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
<Relationships xmlns="http://schemas.openxmlformats.org/package/2006/relationships">
<Relationship Id="rId3" Type="http://schemas.openxmlformats.org/officeDocument/2006/relationships/extended-properties" Target="docProps/app.xml"/>
<Relationship Id="rId2" Type="http://schemas.openxmlformats.org/package/2006/relationships/metadata/core-properties" Target="docProps/core.xml"/>
<Relationship Id="rId1" Type="http://schemas.openxmlformats.org/officeDocument/2006/relationships/officeDocument" Target="xl/workbook.xml"/>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bookViews>
    <workbookView xWindow="120" yWindow="45" windowWidth="19155" windowHeight="4935"/>
  </bookViews>
  <sheets>
    <sheet name="Información" sheetId="1" r:id="rId10"/>
    <sheet name="Hidden_1" sheetId="2" r:id="rId11"/>
    <sheet name="Hidden_2" sheetId="3" r:id="rId12"/>
    <sheet name="Tabla_471023" sheetId="4" r:id="rId13"/>
    <sheet name="Tabla_471030" sheetId="5" r:id="rId14"/>
    <sheet name="Tabla_471031" sheetId="6" r:id="rId15"/>
    <sheet name="Tabla_471032" sheetId="7" r:id="rId16"/>
    <sheet name="Tabla_471039" sheetId="8" r:id="rId17"/>
    <sheet name="Tabla_471041" sheetId="9" r:id="rId18"/>
    <sheet name="Tabla_471047" sheetId="10" r:id="rId19"/>
    <sheet name="Tabla_471059" sheetId="11" r:id="rId20"/>
    <sheet name="Tabla_471062" sheetId="12" r:id="rId21"/>
    <sheet name="Tabla_471065" sheetId="13" r:id="rId22"/>
    <sheet name="Tabla_471067" sheetId="14" r:id="rId23"/>
    <sheet name="Tabla_471071" sheetId="15" r:id="rId24"/>
    <sheet name="Tabla_471074" sheetId="16" r:id="rId25"/>
  </sheets>
  <definedNames>
    <definedName name="Hidden_471053">Hidden_1!$A$1:$A$11</definedName>
    <definedName name="Hidden_570490">Hidden_2!$A$1:$A$2</definedName>
  </definedNames>
  <calcPr calcId="144525"/>
</workbook>
</file>

<file path=xl/sharedStrings.xml><?xml version="1.0" encoding="utf-8"?>
<sst xmlns="http://schemas.openxmlformats.org/spreadsheetml/2006/main" count="274109" uniqueCount="42600">
  <si>
    <t xml:space="preserve">TÍTULO</t>
  </si>
  <si>
    <t xml:space="preserve">NOMBRE CORTO</t>
  </si>
  <si>
    <t xml:space="preserve">DESCRIPCIÓN</t>
  </si>
  <si>
    <t xml:space="preserve">Remuneraciones brutas y netas de todas las personas servidoras públicas de base y de confianza</t>
  </si>
  <si>
    <t xml:space="preserve">A121Fr09A_Remuneración-bruta-y-neta</t>
  </si>
  <si>
    <t xml:space="preserve">La información relativa a la remuneración mensual bruta y neta de conformidad con el tabulador de sueldos y salarios aplicable a cada sujeto obligado, así como todos los conceptos que sean adicionales y distintos a las remuneraciones, especificando la periodicidad con que se otorga cada uno de éstos (quincenal, mensual, semestral, anual, por única ocasión, etcétera)</t>
  </si>
  <si>
    <t xml:space="preserve"> </t>
  </si>
  <si>
    <t xml:space="preserve">Ejercicio</t>
  </si>
  <si>
    <t xml:space="preserve">Fecha de inicio del periodo que se informa</t>
  </si>
  <si>
    <t xml:space="preserve">Fecha de término del periodo que se informa</t>
  </si>
  <si>
    <t xml:space="preserve">Tipo de integrante del sujeto obligado (catálogo)</t>
  </si>
  <si>
    <t xml:space="preserve">Clave o nivel del puesto</t>
  </si>
  <si>
    <t xml:space="preserve">Denominación o descripción del puesto (Redactados con perspectiva de género)</t>
  </si>
  <si>
    <t xml:space="preserve">Denominación del cargo (de conformidad con el nombramiento otorgado)</t>
  </si>
  <si>
    <t xml:space="preserve">Área de adscripción</t>
  </si>
  <si>
    <t xml:space="preserve">Nombre (s)</t>
  </si>
  <si>
    <t xml:space="preserve">Primer apellido</t>
  </si>
  <si>
    <t xml:space="preserve">Segundo apellido</t>
  </si>
  <si>
    <t xml:space="preserve">Sexo (catálogo )</t>
  </si>
  <si>
    <t xml:space="preserve">Monto de la remuneración mensual bruta, de conformidad al Tabulador de sueldos y salarios que corresponda</t>
  </si>
  <si>
    <t xml:space="preserve">Tipo de moneda de la remuneración mensual bruta</t>
  </si>
  <si>
    <t xml:space="preserve">Monto de la remuneración mensual neta, de conformidad al Tabulador de sueldos y salarios que corresponda</t>
  </si>
  <si>
    <t xml:space="preserve">Tipo de moneda de la remuneración mensual neta</t>
  </si>
  <si>
    <t xml:space="preserve">Percepciones adicionales en dinero, Monto bruto y neto, tipo de moneda y su periodicidad 
Tabla_471065</t>
  </si>
  <si>
    <t xml:space="preserve">Percepciones adicionales en especie y su periodicidad
Tabla_471039</t>
  </si>
  <si>
    <t xml:space="preserve">Ingresos, monto bruto y neto, tipo de moneda y su periodicidad
Tabla_471067</t>
  </si>
  <si>
    <t xml:space="preserve">Sistemas de compensación, monto bruto y neto, tipo de moneda y su periodicidad
Tabla_471023</t>
  </si>
  <si>
    <t xml:space="preserve">Gratificaciones, monto bruto y neto, tipo de moneda y su periodicidad
Tabla_471047</t>
  </si>
  <si>
    <t xml:space="preserve">Primas, monto bruto y neto, tipo de moneda y su periodicidad
Tabla_471030</t>
  </si>
  <si>
    <t xml:space="preserve">Comisiones, monto bruto y neto, tipo de moneda y su periodicidad
Tabla_471041</t>
  </si>
  <si>
    <t xml:space="preserve">Dietas, monto bruto y neto, tipo de moneda y su periodicidad
Tabla_471031</t>
  </si>
  <si>
    <t xml:space="preserve">Bonos, monto bruto y neto, tipo de moneda y su periodicidad
Tabla_471032</t>
  </si>
  <si>
    <t xml:space="preserve">Estímulos, monto bruto y neto, tipo de moneda y su periodicidad
Tabla_471059</t>
  </si>
  <si>
    <t xml:space="preserve">Apoyos económicos, monto bruto y neto, tipo de moneda y su periodicidad
Tabla_471071</t>
  </si>
  <si>
    <t xml:space="preserve">Prestaciones económicas, monto bruto y neto, tipo de moneda y su periodicidad
Tabla_471062</t>
  </si>
  <si>
    <t xml:space="preserve">Prestaciones en especie y su periodicidad
Tabla_471074</t>
  </si>
  <si>
    <t xml:space="preserve">Área(s) responsable(s) que genera(n), posee(n), publica(n) y actualizan la información</t>
  </si>
  <si>
    <t xml:space="preserve">Fecha de Actualización</t>
  </si>
  <si>
    <t xml:space="preserve">Nota</t>
  </si>
  <si>
    <t xml:space="preserve">Funcionaria (o)</t>
  </si>
  <si>
    <t xml:space="preserve">Persona servidora pública</t>
  </si>
  <si>
    <t xml:space="preserve">Persona servidora pública eventual</t>
  </si>
  <si>
    <t xml:space="preserve">Integrante</t>
  </si>
  <si>
    <t xml:space="preserve">Empleada (o)</t>
  </si>
  <si>
    <t xml:space="preserve">Representante popular</t>
  </si>
  <si>
    <t xml:space="preserve">Miembro del poder judicial</t>
  </si>
  <si>
    <t xml:space="preserve">Miembro de órgano autónomo</t>
  </si>
  <si>
    <t xml:space="preserve">Personal de confianza</t>
  </si>
  <si>
    <t xml:space="preserve">Persona prestadora de servicios profesionales</t>
  </si>
  <si>
    <t xml:space="preserve">Otro</t>
  </si>
  <si>
    <t xml:space="preserve">Hombre</t>
  </si>
  <si>
    <t xml:space="preserve">Mujer</t>
  </si>
  <si>
    <t xml:space="preserve">BD9E543B9DDFE897616FB12A4FB56FD5</t>
  </si>
  <si>
    <t xml:space="preserve">2024</t>
  </si>
  <si>
    <t xml:space="preserve">179</t>
  </si>
  <si>
    <t xml:space="preserve">ADMINISTRATIVO OPERATIVO</t>
  </si>
  <si>
    <t xml:space="preserve">DIRECCION GENERAL DE ADMINISTRACION Y FINANZAS</t>
  </si>
  <si>
    <t xml:space="preserve">MARIA OFELIA</t>
  </si>
  <si>
    <t xml:space="preserve">GONZALEZ</t>
  </si>
  <si>
    <t xml:space="preserve">MARTINEZ</t>
  </si>
  <si>
    <t xml:space="preserve">13088</t>
  </si>
  <si>
    <t xml:space="preserve">MXN</t>
  </si>
  <si>
    <t xml:space="preserve">11585.86</t>
  </si>
  <si>
    <t xml:space="preserve">131253246</t>
  </si>
  <si>
    <t xml:space="preserve">Coordinación de Administración y Capital Humano</t>
  </si>
  <si>
    <t xml:space="preserve"/>
  </si>
  <si>
    <t xml:space="preserve">4B9BA0860B6B4EA0AB285385F3EF5D9C</t>
  </si>
  <si>
    <t xml:space="preserve">199</t>
  </si>
  <si>
    <t xml:space="preserve">ADMINISTRATIVO ESPECIALIZADO ""L""</t>
  </si>
  <si>
    <t xml:space="preserve">DIRECCION DE LA ORQUESTA FILARMONICA DE LA CIUDAD DE MEXICO</t>
  </si>
  <si>
    <t xml:space="preserve">MARIA LUISA</t>
  </si>
  <si>
    <t xml:space="preserve">GUILLEN</t>
  </si>
  <si>
    <t xml:space="preserve">DIAZ</t>
  </si>
  <si>
    <t xml:space="preserve">16470</t>
  </si>
  <si>
    <t xml:space="preserve">14245.46</t>
  </si>
  <si>
    <t xml:space="preserve">131253298</t>
  </si>
  <si>
    <t xml:space="preserve">8C655654949D2D512A37C0C57C6A3AE1</t>
  </si>
  <si>
    <t xml:space="preserve">996</t>
  </si>
  <si>
    <t xml:space="preserve">PROFESOR DE APOYO ""C""</t>
  </si>
  <si>
    <t xml:space="preserve">DIRECCION EJECUTIVA DE EDUCACION ARTISTICA Y CULTURA COMUNITARIA</t>
  </si>
  <si>
    <t xml:space="preserve">ABRAHAM</t>
  </si>
  <si>
    <t xml:space="preserve">ALVARADO</t>
  </si>
  <si>
    <t xml:space="preserve">VARGAS</t>
  </si>
  <si>
    <t xml:space="preserve">14835</t>
  </si>
  <si>
    <t xml:space="preserve">12959.7</t>
  </si>
  <si>
    <t xml:space="preserve">131252382</t>
  </si>
  <si>
    <t xml:space="preserve">D7314D5A388E79C504B8E468221457CE</t>
  </si>
  <si>
    <t xml:space="preserve">912</t>
  </si>
  <si>
    <t xml:space="preserve">MAESTRO PRINCIPAL</t>
  </si>
  <si>
    <t xml:space="preserve">JULIO</t>
  </si>
  <si>
    <t xml:space="preserve">BRISEÑO</t>
  </si>
  <si>
    <t xml:space="preserve">CHAVEZ</t>
  </si>
  <si>
    <t xml:space="preserve">48544</t>
  </si>
  <si>
    <t xml:space="preserve">38271.37</t>
  </si>
  <si>
    <t xml:space="preserve">131252542</t>
  </si>
  <si>
    <t xml:space="preserve">CB86A076D6A0F782F4AB375FA369C8D2</t>
  </si>
  <si>
    <t xml:space="preserve">159</t>
  </si>
  <si>
    <t xml:space="preserve">JEFE DE SECCION ""A""</t>
  </si>
  <si>
    <t xml:space="preserve">DIRECCION GENERAL DE GRANDES FESTIVALES COMUNITARIOS</t>
  </si>
  <si>
    <t xml:space="preserve">DANIEL ALBERTO</t>
  </si>
  <si>
    <t xml:space="preserve">MOLINA</t>
  </si>
  <si>
    <t xml:space="preserve">10774</t>
  </si>
  <si>
    <t xml:space="preserve">9723.61</t>
  </si>
  <si>
    <t xml:space="preserve">131252546</t>
  </si>
  <si>
    <t xml:space="preserve">50896C1A4F503655792608B988496507</t>
  </si>
  <si>
    <t xml:space="preserve">MUSICO ARREGLISTA DE BANDA U ORQUESTA</t>
  </si>
  <si>
    <t xml:space="preserve">DIRECCION GENERAL DE PATRIMONIO HISTORICO, ARTISTICO Y CULTURAL</t>
  </si>
  <si>
    <t xml:space="preserve">DANIEL</t>
  </si>
  <si>
    <t xml:space="preserve">CESPEDES</t>
  </si>
  <si>
    <t xml:space="preserve">GUTIERREZ</t>
  </si>
  <si>
    <t xml:space="preserve">131252716</t>
  </si>
  <si>
    <t xml:space="preserve">AB572A75A3254AEDB960F06DC23D26C9</t>
  </si>
  <si>
    <t xml:space="preserve">910</t>
  </si>
  <si>
    <t xml:space="preserve">MAESTRO DE FILA</t>
  </si>
  <si>
    <t xml:space="preserve">JAIME RICARDO</t>
  </si>
  <si>
    <t xml:space="preserve">CHAPARRO</t>
  </si>
  <si>
    <t xml:space="preserve">38611</t>
  </si>
  <si>
    <t xml:space="preserve">31318.27</t>
  </si>
  <si>
    <t xml:space="preserve">131252718</t>
  </si>
  <si>
    <t xml:space="preserve">BF50228C659BB2A1E54DEDB4A4F7910F</t>
  </si>
  <si>
    <t xml:space="preserve">89</t>
  </si>
  <si>
    <t xml:space="preserve">PEON</t>
  </si>
  <si>
    <t xml:space="preserve">VICTOR ENRIQUE</t>
  </si>
  <si>
    <t xml:space="preserve">RODRIGUEZ</t>
  </si>
  <si>
    <t xml:space="preserve">8399</t>
  </si>
  <si>
    <t xml:space="preserve">7731.09</t>
  </si>
  <si>
    <t xml:space="preserve">131253256</t>
  </si>
  <si>
    <t xml:space="preserve">820FDA4843F432A270DBBDE35C88D7F4</t>
  </si>
  <si>
    <t xml:space="preserve">1032</t>
  </si>
  <si>
    <t xml:space="preserve">PROF. EN CARRERA INGENIERIA Y DISEÑO-PR ""C""</t>
  </si>
  <si>
    <t xml:space="preserve">EDUARDO</t>
  </si>
  <si>
    <t xml:space="preserve">ANCIRA</t>
  </si>
  <si>
    <t xml:space="preserve">JIMENEZ</t>
  </si>
  <si>
    <t xml:space="preserve">15352</t>
  </si>
  <si>
    <t xml:space="preserve">13366.27</t>
  </si>
  <si>
    <t xml:space="preserve">131252402</t>
  </si>
  <si>
    <t xml:space="preserve">0D0F94FF8681A696F3675869746B7187</t>
  </si>
  <si>
    <t xml:space="preserve">OSCAR</t>
  </si>
  <si>
    <t xml:space="preserve">MENDOZA</t>
  </si>
  <si>
    <t xml:space="preserve">131252734</t>
  </si>
  <si>
    <t xml:space="preserve">ADC7D7A58FB781232E02465198115B04</t>
  </si>
  <si>
    <t xml:space="preserve">ARMANDO</t>
  </si>
  <si>
    <t xml:space="preserve">TORRES</t>
  </si>
  <si>
    <t xml:space="preserve">131252738</t>
  </si>
  <si>
    <t xml:space="preserve">808D2ABF223CAB751EE9424EBF2F36E3</t>
  </si>
  <si>
    <t xml:space="preserve">ELZBIETA STANISLAWA</t>
  </si>
  <si>
    <t xml:space="preserve">ELLMANN</t>
  </si>
  <si>
    <t xml:space="preserve">131252916</t>
  </si>
  <si>
    <t xml:space="preserve">CFFB82CB4E42C08E90250210D456F657</t>
  </si>
  <si>
    <t xml:space="preserve">1035</t>
  </si>
  <si>
    <t xml:space="preserve">PROFESIONAL EN CARRERA BIOL.QUIM.-PR ""C""</t>
  </si>
  <si>
    <t xml:space="preserve">GILBERTO</t>
  </si>
  <si>
    <t xml:space="preserve">GARCIA</t>
  </si>
  <si>
    <t xml:space="preserve">16606</t>
  </si>
  <si>
    <t xml:space="preserve">14352.41</t>
  </si>
  <si>
    <t xml:space="preserve">131253090</t>
  </si>
  <si>
    <t xml:space="preserve">F89BC34AAE1BA4A04A137FBE7CBD125B</t>
  </si>
  <si>
    <t xml:space="preserve">109</t>
  </si>
  <si>
    <t xml:space="preserve">OBRERO ESPECIALIZADO ""A""</t>
  </si>
  <si>
    <t xml:space="preserve">JUANA</t>
  </si>
  <si>
    <t xml:space="preserve">GALINDO</t>
  </si>
  <si>
    <t xml:space="preserve">9098</t>
  </si>
  <si>
    <t xml:space="preserve">8330.03</t>
  </si>
  <si>
    <t xml:space="preserve">131253094</t>
  </si>
  <si>
    <t xml:space="preserve">B3C867A2B7B16BC9FB04D20EA905A061</t>
  </si>
  <si>
    <t xml:space="preserve">AUXILIAR DE ANALISTA ADMINISTRATIVO</t>
  </si>
  <si>
    <t xml:space="preserve">JOSE GUADALUPE</t>
  </si>
  <si>
    <t xml:space="preserve">CABRERA</t>
  </si>
  <si>
    <t xml:space="preserve">131252570</t>
  </si>
  <si>
    <t xml:space="preserve">BFBBD80854BF095C4344A17BAFA0C15F</t>
  </si>
  <si>
    <t xml:space="preserve">189</t>
  </si>
  <si>
    <t xml:space="preserve">JEFE DE OFICINA ""E""</t>
  </si>
  <si>
    <t xml:space="preserve">COORDINACION DE PROMOCION Y DIFUSION CULTURAL</t>
  </si>
  <si>
    <t xml:space="preserve">ESPERANZA</t>
  </si>
  <si>
    <t xml:space="preserve">CICILIANO</t>
  </si>
  <si>
    <t xml:space="preserve">DE JESUS</t>
  </si>
  <si>
    <t xml:space="preserve">14187</t>
  </si>
  <si>
    <t xml:space="preserve">12450.11</t>
  </si>
  <si>
    <t xml:space="preserve">131252742</t>
  </si>
  <si>
    <t xml:space="preserve">1A8375D079EE900C17761A7026214E9F</t>
  </si>
  <si>
    <t xml:space="preserve">ASISTENTE DE DIR. DE CORO</t>
  </si>
  <si>
    <t xml:space="preserve">DIRECCION GENERAL DE GESTION INSTITUCIONAL Y COOPERACION CULTURAL</t>
  </si>
  <si>
    <t xml:space="preserve">MARIA AZUCENA</t>
  </si>
  <si>
    <t xml:space="preserve">ARANDA</t>
  </si>
  <si>
    <t xml:space="preserve">RAMIREZ</t>
  </si>
  <si>
    <t xml:space="preserve">131252416</t>
  </si>
  <si>
    <t xml:space="preserve">2AEA7545A2D2130E891A2C0451A45B63</t>
  </si>
  <si>
    <t xml:space="preserve">911</t>
  </si>
  <si>
    <t xml:space="preserve">MAESTRO ASISTENTE</t>
  </si>
  <si>
    <t xml:space="preserve">MARTIN EDWARD</t>
  </si>
  <si>
    <t xml:space="preserve">ARNOLD</t>
  </si>
  <si>
    <t xml:space="preserve">PLESS</t>
  </si>
  <si>
    <t xml:space="preserve">42431</t>
  </si>
  <si>
    <t xml:space="preserve">33992.27</t>
  </si>
  <si>
    <t xml:space="preserve">131252424</t>
  </si>
  <si>
    <t xml:space="preserve">2E130C3923089002D3A4F447ECB50B4D</t>
  </si>
  <si>
    <t xml:space="preserve">994</t>
  </si>
  <si>
    <t xml:space="preserve">PROFESOR DE APOYO ""A""</t>
  </si>
  <si>
    <t xml:space="preserve">HECTOR EDUARDO</t>
  </si>
  <si>
    <t xml:space="preserve">SANDOVAL</t>
  </si>
  <si>
    <t xml:space="preserve">9888</t>
  </si>
  <si>
    <t xml:space="preserve">8993.63</t>
  </si>
  <si>
    <t xml:space="preserve">131252576</t>
  </si>
  <si>
    <t xml:space="preserve">64EB2C9815421F56AEAA914B23A0DB4A</t>
  </si>
  <si>
    <t xml:space="preserve">1024</t>
  </si>
  <si>
    <t xml:space="preserve">TECNICO OPERADOR-PR ""A""</t>
  </si>
  <si>
    <t xml:space="preserve">JOSE ARTURO</t>
  </si>
  <si>
    <t xml:space="preserve">CONTRERAS</t>
  </si>
  <si>
    <t xml:space="preserve">GUZMAN</t>
  </si>
  <si>
    <t xml:space="preserve">11998</t>
  </si>
  <si>
    <t xml:space="preserve">10728.27</t>
  </si>
  <si>
    <t xml:space="preserve">131252756</t>
  </si>
  <si>
    <t xml:space="preserve">EB65ACC2C67F225ECF823ED4637E8150</t>
  </si>
  <si>
    <t xml:space="preserve">999</t>
  </si>
  <si>
    <t xml:space="preserve">PROFESOR TITULAR ""B""</t>
  </si>
  <si>
    <t xml:space="preserve">MARIA PATRICIA</t>
  </si>
  <si>
    <t xml:space="preserve">ESPINOSA</t>
  </si>
  <si>
    <t xml:space="preserve">21006</t>
  </si>
  <si>
    <t xml:space="preserve">17812.57</t>
  </si>
  <si>
    <t xml:space="preserve">131252940</t>
  </si>
  <si>
    <t xml:space="preserve">1D5C54ADE95D204703F9EE4CFCF80BF7</t>
  </si>
  <si>
    <t xml:space="preserve">DIR.MUSICAL DE CORO Y ORQUESTA DEL ICCM</t>
  </si>
  <si>
    <t xml:space="preserve">CRISTINA</t>
  </si>
  <si>
    <t xml:space="preserve">LOPEZ</t>
  </si>
  <si>
    <t xml:space="preserve">131253112</t>
  </si>
  <si>
    <t xml:space="preserve">B1F40E59229A39E2B80B84E91421238E</t>
  </si>
  <si>
    <t xml:space="preserve">CAROLINA</t>
  </si>
  <si>
    <t xml:space="preserve">MEZA</t>
  </si>
  <si>
    <t xml:space="preserve">131253122</t>
  </si>
  <si>
    <t xml:space="preserve">6C4066E4E1C386F335E97982AE1FA14A</t>
  </si>
  <si>
    <t xml:space="preserve">MUSICO ""A""</t>
  </si>
  <si>
    <t xml:space="preserve">JUAN</t>
  </si>
  <si>
    <t xml:space="preserve">CORNEJO</t>
  </si>
  <si>
    <t xml:space="preserve">131252772</t>
  </si>
  <si>
    <t xml:space="preserve">97FBC141BDD628C1C38F9B52913357F9</t>
  </si>
  <si>
    <t xml:space="preserve">169</t>
  </si>
  <si>
    <t xml:space="preserve">AUXILIAR ADMINISTRATIVO</t>
  </si>
  <si>
    <t xml:space="preserve">DIRECCION GENERAL DE LA COMISION DE FILMACIONES DE LA CDMX</t>
  </si>
  <si>
    <t xml:space="preserve">CESAR ENRIQUE</t>
  </si>
  <si>
    <t xml:space="preserve">MORA</t>
  </si>
  <si>
    <t xml:space="preserve">11537</t>
  </si>
  <si>
    <t xml:space="preserve">10349.88</t>
  </si>
  <si>
    <t xml:space="preserve">131253124</t>
  </si>
  <si>
    <t xml:space="preserve">BBBFC7F09D8950FA43658DD337448557</t>
  </si>
  <si>
    <t xml:space="preserve">AUXILIAR ""A""</t>
  </si>
  <si>
    <t xml:space="preserve">EDITH</t>
  </si>
  <si>
    <t xml:space="preserve">7364</t>
  </si>
  <si>
    <t xml:space="preserve">7026.31</t>
  </si>
  <si>
    <t xml:space="preserve">131253134</t>
  </si>
  <si>
    <t xml:space="preserve">E5B2074CA666F76181E2F85C54C1F8D3</t>
  </si>
  <si>
    <t xml:space="preserve">COORD. DE SISTEMATIZACION ADMINISTRATIVA</t>
  </si>
  <si>
    <t xml:space="preserve">ALBERTO</t>
  </si>
  <si>
    <t xml:space="preserve">FALCON</t>
  </si>
  <si>
    <t xml:space="preserve">AYALA</t>
  </si>
  <si>
    <t xml:space="preserve">131252966</t>
  </si>
  <si>
    <t xml:space="preserve">DB5F317734067456DF0D1E33A48B32CC</t>
  </si>
  <si>
    <t xml:space="preserve">JEFE DE OFICINA</t>
  </si>
  <si>
    <t xml:space="preserve">JOSE JUAN</t>
  </si>
  <si>
    <t xml:space="preserve">CANO</t>
  </si>
  <si>
    <t xml:space="preserve">ANDRADE</t>
  </si>
  <si>
    <t xml:space="preserve">131252612</t>
  </si>
  <si>
    <t xml:space="preserve">09366F4170E474BA75F2D10EBE755654</t>
  </si>
  <si>
    <t xml:space="preserve">COSME</t>
  </si>
  <si>
    <t xml:space="preserve">NERIA</t>
  </si>
  <si>
    <t xml:space="preserve">131252794</t>
  </si>
  <si>
    <t xml:space="preserve">14013D256990A24812B4717C7B8E5856</t>
  </si>
  <si>
    <t xml:space="preserve">AUXILIAR DE SERVICIOS</t>
  </si>
  <si>
    <t xml:space="preserve">JAIME ABRAHAM</t>
  </si>
  <si>
    <t xml:space="preserve">FERIA</t>
  </si>
  <si>
    <t xml:space="preserve">131252972</t>
  </si>
  <si>
    <t xml:space="preserve">F0B47C5B4C8D219FCF2067B4EEFA5272</t>
  </si>
  <si>
    <t xml:space="preserve">995</t>
  </si>
  <si>
    <t xml:space="preserve">PROFESOR DE APOYO ""B""</t>
  </si>
  <si>
    <t xml:space="preserve">AILEEN MERIKE</t>
  </si>
  <si>
    <t xml:space="preserve">CRUMP</t>
  </si>
  <si>
    <t xml:space="preserve">VIILIP</t>
  </si>
  <si>
    <t xml:space="preserve">12365</t>
  </si>
  <si>
    <t xml:space="preserve">11017.29</t>
  </si>
  <si>
    <t xml:space="preserve">131252800</t>
  </si>
  <si>
    <t xml:space="preserve">DD47971D0CB2E67EE5DE08B8DA10B0B1</t>
  </si>
  <si>
    <t xml:space="preserve">JORGE MIGUEL ANGEL</t>
  </si>
  <si>
    <t xml:space="preserve">CRUZ</t>
  </si>
  <si>
    <t xml:space="preserve">MARIN</t>
  </si>
  <si>
    <t xml:space="preserve">131252808</t>
  </si>
  <si>
    <t xml:space="preserve">84FA53D6E372B63445C498BD85190836</t>
  </si>
  <si>
    <t xml:space="preserve">99</t>
  </si>
  <si>
    <t xml:space="preserve">JEFE DE MESA</t>
  </si>
  <si>
    <t xml:space="preserve">AXEL DAVID</t>
  </si>
  <si>
    <t xml:space="preserve">FILOBELLO</t>
  </si>
  <si>
    <t xml:space="preserve">7705</t>
  </si>
  <si>
    <t xml:space="preserve">7112.59</t>
  </si>
  <si>
    <t xml:space="preserve">131252984</t>
  </si>
  <si>
    <t xml:space="preserve">CB03B994CCCBBB920D749763232725A2</t>
  </si>
  <si>
    <t xml:space="preserve">129</t>
  </si>
  <si>
    <t xml:space="preserve">REYNALDO</t>
  </si>
  <si>
    <t xml:space="preserve">9567</t>
  </si>
  <si>
    <t xml:space="preserve">8723.99</t>
  </si>
  <si>
    <t xml:space="preserve">131252988</t>
  </si>
  <si>
    <t xml:space="preserve">E99DB8D96944BE084AA61930FBF715B4</t>
  </si>
  <si>
    <t xml:space="preserve">FLORES</t>
  </si>
  <si>
    <t xml:space="preserve">ALONSO</t>
  </si>
  <si>
    <t xml:space="preserve">131252996</t>
  </si>
  <si>
    <t xml:space="preserve">0C07DCB6FAF7AFD9F9F953A36319941A</t>
  </si>
  <si>
    <t xml:space="preserve">JORGE</t>
  </si>
  <si>
    <t xml:space="preserve">BARRADAS</t>
  </si>
  <si>
    <t xml:space="preserve">131252468</t>
  </si>
  <si>
    <t xml:space="preserve">583DCDD5B98660F8F1B5B63A42A5881F</t>
  </si>
  <si>
    <t xml:space="preserve">AUXILIAR DE ARCHIVO</t>
  </si>
  <si>
    <t xml:space="preserve">LUCIA</t>
  </si>
  <si>
    <t xml:space="preserve">BARRERA</t>
  </si>
  <si>
    <t xml:space="preserve">HUERTA</t>
  </si>
  <si>
    <t xml:space="preserve">131252474</t>
  </si>
  <si>
    <t xml:space="preserve">F1266FAC5DF9CC5BEFE1BCD321917083</t>
  </si>
  <si>
    <t xml:space="preserve">SOFIA MARGARITA</t>
  </si>
  <si>
    <t xml:space="preserve">DURAN</t>
  </si>
  <si>
    <t xml:space="preserve">131253004</t>
  </si>
  <si>
    <t xml:space="preserve">98B0BDD83D4B3F7CE05F9657F2B2C1A7</t>
  </si>
  <si>
    <t xml:space="preserve">29</t>
  </si>
  <si>
    <t xml:space="preserve">SUBDIRECTOR ""A""</t>
  </si>
  <si>
    <t xml:space="preserve">ALEJANDRO ANASTACIO</t>
  </si>
  <si>
    <t xml:space="preserve">GASPAR</t>
  </si>
  <si>
    <t xml:space="preserve">GUADARRAMA</t>
  </si>
  <si>
    <t xml:space="preserve">35248</t>
  </si>
  <si>
    <t xml:space="preserve">28774.32</t>
  </si>
  <si>
    <t xml:space="preserve">131253168</t>
  </si>
  <si>
    <t xml:space="preserve">1BE5DC1E3E5F6F28C94DC13E1C47CED0</t>
  </si>
  <si>
    <t xml:space="preserve">150</t>
  </si>
  <si>
    <t xml:space="preserve">ANA LILIA</t>
  </si>
  <si>
    <t xml:space="preserve">BARRON</t>
  </si>
  <si>
    <t xml:space="preserve">9736</t>
  </si>
  <si>
    <t xml:space="preserve">8865.95</t>
  </si>
  <si>
    <t xml:space="preserve">131252480</t>
  </si>
  <si>
    <t xml:space="preserve">24FE804BEA40E2856A5D773AA4D0526D</t>
  </si>
  <si>
    <t xml:space="preserve">JEFE DE SECCION</t>
  </si>
  <si>
    <t xml:space="preserve">MIRIAM MARCELA</t>
  </si>
  <si>
    <t xml:space="preserve">BASURTO</t>
  </si>
  <si>
    <t xml:space="preserve">10500</t>
  </si>
  <si>
    <t xml:space="preserve">9498.71</t>
  </si>
  <si>
    <t xml:space="preserve">131252482</t>
  </si>
  <si>
    <t xml:space="preserve">BB58731C8937ABC207E6ADEB416C14C3</t>
  </si>
  <si>
    <t xml:space="preserve">DIRECCION DEL SISTEMA DE TEATROS DE LA CDMX</t>
  </si>
  <si>
    <t xml:space="preserve">GUILLERMO</t>
  </si>
  <si>
    <t xml:space="preserve">CASTAÑEDA</t>
  </si>
  <si>
    <t xml:space="preserve">VELAZQUEZ</t>
  </si>
  <si>
    <t xml:space="preserve">131252666</t>
  </si>
  <si>
    <t xml:space="preserve">213EBB4DA21E9C711B55CD539A865E3B</t>
  </si>
  <si>
    <t xml:space="preserve">ANALISTA DE PROYECTOS</t>
  </si>
  <si>
    <t xml:space="preserve">DIRECCION GENERAL DE VINCULACION CULTURAL COMUNITARIA</t>
  </si>
  <si>
    <t xml:space="preserve">DEYANIRA NAYADE</t>
  </si>
  <si>
    <t xml:space="preserve">BAUTISTA</t>
  </si>
  <si>
    <t xml:space="preserve">PATIÑO</t>
  </si>
  <si>
    <t xml:space="preserve">131252488</t>
  </si>
  <si>
    <t xml:space="preserve">FBE49B4D2226F58DD6E80C5DC757F375</t>
  </si>
  <si>
    <t xml:space="preserve">ADRIANA</t>
  </si>
  <si>
    <t xml:space="preserve">BAZAN</t>
  </si>
  <si>
    <t xml:space="preserve">LOYO</t>
  </si>
  <si>
    <t xml:space="preserve">131252494</t>
  </si>
  <si>
    <t xml:space="preserve">A9B2DDFE0E49F1E348DC1C3F8E66CD24</t>
  </si>
  <si>
    <t xml:space="preserve">BRYAN</t>
  </si>
  <si>
    <t xml:space="preserve">FUENTES</t>
  </si>
  <si>
    <t xml:space="preserve">CAMACHO</t>
  </si>
  <si>
    <t xml:space="preserve">131253034</t>
  </si>
  <si>
    <t xml:space="preserve">DAD32A17FE807AFEF3565B29B2F867FE</t>
  </si>
  <si>
    <t xml:space="preserve">EDTZEL GIOVANNI</t>
  </si>
  <si>
    <t xml:space="preserve">GUERRERO</t>
  </si>
  <si>
    <t xml:space="preserve">131253036</t>
  </si>
  <si>
    <t xml:space="preserve">BBC8F7F97E6AAC9BD3D5E5325F2601EF</t>
  </si>
  <si>
    <t xml:space="preserve">44</t>
  </si>
  <si>
    <t xml:space="preserve">DIRECTOR GENERAL ""A""</t>
  </si>
  <si>
    <t xml:space="preserve">ARGEL</t>
  </si>
  <si>
    <t xml:space="preserve">GOMEZ</t>
  </si>
  <si>
    <t xml:space="preserve">CONCHEIRO</t>
  </si>
  <si>
    <t xml:space="preserve">82013</t>
  </si>
  <si>
    <t xml:space="preserve">61517.15</t>
  </si>
  <si>
    <t xml:space="preserve">131253190</t>
  </si>
  <si>
    <t xml:space="preserve">55CC08AC048DA2B0939FBA7B7F644CC3</t>
  </si>
  <si>
    <t xml:space="preserve">1009</t>
  </si>
  <si>
    <t xml:space="preserve">AUXILIAR ADMINISTRATIVO-PR ""A""</t>
  </si>
  <si>
    <t xml:space="preserve">CARMEN ARLET</t>
  </si>
  <si>
    <t xml:space="preserve">AGUILAR</t>
  </si>
  <si>
    <t xml:space="preserve">6532</t>
  </si>
  <si>
    <t xml:space="preserve">6320.76</t>
  </si>
  <si>
    <t xml:space="preserve">131252332</t>
  </si>
  <si>
    <t xml:space="preserve">70D9D6BBD7B5B955C280D887F03BD1DE</t>
  </si>
  <si>
    <t xml:space="preserve">1005</t>
  </si>
  <si>
    <t xml:space="preserve">OPERATIVO ASIGNADO-PR ""C""</t>
  </si>
  <si>
    <t xml:space="preserve">NASARELI</t>
  </si>
  <si>
    <t xml:space="preserve">GALICIA</t>
  </si>
  <si>
    <t xml:space="preserve">MATA</t>
  </si>
  <si>
    <t xml:space="preserve">131253050</t>
  </si>
  <si>
    <t xml:space="preserve">A23C0A521BCE63E28ABE720683AF4C28</t>
  </si>
  <si>
    <t xml:space="preserve">EDGAR</t>
  </si>
  <si>
    <t xml:space="preserve">PEREZ</t>
  </si>
  <si>
    <t xml:space="preserve">131253202</t>
  </si>
  <si>
    <t xml:space="preserve">C3D994D9BEF5F83D485B760CC48D2C70</t>
  </si>
  <si>
    <t xml:space="preserve">ULISES</t>
  </si>
  <si>
    <t xml:space="preserve">AGUIRRE</t>
  </si>
  <si>
    <t xml:space="preserve">LAZCANO</t>
  </si>
  <si>
    <t xml:space="preserve">131252344</t>
  </si>
  <si>
    <t xml:space="preserve">EED43BF583EE552E2EA5A38BAAC35F3D</t>
  </si>
  <si>
    <t xml:space="preserve">ADMINISTRATIVO ""D""-ESCALAFON DIGITAL</t>
  </si>
  <si>
    <t xml:space="preserve">DINA LORENA</t>
  </si>
  <si>
    <t xml:space="preserve">ALARCON</t>
  </si>
  <si>
    <t xml:space="preserve">131252354</t>
  </si>
  <si>
    <t xml:space="preserve">8B4A29D51608FBA2141AABE8E48FA4B3</t>
  </si>
  <si>
    <t xml:space="preserve">MARKLEN</t>
  </si>
  <si>
    <t xml:space="preserve">BELENKO</t>
  </si>
  <si>
    <t xml:space="preserve">BALMUSOVA</t>
  </si>
  <si>
    <t xml:space="preserve">131252506</t>
  </si>
  <si>
    <t xml:space="preserve">7C651DE314665C858BCF9CBED6B766F9</t>
  </si>
  <si>
    <t xml:space="preserve">997</t>
  </si>
  <si>
    <t xml:space="preserve">PROFESOR DE APOYO ""D""</t>
  </si>
  <si>
    <t xml:space="preserve">JULIETA BEATRIZ</t>
  </si>
  <si>
    <t xml:space="preserve">CEDILLO</t>
  </si>
  <si>
    <t xml:space="preserve">BLANCO</t>
  </si>
  <si>
    <t xml:space="preserve">17313</t>
  </si>
  <si>
    <t xml:space="preserve">14908.4</t>
  </si>
  <si>
    <t xml:space="preserve">131252694</t>
  </si>
  <si>
    <t xml:space="preserve">63D50B5D788D998E74171B90DADCD160</t>
  </si>
  <si>
    <t xml:space="preserve">PROFESIONAL EN INFORMATICA</t>
  </si>
  <si>
    <t xml:space="preserve">RAMON</t>
  </si>
  <si>
    <t xml:space="preserve">131252696</t>
  </si>
  <si>
    <t xml:space="preserve">08A72E351BD09A526872BE831FD615B8</t>
  </si>
  <si>
    <t xml:space="preserve">32</t>
  </si>
  <si>
    <t xml:space="preserve">SUBDIRECTOR ""B""</t>
  </si>
  <si>
    <t xml:space="preserve">DIRECCION GENERAL DEL INSTITUTO DE LA DEFENSA DE LOS DERECHOS CULTURALES</t>
  </si>
  <si>
    <t xml:space="preserve">JESUS</t>
  </si>
  <si>
    <t xml:space="preserve">CALDERON</t>
  </si>
  <si>
    <t xml:space="preserve">40800</t>
  </si>
  <si>
    <t xml:space="preserve">32850.57</t>
  </si>
  <si>
    <t xml:space="preserve">131253058</t>
  </si>
  <si>
    <t xml:space="preserve">1D3D52249AB22FD30BD79D7809B8C0CF</t>
  </si>
  <si>
    <t xml:space="preserve">RAFAEL</t>
  </si>
  <si>
    <t xml:space="preserve">ALBINO</t>
  </si>
  <si>
    <t xml:space="preserve">MEJIA</t>
  </si>
  <si>
    <t xml:space="preserve">131252358</t>
  </si>
  <si>
    <t xml:space="preserve">6AEDCEC815DD795F0AB139C7372B825E</t>
  </si>
  <si>
    <t xml:space="preserve">GIOVANNI LAEL</t>
  </si>
  <si>
    <t xml:space="preserve">BETANCOURT</t>
  </si>
  <si>
    <t xml:space="preserve">ALMAZAN</t>
  </si>
  <si>
    <t xml:space="preserve">131252514</t>
  </si>
  <si>
    <t xml:space="preserve">C1179175AE483368FCAD876A86ED1933</t>
  </si>
  <si>
    <t xml:space="preserve">ANALISTA DE DESARROLLO DE PROCESO</t>
  </si>
  <si>
    <t xml:space="preserve">NORMA</t>
  </si>
  <si>
    <t xml:space="preserve">ALEMAN</t>
  </si>
  <si>
    <t xml:space="preserve">ROMO</t>
  </si>
  <si>
    <t xml:space="preserve">131252368</t>
  </si>
  <si>
    <t xml:space="preserve">27639AC667DE37C8FF67505F792F05A3</t>
  </si>
  <si>
    <t xml:space="preserve">GLORIA</t>
  </si>
  <si>
    <t xml:space="preserve">ALFARO</t>
  </si>
  <si>
    <t xml:space="preserve">131252370</t>
  </si>
  <si>
    <t xml:space="preserve">AE4ED66FFD6F7914D27759872766E74B</t>
  </si>
  <si>
    <t xml:space="preserve">HERNANDEZ</t>
  </si>
  <si>
    <t xml:space="preserve">RIVERO</t>
  </si>
  <si>
    <t xml:space="preserve">131253410</t>
  </si>
  <si>
    <t xml:space="preserve">E3C1ADA31AF1733FE65B1BC22AAA7237</t>
  </si>
  <si>
    <t xml:space="preserve">ERNESTO</t>
  </si>
  <si>
    <t xml:space="preserve">HURTADO</t>
  </si>
  <si>
    <t xml:space="preserve">131253450</t>
  </si>
  <si>
    <t xml:space="preserve">35AE9DB804EE2685C4999334D797F00C</t>
  </si>
  <si>
    <t xml:space="preserve">ADMINISTRATIVO ESPECIALIZADO</t>
  </si>
  <si>
    <t xml:space="preserve">MIGUEL ANGEL</t>
  </si>
  <si>
    <t xml:space="preserve">ALEJANDRE</t>
  </si>
  <si>
    <t xml:space="preserve">131253306</t>
  </si>
  <si>
    <t xml:space="preserve">E3F454C04EEAECC65003FE110D673FE5</t>
  </si>
  <si>
    <t xml:space="preserve">139</t>
  </si>
  <si>
    <t xml:space="preserve">CHOFER DE CAMION</t>
  </si>
  <si>
    <t xml:space="preserve">VICTOR HUGO</t>
  </si>
  <si>
    <t xml:space="preserve">SALAZAR</t>
  </si>
  <si>
    <t xml:space="preserve">8893</t>
  </si>
  <si>
    <t xml:space="preserve">8157.83</t>
  </si>
  <si>
    <t xml:space="preserve">131253330</t>
  </si>
  <si>
    <t xml:space="preserve">599D11EFA8127DF3E131D086C11DE9BC</t>
  </si>
  <si>
    <t xml:space="preserve">NATALIA NIKOLAEVNA</t>
  </si>
  <si>
    <t xml:space="preserve">GVOZDETSKAYA</t>
  </si>
  <si>
    <t xml:space="preserve">OVCHINNIKOVA</t>
  </si>
  <si>
    <t xml:space="preserve">131253332</t>
  </si>
  <si>
    <t xml:space="preserve">25C849993B7BA11AD69251258721875A</t>
  </si>
  <si>
    <t xml:space="preserve">ALBERTA</t>
  </si>
  <si>
    <t xml:space="preserve">ARRIETA</t>
  </si>
  <si>
    <t xml:space="preserve">131253340</t>
  </si>
  <si>
    <t xml:space="preserve">52CF779BE6FB13F417DB15D78F270561</t>
  </si>
  <si>
    <t xml:space="preserve">119</t>
  </si>
  <si>
    <t xml:space="preserve">JEFE DE MANTENIMIENTO EN GENERAL</t>
  </si>
  <si>
    <t xml:space="preserve">JORGE LUIS</t>
  </si>
  <si>
    <t xml:space="preserve">BARCA</t>
  </si>
  <si>
    <t xml:space="preserve">9474</t>
  </si>
  <si>
    <t xml:space="preserve">8645.87</t>
  </si>
  <si>
    <t xml:space="preserve">131253342</t>
  </si>
  <si>
    <t xml:space="preserve">44B9D63B970B032F7C9346FBD15389BF</t>
  </si>
  <si>
    <t xml:space="preserve">MANUEL</t>
  </si>
  <si>
    <t xml:space="preserve">CALZADA</t>
  </si>
  <si>
    <t xml:space="preserve">131253346</t>
  </si>
  <si>
    <t xml:space="preserve">36082F1653EF4BB8FFA1294BCA712487</t>
  </si>
  <si>
    <t xml:space="preserve">991</t>
  </si>
  <si>
    <t xml:space="preserve">PROFESOR DE ASIGNATURA ""B""</t>
  </si>
  <si>
    <t xml:space="preserve">MANUEL GILBERTO</t>
  </si>
  <si>
    <t xml:space="preserve">FIERRO</t>
  </si>
  <si>
    <t xml:space="preserve">131253360</t>
  </si>
  <si>
    <t xml:space="preserve">215E4AEDCE8523053E0DA76FB3B64175</t>
  </si>
  <si>
    <t xml:space="preserve">1019</t>
  </si>
  <si>
    <t xml:space="preserve">TECNICO EN HERR.Y DISPOSITIVOS-PR ""B""</t>
  </si>
  <si>
    <t xml:space="preserve">ELIZABETH</t>
  </si>
  <si>
    <t xml:space="preserve">10046</t>
  </si>
  <si>
    <t xml:space="preserve">9126.07</t>
  </si>
  <si>
    <t xml:space="preserve">131253368</t>
  </si>
  <si>
    <t xml:space="preserve">7CAE624547CC0D8063CDDF6B5871EAAC</t>
  </si>
  <si>
    <t xml:space="preserve">JOSEFINA</t>
  </si>
  <si>
    <t xml:space="preserve">131253386</t>
  </si>
  <si>
    <t xml:space="preserve">CB668A80F48546EC3B67A0C5B427AA3F</t>
  </si>
  <si>
    <t xml:space="preserve">990</t>
  </si>
  <si>
    <t xml:space="preserve">PROFESOR DE ASIGNATURA ""A""</t>
  </si>
  <si>
    <t xml:space="preserve">JASMANY</t>
  </si>
  <si>
    <t xml:space="preserve">NEGRET</t>
  </si>
  <si>
    <t xml:space="preserve">131253396</t>
  </si>
  <si>
    <t xml:space="preserve">26207C5F0A5229E50985FBBF52BE6609</t>
  </si>
  <si>
    <t xml:space="preserve">JOSE LUIS</t>
  </si>
  <si>
    <t xml:space="preserve">CALIXTO</t>
  </si>
  <si>
    <t xml:space="preserve">131253440</t>
  </si>
  <si>
    <t xml:space="preserve">8D2985846736AC816F9069BF1EF167CA</t>
  </si>
  <si>
    <t xml:space="preserve">MAXIMINO</t>
  </si>
  <si>
    <t xml:space="preserve">131253442</t>
  </si>
  <si>
    <t xml:space="preserve">0641D57A5AB079E762CCA71BA0050747</t>
  </si>
  <si>
    <t xml:space="preserve">IAIN HUGH</t>
  </si>
  <si>
    <t xml:space="preserve">HUNTER</t>
  </si>
  <si>
    <t xml:space="preserve">131253446</t>
  </si>
  <si>
    <t xml:space="preserve">49EB7DDC29142FE17763C6A39E3912CA</t>
  </si>
  <si>
    <t xml:space="preserve">1015</t>
  </si>
  <si>
    <t xml:space="preserve">ADMINISTRATIVO COORDINADOR-PR ""A""</t>
  </si>
  <si>
    <t xml:space="preserve">LAURA</t>
  </si>
  <si>
    <t xml:space="preserve">JAIMES</t>
  </si>
  <si>
    <t xml:space="preserve">JUAREZ</t>
  </si>
  <si>
    <t xml:space="preserve">8573</t>
  </si>
  <si>
    <t xml:space="preserve">7886.16</t>
  </si>
  <si>
    <t xml:space="preserve">131253464</t>
  </si>
  <si>
    <t xml:space="preserve">825CCCC021116269DFD1358BAE1410AA</t>
  </si>
  <si>
    <t xml:space="preserve">SECRETARIA DE APOYO</t>
  </si>
  <si>
    <t xml:space="preserve">MARIA ISABEL</t>
  </si>
  <si>
    <t xml:space="preserve">LINARES</t>
  </si>
  <si>
    <t xml:space="preserve">FERNANDEZ</t>
  </si>
  <si>
    <t xml:space="preserve">131253572</t>
  </si>
  <si>
    <t xml:space="preserve">0DA04DB5E5E8167111A75C569B78B6E0</t>
  </si>
  <si>
    <t xml:space="preserve">1008</t>
  </si>
  <si>
    <t xml:space="preserve">OPERATIVO EXPERTO-PR ""C""</t>
  </si>
  <si>
    <t xml:space="preserve">MOISES NOE</t>
  </si>
  <si>
    <t xml:space="preserve">ORDAZ</t>
  </si>
  <si>
    <t xml:space="preserve">131253762</t>
  </si>
  <si>
    <t xml:space="preserve">721458931D5658F39DDAF4764A1D7697</t>
  </si>
  <si>
    <t xml:space="preserve">1034</t>
  </si>
  <si>
    <t xml:space="preserve">PROFESIONAL EN CARRERA BIOL.QUIM.-PR ""B""</t>
  </si>
  <si>
    <t xml:space="preserve">ERIKA ITZEL</t>
  </si>
  <si>
    <t xml:space="preserve">MACIAS</t>
  </si>
  <si>
    <t xml:space="preserve">16189</t>
  </si>
  <si>
    <t xml:space="preserve">14024.48</t>
  </si>
  <si>
    <t xml:space="preserve">131253944</t>
  </si>
  <si>
    <t xml:space="preserve">CCA81E53C054E275637F50A958395327</t>
  </si>
  <si>
    <t xml:space="preserve">LUIS ALFONSO</t>
  </si>
  <si>
    <t xml:space="preserve">VAZQUEZ</t>
  </si>
  <si>
    <t xml:space="preserve">131253948</t>
  </si>
  <si>
    <t xml:space="preserve">08D64384DEBD998E9B38383D8AF3B0E1</t>
  </si>
  <si>
    <t xml:space="preserve">MORALES</t>
  </si>
  <si>
    <t xml:space="preserve">GAMEZ</t>
  </si>
  <si>
    <t xml:space="preserve">131253954</t>
  </si>
  <si>
    <t xml:space="preserve">C49CE2458A94BE70C203950111B34761</t>
  </si>
  <si>
    <t xml:space="preserve">SERVICIO DE MEDIOS PUBLICOS DE LA CIUDAD DE MEXICO</t>
  </si>
  <si>
    <t xml:space="preserve">ALFONSO</t>
  </si>
  <si>
    <t xml:space="preserve">RAMOS</t>
  </si>
  <si>
    <t xml:space="preserve">ROJAS</t>
  </si>
  <si>
    <t xml:space="preserve">131254302</t>
  </si>
  <si>
    <t xml:space="preserve">033B70F93C5565865617A4B897835F80</t>
  </si>
  <si>
    <t xml:space="preserve">SUPERVISOR</t>
  </si>
  <si>
    <t xml:space="preserve">ENRIQUE IBRAHIM ALEJANDRO</t>
  </si>
  <si>
    <t xml:space="preserve">ROMERO</t>
  </si>
  <si>
    <t xml:space="preserve">131254848</t>
  </si>
  <si>
    <t xml:space="preserve">6EC7A228A5C2C4FAE03CC388127DDBA9</t>
  </si>
  <si>
    <t xml:space="preserve">SVETLANA OLEGOVNA</t>
  </si>
  <si>
    <t xml:space="preserve">LOGOUNOVA</t>
  </si>
  <si>
    <t xml:space="preserve">PAVLOVA</t>
  </si>
  <si>
    <t xml:space="preserve">131253586</t>
  </si>
  <si>
    <t xml:space="preserve">D3015F5434A9C62321444516F38CF5D4</t>
  </si>
  <si>
    <t xml:space="preserve">ANA LAURA CAROLINA</t>
  </si>
  <si>
    <t xml:space="preserve">PACHECO</t>
  </si>
  <si>
    <t xml:space="preserve">131253766</t>
  </si>
  <si>
    <t xml:space="preserve">22FC28415B3681CC978FF9BD9AF69A4F</t>
  </si>
  <si>
    <t xml:space="preserve">HUGO</t>
  </si>
  <si>
    <t xml:space="preserve">OLIVARES</t>
  </si>
  <si>
    <t xml:space="preserve">131253962</t>
  </si>
  <si>
    <t xml:space="preserve">4CFEBD12CA7542D39FCA15C1CE595458</t>
  </si>
  <si>
    <t xml:space="preserve">25</t>
  </si>
  <si>
    <t xml:space="preserve">JEFE DE UNIDAD DEPARTAMENTAL ""A""</t>
  </si>
  <si>
    <t xml:space="preserve">DIRECCION DE ASUNTOS JURIDICOS</t>
  </si>
  <si>
    <t xml:space="preserve">LETICIA</t>
  </si>
  <si>
    <t xml:space="preserve">VEGA</t>
  </si>
  <si>
    <t xml:space="preserve">24672</t>
  </si>
  <si>
    <t xml:space="preserve">20685.8</t>
  </si>
  <si>
    <t xml:space="preserve">131254858</t>
  </si>
  <si>
    <t xml:space="preserve">9A0A134309B6F830914CF0EA7B1436C0</t>
  </si>
  <si>
    <t xml:space="preserve">MARIA DE LOS ANGELES</t>
  </si>
  <si>
    <t xml:space="preserve">SOLIS</t>
  </si>
  <si>
    <t xml:space="preserve">131253780</t>
  </si>
  <si>
    <t xml:space="preserve">F6A04BB42BEA0AC55E8ECE247E6252EA</t>
  </si>
  <si>
    <t xml:space="preserve">MARIA DE LOURDES</t>
  </si>
  <si>
    <t xml:space="preserve">131253782</t>
  </si>
  <si>
    <t xml:space="preserve">EE0715B0593C4C75EC1A4ADF5E02BD9D</t>
  </si>
  <si>
    <t xml:space="preserve">OCTAVIO</t>
  </si>
  <si>
    <t xml:space="preserve">MOTE</t>
  </si>
  <si>
    <t xml:space="preserve">RIVERA</t>
  </si>
  <si>
    <t xml:space="preserve">131253978</t>
  </si>
  <si>
    <t xml:space="preserve">4A6A7D190B584112A7A5462B5D713B0F</t>
  </si>
  <si>
    <t xml:space="preserve">BEATRIZ</t>
  </si>
  <si>
    <t xml:space="preserve">PAZ</t>
  </si>
  <si>
    <t xml:space="preserve">ROMAN</t>
  </si>
  <si>
    <t xml:space="preserve">131254140</t>
  </si>
  <si>
    <t xml:space="preserve">F222F9839ADB4CFE2E6E1434D5DDD5ED</t>
  </si>
  <si>
    <t xml:space="preserve">ROSA MARIA</t>
  </si>
  <si>
    <t xml:space="preserve">REVELES</t>
  </si>
  <si>
    <t xml:space="preserve">MARQUINA</t>
  </si>
  <si>
    <t xml:space="preserve">131254322</t>
  </si>
  <si>
    <t xml:space="preserve">B520A0D318CEFE5816CEC54D0B0DCB93</t>
  </si>
  <si>
    <t xml:space="preserve">ULISES PASKINEL</t>
  </si>
  <si>
    <t xml:space="preserve">REYES</t>
  </si>
  <si>
    <t xml:space="preserve">AMADOR</t>
  </si>
  <si>
    <t xml:space="preserve">131254324</t>
  </si>
  <si>
    <t xml:space="preserve">EB1BDC2FC83BF3E45BA08F354DF515A0</t>
  </si>
  <si>
    <t xml:space="preserve">MARIA DEL ROCIO</t>
  </si>
  <si>
    <t xml:space="preserve">131254328</t>
  </si>
  <si>
    <t xml:space="preserve">4F6D2FEC089698A82DCF3451A299C27B</t>
  </si>
  <si>
    <t xml:space="preserve">GUILLERMO FRANCISCO</t>
  </si>
  <si>
    <t xml:space="preserve">SORIANO</t>
  </si>
  <si>
    <t xml:space="preserve">ESCAMILLA</t>
  </si>
  <si>
    <t xml:space="preserve">131254684</t>
  </si>
  <si>
    <t xml:space="preserve">2833766C985DAC271A83A555FCCA374B</t>
  </si>
  <si>
    <t xml:space="preserve">1026</t>
  </si>
  <si>
    <t xml:space="preserve">TECNICO OPERADOR-PR ""C""</t>
  </si>
  <si>
    <t xml:space="preserve">OMAR</t>
  </si>
  <si>
    <t xml:space="preserve">VELASCO</t>
  </si>
  <si>
    <t xml:space="preserve">QUITERIO</t>
  </si>
  <si>
    <t xml:space="preserve">12839</t>
  </si>
  <si>
    <t xml:space="preserve">11390.04</t>
  </si>
  <si>
    <t xml:space="preserve">131254868</t>
  </si>
  <si>
    <t xml:space="preserve">B22C6B56EF38A960D59ED6840D89ABE9</t>
  </si>
  <si>
    <t xml:space="preserve">FRIDA DANIELA</t>
  </si>
  <si>
    <t xml:space="preserve">131253788</t>
  </si>
  <si>
    <t xml:space="preserve">E844B303D6AD2B74686EE92D9A93885E</t>
  </si>
  <si>
    <t xml:space="preserve">MARIBEL</t>
  </si>
  <si>
    <t xml:space="preserve">PEDRAZA</t>
  </si>
  <si>
    <t xml:space="preserve">131254144</t>
  </si>
  <si>
    <t xml:space="preserve">15D1E52D3EEEFEC66E338C2702076A56</t>
  </si>
  <si>
    <t xml:space="preserve">SAMUEL MENAHEM</t>
  </si>
  <si>
    <t xml:space="preserve">RUSSEK</t>
  </si>
  <si>
    <t xml:space="preserve">FENOCHIO</t>
  </si>
  <si>
    <t xml:space="preserve">131254506</t>
  </si>
  <si>
    <t xml:space="preserve">A1700389F7BC46B841E9A282DE60125A</t>
  </si>
  <si>
    <t xml:space="preserve">FRANCISCO</t>
  </si>
  <si>
    <t xml:space="preserve">131253616</t>
  </si>
  <si>
    <t xml:space="preserve">5DD23B8E810B7A2A4A73DDD8C146313B</t>
  </si>
  <si>
    <t xml:space="preserve">MARCO ANTONIO</t>
  </si>
  <si>
    <t xml:space="preserve">PERALTA</t>
  </si>
  <si>
    <t xml:space="preserve">131254162</t>
  </si>
  <si>
    <t xml:space="preserve">C88666DC11B311EFFA3AFCEA4270D371</t>
  </si>
  <si>
    <t xml:space="preserve">ABD EL HADI</t>
  </si>
  <si>
    <t xml:space="preserve">SABAG</t>
  </si>
  <si>
    <t xml:space="preserve">HILLEN</t>
  </si>
  <si>
    <t xml:space="preserve">131254508</t>
  </si>
  <si>
    <t xml:space="preserve">8366F005618D22DB0656DE29DD75890F</t>
  </si>
  <si>
    <t xml:space="preserve">GOUNTA</t>
  </si>
  <si>
    <t xml:space="preserve">SALAKS</t>
  </si>
  <si>
    <t xml:space="preserve">PILSKALNS</t>
  </si>
  <si>
    <t xml:space="preserve">131254512</t>
  </si>
  <si>
    <t xml:space="preserve">B744838FED904F79278996ACF9F0E08A</t>
  </si>
  <si>
    <t xml:space="preserve">ANA ISABEL</t>
  </si>
  <si>
    <t xml:space="preserve">131254516</t>
  </si>
  <si>
    <t xml:space="preserve">3DA3E9ADAE3C47FF744DC69B955C7DA1</t>
  </si>
  <si>
    <t xml:space="preserve">JANIN</t>
  </si>
  <si>
    <t xml:space="preserve">VICTORIA</t>
  </si>
  <si>
    <t xml:space="preserve">131254896</t>
  </si>
  <si>
    <t xml:space="preserve">F462535815D69591A4998B9FA99FFC2C</t>
  </si>
  <si>
    <t xml:space="preserve">JOSE ENRIQUE</t>
  </si>
  <si>
    <t xml:space="preserve">MUÑOZ</t>
  </si>
  <si>
    <t xml:space="preserve">AZUETA</t>
  </si>
  <si>
    <t xml:space="preserve">131253986</t>
  </si>
  <si>
    <t xml:space="preserve">B6B971A510595A9ABAE9297BDD0907BF</t>
  </si>
  <si>
    <t xml:space="preserve">149</t>
  </si>
  <si>
    <t xml:space="preserve">ADMINISTRATIVO ""B""-ESCALAFON DIGITAL</t>
  </si>
  <si>
    <t xml:space="preserve">SANTOS</t>
  </si>
  <si>
    <t xml:space="preserve">LORENZO</t>
  </si>
  <si>
    <t xml:space="preserve">10342</t>
  </si>
  <si>
    <t xml:space="preserve">9369.02</t>
  </si>
  <si>
    <t xml:space="preserve">131254336</t>
  </si>
  <si>
    <t xml:space="preserve">2F2202A6E7174E5D753530FE7E66523B</t>
  </si>
  <si>
    <t xml:space="preserve">MARIO ALBERTO ISRAEL</t>
  </si>
  <si>
    <t xml:space="preserve">131254338</t>
  </si>
  <si>
    <t xml:space="preserve">3D5DF988B9CAE9623B5026D92177251D</t>
  </si>
  <si>
    <t xml:space="preserve">TECNICO EN COMPUTACION</t>
  </si>
  <si>
    <t xml:space="preserve">MA. ROSA</t>
  </si>
  <si>
    <t xml:space="preserve">TELLES</t>
  </si>
  <si>
    <t xml:space="preserve">131254718</t>
  </si>
  <si>
    <t xml:space="preserve">DAD230FC9F0828CC394C86BFAEDEFB56</t>
  </si>
  <si>
    <t xml:space="preserve">JUAN LUIS</t>
  </si>
  <si>
    <t xml:space="preserve">VILLANUEVA</t>
  </si>
  <si>
    <t xml:space="preserve">ZAMUDIO</t>
  </si>
  <si>
    <t xml:space="preserve">131254914</t>
  </si>
  <si>
    <t xml:space="preserve">1A0CDEACC93E7EB0B9BA7FC3EE21D634</t>
  </si>
  <si>
    <t xml:space="preserve">REVISOR TECNICO</t>
  </si>
  <si>
    <t xml:space="preserve">131253634</t>
  </si>
  <si>
    <t xml:space="preserve">DEE835307282C91E34EF0FC2A95FEAA6</t>
  </si>
  <si>
    <t xml:space="preserve">BEATRIZ CRISTINA</t>
  </si>
  <si>
    <t xml:space="preserve">SALDAÑA</t>
  </si>
  <si>
    <t xml:space="preserve">131253638</t>
  </si>
  <si>
    <t xml:space="preserve">A984FEDAD6034844F139ADB1361280BA</t>
  </si>
  <si>
    <t xml:space="preserve">HUGO CESAR</t>
  </si>
  <si>
    <t xml:space="preserve">12053</t>
  </si>
  <si>
    <t xml:space="preserve">10771.93</t>
  </si>
  <si>
    <t xml:space="preserve">131254184</t>
  </si>
  <si>
    <t xml:space="preserve">84D0C271BCCD1239E8532CD2B80B14A4</t>
  </si>
  <si>
    <t xml:space="preserve">MARISOL</t>
  </si>
  <si>
    <t xml:space="preserve">SANCHEZ</t>
  </si>
  <si>
    <t xml:space="preserve">ALLENDE</t>
  </si>
  <si>
    <t xml:space="preserve">131254536</t>
  </si>
  <si>
    <t xml:space="preserve">67B884097A4838D24FB23264D9E77569</t>
  </si>
  <si>
    <t xml:space="preserve">JOSE ALBERTO</t>
  </si>
  <si>
    <t xml:space="preserve">131254538</t>
  </si>
  <si>
    <t xml:space="preserve">AD400E59539435B85126DB49B1049F50</t>
  </si>
  <si>
    <t xml:space="preserve">AUXILIAR OPERATIVO EN SERVICIOS URBANOS</t>
  </si>
  <si>
    <t xml:space="preserve">GABRIEL</t>
  </si>
  <si>
    <t xml:space="preserve">ORTIZ</t>
  </si>
  <si>
    <t xml:space="preserve">131254190</t>
  </si>
  <si>
    <t xml:space="preserve">EE89134E2F6F53427C2070AB5B5BCB34</t>
  </si>
  <si>
    <t xml:space="preserve">NOEMI</t>
  </si>
  <si>
    <t xml:space="preserve">131254192</t>
  </si>
  <si>
    <t xml:space="preserve">0A3E9103594753D7E746BED313A1556A</t>
  </si>
  <si>
    <t xml:space="preserve">1014</t>
  </si>
  <si>
    <t xml:space="preserve">ADMINISTRATIVO ASIGNADO-PR ""C""</t>
  </si>
  <si>
    <t xml:space="preserve">RICO</t>
  </si>
  <si>
    <t xml:space="preserve">CERVANTES</t>
  </si>
  <si>
    <t xml:space="preserve">8203</t>
  </si>
  <si>
    <t xml:space="preserve">7556.41</t>
  </si>
  <si>
    <t xml:space="preserve">131254352</t>
  </si>
  <si>
    <t xml:space="preserve">67C2F9475CE4621EA9F18456E38C33F0</t>
  </si>
  <si>
    <t xml:space="preserve">ESTRELLITA</t>
  </si>
  <si>
    <t xml:space="preserve">RIOS</t>
  </si>
  <si>
    <t xml:space="preserve">ROSARIO</t>
  </si>
  <si>
    <t xml:space="preserve">131254360</t>
  </si>
  <si>
    <t xml:space="preserve">80AA28510EA349EF5DAD033BBEEA3C30</t>
  </si>
  <si>
    <t xml:space="preserve">NYCTE IRENE</t>
  </si>
  <si>
    <t xml:space="preserve">FIGUEROA</t>
  </si>
  <si>
    <t xml:space="preserve">131254546</t>
  </si>
  <si>
    <t xml:space="preserve">B2FE022661E9E2C91923DD2C6E54BA19</t>
  </si>
  <si>
    <t xml:space="preserve">131254740</t>
  </si>
  <si>
    <t xml:space="preserve">774168F174B7664E736E548A79928804</t>
  </si>
  <si>
    <t xml:space="preserve">ANATOLI</t>
  </si>
  <si>
    <t xml:space="preserve">LOUTCHININE</t>
  </si>
  <si>
    <t xml:space="preserve">131253656</t>
  </si>
  <si>
    <t xml:space="preserve">1058C4470450E27E3302D7F5FE64AEA6</t>
  </si>
  <si>
    <t xml:space="preserve">ADMINISTRATIVO TECNICO OPERACIONAL</t>
  </si>
  <si>
    <t xml:space="preserve">ALEJANDRO</t>
  </si>
  <si>
    <t xml:space="preserve">GASCA</t>
  </si>
  <si>
    <t xml:space="preserve">131253854</t>
  </si>
  <si>
    <t xml:space="preserve">345B81506E7B0D9D3EA3E04CC835C0E1</t>
  </si>
  <si>
    <t xml:space="preserve">RODOLFO</t>
  </si>
  <si>
    <t xml:space="preserve">131254368</t>
  </si>
  <si>
    <t xml:space="preserve">AD324FA5FFF85BA2DA9271F32CF613D8</t>
  </si>
  <si>
    <t xml:space="preserve">993</t>
  </si>
  <si>
    <t xml:space="preserve">PROFESOR DE ASIGNATURA ""D""</t>
  </si>
  <si>
    <t xml:space="preserve">CARLOS</t>
  </si>
  <si>
    <t xml:space="preserve">TOVAR</t>
  </si>
  <si>
    <t xml:space="preserve">NAVA</t>
  </si>
  <si>
    <t xml:space="preserve">9395</t>
  </si>
  <si>
    <t xml:space="preserve">8579.51</t>
  </si>
  <si>
    <t xml:space="preserve">131254754</t>
  </si>
  <si>
    <t xml:space="preserve">BADF1B0E1279472F4C805BD683849683</t>
  </si>
  <si>
    <t xml:space="preserve">ADELA</t>
  </si>
  <si>
    <t xml:space="preserve">NUNCIO</t>
  </si>
  <si>
    <t xml:space="preserve">131254028</t>
  </si>
  <si>
    <t xml:space="preserve">EB7C3333F32F5EF33D4E8C89DB4A7D8D</t>
  </si>
  <si>
    <t xml:space="preserve">ANALISTA ADMINISTRATIVO</t>
  </si>
  <si>
    <t xml:space="preserve">PIÑA</t>
  </si>
  <si>
    <t xml:space="preserve">9927</t>
  </si>
  <si>
    <t xml:space="preserve">9026.39</t>
  </si>
  <si>
    <t xml:space="preserve">131254218</t>
  </si>
  <si>
    <t xml:space="preserve">4EE34F51B0B1F7CF85230BB48B14A482</t>
  </si>
  <si>
    <t xml:space="preserve">PEDAGOGO</t>
  </si>
  <si>
    <t xml:space="preserve">EDUARDO ALBERTO</t>
  </si>
  <si>
    <t xml:space="preserve">TALAMANTES</t>
  </si>
  <si>
    <t xml:space="preserve">8741</t>
  </si>
  <si>
    <t xml:space="preserve">8030.15</t>
  </si>
  <si>
    <t xml:space="preserve">131254376</t>
  </si>
  <si>
    <t xml:space="preserve">13585AD6FA983181D27718FDC8F803B0</t>
  </si>
  <si>
    <t xml:space="preserve">FRANCISCO PAULINO</t>
  </si>
  <si>
    <t xml:space="preserve">MADRID</t>
  </si>
  <si>
    <t xml:space="preserve">131254382</t>
  </si>
  <si>
    <t xml:space="preserve">59430D7D44D4E64FE38B2F52DDCB90A6</t>
  </si>
  <si>
    <t xml:space="preserve">SANTIAGO</t>
  </si>
  <si>
    <t xml:space="preserve">TRINIDAD</t>
  </si>
  <si>
    <t xml:space="preserve">JOSE</t>
  </si>
  <si>
    <t xml:space="preserve">131254766</t>
  </si>
  <si>
    <t xml:space="preserve">6C4010727322CA939A849DC8451AF206</t>
  </si>
  <si>
    <t xml:space="preserve">LUCERO</t>
  </si>
  <si>
    <t xml:space="preserve">ZARATE</t>
  </si>
  <si>
    <t xml:space="preserve">131254956</t>
  </si>
  <si>
    <t xml:space="preserve">7F4D060094DC6A640EE69F84B9F39A00</t>
  </si>
  <si>
    <t xml:space="preserve">GERARDO</t>
  </si>
  <si>
    <t xml:space="preserve">131253876</t>
  </si>
  <si>
    <t xml:space="preserve">764D5C1732EF7EFA163C25E22362D669</t>
  </si>
  <si>
    <t xml:space="preserve">CRISTHIAN ARTURO</t>
  </si>
  <si>
    <t xml:space="preserve">MILLAN</t>
  </si>
  <si>
    <t xml:space="preserve">MUNGUIA</t>
  </si>
  <si>
    <t xml:space="preserve">131253882</t>
  </si>
  <si>
    <t xml:space="preserve">4F2960DC5811E77616DB8DBB7F676B5B</t>
  </si>
  <si>
    <t xml:space="preserve">ROBERTO</t>
  </si>
  <si>
    <t xml:space="preserve">CASTILLO</t>
  </si>
  <si>
    <t xml:space="preserve">131254042</t>
  </si>
  <si>
    <t xml:space="preserve">3BF85F5750FCE3D7D645BB22FCEE670B</t>
  </si>
  <si>
    <t xml:space="preserve">MARIA TERESA</t>
  </si>
  <si>
    <t xml:space="preserve">URIBE</t>
  </si>
  <si>
    <t xml:space="preserve">131254590</t>
  </si>
  <si>
    <t xml:space="preserve">A5E9BE456229AB7955C5FFF298D131D4</t>
  </si>
  <si>
    <t xml:space="preserve">MIGUEL ANTONIO</t>
  </si>
  <si>
    <t xml:space="preserve">131253512</t>
  </si>
  <si>
    <t xml:space="preserve">01FA6C91F6EB41E357C6083CDE1D592E</t>
  </si>
  <si>
    <t xml:space="preserve">FRANCISCO DAVID</t>
  </si>
  <si>
    <t xml:space="preserve">ROSETE</t>
  </si>
  <si>
    <t xml:space="preserve">131253518</t>
  </si>
  <si>
    <t xml:space="preserve">73600710CAE52E3B7A72A301D48F6AE8</t>
  </si>
  <si>
    <t xml:space="preserve">MIRANDA</t>
  </si>
  <si>
    <t xml:space="preserve">RUIZ</t>
  </si>
  <si>
    <t xml:space="preserve">131253890</t>
  </si>
  <si>
    <t xml:space="preserve">3FA51BFA5BD1B195142079F5A6740CDE</t>
  </si>
  <si>
    <t xml:space="preserve">DIRECTOR DE BANDA U ORQUESTA</t>
  </si>
  <si>
    <t xml:space="preserve">MARIA DEL CARMEN</t>
  </si>
  <si>
    <t xml:space="preserve">ONTIVEROS</t>
  </si>
  <si>
    <t xml:space="preserve">SERNA</t>
  </si>
  <si>
    <t xml:space="preserve">131254054</t>
  </si>
  <si>
    <t xml:space="preserve">FCF4D25FDA58641315C77E009E9A6DD0</t>
  </si>
  <si>
    <t xml:space="preserve">PUERTA</t>
  </si>
  <si>
    <t xml:space="preserve">VALADEZ</t>
  </si>
  <si>
    <t xml:space="preserve">131254240</t>
  </si>
  <si>
    <t xml:space="preserve">EF048E56B8C12E1A487F0E8C873C03E1</t>
  </si>
  <si>
    <t xml:space="preserve">INDIRA</t>
  </si>
  <si>
    <t xml:space="preserve">QUEZADA</t>
  </si>
  <si>
    <t xml:space="preserve">DOMINGUEZ</t>
  </si>
  <si>
    <t xml:space="preserve">131254244</t>
  </si>
  <si>
    <t xml:space="preserve">B104A4479CE9F7E3317C7FD1EF0EEF17</t>
  </si>
  <si>
    <t xml:space="preserve">JAVIER</t>
  </si>
  <si>
    <t xml:space="preserve">131254598</t>
  </si>
  <si>
    <t xml:space="preserve">6A8499E1CF023B857B4EB7CE94FF8E2C</t>
  </si>
  <si>
    <t xml:space="preserve">FEDERICO</t>
  </si>
  <si>
    <t xml:space="preserve">131254600</t>
  </si>
  <si>
    <t xml:space="preserve">E896B88EC79637FB702804693928F4C1</t>
  </si>
  <si>
    <t xml:space="preserve">MARIA</t>
  </si>
  <si>
    <t xml:space="preserve">VAKORINA</t>
  </si>
  <si>
    <t xml:space="preserve">131254786</t>
  </si>
  <si>
    <t xml:space="preserve">937C964495317939F6D18509AFA6FCB8</t>
  </si>
  <si>
    <t xml:space="preserve">MARIA DE LA LUZ NORA</t>
  </si>
  <si>
    <t xml:space="preserve">131254978</t>
  </si>
  <si>
    <t xml:space="preserve">A14169495331DB0BAE9FDE52ED1AA7AC</t>
  </si>
  <si>
    <t xml:space="preserve">ALLA GENADIEVNA</t>
  </si>
  <si>
    <t xml:space="preserve">KOPYLOVA</t>
  </si>
  <si>
    <t xml:space="preserve">LUKYANOVA</t>
  </si>
  <si>
    <t xml:space="preserve">131253530</t>
  </si>
  <si>
    <t xml:space="preserve">41D1CCD48ABB8E80ACFB885D4FCAE7B6</t>
  </si>
  <si>
    <t xml:space="preserve">MARQUEZ</t>
  </si>
  <si>
    <t xml:space="preserve">131253710</t>
  </si>
  <si>
    <t xml:space="preserve">05BB965AB286BFA75E6126A069F3F31B</t>
  </si>
  <si>
    <t xml:space="preserve">TENORIO</t>
  </si>
  <si>
    <t xml:space="preserve">131253712</t>
  </si>
  <si>
    <t xml:space="preserve">A05786D5574B2D1DA8F3E6CA20DF7E45</t>
  </si>
  <si>
    <t xml:space="preserve">JUAN MANUEL</t>
  </si>
  <si>
    <t xml:space="preserve">131253902</t>
  </si>
  <si>
    <t xml:space="preserve">496FCA277CA2FA728DAE3260499AFA57</t>
  </si>
  <si>
    <t xml:space="preserve">ESTEFANY JACQUELINE</t>
  </si>
  <si>
    <t xml:space="preserve">OROZCO</t>
  </si>
  <si>
    <t xml:space="preserve">DIONICIO</t>
  </si>
  <si>
    <t xml:space="preserve">131254070</t>
  </si>
  <si>
    <t xml:space="preserve">87EED8ACEECAE256FFB4A405BD816666</t>
  </si>
  <si>
    <t xml:space="preserve">ESTEFANA</t>
  </si>
  <si>
    <t xml:space="preserve">MORAN</t>
  </si>
  <si>
    <t xml:space="preserve">131254418</t>
  </si>
  <si>
    <t xml:space="preserve">C1DAEEF774BFB9E0B1659F5B8CF43680</t>
  </si>
  <si>
    <t xml:space="preserve">AFRICA DENYS AURELIA</t>
  </si>
  <si>
    <t xml:space="preserve">131254608</t>
  </si>
  <si>
    <t xml:space="preserve">4ADA2E53B17E51775183D4BAA665031A</t>
  </si>
  <si>
    <t xml:space="preserve">JUAN ALEXIE</t>
  </si>
  <si>
    <t xml:space="preserve">OSORIO</t>
  </si>
  <si>
    <t xml:space="preserve">131254614</t>
  </si>
  <si>
    <t xml:space="preserve">D6584970049E544E999FF14DB2A67B3C</t>
  </si>
  <si>
    <t xml:space="preserve">DE LEON</t>
  </si>
  <si>
    <t xml:space="preserve">131254990</t>
  </si>
  <si>
    <t xml:space="preserve">4CB9F6686C6B99E346D87B1208A6125B</t>
  </si>
  <si>
    <t xml:space="preserve">BEATA</t>
  </si>
  <si>
    <t xml:space="preserve">KUKAWSKI</t>
  </si>
  <si>
    <t xml:space="preserve">KURYZNA</t>
  </si>
  <si>
    <t xml:space="preserve">131253534</t>
  </si>
  <si>
    <t xml:space="preserve">EF282F5800D91AE69B48E43938380611</t>
  </si>
  <si>
    <t xml:space="preserve">79</t>
  </si>
  <si>
    <t xml:space="preserve">AUXILIAR ADMINISTRATIVO Y/O AUXILIAR OPERATIVO</t>
  </si>
  <si>
    <t xml:space="preserve">LAGUNAS</t>
  </si>
  <si>
    <t xml:space="preserve">131253536</t>
  </si>
  <si>
    <t xml:space="preserve">5EB74A1554FD98570F939429854EBF47</t>
  </si>
  <si>
    <t xml:space="preserve">JESUS CESAR</t>
  </si>
  <si>
    <t xml:space="preserve">LARA</t>
  </si>
  <si>
    <t xml:space="preserve">131253542</t>
  </si>
  <si>
    <t xml:space="preserve">E5B76DDBD3A6C915D3CA73AF2576E29F</t>
  </si>
  <si>
    <t xml:space="preserve">131253722</t>
  </si>
  <si>
    <t xml:space="preserve">938DE6D9C8F6ED3C3A1D4CD4E35F2758</t>
  </si>
  <si>
    <t xml:space="preserve">LUIS CARLOS</t>
  </si>
  <si>
    <t xml:space="preserve">131253724</t>
  </si>
  <si>
    <t xml:space="preserve">18F512B31B95881D250ED25840AADE00</t>
  </si>
  <si>
    <t xml:space="preserve">CARLOS ALBERTO</t>
  </si>
  <si>
    <t xml:space="preserve">MONDRAGON</t>
  </si>
  <si>
    <t xml:space="preserve">SERRANO</t>
  </si>
  <si>
    <t xml:space="preserve">131253908</t>
  </si>
  <si>
    <t xml:space="preserve">C3DE43BF2987FDA0B4B849E482A75426</t>
  </si>
  <si>
    <t xml:space="preserve">RODOLFO PAULO CESAR</t>
  </si>
  <si>
    <t xml:space="preserve">ORTEGA</t>
  </si>
  <si>
    <t xml:space="preserve">131254078</t>
  </si>
  <si>
    <t xml:space="preserve">2AA104FB6DB13326754E0521EF5B5FF4</t>
  </si>
  <si>
    <t xml:space="preserve">EMILIO</t>
  </si>
  <si>
    <t xml:space="preserve">131254424</t>
  </si>
  <si>
    <t xml:space="preserve">3D3D653D9AEF31794BC5823639DFA133</t>
  </si>
  <si>
    <t xml:space="preserve">RAUL</t>
  </si>
  <si>
    <t xml:space="preserve">LAZARO</t>
  </si>
  <si>
    <t xml:space="preserve">131253550</t>
  </si>
  <si>
    <t xml:space="preserve">14FB26CE8B24981B27A2156C0575CE76</t>
  </si>
  <si>
    <t xml:space="preserve">EKATERINE</t>
  </si>
  <si>
    <t xml:space="preserve">BOURGUET</t>
  </si>
  <si>
    <t xml:space="preserve">131253728</t>
  </si>
  <si>
    <t xml:space="preserve">D7BF00C7863CF0EAED52DCA8F0B3B397</t>
  </si>
  <si>
    <t xml:space="preserve">JORGE CIRINO</t>
  </si>
  <si>
    <t xml:space="preserve">131253732</t>
  </si>
  <si>
    <t xml:space="preserve">D5E6DFF3F1419564A93DD5F66A6A7EEC</t>
  </si>
  <si>
    <t xml:space="preserve">992</t>
  </si>
  <si>
    <t xml:space="preserve">PROFESOR DE ASIGNATURA ""C""</t>
  </si>
  <si>
    <t xml:space="preserve">MARTHA</t>
  </si>
  <si>
    <t xml:space="preserve">MONTELONGO</t>
  </si>
  <si>
    <t xml:space="preserve">7415</t>
  </si>
  <si>
    <t xml:space="preserve">6854.15</t>
  </si>
  <si>
    <t xml:space="preserve">131253922</t>
  </si>
  <si>
    <t xml:space="preserve">D7C5D536F6C9DC35AFFD6E719C74CBAC</t>
  </si>
  <si>
    <t xml:space="preserve">1033</t>
  </si>
  <si>
    <t xml:space="preserve">PROFESIONAL EN CARRERA BIOL.QUIM.-PR ""A""</t>
  </si>
  <si>
    <t xml:space="preserve">HECTOR</t>
  </si>
  <si>
    <t xml:space="preserve">15771</t>
  </si>
  <si>
    <t xml:space="preserve">13695.77</t>
  </si>
  <si>
    <t xml:space="preserve">131254088</t>
  </si>
  <si>
    <t xml:space="preserve">CBBC804815A5131482E5D5382836DA69</t>
  </si>
  <si>
    <t xml:space="preserve">VERONICA</t>
  </si>
  <si>
    <t xml:space="preserve">ZALDIVAR</t>
  </si>
  <si>
    <t xml:space="preserve">131254436</t>
  </si>
  <si>
    <t xml:space="preserve">D1E3494A3C2ADD3F9E2CF1F695495DA2</t>
  </si>
  <si>
    <t xml:space="preserve">ZAYAS</t>
  </si>
  <si>
    <t xml:space="preserve">131254438</t>
  </si>
  <si>
    <t xml:space="preserve">AEFB637EAD245C421BF70860A2328BCF</t>
  </si>
  <si>
    <t xml:space="preserve">KARINA</t>
  </si>
  <si>
    <t xml:space="preserve">131254822</t>
  </si>
  <si>
    <t xml:space="preserve">9A0727434ED8315137762C89763C588E</t>
  </si>
  <si>
    <t xml:space="preserve">JONAS</t>
  </si>
  <si>
    <t xml:space="preserve">131253748</t>
  </si>
  <si>
    <t xml:space="preserve">AF6A4981A2F5ADBE39AD97FFA8FBD179</t>
  </si>
  <si>
    <t xml:space="preserve">JOSE DANIEL</t>
  </si>
  <si>
    <t xml:space="preserve">131254098</t>
  </si>
  <si>
    <t xml:space="preserve">72260A1CCD627E706F3776FFDBFD3941</t>
  </si>
  <si>
    <t xml:space="preserve">DANIELA</t>
  </si>
  <si>
    <t xml:space="preserve">15437</t>
  </si>
  <si>
    <t xml:space="preserve">13433.11</t>
  </si>
  <si>
    <t xml:space="preserve">131254286</t>
  </si>
  <si>
    <t xml:space="preserve">9BC42F077ED302EDF136A264CE03FB88</t>
  </si>
  <si>
    <t xml:space="preserve">MARIO</t>
  </si>
  <si>
    <t xml:space="preserve">131254448</t>
  </si>
  <si>
    <t xml:space="preserve">8946F75E22635F495B22468A6E6F3482</t>
  </si>
  <si>
    <t xml:space="preserve">1023</t>
  </si>
  <si>
    <t xml:space="preserve">TECNICO EN SISTEMAS-PR ""C""</t>
  </si>
  <si>
    <t xml:space="preserve">JULIO CESAR</t>
  </si>
  <si>
    <t xml:space="preserve">SERRALDE</t>
  </si>
  <si>
    <t xml:space="preserve">AVILA</t>
  </si>
  <si>
    <t xml:space="preserve">11574</t>
  </si>
  <si>
    <t xml:space="preserve">10380.25</t>
  </si>
  <si>
    <t xml:space="preserve">131254644</t>
  </si>
  <si>
    <t xml:space="preserve">34243E8C4862FB0E3F13F70B559A534D</t>
  </si>
  <si>
    <t xml:space="preserve">JUAN CARLOS</t>
  </si>
  <si>
    <t xml:space="preserve">MOTA</t>
  </si>
  <si>
    <t xml:space="preserve">131254842</t>
  </si>
  <si>
    <t xml:space="preserve">2B42FC2C0C267A81C16BE165B8B41F7E</t>
  </si>
  <si>
    <t xml:space="preserve">RINCON</t>
  </si>
  <si>
    <t xml:space="preserve">FRAUSTO</t>
  </si>
  <si>
    <t xml:space="preserve">134322328</t>
  </si>
  <si>
    <t xml:space="preserve">05634001A42353D4DBF766DA6267D98A</t>
  </si>
  <si>
    <t xml:space="preserve">INSTRUCTOR</t>
  </si>
  <si>
    <t xml:space="preserve">JORGE SANTIAGO</t>
  </si>
  <si>
    <t xml:space="preserve">TEJEDA</t>
  </si>
  <si>
    <t xml:space="preserve">134322686</t>
  </si>
  <si>
    <t xml:space="preserve">9DD1B2BED833E87F8A46045517DDA9D0</t>
  </si>
  <si>
    <t xml:space="preserve">1020</t>
  </si>
  <si>
    <t xml:space="preserve">TECNICO EN HERR.Y DISPOSITIVOS-PR ""C""</t>
  </si>
  <si>
    <t xml:space="preserve">ORGANO INTERNO DE CONTROL</t>
  </si>
  <si>
    <t xml:space="preserve">MARTIN</t>
  </si>
  <si>
    <t xml:space="preserve">10413</t>
  </si>
  <si>
    <t xml:space="preserve">9427.3</t>
  </si>
  <si>
    <t xml:space="preserve">134322692</t>
  </si>
  <si>
    <t xml:space="preserve">A33B903EEE4D1718219A299A00F40EA3</t>
  </si>
  <si>
    <t xml:space="preserve">134322886</t>
  </si>
  <si>
    <t xml:space="preserve">1089949418F4D79DA9D9B656CFCB9C21</t>
  </si>
  <si>
    <t xml:space="preserve">134322506</t>
  </si>
  <si>
    <t xml:space="preserve">4605F0C40B22C05B61012BB33B4735C1</t>
  </si>
  <si>
    <t xml:space="preserve">ALFREDO EDUARDO</t>
  </si>
  <si>
    <t xml:space="preserve">VILLEGAS</t>
  </si>
  <si>
    <t xml:space="preserve">SAN MIGUEL</t>
  </si>
  <si>
    <t xml:space="preserve">134322900</t>
  </si>
  <si>
    <t xml:space="preserve">A1C7277E40C68EED65E75932BACEF789</t>
  </si>
  <si>
    <t xml:space="preserve">134322162</t>
  </si>
  <si>
    <t xml:space="preserve">E5B7E16C63E3FBF2EF3C78F36FC14AD8</t>
  </si>
  <si>
    <t xml:space="preserve">ELSA FERNANDA</t>
  </si>
  <si>
    <t xml:space="preserve">134322714</t>
  </si>
  <si>
    <t xml:space="preserve">3B65B8E62B38C58AF681932DE47347EE</t>
  </si>
  <si>
    <t xml:space="preserve">GUADALUPE</t>
  </si>
  <si>
    <t xml:space="preserve">VIVANCO</t>
  </si>
  <si>
    <t xml:space="preserve">PRADO</t>
  </si>
  <si>
    <t xml:space="preserve">134322904</t>
  </si>
  <si>
    <t xml:space="preserve">DFF459305149EBE06C49F2F6AEFD4860</t>
  </si>
  <si>
    <t xml:space="preserve">ANALISTA DE ALMACEN E INVENTARIOS</t>
  </si>
  <si>
    <t xml:space="preserve">CARLOS OTHON</t>
  </si>
  <si>
    <t xml:space="preserve">SUAREZ</t>
  </si>
  <si>
    <t xml:space="preserve">134322172</t>
  </si>
  <si>
    <t xml:space="preserve">95B6DBC239E4C9CF59D8A317AAB8016D</t>
  </si>
  <si>
    <t xml:space="preserve">MISAEL</t>
  </si>
  <si>
    <t xml:space="preserve">ARELLANO</t>
  </si>
  <si>
    <t xml:space="preserve">134322366</t>
  </si>
  <si>
    <t xml:space="preserve">383EE886A2BE50A921BEA1E06425DB43</t>
  </si>
  <si>
    <t xml:space="preserve">DIEGO JULIAN</t>
  </si>
  <si>
    <t xml:space="preserve">MENDEZ</t>
  </si>
  <si>
    <t xml:space="preserve">134322534</t>
  </si>
  <si>
    <t xml:space="preserve">CF5BDD05124A1509AB1C1621E5ABB282</t>
  </si>
  <si>
    <t xml:space="preserve">ROCIO</t>
  </si>
  <si>
    <t xml:space="preserve">YLLESCAS</t>
  </si>
  <si>
    <t xml:space="preserve">JACOBO</t>
  </si>
  <si>
    <t xml:space="preserve">134322920</t>
  </si>
  <si>
    <t xml:space="preserve">3D00B26128CD34AAA74C9845C2B526AE</t>
  </si>
  <si>
    <t xml:space="preserve">134322192</t>
  </si>
  <si>
    <t xml:space="preserve">A3B7ECA8926F5C698BC178A4A34E0C79</t>
  </si>
  <si>
    <t xml:space="preserve">MUSICO</t>
  </si>
  <si>
    <t xml:space="preserve">TERESA</t>
  </si>
  <si>
    <t xml:space="preserve">134322376</t>
  </si>
  <si>
    <t xml:space="preserve">52423CBA760A945A77592FC64A7A0C60</t>
  </si>
  <si>
    <t xml:space="preserve">ENRIQUE</t>
  </si>
  <si>
    <t xml:space="preserve">134322380</t>
  </si>
  <si>
    <t xml:space="preserve">D0B60662702526940C6048F118566DD1</t>
  </si>
  <si>
    <t xml:space="preserve">CANTANTE DE CORO</t>
  </si>
  <si>
    <t xml:space="preserve">MARIA ESTHER</t>
  </si>
  <si>
    <t xml:space="preserve">HIDALGO</t>
  </si>
  <si>
    <t xml:space="preserve">134322384</t>
  </si>
  <si>
    <t xml:space="preserve">5BE37C636562505127FB555785CCD0CF</t>
  </si>
  <si>
    <t xml:space="preserve">134322546</t>
  </si>
  <si>
    <t xml:space="preserve">63998E171DB4C0CCB4B9CD4D7E9EB04B</t>
  </si>
  <si>
    <t xml:space="preserve">134322928</t>
  </si>
  <si>
    <t xml:space="preserve">DB86F9B66DAA92C9EADABCF87449C8A0</t>
  </si>
  <si>
    <t xml:space="preserve">ROSALIA</t>
  </si>
  <si>
    <t xml:space="preserve">PONCE DE LEON</t>
  </si>
  <si>
    <t xml:space="preserve">134322202</t>
  </si>
  <si>
    <t xml:space="preserve">0A7A2E7A67532F7AF16784E3F2C05792</t>
  </si>
  <si>
    <t xml:space="preserve">134322560</t>
  </si>
  <si>
    <t xml:space="preserve">42C5B46BF54A87845C3C2DE89356A62C</t>
  </si>
  <si>
    <t xml:space="preserve">MARTHA LAURA</t>
  </si>
  <si>
    <t xml:space="preserve">VILLAR</t>
  </si>
  <si>
    <t xml:space="preserve">134322562</t>
  </si>
  <si>
    <t xml:space="preserve">603B494702BC619BECCF690861C84E6F</t>
  </si>
  <si>
    <t xml:space="preserve">URQUIZA</t>
  </si>
  <si>
    <t xml:space="preserve">134322752</t>
  </si>
  <si>
    <t xml:space="preserve">BB12F6B43B2D861E1429AF376ED9BC2B</t>
  </si>
  <si>
    <t xml:space="preserve">134322756</t>
  </si>
  <si>
    <t xml:space="preserve">B77C6BE00EC421BF5924C35F6170D91A</t>
  </si>
  <si>
    <t xml:space="preserve">MARIA ELENA</t>
  </si>
  <si>
    <t xml:space="preserve">ZEPEDA</t>
  </si>
  <si>
    <t xml:space="preserve">134322940</t>
  </si>
  <si>
    <t xml:space="preserve">2C31A90E2BBFD4C36E07D76BAD7ABAD4</t>
  </si>
  <si>
    <t xml:space="preserve">NAYELLI GRISEL</t>
  </si>
  <si>
    <t xml:space="preserve">ZERMEÑO</t>
  </si>
  <si>
    <t xml:space="preserve">FARIAS</t>
  </si>
  <si>
    <t xml:space="preserve">134322944</t>
  </si>
  <si>
    <t xml:space="preserve">2114C41EF812261D671B186FACDF2F2F</t>
  </si>
  <si>
    <t xml:space="preserve">ANALISTA AUXILIAR DE PROCESOS</t>
  </si>
  <si>
    <t xml:space="preserve">PABLO ENRIQUE</t>
  </si>
  <si>
    <t xml:space="preserve">ZUÑIGA</t>
  </si>
  <si>
    <t xml:space="preserve">8530</t>
  </si>
  <si>
    <t xml:space="preserve">7847.83</t>
  </si>
  <si>
    <t xml:space="preserve">134322946</t>
  </si>
  <si>
    <t xml:space="preserve">FBDA5C10E9F0D4F8F55847BADC666EB8</t>
  </si>
  <si>
    <t xml:space="preserve">134322408</t>
  </si>
  <si>
    <t xml:space="preserve">EDCE3D6E7F8290C33446F73EDC60060E</t>
  </si>
  <si>
    <t xml:space="preserve">SANTIAGO ARTURO</t>
  </si>
  <si>
    <t xml:space="preserve">VALENCIA</t>
  </si>
  <si>
    <t xml:space="preserve">BRIGIDO</t>
  </si>
  <si>
    <t xml:space="preserve">134322768</t>
  </si>
  <si>
    <t xml:space="preserve">8152BF091F3E498A45F9B59C832929C6</t>
  </si>
  <si>
    <t xml:space="preserve">134322028</t>
  </si>
  <si>
    <t xml:space="preserve">547A1E24A10007EBAFC1AAABD4DE98CC</t>
  </si>
  <si>
    <t xml:space="preserve">ORDUÑO</t>
  </si>
  <si>
    <t xml:space="preserve">BENAVIDES</t>
  </si>
  <si>
    <t xml:space="preserve">134322034</t>
  </si>
  <si>
    <t xml:space="preserve">658918E762B65AE902875EE1F290594A</t>
  </si>
  <si>
    <t xml:space="preserve">CECILIA</t>
  </si>
  <si>
    <t xml:space="preserve">ORNELAS</t>
  </si>
  <si>
    <t xml:space="preserve">134322036</t>
  </si>
  <si>
    <t xml:space="preserve">F791D546F70E1EA1F48CDA0ABF4565AB</t>
  </si>
  <si>
    <t xml:space="preserve">1025</t>
  </si>
  <si>
    <t xml:space="preserve">TECNICO OPERADOR-PR ""B""</t>
  </si>
  <si>
    <t xml:space="preserve">MARIA ANGELICA</t>
  </si>
  <si>
    <t xml:space="preserve">ARIAS</t>
  </si>
  <si>
    <t xml:space="preserve">12417</t>
  </si>
  <si>
    <t xml:space="preserve">11058.18</t>
  </si>
  <si>
    <t xml:space="preserve">134322228</t>
  </si>
  <si>
    <t xml:space="preserve">DF43AF423AAB4E26C39DE2A1B8EC3B2F</t>
  </si>
  <si>
    <t xml:space="preserve">ERENDIRA AIDEE</t>
  </si>
  <si>
    <t xml:space="preserve">SANTILLAN</t>
  </si>
  <si>
    <t xml:space="preserve">MORENO</t>
  </si>
  <si>
    <t xml:space="preserve">134322588</t>
  </si>
  <si>
    <t xml:space="preserve">18A0688CD719E84EA733F20EE885AEEC</t>
  </si>
  <si>
    <t xml:space="preserve">DIRECCION DEL SISTEMA DE TEATROS DE LA CIUDAD DE MEXICO</t>
  </si>
  <si>
    <t xml:space="preserve">JORDAN AXEL</t>
  </si>
  <si>
    <t xml:space="preserve">SALVADOR</t>
  </si>
  <si>
    <t xml:space="preserve">134322048</t>
  </si>
  <si>
    <t xml:space="preserve">E2BABD47DA32B727602721B20E0DC755</t>
  </si>
  <si>
    <t xml:space="preserve">CELSO ISAAC</t>
  </si>
  <si>
    <t xml:space="preserve">134322236</t>
  </si>
  <si>
    <t xml:space="preserve">7C6CE728583E1E4E5B1830332F26735E</t>
  </si>
  <si>
    <t xml:space="preserve">MARIA MERCEDES</t>
  </si>
  <si>
    <t xml:space="preserve">OROPEZA</t>
  </si>
  <si>
    <t xml:space="preserve">134322590</t>
  </si>
  <si>
    <t xml:space="preserve">8412EF81B23751F92BEAC49652BE0224</t>
  </si>
  <si>
    <t xml:space="preserve">LUIS ANTONIO</t>
  </si>
  <si>
    <t xml:space="preserve">ROLDAN</t>
  </si>
  <si>
    <t xml:space="preserve">134322418</t>
  </si>
  <si>
    <t xml:space="preserve">43550E63C654C0453B5EB2DA09B56F4C</t>
  </si>
  <si>
    <t xml:space="preserve">JOSEPH ROSS</t>
  </si>
  <si>
    <t xml:space="preserve">SHALITA</t>
  </si>
  <si>
    <t xml:space="preserve">FEURMAN</t>
  </si>
  <si>
    <t xml:space="preserve">134322624</t>
  </si>
  <si>
    <t xml:space="preserve">98E6113A27D5B1A1DE077F5C3AE6D81E</t>
  </si>
  <si>
    <t xml:space="preserve">MIRIAM KARINA</t>
  </si>
  <si>
    <t xml:space="preserve">134322076</t>
  </si>
  <si>
    <t xml:space="preserve">8EED7C57EEBE2C023BD6A21E82E6DB8D</t>
  </si>
  <si>
    <t xml:space="preserve">JONATHAN</t>
  </si>
  <si>
    <t xml:space="preserve">OTERO</t>
  </si>
  <si>
    <t xml:space="preserve">134322078</t>
  </si>
  <si>
    <t xml:space="preserve">69846E5C91F51DB4EF6578826E25B90A</t>
  </si>
  <si>
    <t xml:space="preserve">134322274</t>
  </si>
  <si>
    <t xml:space="preserve">09E55D2AD179E1F15AE5F862F9754F49</t>
  </si>
  <si>
    <t xml:space="preserve">RANGEL</t>
  </si>
  <si>
    <t xml:space="preserve">134322278</t>
  </si>
  <si>
    <t xml:space="preserve">80F870C4827A4E72788A78F38605D3CD</t>
  </si>
  <si>
    <t xml:space="preserve">CHRISTIAN ALBERTO</t>
  </si>
  <si>
    <t xml:space="preserve">ROSALES</t>
  </si>
  <si>
    <t xml:space="preserve">FRANCO</t>
  </si>
  <si>
    <t xml:space="preserve">134322446</t>
  </si>
  <si>
    <t xml:space="preserve">22144C78F0F7EF0D8A1FD25B07087652</t>
  </si>
  <si>
    <t xml:space="preserve">APOYO ADMTVO. EN AREAS ESPECIFICAS ""A""</t>
  </si>
  <si>
    <t xml:space="preserve">JACQUELINE CRISTIAN</t>
  </si>
  <si>
    <t xml:space="preserve">PARDO</t>
  </si>
  <si>
    <t xml:space="preserve">134322850</t>
  </si>
  <si>
    <t xml:space="preserve">8646A87F720B48C0BC077DE26C232551</t>
  </si>
  <si>
    <t xml:space="preserve">134322304</t>
  </si>
  <si>
    <t xml:space="preserve">EC08E4ADDAEF7C8AA15D1045422BDFC2</t>
  </si>
  <si>
    <t xml:space="preserve">OSCAR CRISTOBAL</t>
  </si>
  <si>
    <t xml:space="preserve">134322472</t>
  </si>
  <si>
    <t xml:space="preserve">49E6CAF6D24488E6AAE828E9637201ED</t>
  </si>
  <si>
    <t xml:space="preserve">JOSE GERARDO</t>
  </si>
  <si>
    <t xml:space="preserve">134322670</t>
  </si>
  <si>
    <t xml:space="preserve">597AFBF35FD2B34C1964F9EA722AA857</t>
  </si>
  <si>
    <t xml:space="preserve">YOLANDA ALEJANDRA</t>
  </si>
  <si>
    <t xml:space="preserve">134322132</t>
  </si>
  <si>
    <t xml:space="preserve">F68142B53092AE2ED33B233821B0E325</t>
  </si>
  <si>
    <t xml:space="preserve">NESTOR</t>
  </si>
  <si>
    <t xml:space="preserve">134322316</t>
  </si>
  <si>
    <t xml:space="preserve">727414DD203CB091054AD3CF344F3943</t>
  </si>
  <si>
    <t xml:space="preserve">AITANA</t>
  </si>
  <si>
    <t xml:space="preserve">NOYOLA</t>
  </si>
  <si>
    <t xml:space="preserve">134320640</t>
  </si>
  <si>
    <t xml:space="preserve">3E2765052B78DE6665E612EE83602FF3</t>
  </si>
  <si>
    <t xml:space="preserve">ADRIAN</t>
  </si>
  <si>
    <t xml:space="preserve">COSS</t>
  </si>
  <si>
    <t xml:space="preserve">134320768</t>
  </si>
  <si>
    <t xml:space="preserve">4A8F1BDEE02377485045F9B68FA80718</t>
  </si>
  <si>
    <t xml:space="preserve">134320772</t>
  </si>
  <si>
    <t xml:space="preserve">5B1809059C1C1C1C175E2B6FCEC196ED</t>
  </si>
  <si>
    <t xml:space="preserve">134320526</t>
  </si>
  <si>
    <t xml:space="preserve">AFC70E417F535DBDA5D4347D06F9D042</t>
  </si>
  <si>
    <t xml:space="preserve">1030</t>
  </si>
  <si>
    <t xml:space="preserve">PROF. EN CARR. INGENIERIA Y DISEÑO-PR ""A""</t>
  </si>
  <si>
    <t xml:space="preserve">OLIMPIA GUADALUPE</t>
  </si>
  <si>
    <t xml:space="preserve">BUENDIA</t>
  </si>
  <si>
    <t xml:space="preserve">CACHU</t>
  </si>
  <si>
    <t xml:space="preserve">14515</t>
  </si>
  <si>
    <t xml:space="preserve">12708.05</t>
  </si>
  <si>
    <t xml:space="preserve">134320530</t>
  </si>
  <si>
    <t xml:space="preserve">000BE35635DA2A5A08CE184FBF72EBC2</t>
  </si>
  <si>
    <t xml:space="preserve">RICARDO</t>
  </si>
  <si>
    <t xml:space="preserve">REYNOSO</t>
  </si>
  <si>
    <t xml:space="preserve">134320648</t>
  </si>
  <si>
    <t xml:space="preserve">CF04A0747F82CE4CCE182E7B58ADEB07</t>
  </si>
  <si>
    <t xml:space="preserve">JOEL</t>
  </si>
  <si>
    <t xml:space="preserve">TREJO</t>
  </si>
  <si>
    <t xml:space="preserve">13151</t>
  </si>
  <si>
    <t xml:space="preserve">11635.4</t>
  </si>
  <si>
    <t xml:space="preserve">134320650</t>
  </si>
  <si>
    <t xml:space="preserve">C643E6C64BB9A1791C357186F365CD8B</t>
  </si>
  <si>
    <t xml:space="preserve">ALCANTARA</t>
  </si>
  <si>
    <t xml:space="preserve">134320334</t>
  </si>
  <si>
    <t xml:space="preserve">565E2B8B6FA08162441E4B65F4A03E60</t>
  </si>
  <si>
    <t xml:space="preserve">134320428</t>
  </si>
  <si>
    <t xml:space="preserve">2B1906644BCC31207E4B2E837C6D0FE6</t>
  </si>
  <si>
    <t xml:space="preserve">LUIS OSCAR</t>
  </si>
  <si>
    <t xml:space="preserve">MUCIÑO</t>
  </si>
  <si>
    <t xml:space="preserve">SILICEO</t>
  </si>
  <si>
    <t xml:space="preserve">134321952</t>
  </si>
  <si>
    <t xml:space="preserve">912856E1127F120E12AED41FD2FFA7F7</t>
  </si>
  <si>
    <t xml:space="preserve">SECRETARIA DE DIRECCION GENERAL</t>
  </si>
  <si>
    <t xml:space="preserve">MURILLO</t>
  </si>
  <si>
    <t xml:space="preserve">FULGENCIO</t>
  </si>
  <si>
    <t xml:space="preserve">134321968</t>
  </si>
  <si>
    <t xml:space="preserve">3398E7C49FD11CFF003834FD1A1A2E5F</t>
  </si>
  <si>
    <t xml:space="preserve">JEFE DE VIGILANTES ""A""</t>
  </si>
  <si>
    <t xml:space="preserve">ANDRES ENRIQUE</t>
  </si>
  <si>
    <t xml:space="preserve">LEMUS</t>
  </si>
  <si>
    <t xml:space="preserve">134321524</t>
  </si>
  <si>
    <t xml:space="preserve">7B3AB2873D2286C91302963A28822E4E</t>
  </si>
  <si>
    <t xml:space="preserve">23</t>
  </si>
  <si>
    <t xml:space="preserve">LIDER COORDINADOR DE PROYECTOS ""A""</t>
  </si>
  <si>
    <t xml:space="preserve">LEON</t>
  </si>
  <si>
    <t xml:space="preserve">19528</t>
  </si>
  <si>
    <t xml:space="preserve">16650.27</t>
  </si>
  <si>
    <t xml:space="preserve">134321526</t>
  </si>
  <si>
    <t xml:space="preserve">4A8DD69E106B6721CD66A7374893162B</t>
  </si>
  <si>
    <t xml:space="preserve">ELIEZER</t>
  </si>
  <si>
    <t xml:space="preserve">134321548</t>
  </si>
  <si>
    <t xml:space="preserve">E1B18220A264C2372A601DE911A02D52</t>
  </si>
  <si>
    <t xml:space="preserve">MARY CARMEN</t>
  </si>
  <si>
    <t xml:space="preserve">CAMPOS</t>
  </si>
  <si>
    <t xml:space="preserve">134321572</t>
  </si>
  <si>
    <t xml:space="preserve">17CC375838A88F5AB57EFCDD8D77F211</t>
  </si>
  <si>
    <t xml:space="preserve">ALEJANDRA STEPHANIE</t>
  </si>
  <si>
    <t xml:space="preserve">ABURTO</t>
  </si>
  <si>
    <t xml:space="preserve">134320282</t>
  </si>
  <si>
    <t xml:space="preserve">9DB0CFEFAA36303CAF1F1D00EB09CB73</t>
  </si>
  <si>
    <t xml:space="preserve">132</t>
  </si>
  <si>
    <t xml:space="preserve">ADMINISTRADOR DE REDES</t>
  </si>
  <si>
    <t xml:space="preserve">AMABILIS</t>
  </si>
  <si>
    <t xml:space="preserve">BRAVO</t>
  </si>
  <si>
    <t xml:space="preserve">8063</t>
  </si>
  <si>
    <t xml:space="preserve">7188.35</t>
  </si>
  <si>
    <t xml:space="preserve">134320362</t>
  </si>
  <si>
    <t xml:space="preserve">BFA15020821DB9CE4E8C43A0DA1EC705</t>
  </si>
  <si>
    <t xml:space="preserve">CUITLAHUAC ANDRES</t>
  </si>
  <si>
    <t xml:space="preserve">134321604</t>
  </si>
  <si>
    <t xml:space="preserve">82533AD9B5D9BD83D1EFEB112F8D4A2D</t>
  </si>
  <si>
    <t xml:space="preserve">OSCAR IVAN</t>
  </si>
  <si>
    <t xml:space="preserve">134321614</t>
  </si>
  <si>
    <t xml:space="preserve">939DF6C75DEFD01A0547ACADE9CBCA0F</t>
  </si>
  <si>
    <t xml:space="preserve">HILDA ANGELICA</t>
  </si>
  <si>
    <t xml:space="preserve">LOYOLA</t>
  </si>
  <si>
    <t xml:space="preserve">ORDOÑEZ</t>
  </si>
  <si>
    <t xml:space="preserve">134321632</t>
  </si>
  <si>
    <t xml:space="preserve">9AEABE1DF5CDBE460FB2A05B1901C5FC</t>
  </si>
  <si>
    <t xml:space="preserve">VANCER ALAN</t>
  </si>
  <si>
    <t xml:space="preserve">ACOSTA</t>
  </si>
  <si>
    <t xml:space="preserve">LARIOS</t>
  </si>
  <si>
    <t xml:space="preserve">134320290</t>
  </si>
  <si>
    <t xml:space="preserve">0C7AE8BF7CB76FA5FBF0ADA64B14461B</t>
  </si>
  <si>
    <t xml:space="preserve">BAZALDUA</t>
  </si>
  <si>
    <t xml:space="preserve">134320470</t>
  </si>
  <si>
    <t xml:space="preserve">E949D889BC7DBDCA3386862F1372FF86</t>
  </si>
  <si>
    <t xml:space="preserve">ADMINISTRATIVO ""C""-ESCALAFON DIGITAL</t>
  </si>
  <si>
    <t xml:space="preserve">ROCIO ANTONIETA</t>
  </si>
  <si>
    <t xml:space="preserve">OJEDA</t>
  </si>
  <si>
    <t xml:space="preserve">134320572</t>
  </si>
  <si>
    <t xml:space="preserve">29A53D4E95CD32EED4A43BCC1A193CC1</t>
  </si>
  <si>
    <t xml:space="preserve">MAGAÑA</t>
  </si>
  <si>
    <t xml:space="preserve">134321656</t>
  </si>
  <si>
    <t xml:space="preserve">521778F71B955F84571CC5F869FD6760</t>
  </si>
  <si>
    <t xml:space="preserve">MANRIQUE</t>
  </si>
  <si>
    <t xml:space="preserve">134321664</t>
  </si>
  <si>
    <t xml:space="preserve">296B8C1C0D175E73F6233F4F40E2E5F9</t>
  </si>
  <si>
    <t xml:space="preserve">JESSICA</t>
  </si>
  <si>
    <t xml:space="preserve">MANZANARES</t>
  </si>
  <si>
    <t xml:space="preserve">134321666</t>
  </si>
  <si>
    <t xml:space="preserve">7DB07240DBEFB4CB5513232383C1847C</t>
  </si>
  <si>
    <t xml:space="preserve">ZAIRE PAMELA</t>
  </si>
  <si>
    <t xml:space="preserve">MANZANO</t>
  </si>
  <si>
    <t xml:space="preserve">SILVA</t>
  </si>
  <si>
    <t xml:space="preserve">134321670</t>
  </si>
  <si>
    <t xml:space="preserve">C4AE605A955BB37059B850E6CE77C0CB</t>
  </si>
  <si>
    <t xml:space="preserve">JESUS FERNANDO</t>
  </si>
  <si>
    <t xml:space="preserve">134321676</t>
  </si>
  <si>
    <t xml:space="preserve">3FF9F0F1D8B7E952CACDB3A15914F112</t>
  </si>
  <si>
    <t xml:space="preserve">SECRETARIA DE DIRECTOR DE AREA</t>
  </si>
  <si>
    <t xml:space="preserve">MIRNA</t>
  </si>
  <si>
    <t xml:space="preserve">134321684</t>
  </si>
  <si>
    <t xml:space="preserve">E1FADB03EFA12964C3AFC2B12A075ABC</t>
  </si>
  <si>
    <t xml:space="preserve">MARSELINO</t>
  </si>
  <si>
    <t xml:space="preserve">134321692</t>
  </si>
  <si>
    <t xml:space="preserve">E291E31ADF4A9D811E649B8311D9DAB7</t>
  </si>
  <si>
    <t xml:space="preserve">HASSAM ABDIEL</t>
  </si>
  <si>
    <t xml:space="preserve">MARTELL</t>
  </si>
  <si>
    <t xml:space="preserve">134321694</t>
  </si>
  <si>
    <t xml:space="preserve">E7B3FF3A31039EADBBEE10AE36EADA76</t>
  </si>
  <si>
    <t xml:space="preserve">134321698</t>
  </si>
  <si>
    <t xml:space="preserve">43A942272F45EF8B8E7584D1B15AD23F</t>
  </si>
  <si>
    <t xml:space="preserve">134321704</t>
  </si>
  <si>
    <t xml:space="preserve">2D4E7AD99CE6E8CF5301E6C6F7CF7551</t>
  </si>
  <si>
    <t xml:space="preserve">134321708</t>
  </si>
  <si>
    <t xml:space="preserve">52C7CA1ACD8AE3D6229C2CADFA82F0AA</t>
  </si>
  <si>
    <t xml:space="preserve">JONATHAN IVAN</t>
  </si>
  <si>
    <t xml:space="preserve">134320306</t>
  </si>
  <si>
    <t xml:space="preserve">E96D238C3569625F69988580744C01C1</t>
  </si>
  <si>
    <t xml:space="preserve">ATZIN YOLIA</t>
  </si>
  <si>
    <t xml:space="preserve">BARRIOS</t>
  </si>
  <si>
    <t xml:space="preserve">134320382</t>
  </si>
  <si>
    <t xml:space="preserve">CEFFC11889D27E69CDEEFFF19BC9536A</t>
  </si>
  <si>
    <t xml:space="preserve">39</t>
  </si>
  <si>
    <t xml:space="preserve">DIRECTOR ""A""</t>
  </si>
  <si>
    <t xml:space="preserve">FRANCISCO JESUS</t>
  </si>
  <si>
    <t xml:space="preserve">BECERRA</t>
  </si>
  <si>
    <t xml:space="preserve">MAZA</t>
  </si>
  <si>
    <t xml:space="preserve">52430</t>
  </si>
  <si>
    <t xml:space="preserve">40991.57</t>
  </si>
  <si>
    <t xml:space="preserve">134320476</t>
  </si>
  <si>
    <t xml:space="preserve">AD81BD68BADC0AD5B8CBBB08ADE91184</t>
  </si>
  <si>
    <t xml:space="preserve">134320482</t>
  </si>
  <si>
    <t xml:space="preserve">CFB2E43C2E57AA8828DC1EFCB273AAB4</t>
  </si>
  <si>
    <t xml:space="preserve">AUXILIAR EN ASISTENCIA SOCIAL ""A""</t>
  </si>
  <si>
    <t xml:space="preserve">TONALLI</t>
  </si>
  <si>
    <t xml:space="preserve">BELTRAN</t>
  </si>
  <si>
    <t xml:space="preserve">134320484</t>
  </si>
  <si>
    <t xml:space="preserve">400D6E76D92EF2838F6572F5A88ED406</t>
  </si>
  <si>
    <t xml:space="preserve">RENE</t>
  </si>
  <si>
    <t xml:space="preserve">MEDINA</t>
  </si>
  <si>
    <t xml:space="preserve">134321786</t>
  </si>
  <si>
    <t xml:space="preserve">56EAA1E7502C08232BE79FF80DE9C0B8</t>
  </si>
  <si>
    <t xml:space="preserve">ALVARO</t>
  </si>
  <si>
    <t xml:space="preserve">ARPIDE</t>
  </si>
  <si>
    <t xml:space="preserve">134320396</t>
  </si>
  <si>
    <t xml:space="preserve">E621068DA9D7C8D8B5998FFDBFDD613B</t>
  </si>
  <si>
    <t xml:space="preserve">GIOVANNI</t>
  </si>
  <si>
    <t xml:space="preserve">ARRIAGA</t>
  </si>
  <si>
    <t xml:space="preserve">BARRIENTOS</t>
  </si>
  <si>
    <t xml:space="preserve">134320400</t>
  </si>
  <si>
    <t xml:space="preserve">3858033D5AB587B8E5C17D2201CAA713</t>
  </si>
  <si>
    <t xml:space="preserve">CASTRO</t>
  </si>
  <si>
    <t xml:space="preserve">134320402</t>
  </si>
  <si>
    <t xml:space="preserve">E32C0983C8965BBD425774FFF3047875</t>
  </si>
  <si>
    <t xml:space="preserve">GILBERTO IGNACIO</t>
  </si>
  <si>
    <t xml:space="preserve">134321816</t>
  </si>
  <si>
    <t xml:space="preserve">140FCA646533E6557676907B4BE292CC</t>
  </si>
  <si>
    <t xml:space="preserve">LESLY YOBANY</t>
  </si>
  <si>
    <t xml:space="preserve">134321828</t>
  </si>
  <si>
    <t xml:space="preserve">080BD2024D84426A69C3D31BC60A153F</t>
  </si>
  <si>
    <t xml:space="preserve">134321836</t>
  </si>
  <si>
    <t xml:space="preserve">B8869A783AC7DF6B4747C9742648BE8B</t>
  </si>
  <si>
    <t xml:space="preserve">GILBERTO DAVID</t>
  </si>
  <si>
    <t xml:space="preserve">134320790</t>
  </si>
  <si>
    <t xml:space="preserve">50A30DE6877051B5FD1D2619A4E922DC</t>
  </si>
  <si>
    <t xml:space="preserve">HANIA LIZETH</t>
  </si>
  <si>
    <t xml:space="preserve">ESTRADA</t>
  </si>
  <si>
    <t xml:space="preserve">134320844</t>
  </si>
  <si>
    <t xml:space="preserve">1E7BBE7918C2A0B51AD80E0FC8A0FB08</t>
  </si>
  <si>
    <t xml:space="preserve">FLORA</t>
  </si>
  <si>
    <t xml:space="preserve">DIMAS</t>
  </si>
  <si>
    <t xml:space="preserve">ESCORZA</t>
  </si>
  <si>
    <t xml:space="preserve">134320854</t>
  </si>
  <si>
    <t xml:space="preserve">1201708A73155EC0CF7B259729A0DF2C</t>
  </si>
  <si>
    <t xml:space="preserve">1003</t>
  </si>
  <si>
    <t xml:space="preserve">OPERATIVO ASIGNADO-PR ""A""</t>
  </si>
  <si>
    <t xml:space="preserve">VICTOR MANUEL</t>
  </si>
  <si>
    <t xml:space="preserve">BLAS</t>
  </si>
  <si>
    <t xml:space="preserve">134320500</t>
  </si>
  <si>
    <t xml:space="preserve">E9CFEECA53D11525DE7A97E539F3E4A5</t>
  </si>
  <si>
    <t xml:space="preserve">FLAVIE CHRISTIANE</t>
  </si>
  <si>
    <t xml:space="preserve">BOEDA</t>
  </si>
  <si>
    <t xml:space="preserve">134320502</t>
  </si>
  <si>
    <t xml:space="preserve">1064BDF3B4BBA8922D858BA047C39219</t>
  </si>
  <si>
    <t xml:space="preserve">AGUSTIN</t>
  </si>
  <si>
    <t xml:space="preserve">BOHORQUEZ</t>
  </si>
  <si>
    <t xml:space="preserve">134320504</t>
  </si>
  <si>
    <t xml:space="preserve">8E61DF9DEC6D012A25F3FE151814DB3F</t>
  </si>
  <si>
    <t xml:space="preserve">AUXILIAR DE PROG. DE ADMON. DE PERSONAL</t>
  </si>
  <si>
    <t xml:space="preserve">SILVIA</t>
  </si>
  <si>
    <t xml:space="preserve">CARMONA</t>
  </si>
  <si>
    <t xml:space="preserve">VIDAURRI</t>
  </si>
  <si>
    <t xml:space="preserve">134320616</t>
  </si>
  <si>
    <t xml:space="preserve">C8A28F25B0D8B06532A4A0EB09F95120</t>
  </si>
  <si>
    <t xml:space="preserve">533</t>
  </si>
  <si>
    <t xml:space="preserve">JEFE DE TALLERES</t>
  </si>
  <si>
    <t xml:space="preserve">MARIO ALBERTO</t>
  </si>
  <si>
    <t xml:space="preserve">DAMIAN</t>
  </si>
  <si>
    <t xml:space="preserve">18276</t>
  </si>
  <si>
    <t xml:space="preserve">15179.71</t>
  </si>
  <si>
    <t xml:space="preserve">134320806</t>
  </si>
  <si>
    <t xml:space="preserve">1DAB77CB4DF6AA9AED3F242574F59311</t>
  </si>
  <si>
    <t xml:space="preserve">134320866</t>
  </si>
  <si>
    <t xml:space="preserve">AFE123F61D5553EC2F7A0C560800312E</t>
  </si>
  <si>
    <t xml:space="preserve">YADIRA LETICIA</t>
  </si>
  <si>
    <t xml:space="preserve">ECHEVERRIA</t>
  </si>
  <si>
    <t xml:space="preserve">CANSECO</t>
  </si>
  <si>
    <t xml:space="preserve">134320882</t>
  </si>
  <si>
    <t xml:space="preserve">3DFB5A9C7C3420B2023191EFFB3BE909</t>
  </si>
  <si>
    <t xml:space="preserve">GUILLERMO VICTOR</t>
  </si>
  <si>
    <t xml:space="preserve">134320920</t>
  </si>
  <si>
    <t xml:space="preserve">2161238BED475DF64EC25E2E7A0E7E9A</t>
  </si>
  <si>
    <t xml:space="preserve">913</t>
  </si>
  <si>
    <t xml:space="preserve">CONCERTINO</t>
  </si>
  <si>
    <t xml:space="preserve">JORGE ARMANDO</t>
  </si>
  <si>
    <t xml:space="preserve">CASANOVA</t>
  </si>
  <si>
    <t xml:space="preserve">CARREÑO</t>
  </si>
  <si>
    <t xml:space="preserve">70823</t>
  </si>
  <si>
    <t xml:space="preserve">53866.67</t>
  </si>
  <si>
    <t xml:space="preserve">134320628</t>
  </si>
  <si>
    <t xml:space="preserve">2CBA828EEEBEEDBFC5D3032E9BCF8303</t>
  </si>
  <si>
    <t xml:space="preserve">ERIK</t>
  </si>
  <si>
    <t xml:space="preserve">CASAS</t>
  </si>
  <si>
    <t xml:space="preserve">MORELOS</t>
  </si>
  <si>
    <t xml:space="preserve">134320630</t>
  </si>
  <si>
    <t xml:space="preserve">66820712B8074388B3D7ABD6516F4F14</t>
  </si>
  <si>
    <t xml:space="preserve">CARLA</t>
  </si>
  <si>
    <t xml:space="preserve">DURAND</t>
  </si>
  <si>
    <t xml:space="preserve">134320878</t>
  </si>
  <si>
    <t xml:space="preserve">78B86F2B78B5AFB2D8EEF8E88789048F</t>
  </si>
  <si>
    <t xml:space="preserve">JARDINERO</t>
  </si>
  <si>
    <t xml:space="preserve">MARIA LUISA SINAI</t>
  </si>
  <si>
    <t xml:space="preserve">BRITO</t>
  </si>
  <si>
    <t xml:space="preserve">134320978</t>
  </si>
  <si>
    <t xml:space="preserve">5EEF333B633E3526D0723FD544FAFC5A</t>
  </si>
  <si>
    <t xml:space="preserve">MARIO OMAR</t>
  </si>
  <si>
    <t xml:space="preserve">CORTES</t>
  </si>
  <si>
    <t xml:space="preserve">CORONADO</t>
  </si>
  <si>
    <t xml:space="preserve">134320760</t>
  </si>
  <si>
    <t xml:space="preserve">17642C4ECB1AB9B58C160045E7AA72A7</t>
  </si>
  <si>
    <t xml:space="preserve">MARIA DEL CONSUELO</t>
  </si>
  <si>
    <t xml:space="preserve">134320934</t>
  </si>
  <si>
    <t xml:space="preserve">3C2532BAE83DE31EE279DB9EBC0C4E18</t>
  </si>
  <si>
    <t xml:space="preserve">ESTRELLO</t>
  </si>
  <si>
    <t xml:space="preserve">134320936</t>
  </si>
  <si>
    <t xml:space="preserve">1F271A117B52AD0C67F8C9EC879F2E89</t>
  </si>
  <si>
    <t xml:space="preserve">AUX. OPERATIVO EN OFNAS. ADMVAS.</t>
  </si>
  <si>
    <t xml:space="preserve">GALAVIZ</t>
  </si>
  <si>
    <t xml:space="preserve">134321022</t>
  </si>
  <si>
    <t xml:space="preserve">AB199BF2C7A941C525B015D40C888037</t>
  </si>
  <si>
    <t xml:space="preserve">ADRIENNE</t>
  </si>
  <si>
    <t xml:space="preserve">GALFI</t>
  </si>
  <si>
    <t xml:space="preserve">BAJNOCZI</t>
  </si>
  <si>
    <t xml:space="preserve">134321024</t>
  </si>
  <si>
    <t xml:space="preserve">6C57B4AE53147B5A6EAED8A04765A3E3</t>
  </si>
  <si>
    <t xml:space="preserve">606</t>
  </si>
  <si>
    <t xml:space="preserve">TRABAJADORA SOCIAL EN AREA MEDICA ""B""</t>
  </si>
  <si>
    <t xml:space="preserve">18652</t>
  </si>
  <si>
    <t xml:space="preserve">15961.39</t>
  </si>
  <si>
    <t xml:space="preserve">134321086</t>
  </si>
  <si>
    <t xml:space="preserve">0CD7079BE7A3B3641D7A95C7797382E7</t>
  </si>
  <si>
    <t xml:space="preserve">134321090</t>
  </si>
  <si>
    <t xml:space="preserve">7E3CAC817FE07E15605B88F4557B46FB</t>
  </si>
  <si>
    <t xml:space="preserve">134321092</t>
  </si>
  <si>
    <t xml:space="preserve">DC259EBF194D4EA0A4106CAD31465FDD</t>
  </si>
  <si>
    <t xml:space="preserve">MARCELO</t>
  </si>
  <si>
    <t xml:space="preserve">134321110</t>
  </si>
  <si>
    <t xml:space="preserve">8091B6AD5ED12026A879F152A4615A61</t>
  </si>
  <si>
    <t xml:space="preserve">134321234</t>
  </si>
  <si>
    <t xml:space="preserve">18DE729D14EAC53E1AA3CD673B07EF8D</t>
  </si>
  <si>
    <t xml:space="preserve">SILVIA EDITH</t>
  </si>
  <si>
    <t xml:space="preserve">GARDUÑO</t>
  </si>
  <si>
    <t xml:space="preserve">MANDUJANO</t>
  </si>
  <si>
    <t xml:space="preserve">134321138</t>
  </si>
  <si>
    <t xml:space="preserve">F907153699BF1F815C5B796328D657D3</t>
  </si>
  <si>
    <t xml:space="preserve">1017</t>
  </si>
  <si>
    <t xml:space="preserve">ADMINISTRATIVO COORDINADOR-PR ""C""</t>
  </si>
  <si>
    <t xml:space="preserve">ARLETTE</t>
  </si>
  <si>
    <t xml:space="preserve">NERI</t>
  </si>
  <si>
    <t xml:space="preserve">9309</t>
  </si>
  <si>
    <t xml:space="preserve">8507.27</t>
  </si>
  <si>
    <t xml:space="preserve">134321178</t>
  </si>
  <si>
    <t xml:space="preserve">D2BCAA9C150E67C7560B4A0E67A6FC34</t>
  </si>
  <si>
    <t xml:space="preserve">FARATHNAZ DANELE</t>
  </si>
  <si>
    <t xml:space="preserve">SANGRONIS</t>
  </si>
  <si>
    <t xml:space="preserve">134321238</t>
  </si>
  <si>
    <t xml:space="preserve">3D75C245771E4398B3E0A035E13E89C2</t>
  </si>
  <si>
    <t xml:space="preserve">GUEVARA</t>
  </si>
  <si>
    <t xml:space="preserve">134321274</t>
  </si>
  <si>
    <t xml:space="preserve">A3B4186D437CB31E27EC37210AF9FAB9</t>
  </si>
  <si>
    <t xml:space="preserve">TOMAS CESAR</t>
  </si>
  <si>
    <t xml:space="preserve">134321296</t>
  </si>
  <si>
    <t xml:space="preserve">C071FBE7FBA141B515F8FCC0677E7363</t>
  </si>
  <si>
    <t xml:space="preserve">MARTHA FRANCISCA</t>
  </si>
  <si>
    <t xml:space="preserve">134321270</t>
  </si>
  <si>
    <t xml:space="preserve">FF824F381D3F154BE39CE6D222BB2D4B</t>
  </si>
  <si>
    <t xml:space="preserve">EFREN</t>
  </si>
  <si>
    <t xml:space="preserve">134321366</t>
  </si>
  <si>
    <t xml:space="preserve">7AA411AE21580C160CF55C95C7E1C66A</t>
  </si>
  <si>
    <t xml:space="preserve">MARIA DE LA LUZ</t>
  </si>
  <si>
    <t xml:space="preserve">7467</t>
  </si>
  <si>
    <t xml:space="preserve">134321856</t>
  </si>
  <si>
    <t xml:space="preserve">DE13DF5022F3604A1B0E791B77AC7222</t>
  </si>
  <si>
    <t xml:space="preserve">JOSE DAVID</t>
  </si>
  <si>
    <t xml:space="preserve">134321368</t>
  </si>
  <si>
    <t xml:space="preserve">C7488262A04288B359D70C7501B42688</t>
  </si>
  <si>
    <t xml:space="preserve">134321386</t>
  </si>
  <si>
    <t xml:space="preserve">12FBB3C989D084E7FBB8A02A4BCCF672</t>
  </si>
  <si>
    <t xml:space="preserve">134321414</t>
  </si>
  <si>
    <t xml:space="preserve">6FFD9CCA1AC814A23A7A9C78F9F276B8</t>
  </si>
  <si>
    <t xml:space="preserve">HERIBERTO</t>
  </si>
  <si>
    <t xml:space="preserve">MONJE</t>
  </si>
  <si>
    <t xml:space="preserve">134321884</t>
  </si>
  <si>
    <t xml:space="preserve">DC232C6740E4B29CD7B2A1E1D154802D</t>
  </si>
  <si>
    <t xml:space="preserve">LUZ ANGELICA</t>
  </si>
  <si>
    <t xml:space="preserve">MONROY</t>
  </si>
  <si>
    <t xml:space="preserve">134321888</t>
  </si>
  <si>
    <t xml:space="preserve">DD4AC9C53E4523BE3A5637B90820A6FC</t>
  </si>
  <si>
    <t xml:space="preserve">180</t>
  </si>
  <si>
    <t xml:space="preserve">JEFE DE DIVISION</t>
  </si>
  <si>
    <t xml:space="preserve">MONTES</t>
  </si>
  <si>
    <t xml:space="preserve">GAYTAN</t>
  </si>
  <si>
    <t xml:space="preserve">134321896</t>
  </si>
  <si>
    <t xml:space="preserve">B8343C313E0EA8DF2373AFBAC209D0FF</t>
  </si>
  <si>
    <t xml:space="preserve">CLAUDIA</t>
  </si>
  <si>
    <t xml:space="preserve">134321924</t>
  </si>
  <si>
    <t xml:space="preserve">0B95492544E677EBA4BF2A6AA77939BD</t>
  </si>
  <si>
    <t xml:space="preserve">134321926</t>
  </si>
  <si>
    <t xml:space="preserve">4F3213C7D23A82A8315D2560A3A93306</t>
  </si>
  <si>
    <t xml:space="preserve">1021</t>
  </si>
  <si>
    <t xml:space="preserve">TECNICO EN SISTEMAS-PR ""A""</t>
  </si>
  <si>
    <t xml:space="preserve">ALEJANDRA</t>
  </si>
  <si>
    <t xml:space="preserve">10733</t>
  </si>
  <si>
    <t xml:space="preserve">9689.96</t>
  </si>
  <si>
    <t xml:space="preserve">134321932</t>
  </si>
  <si>
    <t xml:space="preserve">69DE738F88C2704B33F88A22BBD9C7FD</t>
  </si>
  <si>
    <t xml:space="preserve">SOTO</t>
  </si>
  <si>
    <t xml:space="preserve">134321936</t>
  </si>
  <si>
    <t xml:space="preserve">95CD946C8BE5FA1AAF9BF4F7FA7D99DA</t>
  </si>
  <si>
    <t xml:space="preserve">OLGA GUADALUPE</t>
  </si>
  <si>
    <t xml:space="preserve">134321954</t>
  </si>
  <si>
    <t xml:space="preserve">3BC34A984B9262A639A83B3DD1B9F2A1</t>
  </si>
  <si>
    <t xml:space="preserve">MARIA GRACIELA</t>
  </si>
  <si>
    <t xml:space="preserve">OLVERA</t>
  </si>
  <si>
    <t xml:space="preserve">134322024</t>
  </si>
  <si>
    <t xml:space="preserve">EBB2E8F9F2BD9EC6E2752B2A5F468EC5</t>
  </si>
  <si>
    <t xml:space="preserve">DIRECCION DE CONTROL INSTITUCIONAL</t>
  </si>
  <si>
    <t xml:space="preserve">ERIKA</t>
  </si>
  <si>
    <t xml:space="preserve">COLORADO</t>
  </si>
  <si>
    <t xml:space="preserve">134321520</t>
  </si>
  <si>
    <t xml:space="preserve">8193ED1302D56F398D1FB9A7F04B6AA7</t>
  </si>
  <si>
    <t xml:space="preserve">IRIS JOSEFA</t>
  </si>
  <si>
    <t xml:space="preserve">LIMA</t>
  </si>
  <si>
    <t xml:space="preserve">MAYOR</t>
  </si>
  <si>
    <t xml:space="preserve">134321538</t>
  </si>
  <si>
    <t xml:space="preserve">4FA3D084A05369A0CDE4CCBE03110533</t>
  </si>
  <si>
    <t xml:space="preserve">REYES BALTAZAR</t>
  </si>
  <si>
    <t xml:space="preserve">CHAVARRIA</t>
  </si>
  <si>
    <t xml:space="preserve">131252720</t>
  </si>
  <si>
    <t xml:space="preserve">40DBDC1B574ACE131853D88C0A1314FB</t>
  </si>
  <si>
    <t xml:space="preserve">131253080</t>
  </si>
  <si>
    <t xml:space="preserve">FE286FBC5260C02703DF3F709A1197B0</t>
  </si>
  <si>
    <t xml:space="preserve">SONIA ALICIA YVONNE</t>
  </si>
  <si>
    <t xml:space="preserve">131253250</t>
  </si>
  <si>
    <t xml:space="preserve">EE56679CF76D5B9749B191227EBB7F1E</t>
  </si>
  <si>
    <t xml:space="preserve">131253260</t>
  </si>
  <si>
    <t xml:space="preserve">B4438F0BF09A81543805953A99DB6FAE</t>
  </si>
  <si>
    <t xml:space="preserve">MARIA DINORAH</t>
  </si>
  <si>
    <t xml:space="preserve">GUERRA</t>
  </si>
  <si>
    <t xml:space="preserve">ALTAMIRANO</t>
  </si>
  <si>
    <t xml:space="preserve">131253278</t>
  </si>
  <si>
    <t xml:space="preserve">53C405772858BBF0D5856990D57C643E</t>
  </si>
  <si>
    <t xml:space="preserve">982</t>
  </si>
  <si>
    <t xml:space="preserve">CAJERA (LAUDO)</t>
  </si>
  <si>
    <t xml:space="preserve">LUZ MARIA</t>
  </si>
  <si>
    <t xml:space="preserve">VITE</t>
  </si>
  <si>
    <t xml:space="preserve">6910</t>
  </si>
  <si>
    <t xml:space="preserve">6657.63</t>
  </si>
  <si>
    <t xml:space="preserve">131252394</t>
  </si>
  <si>
    <t xml:space="preserve">5A585E737876ED9FC260681AC2A0D305</t>
  </si>
  <si>
    <t xml:space="preserve">MARTIN GUILLERMO</t>
  </si>
  <si>
    <t xml:space="preserve">ANAYA</t>
  </si>
  <si>
    <t xml:space="preserve">131252400</t>
  </si>
  <si>
    <t xml:space="preserve">A4BFB9DCA8CA49347EDB11302AF1A5F2</t>
  </si>
  <si>
    <t xml:space="preserve">LUIS</t>
  </si>
  <si>
    <t xml:space="preserve">CHAVIRA</t>
  </si>
  <si>
    <t xml:space="preserve">ALVA</t>
  </si>
  <si>
    <t xml:space="preserve">131252740</t>
  </si>
  <si>
    <t xml:space="preserve">1236B915F6C8987E658B34F5A66ADE9D</t>
  </si>
  <si>
    <t xml:space="preserve">1027</t>
  </si>
  <si>
    <t xml:space="preserve">PROF. EN CARRERA ECON.-ADMVO.-PR ""A""</t>
  </si>
  <si>
    <t xml:space="preserve">ESCOTO</t>
  </si>
  <si>
    <t xml:space="preserve">PIMENTEL</t>
  </si>
  <si>
    <t xml:space="preserve">13259</t>
  </si>
  <si>
    <t xml:space="preserve">11720.33</t>
  </si>
  <si>
    <t xml:space="preserve">131252926</t>
  </si>
  <si>
    <t xml:space="preserve">BDE02E8D07201D48C9F09347AD2EFB4B</t>
  </si>
  <si>
    <t xml:space="preserve">ISIDRO ANTONIO</t>
  </si>
  <si>
    <t xml:space="preserve">131252574</t>
  </si>
  <si>
    <t xml:space="preserve">5D1F6C7CE8AD0D7F139CDEF7781D2598</t>
  </si>
  <si>
    <t xml:space="preserve">MAURICIO</t>
  </si>
  <si>
    <t xml:space="preserve">131252758</t>
  </si>
  <si>
    <t xml:space="preserve">48D69B820271C0F088A607C6EC3A17D3</t>
  </si>
  <si>
    <t xml:space="preserve">DAVID</t>
  </si>
  <si>
    <t xml:space="preserve">RICALDE</t>
  </si>
  <si>
    <t xml:space="preserve">131252942</t>
  </si>
  <si>
    <t xml:space="preserve">253E790F7C627D55F3245DF49F58B702</t>
  </si>
  <si>
    <t xml:space="preserve">131253116</t>
  </si>
  <si>
    <t xml:space="preserve">CF878052224577B4BFD0201114B69361</t>
  </si>
  <si>
    <t xml:space="preserve">131252588</t>
  </si>
  <si>
    <t xml:space="preserve">B051F9B6EFEB7BC4023C5B279F47F5CD</t>
  </si>
  <si>
    <t xml:space="preserve">LAURA KARINA</t>
  </si>
  <si>
    <t xml:space="preserve">ESQUIVEL</t>
  </si>
  <si>
    <t xml:space="preserve">131252950</t>
  </si>
  <si>
    <t xml:space="preserve">D1806F9CF5B9669CD3AEE1E5D55D99D6</t>
  </si>
  <si>
    <t xml:space="preserve">JOSE ISRAEL</t>
  </si>
  <si>
    <t xml:space="preserve">131253126</t>
  </si>
  <si>
    <t xml:space="preserve">D7B697085001598EC148449D77CB7258</t>
  </si>
  <si>
    <t xml:space="preserve">LUIS ENRIQUE</t>
  </si>
  <si>
    <t xml:space="preserve">MURGUIA</t>
  </si>
  <si>
    <t xml:space="preserve">131253128</t>
  </si>
  <si>
    <t xml:space="preserve">FCA28B0584B8396686A6E341D79A542F</t>
  </si>
  <si>
    <t xml:space="preserve">1006</t>
  </si>
  <si>
    <t xml:space="preserve">OPERATIVO EXPERTO-PR ""A""</t>
  </si>
  <si>
    <t xml:space="preserve">ERIK ARIEL</t>
  </si>
  <si>
    <t xml:space="preserve">131252596</t>
  </si>
  <si>
    <t xml:space="preserve">F76AF0C96E88946940F49F7F076C8AE3</t>
  </si>
  <si>
    <t xml:space="preserve">ACUÑA</t>
  </si>
  <si>
    <t xml:space="preserve">131252608</t>
  </si>
  <si>
    <t xml:space="preserve">866BAC3F1A13A2D211194269F8CB9A2F</t>
  </si>
  <si>
    <t xml:space="preserve">131252610</t>
  </si>
  <si>
    <t xml:space="preserve">CE68216F35A717A7F12AAEEE9AD5ED65</t>
  </si>
  <si>
    <t xml:space="preserve">OPERADOR DE EQUIPO NO ESPECIALIZADO</t>
  </si>
  <si>
    <t xml:space="preserve">131252614</t>
  </si>
  <si>
    <t xml:space="preserve">1500739FC1C241D9724C4BABE611F8F2</t>
  </si>
  <si>
    <t xml:space="preserve">131252788</t>
  </si>
  <si>
    <t xml:space="preserve">D9F0598B758F7DC469863C730FFB6AB0</t>
  </si>
  <si>
    <t xml:space="preserve">NAYMA</t>
  </si>
  <si>
    <t xml:space="preserve">131252980</t>
  </si>
  <si>
    <t xml:space="preserve">248D9208D5163087DA7BA48C77DB3586</t>
  </si>
  <si>
    <t xml:space="preserve">FELIPE</t>
  </si>
  <si>
    <t xml:space="preserve">GARRIDO</t>
  </si>
  <si>
    <t xml:space="preserve">131253164</t>
  </si>
  <si>
    <t xml:space="preserve">6A08D80E82629BF0005101A5BF6DC0EA</t>
  </si>
  <si>
    <t xml:space="preserve">CUEVAS</t>
  </si>
  <si>
    <t xml:space="preserve">131252828</t>
  </si>
  <si>
    <t xml:space="preserve">C6892C566052B527F5692A3C4FA110E2</t>
  </si>
  <si>
    <t xml:space="preserve">DIEGO DE JESUS</t>
  </si>
  <si>
    <t xml:space="preserve">GAYOSSO</t>
  </si>
  <si>
    <t xml:space="preserve">OLMEDO</t>
  </si>
  <si>
    <t xml:space="preserve">131253170</t>
  </si>
  <si>
    <t xml:space="preserve">4DC63C312F7F675818FCE1533D1C456F</t>
  </si>
  <si>
    <t xml:space="preserve">131252312</t>
  </si>
  <si>
    <t xml:space="preserve">B12F8EC5C7A3A9216D9AF466183B1AA5</t>
  </si>
  <si>
    <t xml:space="preserve">ISAAC JACOB</t>
  </si>
  <si>
    <t xml:space="preserve">131252484</t>
  </si>
  <si>
    <t xml:space="preserve">DEB149C82B0EB10C27FA4263F905840F</t>
  </si>
  <si>
    <t xml:space="preserve">131252486</t>
  </si>
  <si>
    <t xml:space="preserve">724E91E0D6612AB32F8B9F650632AC44</t>
  </si>
  <si>
    <t xml:space="preserve">131252664</t>
  </si>
  <si>
    <t xml:space="preserve">ECB7B161B2074B698FDBE1D4430DBF9B</t>
  </si>
  <si>
    <t xml:space="preserve">131253016</t>
  </si>
  <si>
    <t xml:space="preserve">1EC6622BE01A1FB802AA57A3FC90995E</t>
  </si>
  <si>
    <t xml:space="preserve">ALEJANDRO AGUSTIN</t>
  </si>
  <si>
    <t xml:space="preserve">131253024</t>
  </si>
  <si>
    <t xml:space="preserve">AA684748F0135551951836D556EB320E</t>
  </si>
  <si>
    <t xml:space="preserve">GEORGINA ALEJANDRA</t>
  </si>
  <si>
    <t xml:space="preserve">GODINEZ</t>
  </si>
  <si>
    <t xml:space="preserve">VILCHIS</t>
  </si>
  <si>
    <t xml:space="preserve">131253182</t>
  </si>
  <si>
    <t xml:space="preserve">AE2CC6F2FB9316EDA0C8E6C3DED1BF49</t>
  </si>
  <si>
    <t xml:space="preserve">ARNULFO</t>
  </si>
  <si>
    <t xml:space="preserve">131252324</t>
  </si>
  <si>
    <t xml:space="preserve">543F74F9CE565A20557347962E1D8D6A</t>
  </si>
  <si>
    <t xml:space="preserve">LUZ VIVIANA</t>
  </si>
  <si>
    <t xml:space="preserve">RUBIO</t>
  </si>
  <si>
    <t xml:space="preserve">8437</t>
  </si>
  <si>
    <t xml:space="preserve">7764.95</t>
  </si>
  <si>
    <t xml:space="preserve">131252490</t>
  </si>
  <si>
    <t xml:space="preserve">66ADE610181E4253665BC0980E34AC5E</t>
  </si>
  <si>
    <t xml:space="preserve">CASTORENA</t>
  </si>
  <si>
    <t xml:space="preserve">131252678</t>
  </si>
  <si>
    <t xml:space="preserve">FAA12972E94A6299E72ACC4511AEBAB1</t>
  </si>
  <si>
    <t xml:space="preserve">ANA GLORIA</t>
  </si>
  <si>
    <t xml:space="preserve">FRAGOSO</t>
  </si>
  <si>
    <t xml:space="preserve">ESTEFES</t>
  </si>
  <si>
    <t xml:space="preserve">131253030</t>
  </si>
  <si>
    <t xml:space="preserve">36FF5D80A5253C2D43B1DED3AF4E5833</t>
  </si>
  <si>
    <t xml:space="preserve">APOLINAR LUIS</t>
  </si>
  <si>
    <t xml:space="preserve">DELGADO</t>
  </si>
  <si>
    <t xml:space="preserve">131252864</t>
  </si>
  <si>
    <t xml:space="preserve">AE34FA142B203DD2D9620DCF5ED88A93</t>
  </si>
  <si>
    <t xml:space="preserve">1018</t>
  </si>
  <si>
    <t xml:space="preserve">TECNICO EN HERR.Y DISPOSITIVOS-PR ""A""</t>
  </si>
  <si>
    <t xml:space="preserve">BRITANY MERLINA</t>
  </si>
  <si>
    <t xml:space="preserve">GOMEZ TAGLE</t>
  </si>
  <si>
    <t xml:space="preserve">9676</t>
  </si>
  <si>
    <t xml:space="preserve">8817.23</t>
  </si>
  <si>
    <t xml:space="preserve">131253212</t>
  </si>
  <si>
    <t xml:space="preserve">45D196160D4312510830B5C0D3D47BAF</t>
  </si>
  <si>
    <t xml:space="preserve">JENNY SUSANA</t>
  </si>
  <si>
    <t xml:space="preserve">SERVIN</t>
  </si>
  <si>
    <t xml:space="preserve">131253054</t>
  </si>
  <si>
    <t xml:space="preserve">BE0CABDB9C2A78D36805BF671C8BEA9D</t>
  </si>
  <si>
    <t xml:space="preserve">131252364</t>
  </si>
  <si>
    <t xml:space="preserve">614D2A861210DC6088CDF30ACDBE9CB9</t>
  </si>
  <si>
    <t xml:space="preserve">RAYMUNDO</t>
  </si>
  <si>
    <t xml:space="preserve">BERBER</t>
  </si>
  <si>
    <t xml:space="preserve">131252512</t>
  </si>
  <si>
    <t xml:space="preserve">7FA59BFEE52A5B962D8B03BB2417AA5E</t>
  </si>
  <si>
    <t xml:space="preserve">GUSTAVO</t>
  </si>
  <si>
    <t xml:space="preserve">131252708</t>
  </si>
  <si>
    <t xml:space="preserve">C00515D2F4A07E0BAFCFFD2DB89440BF</t>
  </si>
  <si>
    <t xml:space="preserve">131253234</t>
  </si>
  <si>
    <t xml:space="preserve">D59FDC280816A27F965490D59F2C1A92</t>
  </si>
  <si>
    <t xml:space="preserve">1011</t>
  </si>
  <si>
    <t xml:space="preserve">AUXILIAR ADMINISTRATIVO-PR ""C""</t>
  </si>
  <si>
    <t xml:space="preserve">7101</t>
  </si>
  <si>
    <t xml:space="preserve">6827.85</t>
  </si>
  <si>
    <t xml:space="preserve">131252372</t>
  </si>
  <si>
    <t xml:space="preserve">A76F21504ADE4709DEEB2CE8F536B1EF</t>
  </si>
  <si>
    <t xml:space="preserve">131252524</t>
  </si>
  <si>
    <t xml:space="preserve">7C9A0E6DA2231425D875E285FD8741BC</t>
  </si>
  <si>
    <t xml:space="preserve">MIREYA</t>
  </si>
  <si>
    <t xml:space="preserve">131253408</t>
  </si>
  <si>
    <t xml:space="preserve">E7B38E6E8E55220B6F34163CF5449AE2</t>
  </si>
  <si>
    <t xml:space="preserve">RUBEN</t>
  </si>
  <si>
    <t xml:space="preserve">131253488</t>
  </si>
  <si>
    <t xml:space="preserve">CB18BB242746EF1F77012D72F6AAC0F2</t>
  </si>
  <si>
    <t xml:space="preserve">AUXILIAR OPERATIVO EN ASISTENCIA SOCIAL</t>
  </si>
  <si>
    <t xml:space="preserve">AGUSTIN FERNANDO</t>
  </si>
  <si>
    <t xml:space="preserve">URBINA</t>
  </si>
  <si>
    <t xml:space="preserve">131253490</t>
  </si>
  <si>
    <t xml:space="preserve">DA2FA09747E96AD0ABD7311D98EDC17B</t>
  </si>
  <si>
    <t xml:space="preserve">MARIA JESSICA</t>
  </si>
  <si>
    <t xml:space="preserve">YAÑEZ</t>
  </si>
  <si>
    <t xml:space="preserve">131253492</t>
  </si>
  <si>
    <t xml:space="preserve">5549BA65EF09A6B6C7F3DD6BDA62D477</t>
  </si>
  <si>
    <t xml:space="preserve">CAMILO</t>
  </si>
  <si>
    <t xml:space="preserve">131253350</t>
  </si>
  <si>
    <t xml:space="preserve">9D37FDC83886A0B2C3353757CDC106CB</t>
  </si>
  <si>
    <t xml:space="preserve">ULISES MARCELO</t>
  </si>
  <si>
    <t xml:space="preserve">131253354</t>
  </si>
  <si>
    <t xml:space="preserve">6FFF30A2AD4B685EB809C578A9D0983B</t>
  </si>
  <si>
    <t xml:space="preserve">131253372</t>
  </si>
  <si>
    <t xml:space="preserve">7DF0981570E1E906E2F8D71261C5A001</t>
  </si>
  <si>
    <t xml:space="preserve">ADMINISTRATIVO ""A""-ESCALAFON DIGITAL</t>
  </si>
  <si>
    <t xml:space="preserve">MARIA DEL PILAR</t>
  </si>
  <si>
    <t xml:space="preserve">LEDESMA</t>
  </si>
  <si>
    <t xml:space="preserve">131253378</t>
  </si>
  <si>
    <t xml:space="preserve">030CF2DA340E89CBEA57323630B0893E</t>
  </si>
  <si>
    <t xml:space="preserve">131253384</t>
  </si>
  <si>
    <t xml:space="preserve">FE3852F62C44C21195D9AF4DA912F480</t>
  </si>
  <si>
    <t xml:space="preserve">JUAN ANTONIO</t>
  </si>
  <si>
    <t xml:space="preserve">131253388</t>
  </si>
  <si>
    <t xml:space="preserve">1EC963E219B7CAD04BFE5B9C7EC61998</t>
  </si>
  <si>
    <t xml:space="preserve">DANIEL MARTIN</t>
  </si>
  <si>
    <t xml:space="preserve">ANGELES</t>
  </si>
  <si>
    <t xml:space="preserve">131253436</t>
  </si>
  <si>
    <t xml:space="preserve">E466629825C214E39923D923700B9F5E</t>
  </si>
  <si>
    <t xml:space="preserve">KEVIN ARNOLDO</t>
  </si>
  <si>
    <t xml:space="preserve">131253476</t>
  </si>
  <si>
    <t xml:space="preserve">70C9ED50FEC449DD43D4AAA43028597F</t>
  </si>
  <si>
    <t xml:space="preserve">131253480</t>
  </si>
  <si>
    <t xml:space="preserve">6D1CF4800EBF3DAD0EF0C56FE15FEFB2</t>
  </si>
  <si>
    <t xml:space="preserve">131253752</t>
  </si>
  <si>
    <t xml:space="preserve">BF89F69633CF3829AC553099BA14A801</t>
  </si>
  <si>
    <t xml:space="preserve">GUSTAVO JAIME</t>
  </si>
  <si>
    <t xml:space="preserve">131253946</t>
  </si>
  <si>
    <t xml:space="preserve">841DAE2D14B6FDDC46AD9A283CB37AF1</t>
  </si>
  <si>
    <t xml:space="preserve">131254462</t>
  </si>
  <si>
    <t xml:space="preserve">7830654F1BAF3B060F73D0BD708E20FF</t>
  </si>
  <si>
    <t xml:space="preserve">JULIAN</t>
  </si>
  <si>
    <t xml:space="preserve">131254464</t>
  </si>
  <si>
    <t xml:space="preserve">BBBFFEC86362EDF054A690936A433210</t>
  </si>
  <si>
    <t xml:space="preserve">PLATA</t>
  </si>
  <si>
    <t xml:space="preserve">131254844</t>
  </si>
  <si>
    <t xml:space="preserve">961621F55D4ED50755F4B1C5DB61B800</t>
  </si>
  <si>
    <t xml:space="preserve">RUBEN ANTONIO</t>
  </si>
  <si>
    <t xml:space="preserve">LUQUE</t>
  </si>
  <si>
    <t xml:space="preserve">131253956</t>
  </si>
  <si>
    <t xml:space="preserve">525CC908B5DD387D2E9D22DBB4A72911</t>
  </si>
  <si>
    <t xml:space="preserve">DIEGO ALEXIS</t>
  </si>
  <si>
    <t xml:space="preserve">131253958</t>
  </si>
  <si>
    <t xml:space="preserve">870B808D9313DE44BE6DFD846E47F51D</t>
  </si>
  <si>
    <t xml:space="preserve">PAHUA</t>
  </si>
  <si>
    <t xml:space="preserve">131254122</t>
  </si>
  <si>
    <t xml:space="preserve">715D4180FA98BA059A3BBB9A03B8D0B7</t>
  </si>
  <si>
    <t xml:space="preserve">TANIA</t>
  </si>
  <si>
    <t xml:space="preserve">RAZO</t>
  </si>
  <si>
    <t xml:space="preserve">DE LA ROSA</t>
  </si>
  <si>
    <t xml:space="preserve">131254312</t>
  </si>
  <si>
    <t xml:space="preserve">02962F1B611B733F12E5A4E56C3D45E7</t>
  </si>
  <si>
    <t xml:space="preserve">ROSAS</t>
  </si>
  <si>
    <t xml:space="preserve">DORANTES</t>
  </si>
  <si>
    <t xml:space="preserve">131254480</t>
  </si>
  <si>
    <t xml:space="preserve">0150F999B31DAC369C302FBEE6899D37</t>
  </si>
  <si>
    <t xml:space="preserve">KARLA ALEJANDRA</t>
  </si>
  <si>
    <t xml:space="preserve">MARTINEZ CELIS</t>
  </si>
  <si>
    <t xml:space="preserve">WOGAU</t>
  </si>
  <si>
    <t xml:space="preserve">131253784</t>
  </si>
  <si>
    <t xml:space="preserve">DB12FBA8ABF047849D9822A1A3FE0DB3</t>
  </si>
  <si>
    <t xml:space="preserve">JOSE LUIS JAVIER</t>
  </si>
  <si>
    <t xml:space="preserve">131254326</t>
  </si>
  <si>
    <t xml:space="preserve">9C2185DD9B6E0526F75CD9102497F30F</t>
  </si>
  <si>
    <t xml:space="preserve">FIDEL</t>
  </si>
  <si>
    <t xml:space="preserve">131254874</t>
  </si>
  <si>
    <t xml:space="preserve">3671DA510158DA6ACCE03FC92C8EB14A</t>
  </si>
  <si>
    <t xml:space="preserve">FELIX HUMBERTO</t>
  </si>
  <si>
    <t xml:space="preserve">131253790</t>
  </si>
  <si>
    <t xml:space="preserve">ADEBBDC5DC3510F9D0F0D1FA3BEC4E09</t>
  </si>
  <si>
    <t xml:space="preserve">OLIVER GABRIEL</t>
  </si>
  <si>
    <t xml:space="preserve">MAYORAL</t>
  </si>
  <si>
    <t xml:space="preserve">MONTAÑO</t>
  </si>
  <si>
    <t xml:space="preserve">131253796</t>
  </si>
  <si>
    <t xml:space="preserve">F7A078142E20B64DAFC1DA7CABD4BED0</t>
  </si>
  <si>
    <t xml:space="preserve">TECNICO ANALISTA DE INFORMACION</t>
  </si>
  <si>
    <t xml:space="preserve">JONNY TADEO</t>
  </si>
  <si>
    <t xml:space="preserve">PELAEZ</t>
  </si>
  <si>
    <t xml:space="preserve">131254148</t>
  </si>
  <si>
    <t xml:space="preserve">5CAB58120D3186E5157BC2F35B8A9909</t>
  </si>
  <si>
    <t xml:space="preserve">KARINA MARGARITA</t>
  </si>
  <si>
    <t xml:space="preserve">PEÑA</t>
  </si>
  <si>
    <t xml:space="preserve">CARRERA</t>
  </si>
  <si>
    <t xml:space="preserve">131254150</t>
  </si>
  <si>
    <t xml:space="preserve">BC5DFFA00C9942DD6D228B4AD159A96C</t>
  </si>
  <si>
    <t xml:space="preserve">ANAHI</t>
  </si>
  <si>
    <t xml:space="preserve">131254498</t>
  </si>
  <si>
    <t xml:space="preserve">BC2B6DFCBE6DC317568BC467761891BF</t>
  </si>
  <si>
    <t xml:space="preserve">IZOLDA</t>
  </si>
  <si>
    <t xml:space="preserve">STEPANOVA</t>
  </si>
  <si>
    <t xml:space="preserve">131254692</t>
  </si>
  <si>
    <t xml:space="preserve">E67D4D6411E45BBEBC9C3893288FCB2B</t>
  </si>
  <si>
    <t xml:space="preserve">131253624</t>
  </si>
  <si>
    <t xml:space="preserve">E396C7F6C692207CDC9C757DC1D5D62A</t>
  </si>
  <si>
    <t xml:space="preserve">SOMMER</t>
  </si>
  <si>
    <t xml:space="preserve">131254156</t>
  </si>
  <si>
    <t xml:space="preserve">88766A13B9E6E123BCAD4E5108050719</t>
  </si>
  <si>
    <t xml:space="preserve">SALCEDO</t>
  </si>
  <si>
    <t xml:space="preserve">131254164</t>
  </si>
  <si>
    <t xml:space="preserve">F3B9FA5B691D122A2220B8BFD9B83494</t>
  </si>
  <si>
    <t xml:space="preserve">LUIS DOMINGO</t>
  </si>
  <si>
    <t xml:space="preserve">131254166</t>
  </si>
  <si>
    <t xml:space="preserve">7B4780DF2765E0855B3466CF814C67F7</t>
  </si>
  <si>
    <t xml:space="preserve">DWIGHT CARL</t>
  </si>
  <si>
    <t xml:space="preserve">SULLINGER</t>
  </si>
  <si>
    <t xml:space="preserve">OLIVER</t>
  </si>
  <si>
    <t xml:space="preserve">131254706</t>
  </si>
  <si>
    <t xml:space="preserve">B3A07F8BA8B5F7FD86A37C4E931B3031</t>
  </si>
  <si>
    <t xml:space="preserve">DULCE REGINA</t>
  </si>
  <si>
    <t xml:space="preserve">TAPIA</t>
  </si>
  <si>
    <t xml:space="preserve">131254710</t>
  </si>
  <si>
    <t xml:space="preserve">CB4FCD4EA1306B34B7A85122B02D8CDC</t>
  </si>
  <si>
    <t xml:space="preserve">VIDAL</t>
  </si>
  <si>
    <t xml:space="preserve">131254898</t>
  </si>
  <si>
    <t xml:space="preserve">8A93CA5F639AFAF5D36CF814329B4219</t>
  </si>
  <si>
    <t xml:space="preserve">FANNON VIANEY</t>
  </si>
  <si>
    <t xml:space="preserve">RETAMA</t>
  </si>
  <si>
    <t xml:space="preserve">131253628</t>
  </si>
  <si>
    <t xml:space="preserve">2D27D63B13DE69CE571BE6DB6AEB3D9A</t>
  </si>
  <si>
    <t xml:space="preserve">HERON GABRIEL</t>
  </si>
  <si>
    <t xml:space="preserve">131254170</t>
  </si>
  <si>
    <t xml:space="preserve">1372961D3C6A6D4FE8D52E67DBE40FDE</t>
  </si>
  <si>
    <t xml:space="preserve">WILFREDO JOSE</t>
  </si>
  <si>
    <t xml:space="preserve">GAYDOS</t>
  </si>
  <si>
    <t xml:space="preserve">131254178</t>
  </si>
  <si>
    <t xml:space="preserve">FCF090B99A0421346AF517D5ADD3785E</t>
  </si>
  <si>
    <t xml:space="preserve">ARELI SOLEDAD</t>
  </si>
  <si>
    <t xml:space="preserve">NAJERA</t>
  </si>
  <si>
    <t xml:space="preserve">131254522</t>
  </si>
  <si>
    <t xml:space="preserve">B6D0DB0B865B50230D375D95D667F4E8</t>
  </si>
  <si>
    <t xml:space="preserve">CYNTHIA</t>
  </si>
  <si>
    <t xml:space="preserve">131254712</t>
  </si>
  <si>
    <t xml:space="preserve">3091E528908219A5B687B6C3F65000E2</t>
  </si>
  <si>
    <t xml:space="preserve">131254716</t>
  </si>
  <si>
    <t xml:space="preserve">729B99552EB41E0C19A96F893C209D80</t>
  </si>
  <si>
    <t xml:space="preserve">EDWIN ALEXIS</t>
  </si>
  <si>
    <t xml:space="preserve">131253640</t>
  </si>
  <si>
    <t xml:space="preserve">6ED8445F822CBF1B8051BD56F0B0654D</t>
  </si>
  <si>
    <t xml:space="preserve">IRITZI</t>
  </si>
  <si>
    <t xml:space="preserve">MENCHACA</t>
  </si>
  <si>
    <t xml:space="preserve">AROCHE</t>
  </si>
  <si>
    <t xml:space="preserve">131253826</t>
  </si>
  <si>
    <t xml:space="preserve">4C6AD021BCB5BF0E5EFBC6A8B393DCEE</t>
  </si>
  <si>
    <t xml:space="preserve">REYNA</t>
  </si>
  <si>
    <t xml:space="preserve">131253992</t>
  </si>
  <si>
    <t xml:space="preserve">63CAF8824A84CE93FBB904A0860476BD</t>
  </si>
  <si>
    <t xml:space="preserve">131254344</t>
  </si>
  <si>
    <t xml:space="preserve">24D3310C57577D9E29B0471FB95ECE69</t>
  </si>
  <si>
    <t xml:space="preserve">LUIS FERNANDO</t>
  </si>
  <si>
    <t xml:space="preserve">TOLENTINO</t>
  </si>
  <si>
    <t xml:space="preserve">PARRILLA</t>
  </si>
  <si>
    <t xml:space="preserve">131254726</t>
  </si>
  <si>
    <t xml:space="preserve">21AC2183AC69B1C38A71AA904594E339</t>
  </si>
  <si>
    <t xml:space="preserve">VILLARREAL</t>
  </si>
  <si>
    <t xml:space="preserve">COLIN</t>
  </si>
  <si>
    <t xml:space="preserve">131254916</t>
  </si>
  <si>
    <t xml:space="preserve">CC95C2AC29B3BFD259FADAA0B7B887EC</t>
  </si>
  <si>
    <t xml:space="preserve">131254926</t>
  </si>
  <si>
    <t xml:space="preserve">99B657EC82A65119786081703E70B112</t>
  </si>
  <si>
    <t xml:space="preserve">JUAN HUMBERTO</t>
  </si>
  <si>
    <t xml:space="preserve">131253840</t>
  </si>
  <si>
    <t xml:space="preserve">D881BF1AD3DE97C6F4C413A0FA397BD9</t>
  </si>
  <si>
    <t xml:space="preserve">131253844</t>
  </si>
  <si>
    <t xml:space="preserve">C29B305247856681319AE5FD7E7ACA64</t>
  </si>
  <si>
    <t xml:space="preserve">MARIA VERONICA</t>
  </si>
  <si>
    <t xml:space="preserve">131253846</t>
  </si>
  <si>
    <t xml:space="preserve">8744BAFE220E62456F7CCBD12C8DF309</t>
  </si>
  <si>
    <t xml:space="preserve">MARIA SUSANA</t>
  </si>
  <si>
    <t xml:space="preserve">NAVIDAD</t>
  </si>
  <si>
    <t xml:space="preserve">131254012</t>
  </si>
  <si>
    <t xml:space="preserve">E28D07BB91CC09B70EC4F3CF2F11828C</t>
  </si>
  <si>
    <t xml:space="preserve">JUANA CITLALLI</t>
  </si>
  <si>
    <t xml:space="preserve">SOLVES</t>
  </si>
  <si>
    <t xml:space="preserve">131254196</t>
  </si>
  <si>
    <t xml:space="preserve">66A42DCB6720F9E2909C35022337E440</t>
  </si>
  <si>
    <t xml:space="preserve">MEDRANO</t>
  </si>
  <si>
    <t xml:space="preserve">131254354</t>
  </si>
  <si>
    <t xml:space="preserve">6F492A3C4AE4048064E25F696DE82FCF</t>
  </si>
  <si>
    <t xml:space="preserve">BRYAN BRAULIO</t>
  </si>
  <si>
    <t xml:space="preserve">131254552</t>
  </si>
  <si>
    <t xml:space="preserve">9956630628B29C85FCF740023D4E4800</t>
  </si>
  <si>
    <t xml:space="preserve">MUSICO DE BANDA U ORQUESTA ""A""</t>
  </si>
  <si>
    <t xml:space="preserve">131254746</t>
  </si>
  <si>
    <t xml:space="preserve">56FE2F347D0BA1B19998D5CE77B7F083</t>
  </si>
  <si>
    <t xml:space="preserve">NIETO</t>
  </si>
  <si>
    <t xml:space="preserve">131254020</t>
  </si>
  <si>
    <t xml:space="preserve">00EEF2BEF67961A7F03BA0A6F4A07D42</t>
  </si>
  <si>
    <t xml:space="preserve">PINEDA</t>
  </si>
  <si>
    <t xml:space="preserve">131254210</t>
  </si>
  <si>
    <t xml:space="preserve">A6BB3537A58993C28C9795F208A07646</t>
  </si>
  <si>
    <t xml:space="preserve">FAUSTO</t>
  </si>
  <si>
    <t xml:space="preserve">131254558</t>
  </si>
  <si>
    <t xml:space="preserve">D266609EE4AE081EC96A5614FC0E8BCF</t>
  </si>
  <si>
    <t xml:space="preserve">RODOLFO GABRIEL</t>
  </si>
  <si>
    <t xml:space="preserve">131254750</t>
  </si>
  <si>
    <t xml:space="preserve">5ADC099673C07FE4114876BBE6DD4842</t>
  </si>
  <si>
    <t xml:space="preserve">ANDREA MARGARITA</t>
  </si>
  <si>
    <t xml:space="preserve">TORTAJADA</t>
  </si>
  <si>
    <t xml:space="preserve">QUIROZ</t>
  </si>
  <si>
    <t xml:space="preserve">131254752</t>
  </si>
  <si>
    <t xml:space="preserve">18E7BB07DF2E174F35A441F2994309CF</t>
  </si>
  <si>
    <t xml:space="preserve">JONATHAN SERGIO</t>
  </si>
  <si>
    <t xml:space="preserve">NUÑEZ</t>
  </si>
  <si>
    <t xml:space="preserve">131254034</t>
  </si>
  <si>
    <t xml:space="preserve">48B679FD7AF077868BE20B31B0B13B32</t>
  </si>
  <si>
    <t xml:space="preserve">PLATAS</t>
  </si>
  <si>
    <t xml:space="preserve">JARAMILLO</t>
  </si>
  <si>
    <t xml:space="preserve">131254222</t>
  </si>
  <si>
    <t xml:space="preserve">1EF4B57B813D6ECC9C0E575CE57DBCDF</t>
  </si>
  <si>
    <t xml:space="preserve">JOSE ANTONIO</t>
  </si>
  <si>
    <t xml:space="preserve">131254378</t>
  </si>
  <si>
    <t xml:space="preserve">5EFB07955D35E6FD94CDD09FE5011409</t>
  </si>
  <si>
    <t xml:space="preserve">ANALISTA DE INFORMACION</t>
  </si>
  <si>
    <t xml:space="preserve">SOSA</t>
  </si>
  <si>
    <t xml:space="preserve">131254386</t>
  </si>
  <si>
    <t xml:space="preserve">C42C52A711EC5C460B0B48035C6C972E</t>
  </si>
  <si>
    <t xml:space="preserve">131254576</t>
  </si>
  <si>
    <t xml:space="preserve">A8E354CFCF999AEB93DE674E38699224</t>
  </si>
  <si>
    <t xml:space="preserve">131253680</t>
  </si>
  <si>
    <t xml:space="preserve">AEA3C1BD631BE97382B4089F58487EAE</t>
  </si>
  <si>
    <t xml:space="preserve">CIRINA</t>
  </si>
  <si>
    <t xml:space="preserve">MANCILLA</t>
  </si>
  <si>
    <t xml:space="preserve">131253684</t>
  </si>
  <si>
    <t xml:space="preserve">87884D9090819199B47FB8689FF7BFB7</t>
  </si>
  <si>
    <t xml:space="preserve">131253690</t>
  </si>
  <si>
    <t xml:space="preserve">6E4C4CC085FB60F01BC4BF89D920C2B7</t>
  </si>
  <si>
    <t xml:space="preserve">ANALISTA TECNICO</t>
  </si>
  <si>
    <t xml:space="preserve">PORTILLO</t>
  </si>
  <si>
    <t xml:space="preserve">131254234</t>
  </si>
  <si>
    <t xml:space="preserve">07E4F9A32E4830CECEA8E061C4789E0A</t>
  </si>
  <si>
    <t xml:space="preserve">MIGUEL</t>
  </si>
  <si>
    <t xml:space="preserve">ROBLES</t>
  </si>
  <si>
    <t xml:space="preserve">ZUNZUNEGUI</t>
  </si>
  <si>
    <t xml:space="preserve">131254390</t>
  </si>
  <si>
    <t xml:space="preserve">0BE1D7F3C2E9D7046264560CE051D041</t>
  </si>
  <si>
    <t xml:space="preserve">131254582</t>
  </si>
  <si>
    <t xml:space="preserve">EEAB247B167A00F22DF707C921CA4298</t>
  </si>
  <si>
    <t xml:space="preserve">GALLEGOS</t>
  </si>
  <si>
    <t xml:space="preserve">131253510</t>
  </si>
  <si>
    <t xml:space="preserve">D47B694A083B7BF9AF0A83E09A4CDD96</t>
  </si>
  <si>
    <t xml:space="preserve">131253884</t>
  </si>
  <si>
    <t xml:space="preserve">E81D4FCFC4CC1C08F5583873EA40FF2B</t>
  </si>
  <si>
    <t xml:space="preserve">SOFIA</t>
  </si>
  <si>
    <t xml:space="preserve">PUENTE</t>
  </si>
  <si>
    <t xml:space="preserve">LEE</t>
  </si>
  <si>
    <t xml:space="preserve">131254238</t>
  </si>
  <si>
    <t xml:space="preserve">698F81AFFF089AB5281D2E84EFC3BE53</t>
  </si>
  <si>
    <t xml:space="preserve">MARTHA JULIA</t>
  </si>
  <si>
    <t xml:space="preserve">131254400</t>
  </si>
  <si>
    <t xml:space="preserve">2208018F75E629F826B976062ECF5713</t>
  </si>
  <si>
    <t xml:space="preserve">JOSE HECTOR</t>
  </si>
  <si>
    <t xml:space="preserve">131254408</t>
  </si>
  <si>
    <t xml:space="preserve">B396BEF37C90F27B408D8AEFF29BCAE1</t>
  </si>
  <si>
    <t xml:space="preserve">JORGE ARTURO</t>
  </si>
  <si>
    <t xml:space="preserve">VADILLO</t>
  </si>
  <si>
    <t xml:space="preserve">131254784</t>
  </si>
  <si>
    <t xml:space="preserve">ADD22458D1ED9CC926F38143B99242E4</t>
  </si>
  <si>
    <t xml:space="preserve">VALDEZ</t>
  </si>
  <si>
    <t xml:space="preserve">131254794</t>
  </si>
  <si>
    <t xml:space="preserve">B3376313DD3BDA868AA214C0E5FDF85F</t>
  </si>
  <si>
    <t xml:space="preserve">VIRGINIA</t>
  </si>
  <si>
    <t xml:space="preserve">131253706</t>
  </si>
  <si>
    <t xml:space="preserve">C57E7A20E6A516CA6C0EE3F155CB500D</t>
  </si>
  <si>
    <t xml:space="preserve">LEONARDO</t>
  </si>
  <si>
    <t xml:space="preserve">131253714</t>
  </si>
  <si>
    <t xml:space="preserve">8F983DDE882D726CBB2EA270C3B48ECF</t>
  </si>
  <si>
    <t xml:space="preserve">131253900</t>
  </si>
  <si>
    <t xml:space="preserve">75880DCD6354B6446560A987AD4850BD</t>
  </si>
  <si>
    <t xml:space="preserve">131254062</t>
  </si>
  <si>
    <t xml:space="preserve">C07B1003805F5F407A76DC07769181A8</t>
  </si>
  <si>
    <t xml:space="preserve">JOSE MANUEL</t>
  </si>
  <si>
    <t xml:space="preserve">131254420</t>
  </si>
  <si>
    <t xml:space="preserve">171B99CCBB2D9D9AC45CC3A66641DEDF</t>
  </si>
  <si>
    <t xml:space="preserve">131254798</t>
  </si>
  <si>
    <t xml:space="preserve">EC258A97FC91965ED756F243B8D927AA</t>
  </si>
  <si>
    <t xml:space="preserve">INFANTE</t>
  </si>
  <si>
    <t xml:space="preserve">131254270</t>
  </si>
  <si>
    <t xml:space="preserve">4447799126D688304849B58BB1C75FE0</t>
  </si>
  <si>
    <t xml:space="preserve">ALICIA</t>
  </si>
  <si>
    <t xml:space="preserve">131254272</t>
  </si>
  <si>
    <t xml:space="preserve">6BC2E30B1FCFCD1336125A0D51C8B476</t>
  </si>
  <si>
    <t xml:space="preserve">131254620</t>
  </si>
  <si>
    <t xml:space="preserve">50CC0E56AFF42A6582056434729915DC</t>
  </si>
  <si>
    <t xml:space="preserve">JOSE LEODEGARIO ANDRES</t>
  </si>
  <si>
    <t xml:space="preserve">131253734</t>
  </si>
  <si>
    <t xml:space="preserve">DCF84114CA594D8010D3F389F32A05D8</t>
  </si>
  <si>
    <t xml:space="preserve">CECIA KARINA</t>
  </si>
  <si>
    <t xml:space="preserve">SAAVEDRA</t>
  </si>
  <si>
    <t xml:space="preserve">131253920</t>
  </si>
  <si>
    <t xml:space="preserve">283409EF6D277D3F802043ABBA24D5AD</t>
  </si>
  <si>
    <t xml:space="preserve">131254092</t>
  </si>
  <si>
    <t xml:space="preserve">190DFC9A28CB2691B23EEAD42DC898FF</t>
  </si>
  <si>
    <t xml:space="preserve">131254276</t>
  </si>
  <si>
    <t xml:space="preserve">A33B759AA197AD2FCDC5B6333817EB17</t>
  </si>
  <si>
    <t xml:space="preserve">ANGEL ALBERTO</t>
  </si>
  <si>
    <t xml:space="preserve">ARENAS</t>
  </si>
  <si>
    <t xml:space="preserve">131254442</t>
  </si>
  <si>
    <t xml:space="preserve">06F6E894B1C4B506F402881060FDD7BB</t>
  </si>
  <si>
    <t xml:space="preserve">ALFREDO</t>
  </si>
  <si>
    <t xml:space="preserve">SAUCILLO</t>
  </si>
  <si>
    <t xml:space="preserve">131254638</t>
  </si>
  <si>
    <t xml:space="preserve">46E46F64F731E28B50B62B0D3E37D9F4</t>
  </si>
  <si>
    <t xml:space="preserve">DESERET</t>
  </si>
  <si>
    <t xml:space="preserve">131254826</t>
  </si>
  <si>
    <t xml:space="preserve">E45DDD46DFC515427BA67C1BE1355AD3</t>
  </si>
  <si>
    <t xml:space="preserve">LIZETH BERENICE</t>
  </si>
  <si>
    <t xml:space="preserve">MACEDO</t>
  </si>
  <si>
    <t xml:space="preserve">131253558</t>
  </si>
  <si>
    <t xml:space="preserve">623ED5636880571FF1CE71F4ED71096F</t>
  </si>
  <si>
    <t xml:space="preserve">MONTES DE OCA</t>
  </si>
  <si>
    <t xml:space="preserve">ANGUIANO</t>
  </si>
  <si>
    <t xml:space="preserve">131253932</t>
  </si>
  <si>
    <t xml:space="preserve">4B8DE550E958BE66A35BCD63AB871094</t>
  </si>
  <si>
    <t xml:space="preserve">KARLA</t>
  </si>
  <si>
    <t xml:space="preserve">MONTOYA</t>
  </si>
  <si>
    <t xml:space="preserve">ALCARAZ</t>
  </si>
  <si>
    <t xml:space="preserve">131253938</t>
  </si>
  <si>
    <t xml:space="preserve">E4D950061A03914CDB044ED96DE6C8FD</t>
  </si>
  <si>
    <t xml:space="preserve">1022</t>
  </si>
  <si>
    <t xml:space="preserve">TECNICO EN SISTEMAS-PR ""B""</t>
  </si>
  <si>
    <t xml:space="preserve">EVERARDO</t>
  </si>
  <si>
    <t xml:space="preserve">11155</t>
  </si>
  <si>
    <t xml:space="preserve">10036.33</t>
  </si>
  <si>
    <t xml:space="preserve">131254834</t>
  </si>
  <si>
    <t xml:space="preserve">252E593011B8FEE23654D5FB6C137E1D</t>
  </si>
  <si>
    <t xml:space="preserve">ARACELI CATALINA</t>
  </si>
  <si>
    <t xml:space="preserve">131254838</t>
  </si>
  <si>
    <t xml:space="preserve">4637C8AC4A221990B2675AD9189A8F7C</t>
  </si>
  <si>
    <t xml:space="preserve">134322134</t>
  </si>
  <si>
    <t xml:space="preserve">872A49835E11A646EDEC4D1AD0C3C7F2</t>
  </si>
  <si>
    <t xml:space="preserve">134322142</t>
  </si>
  <si>
    <t xml:space="preserve">3B43434331C7B20B31CA16A062B9743B</t>
  </si>
  <si>
    <t xml:space="preserve">134322144</t>
  </si>
  <si>
    <t xml:space="preserve">7ABD5475502C59993EF2D34A496AC38E</t>
  </si>
  <si>
    <t xml:space="preserve">ANTONIO</t>
  </si>
  <si>
    <t xml:space="preserve">134322500</t>
  </si>
  <si>
    <t xml:space="preserve">D836D1B8B6798BB3D2DC51F5913F47C0</t>
  </si>
  <si>
    <t xml:space="preserve">ARTURO</t>
  </si>
  <si>
    <t xml:space="preserve">SALVADORES</t>
  </si>
  <si>
    <t xml:space="preserve">BALEDON</t>
  </si>
  <si>
    <t xml:space="preserve">134322504</t>
  </si>
  <si>
    <t xml:space="preserve">993245C799CA24FA0DF30A6E7FE772FF</t>
  </si>
  <si>
    <t xml:space="preserve">PALACIOS</t>
  </si>
  <si>
    <t xml:space="preserve">134322342</t>
  </si>
  <si>
    <t xml:space="preserve">52DDF5ED8D60B9363A35D41D5014756A</t>
  </si>
  <si>
    <t xml:space="preserve">LEONELYS DAYANA</t>
  </si>
  <si>
    <t xml:space="preserve">134322512</t>
  </si>
  <si>
    <t xml:space="preserve">665A88C146D80A15E4282BF4FF8A44CE</t>
  </si>
  <si>
    <t xml:space="preserve">MARGARITO</t>
  </si>
  <si>
    <t xml:space="preserve">134322700</t>
  </si>
  <si>
    <t xml:space="preserve">1E0EBB4F245879C394123FA99C9BAB07</t>
  </si>
  <si>
    <t xml:space="preserve">JAZMIN</t>
  </si>
  <si>
    <t xml:space="preserve">VILLEDA</t>
  </si>
  <si>
    <t xml:space="preserve">134322894</t>
  </si>
  <si>
    <t xml:space="preserve">954AC56F6C8A575789E8B18CD178D865</t>
  </si>
  <si>
    <t xml:space="preserve">ANGELICA REMEDIOS</t>
  </si>
  <si>
    <t xml:space="preserve">134322896</t>
  </si>
  <si>
    <t xml:space="preserve">B919A5E493535CB22F08D5F70342D698</t>
  </si>
  <si>
    <t xml:space="preserve">MARCELA ROSA</t>
  </si>
  <si>
    <t xml:space="preserve">134322360</t>
  </si>
  <si>
    <t xml:space="preserve">1138E14868329A2359F548EA7B6851A8</t>
  </si>
  <si>
    <t xml:space="preserve">PEDRO</t>
  </si>
  <si>
    <t xml:space="preserve">134322524</t>
  </si>
  <si>
    <t xml:space="preserve">311634F27FF26B6A5E5146E7CD64B7DD</t>
  </si>
  <si>
    <t xml:space="preserve">134322528</t>
  </si>
  <si>
    <t xml:space="preserve">CD3CE92F4574C7E9E529A9212CFA0F7D</t>
  </si>
  <si>
    <t xml:space="preserve">134322720</t>
  </si>
  <si>
    <t xml:space="preserve">AA8A170B8ADE198ADA304D9CC6AF3557</t>
  </si>
  <si>
    <t xml:space="preserve">ROSA ISELA</t>
  </si>
  <si>
    <t xml:space="preserve">134322902</t>
  </si>
  <si>
    <t xml:space="preserve">3F762519AD6470C2F1AB1FA5B7A8F394</t>
  </si>
  <si>
    <t xml:space="preserve">ANALISTA PROG. DE SIST. ESP. DE COMPUTO</t>
  </si>
  <si>
    <t xml:space="preserve">MONICA PATRICIA</t>
  </si>
  <si>
    <t xml:space="preserve">PICON</t>
  </si>
  <si>
    <t xml:space="preserve">VIEYRA</t>
  </si>
  <si>
    <t xml:space="preserve">134322180</t>
  </si>
  <si>
    <t xml:space="preserve">2B74A2644CA34E552AAA8FC682997F09</t>
  </si>
  <si>
    <t xml:space="preserve">JESUS ABRAHAM</t>
  </si>
  <si>
    <t xml:space="preserve">134322732</t>
  </si>
  <si>
    <t xml:space="preserve">8E502DA5466BFB33A846729E355300F8</t>
  </si>
  <si>
    <t xml:space="preserve">IGNACIO</t>
  </si>
  <si>
    <t xml:space="preserve">TREVILLA</t>
  </si>
  <si>
    <t xml:space="preserve">134322734</t>
  </si>
  <si>
    <t xml:space="preserve">360CD66587601733D27762407CA6AB2E</t>
  </si>
  <si>
    <t xml:space="preserve">CARLOS ARTURO</t>
  </si>
  <si>
    <t xml:space="preserve">TRUJILLO</t>
  </si>
  <si>
    <t xml:space="preserve">134322738</t>
  </si>
  <si>
    <t xml:space="preserve">B4E754C3BCB68612A231438FCCAA1115</t>
  </si>
  <si>
    <t xml:space="preserve">CARLOS EDUARDO</t>
  </si>
  <si>
    <t xml:space="preserve">UBALDO</t>
  </si>
  <si>
    <t xml:space="preserve">134322740</t>
  </si>
  <si>
    <t xml:space="preserve">D64A83DDAD367EBA87DB88BAD840A506</t>
  </si>
  <si>
    <t xml:space="preserve">URBAN</t>
  </si>
  <si>
    <t xml:space="preserve">134322742</t>
  </si>
  <si>
    <t xml:space="preserve">D4C88FEF1C14F5596F05F32871E0B088</t>
  </si>
  <si>
    <t xml:space="preserve">ANA DELIA</t>
  </si>
  <si>
    <t xml:space="preserve">134322744</t>
  </si>
  <si>
    <t xml:space="preserve">B4D701B9208A66A364E9345B2A0ACC9F</t>
  </si>
  <si>
    <t xml:space="preserve">MONICA GABRIELA</t>
  </si>
  <si>
    <t xml:space="preserve">PONCE</t>
  </si>
  <si>
    <t xml:space="preserve">134322200</t>
  </si>
  <si>
    <t xml:space="preserve">74B5CD0E45560DFE36C73C56C93E2CBB</t>
  </si>
  <si>
    <t xml:space="preserve">134322556</t>
  </si>
  <si>
    <t xml:space="preserve">FB7C86B9C621E96EEC675385F7A7951F</t>
  </si>
  <si>
    <t xml:space="preserve">CARRANZA</t>
  </si>
  <si>
    <t xml:space="preserve">134322564</t>
  </si>
  <si>
    <t xml:space="preserve">87AF629B44830F56D1D61A0670BC44FE</t>
  </si>
  <si>
    <t xml:space="preserve">ZAVALETA</t>
  </si>
  <si>
    <t xml:space="preserve">134322938</t>
  </si>
  <si>
    <t xml:space="preserve">936A55A4F53CB1BDB2A3B2F7813A6834</t>
  </si>
  <si>
    <t xml:space="preserve">MARIO EDUARDO</t>
  </si>
  <si>
    <t xml:space="preserve">134322948</t>
  </si>
  <si>
    <t xml:space="preserve">32B9D112B85D792A4DC30DA8B8ABC9DE</t>
  </si>
  <si>
    <t xml:space="preserve">134322208</t>
  </si>
  <si>
    <t xml:space="preserve">FB50DF60F81DD8F0D830EF22C409EEE8</t>
  </si>
  <si>
    <t xml:space="preserve">YOSIE</t>
  </si>
  <si>
    <t xml:space="preserve">SANTACRUZ</t>
  </si>
  <si>
    <t xml:space="preserve">134322574</t>
  </si>
  <si>
    <t xml:space="preserve">E40BB4D3018647E2E4AF269A9BB15C33</t>
  </si>
  <si>
    <t xml:space="preserve">VERGARA</t>
  </si>
  <si>
    <t xml:space="preserve">134322766</t>
  </si>
  <si>
    <t xml:space="preserve">07475C9DD3469CE9663E267E7E0575C9</t>
  </si>
  <si>
    <t xml:space="preserve">ERICK SANTIAGO</t>
  </si>
  <si>
    <t xml:space="preserve">134322218</t>
  </si>
  <si>
    <t xml:space="preserve">92DAABDCF9BF27104A7F4E8AD4F19EAD</t>
  </si>
  <si>
    <t xml:space="preserve">GABRIELA</t>
  </si>
  <si>
    <t xml:space="preserve">DE LOS REYES</t>
  </si>
  <si>
    <t xml:space="preserve">134322586</t>
  </si>
  <si>
    <t xml:space="preserve">69C86DC9A6A8FA84641543770EBD8428</t>
  </si>
  <si>
    <t xml:space="preserve">JAIME</t>
  </si>
  <si>
    <t xml:space="preserve">VARELA</t>
  </si>
  <si>
    <t xml:space="preserve">134322780</t>
  </si>
  <si>
    <t xml:space="preserve">863604C276C8BB69837053A3C314F982</t>
  </si>
  <si>
    <t xml:space="preserve">134322044</t>
  </si>
  <si>
    <t xml:space="preserve">4738B4DD9E0DB7CB782B5A877C00AB0F</t>
  </si>
  <si>
    <t xml:space="preserve">ALINE MONSERRAT</t>
  </si>
  <si>
    <t xml:space="preserve">AVILES</t>
  </si>
  <si>
    <t xml:space="preserve">134322592</t>
  </si>
  <si>
    <t xml:space="preserve">2E4B597F112E32EC8150B4AE5B6BA16F</t>
  </si>
  <si>
    <t xml:space="preserve">PROFESIONAL RESPONSABLE DE GRUPO-OM ""A""</t>
  </si>
  <si>
    <t xml:space="preserve">MIRIAM</t>
  </si>
  <si>
    <t xml:space="preserve">134322790</t>
  </si>
  <si>
    <t xml:space="preserve">4DC1DAAD950C447108AD64EA034719E4</t>
  </si>
  <si>
    <t xml:space="preserve">AURORA</t>
  </si>
  <si>
    <t xml:space="preserve">PEREDO</t>
  </si>
  <si>
    <t xml:space="preserve">134322060</t>
  </si>
  <si>
    <t xml:space="preserve">78B9D51622B256F1E8011A5BA3F1BC1B</t>
  </si>
  <si>
    <t xml:space="preserve">134322414</t>
  </si>
  <si>
    <t xml:space="preserve">A7CB34A10D5A3C5DC54D8FDB5CE5B658</t>
  </si>
  <si>
    <t xml:space="preserve">134322420</t>
  </si>
  <si>
    <t xml:space="preserve">146E35C5EE2A85CFC59AF2E48E0EAD4D</t>
  </si>
  <si>
    <t xml:space="preserve">JEFE DE MANTENIMIENTO EN GENERAL ""A""</t>
  </si>
  <si>
    <t xml:space="preserve">REBOLLEDO</t>
  </si>
  <si>
    <t xml:space="preserve">134322794</t>
  </si>
  <si>
    <t xml:space="preserve">4E652E689A204BCEA66045FC086BBAB9</t>
  </si>
  <si>
    <t xml:space="preserve">OBED ISAI</t>
  </si>
  <si>
    <t xml:space="preserve">VASQUEZ</t>
  </si>
  <si>
    <t xml:space="preserve">134322798</t>
  </si>
  <si>
    <t xml:space="preserve">9A4AC03C189E3AA556F6A6F6029EEEA3</t>
  </si>
  <si>
    <t xml:space="preserve">JEFE DE SERVICIO DE TELEINFORMATICA</t>
  </si>
  <si>
    <t xml:space="preserve">JOSE OMAR</t>
  </si>
  <si>
    <t xml:space="preserve">ORTIGOZA</t>
  </si>
  <si>
    <t xml:space="preserve">134322064</t>
  </si>
  <si>
    <t xml:space="preserve">5FE8067E405EA4FC25FF9EC558250859</t>
  </si>
  <si>
    <t xml:space="preserve">134322066</t>
  </si>
  <si>
    <t xml:space="preserve">2032E33A575CAA632333EC7489B08535</t>
  </si>
  <si>
    <t xml:space="preserve">1028</t>
  </si>
  <si>
    <t xml:space="preserve">PROF. EN CARRERA ECON.-ADMVO.-PR ""B""</t>
  </si>
  <si>
    <t xml:space="preserve">MAGDALENA</t>
  </si>
  <si>
    <t xml:space="preserve">SOLANO</t>
  </si>
  <si>
    <t xml:space="preserve">13676</t>
  </si>
  <si>
    <t xml:space="preserve">12048.26</t>
  </si>
  <si>
    <t xml:space="preserve">134322260</t>
  </si>
  <si>
    <t xml:space="preserve">5285A3D4502430F5311265FEC1E1D7FE</t>
  </si>
  <si>
    <t xml:space="preserve">ROSARIO ENRIQUETA</t>
  </si>
  <si>
    <t xml:space="preserve">134322262</t>
  </si>
  <si>
    <t xml:space="preserve">7CC12F39BFCA3B05FE43BD7C755D303E</t>
  </si>
  <si>
    <t xml:space="preserve">ATILANO</t>
  </si>
  <si>
    <t xml:space="preserve">134322426</t>
  </si>
  <si>
    <t xml:space="preserve">B164EE6110C44369C95ECA3E20B5D6D5</t>
  </si>
  <si>
    <t xml:space="preserve">SERGIO</t>
  </si>
  <si>
    <t xml:space="preserve">134322428</t>
  </si>
  <si>
    <t xml:space="preserve">1E77E629897F829EF06DA697E658BBA0</t>
  </si>
  <si>
    <t xml:space="preserve">BELLO</t>
  </si>
  <si>
    <t xml:space="preserve">134322618</t>
  </si>
  <si>
    <t xml:space="preserve">C5779220771C43469536045B1D69FD15</t>
  </si>
  <si>
    <t xml:space="preserve">134322814</t>
  </si>
  <si>
    <t xml:space="preserve">58C1FF5FDDF73C1ED4F9C6A8D89B2E60</t>
  </si>
  <si>
    <t xml:space="preserve">134322268</t>
  </si>
  <si>
    <t xml:space="preserve">AECA805B75C097B4854E415C5715F327</t>
  </si>
  <si>
    <t xml:space="preserve">134322434</t>
  </si>
  <si>
    <t xml:space="preserve">D1FAEFDADBACD3BCD3E5FCE28F2D63BE</t>
  </si>
  <si>
    <t xml:space="preserve">DANIELA MONSERRAT</t>
  </si>
  <si>
    <t xml:space="preserve">134322436</t>
  </si>
  <si>
    <t xml:space="preserve">43BC21B636D8B7D3C388CEC1A8DE7F44</t>
  </si>
  <si>
    <t xml:space="preserve">134322818</t>
  </si>
  <si>
    <t xml:space="preserve">93083CBC425D328F4BEAD6788228E61A</t>
  </si>
  <si>
    <t xml:space="preserve">NORA</t>
  </si>
  <si>
    <t xml:space="preserve">GURROLA</t>
  </si>
  <si>
    <t xml:space="preserve">134322828</t>
  </si>
  <si>
    <t xml:space="preserve">FC5E7EB1C481E1CFEEF9BA318229A082</t>
  </si>
  <si>
    <t xml:space="preserve">MARIA CAROLINA</t>
  </si>
  <si>
    <t xml:space="preserve">134322838</t>
  </si>
  <si>
    <t xml:space="preserve">7A91EBEE211698DF511EF44B905C959B</t>
  </si>
  <si>
    <t xml:space="preserve">ELIEZER BONIFACIO</t>
  </si>
  <si>
    <t xml:space="preserve">PAREDES</t>
  </si>
  <si>
    <t xml:space="preserve">134322102</t>
  </si>
  <si>
    <t xml:space="preserve">1FA6F8456C2E7DB604E978D3C4937DCD</t>
  </si>
  <si>
    <t xml:space="preserve">RESENDIZ</t>
  </si>
  <si>
    <t xml:space="preserve">134322290</t>
  </si>
  <si>
    <t xml:space="preserve">7209F112507CD1F2BDA442373FA17BA9</t>
  </si>
  <si>
    <t xml:space="preserve">PROFESIONAL ""A""-ESCALAFON DIGITAL</t>
  </si>
  <si>
    <t xml:space="preserve">GUSTAVO MARCELINO</t>
  </si>
  <si>
    <t xml:space="preserve">134322292</t>
  </si>
  <si>
    <t xml:space="preserve">7B6F240EB4F69645682CA2F5AAC1DAEA</t>
  </si>
  <si>
    <t xml:space="preserve">134322300</t>
  </si>
  <si>
    <t xml:space="preserve">AF85B5599BBE9E3A3E5C4A32B700FF50</t>
  </si>
  <si>
    <t xml:space="preserve">998</t>
  </si>
  <si>
    <t xml:space="preserve">PROFESOR TITULAR ""A""</t>
  </si>
  <si>
    <t xml:space="preserve">19781</t>
  </si>
  <si>
    <t xml:space="preserve">8505.59</t>
  </si>
  <si>
    <t xml:space="preserve">134322458</t>
  </si>
  <si>
    <t xml:space="preserve">968E87D91648B893F9460FEC87684D51</t>
  </si>
  <si>
    <t xml:space="preserve">CYNTHIA HANET</t>
  </si>
  <si>
    <t xml:space="preserve">134322460</t>
  </si>
  <si>
    <t xml:space="preserve">6D5042E3DDFB7F5B5A137DE028E3A07D</t>
  </si>
  <si>
    <t xml:space="preserve">CABALLERO</t>
  </si>
  <si>
    <t xml:space="preserve">134322114</t>
  </si>
  <si>
    <t xml:space="preserve">88A80A4623139CC5532C8FA1E86877B3</t>
  </si>
  <si>
    <t xml:space="preserve">JOSE RAMON</t>
  </si>
  <si>
    <t xml:space="preserve">PEDROZA</t>
  </si>
  <si>
    <t xml:space="preserve">SEGURA</t>
  </si>
  <si>
    <t xml:space="preserve">134322118</t>
  </si>
  <si>
    <t xml:space="preserve">BB605992270F9086CEB1FEB01EC8739C</t>
  </si>
  <si>
    <t xml:space="preserve">134322120</t>
  </si>
  <si>
    <t xml:space="preserve">68CC63D9E049FD1015BF35FF5B4DDF86</t>
  </si>
  <si>
    <t xml:space="preserve">ISRAEL</t>
  </si>
  <si>
    <t xml:space="preserve">134322474</t>
  </si>
  <si>
    <t xml:space="preserve">3BA8F2E3A4AF084F433DF039305CE38B</t>
  </si>
  <si>
    <t xml:space="preserve">134322478</t>
  </si>
  <si>
    <t xml:space="preserve">3042E26DC2031D9DFC52AD4439A29FE7</t>
  </si>
  <si>
    <t xml:space="preserve">BLANCA</t>
  </si>
  <si>
    <t xml:space="preserve">SABINO</t>
  </si>
  <si>
    <t xml:space="preserve">QUINTANA</t>
  </si>
  <si>
    <t xml:space="preserve">134322480</t>
  </si>
  <si>
    <t xml:space="preserve">FC9E3C9F3AD06B8CDA890022E82E19BE</t>
  </si>
  <si>
    <t xml:space="preserve">FRANCISCO EDUARDO</t>
  </si>
  <si>
    <t xml:space="preserve">VERA</t>
  </si>
  <si>
    <t xml:space="preserve">134322862</t>
  </si>
  <si>
    <t xml:space="preserve">588918F40F12412EEAA550AEA4FF81D3</t>
  </si>
  <si>
    <t xml:space="preserve">ELIA ARACELI</t>
  </si>
  <si>
    <t xml:space="preserve">134322490</t>
  </si>
  <si>
    <t xml:space="preserve">4368A0164F5337434A62E1C322B429AC</t>
  </si>
  <si>
    <t xml:space="preserve">134322870</t>
  </si>
  <si>
    <t xml:space="preserve">4ABCB545CA9BF31F453A47ADC5812565</t>
  </si>
  <si>
    <t xml:space="preserve">134322876</t>
  </si>
  <si>
    <t xml:space="preserve">4C47C0601BB32236D1E0A4868DADB65D</t>
  </si>
  <si>
    <t xml:space="preserve">134320314</t>
  </si>
  <si>
    <t xml:space="preserve">304F02B6C32AD3C76680D169F10D1FEA</t>
  </si>
  <si>
    <t xml:space="preserve">MARIA SOLEDAD</t>
  </si>
  <si>
    <t xml:space="preserve">134320316</t>
  </si>
  <si>
    <t xml:space="preserve">842B10EB73B81DD99452EE804B5E28C5</t>
  </si>
  <si>
    <t xml:space="preserve">134320318</t>
  </si>
  <si>
    <t xml:space="preserve">B65A7842CC5DB13F672C34C555A823C9</t>
  </si>
  <si>
    <t xml:space="preserve">TOMADOR DE TIEMPO</t>
  </si>
  <si>
    <t xml:space="preserve">YASMIN ADRIANA</t>
  </si>
  <si>
    <t xml:space="preserve">ARROYO</t>
  </si>
  <si>
    <t xml:space="preserve">134320408</t>
  </si>
  <si>
    <t xml:space="preserve">5811CAE069B763A3BEBAE89E0F00FF0D</t>
  </si>
  <si>
    <t xml:space="preserve">OFICINA DE LA SECRETARIA</t>
  </si>
  <si>
    <t xml:space="preserve">MARIA DE JESUS</t>
  </si>
  <si>
    <t xml:space="preserve">ARZATE</t>
  </si>
  <si>
    <t xml:space="preserve">134320414</t>
  </si>
  <si>
    <t xml:space="preserve">88C35BC859BCE0C9E54F8F9455606360</t>
  </si>
  <si>
    <t xml:space="preserve">ARCHIVISTA HISTORICO ""A""</t>
  </si>
  <si>
    <t xml:space="preserve">134320420</t>
  </si>
  <si>
    <t xml:space="preserve">A4276A3C3093EAF1DBF2075FFA1BF0DB</t>
  </si>
  <si>
    <t xml:space="preserve">MARILUZ DE MONSERRAT</t>
  </si>
  <si>
    <t xml:space="preserve">MORGAN</t>
  </si>
  <si>
    <t xml:space="preserve">134320424</t>
  </si>
  <si>
    <t xml:space="preserve">533622BE122122F0F81FDEA53CCF2488</t>
  </si>
  <si>
    <t xml:space="preserve">NANCY</t>
  </si>
  <si>
    <t xml:space="preserve">BUGARIN</t>
  </si>
  <si>
    <t xml:space="preserve">134320532</t>
  </si>
  <si>
    <t xml:space="preserve">9B056247833C3DF94A9F7374A238A294</t>
  </si>
  <si>
    <t xml:space="preserve">ALFREDO ADBEEL</t>
  </si>
  <si>
    <t xml:space="preserve">BUSTAMANTE</t>
  </si>
  <si>
    <t xml:space="preserve">ROCHA</t>
  </si>
  <si>
    <t xml:space="preserve">134320534</t>
  </si>
  <si>
    <t xml:space="preserve">99DE2A6EF1A866A3A0A9C6E894EEEAD4</t>
  </si>
  <si>
    <t xml:space="preserve">SOBRESTANTE DE MANTENIMIENTO EN GENERAL</t>
  </si>
  <si>
    <t xml:space="preserve">JOSE JOEL</t>
  </si>
  <si>
    <t xml:space="preserve">134321446</t>
  </si>
  <si>
    <t xml:space="preserve">A566D58B5B0B16B84EF989EC5393B826</t>
  </si>
  <si>
    <t xml:space="preserve">134321478</t>
  </si>
  <si>
    <t xml:space="preserve">500FD58299130DC7EA3874C283A85276</t>
  </si>
  <si>
    <t xml:space="preserve">ELIOT ARTURO</t>
  </si>
  <si>
    <t xml:space="preserve">ESPEJEL</t>
  </si>
  <si>
    <t xml:space="preserve">134321482</t>
  </si>
  <si>
    <t xml:space="preserve">05BEF45A2A5D7420275BA7E8ECB07810</t>
  </si>
  <si>
    <t xml:space="preserve">134320340</t>
  </si>
  <si>
    <t xml:space="preserve">CC94F234C6788E2D7B5F2F622ABDDC79</t>
  </si>
  <si>
    <t xml:space="preserve">ZAIRA STEPHANIE</t>
  </si>
  <si>
    <t xml:space="preserve">134321946</t>
  </si>
  <si>
    <t xml:space="preserve">27E5968392FAF7CD7F976B841EC6D3F1</t>
  </si>
  <si>
    <t xml:space="preserve">90</t>
  </si>
  <si>
    <t xml:space="preserve">AUXILIAR DE ANALISTA PROFESIONAL</t>
  </si>
  <si>
    <t xml:space="preserve">134321948</t>
  </si>
  <si>
    <t xml:space="preserve">1C3990902964F83D79BF5EA78E68A0F4</t>
  </si>
  <si>
    <t xml:space="preserve">SARAY</t>
  </si>
  <si>
    <t xml:space="preserve">ALVAREZ</t>
  </si>
  <si>
    <t xml:space="preserve">134320354</t>
  </si>
  <si>
    <t xml:space="preserve">AF6CAFFD20012B9308EAA178DFC59697</t>
  </si>
  <si>
    <t xml:space="preserve">GRISELDA</t>
  </si>
  <si>
    <t xml:space="preserve">134320442</t>
  </si>
  <si>
    <t xml:space="preserve">4B14365A9F55ADA8A95D00B327DA978A</t>
  </si>
  <si>
    <t xml:space="preserve">ANA KAREM</t>
  </si>
  <si>
    <t xml:space="preserve">CELSO</t>
  </si>
  <si>
    <t xml:space="preserve">CRESCENCIO</t>
  </si>
  <si>
    <t xml:space="preserve">9678</t>
  </si>
  <si>
    <t xml:space="preserve">134320674</t>
  </si>
  <si>
    <t xml:space="preserve">733DBFF12EDB6484EA21DA7E6B963F63</t>
  </si>
  <si>
    <t xml:space="preserve">LIRA</t>
  </si>
  <si>
    <t xml:space="preserve">134321550</t>
  </si>
  <si>
    <t xml:space="preserve">399B929C19E60E53CCB3F27188D903B9</t>
  </si>
  <si>
    <t xml:space="preserve">MARTHA ROSALIA</t>
  </si>
  <si>
    <t xml:space="preserve">134321562</t>
  </si>
  <si>
    <t xml:space="preserve">7C3B906B8E7E755B8A46E859297C64F1</t>
  </si>
  <si>
    <t xml:space="preserve">ERISELY DEL CARMEN</t>
  </si>
  <si>
    <t xml:space="preserve">ARJONA</t>
  </si>
  <si>
    <t xml:space="preserve">134321566</t>
  </si>
  <si>
    <t xml:space="preserve">3DB9467B91F2112524BA59E4E5106479</t>
  </si>
  <si>
    <t xml:space="preserve">MARIA EUGENIA</t>
  </si>
  <si>
    <t xml:space="preserve">AMBRIZ</t>
  </si>
  <si>
    <t xml:space="preserve">134320368</t>
  </si>
  <si>
    <t xml:space="preserve">7F79774DA7D86B95F9C2A864EEF06673</t>
  </si>
  <si>
    <t xml:space="preserve">134320452</t>
  </si>
  <si>
    <t xml:space="preserve">1C9019C2A541609D62B358BCF7F9E0C0</t>
  </si>
  <si>
    <t xml:space="preserve">JULIO ARMANDO</t>
  </si>
  <si>
    <t xml:space="preserve">134321586</t>
  </si>
  <si>
    <t xml:space="preserve">FAD502D8EC8C36DF8E86D3CFBDAD721F</t>
  </si>
  <si>
    <t xml:space="preserve">134321620</t>
  </si>
  <si>
    <t xml:space="preserve">F45CD23AD99D1185E81F5D1E05775BD3</t>
  </si>
  <si>
    <t xml:space="preserve">134321630</t>
  </si>
  <si>
    <t xml:space="preserve">A3BF45716F9DA4557CF6C82A531DCE2F</t>
  </si>
  <si>
    <t xml:space="preserve">LUNA</t>
  </si>
  <si>
    <t xml:space="preserve">134321642</t>
  </si>
  <si>
    <t xml:space="preserve">08EA63331F1CAF152BC7D825CCFF971F</t>
  </si>
  <si>
    <t xml:space="preserve">CARLOS DANIEL</t>
  </si>
  <si>
    <t xml:space="preserve">BENITEZ</t>
  </si>
  <si>
    <t xml:space="preserve">134320296</t>
  </si>
  <si>
    <t xml:space="preserve">AFF5421657D706FB013DFD54303B03ED</t>
  </si>
  <si>
    <t xml:space="preserve">134320376</t>
  </si>
  <si>
    <t xml:space="preserve">8D01C28915BE4AC3669D7F50D01E484C</t>
  </si>
  <si>
    <t xml:space="preserve">JEFE DE OFICINA DE SISTEMAS DE COMPUTO</t>
  </si>
  <si>
    <t xml:space="preserve">IRAK JOZAFATH</t>
  </si>
  <si>
    <t xml:space="preserve">AQUINO</t>
  </si>
  <si>
    <t xml:space="preserve">134320380</t>
  </si>
  <si>
    <t xml:space="preserve">7FC3F7450D591AACCFB2B4166FC8A49C</t>
  </si>
  <si>
    <t xml:space="preserve">MIGUEL MARTIN</t>
  </si>
  <si>
    <t xml:space="preserve">134320576</t>
  </si>
  <si>
    <t xml:space="preserve">EDAD15B478DF7C0991FAB68EBC846B61</t>
  </si>
  <si>
    <t xml:space="preserve">134320694</t>
  </si>
  <si>
    <t xml:space="preserve">5EA8030963FBAE407179132AA30E37C4</t>
  </si>
  <si>
    <t xml:space="preserve">CORREA</t>
  </si>
  <si>
    <t xml:space="preserve">134321644</t>
  </si>
  <si>
    <t xml:space="preserve">BF5BDACAA0BBD2CCEBC15F32CDA096C5</t>
  </si>
  <si>
    <t xml:space="preserve">EUSEBIO</t>
  </si>
  <si>
    <t xml:space="preserve">134321648</t>
  </si>
  <si>
    <t xml:space="preserve">A12F84112C43B0820FE701683EBEE04B</t>
  </si>
  <si>
    <t xml:space="preserve">CINTHIA</t>
  </si>
  <si>
    <t xml:space="preserve">134321668</t>
  </si>
  <si>
    <t xml:space="preserve">050046D28C66BDCAB886D7028B958279</t>
  </si>
  <si>
    <t xml:space="preserve">134321690</t>
  </si>
  <si>
    <t xml:space="preserve">E308ED5990EFBF185F028E1DFC008EE1</t>
  </si>
  <si>
    <t xml:space="preserve">134321710</t>
  </si>
  <si>
    <t xml:space="preserve">5683DD772FE5CC2D0E77E81415CC5A61</t>
  </si>
  <si>
    <t xml:space="preserve">VELAZCO</t>
  </si>
  <si>
    <t xml:space="preserve">134320312</t>
  </si>
  <si>
    <t xml:space="preserve">6FCB04D9A18E8A006E6214676E69B4F1</t>
  </si>
  <si>
    <t xml:space="preserve">JOSE LEONARDO</t>
  </si>
  <si>
    <t xml:space="preserve">ARISTEGUI</t>
  </si>
  <si>
    <t xml:space="preserve">134320390</t>
  </si>
  <si>
    <t xml:space="preserve">1C872E936A70999DEB8014E93C482B5F</t>
  </si>
  <si>
    <t xml:space="preserve">134320588</t>
  </si>
  <si>
    <t xml:space="preserve">987F9002663F4C16F9F4CD5C64677226</t>
  </si>
  <si>
    <t xml:space="preserve">134320706</t>
  </si>
  <si>
    <t xml:space="preserve">A708C6CFFD50F8542455F726391A2A2D</t>
  </si>
  <si>
    <t xml:space="preserve">134321724</t>
  </si>
  <si>
    <t xml:space="preserve">289B07890544EDC4F6DF4B0AC492F4AC</t>
  </si>
  <si>
    <t xml:space="preserve">ISAIAS</t>
  </si>
  <si>
    <t xml:space="preserve">134321748</t>
  </si>
  <si>
    <t xml:space="preserve">581E160BD3BF7D2FF350FCB08C5D3245</t>
  </si>
  <si>
    <t xml:space="preserve">134321770</t>
  </si>
  <si>
    <t xml:space="preserve">9F1BBE19662F0B3ACF73872D914132F9</t>
  </si>
  <si>
    <t xml:space="preserve">ANGEL</t>
  </si>
  <si>
    <t xml:space="preserve">134321778</t>
  </si>
  <si>
    <t xml:space="preserve">7937956FC6960E7F3B7B73411898B10B</t>
  </si>
  <si>
    <t xml:space="preserve">134321802</t>
  </si>
  <si>
    <t xml:space="preserve">F503EA6ABC7B896A75404A34D6EE4CCC</t>
  </si>
  <si>
    <t xml:space="preserve">NELSON RICARDO</t>
  </si>
  <si>
    <t xml:space="preserve">CANTARELL</t>
  </si>
  <si>
    <t xml:space="preserve">134321806</t>
  </si>
  <si>
    <t xml:space="preserve">24A05B226D6DF8D52A8B720728DE8560</t>
  </si>
  <si>
    <t xml:space="preserve">ANTONIO GASIM</t>
  </si>
  <si>
    <t xml:space="preserve">CAÑAS</t>
  </si>
  <si>
    <t xml:space="preserve">134320596</t>
  </si>
  <si>
    <t xml:space="preserve">73C5F33352E2A0B5AF1DF2CCB5FEC942</t>
  </si>
  <si>
    <t xml:space="preserve">CISNEROS</t>
  </si>
  <si>
    <t xml:space="preserve">134320722</t>
  </si>
  <si>
    <t xml:space="preserve">F73C8078857E6033125E13F9410AA86A</t>
  </si>
  <si>
    <t xml:space="preserve">MARIA GABRIELA</t>
  </si>
  <si>
    <t xml:space="preserve">134321810</t>
  </si>
  <si>
    <t xml:space="preserve">B839FDEF24D464354C234E5359439DBE</t>
  </si>
  <si>
    <t xml:space="preserve">MARTHA VANESSA</t>
  </si>
  <si>
    <t xml:space="preserve">134321834</t>
  </si>
  <si>
    <t xml:space="preserve">61CA91217B289928789A519171D5FDEB</t>
  </si>
  <si>
    <t xml:space="preserve">MERAZ</t>
  </si>
  <si>
    <t xml:space="preserve">134321840</t>
  </si>
  <si>
    <t xml:space="preserve">58A86F0CA9453799E649E64EC8E1AE7B</t>
  </si>
  <si>
    <t xml:space="preserve">DIMAS NAIM</t>
  </si>
  <si>
    <t xml:space="preserve">MERCADO</t>
  </si>
  <si>
    <t xml:space="preserve">134321842</t>
  </si>
  <si>
    <t xml:space="preserve">C9484CE6247B31BFF5B7DB2BB002D52C</t>
  </si>
  <si>
    <t xml:space="preserve">134321844</t>
  </si>
  <si>
    <t xml:space="preserve">00250C201A754C4D7369F81693720AA7</t>
  </si>
  <si>
    <t xml:space="preserve">SMITH</t>
  </si>
  <si>
    <t xml:space="preserve">134321850</t>
  </si>
  <si>
    <t xml:space="preserve">DF8FD526A6B2BD1286D835F6D7FCBF6E</t>
  </si>
  <si>
    <t xml:space="preserve">AMELIA</t>
  </si>
  <si>
    <t xml:space="preserve">GIL</t>
  </si>
  <si>
    <t xml:space="preserve">134320778</t>
  </si>
  <si>
    <t xml:space="preserve">1B6C0A7D96CE86F55E9072B048283B7D</t>
  </si>
  <si>
    <t xml:space="preserve">134320780</t>
  </si>
  <si>
    <t xml:space="preserve">5D03B3D358BCAB00400D5C00E28E2A48</t>
  </si>
  <si>
    <t xml:space="preserve">1004</t>
  </si>
  <si>
    <t xml:space="preserve">OPERATIVO ASIGNADO-PR ""B""</t>
  </si>
  <si>
    <t xml:space="preserve">RUTH</t>
  </si>
  <si>
    <t xml:space="preserve">134320782</t>
  </si>
  <si>
    <t xml:space="preserve">0885F1A311367D8CB369D6ABA425C5E6</t>
  </si>
  <si>
    <t xml:space="preserve">LIZBETH</t>
  </si>
  <si>
    <t xml:space="preserve">LEAL</t>
  </si>
  <si>
    <t xml:space="preserve">134320796</t>
  </si>
  <si>
    <t xml:space="preserve">4EC216564363E6500A166D5760B78AD6</t>
  </si>
  <si>
    <t xml:space="preserve">JUAN GABRIEL</t>
  </si>
  <si>
    <t xml:space="preserve">134320838</t>
  </si>
  <si>
    <t xml:space="preserve">FA78CBA96569380EE7706AB948CA5033</t>
  </si>
  <si>
    <t xml:space="preserve">134320506</t>
  </si>
  <si>
    <t xml:space="preserve">88CBA89CE42E23FF6CE5B04CFEBD17A7</t>
  </si>
  <si>
    <t xml:space="preserve">PEDRO LAURO</t>
  </si>
  <si>
    <t xml:space="preserve">134320734</t>
  </si>
  <si>
    <t xml:space="preserve">934F946CDFE26704C153E38D4F1E6BA8</t>
  </si>
  <si>
    <t xml:space="preserve">HUGO ISMAEL</t>
  </si>
  <si>
    <t xml:space="preserve">NORIEGA</t>
  </si>
  <si>
    <t xml:space="preserve">134320804</t>
  </si>
  <si>
    <t xml:space="preserve">B64FD9511DC0A06A9AA412070E79B935</t>
  </si>
  <si>
    <t xml:space="preserve">DAVILA</t>
  </si>
  <si>
    <t xml:space="preserve">134320810</t>
  </si>
  <si>
    <t xml:space="preserve">DD76DF29E8314032E8F0C70A789344EF</t>
  </si>
  <si>
    <t xml:space="preserve">RODRIGO</t>
  </si>
  <si>
    <t xml:space="preserve">134320914</t>
  </si>
  <si>
    <t xml:space="preserve">9A62FCEB4C55F641CE69BC96F1502989</t>
  </si>
  <si>
    <t xml:space="preserve">134320918</t>
  </si>
  <si>
    <t xml:space="preserve">753876B306829F7D351BD62C2041E955</t>
  </si>
  <si>
    <t xml:space="preserve">134320744</t>
  </si>
  <si>
    <t xml:space="preserve">9E2B8A8294C50C84B471E470CAC1BAA5</t>
  </si>
  <si>
    <t xml:space="preserve">TORISES</t>
  </si>
  <si>
    <t xml:space="preserve">134320876</t>
  </si>
  <si>
    <t xml:space="preserve">49F838D1B913AD00E85B047CCB16C00F</t>
  </si>
  <si>
    <t xml:space="preserve">TAQUIMECANOGRAFA</t>
  </si>
  <si>
    <t xml:space="preserve">JUAN FRANCISCO</t>
  </si>
  <si>
    <t xml:space="preserve">CRISANTOS</t>
  </si>
  <si>
    <t xml:space="preserve">134320930</t>
  </si>
  <si>
    <t xml:space="preserve">711CEF1F18BDE30D8CD270E84B9ABD06</t>
  </si>
  <si>
    <t xml:space="preserve">EULOGIA ALBERTA</t>
  </si>
  <si>
    <t xml:space="preserve">SIMON</t>
  </si>
  <si>
    <t xml:space="preserve">134320946</t>
  </si>
  <si>
    <t xml:space="preserve">E7897D69A68AE69698CB26147D864801</t>
  </si>
  <si>
    <t xml:space="preserve">CARRASCO</t>
  </si>
  <si>
    <t xml:space="preserve">134320980</t>
  </si>
  <si>
    <t xml:space="preserve">DC7C520D1BA38671583BF82BDF26EFB9</t>
  </si>
  <si>
    <t xml:space="preserve">134321006</t>
  </si>
  <si>
    <t xml:space="preserve">BE8AB4C516DBB9339CCA7C818E47A640</t>
  </si>
  <si>
    <t xml:space="preserve">134321014</t>
  </si>
  <si>
    <t xml:space="preserve">027816602D72C7CFE3881FD4E41F5A8B</t>
  </si>
  <si>
    <t xml:space="preserve">NOE</t>
  </si>
  <si>
    <t xml:space="preserve">134320964</t>
  </si>
  <si>
    <t xml:space="preserve">00F2FF0D73C584E3852DDCADC6A6BBA8</t>
  </si>
  <si>
    <t xml:space="preserve">ALMA DELIA</t>
  </si>
  <si>
    <t xml:space="preserve">GALLARDO</t>
  </si>
  <si>
    <t xml:space="preserve">134321078</t>
  </si>
  <si>
    <t xml:space="preserve">FDC2C5C7A5928A3DED52561C69BFC914</t>
  </si>
  <si>
    <t xml:space="preserve">134321094</t>
  </si>
  <si>
    <t xml:space="preserve">767ABE2645A07C758903A4BDE529ABE4</t>
  </si>
  <si>
    <t xml:space="preserve">FLORENTINO</t>
  </si>
  <si>
    <t xml:space="preserve">134321122</t>
  </si>
  <si>
    <t xml:space="preserve">CE662129BB058CF2604D222D09D3DD6F</t>
  </si>
  <si>
    <t xml:space="preserve">134321038</t>
  </si>
  <si>
    <t xml:space="preserve">0D997DEB8257A43F3E74ED427D23519B</t>
  </si>
  <si>
    <t xml:space="preserve">HECTOR IVAN</t>
  </si>
  <si>
    <t xml:space="preserve">GALVAN</t>
  </si>
  <si>
    <t xml:space="preserve">134321042</t>
  </si>
  <si>
    <t xml:space="preserve">F6329777A2B0AF61EBF10C62C70393D0</t>
  </si>
  <si>
    <t xml:space="preserve">ARACELI</t>
  </si>
  <si>
    <t xml:space="preserve">ONOFRE</t>
  </si>
  <si>
    <t xml:space="preserve">134321112</t>
  </si>
  <si>
    <t xml:space="preserve">D6C3A41B6ED6ACDF4F4CB5E684BDBECC</t>
  </si>
  <si>
    <t xml:space="preserve">VENTURA</t>
  </si>
  <si>
    <t xml:space="preserve">134321130</t>
  </si>
  <si>
    <t xml:space="preserve">5715B5EB94CA2ECAD3CF197E9C3F2AF8</t>
  </si>
  <si>
    <t xml:space="preserve">AUXILIAR DE MANTENIMIENTO</t>
  </si>
  <si>
    <t xml:space="preserve">134321166</t>
  </si>
  <si>
    <t xml:space="preserve">02A8F553583CAE44CFE8CC01A9AEE6DB</t>
  </si>
  <si>
    <t xml:space="preserve">134321168</t>
  </si>
  <si>
    <t xml:space="preserve">6647773644DA1E040AFCB1C01D4A43AB</t>
  </si>
  <si>
    <t xml:space="preserve">134321148</t>
  </si>
  <si>
    <t xml:space="preserve">C9FFDC8A04729F0DACCE76289DFB4E42</t>
  </si>
  <si>
    <t xml:space="preserve">VICTORIA EUGENIA</t>
  </si>
  <si>
    <t xml:space="preserve">134321242</t>
  </si>
  <si>
    <t xml:space="preserve">6FAE959BCC180F8DBE06D1EDA7D889EC</t>
  </si>
  <si>
    <t xml:space="preserve">134321324</t>
  </si>
  <si>
    <t xml:space="preserve">FB6973B5B93796A77A0DD8C3879776B8</t>
  </si>
  <si>
    <t xml:space="preserve">FERNANDO ARMANDO</t>
  </si>
  <si>
    <t xml:space="preserve">134321260</t>
  </si>
  <si>
    <t xml:space="preserve">97BAEE3A17B00CD470A789C8A0111EE4</t>
  </si>
  <si>
    <t xml:space="preserve">GONZALO</t>
  </si>
  <si>
    <t xml:space="preserve">134321294</t>
  </si>
  <si>
    <t xml:space="preserve">D8976E47863D22225CDCE831C96030EE</t>
  </si>
  <si>
    <t xml:space="preserve">134321308</t>
  </si>
  <si>
    <t xml:space="preserve">D9D45148A78D872FCC955B48EEDD03EA</t>
  </si>
  <si>
    <t xml:space="preserve">JULIA</t>
  </si>
  <si>
    <t xml:space="preserve">HERRERA</t>
  </si>
  <si>
    <t xml:space="preserve">OGARRIO</t>
  </si>
  <si>
    <t xml:space="preserve">134321400</t>
  </si>
  <si>
    <t xml:space="preserve">69D2C7AA27732CD688D4B00D9D3E9F1E</t>
  </si>
  <si>
    <t xml:space="preserve">134321454</t>
  </si>
  <si>
    <t xml:space="preserve">5C5C59194A96ABF454807ECB19F7D37D</t>
  </si>
  <si>
    <t xml:space="preserve">ANGEL ISMAEL</t>
  </si>
  <si>
    <t xml:space="preserve">134321460</t>
  </si>
  <si>
    <t xml:space="preserve">788E4D59B660A6901237796498A6F142</t>
  </si>
  <si>
    <t xml:space="preserve">PROCESADOR DE INFORMACION</t>
  </si>
  <si>
    <t xml:space="preserve">134321858</t>
  </si>
  <si>
    <t xml:space="preserve">8519AD0E7235E12AB2A5EAF0C7ADE1F0</t>
  </si>
  <si>
    <t xml:space="preserve">HECTOR ELIO</t>
  </si>
  <si>
    <t xml:space="preserve">HURTADO DE MENDOZA</t>
  </si>
  <si>
    <t xml:space="preserve">134321428</t>
  </si>
  <si>
    <t xml:space="preserve">50A5F8BD15A2B69B557CF65727B3F0BA</t>
  </si>
  <si>
    <t xml:space="preserve">ITURRALDE</t>
  </si>
  <si>
    <t xml:space="preserve">134321434</t>
  </si>
  <si>
    <t xml:space="preserve">6C84A00D9ACD36A1881F21EC7B19EFD0</t>
  </si>
  <si>
    <t xml:space="preserve">134321464</t>
  </si>
  <si>
    <t xml:space="preserve">10D69727EED4FADE0D0B95C1C50FEAF4</t>
  </si>
  <si>
    <t xml:space="preserve">PRUDENCIO</t>
  </si>
  <si>
    <t xml:space="preserve">134321868</t>
  </si>
  <si>
    <t xml:space="preserve">9935857BF8571B2055C763BCE1592D1E</t>
  </si>
  <si>
    <t xml:space="preserve">134321904</t>
  </si>
  <si>
    <t xml:space="preserve">824B01C6ADC6A7BD20D47CFC2FF1606E</t>
  </si>
  <si>
    <t xml:space="preserve">NAVARRETE</t>
  </si>
  <si>
    <t xml:space="preserve">134321978</t>
  </si>
  <si>
    <t xml:space="preserve">60B8EC69653635C575B65B6FE7AC90E1</t>
  </si>
  <si>
    <t xml:space="preserve">SOLEDAD LILIA</t>
  </si>
  <si>
    <t xml:space="preserve">NAVARRO</t>
  </si>
  <si>
    <t xml:space="preserve">URRUTIA</t>
  </si>
  <si>
    <t xml:space="preserve">134321984</t>
  </si>
  <si>
    <t xml:space="preserve">9BE5A23262DAA8864693DABB2B1022D9</t>
  </si>
  <si>
    <t xml:space="preserve">134322016</t>
  </si>
  <si>
    <t xml:space="preserve">D58853EFEE9428992C644C1809DB6665</t>
  </si>
  <si>
    <t xml:space="preserve">DULCE ESPERANZA</t>
  </si>
  <si>
    <t xml:space="preserve">134321490</t>
  </si>
  <si>
    <t xml:space="preserve">E47177D392513536A4FF11C20F433138</t>
  </si>
  <si>
    <t xml:space="preserve">BORIS DMITRIEVICH</t>
  </si>
  <si>
    <t xml:space="preserve">KLEPOV</t>
  </si>
  <si>
    <t xml:space="preserve">KLEPOVA</t>
  </si>
  <si>
    <t xml:space="preserve">134321502</t>
  </si>
  <si>
    <t xml:space="preserve">285CA4F41175BB57FBC5634B97C027E4</t>
  </si>
  <si>
    <t xml:space="preserve">134321504</t>
  </si>
  <si>
    <t xml:space="preserve">D397E3101FF8533BA10ABD94380BD6B1</t>
  </si>
  <si>
    <t xml:space="preserve">134321510</t>
  </si>
  <si>
    <t xml:space="preserve">FD064EC3EB4818CF180D4D4755F2C666</t>
  </si>
  <si>
    <t xml:space="preserve">VERONICA MONTSERRAT</t>
  </si>
  <si>
    <t xml:space="preserve">LANDEROS</t>
  </si>
  <si>
    <t xml:space="preserve">SORIA</t>
  </si>
  <si>
    <t xml:space="preserve">134321512</t>
  </si>
  <si>
    <t xml:space="preserve">31CD275D992AB945091375E1E8FBB33E</t>
  </si>
  <si>
    <t xml:space="preserve">131253244</t>
  </si>
  <si>
    <t xml:space="preserve">B4BC24FE4DA4DEDB5BB9591854141E5B</t>
  </si>
  <si>
    <t xml:space="preserve">131253294</t>
  </si>
  <si>
    <t xml:space="preserve">D99192235D7698D69F241AB61745B9DA</t>
  </si>
  <si>
    <t xml:space="preserve">VICENTE</t>
  </si>
  <si>
    <t xml:space="preserve">131252724</t>
  </si>
  <si>
    <t xml:space="preserve">7F9C1A12D3A6F01BAD495D1E1D06B659</t>
  </si>
  <si>
    <t xml:space="preserve">MARIO VICTOR</t>
  </si>
  <si>
    <t xml:space="preserve">131253086</t>
  </si>
  <si>
    <t xml:space="preserve">E1CDBC57CFF8338EE0EC13C0A71F56A6</t>
  </si>
  <si>
    <t xml:space="preserve">131253252</t>
  </si>
  <si>
    <t xml:space="preserve">DD3C195BC3CB3F354F9C17819351452D</t>
  </si>
  <si>
    <t xml:space="preserve">7790</t>
  </si>
  <si>
    <t xml:space="preserve">131252392</t>
  </si>
  <si>
    <t xml:space="preserve">6B29F3FAAA74F8F782B3DAAB8C84620B</t>
  </si>
  <si>
    <t xml:space="preserve">131252556</t>
  </si>
  <si>
    <t xml:space="preserve">B1C21F12C33F301E6E9DD0394E15C074</t>
  </si>
  <si>
    <t xml:space="preserve">BARRANCO</t>
  </si>
  <si>
    <t xml:space="preserve">131253284</t>
  </si>
  <si>
    <t xml:space="preserve">6431069DA578A6E8C4E47F221AF92989</t>
  </si>
  <si>
    <t xml:space="preserve">131252412</t>
  </si>
  <si>
    <t xml:space="preserve">80AD032BCD0DE1C1E42D3346ACA66EEE</t>
  </si>
  <si>
    <t xml:space="preserve">BRENDA STEPHANI</t>
  </si>
  <si>
    <t xml:space="preserve">CABRAL</t>
  </si>
  <si>
    <t xml:space="preserve">131252564</t>
  </si>
  <si>
    <t xml:space="preserve">33CC54D9788D0914FD1F856A121E7E35</t>
  </si>
  <si>
    <t xml:space="preserve">PROFESOR DE ENSEÑANZAS DIVERSAS</t>
  </si>
  <si>
    <t xml:space="preserve">CABRALES</t>
  </si>
  <si>
    <t xml:space="preserve">131252566</t>
  </si>
  <si>
    <t xml:space="preserve">7880BFAD08451D032751E624D8B539E8</t>
  </si>
  <si>
    <t xml:space="preserve">ANTULIO</t>
  </si>
  <si>
    <t xml:space="preserve">CIENFUEGOS</t>
  </si>
  <si>
    <t xml:space="preserve">LIZARRAGA</t>
  </si>
  <si>
    <t xml:space="preserve">131252744</t>
  </si>
  <si>
    <t xml:space="preserve">EB5CFA71BFC3300295C747DDEE13FF02</t>
  </si>
  <si>
    <t xml:space="preserve">131252748</t>
  </si>
  <si>
    <t xml:space="preserve">0DC5718B0B061D2C6716E7C6EC24AE8A</t>
  </si>
  <si>
    <t xml:space="preserve">GABRIELA ENCARNACION</t>
  </si>
  <si>
    <t xml:space="preserve">131252572</t>
  </si>
  <si>
    <t xml:space="preserve">21391411C7D8E7BE8E5350A53C3008BA</t>
  </si>
  <si>
    <t xml:space="preserve">CALAHORRA</t>
  </si>
  <si>
    <t xml:space="preserve">OLIART</t>
  </si>
  <si>
    <t xml:space="preserve">131252580</t>
  </si>
  <si>
    <t xml:space="preserve">602828694F216B636E671028480FDB7A</t>
  </si>
  <si>
    <t xml:space="preserve">MINERVA</t>
  </si>
  <si>
    <t xml:space="preserve">131252754</t>
  </si>
  <si>
    <t xml:space="preserve">AFC52A511CD4B7DF2BDCC7C136D40DA5</t>
  </si>
  <si>
    <t xml:space="preserve">131253118</t>
  </si>
  <si>
    <t xml:space="preserve">3679F6E4188A315067263EFC145E363D</t>
  </si>
  <si>
    <t xml:space="preserve">131253120</t>
  </si>
  <si>
    <t xml:space="preserve">982175837357936BC44E3FD4BB9B2C80</t>
  </si>
  <si>
    <t xml:space="preserve">131252432</t>
  </si>
  <si>
    <t xml:space="preserve">E98C0870E89A8A218E15B950CFF96D32</t>
  </si>
  <si>
    <t xml:space="preserve">RAUL ENRIQUE</t>
  </si>
  <si>
    <t xml:space="preserve">131252434</t>
  </si>
  <si>
    <t xml:space="preserve">245CE0DDA4455A2790C1A54C378A6FBD</t>
  </si>
  <si>
    <t xml:space="preserve">SANDRA</t>
  </si>
  <si>
    <t xml:space="preserve">CORDOBA</t>
  </si>
  <si>
    <t xml:space="preserve">SALAS</t>
  </si>
  <si>
    <t xml:space="preserve">131252766</t>
  </si>
  <si>
    <t xml:space="preserve">E8EE9C37B8CFB8A2A8A809298102DF10</t>
  </si>
  <si>
    <t xml:space="preserve">MAYRA CITLALLI</t>
  </si>
  <si>
    <t xml:space="preserve">CORDOVA</t>
  </si>
  <si>
    <t xml:space="preserve">IRETA</t>
  </si>
  <si>
    <t xml:space="preserve">131252768</t>
  </si>
  <si>
    <t xml:space="preserve">760D1D6C6DAFAC7861C06870F673D4A9</t>
  </si>
  <si>
    <t xml:space="preserve">CORONA</t>
  </si>
  <si>
    <t xml:space="preserve">131252774</t>
  </si>
  <si>
    <t xml:space="preserve">76755898A5E7F145C83D4CBB0D280DFA</t>
  </si>
  <si>
    <t xml:space="preserve">131252944</t>
  </si>
  <si>
    <t xml:space="preserve">F700C64FB59C850643C009F10DAEFAEB</t>
  </si>
  <si>
    <t xml:space="preserve">131253132</t>
  </si>
  <si>
    <t xml:space="preserve">35731D5C128DCEF3EE3A1D8D9B178233</t>
  </si>
  <si>
    <t xml:space="preserve">ANA</t>
  </si>
  <si>
    <t xml:space="preserve">ARTEAGA</t>
  </si>
  <si>
    <t xml:space="preserve">131252440</t>
  </si>
  <si>
    <t xml:space="preserve">7D0A15384A8720A7DB1197D2413A5000</t>
  </si>
  <si>
    <t xml:space="preserve">GUILLERMO ENRIQUE</t>
  </si>
  <si>
    <t xml:space="preserve">ARVIZU</t>
  </si>
  <si>
    <t xml:space="preserve">131252442</t>
  </si>
  <si>
    <t xml:space="preserve">F9199C8722C73A4F45E6458267D3C6B2</t>
  </si>
  <si>
    <t xml:space="preserve">CRISTIAN</t>
  </si>
  <si>
    <t xml:space="preserve">FAJARDO</t>
  </si>
  <si>
    <t xml:space="preserve">131252964</t>
  </si>
  <si>
    <t xml:space="preserve">E779E3ACCF2AE82282B4EC620C7DF677</t>
  </si>
  <si>
    <t xml:space="preserve">SUSANA MARIBEL</t>
  </si>
  <si>
    <t xml:space="preserve">131253136</t>
  </si>
  <si>
    <t xml:space="preserve">2BA53E7133D26E6FE8C341C60D5E833C</t>
  </si>
  <si>
    <t xml:space="preserve">KARLOS ISAAC</t>
  </si>
  <si>
    <t xml:space="preserve">131253144</t>
  </si>
  <si>
    <t xml:space="preserve">D446DF43995BCE10A1F18A66D73B025E</t>
  </si>
  <si>
    <t xml:space="preserve">131252796</t>
  </si>
  <si>
    <t xml:space="preserve">E63376D71BE731AD5131151AA839810F</t>
  </si>
  <si>
    <t xml:space="preserve">CAPTURISTA</t>
  </si>
  <si>
    <t xml:space="preserve">PALMA</t>
  </si>
  <si>
    <t xml:space="preserve">131252978</t>
  </si>
  <si>
    <t xml:space="preserve">BB4937CF4400075051E3131987504000</t>
  </si>
  <si>
    <t xml:space="preserve">FERNANDO</t>
  </si>
  <si>
    <t xml:space="preserve">CARDENAS</t>
  </si>
  <si>
    <t xml:space="preserve">131252626</t>
  </si>
  <si>
    <t xml:space="preserve">0A2D3CD43CA2AA637C475687B292B1F1</t>
  </si>
  <si>
    <t xml:space="preserve">131252990</t>
  </si>
  <si>
    <t xml:space="preserve">4C7638EFB2E03B5C62389A0647E8CBE7</t>
  </si>
  <si>
    <t xml:space="preserve">131253150</t>
  </si>
  <si>
    <t xml:space="preserve">68B095EAF1EB45E63A212980346DAC68</t>
  </si>
  <si>
    <t xml:space="preserve">VICTOR</t>
  </si>
  <si>
    <t xml:space="preserve">131252638</t>
  </si>
  <si>
    <t xml:space="preserve">5F9746AAC76CE0F982CFD197D18FD1F4</t>
  </si>
  <si>
    <t xml:space="preserve">SILVIA HORTENSIA</t>
  </si>
  <si>
    <t xml:space="preserve">FLORAN</t>
  </si>
  <si>
    <t xml:space="preserve">131252994</t>
  </si>
  <si>
    <t xml:space="preserve">F0A70F2CB81C2E07F55439A7F9E38F3C</t>
  </si>
  <si>
    <t xml:space="preserve">GEORGINA FRANCISCA</t>
  </si>
  <si>
    <t xml:space="preserve">CRUCES</t>
  </si>
  <si>
    <t xml:space="preserve">131253002</t>
  </si>
  <si>
    <t xml:space="preserve">0B112D8EBAAE45F99C9CF88D586A0569</t>
  </si>
  <si>
    <t xml:space="preserve">GUADALUPE TRINIDAD</t>
  </si>
  <si>
    <t xml:space="preserve">131253154</t>
  </si>
  <si>
    <t xml:space="preserve">DFCEC107397CDAFEF0B07FBF3CA71AAB</t>
  </si>
  <si>
    <t xml:space="preserve">131253158</t>
  </si>
  <si>
    <t xml:space="preserve">60D5D6C4DE3FC82F1794093602E79304</t>
  </si>
  <si>
    <t xml:space="preserve">BAÑUELOS</t>
  </si>
  <si>
    <t xml:space="preserve">131252464</t>
  </si>
  <si>
    <t xml:space="preserve">A5D54BF9269CDD6124967097545C5A3F</t>
  </si>
  <si>
    <t xml:space="preserve">131252470</t>
  </si>
  <si>
    <t xml:space="preserve">E5486259BF01EB9AB86BE911F90C4812</t>
  </si>
  <si>
    <t xml:space="preserve">CARRIZOSA</t>
  </si>
  <si>
    <t xml:space="preserve">131252648</t>
  </si>
  <si>
    <t xml:space="preserve">BC0772D531DA158555470D7EEE3C7FC6</t>
  </si>
  <si>
    <t xml:space="preserve">ELSA IMELDA</t>
  </si>
  <si>
    <t xml:space="preserve">GARNICA</t>
  </si>
  <si>
    <t xml:space="preserve">131253008</t>
  </si>
  <si>
    <t xml:space="preserve">20CE741669C3DB9FA34BB74E9FCA5FFD</t>
  </si>
  <si>
    <t xml:space="preserve">131253166</t>
  </si>
  <si>
    <t xml:space="preserve">680486CFDFDF7CB0C63E97CC16FF4457</t>
  </si>
  <si>
    <t xml:space="preserve">JACEK</t>
  </si>
  <si>
    <t xml:space="preserve">GEBCZYNSKI</t>
  </si>
  <si>
    <t xml:space="preserve">131253176</t>
  </si>
  <si>
    <t xml:space="preserve">6CA8AD350DF6E0F81BE9016618168F5B</t>
  </si>
  <si>
    <t xml:space="preserve">131252656</t>
  </si>
  <si>
    <t xml:space="preserve">A5CBA1D49322ED60C1154E17831D6B37</t>
  </si>
  <si>
    <t xml:space="preserve">JENNY</t>
  </si>
  <si>
    <t xml:space="preserve">131252842</t>
  </si>
  <si>
    <t xml:space="preserve">F546916227E1F9374D5460A9F2C1B35B</t>
  </si>
  <si>
    <t xml:space="preserve">130</t>
  </si>
  <si>
    <t xml:space="preserve">ANALISTA DE SISTEMAS ADMINISTRATIVOS</t>
  </si>
  <si>
    <t xml:space="preserve">131253020</t>
  </si>
  <si>
    <t xml:space="preserve">1E10985E7499B002E3A46AFEC4722864</t>
  </si>
  <si>
    <t xml:space="preserve">CASTAÑON</t>
  </si>
  <si>
    <t xml:space="preserve">131252668</t>
  </si>
  <si>
    <t xml:space="preserve">EFEB59A174B3D697001BE96D75381A77</t>
  </si>
  <si>
    <t xml:space="preserve">DE LOS ANGELES</t>
  </si>
  <si>
    <t xml:space="preserve">MATEO</t>
  </si>
  <si>
    <t xml:space="preserve">131252856</t>
  </si>
  <si>
    <t xml:space="preserve">E139140643ECE8EB68AAFFB9D1714577</t>
  </si>
  <si>
    <t xml:space="preserve">131253038</t>
  </si>
  <si>
    <t xml:space="preserve">01337475493ECF6EC5D480997A26C4FD</t>
  </si>
  <si>
    <t xml:space="preserve">131252348</t>
  </si>
  <si>
    <t xml:space="preserve">168BCB0E7F0B32AA2924716ECA30DD76</t>
  </si>
  <si>
    <t xml:space="preserve">VICTOR ISRAEL</t>
  </si>
  <si>
    <t xml:space="preserve">CERDA</t>
  </si>
  <si>
    <t xml:space="preserve">131252702</t>
  </si>
  <si>
    <t xml:space="preserve">B8700D449B584712B47F9A61AF319A3A</t>
  </si>
  <si>
    <t xml:space="preserve">131252878</t>
  </si>
  <si>
    <t xml:space="preserve">1E91E9D255A27354F42BC33E5E3075F0</t>
  </si>
  <si>
    <t xml:space="preserve">JEFE DE DIBUJANTES</t>
  </si>
  <si>
    <t xml:space="preserve">131253224</t>
  </si>
  <si>
    <t xml:space="preserve">5695798F6044EFFFB123146EEA84CB62</t>
  </si>
  <si>
    <t xml:space="preserve">ALCALA</t>
  </si>
  <si>
    <t xml:space="preserve">131252360</t>
  </si>
  <si>
    <t xml:space="preserve">43690470EDF208A7F2C930F5A3F9A738</t>
  </si>
  <si>
    <t xml:space="preserve">EPIFANIA</t>
  </si>
  <si>
    <t xml:space="preserve">ALEJO</t>
  </si>
  <si>
    <t xml:space="preserve">131252366</t>
  </si>
  <si>
    <t xml:space="preserve">E79D288D5487344FCE0FC485D9BCD963</t>
  </si>
  <si>
    <t xml:space="preserve">MARTHA LIDIA</t>
  </si>
  <si>
    <t xml:space="preserve">131252706</t>
  </si>
  <si>
    <t xml:space="preserve">2263AABF4980827FA0D8B929CBA337B4</t>
  </si>
  <si>
    <t xml:space="preserve">BRENDA PAOLA</t>
  </si>
  <si>
    <t xml:space="preserve">DUARTE</t>
  </si>
  <si>
    <t xml:space="preserve">131252888</t>
  </si>
  <si>
    <t xml:space="preserve">E787B85AFC296037A6A2E24D81760806</t>
  </si>
  <si>
    <t xml:space="preserve">131253228</t>
  </si>
  <si>
    <t xml:space="preserve">2D674E70B1835E48C257D7C59E088ECB</t>
  </si>
  <si>
    <t xml:space="preserve">SOFIA HAYDEE</t>
  </si>
  <si>
    <t xml:space="preserve">ALMANZA</t>
  </si>
  <si>
    <t xml:space="preserve">131252376</t>
  </si>
  <si>
    <t xml:space="preserve">E9AE38B123189400986D352C0548A85F</t>
  </si>
  <si>
    <t xml:space="preserve">131252526</t>
  </si>
  <si>
    <t xml:space="preserve">5B7FF0F41F31F0150C6F2332EB860A57</t>
  </si>
  <si>
    <t xml:space="preserve">OLLINTZIN GUADALUPE</t>
  </si>
  <si>
    <t xml:space="preserve">QUINTANAR</t>
  </si>
  <si>
    <t xml:space="preserve">131253402</t>
  </si>
  <si>
    <t xml:space="preserve">91DE93EC9206152FFCF95B2282BE9088</t>
  </si>
  <si>
    <t xml:space="preserve">ERNESTO MARCELO</t>
  </si>
  <si>
    <t xml:space="preserve">PUERTAS</t>
  </si>
  <si>
    <t xml:space="preserve">131253452</t>
  </si>
  <si>
    <t xml:space="preserve">09692189565D7B1763CE2B267A55A3C3</t>
  </si>
  <si>
    <t xml:space="preserve">131253454</t>
  </si>
  <si>
    <t xml:space="preserve">6F35468CE1C2A343B889E94899A7591B</t>
  </si>
  <si>
    <t xml:space="preserve">MARIO ERNESTO VLADIMIR</t>
  </si>
  <si>
    <t xml:space="preserve">IBARRA</t>
  </si>
  <si>
    <t xml:space="preserve">131253456</t>
  </si>
  <si>
    <t xml:space="preserve">68A6E090B6DBA389DB8FF34A17726BC3</t>
  </si>
  <si>
    <t xml:space="preserve">MARCO IVAN</t>
  </si>
  <si>
    <t xml:space="preserve">ISLAS</t>
  </si>
  <si>
    <t xml:space="preserve">131253458</t>
  </si>
  <si>
    <t xml:space="preserve">DEDC5FE25FA2656144648EBD4B637E5D</t>
  </si>
  <si>
    <t xml:space="preserve">JULIA ALEJANDRA</t>
  </si>
  <si>
    <t xml:space="preserve">131253494</t>
  </si>
  <si>
    <t xml:space="preserve">8A968631BD49186845B7386F3EE07F66</t>
  </si>
  <si>
    <t xml:space="preserve">ROGELIO EDUARDO</t>
  </si>
  <si>
    <t xml:space="preserve">131253302</t>
  </si>
  <si>
    <t xml:space="preserve">588F1A5CBE36F56E8513C19F00F1129D</t>
  </si>
  <si>
    <t xml:space="preserve">SECRETARIA DE JEFE DE OFICINA ""A""</t>
  </si>
  <si>
    <t xml:space="preserve">JESUS JAVIER</t>
  </si>
  <si>
    <t xml:space="preserve">131253314</t>
  </si>
  <si>
    <t xml:space="preserve">972B0C03DA54580F73BCABCBF55C3333</t>
  </si>
  <si>
    <t xml:space="preserve">MARITZA BETZABE</t>
  </si>
  <si>
    <t xml:space="preserve">HEREDIA</t>
  </si>
  <si>
    <t xml:space="preserve">131253336</t>
  </si>
  <si>
    <t xml:space="preserve">8412B984A6A68A0B9D8AAB22218EF088</t>
  </si>
  <si>
    <t xml:space="preserve">SERGIO ANTONIO</t>
  </si>
  <si>
    <t xml:space="preserve">DE LA PIEDRA</t>
  </si>
  <si>
    <t xml:space="preserve">131253352</t>
  </si>
  <si>
    <t xml:space="preserve">91333C9E4F816F3F35F54438A05D4A8A</t>
  </si>
  <si>
    <t xml:space="preserve">FELISA</t>
  </si>
  <si>
    <t xml:space="preserve">SALMERON</t>
  </si>
  <si>
    <t xml:space="preserve">131253414</t>
  </si>
  <si>
    <t xml:space="preserve">9A4B54736F5432F753EAD5684BE04933</t>
  </si>
  <si>
    <t xml:space="preserve">131253416</t>
  </si>
  <si>
    <t xml:space="preserve">9A7DCF22318FCE040CD6C7E8B5464E58</t>
  </si>
  <si>
    <t xml:space="preserve">131253418</t>
  </si>
  <si>
    <t xml:space="preserve">60E6AC37A67BA19326534514A74FDFC4</t>
  </si>
  <si>
    <t xml:space="preserve">MARIANO</t>
  </si>
  <si>
    <t xml:space="preserve">131253420</t>
  </si>
  <si>
    <t xml:space="preserve">209D08FD4C8789BB2BB32E0C93FD02A8</t>
  </si>
  <si>
    <t xml:space="preserve">ELOY</t>
  </si>
  <si>
    <t xml:space="preserve">131253422</t>
  </si>
  <si>
    <t xml:space="preserve">F701A1DC6DFD8B448F4286749A2CAF32</t>
  </si>
  <si>
    <t xml:space="preserve">NORBERTO</t>
  </si>
  <si>
    <t xml:space="preserve">131253426</t>
  </si>
  <si>
    <t xml:space="preserve">F8AF4EAE954750D5CEACDEA9D52975B9</t>
  </si>
  <si>
    <t xml:space="preserve">WENDY</t>
  </si>
  <si>
    <t xml:space="preserve">HOLDAWAY</t>
  </si>
  <si>
    <t xml:space="preserve">PEARSON</t>
  </si>
  <si>
    <t xml:space="preserve">131253434</t>
  </si>
  <si>
    <t xml:space="preserve">CE9DD0CBC0054A4F639DC24573CF679E</t>
  </si>
  <si>
    <t xml:space="preserve">131253438</t>
  </si>
  <si>
    <t xml:space="preserve">361F46E79F50E6BDBDCB0E7B300AA2D4</t>
  </si>
  <si>
    <t xml:space="preserve">131253472</t>
  </si>
  <si>
    <t xml:space="preserve">D4D1FBDDED5A15B5B016F7B8D86EAFE8</t>
  </si>
  <si>
    <t xml:space="preserve">CAPTADOR Y REVISOR DE DATOS</t>
  </si>
  <si>
    <t xml:space="preserve">131253474</t>
  </si>
  <si>
    <t xml:space="preserve">D81C921FCE5B8BC33A5DDE3AE29E022A</t>
  </si>
  <si>
    <t xml:space="preserve">131253758</t>
  </si>
  <si>
    <t xml:space="preserve">6440EA77F7423F30178EEFBC1BE73E70</t>
  </si>
  <si>
    <t xml:space="preserve">DIANA</t>
  </si>
  <si>
    <t xml:space="preserve">BECERRIL</t>
  </si>
  <si>
    <t xml:space="preserve">131253950</t>
  </si>
  <si>
    <t xml:space="preserve">56056171B26E66531DD1AC770DBA9ECD</t>
  </si>
  <si>
    <t xml:space="preserve">OZUNA</t>
  </si>
  <si>
    <t xml:space="preserve">131254110</t>
  </si>
  <si>
    <t xml:space="preserve">8B36AB91400537EE648E2F438B0345CA</t>
  </si>
  <si>
    <t xml:space="preserve">TERESA ANGELICA</t>
  </si>
  <si>
    <t xml:space="preserve">131254116</t>
  </si>
  <si>
    <t xml:space="preserve">EDE111ACC7059D1E862F7301411A033D</t>
  </si>
  <si>
    <t xml:space="preserve">RAMOS ELORDUY</t>
  </si>
  <si>
    <t xml:space="preserve">VILLELA</t>
  </si>
  <si>
    <t xml:space="preserve">131254304</t>
  </si>
  <si>
    <t xml:space="preserve">45AC2A985A6B9C1597E8804A524F83B7</t>
  </si>
  <si>
    <t xml:space="preserve">131254306</t>
  </si>
  <si>
    <t xml:space="preserve">E91CEC68282B2E4618805D6CB8476747</t>
  </si>
  <si>
    <t xml:space="preserve">131254466</t>
  </si>
  <si>
    <t xml:space="preserve">19DE4C889CBFB79303363CC9D033B2BE</t>
  </si>
  <si>
    <t xml:space="preserve">JEFE DE SECCION DE SISTEMAS DE COMPUTO</t>
  </si>
  <si>
    <t xml:space="preserve">ARGELIA</t>
  </si>
  <si>
    <t xml:space="preserve">VILLA</t>
  </si>
  <si>
    <t xml:space="preserve">131254468</t>
  </si>
  <si>
    <t xml:space="preserve">BC447D89C60BF1C0A2685F8D09872F92</t>
  </si>
  <si>
    <t xml:space="preserve">SEVILLA</t>
  </si>
  <si>
    <t xml:space="preserve">VILLALOBOS</t>
  </si>
  <si>
    <t xml:space="preserve">131254652</t>
  </si>
  <si>
    <t xml:space="preserve">9ABC43E5979AC07BAFD52A075942AD1E</t>
  </si>
  <si>
    <t xml:space="preserve">131254654</t>
  </si>
  <si>
    <t xml:space="preserve">EFE8503EFF6B898C03C1E445D07695F3</t>
  </si>
  <si>
    <t xml:space="preserve">JENNIFER ELENA</t>
  </si>
  <si>
    <t xml:space="preserve">SIERRA</t>
  </si>
  <si>
    <t xml:space="preserve">131254658</t>
  </si>
  <si>
    <t xml:space="preserve">F2EE4FBFDFED95778F1EC85BCD29E4B6</t>
  </si>
  <si>
    <t xml:space="preserve">131254854</t>
  </si>
  <si>
    <t xml:space="preserve">7D35FCCCBB04A22D96C346E06FB37108</t>
  </si>
  <si>
    <t xml:space="preserve">131253590</t>
  </si>
  <si>
    <t xml:space="preserve">943CC171120B5C24A218EADDE43EA3B0</t>
  </si>
  <si>
    <t xml:space="preserve">LILIANA ALEJANDRA</t>
  </si>
  <si>
    <t xml:space="preserve">ESPINO</t>
  </si>
  <si>
    <t xml:space="preserve">131254124</t>
  </si>
  <si>
    <t xml:space="preserve">41428A9DC188A5B26305927615F96F37</t>
  </si>
  <si>
    <t xml:space="preserve">131254130</t>
  </si>
  <si>
    <t xml:space="preserve">1ECDB1EF5868A13BFCF1AF59D5B05012</t>
  </si>
  <si>
    <t xml:space="preserve">MARIA ANGELICA GRACIELA</t>
  </si>
  <si>
    <t xml:space="preserve">131254478</t>
  </si>
  <si>
    <t xml:space="preserve">27D918FEA41D96406E016B7D74B3F025</t>
  </si>
  <si>
    <t xml:space="preserve">MIRYAM DEL SOCORRO</t>
  </si>
  <si>
    <t xml:space="preserve">131254668</t>
  </si>
  <si>
    <t xml:space="preserve">906500B865C3745F7433A812290694E5</t>
  </si>
  <si>
    <t xml:space="preserve">MONICA</t>
  </si>
  <si>
    <t xml:space="preserve">MARMOLEJO</t>
  </si>
  <si>
    <t xml:space="preserve">131254670</t>
  </si>
  <si>
    <t xml:space="preserve">7CECBEE9B074E560D857FB96F13ECA5B</t>
  </si>
  <si>
    <t xml:space="preserve">JUDITH SANDRA</t>
  </si>
  <si>
    <t xml:space="preserve">ARCHUNDIA</t>
  </si>
  <si>
    <t xml:space="preserve">131253592</t>
  </si>
  <si>
    <t xml:space="preserve">7FCC9CDDF80C7323F82B6B06A9D6B99C</t>
  </si>
  <si>
    <t xml:space="preserve">131253600</t>
  </si>
  <si>
    <t xml:space="preserve">7F56535D5B9128F7CA5CD634CFA44F8E</t>
  </si>
  <si>
    <t xml:space="preserve">ERICKA REBECA</t>
  </si>
  <si>
    <t xml:space="preserve">CANTELLANO</t>
  </si>
  <si>
    <t xml:space="preserve">131253602</t>
  </si>
  <si>
    <t xml:space="preserve">0A0B96EAD3C72DCE1DA7C1260E46F096</t>
  </si>
  <si>
    <t xml:space="preserve">131253786</t>
  </si>
  <si>
    <t xml:space="preserve">9006CC0FCCAAE7C8A5B65A86E1A630AF</t>
  </si>
  <si>
    <t xml:space="preserve">131254332</t>
  </si>
  <si>
    <t xml:space="preserve">855B5D458E5C058EDFBA66B8BB43DE9C</t>
  </si>
  <si>
    <t xml:space="preserve">LYA AMINTA</t>
  </si>
  <si>
    <t xml:space="preserve">AVELAR</t>
  </si>
  <si>
    <t xml:space="preserve">131254494</t>
  </si>
  <si>
    <t xml:space="preserve">F580A572DD6144B10EBE45040ED456B6</t>
  </si>
  <si>
    <t xml:space="preserve">INA MARIA</t>
  </si>
  <si>
    <t xml:space="preserve">131254870</t>
  </si>
  <si>
    <t xml:space="preserve">ED3E83A7F26EBCA4192779863D1D3D18</t>
  </si>
  <si>
    <t xml:space="preserve">SAYIL</t>
  </si>
  <si>
    <t xml:space="preserve">131253606</t>
  </si>
  <si>
    <t xml:space="preserve">19BBA85432669099DBD799D4B5375A03</t>
  </si>
  <si>
    <t xml:space="preserve">JACQUELINE</t>
  </si>
  <si>
    <t xml:space="preserve">131253798</t>
  </si>
  <si>
    <t xml:space="preserve">CE052671168ABD63214418CB7D8EB1E8</t>
  </si>
  <si>
    <t xml:space="preserve">131254496</t>
  </si>
  <si>
    <t xml:space="preserve">86DFC09ECA78EBB92BF75664256703DF</t>
  </si>
  <si>
    <t xml:space="preserve">CESAR</t>
  </si>
  <si>
    <t xml:space="preserve">VENEGAS</t>
  </si>
  <si>
    <t xml:space="preserve">CERRITOS</t>
  </si>
  <si>
    <t xml:space="preserve">131254886</t>
  </si>
  <si>
    <t xml:space="preserve">EA25EDA7C4C7AF3E591CBD45362322CD</t>
  </si>
  <si>
    <t xml:space="preserve">MARCOS</t>
  </si>
  <si>
    <t xml:space="preserve">131253618</t>
  </si>
  <si>
    <t xml:space="preserve">5A6CD0878EA517D5072B5D4ABB0CC38B</t>
  </si>
  <si>
    <t xml:space="preserve">131253620</t>
  </si>
  <si>
    <t xml:space="preserve">C73F6E68F2C77B0829EDDF4055F0CBA9</t>
  </si>
  <si>
    <t xml:space="preserve">131253626</t>
  </si>
  <si>
    <t xml:space="preserve">F66A2DCCDFAA1168FB64FAB918DC53C1</t>
  </si>
  <si>
    <t xml:space="preserve">JOSE VICENTE</t>
  </si>
  <si>
    <t xml:space="preserve">131254158</t>
  </si>
  <si>
    <t xml:space="preserve">E53655CCC473A0FBFD28D8E1F18C0276</t>
  </si>
  <si>
    <t xml:space="preserve">131254700</t>
  </si>
  <si>
    <t xml:space="preserve">F60798AD2EAFAF8730924347C7AF624B</t>
  </si>
  <si>
    <t xml:space="preserve">AMERICA</t>
  </si>
  <si>
    <t xml:space="preserve">MELENDEZ</t>
  </si>
  <si>
    <t xml:space="preserve">RENDON</t>
  </si>
  <si>
    <t xml:space="preserve">131253814</t>
  </si>
  <si>
    <t xml:space="preserve">F69D437AD9B05D260348477BCC807D50</t>
  </si>
  <si>
    <t xml:space="preserve">JEFE DE TALLER DE ELECTRICIDAD ""A""</t>
  </si>
  <si>
    <t xml:space="preserve">JOSE SEBASTIAN MARGARITO</t>
  </si>
  <si>
    <t xml:space="preserve">131253988</t>
  </si>
  <si>
    <t xml:space="preserve">77894C2F4BB0778FE19242D828DA2FAB</t>
  </si>
  <si>
    <t xml:space="preserve">131254172</t>
  </si>
  <si>
    <t xml:space="preserve">54316AA3FB3EB62296AB45C44E498DAE</t>
  </si>
  <si>
    <t xml:space="preserve">131254722</t>
  </si>
  <si>
    <t xml:space="preserve">0DEE1302552923C4EE52D481E9C10F30</t>
  </si>
  <si>
    <t xml:space="preserve">131253632</t>
  </si>
  <si>
    <t xml:space="preserve">5A1FDB2F8E9A17820E4E59B6711540ED</t>
  </si>
  <si>
    <t xml:space="preserve">RICARDO EMMANUEL</t>
  </si>
  <si>
    <t xml:space="preserve">131253636</t>
  </si>
  <si>
    <t xml:space="preserve">3D1231EA316288519D67AC152F6754B4</t>
  </si>
  <si>
    <t xml:space="preserve">CECILIO</t>
  </si>
  <si>
    <t xml:space="preserve">131253834</t>
  </si>
  <si>
    <t xml:space="preserve">A61600842A4BD881E20A8C9348C38115</t>
  </si>
  <si>
    <t xml:space="preserve">MARIA FERNANDA</t>
  </si>
  <si>
    <t xml:space="preserve">131254350</t>
  </si>
  <si>
    <t xml:space="preserve">435DA6A273EB9FC284DFB0584CEFF1EB</t>
  </si>
  <si>
    <t xml:space="preserve">131254728</t>
  </si>
  <si>
    <t xml:space="preserve">77ECD8F127E45B5C872ABDF2E8FB6C47</t>
  </si>
  <si>
    <t xml:space="preserve">131254730</t>
  </si>
  <si>
    <t xml:space="preserve">198DC62C7CDCA2C1D8809FD5790398C1</t>
  </si>
  <si>
    <t xml:space="preserve">MARCOS DYLAN</t>
  </si>
  <si>
    <t xml:space="preserve">131253652</t>
  </si>
  <si>
    <t xml:space="preserve">8B8EBE93D2E9F989BF0443F38D165693</t>
  </si>
  <si>
    <t xml:space="preserve">131253644</t>
  </si>
  <si>
    <t xml:space="preserve">EF9F4BC46E382C2E02FEAA371BEEBF03</t>
  </si>
  <si>
    <t xml:space="preserve">131254744</t>
  </si>
  <si>
    <t xml:space="preserve">45F7BEFB033F4895EFC25076E773D798</t>
  </si>
  <si>
    <t xml:space="preserve">131254928</t>
  </si>
  <si>
    <t xml:space="preserve">92BDD4A69FB4E95B1A98A443671AEDDB</t>
  </si>
  <si>
    <t xml:space="preserve">DONIZETI</t>
  </si>
  <si>
    <t xml:space="preserve">131254932</t>
  </si>
  <si>
    <t xml:space="preserve">0365052662D8B6D7FA604C08EEFE3D7C</t>
  </si>
  <si>
    <t xml:space="preserve">NADIA GABRIELA</t>
  </si>
  <si>
    <t xml:space="preserve">WALLER</t>
  </si>
  <si>
    <t xml:space="preserve">131254936</t>
  </si>
  <si>
    <t xml:space="preserve">EDCA0973B3C3C3FB7B89BC29C86A3040</t>
  </si>
  <si>
    <t xml:space="preserve">LOZANO</t>
  </si>
  <si>
    <t xml:space="preserve">131253660</t>
  </si>
  <si>
    <t xml:space="preserve">D059813B4EC81081AA4BD4B0F6DE46CC</t>
  </si>
  <si>
    <t xml:space="preserve">131253852</t>
  </si>
  <si>
    <t xml:space="preserve">E6F69A580E59A6492B589C2A9C08CF99</t>
  </si>
  <si>
    <t xml:space="preserve">131254212</t>
  </si>
  <si>
    <t xml:space="preserve">DFF5F4316D734391D669EADDB38D480D</t>
  </si>
  <si>
    <t xml:space="preserve">ELEONORA FAUSTINA</t>
  </si>
  <si>
    <t xml:space="preserve">131254364</t>
  </si>
  <si>
    <t xml:space="preserve">DF5CA0FBA3B7D6CEDD0CF67C37A702D2</t>
  </si>
  <si>
    <t xml:space="preserve">131254370</t>
  </si>
  <si>
    <t xml:space="preserve">4BF7FAE0887AF8DB551B25E2F3C7557B</t>
  </si>
  <si>
    <t xml:space="preserve">131254564</t>
  </si>
  <si>
    <t xml:space="preserve">03B1739DA081ED0E472B4965826E6F64</t>
  </si>
  <si>
    <t xml:space="preserve">ANGEL EDUARDO</t>
  </si>
  <si>
    <t xml:space="preserve">131254944</t>
  </si>
  <si>
    <t xml:space="preserve">C0DF6F2477873273BA3E9C0AB994456C</t>
  </si>
  <si>
    <t xml:space="preserve">131253672</t>
  </si>
  <si>
    <t xml:space="preserve">48F78B1E8DD5234D2F4C6319C11A1CD6</t>
  </si>
  <si>
    <t xml:space="preserve">MARIA ALEJANDRA</t>
  </si>
  <si>
    <t xml:space="preserve">131253678</t>
  </si>
  <si>
    <t xml:space="preserve">79EC13BC8E519C5BBF3C4C2AC5921ED2</t>
  </si>
  <si>
    <t xml:space="preserve">JUAN SERGIO</t>
  </si>
  <si>
    <t xml:space="preserve">MENESES</t>
  </si>
  <si>
    <t xml:space="preserve">131253866</t>
  </si>
  <si>
    <t xml:space="preserve">DBC20DC94F4E7699DF8268E144C03E32</t>
  </si>
  <si>
    <t xml:space="preserve">131253870</t>
  </si>
  <si>
    <t xml:space="preserve">4CC04EB0E8C4EA0FA1107F5E2643A970</t>
  </si>
  <si>
    <t xml:space="preserve">LUIS ALEJANDRO</t>
  </si>
  <si>
    <t xml:space="preserve">PLAZA</t>
  </si>
  <si>
    <t xml:space="preserve">131254224</t>
  </si>
  <si>
    <t xml:space="preserve">FA2FC8A1A3DF67B5C36EF4C049033F90</t>
  </si>
  <si>
    <t xml:space="preserve">DIAR ETRA JHASUA</t>
  </si>
  <si>
    <t xml:space="preserve">OSUNA</t>
  </si>
  <si>
    <t xml:space="preserve">131254570</t>
  </si>
  <si>
    <t xml:space="preserve">3CD563F72EF48AAA6DD9CBCE41678BA9</t>
  </si>
  <si>
    <t xml:space="preserve">131254762</t>
  </si>
  <si>
    <t xml:space="preserve">337D5A4B449CEDFB3B607D78E56BE7E5</t>
  </si>
  <si>
    <t xml:space="preserve">131254768</t>
  </si>
  <si>
    <t xml:space="preserve">854DE59898C3102A46FE86892A99D86D</t>
  </si>
  <si>
    <t xml:space="preserve">OCHOA</t>
  </si>
  <si>
    <t xml:space="preserve">131254038</t>
  </si>
  <si>
    <t xml:space="preserve">F86D1F52C41C6EA14686569CAF619A43</t>
  </si>
  <si>
    <t xml:space="preserve">VICTOR MANUEL FLORENTINO</t>
  </si>
  <si>
    <t xml:space="preserve">OLMOS</t>
  </si>
  <si>
    <t xml:space="preserve">131254046</t>
  </si>
  <si>
    <t xml:space="preserve">7047DCCF67E93E3147E9EC802801F82B</t>
  </si>
  <si>
    <t xml:space="preserve">131254048</t>
  </si>
  <si>
    <t xml:space="preserve">B4B346FADCEF740589D0BD4D1C2D25CB</t>
  </si>
  <si>
    <t xml:space="preserve">1029</t>
  </si>
  <si>
    <t xml:space="preserve">PROF. EN CARRERA ECON.-ADMVO.-PR ""C""</t>
  </si>
  <si>
    <t xml:space="preserve">RAQUEL</t>
  </si>
  <si>
    <t xml:space="preserve">CASARREAL</t>
  </si>
  <si>
    <t xml:space="preserve">14096</t>
  </si>
  <si>
    <t xml:space="preserve">12378.55</t>
  </si>
  <si>
    <t xml:space="preserve">131254232</t>
  </si>
  <si>
    <t xml:space="preserve">D1A414506CE23DDD710CDD75BE2E4036</t>
  </si>
  <si>
    <t xml:space="preserve">131254396</t>
  </si>
  <si>
    <t xml:space="preserve">C2BC41805C5B0D13AA0C7D4544B0ADBF</t>
  </si>
  <si>
    <t xml:space="preserve">131254398</t>
  </si>
  <si>
    <t xml:space="preserve">4E7DC0D26B5D117030578F70CF33DC8F</t>
  </si>
  <si>
    <t xml:space="preserve">ROA</t>
  </si>
  <si>
    <t xml:space="preserve">131254580</t>
  </si>
  <si>
    <t xml:space="preserve">81C1E7909F229B90719E0D26B9F64F0F</t>
  </si>
  <si>
    <t xml:space="preserve">131254970</t>
  </si>
  <si>
    <t xml:space="preserve">F5843CD8C5AFFDC49B42483D76D5CD81</t>
  </si>
  <si>
    <t xml:space="preserve">131253892</t>
  </si>
  <si>
    <t xml:space="preserve">42B76BC65B5E4EAC12F61ED670742F8D</t>
  </si>
  <si>
    <t xml:space="preserve">131254052</t>
  </si>
  <si>
    <t xml:space="preserve">7E8468E0B4D07CF0C37ED3E111709754</t>
  </si>
  <si>
    <t xml:space="preserve">RUTH IRAN</t>
  </si>
  <si>
    <t xml:space="preserve">131254248</t>
  </si>
  <si>
    <t xml:space="preserve">3FCDF524B8995C26311D6B806E4B44EA</t>
  </si>
  <si>
    <t xml:space="preserve">131254788</t>
  </si>
  <si>
    <t xml:space="preserve">AFE94F2F72E0F6FA7396E1D5BFC9D47B</t>
  </si>
  <si>
    <t xml:space="preserve">131254976</t>
  </si>
  <si>
    <t xml:space="preserve">1E440F747BD8C218DE070CC6E530ECCB</t>
  </si>
  <si>
    <t xml:space="preserve">VALVERDE</t>
  </si>
  <si>
    <t xml:space="preserve">131254806</t>
  </si>
  <si>
    <t xml:space="preserve">4B8E50D1ED83FB356F2847A29FDDDA65</t>
  </si>
  <si>
    <t xml:space="preserve">PABLO RAFAEL</t>
  </si>
  <si>
    <t xml:space="preserve">131253918</t>
  </si>
  <si>
    <t xml:space="preserve">72E9A3EEE035FF70860269213D0034DB</t>
  </si>
  <si>
    <t xml:space="preserve">131254616</t>
  </si>
  <si>
    <t xml:space="preserve">25CF946B0EDEFA72EE40114A203C52B5</t>
  </si>
  <si>
    <t xml:space="preserve">ERICK</t>
  </si>
  <si>
    <t xml:space="preserve">131254624</t>
  </si>
  <si>
    <t xml:space="preserve">2E27EF72D846D128371646E93523966A</t>
  </si>
  <si>
    <t xml:space="preserve">ENRIQUEZ</t>
  </si>
  <si>
    <t xml:space="preserve">131254816</t>
  </si>
  <si>
    <t xml:space="preserve">5F37118D529242B38C994256D3F70F74</t>
  </si>
  <si>
    <t xml:space="preserve">LAVARIEGA</t>
  </si>
  <si>
    <t xml:space="preserve">LLAGUNO</t>
  </si>
  <si>
    <t xml:space="preserve">131253546</t>
  </si>
  <si>
    <t xml:space="preserve">83B4FE2CDDF6BAC5B284349FACB89538</t>
  </si>
  <si>
    <t xml:space="preserve">TEC. EN MANTO. DE SIST. COMPUTACIONALES</t>
  </si>
  <si>
    <t xml:space="preserve">HILDA</t>
  </si>
  <si>
    <t xml:space="preserve">131253736</t>
  </si>
  <si>
    <t xml:space="preserve">D2FE8F9253E4FC2B48D3BF5C05DDB138</t>
  </si>
  <si>
    <t xml:space="preserve">NOLASCO</t>
  </si>
  <si>
    <t xml:space="preserve">131253926</t>
  </si>
  <si>
    <t xml:space="preserve">56CA866C94894B8ACC0EA0E2079345BC</t>
  </si>
  <si>
    <t xml:space="preserve">ITZEL PAOLA</t>
  </si>
  <si>
    <t xml:space="preserve">131253928</t>
  </si>
  <si>
    <t xml:space="preserve">FD347408711080DABB3A44248698D35C</t>
  </si>
  <si>
    <t xml:space="preserve">MARES</t>
  </si>
  <si>
    <t xml:space="preserve">131254084</t>
  </si>
  <si>
    <t xml:space="preserve">97EFA433A5AFC4356424F389308B73DC</t>
  </si>
  <si>
    <t xml:space="preserve">131254086</t>
  </si>
  <si>
    <t xml:space="preserve">04FD0FD03B72837BB5E5A9F3788299FD</t>
  </si>
  <si>
    <t xml:space="preserve">FOTOGRAFO ""A""</t>
  </si>
  <si>
    <t xml:space="preserve">131254278</t>
  </si>
  <si>
    <t xml:space="preserve">4C3F13C505440E62DA73DF362DD820F3</t>
  </si>
  <si>
    <t xml:space="preserve">JESUS RICARDO</t>
  </si>
  <si>
    <t xml:space="preserve">131254284</t>
  </si>
  <si>
    <t xml:space="preserve">809A65D865D384811EEECFF7EB1FA334</t>
  </si>
  <si>
    <t xml:space="preserve">SUBDIRECTOR DE BANDA U ORQUESTA ""A""</t>
  </si>
  <si>
    <t xml:space="preserve">ROJANO</t>
  </si>
  <si>
    <t xml:space="preserve">131254440</t>
  </si>
  <si>
    <t xml:space="preserve">45C9695C7E90F3D0B3D85ACBFD5570F5</t>
  </si>
  <si>
    <t xml:space="preserve">131254824</t>
  </si>
  <si>
    <t xml:space="preserve">A9435D8CFFA547ACF857710787F9A80D</t>
  </si>
  <si>
    <t xml:space="preserve">131253556</t>
  </si>
  <si>
    <t xml:space="preserve">26800FB2A7B8BFFC60E149116E729007</t>
  </si>
  <si>
    <t xml:space="preserve">131253566</t>
  </si>
  <si>
    <t xml:space="preserve">9BD885DEE43536DB317444A1BAB37085</t>
  </si>
  <si>
    <t xml:space="preserve">SANTIAGO DANIEL</t>
  </si>
  <si>
    <t xml:space="preserve">GRIMALDO</t>
  </si>
  <si>
    <t xml:space="preserve">131253942</t>
  </si>
  <si>
    <t xml:space="preserve">A2F7BFFFEB8879AF04749CB098753434</t>
  </si>
  <si>
    <t xml:space="preserve">298</t>
  </si>
  <si>
    <t xml:space="preserve">MAESTRO DE DANZA</t>
  </si>
  <si>
    <t xml:space="preserve">DUEÑAS</t>
  </si>
  <si>
    <t xml:space="preserve">18524</t>
  </si>
  <si>
    <t xml:space="preserve">15860.73</t>
  </si>
  <si>
    <t xml:space="preserve">131254458</t>
  </si>
  <si>
    <t xml:space="preserve">C7B41335C2EF5E3173022B91B1E031C1</t>
  </si>
  <si>
    <t xml:space="preserve">131254650</t>
  </si>
  <si>
    <t xml:space="preserve">F549E5B5CF317BC7A232A0730A924918</t>
  </si>
  <si>
    <t xml:space="preserve">134322330</t>
  </si>
  <si>
    <t xml:space="preserve">BFD32EE8515036A4B869A49B16031477</t>
  </si>
  <si>
    <t xml:space="preserve">JORGE JUAN</t>
  </si>
  <si>
    <t xml:space="preserve">RITTER</t>
  </si>
  <si>
    <t xml:space="preserve">134322334</t>
  </si>
  <si>
    <t xml:space="preserve">54B0A05FACC3903F69C12913C662AF5A</t>
  </si>
  <si>
    <t xml:space="preserve">ANGEL ANDREA</t>
  </si>
  <si>
    <t xml:space="preserve">SALGADO</t>
  </si>
  <si>
    <t xml:space="preserve">134322502</t>
  </si>
  <si>
    <t xml:space="preserve">6011CD00CAB1F8AEE137FB5220279B8D</t>
  </si>
  <si>
    <t xml:space="preserve">SUPERVISOR DE OBRAS</t>
  </si>
  <si>
    <t xml:space="preserve">JESSICA VIRENDRI</t>
  </si>
  <si>
    <t xml:space="preserve">9307</t>
  </si>
  <si>
    <t xml:space="preserve">134322704</t>
  </si>
  <si>
    <t xml:space="preserve">2E0A3644C57562BF19F19CA67B708B18</t>
  </si>
  <si>
    <t xml:space="preserve">134322526</t>
  </si>
  <si>
    <t xml:space="preserve">EB221A9D110ECCE46677CD3D111C8300</t>
  </si>
  <si>
    <t xml:space="preserve">PICHARDO</t>
  </si>
  <si>
    <t xml:space="preserve">134322178</t>
  </si>
  <si>
    <t xml:space="preserve">DD23E118457D0F533865219D3A3A2F9F</t>
  </si>
  <si>
    <t xml:space="preserve">134322370</t>
  </si>
  <si>
    <t xml:space="preserve">B49BA999075FA1ADA745094EA754CFAF</t>
  </si>
  <si>
    <t xml:space="preserve">134322540</t>
  </si>
  <si>
    <t xml:space="preserve">584C394EBF825D54C476665B253A1D56</t>
  </si>
  <si>
    <t xml:space="preserve">GUADALUPE MARIA DE LOS ANGELES</t>
  </si>
  <si>
    <t xml:space="preserve">134322730</t>
  </si>
  <si>
    <t xml:space="preserve">F4DDF116795E73D33B9ABD7A00DD1C2F</t>
  </si>
  <si>
    <t xml:space="preserve">MONICA DEL CARMEN</t>
  </si>
  <si>
    <t xml:space="preserve">GAMAS</t>
  </si>
  <si>
    <t xml:space="preserve">134322374</t>
  </si>
  <si>
    <t xml:space="preserve">E1F6CDB54973372EFA2BBD9FD992D38C</t>
  </si>
  <si>
    <t xml:space="preserve">134322378</t>
  </si>
  <si>
    <t xml:space="preserve">A6B30508B2548C22D6F013CE40E4FEE1</t>
  </si>
  <si>
    <t xml:space="preserve">ZARCO</t>
  </si>
  <si>
    <t xml:space="preserve">134322932</t>
  </si>
  <si>
    <t xml:space="preserve">E15D1110EDF775662816E722A466F1DD</t>
  </si>
  <si>
    <t xml:space="preserve">134322386</t>
  </si>
  <si>
    <t xml:space="preserve">140551E44B0C8F967AA1E8ACD02F3A30</t>
  </si>
  <si>
    <t xml:space="preserve">134322388</t>
  </si>
  <si>
    <t xml:space="preserve">E28F09E35C86917A354D5B06A66CAC4F</t>
  </si>
  <si>
    <t xml:space="preserve">ANA CECILIA SELENE</t>
  </si>
  <si>
    <t xml:space="preserve">134322554</t>
  </si>
  <si>
    <t xml:space="preserve">50170DE5F3C495C2FF0BD54D7462620B</t>
  </si>
  <si>
    <t xml:space="preserve">134322398</t>
  </si>
  <si>
    <t xml:space="preserve">ECB377DA460DC6513A477909EFA204A6</t>
  </si>
  <si>
    <t xml:space="preserve">134322406</t>
  </si>
  <si>
    <t xml:space="preserve">619BA7D57D47A68A54E9CBB5E02F3CAB</t>
  </si>
  <si>
    <t xml:space="preserve">134322762</t>
  </si>
  <si>
    <t xml:space="preserve">046E443E09F8DB1A8E6130A7D49F8DED</t>
  </si>
  <si>
    <t xml:space="preserve">134322764</t>
  </si>
  <si>
    <t xml:space="preserve">3AB1F11A7EE37B560858D7FCD9C4ABD6</t>
  </si>
  <si>
    <t xml:space="preserve">RODRIGO NOE</t>
  </si>
  <si>
    <t xml:space="preserve">134322030</t>
  </si>
  <si>
    <t xml:space="preserve">846A2245F83DB5B2763006011B42C1DF</t>
  </si>
  <si>
    <t xml:space="preserve">ORDUÑA</t>
  </si>
  <si>
    <t xml:space="preserve">134322032</t>
  </si>
  <si>
    <t xml:space="preserve">0937C9E03BD00FC3C417F13B12EF5A61</t>
  </si>
  <si>
    <t xml:space="preserve">OMAR ROBERTO</t>
  </si>
  <si>
    <t xml:space="preserve">VALERO</t>
  </si>
  <si>
    <t xml:space="preserve">GAONA</t>
  </si>
  <si>
    <t xml:space="preserve">134322772</t>
  </si>
  <si>
    <t xml:space="preserve">92C67B9FEBAB95094D3F390B863A7551</t>
  </si>
  <si>
    <t xml:space="preserve">134322594</t>
  </si>
  <si>
    <t xml:space="preserve">9949B42C0FC691BF846D3549C59F239A</t>
  </si>
  <si>
    <t xml:space="preserve">DIANA MARGARITA</t>
  </si>
  <si>
    <t xml:space="preserve">SARMINA</t>
  </si>
  <si>
    <t xml:space="preserve">134322600</t>
  </si>
  <si>
    <t xml:space="preserve">AAA4F33CEE9A20C817BC3122470D839E</t>
  </si>
  <si>
    <t xml:space="preserve">JOSE ANGEL</t>
  </si>
  <si>
    <t xml:space="preserve">134322782</t>
  </si>
  <si>
    <t xml:space="preserve">833196544C80A9ED90625A036C20BDFC</t>
  </si>
  <si>
    <t xml:space="preserve">134322960</t>
  </si>
  <si>
    <t xml:space="preserve">12EF810E5FB0199417DD0FF802BC41DB</t>
  </si>
  <si>
    <t xml:space="preserve">134322242</t>
  </si>
  <si>
    <t xml:space="preserve">8AC637FC3795F2F98578B47B604012AD</t>
  </si>
  <si>
    <t xml:space="preserve">134322248</t>
  </si>
  <si>
    <t xml:space="preserve">764C0E18D39C1809EEBBAE9D7E68E45E</t>
  </si>
  <si>
    <t xml:space="preserve">134322072</t>
  </si>
  <si>
    <t xml:space="preserve">DB64F0BBD8EA946E236986AA989D22DF</t>
  </si>
  <si>
    <t xml:space="preserve">134322258</t>
  </si>
  <si>
    <t xml:space="preserve">4E6769C4B86B9E6FEE9E41F5612FBC72</t>
  </si>
  <si>
    <t xml:space="preserve">MAXIMILIANO</t>
  </si>
  <si>
    <t xml:space="preserve">ARREOLA</t>
  </si>
  <si>
    <t xml:space="preserve">134322424</t>
  </si>
  <si>
    <t xml:space="preserve">557B4DFF131904B009CF4624CC4B4D48</t>
  </si>
  <si>
    <t xml:space="preserve">RUTH SEMIRAMIS</t>
  </si>
  <si>
    <t xml:space="preserve">134322074</t>
  </si>
  <si>
    <t xml:space="preserve">8265ACFDD9542CB3732AA3362E42A72C</t>
  </si>
  <si>
    <t xml:space="preserve">ARCE</t>
  </si>
  <si>
    <t xml:space="preserve">134322084</t>
  </si>
  <si>
    <t xml:space="preserve">0909685B333EBADE524187EE90425E68</t>
  </si>
  <si>
    <t xml:space="preserve">134322276</t>
  </si>
  <si>
    <t xml:space="preserve">26405D06D73B72A374A0E972D322E629</t>
  </si>
  <si>
    <t xml:space="preserve">134322438</t>
  </si>
  <si>
    <t xml:space="preserve">4BC977E529899042BEC42BDF745A80DF</t>
  </si>
  <si>
    <t xml:space="preserve">134322638</t>
  </si>
  <si>
    <t xml:space="preserve">6816DF4A0D1057151D7F3B5B48121FC9</t>
  </si>
  <si>
    <t xml:space="preserve">CARLOS PABLO</t>
  </si>
  <si>
    <t xml:space="preserve">VELARDE</t>
  </si>
  <si>
    <t xml:space="preserve">134322832</t>
  </si>
  <si>
    <t xml:space="preserve">998A295AD69602CF202007407C55040C</t>
  </si>
  <si>
    <t xml:space="preserve">MOISES</t>
  </si>
  <si>
    <t xml:space="preserve">PANIAGUA</t>
  </si>
  <si>
    <t xml:space="preserve">134322098</t>
  </si>
  <si>
    <t xml:space="preserve">FAACC8E2BCA6F2ED00085E5AACC384A5</t>
  </si>
  <si>
    <t xml:space="preserve">HUITZI</t>
  </si>
  <si>
    <t xml:space="preserve">134322100</t>
  </si>
  <si>
    <t xml:space="preserve">45BB3C4F47356EAFF266E622EEAE9FF8</t>
  </si>
  <si>
    <t xml:space="preserve">134322298</t>
  </si>
  <si>
    <t xml:space="preserve">E8FB612664C85A024A7898852CD62C0D</t>
  </si>
  <si>
    <t xml:space="preserve">134322468</t>
  </si>
  <si>
    <t xml:space="preserve">442778A4226A3F7E3050D527BDE97336</t>
  </si>
  <si>
    <t xml:space="preserve">NORMA SONIA</t>
  </si>
  <si>
    <t xml:space="preserve">134322306</t>
  </si>
  <si>
    <t xml:space="preserve">3D19B204F1EE38FC84632A0D38A57269</t>
  </si>
  <si>
    <t xml:space="preserve">134322310</t>
  </si>
  <si>
    <t xml:space="preserve">08F215AC18FA164505A74C24014162E1</t>
  </si>
  <si>
    <t xml:space="preserve">134322312</t>
  </si>
  <si>
    <t xml:space="preserve">ED2FF941D1E241E8ADEE89BD20ED5A8B</t>
  </si>
  <si>
    <t xml:space="preserve">VERONICA BETZABETH</t>
  </si>
  <si>
    <t xml:space="preserve">134322664</t>
  </si>
  <si>
    <t xml:space="preserve">1A0B25BD6D2FCC5F8A4D5F4E79957234</t>
  </si>
  <si>
    <t xml:space="preserve">MARIA CONCEPCION</t>
  </si>
  <si>
    <t xml:space="preserve">134322666</t>
  </si>
  <si>
    <t xml:space="preserve">0115049AA856B37FB244165BFC6794EB</t>
  </si>
  <si>
    <t xml:space="preserve">134322856</t>
  </si>
  <si>
    <t xml:space="preserve">3F72214D67D6BBCEF1614821E6F5573B</t>
  </si>
  <si>
    <t xml:space="preserve">OPERADOR DE EQUIPO PESADO ""A""</t>
  </si>
  <si>
    <t xml:space="preserve">ANA LUZ</t>
  </si>
  <si>
    <t xml:space="preserve">134322860</t>
  </si>
  <si>
    <t xml:space="preserve">AC98568102E777A631DE7105CBADC20F</t>
  </si>
  <si>
    <t xml:space="preserve">SERGIO ABRAHAM</t>
  </si>
  <si>
    <t xml:space="preserve">134322124</t>
  </si>
  <si>
    <t xml:space="preserve">28E8D63DDA60447DD2D619D8A8D06697</t>
  </si>
  <si>
    <t xml:space="preserve">CINDY</t>
  </si>
  <si>
    <t xml:space="preserve">TALAVERA</t>
  </si>
  <si>
    <t xml:space="preserve">134322678</t>
  </si>
  <si>
    <t xml:space="preserve">A9DE859140A5A1AD0A57605BA01F8272</t>
  </si>
  <si>
    <t xml:space="preserve">134322680</t>
  </si>
  <si>
    <t xml:space="preserve">2D37BF6F9BE40B04526700C4CE094432</t>
  </si>
  <si>
    <t xml:space="preserve">CRISTHIAN RENATO</t>
  </si>
  <si>
    <t xml:space="preserve">134322684</t>
  </si>
  <si>
    <t xml:space="preserve">8067A8A13DD6C29BF2927E96AB64753D</t>
  </si>
  <si>
    <t xml:space="preserve">134322868</t>
  </si>
  <si>
    <t xml:space="preserve">DA7F05F3BCBCFBB243F84256BEA4F484</t>
  </si>
  <si>
    <t xml:space="preserve">134320412</t>
  </si>
  <si>
    <t xml:space="preserve">849B1E80792DFBBBAC2C679333E63C16</t>
  </si>
  <si>
    <t xml:space="preserve">134320518</t>
  </si>
  <si>
    <t xml:space="preserve">3783BF3BA0D26DED61559B16C5028553</t>
  </si>
  <si>
    <t xml:space="preserve">CASILLAS</t>
  </si>
  <si>
    <t xml:space="preserve">AVELLANEDA</t>
  </si>
  <si>
    <t xml:space="preserve">134320636</t>
  </si>
  <si>
    <t xml:space="preserve">1862254B0D63523B99400A786F4B4C79</t>
  </si>
  <si>
    <t xml:space="preserve">134320762</t>
  </si>
  <si>
    <t xml:space="preserve">1C1192AD72659B119D6E0AB301C7EB0A</t>
  </si>
  <si>
    <t xml:space="preserve">134320324</t>
  </si>
  <si>
    <t xml:space="preserve">B9DACDD0F472C9E9F1FB20042E26D9F8</t>
  </si>
  <si>
    <t xml:space="preserve">IRINA</t>
  </si>
  <si>
    <t xml:space="preserve">ASSATIANI</t>
  </si>
  <si>
    <t xml:space="preserve">PENTUJOVA</t>
  </si>
  <si>
    <t xml:space="preserve">134320416</t>
  </si>
  <si>
    <t xml:space="preserve">64FEFCD47E7BCEECF36733B461D1FA70</t>
  </si>
  <si>
    <t xml:space="preserve">1010</t>
  </si>
  <si>
    <t xml:space="preserve">AUXILIAR ADMINISTRATIVO-PR ""B""</t>
  </si>
  <si>
    <t xml:space="preserve">SANTANDER</t>
  </si>
  <si>
    <t xml:space="preserve">6733</t>
  </si>
  <si>
    <t xml:space="preserve">6499.89</t>
  </si>
  <si>
    <t xml:space="preserve">134320426</t>
  </si>
  <si>
    <t xml:space="preserve">05041C81F7171AB4C2B2B200728E6EF5</t>
  </si>
  <si>
    <t xml:space="preserve">134320652</t>
  </si>
  <si>
    <t xml:space="preserve">AB902B1B68E60CD07DF5E82264335032</t>
  </si>
  <si>
    <t xml:space="preserve">134321444</t>
  </si>
  <si>
    <t xml:space="preserve">E88FEE12162DC6DC74331CA16C07BC0B</t>
  </si>
  <si>
    <t xml:space="preserve">134321448</t>
  </si>
  <si>
    <t xml:space="preserve">8DA83A2E97B42F328FBF99AE817B010D</t>
  </si>
  <si>
    <t xml:space="preserve">134320336</t>
  </si>
  <si>
    <t xml:space="preserve">B1235924C326B861DDA9DD02FFCA47CE</t>
  </si>
  <si>
    <t xml:space="preserve">134322000</t>
  </si>
  <si>
    <t xml:space="preserve">6F367F0F5C6AE7C8655FBA36711EE3D2</t>
  </si>
  <si>
    <t xml:space="preserve">134320440</t>
  </si>
  <si>
    <t xml:space="preserve">D68F337AF882CFF95B5CAC7391CC461A</t>
  </si>
  <si>
    <t xml:space="preserve">134320446</t>
  </si>
  <si>
    <t xml:space="preserve">338C8C0A6D58E21DAB437B78F2A4BBA9</t>
  </si>
  <si>
    <t xml:space="preserve">134320558</t>
  </si>
  <si>
    <t xml:space="preserve">1742588BC5DC267A260530BA27F96598</t>
  </si>
  <si>
    <t xml:space="preserve">ASISTENTE ESPECIALIZADO (FGJ)</t>
  </si>
  <si>
    <t xml:space="preserve">ENRIQUETA</t>
  </si>
  <si>
    <t xml:space="preserve">CELIS</t>
  </si>
  <si>
    <t xml:space="preserve">134320672</t>
  </si>
  <si>
    <t xml:space="preserve">1FEA08566461565C8E74B6FF5D07C289</t>
  </si>
  <si>
    <t xml:space="preserve">134321528</t>
  </si>
  <si>
    <t xml:space="preserve">D9789F7DEBFCC55A01AE29EA84F131EC</t>
  </si>
  <si>
    <t xml:space="preserve">ELIZABETH FLORENCIA</t>
  </si>
  <si>
    <t xml:space="preserve">LLANOS</t>
  </si>
  <si>
    <t xml:space="preserve">134321552</t>
  </si>
  <si>
    <t xml:space="preserve">4F9B8EC3C5BD9DEB99185EBC38C388A7</t>
  </si>
  <si>
    <t xml:space="preserve">134321558</t>
  </si>
  <si>
    <t xml:space="preserve">6D044E5B56A8C237983DA1692A77AADE</t>
  </si>
  <si>
    <t xml:space="preserve">ERAZO</t>
  </si>
  <si>
    <t xml:space="preserve">134321580</t>
  </si>
  <si>
    <t xml:space="preserve">9D61CC135E4C684C7FE46EB3D9225929</t>
  </si>
  <si>
    <t xml:space="preserve">134320462</t>
  </si>
  <si>
    <t xml:space="preserve">884E6F617848509E4FC2D4F875BF42E1</t>
  </si>
  <si>
    <t xml:space="preserve">EMILIANO</t>
  </si>
  <si>
    <t xml:space="preserve">CERON</t>
  </si>
  <si>
    <t xml:space="preserve">134320678</t>
  </si>
  <si>
    <t xml:space="preserve">9A5AC52243512F2397778B6318DAC2EC</t>
  </si>
  <si>
    <t xml:space="preserve">MARIANA</t>
  </si>
  <si>
    <t xml:space="preserve">134320686</t>
  </si>
  <si>
    <t xml:space="preserve">1AC3E0DE1FDEBC70FE4858E648306A01</t>
  </si>
  <si>
    <t xml:space="preserve">RICARDO MANUEL</t>
  </si>
  <si>
    <t xml:space="preserve">134320688</t>
  </si>
  <si>
    <t xml:space="preserve">925E030670A806261535292847F7E4DE</t>
  </si>
  <si>
    <t xml:space="preserve">134321596</t>
  </si>
  <si>
    <t xml:space="preserve">71819C13CBD9EB6F5E1A7266865A5022</t>
  </si>
  <si>
    <t xml:space="preserve">ANDRES</t>
  </si>
  <si>
    <t xml:space="preserve">134321602</t>
  </si>
  <si>
    <t xml:space="preserve">6DE2CC866CB8B809A9679D032BA13C52</t>
  </si>
  <si>
    <t xml:space="preserve">MIGUEL ALEJANDRO</t>
  </si>
  <si>
    <t xml:space="preserve">134321628</t>
  </si>
  <si>
    <t xml:space="preserve">7FB3466D57A548D1E200ACFDF37E081C</t>
  </si>
  <si>
    <t xml:space="preserve">ESPECIALISTA EN SISTEMAS DE CAPACITACION</t>
  </si>
  <si>
    <t xml:space="preserve">JUANA MARGARITA</t>
  </si>
  <si>
    <t xml:space="preserve">LOZADA</t>
  </si>
  <si>
    <t xml:space="preserve">134321634</t>
  </si>
  <si>
    <t xml:space="preserve">DF8D2B6986B9ADA3479646D18B3D283E</t>
  </si>
  <si>
    <t xml:space="preserve">OSCAR MAURO</t>
  </si>
  <si>
    <t xml:space="preserve">134320298</t>
  </si>
  <si>
    <t xml:space="preserve">60D4099B299D1D9B63C2CADD369CCC45</t>
  </si>
  <si>
    <t xml:space="preserve">134320378</t>
  </si>
  <si>
    <t xml:space="preserve">DFD33E5944F970C29511A758F46DEC64</t>
  </si>
  <si>
    <t xml:space="preserve">134320468</t>
  </si>
  <si>
    <t xml:space="preserve">4A357B717634478D93C2DD7AF3B8DEB1</t>
  </si>
  <si>
    <t xml:space="preserve">134320472</t>
  </si>
  <si>
    <t xml:space="preserve">BE0312538D7DFEE8294A5CC496405214</t>
  </si>
  <si>
    <t xml:space="preserve">134321654</t>
  </si>
  <si>
    <t xml:space="preserve">FFDB66F6302C53C6DED49F34A88BB485</t>
  </si>
  <si>
    <t xml:space="preserve">MALDONADO</t>
  </si>
  <si>
    <t xml:space="preserve">134321658</t>
  </si>
  <si>
    <t xml:space="preserve">69AB35214DABB697A709A4BE81BB6101</t>
  </si>
  <si>
    <t xml:space="preserve">134321660</t>
  </si>
  <si>
    <t xml:space="preserve">01B4337A7A3CA84CD73556340468779B</t>
  </si>
  <si>
    <t xml:space="preserve">AZUCENA CITLALLI</t>
  </si>
  <si>
    <t xml:space="preserve">ZAMORA</t>
  </si>
  <si>
    <t xml:space="preserve">134321672</t>
  </si>
  <si>
    <t xml:space="preserve">002E47F0BA93820EF18069DD8EC24C47</t>
  </si>
  <si>
    <t xml:space="preserve">DENISSE MARSHEL</t>
  </si>
  <si>
    <t xml:space="preserve">134321702</t>
  </si>
  <si>
    <t xml:space="preserve">23637F70594D2CBCD4E3A9998F0BEBA3</t>
  </si>
  <si>
    <t xml:space="preserve">134320302</t>
  </si>
  <si>
    <t xml:space="preserve">81B0A774D6B9D3D2C8542EA6E359ADE3</t>
  </si>
  <si>
    <t xml:space="preserve">MARCOS ARTURO</t>
  </si>
  <si>
    <t xml:space="preserve">134320308</t>
  </si>
  <si>
    <t xml:space="preserve">573F2DB73B22904B00F8E58F1F389B73</t>
  </si>
  <si>
    <t xml:space="preserve">40</t>
  </si>
  <si>
    <t xml:space="preserve">DIRECTOR ""B""</t>
  </si>
  <si>
    <t xml:space="preserve">EMILIA</t>
  </si>
  <si>
    <t xml:space="preserve">CANTU</t>
  </si>
  <si>
    <t xml:space="preserve">59687</t>
  </si>
  <si>
    <t xml:space="preserve">46071.47</t>
  </si>
  <si>
    <t xml:space="preserve">134320594</t>
  </si>
  <si>
    <t xml:space="preserve">674B1577D7139F39444F672FCE3656DF</t>
  </si>
  <si>
    <t xml:space="preserve">134320708</t>
  </si>
  <si>
    <t xml:space="preserve">3572F5FC2CE7681B3A5C52359B44F4AA</t>
  </si>
  <si>
    <t xml:space="preserve">AARON MIGUEL</t>
  </si>
  <si>
    <t xml:space="preserve">134320710</t>
  </si>
  <si>
    <t xml:space="preserve">0DC343D622B3F82438CE1C7884878187</t>
  </si>
  <si>
    <t xml:space="preserve">134320712</t>
  </si>
  <si>
    <t xml:space="preserve">48443BC0F7856C9B765215FF80B9F9CE</t>
  </si>
  <si>
    <t xml:space="preserve">134321726</t>
  </si>
  <si>
    <t xml:space="preserve">C6987177DECC9E84CD731BCBFE612074</t>
  </si>
  <si>
    <t xml:space="preserve">134321736</t>
  </si>
  <si>
    <t xml:space="preserve">727B1E41D3E2EAE9A7BDA7511C3199C9</t>
  </si>
  <si>
    <t xml:space="preserve">WALDO DIEGO</t>
  </si>
  <si>
    <t xml:space="preserve">134321752</t>
  </si>
  <si>
    <t xml:space="preserve">70D4D5075FEC2C36C54D05DC356572E9</t>
  </si>
  <si>
    <t xml:space="preserve">MAR NICTE</t>
  </si>
  <si>
    <t xml:space="preserve">134321754</t>
  </si>
  <si>
    <t xml:space="preserve">8B21A092401D6A542AF50CED801EB0C3</t>
  </si>
  <si>
    <t xml:space="preserve">134321764</t>
  </si>
  <si>
    <t xml:space="preserve">A330584A29433C1CC0671FEBA6A50F3B</t>
  </si>
  <si>
    <t xml:space="preserve">134321772</t>
  </si>
  <si>
    <t xml:space="preserve">838DC11DA01F44C9B2E83572D48536D2</t>
  </si>
  <si>
    <t xml:space="preserve">134321774</t>
  </si>
  <si>
    <t xml:space="preserve">E708FB75DC675DB18A2DBB49FEA6A4F5</t>
  </si>
  <si>
    <t xml:space="preserve">JOSE HUMBERTO</t>
  </si>
  <si>
    <t xml:space="preserve">MELO</t>
  </si>
  <si>
    <t xml:space="preserve">134321796</t>
  </si>
  <si>
    <t xml:space="preserve">6A6B46B6C27CA401CB6FDD44AE37612D</t>
  </si>
  <si>
    <t xml:space="preserve">134321798</t>
  </si>
  <si>
    <t xml:space="preserve">B48DDD13755719381F02154251DDC2F7</t>
  </si>
  <si>
    <t xml:space="preserve">134320394</t>
  </si>
  <si>
    <t xml:space="preserve">F15A7A45F70808FD1A2B65A3B3B110DF</t>
  </si>
  <si>
    <t xml:space="preserve">ARREDONDO</t>
  </si>
  <si>
    <t xml:space="preserve">134320398</t>
  </si>
  <si>
    <t xml:space="preserve">A3219B9EFC7EDA6232E75745C8B6DBDA</t>
  </si>
  <si>
    <t xml:space="preserve">134320718</t>
  </si>
  <si>
    <t xml:space="preserve">7910F51A66AE5994FEFC01912D46C8DD</t>
  </si>
  <si>
    <t xml:space="preserve">MARIA DEL SOCORRO</t>
  </si>
  <si>
    <t xml:space="preserve">134321822</t>
  </si>
  <si>
    <t xml:space="preserve">5332892C548993AFD236547E9CD63875</t>
  </si>
  <si>
    <t xml:space="preserve">134320784</t>
  </si>
  <si>
    <t xml:space="preserve">3BF30E9FC9DEC74696A41A058BF60B3F</t>
  </si>
  <si>
    <t xml:space="preserve">SECRETARIA AUXILIAR DE DIRECTOR DE AREA</t>
  </si>
  <si>
    <t xml:space="preserve">IGNACIA</t>
  </si>
  <si>
    <t xml:space="preserve">134320788</t>
  </si>
  <si>
    <t xml:space="preserve">B13CE1B64D2033E99638453073F0DD22</t>
  </si>
  <si>
    <t xml:space="preserve">DE LA HOZ</t>
  </si>
  <si>
    <t xml:space="preserve">AREVALO</t>
  </si>
  <si>
    <t xml:space="preserve">134320818</t>
  </si>
  <si>
    <t xml:space="preserve">AFD57B61CF3688AAFDDB7E2DA2CB8A5B</t>
  </si>
  <si>
    <t xml:space="preserve">REGINO</t>
  </si>
  <si>
    <t xml:space="preserve">134320848</t>
  </si>
  <si>
    <t xml:space="preserve">715E2F975B0167941CFA16DCAAFC302C</t>
  </si>
  <si>
    <t xml:space="preserve">DIONISIO</t>
  </si>
  <si>
    <t xml:space="preserve">134320856</t>
  </si>
  <si>
    <t xml:space="preserve">E8EA39AF8B4A09314D0A29C188B11B7C</t>
  </si>
  <si>
    <t xml:space="preserve">ALEXEI</t>
  </si>
  <si>
    <t xml:space="preserve">DIORDITSA</t>
  </si>
  <si>
    <t xml:space="preserve">LEVITSKY</t>
  </si>
  <si>
    <t xml:space="preserve">134320858</t>
  </si>
  <si>
    <t xml:space="preserve">2DEB7F3932B132BEBA775AE4CDA45FDD</t>
  </si>
  <si>
    <t xml:space="preserve">MARIA HILDA</t>
  </si>
  <si>
    <t xml:space="preserve">CARDOSA</t>
  </si>
  <si>
    <t xml:space="preserve">BARRUELAS</t>
  </si>
  <si>
    <t xml:space="preserve">134320610</t>
  </si>
  <si>
    <t xml:space="preserve">58A9ED4B558BF12D9D21E94EE64A11E2</t>
  </si>
  <si>
    <t xml:space="preserve">CARLOS LUIS ENRIQUE</t>
  </si>
  <si>
    <t xml:space="preserve">CARIO</t>
  </si>
  <si>
    <t xml:space="preserve">134320612</t>
  </si>
  <si>
    <t xml:space="preserve">64433150E5EEF05F299CFC20B4E77C1D</t>
  </si>
  <si>
    <t xml:space="preserve">MAYRA IBETH</t>
  </si>
  <si>
    <t xml:space="preserve">134320726</t>
  </si>
  <si>
    <t xml:space="preserve">BC6D642AFE19D8E8C52FC5A2121C00AC</t>
  </si>
  <si>
    <t xml:space="preserve">48</t>
  </si>
  <si>
    <t xml:space="preserve">SECRETARIO</t>
  </si>
  <si>
    <t xml:space="preserve">CLAUDIA STELLA</t>
  </si>
  <si>
    <t xml:space="preserve">CURIEL</t>
  </si>
  <si>
    <t xml:space="preserve">DE ICAZA</t>
  </si>
  <si>
    <t xml:space="preserve">109981</t>
  </si>
  <si>
    <t xml:space="preserve">80279.45</t>
  </si>
  <si>
    <t xml:space="preserve">134320802</t>
  </si>
  <si>
    <t xml:space="preserve">B2A9EAD8B679E022D817C761D4E55B37</t>
  </si>
  <si>
    <t xml:space="preserve">JULIA MARTHA</t>
  </si>
  <si>
    <t xml:space="preserve">DE LA ROCHA</t>
  </si>
  <si>
    <t xml:space="preserve">ALANIZ</t>
  </si>
  <si>
    <t xml:space="preserve">134320824</t>
  </si>
  <si>
    <t xml:space="preserve">45B811F039DFD2185D4440EDADF47C2D</t>
  </si>
  <si>
    <t xml:space="preserve">PATRICIA MONICA</t>
  </si>
  <si>
    <t xml:space="preserve">DE LOS RIOS</t>
  </si>
  <si>
    <t xml:space="preserve">134320834</t>
  </si>
  <si>
    <t xml:space="preserve">6C197B3AF55B464944644B2D87EDEBEE</t>
  </si>
  <si>
    <t xml:space="preserve">ANALISTA DE DESARROLLO ADMINISTRATIVO</t>
  </si>
  <si>
    <t xml:space="preserve">LILIANA</t>
  </si>
  <si>
    <t xml:space="preserve">OLIVEROS</t>
  </si>
  <si>
    <t xml:space="preserve">134320910</t>
  </si>
  <si>
    <t xml:space="preserve">FF0F36CE537F796F48F9D7D2192F2CEE</t>
  </si>
  <si>
    <t xml:space="preserve">ESPARZA</t>
  </si>
  <si>
    <t xml:space="preserve">134320906</t>
  </si>
  <si>
    <t xml:space="preserve">2CB4A23C95BC0AC05C159F6C76D83F97</t>
  </si>
  <si>
    <t xml:space="preserve">134320956</t>
  </si>
  <si>
    <t xml:space="preserve">EF6880E3B8627BDCB7208927EC13C969</t>
  </si>
  <si>
    <t xml:space="preserve">MARIA GUADALUPE</t>
  </si>
  <si>
    <t xml:space="preserve">FLAMENCO</t>
  </si>
  <si>
    <t xml:space="preserve">134320970</t>
  </si>
  <si>
    <t xml:space="preserve">9C373A0518D456D80246742D0F7F6859</t>
  </si>
  <si>
    <t xml:space="preserve">134321012</t>
  </si>
  <si>
    <t xml:space="preserve">2D0351058AE7AF15DF38F3CC4269B5DD</t>
  </si>
  <si>
    <t xml:space="preserve">134320942</t>
  </si>
  <si>
    <t xml:space="preserve">7BFCE9AC5C4EF76D0C3FFD815BC38283</t>
  </si>
  <si>
    <t xml:space="preserve">134321076</t>
  </si>
  <si>
    <t xml:space="preserve">C93DEB543F8BAB1B1E24FA8D672A29FE</t>
  </si>
  <si>
    <t xml:space="preserve">JOVANNY EMMANUEL</t>
  </si>
  <si>
    <t xml:space="preserve">134321080</t>
  </si>
  <si>
    <t xml:space="preserve">6518FCEC9B7177EF2117F149473B7E50</t>
  </si>
  <si>
    <t xml:space="preserve">134321100</t>
  </si>
  <si>
    <t xml:space="preserve">846C45456954388B69C8B4F90DA89DD5</t>
  </si>
  <si>
    <t xml:space="preserve">134321124</t>
  </si>
  <si>
    <t xml:space="preserve">1649FF755B39695B232F09986AC9F253</t>
  </si>
  <si>
    <t xml:space="preserve">134321032</t>
  </si>
  <si>
    <t xml:space="preserve">E07657E6CC406B7620E389276EC3D388</t>
  </si>
  <si>
    <t xml:space="preserve">134321066</t>
  </si>
  <si>
    <t xml:space="preserve">4E04A3D04D3E54F8E362A9FE33D3A586</t>
  </si>
  <si>
    <t xml:space="preserve">134321102</t>
  </si>
  <si>
    <t xml:space="preserve">765C4B839841ED633B5239DBA33A78EA</t>
  </si>
  <si>
    <t xml:space="preserve">134321106</t>
  </si>
  <si>
    <t xml:space="preserve">22F021933F9BDF6E52805703EE5D18FF</t>
  </si>
  <si>
    <t xml:space="preserve">134321190</t>
  </si>
  <si>
    <t xml:space="preserve">402EC2CAED05E1162DFDBF05CFA2DE4C</t>
  </si>
  <si>
    <t xml:space="preserve">ETHEL</t>
  </si>
  <si>
    <t xml:space="preserve">HORTA</t>
  </si>
  <si>
    <t xml:space="preserve">134321220</t>
  </si>
  <si>
    <t xml:space="preserve">CB550200D323018398DEF7A3CB9B007B</t>
  </si>
  <si>
    <t xml:space="preserve">GARIBAY</t>
  </si>
  <si>
    <t xml:space="preserve">134321140</t>
  </si>
  <si>
    <t xml:space="preserve">036E9AB9D4B3767F9DE64169A1A9595B</t>
  </si>
  <si>
    <t xml:space="preserve">134321158</t>
  </si>
  <si>
    <t xml:space="preserve">0475BE11D3A1CB1F88838452E1C4C702</t>
  </si>
  <si>
    <t xml:space="preserve">MARINA</t>
  </si>
  <si>
    <t xml:space="preserve">134321174</t>
  </si>
  <si>
    <t xml:space="preserve">7E03CBA07F0F8363BD5C184ED9BA026A</t>
  </si>
  <si>
    <t xml:space="preserve">134321204</t>
  </si>
  <si>
    <t xml:space="preserve">6B5926953E989EE06AD87BC451802B47</t>
  </si>
  <si>
    <t xml:space="preserve">134321224</t>
  </si>
  <si>
    <t xml:space="preserve">940F4104FA6D5352687B993567B847B5</t>
  </si>
  <si>
    <t xml:space="preserve">ISAAC ALEJANDRO</t>
  </si>
  <si>
    <t xml:space="preserve">134321240</t>
  </si>
  <si>
    <t xml:space="preserve">38868FABEF115276FD58E3A157A95BBB</t>
  </si>
  <si>
    <t xml:space="preserve">GRANADOS</t>
  </si>
  <si>
    <t xml:space="preserve">134321300</t>
  </si>
  <si>
    <t xml:space="preserve">2CCCDC6394A030B811732E47BA060EC0</t>
  </si>
  <si>
    <t xml:space="preserve">ANTONIO DE JESUS</t>
  </si>
  <si>
    <t xml:space="preserve">134321306</t>
  </si>
  <si>
    <t xml:space="preserve">3A8A9169FAF10AF8867B6C527D8F33BB</t>
  </si>
  <si>
    <t xml:space="preserve">134321348</t>
  </si>
  <si>
    <t xml:space="preserve">10D8D538F6B20341C8979006E3BD1F6B</t>
  </si>
  <si>
    <t xml:space="preserve">REYNA SOCORRO</t>
  </si>
  <si>
    <t xml:space="preserve">134321352</t>
  </si>
  <si>
    <t xml:space="preserve">4C3EB4052CC4F93C1A7EC112168F7AD8</t>
  </si>
  <si>
    <t xml:space="preserve">134321292</t>
  </si>
  <si>
    <t xml:space="preserve">4F5A066DD717CC8A216E38A0D1833018</t>
  </si>
  <si>
    <t xml:space="preserve">134321338</t>
  </si>
  <si>
    <t xml:space="preserve">49E211E5BEF2EC225EA64DA8CCDBD630</t>
  </si>
  <si>
    <t xml:space="preserve">134321372</t>
  </si>
  <si>
    <t xml:space="preserve">68B40B3D255008710ED37E268E504D1D</t>
  </si>
  <si>
    <t xml:space="preserve">134321380</t>
  </si>
  <si>
    <t xml:space="preserve">00BE45D51B830FAC8783B2BAF33672CA</t>
  </si>
  <si>
    <t xml:space="preserve">134321432</t>
  </si>
  <si>
    <t xml:space="preserve">4386098679BC7B065E0ED1C151917871</t>
  </si>
  <si>
    <t xml:space="preserve">134321462</t>
  </si>
  <si>
    <t xml:space="preserve">F9AD5DAE4A1812CD80CB4B10CD6D8909</t>
  </si>
  <si>
    <t xml:space="preserve">134321894</t>
  </si>
  <si>
    <t xml:space="preserve">EDD8B1301C611A1FA37048BF76DBE1AA</t>
  </si>
  <si>
    <t xml:space="preserve">134321900</t>
  </si>
  <si>
    <t xml:space="preserve">33D756CC825866672CA0AE01142E3E68</t>
  </si>
  <si>
    <t xml:space="preserve">134321910</t>
  </si>
  <si>
    <t xml:space="preserve">6CB1C93493809C1D46942977C1FA1C23</t>
  </si>
  <si>
    <t xml:space="preserve">134321928</t>
  </si>
  <si>
    <t xml:space="preserve">B55DB094185493882A193088D77A4754</t>
  </si>
  <si>
    <t xml:space="preserve">600</t>
  </si>
  <si>
    <t xml:space="preserve">TRABAJADORA SOCIAL EN AREA MEDICA</t>
  </si>
  <si>
    <t xml:space="preserve">ROSA ICELA</t>
  </si>
  <si>
    <t xml:space="preserve">MORANCHEL</t>
  </si>
  <si>
    <t xml:space="preserve">17829</t>
  </si>
  <si>
    <t xml:space="preserve">15314.18</t>
  </si>
  <si>
    <t xml:space="preserve">134321938</t>
  </si>
  <si>
    <t xml:space="preserve">7DE7762C87653448D5F2907356F1CADA</t>
  </si>
  <si>
    <t xml:space="preserve">134321956</t>
  </si>
  <si>
    <t xml:space="preserve">21C7E5CBDEBBAFF971D7568217657D23</t>
  </si>
  <si>
    <t xml:space="preserve">134321960</t>
  </si>
  <si>
    <t xml:space="preserve">5BA00F5048BCB211DD7FE352F1EEC31E</t>
  </si>
  <si>
    <t xml:space="preserve">134321964</t>
  </si>
  <si>
    <t xml:space="preserve">3D74C83772E8291E17C9CC8FE8676F94</t>
  </si>
  <si>
    <t xml:space="preserve">MARCELA</t>
  </si>
  <si>
    <t xml:space="preserve">MONCADA</t>
  </si>
  <si>
    <t xml:space="preserve">134321982</t>
  </si>
  <si>
    <t xml:space="preserve">15A3F0BB198F1BEE377E8E3FABB41B15</t>
  </si>
  <si>
    <t xml:space="preserve">134322002</t>
  </si>
  <si>
    <t xml:space="preserve">1C59F0CD8775D46DDA807DF3162B6F92</t>
  </si>
  <si>
    <t xml:space="preserve">JOAQUIN</t>
  </si>
  <si>
    <t xml:space="preserve">134322018</t>
  </si>
  <si>
    <t xml:space="preserve">3FF6E579F8F09798C6C228FC1F88D46A</t>
  </si>
  <si>
    <t xml:space="preserve">134321488</t>
  </si>
  <si>
    <t xml:space="preserve">F55E3D495960933929B7BB6BB483B788</t>
  </si>
  <si>
    <t xml:space="preserve">134321514</t>
  </si>
  <si>
    <t xml:space="preserve">D24040BEF9B6DC3D9EB134E3FA277561</t>
  </si>
  <si>
    <t xml:space="preserve">134321544</t>
  </si>
  <si>
    <t xml:space="preserve">A12A37C956112CD22B1683E1B050F939</t>
  </si>
  <si>
    <t xml:space="preserve">BAGRAT</t>
  </si>
  <si>
    <t xml:space="preserve">ABADJIAN</t>
  </si>
  <si>
    <t xml:space="preserve">TURMANIAN</t>
  </si>
  <si>
    <t xml:space="preserve">134320278</t>
  </si>
  <si>
    <t xml:space="preserve">D7CE99286FABC0F3C912F583B0BF14BE</t>
  </si>
  <si>
    <t xml:space="preserve">131253240</t>
  </si>
  <si>
    <t xml:space="preserve">D06FD2A4A88D310C188FEDDED46E4210</t>
  </si>
  <si>
    <t xml:space="preserve">ARATH</t>
  </si>
  <si>
    <t xml:space="preserve">131252380</t>
  </si>
  <si>
    <t xml:space="preserve">9604316E744AA2717AF704A45B30B032</t>
  </si>
  <si>
    <t xml:space="preserve">131252384</t>
  </si>
  <si>
    <t xml:space="preserve">7222F47027F09DC6025E80B4876F3192</t>
  </si>
  <si>
    <t xml:space="preserve">ROGELIO</t>
  </si>
  <si>
    <t xml:space="preserve">131252896</t>
  </si>
  <si>
    <t xml:space="preserve">55FF25DEF9CB4620AAA52CD81C156749</t>
  </si>
  <si>
    <t xml:space="preserve">131252902</t>
  </si>
  <si>
    <t xml:space="preserve">CFD2808E7203BAD13BEBA3798FE32ACF</t>
  </si>
  <si>
    <t xml:space="preserve">CARRIOLA</t>
  </si>
  <si>
    <t xml:space="preserve">131253276</t>
  </si>
  <si>
    <t xml:space="preserve">7BB20C3D1772953191AB0712D9990334</t>
  </si>
  <si>
    <t xml:space="preserve">131252558</t>
  </si>
  <si>
    <t xml:space="preserve">DB1699914F1D0F22F75445972E09EE86</t>
  </si>
  <si>
    <t xml:space="preserve">131252732</t>
  </si>
  <si>
    <t xml:space="preserve">192714929739E762D78C8DAF0BF55442</t>
  </si>
  <si>
    <t xml:space="preserve">131252736</t>
  </si>
  <si>
    <t xml:space="preserve">3F1F39339F99944DEDF075FF29157B0F</t>
  </si>
  <si>
    <t xml:space="preserve">CELIA JOSELIN</t>
  </si>
  <si>
    <t xml:space="preserve">131252918</t>
  </si>
  <si>
    <t xml:space="preserve">027F110D860B7D4EE5D0E8F50CF8855C</t>
  </si>
  <si>
    <t xml:space="preserve">131253088</t>
  </si>
  <si>
    <t xml:space="preserve">4A79AF626843050D9EE359CAD1B9C478</t>
  </si>
  <si>
    <t xml:space="preserve">ALIX ATENEA</t>
  </si>
  <si>
    <t xml:space="preserve">CABELLO</t>
  </si>
  <si>
    <t xml:space="preserve">131252562</t>
  </si>
  <si>
    <t xml:space="preserve">208567F05563A9023B812D0317C1D22E</t>
  </si>
  <si>
    <t xml:space="preserve">131253106</t>
  </si>
  <si>
    <t xml:space="preserve">FB341F21FECE360413A77E2ED46FA94F</t>
  </si>
  <si>
    <t xml:space="preserve">131253110</t>
  </si>
  <si>
    <t xml:space="preserve">1CCC24F1CB4C783B1CE5BD4942934A24</t>
  </si>
  <si>
    <t xml:space="preserve">131252752</t>
  </si>
  <si>
    <t xml:space="preserve">44A8E21093E7134DF84CC9FFD7636219</t>
  </si>
  <si>
    <t xml:space="preserve">VEANA</t>
  </si>
  <si>
    <t xml:space="preserve">131252762</t>
  </si>
  <si>
    <t xml:space="preserve">DC4EE0FF9BEEF0C57A4D1F0152C8D47A</t>
  </si>
  <si>
    <t xml:space="preserve">131252938</t>
  </si>
  <si>
    <t xml:space="preserve">B57BDB0A717D6A257EC06106B1076A86</t>
  </si>
  <si>
    <t xml:space="preserve">131252770</t>
  </si>
  <si>
    <t xml:space="preserve">75B0E0E502BC6C8D89D14312B2478998</t>
  </si>
  <si>
    <t xml:space="preserve">ESPINOZA</t>
  </si>
  <si>
    <t xml:space="preserve">131252948</t>
  </si>
  <si>
    <t xml:space="preserve">E093BBDF90BB53B0A7AFB2A4829CD35C</t>
  </si>
  <si>
    <t xml:space="preserve">131252444</t>
  </si>
  <si>
    <t xml:space="preserve">09D9E77A37A88B40A81ECB148E13EF0F</t>
  </si>
  <si>
    <t xml:space="preserve">131252602</t>
  </si>
  <si>
    <t xml:space="preserve">CB895531DDFDCAF3AD6D7CB184A1EB79</t>
  </si>
  <si>
    <t xml:space="preserve">CLAUDIA LIZETTE</t>
  </si>
  <si>
    <t xml:space="preserve">131252604</t>
  </si>
  <si>
    <t xml:space="preserve">4DBFE400D76D024984547365DDFCF301</t>
  </si>
  <si>
    <t xml:space="preserve">131253142</t>
  </si>
  <si>
    <t xml:space="preserve">FBC7CDA20821FABF6E5FB00D9D3324FC</t>
  </si>
  <si>
    <t xml:space="preserve">131252792</t>
  </si>
  <si>
    <t xml:space="preserve">F0E23DEA474A32207F656A36FDF50D4C</t>
  </si>
  <si>
    <t xml:space="preserve">ERIC VICENTE</t>
  </si>
  <si>
    <t xml:space="preserve">131252976</t>
  </si>
  <si>
    <t xml:space="preserve">BCAC99F4805031F5A787203015F59FFA</t>
  </si>
  <si>
    <t xml:space="preserve">CAPETILLO</t>
  </si>
  <si>
    <t xml:space="preserve">131252620</t>
  </si>
  <si>
    <t xml:space="preserve">CB879E1A41A3BAC13F40B66DDD8E0E24</t>
  </si>
  <si>
    <t xml:space="preserve">131252804</t>
  </si>
  <si>
    <t xml:space="preserve">7CBA96236B7FB312A97030156DB37A25</t>
  </si>
  <si>
    <t xml:space="preserve">131252452</t>
  </si>
  <si>
    <t xml:space="preserve">8641FC9E884B1760D64577AD20AAED6B</t>
  </si>
  <si>
    <t xml:space="preserve">PAPIK NOE</t>
  </si>
  <si>
    <t xml:space="preserve">131252636</t>
  </si>
  <si>
    <t xml:space="preserve">50941DDA5043E2AB938BE540B76C8B63</t>
  </si>
  <si>
    <t xml:space="preserve">131252816</t>
  </si>
  <si>
    <t xml:space="preserve">52FB47B2A8614571B1B2C1A4A1F22A66</t>
  </si>
  <si>
    <t xml:space="preserve">131253156</t>
  </si>
  <si>
    <t xml:space="preserve">9E30692DF0DFC7AED0E223ABF399C07C</t>
  </si>
  <si>
    <t xml:space="preserve">EDMUNDO ENRIQUE</t>
  </si>
  <si>
    <t xml:space="preserve">BARONA</t>
  </si>
  <si>
    <t xml:space="preserve">131252466</t>
  </si>
  <si>
    <t xml:space="preserve">EFF2BAA76DC10C329550DA43A84D238C</t>
  </si>
  <si>
    <t xml:space="preserve">RAUL ALEJANDRO</t>
  </si>
  <si>
    <t xml:space="preserve">131252472</t>
  </si>
  <si>
    <t xml:space="preserve">D0695C34CACD641DC1401B7EF6D9AB6F</t>
  </si>
  <si>
    <t xml:space="preserve">HECTOR GERARDO</t>
  </si>
  <si>
    <t xml:space="preserve">CARRO</t>
  </si>
  <si>
    <t xml:space="preserve">131252650</t>
  </si>
  <si>
    <t xml:space="preserve">55A88AF47FAB688F4BD4C0D836847B6F</t>
  </si>
  <si>
    <t xml:space="preserve">131252654</t>
  </si>
  <si>
    <t xml:space="preserve">407C7F2B48189854D5427215392E2EEC</t>
  </si>
  <si>
    <t xml:space="preserve">JACQUELINE LISBETH</t>
  </si>
  <si>
    <t xml:space="preserve">131253014</t>
  </si>
  <si>
    <t xml:space="preserve">9721E5A39A2558CACE1F1F55002EC284</t>
  </si>
  <si>
    <t xml:space="preserve">WILFRIDO</t>
  </si>
  <si>
    <t xml:space="preserve">131253172</t>
  </si>
  <si>
    <t xml:space="preserve">D85EF95B7EE24BCABB55C508CE8C79A5</t>
  </si>
  <si>
    <t xml:space="preserve">131252308</t>
  </si>
  <si>
    <t xml:space="preserve">BE85B75711BD3B6AE11B35C17DC79C7D</t>
  </si>
  <si>
    <t xml:space="preserve">DE LA CRUZ</t>
  </si>
  <si>
    <t xml:space="preserve">PALOMEQUE</t>
  </si>
  <si>
    <t xml:space="preserve">131252844</t>
  </si>
  <si>
    <t xml:space="preserve">0A48075AAEBFCEA0D3AC8607828B631A</t>
  </si>
  <si>
    <t xml:space="preserve">131252846</t>
  </si>
  <si>
    <t xml:space="preserve">3FAF291FD28C66A75CACAEF87D704B60</t>
  </si>
  <si>
    <t xml:space="preserve">ERIKA ROCIO</t>
  </si>
  <si>
    <t xml:space="preserve">TERAN</t>
  </si>
  <si>
    <t xml:space="preserve">131253022</t>
  </si>
  <si>
    <t xml:space="preserve">AC2E573F738CFF898D23187B5BAEF81E</t>
  </si>
  <si>
    <t xml:space="preserve">LUIS MANUEL</t>
  </si>
  <si>
    <t xml:space="preserve">131253184</t>
  </si>
  <si>
    <t xml:space="preserve">7452B4D8FF694D4B8A89D060C639007E</t>
  </si>
  <si>
    <t xml:space="preserve">131252342</t>
  </si>
  <si>
    <t xml:space="preserve">8F516A64B958518A4971BBEF181EEAF2</t>
  </si>
  <si>
    <t xml:space="preserve">SERGIO ISMAEL</t>
  </si>
  <si>
    <t xml:space="preserve">131252682</t>
  </si>
  <si>
    <t xml:space="preserve">E0FB90F5F66F8142415D680B481AC184</t>
  </si>
  <si>
    <t xml:space="preserve">131252866</t>
  </si>
  <si>
    <t xml:space="preserve">92472AEF63CE957002433BC5B5C1F874</t>
  </si>
  <si>
    <t xml:space="preserve">NORMA CATALINA</t>
  </si>
  <si>
    <t xml:space="preserve">GAGERN</t>
  </si>
  <si>
    <t xml:space="preserve">131253040</t>
  </si>
  <si>
    <t xml:space="preserve">D0E8D22424C6219C254DD8B60A045CED</t>
  </si>
  <si>
    <t xml:space="preserve">131252346</t>
  </si>
  <si>
    <t xml:space="preserve">C2FEF56B21CB50D11E18A9F2F52A87F9</t>
  </si>
  <si>
    <t xml:space="preserve">SECRETARIA DE JEFE DE OFICINA</t>
  </si>
  <si>
    <t xml:space="preserve">BEJARANO</t>
  </si>
  <si>
    <t xml:space="preserve">131252504</t>
  </si>
  <si>
    <t xml:space="preserve">724EB32003C9C7E9F513A1BC726CCDEE</t>
  </si>
  <si>
    <t xml:space="preserve">CATALA</t>
  </si>
  <si>
    <t xml:space="preserve">131252692</t>
  </si>
  <si>
    <t xml:space="preserve">52091E4DFF103446668C30AD8E08C795</t>
  </si>
  <si>
    <t xml:space="preserve">131252700</t>
  </si>
  <si>
    <t xml:space="preserve">491FEB2020A743841958B213EF55073D</t>
  </si>
  <si>
    <t xml:space="preserve">131252882</t>
  </si>
  <si>
    <t xml:space="preserve">7A5C9B8261B91C8C525AFDF160F5C9C3</t>
  </si>
  <si>
    <t xml:space="preserve">MARLEN</t>
  </si>
  <si>
    <t xml:space="preserve">BALTAZAR</t>
  </si>
  <si>
    <t xml:space="preserve">131253060</t>
  </si>
  <si>
    <t xml:space="preserve">43D4407017029B582BF914226F559D90</t>
  </si>
  <si>
    <t xml:space="preserve">BOLAÑOS</t>
  </si>
  <si>
    <t xml:space="preserve">131253218</t>
  </si>
  <si>
    <t xml:space="preserve">1B6BB1E5543707C90755BAB070FA3508</t>
  </si>
  <si>
    <t xml:space="preserve">JESUS ALEJANDRO</t>
  </si>
  <si>
    <t xml:space="preserve">131253222</t>
  </si>
  <si>
    <t xml:space="preserve">ACF72E34B6DA09100D32813EDEB6564D</t>
  </si>
  <si>
    <t xml:space="preserve">IOULIA</t>
  </si>
  <si>
    <t xml:space="preserve">DOGADAEVA</t>
  </si>
  <si>
    <t xml:space="preserve">131252884</t>
  </si>
  <si>
    <t xml:space="preserve">0061AA2ABCA2811539A0AE539BBA87CD</t>
  </si>
  <si>
    <t xml:space="preserve">131252890</t>
  </si>
  <si>
    <t xml:space="preserve">86A073F917F3C20593FB23FAFB8C356A</t>
  </si>
  <si>
    <t xml:space="preserve">131253074</t>
  </si>
  <si>
    <t xml:space="preserve">5A8BF34D8741A76F1ED8556F66710AC2</t>
  </si>
  <si>
    <t xml:space="preserve">JULIO IGNACIO</t>
  </si>
  <si>
    <t xml:space="preserve">131253226</t>
  </si>
  <si>
    <t xml:space="preserve">7B967830A09F4EB5ADEA9334506B9822</t>
  </si>
  <si>
    <t xml:space="preserve">131252528</t>
  </si>
  <si>
    <t xml:space="preserve">081ED16B13AF2C72D3C558F8C002B1A3</t>
  </si>
  <si>
    <t xml:space="preserve">JONATHAN ISRAEL</t>
  </si>
  <si>
    <t xml:space="preserve">131253406</t>
  </si>
  <si>
    <t xml:space="preserve">406D679E877BC9DD162DBA68CBAFFD2B</t>
  </si>
  <si>
    <t xml:space="preserve">ALFREDO JESUS</t>
  </si>
  <si>
    <t xml:space="preserve">131253304</t>
  </si>
  <si>
    <t xml:space="preserve">F1C715BCEE2E56BBB07EA8D0777A883E</t>
  </si>
  <si>
    <t xml:space="preserve">OLGA LIDIA</t>
  </si>
  <si>
    <t xml:space="preserve">131253310</t>
  </si>
  <si>
    <t xml:space="preserve">0AF1A0353482BB9E8B1E75E281C85137</t>
  </si>
  <si>
    <t xml:space="preserve">131253320</t>
  </si>
  <si>
    <t xml:space="preserve">FDAD18B8F5C5062E91065995BE82DF41</t>
  </si>
  <si>
    <t xml:space="preserve">131253328</t>
  </si>
  <si>
    <t xml:space="preserve">7F80C3AA4AD0B51FAE49C7E50D6CCF11</t>
  </si>
  <si>
    <t xml:space="preserve">LIZZETE</t>
  </si>
  <si>
    <t xml:space="preserve">131253356</t>
  </si>
  <si>
    <t xml:space="preserve">FE555282FF3773E27A49D50B6D802540</t>
  </si>
  <si>
    <t xml:space="preserve">131253424</t>
  </si>
  <si>
    <t xml:space="preserve">75C5494B7AEDFF91ADC71FCDE700A28D</t>
  </si>
  <si>
    <t xml:space="preserve">LINA</t>
  </si>
  <si>
    <t xml:space="preserve">131253428</t>
  </si>
  <si>
    <t xml:space="preserve">424552963E007300D27224A5882A39F5</t>
  </si>
  <si>
    <t xml:space="preserve">BRIANDA ZARETH</t>
  </si>
  <si>
    <t xml:space="preserve">HUITRON</t>
  </si>
  <si>
    <t xml:space="preserve">131253444</t>
  </si>
  <si>
    <t xml:space="preserve">D11D63DC4C819057E5318E3D17360B07</t>
  </si>
  <si>
    <t xml:space="preserve">LIVIER</t>
  </si>
  <si>
    <t xml:space="preserve">JARA</t>
  </si>
  <si>
    <t xml:space="preserve">131253466</t>
  </si>
  <si>
    <t xml:space="preserve">AAF277BD24CA9978F3FCD2446F23CBBE</t>
  </si>
  <si>
    <t xml:space="preserve">131253482</t>
  </si>
  <si>
    <t xml:space="preserve">8F6DDC9FE0549F1E5AA52DFBD71C3219</t>
  </si>
  <si>
    <t xml:space="preserve">LAURA CRISTHIAN</t>
  </si>
  <si>
    <t xml:space="preserve">MAURNO</t>
  </si>
  <si>
    <t xml:space="preserve">131253756</t>
  </si>
  <si>
    <t xml:space="preserve">76F309E6354E78F53C385F893CE5508A</t>
  </si>
  <si>
    <t xml:space="preserve">ARTEMIO</t>
  </si>
  <si>
    <t xml:space="preserve">MONTIEL</t>
  </si>
  <si>
    <t xml:space="preserve">131253760</t>
  </si>
  <si>
    <t xml:space="preserve">169434B788C8AEA89B05EF308A82780C</t>
  </si>
  <si>
    <t xml:space="preserve">131254112</t>
  </si>
  <si>
    <t xml:space="preserve">C95F8FEB089788448C87484FD5FE2DF4</t>
  </si>
  <si>
    <t xml:space="preserve">131254308</t>
  </si>
  <si>
    <t xml:space="preserve">3282736CBC7CCCFFAB9CA141DCB83399</t>
  </si>
  <si>
    <t xml:space="preserve">YAZMIN</t>
  </si>
  <si>
    <t xml:space="preserve">131254470</t>
  </si>
  <si>
    <t xml:space="preserve">A596E95F88836DE7858329B8222717A9</t>
  </si>
  <si>
    <t xml:space="preserve">ENRIQUE ISAURO</t>
  </si>
  <si>
    <t xml:space="preserve">SIDA</t>
  </si>
  <si>
    <t xml:space="preserve">OLGUIN</t>
  </si>
  <si>
    <t xml:space="preserve">131254656</t>
  </si>
  <si>
    <t xml:space="preserve">B19D61CDBC572E3C91C4DEF6619A30B1</t>
  </si>
  <si>
    <t xml:space="preserve">MARIA DEL ROSARIO</t>
  </si>
  <si>
    <t xml:space="preserve">131254846</t>
  </si>
  <si>
    <t xml:space="preserve">2DAB3A0F06395AB8319584D66847C15C</t>
  </si>
  <si>
    <t xml:space="preserve">LOERA</t>
  </si>
  <si>
    <t xml:space="preserve">131253584</t>
  </si>
  <si>
    <t xml:space="preserve">B259FDA783BF0B01831A510C7AC1F582</t>
  </si>
  <si>
    <t xml:space="preserve">131253774</t>
  </si>
  <si>
    <t xml:space="preserve">B1D2DBAC214AFD5000A35CC648873785</t>
  </si>
  <si>
    <t xml:space="preserve">131254128</t>
  </si>
  <si>
    <t xml:space="preserve">A9853640CF4F8779F6B4BBF0904DD454</t>
  </si>
  <si>
    <t xml:space="preserve">ROMEU</t>
  </si>
  <si>
    <t xml:space="preserve">DE LA CUESTA</t>
  </si>
  <si>
    <t xml:space="preserve">131254472</t>
  </si>
  <si>
    <t xml:space="preserve">5E9A08DC7068EA26F409E3388147E1E0</t>
  </si>
  <si>
    <t xml:space="preserve">PAWEL ANDRZEJ</t>
  </si>
  <si>
    <t xml:space="preserve">SLIWINSKI</t>
  </si>
  <si>
    <t xml:space="preserve">131254672</t>
  </si>
  <si>
    <t xml:space="preserve">63501A236C3F53C949E93A6C9F6D59CB</t>
  </si>
  <si>
    <t xml:space="preserve">131254860</t>
  </si>
  <si>
    <t xml:space="preserve">9014C440C103D018DBC7C99B4A484528</t>
  </si>
  <si>
    <t xml:space="preserve">ERIKA VANESSA</t>
  </si>
  <si>
    <t xml:space="preserve">131254864</t>
  </si>
  <si>
    <t xml:space="preserve">A092AFD4319C969A6748EA864EF4D9B9</t>
  </si>
  <si>
    <t xml:space="preserve">131253594</t>
  </si>
  <si>
    <t xml:space="preserve">945C15A7513D44B907DBCF962B290BD5</t>
  </si>
  <si>
    <t xml:space="preserve">SANDRA YANETH</t>
  </si>
  <si>
    <t xml:space="preserve">131253972</t>
  </si>
  <si>
    <t xml:space="preserve">673C02193985DCF32A14268CD0F19AC2</t>
  </si>
  <si>
    <t xml:space="preserve">XANAT IVETT</t>
  </si>
  <si>
    <t xml:space="preserve">131254484</t>
  </si>
  <si>
    <t xml:space="preserve">67FB63685D88292F4BC6713CA87A8424</t>
  </si>
  <si>
    <t xml:space="preserve">MARCOS ALEJANDRO</t>
  </si>
  <si>
    <t xml:space="preserve">131254876</t>
  </si>
  <si>
    <t xml:space="preserve">0B20DE5C40598AC938D2FC8F0169D4DC</t>
  </si>
  <si>
    <t xml:space="preserve">131253614</t>
  </si>
  <si>
    <t xml:space="preserve">EDA44A0E70AA24BF3A4B24BAE2D3F524</t>
  </si>
  <si>
    <t xml:space="preserve">GUILLERMO SILVINO</t>
  </si>
  <si>
    <t xml:space="preserve">MATEOS</t>
  </si>
  <si>
    <t xml:space="preserve">131253792</t>
  </si>
  <si>
    <t xml:space="preserve">68D69E8E1ED804182EBDE715BC6D717C</t>
  </si>
  <si>
    <t xml:space="preserve">131254502</t>
  </si>
  <si>
    <t xml:space="preserve">C315DE404CF58803FC352E03443D15F7</t>
  </si>
  <si>
    <t xml:space="preserve">131254504</t>
  </si>
  <si>
    <t xml:space="preserve">C18F0CB64F8891760A031752D1E296CA</t>
  </si>
  <si>
    <t xml:space="preserve">131254696</t>
  </si>
  <si>
    <t xml:space="preserve">88DB02F772A3AB6C8E5B4A9E5C1304B9</t>
  </si>
  <si>
    <t xml:space="preserve">VIZCAYNO</t>
  </si>
  <si>
    <t xml:space="preserve">131254882</t>
  </si>
  <si>
    <t xml:space="preserve">E8B0EA52062BC188AEFD495BBE487740</t>
  </si>
  <si>
    <t xml:space="preserve">131253808</t>
  </si>
  <si>
    <t xml:space="preserve">E7DDF17911B19B2C6C7F96F43461AF33</t>
  </si>
  <si>
    <t xml:space="preserve">131254510</t>
  </si>
  <si>
    <t xml:space="preserve">8B969953767D99AF228924C5F169C72B</t>
  </si>
  <si>
    <t xml:space="preserve">131253630</t>
  </si>
  <si>
    <t xml:space="preserve">B8879A5752C973E49213069EEC358FC0</t>
  </si>
  <si>
    <t xml:space="preserve">ANNETT</t>
  </si>
  <si>
    <t xml:space="preserve">MELLADO</t>
  </si>
  <si>
    <t xml:space="preserve">POPOCA</t>
  </si>
  <si>
    <t xml:space="preserve">131253818</t>
  </si>
  <si>
    <t xml:space="preserve">66C0C06244B726E5C2A40D4549528B93</t>
  </si>
  <si>
    <t xml:space="preserve">131253820</t>
  </si>
  <si>
    <t xml:space="preserve">E870177F39C3045443F08877C3ABB921</t>
  </si>
  <si>
    <t xml:space="preserve">PABLO FELIPE</t>
  </si>
  <si>
    <t xml:space="preserve">131254528</t>
  </si>
  <si>
    <t xml:space="preserve">7F7DA53F5A3163A64F0B0F6A32C92B51</t>
  </si>
  <si>
    <t xml:space="preserve">131254912</t>
  </si>
  <si>
    <t xml:space="preserve">A5ACEE2A9853429C272C95C9C5A6BB23</t>
  </si>
  <si>
    <t xml:space="preserve">ILIANA</t>
  </si>
  <si>
    <t xml:space="preserve">MENA</t>
  </si>
  <si>
    <t xml:space="preserve">131253824</t>
  </si>
  <si>
    <t xml:space="preserve">D7A9B772F191DFF92D6DE9BC9A58EC4C</t>
  </si>
  <si>
    <t xml:space="preserve">131253832</t>
  </si>
  <si>
    <t xml:space="preserve">12E27FD3625B6B7944CD50A3C7343D49</t>
  </si>
  <si>
    <t xml:space="preserve">131253994</t>
  </si>
  <si>
    <t xml:space="preserve">61C666C7FEC11C578FBA0885FFB2A651</t>
  </si>
  <si>
    <t xml:space="preserve">131254342</t>
  </si>
  <si>
    <t xml:space="preserve">F464710092E4F71737F68636B8AA99A6</t>
  </si>
  <si>
    <t xml:space="preserve">IVAN MARTIN</t>
  </si>
  <si>
    <t xml:space="preserve">ARMADILLO</t>
  </si>
  <si>
    <t xml:space="preserve">131254540</t>
  </si>
  <si>
    <t xml:space="preserve">104FC3C1DCEA8B99846B3D6BFE852168</t>
  </si>
  <si>
    <t xml:space="preserve">131254922</t>
  </si>
  <si>
    <t xml:space="preserve">86A2CE7C58741F518F6A3C8F6C16378A</t>
  </si>
  <si>
    <t xml:space="preserve">ANGELICA</t>
  </si>
  <si>
    <t xml:space="preserve">131254924</t>
  </si>
  <si>
    <t xml:space="preserve">B35C323F5C758DE44C9C499365540DA9</t>
  </si>
  <si>
    <t xml:space="preserve">131253836</t>
  </si>
  <si>
    <t xml:space="preserve">61204020C44CFF7C8629A76C64CD10C2</t>
  </si>
  <si>
    <t xml:space="preserve">131253842</t>
  </si>
  <si>
    <t xml:space="preserve">DC9D4BE13FBA5E1EC5949053867799B7</t>
  </si>
  <si>
    <t xml:space="preserve">567</t>
  </si>
  <si>
    <t xml:space="preserve">PROMOTOR COMUNITARIO</t>
  </si>
  <si>
    <t xml:space="preserve">PATRICIA</t>
  </si>
  <si>
    <t xml:space="preserve">10220</t>
  </si>
  <si>
    <t xml:space="preserve">9268.89</t>
  </si>
  <si>
    <t xml:space="preserve">131254544</t>
  </si>
  <si>
    <t xml:space="preserve">7274E7D35147E5FE3F1F5D3B17B19428</t>
  </si>
  <si>
    <t xml:space="preserve">131254548</t>
  </si>
  <si>
    <t xml:space="preserve">478D1AF5DE0563F0FD027C24E3F42928</t>
  </si>
  <si>
    <t xml:space="preserve">131254738</t>
  </si>
  <si>
    <t xml:space="preserve">B21866B21D3C7E5AC88E2657955711A0</t>
  </si>
  <si>
    <t xml:space="preserve">131253658</t>
  </si>
  <si>
    <t xml:space="preserve">0BEAEBC4780480F748ACC01BCDD5EC52</t>
  </si>
  <si>
    <t xml:space="preserve">GERARDO JESUS TADEO</t>
  </si>
  <si>
    <t xml:space="preserve">131253858</t>
  </si>
  <si>
    <t xml:space="preserve">9167E41971B0E0AF10752BC73430CA44</t>
  </si>
  <si>
    <t xml:space="preserve">CORTINA</t>
  </si>
  <si>
    <t xml:space="preserve">131254014</t>
  </si>
  <si>
    <t xml:space="preserve">9E441EC5578630DA9921552B032E7D0A</t>
  </si>
  <si>
    <t xml:space="preserve">131254942</t>
  </si>
  <si>
    <t xml:space="preserve">FC06B92B72B91DC6FA123569643C1DC2</t>
  </si>
  <si>
    <t xml:space="preserve">131253868</t>
  </si>
  <si>
    <t xml:space="preserve">3B608F1929E7C5AA894A28954474FC94</t>
  </si>
  <si>
    <t xml:space="preserve">131254026</t>
  </si>
  <si>
    <t xml:space="preserve">5F6F230BF93A972D7E6A10FF5EF512A2</t>
  </si>
  <si>
    <t xml:space="preserve">RUBEN ESAUD</t>
  </si>
  <si>
    <t xml:space="preserve">OCAMPO</t>
  </si>
  <si>
    <t xml:space="preserve">CASTAÑARES</t>
  </si>
  <si>
    <t xml:space="preserve">131254036</t>
  </si>
  <si>
    <t xml:space="preserve">9BCCDA8CB89E4A6007427717DEC21526</t>
  </si>
  <si>
    <t xml:space="preserve">MARIO ISAIAS</t>
  </si>
  <si>
    <t xml:space="preserve">LICEA</t>
  </si>
  <si>
    <t xml:space="preserve">131254214</t>
  </si>
  <si>
    <t xml:space="preserve">B09DE5B68BAFA5CBBF822A10793DD8CB</t>
  </si>
  <si>
    <t xml:space="preserve">131254380</t>
  </si>
  <si>
    <t xml:space="preserve">5B339400DA709D4B49D0FD7A181AA10D</t>
  </si>
  <si>
    <t xml:space="preserve">131254568</t>
  </si>
  <si>
    <t xml:space="preserve">9CF79AE26DD294F69D4F4BD24F58D6AF</t>
  </si>
  <si>
    <t xml:space="preserve">131254572</t>
  </si>
  <si>
    <t xml:space="preserve">7E7C93A81CA2D9D8263A8EF0C724E83E</t>
  </si>
  <si>
    <t xml:space="preserve">131254760</t>
  </si>
  <si>
    <t xml:space="preserve">AEE20FC6892BB0D7CE84B127CFAA17C8</t>
  </si>
  <si>
    <t xml:space="preserve">131254388</t>
  </si>
  <si>
    <t xml:space="preserve">CA2F96C792758BB4375182642C83B36C</t>
  </si>
  <si>
    <t xml:space="preserve">NASHELLI</t>
  </si>
  <si>
    <t xml:space="preserve">131254780</t>
  </si>
  <si>
    <t xml:space="preserve">3919621ADCC5CB4631C23B45560BA918</t>
  </si>
  <si>
    <t xml:space="preserve">131254974</t>
  </si>
  <si>
    <t xml:space="preserve">A2C8D855C295B6E29B7797BB1C3D786B</t>
  </si>
  <si>
    <t xml:space="preserve">131253692</t>
  </si>
  <si>
    <t xml:space="preserve">4D05BDC478857AF03FA61B8F2654C1AD</t>
  </si>
  <si>
    <t xml:space="preserve">131253700</t>
  </si>
  <si>
    <t xml:space="preserve">A344A7CE567169F874CFC5E32435A555</t>
  </si>
  <si>
    <t xml:space="preserve">131253886</t>
  </si>
  <si>
    <t xml:space="preserve">5158699C98DF6F3EB01F241B3C8F7C92</t>
  </si>
  <si>
    <t xml:space="preserve">131254056</t>
  </si>
  <si>
    <t xml:space="preserve">177BFAE4773758203E696E04C61069EE</t>
  </si>
  <si>
    <t xml:space="preserve">131254246</t>
  </si>
  <si>
    <t xml:space="preserve">45306AE1E7628EE437A80D21C2A806A4</t>
  </si>
  <si>
    <t xml:space="preserve">KAREN DANIELA</t>
  </si>
  <si>
    <t xml:space="preserve">131254596</t>
  </si>
  <si>
    <t xml:space="preserve">F8B6DEB8672B12BFFF9B610F3582BA66</t>
  </si>
  <si>
    <t xml:space="preserve">131253898</t>
  </si>
  <si>
    <t xml:space="preserve">78E06EE40A1FFDAFD7E7BC0B8CBBFB15</t>
  </si>
  <si>
    <t xml:space="preserve">131254252</t>
  </si>
  <si>
    <t xml:space="preserve">578B92490D33F6669FADB1D1E376E414</t>
  </si>
  <si>
    <t xml:space="preserve">131254256</t>
  </si>
  <si>
    <t xml:space="preserve">646C1A0EAA083A6DAA009CD04570BA37</t>
  </si>
  <si>
    <t xml:space="preserve">MARLEM</t>
  </si>
  <si>
    <t xml:space="preserve">SANTANA</t>
  </si>
  <si>
    <t xml:space="preserve">131254606</t>
  </si>
  <si>
    <t xml:space="preserve">07002F165D885694B459FFE06CEC8805</t>
  </si>
  <si>
    <t xml:space="preserve">131253718</t>
  </si>
  <si>
    <t xml:space="preserve">3C030D09D27CDA6451ABC06483325E1B</t>
  </si>
  <si>
    <t xml:space="preserve">131254082</t>
  </si>
  <si>
    <t xml:space="preserve">D16A4A49519C3AA498F2123FCDA1AA7D</t>
  </si>
  <si>
    <t xml:space="preserve">131254264</t>
  </si>
  <si>
    <t xml:space="preserve">9068B1B1599C3C8EF80ED36EE936D923</t>
  </si>
  <si>
    <t xml:space="preserve">SILVIA AURORA</t>
  </si>
  <si>
    <t xml:space="preserve">131254268</t>
  </si>
  <si>
    <t xml:space="preserve">F53D0A0B9826133BC5F84FEDC1EAC9A5</t>
  </si>
  <si>
    <t xml:space="preserve">131254812</t>
  </si>
  <si>
    <t xml:space="preserve">07D9CF54E56EE4BE19CCF6F0015B6DA8</t>
  </si>
  <si>
    <t xml:space="preserve">MA. DOLORES</t>
  </si>
  <si>
    <t xml:space="preserve">131253544</t>
  </si>
  <si>
    <t xml:space="preserve">EFB505670D9EBB62C4762F7B6BD9C459</t>
  </si>
  <si>
    <t xml:space="preserve">131254274</t>
  </si>
  <si>
    <t xml:space="preserve">3851E606673473024BEAB2919E80E00B</t>
  </si>
  <si>
    <t xml:space="preserve">131254282</t>
  </si>
  <si>
    <t xml:space="preserve">AC052AFBE613CC52494681C9E7763352</t>
  </si>
  <si>
    <t xml:space="preserve">GUILLERMINA</t>
  </si>
  <si>
    <t xml:space="preserve">SAUCEDO</t>
  </si>
  <si>
    <t xml:space="preserve">131254632</t>
  </si>
  <si>
    <t xml:space="preserve">61B590675688DE899079D11CD647A428</t>
  </si>
  <si>
    <t xml:space="preserve">CARBAJAL</t>
  </si>
  <si>
    <t xml:space="preserve">131254830</t>
  </si>
  <si>
    <t xml:space="preserve">40E1BC272A775548A937BBEDAA7EA706</t>
  </si>
  <si>
    <t xml:space="preserve">131253560</t>
  </si>
  <si>
    <t xml:space="preserve">67D1193E184053DC28E81F50FDBCB3E0</t>
  </si>
  <si>
    <t xml:space="preserve">GRETA</t>
  </si>
  <si>
    <t xml:space="preserve">LICONA</t>
  </si>
  <si>
    <t xml:space="preserve">131253564</t>
  </si>
  <si>
    <t xml:space="preserve">F1F3AC609745D820DE8E12B9910F9D46</t>
  </si>
  <si>
    <t xml:space="preserve">MARIO ERNESTO</t>
  </si>
  <si>
    <t xml:space="preserve">131253744</t>
  </si>
  <si>
    <t xml:space="preserve">1340D6F32A7EB82B25925004DDB0FE4C</t>
  </si>
  <si>
    <t xml:space="preserve">MARIA CECILIA</t>
  </si>
  <si>
    <t xml:space="preserve">131253934</t>
  </si>
  <si>
    <t xml:space="preserve">20DE118356885A42A160D044F0604C9F</t>
  </si>
  <si>
    <t xml:space="preserve">131254100</t>
  </si>
  <si>
    <t xml:space="preserve">E20D0096CFAFA6A6A60DDE274A5907A2</t>
  </si>
  <si>
    <t xml:space="preserve">131254296</t>
  </si>
  <si>
    <t xml:space="preserve">DFB8318CBE0D4F8225B7A28A6B6254E0</t>
  </si>
  <si>
    <t xml:space="preserve">131254452</t>
  </si>
  <si>
    <t xml:space="preserve">31C3D42308673D2EF4C321231C855C73</t>
  </si>
  <si>
    <t xml:space="preserve">131254454</t>
  </si>
  <si>
    <t xml:space="preserve">D66F55FDE2A2CB07B33323003DE54EAB</t>
  </si>
  <si>
    <t xml:space="preserve">134322326</t>
  </si>
  <si>
    <t xml:space="preserve">7D3E09DAEF586532EB182370E274C0E3</t>
  </si>
  <si>
    <t xml:space="preserve">ALBARRAN</t>
  </si>
  <si>
    <t xml:space="preserve">134322882</t>
  </si>
  <si>
    <t xml:space="preserve">0ABA75828E9C00FE78BBC5899F43AB02</t>
  </si>
  <si>
    <t xml:space="preserve">134322884</t>
  </si>
  <si>
    <t xml:space="preserve">00B0FE130E0C5762522B8C2D5C60D820</t>
  </si>
  <si>
    <t xml:space="preserve">134322146</t>
  </si>
  <si>
    <t xml:space="preserve">4DB0189343641A0965E336ED22ACFE2E</t>
  </si>
  <si>
    <t xml:space="preserve">134322698</t>
  </si>
  <si>
    <t xml:space="preserve">FB35011E73947CD8FE253CE36D2119B3</t>
  </si>
  <si>
    <t xml:space="preserve">TOMAS LIBRADO</t>
  </si>
  <si>
    <t xml:space="preserve">RODAS</t>
  </si>
  <si>
    <t xml:space="preserve">134322890</t>
  </si>
  <si>
    <t xml:space="preserve">9C861E21137FEFCE7EDEB1D5C9FB43F9</t>
  </si>
  <si>
    <t xml:space="preserve">OSCAR DANIEL</t>
  </si>
  <si>
    <t xml:space="preserve">134322166</t>
  </si>
  <si>
    <t xml:space="preserve">A2A1E3BF6F8AD3CE71715036CFFDA4E8</t>
  </si>
  <si>
    <t xml:space="preserve">134322168</t>
  </si>
  <si>
    <t xml:space="preserve">032B7C03F757DE0285CA20579A0D0DBE</t>
  </si>
  <si>
    <t xml:space="preserve">134322352</t>
  </si>
  <si>
    <t xml:space="preserve">18B5FB8F6BFAF4788A9B221B397286E2</t>
  </si>
  <si>
    <t xml:space="preserve">134322354</t>
  </si>
  <si>
    <t xml:space="preserve">4274FB7ABF2BC4EE9CEFDC29D7592B62</t>
  </si>
  <si>
    <t xml:space="preserve">JESUS MANUEL</t>
  </si>
  <si>
    <t xml:space="preserve">PORRAS</t>
  </si>
  <si>
    <t xml:space="preserve">134322712</t>
  </si>
  <si>
    <t xml:space="preserve">384E1F9461B171731EAF5688F5DA6B7B</t>
  </si>
  <si>
    <t xml:space="preserve">134322910</t>
  </si>
  <si>
    <t xml:space="preserve">622F029272510A9CCD79F62EEBD0BF5D</t>
  </si>
  <si>
    <t xml:space="preserve">ZAVALA</t>
  </si>
  <si>
    <t xml:space="preserve">134322176</t>
  </si>
  <si>
    <t xml:space="preserve">4324259FC5467D1EAF5EBAC7732DC8B6</t>
  </si>
  <si>
    <t xml:space="preserve">RODARTE</t>
  </si>
  <si>
    <t xml:space="preserve">PADILLA</t>
  </si>
  <si>
    <t xml:space="preserve">134322364</t>
  </si>
  <si>
    <t xml:space="preserve">68203D7BD7CA8451943B80A8B3F0C9EF</t>
  </si>
  <si>
    <t xml:space="preserve">134322724</t>
  </si>
  <si>
    <t xml:space="preserve">3DF57014BC6691001578FBFDBDEEE9F2</t>
  </si>
  <si>
    <t xml:space="preserve">134322184</t>
  </si>
  <si>
    <t xml:space="preserve">BDDDC4595FCE6EF533D6CA602EF921CB</t>
  </si>
  <si>
    <t xml:space="preserve">134322542</t>
  </si>
  <si>
    <t xml:space="preserve">7ED8D625000143271E8D0625C916BCC6</t>
  </si>
  <si>
    <t xml:space="preserve">134322552</t>
  </si>
  <si>
    <t xml:space="preserve">1B5326C534EFF9FE651406B8C58E5E54</t>
  </si>
  <si>
    <t xml:space="preserve">134322736</t>
  </si>
  <si>
    <t xml:space="preserve">949897E64FF232193B25BD887BDBD3AC</t>
  </si>
  <si>
    <t xml:space="preserve">LUIS EMILIO</t>
  </si>
  <si>
    <t xml:space="preserve">PLASCENCIA</t>
  </si>
  <si>
    <t xml:space="preserve">134322194</t>
  </si>
  <si>
    <t xml:space="preserve">238763EDF90A07D4C6E7A3BA962DA020</t>
  </si>
  <si>
    <t xml:space="preserve">134322746</t>
  </si>
  <si>
    <t xml:space="preserve">EC16F0FA8730CD73FE9BEC16F9E965FD</t>
  </si>
  <si>
    <t xml:space="preserve">134322750</t>
  </si>
  <si>
    <t xml:space="preserve">0DF158E809C6327708BFBF6698CCECFA</t>
  </si>
  <si>
    <t xml:space="preserve">134322754</t>
  </si>
  <si>
    <t xml:space="preserve">3F3F085554CA1C4A3D2D8505B53C333D</t>
  </si>
  <si>
    <t xml:space="preserve">MICHELLE</t>
  </si>
  <si>
    <t xml:space="preserve">134322402</t>
  </si>
  <si>
    <t xml:space="preserve">4A114DE13B016135FD3456A25F03B1EE</t>
  </si>
  <si>
    <t xml:space="preserve">80</t>
  </si>
  <si>
    <t xml:space="preserve">134322760</t>
  </si>
  <si>
    <t xml:space="preserve">2D35C4C6E273ED2A4F0CC17F913A18F4</t>
  </si>
  <si>
    <t xml:space="preserve">134322226</t>
  </si>
  <si>
    <t xml:space="preserve">78899DA14065A72A41F22E022B2B3CB6</t>
  </si>
  <si>
    <t xml:space="preserve">134322950</t>
  </si>
  <si>
    <t xml:space="preserve">7DDC73F0518478991D1A1ADA65A88003</t>
  </si>
  <si>
    <t xml:space="preserve">KARLA VALERIA</t>
  </si>
  <si>
    <t xml:space="preserve">134322042</t>
  </si>
  <si>
    <t xml:space="preserve">D23EFA073BCF378373972D6F25DD44B6</t>
  </si>
  <si>
    <t xml:space="preserve">306</t>
  </si>
  <si>
    <t xml:space="preserve">MAESTRO</t>
  </si>
  <si>
    <t xml:space="preserve">9861</t>
  </si>
  <si>
    <t xml:space="preserve">13231.01</t>
  </si>
  <si>
    <t xml:space="preserve">134322046</t>
  </si>
  <si>
    <t xml:space="preserve">0F5ED7ED8A2F37DA4534AA070EA645D1</t>
  </si>
  <si>
    <t xml:space="preserve">ANGELICA JOVANNY</t>
  </si>
  <si>
    <t xml:space="preserve">134322598</t>
  </si>
  <si>
    <t xml:space="preserve">F378AB230C0550C7B5DBE78B97D2262F</t>
  </si>
  <si>
    <t xml:space="preserve">ESPECIALISTA SIST. DE CAPACITACION ""A""</t>
  </si>
  <si>
    <t xml:space="preserve">CASTELLANOS</t>
  </si>
  <si>
    <t xml:space="preserve">134322784</t>
  </si>
  <si>
    <t xml:space="preserve">1C8F39D1C5D201AA23B6F4EAF588768A</t>
  </si>
  <si>
    <t xml:space="preserve">134322792</t>
  </si>
  <si>
    <t xml:space="preserve">F4855C1B4CD11E5995211FB9B8FB619E</t>
  </si>
  <si>
    <t xml:space="preserve">134322058</t>
  </si>
  <si>
    <t xml:space="preserve">8BCEE452DFA5296603473D5B33AD0D00</t>
  </si>
  <si>
    <t xml:space="preserve">XOCHITL ADRIANA</t>
  </si>
  <si>
    <t xml:space="preserve">134322252</t>
  </si>
  <si>
    <t xml:space="preserve">4BCB24E54A40F875C6569B0DF153ADCE</t>
  </si>
  <si>
    <t xml:space="preserve">134322410</t>
  </si>
  <si>
    <t xml:space="preserve">A1FD8A20A2DF143C2117E6A391CB9A1A</t>
  </si>
  <si>
    <t xml:space="preserve">NORA MARYEN</t>
  </si>
  <si>
    <t xml:space="preserve">134322416</t>
  </si>
  <si>
    <t xml:space="preserve">E661707C8EEEC9FE24DBF8D82BE5075B</t>
  </si>
  <si>
    <t xml:space="preserve">DOLORES</t>
  </si>
  <si>
    <t xml:space="preserve">134322604</t>
  </si>
  <si>
    <t xml:space="preserve">12D7291B3F2F40D69D28C87EDB8DB498</t>
  </si>
  <si>
    <t xml:space="preserve">134322070</t>
  </si>
  <si>
    <t xml:space="preserve">C998A76DDA77C27F8FB0D0F7BD306998</t>
  </si>
  <si>
    <t xml:space="preserve">134322254</t>
  </si>
  <si>
    <t xml:space="preserve">DBBED609CC1656C73BB4C3794794B319</t>
  </si>
  <si>
    <t xml:space="preserve">134322256</t>
  </si>
  <si>
    <t xml:space="preserve">81324100028DFBFE84094205E67DD8EB</t>
  </si>
  <si>
    <t xml:space="preserve">FIELDING JOSE</t>
  </si>
  <si>
    <t xml:space="preserve">134322422</t>
  </si>
  <si>
    <t xml:space="preserve">BAB307A0B1359CDC62ED243378CCBE78</t>
  </si>
  <si>
    <t xml:space="preserve">134322430</t>
  </si>
  <si>
    <t xml:space="preserve">2D5774604E9A46D7D2A7C6FFFF807ED7</t>
  </si>
  <si>
    <t xml:space="preserve">JOSE MARIA</t>
  </si>
  <si>
    <t xml:space="preserve">134322616</t>
  </si>
  <si>
    <t xml:space="preserve">53BF90B17C1E59DB21EDB8B1409A744B</t>
  </si>
  <si>
    <t xml:space="preserve">134322622</t>
  </si>
  <si>
    <t xml:space="preserve">932DB49324D2747201C46A47F3E86DAF</t>
  </si>
  <si>
    <t xml:space="preserve">134322266</t>
  </si>
  <si>
    <t xml:space="preserve">C2090745A8C592EF35D5C0D1A514DCED</t>
  </si>
  <si>
    <t xml:space="preserve">DE LA VEGA</t>
  </si>
  <si>
    <t xml:space="preserve">134322634</t>
  </si>
  <si>
    <t xml:space="preserve">3A81550CE055ED89661DA0B691B9AFB2</t>
  </si>
  <si>
    <t xml:space="preserve">134322088</t>
  </si>
  <si>
    <t xml:space="preserve">1E9036C359631F5C79CE6F8380A6BCC2</t>
  </si>
  <si>
    <t xml:space="preserve">134322096</t>
  </si>
  <si>
    <t xml:space="preserve">CC4B48AA9193964EDA84106C41738C6B</t>
  </si>
  <si>
    <t xml:space="preserve">JUAN JAIME</t>
  </si>
  <si>
    <t xml:space="preserve">SOLORZANO</t>
  </si>
  <si>
    <t xml:space="preserve">134322652</t>
  </si>
  <si>
    <t xml:space="preserve">BF2FF43CB7952FB1BCD631A97BEB1A85</t>
  </si>
  <si>
    <t xml:space="preserve">VARDGES</t>
  </si>
  <si>
    <t xml:space="preserve">STEPANIAN</t>
  </si>
  <si>
    <t xml:space="preserve">MARKOSIAN</t>
  </si>
  <si>
    <t xml:space="preserve">134322660</t>
  </si>
  <si>
    <t xml:space="preserve">1BAAD0DBCE76CECFA7858D74C82E3FCB</t>
  </si>
  <si>
    <t xml:space="preserve">134322662</t>
  </si>
  <si>
    <t xml:space="preserve">EF4E7DD08AC13F03F24833025AB82394</t>
  </si>
  <si>
    <t xml:space="preserve">134322314</t>
  </si>
  <si>
    <t xml:space="preserve">3F0EB320A26FC0B31818BB2C51D72012</t>
  </si>
  <si>
    <t xml:space="preserve">134322322</t>
  </si>
  <si>
    <t xml:space="preserve">949C33BEBDB47DE5A83AE62D1034A499</t>
  </si>
  <si>
    <t xml:space="preserve">134322492</t>
  </si>
  <si>
    <t xml:space="preserve">E20F955173136C26DD9CE27F3985917A</t>
  </si>
  <si>
    <t xml:space="preserve">134322682</t>
  </si>
  <si>
    <t xml:space="preserve">517BE2BBAAE09D13A291F32F5382DA35</t>
  </si>
  <si>
    <t xml:space="preserve">134322872</t>
  </si>
  <si>
    <t xml:space="preserve">F0F9C8D362B8F50B57662BEC3142361D</t>
  </si>
  <si>
    <t xml:space="preserve">JULIETA</t>
  </si>
  <si>
    <t xml:space="preserve">134322874</t>
  </si>
  <si>
    <t xml:space="preserve">DCC584A9FE23229A94EDA7C2FFD21D20</t>
  </si>
  <si>
    <t xml:space="preserve">CASIANO</t>
  </si>
  <si>
    <t xml:space="preserve">134320634</t>
  </si>
  <si>
    <t xml:space="preserve">E79CD39279369385DBFB6BFCADF375AC</t>
  </si>
  <si>
    <t xml:space="preserve">JORGE ANTONIO</t>
  </si>
  <si>
    <t xml:space="preserve">ALAVEZ</t>
  </si>
  <si>
    <t xml:space="preserve">134320326</t>
  </si>
  <si>
    <t xml:space="preserve">BA989F4CB3E372F021F3D030C9BA20AF</t>
  </si>
  <si>
    <t xml:space="preserve">SILVIA MARIZA</t>
  </si>
  <si>
    <t xml:space="preserve">134320644</t>
  </si>
  <si>
    <t xml:space="preserve">5C3172A3BA8919ABBFC337DA1B549340</t>
  </si>
  <si>
    <t xml:space="preserve">134321442</t>
  </si>
  <si>
    <t xml:space="preserve">38713866EAB5C732A139F40ABE70D57B</t>
  </si>
  <si>
    <t xml:space="preserve">134320338</t>
  </si>
  <si>
    <t xml:space="preserve">099326577D68DD1B590E6434AE5C00FD</t>
  </si>
  <si>
    <t xml:space="preserve">MARIA MAGDALENA</t>
  </si>
  <si>
    <t xml:space="preserve">134320430</t>
  </si>
  <si>
    <t xml:space="preserve">FD821BF5477F2B4568744A2BA09BF6EB</t>
  </si>
  <si>
    <t xml:space="preserve">134320438</t>
  </si>
  <si>
    <t xml:space="preserve">AA1F741F8301B76D0EAB7585B08EF424</t>
  </si>
  <si>
    <t xml:space="preserve">134320544</t>
  </si>
  <si>
    <t xml:space="preserve">CCB6AEAA63C00F86CC879F324BDD5BCB</t>
  </si>
  <si>
    <t xml:space="preserve">GABINO</t>
  </si>
  <si>
    <t xml:space="preserve">134321942</t>
  </si>
  <si>
    <t xml:space="preserve">0849958B597D72A2C8572D1B500372A3</t>
  </si>
  <si>
    <t xml:space="preserve">ROSALIA LILIANA</t>
  </si>
  <si>
    <t xml:space="preserve">DIOSDADO</t>
  </si>
  <si>
    <t xml:space="preserve">134321972</t>
  </si>
  <si>
    <t xml:space="preserve">EA05ED90C247CFAFE95B472E4B817FE4</t>
  </si>
  <si>
    <t xml:space="preserve">CLEMENTE</t>
  </si>
  <si>
    <t xml:space="preserve">134321974</t>
  </si>
  <si>
    <t xml:space="preserve">FC28D018B7817DB5933B084691B8A17B</t>
  </si>
  <si>
    <t xml:space="preserve">134321990</t>
  </si>
  <si>
    <t xml:space="preserve">54F37EFE10B895F93A475DDE313CDC35</t>
  </si>
  <si>
    <t xml:space="preserve">134320350</t>
  </si>
  <si>
    <t xml:space="preserve">B9BC6CF01FBA36E9ADE048118EBF7043</t>
  </si>
  <si>
    <t xml:space="preserve">134320668</t>
  </si>
  <si>
    <t xml:space="preserve">AB39F7CF0389CBCDB02C116EE3EF50A1</t>
  </si>
  <si>
    <t xml:space="preserve">LEZAMA</t>
  </si>
  <si>
    <t xml:space="preserve">TELLEZ</t>
  </si>
  <si>
    <t xml:space="preserve">134321534</t>
  </si>
  <si>
    <t xml:space="preserve">804E57B080CFC3859FFD54D251A58E4B</t>
  </si>
  <si>
    <t xml:space="preserve">FRANCISCO JAVIER</t>
  </si>
  <si>
    <t xml:space="preserve">LLEDIAS</t>
  </si>
  <si>
    <t xml:space="preserve">134321554</t>
  </si>
  <si>
    <t xml:space="preserve">39F9B037E28928FFC686557E767C73BF</t>
  </si>
  <si>
    <t xml:space="preserve">EDGAR FERNANDO</t>
  </si>
  <si>
    <t xml:space="preserve">ATRIAN</t>
  </si>
  <si>
    <t xml:space="preserve">134321568</t>
  </si>
  <si>
    <t xml:space="preserve">23D87FB753823D6BC74F88FF01222227</t>
  </si>
  <si>
    <t xml:space="preserve">SANDRA LIZBETH</t>
  </si>
  <si>
    <t xml:space="preserve">134321582</t>
  </si>
  <si>
    <t xml:space="preserve">D460962DBCDA3AB2C5C7F89D6DC940FC</t>
  </si>
  <si>
    <t xml:space="preserve">7152</t>
  </si>
  <si>
    <t xml:space="preserve">134320364</t>
  </si>
  <si>
    <t xml:space="preserve">64FF2AFCC018C08431DF173A101172FB</t>
  </si>
  <si>
    <t xml:space="preserve">BASSOCO</t>
  </si>
  <si>
    <t xml:space="preserve">CHAVERO</t>
  </si>
  <si>
    <t xml:space="preserve">134320456</t>
  </si>
  <si>
    <t xml:space="preserve">6FDD430A198563FF3AC70E0F3566AAC9</t>
  </si>
  <si>
    <t xml:space="preserve">EVA</t>
  </si>
  <si>
    <t xml:space="preserve">GARZA</t>
  </si>
  <si>
    <t xml:space="preserve">134320560</t>
  </si>
  <si>
    <t xml:space="preserve">AFD7049E72E358BE4817AAD91EC6B5D4</t>
  </si>
  <si>
    <t xml:space="preserve">JESUS GONZALO</t>
  </si>
  <si>
    <t xml:space="preserve">JURADO</t>
  </si>
  <si>
    <t xml:space="preserve">134320570</t>
  </si>
  <si>
    <t xml:space="preserve">0C33C2EB8BE8A3C3B08C95E8E281458D</t>
  </si>
  <si>
    <t xml:space="preserve">EMMANUEL</t>
  </si>
  <si>
    <t xml:space="preserve">134321584</t>
  </si>
  <si>
    <t xml:space="preserve">20F661BB6075F2F40C81D8B4325ECF28</t>
  </si>
  <si>
    <t xml:space="preserve">134321590</t>
  </si>
  <si>
    <t xml:space="preserve">EE44F2F0455F619E04EF2093A383A2EF</t>
  </si>
  <si>
    <t xml:space="preserve">MARGARITA</t>
  </si>
  <si>
    <t xml:space="preserve">134321594</t>
  </si>
  <si>
    <t xml:space="preserve">81403CAC49D8C926F950ECB51B643461</t>
  </si>
  <si>
    <t xml:space="preserve">134321598</t>
  </si>
  <si>
    <t xml:space="preserve">E47CADBD89172DE8CA70F11247C15565</t>
  </si>
  <si>
    <t xml:space="preserve">134321636</t>
  </si>
  <si>
    <t xml:space="preserve">6330D20D4A26F73397D588B96959CC08</t>
  </si>
  <si>
    <t xml:space="preserve">134320294</t>
  </si>
  <si>
    <t xml:space="preserve">8991AC1397A9525286252995EC8DD638</t>
  </si>
  <si>
    <t xml:space="preserve">LESTER ANDRES</t>
  </si>
  <si>
    <t xml:space="preserve">BEATTIE</t>
  </si>
  <si>
    <t xml:space="preserve">134320474</t>
  </si>
  <si>
    <t xml:space="preserve">1E323134547FB140B4D5DCE0A83BE8AD</t>
  </si>
  <si>
    <t xml:space="preserve">CAMINOS</t>
  </si>
  <si>
    <t xml:space="preserve">134320578</t>
  </si>
  <si>
    <t xml:space="preserve">547338266D9D4AE126EEAB439F2332D0</t>
  </si>
  <si>
    <t xml:space="preserve">134320580</t>
  </si>
  <si>
    <t xml:space="preserve">E52C6359F0500BCC181D3472FD1F5A1A</t>
  </si>
  <si>
    <t xml:space="preserve">134320690</t>
  </si>
  <si>
    <t xml:space="preserve">7169E4C3AB191D7FE74EC4530FEECA4C</t>
  </si>
  <si>
    <t xml:space="preserve">TRABAJADORA SOCIAL ""A""</t>
  </si>
  <si>
    <t xml:space="preserve">134321680</t>
  </si>
  <si>
    <t xml:space="preserve">A6E8EDB4B9A95458733F049F1E426501</t>
  </si>
  <si>
    <t xml:space="preserve">134321686</t>
  </si>
  <si>
    <t xml:space="preserve">3D6A3F0373ADC275D0E72E6AE84BC2D1</t>
  </si>
  <si>
    <t xml:space="preserve">HECTOR AUGUSTO</t>
  </si>
  <si>
    <t xml:space="preserve">ARIZMENDI</t>
  </si>
  <si>
    <t xml:space="preserve">134320392</t>
  </si>
  <si>
    <t xml:space="preserve">B47273CF17C16178BF81C1CAD47E674C</t>
  </si>
  <si>
    <t xml:space="preserve">134320478</t>
  </si>
  <si>
    <t xml:space="preserve">3CCAFE9E2C63A44E2662267F4A14D7F4</t>
  </si>
  <si>
    <t xml:space="preserve">134320592</t>
  </si>
  <si>
    <t xml:space="preserve">552582312B9032B61B06E8AEC6872342</t>
  </si>
  <si>
    <t xml:space="preserve">GARDOQUI</t>
  </si>
  <si>
    <t xml:space="preserve">134321720</t>
  </si>
  <si>
    <t xml:space="preserve">6727C5ACBD9BE2FACA5457353237EBEE</t>
  </si>
  <si>
    <t xml:space="preserve">LUNAR</t>
  </si>
  <si>
    <t xml:space="preserve">134321728</t>
  </si>
  <si>
    <t xml:space="preserve">40822E336DC05A90E290F41E6EAE991A</t>
  </si>
  <si>
    <t xml:space="preserve">NESTOR ADAN</t>
  </si>
  <si>
    <t xml:space="preserve">134321738</t>
  </si>
  <si>
    <t xml:space="preserve">89FE7DCB76593B1C6BF74EE182FFEACE</t>
  </si>
  <si>
    <t xml:space="preserve">134321744</t>
  </si>
  <si>
    <t xml:space="preserve">4DCDA17C5E92D80A612CA269C269A1F0</t>
  </si>
  <si>
    <t xml:space="preserve">134321758</t>
  </si>
  <si>
    <t xml:space="preserve">D7ADFE1355D169BE6A4D54B560776283</t>
  </si>
  <si>
    <t xml:space="preserve">CESAR AUGUSTO</t>
  </si>
  <si>
    <t xml:space="preserve">134321780</t>
  </si>
  <si>
    <t xml:space="preserve">EEAB2FAB2775135042FA6ECE39DBBFC7</t>
  </si>
  <si>
    <t xml:space="preserve">134321784</t>
  </si>
  <si>
    <t xml:space="preserve">D662542D8E27DABBCAFCBADCE11696DB</t>
  </si>
  <si>
    <t xml:space="preserve">134320488</t>
  </si>
  <si>
    <t xml:space="preserve">3FFA2BDB7EAC64EC1B84FFB774DECCE8</t>
  </si>
  <si>
    <t xml:space="preserve">134320490</t>
  </si>
  <si>
    <t xml:space="preserve">1A0E7898FC49FF332E7E680C7EF1669D</t>
  </si>
  <si>
    <t xml:space="preserve">MIHAELA ELENA</t>
  </si>
  <si>
    <t xml:space="preserve">BILCIURESCU</t>
  </si>
  <si>
    <t xml:space="preserve">134320496</t>
  </si>
  <si>
    <t xml:space="preserve">97A68D824018BF67AC4AAE935207851B</t>
  </si>
  <si>
    <t xml:space="preserve">134320598</t>
  </si>
  <si>
    <t xml:space="preserve">F19F3FB22CFEA26673F14F33FDBA1763</t>
  </si>
  <si>
    <t xml:space="preserve">134320714</t>
  </si>
  <si>
    <t xml:space="preserve">F55C5F2812BFF0A7BD31B5A04521136C</t>
  </si>
  <si>
    <t xml:space="preserve">134320792</t>
  </si>
  <si>
    <t xml:space="preserve">48FC733080F2C12F000DF9B5B28EDA45</t>
  </si>
  <si>
    <t xml:space="preserve">RENE ANTONIO</t>
  </si>
  <si>
    <t xml:space="preserve">DE GANTE</t>
  </si>
  <si>
    <t xml:space="preserve">TUDON</t>
  </si>
  <si>
    <t xml:space="preserve">134320812</t>
  </si>
  <si>
    <t xml:space="preserve">6D5641B4C5B370EBEB770ECC474D4E27</t>
  </si>
  <si>
    <t xml:space="preserve">ELBA GUADALUPE</t>
  </si>
  <si>
    <t xml:space="preserve">DE LA MORA</t>
  </si>
  <si>
    <t xml:space="preserve">134320820</t>
  </si>
  <si>
    <t xml:space="preserve">49C3CD6BF1E81BCDE18B594646CD1A8D</t>
  </si>
  <si>
    <t xml:space="preserve">YANI AMEYALLI</t>
  </si>
  <si>
    <t xml:space="preserve">BONILLA</t>
  </si>
  <si>
    <t xml:space="preserve">134320510</t>
  </si>
  <si>
    <t xml:space="preserve">6956CE36C548B001771868A309C49AC1</t>
  </si>
  <si>
    <t xml:space="preserve">134320732</t>
  </si>
  <si>
    <t xml:space="preserve">079FF4BF74DB13F59212CAB8C4B95278</t>
  </si>
  <si>
    <t xml:space="preserve">134320736</t>
  </si>
  <si>
    <t xml:space="preserve">58D02F5013952CCFF11A243C11447AA6</t>
  </si>
  <si>
    <t xml:space="preserve">134320826</t>
  </si>
  <si>
    <t xml:space="preserve">8DD0898F5E40EB77C56D02EE8BDA81E1</t>
  </si>
  <si>
    <t xml:space="preserve">MONICA DEL PILAR</t>
  </si>
  <si>
    <t xml:space="preserve">DEL AGUILA</t>
  </si>
  <si>
    <t xml:space="preserve">134320828</t>
  </si>
  <si>
    <t xml:space="preserve">38E9312F1C79B403566CB533566014DD</t>
  </si>
  <si>
    <t xml:space="preserve">ECHEVARRIA</t>
  </si>
  <si>
    <t xml:space="preserve">134320880</t>
  </si>
  <si>
    <t xml:space="preserve">08664E76828F12F379E56A8A59263C96</t>
  </si>
  <si>
    <t xml:space="preserve">ELIZALDE</t>
  </si>
  <si>
    <t xml:space="preserve">CLAVIJO</t>
  </si>
  <si>
    <t xml:space="preserve">134320888</t>
  </si>
  <si>
    <t xml:space="preserve">442F0AEE065EBB24FC1BF5BFEBE923B0</t>
  </si>
  <si>
    <t xml:space="preserve">134320892</t>
  </si>
  <si>
    <t xml:space="preserve">C971CF575B5F3F66517B9BCC1C893C7C</t>
  </si>
  <si>
    <t xml:space="preserve">134320916</t>
  </si>
  <si>
    <t xml:space="preserve">91040584E95BBB0715D9968BC146FC6F</t>
  </si>
  <si>
    <t xml:space="preserve">134320740</t>
  </si>
  <si>
    <t xml:space="preserve">F76D6D870714AC5569D50F664E6D196A</t>
  </si>
  <si>
    <t xml:space="preserve">134320926</t>
  </si>
  <si>
    <t xml:space="preserve">22C6AB57E6A514843CB042B301A2A7BA</t>
  </si>
  <si>
    <t xml:space="preserve">134320974</t>
  </si>
  <si>
    <t xml:space="preserve">4B3E8E06F71E51BC4067921B675FD5A7</t>
  </si>
  <si>
    <t xml:space="preserve">134320984</t>
  </si>
  <si>
    <t xml:space="preserve">4A6E4BEF1207E21FD82B8475539432FD</t>
  </si>
  <si>
    <t xml:space="preserve">NICOLAS</t>
  </si>
  <si>
    <t xml:space="preserve">FONSECA</t>
  </si>
  <si>
    <t xml:space="preserve">BARCENAS</t>
  </si>
  <si>
    <t xml:space="preserve">134321008</t>
  </si>
  <si>
    <t xml:space="preserve">CDC10283681F601651B886A11118D26B</t>
  </si>
  <si>
    <t xml:space="preserve">134320752</t>
  </si>
  <si>
    <t xml:space="preserve">7DF287D9D3C1408FC75F4C4A6015A436</t>
  </si>
  <si>
    <t xml:space="preserve">134321020</t>
  </si>
  <si>
    <t xml:space="preserve">9D80DB8D0D02A402253B74D7825EBFA3</t>
  </si>
  <si>
    <t xml:space="preserve">134321096</t>
  </si>
  <si>
    <t xml:space="preserve">9F206765B8B8F6EFFF10AD0B80FECBF8</t>
  </si>
  <si>
    <t xml:space="preserve">134321118</t>
  </si>
  <si>
    <t xml:space="preserve">A2AD9787E8AC6C5CECB37A4B563AB232</t>
  </si>
  <si>
    <t xml:space="preserve">MA. LUISA</t>
  </si>
  <si>
    <t xml:space="preserve">134321028</t>
  </si>
  <si>
    <t xml:space="preserve">BCEEAF8FD6149040A662EBC4F771203C</t>
  </si>
  <si>
    <t xml:space="preserve">134321030</t>
  </si>
  <si>
    <t xml:space="preserve">5E045F4E780E4EDCCE63065469F71DFE</t>
  </si>
  <si>
    <t xml:space="preserve">ANEL ESTEFANY</t>
  </si>
  <si>
    <t xml:space="preserve">BLANCAS</t>
  </si>
  <si>
    <t xml:space="preserve">134321058</t>
  </si>
  <si>
    <t xml:space="preserve">B6CCD4807E5F767FA8B5A509F0A79B0B</t>
  </si>
  <si>
    <t xml:space="preserve">134321088</t>
  </si>
  <si>
    <t xml:space="preserve">71BA3A92A25E3D06B55B8DDD7D4E1BF3</t>
  </si>
  <si>
    <t xml:space="preserve">134321108</t>
  </si>
  <si>
    <t xml:space="preserve">3A9B19FC84BDD0B045429E610DCFC68B</t>
  </si>
  <si>
    <t xml:space="preserve">134321162</t>
  </si>
  <si>
    <t xml:space="preserve">D7ED83935396EF140DB9B4C55496EECA</t>
  </si>
  <si>
    <t xml:space="preserve">134321170</t>
  </si>
  <si>
    <t xml:space="preserve">9DF134464AF1AFBAE9E7BB17217CF76D</t>
  </si>
  <si>
    <t xml:space="preserve">134321194</t>
  </si>
  <si>
    <t xml:space="preserve">D17736C3D30051B38BA51F8624D3A238</t>
  </si>
  <si>
    <t xml:space="preserve">134321196</t>
  </si>
  <si>
    <t xml:space="preserve">7E3C555919C4945B5E957996EA879F43</t>
  </si>
  <si>
    <t xml:space="preserve">134321146</t>
  </si>
  <si>
    <t xml:space="preserve">1C3A864321EB0C75A8B52C3997F989CE</t>
  </si>
  <si>
    <t xml:space="preserve">134321150</t>
  </si>
  <si>
    <t xml:space="preserve">EFD69062F5F2A46A2D7651B25D20886B</t>
  </si>
  <si>
    <t xml:space="preserve">ERICK IVAN</t>
  </si>
  <si>
    <t xml:space="preserve">134321152</t>
  </si>
  <si>
    <t xml:space="preserve">2459E091B7ABC44E91695952D30F65A9</t>
  </si>
  <si>
    <t xml:space="preserve">MARINA ANGELES</t>
  </si>
  <si>
    <t xml:space="preserve">GIJON</t>
  </si>
  <si>
    <t xml:space="preserve">134321156</t>
  </si>
  <si>
    <t xml:space="preserve">21776FE4EC5D3C76E46AEB57BC949132</t>
  </si>
  <si>
    <t xml:space="preserve">134321230</t>
  </si>
  <si>
    <t xml:space="preserve">F3F9532C7F25622E306B0AB128ECB21B</t>
  </si>
  <si>
    <t xml:space="preserve">134321328</t>
  </si>
  <si>
    <t xml:space="preserve">A13F020FF203B5F4D77136240446F279</t>
  </si>
  <si>
    <t xml:space="preserve">134321330</t>
  </si>
  <si>
    <t xml:space="preserve">DE5C86EED2FF1A49CBE3531E1DBED48F</t>
  </si>
  <si>
    <t xml:space="preserve">BRANDON MICHEL</t>
  </si>
  <si>
    <t xml:space="preserve">134321344</t>
  </si>
  <si>
    <t xml:space="preserve">CBC2B77C21EE035E0BD14AC63AF43F31</t>
  </si>
  <si>
    <t xml:space="preserve">HUMBERTO</t>
  </si>
  <si>
    <t xml:space="preserve">134321250</t>
  </si>
  <si>
    <t xml:space="preserve">DDF8D043299BFD9EFB1AEF853C0E80B4</t>
  </si>
  <si>
    <t xml:space="preserve">134321254</t>
  </si>
  <si>
    <t xml:space="preserve">0AC137114A6AE4EB90BD17FA9B5C13F3</t>
  </si>
  <si>
    <t xml:space="preserve">JEAN ANNE</t>
  </si>
  <si>
    <t xml:space="preserve">HAY</t>
  </si>
  <si>
    <t xml:space="preserve">STEVENSON</t>
  </si>
  <si>
    <t xml:space="preserve">134321312</t>
  </si>
  <si>
    <t xml:space="preserve">D00D541EC6BC303D6B3672A4A7C14F20</t>
  </si>
  <si>
    <t xml:space="preserve">134321314</t>
  </si>
  <si>
    <t xml:space="preserve">55F6117604588CB3CB63778C2FBC6D71</t>
  </si>
  <si>
    <t xml:space="preserve">JOSE GERARDO ELVIS</t>
  </si>
  <si>
    <t xml:space="preserve">134321316</t>
  </si>
  <si>
    <t xml:space="preserve">9FF405DAB1DE60DA90C82AFFBD49E60D</t>
  </si>
  <si>
    <t xml:space="preserve">134321332</t>
  </si>
  <si>
    <t xml:space="preserve">CF58E468784DB118917FC7349EFAC58C</t>
  </si>
  <si>
    <t xml:space="preserve">134321334</t>
  </si>
  <si>
    <t xml:space="preserve">E82CF0123F55BAFFC3A5E3DA8B5830BF</t>
  </si>
  <si>
    <t xml:space="preserve">CARLOTA</t>
  </si>
  <si>
    <t xml:space="preserve">134321340</t>
  </si>
  <si>
    <t xml:space="preserve">EE5391DB181C1D089CC50EBED9E5B1ED</t>
  </si>
  <si>
    <t xml:space="preserve">FORCADA</t>
  </si>
  <si>
    <t xml:space="preserve">134321342</t>
  </si>
  <si>
    <t xml:space="preserve">1C278DA181A6162F4B105EA1BEE908DE</t>
  </si>
  <si>
    <t xml:space="preserve">GUSTAVO ENRIQUE</t>
  </si>
  <si>
    <t xml:space="preserve">134321360</t>
  </si>
  <si>
    <t xml:space="preserve">7436ECCD03526EA1EE59DE91C147FE6E</t>
  </si>
  <si>
    <t xml:space="preserve">134321364</t>
  </si>
  <si>
    <t xml:space="preserve">E26D511A8A15405F05AD97DC9312745B</t>
  </si>
  <si>
    <t xml:space="preserve">134321392</t>
  </si>
  <si>
    <t xml:space="preserve">49E1F21150850B9E91D4D2F3C874FAD6</t>
  </si>
  <si>
    <t xml:space="preserve">134321416</t>
  </si>
  <si>
    <t xml:space="preserve">BEA69C26E0706AE3322AFA0C2CE320CB</t>
  </si>
  <si>
    <t xml:space="preserve">134321420</t>
  </si>
  <si>
    <t xml:space="preserve">486C966807E8CF26F07DDD9EF0374BEC</t>
  </si>
  <si>
    <t xml:space="preserve">134321426</t>
  </si>
  <si>
    <t xml:space="preserve">0B7A6E03B34E68EDAF7F249795C5F67F</t>
  </si>
  <si>
    <t xml:space="preserve">134321450</t>
  </si>
  <si>
    <t xml:space="preserve">07C2D5E52EAFC89DD99BFF23DE12DA72</t>
  </si>
  <si>
    <t xml:space="preserve">134321854</t>
  </si>
  <si>
    <t xml:space="preserve">B6D393EBF32BB84B43F9582E39732BEC</t>
  </si>
  <si>
    <t xml:space="preserve">JOYNER</t>
  </si>
  <si>
    <t xml:space="preserve">134321470</t>
  </si>
  <si>
    <t xml:space="preserve">58907039E5968F346E39202E372D703D</t>
  </si>
  <si>
    <t xml:space="preserve">ALONDRA GABRIELA</t>
  </si>
  <si>
    <t xml:space="preserve">134321872</t>
  </si>
  <si>
    <t xml:space="preserve">FF534D4E37C60C62EE5F169753958EC1</t>
  </si>
  <si>
    <t xml:space="preserve">134321876</t>
  </si>
  <si>
    <t xml:space="preserve">82050E052D405B4D93FA9FEEE7DCF560</t>
  </si>
  <si>
    <t xml:space="preserve">134321880</t>
  </si>
  <si>
    <t xml:space="preserve">974B726DC468E3E60AEC38D687BD40B4</t>
  </si>
  <si>
    <t xml:space="preserve">134321906</t>
  </si>
  <si>
    <t xml:space="preserve">BE620BD3AA29669D2F8B554956962E90</t>
  </si>
  <si>
    <t xml:space="preserve">134321916</t>
  </si>
  <si>
    <t xml:space="preserve">DC32F7391FCC304B2861A5235F3C5DE4</t>
  </si>
  <si>
    <t xml:space="preserve">134321920</t>
  </si>
  <si>
    <t xml:space="preserve">C3F2C6E5938C6E8963EFD8CA0EA2AC17</t>
  </si>
  <si>
    <t xml:space="preserve">134321922</t>
  </si>
  <si>
    <t xml:space="preserve">3F5AD141515310A7D650123F406E2E49</t>
  </si>
  <si>
    <t xml:space="preserve">FREDY</t>
  </si>
  <si>
    <t xml:space="preserve">134321940</t>
  </si>
  <si>
    <t xml:space="preserve">9E78275CF7AA5B6A01CEA98C487A67BA</t>
  </si>
  <si>
    <t xml:space="preserve">SUPERVISOR PROGR. Y PROYECTOS DE OBRA</t>
  </si>
  <si>
    <t xml:space="preserve">SUSANA</t>
  </si>
  <si>
    <t xml:space="preserve">134321980</t>
  </si>
  <si>
    <t xml:space="preserve">3F3B5FFACDB52E0791A485A6C717BC25</t>
  </si>
  <si>
    <t xml:space="preserve">134322006</t>
  </si>
  <si>
    <t xml:space="preserve">028F1114047F82BF5F5B18B360FB92D1</t>
  </si>
  <si>
    <t xml:space="preserve">134322022</t>
  </si>
  <si>
    <t xml:space="preserve">542365E14CE2A4F8901EDD2456CBDCC7</t>
  </si>
  <si>
    <t xml:space="preserve">BETZABE</t>
  </si>
  <si>
    <t xml:space="preserve">134321496</t>
  </si>
  <si>
    <t xml:space="preserve">98D8B41F0B5A3790AC8C3CAEBD8D2FF2</t>
  </si>
  <si>
    <t xml:space="preserve">134321522</t>
  </si>
  <si>
    <t xml:space="preserve">A69855CAD7AC5736601CC9FFBEA0EA9C</t>
  </si>
  <si>
    <t xml:space="preserve">131253264</t>
  </si>
  <si>
    <t xml:space="preserve">D70979EB99A999C1477FBCBDE2007B71</t>
  </si>
  <si>
    <t xml:space="preserve">LUIS FELIPE</t>
  </si>
  <si>
    <t xml:space="preserve">GORDILLO</t>
  </si>
  <si>
    <t xml:space="preserve">131253268</t>
  </si>
  <si>
    <t xml:space="preserve">57036DACBDDA533D113AB9DE304D68FB</t>
  </si>
  <si>
    <t xml:space="preserve">131253272</t>
  </si>
  <si>
    <t xml:space="preserve">C2AB52818C208C5E0857AF480CF45B83</t>
  </si>
  <si>
    <t xml:space="preserve">131252538</t>
  </si>
  <si>
    <t xml:space="preserve">DBC57467D83ACA7C92E9BFAF535E879F</t>
  </si>
  <si>
    <t xml:space="preserve">131252726</t>
  </si>
  <si>
    <t xml:space="preserve">41149777E6F34D6A9D8F4EB36CA07837</t>
  </si>
  <si>
    <t xml:space="preserve">131252900</t>
  </si>
  <si>
    <t xml:space="preserve">8CF3E9EE94CF03CB013820CE46F2AE71</t>
  </si>
  <si>
    <t xml:space="preserve">131253078</t>
  </si>
  <si>
    <t xml:space="preserve">C8B204F09742FC9BF53541652ED0DC84</t>
  </si>
  <si>
    <t xml:space="preserve">131253258</t>
  </si>
  <si>
    <t xml:space="preserve">0668B11B288301524D78B63411853E4D</t>
  </si>
  <si>
    <t xml:space="preserve">DANYA SANDY</t>
  </si>
  <si>
    <t xml:space="preserve">131252548</t>
  </si>
  <si>
    <t xml:space="preserve">9C09C2CE993FC251E98214D8285EFEEB</t>
  </si>
  <si>
    <t xml:space="preserve">BURGUETT</t>
  </si>
  <si>
    <t xml:space="preserve">MENDIOLA</t>
  </si>
  <si>
    <t xml:space="preserve">131252554</t>
  </si>
  <si>
    <t xml:space="preserve">597143320D128D5D54B8C771115976C5</t>
  </si>
  <si>
    <t xml:space="preserve">131252914</t>
  </si>
  <si>
    <t xml:space="preserve">DC67662A4217DD68742DE18E6EA6072A</t>
  </si>
  <si>
    <t xml:space="preserve">131253098</t>
  </si>
  <si>
    <t xml:space="preserve">5EA73D14E8F98BE755BF1D4E61F4E255</t>
  </si>
  <si>
    <t xml:space="preserve">131253292</t>
  </si>
  <si>
    <t xml:space="preserve">494642050C34427A19B336940BAC76D1</t>
  </si>
  <si>
    <t xml:space="preserve">OLASCOAGA</t>
  </si>
  <si>
    <t xml:space="preserve">131252920</t>
  </si>
  <si>
    <t xml:space="preserve">7B4029E1C8DEAC59A0BD3C349C753C1E</t>
  </si>
  <si>
    <t xml:space="preserve">ESLAVA</t>
  </si>
  <si>
    <t xml:space="preserve">131252928</t>
  </si>
  <si>
    <t xml:space="preserve">8152D89DBF39E8CFB621273430D7CBB9</t>
  </si>
  <si>
    <t xml:space="preserve">131252420</t>
  </si>
  <si>
    <t xml:space="preserve">EA210513501B2DF8A93D204A59F06F59</t>
  </si>
  <si>
    <t xml:space="preserve">131252760</t>
  </si>
  <si>
    <t xml:space="preserve">8DFCEA09F55E6081D2E3F3F3165836CA</t>
  </si>
  <si>
    <t xml:space="preserve">131252430</t>
  </si>
  <si>
    <t xml:space="preserve">2F3C0B18BDFAF1993DD0F05D5820D4AD</t>
  </si>
  <si>
    <t xml:space="preserve">131252586</t>
  </si>
  <si>
    <t xml:space="preserve">D2115C73F3F570E9F6C91BF2DCF09479</t>
  </si>
  <si>
    <t xml:space="preserve">131252448</t>
  </si>
  <si>
    <t xml:space="preserve">73ACBBB79D389B3CF1BC06E71C24F60D</t>
  </si>
  <si>
    <t xml:space="preserve">131252598</t>
  </si>
  <si>
    <t xml:space="preserve">701A7B622806DF1581FF9125B0990B03</t>
  </si>
  <si>
    <t xml:space="preserve">131252600</t>
  </si>
  <si>
    <t xml:space="preserve">4BCF3BBE331C9FE186E6C6E58E857243</t>
  </si>
  <si>
    <t xml:space="preserve">CANALES</t>
  </si>
  <si>
    <t xml:space="preserve">131252606</t>
  </si>
  <si>
    <t xml:space="preserve">9A4B0F574F1D55FF8DCC3A0BBF017FFD</t>
  </si>
  <si>
    <t xml:space="preserve">JUAN BOSCO</t>
  </si>
  <si>
    <t xml:space="preserve">CORRERO</t>
  </si>
  <si>
    <t xml:space="preserve">131252782</t>
  </si>
  <si>
    <t xml:space="preserve">06D314B1937E36362AEEC26CBC6C86C2</t>
  </si>
  <si>
    <t xml:space="preserve">FRANCISCA AURELIA</t>
  </si>
  <si>
    <t xml:space="preserve">ETTLIN</t>
  </si>
  <si>
    <t xml:space="preserve">131252960</t>
  </si>
  <si>
    <t xml:space="preserve">EF144E8704C9199BAF2809C3D0E4E123</t>
  </si>
  <si>
    <t xml:space="preserve">131253138</t>
  </si>
  <si>
    <t xml:space="preserve">A25D3115F46BE6EABF9D920B489BC5FC</t>
  </si>
  <si>
    <t xml:space="preserve">131253146</t>
  </si>
  <si>
    <t xml:space="preserve">DAC4279A5B00667AEA99656C9549838E</t>
  </si>
  <si>
    <t xml:space="preserve">131252618</t>
  </si>
  <si>
    <t xml:space="preserve">B64947AFF0F9853836EAB2F74E237ABA</t>
  </si>
  <si>
    <t xml:space="preserve">JOVANY</t>
  </si>
  <si>
    <t xml:space="preserve">CUAMATZIN</t>
  </si>
  <si>
    <t xml:space="preserve">131252822</t>
  </si>
  <si>
    <t xml:space="preserve">3E87F3CB76530763E43F55A366445039</t>
  </si>
  <si>
    <t xml:space="preserve">131252998</t>
  </si>
  <si>
    <t xml:space="preserve">23A60C484A494DF25EF4F2D0B8EE3406</t>
  </si>
  <si>
    <t xml:space="preserve">CITLALI</t>
  </si>
  <si>
    <t xml:space="preserve">CARRILLO</t>
  </si>
  <si>
    <t xml:space="preserve">131252644</t>
  </si>
  <si>
    <t xml:space="preserve">22F7B4E24E7D99A125EEB35B2241CAE6</t>
  </si>
  <si>
    <t xml:space="preserve">131252824</t>
  </si>
  <si>
    <t xml:space="preserve">3D1191714D905CEE32603DA0AC320B12</t>
  </si>
  <si>
    <t xml:space="preserve">131252832</t>
  </si>
  <si>
    <t xml:space="preserve">703B43611EA29D703B4F97E1F7FEB62A</t>
  </si>
  <si>
    <t xml:space="preserve">131252314</t>
  </si>
  <si>
    <t xml:space="preserve">ADF5545673885747ED37EFB8F1EEB12A</t>
  </si>
  <si>
    <t xml:space="preserve">TZI TZI JANIK</t>
  </si>
  <si>
    <t xml:space="preserve">131252476</t>
  </si>
  <si>
    <t xml:space="preserve">6E3BD78156E32F4DEEF9F1C93A002586</t>
  </si>
  <si>
    <t xml:space="preserve">131252660</t>
  </si>
  <si>
    <t xml:space="preserve">5C14CCACD256DF9A22CFC778EFC6E8EE</t>
  </si>
  <si>
    <t xml:space="preserve">131253026</t>
  </si>
  <si>
    <t xml:space="preserve">31C180101C1BD383B9185222EB526DE0</t>
  </si>
  <si>
    <t xml:space="preserve">131253178</t>
  </si>
  <si>
    <t xml:space="preserve">89C9469996A09CEEB34BA34B2122A20F</t>
  </si>
  <si>
    <t xml:space="preserve">CAMELIA CRENGUTA</t>
  </si>
  <si>
    <t xml:space="preserve">GOILA</t>
  </si>
  <si>
    <t xml:space="preserve">131253186</t>
  </si>
  <si>
    <t xml:space="preserve">69B670308FAC82C047FD08ADD29A95BA</t>
  </si>
  <si>
    <t xml:space="preserve">131253188</t>
  </si>
  <si>
    <t xml:space="preserve">1BBBB874D80C2000E570355E379FECDD</t>
  </si>
  <si>
    <t xml:space="preserve">131252496</t>
  </si>
  <si>
    <t xml:space="preserve">F6B7D48F642A94F74156B0F5F1042C50</t>
  </si>
  <si>
    <t xml:space="preserve">KURI</t>
  </si>
  <si>
    <t xml:space="preserve">131252850</t>
  </si>
  <si>
    <t xml:space="preserve">A67A13CD9FA2634AF68832806B36B59F</t>
  </si>
  <si>
    <t xml:space="preserve">MARTA MARIA</t>
  </si>
  <si>
    <t xml:space="preserve">FONTES</t>
  </si>
  <si>
    <t xml:space="preserve">SALA</t>
  </si>
  <si>
    <t xml:space="preserve">131253028</t>
  </si>
  <si>
    <t xml:space="preserve">CB2EDB1A67CF5FE135BBE36970E9D432</t>
  </si>
  <si>
    <t xml:space="preserve">ADRIANA ICELA</t>
  </si>
  <si>
    <t xml:space="preserve">131253032</t>
  </si>
  <si>
    <t xml:space="preserve">5046C6C8A0C0F5F14D8C9FD1647C542C</t>
  </si>
  <si>
    <t xml:space="preserve">MICHEL</t>
  </si>
  <si>
    <t xml:space="preserve">DELINT</t>
  </si>
  <si>
    <t xml:space="preserve">131252868</t>
  </si>
  <si>
    <t xml:space="preserve">14339EA74B798368D1067EFE929AA26C</t>
  </si>
  <si>
    <t xml:space="preserve">131253042</t>
  </si>
  <si>
    <t xml:space="preserve">EC0A3C9BB5229B94516F952573CC18FF</t>
  </si>
  <si>
    <t xml:space="preserve">131253044</t>
  </si>
  <si>
    <t xml:space="preserve">93E7845B1262A781ADC156B56AA7DB90</t>
  </si>
  <si>
    <t xml:space="preserve">131253206</t>
  </si>
  <si>
    <t xml:space="preserve">6813552B33F0AC29A88EDFF9CC01E82F</t>
  </si>
  <si>
    <t xml:space="preserve">SEBASTIAN</t>
  </si>
  <si>
    <t xml:space="preserve">131253208</t>
  </si>
  <si>
    <t xml:space="preserve">084D35F88C2BB8D67C369ECF471FDF8D</t>
  </si>
  <si>
    <t xml:space="preserve">TINOCO</t>
  </si>
  <si>
    <t xml:space="preserve">131253210</t>
  </si>
  <si>
    <t xml:space="preserve">F7C5BA5E0FB71411717C098D8D394D78</t>
  </si>
  <si>
    <t xml:space="preserve">131252508</t>
  </si>
  <si>
    <t xml:space="preserve">502E3C55A81135F9489A739DEEBBC61B</t>
  </si>
  <si>
    <t xml:space="preserve">131253062</t>
  </si>
  <si>
    <t xml:space="preserve">B4464F19C630B509C5724E1227414B53</t>
  </si>
  <si>
    <t xml:space="preserve">131253216</t>
  </si>
  <si>
    <t xml:space="preserve">736531F76DFD3AC419AE83136107D16C</t>
  </si>
  <si>
    <t xml:space="preserve">131252356</t>
  </si>
  <si>
    <t xml:space="preserve">3FCF9AECE62E03821E280831B49C6AA6</t>
  </si>
  <si>
    <t xml:space="preserve">131252520</t>
  </si>
  <si>
    <t xml:space="preserve">0A6B7A220973E2115F2806778A5942EA</t>
  </si>
  <si>
    <t xml:space="preserve">NORMA ANEL</t>
  </si>
  <si>
    <t xml:space="preserve">131252710</t>
  </si>
  <si>
    <t xml:space="preserve">342BAF3D77B51B2372BF575523ED54AE</t>
  </si>
  <si>
    <t xml:space="preserve">FERNANDO AGUSTIN</t>
  </si>
  <si>
    <t xml:space="preserve">LEGORRETA</t>
  </si>
  <si>
    <t xml:space="preserve">131252886</t>
  </si>
  <si>
    <t xml:space="preserve">57DEA712B00104815DDAC2E9C6C7F0C5</t>
  </si>
  <si>
    <t xml:space="preserve">NATIVIDAD DE JESUS</t>
  </si>
  <si>
    <t xml:space="preserve">131252894</t>
  </si>
  <si>
    <t xml:space="preserve">58736138B336DC91EED98F28ABBC22BB</t>
  </si>
  <si>
    <t xml:space="preserve">JULIO ALBERTO</t>
  </si>
  <si>
    <t xml:space="preserve">GANDARA</t>
  </si>
  <si>
    <t xml:space="preserve">131253066</t>
  </si>
  <si>
    <t xml:space="preserve">B2C19F8CBA1558782DF6541433C726FF</t>
  </si>
  <si>
    <t xml:space="preserve">GARCES</t>
  </si>
  <si>
    <t xml:space="preserve">131253068</t>
  </si>
  <si>
    <t xml:space="preserve">1E3BF1458F379DEF108A6FF241C3F58F</t>
  </si>
  <si>
    <t xml:space="preserve">131253236</t>
  </si>
  <si>
    <t xml:space="preserve">CA3C27742BF5189F74F570C01523F8CD</t>
  </si>
  <si>
    <t xml:space="preserve">131252530</t>
  </si>
  <si>
    <t xml:space="preserve">9F5BEAF177C7BB96A2B802AC448E677F</t>
  </si>
  <si>
    <t xml:space="preserve">PROMOTOR ""D""</t>
  </si>
  <si>
    <t xml:space="preserve">BLANCA EVELIA</t>
  </si>
  <si>
    <t xml:space="preserve">131253412</t>
  </si>
  <si>
    <t xml:space="preserve">D3F08BE7BD036225F59EA5F7B7E5446F</t>
  </si>
  <si>
    <t xml:space="preserve">131253460</t>
  </si>
  <si>
    <t xml:space="preserve">C88DC2216B36DAA529D0402964EDBD54</t>
  </si>
  <si>
    <t xml:space="preserve">131253504</t>
  </si>
  <si>
    <t xml:space="preserve">AC273CF1B7AAA4F3087AF062C0B39E74</t>
  </si>
  <si>
    <t xml:space="preserve">AMADO ALBERTO</t>
  </si>
  <si>
    <t xml:space="preserve">PRIETO</t>
  </si>
  <si>
    <t xml:space="preserve">131253326</t>
  </si>
  <si>
    <t xml:space="preserve">0E289639331117E8369CFD08B6B2CBE5</t>
  </si>
  <si>
    <t xml:space="preserve">EDUARDO ENRIQUE</t>
  </si>
  <si>
    <t xml:space="preserve">FELICIANO</t>
  </si>
  <si>
    <t xml:space="preserve">131253358</t>
  </si>
  <si>
    <t xml:space="preserve">3AD48802DA6A1C60BFA22B70BE626CFA</t>
  </si>
  <si>
    <t xml:space="preserve">131253366</t>
  </si>
  <si>
    <t xml:space="preserve">3173B0E29C52976F556071E04AE027D3</t>
  </si>
  <si>
    <t xml:space="preserve">131253392</t>
  </si>
  <si>
    <t xml:space="preserve">773642A5F0560C7B80C260FFC927D5D5</t>
  </si>
  <si>
    <t xml:space="preserve">131253390</t>
  </si>
  <si>
    <t xml:space="preserve">2031218F46F4B96211BBA86773517E71</t>
  </si>
  <si>
    <t xml:space="preserve">ZUIRI JAZMIN</t>
  </si>
  <si>
    <t xml:space="preserve">131253398</t>
  </si>
  <si>
    <t xml:space="preserve">158F0490F900746A4360F961F88FD55C</t>
  </si>
  <si>
    <t xml:space="preserve">131253400</t>
  </si>
  <si>
    <t xml:space="preserve">107F58B7F2472911D746523BF0484DE5</t>
  </si>
  <si>
    <t xml:space="preserve">ARIEL</t>
  </si>
  <si>
    <t xml:space="preserve">HINOJOSA</t>
  </si>
  <si>
    <t xml:space="preserve">SALICRUP</t>
  </si>
  <si>
    <t xml:space="preserve">131253432</t>
  </si>
  <si>
    <t xml:space="preserve">0F73EDDF9371D55F18E61DF40AAC7D38</t>
  </si>
  <si>
    <t xml:space="preserve">131253478</t>
  </si>
  <si>
    <t xml:space="preserve">7A22B8F3BBD74FD5822B431174B139B2</t>
  </si>
  <si>
    <t xml:space="preserve">131253484</t>
  </si>
  <si>
    <t xml:space="preserve">FAAF9631C2B8C34BDB72B74EC9204911</t>
  </si>
  <si>
    <t xml:space="preserve">131253498</t>
  </si>
  <si>
    <t xml:space="preserve">EEEB53089ED13E6F49D988330946ED07</t>
  </si>
  <si>
    <t xml:space="preserve">131253506</t>
  </si>
  <si>
    <t xml:space="preserve">E37CDDE5411BFB6DBB00FC3525F5B861</t>
  </si>
  <si>
    <t xml:space="preserve">LIMON</t>
  </si>
  <si>
    <t xml:space="preserve">131253568</t>
  </si>
  <si>
    <t xml:space="preserve">83792A051B642C9D7E97AEC86042BCD8</t>
  </si>
  <si>
    <t xml:space="preserve">131253576</t>
  </si>
  <si>
    <t xml:space="preserve">862CED663257FCD0496756755ABE9DD9</t>
  </si>
  <si>
    <t xml:space="preserve">131253754</t>
  </si>
  <si>
    <t xml:space="preserve">3D454B73D4C8CC4ABACE34236B5CDB0F</t>
  </si>
  <si>
    <t xml:space="preserve">FIDENCIO</t>
  </si>
  <si>
    <t xml:space="preserve">131254114</t>
  </si>
  <si>
    <t xml:space="preserve">3E421C2DE50A9C78C9BF1DB775E9D4C2</t>
  </si>
  <si>
    <t xml:space="preserve">131254298</t>
  </si>
  <si>
    <t xml:space="preserve">EDD1F6C5DBCEA5731B94E42C7D61CE33</t>
  </si>
  <si>
    <t xml:space="preserve">131253588</t>
  </si>
  <si>
    <t xml:space="preserve">F7544A730D3E3E1CE0412868411F638A</t>
  </si>
  <si>
    <t xml:space="preserve">131253764</t>
  </si>
  <si>
    <t xml:space="preserve">482932E0A79CA9593DEB69BF972FE390</t>
  </si>
  <si>
    <t xml:space="preserve">131253770</t>
  </si>
  <si>
    <t xml:space="preserve">41B9CC39A953150BF62B443E05F28D88</t>
  </si>
  <si>
    <t xml:space="preserve">REBOLLO</t>
  </si>
  <si>
    <t xml:space="preserve">131254314</t>
  </si>
  <si>
    <t xml:space="preserve">249A085B3F3404EA05D5F1CA2F3948ED</t>
  </si>
  <si>
    <t xml:space="preserve">MILANA</t>
  </si>
  <si>
    <t xml:space="preserve">SOBOLEVA</t>
  </si>
  <si>
    <t xml:space="preserve">SOLOVIOVA</t>
  </si>
  <si>
    <t xml:space="preserve">131254674</t>
  </si>
  <si>
    <t xml:space="preserve">9D75A241C89D888FEF28532C86BD79C8</t>
  </si>
  <si>
    <t xml:space="preserve">131253968</t>
  </si>
  <si>
    <t xml:space="preserve">4F00AA638C53A37FBB6581345195F251</t>
  </si>
  <si>
    <t xml:space="preserve">131253970</t>
  </si>
  <si>
    <t xml:space="preserve">07C9A1E078977046EEDAB9CC7B70A120</t>
  </si>
  <si>
    <t xml:space="preserve">131253974</t>
  </si>
  <si>
    <t xml:space="preserve">641857BB203AD5595434862A98E2D07C</t>
  </si>
  <si>
    <t xml:space="preserve">PASCUAL</t>
  </si>
  <si>
    <t xml:space="preserve">131254134</t>
  </si>
  <si>
    <t xml:space="preserve">35EBDEFE254BC6DB2A4A8E8EB3F47269</t>
  </si>
  <si>
    <t xml:space="preserve">131254138</t>
  </si>
  <si>
    <t xml:space="preserve">32660BCD9008AF69AC90693A2C54902A</t>
  </si>
  <si>
    <t xml:space="preserve">OCTAVIO AMAURY</t>
  </si>
  <si>
    <t xml:space="preserve">131254678</t>
  </si>
  <si>
    <t xml:space="preserve">F6D8EDC418BA4235BF3EA32B1AC5C81C</t>
  </si>
  <si>
    <t xml:space="preserve">MARTHA PATRICIA</t>
  </si>
  <si>
    <t xml:space="preserve">131253604</t>
  </si>
  <si>
    <t xml:space="preserve">1A3A4087640B89E9F642C9E01A3052F0</t>
  </si>
  <si>
    <t xml:space="preserve">131253608</t>
  </si>
  <si>
    <t xml:space="preserve">189550C84203DDCE24D5AC3639C8F20C</t>
  </si>
  <si>
    <t xml:space="preserve">131253610</t>
  </si>
  <si>
    <t xml:space="preserve">EA2E3C1ACFF7387F49044C02DFABA717</t>
  </si>
  <si>
    <t xml:space="preserve">43</t>
  </si>
  <si>
    <t xml:space="preserve">DIRECTOR EJECUTIVO ""B""</t>
  </si>
  <si>
    <t xml:space="preserve">MIVIAM</t>
  </si>
  <si>
    <t xml:space="preserve">74482</t>
  </si>
  <si>
    <t xml:space="preserve">56396.07</t>
  </si>
  <si>
    <t xml:space="preserve">131254500</t>
  </si>
  <si>
    <t xml:space="preserve">F35856832E886D679251F43EDF1750FE</t>
  </si>
  <si>
    <t xml:space="preserve">131254890</t>
  </si>
  <si>
    <t xml:space="preserve">B0677D72CAFD5BB04C1632B28AFF515A</t>
  </si>
  <si>
    <t xml:space="preserve">131253804</t>
  </si>
  <si>
    <t xml:space="preserve">E621DF79B509DA6EE7E0F4E3ECB7EF1F</t>
  </si>
  <si>
    <t xml:space="preserve">MA ISABEL</t>
  </si>
  <si>
    <t xml:space="preserve">VALLEJO</t>
  </si>
  <si>
    <t xml:space="preserve">131253806</t>
  </si>
  <si>
    <t xml:space="preserve">5D928C44BDEDFC4CA641599217C99765</t>
  </si>
  <si>
    <t xml:space="preserve">131254160</t>
  </si>
  <si>
    <t xml:space="preserve">43E3280913E281C971DB0D78B90C5973</t>
  </si>
  <si>
    <t xml:space="preserve">LILIANA MADAI</t>
  </si>
  <si>
    <t xml:space="preserve">131254518</t>
  </si>
  <si>
    <t xml:space="preserve">412866CF6BABCC350D2AC624B140B91D</t>
  </si>
  <si>
    <t xml:space="preserve">131254174</t>
  </si>
  <si>
    <t xml:space="preserve">90F1A75E07E746A7BBFAF56A21451B7C</t>
  </si>
  <si>
    <t xml:space="preserve">131254176</t>
  </si>
  <si>
    <t xml:space="preserve">42FB84DFFED03EB414020603941A00CF</t>
  </si>
  <si>
    <t xml:space="preserve">131254524</t>
  </si>
  <si>
    <t xml:space="preserve">3C36558FD5B79300B7A6391CDADDE12B</t>
  </si>
  <si>
    <t xml:space="preserve">GUILLERMO VALENTIN</t>
  </si>
  <si>
    <t xml:space="preserve">131254526</t>
  </si>
  <si>
    <t xml:space="preserve">B93F9EE1F70D62E57CC8174A634414BD</t>
  </si>
  <si>
    <t xml:space="preserve">131254530</t>
  </si>
  <si>
    <t xml:space="preserve">5426B1C1B26252B60CFF3F6ABDD72AC1</t>
  </si>
  <si>
    <t xml:space="preserve">131254904</t>
  </si>
  <si>
    <t xml:space="preserve">621D598BC13511F9919DE0D5A4A01C7F</t>
  </si>
  <si>
    <t xml:space="preserve">131254910</t>
  </si>
  <si>
    <t xml:space="preserve">78CF12171857E5F09AD780C779D38705</t>
  </si>
  <si>
    <t xml:space="preserve">131253828</t>
  </si>
  <si>
    <t xml:space="preserve">E989DD9B5C8938DD3CA61E19744B6DE6</t>
  </si>
  <si>
    <t xml:space="preserve">131253830</t>
  </si>
  <si>
    <t xml:space="preserve">9032CBD75ADD68AE323D13FBA4E0092D</t>
  </si>
  <si>
    <t xml:space="preserve">131253990</t>
  </si>
  <si>
    <t xml:space="preserve">6AD1272199477FF016E704CB41245004</t>
  </si>
  <si>
    <t xml:space="preserve">131254180</t>
  </si>
  <si>
    <t xml:space="preserve">38FEF5AB216498EF7AB53C7FB34F3D6F</t>
  </si>
  <si>
    <t xml:space="preserve">131254340</t>
  </si>
  <si>
    <t xml:space="preserve">C42A7E3DC1B43F17ED2C621A0A19D2A8</t>
  </si>
  <si>
    <t xml:space="preserve">131254532</t>
  </si>
  <si>
    <t xml:space="preserve">271F41EE5260681DC3CF3994B8C6C6DA</t>
  </si>
  <si>
    <t xml:space="preserve">131254734</t>
  </si>
  <si>
    <t xml:space="preserve">B03902C11C79D57B7E55270FD3B84AAB</t>
  </si>
  <si>
    <t xml:space="preserve">131253648</t>
  </si>
  <si>
    <t xml:space="preserve">C8CE54BC4FDF34C94F35D9CA491C7178</t>
  </si>
  <si>
    <t xml:space="preserve">ANA LOURDES</t>
  </si>
  <si>
    <t xml:space="preserve">131253650</t>
  </si>
  <si>
    <t xml:space="preserve">879C5522A0A1A8A11D49EE8504D80FD5</t>
  </si>
  <si>
    <t xml:space="preserve">131253654</t>
  </si>
  <si>
    <t xml:space="preserve">EB1E00089E4FD8A631069757C809EDE7</t>
  </si>
  <si>
    <t xml:space="preserve">131254002</t>
  </si>
  <si>
    <t xml:space="preserve">11C037E76B4B0F77E83F8102B6E488EC</t>
  </si>
  <si>
    <t xml:space="preserve">131254008</t>
  </si>
  <si>
    <t xml:space="preserve">D8EE25E007B129B0686DD3A4F37A7FF5</t>
  </si>
  <si>
    <t xml:space="preserve">131254194</t>
  </si>
  <si>
    <t xml:space="preserve">0C4D5BD9A12743C058366459F56A6EF0</t>
  </si>
  <si>
    <t xml:space="preserve">131254198</t>
  </si>
  <si>
    <t xml:space="preserve">BB2C37A1ED2D7264D1F6C9B430274F58</t>
  </si>
  <si>
    <t xml:space="preserve">131254356</t>
  </si>
  <si>
    <t xml:space="preserve">17EAB8683D007B725F5B468427A326BF</t>
  </si>
  <si>
    <t xml:space="preserve">131254358</t>
  </si>
  <si>
    <t xml:space="preserve">4A89231399DA4075BB24A426033BD998</t>
  </si>
  <si>
    <t xml:space="preserve">131254742</t>
  </si>
  <si>
    <t xml:space="preserve">C1DFEC3C014930F726727A3C2A3977DC</t>
  </si>
  <si>
    <t xml:space="preserve">131254930</t>
  </si>
  <si>
    <t xml:space="preserve">E9D49D36C20553F403F054221E137CD3</t>
  </si>
  <si>
    <t xml:space="preserve">CRISTOPERSON PIER</t>
  </si>
  <si>
    <t xml:space="preserve">131254018</t>
  </si>
  <si>
    <t xml:space="preserve">35F504DA7B80ADBFEB2B9C470CBB4263</t>
  </si>
  <si>
    <t xml:space="preserve">131254202</t>
  </si>
  <si>
    <t xml:space="preserve">EADE79542873B57E4726BE7FD4D4FAE6</t>
  </si>
  <si>
    <t xml:space="preserve">INTENDENTE</t>
  </si>
  <si>
    <t xml:space="preserve">131254208</t>
  </si>
  <si>
    <t xml:space="preserve">E1BEAB36CD6DA0BDBC3B0E843182384B</t>
  </si>
  <si>
    <t xml:space="preserve">NADIA DANIELA</t>
  </si>
  <si>
    <t xml:space="preserve">131254562</t>
  </si>
  <si>
    <t xml:space="preserve">1BC5851C0386B1EFA152449E2C87891C</t>
  </si>
  <si>
    <t xml:space="preserve">CATALINA</t>
  </si>
  <si>
    <t xml:space="preserve">131253670</t>
  </si>
  <si>
    <t xml:space="preserve">FB61325DF71C4C6D63C63D8B0D3463E6</t>
  </si>
  <si>
    <t xml:space="preserve">131253860</t>
  </si>
  <si>
    <t xml:space="preserve">3A78C9F561A57656AA6981CFB98F8F36</t>
  </si>
  <si>
    <t xml:space="preserve">131253864</t>
  </si>
  <si>
    <t xml:space="preserve">7B7C61097BD247414C0432E618697E0E</t>
  </si>
  <si>
    <t xml:space="preserve">131254220</t>
  </si>
  <si>
    <t xml:space="preserve">114F3F97C68039A49A77AE566CEAC493</t>
  </si>
  <si>
    <t xml:space="preserve">131254574</t>
  </si>
  <si>
    <t xml:space="preserve">5B1E82D26D32B2224E435D12BF58A837</t>
  </si>
  <si>
    <t xml:space="preserve">131254770</t>
  </si>
  <si>
    <t xml:space="preserve">5EBC26E2587DBBA88F0D289CA09BE9E2</t>
  </si>
  <si>
    <t xml:space="preserve">ZAMORANO</t>
  </si>
  <si>
    <t xml:space="preserve">131254952</t>
  </si>
  <si>
    <t xml:space="preserve">9006F95205E020AEEC9538F9AE6FAA76</t>
  </si>
  <si>
    <t xml:space="preserve">131254958</t>
  </si>
  <si>
    <t xml:space="preserve">13B614958FEAE0AAE9F07285BF7739B6</t>
  </si>
  <si>
    <t xml:space="preserve">131253682</t>
  </si>
  <si>
    <t xml:space="preserve">7AB312DE5B7BF24AE574FAF547A0AE2E</t>
  </si>
  <si>
    <t xml:space="preserve">131253688</t>
  </si>
  <si>
    <t xml:space="preserve">C1145D328FC8B9FC185A00447788C470</t>
  </si>
  <si>
    <t xml:space="preserve">131254044</t>
  </si>
  <si>
    <t xml:space="preserve">9950D37E61A2F79F06A4CBE661B6B3FB</t>
  </si>
  <si>
    <t xml:space="preserve">131254394</t>
  </si>
  <si>
    <t xml:space="preserve">4F11E8FC3F21534E5A682A9C55DF1F56</t>
  </si>
  <si>
    <t xml:space="preserve">131254584</t>
  </si>
  <si>
    <t xml:space="preserve">D474E81E675E4458CC21512E5545D5F3</t>
  </si>
  <si>
    <t xml:space="preserve">MARIA LILIA</t>
  </si>
  <si>
    <t xml:space="preserve">131254588</t>
  </si>
  <si>
    <t xml:space="preserve">45397E24A09D1A6BA4A03E316BCF852B</t>
  </si>
  <si>
    <t xml:space="preserve">131254776</t>
  </si>
  <si>
    <t xml:space="preserve">EC4D539FB773E90E8F48F239944421E5</t>
  </si>
  <si>
    <t xml:space="preserve">131254778</t>
  </si>
  <si>
    <t xml:space="preserve">87EDAB351B17ADD592EDCFA3BC558865</t>
  </si>
  <si>
    <t xml:space="preserve">131254782</t>
  </si>
  <si>
    <t xml:space="preserve">F4417457BD3AA621FD25728BE58194D3</t>
  </si>
  <si>
    <t xml:space="preserve">CELIA</t>
  </si>
  <si>
    <t xml:space="preserve">VALDOVINOS</t>
  </si>
  <si>
    <t xml:space="preserve">131254968</t>
  </si>
  <si>
    <t xml:space="preserve">1D01AAD9697D3BC386839FE109E0467E</t>
  </si>
  <si>
    <t xml:space="preserve">131254972</t>
  </si>
  <si>
    <t xml:space="preserve">629C7A9D23CFE6A5F841A9D9629586CC</t>
  </si>
  <si>
    <t xml:space="preserve">131253696</t>
  </si>
  <si>
    <t xml:space="preserve">C2A86F186A71680EC8DB9BC5FCD4BBF0</t>
  </si>
  <si>
    <t xml:space="preserve">131253894</t>
  </si>
  <si>
    <t xml:space="preserve">EDD12E1EB7746CFB521BBCCF3F40ED75</t>
  </si>
  <si>
    <t xml:space="preserve">131254050</t>
  </si>
  <si>
    <t xml:space="preserve">4A652BC7F6318694006A23336F78F165</t>
  </si>
  <si>
    <t xml:space="preserve">131254058</t>
  </si>
  <si>
    <t xml:space="preserve">BBFEB56B4C5995C21C150AE9C4CBEA92</t>
  </si>
  <si>
    <t xml:space="preserve">131254594</t>
  </si>
  <si>
    <t xml:space="preserve">682196912A73CEC19E7FF0C92F8A2016</t>
  </si>
  <si>
    <t xml:space="preserve">JEZRREEL</t>
  </si>
  <si>
    <t xml:space="preserve">SANTA CRUZ</t>
  </si>
  <si>
    <t xml:space="preserve">131254602</t>
  </si>
  <si>
    <t xml:space="preserve">6B24703CA99E22B9FB469BABED5E80DF</t>
  </si>
  <si>
    <t xml:space="preserve">TATIANA</t>
  </si>
  <si>
    <t xml:space="preserve">MARTINENKO</t>
  </si>
  <si>
    <t xml:space="preserve">131254980</t>
  </si>
  <si>
    <t xml:space="preserve">F71A605D4D896098C80DF221D462B274</t>
  </si>
  <si>
    <t xml:space="preserve">131254984</t>
  </si>
  <si>
    <t xml:space="preserve">F41A2052642D96E2585E3C4D0BADD6C9</t>
  </si>
  <si>
    <t xml:space="preserve">131253522</t>
  </si>
  <si>
    <t xml:space="preserve">118929ED4CA8FF50CFE98C56229157C1</t>
  </si>
  <si>
    <t xml:space="preserve">131253896</t>
  </si>
  <si>
    <t xml:space="preserve">6314C75AF1845D6F279D96257E18B82A</t>
  </si>
  <si>
    <t xml:space="preserve">131253906</t>
  </si>
  <si>
    <t xml:space="preserve">5568102C5D2DE31FC5FA5F591FE52CD1</t>
  </si>
  <si>
    <t xml:space="preserve">131254068</t>
  </si>
  <si>
    <t xml:space="preserve">D5428D6E41919E7961639542D177E4E8</t>
  </si>
  <si>
    <t xml:space="preserve">131254412</t>
  </si>
  <si>
    <t xml:space="preserve">525E8EC4AB5048FB016987134584E2D5</t>
  </si>
  <si>
    <t xml:space="preserve">131254414</t>
  </si>
  <si>
    <t xml:space="preserve">7C7524E7FEF11BCD04EFBBD7E0F3EA36</t>
  </si>
  <si>
    <t xml:space="preserve">LUIS MIGUEL</t>
  </si>
  <si>
    <t xml:space="preserve">131254422</t>
  </si>
  <si>
    <t xml:space="preserve">8F6EDE006A9F4B8FAB238E54BE81F821</t>
  </si>
  <si>
    <t xml:space="preserve">131254604</t>
  </si>
  <si>
    <t xml:space="preserve">EBF89439A24D91A17D3C0D6A528CD8A0</t>
  </si>
  <si>
    <t xml:space="preserve">131254796</t>
  </si>
  <si>
    <t xml:space="preserve">81D5324DA2BA395EB2E344F4D279E085</t>
  </si>
  <si>
    <t xml:space="preserve">131254802</t>
  </si>
  <si>
    <t xml:space="preserve">39E7BCD1CA1F3AA19B7451965BFDD351</t>
  </si>
  <si>
    <t xml:space="preserve">131253538</t>
  </si>
  <si>
    <t xml:space="preserve">27D0D5D10A283B024132968C61135512</t>
  </si>
  <si>
    <t xml:space="preserve">LANDIN</t>
  </si>
  <si>
    <t xml:space="preserve">131253540</t>
  </si>
  <si>
    <t xml:space="preserve">FAE301A6C610A9212FCEC02C4DC0B475</t>
  </si>
  <si>
    <t xml:space="preserve">RUTH LIZBETH</t>
  </si>
  <si>
    <t xml:space="preserve">131253720</t>
  </si>
  <si>
    <t xml:space="preserve">6CE8AF53ECF087776695C2D2E682F65D</t>
  </si>
  <si>
    <t xml:space="preserve">131253726</t>
  </si>
  <si>
    <t xml:space="preserve">93BDCB0CD07CB5BE1579B05059EC3ED8</t>
  </si>
  <si>
    <t xml:space="preserve">ORTA</t>
  </si>
  <si>
    <t xml:space="preserve">131254076</t>
  </si>
  <si>
    <t xml:space="preserve">077487B9A6194E9B73E06415BB49AB3A</t>
  </si>
  <si>
    <t xml:space="preserve">131254266</t>
  </si>
  <si>
    <t xml:space="preserve">5CA2D96F800BB50657E56C04AE8784AC</t>
  </si>
  <si>
    <t xml:space="preserve">131254428</t>
  </si>
  <si>
    <t xml:space="preserve">E9F2726ADB5BBA8FC0D0987F3E50B6E0</t>
  </si>
  <si>
    <t xml:space="preserve">131254618</t>
  </si>
  <si>
    <t xml:space="preserve">144E18463E09CE94E0BEE5FD31AC6155</t>
  </si>
  <si>
    <t xml:space="preserve">131254622</t>
  </si>
  <si>
    <t xml:space="preserve">09F85D7D756D6D1586FC6F6166912CE1</t>
  </si>
  <si>
    <t xml:space="preserve">131254814</t>
  </si>
  <si>
    <t xml:space="preserve">3C366D817ABADA894C3032FE2230EF5E</t>
  </si>
  <si>
    <t xml:space="preserve">131253924</t>
  </si>
  <si>
    <t xml:space="preserve">A0985225E0685677508217F6E00151FC</t>
  </si>
  <si>
    <t xml:space="preserve">FERNANDO DAVID</t>
  </si>
  <si>
    <t xml:space="preserve">131253930</t>
  </si>
  <si>
    <t xml:space="preserve">6751942D0A8FD2F255D10633688BFC85</t>
  </si>
  <si>
    <t xml:space="preserve">131254090</t>
  </si>
  <si>
    <t xml:space="preserve">F4D72D4B876BDFC0B196B01A7146C2E1</t>
  </si>
  <si>
    <t xml:space="preserve">131254628</t>
  </si>
  <si>
    <t xml:space="preserve">5F3A825CFF7BE1303C89F16EC6B940F3</t>
  </si>
  <si>
    <t xml:space="preserve">131254630</t>
  </si>
  <si>
    <t xml:space="preserve">796F3BA3C908099621ABED1A91983F44</t>
  </si>
  <si>
    <t xml:space="preserve">GUSTAVO HUGO</t>
  </si>
  <si>
    <t xml:space="preserve">131254636</t>
  </si>
  <si>
    <t xml:space="preserve">7DBA2E813275CDFB68F58D850A9A91B4</t>
  </si>
  <si>
    <t xml:space="preserve">ALAN</t>
  </si>
  <si>
    <t xml:space="preserve">131253742</t>
  </si>
  <si>
    <t xml:space="preserve">D2E951B8DB409055965526FF5FD34F17</t>
  </si>
  <si>
    <t xml:space="preserve">131253750</t>
  </si>
  <si>
    <t xml:space="preserve">052CE37C19DACFF02A6CBCD981F08777</t>
  </si>
  <si>
    <t xml:space="preserve">131254288</t>
  </si>
  <si>
    <t xml:space="preserve">3EFA4F890C0A774D0D3F22C6DC6B2342</t>
  </si>
  <si>
    <t xml:space="preserve">131254450</t>
  </si>
  <si>
    <t xml:space="preserve">3D408B4BB9D90415C6AD3BEC4AA11FFA</t>
  </si>
  <si>
    <t xml:space="preserve">131254456</t>
  </si>
  <si>
    <t xml:space="preserve">3EFF385D3CE13D2D0CF83D6BC523CE8F</t>
  </si>
  <si>
    <t xml:space="preserve">131254646</t>
  </si>
  <si>
    <t xml:space="preserve">AFE5713FAD7141422062193165A266A8</t>
  </si>
  <si>
    <t xml:space="preserve">CONSUELO</t>
  </si>
  <si>
    <t xml:space="preserve">131254836</t>
  </si>
  <si>
    <t xml:space="preserve">097B67658F5FA5FCF00B17BF040F80C6</t>
  </si>
  <si>
    <t xml:space="preserve">134322336</t>
  </si>
  <si>
    <t xml:space="preserve">556FA08627C43DF9759F67E595FC1401</t>
  </si>
  <si>
    <t xml:space="preserve">134322496</t>
  </si>
  <si>
    <t xml:space="preserve">7B9E00DA982974FAF0A4C6C1C01F39F4</t>
  </si>
  <si>
    <t xml:space="preserve">134322498</t>
  </si>
  <si>
    <t xml:space="preserve">8966BB75D6DA95DC1B982AD4B033C662</t>
  </si>
  <si>
    <t xml:space="preserve">KEVIN JOEL</t>
  </si>
  <si>
    <t xml:space="preserve">TIBOCHE</t>
  </si>
  <si>
    <t xml:space="preserve">134322694</t>
  </si>
  <si>
    <t xml:space="preserve">1BE3E4A72432DEB689247941006BB5BE</t>
  </si>
  <si>
    <t xml:space="preserve">134322696</t>
  </si>
  <si>
    <t xml:space="preserve">2592D0ACCBEA144F9D9BD5833D15CB55</t>
  </si>
  <si>
    <t xml:space="preserve">PAULO CESAR</t>
  </si>
  <si>
    <t xml:space="preserve">VILLAGOMEZ</t>
  </si>
  <si>
    <t xml:space="preserve">134322878</t>
  </si>
  <si>
    <t xml:space="preserve">16F5A724F3EABCD8DDC5DCE29D52C9E1</t>
  </si>
  <si>
    <t xml:space="preserve">134322156</t>
  </si>
  <si>
    <t xml:space="preserve">A916072E958B58F2CB639A52B39EB5DB</t>
  </si>
  <si>
    <t xml:space="preserve">134322348</t>
  </si>
  <si>
    <t xml:space="preserve">30F4B20087B5B8C0491AEAB10C6E92B0</t>
  </si>
  <si>
    <t xml:space="preserve">134322508</t>
  </si>
  <si>
    <t xml:space="preserve">0BEBA9C5EC5D1D1DB986DC2E7F35D886</t>
  </si>
  <si>
    <t xml:space="preserve">VILLASEÑOR</t>
  </si>
  <si>
    <t xml:space="preserve">134322892</t>
  </si>
  <si>
    <t xml:space="preserve">B5D02C80F985AD258AECA6777391F21A</t>
  </si>
  <si>
    <t xml:space="preserve">134322158</t>
  </si>
  <si>
    <t xml:space="preserve">A8CF90D59AFD99E1B5269988E28877B0</t>
  </si>
  <si>
    <t xml:space="preserve">134322518</t>
  </si>
  <si>
    <t xml:space="preserve">D549D32101EB7CFAE9D4C35C33A666BC</t>
  </si>
  <si>
    <t xml:space="preserve">134322520</t>
  </si>
  <si>
    <t xml:space="preserve">1F725D04891B935CB270C2D1EAA088F2</t>
  </si>
  <si>
    <t xml:space="preserve">134322718</t>
  </si>
  <si>
    <t xml:space="preserve">BBEAB5FF39A471B1BFC038A372AF29D9</t>
  </si>
  <si>
    <t xml:space="preserve">134322906</t>
  </si>
  <si>
    <t xml:space="preserve">4D65AC17C1D47351514BB436C8FF6E32</t>
  </si>
  <si>
    <t xml:space="preserve">ODETTE</t>
  </si>
  <si>
    <t xml:space="preserve">134322908</t>
  </si>
  <si>
    <t xml:space="preserve">A7209F5D11A24D7B457B49B677DBB29A</t>
  </si>
  <si>
    <t xml:space="preserve">134322532</t>
  </si>
  <si>
    <t xml:space="preserve">5321196148153575FE1CE373273E9EAF</t>
  </si>
  <si>
    <t xml:space="preserve">134322536</t>
  </si>
  <si>
    <t xml:space="preserve">5A9E6A943FDC4F8C02FACFDF04A2E210</t>
  </si>
  <si>
    <t xml:space="preserve">CANDELAS</t>
  </si>
  <si>
    <t xml:space="preserve">134322728</t>
  </si>
  <si>
    <t xml:space="preserve">F7E0590286397AFA739855EFD4F42197</t>
  </si>
  <si>
    <t xml:space="preserve">134322918</t>
  </si>
  <si>
    <t xml:space="preserve">007A0D5F8256DC8CE3EB1DF92D6A562A</t>
  </si>
  <si>
    <t xml:space="preserve">134322926</t>
  </si>
  <si>
    <t xml:space="preserve">EFB2802116166EE3DE8EAFDF613B98F7</t>
  </si>
  <si>
    <t xml:space="preserve">134322212</t>
  </si>
  <si>
    <t xml:space="preserve">0F0B99B386930B0131ADE930D807737C</t>
  </si>
  <si>
    <t xml:space="preserve">ILIANA LETICIA</t>
  </si>
  <si>
    <t xml:space="preserve">PUIG</t>
  </si>
  <si>
    <t xml:space="preserve">CARREON</t>
  </si>
  <si>
    <t xml:space="preserve">134322214</t>
  </si>
  <si>
    <t xml:space="preserve">11B8693189E9D8CFABDDAA1D9431EDC3</t>
  </si>
  <si>
    <t xml:space="preserve">134322572</t>
  </si>
  <si>
    <t xml:space="preserve">D2AC7E8A4D63CE8E9ABAC35F7C1F59C3</t>
  </si>
  <si>
    <t xml:space="preserve">134322758</t>
  </si>
  <si>
    <t xml:space="preserve">7510C6E681CFB996FF12284095EA52C5</t>
  </si>
  <si>
    <t xml:space="preserve">LEUNING</t>
  </si>
  <si>
    <t xml:space="preserve">134322582</t>
  </si>
  <si>
    <t xml:space="preserve">C8366325ED9ADB7DF599AA464AEF7F5B</t>
  </si>
  <si>
    <t xml:space="preserve">VALLE</t>
  </si>
  <si>
    <t xml:space="preserve">134322774</t>
  </si>
  <si>
    <t xml:space="preserve">003EF1159456D461D61CA98897731A33</t>
  </si>
  <si>
    <t xml:space="preserve">134322776</t>
  </si>
  <si>
    <t xml:space="preserve">D5F6A55A8E2C7A33DB0D236F6D6998F3</t>
  </si>
  <si>
    <t xml:space="preserve">134322952</t>
  </si>
  <si>
    <t xml:space="preserve">7DE1CAC098D829864842B9CB12B431C7</t>
  </si>
  <si>
    <t xml:space="preserve">BOCANEGRA</t>
  </si>
  <si>
    <t xml:space="preserve">134322040</t>
  </si>
  <si>
    <t xml:space="preserve">44B7692254CB11B5A4D7868D7235415C</t>
  </si>
  <si>
    <t xml:space="preserve">134322956</t>
  </si>
  <si>
    <t xml:space="preserve">815B72CD8A991F1D52FDBD02A819E4D8</t>
  </si>
  <si>
    <t xml:space="preserve">MATTHEW THOMAS</t>
  </si>
  <si>
    <t xml:space="preserve">WILLIAMS</t>
  </si>
  <si>
    <t xml:space="preserve">134322962</t>
  </si>
  <si>
    <t xml:space="preserve">901DB2C9731E611D9944484FBC27B605</t>
  </si>
  <si>
    <t xml:space="preserve">134322056</t>
  </si>
  <si>
    <t xml:space="preserve">EBD326BE26F67F9879C16462227B4F0F</t>
  </si>
  <si>
    <t xml:space="preserve">134322244</t>
  </si>
  <si>
    <t xml:space="preserve">52F1CFB3E34D213B774AFE7EA3F849F6</t>
  </si>
  <si>
    <t xml:space="preserve">134322606</t>
  </si>
  <si>
    <t xml:space="preserve">766C30B654FB8FF0A96F521C7A64CCFE</t>
  </si>
  <si>
    <t xml:space="preserve">134322608</t>
  </si>
  <si>
    <t xml:space="preserve">AC862A40A7A11F392FD2D5546C35BFEB</t>
  </si>
  <si>
    <t xml:space="preserve">1031</t>
  </si>
  <si>
    <t xml:space="preserve">PROF. EN CARRERA INGENIERIA Y DISEÑO-PR ""B""</t>
  </si>
  <si>
    <t xml:space="preserve">DIANA IVONNE</t>
  </si>
  <si>
    <t xml:space="preserve">SEDANO</t>
  </si>
  <si>
    <t xml:space="preserve">14935</t>
  </si>
  <si>
    <t xml:space="preserve">13038.34</t>
  </si>
  <si>
    <t xml:space="preserve">134322610</t>
  </si>
  <si>
    <t xml:space="preserve">0FCCD846E53596B9A43DF626628FDBFA</t>
  </si>
  <si>
    <t xml:space="preserve">RICARDO ANTONIO</t>
  </si>
  <si>
    <t xml:space="preserve">SEEMANN</t>
  </si>
  <si>
    <t xml:space="preserve">134322612</t>
  </si>
  <si>
    <t xml:space="preserve">6B16A358BB5CDB0EC94AB1B6A92ED9C1</t>
  </si>
  <si>
    <t xml:space="preserve">LUIS EDUARDO</t>
  </si>
  <si>
    <t xml:space="preserve">134322802</t>
  </si>
  <si>
    <t xml:space="preserve">ABBBE6428EE651E1648D0423C8AFC491</t>
  </si>
  <si>
    <t xml:space="preserve">ELODIA</t>
  </si>
  <si>
    <t xml:space="preserve">134322068</t>
  </si>
  <si>
    <t xml:space="preserve">E32F5C61322B47BA35E0D84FBE65AE68</t>
  </si>
  <si>
    <t xml:space="preserve">134322432</t>
  </si>
  <si>
    <t xml:space="preserve">992AB94539E66417EFA6C137EBEEB6C4</t>
  </si>
  <si>
    <t xml:space="preserve">134322812</t>
  </si>
  <si>
    <t xml:space="preserve">D5C6C01E63589A665DB6E45646F7EAF8</t>
  </si>
  <si>
    <t xml:space="preserve">134322628</t>
  </si>
  <si>
    <t xml:space="preserve">C37A8DA538E61AA482A826961FCB8597</t>
  </si>
  <si>
    <t xml:space="preserve">SANDRA PATRICIA</t>
  </si>
  <si>
    <t xml:space="preserve">134322636</t>
  </si>
  <si>
    <t xml:space="preserve">623BB873189E348FB78A1FCFA95E4708</t>
  </si>
  <si>
    <t xml:space="preserve">KAREN VANESA</t>
  </si>
  <si>
    <t xml:space="preserve">134322822</t>
  </si>
  <si>
    <t xml:space="preserve">0A1349C03C02AB19588C67B8C9A63E62</t>
  </si>
  <si>
    <t xml:space="preserve">RASGADO</t>
  </si>
  <si>
    <t xml:space="preserve">JASSO</t>
  </si>
  <si>
    <t xml:space="preserve">134322282</t>
  </si>
  <si>
    <t xml:space="preserve">5254909D8D6D052868936DB2BC939CDE</t>
  </si>
  <si>
    <t xml:space="preserve">134322454</t>
  </si>
  <si>
    <t xml:space="preserve">3619846820B6FAC27D6530459200665A</t>
  </si>
  <si>
    <t xml:space="preserve">134322644</t>
  </si>
  <si>
    <t xml:space="preserve">835D94A74FCDE2DD38E79CFBA2561D26</t>
  </si>
  <si>
    <t xml:space="preserve">134322834</t>
  </si>
  <si>
    <t xml:space="preserve">C06B0000B0FD28AD71AA5C26C85DE0A1</t>
  </si>
  <si>
    <t xml:space="preserve">134322836</t>
  </si>
  <si>
    <t xml:space="preserve">870E9AE22321660DBE8F2C494511CE39</t>
  </si>
  <si>
    <t xml:space="preserve">134322840</t>
  </si>
  <si>
    <t xml:space="preserve">1B954545E5281646855BAFD09C7B00E7</t>
  </si>
  <si>
    <t xml:space="preserve">134322294</t>
  </si>
  <si>
    <t xml:space="preserve">1C7D475D1F46686764A5C71F08D63A78</t>
  </si>
  <si>
    <t xml:space="preserve">134322466</t>
  </si>
  <si>
    <t xml:space="preserve">618B4A75856DA2FD0DDE1A31386A9D1D</t>
  </si>
  <si>
    <t xml:space="preserve">134322842</t>
  </si>
  <si>
    <t xml:space="preserve">E0855258D6C2EE02C3B133EAA0A99D27</t>
  </si>
  <si>
    <t xml:space="preserve">134322846</t>
  </si>
  <si>
    <t xml:space="preserve">67880277F9ABB840F714EDDA7D675937</t>
  </si>
  <si>
    <t xml:space="preserve">134322852</t>
  </si>
  <si>
    <t xml:space="preserve">F1E00378218BA871C967ED21BE8B6F0F</t>
  </si>
  <si>
    <t xml:space="preserve">134322470</t>
  </si>
  <si>
    <t xml:space="preserve">84FCA9D429381925D77A04BC73098537</t>
  </si>
  <si>
    <t xml:space="preserve">134322476</t>
  </si>
  <si>
    <t xml:space="preserve">DEF29F8FB1C9EE23DE4605275C31727C</t>
  </si>
  <si>
    <t xml:space="preserve">134322672</t>
  </si>
  <si>
    <t xml:space="preserve">583634428D1F76858706F12F1AFA0046</t>
  </si>
  <si>
    <t xml:space="preserve">134322130</t>
  </si>
  <si>
    <t xml:space="preserve">E0E7639E649897CAFECDE2E5F96EE408</t>
  </si>
  <si>
    <t xml:space="preserve">134322318</t>
  </si>
  <si>
    <t xml:space="preserve">ED58DF8E7DE24C32E07814B2151ABB12</t>
  </si>
  <si>
    <t xml:space="preserve">134322676</t>
  </si>
  <si>
    <t xml:space="preserve">98774020B47DBE4E366BEF157B5E77AD</t>
  </si>
  <si>
    <t xml:space="preserve">134320410</t>
  </si>
  <si>
    <t xml:space="preserve">9E064657A1083D5FB06B3E7D074EB98D</t>
  </si>
  <si>
    <t xml:space="preserve">134320522</t>
  </si>
  <si>
    <t xml:space="preserve">C42EC6CBD7519B2E2366FAF0BD7DA905</t>
  </si>
  <si>
    <t xml:space="preserve">134320766</t>
  </si>
  <si>
    <t xml:space="preserve">47AF52A703F6C918FFCB4D1CDC36043A</t>
  </si>
  <si>
    <t xml:space="preserve">134320524</t>
  </si>
  <si>
    <t xml:space="preserve">2DB1322D7EF58F8EDFA77166CFBDD496</t>
  </si>
  <si>
    <t xml:space="preserve">CASTILLEJOS</t>
  </si>
  <si>
    <t xml:space="preserve">RIO</t>
  </si>
  <si>
    <t xml:space="preserve">134320646</t>
  </si>
  <si>
    <t xml:space="preserve">6B08931EB361AA4A5D0AD1A41590CBAF</t>
  </si>
  <si>
    <t xml:space="preserve">MARTHA MERCEDES</t>
  </si>
  <si>
    <t xml:space="preserve">134320660</t>
  </si>
  <si>
    <t xml:space="preserve">2647461D2CFFDC8313F02FF6A32A38E6</t>
  </si>
  <si>
    <t xml:space="preserve">FABIAN</t>
  </si>
  <si>
    <t xml:space="preserve">134320662</t>
  </si>
  <si>
    <t xml:space="preserve">BE35A2F9A72A8CBBBD003CDAD4462B2E</t>
  </si>
  <si>
    <t xml:space="preserve">134321998</t>
  </si>
  <si>
    <t xml:space="preserve">49DB18496B0CAAF89506E4015A1BB604</t>
  </si>
  <si>
    <t xml:space="preserve">IRVING ARTURO</t>
  </si>
  <si>
    <t xml:space="preserve">134320448</t>
  </si>
  <si>
    <t xml:space="preserve">93B5C855D4B22D20E94F8D0E00A4B34A</t>
  </si>
  <si>
    <t xml:space="preserve">134320552</t>
  </si>
  <si>
    <t xml:space="preserve">ACB4CFFC3BA64D9E0FD700C92305C288</t>
  </si>
  <si>
    <t xml:space="preserve">134320666</t>
  </si>
  <si>
    <t xml:space="preserve">D36290BFF58A1BBFE226A9A8D8AB1189</t>
  </si>
  <si>
    <t xml:space="preserve">134321530</t>
  </si>
  <si>
    <t xml:space="preserve">725E8FA23129DA9345473EE312115E56</t>
  </si>
  <si>
    <t xml:space="preserve">134321556</t>
  </si>
  <si>
    <t xml:space="preserve">353FF7A115668FDCED7C528730DE28AB</t>
  </si>
  <si>
    <t xml:space="preserve">134321576</t>
  </si>
  <si>
    <t xml:space="preserve">8CB77045F6EDF031A70C7342560F7A18</t>
  </si>
  <si>
    <t xml:space="preserve">EMILIO CARLOS</t>
  </si>
  <si>
    <t xml:space="preserve">ABARCA</t>
  </si>
  <si>
    <t xml:space="preserve">VILLAFUERTE</t>
  </si>
  <si>
    <t xml:space="preserve">134320280</t>
  </si>
  <si>
    <t xml:space="preserve">01F86C0464DA1F120D410379E054CBE1</t>
  </si>
  <si>
    <t xml:space="preserve">GERARDO ALBERTO</t>
  </si>
  <si>
    <t xml:space="preserve">134320286</t>
  </si>
  <si>
    <t xml:space="preserve">5364DD12E14A9B0C7F7E32756A7801EE</t>
  </si>
  <si>
    <t xml:space="preserve">134320454</t>
  </si>
  <si>
    <t xml:space="preserve">F90645F984D49B05276091F050E7818D</t>
  </si>
  <si>
    <t xml:space="preserve">134321588</t>
  </si>
  <si>
    <t xml:space="preserve">E4854FDCEF426D762DF6577CBF962EDF</t>
  </si>
  <si>
    <t xml:space="preserve">134321606</t>
  </si>
  <si>
    <t xml:space="preserve">7A75C6C8D6D9CCE4B230FE811B78AC98</t>
  </si>
  <si>
    <t xml:space="preserve">134321622</t>
  </si>
  <si>
    <t xml:space="preserve">22BE92CBC33284EAA9B0E79EE5C8229F</t>
  </si>
  <si>
    <t xml:space="preserve">134321624</t>
  </si>
  <si>
    <t xml:space="preserve">5C828C1CD8FD7FA9B3E63F9C28834004</t>
  </si>
  <si>
    <t xml:space="preserve">134320582</t>
  </si>
  <si>
    <t xml:space="preserve">28CF3EFAD9F9AC836DF8C52A80783891</t>
  </si>
  <si>
    <t xml:space="preserve">134321646</t>
  </si>
  <si>
    <t xml:space="preserve">EFA505004DE3CE0C5E4D2DD9AE2CA1DC</t>
  </si>
  <si>
    <t xml:space="preserve">MACHORRO</t>
  </si>
  <si>
    <t xml:space="preserve">134321652</t>
  </si>
  <si>
    <t xml:space="preserve">F88C6600EC3BB464F72ECC2F0FA05BB7</t>
  </si>
  <si>
    <t xml:space="preserve">134321688</t>
  </si>
  <si>
    <t xml:space="preserve">B6762FB7B649C8B4230EAABFADB56040</t>
  </si>
  <si>
    <t xml:space="preserve">134321696</t>
  </si>
  <si>
    <t xml:space="preserve">0F8478CC401DEBF83D116A326990D589</t>
  </si>
  <si>
    <t xml:space="preserve">134321700</t>
  </si>
  <si>
    <t xml:space="preserve">7FAB85760DDB8B8F55EBD45C0233C735</t>
  </si>
  <si>
    <t xml:space="preserve">SAMANTA</t>
  </si>
  <si>
    <t xml:space="preserve">134320388</t>
  </si>
  <si>
    <t xml:space="preserve">ECA3381BA90C46CF780B3599FD1878DF</t>
  </si>
  <si>
    <t xml:space="preserve">134320584</t>
  </si>
  <si>
    <t xml:space="preserve">D198D65B7F5F5206D2DDD8F35C7D5EDE</t>
  </si>
  <si>
    <t xml:space="preserve">134320586</t>
  </si>
  <si>
    <t xml:space="preserve">048256FFAFCB4EF5D9B9F5057EC66FB9</t>
  </si>
  <si>
    <t xml:space="preserve">134320590</t>
  </si>
  <si>
    <t xml:space="preserve">1F641AF8057A1AA7F5BE981A0D8B0057</t>
  </si>
  <si>
    <t xml:space="preserve">SANDRA GRACIELA</t>
  </si>
  <si>
    <t xml:space="preserve">134320704</t>
  </si>
  <si>
    <t xml:space="preserve">DF5406554BE34AD2C8E1CFDC89A51712</t>
  </si>
  <si>
    <t xml:space="preserve">134321718</t>
  </si>
  <si>
    <t xml:space="preserve">5B08B4802816CA5698A745FB378CA677</t>
  </si>
  <si>
    <t xml:space="preserve">134321722</t>
  </si>
  <si>
    <t xml:space="preserve">B573777C2EDC99C4D2C0C6A5469E8A05</t>
  </si>
  <si>
    <t xml:space="preserve">134321730</t>
  </si>
  <si>
    <t xml:space="preserve">A8573BF54AF1E322B4BC71DF53546A2F</t>
  </si>
  <si>
    <t xml:space="preserve">134321732</t>
  </si>
  <si>
    <t xml:space="preserve">4AD1DC160FC721F30C6E3F246F42B7B4</t>
  </si>
  <si>
    <t xml:space="preserve">134321750</t>
  </si>
  <si>
    <t xml:space="preserve">65A02A3FD2C638E68D26F08A596F169B</t>
  </si>
  <si>
    <t xml:space="preserve">134321794</t>
  </si>
  <si>
    <t xml:space="preserve">517EC1E7CBDD35C07B49450DD86D4A19</t>
  </si>
  <si>
    <t xml:space="preserve">GRISSEL</t>
  </si>
  <si>
    <t xml:space="preserve">PAVON</t>
  </si>
  <si>
    <t xml:space="preserve">134320492</t>
  </si>
  <si>
    <t xml:space="preserve">BCA0ED84D8ADD6E9B103E04EC93EE90C</t>
  </si>
  <si>
    <t xml:space="preserve">JARILLO</t>
  </si>
  <si>
    <t xml:space="preserve">134320600</t>
  </si>
  <si>
    <t xml:space="preserve">CE2F8BB4DCE80421DD9B89C92C590CAD</t>
  </si>
  <si>
    <t xml:space="preserve">JUAN PABLO</t>
  </si>
  <si>
    <t xml:space="preserve">CARBALLIDO</t>
  </si>
  <si>
    <t xml:space="preserve">134320602</t>
  </si>
  <si>
    <t xml:space="preserve">5D055E27141117B989DFC9946D074629</t>
  </si>
  <si>
    <t xml:space="preserve">134320604</t>
  </si>
  <si>
    <t xml:space="preserve">7644C648DB072F77AF7E1401DC8E9C77</t>
  </si>
  <si>
    <t xml:space="preserve">ARMENTA</t>
  </si>
  <si>
    <t xml:space="preserve">134320606</t>
  </si>
  <si>
    <t xml:space="preserve">8F76295F34313EF1262E1B9CE92D875D</t>
  </si>
  <si>
    <t xml:space="preserve">134321824</t>
  </si>
  <si>
    <t xml:space="preserve">E0019729F2D18F25E88784F7D39FC848</t>
  </si>
  <si>
    <t xml:space="preserve">134321830</t>
  </si>
  <si>
    <t xml:space="preserve">9F0103EC50295086B035580219E4A7C9</t>
  </si>
  <si>
    <t xml:space="preserve">134321848</t>
  </si>
  <si>
    <t xml:space="preserve">665A233FD1AD28D8CF0B7B04D3CA34C4</t>
  </si>
  <si>
    <t xml:space="preserve">CLAUDIA SOFIA</t>
  </si>
  <si>
    <t xml:space="preserve">MIER</t>
  </si>
  <si>
    <t xml:space="preserve">HUGHES</t>
  </si>
  <si>
    <t xml:space="preserve">134321852</t>
  </si>
  <si>
    <t xml:space="preserve">C5A712671A1940918360C062D5830CE7</t>
  </si>
  <si>
    <t xml:space="preserve">134320814</t>
  </si>
  <si>
    <t xml:space="preserve">6CEF0AA7B5E470BD8798D836DF753200</t>
  </si>
  <si>
    <t xml:space="preserve">134320614</t>
  </si>
  <si>
    <t xml:space="preserve">77254DD642DF4D89B3A50A64653A5D1A</t>
  </si>
  <si>
    <t xml:space="preserve">134320618</t>
  </si>
  <si>
    <t xml:space="preserve">147D7C112575197CC0DF7A9B918C19A5</t>
  </si>
  <si>
    <t xml:space="preserve">134320728</t>
  </si>
  <si>
    <t xml:space="preserve">9FDDF5B05D8029C13385B88BE77057DD</t>
  </si>
  <si>
    <t xml:space="preserve">GREGORY CLIFTON</t>
  </si>
  <si>
    <t xml:space="preserve">DANIELS</t>
  </si>
  <si>
    <t xml:space="preserve">134320808</t>
  </si>
  <si>
    <t xml:space="preserve">0A5A5DA02851447689DE96BB2316620B</t>
  </si>
  <si>
    <t xml:space="preserve">PAUL</t>
  </si>
  <si>
    <t xml:space="preserve">134320832</t>
  </si>
  <si>
    <t xml:space="preserve">82B0D00D20A80EAD5760534D8C1B8856</t>
  </si>
  <si>
    <t xml:space="preserve">134320862</t>
  </si>
  <si>
    <t xml:space="preserve">BC853E09A9AFE02D1B364F812FF934F5</t>
  </si>
  <si>
    <t xml:space="preserve">134320864</t>
  </si>
  <si>
    <t xml:space="preserve">9A1295BEC672B13CC58D34CFE00DBB4D</t>
  </si>
  <si>
    <t xml:space="preserve">134320884</t>
  </si>
  <si>
    <t xml:space="preserve">3B2847C8D7687A69C8A42AA66A9C71E5</t>
  </si>
  <si>
    <t xml:space="preserve">EUGENIO CRISTIAN</t>
  </si>
  <si>
    <t xml:space="preserve">ELIAS</t>
  </si>
  <si>
    <t xml:space="preserve">134320886</t>
  </si>
  <si>
    <t xml:space="preserve">5117E018939365B6BBA758E76DFECF11</t>
  </si>
  <si>
    <t xml:space="preserve">134320894</t>
  </si>
  <si>
    <t xml:space="preserve">E09585F47456485B170A749F1670DB22</t>
  </si>
  <si>
    <t xml:space="preserve">HECTOR OMAR</t>
  </si>
  <si>
    <t xml:space="preserve">134320912</t>
  </si>
  <si>
    <t xml:space="preserve">F804E7A39CEDB55BB2F4D2112B12F60D</t>
  </si>
  <si>
    <t xml:space="preserve">134320624</t>
  </si>
  <si>
    <t xml:space="preserve">B9ACD20608BB8991502DE8D570B446A6</t>
  </si>
  <si>
    <t xml:space="preserve">134320738</t>
  </si>
  <si>
    <t xml:space="preserve">417C22BE6043BE60967FCAB90F9F6F3B</t>
  </si>
  <si>
    <t xml:space="preserve">MARIO JOEL</t>
  </si>
  <si>
    <t xml:space="preserve">134320872</t>
  </si>
  <si>
    <t xml:space="preserve">7267F37EFE82980AA736747B1C9D0B30</t>
  </si>
  <si>
    <t xml:space="preserve">ESPINASA</t>
  </si>
  <si>
    <t xml:space="preserve">YLLADES</t>
  </si>
  <si>
    <t xml:space="preserve">134320908</t>
  </si>
  <si>
    <t xml:space="preserve">7A54C1A7E1EB20A5AFB809D8A06D9488</t>
  </si>
  <si>
    <t xml:space="preserve">134320924</t>
  </si>
  <si>
    <t xml:space="preserve">3B89B56F158C8BAD7C4907517DEE1CB2</t>
  </si>
  <si>
    <t xml:space="preserve">LEONOR</t>
  </si>
  <si>
    <t xml:space="preserve">ESTEVEZ</t>
  </si>
  <si>
    <t xml:space="preserve">134320928</t>
  </si>
  <si>
    <t xml:space="preserve">E871B0A50F062138BBA9231017974313</t>
  </si>
  <si>
    <t xml:space="preserve">134320950</t>
  </si>
  <si>
    <t xml:space="preserve">68A7E6FF52F0E7B5C756E1A37E358C8D</t>
  </si>
  <si>
    <t xml:space="preserve">134320982</t>
  </si>
  <si>
    <t xml:space="preserve">393EE2D07E3CB176278C89479B7617D0</t>
  </si>
  <si>
    <t xml:space="preserve">134320986</t>
  </si>
  <si>
    <t xml:space="preserve">AC085EC1DADD7705E7769A92DACF94FC</t>
  </si>
  <si>
    <t xml:space="preserve">JOSAFAT</t>
  </si>
  <si>
    <t xml:space="preserve">134320990</t>
  </si>
  <si>
    <t xml:space="preserve">074C805103241AEAAE591A84FACD6FCD</t>
  </si>
  <si>
    <t xml:space="preserve">MARIA JOVITA</t>
  </si>
  <si>
    <t xml:space="preserve">134320992</t>
  </si>
  <si>
    <t xml:space="preserve">4D5E53FE09DA70BA932BD5A102A6FFB8</t>
  </si>
  <si>
    <t xml:space="preserve">134321016</t>
  </si>
  <si>
    <t xml:space="preserve">B6DDF4054A2AB770B3FAB847584EBC75</t>
  </si>
  <si>
    <t xml:space="preserve">AARON</t>
  </si>
  <si>
    <t xml:space="preserve">CORTE</t>
  </si>
  <si>
    <t xml:space="preserve">134320758</t>
  </si>
  <si>
    <t xml:space="preserve">8AB0F97B5B5F7AC6B015A9823F29ED05</t>
  </si>
  <si>
    <t xml:space="preserve">134320962</t>
  </si>
  <si>
    <t xml:space="preserve">317B6FF1C4D264AEDAB0B0FB0B6B153C</t>
  </si>
  <si>
    <t xml:space="preserve">134320968</t>
  </si>
  <si>
    <t xml:space="preserve">15620992F7345FB6AEF8AAD319E33BD1</t>
  </si>
  <si>
    <t xml:space="preserve">134321046</t>
  </si>
  <si>
    <t xml:space="preserve">EF12BC7346E9C64E50C99429F87BB257</t>
  </si>
  <si>
    <t xml:space="preserve">134321050</t>
  </si>
  <si>
    <t xml:space="preserve">B19F2C2BD9D8673F934C56541E8F66D4</t>
  </si>
  <si>
    <t xml:space="preserve">KARLA ACASIA</t>
  </si>
  <si>
    <t xml:space="preserve">134321052</t>
  </si>
  <si>
    <t xml:space="preserve">F90C7B7D1B6A80190094AA8EFA1F44BF</t>
  </si>
  <si>
    <t xml:space="preserve">ANGEL PARIS</t>
  </si>
  <si>
    <t xml:space="preserve">134321056</t>
  </si>
  <si>
    <t xml:space="preserve">4B6F2E675E544684561811FB217E4533</t>
  </si>
  <si>
    <t xml:space="preserve">134321074</t>
  </si>
  <si>
    <t xml:space="preserve">F753FDB6060391AEB0CF3A5253755244</t>
  </si>
  <si>
    <t xml:space="preserve">SALINAS</t>
  </si>
  <si>
    <t xml:space="preserve">134321120</t>
  </si>
  <si>
    <t xml:space="preserve">1A07B42AB795BBB0F5D5BEA1062C1A87</t>
  </si>
  <si>
    <t xml:space="preserve">134321034</t>
  </si>
  <si>
    <t xml:space="preserve">E1A507CA1444CFEBC8A5072B84BAE74F</t>
  </si>
  <si>
    <t xml:space="preserve">134321040</t>
  </si>
  <si>
    <t xml:space="preserve">139AB0D15FBEEE636CD010AE264F5C03</t>
  </si>
  <si>
    <t xml:space="preserve">134321062</t>
  </si>
  <si>
    <t xml:space="preserve">3A56813D991A71B0E9E79F9F8DFD1786</t>
  </si>
  <si>
    <t xml:space="preserve">IVAN</t>
  </si>
  <si>
    <t xml:space="preserve">134321064</t>
  </si>
  <si>
    <t xml:space="preserve">D68934171A4424E19B089158F741999A</t>
  </si>
  <si>
    <t xml:space="preserve">134321068</t>
  </si>
  <si>
    <t xml:space="preserve">E8AF7E852D0A1842F1140D08F9C86413</t>
  </si>
  <si>
    <t xml:space="preserve">134321186</t>
  </si>
  <si>
    <t xml:space="preserve">39FF8DC973BF3295301F941F5D4C4BCC</t>
  </si>
  <si>
    <t xml:space="preserve">27</t>
  </si>
  <si>
    <t xml:space="preserve">JEFE DE UNIDAD DEPARTAMENTAL ""B""</t>
  </si>
  <si>
    <t xml:space="preserve">ROBERTO CARLOS</t>
  </si>
  <si>
    <t xml:space="preserve">29955</t>
  </si>
  <si>
    <t xml:space="preserve">24726.23</t>
  </si>
  <si>
    <t xml:space="preserve">134321216</t>
  </si>
  <si>
    <t xml:space="preserve">9544C0C73DAB9965D559DEB271F007C3</t>
  </si>
  <si>
    <t xml:space="preserve">134321160</t>
  </si>
  <si>
    <t xml:space="preserve">6E01BF0397885294B57C3EE0A93DAED0</t>
  </si>
  <si>
    <t xml:space="preserve">134321222</t>
  </si>
  <si>
    <t xml:space="preserve">F76A42BAE9F3F351459071BE6935A0E3</t>
  </si>
  <si>
    <t xml:space="preserve">SERGUEI</t>
  </si>
  <si>
    <t xml:space="preserve">GORBENKO</t>
  </si>
  <si>
    <t xml:space="preserve">VINIAR</t>
  </si>
  <si>
    <t xml:space="preserve">134321244</t>
  </si>
  <si>
    <t xml:space="preserve">14D305DC5A4F8B012C3948D5B5777363</t>
  </si>
  <si>
    <t xml:space="preserve">134321276</t>
  </si>
  <si>
    <t xml:space="preserve">008F2885097CFDC3352FB7927698579A</t>
  </si>
  <si>
    <t xml:space="preserve">FELIX</t>
  </si>
  <si>
    <t xml:space="preserve">134321278</t>
  </si>
  <si>
    <t xml:space="preserve">4550E19ED4EE006E00F07F603FF14D5B</t>
  </si>
  <si>
    <t xml:space="preserve">134321280</t>
  </si>
  <si>
    <t xml:space="preserve">9C356FE14DD18DB3CB26E53C2DC0832E</t>
  </si>
  <si>
    <t xml:space="preserve">SARA</t>
  </si>
  <si>
    <t xml:space="preserve">134321354</t>
  </si>
  <si>
    <t xml:space="preserve">C4047C4905EB76FDA4173D6C2C95DB1B</t>
  </si>
  <si>
    <t xml:space="preserve">CLAUDIA INDIRA</t>
  </si>
  <si>
    <t xml:space="preserve">134321258</t>
  </si>
  <si>
    <t xml:space="preserve">6AA78EE85E2CE617A1043E8755C1CE6C</t>
  </si>
  <si>
    <t xml:space="preserve">134321318</t>
  </si>
  <si>
    <t xml:space="preserve">08F452E246CAC68320E4D7C38E11E92B</t>
  </si>
  <si>
    <t xml:space="preserve">134321394</t>
  </si>
  <si>
    <t xml:space="preserve">F849CAEB25587A524585F45A2ED007F0</t>
  </si>
  <si>
    <t xml:space="preserve">134321396</t>
  </si>
  <si>
    <t xml:space="preserve">9E29E11F623A3E8C5EBB461E0695B3EF</t>
  </si>
  <si>
    <t xml:space="preserve">134321418</t>
  </si>
  <si>
    <t xml:space="preserve">7FCDA949B46B73CECFE2A4BC3ED3DC2F</t>
  </si>
  <si>
    <t xml:space="preserve">134321422</t>
  </si>
  <si>
    <t xml:space="preserve">FCBCCFFA86BA6F879FD1F693B43F5F14</t>
  </si>
  <si>
    <t xml:space="preserve">134321452</t>
  </si>
  <si>
    <t xml:space="preserve">4C477CB4505D197819603D77B1710E0E</t>
  </si>
  <si>
    <t xml:space="preserve">MARIA GUADALUPE LYDIA</t>
  </si>
  <si>
    <t xml:space="preserve">PEREZ RINCON</t>
  </si>
  <si>
    <t xml:space="preserve">134321406</t>
  </si>
  <si>
    <t xml:space="preserve">19C39F4664AF7FCC3B0B96568DFCC653</t>
  </si>
  <si>
    <t xml:space="preserve">134321412</t>
  </si>
  <si>
    <t xml:space="preserve">93BEC606126E45E6151B4421567EABF1</t>
  </si>
  <si>
    <t xml:space="preserve">134321866</t>
  </si>
  <si>
    <t xml:space="preserve">72B19C68731A47B048422315E3EF6E1B</t>
  </si>
  <si>
    <t xml:space="preserve">MONREAL</t>
  </si>
  <si>
    <t xml:space="preserve">134321886</t>
  </si>
  <si>
    <t xml:space="preserve">A2C6AE26C1585BD6DE1690BDAB56B9CC</t>
  </si>
  <si>
    <t xml:space="preserve">134321890</t>
  </si>
  <si>
    <t xml:space="preserve">091DE8F4979B6DE91702B86D8BC2B8A8</t>
  </si>
  <si>
    <t xml:space="preserve">134321908</t>
  </si>
  <si>
    <t xml:space="preserve">D47AB34FF3677A83FC1A208B0264FA8C</t>
  </si>
  <si>
    <t xml:space="preserve">134321918</t>
  </si>
  <si>
    <t xml:space="preserve">D6C3AF58E3EE73AD9E69593A81F83463</t>
  </si>
  <si>
    <t xml:space="preserve">134321540</t>
  </si>
  <si>
    <t xml:space="preserve">606EAEFA5688A7008AEDA7E534AF39D4</t>
  </si>
  <si>
    <t xml:space="preserve">MARIA CRISTINA</t>
  </si>
  <si>
    <t xml:space="preserve">131253238</t>
  </si>
  <si>
    <t xml:space="preserve">1793FC7522B56177752009DF2D3E6569</t>
  </si>
  <si>
    <t xml:space="preserve">ANA PENELOPE</t>
  </si>
  <si>
    <t xml:space="preserve">131253248</t>
  </si>
  <si>
    <t xml:space="preserve">EA184F1E92C6F4C248D043C5ED60E381</t>
  </si>
  <si>
    <t xml:space="preserve">131253266</t>
  </si>
  <si>
    <t xml:space="preserve">04B453F0A0370D09DF9A2AE0C2C6C93A</t>
  </si>
  <si>
    <t xml:space="preserve">GOYRI</t>
  </si>
  <si>
    <t xml:space="preserve">PARAMO</t>
  </si>
  <si>
    <t xml:space="preserve">131253270</t>
  </si>
  <si>
    <t xml:space="preserve">F313C048EB897D5DD53E2E21C9C548CD</t>
  </si>
  <si>
    <t xml:space="preserve">131252388</t>
  </si>
  <si>
    <t xml:space="preserve">EF40444E8B889D41E27B365EB747E8A3</t>
  </si>
  <si>
    <t xml:space="preserve">131253084</t>
  </si>
  <si>
    <t xml:space="preserve">7AECFF5070AF7F2EF8C09998C0CFE170</t>
  </si>
  <si>
    <t xml:space="preserve">131252398</t>
  </si>
  <si>
    <t xml:space="preserve">DEF1717901F639403638EBBA2D410AD0</t>
  </si>
  <si>
    <t xml:space="preserve">131252552</t>
  </si>
  <si>
    <t xml:space="preserve">1313418B8790939BCD5C0E063D44380E</t>
  </si>
  <si>
    <t xml:space="preserve">131252728</t>
  </si>
  <si>
    <t xml:space="preserve">96B06566B01C73BD64DE9D69EABF3140</t>
  </si>
  <si>
    <t xml:space="preserve">131253092</t>
  </si>
  <si>
    <t xml:space="preserve">914B7AD42B5573AE4D668B34156CD9CB</t>
  </si>
  <si>
    <t xml:space="preserve">131253282</t>
  </si>
  <si>
    <t xml:space="preserve">0AE592CE9AB9FDCA705E5279BE0BC457</t>
  </si>
  <si>
    <t xml:space="preserve">VICTOR DAVID</t>
  </si>
  <si>
    <t xml:space="preserve">131253286</t>
  </si>
  <si>
    <t xml:space="preserve">172F6120F0DCDF8AA32A58794B447D6A</t>
  </si>
  <si>
    <t xml:space="preserve">131252406</t>
  </si>
  <si>
    <t xml:space="preserve">768AFA0B2E1A0DA097EEFD2B56E871F8</t>
  </si>
  <si>
    <t xml:space="preserve">MARTHA LYDIA</t>
  </si>
  <si>
    <t xml:space="preserve">131252560</t>
  </si>
  <si>
    <t xml:space="preserve">F77553F118F544926A06B3A359DD6649</t>
  </si>
  <si>
    <t xml:space="preserve">ITZURI MAGALI</t>
  </si>
  <si>
    <t xml:space="preserve">131252568</t>
  </si>
  <si>
    <t xml:space="preserve">20A83F3E3BF9C46148911C713DE2B353</t>
  </si>
  <si>
    <t xml:space="preserve">HORACIO</t>
  </si>
  <si>
    <t xml:space="preserve">131252924</t>
  </si>
  <si>
    <t xml:space="preserve">29BD4F5D3A540E126509C89303EF9FF0</t>
  </si>
  <si>
    <t xml:space="preserve">ALICIA YANETH</t>
  </si>
  <si>
    <t xml:space="preserve">131253102</t>
  </si>
  <si>
    <t xml:space="preserve">A94432AA0E7FFF8F4FC2A250F98ECECE</t>
  </si>
  <si>
    <t xml:space="preserve">131253108</t>
  </si>
  <si>
    <t xml:space="preserve">10D5CCCEB921DE5B3DB2DA03C493B5BD</t>
  </si>
  <si>
    <t xml:space="preserve">131252418</t>
  </si>
  <si>
    <t xml:space="preserve">0137A38627D7E7B0385713F32F459BE4</t>
  </si>
  <si>
    <t xml:space="preserve">131252932</t>
  </si>
  <si>
    <t xml:space="preserve">D4D26F2B9F1AFAEA13E9589A5E14545B</t>
  </si>
  <si>
    <t xml:space="preserve">131252936</t>
  </si>
  <si>
    <t xml:space="preserve">8FA7DD29E889D63C6606B90D968A1614</t>
  </si>
  <si>
    <t xml:space="preserve">131253114</t>
  </si>
  <si>
    <t xml:space="preserve">9D5A211421B37B462AC34AEB9C38CA9D</t>
  </si>
  <si>
    <t xml:space="preserve">MONTSERRAT FABIOLA</t>
  </si>
  <si>
    <t xml:space="preserve">CORTEZ</t>
  </si>
  <si>
    <t xml:space="preserve">131252436</t>
  </si>
  <si>
    <t xml:space="preserve">54AA0EDA6936FBEBCA916740EB92015D</t>
  </si>
  <si>
    <t xml:space="preserve">131252584</t>
  </si>
  <si>
    <t xml:space="preserve">2E2BB35E3E8864F8141E7D31EA033C81</t>
  </si>
  <si>
    <t xml:space="preserve">LEONARDO FLAVIANO</t>
  </si>
  <si>
    <t xml:space="preserve">CORAL</t>
  </si>
  <si>
    <t xml:space="preserve">131252764</t>
  </si>
  <si>
    <t xml:space="preserve">2CDCAADE7A29815E35D664ED15E6ECB3</t>
  </si>
  <si>
    <t xml:space="preserve">131252776</t>
  </si>
  <si>
    <t xml:space="preserve">C2F2D4C249FAFEF483D49BCC786D31E8</t>
  </si>
  <si>
    <t xml:space="preserve">131252616</t>
  </si>
  <si>
    <t xml:space="preserve">363F83AE1759C999DB2524AF7F60A166</t>
  </si>
  <si>
    <t xml:space="preserve">131252790</t>
  </si>
  <si>
    <t xml:space="preserve">4CBD2CE27F80E82C0F70A1AD9DA4B973</t>
  </si>
  <si>
    <t xml:space="preserve">CARLOS FRANCISCO</t>
  </si>
  <si>
    <t xml:space="preserve">COURRECH</t>
  </si>
  <si>
    <t xml:space="preserve">131252798</t>
  </si>
  <si>
    <t xml:space="preserve">BCE6154740E20356BDF04A15D42A5126</t>
  </si>
  <si>
    <t xml:space="preserve">131252968</t>
  </si>
  <si>
    <t xml:space="preserve">0341D25B4E0ACE52718F0FA50C61DD6F</t>
  </si>
  <si>
    <t xml:space="preserve">MARIA DOLORES</t>
  </si>
  <si>
    <t xml:space="preserve">131252974</t>
  </si>
  <si>
    <t xml:space="preserve">F18D0F143175FF42362F73A025613A26</t>
  </si>
  <si>
    <t xml:space="preserve">131252802</t>
  </si>
  <si>
    <t xml:space="preserve">6FBCC07A4AB0982A72481384DB87D699</t>
  </si>
  <si>
    <t xml:space="preserve">131252810</t>
  </si>
  <si>
    <t xml:space="preserve">039CE0BFD411FA9EE9BEF8792BD202E3</t>
  </si>
  <si>
    <t xml:space="preserve">ROMANA</t>
  </si>
  <si>
    <t xml:space="preserve">FERRUZ</t>
  </si>
  <si>
    <t xml:space="preserve">TAMARIZ</t>
  </si>
  <si>
    <t xml:space="preserve">131252982</t>
  </si>
  <si>
    <t xml:space="preserve">782B5BFBA714C3CB453D680BD97A9214</t>
  </si>
  <si>
    <t xml:space="preserve">131252986</t>
  </si>
  <si>
    <t xml:space="preserve">991F0BE79620F1FA7EB9E11B5E7D3EE0</t>
  </si>
  <si>
    <t xml:space="preserve">EDITH EUGENIA</t>
  </si>
  <si>
    <t xml:space="preserve">131253148</t>
  </si>
  <si>
    <t xml:space="preserve">434E0676099CFA0E4CEBE65BBC5CB969</t>
  </si>
  <si>
    <t xml:space="preserve">131253152</t>
  </si>
  <si>
    <t xml:space="preserve">F2FDBB820099455637583519293DF337</t>
  </si>
  <si>
    <t xml:space="preserve">131252632</t>
  </si>
  <si>
    <t xml:space="preserve">A07EBF64F03A5A8074400625071231A5</t>
  </si>
  <si>
    <t xml:space="preserve">131252634</t>
  </si>
  <si>
    <t xml:space="preserve">7CA103AF35A3C7187D4334B6E3419316</t>
  </si>
  <si>
    <t xml:space="preserve">131252642</t>
  </si>
  <si>
    <t xml:space="preserve">EDFBF7EF84B31AE6715437773570144A</t>
  </si>
  <si>
    <t xml:space="preserve">131252818</t>
  </si>
  <si>
    <t xml:space="preserve">EB6584A195711E349197D181C066D961</t>
  </si>
  <si>
    <t xml:space="preserve">131252652</t>
  </si>
  <si>
    <t xml:space="preserve">31664B9780AFA0758139AEDC81D0EBF1</t>
  </si>
  <si>
    <t xml:space="preserve">131253012</t>
  </si>
  <si>
    <t xml:space="preserve">275F8A1B3CDE802A630EC5335D5AEF35</t>
  </si>
  <si>
    <t xml:space="preserve">ROCIO YANIN</t>
  </si>
  <si>
    <t xml:space="preserve">131252662</t>
  </si>
  <si>
    <t xml:space="preserve">B76293FD05315FA337C4DC52BC4F3B01</t>
  </si>
  <si>
    <t xml:space="preserve">POZOS</t>
  </si>
  <si>
    <t xml:space="preserve">131253018</t>
  </si>
  <si>
    <t xml:space="preserve">3DF8345F9CF69FA2843ADDA5570A3BD8</t>
  </si>
  <si>
    <t xml:space="preserve">131252320</t>
  </si>
  <si>
    <t xml:space="preserve">F1EBF071A7F01B258975A28D4BBAEBDC</t>
  </si>
  <si>
    <t xml:space="preserve">131252328</t>
  </si>
  <si>
    <t xml:space="preserve">43AED11E34DEC7AC21DFAE20DD2179AE</t>
  </si>
  <si>
    <t xml:space="preserve">131252498</t>
  </si>
  <si>
    <t xml:space="preserve">C2425546CE03BD0DF73931EB6AD9E852</t>
  </si>
  <si>
    <t xml:space="preserve">131252670</t>
  </si>
  <si>
    <t xml:space="preserve">AC7F35A8AD9A5EF5DD984D366E57D60E</t>
  </si>
  <si>
    <t xml:space="preserve">131252848</t>
  </si>
  <si>
    <t xml:space="preserve">4CDED972C9CA660FB2D447181BA402A5</t>
  </si>
  <si>
    <t xml:space="preserve">131252852</t>
  </si>
  <si>
    <t xml:space="preserve">86AC3310289E2DC50C1E579DC969D78C</t>
  </si>
  <si>
    <t xml:space="preserve">131252854</t>
  </si>
  <si>
    <t xml:space="preserve">CC2D7315423926363043762E60F30F57</t>
  </si>
  <si>
    <t xml:space="preserve">131253196</t>
  </si>
  <si>
    <t xml:space="preserve">1142B3B3D7E842888A757BF3BC50D911</t>
  </si>
  <si>
    <t xml:space="preserve">131253198</t>
  </si>
  <si>
    <t xml:space="preserve">17EF2E20397F6573F42E3D865489B1DB</t>
  </si>
  <si>
    <t xml:space="preserve">131253200</t>
  </si>
  <si>
    <t xml:space="preserve">3291228F9E6DAB80E56E0A2B4CFCA77E</t>
  </si>
  <si>
    <t xml:space="preserve">GERMAN</t>
  </si>
  <si>
    <t xml:space="preserve">131252334</t>
  </si>
  <si>
    <t xml:space="preserve">461092B40AE196CE24CAC8D9052FFCAF</t>
  </si>
  <si>
    <t xml:space="preserve">131252338</t>
  </si>
  <si>
    <t xml:space="preserve">B4229A8C5CD8BB6A3BB315D735DC8F89</t>
  </si>
  <si>
    <t xml:space="preserve">131252340</t>
  </si>
  <si>
    <t xml:space="preserve">8B678459F6AEA3F2A974FFA4EE80BE72</t>
  </si>
  <si>
    <t xml:space="preserve">VIRIDIANA</t>
  </si>
  <si>
    <t xml:space="preserve">131252680</t>
  </si>
  <si>
    <t xml:space="preserve">943AA05A25E3A53218A42DE19B8B9DFE</t>
  </si>
  <si>
    <t xml:space="preserve">OFELIA</t>
  </si>
  <si>
    <t xml:space="preserve">131253046</t>
  </si>
  <si>
    <t xml:space="preserve">B4416B1491D66C2E1652C5C03E828798</t>
  </si>
  <si>
    <t xml:space="preserve">131253204</t>
  </si>
  <si>
    <t xml:space="preserve">80081BB0AA6E0616FEE0C248C8C4C180</t>
  </si>
  <si>
    <t xml:space="preserve">ALANIS</t>
  </si>
  <si>
    <t xml:space="preserve">131252350</t>
  </si>
  <si>
    <t xml:space="preserve">F1389D2D5678EA85E5B5A49C98FAEF29</t>
  </si>
  <si>
    <t xml:space="preserve">131252516</t>
  </si>
  <si>
    <t xml:space="preserve">D7677ACA660AF10DB0601E79487C576A</t>
  </si>
  <si>
    <t xml:space="preserve">ALVARO ELIAU</t>
  </si>
  <si>
    <t xml:space="preserve">BITRAN</t>
  </si>
  <si>
    <t xml:space="preserve">GOREN</t>
  </si>
  <si>
    <t xml:space="preserve">131252522</t>
  </si>
  <si>
    <t xml:space="preserve">3ABCE0F86BA12AEE66E2F13ED0075394</t>
  </si>
  <si>
    <t xml:space="preserve">131252704</t>
  </si>
  <si>
    <t xml:space="preserve">2A8B8DFF97128825C71FAFFC36656602</t>
  </si>
  <si>
    <t xml:space="preserve">131252712</t>
  </si>
  <si>
    <t xml:space="preserve">0BC048B5027BD6FB5DFE434D9A774849</t>
  </si>
  <si>
    <t xml:space="preserve">131252714</t>
  </si>
  <si>
    <t xml:space="preserve">BB66C2241C313C3A1DE546D9675E8EC1</t>
  </si>
  <si>
    <t xml:space="preserve">131252892</t>
  </si>
  <si>
    <t xml:space="preserve">7908635C5E0F8BCAF5824CF92EEC9053</t>
  </si>
  <si>
    <t xml:space="preserve">131253070</t>
  </si>
  <si>
    <t xml:space="preserve">893DD17D9C3900B154597BB6F9D246F6</t>
  </si>
  <si>
    <t xml:space="preserve">131253072</t>
  </si>
  <si>
    <t xml:space="preserve">E9B1A178303EAC33A2ACB8E193CC4CF3</t>
  </si>
  <si>
    <t xml:space="preserve">ELSA</t>
  </si>
  <si>
    <t xml:space="preserve">131253232</t>
  </si>
  <si>
    <t xml:space="preserve">1F1D60312A7819C0A137E194FF00C013</t>
  </si>
  <si>
    <t xml:space="preserve">131252532</t>
  </si>
  <si>
    <t xml:space="preserve">96CE0A397D25C2F8223059314FEA59EF</t>
  </si>
  <si>
    <t xml:space="preserve">ANTONIA</t>
  </si>
  <si>
    <t xml:space="preserve">BERTADILLO</t>
  </si>
  <si>
    <t xml:space="preserve">131253502</t>
  </si>
  <si>
    <t xml:space="preserve">6EB84215984BA32F275CAD3F2C79C546</t>
  </si>
  <si>
    <t xml:space="preserve">MARIANA VALERIA</t>
  </si>
  <si>
    <t xml:space="preserve">131253308</t>
  </si>
  <si>
    <t xml:space="preserve">CC56BF59A4161EFE599135A4AFAF3CF7</t>
  </si>
  <si>
    <t xml:space="preserve">131253312</t>
  </si>
  <si>
    <t xml:space="preserve">F5984FA36ED9D6728C0EDA72380D3C91</t>
  </si>
  <si>
    <t xml:space="preserve">131253318</t>
  </si>
  <si>
    <t xml:space="preserve">C7B3D70C211328BBEC9C80F7E9ED9E4C</t>
  </si>
  <si>
    <t xml:space="preserve">131253324</t>
  </si>
  <si>
    <t xml:space="preserve">902171EC50845C3259A01777222AA91B</t>
  </si>
  <si>
    <t xml:space="preserve">131253334</t>
  </si>
  <si>
    <t xml:space="preserve">D589A2A7B41145615E33E00569E8CFCD</t>
  </si>
  <si>
    <t xml:space="preserve">131253344</t>
  </si>
  <si>
    <t xml:space="preserve">9541CF6F1B56C2F88EEE1F9B5098E426</t>
  </si>
  <si>
    <t xml:space="preserve">131253364</t>
  </si>
  <si>
    <t xml:space="preserve">8E1E7C736864C861A4591233A0CD494B</t>
  </si>
  <si>
    <t xml:space="preserve">131253380</t>
  </si>
  <si>
    <t xml:space="preserve">008431BC7AF9F9D9ABD78C0B8EB0226C</t>
  </si>
  <si>
    <t xml:space="preserve">131253468</t>
  </si>
  <si>
    <t xml:space="preserve">2999AB7FFDC0C82BC387D641F73EB969</t>
  </si>
  <si>
    <t xml:space="preserve">GUADALUPE BELEN</t>
  </si>
  <si>
    <t xml:space="preserve">131253574</t>
  </si>
  <si>
    <t xml:space="preserve">270DD695E888AA2DD747065FAB99DE17</t>
  </si>
  <si>
    <t xml:space="preserve">131253952</t>
  </si>
  <si>
    <t xml:space="preserve">ADF9A8FD963536773894302BA3396197</t>
  </si>
  <si>
    <t xml:space="preserve">ADOLFO GABRIEL</t>
  </si>
  <si>
    <t xml:space="preserve">131254300</t>
  </si>
  <si>
    <t xml:space="preserve">2ECD5CC8418F4CDD91E7ADA818543B1D</t>
  </si>
  <si>
    <t xml:space="preserve">TORRE</t>
  </si>
  <si>
    <t xml:space="preserve">131254852</t>
  </si>
  <si>
    <t xml:space="preserve">E0F0FA772BC4BD26882B4FDA5EBBDA18</t>
  </si>
  <si>
    <t xml:space="preserve">131253582</t>
  </si>
  <si>
    <t xml:space="preserve">7278E4DD9B2B9A1EF6D83993C8DE2DE8</t>
  </si>
  <si>
    <t xml:space="preserve">131253960</t>
  </si>
  <si>
    <t xml:space="preserve">FA3C4AFA7A3DC4435902CF7155865D17</t>
  </si>
  <si>
    <t xml:space="preserve">131254318</t>
  </si>
  <si>
    <t xml:space="preserve">366A096B025B7F4441CC9A420C88E7B2</t>
  </si>
  <si>
    <t xml:space="preserve">ROQUE</t>
  </si>
  <si>
    <t xml:space="preserve">131254474</t>
  </si>
  <si>
    <t xml:space="preserve">14542463F1E8BB616A6B6B5119D7A59D</t>
  </si>
  <si>
    <t xml:space="preserve">131254666</t>
  </si>
  <si>
    <t xml:space="preserve">05D2D54C8F59748738858AF9E9C82D05</t>
  </si>
  <si>
    <t xml:space="preserve">131254866</t>
  </si>
  <si>
    <t xml:space="preserve">049668F7BD5E75724E3AA40D44DC1FD1</t>
  </si>
  <si>
    <t xml:space="preserve">DIANA NAYELY</t>
  </si>
  <si>
    <t xml:space="preserve">131253598</t>
  </si>
  <si>
    <t xml:space="preserve">FC6B9FC9BB5B1F4A04DB74362A51CFA1</t>
  </si>
  <si>
    <t xml:space="preserve">131253778</t>
  </si>
  <si>
    <t xml:space="preserve">C3B341DD3EDE204CD12FC82E6A49E928</t>
  </si>
  <si>
    <t xml:space="preserve">131254136</t>
  </si>
  <si>
    <t xml:space="preserve">14469A4BED887C9386E9074226CC4B4F</t>
  </si>
  <si>
    <t xml:space="preserve">131254142</t>
  </si>
  <si>
    <t xml:space="preserve">F61156D57D15E3526D33426998E09F0C</t>
  </si>
  <si>
    <t xml:space="preserve">LEONARDO RAFAEL</t>
  </si>
  <si>
    <t xml:space="preserve">131254486</t>
  </si>
  <si>
    <t xml:space="preserve">A58232B81B35FD81A3741501B8EA1201</t>
  </si>
  <si>
    <t xml:space="preserve">131254492</t>
  </si>
  <si>
    <t xml:space="preserve">C60ECDFE0385F82EAAF5563B01E2A856</t>
  </si>
  <si>
    <t xml:space="preserve">ISIDRO</t>
  </si>
  <si>
    <t xml:space="preserve">131254676</t>
  </si>
  <si>
    <t xml:space="preserve">EFB29E23048E53C18CDBCC8E0997D4BA</t>
  </si>
  <si>
    <t xml:space="preserve">131254878</t>
  </si>
  <si>
    <t xml:space="preserve">76CA5A11B8123B91860E81A2803B64E1</t>
  </si>
  <si>
    <t xml:space="preserve">131253794</t>
  </si>
  <si>
    <t xml:space="preserve">3E7793DBD8B77971B23FC37D5ED092F9</t>
  </si>
  <si>
    <t xml:space="preserve">131254152</t>
  </si>
  <si>
    <t xml:space="preserve">6167B9AA1B6C68CB05C461697BCB55CD</t>
  </si>
  <si>
    <t xml:space="preserve">CITLALY YAEL</t>
  </si>
  <si>
    <t xml:space="preserve">131254154</t>
  </si>
  <si>
    <t xml:space="preserve">D70B49EB0CB716812DB540E2D64E96D3</t>
  </si>
  <si>
    <t xml:space="preserve">131254690</t>
  </si>
  <si>
    <t xml:space="preserve">5670755F6CC370BC234D7D0AAC43B5FE</t>
  </si>
  <si>
    <t xml:space="preserve">131254694</t>
  </si>
  <si>
    <t xml:space="preserve">EBBEF5D551716B4032CA4BEC9461B006</t>
  </si>
  <si>
    <t xml:space="preserve">JOSE FRANCISCO</t>
  </si>
  <si>
    <t xml:space="preserve">VELEZ</t>
  </si>
  <si>
    <t xml:space="preserve">131254884</t>
  </si>
  <si>
    <t xml:space="preserve">11D8332830918162EB34DED2A0F3A625</t>
  </si>
  <si>
    <t xml:space="preserve">BERTHA MARIA</t>
  </si>
  <si>
    <t xml:space="preserve">131254704</t>
  </si>
  <si>
    <t xml:space="preserve">FD67C2C48B22D87AAE566ADA4F7E1405</t>
  </si>
  <si>
    <t xml:space="preserve">131254892</t>
  </si>
  <si>
    <t xml:space="preserve">389EB258F44081348D7E30F666EC681A</t>
  </si>
  <si>
    <t xml:space="preserve">ABIGAIL CARMELA</t>
  </si>
  <si>
    <t xml:space="preserve">131254894</t>
  </si>
  <si>
    <t xml:space="preserve">45DB400113E58733D61688A998CF5954</t>
  </si>
  <si>
    <t xml:space="preserve">OSVALDO</t>
  </si>
  <si>
    <t xml:space="preserve">131253812</t>
  </si>
  <si>
    <t xml:space="preserve">B3F625F3368242332D282D50DDEF8CE1</t>
  </si>
  <si>
    <t xml:space="preserve">131253980</t>
  </si>
  <si>
    <t xml:space="preserve">B8595D5B101B9D892061214712A2A2B7</t>
  </si>
  <si>
    <t xml:space="preserve">131253982</t>
  </si>
  <si>
    <t xml:space="preserve">EB6EABE10936D70066EFA802020E118C</t>
  </si>
  <si>
    <t xml:space="preserve">131254334</t>
  </si>
  <si>
    <t xml:space="preserve">E054EADE1E24B69F470774351C0E7E32</t>
  </si>
  <si>
    <t xml:space="preserve">131253996</t>
  </si>
  <si>
    <t xml:space="preserve">C0DEBC4CFF9C7DED7F1190B2F29AAE63</t>
  </si>
  <si>
    <t xml:space="preserve">EMANUEL</t>
  </si>
  <si>
    <t xml:space="preserve">131254188</t>
  </si>
  <si>
    <t xml:space="preserve">4997E09FA7B1EF57898E112A9C42B334</t>
  </si>
  <si>
    <t xml:space="preserve">131254534</t>
  </si>
  <si>
    <t xml:space="preserve">7AC0457580FFFE5B0C7844E00FBDC3CF</t>
  </si>
  <si>
    <t xml:space="preserve">131254542</t>
  </si>
  <si>
    <t xml:space="preserve">3C93BDBA7593A52FCF41A9F1C8B258A3</t>
  </si>
  <si>
    <t xml:space="preserve">MACUILXOCHITL GLORIA</t>
  </si>
  <si>
    <t xml:space="preserve">EGUIA LIS</t>
  </si>
  <si>
    <t xml:space="preserve">131254732</t>
  </si>
  <si>
    <t xml:space="preserve">C29940DC84D41AD0DEC65DA958B19958</t>
  </si>
  <si>
    <t xml:space="preserve">BLANCA ROSA</t>
  </si>
  <si>
    <t xml:space="preserve">131254004</t>
  </si>
  <si>
    <t xml:space="preserve">3F08005DD0AD5A51D136DB0100967803</t>
  </si>
  <si>
    <t xml:space="preserve">131254006</t>
  </si>
  <si>
    <t xml:space="preserve">AB3DEC042641318245D1E249C9906F66</t>
  </si>
  <si>
    <t xml:space="preserve">131254010</t>
  </si>
  <si>
    <t xml:space="preserve">258E09A37E63A1C3C867B5F958237E94</t>
  </si>
  <si>
    <t xml:space="preserve">131254554</t>
  </si>
  <si>
    <t xml:space="preserve">608977F2B49E5DAC1F151C0A1CA437D1</t>
  </si>
  <si>
    <t xml:space="preserve">131254934</t>
  </si>
  <si>
    <t xml:space="preserve">A31ADBB17CA7D5482A32D18C00D2F170</t>
  </si>
  <si>
    <t xml:space="preserve">GABRIEL EDMUNDO</t>
  </si>
  <si>
    <t xml:space="preserve">LUGO</t>
  </si>
  <si>
    <t xml:space="preserve">131253664</t>
  </si>
  <si>
    <t xml:space="preserve">202A3BA02D184E10305973327B4E607A</t>
  </si>
  <si>
    <t xml:space="preserve">131254024</t>
  </si>
  <si>
    <t xml:space="preserve">C21B6BD3D75DC5DA9D18E6BBC0B4A5C8</t>
  </si>
  <si>
    <t xml:space="preserve">131254204</t>
  </si>
  <si>
    <t xml:space="preserve">EF955E3DEC1ADA613E617C1C44855726</t>
  </si>
  <si>
    <t xml:space="preserve">131254206</t>
  </si>
  <si>
    <t xml:space="preserve">BD30240A1169FA0464B3DE2512181F38</t>
  </si>
  <si>
    <t xml:space="preserve">131254556</t>
  </si>
  <si>
    <t xml:space="preserve">77DA7CB0442EC64CF754D7FD24FE0E43</t>
  </si>
  <si>
    <t xml:space="preserve">131254566</t>
  </si>
  <si>
    <t xml:space="preserve">7A3B1821A2CE348E2657C1C9AF794829</t>
  </si>
  <si>
    <t xml:space="preserve">131254758</t>
  </si>
  <si>
    <t xml:space="preserve">D6659D26D2F7F6E963BAD9CFCE8ACFA6</t>
  </si>
  <si>
    <t xml:space="preserve">131254946</t>
  </si>
  <si>
    <t xml:space="preserve">E37782510C23EF676100DDD8ECD09F7E</t>
  </si>
  <si>
    <t xml:space="preserve">131253676</t>
  </si>
  <si>
    <t xml:space="preserve">8FDCA67FFEFA92E0C44EF5B768C7A916</t>
  </si>
  <si>
    <t xml:space="preserve">131253862</t>
  </si>
  <si>
    <t xml:space="preserve">C8AC99B6291B0A1AB60FB61B2EF077CF</t>
  </si>
  <si>
    <t xml:space="preserve">131254764</t>
  </si>
  <si>
    <t xml:space="preserve">576F5F9B90220D58D78A0DAF2B992394</t>
  </si>
  <si>
    <t xml:space="preserve">131254954</t>
  </si>
  <si>
    <t xml:space="preserve">4A111EAD80CC4BD8EC0E26061C29DC86</t>
  </si>
  <si>
    <t xml:space="preserve">INGENIERO EN SISTEMAS</t>
  </si>
  <si>
    <t xml:space="preserve">YAZMIN ARACELI</t>
  </si>
  <si>
    <t xml:space="preserve">TRABANCO</t>
  </si>
  <si>
    <t xml:space="preserve">131253686</t>
  </si>
  <si>
    <t xml:space="preserve">98C831CF15D96ED30FE7E85FCFA5DF22</t>
  </si>
  <si>
    <t xml:space="preserve">131253878</t>
  </si>
  <si>
    <t xml:space="preserve">5B81D118C766EBA59C401CB67092C09A</t>
  </si>
  <si>
    <t xml:space="preserve">131253880</t>
  </si>
  <si>
    <t xml:space="preserve">90028B3C83C492A6AC1C6A4741C6EDFC</t>
  </si>
  <si>
    <t xml:space="preserve">131254226</t>
  </si>
  <si>
    <t xml:space="preserve">2DD0B7D68DA703721D71F94A72336F38</t>
  </si>
  <si>
    <t xml:space="preserve">MA. DEL PILAR</t>
  </si>
  <si>
    <t xml:space="preserve">131254236</t>
  </si>
  <si>
    <t xml:space="preserve">41FA938A7C16B2FEEFB947127706610E</t>
  </si>
  <si>
    <t xml:space="preserve">131254772</t>
  </si>
  <si>
    <t xml:space="preserve">11E430669DB96F419DC167426D71F5E3</t>
  </si>
  <si>
    <t xml:space="preserve">131253514</t>
  </si>
  <si>
    <t xml:space="preserve">CFDE09014456D38B3266AED0E81F3A19</t>
  </si>
  <si>
    <t xml:space="preserve">131253516</t>
  </si>
  <si>
    <t xml:space="preserve">124D1B0DA9F8C50452B9D2978A7B42F4</t>
  </si>
  <si>
    <t xml:space="preserve">131253694</t>
  </si>
  <si>
    <t xml:space="preserve">87B4C6D97EDF77656F542A54AA8E3006</t>
  </si>
  <si>
    <t xml:space="preserve">131253698</t>
  </si>
  <si>
    <t xml:space="preserve">4C42EF8174FA7380420856B9E2EEB315</t>
  </si>
  <si>
    <t xml:space="preserve">131253702</t>
  </si>
  <si>
    <t xml:space="preserve">62280143C241CC8A66D72895DD3B5325</t>
  </si>
  <si>
    <t xml:space="preserve">131253888</t>
  </si>
  <si>
    <t xml:space="preserve">981169A51F066D797D7D60E80515898F</t>
  </si>
  <si>
    <t xml:space="preserve">131254060</t>
  </si>
  <si>
    <t xml:space="preserve">F0CD6AD78B56A8DF65AC6A1D84B010BF</t>
  </si>
  <si>
    <t xml:space="preserve">131254402</t>
  </si>
  <si>
    <t xml:space="preserve">9BBD90FE5D425A04A8E6F7D21DF57D77</t>
  </si>
  <si>
    <t xml:space="preserve">131254790</t>
  </si>
  <si>
    <t xml:space="preserve">E73619298857F29214420A730C222E27</t>
  </si>
  <si>
    <t xml:space="preserve">EUGENIA</t>
  </si>
  <si>
    <t xml:space="preserve">131254258</t>
  </si>
  <si>
    <t xml:space="preserve">9FEC5DA6227A11040FFA22046954D5F8</t>
  </si>
  <si>
    <t xml:space="preserve">131254800</t>
  </si>
  <si>
    <t xml:space="preserve">66FDFB8FEECE4FEC03153F2807889804</t>
  </si>
  <si>
    <t xml:space="preserve">MONGE</t>
  </si>
  <si>
    <t xml:space="preserve">131253910</t>
  </si>
  <si>
    <t xml:space="preserve">8F030ADE954C0A0AD7E75C5683A7ADF8</t>
  </si>
  <si>
    <t xml:space="preserve">131254074</t>
  </si>
  <si>
    <t xml:space="preserve">A908526BF064EA8A20535AFDAAC32359</t>
  </si>
  <si>
    <t xml:space="preserve">131253554</t>
  </si>
  <si>
    <t xml:space="preserve">C3418A83206C9D4E12406B6325E289A9</t>
  </si>
  <si>
    <t xml:space="preserve">131254820</t>
  </si>
  <si>
    <t xml:space="preserve">BF265C07A42A3F9A8F37C40EFF8499B9</t>
  </si>
  <si>
    <t xml:space="preserve">131254828</t>
  </si>
  <si>
    <t xml:space="preserve">F8D27B89D0128BFF27F2D3870AA25620</t>
  </si>
  <si>
    <t xml:space="preserve">131253746</t>
  </si>
  <si>
    <t xml:space="preserve">9A14297386C3089A5817FB2244451479</t>
  </si>
  <si>
    <t xml:space="preserve">131253936</t>
  </si>
  <si>
    <t xml:space="preserve">21376C03B0037437F24F2C6C1C2F72A4</t>
  </si>
  <si>
    <t xml:space="preserve">131253940</t>
  </si>
  <si>
    <t xml:space="preserve">83A38D90FDBADC6BAA9A41561B6C71E3</t>
  </si>
  <si>
    <t xml:space="preserve">131254096</t>
  </si>
  <si>
    <t xml:space="preserve">C524E2040B349DD819F7ECCE53C821A2</t>
  </si>
  <si>
    <t xml:space="preserve">131254106</t>
  </si>
  <si>
    <t xml:space="preserve">5AE890400F1B0F3FE9889079493733EA</t>
  </si>
  <si>
    <t xml:space="preserve">131254290</t>
  </si>
  <si>
    <t xml:space="preserve">08E1AB36B0E34AB7FF03F96373F47BF9</t>
  </si>
  <si>
    <t xml:space="preserve">131254292</t>
  </si>
  <si>
    <t xml:space="preserve">F6599F1868E52E9F8E26269D605A85E7</t>
  </si>
  <si>
    <t xml:space="preserve">131254294</t>
  </si>
  <si>
    <t xml:space="preserve">10D18F4561BAB56846E7B3D88EB42700</t>
  </si>
  <si>
    <t xml:space="preserve">131254832</t>
  </si>
  <si>
    <t xml:space="preserve">B36ADAD18FE36E5010A9F5DBD57A8DFE</t>
  </si>
  <si>
    <t xml:space="preserve">134322138</t>
  </si>
  <si>
    <t xml:space="preserve">DD90887C2E13E2215642F2EAE24481CF</t>
  </si>
  <si>
    <t xml:space="preserve">LUIS ANGEL</t>
  </si>
  <si>
    <t xml:space="preserve">134322338</t>
  </si>
  <si>
    <t xml:space="preserve">703A448E8DF9168823CA4D1D4AD518E5</t>
  </si>
  <si>
    <t xml:space="preserve">134322340</t>
  </si>
  <si>
    <t xml:space="preserve">B388700C0F5995D4D6FC16BC277427A1</t>
  </si>
  <si>
    <t xml:space="preserve">10541</t>
  </si>
  <si>
    <t xml:space="preserve">134322514</t>
  </si>
  <si>
    <t xml:space="preserve">050774C4DC01C4B08918D2141B1044B7</t>
  </si>
  <si>
    <t xml:space="preserve">134322708</t>
  </si>
  <si>
    <t xml:space="preserve">2926BA10963ADA78429DE3F1999ED70C</t>
  </si>
  <si>
    <t xml:space="preserve">134322350</t>
  </si>
  <si>
    <t xml:space="preserve">50CB6E42D085431EBB17AFAA9DFEE46C</t>
  </si>
  <si>
    <t xml:space="preserve">TEHOZOL</t>
  </si>
  <si>
    <t xml:space="preserve">134322174</t>
  </si>
  <si>
    <t xml:space="preserve">6C13A43E5B694178097148ADCB7C33C6</t>
  </si>
  <si>
    <t xml:space="preserve">134322362</t>
  </si>
  <si>
    <t xml:space="preserve">58537A7F5D57106F5141A812359ECF88</t>
  </si>
  <si>
    <t xml:space="preserve">MARIA EULOGIA</t>
  </si>
  <si>
    <t xml:space="preserve">134322530</t>
  </si>
  <si>
    <t xml:space="preserve">51DE38718554914B22F5048F6B39CC98</t>
  </si>
  <si>
    <t xml:space="preserve">134322722</t>
  </si>
  <si>
    <t xml:space="preserve">D68C88C64245E838D26D7EDE13AF221E</t>
  </si>
  <si>
    <t xml:space="preserve">WOOLRICH</t>
  </si>
  <si>
    <t xml:space="preserve">ARPERO</t>
  </si>
  <si>
    <t xml:space="preserve">134322914</t>
  </si>
  <si>
    <t xml:space="preserve">C33567D4AC7E9418B886D5362550632F</t>
  </si>
  <si>
    <t xml:space="preserve">134322916</t>
  </si>
  <si>
    <t xml:space="preserve">13814DC653F4B8E644C4294F33604F7E</t>
  </si>
  <si>
    <t xml:space="preserve">JOSE EDUARDO</t>
  </si>
  <si>
    <t xml:space="preserve">YRIBARREN</t>
  </si>
  <si>
    <t xml:space="preserve">BORJA</t>
  </si>
  <si>
    <t xml:space="preserve">134322922</t>
  </si>
  <si>
    <t xml:space="preserve">865E2B9B904F444E06CFC7C80C1A63CF</t>
  </si>
  <si>
    <t xml:space="preserve">134322182</t>
  </si>
  <si>
    <t xml:space="preserve">A3F2FEA27A57017C0728E6A2038AB4E4</t>
  </si>
  <si>
    <t xml:space="preserve">134322188</t>
  </si>
  <si>
    <t xml:space="preserve">86A00BD0894C1EB0E27F53BBA1FBF63E</t>
  </si>
  <si>
    <t xml:space="preserve">134322382</t>
  </si>
  <si>
    <t xml:space="preserve">B4D7C71006F92AD39FB2F714AAAD6865</t>
  </si>
  <si>
    <t xml:space="preserve">ZARZA</t>
  </si>
  <si>
    <t xml:space="preserve">ARCINIEGA</t>
  </si>
  <si>
    <t xml:space="preserve">134322934</t>
  </si>
  <si>
    <t xml:space="preserve">B055C722C6D586218A7DC7C94EE4721D</t>
  </si>
  <si>
    <t xml:space="preserve">BERNARDO</t>
  </si>
  <si>
    <t xml:space="preserve">PORTA</t>
  </si>
  <si>
    <t xml:space="preserve">134322204</t>
  </si>
  <si>
    <t xml:space="preserve">FFE6956E8AB2AEEAC12982FA351C2782</t>
  </si>
  <si>
    <t xml:space="preserve">134322394</t>
  </si>
  <si>
    <t xml:space="preserve">AC778E5C037CB00D86D8EAD40247516C</t>
  </si>
  <si>
    <t xml:space="preserve">134322558</t>
  </si>
  <si>
    <t xml:space="preserve">1415A9D595D50308D8EA40FB16512CF1</t>
  </si>
  <si>
    <t xml:space="preserve">134322748</t>
  </si>
  <si>
    <t xml:space="preserve">038DD197DC777DF34CD2B638CAD03BAF</t>
  </si>
  <si>
    <t xml:space="preserve">134322206</t>
  </si>
  <si>
    <t xml:space="preserve">B5566B50F42693BB7E3277F66EE8ADD6</t>
  </si>
  <si>
    <t xml:space="preserve">134322400</t>
  </si>
  <si>
    <t xml:space="preserve">5974AB4C1484132429DFEB73121ED2E4</t>
  </si>
  <si>
    <t xml:space="preserve">134322568</t>
  </si>
  <si>
    <t xml:space="preserve">C7B657DFC82DA2DF8924F85AD84F8D49</t>
  </si>
  <si>
    <t xml:space="preserve">134322576</t>
  </si>
  <si>
    <t xml:space="preserve">007707DA0F2588F00646072C3A74A196</t>
  </si>
  <si>
    <t xml:space="preserve">134322220</t>
  </si>
  <si>
    <t xml:space="preserve">91686FC76CC9F0EB532BBCD79679AD88</t>
  </si>
  <si>
    <t xml:space="preserve">LEUNIG</t>
  </si>
  <si>
    <t xml:space="preserve">134322580</t>
  </si>
  <si>
    <t xml:space="preserve">F45C3FD5B4D6F8E48FA3477AF65E09FF</t>
  </si>
  <si>
    <t xml:space="preserve">134322584</t>
  </si>
  <si>
    <t xml:space="preserve">71EB0DBB6C4B58475EEC35D2DCDA7294</t>
  </si>
  <si>
    <t xml:space="preserve">FERNANDA SARAHI</t>
  </si>
  <si>
    <t xml:space="preserve">SOTELO</t>
  </si>
  <si>
    <t xml:space="preserve">134322778</t>
  </si>
  <si>
    <t xml:space="preserve">D8286419599DF7348A487EDA72E1BB78</t>
  </si>
  <si>
    <t xml:space="preserve">AMADA</t>
  </si>
  <si>
    <t xml:space="preserve">134322232</t>
  </si>
  <si>
    <t xml:space="preserve">A8C58EE31AEFA0DB2E48A31A09043879</t>
  </si>
  <si>
    <t xml:space="preserve">134322786</t>
  </si>
  <si>
    <t xml:space="preserve">63ADCC9BD25C0571C537357073A9B3F1</t>
  </si>
  <si>
    <t xml:space="preserve">134322954</t>
  </si>
  <si>
    <t xml:space="preserve">D50AAC9548AE9C99CF483B9F5B747D4D</t>
  </si>
  <si>
    <t xml:space="preserve">134322050</t>
  </si>
  <si>
    <t xml:space="preserve">E4B6C67B15F72F429AB415CC8005460F</t>
  </si>
  <si>
    <t xml:space="preserve">134322804</t>
  </si>
  <si>
    <t xml:space="preserve">27315F108FC48BFD2F776FAE3526AF6D</t>
  </si>
  <si>
    <t xml:space="preserve">134322082</t>
  </si>
  <si>
    <t xml:space="preserve">60DF1D1C95A2EC321B43234A9C580F7E</t>
  </si>
  <si>
    <t xml:space="preserve">134322270</t>
  </si>
  <si>
    <t xml:space="preserve">0B2497C02ECCE35B3A9729827FD69A26</t>
  </si>
  <si>
    <t xml:space="preserve">SILANTIEVA</t>
  </si>
  <si>
    <t xml:space="preserve">BEISKAYA</t>
  </si>
  <si>
    <t xml:space="preserve">134322632</t>
  </si>
  <si>
    <t xml:space="preserve">0A84A8C01DAA126AD8CE3B1CB3790607</t>
  </si>
  <si>
    <t xml:space="preserve">134322826</t>
  </si>
  <si>
    <t xml:space="preserve">EF9278ECED6380C77CAFC11ABBDD6B60</t>
  </si>
  <si>
    <t xml:space="preserve">134322094</t>
  </si>
  <si>
    <t xml:space="preserve">84464CEF9776FB777B7A6A5352F67F4C</t>
  </si>
  <si>
    <t xml:space="preserve">134322286</t>
  </si>
  <si>
    <t xml:space="preserve">E1124F2408B59ABCC6E796AC20D6452A</t>
  </si>
  <si>
    <t xml:space="preserve">134322450</t>
  </si>
  <si>
    <t xml:space="preserve">0952671D296E6A7C31198F9264B05111</t>
  </si>
  <si>
    <t xml:space="preserve">MOYA</t>
  </si>
  <si>
    <t xml:space="preserve">134322452</t>
  </si>
  <si>
    <t xml:space="preserve">2F4B0948992E23D272587A9C817113C9</t>
  </si>
  <si>
    <t xml:space="preserve">134322830</t>
  </si>
  <si>
    <t xml:space="preserve">D587A0C13C603222B0FBA2F13042134C</t>
  </si>
  <si>
    <t xml:space="preserve">ESTELA GUADALUPE</t>
  </si>
  <si>
    <t xml:space="preserve">PARRONDO</t>
  </si>
  <si>
    <t xml:space="preserve">CORCUERA</t>
  </si>
  <si>
    <t xml:space="preserve">134322104</t>
  </si>
  <si>
    <t xml:space="preserve">6748860BAA5D103A818E480822A53909</t>
  </si>
  <si>
    <t xml:space="preserve">134322654</t>
  </si>
  <si>
    <t xml:space="preserve">698795D3E86FF9997EBF1BB61B49667F</t>
  </si>
  <si>
    <t xml:space="preserve">134322848</t>
  </si>
  <si>
    <t xml:space="preserve">89EE0ABB198B65191E7E626597D78BAF</t>
  </si>
  <si>
    <t xml:space="preserve">134322308</t>
  </si>
  <si>
    <t xml:space="preserve">EA71CEC50C5363D7A008CEC9ACB3FD1C</t>
  </si>
  <si>
    <t xml:space="preserve">134322854</t>
  </si>
  <si>
    <t xml:space="preserve">AB171170496A11E4823BB73B69365CEF</t>
  </si>
  <si>
    <t xml:space="preserve">134322128</t>
  </si>
  <si>
    <t xml:space="preserve">5F53192631D0D04937DE089F47C13334</t>
  </si>
  <si>
    <t xml:space="preserve">134322488</t>
  </si>
  <si>
    <t xml:space="preserve">B67FB8AF3BBB8256919E51683FDE05DE</t>
  </si>
  <si>
    <t xml:space="preserve">DANIELA XANATH</t>
  </si>
  <si>
    <t xml:space="preserve">134320512</t>
  </si>
  <si>
    <t xml:space="preserve">A997C466040AEFAD9A0A1EBAEC3E456C</t>
  </si>
  <si>
    <t xml:space="preserve">134320514</t>
  </si>
  <si>
    <t xml:space="preserve">FF403AAD009AC9FC4C0351CC723A747D</t>
  </si>
  <si>
    <t xml:space="preserve">CECILIA SUSANA</t>
  </si>
  <si>
    <t xml:space="preserve">BRETON</t>
  </si>
  <si>
    <t xml:space="preserve">RIVAS</t>
  </si>
  <si>
    <t xml:space="preserve">134320520</t>
  </si>
  <si>
    <t xml:space="preserve">E34D35595D26829D6C1AAA37C2C62F3E</t>
  </si>
  <si>
    <t xml:space="preserve">134320328</t>
  </si>
  <si>
    <t xml:space="preserve">624CA03583DEBCB4BA8114427C457F22</t>
  </si>
  <si>
    <t xml:space="preserve">134320418</t>
  </si>
  <si>
    <t xml:space="preserve">110B153162A7C2637E12D07772F78826</t>
  </si>
  <si>
    <t xml:space="preserve">134320528</t>
  </si>
  <si>
    <t xml:space="preserve">6B703202457FD68151874682D1A4D9C5</t>
  </si>
  <si>
    <t xml:space="preserve">134320774</t>
  </si>
  <si>
    <t xml:space="preserve">703986F9A08BCE131C35B0A643A37B29</t>
  </si>
  <si>
    <t xml:space="preserve">134321474</t>
  </si>
  <si>
    <t xml:space="preserve">1AA0D88B95F904B776A893E5E8A3AB79</t>
  </si>
  <si>
    <t xml:space="preserve">134321480</t>
  </si>
  <si>
    <t xml:space="preserve">527D33C792FC19CCF988FC1A30B4BCAA</t>
  </si>
  <si>
    <t xml:space="preserve">134321484</t>
  </si>
  <si>
    <t xml:space="preserve">714ECB73163204C88EF48E982AED857C</t>
  </si>
  <si>
    <t xml:space="preserve">ALLARD</t>
  </si>
  <si>
    <t xml:space="preserve">134320344</t>
  </si>
  <si>
    <t xml:space="preserve">017583A2DEC0BC9F56CE15A07E06B72A</t>
  </si>
  <si>
    <t xml:space="preserve">134320540</t>
  </si>
  <si>
    <t xml:space="preserve">1CB18A67C89786EE7FE6D29C6265043E</t>
  </si>
  <si>
    <t xml:space="preserve">134320656</t>
  </si>
  <si>
    <t xml:space="preserve">C9B7D12A16698457BA8B631389FA2976</t>
  </si>
  <si>
    <t xml:space="preserve">134321950</t>
  </si>
  <si>
    <t xml:space="preserve">CFD8D2A2A76CF4633F7377349839BC4F</t>
  </si>
  <si>
    <t xml:space="preserve">134321970</t>
  </si>
  <si>
    <t xml:space="preserve">53F6A0FBDD330B4719255E56A8F9040E</t>
  </si>
  <si>
    <t xml:space="preserve">134321976</t>
  </si>
  <si>
    <t xml:space="preserve">344AED93E8C44C9D9A8B37494A898BD1</t>
  </si>
  <si>
    <t xml:space="preserve">134321994</t>
  </si>
  <si>
    <t xml:space="preserve">989E85DB60C00A4BC3D6AE7AF7E4B681</t>
  </si>
  <si>
    <t xml:space="preserve">NOGUERON</t>
  </si>
  <si>
    <t xml:space="preserve">134321996</t>
  </si>
  <si>
    <t xml:space="preserve">62CB346B5FFF99735B7644C8569F6E43</t>
  </si>
  <si>
    <t xml:space="preserve">134320444</t>
  </si>
  <si>
    <t xml:space="preserve">92D8AF4B7F54706A573DDE9D4B2A2B6D</t>
  </si>
  <si>
    <t xml:space="preserve">134320450</t>
  </si>
  <si>
    <t xml:space="preserve">7E609877B57268137FA2F8E651D84ED7</t>
  </si>
  <si>
    <t xml:space="preserve">134320550</t>
  </si>
  <si>
    <t xml:space="preserve">CAEBE14641F6D29C31A5FD4272248D6D</t>
  </si>
  <si>
    <t xml:space="preserve">CADENA</t>
  </si>
  <si>
    <t xml:space="preserve">134320556</t>
  </si>
  <si>
    <t xml:space="preserve">D27F6786678E33E791ADDE8D3E07082B</t>
  </si>
  <si>
    <t xml:space="preserve">134321564</t>
  </si>
  <si>
    <t xml:space="preserve">EE58B85F229E569648F19E74B1F8577A</t>
  </si>
  <si>
    <t xml:space="preserve">134320284</t>
  </si>
  <si>
    <t xml:space="preserve">E01EB893E52575543E981561B033B671</t>
  </si>
  <si>
    <t xml:space="preserve">WALTER</t>
  </si>
  <si>
    <t xml:space="preserve">134320288</t>
  </si>
  <si>
    <t xml:space="preserve">2034FAFAD860A3D84FA232F87120B38C</t>
  </si>
  <si>
    <t xml:space="preserve">134320358</t>
  </si>
  <si>
    <t xml:space="preserve">08424D37775865476EC22C8E1C1322D0</t>
  </si>
  <si>
    <t xml:space="preserve">134320360</t>
  </si>
  <si>
    <t xml:space="preserve">E8229491B1A4028BFA1531C9AEAC3590</t>
  </si>
  <si>
    <t xml:space="preserve">134320458</t>
  </si>
  <si>
    <t xml:space="preserve">A9EC5DD4C39DFFF8255EDDFF3E0AE7C1</t>
  </si>
  <si>
    <t xml:space="preserve">134320460</t>
  </si>
  <si>
    <t xml:space="preserve">4365D6D874B5C98871A796BD8B505663</t>
  </si>
  <si>
    <t xml:space="preserve">134320568</t>
  </si>
  <si>
    <t xml:space="preserve">883F888984C4FBAB1765DE7FBC56BA7B</t>
  </si>
  <si>
    <t xml:space="preserve">134321626</t>
  </si>
  <si>
    <t xml:space="preserve">221C42F646EA63D3D2A5A0D6D6044D37</t>
  </si>
  <si>
    <t xml:space="preserve">134321640</t>
  </si>
  <si>
    <t xml:space="preserve">A7F4D2710245170D5D441D3568C59EB9</t>
  </si>
  <si>
    <t xml:space="preserve">GARZON</t>
  </si>
  <si>
    <t xml:space="preserve">134320300</t>
  </si>
  <si>
    <t xml:space="preserve">59E01B1AC3E1D1745D23C813D283B2D5</t>
  </si>
  <si>
    <t xml:space="preserve">MARIANA LISETTE</t>
  </si>
  <si>
    <t xml:space="preserve">134320374</t>
  </si>
  <si>
    <t xml:space="preserve">AC9CF5A8EAD1CEB4518D0C79F6514706</t>
  </si>
  <si>
    <t xml:space="preserve">134320466</t>
  </si>
  <si>
    <t xml:space="preserve">D8311D7B770E7BE31FC689F2EC54A383</t>
  </si>
  <si>
    <t xml:space="preserve">134320574</t>
  </si>
  <si>
    <t xml:space="preserve">BF20DF99942B06D3196D77563CDC51AC</t>
  </si>
  <si>
    <t xml:space="preserve">GIOVANNA ARIZBETH</t>
  </si>
  <si>
    <t xml:space="preserve">134320696</t>
  </si>
  <si>
    <t xml:space="preserve">33128D1C6D535D0E5CF2D76F6E513724</t>
  </si>
  <si>
    <t xml:space="preserve">CARLA GABRIELA</t>
  </si>
  <si>
    <t xml:space="preserve">LUYANDO</t>
  </si>
  <si>
    <t xml:space="preserve">134321650</t>
  </si>
  <si>
    <t xml:space="preserve">CF2C2786CB24A79057916CD2D876DD04</t>
  </si>
  <si>
    <t xml:space="preserve">134321662</t>
  </si>
  <si>
    <t xml:space="preserve">37837C5A73FACF42DA2B14BA550E4190</t>
  </si>
  <si>
    <t xml:space="preserve">PABLO ARTURO</t>
  </si>
  <si>
    <t xml:space="preserve">134321706</t>
  </si>
  <si>
    <t xml:space="preserve">32763A32E19A65296E818A4935AE4E32</t>
  </si>
  <si>
    <t xml:space="preserve">BENETT</t>
  </si>
  <si>
    <t xml:space="preserve">BUCIO</t>
  </si>
  <si>
    <t xml:space="preserve">134320486</t>
  </si>
  <si>
    <t xml:space="preserve">4510669F45A1E2D97D048E89B8E43E46</t>
  </si>
  <si>
    <t xml:space="preserve">134321716</t>
  </si>
  <si>
    <t xml:space="preserve">E70E6FD6CEAD21C8F10E3E17D7C27A7E</t>
  </si>
  <si>
    <t xml:space="preserve">134321746</t>
  </si>
  <si>
    <t xml:space="preserve">C2FB9B1B1E168624615449C5DFE43126</t>
  </si>
  <si>
    <t xml:space="preserve">134321756</t>
  </si>
  <si>
    <t xml:space="preserve">95A74D2C63F6870405AAC29FA201DC2F</t>
  </si>
  <si>
    <t xml:space="preserve">134321760</t>
  </si>
  <si>
    <t xml:space="preserve">F18D8F2347256E35F796ECEE4FBBF44C</t>
  </si>
  <si>
    <t xml:space="preserve">134321776</t>
  </si>
  <si>
    <t xml:space="preserve">BBF17F29511D6FD044E8F4761670D1D3</t>
  </si>
  <si>
    <t xml:space="preserve">134321800</t>
  </si>
  <si>
    <t xml:space="preserve">7D5F28817CC5CCA65199C3BDF58D664F</t>
  </si>
  <si>
    <t xml:space="preserve">134321804</t>
  </si>
  <si>
    <t xml:space="preserve">865C63C34C7017EEDB28E4439ED3CA07</t>
  </si>
  <si>
    <t xml:space="preserve">134320404</t>
  </si>
  <si>
    <t xml:space="preserve">0ACCC51B663CE41A72FC5F45BA6C517E</t>
  </si>
  <si>
    <t xml:space="preserve">134321814</t>
  </si>
  <si>
    <t xml:space="preserve">1A97B3C3515B6C3F0B2D5994C7E1C9EC</t>
  </si>
  <si>
    <t xml:space="preserve">134321818</t>
  </si>
  <si>
    <t xml:space="preserve">A6D439A5542DFB3F60927978148C5CAD</t>
  </si>
  <si>
    <t xml:space="preserve">FEDERICO PATRICIO</t>
  </si>
  <si>
    <t xml:space="preserve">COLLINS</t>
  </si>
  <si>
    <t xml:space="preserve">134321846</t>
  </si>
  <si>
    <t xml:space="preserve">5CB3968DF6372BDC027F01F1A041988B</t>
  </si>
  <si>
    <t xml:space="preserve">134320794</t>
  </si>
  <si>
    <t xml:space="preserve">F172A248F45D69291F9E49651461174B</t>
  </si>
  <si>
    <t xml:space="preserve">134320822</t>
  </si>
  <si>
    <t xml:space="preserve">BE2E80493820AF90BC92D6C9967B241C</t>
  </si>
  <si>
    <t xml:space="preserve">DIAZ DE LEON</t>
  </si>
  <si>
    <t xml:space="preserve">134320852</t>
  </si>
  <si>
    <t xml:space="preserve">BF2CCCC163195F47DCDE12BB98D710FD</t>
  </si>
  <si>
    <t xml:space="preserve">134320508</t>
  </si>
  <si>
    <t xml:space="preserve">794BF2D1A38E9A1918303D321827AECD</t>
  </si>
  <si>
    <t xml:space="preserve">134320800</t>
  </si>
  <si>
    <t xml:space="preserve">F95FF7C9AA351B0ECD1D0751F5B56261</t>
  </si>
  <si>
    <t xml:space="preserve">134320860</t>
  </si>
  <si>
    <t xml:space="preserve">685B1F41EB34CED06334AAD13D67D632</t>
  </si>
  <si>
    <t xml:space="preserve">134320868</t>
  </si>
  <si>
    <t xml:space="preserve">E6F4970BD93E574159942FC2596239DD</t>
  </si>
  <si>
    <t xml:space="preserve">134320626</t>
  </si>
  <si>
    <t xml:space="preserve">F331D741968C949EFA2F7D17BBC18D0F</t>
  </si>
  <si>
    <t xml:space="preserve">134320746</t>
  </si>
  <si>
    <t xml:space="preserve">18EB318BFC4B16484A9BD9B052CCB740</t>
  </si>
  <si>
    <t xml:space="preserve">134321010</t>
  </si>
  <si>
    <t xml:space="preserve">2D308444CA242AFD7DAE220722F0E44A</t>
  </si>
  <si>
    <t xml:space="preserve">MARICELA</t>
  </si>
  <si>
    <t xml:space="preserve">CORRAL</t>
  </si>
  <si>
    <t xml:space="preserve">134320750</t>
  </si>
  <si>
    <t xml:space="preserve">50A2532843295FB1216F37EB0D3DD00C</t>
  </si>
  <si>
    <t xml:space="preserve">FRANCESCO</t>
  </si>
  <si>
    <t xml:space="preserve">FABRIS</t>
  </si>
  <si>
    <t xml:space="preserve">134320940</t>
  </si>
  <si>
    <t xml:space="preserve">AAE556F3D4955BB0FCEF08042B8100D6</t>
  </si>
  <si>
    <t xml:space="preserve">134320998</t>
  </si>
  <si>
    <t xml:space="preserve">4EB38079279380CB006A919730BBB6E7</t>
  </si>
  <si>
    <t xml:space="preserve">134321098</t>
  </si>
  <si>
    <t xml:space="preserve">5203ABAD0C356A122ED1577242A9A022</t>
  </si>
  <si>
    <t xml:space="preserve">134321026</t>
  </si>
  <si>
    <t xml:space="preserve">D9F0C38908C306437F6933525BFB3C7E</t>
  </si>
  <si>
    <t xml:space="preserve">IREK THAYEN</t>
  </si>
  <si>
    <t xml:space="preserve">134321036</t>
  </si>
  <si>
    <t xml:space="preserve">8D1DDD2D4DB1EC8AC93D7371AA825A55</t>
  </si>
  <si>
    <t xml:space="preserve">CARLOS ROBERTO</t>
  </si>
  <si>
    <t xml:space="preserve">134321044</t>
  </si>
  <si>
    <t xml:space="preserve">1AC6E64B6F95A50223E92FC950C62365</t>
  </si>
  <si>
    <t xml:space="preserve">134321060</t>
  </si>
  <si>
    <t xml:space="preserve">2A2236898EEDB9CBFFEEAD4819D34736</t>
  </si>
  <si>
    <t xml:space="preserve">134321132</t>
  </si>
  <si>
    <t xml:space="preserve">186089E3F792D7A810C11C294D2EDAB1</t>
  </si>
  <si>
    <t xml:space="preserve">134321164</t>
  </si>
  <si>
    <t xml:space="preserve">8D749346F8F9FE30BD007AB37357FD5A</t>
  </si>
  <si>
    <t xml:space="preserve">134321214</t>
  </si>
  <si>
    <t xml:space="preserve">19FBA66AE06C2BD4F3C16BFC6AA2FFE4</t>
  </si>
  <si>
    <t xml:space="preserve">134321176</t>
  </si>
  <si>
    <t xml:space="preserve">A6794B26F3C65A1B12595FDFC386E120</t>
  </si>
  <si>
    <t xml:space="preserve">134321202</t>
  </si>
  <si>
    <t xml:space="preserve">9638EA03D07EEE3597E0C7C6FEB7A6E8</t>
  </si>
  <si>
    <t xml:space="preserve">134321226</t>
  </si>
  <si>
    <t xml:space="preserve">362EDEDCAAAF84ED6BECBFF3A9DD143D</t>
  </si>
  <si>
    <t xml:space="preserve">134321236</t>
  </si>
  <si>
    <t xml:space="preserve">2DB4295955AD523D2FAF5EBA7CD5AF59</t>
  </si>
  <si>
    <t xml:space="preserve">134321246</t>
  </si>
  <si>
    <t xml:space="preserve">14A0446448C2BE67B332BE776243A99D</t>
  </si>
  <si>
    <t xml:space="preserve">134321298</t>
  </si>
  <si>
    <t xml:space="preserve">9707048264FFFBF93CC7798D9D1B6430</t>
  </si>
  <si>
    <t xml:space="preserve">134321304</t>
  </si>
  <si>
    <t xml:space="preserve">E8A970C5D4128A96083BC56A43FA61A3</t>
  </si>
  <si>
    <t xml:space="preserve">134321248</t>
  </si>
  <si>
    <t xml:space="preserve">6D23B229AB26B7A205761BB36D9539C3</t>
  </si>
  <si>
    <t xml:space="preserve">134321286</t>
  </si>
  <si>
    <t xml:space="preserve">BA2281EE8F5F0542E1F25EA6B4C16445</t>
  </si>
  <si>
    <t xml:space="preserve">134321336</t>
  </si>
  <si>
    <t xml:space="preserve">8416B098160A90B1F8ECD47BAE4AF857</t>
  </si>
  <si>
    <t xml:space="preserve">134321398</t>
  </si>
  <si>
    <t xml:space="preserve">27B92BEC23B160B0F0C4533A0F6CFD10</t>
  </si>
  <si>
    <t xml:space="preserve">134321424</t>
  </si>
  <si>
    <t xml:space="preserve">4650393D2AB86C05A8983809353C0C54</t>
  </si>
  <si>
    <t xml:space="preserve">134321456</t>
  </si>
  <si>
    <t xml:space="preserve">2F62CF3A4F693E36DA291387A56001DD</t>
  </si>
  <si>
    <t xml:space="preserve">134321860</t>
  </si>
  <si>
    <t xml:space="preserve">1A49E81C40A2EE9632455E7D45E4611C</t>
  </si>
  <si>
    <t xml:space="preserve">134321378</t>
  </si>
  <si>
    <t xml:space="preserve">E02F335DCF9F136ABAF4F72D62F8DE36</t>
  </si>
  <si>
    <t xml:space="preserve">134321384</t>
  </si>
  <si>
    <t xml:space="preserve">42500FE1E1DD97BBB7D8C6B428AF32E6</t>
  </si>
  <si>
    <t xml:space="preserve">134321390</t>
  </si>
  <si>
    <t xml:space="preserve">DFB012F85532716E01A89F11338D0241</t>
  </si>
  <si>
    <t xml:space="preserve">134321408</t>
  </si>
  <si>
    <t xml:space="preserve">0028AFE7F1F199D69B9F9F364F8921FE</t>
  </si>
  <si>
    <t xml:space="preserve">134321466</t>
  </si>
  <si>
    <t xml:space="preserve">4D51D5D3C54CE0464F409EBAAD170D33</t>
  </si>
  <si>
    <t xml:space="preserve">134321468</t>
  </si>
  <si>
    <t xml:space="preserve">00312596C0201A9C1E45E01916A353A1</t>
  </si>
  <si>
    <t xml:space="preserve">134321882</t>
  </si>
  <si>
    <t xml:space="preserve">18CEB250C467ED780F828D295F4DC9B7</t>
  </si>
  <si>
    <t xml:space="preserve">134321892</t>
  </si>
  <si>
    <t xml:space="preserve">DD9E644A2F8971F8235D0B981721DAD1</t>
  </si>
  <si>
    <t xml:space="preserve">134321934</t>
  </si>
  <si>
    <t xml:space="preserve">EB9CC7F2BEE2D253E01835355A9A13B5</t>
  </si>
  <si>
    <t xml:space="preserve">134321958</t>
  </si>
  <si>
    <t xml:space="preserve">4F550B5B26BB4838AED7C69945203391</t>
  </si>
  <si>
    <t xml:space="preserve">LUCELINA</t>
  </si>
  <si>
    <t xml:space="preserve">NUNES</t>
  </si>
  <si>
    <t xml:space="preserve">BARBOSA</t>
  </si>
  <si>
    <t xml:space="preserve">134322004</t>
  </si>
  <si>
    <t xml:space="preserve">2D77AD73679C0650B156F15913BAB172</t>
  </si>
  <si>
    <t xml:space="preserve">134321498</t>
  </si>
  <si>
    <t xml:space="preserve">AE67151A5FF10F37B163A0C88F989E77</t>
  </si>
  <si>
    <t xml:space="preserve">BARBARA MARIA</t>
  </si>
  <si>
    <t xml:space="preserve">KAMIÑSKA</t>
  </si>
  <si>
    <t xml:space="preserve">SPYCHALSKA</t>
  </si>
  <si>
    <t xml:space="preserve">134321500</t>
  </si>
  <si>
    <t xml:space="preserve">5BEDA8B3A06921209A50AFB5A40109A1</t>
  </si>
  <si>
    <t xml:space="preserve">IOURI</t>
  </si>
  <si>
    <t xml:space="preserve">KOULIKOV</t>
  </si>
  <si>
    <t xml:space="preserve">LOBKO</t>
  </si>
  <si>
    <t xml:space="preserve">134321506</t>
  </si>
  <si>
    <t xml:space="preserve">11986070547B82B1DE4AA79EB9E44E55</t>
  </si>
  <si>
    <t xml:space="preserve">134321542</t>
  </si>
  <si>
    <t xml:space="preserve">C2675C66A2237C185C442B573912BBAE</t>
  </si>
  <si>
    <t xml:space="preserve">131252722</t>
  </si>
  <si>
    <t xml:space="preserve">71E595BDE5AF1C65716D77A3F1313460</t>
  </si>
  <si>
    <t xml:space="preserve">131252898</t>
  </si>
  <si>
    <t xml:space="preserve">C0CAC6768D5259E09607AEED5BE0447D</t>
  </si>
  <si>
    <t xml:space="preserve">131252904</t>
  </si>
  <si>
    <t xml:space="preserve">25DD3395E7150F72C7C179348376D50B</t>
  </si>
  <si>
    <t xml:space="preserve">IVONNE DE LOS ANGELES</t>
  </si>
  <si>
    <t xml:space="preserve">131253254</t>
  </si>
  <si>
    <t xml:space="preserve">36EF9D9EFACD29118626AEC7F0B47266</t>
  </si>
  <si>
    <t xml:space="preserve">AMARO</t>
  </si>
  <si>
    <t xml:space="preserve">131252396</t>
  </si>
  <si>
    <t xml:space="preserve">BC24FB35318FE1DE228494FA537B48A2</t>
  </si>
  <si>
    <t xml:space="preserve">131252730</t>
  </si>
  <si>
    <t xml:space="preserve">6EE912B89C1E4F5DB39BE95F66901300</t>
  </si>
  <si>
    <t xml:space="preserve">131252912</t>
  </si>
  <si>
    <t xml:space="preserve">39F06BD86C691A67AF49C04F6AA1F88E</t>
  </si>
  <si>
    <t xml:space="preserve">131253288</t>
  </si>
  <si>
    <t xml:space="preserve">C1F518A5E365E4F3DA581DAF51391006</t>
  </si>
  <si>
    <t xml:space="preserve">131252404</t>
  </si>
  <si>
    <t xml:space="preserve">DBBFCF4E9C0FC396D2B88F615B35BF14</t>
  </si>
  <si>
    <t xml:space="preserve">131252408</t>
  </si>
  <si>
    <t xml:space="preserve">0F1DE642488B4160E2B5F402825751E1</t>
  </si>
  <si>
    <t xml:space="preserve">131252410</t>
  </si>
  <si>
    <t xml:space="preserve">7CAF0411FC055D2459B6F2509F346711</t>
  </si>
  <si>
    <t xml:space="preserve">CIRION</t>
  </si>
  <si>
    <t xml:space="preserve">ARANA</t>
  </si>
  <si>
    <t xml:space="preserve">131252746</t>
  </si>
  <si>
    <t xml:space="preserve">6DC95850239A3833247F7875A9F3798E</t>
  </si>
  <si>
    <t xml:space="preserve">131252750</t>
  </si>
  <si>
    <t xml:space="preserve">B37150E7F6A308C4450D8D3C6161585C</t>
  </si>
  <si>
    <t xml:space="preserve">ESCALONA</t>
  </si>
  <si>
    <t xml:space="preserve">131252922</t>
  </si>
  <si>
    <t xml:space="preserve">5274FC11C72B6BE235942B5B39AD4967</t>
  </si>
  <si>
    <t xml:space="preserve">131253104</t>
  </si>
  <si>
    <t xml:space="preserve">124661A467F8E4C8B4667038CC406A9D</t>
  </si>
  <si>
    <t xml:space="preserve">131252582</t>
  </si>
  <si>
    <t xml:space="preserve">E885E991AE2952857D594853D749C795</t>
  </si>
  <si>
    <t xml:space="preserve">131252428</t>
  </si>
  <si>
    <t xml:space="preserve">32EFE1566C7CC2F0048A4CD95359E07B</t>
  </si>
  <si>
    <t xml:space="preserve">131252438</t>
  </si>
  <si>
    <t xml:space="preserve">027758EE472542EF0385EEF4E4F89931</t>
  </si>
  <si>
    <t xml:space="preserve">131252450</t>
  </si>
  <si>
    <t xml:space="preserve">7CB408B67B232B61C8A565393C971A67</t>
  </si>
  <si>
    <t xml:space="preserve">131252778</t>
  </si>
  <si>
    <t xml:space="preserve">CE51080FD1BBE55C4DDE4C1DAE0B2900</t>
  </si>
  <si>
    <t xml:space="preserve">CORRO</t>
  </si>
  <si>
    <t xml:space="preserve">131252784</t>
  </si>
  <si>
    <t xml:space="preserve">925CED02F0A9DD04650BECD9D38FD870</t>
  </si>
  <si>
    <t xml:space="preserve">131252786</t>
  </si>
  <si>
    <t xml:space="preserve">3BF8F3478BC2B906ED7D6C03C1EB3E70</t>
  </si>
  <si>
    <t xml:space="preserve">131252956</t>
  </si>
  <si>
    <t xml:space="preserve">C9EED06204DFD326E3576271C42E12DF</t>
  </si>
  <si>
    <t xml:space="preserve">FAVIEL</t>
  </si>
  <si>
    <t xml:space="preserve">131252970</t>
  </si>
  <si>
    <t xml:space="preserve">712B2759958B6A55DCCDF2D7D4F6C014</t>
  </si>
  <si>
    <t xml:space="preserve">131252622</t>
  </si>
  <si>
    <t xml:space="preserve">7AECAF459EC810358794BE8A90F0341B</t>
  </si>
  <si>
    <t xml:space="preserve">131252628</t>
  </si>
  <si>
    <t xml:space="preserve">6FDF665D21399BC3E70724D05FB2DEA6</t>
  </si>
  <si>
    <t xml:space="preserve">ADRIANA VIANNEY</t>
  </si>
  <si>
    <t xml:space="preserve">CARDONA</t>
  </si>
  <si>
    <t xml:space="preserve">131252630</t>
  </si>
  <si>
    <t xml:space="preserve">6748399EF3A64C9E7B34B67FA141995F</t>
  </si>
  <si>
    <t xml:space="preserve">131252806</t>
  </si>
  <si>
    <t xml:space="preserve">93D5425413D072DED535D9597CD9363F</t>
  </si>
  <si>
    <t xml:space="preserve">131252454</t>
  </si>
  <si>
    <t xml:space="preserve">0330FDE658CFEE9CD5DE52867920B3A0</t>
  </si>
  <si>
    <t xml:space="preserve">131252458</t>
  </si>
  <si>
    <t xml:space="preserve">9CB83E523385074D98B3D403B5802779</t>
  </si>
  <si>
    <t xml:space="preserve">131252460</t>
  </si>
  <si>
    <t xml:space="preserve">597C92429B537787ED0904B95FD05FAD</t>
  </si>
  <si>
    <t xml:space="preserve">131252812</t>
  </si>
  <si>
    <t xml:space="preserve">544D195B2FC6EABDC8F25195EF63C8F8</t>
  </si>
  <si>
    <t xml:space="preserve">131252814</t>
  </si>
  <si>
    <t xml:space="preserve">581A02CCEE297FCD165A2311F12387C3</t>
  </si>
  <si>
    <t xml:space="preserve">131253000</t>
  </si>
  <si>
    <t xml:space="preserve">BF23CE0C1310288DA2C159973FF15350</t>
  </si>
  <si>
    <t xml:space="preserve">131253160</t>
  </si>
  <si>
    <t xml:space="preserve">117EF09267F35EF7DBE244D3655976AC</t>
  </si>
  <si>
    <t xml:space="preserve">131252826</t>
  </si>
  <si>
    <t xml:space="preserve">DC37160A2BE925954598BEA696B1AE15</t>
  </si>
  <si>
    <t xml:space="preserve">131252830</t>
  </si>
  <si>
    <t xml:space="preserve">CE37EFEB5A46956EA5F39D55F9DF65A6</t>
  </si>
  <si>
    <t xml:space="preserve">17658</t>
  </si>
  <si>
    <t xml:space="preserve">131252834</t>
  </si>
  <si>
    <t xml:space="preserve">716CBA9B6476B3F62E20898EBD96057E</t>
  </si>
  <si>
    <t xml:space="preserve">131253174</t>
  </si>
  <si>
    <t xml:space="preserve">72B10911BCE071C91D034851CB0D3B9D</t>
  </si>
  <si>
    <t xml:space="preserve">131252316</t>
  </si>
  <si>
    <t xml:space="preserve">5C83DEABF572523FCB8E0EAC0B4E015E</t>
  </si>
  <si>
    <t xml:space="preserve">131252318</t>
  </si>
  <si>
    <t xml:space="preserve">4B0C41D4F1A3F6430E950AAED45E49C1</t>
  </si>
  <si>
    <t xml:space="preserve">131252838</t>
  </si>
  <si>
    <t xml:space="preserve">61E0BA3941D7724874E3FA6CC6A8057A</t>
  </si>
  <si>
    <t xml:space="preserve">131252326</t>
  </si>
  <si>
    <t xml:space="preserve">90686EEBDA1A07B87650B39ED59BF21A</t>
  </si>
  <si>
    <t xml:space="preserve">131252672</t>
  </si>
  <si>
    <t xml:space="preserve">47866F404EB328682D5342559EEF0429</t>
  </si>
  <si>
    <t xml:space="preserve">131252676</t>
  </si>
  <si>
    <t xml:space="preserve">A0BC0E0672F535A260BC36B9D0DF62AE</t>
  </si>
  <si>
    <t xml:space="preserve">131252858</t>
  </si>
  <si>
    <t xml:space="preserve">1D5E4BDE0FEBE2F22F0A265BF4DE19FF</t>
  </si>
  <si>
    <t xml:space="preserve">131252336</t>
  </si>
  <si>
    <t xml:space="preserve">15D8CCF135FAF094F470D95926A12F35</t>
  </si>
  <si>
    <t xml:space="preserve">131252860</t>
  </si>
  <si>
    <t xml:space="preserve">57688232267BDA0AB8FA4C04BB9A298E</t>
  </si>
  <si>
    <t xml:space="preserve">JACOB LOUIS</t>
  </si>
  <si>
    <t xml:space="preserve">DEVRIES III</t>
  </si>
  <si>
    <t xml:space="preserve">HEANY</t>
  </si>
  <si>
    <t xml:space="preserve">131252870</t>
  </si>
  <si>
    <t xml:space="preserve">23DD017F56ACE16C1E19006D64609FDA</t>
  </si>
  <si>
    <t xml:space="preserve">131253048</t>
  </si>
  <si>
    <t xml:space="preserve">9EAC52D65706F5EAB604E411D36EFA6B</t>
  </si>
  <si>
    <t xml:space="preserve">CHOFER</t>
  </si>
  <si>
    <t xml:space="preserve">GENARO FILEMON</t>
  </si>
  <si>
    <t xml:space="preserve">131252352</t>
  </si>
  <si>
    <t xml:space="preserve">CADC87070BF514F8D6F3F5DEA38525F3</t>
  </si>
  <si>
    <t xml:space="preserve">131252502</t>
  </si>
  <si>
    <t xml:space="preserve">F9159BA3DD73FA038EABB397CC2C75D5</t>
  </si>
  <si>
    <t xml:space="preserve">131252510</t>
  </si>
  <si>
    <t xml:space="preserve">F93A2A7E391156419DF52D630D09E852</t>
  </si>
  <si>
    <t xml:space="preserve">131252698</t>
  </si>
  <si>
    <t xml:space="preserve">51A583905C9C9395E6E12FEA5693C93B</t>
  </si>
  <si>
    <t xml:space="preserve">131252874</t>
  </si>
  <si>
    <t xml:space="preserve">A22964570D0C6953C2567AD0E800A678</t>
  </si>
  <si>
    <t xml:space="preserve">131252876</t>
  </si>
  <si>
    <t xml:space="preserve">7A5B01F3B9CBE4DAD2AF4D1BB1648B09</t>
  </si>
  <si>
    <t xml:space="preserve">131253052</t>
  </si>
  <si>
    <t xml:space="preserve">286CEF64FD547DC647A7057CD34D5F32</t>
  </si>
  <si>
    <t xml:space="preserve">CHOFER ""A""</t>
  </si>
  <si>
    <t xml:space="preserve">GERARDO ALFONSO</t>
  </si>
  <si>
    <t xml:space="preserve">131253214</t>
  </si>
  <si>
    <t xml:space="preserve">E22B71CBA40FAF229A34A9C2CB668906</t>
  </si>
  <si>
    <t xml:space="preserve">131253220</t>
  </si>
  <si>
    <t xml:space="preserve">8BD0515AEC8A2C949D9B7E4808BB4AB0</t>
  </si>
  <si>
    <t xml:space="preserve">131253064</t>
  </si>
  <si>
    <t xml:space="preserve">6ABDC0413C59AD6E1C8CAEADA6433E1B</t>
  </si>
  <si>
    <t xml:space="preserve">SARA MARIA</t>
  </si>
  <si>
    <t xml:space="preserve">131253230</t>
  </si>
  <si>
    <t xml:space="preserve">8A95A93EB3CF0C01CFA8BD77C7C930D6</t>
  </si>
  <si>
    <t xml:space="preserve">131252374</t>
  </si>
  <si>
    <t xml:space="preserve">8FC2B891DBF9EE21B048A584D550A376</t>
  </si>
  <si>
    <t xml:space="preserve">CESAR ALEJANDRO</t>
  </si>
  <si>
    <t xml:space="preserve">131252378</t>
  </si>
  <si>
    <t xml:space="preserve">AC9036416B0274680ADBF9E962AEE9BB</t>
  </si>
  <si>
    <t xml:space="preserve">131252534</t>
  </si>
  <si>
    <t xml:space="preserve">61E3BBD4E933BDE49C8D50C3993B4E0F</t>
  </si>
  <si>
    <t xml:space="preserve">131253486</t>
  </si>
  <si>
    <t xml:space="preserve">B6182CCD715B079A1F95B285BE49A7AD</t>
  </si>
  <si>
    <t xml:space="preserve">131253496</t>
  </si>
  <si>
    <t xml:space="preserve">C67CBFCB56D7DD35C1C7CBCF957108BD</t>
  </si>
  <si>
    <t xml:space="preserve">131253300</t>
  </si>
  <si>
    <t xml:space="preserve">74E87CD8C7F12FDA907D8058CECA5EE6</t>
  </si>
  <si>
    <t xml:space="preserve">131253316</t>
  </si>
  <si>
    <t xml:space="preserve">5040E00BC2B1CC928D930E967CAC747B</t>
  </si>
  <si>
    <t xml:space="preserve">131253322</t>
  </si>
  <si>
    <t xml:space="preserve">572BB62A80E5B3FFD485F8EFD5A1EC53</t>
  </si>
  <si>
    <t xml:space="preserve">131253348</t>
  </si>
  <si>
    <t xml:space="preserve">5E28F68B19476416668E19333F8616E6</t>
  </si>
  <si>
    <t xml:space="preserve">131253374</t>
  </si>
  <si>
    <t xml:space="preserve">C9A17FFB44AF649C603BD5098606CDBE</t>
  </si>
  <si>
    <t xml:space="preserve">131253382</t>
  </si>
  <si>
    <t xml:space="preserve">96C21737A2F440B5F97664FA979DAD05</t>
  </si>
  <si>
    <t xml:space="preserve">131253470</t>
  </si>
  <si>
    <t xml:space="preserve">69D4AA0496B6ABAAB6E8FA07DE428198</t>
  </si>
  <si>
    <t xml:space="preserve">131253570</t>
  </si>
  <si>
    <t xml:space="preserve">CC8665553C99DFB865C78EE70A6C46EA</t>
  </si>
  <si>
    <t xml:space="preserve">131254660</t>
  </si>
  <si>
    <t xml:space="preserve">FA6D389AF6A0A4E1210E03CB0CE2A648</t>
  </si>
  <si>
    <t xml:space="preserve">131254662</t>
  </si>
  <si>
    <t xml:space="preserve">7AA904EC549BE9894B2BF2EE0E069D7B</t>
  </si>
  <si>
    <t xml:space="preserve">131253964</t>
  </si>
  <si>
    <t xml:space="preserve">9953950EB61A2D289D954CF89B4E7BF0</t>
  </si>
  <si>
    <t xml:space="preserve">131253966</t>
  </si>
  <si>
    <t xml:space="preserve">CD18E08EECAA90BC318926416611C501</t>
  </si>
  <si>
    <t xml:space="preserve">131254320</t>
  </si>
  <si>
    <t xml:space="preserve">776ABFF86A2A060C8967ECE3561635C3</t>
  </si>
  <si>
    <t xml:space="preserve">131254482</t>
  </si>
  <si>
    <t xml:space="preserve">EC824B0135AF3FC497353569B5FFB663</t>
  </si>
  <si>
    <t xml:space="preserve">131254664</t>
  </si>
  <si>
    <t xml:space="preserve">D3D8B8655E65316F42EB60C9CEEBA2BF</t>
  </si>
  <si>
    <t xml:space="preserve">131254856</t>
  </si>
  <si>
    <t xml:space="preserve">4251F640E6029B39664774EBB1FEFA47</t>
  </si>
  <si>
    <t xml:space="preserve">131253596</t>
  </si>
  <si>
    <t xml:space="preserve">F0CEEBA95C8A43263EDFFA670E11A715</t>
  </si>
  <si>
    <t xml:space="preserve">FABIOLA BELEM</t>
  </si>
  <si>
    <t xml:space="preserve">131253776</t>
  </si>
  <si>
    <t xml:space="preserve">D6D91A28D20F907CD656C70CCD0103F6</t>
  </si>
  <si>
    <t xml:space="preserve">131253976</t>
  </si>
  <si>
    <t xml:space="preserve">DB5BB21983AA1C42BDE199FE2452D7C8</t>
  </si>
  <si>
    <t xml:space="preserve">131254488</t>
  </si>
  <si>
    <t xml:space="preserve">81387D9EEE9BEED9E502342E41C2F292</t>
  </si>
  <si>
    <t xml:space="preserve">DARIO</t>
  </si>
  <si>
    <t xml:space="preserve">LANDA</t>
  </si>
  <si>
    <t xml:space="preserve">131254680</t>
  </si>
  <si>
    <t xml:space="preserve">229DE2CD6D88B54A138D3FAFF92F0256</t>
  </si>
  <si>
    <t xml:space="preserve">JAIME ALFONSO</t>
  </si>
  <si>
    <t xml:space="preserve">131254686</t>
  </si>
  <si>
    <t xml:space="preserve">33F10F6194BA1B5766FFDF4302C8E143</t>
  </si>
  <si>
    <t xml:space="preserve">RAUL ERIC</t>
  </si>
  <si>
    <t xml:space="preserve">131254872</t>
  </si>
  <si>
    <t xml:space="preserve">4728146BCBC97820C8E536A1D3EB6588</t>
  </si>
  <si>
    <t xml:space="preserve">131254146</t>
  </si>
  <si>
    <t xml:space="preserve">FE8504744B9B8821740AD894784E3D4D</t>
  </si>
  <si>
    <t xml:space="preserve">131254688</t>
  </si>
  <si>
    <t xml:space="preserve">3FDAA937965C4AAD680DEF1398FBA3B9</t>
  </si>
  <si>
    <t xml:space="preserve">131254888</t>
  </si>
  <si>
    <t xml:space="preserve">A7D8B8EF6F692C7D7C5CAE754CF2DFD9</t>
  </si>
  <si>
    <t xml:space="preserve">131253622</t>
  </si>
  <si>
    <t xml:space="preserve">820EACD9A788409D8EDBF469C91FAE28</t>
  </si>
  <si>
    <t xml:space="preserve">131253800</t>
  </si>
  <si>
    <t xml:space="preserve">06AB6176B1FC320739D0948FF7B1A96B</t>
  </si>
  <si>
    <t xml:space="preserve">131254514</t>
  </si>
  <si>
    <t xml:space="preserve">5D4DE53AD67A48B17FD23404516AA20C</t>
  </si>
  <si>
    <t xml:space="preserve">131254900</t>
  </si>
  <si>
    <t xml:space="preserve">7B7FE925B0AD6B4BB027086973BB2C15</t>
  </si>
  <si>
    <t xml:space="preserve">131254902</t>
  </si>
  <si>
    <t xml:space="preserve">CD23269131993B58949A4B7A81C6FFC1</t>
  </si>
  <si>
    <t xml:space="preserve">MELGAREJO</t>
  </si>
  <si>
    <t xml:space="preserve">131253816</t>
  </si>
  <si>
    <t xml:space="preserve">300F884E9D596F61A775FE5F51D2E3E2</t>
  </si>
  <si>
    <t xml:space="preserve">131253822</t>
  </si>
  <si>
    <t xml:space="preserve">32449D9163415DCDDEA339F560BA4303</t>
  </si>
  <si>
    <t xml:space="preserve">131254520</t>
  </si>
  <si>
    <t xml:space="preserve">CCC7C9C463971348BE8AC44978B67A45</t>
  </si>
  <si>
    <t xml:space="preserve">131254720</t>
  </si>
  <si>
    <t xml:space="preserve">8497E140A43CB781C0E6433E5A7240C1</t>
  </si>
  <si>
    <t xml:space="preserve">131253642</t>
  </si>
  <si>
    <t xml:space="preserve">172067C1E2429FA5CA5445A293BFB3C6</t>
  </si>
  <si>
    <t xml:space="preserve">131254182</t>
  </si>
  <si>
    <t xml:space="preserve">63B318F43D5AF0C5D889E5125D9501EC</t>
  </si>
  <si>
    <t xml:space="preserve">131254346</t>
  </si>
  <si>
    <t xml:space="preserve">1E997F0EA76B00A4C1E3BDAD29D29288</t>
  </si>
  <si>
    <t xml:space="preserve">131254550</t>
  </si>
  <si>
    <t xml:space="preserve">B63CAFE36D03C05D921640A8BCA2E19C</t>
  </si>
  <si>
    <t xml:space="preserve">131254736</t>
  </si>
  <si>
    <t xml:space="preserve">E6FC24002FD6876F87591DC81ADC2CC1</t>
  </si>
  <si>
    <t xml:space="preserve">131253666</t>
  </si>
  <si>
    <t xml:space="preserve">05261751107C022447F2FFE273F9C575</t>
  </si>
  <si>
    <t xml:space="preserve">131253856</t>
  </si>
  <si>
    <t xml:space="preserve">8F22D566FC4D07923D9D752E67C65C4A</t>
  </si>
  <si>
    <t xml:space="preserve">MARCO POLO</t>
  </si>
  <si>
    <t xml:space="preserve">131253848</t>
  </si>
  <si>
    <t xml:space="preserve">3411B0C1DB47A97D877682F1F48768C6</t>
  </si>
  <si>
    <t xml:space="preserve">131254016</t>
  </si>
  <si>
    <t xml:space="preserve">C0C95B817C9815DA7FB819E382CF9F15</t>
  </si>
  <si>
    <t xml:space="preserve">HAZAEL ALFONSO</t>
  </si>
  <si>
    <t xml:space="preserve">131254372</t>
  </si>
  <si>
    <t xml:space="preserve">19913CF35F7CC580B2D9F64B43A8CB7E</t>
  </si>
  <si>
    <t xml:space="preserve">131254374</t>
  </si>
  <si>
    <t xml:space="preserve">08ABEDF874619534CFF2FBE54C52754A</t>
  </si>
  <si>
    <t xml:space="preserve">131254560</t>
  </si>
  <si>
    <t xml:space="preserve">180BEAA1705422DD0BE5F54557E5C148</t>
  </si>
  <si>
    <t xml:space="preserve">131253668</t>
  </si>
  <si>
    <t xml:space="preserve">16DB8A2BDE1056A78F2625866B0D3A65</t>
  </si>
  <si>
    <t xml:space="preserve">131253674</t>
  </si>
  <si>
    <t xml:space="preserve">D03CF85515AFA45FAC8D8EE1F7D9C5D4</t>
  </si>
  <si>
    <t xml:space="preserve">131254384</t>
  </si>
  <si>
    <t xml:space="preserve">6086AB5D7BC5A9C5E5606C9A954833AC</t>
  </si>
  <si>
    <t xml:space="preserve">131254578</t>
  </si>
  <si>
    <t xml:space="preserve">938833A03EB6B809FDE26654C1517B11</t>
  </si>
  <si>
    <t xml:space="preserve">131254960</t>
  </si>
  <si>
    <t xml:space="preserve">484B34AF19A25AFCCA6FD1B3550C8F12</t>
  </si>
  <si>
    <t xml:space="preserve">131254962</t>
  </si>
  <si>
    <t xml:space="preserve">CC0724E80472B4C746BC31EED1ACAF49</t>
  </si>
  <si>
    <t xml:space="preserve">131253874</t>
  </si>
  <si>
    <t xml:space="preserve">864F90FE2ACFFD66CFEB8D435CABE846</t>
  </si>
  <si>
    <t xml:space="preserve">MERLINA</t>
  </si>
  <si>
    <t xml:space="preserve">131254040</t>
  </si>
  <si>
    <t xml:space="preserve">EC33AB5E66BC656A89CC7950B64D6F9A</t>
  </si>
  <si>
    <t xml:space="preserve">131254230</t>
  </si>
  <si>
    <t xml:space="preserve">286252179E2493684E8E1BED0D3FD21E</t>
  </si>
  <si>
    <t xml:space="preserve">131254586</t>
  </si>
  <si>
    <t xml:space="preserve">13E5D4E329F2694DC0FAE5F2F925BFE5</t>
  </si>
  <si>
    <t xml:space="preserve">131254242</t>
  </si>
  <si>
    <t xml:space="preserve">F7B83706DA9BE6BD736BD4B7F37C339F</t>
  </si>
  <si>
    <t xml:space="preserve">131254404</t>
  </si>
  <si>
    <t xml:space="preserve">FD73539171AFA6BC2FA551CA0D0EBAAB</t>
  </si>
  <si>
    <t xml:space="preserve">131254406</t>
  </si>
  <si>
    <t xml:space="preserve">A26E9574A691323DD30EE1AB4D98B892</t>
  </si>
  <si>
    <t xml:space="preserve">131254410</t>
  </si>
  <si>
    <t xml:space="preserve">40B22D5D09543B7B0DF253D87CD7664F</t>
  </si>
  <si>
    <t xml:space="preserve">131254986</t>
  </si>
  <si>
    <t xml:space="preserve">F51C268591726EE8C8A5686F6D666F0C</t>
  </si>
  <si>
    <t xml:space="preserve">131253526</t>
  </si>
  <si>
    <t xml:space="preserve">320BCD9B7B18167722A8ED46E8645766</t>
  </si>
  <si>
    <t xml:space="preserve">131253528</t>
  </si>
  <si>
    <t xml:space="preserve">B9272B26A7B669BEEF2C956FF5EDB642</t>
  </si>
  <si>
    <t xml:space="preserve">131253704</t>
  </si>
  <si>
    <t xml:space="preserve">0DDBD56BB7FB43531A37A0CF1373545D</t>
  </si>
  <si>
    <t xml:space="preserve">131253708</t>
  </si>
  <si>
    <t xml:space="preserve">D5E84DD337DD1CF2AF473D26A57F152F</t>
  </si>
  <si>
    <t xml:space="preserve">BAEZA</t>
  </si>
  <si>
    <t xml:space="preserve">131254064</t>
  </si>
  <si>
    <t xml:space="preserve">2A8F3B557CC105E3AA5F1667BDA1295E</t>
  </si>
  <si>
    <t xml:space="preserve">OSCAR JAVIER</t>
  </si>
  <si>
    <t xml:space="preserve">131254250</t>
  </si>
  <si>
    <t xml:space="preserve">B2237FC5D79D08653B8875293EC5CF49</t>
  </si>
  <si>
    <t xml:space="preserve">131254254</t>
  </si>
  <si>
    <t xml:space="preserve">E56201074AD0F7D831D5D2FEDFBBCE00</t>
  </si>
  <si>
    <t xml:space="preserve">131254260</t>
  </si>
  <si>
    <t xml:space="preserve">5F372F121B8CEC4664477D7BD379AAC6</t>
  </si>
  <si>
    <t xml:space="preserve">131254416</t>
  </si>
  <si>
    <t xml:space="preserve">29318A331F26A3A596FD5E8F4B832FFF</t>
  </si>
  <si>
    <t xml:space="preserve">131254612</t>
  </si>
  <si>
    <t xml:space="preserve">1881211BC5858BBFCF65E2EE60C94473</t>
  </si>
  <si>
    <t xml:space="preserve">131254988</t>
  </si>
  <si>
    <t xml:space="preserve">7DD1809702223D600231BCF74C3D645C</t>
  </si>
  <si>
    <t xml:space="preserve">131253532</t>
  </si>
  <si>
    <t xml:space="preserve">E7DAE6F323649A844EE4124B9A7C8FF0</t>
  </si>
  <si>
    <t xml:space="preserve">131253912</t>
  </si>
  <si>
    <t xml:space="preserve">98EF51201434F12385AF372CB9868470</t>
  </si>
  <si>
    <t xml:space="preserve">131253916</t>
  </si>
  <si>
    <t xml:space="preserve">9580FD062AE966B908BDCE01126BC0D1</t>
  </si>
  <si>
    <t xml:space="preserve">ANA MARIA</t>
  </si>
  <si>
    <t xml:space="preserve">131254080</t>
  </si>
  <si>
    <t xml:space="preserve">2A414AF3DAEF41E1743494D6024FB477</t>
  </si>
  <si>
    <t xml:space="preserve">15180</t>
  </si>
  <si>
    <t xml:space="preserve">131254072</t>
  </si>
  <si>
    <t xml:space="preserve">6B15BA938333BA62F4492E44ABD4F2BA</t>
  </si>
  <si>
    <t xml:space="preserve">131254262</t>
  </si>
  <si>
    <t xml:space="preserve">3EC389D09507B2047DC0030CC34A98C2</t>
  </si>
  <si>
    <t xml:space="preserve">131254430</t>
  </si>
  <si>
    <t xml:space="preserve">45A70A34F6A7BFFC369826505D0210E2</t>
  </si>
  <si>
    <t xml:space="preserve">FELIPE ELADIO</t>
  </si>
  <si>
    <t xml:space="preserve">VALDES</t>
  </si>
  <si>
    <t xml:space="preserve">131254432</t>
  </si>
  <si>
    <t xml:space="preserve">4F530891B44F0FAC64A4D19F2DB400A8</t>
  </si>
  <si>
    <t xml:space="preserve">131254626</t>
  </si>
  <si>
    <t xml:space="preserve">C4AB3EADA42D9BD636DFAFAD7AC5D5CF</t>
  </si>
  <si>
    <t xml:space="preserve">131254808</t>
  </si>
  <si>
    <t xml:space="preserve">E26F9B9A6C6A098BE784D9BA6F330D44</t>
  </si>
  <si>
    <t xml:space="preserve">MARIEL</t>
  </si>
  <si>
    <t xml:space="preserve">131253738</t>
  </si>
  <si>
    <t xml:space="preserve">056719F152B178A1E99D68932E1A1036</t>
  </si>
  <si>
    <t xml:space="preserve">131254280</t>
  </si>
  <si>
    <t xml:space="preserve">3C5A491C59EE478E896861D6B6BE2710</t>
  </si>
  <si>
    <t xml:space="preserve">131254446</t>
  </si>
  <si>
    <t xml:space="preserve">3679FBE3C7950D9D2EA5D395D0436A07</t>
  </si>
  <si>
    <t xml:space="preserve">131253562</t>
  </si>
  <si>
    <t xml:space="preserve">F6E53DA052D3665404EC2A5D47D41111</t>
  </si>
  <si>
    <t xml:space="preserve">PAOLA ROCIO</t>
  </si>
  <si>
    <t xml:space="preserve">OSNAYA</t>
  </si>
  <si>
    <t xml:space="preserve">131254104</t>
  </si>
  <si>
    <t xml:space="preserve">3D959644DB38DEA3511482D26BF0EBCD</t>
  </si>
  <si>
    <t xml:space="preserve">131254640</t>
  </si>
  <si>
    <t xml:space="preserve">E2618B6174903D517102E5FBB5F31C70</t>
  </si>
  <si>
    <t xml:space="preserve">131254642</t>
  </si>
  <si>
    <t xml:space="preserve">E12A3C9FC7B25B23AA1D1DDE7D520577</t>
  </si>
  <si>
    <t xml:space="preserve">131254648</t>
  </si>
  <si>
    <t xml:space="preserve">EDFBC666FE36BD2D4B51A9A56F497302</t>
  </si>
  <si>
    <t xml:space="preserve">134322690</t>
  </si>
  <si>
    <t xml:space="preserve">03AB7394AA51BA0DAE79F55937B2BDC3</t>
  </si>
  <si>
    <t xml:space="preserve">134322888</t>
  </si>
  <si>
    <t xml:space="preserve">2EC643CD1145CB938817F28FDE8A6579</t>
  </si>
  <si>
    <t xml:space="preserve">134322148</t>
  </si>
  <si>
    <t xml:space="preserve">1415B89BD657B7CD3E9CDFD431BC1AF5</t>
  </si>
  <si>
    <t xml:space="preserve">134322150</t>
  </si>
  <si>
    <t xml:space="preserve">D8CEA6B42A2A2B63ABDD5BFB128EE40E</t>
  </si>
  <si>
    <t xml:space="preserve">134322344</t>
  </si>
  <si>
    <t xml:space="preserve">563601C327542B9C75F06FD93E1179B9</t>
  </si>
  <si>
    <t xml:space="preserve">134322706</t>
  </si>
  <si>
    <t xml:space="preserve">197C7397A4FEBD3A28A54C46E1E86D2E</t>
  </si>
  <si>
    <t xml:space="preserve">134322160</t>
  </si>
  <si>
    <t xml:space="preserve">8D17DE2978F7FD62A41481007E44404D</t>
  </si>
  <si>
    <t xml:space="preserve">134322164</t>
  </si>
  <si>
    <t xml:space="preserve">C80A34709804B1A20AF3E1653292AC75</t>
  </si>
  <si>
    <t xml:space="preserve">134322356</t>
  </si>
  <si>
    <t xml:space="preserve">65E3E4D590A73EF19F9BA0960251F7DC</t>
  </si>
  <si>
    <t xml:space="preserve">134322358</t>
  </si>
  <si>
    <t xml:space="preserve">22A27F4B088986FEB159F771ECFFA064</t>
  </si>
  <si>
    <t xml:space="preserve">134322710</t>
  </si>
  <si>
    <t xml:space="preserve">DC428B5408067CB3E8709ECC5291605E</t>
  </si>
  <si>
    <t xml:space="preserve">134322716</t>
  </si>
  <si>
    <t xml:space="preserve">9E9EA6B4D12A2F3500B14B781C8F8EFE</t>
  </si>
  <si>
    <t xml:space="preserve">1189</t>
  </si>
  <si>
    <t xml:space="preserve">ADMINISTRATIVO 'A'</t>
  </si>
  <si>
    <t xml:space="preserve">DANIEL EDUARDO</t>
  </si>
  <si>
    <t xml:space="preserve">21051</t>
  </si>
  <si>
    <t xml:space="preserve">17847.96</t>
  </si>
  <si>
    <t xml:space="preserve">134322170</t>
  </si>
  <si>
    <t xml:space="preserve">D67A458A519DD042C5BCC574BEC9FD27</t>
  </si>
  <si>
    <t xml:space="preserve">134322372</t>
  </si>
  <si>
    <t xml:space="preserve">D22557BE17EED9C453ED6BF97FC0B47C</t>
  </si>
  <si>
    <t xml:space="preserve">LUIS DANIEL</t>
  </si>
  <si>
    <t xml:space="preserve">TRANSITO</t>
  </si>
  <si>
    <t xml:space="preserve">134322726</t>
  </si>
  <si>
    <t xml:space="preserve">5BCF4AC70772603F42ADB6B3CD437D91</t>
  </si>
  <si>
    <t xml:space="preserve">134322544</t>
  </si>
  <si>
    <t xml:space="preserve">4ABCFE120DC11345CFA7FB94D3037FF8</t>
  </si>
  <si>
    <t xml:space="preserve">134322548</t>
  </si>
  <si>
    <t xml:space="preserve">7E704CB8E99E3076199E27A1179F49D8</t>
  </si>
  <si>
    <t xml:space="preserve">134322550</t>
  </si>
  <si>
    <t xml:space="preserve">9633001D3DE126F369DC9CB07B0494B0</t>
  </si>
  <si>
    <t xml:space="preserve">134322930</t>
  </si>
  <si>
    <t xml:space="preserve">A36AB84298D33A750D75AE50FF228DA6</t>
  </si>
  <si>
    <t xml:space="preserve">134322936</t>
  </si>
  <si>
    <t xml:space="preserve">1E1FDFAE86383ADE9CE7BECAB7394C80</t>
  </si>
  <si>
    <t xml:space="preserve">TECNICO ADMINISTRATIVO</t>
  </si>
  <si>
    <t xml:space="preserve">MICHELLE YATZARETH</t>
  </si>
  <si>
    <t xml:space="preserve">134322390</t>
  </si>
  <si>
    <t xml:space="preserve">DE93B6EA12553093732416E14ACF3E6E</t>
  </si>
  <si>
    <t xml:space="preserve">134322396</t>
  </si>
  <si>
    <t xml:space="preserve">6A366AC095B63A4B5E3ADB64E91E6DDF</t>
  </si>
  <si>
    <t xml:space="preserve">134322216</t>
  </si>
  <si>
    <t xml:space="preserve">6C2986C95D4F12E1A0EE679F474ABD9D</t>
  </si>
  <si>
    <t xml:space="preserve">134322404</t>
  </si>
  <si>
    <t xml:space="preserve">DAF3D7B058905ACE58B0EA7977ADCBB3</t>
  </si>
  <si>
    <t xml:space="preserve">134322026</t>
  </si>
  <si>
    <t xml:space="preserve">481781A357B05B0D8323A9AB301DE1CE</t>
  </si>
  <si>
    <t xml:space="preserve">134322224</t>
  </si>
  <si>
    <t xml:space="preserve">7E7D18C0925BBDFADA258C19C969C1A3</t>
  </si>
  <si>
    <t xml:space="preserve">134322578</t>
  </si>
  <si>
    <t xml:space="preserve">CF3AC61EBC57487D7A57D991618EB922</t>
  </si>
  <si>
    <t xml:space="preserve">134322038</t>
  </si>
  <si>
    <t xml:space="preserve">E78EE604505C4172CB4688D265A0078D</t>
  </si>
  <si>
    <t xml:space="preserve">134322234</t>
  </si>
  <si>
    <t xml:space="preserve">15309339A83A466D689498EA8D553553</t>
  </si>
  <si>
    <t xml:space="preserve">134322238</t>
  </si>
  <si>
    <t xml:space="preserve">D0E301F8BB33F27DD5D336176BE69611</t>
  </si>
  <si>
    <t xml:space="preserve">134322788</t>
  </si>
  <si>
    <t xml:space="preserve">374847B109DF3DE642BBB42025984201</t>
  </si>
  <si>
    <t xml:space="preserve">DIANA NOEMI</t>
  </si>
  <si>
    <t xml:space="preserve">134322958</t>
  </si>
  <si>
    <t xml:space="preserve">4E37DE03ED8C069912F6878C542DDD67</t>
  </si>
  <si>
    <t xml:space="preserve">134322054</t>
  </si>
  <si>
    <t xml:space="preserve">D0D5BF454EA1DBE259777EFEE61D3EAD</t>
  </si>
  <si>
    <t xml:space="preserve">134322246</t>
  </si>
  <si>
    <t xml:space="preserve">97B6C435D8792CEB21AF6C0AAA9CBBB4</t>
  </si>
  <si>
    <t xml:space="preserve">134322250</t>
  </si>
  <si>
    <t xml:space="preserve">8329B933B8B6B69EBCB293472EE00E70</t>
  </si>
  <si>
    <t xml:space="preserve">134322412</t>
  </si>
  <si>
    <t xml:space="preserve">43D2095E9E4636E93AF68FA3E8FDCC25</t>
  </si>
  <si>
    <t xml:space="preserve">134322602</t>
  </si>
  <si>
    <t xml:space="preserve">B4CAD966EA5B616B14DD29A2C45260AA</t>
  </si>
  <si>
    <t xml:space="preserve">134322800</t>
  </si>
  <si>
    <t xml:space="preserve">63B5A82C2E23ACB49BF782B4AF2BA785</t>
  </si>
  <si>
    <t xml:space="preserve">134322264</t>
  </si>
  <si>
    <t xml:space="preserve">CB99392757318007D58DD9D0E23473A5</t>
  </si>
  <si>
    <t xml:space="preserve">134322614</t>
  </si>
  <si>
    <t xml:space="preserve">26F7BA8324C91558E011004465BB812C</t>
  </si>
  <si>
    <t xml:space="preserve">134322620</t>
  </si>
  <si>
    <t xml:space="preserve">58720F7E3D68E3E81DC45EF2ACF40C93</t>
  </si>
  <si>
    <t xml:space="preserve">134322806</t>
  </si>
  <si>
    <t xml:space="preserve">75A8C2FE1A6D43C0BA675BC369E76AA0</t>
  </si>
  <si>
    <t xml:space="preserve">134322810</t>
  </si>
  <si>
    <t xml:space="preserve">7125697FF39342EEBF0F9C163C1D5F46</t>
  </si>
  <si>
    <t xml:space="preserve">134322816</t>
  </si>
  <si>
    <t xml:space="preserve">2114DA1CEEA1481937293E36570B04FD</t>
  </si>
  <si>
    <t xml:space="preserve">134322444</t>
  </si>
  <si>
    <t xml:space="preserve">0AE82A2B4B24599A6D2A98760B2D72CB</t>
  </si>
  <si>
    <t xml:space="preserve">134322820</t>
  </si>
  <si>
    <t xml:space="preserve">818CE194EE4BF16CD6B3C50CCA04E400</t>
  </si>
  <si>
    <t xml:space="preserve">134322824</t>
  </si>
  <si>
    <t xml:space="preserve">53434309B28FD9367519455370080FC6</t>
  </si>
  <si>
    <t xml:space="preserve">134322086</t>
  </si>
  <si>
    <t xml:space="preserve">C9FE1F1790E2AD1AEB9755824C143A80</t>
  </si>
  <si>
    <t xml:space="preserve">KARLA GUADALUPE</t>
  </si>
  <si>
    <t xml:space="preserve">GAMBOA</t>
  </si>
  <si>
    <t xml:space="preserve">134322288</t>
  </si>
  <si>
    <t xml:space="preserve">98B55B2F8E9B17F5BE44CCAA82639A20</t>
  </si>
  <si>
    <t xml:space="preserve">134322640</t>
  </si>
  <si>
    <t xml:space="preserve">B9E855534155D7602EFB79A149639AA4</t>
  </si>
  <si>
    <t xml:space="preserve">134322642</t>
  </si>
  <si>
    <t xml:space="preserve">F2BABC34BB775A9F6C1A993589C77374</t>
  </si>
  <si>
    <t xml:space="preserve">134322646</t>
  </si>
  <si>
    <t xml:space="preserve">AF1EDFFAB250553172A33920610F89B9</t>
  </si>
  <si>
    <t xml:space="preserve">134322108</t>
  </si>
  <si>
    <t xml:space="preserve">0172DDE71AE490325AD6E4D3D3933DE6</t>
  </si>
  <si>
    <t xml:space="preserve">134322296</t>
  </si>
  <si>
    <t xml:space="preserve">8ACD9077216CAD88970DA597D192F012</t>
  </si>
  <si>
    <t xml:space="preserve">134322462</t>
  </si>
  <si>
    <t xml:space="preserve">4C68D2CA3AE1F8C9BBF1BB10EE827C47</t>
  </si>
  <si>
    <t xml:space="preserve">134322650</t>
  </si>
  <si>
    <t xml:space="preserve">23252B34F4C9F5B2AC8B265006A74AE8</t>
  </si>
  <si>
    <t xml:space="preserve">134322656</t>
  </si>
  <si>
    <t xml:space="preserve">75EAA4B224B115A1C8138638DD16D6D1</t>
  </si>
  <si>
    <t xml:space="preserve">134322658</t>
  </si>
  <si>
    <t xml:space="preserve">8DECE86EA5E1E5C83D647316042B9CBC</t>
  </si>
  <si>
    <t xml:space="preserve">134322844</t>
  </si>
  <si>
    <t xml:space="preserve">B76956891EB802B107D5DF750D43B0B6</t>
  </si>
  <si>
    <t xml:space="preserve">134322112</t>
  </si>
  <si>
    <t xml:space="preserve">657DBC02467853BFED9E003CE332B66A</t>
  </si>
  <si>
    <t xml:space="preserve">134322858</t>
  </si>
  <si>
    <t xml:space="preserve">E95B49ED8BEE6A786A926CC46CA2EC9A</t>
  </si>
  <si>
    <t xml:space="preserve">134322122</t>
  </si>
  <si>
    <t xml:space="preserve">F94AECF16BD9018CBA5B79A253BA7137</t>
  </si>
  <si>
    <t xml:space="preserve">134322126</t>
  </si>
  <si>
    <t xml:space="preserve">B7F4C704EA7D16D2AE2E302C84A12A78</t>
  </si>
  <si>
    <t xml:space="preserve">NAYELI</t>
  </si>
  <si>
    <t xml:space="preserve">134322320</t>
  </si>
  <si>
    <t xml:space="preserve">FAFE6A3D6C82653F74E0BAD03E8EEA1E</t>
  </si>
  <si>
    <t xml:space="preserve">134322324</t>
  </si>
  <si>
    <t xml:space="preserve">F98F79312F19B644D225CE2F0C1097DC</t>
  </si>
  <si>
    <t xml:space="preserve">134322484</t>
  </si>
  <si>
    <t xml:space="preserve">0CE80DFA8BC41D8276004F38B00B0DCB</t>
  </si>
  <si>
    <t xml:space="preserve">134322486</t>
  </si>
  <si>
    <t xml:space="preserve">B17CA6B650385CB82CDB8839C01DEE64</t>
  </si>
  <si>
    <t xml:space="preserve">134322866</t>
  </si>
  <si>
    <t xml:space="preserve">BB8AC2F6E691844E5AF6E866FC021CC9</t>
  </si>
  <si>
    <t xml:space="preserve">134320330</t>
  </si>
  <si>
    <t xml:space="preserve">77958A43DC7339D069EE70C92781AEB2</t>
  </si>
  <si>
    <t xml:space="preserve">ANDREA</t>
  </si>
  <si>
    <t xml:space="preserve">ALCANTAR</t>
  </si>
  <si>
    <t xml:space="preserve">134320332</t>
  </si>
  <si>
    <t xml:space="preserve">BE4C54D531EED6AB5B46CB778174AC6B</t>
  </si>
  <si>
    <t xml:space="preserve">134320642</t>
  </si>
  <si>
    <t xml:space="preserve">CF92D2257604D596E87FA2B5D4F23566</t>
  </si>
  <si>
    <t xml:space="preserve">134321440</t>
  </si>
  <si>
    <t xml:space="preserve">3FCAC93E312084DA6C8E1D03BDE54232</t>
  </si>
  <si>
    <t xml:space="preserve">134321476</t>
  </si>
  <si>
    <t xml:space="preserve">37E4425CFC6881709C49992F30930A69</t>
  </si>
  <si>
    <t xml:space="preserve">134320342</t>
  </si>
  <si>
    <t xml:space="preserve">E8188080AEFF247C66D5639863FBFA48</t>
  </si>
  <si>
    <t xml:space="preserve">134320436</t>
  </si>
  <si>
    <t xml:space="preserve">A1A8C1C7D3A640A791A8662A613C5CAF</t>
  </si>
  <si>
    <t xml:space="preserve">134320536</t>
  </si>
  <si>
    <t xml:space="preserve">DF67428C6F749892CC737AA02277BDF5</t>
  </si>
  <si>
    <t xml:space="preserve">134320542</t>
  </si>
  <si>
    <t xml:space="preserve">E9CB4B5A5B38D95C7F29992752D9E48A</t>
  </si>
  <si>
    <t xml:space="preserve">134320654</t>
  </si>
  <si>
    <t xml:space="preserve">B8A50EE974007C6BFD35D0DD0DEA1A96</t>
  </si>
  <si>
    <t xml:space="preserve">GOVEA</t>
  </si>
  <si>
    <t xml:space="preserve">134320658</t>
  </si>
  <si>
    <t xml:space="preserve">5447FA62E77594CFED6CC50E7A0A5FBC</t>
  </si>
  <si>
    <t xml:space="preserve">134321966</t>
  </si>
  <si>
    <t xml:space="preserve">F754BF9B94FDCD95E272339EC4A8DB90</t>
  </si>
  <si>
    <t xml:space="preserve">134320346</t>
  </si>
  <si>
    <t xml:space="preserve">5B91D4EB2993428F8CD37B07CC4A7341</t>
  </si>
  <si>
    <t xml:space="preserve">134320352</t>
  </si>
  <si>
    <t xml:space="preserve">68B51B395DFB0739B432D12503689138</t>
  </si>
  <si>
    <t xml:space="preserve">134320548</t>
  </si>
  <si>
    <t xml:space="preserve">8D3D1886094050329A338C88DE326C1C</t>
  </si>
  <si>
    <t xml:space="preserve">134321532</t>
  </si>
  <si>
    <t xml:space="preserve">497AF21470E5525C2203D1DE54D34993</t>
  </si>
  <si>
    <t xml:space="preserve">134321560</t>
  </si>
  <si>
    <t xml:space="preserve">0A9ACC5EC12101AC8B1F9922812A06CF</t>
  </si>
  <si>
    <t xml:space="preserve">134321574</t>
  </si>
  <si>
    <t xml:space="preserve">7AA87A4248291189F4CABAD1D8707A21</t>
  </si>
  <si>
    <t xml:space="preserve">134321578</t>
  </si>
  <si>
    <t xml:space="preserve">77E33853340251CD23214A9C4DEAF94F</t>
  </si>
  <si>
    <t xml:space="preserve">134320562</t>
  </si>
  <si>
    <t xml:space="preserve">1B1058AD2D859A6C67C216820B61BD30</t>
  </si>
  <si>
    <t xml:space="preserve">134320564</t>
  </si>
  <si>
    <t xml:space="preserve">CB6C712FEEC17AF24A26E07A11DF2DC0</t>
  </si>
  <si>
    <t xml:space="preserve">134321608</t>
  </si>
  <si>
    <t xml:space="preserve">5624043D9EA168BF8F5D1FBFB6741B83</t>
  </si>
  <si>
    <t xml:space="preserve">134321612</t>
  </si>
  <si>
    <t xml:space="preserve">0758C477B34704EE6EE602E708DCFC66</t>
  </si>
  <si>
    <t xml:space="preserve">134320370</t>
  </si>
  <si>
    <t xml:space="preserve">DAA9BE647CE92FC1661B5F6B1B6E5278</t>
  </si>
  <si>
    <t xml:space="preserve">134320464</t>
  </si>
  <si>
    <t xml:space="preserve">EE65D634E6E9F35C830E9462C92D6E6D</t>
  </si>
  <si>
    <t xml:space="preserve">134321714</t>
  </si>
  <si>
    <t xml:space="preserve">B71DCBCAF113729DAA483FE057F962AE</t>
  </si>
  <si>
    <t xml:space="preserve">134320310</t>
  </si>
  <si>
    <t xml:space="preserve">8E4C152096C43212D44A66BB7133BC4C</t>
  </si>
  <si>
    <t xml:space="preserve">GONZALEZ SARAVIA</t>
  </si>
  <si>
    <t xml:space="preserve">134320384</t>
  </si>
  <si>
    <t xml:space="preserve">6F35F2DBB22E604D0A86314C235121F6</t>
  </si>
  <si>
    <t xml:space="preserve">134320386</t>
  </si>
  <si>
    <t xml:space="preserve">3C09CB69E1E22A5CFA8F22DE527A7B1A</t>
  </si>
  <si>
    <t xml:space="preserve">134320702</t>
  </si>
  <si>
    <t xml:space="preserve">B09D52E247560172CAE1B5C72A8CBB80</t>
  </si>
  <si>
    <t xml:space="preserve">134321762</t>
  </si>
  <si>
    <t xml:space="preserve">89EE46381E4A61AF393C3EB9EBF9EF24</t>
  </si>
  <si>
    <t xml:space="preserve">134321766</t>
  </si>
  <si>
    <t xml:space="preserve">D797195F3092AB1704D7559284EEE91D</t>
  </si>
  <si>
    <t xml:space="preserve">134321782</t>
  </si>
  <si>
    <t xml:space="preserve">DAAD1CE52C53557B3D724BBC8DBAFE61</t>
  </si>
  <si>
    <t xml:space="preserve">134321788</t>
  </si>
  <si>
    <t xml:space="preserve">D5186002A027D64BB41EC02BF4BFA837</t>
  </si>
  <si>
    <t xml:space="preserve">134321790</t>
  </si>
  <si>
    <t xml:space="preserve">3E6C5B337A689CA8BBD35D8FC01CF3E3</t>
  </si>
  <si>
    <t xml:space="preserve">134321792</t>
  </si>
  <si>
    <t xml:space="preserve">56EDEA257784BA016990AB0580A6B757</t>
  </si>
  <si>
    <t xml:space="preserve">LYUZA</t>
  </si>
  <si>
    <t xml:space="preserve">BEZROKOVA</t>
  </si>
  <si>
    <t xml:space="preserve">134320494</t>
  </si>
  <si>
    <t xml:space="preserve">8E5CC3A8547BFD7958BC958881F54C50</t>
  </si>
  <si>
    <t xml:space="preserve">134320720</t>
  </si>
  <si>
    <t xml:space="preserve">74809A069A8FB791542C5F66B43B3285</t>
  </si>
  <si>
    <t xml:space="preserve">134320724</t>
  </si>
  <si>
    <t xml:space="preserve">6B3980F2EFFE12BB0593E61778A5103C</t>
  </si>
  <si>
    <t xml:space="preserve">134321808</t>
  </si>
  <si>
    <t xml:space="preserve">588C8862E96C6ADFE313E6843C92DB41</t>
  </si>
  <si>
    <t xml:space="preserve">134321832</t>
  </si>
  <si>
    <t xml:space="preserve">85760303DC7FCA3A0828690072858796</t>
  </si>
  <si>
    <t xml:space="preserve">134321838</t>
  </si>
  <si>
    <t xml:space="preserve">99B94E631B5A22B54086D2E762BA1A58</t>
  </si>
  <si>
    <t xml:space="preserve">134320786</t>
  </si>
  <si>
    <t xml:space="preserve">6EF8AB71D5A4C25DC5F30DA14C6238A5</t>
  </si>
  <si>
    <t xml:space="preserve">134320798</t>
  </si>
  <si>
    <t xml:space="preserve">37A2980CEC6E145D83B3E4DA50B20E6F</t>
  </si>
  <si>
    <t xml:space="preserve">134320816</t>
  </si>
  <si>
    <t xml:space="preserve">A14186D2F06BABD857F28D7B771CE9D0</t>
  </si>
  <si>
    <t xml:space="preserve">134320836</t>
  </si>
  <si>
    <t xml:space="preserve">3A3793E651F2F76184D002FFD15525B4</t>
  </si>
  <si>
    <t xml:space="preserve">134320840</t>
  </si>
  <si>
    <t xml:space="preserve">DC9694987BB7BF79067F428771E58182</t>
  </si>
  <si>
    <t xml:space="preserve">134320846</t>
  </si>
  <si>
    <t xml:space="preserve">289C16DDBF2D74451034E122EE3E254D</t>
  </si>
  <si>
    <t xml:space="preserve">134320850</t>
  </si>
  <si>
    <t xml:space="preserve">92FC472A85684CFE4D98453E6E2D56CB</t>
  </si>
  <si>
    <t xml:space="preserve">134320608</t>
  </si>
  <si>
    <t xml:space="preserve">ECF2972D1DDCDE2DF14A6C5C6F59144B</t>
  </si>
  <si>
    <t xml:space="preserve">134320730</t>
  </si>
  <si>
    <t xml:space="preserve">17E8695C5D7F87B7DF77C6266A5D5C34</t>
  </si>
  <si>
    <t xml:space="preserve">ALAN ROBERTO</t>
  </si>
  <si>
    <t xml:space="preserve">DEL MORAL</t>
  </si>
  <si>
    <t xml:space="preserve">134320830</t>
  </si>
  <si>
    <t xml:space="preserve">ACA9496710DCC4A71A41298E9A224064</t>
  </si>
  <si>
    <t xml:space="preserve">134320890</t>
  </si>
  <si>
    <t xml:space="preserve">9259EC86DAD7F7C4280547615D0347D0</t>
  </si>
  <si>
    <t xml:space="preserve">134320896</t>
  </si>
  <si>
    <t xml:space="preserve">3983A13F59C736196A0EEF6BB80D90C3</t>
  </si>
  <si>
    <t xml:space="preserve">134320620</t>
  </si>
  <si>
    <t xml:space="preserve">FED374287E890529937207645305CBD3</t>
  </si>
  <si>
    <t xml:space="preserve">134320742</t>
  </si>
  <si>
    <t xml:space="preserve">AF28C8D815402014AC457E0EF5233739</t>
  </si>
  <si>
    <t xml:space="preserve">134320748</t>
  </si>
  <si>
    <t xml:space="preserve">500F0E6806D604B73D2F674320A2FFDA</t>
  </si>
  <si>
    <t xml:space="preserve">134320874</t>
  </si>
  <si>
    <t xml:space="preserve">D9F1B5BB748A33040870A824DCACAE0E</t>
  </si>
  <si>
    <t xml:space="preserve">134320900</t>
  </si>
  <si>
    <t xml:space="preserve">9764A580B5BC12A9A9E94994F860BBFB</t>
  </si>
  <si>
    <t xml:space="preserve">JUAN DARIO</t>
  </si>
  <si>
    <t xml:space="preserve">134320922</t>
  </si>
  <si>
    <t xml:space="preserve">F7CE204A87C3B76D3F3A7EA0388E0F2D</t>
  </si>
  <si>
    <t xml:space="preserve">134320948</t>
  </si>
  <si>
    <t xml:space="preserve">19333AF61F86ED0B4B50849B20FA8348</t>
  </si>
  <si>
    <t xml:space="preserve">134320952</t>
  </si>
  <si>
    <t xml:space="preserve">0DCA85411CB73D47931344E1A9C2A052</t>
  </si>
  <si>
    <t xml:space="preserve">134320954</t>
  </si>
  <si>
    <t xml:space="preserve">DC4E998F001BF29B041539CDC82847CD</t>
  </si>
  <si>
    <t xml:space="preserve">LUIS ALONSO</t>
  </si>
  <si>
    <t xml:space="preserve">134320976</t>
  </si>
  <si>
    <t xml:space="preserve">4B27681150D84786595DB70E0309DFD9</t>
  </si>
  <si>
    <t xml:space="preserve">134320988</t>
  </si>
  <si>
    <t xml:space="preserve">C8EF3E6A53D6797806DB95D3D8F7D935</t>
  </si>
  <si>
    <t xml:space="preserve">134320754</t>
  </si>
  <si>
    <t xml:space="preserve">28BD14018A6B5B3159B59A3B13AA8910</t>
  </si>
  <si>
    <t xml:space="preserve">134320938</t>
  </si>
  <si>
    <t xml:space="preserve">99041B9E835DED43B3DABBA1123457C7</t>
  </si>
  <si>
    <t xml:space="preserve">PAOLA</t>
  </si>
  <si>
    <t xml:space="preserve">134320994</t>
  </si>
  <si>
    <t xml:space="preserve">D32ECAC9918451A683F45DEB338D82DA</t>
  </si>
  <si>
    <t xml:space="preserve">134320996</t>
  </si>
  <si>
    <t xml:space="preserve">A593CA002D4766BC1F68BB045A1A4E15</t>
  </si>
  <si>
    <t xml:space="preserve">134321002</t>
  </si>
  <si>
    <t xml:space="preserve">F41409A143CE99CC7785E3D698B7577B</t>
  </si>
  <si>
    <t xml:space="preserve">134321018</t>
  </si>
  <si>
    <t xml:space="preserve">DF093126F9ECE38216DF79AEF66B244F</t>
  </si>
  <si>
    <t xml:space="preserve">134321048</t>
  </si>
  <si>
    <t xml:space="preserve">1498ABF7C4CB9C1D09271D21AE6FFC91</t>
  </si>
  <si>
    <t xml:space="preserve">134321054</t>
  </si>
  <si>
    <t xml:space="preserve">267B1FC6187A78CAD648D09EE4EAEFBA</t>
  </si>
  <si>
    <t xml:space="preserve">134321072</t>
  </si>
  <si>
    <t xml:space="preserve">97264E41B6E81083C7159D29744CEEE5</t>
  </si>
  <si>
    <t xml:space="preserve">134321114</t>
  </si>
  <si>
    <t xml:space="preserve">15E59F881F7A9F2496640125D8CD329C</t>
  </si>
  <si>
    <t xml:space="preserve">134321116</t>
  </si>
  <si>
    <t xml:space="preserve">42FBF9899F5B4A23B6994C6BDC9DD732</t>
  </si>
  <si>
    <t xml:space="preserve">134321084</t>
  </si>
  <si>
    <t xml:space="preserve">5155FB617C12AC190403418D4678DD28</t>
  </si>
  <si>
    <t xml:space="preserve">134321128</t>
  </si>
  <si>
    <t xml:space="preserve">91B1E1EEC72736B30ED9DCD4DE0491BB</t>
  </si>
  <si>
    <t xml:space="preserve">134321134</t>
  </si>
  <si>
    <t xml:space="preserve">C913EA702F8A1F0942BB84F65ABF0868</t>
  </si>
  <si>
    <t xml:space="preserve">134321136</t>
  </si>
  <si>
    <t xml:space="preserve">D6410AC31963A1BFF4A5D6339B4A2468</t>
  </si>
  <si>
    <t xml:space="preserve">134321172</t>
  </si>
  <si>
    <t xml:space="preserve">F9B34829EC5FA1EDBF7149BB68D9845F</t>
  </si>
  <si>
    <t xml:space="preserve">134321188</t>
  </si>
  <si>
    <t xml:space="preserve">8A95338F1FE6E74634C0706C77EF1910</t>
  </si>
  <si>
    <t xml:space="preserve">134321192</t>
  </si>
  <si>
    <t xml:space="preserve">42724FA68BC37BE779B3180F311A99B1</t>
  </si>
  <si>
    <t xml:space="preserve">134321210</t>
  </si>
  <si>
    <t xml:space="preserve">E916217BA2AD84FB5E3D51F61C61E4A0</t>
  </si>
  <si>
    <t xml:space="preserve">134321144</t>
  </si>
  <si>
    <t xml:space="preserve">AA30108D82C436B50D9D59F214389C3B</t>
  </si>
  <si>
    <t xml:space="preserve">134321154</t>
  </si>
  <si>
    <t xml:space="preserve">B98D065E6490F6B7EC742873F689D4F0</t>
  </si>
  <si>
    <t xml:space="preserve">134321180</t>
  </si>
  <si>
    <t xml:space="preserve">A6D2A9D8253A8E5CC859ED3FCBE2E18A</t>
  </si>
  <si>
    <t xml:space="preserve">134321182</t>
  </si>
  <si>
    <t xml:space="preserve">EF8F787D5FF16A9F1C2E23A128FDAB36</t>
  </si>
  <si>
    <t xml:space="preserve">134321184</t>
  </si>
  <si>
    <t xml:space="preserve">A9421C2DBD9AE89C223434786123F996</t>
  </si>
  <si>
    <t xml:space="preserve">134321206</t>
  </si>
  <si>
    <t xml:space="preserve">5E6B752FD56241316C48499CBC0B55E1</t>
  </si>
  <si>
    <t xml:space="preserve">134321208</t>
  </si>
  <si>
    <t xml:space="preserve">5E1831FE5320B3A20DF576B525793BCE</t>
  </si>
  <si>
    <t xml:space="preserve">134321272</t>
  </si>
  <si>
    <t xml:space="preserve">B759FDF3A1EB23C0631DB64209E9B23D</t>
  </si>
  <si>
    <t xml:space="preserve">134321320</t>
  </si>
  <si>
    <t xml:space="preserve">EDD35AA1AC2DBEA2EB133B3623EADFC1</t>
  </si>
  <si>
    <t xml:space="preserve">134321346</t>
  </si>
  <si>
    <t xml:space="preserve">8EB93831FCCF500B945483F2869FA5F5</t>
  </si>
  <si>
    <t xml:space="preserve">134321350</t>
  </si>
  <si>
    <t xml:space="preserve">54433CC419B9F7E2B8952AA4E47F0DC9</t>
  </si>
  <si>
    <t xml:space="preserve">134321256</t>
  </si>
  <si>
    <t xml:space="preserve">CAC3C43EAD3484D0AD01BCA0E5762C2B</t>
  </si>
  <si>
    <t xml:space="preserve">134321266</t>
  </si>
  <si>
    <t xml:space="preserve">E5C6B0E8B75E46672011FBDCB29C1629</t>
  </si>
  <si>
    <t xml:space="preserve">134321358</t>
  </si>
  <si>
    <t xml:space="preserve">0F105416BA49DA70D679A26840702E59</t>
  </si>
  <si>
    <t xml:space="preserve">134321402</t>
  </si>
  <si>
    <t xml:space="preserve">72B474519DB6A58B3160FFB7F2099FCC</t>
  </si>
  <si>
    <t xml:space="preserve">CELIC AIMEE</t>
  </si>
  <si>
    <t xml:space="preserve">134321458</t>
  </si>
  <si>
    <t xml:space="preserve">EF8B61153BC8FBABD5A55BBF03BDA3F7</t>
  </si>
  <si>
    <t xml:space="preserve">134321486</t>
  </si>
  <si>
    <t xml:space="preserve">2938258C39DAF4079AA22422AF16768E</t>
  </si>
  <si>
    <t xml:space="preserve">134321862</t>
  </si>
  <si>
    <t xml:space="preserve">64CF9455DE0736ECA6DD28D7D2B0CCA8</t>
  </si>
  <si>
    <t xml:space="preserve">MARIA GISELA</t>
  </si>
  <si>
    <t xml:space="preserve">134321370</t>
  </si>
  <si>
    <t xml:space="preserve">382C5EA01F4712BC67855D0C5A5ABF4C</t>
  </si>
  <si>
    <t xml:space="preserve">134321382</t>
  </si>
  <si>
    <t xml:space="preserve">722193C9BEBFD5BA5D79EE9DC66A83C3</t>
  </si>
  <si>
    <t xml:space="preserve">134321388</t>
  </si>
  <si>
    <t xml:space="preserve">DD3AF1FB96D7A2B5CD6B262971951665</t>
  </si>
  <si>
    <t xml:space="preserve">134321404</t>
  </si>
  <si>
    <t xml:space="preserve">7F19E858A479F00C488A183F5E4D4D06</t>
  </si>
  <si>
    <t xml:space="preserve">134321410</t>
  </si>
  <si>
    <t xml:space="preserve">44C1CE039E67E9D6B61541C83122DFA3</t>
  </si>
  <si>
    <t xml:space="preserve">134321430</t>
  </si>
  <si>
    <t xml:space="preserve">3257C8430B6772696AE4C7DBCFFAF6B8</t>
  </si>
  <si>
    <t xml:space="preserve">134321438</t>
  </si>
  <si>
    <t xml:space="preserve">CE406FEA0F3534E616363E8170BFE982</t>
  </si>
  <si>
    <t xml:space="preserve">134321472</t>
  </si>
  <si>
    <t xml:space="preserve">2018F36E5A4118B4AA481C7E34A0822A</t>
  </si>
  <si>
    <t xml:space="preserve">134321864</t>
  </si>
  <si>
    <t xml:space="preserve">0F778F0EF9CED0E79E8B5443AE9597C1</t>
  </si>
  <si>
    <t xml:space="preserve">134321870</t>
  </si>
  <si>
    <t xml:space="preserve">432CD53697DDD931776285673653805B</t>
  </si>
  <si>
    <t xml:space="preserve">134321874</t>
  </si>
  <si>
    <t xml:space="preserve">E0B90E1B8F978D8B0AD50FBD91037621</t>
  </si>
  <si>
    <t xml:space="preserve">JOSE RODOLFO</t>
  </si>
  <si>
    <t xml:space="preserve">134321878</t>
  </si>
  <si>
    <t xml:space="preserve">C9923FBAB9126E6C154D7A9D5E991146</t>
  </si>
  <si>
    <t xml:space="preserve">134321898</t>
  </si>
  <si>
    <t xml:space="preserve">9FA6DF76E8795D8708FB615EB7D0FCC5</t>
  </si>
  <si>
    <t xml:space="preserve">134321912</t>
  </si>
  <si>
    <t xml:space="preserve">E08D3C4BBAE6A200FF5F62E51BA36C3D</t>
  </si>
  <si>
    <t xml:space="preserve">134321962</t>
  </si>
  <si>
    <t xml:space="preserve">B1466DC0680F0E7B72959391D0ED26A8</t>
  </si>
  <si>
    <t xml:space="preserve">134321988</t>
  </si>
  <si>
    <t xml:space="preserve">B7DD68BE7E4A769076448F008B98D562</t>
  </si>
  <si>
    <t xml:space="preserve">134322008</t>
  </si>
  <si>
    <t xml:space="preserve">D0CC75DB17C77D8E456385547DC7F8F8</t>
  </si>
  <si>
    <t xml:space="preserve">134322012</t>
  </si>
  <si>
    <t xml:space="preserve">FE6893A353E03746F802BDDB9F58BBFD</t>
  </si>
  <si>
    <t xml:space="preserve">134322014</t>
  </si>
  <si>
    <t xml:space="preserve">9E87E2A5F0DC65B2F36025EB7E87D8FC</t>
  </si>
  <si>
    <t xml:space="preserve">134321492</t>
  </si>
  <si>
    <t xml:space="preserve">1C7A99D6D137551A4A741F3E46FAD103</t>
  </si>
  <si>
    <t xml:space="preserve">134321516</t>
  </si>
  <si>
    <t xml:space="preserve">5278B4BB8813770F1C32698AE9452869</t>
  </si>
  <si>
    <t xml:space="preserve">134321518</t>
  </si>
  <si>
    <t xml:space="preserve">2B8C663975BBA9AFF68133D748B8F016</t>
  </si>
  <si>
    <t xml:space="preserve">134321536</t>
  </si>
  <si>
    <t xml:space="preserve">ECD58ABD4404CE01D76C93DEB2671BD2</t>
  </si>
  <si>
    <t xml:space="preserve">131253242</t>
  </si>
  <si>
    <t xml:space="preserve">DE2E7D85BE877EFEEF63F07BD8E13BAF</t>
  </si>
  <si>
    <t xml:space="preserve">131253262</t>
  </si>
  <si>
    <t xml:space="preserve">BC3A7C4BC113D0D6BC06BD37D0D275D6</t>
  </si>
  <si>
    <t xml:space="preserve">131253296</t>
  </si>
  <si>
    <t xml:space="preserve">D776F8384B56D52164BF6BABF86457E1</t>
  </si>
  <si>
    <t xml:space="preserve">131252386</t>
  </si>
  <si>
    <t xml:space="preserve">3C94452FBEFBE429F7F8E6ABEE1A61D3</t>
  </si>
  <si>
    <t xml:space="preserve">131252390</t>
  </si>
  <si>
    <t xml:space="preserve">7CE648298BCC0A0EFDD8BE5FD2088FA7</t>
  </si>
  <si>
    <t xml:space="preserve">INTENDENTE ""A""</t>
  </si>
  <si>
    <t xml:space="preserve">131252536</t>
  </si>
  <si>
    <t xml:space="preserve">43477EC4F805EA6ECE5972CD61DAC67E</t>
  </si>
  <si>
    <t xml:space="preserve">131252540</t>
  </si>
  <si>
    <t xml:space="preserve">AF10CB31A7F08B396B9C152401CFF2DA</t>
  </si>
  <si>
    <t xml:space="preserve">131252544</t>
  </si>
  <si>
    <t xml:space="preserve">F10B90BA72DCCC21CE95ABFE2FBEAA23</t>
  </si>
  <si>
    <t xml:space="preserve">131252906</t>
  </si>
  <si>
    <t xml:space="preserve">BF1548D76297221C770E935D7C4AA593</t>
  </si>
  <si>
    <t xml:space="preserve">131253076</t>
  </si>
  <si>
    <t xml:space="preserve">5E352999139D89AA875708ECAA7368E2</t>
  </si>
  <si>
    <t xml:space="preserve">131253082</t>
  </si>
  <si>
    <t xml:space="preserve">A669271A775A3FAAEE05ED973BD80F20</t>
  </si>
  <si>
    <t xml:space="preserve">TERESA DEL CARMEN</t>
  </si>
  <si>
    <t xml:space="preserve">GREEN</t>
  </si>
  <si>
    <t xml:space="preserve">131253274</t>
  </si>
  <si>
    <t xml:space="preserve">47104E42B3DA976EF35822AAE0BDEA38</t>
  </si>
  <si>
    <t xml:space="preserve">131253280</t>
  </si>
  <si>
    <t xml:space="preserve">93ACBC5F7D9684CE619BAD2219503BF2</t>
  </si>
  <si>
    <t xml:space="preserve">131252550</t>
  </si>
  <si>
    <t xml:space="preserve">8E0423683398BDA8104682201281A3CA</t>
  </si>
  <si>
    <t xml:space="preserve">131252908</t>
  </si>
  <si>
    <t xml:space="preserve">B881888A2E70DE3D59638D8C49473D0B</t>
  </si>
  <si>
    <t xml:space="preserve">131252910</t>
  </si>
  <si>
    <t xml:space="preserve">636ABBE32112D1A550BA24E6C3D9B68D</t>
  </si>
  <si>
    <t xml:space="preserve">131253096</t>
  </si>
  <si>
    <t xml:space="preserve">428CBB684A24256E4CE8E0B34E685D57</t>
  </si>
  <si>
    <t xml:space="preserve">131253290</t>
  </si>
  <si>
    <t xml:space="preserve">8B7FFDE4D3FA9668E629020521FE181A</t>
  </si>
  <si>
    <t xml:space="preserve">131252414</t>
  </si>
  <si>
    <t xml:space="preserve">B6AAD1AC25A78AD80D0AD72F8761AC68</t>
  </si>
  <si>
    <t xml:space="preserve">APOLINAR</t>
  </si>
  <si>
    <t xml:space="preserve">131252930</t>
  </si>
  <si>
    <t xml:space="preserve">750A4399B5E17C893A50A5F3B19BB0B3</t>
  </si>
  <si>
    <t xml:space="preserve">131253100</t>
  </si>
  <si>
    <t xml:space="preserve">EA80FFEFABFE3977E8F785FEAF91A57C</t>
  </si>
  <si>
    <t xml:space="preserve">131252422</t>
  </si>
  <si>
    <t xml:space="preserve">E772F359C1407A3A6647E1FFC922F945</t>
  </si>
  <si>
    <t xml:space="preserve">131252426</t>
  </si>
  <si>
    <t xml:space="preserve">6F6042D4E5E34F52CEF4AF1374C5A3C2</t>
  </si>
  <si>
    <t xml:space="preserve">131252578</t>
  </si>
  <si>
    <t xml:space="preserve">38634083D9B477B22E2C69E987A1CBCA</t>
  </si>
  <si>
    <t xml:space="preserve">131252934</t>
  </si>
  <si>
    <t xml:space="preserve">019EC2229359D4CB90151B27AD27D51E</t>
  </si>
  <si>
    <t xml:space="preserve">131252590</t>
  </si>
  <si>
    <t xml:space="preserve">B920770B7738B6B6DA5318633C6132FF</t>
  </si>
  <si>
    <t xml:space="preserve">131252592</t>
  </si>
  <si>
    <t xml:space="preserve">104E93D75BE1D71EB62DB17CF83EA8C7</t>
  </si>
  <si>
    <t xml:space="preserve">131252594</t>
  </si>
  <si>
    <t xml:space="preserve">6B0AE36FC0D56C0056BFF0A59C117530</t>
  </si>
  <si>
    <t xml:space="preserve">131252946</t>
  </si>
  <si>
    <t xml:space="preserve">3FDDF6B2995ED064026D7336C2A7E338</t>
  </si>
  <si>
    <t xml:space="preserve">131252952</t>
  </si>
  <si>
    <t xml:space="preserve">634EBEA0C2086A90A6CC4CD5F3A1FC82</t>
  </si>
  <si>
    <t xml:space="preserve">VERONICA GUADALUPE</t>
  </si>
  <si>
    <t xml:space="preserve">DAVALOS</t>
  </si>
  <si>
    <t xml:space="preserve">131252954</t>
  </si>
  <si>
    <t xml:space="preserve">2E348361D967875CC148FFAC8D8F14FD</t>
  </si>
  <si>
    <t xml:space="preserve">131253130</t>
  </si>
  <si>
    <t xml:space="preserve">14A530E87F94C67AF0ACDD5599F79536</t>
  </si>
  <si>
    <t xml:space="preserve">131252446</t>
  </si>
  <si>
    <t xml:space="preserve">110C07EFADF57C7FCAD7B84ED07D8417</t>
  </si>
  <si>
    <t xml:space="preserve">131252780</t>
  </si>
  <si>
    <t xml:space="preserve">BCCE8BBB150D47FCF2DAB83E3AC58F03</t>
  </si>
  <si>
    <t xml:space="preserve">131252958</t>
  </si>
  <si>
    <t xml:space="preserve">A7BED4DA083DF72956CC6D6F68F44304</t>
  </si>
  <si>
    <t xml:space="preserve">131252962</t>
  </si>
  <si>
    <t xml:space="preserve">BC7233E162A3CE8812C270A41D11EA16</t>
  </si>
  <si>
    <t xml:space="preserve">131253140</t>
  </si>
  <si>
    <t xml:space="preserve">4151960C525DC7AD437CEB0C7C46BF4F</t>
  </si>
  <si>
    <t xml:space="preserve">131252624</t>
  </si>
  <si>
    <t xml:space="preserve">9888D161394F5AD4337B8807AA0D80A5</t>
  </si>
  <si>
    <t xml:space="preserve">131252456</t>
  </si>
  <si>
    <t xml:space="preserve">17050DC3261EB55394C660AF28BCD2F3</t>
  </si>
  <si>
    <t xml:space="preserve">GADDI ALETHIA</t>
  </si>
  <si>
    <t xml:space="preserve">BAEZ</t>
  </si>
  <si>
    <t xml:space="preserve">131252462</t>
  </si>
  <si>
    <t xml:space="preserve">E36E78ADC0BFF80EE5CF474EED4E8817</t>
  </si>
  <si>
    <t xml:space="preserve">131252640</t>
  </si>
  <si>
    <t xml:space="preserve">67E46096B485B24BDB40C0709DF617C6</t>
  </si>
  <si>
    <t xml:space="preserve">131252820</t>
  </si>
  <si>
    <t xml:space="preserve">79A33F10FECB7484008D79524AD9BD36</t>
  </si>
  <si>
    <t xml:space="preserve">131252992</t>
  </si>
  <si>
    <t xml:space="preserve">099EDA2FBA2DFAD43C5A6508D4DA345A</t>
  </si>
  <si>
    <t xml:space="preserve">DINA</t>
  </si>
  <si>
    <t xml:space="preserve">GARIBOVA</t>
  </si>
  <si>
    <t xml:space="preserve">131253162</t>
  </si>
  <si>
    <t xml:space="preserve">4FD0DC891C40F8AEB2FB0589E7EC3291</t>
  </si>
  <si>
    <t xml:space="preserve">GERARDO JOAQUIN</t>
  </si>
  <si>
    <t xml:space="preserve">131252646</t>
  </si>
  <si>
    <t xml:space="preserve">49D339FA339D4A7B2E0D69E4AF4F8F95</t>
  </si>
  <si>
    <t xml:space="preserve">131253006</t>
  </si>
  <si>
    <t xml:space="preserve">E9BDBC3115C3810EA6386C0749C5B420</t>
  </si>
  <si>
    <t xml:space="preserve">131253010</t>
  </si>
  <si>
    <t xml:space="preserve">B848253ED3CA5DDE079064A5DC89E742</t>
  </si>
  <si>
    <t xml:space="preserve">131252310</t>
  </si>
  <si>
    <t xml:space="preserve">F6AFB4122DDF48925B79A7299B57C9FD</t>
  </si>
  <si>
    <t xml:space="preserve">131252478</t>
  </si>
  <si>
    <t xml:space="preserve">C45259CF3F7CD16802292C76A6C0A189</t>
  </si>
  <si>
    <t xml:space="preserve">131252658</t>
  </si>
  <si>
    <t xml:space="preserve">9A665044B2BD610FBCF17B06C5A16C6F</t>
  </si>
  <si>
    <t xml:space="preserve">131252836</t>
  </si>
  <si>
    <t xml:space="preserve">5A9DABA173FAE6D74F94B9C14239EAFC</t>
  </si>
  <si>
    <t xml:space="preserve">131252840</t>
  </si>
  <si>
    <t xml:space="preserve">D6E6149BA2FCFFBE37AA7FC47565A1D2</t>
  </si>
  <si>
    <t xml:space="preserve">131253180</t>
  </si>
  <si>
    <t xml:space="preserve">F5DA7FC26F0144C789EB6254939B0D1B</t>
  </si>
  <si>
    <t xml:space="preserve">TORIZ</t>
  </si>
  <si>
    <t xml:space="preserve">131252322</t>
  </si>
  <si>
    <t xml:space="preserve">5B279D8423EC62592E9157BA8841BCA0</t>
  </si>
  <si>
    <t xml:space="preserve">131252330</t>
  </si>
  <si>
    <t xml:space="preserve">CA50B92AC3FB958C8DBD465AEBBBF95E</t>
  </si>
  <si>
    <t xml:space="preserve">131252492</t>
  </si>
  <si>
    <t xml:space="preserve">C6E23BD724D9EBCE6D13CFA8CF227532</t>
  </si>
  <si>
    <t xml:space="preserve">131252674</t>
  </si>
  <si>
    <t xml:space="preserve">1410C0F48DBECD7642F720CE5DB831F7</t>
  </si>
  <si>
    <t xml:space="preserve">131253192</t>
  </si>
  <si>
    <t xml:space="preserve">DA1B70E37DA65AEA7AE766E6830DB295</t>
  </si>
  <si>
    <t xml:space="preserve">131253194</t>
  </si>
  <si>
    <t xml:space="preserve">F4E3B16AD52085EA83C5E520A2665DE4</t>
  </si>
  <si>
    <t xml:space="preserve">131252684</t>
  </si>
  <si>
    <t xml:space="preserve">0FE5C09FC30789DCD266753A47A7B628</t>
  </si>
  <si>
    <t xml:space="preserve">131252686</t>
  </si>
  <si>
    <t xml:space="preserve">0AA4A3A83B6C40D7124B6748775043F7</t>
  </si>
  <si>
    <t xml:space="preserve">131252688</t>
  </si>
  <si>
    <t xml:space="preserve">BAE269C6B4A78FE52F12AFAA369BD2C2</t>
  </si>
  <si>
    <t xml:space="preserve">CARLA YARISSA</t>
  </si>
  <si>
    <t xml:space="preserve">CATA</t>
  </si>
  <si>
    <t xml:space="preserve">131252690</t>
  </si>
  <si>
    <t xml:space="preserve">8B2E52E36F5033CAB1B120564593C3F1</t>
  </si>
  <si>
    <t xml:space="preserve">131252862</t>
  </si>
  <si>
    <t xml:space="preserve">D5D71D12B7AB344AE8D8CD66AE258ADA</t>
  </si>
  <si>
    <t xml:space="preserve">LUIS ERNESTO</t>
  </si>
  <si>
    <t xml:space="preserve">131252500</t>
  </si>
  <si>
    <t xml:space="preserve">CA10358AA2A4B6365A9EC529DD30D5DC</t>
  </si>
  <si>
    <t xml:space="preserve">131252872</t>
  </si>
  <si>
    <t xml:space="preserve">0D66988386F7DC487BEA95C8CB87EC9A</t>
  </si>
  <si>
    <t xml:space="preserve">131252880</t>
  </si>
  <si>
    <t xml:space="preserve">EF4C8D5ADAEB51F0FDACAA3827155339</t>
  </si>
  <si>
    <t xml:space="preserve">131253056</t>
  </si>
  <si>
    <t xml:space="preserve">5E474BE9A6F643AB089F58EBA0727055</t>
  </si>
  <si>
    <t xml:space="preserve">131252362</t>
  </si>
  <si>
    <t xml:space="preserve">46211E7E260F3BD345836514B0992913</t>
  </si>
  <si>
    <t xml:space="preserve">131252518</t>
  </si>
  <si>
    <t xml:space="preserve">E2B3F477B8A273E1F95E80E32D5E2A51</t>
  </si>
  <si>
    <t xml:space="preserve">131253404</t>
  </si>
  <si>
    <t xml:space="preserve">E5CB9435513699B0FEEC628631A8182A</t>
  </si>
  <si>
    <t xml:space="preserve">131253500</t>
  </si>
  <si>
    <t xml:space="preserve">A134DB3A2042756053FD1D5894E502C6</t>
  </si>
  <si>
    <t xml:space="preserve">131253338</t>
  </si>
  <si>
    <t xml:space="preserve">9706CDC73E5980D0C91C2E7E760F5C09</t>
  </si>
  <si>
    <t xml:space="preserve">131253362</t>
  </si>
  <si>
    <t xml:space="preserve">1939EC0DE859D5121045EB172AE64F8C</t>
  </si>
  <si>
    <t xml:space="preserve">131253370</t>
  </si>
  <si>
    <t xml:space="preserve">A98192F1306CDD5743C41CC02DCB3BDC</t>
  </si>
  <si>
    <t xml:space="preserve">131253376</t>
  </si>
  <si>
    <t xml:space="preserve">36A93FFB1AE828C50A35758364F4B581</t>
  </si>
  <si>
    <t xml:space="preserve">131253394</t>
  </si>
  <si>
    <t xml:space="preserve">F33AAE0D9EEB7C84C6F734F8DE82F401</t>
  </si>
  <si>
    <t xml:space="preserve">131253430</t>
  </si>
  <si>
    <t xml:space="preserve">7407A828A86C9A095EE19767F8580512</t>
  </si>
  <si>
    <t xml:space="preserve">131253448</t>
  </si>
  <si>
    <t xml:space="preserve">3862CC46059468D2B308A27F0EBE1844</t>
  </si>
  <si>
    <t xml:space="preserve">MIGUEL ALFONSO</t>
  </si>
  <si>
    <t xml:space="preserve">131253462</t>
  </si>
  <si>
    <t xml:space="preserve">7E767913C4702EC57FF6AA3B61DAC756</t>
  </si>
  <si>
    <t xml:space="preserve">131253508</t>
  </si>
  <si>
    <t xml:space="preserve">CB8F328CE948363FA1566EB9B6289FCB</t>
  </si>
  <si>
    <t xml:space="preserve">131253578</t>
  </si>
  <si>
    <t xml:space="preserve">CEB20EA844EB71884C19D148C8EDB012</t>
  </si>
  <si>
    <t xml:space="preserve">WENDY MARLA</t>
  </si>
  <si>
    <t xml:space="preserve">OVIEDO</t>
  </si>
  <si>
    <t xml:space="preserve">HARO</t>
  </si>
  <si>
    <t xml:space="preserve">131254108</t>
  </si>
  <si>
    <t xml:space="preserve">F8D11FD306E44F68116332E4C5AAF762</t>
  </si>
  <si>
    <t xml:space="preserve">GUADALUPE DEL CARMEN</t>
  </si>
  <si>
    <t xml:space="preserve">131254118</t>
  </si>
  <si>
    <t xml:space="preserve">ED0E589D9B4FF405910C5AC5573BC5C9</t>
  </si>
  <si>
    <t xml:space="preserve">131254460</t>
  </si>
  <si>
    <t xml:space="preserve">7331C9941C051BEAC7AE4ED80C59BF52</t>
  </si>
  <si>
    <t xml:space="preserve">131254850</t>
  </si>
  <si>
    <t xml:space="preserve">D733BBC2B42FB0ECC688AD7BB6051593</t>
  </si>
  <si>
    <t xml:space="preserve">131253580</t>
  </si>
  <si>
    <t xml:space="preserve">337EB7A0E415E2529567B7367F630823</t>
  </si>
  <si>
    <t xml:space="preserve">131253768</t>
  </si>
  <si>
    <t xml:space="preserve">38FD1985CF4854E3FC5C2CA282141575</t>
  </si>
  <si>
    <t xml:space="preserve">131253772</t>
  </si>
  <si>
    <t xml:space="preserve">BA203D33DBD901640A4304DBC47708CF</t>
  </si>
  <si>
    <t xml:space="preserve">SANTAMARIA</t>
  </si>
  <si>
    <t xml:space="preserve">131254120</t>
  </si>
  <si>
    <t xml:space="preserve">E8796A39F4DE898DF08635D560730082</t>
  </si>
  <si>
    <t xml:space="preserve">131254126</t>
  </si>
  <si>
    <t xml:space="preserve">FCE1120D3066EE47F29D7D80A2A5A105</t>
  </si>
  <si>
    <t xml:space="preserve">131254310</t>
  </si>
  <si>
    <t xml:space="preserve">597D693D125BE8352DBE1668D617D4E5</t>
  </si>
  <si>
    <t xml:space="preserve">131254316</t>
  </si>
  <si>
    <t xml:space="preserve">0824FAFBE177162AEDF6FDE904337230</t>
  </si>
  <si>
    <t xml:space="preserve">131254476</t>
  </si>
  <si>
    <t xml:space="preserve">4B7773E71BB92BD638DB7CF88EEC7292</t>
  </si>
  <si>
    <t xml:space="preserve">131254862</t>
  </si>
  <si>
    <t xml:space="preserve">D1635657486C358675B87C4126BBC7BF</t>
  </si>
  <si>
    <t xml:space="preserve">131254132</t>
  </si>
  <si>
    <t xml:space="preserve">594C1FFB959B98767E6DD255A9FD6BDF</t>
  </si>
  <si>
    <t xml:space="preserve">1184</t>
  </si>
  <si>
    <t xml:space="preserve">ADMINISTRATIVO REPRESENTATIVO CDMX</t>
  </si>
  <si>
    <t xml:space="preserve">29069</t>
  </si>
  <si>
    <t xml:space="preserve">24048.62</t>
  </si>
  <si>
    <t xml:space="preserve">131254330</t>
  </si>
  <si>
    <t xml:space="preserve">1980A8A3DAB363BDE70A2251E9852DAA</t>
  </si>
  <si>
    <t xml:space="preserve">131254490</t>
  </si>
  <si>
    <t xml:space="preserve">F539172842F9C50B2D96389341A119E3</t>
  </si>
  <si>
    <t xml:space="preserve">131254682</t>
  </si>
  <si>
    <t xml:space="preserve">B22A2B8A089BDFB2FDE1B754D0F1BDAA</t>
  </si>
  <si>
    <t xml:space="preserve">131253612</t>
  </si>
  <si>
    <t xml:space="preserve">09769AA2B5FD80DCC57C9E4ADEAACE95</t>
  </si>
  <si>
    <t xml:space="preserve">LLAMPALLAS</t>
  </si>
  <si>
    <t xml:space="preserve">131254698</t>
  </si>
  <si>
    <t xml:space="preserve">1A78BBC97B77C4A48109697E82973337</t>
  </si>
  <si>
    <t xml:space="preserve">131254880</t>
  </si>
  <si>
    <t xml:space="preserve">3603B5D50E76984EC3781E412CA281E4</t>
  </si>
  <si>
    <t xml:space="preserve">131253802</t>
  </si>
  <si>
    <t xml:space="preserve">90991D021A3BF64047E698E40ACABD11</t>
  </si>
  <si>
    <t xml:space="preserve">131253810</t>
  </si>
  <si>
    <t xml:space="preserve">BD33461FEB4E3B8140BA90569597C7BE</t>
  </si>
  <si>
    <t xml:space="preserve">131254702</t>
  </si>
  <si>
    <t xml:space="preserve">C3312EEEC96136153056587D33F9306B</t>
  </si>
  <si>
    <t xml:space="preserve">131254708</t>
  </si>
  <si>
    <t xml:space="preserve">088408C632181B08549AC3A8A36E0E31</t>
  </si>
  <si>
    <t xml:space="preserve">131253984</t>
  </si>
  <si>
    <t xml:space="preserve">63E8A04E7F7BAC4422270E948E7D1336</t>
  </si>
  <si>
    <t xml:space="preserve">ELIAS ANTONIO</t>
  </si>
  <si>
    <t xml:space="preserve">131254168</t>
  </si>
  <si>
    <t xml:space="preserve">76CDC4BA12954777842002295EAA953D</t>
  </si>
  <si>
    <t xml:space="preserve">131254714</t>
  </si>
  <si>
    <t xml:space="preserve">5C9803B82AA3DD12B6750D07CCF2EA26</t>
  </si>
  <si>
    <t xml:space="preserve">131254906</t>
  </si>
  <si>
    <t xml:space="preserve">F6FD9534C976EC8566C47E9D8B09C39A</t>
  </si>
  <si>
    <t xml:space="preserve">VILLAGRAN</t>
  </si>
  <si>
    <t xml:space="preserve">131254908</t>
  </si>
  <si>
    <t xml:space="preserve">0AA2AA0F2E200FCC1E403A0FFD6F6C2E</t>
  </si>
  <si>
    <t xml:space="preserve">131253998</t>
  </si>
  <si>
    <t xml:space="preserve">D3301E04EC240B5681C3FBD155F80818</t>
  </si>
  <si>
    <t xml:space="preserve">131254000</t>
  </si>
  <si>
    <t xml:space="preserve">BAEED9D3DF6519E4A4D28B63D68CBAD5</t>
  </si>
  <si>
    <t xml:space="preserve">131254186</t>
  </si>
  <si>
    <t xml:space="preserve">028DDFA5136DE2BC1CB6EC784D73C9DC</t>
  </si>
  <si>
    <t xml:space="preserve">131254348</t>
  </si>
  <si>
    <t xml:space="preserve">3FC4855201FD2A0A9A8D49058021EFB2</t>
  </si>
  <si>
    <t xml:space="preserve">131254724</t>
  </si>
  <si>
    <t xml:space="preserve">036F5713BB94DBC09E6EFA9AC9833D60</t>
  </si>
  <si>
    <t xml:space="preserve">131254918</t>
  </si>
  <si>
    <t xml:space="preserve">F69B4E7710E2B93DE2FFC42FE5F3D399</t>
  </si>
  <si>
    <t xml:space="preserve">131254920</t>
  </si>
  <si>
    <t xml:space="preserve">B346F235392954DEB8F5AD8CADA521D9</t>
  </si>
  <si>
    <t xml:space="preserve">JUAN JOSE</t>
  </si>
  <si>
    <t xml:space="preserve">131253646</t>
  </si>
  <si>
    <t xml:space="preserve">BF8A80E1C3A9E994E652B45BBAF212EC</t>
  </si>
  <si>
    <t xml:space="preserve">AUSTREBERTO</t>
  </si>
  <si>
    <t xml:space="preserve">ITURBIDE</t>
  </si>
  <si>
    <t xml:space="preserve">131253838</t>
  </si>
  <si>
    <t xml:space="preserve">DF47C8DCAE83FDFC3DF8BFDF1540BC88</t>
  </si>
  <si>
    <t xml:space="preserve">131254200</t>
  </si>
  <si>
    <t xml:space="preserve">348CED6997CD2575A8B7DAB26FB98C9E</t>
  </si>
  <si>
    <t xml:space="preserve">131254362</t>
  </si>
  <si>
    <t xml:space="preserve">82F4D76E0695125D9300B458F4C5EBD0</t>
  </si>
  <si>
    <t xml:space="preserve">MIRJAM</t>
  </si>
  <si>
    <t xml:space="preserve">WILHELM</t>
  </si>
  <si>
    <t xml:space="preserve">TREIBER</t>
  </si>
  <si>
    <t xml:space="preserve">131254938</t>
  </si>
  <si>
    <t xml:space="preserve">C3943F605E2F9FD0CC21CA59AD1AA01F</t>
  </si>
  <si>
    <t xml:space="preserve">LUCIANO</t>
  </si>
  <si>
    <t xml:space="preserve">BAROCIO</t>
  </si>
  <si>
    <t xml:space="preserve">131253662</t>
  </si>
  <si>
    <t xml:space="preserve">CA6A4CD8CAF5DA40B05ADEBD43A149B8</t>
  </si>
  <si>
    <t xml:space="preserve">131253850</t>
  </si>
  <si>
    <t xml:space="preserve">7F5E455528BA3D2F310470977B32D8A8</t>
  </si>
  <si>
    <t xml:space="preserve">131254022</t>
  </si>
  <si>
    <t xml:space="preserve">AE45DBB378D94F34647292A2884E63AB</t>
  </si>
  <si>
    <t xml:space="preserve">131254366</t>
  </si>
  <si>
    <t xml:space="preserve">97E261DAA2713A9CB95240C2D19937A1</t>
  </si>
  <si>
    <t xml:space="preserve">131254748</t>
  </si>
  <si>
    <t xml:space="preserve">2C8C0EC6B9C27B2DD8849D0692DC90D5</t>
  </si>
  <si>
    <t xml:space="preserve">131254756</t>
  </si>
  <si>
    <t xml:space="preserve">63914678EA39FA8BB5A15A531AC8EDCC</t>
  </si>
  <si>
    <t xml:space="preserve">131254940</t>
  </si>
  <si>
    <t xml:space="preserve">4568AABA5AEB91C6D4FB9602A2D3290F</t>
  </si>
  <si>
    <t xml:space="preserve">131254948</t>
  </si>
  <si>
    <t xml:space="preserve">DA9CC49E9ACD2923B11C0352091C3E3C</t>
  </si>
  <si>
    <t xml:space="preserve">ATLAS DAVID</t>
  </si>
  <si>
    <t xml:space="preserve">131254950</t>
  </si>
  <si>
    <t xml:space="preserve">5A243758D681DAE618CF91F486317C04</t>
  </si>
  <si>
    <t xml:space="preserve">131254030</t>
  </si>
  <si>
    <t xml:space="preserve">B426BA61DA7A5AD113A262561F0517D7</t>
  </si>
  <si>
    <t xml:space="preserve">131254032</t>
  </si>
  <si>
    <t xml:space="preserve">F9160750967B0BEEA1550106A40D8CD4</t>
  </si>
  <si>
    <t xml:space="preserve">MERCEDES</t>
  </si>
  <si>
    <t xml:space="preserve">XOSPA</t>
  </si>
  <si>
    <t xml:space="preserve">131254216</t>
  </si>
  <si>
    <t xml:space="preserve">8DB2BA463DE0FFE77DC9737246B2A1B1</t>
  </si>
  <si>
    <t xml:space="preserve">131253872</t>
  </si>
  <si>
    <t xml:space="preserve">3673E57210651FD212056AF19EDD0EA2</t>
  </si>
  <si>
    <t xml:space="preserve">131254228</t>
  </si>
  <si>
    <t xml:space="preserve">443DE11B58C7EE0EFB6B4030307A6DFF</t>
  </si>
  <si>
    <t xml:space="preserve">131254392</t>
  </si>
  <si>
    <t xml:space="preserve">2447A9DD2A14CC24EF7B8DF238E2A7CD</t>
  </si>
  <si>
    <t xml:space="preserve">131254774</t>
  </si>
  <si>
    <t xml:space="preserve">E4D37067EAA65182EABD18CA1B528648</t>
  </si>
  <si>
    <t xml:space="preserve">131254964</t>
  </si>
  <si>
    <t xml:space="preserve">1331194C8E70ED608637E1CA35ED9689</t>
  </si>
  <si>
    <t xml:space="preserve">131254966</t>
  </si>
  <si>
    <t xml:space="preserve">579884D353F55B7B1C06206A4344B765</t>
  </si>
  <si>
    <t xml:space="preserve">SUPERVISOR TECNICO</t>
  </si>
  <si>
    <t xml:space="preserve">JENNY SANDRA</t>
  </si>
  <si>
    <t xml:space="preserve">131253520</t>
  </si>
  <si>
    <t xml:space="preserve">2373ACD049D826188EA4954284ACCB82</t>
  </si>
  <si>
    <t xml:space="preserve">131254592</t>
  </si>
  <si>
    <t xml:space="preserve">7BC4CC2CFE054EA933E8938BAE810676</t>
  </si>
  <si>
    <t xml:space="preserve">131254792</t>
  </si>
  <si>
    <t xml:space="preserve">2C04DC2838146C4F139CC323E9E37BCC</t>
  </si>
  <si>
    <t xml:space="preserve">131254982</t>
  </si>
  <si>
    <t xml:space="preserve">CDE623EA9B14069687A50D5795E17864</t>
  </si>
  <si>
    <t xml:space="preserve">131253524</t>
  </si>
  <si>
    <t xml:space="preserve">7BE8500694D2847F0FE019C621EB2685</t>
  </si>
  <si>
    <t xml:space="preserve">131253904</t>
  </si>
  <si>
    <t xml:space="preserve">B3F5C9C2EBE5FFFA79D1ABD96D902D70</t>
  </si>
  <si>
    <t xml:space="preserve">131254066</t>
  </si>
  <si>
    <t xml:space="preserve">346EA4FA27CA9D7162C599DFF2B0B671</t>
  </si>
  <si>
    <t xml:space="preserve">131254610</t>
  </si>
  <si>
    <t xml:space="preserve">358E4BCE2B900DA19C2BFDA26CCC17DF</t>
  </si>
  <si>
    <t xml:space="preserve">131254804</t>
  </si>
  <si>
    <t xml:space="preserve">632009A49023C7107287FC71CE8A6F3D</t>
  </si>
  <si>
    <t xml:space="preserve">131254992</t>
  </si>
  <si>
    <t xml:space="preserve">45ADBBBF6267D6C9F57EBB8909B3721C</t>
  </si>
  <si>
    <t xml:space="preserve">131253716</t>
  </si>
  <si>
    <t xml:space="preserve">85F8E0D203A21B8BA2584DF810470A27</t>
  </si>
  <si>
    <t xml:space="preserve">131253914</t>
  </si>
  <si>
    <t xml:space="preserve">7246B29C95DECFFDEB0A9E421F44D4EB</t>
  </si>
  <si>
    <t xml:space="preserve">131254426</t>
  </si>
  <si>
    <t xml:space="preserve">CA1E4B7C3855140137DE5EE407697453</t>
  </si>
  <si>
    <t xml:space="preserve">131254434</t>
  </si>
  <si>
    <t xml:space="preserve">DF30D356AA4DB78D1DE41C899263325D</t>
  </si>
  <si>
    <t xml:space="preserve">131254810</t>
  </si>
  <si>
    <t xml:space="preserve">BE12C998B665E8635EC9AA1577D80A38</t>
  </si>
  <si>
    <t xml:space="preserve">131254818</t>
  </si>
  <si>
    <t xml:space="preserve">E9C87BE59233D53FFA34B57A2C3D44E1</t>
  </si>
  <si>
    <t xml:space="preserve">131253548</t>
  </si>
  <si>
    <t xml:space="preserve">E8588E9A9EC15E01996187AED878DA4F</t>
  </si>
  <si>
    <t xml:space="preserve">131253552</t>
  </si>
  <si>
    <t xml:space="preserve">62C6E36BB385FF3411C9AE54C1F95EC6</t>
  </si>
  <si>
    <t xml:space="preserve">131253730</t>
  </si>
  <si>
    <t xml:space="preserve">85A462A0EB6D1D600A9B1ACD881A41E8</t>
  </si>
  <si>
    <t xml:space="preserve">131254094</t>
  </si>
  <si>
    <t xml:space="preserve">13B53715F53D087CA2A0B70C0CE221D5</t>
  </si>
  <si>
    <t xml:space="preserve">131254444</t>
  </si>
  <si>
    <t xml:space="preserve">4B76C01B45D688D25FF9A2A7461B9FEB</t>
  </si>
  <si>
    <t xml:space="preserve">131254634</t>
  </si>
  <si>
    <t xml:space="preserve">B079F7270725F55E40F9D114181AC1EA</t>
  </si>
  <si>
    <t xml:space="preserve">CARLOS EDMUNDO</t>
  </si>
  <si>
    <t xml:space="preserve">131253740</t>
  </si>
  <si>
    <t xml:space="preserve">E8360C076CCD056510A7C8A62DA18ADE</t>
  </si>
  <si>
    <t xml:space="preserve">131254102</t>
  </si>
  <si>
    <t xml:space="preserve">B859241D21D9497F43B14A7047C838D0</t>
  </si>
  <si>
    <t xml:space="preserve">131254840</t>
  </si>
  <si>
    <t xml:space="preserve">D0A607F3399DEBDDF711404C01F407F9</t>
  </si>
  <si>
    <t xml:space="preserve">134322136</t>
  </si>
  <si>
    <t xml:space="preserve">A00E8479BB8976A6BAE32A7D4C6105E9</t>
  </si>
  <si>
    <t xml:space="preserve">134322140</t>
  </si>
  <si>
    <t xml:space="preserve">7870BC0CA51EC6FB13203F652AAA9000</t>
  </si>
  <si>
    <t xml:space="preserve">134322332</t>
  </si>
  <si>
    <t xml:space="preserve">AD401532F276C0AFB5B5E61569D613A5</t>
  </si>
  <si>
    <t xml:space="preserve">134322494</t>
  </si>
  <si>
    <t xml:space="preserve">F4C36F8BEF1645FA271FF122752328F6</t>
  </si>
  <si>
    <t xml:space="preserve">134322688</t>
  </si>
  <si>
    <t xml:space="preserve">2D1FDBED4FB97B77B1956A050AAAC5F2</t>
  </si>
  <si>
    <t xml:space="preserve">134322880</t>
  </si>
  <si>
    <t xml:space="preserve">572E832690743477ADFE559FCE4F647E</t>
  </si>
  <si>
    <t xml:space="preserve">134322152</t>
  </si>
  <si>
    <t xml:space="preserve">F7E58B989A8B1297C26839FB5CD23E76</t>
  </si>
  <si>
    <t xml:space="preserve">134322154</t>
  </si>
  <si>
    <t xml:space="preserve">A7193DDDD3A63591DDEAD86A32AAC73B</t>
  </si>
  <si>
    <t xml:space="preserve">134322346</t>
  </si>
  <si>
    <t xml:space="preserve">C7870B5A0AA760622A449A75AA72BAD4</t>
  </si>
  <si>
    <t xml:space="preserve">134322510</t>
  </si>
  <si>
    <t xml:space="preserve">2424E8E6C02FA46F3885AFD17522D4BD</t>
  </si>
  <si>
    <t xml:space="preserve">134322516</t>
  </si>
  <si>
    <t xml:space="preserve">B408DE355E134195768C95DCE1A7881B</t>
  </si>
  <si>
    <t xml:space="preserve">134322702</t>
  </si>
  <si>
    <t xml:space="preserve">044C6000264A932E75447E281C08CF6A</t>
  </si>
  <si>
    <t xml:space="preserve">134322898</t>
  </si>
  <si>
    <t xml:space="preserve">00AB542659C916601ED2BA26ABF10357</t>
  </si>
  <si>
    <t xml:space="preserve">134322522</t>
  </si>
  <si>
    <t xml:space="preserve">CE82F60A7CD38D44BB2D545FB6A2BD11</t>
  </si>
  <si>
    <t xml:space="preserve">134322912</t>
  </si>
  <si>
    <t xml:space="preserve">D1DC23418DC52DB578B99112B08F45A0</t>
  </si>
  <si>
    <t xml:space="preserve">134322368</t>
  </si>
  <si>
    <t xml:space="preserve">7D186723CCFF53E55447C7643C52441F</t>
  </si>
  <si>
    <t xml:space="preserve">134322538</t>
  </si>
  <si>
    <t xml:space="preserve">3EF89EC8F57B3A7E6017EDEC4B95B2D7</t>
  </si>
  <si>
    <t xml:space="preserve">134322924</t>
  </si>
  <si>
    <t xml:space="preserve">E2AB9466EF3FE5FFA68FA1C7A3C583AA</t>
  </si>
  <si>
    <t xml:space="preserve">134322186</t>
  </si>
  <si>
    <t xml:space="preserve">E20F55EF23D429BFCE6058DEB18992C7</t>
  </si>
  <si>
    <t xml:space="preserve">134322190</t>
  </si>
  <si>
    <t xml:space="preserve">6EC62E456BA6D2D03B3CED771CEC2919</t>
  </si>
  <si>
    <t xml:space="preserve">134322196</t>
  </si>
  <si>
    <t xml:space="preserve">B6E7951D24C1E561B8A08541D8415ADA</t>
  </si>
  <si>
    <t xml:space="preserve">134322198</t>
  </si>
  <si>
    <t xml:space="preserve">652F78FDC23BD5922A6359AE35629D1C</t>
  </si>
  <si>
    <t xml:space="preserve">134322392</t>
  </si>
  <si>
    <t xml:space="preserve">00924508030613A67AA5CAAFD16DA90B</t>
  </si>
  <si>
    <t xml:space="preserve">134322942</t>
  </si>
  <si>
    <t xml:space="preserve">4DCC330C59F4BF20A774C88DFD5E7FFF</t>
  </si>
  <si>
    <t xml:space="preserve">134322210</t>
  </si>
  <si>
    <t xml:space="preserve">5E859CBBAB3B4763BFD5C7F5D0CE1CDA</t>
  </si>
  <si>
    <t xml:space="preserve">134322566</t>
  </si>
  <si>
    <t xml:space="preserve">33B89B3B578F913EEA434176B6902557</t>
  </si>
  <si>
    <t xml:space="preserve">134322570</t>
  </si>
  <si>
    <t xml:space="preserve">80183C8477BD3E5C597E0C608EDDE4AE</t>
  </si>
  <si>
    <t xml:space="preserve">134322222</t>
  </si>
  <si>
    <t xml:space="preserve">5A1EE9A68B038D59452FE6C264DEF5D5</t>
  </si>
  <si>
    <t xml:space="preserve">134322770</t>
  </si>
  <si>
    <t xml:space="preserve">6B766C508634E2B195A4DD395B366A3E</t>
  </si>
  <si>
    <t xml:space="preserve">134322230</t>
  </si>
  <si>
    <t xml:space="preserve">0F1E0D5CE351BB607B40E7653BA03A8A</t>
  </si>
  <si>
    <t xml:space="preserve">134322240</t>
  </si>
  <si>
    <t xml:space="preserve">65FF0F1F4BD0A0B5586A6D7F642804E9</t>
  </si>
  <si>
    <t xml:space="preserve">134322596</t>
  </si>
  <si>
    <t xml:space="preserve">2937212F069DFD59F9506E0BAA54F98F</t>
  </si>
  <si>
    <t xml:space="preserve">134322052</t>
  </si>
  <si>
    <t xml:space="preserve">BD06F4E2B76774546DBA34B94C83764C</t>
  </si>
  <si>
    <t xml:space="preserve">134322796</t>
  </si>
  <si>
    <t xml:space="preserve">304A0B0B0147D791390F19C36568116E</t>
  </si>
  <si>
    <t xml:space="preserve">134322062</t>
  </si>
  <si>
    <t xml:space="preserve">9106EEF4B8606066EB9144C2D4C1A3E6</t>
  </si>
  <si>
    <t xml:space="preserve">134322808</t>
  </si>
  <si>
    <t xml:space="preserve">0F30EE69C55EB4CC16269B0FDFF7E355</t>
  </si>
  <si>
    <t xml:space="preserve">134322080</t>
  </si>
  <si>
    <t xml:space="preserve">51AE48BBD4BE0B0079389FD4148B4929</t>
  </si>
  <si>
    <t xml:space="preserve">134322272</t>
  </si>
  <si>
    <t xml:space="preserve">680BF389D7831D79B6B5A1A5EA6B0FF5</t>
  </si>
  <si>
    <t xml:space="preserve">134322440</t>
  </si>
  <si>
    <t xml:space="preserve">057722BE54E1686FBCA68ADE82FFF745</t>
  </si>
  <si>
    <t xml:space="preserve">134322442</t>
  </si>
  <si>
    <t xml:space="preserve">A524531C542A736F17BB70214DDE4B5A</t>
  </si>
  <si>
    <t xml:space="preserve">134322626</t>
  </si>
  <si>
    <t xml:space="preserve">98A92FAD43DA27619773DD4701FFEDFF</t>
  </si>
  <si>
    <t xml:space="preserve">134322630</t>
  </si>
  <si>
    <t xml:space="preserve">B7AE59F05646A6DE1985A79D32E7C446</t>
  </si>
  <si>
    <t xml:space="preserve">134322090</t>
  </si>
  <si>
    <t xml:space="preserve">F66279BB624DC32173CF8CABEB6ADE48</t>
  </si>
  <si>
    <t xml:space="preserve">134322092</t>
  </si>
  <si>
    <t xml:space="preserve">4EAA477C0A976E4B40DCD2DDA353FD74</t>
  </si>
  <si>
    <t xml:space="preserve">134322280</t>
  </si>
  <si>
    <t xml:space="preserve">79A580FAE61385128877CF4B9FDB6324</t>
  </si>
  <si>
    <t xml:space="preserve">134322284</t>
  </si>
  <si>
    <t xml:space="preserve">A970DCF4A0EA797000BEAE81B4BB6BC2</t>
  </si>
  <si>
    <t xml:space="preserve">134322448</t>
  </si>
  <si>
    <t xml:space="preserve">024990A3A77078CDB1D9F3798D016428</t>
  </si>
  <si>
    <t xml:space="preserve">134322456</t>
  </si>
  <si>
    <t xml:space="preserve">81A019C649AB9DE0801B55AC45C7055A</t>
  </si>
  <si>
    <t xml:space="preserve">134322648</t>
  </si>
  <si>
    <t xml:space="preserve">C4FAE5D97076EDC96891A95A48E3D7F4</t>
  </si>
  <si>
    <t xml:space="preserve">134322106</t>
  </si>
  <si>
    <t xml:space="preserve">77E2F7A76ED5C18B2256F4FE4E7E2F27</t>
  </si>
  <si>
    <t xml:space="preserve">134322464</t>
  </si>
  <si>
    <t xml:space="preserve">9699BECB78548318539F19A78D345848</t>
  </si>
  <si>
    <t xml:space="preserve">134322110</t>
  </si>
  <si>
    <t xml:space="preserve">FCE6DFCE751572E2B986405441F44585</t>
  </si>
  <si>
    <t xml:space="preserve">134322116</t>
  </si>
  <si>
    <t xml:space="preserve">292DE8DD075AC1286562644B8C82D651</t>
  </si>
  <si>
    <t xml:space="preserve">134322302</t>
  </si>
  <si>
    <t xml:space="preserve">D4DEE144DE323DC6BB011F16616A45D3</t>
  </si>
  <si>
    <t xml:space="preserve">134322668</t>
  </si>
  <si>
    <t xml:space="preserve">9E1B16AD2E453D9133C0421B7A9A4404</t>
  </si>
  <si>
    <t xml:space="preserve">134322864</t>
  </si>
  <si>
    <t xml:space="preserve">5DFF6F302464119A27AD34E3024A6E6F</t>
  </si>
  <si>
    <t xml:space="preserve">134322482</t>
  </si>
  <si>
    <t xml:space="preserve">8CDC33B1E6547FD846CEDCDDBBD0CA4C</t>
  </si>
  <si>
    <t xml:space="preserve">134322674</t>
  </si>
  <si>
    <t xml:space="preserve">BFBCCF80DAE1105BF9A8F3023C9B7168</t>
  </si>
  <si>
    <t xml:space="preserve">134320320</t>
  </si>
  <si>
    <t xml:space="preserve">83CDC1F340CB8DE3595324C2BA85007A</t>
  </si>
  <si>
    <t xml:space="preserve">134320406</t>
  </si>
  <si>
    <t xml:space="preserve">BD4D9835CA3BFF88B10530A623C645A3</t>
  </si>
  <si>
    <t xml:space="preserve">134320516</t>
  </si>
  <si>
    <t xml:space="preserve">130411C3507C9EA088D2649E29CB6066</t>
  </si>
  <si>
    <t xml:space="preserve">134320632</t>
  </si>
  <si>
    <t xml:space="preserve">804C3189CD6DBEF03F67B9ED4D799978</t>
  </si>
  <si>
    <t xml:space="preserve">134320638</t>
  </si>
  <si>
    <t xml:space="preserve">ACF8BD36C92DB0EF1C43ED7B46334E0E</t>
  </si>
  <si>
    <t xml:space="preserve">134320764</t>
  </si>
  <si>
    <t xml:space="preserve">B1C479F6FD6A86613FA43A3F57FAFB9C</t>
  </si>
  <si>
    <t xml:space="preserve">134320770</t>
  </si>
  <si>
    <t xml:space="preserve">8F0C6C6257931541434CECE0341E1D07</t>
  </si>
  <si>
    <t xml:space="preserve">134320322</t>
  </si>
  <si>
    <t xml:space="preserve">D8BDF2233E26556DA6E6B99CFF70A4C7</t>
  </si>
  <si>
    <t xml:space="preserve">134320422</t>
  </si>
  <si>
    <t xml:space="preserve">DE5387A9CC856E8055A2140C186490AE</t>
  </si>
  <si>
    <t xml:space="preserve">134320432</t>
  </si>
  <si>
    <t xml:space="preserve">6108B3FA9A1EBCEF3DFA80101AD37854</t>
  </si>
  <si>
    <t xml:space="preserve">134320434</t>
  </si>
  <si>
    <t xml:space="preserve">4E4583A0F3182F937B7BEBCE9ED598AC</t>
  </si>
  <si>
    <t xml:space="preserve">134320538</t>
  </si>
  <si>
    <t xml:space="preserve">D896F7AA3F9933E3FEDC9AE0DAEC7684</t>
  </si>
  <si>
    <t xml:space="preserve">134320546</t>
  </si>
  <si>
    <t xml:space="preserve">94FC4D9BC7AF83127A2131DDE875CE8C</t>
  </si>
  <si>
    <t xml:space="preserve">134320664</t>
  </si>
  <si>
    <t xml:space="preserve">15A76DC4ABE6A5B9F81A5CB3C8F4620D</t>
  </si>
  <si>
    <t xml:space="preserve">134321944</t>
  </si>
  <si>
    <t xml:space="preserve">A2BC246034FEB26234966DFFF7A95FD2</t>
  </si>
  <si>
    <t xml:space="preserve">134321992</t>
  </si>
  <si>
    <t xml:space="preserve">F9FBF20365B74F0DDA4950331736A4AD</t>
  </si>
  <si>
    <t xml:space="preserve">134320348</t>
  </si>
  <si>
    <t xml:space="preserve">C2CBED9CBE5565A6E6ED0BACC5EF3895</t>
  </si>
  <si>
    <t xml:space="preserve">134320356</t>
  </si>
  <si>
    <t xml:space="preserve">C77993A8034AEAC20A75A9F77E6D2633</t>
  </si>
  <si>
    <t xml:space="preserve">134320554</t>
  </si>
  <si>
    <t xml:space="preserve">736E7F94AAB1C6E04F29931CDD48E1B1</t>
  </si>
  <si>
    <t xml:space="preserve">134320670</t>
  </si>
  <si>
    <t xml:space="preserve">42C4E44BAAD0A2E2477A02D48336FD0E</t>
  </si>
  <si>
    <t xml:space="preserve">134320676</t>
  </si>
  <si>
    <t xml:space="preserve">F3F6FC27A5CB328236DAED9098A1678E</t>
  </si>
  <si>
    <t xml:space="preserve">134321570</t>
  </si>
  <si>
    <t xml:space="preserve">ACB43AFF6AF1E8952B43780E3C62B1B1</t>
  </si>
  <si>
    <t xml:space="preserve">134320366</t>
  </si>
  <si>
    <t xml:space="preserve">EC4C81C994BE0A7F7FE5B61D82734D6F</t>
  </si>
  <si>
    <t xml:space="preserve">134320566</t>
  </si>
  <si>
    <t xml:space="preserve">DDF19DDC9B200AD2EFEEB272D4B6D746</t>
  </si>
  <si>
    <t xml:space="preserve">134320680</t>
  </si>
  <si>
    <t xml:space="preserve">5A46F6B401AC6DE1A5CAEB9D6FD655AD</t>
  </si>
  <si>
    <t xml:space="preserve">134320682</t>
  </si>
  <si>
    <t xml:space="preserve">29EC03D383E598CCEFC3D9216D63B0B8</t>
  </si>
  <si>
    <t xml:space="preserve">134320684</t>
  </si>
  <si>
    <t xml:space="preserve">A6A4E1E8374D807296CCC213EB16880A</t>
  </si>
  <si>
    <t xml:space="preserve">134321592</t>
  </si>
  <si>
    <t xml:space="preserve">2180E342CE72377DBE7BE573571D6C66</t>
  </si>
  <si>
    <t xml:space="preserve">134321600</t>
  </si>
  <si>
    <t xml:space="preserve">9DB934D66DE79710A40EAC7C12B4CE24</t>
  </si>
  <si>
    <t xml:space="preserve">134321610</t>
  </si>
  <si>
    <t xml:space="preserve">FC0EFA14B795D7C99480E269B9424B88</t>
  </si>
  <si>
    <t xml:space="preserve">134321616</t>
  </si>
  <si>
    <t xml:space="preserve">3B50B501388B0D18C0BB42FC841994AC</t>
  </si>
  <si>
    <t xml:space="preserve">134321618</t>
  </si>
  <si>
    <t xml:space="preserve">510013C205DB45A9B808A26BEBCB2F1A</t>
  </si>
  <si>
    <t xml:space="preserve">134321638</t>
  </si>
  <si>
    <t xml:space="preserve">A9BCA527E7F02397F9A9B039FDB08A3D</t>
  </si>
  <si>
    <t xml:space="preserve">134320292</t>
  </si>
  <si>
    <t xml:space="preserve">921639643E5C801520C0E6ADF0DD348B</t>
  </si>
  <si>
    <t xml:space="preserve">134320372</t>
  </si>
  <si>
    <t xml:space="preserve">CA268807CA3EBDF73654A580208985E6</t>
  </si>
  <si>
    <t xml:space="preserve">134320692</t>
  </si>
  <si>
    <t xml:space="preserve">32DFC061D0AB5844EEA8DA721F22B39C</t>
  </si>
  <si>
    <t xml:space="preserve">134320698</t>
  </si>
  <si>
    <t xml:space="preserve">AD4615BC5245BE40B610E40E5B084C0D</t>
  </si>
  <si>
    <t xml:space="preserve">134320700</t>
  </si>
  <si>
    <t xml:space="preserve">125AA72B5D73029BE6C77DA43418431A</t>
  </si>
  <si>
    <t xml:space="preserve">134321674</t>
  </si>
  <si>
    <t xml:space="preserve">DAC0756E285793FA8C6CDCDBC8B1C6E6</t>
  </si>
  <si>
    <t xml:space="preserve">134321678</t>
  </si>
  <si>
    <t xml:space="preserve">81331477B4F3897167AFA79D417EE69F</t>
  </si>
  <si>
    <t xml:space="preserve">134321682</t>
  </si>
  <si>
    <t xml:space="preserve">8C3B4C1DD4A02CA3D6F23AF933ACEAC5</t>
  </si>
  <si>
    <t xml:space="preserve">134321712</t>
  </si>
  <si>
    <t xml:space="preserve">3E5C66295CB2F4DC0DD6D32062C469C1</t>
  </si>
  <si>
    <t xml:space="preserve">134320304</t>
  </si>
  <si>
    <t xml:space="preserve">E284BB19CE5433BF1FC010A5A61754E2</t>
  </si>
  <si>
    <t xml:space="preserve">134320480</t>
  </si>
  <si>
    <t xml:space="preserve">2BE645898B69569D05A0B3D7D910BC7E</t>
  </si>
  <si>
    <t xml:space="preserve">134321734</t>
  </si>
  <si>
    <t xml:space="preserve">F386C25A4E3D9C7893DD8354974FAC6D</t>
  </si>
  <si>
    <t xml:space="preserve">134321740</t>
  </si>
  <si>
    <t xml:space="preserve">97AFA20ADC6346F9AD4B4C0A203A1469</t>
  </si>
  <si>
    <t xml:space="preserve">LUIS OCTAVIO</t>
  </si>
  <si>
    <t xml:space="preserve">134321742</t>
  </si>
  <si>
    <t xml:space="preserve">02A1B0A941F068466EE5240A7957EF94</t>
  </si>
  <si>
    <t xml:space="preserve">134321768</t>
  </si>
  <si>
    <t xml:space="preserve">B6995E91F90B5AC1AA5D6D2BAA126272</t>
  </si>
  <si>
    <t xml:space="preserve">134320498</t>
  </si>
  <si>
    <t xml:space="preserve">159ACD65DAF05792301D425DE1B895DE</t>
  </si>
  <si>
    <t xml:space="preserve">134320716</t>
  </si>
  <si>
    <t xml:space="preserve">6D0BD53286668A351F9000ABF22E6935</t>
  </si>
  <si>
    <t xml:space="preserve">134321812</t>
  </si>
  <si>
    <t xml:space="preserve">EAA9FF565E138EE9CF409291A348C260</t>
  </si>
  <si>
    <t xml:space="preserve">134321820</t>
  </si>
  <si>
    <t xml:space="preserve">6C3E1ECCCBEE58ABAE103EE4DE09879D</t>
  </si>
  <si>
    <t xml:space="preserve">134321826</t>
  </si>
  <si>
    <t xml:space="preserve">B7C33F934AA5004725C45F8CC168A5F7</t>
  </si>
  <si>
    <t xml:space="preserve">134320776</t>
  </si>
  <si>
    <t xml:space="preserve">DEF9DA3E476BB3CC1E3FFA36395B7399</t>
  </si>
  <si>
    <t xml:space="preserve">134320842</t>
  </si>
  <si>
    <t xml:space="preserve">B4261E7DCABFE7FFC5A775477EE5C55B</t>
  </si>
  <si>
    <t xml:space="preserve">134320870</t>
  </si>
  <si>
    <t xml:space="preserve">2FF0FDEBE68FFF584FF4D7C9913E0469</t>
  </si>
  <si>
    <t xml:space="preserve">134320622</t>
  </si>
  <si>
    <t xml:space="preserve">63277BE0363DC2F5EA8258B59D850051</t>
  </si>
  <si>
    <t xml:space="preserve">134320898</t>
  </si>
  <si>
    <t xml:space="preserve">E2B3CBBF62639965F17A9D022F00D728</t>
  </si>
  <si>
    <t xml:space="preserve">134320902</t>
  </si>
  <si>
    <t xml:space="preserve">CB974C4B85B8C57E7CA844F15A7687DF</t>
  </si>
  <si>
    <t xml:space="preserve">134320904</t>
  </si>
  <si>
    <t xml:space="preserve">EE0A502F5E2B80408DE47C6C1943109F</t>
  </si>
  <si>
    <t xml:space="preserve">134320932</t>
  </si>
  <si>
    <t xml:space="preserve">CBD8B9C787B861EC3EAC2F0860068848</t>
  </si>
  <si>
    <t xml:space="preserve">134320972</t>
  </si>
  <si>
    <t xml:space="preserve">C6B0FD3B345342478488C2A4693B4F6A</t>
  </si>
  <si>
    <t xml:space="preserve">134320756</t>
  </si>
  <si>
    <t xml:space="preserve">9ED509ECA2B16FFFD568AA1C295E360F</t>
  </si>
  <si>
    <t xml:space="preserve">134320944</t>
  </si>
  <si>
    <t xml:space="preserve">5ABAE13FFDA0EA7A9545F2A7FA35D572</t>
  </si>
  <si>
    <t xml:space="preserve">134320958</t>
  </si>
  <si>
    <t xml:space="preserve">0DD9A1F5D2601FAA614295B01D5B999D</t>
  </si>
  <si>
    <t xml:space="preserve">134320960</t>
  </si>
  <si>
    <t xml:space="preserve">B5E81047AC715EBF702FF9A6C86A3EB7</t>
  </si>
  <si>
    <t xml:space="preserve">134320966</t>
  </si>
  <si>
    <t xml:space="preserve">0E4A722D85E8706C5B0BA0813FCA6265</t>
  </si>
  <si>
    <t xml:space="preserve">134321000</t>
  </si>
  <si>
    <t xml:space="preserve">1B72BAE4D37A00A27AADA3DA571532E1</t>
  </si>
  <si>
    <t xml:space="preserve">134321004</t>
  </si>
  <si>
    <t xml:space="preserve">02692BFB9B627429A67DDFEC6B651D54</t>
  </si>
  <si>
    <t xml:space="preserve">GAMALIEL</t>
  </si>
  <si>
    <t xml:space="preserve">CATANA</t>
  </si>
  <si>
    <t xml:space="preserve">134321070</t>
  </si>
  <si>
    <t xml:space="preserve">D36B9F090018A6A8249C95321D9D51D7</t>
  </si>
  <si>
    <t xml:space="preserve">134321082</t>
  </si>
  <si>
    <t xml:space="preserve">C1822AF54E04ECF1711AE589DA31C206</t>
  </si>
  <si>
    <t xml:space="preserve">134321104</t>
  </si>
  <si>
    <t xml:space="preserve">01E06DBECC3153FA70792F7803C944D8</t>
  </si>
  <si>
    <t xml:space="preserve">134321126</t>
  </si>
  <si>
    <t xml:space="preserve">95AAF6C9A42CAA18A480E2D61B3CF204</t>
  </si>
  <si>
    <t xml:space="preserve">134321212</t>
  </si>
  <si>
    <t xml:space="preserve">4869955355F47B879B58C8238B8A5E6F</t>
  </si>
  <si>
    <t xml:space="preserve">134321218</t>
  </si>
  <si>
    <t xml:space="preserve">0847C15EEA1E1278ED9837D908C67B5D</t>
  </si>
  <si>
    <t xml:space="preserve">134321142</t>
  </si>
  <si>
    <t xml:space="preserve">0B3E1464A32A1570309372683FE4412D</t>
  </si>
  <si>
    <t xml:space="preserve">134321198</t>
  </si>
  <si>
    <t xml:space="preserve">6E056DDFB43EBF49B10276CF09D9BA81</t>
  </si>
  <si>
    <t xml:space="preserve">134321200</t>
  </si>
  <si>
    <t xml:space="preserve">4B9FD1BB98C09DD3D55C535E83D50960</t>
  </si>
  <si>
    <t xml:space="preserve">134321228</t>
  </si>
  <si>
    <t xml:space="preserve">03B9E5C1387B867E7A5EB80EA3F20793</t>
  </si>
  <si>
    <t xml:space="preserve">134321232</t>
  </si>
  <si>
    <t xml:space="preserve">32AD115D9D09CDF1372BEE18EEB16658</t>
  </si>
  <si>
    <t xml:space="preserve">134321282</t>
  </si>
  <si>
    <t xml:space="preserve">3FB907528208F3699416518B6BA97098</t>
  </si>
  <si>
    <t xml:space="preserve">134321302</t>
  </si>
  <si>
    <t xml:space="preserve">4385285016294A5396FAC91A2562DFD6</t>
  </si>
  <si>
    <t xml:space="preserve">134321322</t>
  </si>
  <si>
    <t xml:space="preserve">C5A2520E3003C97E620E0496FF908BE1</t>
  </si>
  <si>
    <t xml:space="preserve">134321326</t>
  </si>
  <si>
    <t xml:space="preserve">FF0F9DE63C380B1B938F01006A3F5029</t>
  </si>
  <si>
    <t xml:space="preserve">134321252</t>
  </si>
  <si>
    <t xml:space="preserve">5173F193C8C28689DB0F0C309150A695</t>
  </si>
  <si>
    <t xml:space="preserve">134321262</t>
  </si>
  <si>
    <t xml:space="preserve">364BFE90C1619F468547F2B008271653</t>
  </si>
  <si>
    <t xml:space="preserve">134321264</t>
  </si>
  <si>
    <t xml:space="preserve">B8D5B2327778A135E856B712CEAE6CA3</t>
  </si>
  <si>
    <t xml:space="preserve">134321268</t>
  </si>
  <si>
    <t xml:space="preserve">749F01DB131A71B469BE3FB5F280AD36</t>
  </si>
  <si>
    <t xml:space="preserve">134321284</t>
  </si>
  <si>
    <t xml:space="preserve">309B53BF4EA384599056D2D3F9FFA42D</t>
  </si>
  <si>
    <t xml:space="preserve">134321288</t>
  </si>
  <si>
    <t xml:space="preserve">2AC7B3263A4D3345F9CE8FDA9C31B8DA</t>
  </si>
  <si>
    <t xml:space="preserve">134321290</t>
  </si>
  <si>
    <t xml:space="preserve">4BCF5B9CFA4B462AE465669EB0A2B122</t>
  </si>
  <si>
    <t xml:space="preserve">134321310</t>
  </si>
  <si>
    <t xml:space="preserve">1353F9BFAA23AAD84965D516CBD1B18A</t>
  </si>
  <si>
    <t xml:space="preserve">134321356</t>
  </si>
  <si>
    <t xml:space="preserve">76DEE6A00E6485CFB21B106B9D52E88E</t>
  </si>
  <si>
    <t xml:space="preserve">134321362</t>
  </si>
  <si>
    <t xml:space="preserve">2DFC068140DE95DBC453E59BC7568EC3</t>
  </si>
  <si>
    <t xml:space="preserve">134321374</t>
  </si>
  <si>
    <t xml:space="preserve">5F02E0BBA10A3C13271CB1E4D6F8F60E</t>
  </si>
  <si>
    <t xml:space="preserve">134321376</t>
  </si>
  <si>
    <t xml:space="preserve">D7CB8398784B6A6C4F7FBD2FC8793EA5</t>
  </si>
  <si>
    <t xml:space="preserve">134321436</t>
  </si>
  <si>
    <t xml:space="preserve">2F7BD0BF6C25DC025016EA4E346413CA</t>
  </si>
  <si>
    <t xml:space="preserve">134321902</t>
  </si>
  <si>
    <t xml:space="preserve">402C2DE9ECD99E6292E4B1143EC15DA3</t>
  </si>
  <si>
    <t xml:space="preserve">134321930</t>
  </si>
  <si>
    <t xml:space="preserve">15C73F83983CDE3AB7953CE2ACE80266</t>
  </si>
  <si>
    <t xml:space="preserve">134321914</t>
  </si>
  <si>
    <t xml:space="preserve">4947F4EBBC338FEC8DAB5EEB23AA47D0</t>
  </si>
  <si>
    <t xml:space="preserve">134321986</t>
  </si>
  <si>
    <t xml:space="preserve">69B49C866C0DC37546F2A16E5F16BC6D</t>
  </si>
  <si>
    <t xml:space="preserve">134322010</t>
  </si>
  <si>
    <t xml:space="preserve">D503CB06CFE37B95847CB6800C1BDBE3</t>
  </si>
  <si>
    <t xml:space="preserve">134322020</t>
  </si>
  <si>
    <t xml:space="preserve">5986C05B027C710DC7A5CB45E580B02C</t>
  </si>
  <si>
    <t xml:space="preserve">134321494</t>
  </si>
  <si>
    <t xml:space="preserve">55FCE124C482F6A983E20E33CC05B99C</t>
  </si>
  <si>
    <t xml:space="preserve">134321508</t>
  </si>
  <si>
    <t xml:space="preserve">2263DD510F4ADF76837B7D544E5DA2B3</t>
  </si>
  <si>
    <t xml:space="preserve">134321546</t>
  </si>
  <si>
    <t xml:space="preserve">Id</t>
  </si>
  <si>
    <t xml:space="preserve">Denominación de los sistemas de compensación</t>
  </si>
  <si>
    <t xml:space="preserve">Monto bruto de los sistemas de compensación</t>
  </si>
  <si>
    <t xml:space="preserve">Monto neto de los sistemas de compensación</t>
  </si>
  <si>
    <t xml:space="preserve">Tipo de moneda de los sistemas de compensación </t>
  </si>
  <si>
    <t xml:space="preserve">Periodicidad de los sistemas de compensación</t>
  </si>
  <si>
    <t xml:space="preserve">40579AC9F7CAC6152C4499D0BBF42238</t>
  </si>
  <si>
    <t xml:space="preserve">Sin denominación</t>
  </si>
  <si>
    <t xml:space="preserve">0</t>
  </si>
  <si>
    <t xml:space="preserve">mensual</t>
  </si>
  <si>
    <t xml:space="preserve">8805473FD426979F6FFE89C24F53DA3B</t>
  </si>
  <si>
    <t xml:space="preserve">A88A700581FCBC508FB34E979D4DAB63</t>
  </si>
  <si>
    <t xml:space="preserve">920D9383B124FC0C2FA990BCFABD3DF1</t>
  </si>
  <si>
    <t xml:space="preserve">C6B6BCA35181ABAE271C64AFE483B7AB</t>
  </si>
  <si>
    <t xml:space="preserve">35B2EB31A1DF6D7674E838F654379BC5</t>
  </si>
  <si>
    <t xml:space="preserve">FF2EA6D966E6B0C7B025ABF2BD22F036</t>
  </si>
  <si>
    <t xml:space="preserve">9702FF312F3F5AD1083B5E336C6CB5B8</t>
  </si>
  <si>
    <t xml:space="preserve">1A81A4ED11BE7B07705B854BCB189B9E</t>
  </si>
  <si>
    <t xml:space="preserve">9577319BAFD373F872E6A7EA27F13CD6</t>
  </si>
  <si>
    <t xml:space="preserve">ED491C32498E3ECE7130D1FE794D4860</t>
  </si>
  <si>
    <t xml:space="preserve">170C7FDB406204173C884C647E4FB24C</t>
  </si>
  <si>
    <t xml:space="preserve">5D1F670A943904BDDE546DA995512997</t>
  </si>
  <si>
    <t xml:space="preserve">4655BFC61BE28CC04CB1920EBAFF3436</t>
  </si>
  <si>
    <t xml:space="preserve">7AEB7BCF69CB70877D801BE0488246FF</t>
  </si>
  <si>
    <t xml:space="preserve">6137E345E81B63DEAD2630AC5417A1FC</t>
  </si>
  <si>
    <t xml:space="preserve">65F886E0BB696AD0627ECAF317EEF8FB</t>
  </si>
  <si>
    <t xml:space="preserve">E1443E329F9CD3468E910BB9814581FA</t>
  </si>
  <si>
    <t xml:space="preserve">7DB9A4CA0B231D94078408E78AC0CDFC</t>
  </si>
  <si>
    <t xml:space="preserve">73415277476A84C26F8832647FF3932D</t>
  </si>
  <si>
    <t xml:space="preserve">91BA968CC64186DB0E74262CD2C010E4</t>
  </si>
  <si>
    <t xml:space="preserve">C4742B280984EAE674152B378A640A15</t>
  </si>
  <si>
    <t xml:space="preserve">86A780460C27100D1F25489236B21D7C</t>
  </si>
  <si>
    <t xml:space="preserve">C04D935D4AB8F123D98CB6B172FEBFFA</t>
  </si>
  <si>
    <t xml:space="preserve">2DF4DD5B62D7EF36897E70611629A6DA</t>
  </si>
  <si>
    <t xml:space="preserve">173DBAD4D7A470D96EFC12062A3A11EA</t>
  </si>
  <si>
    <t xml:space="preserve">84DD1ACCC7227FBBBE0E6865DB0EFF73</t>
  </si>
  <si>
    <t xml:space="preserve">DB889E65A10803F292E9630FF86F2148</t>
  </si>
  <si>
    <t xml:space="preserve">D145EADE3C8EFB3C660DC775F26B5778</t>
  </si>
  <si>
    <t xml:space="preserve">D2041457A474BD04DE7AF9B8B7F0CAE2</t>
  </si>
  <si>
    <t xml:space="preserve">C96E27B5349FF0DDEB7279D57ED7E3C5</t>
  </si>
  <si>
    <t xml:space="preserve">550E5444EA3B65051EF5D9136DA37FD3</t>
  </si>
  <si>
    <t xml:space="preserve">25BB549ACCF3EB858DAD1603B1AE208D</t>
  </si>
  <si>
    <t xml:space="preserve">A3FD50897322CCBFF2063B3887ADE19B</t>
  </si>
  <si>
    <t xml:space="preserve">365EAFB6146A2A975F1367C011461A79</t>
  </si>
  <si>
    <t xml:space="preserve">FE8124DEF8D21CC58D5D34FDCB7DF14D</t>
  </si>
  <si>
    <t xml:space="preserve">534155249C8092B8B230228D3E40C8E9</t>
  </si>
  <si>
    <t xml:space="preserve">A08CCA17A96C06A1AEADC1C3482A96EC</t>
  </si>
  <si>
    <t xml:space="preserve">1FFA90E18956127A8D9C029C24F3D57C</t>
  </si>
  <si>
    <t xml:space="preserve">F35F3BE832357664A09D4731AB804DF4</t>
  </si>
  <si>
    <t xml:space="preserve">693886FAEEAF88495393B03ABF0B4B49</t>
  </si>
  <si>
    <t xml:space="preserve">097FE248B399C9F2CE085E87CE8D77D7</t>
  </si>
  <si>
    <t xml:space="preserve">12D9E1F5169F3536559000BF9AE4F21A</t>
  </si>
  <si>
    <t xml:space="preserve">CE3C43768B5E93A228935CF939E51BBA</t>
  </si>
  <si>
    <t xml:space="preserve">7C4105E82C9B16082B449F552E3E9BA3</t>
  </si>
  <si>
    <t xml:space="preserve">FB38798EC6CE8C7E38C40346278B9D57</t>
  </si>
  <si>
    <t xml:space="preserve">A10A040034CFECEC33B9F496AA142F2A</t>
  </si>
  <si>
    <t xml:space="preserve">85A68FA0484A636C4C2388462ACD12B6</t>
  </si>
  <si>
    <t xml:space="preserve">3F416E00180A5AD3A31193D61C425FC0</t>
  </si>
  <si>
    <t xml:space="preserve">23A935236C001AF4F5205D5BF288EC16</t>
  </si>
  <si>
    <t xml:space="preserve">C84722869FF019C018FAB73ED3978F23</t>
  </si>
  <si>
    <t xml:space="preserve">0CFD122BE5DFC2D893546BECE760A74A</t>
  </si>
  <si>
    <t xml:space="preserve">BD1C2AD5A30B8BBED55FF8CC9A886664</t>
  </si>
  <si>
    <t xml:space="preserve">FF097F1D0BEBFADA64CF506B05D667E2</t>
  </si>
  <si>
    <t xml:space="preserve">3FD683AF0A8C79082DEBEB906DCBCA43</t>
  </si>
  <si>
    <t xml:space="preserve">05CB506FCF4A3C0222BCC63D48966717</t>
  </si>
  <si>
    <t xml:space="preserve">171716878A06F3F7F5891F6EFF9095B8</t>
  </si>
  <si>
    <t xml:space="preserve">814E0FA6DB894BFBEEBDFEA1756F2C78</t>
  </si>
  <si>
    <t xml:space="preserve">392BF490171F5DEFB4BC935B11A273F4</t>
  </si>
  <si>
    <t xml:space="preserve">39001E50FCE900F44E48D768D7D97724</t>
  </si>
  <si>
    <t xml:space="preserve">5F9C271C2A53EEDBB8BB2E3529AA08DD</t>
  </si>
  <si>
    <t xml:space="preserve">DBA9FA5A550A5ABA6E17EDCAACFBFEA5</t>
  </si>
  <si>
    <t xml:space="preserve">812AB8F6C6E3855FEEE3C82A9EBAC89F</t>
  </si>
  <si>
    <t xml:space="preserve">7A8266713B092449417A9D9581456DD9</t>
  </si>
  <si>
    <t xml:space="preserve">19558519882F546946CD2DB36D2C2A6F</t>
  </si>
  <si>
    <t xml:space="preserve">172D49D950E817ACE0FBE37C5D021CAC</t>
  </si>
  <si>
    <t xml:space="preserve">B0A0820719A122B99A2DAE892A2DDA37</t>
  </si>
  <si>
    <t xml:space="preserve">03552BEA76B5C5C3014958532E0D9AA9</t>
  </si>
  <si>
    <t xml:space="preserve">416B1FE223D362196EC1AF245EF245DB</t>
  </si>
  <si>
    <t xml:space="preserve">DB3ECFE40874E4588546E965048AC473</t>
  </si>
  <si>
    <t xml:space="preserve">145BF996C283DDE8E9D6796168A6B8BB</t>
  </si>
  <si>
    <t xml:space="preserve">DBCA9D48069BC282BF0484EEE9A5CECE</t>
  </si>
  <si>
    <t xml:space="preserve">4483969EEAC0C35B5AB93BB5B9B42C78</t>
  </si>
  <si>
    <t xml:space="preserve">FB8FA6BFDE8661A9CFD21D1CA951E01C</t>
  </si>
  <si>
    <t xml:space="preserve">863A4A1B5C5798A039541BD91070DD97</t>
  </si>
  <si>
    <t xml:space="preserve">DE4A40E3943927B59768CCC8391884B4</t>
  </si>
  <si>
    <t xml:space="preserve">507B026023DA7FBFBEAFC6040432338F</t>
  </si>
  <si>
    <t xml:space="preserve">07D07B67E3672CB5D7D006F67960FC77</t>
  </si>
  <si>
    <t xml:space="preserve">609F653E00C040B64E7C61523FFE42A6</t>
  </si>
  <si>
    <t xml:space="preserve">C8E14A63AEA0E976B43EFB1186D03B76</t>
  </si>
  <si>
    <t xml:space="preserve">4B46F3BDD0E6EAB867C0D36E16A7ED87</t>
  </si>
  <si>
    <t xml:space="preserve">47D36BB26A7461A8C087D748F97F187B</t>
  </si>
  <si>
    <t xml:space="preserve">A8630738D34F988A619F1A5F89C65A8C</t>
  </si>
  <si>
    <t xml:space="preserve">ACE10294ADCBFDAA74824CB4ADB73088</t>
  </si>
  <si>
    <t xml:space="preserve">0F5AC4C5A018902466F0676C7A6ED20A</t>
  </si>
  <si>
    <t xml:space="preserve">2E598083E5FE1AA06A9B8EC7EDBC862D</t>
  </si>
  <si>
    <t xml:space="preserve">7E359B1C6FE7495CF2625F539E19F679</t>
  </si>
  <si>
    <t xml:space="preserve">D7D43527DB86ABB33182436B76C8D704</t>
  </si>
  <si>
    <t xml:space="preserve">3A1AE61B4AAF08C8D34ED0F4E352F914</t>
  </si>
  <si>
    <t xml:space="preserve">6EDA890868F625E97ACC366074A20194</t>
  </si>
  <si>
    <t xml:space="preserve">3BDDE7EEC5F3691D96464DBE839BC2E0</t>
  </si>
  <si>
    <t xml:space="preserve">7E83AF110DD52BD3E8D44E386A49F2D3</t>
  </si>
  <si>
    <t xml:space="preserve">30F47F5B58F6C6CC130BCA71470D1A28</t>
  </si>
  <si>
    <t xml:space="preserve">F55B32061E3878AD3EC70D549DEA5516</t>
  </si>
  <si>
    <t xml:space="preserve">F95D3C847F72378F5F5118F862C06367</t>
  </si>
  <si>
    <t xml:space="preserve">D2854969B668C40468DFCF659CEA1F81</t>
  </si>
  <si>
    <t xml:space="preserve">A8316D0457C5C8DCE2CA87C602E49D79</t>
  </si>
  <si>
    <t xml:space="preserve">9DB31716B500212C1A53F1D4058E3724</t>
  </si>
  <si>
    <t xml:space="preserve">12497D3D3A38C82CDC1152BE9E370B98</t>
  </si>
  <si>
    <t xml:space="preserve">DC7B7DB41F059EB0AC9857D40A266221</t>
  </si>
  <si>
    <t xml:space="preserve">D534A463AADD5ACFA138C4970EC65A6A</t>
  </si>
  <si>
    <t xml:space="preserve">86BBAC891772B4175FA9D3D98725BBD5</t>
  </si>
  <si>
    <t xml:space="preserve">B792E66D8F1EFF786FA7926CAB56EA3B</t>
  </si>
  <si>
    <t xml:space="preserve">AF9574FDC65FF39E28EA372C0CC9BA6A</t>
  </si>
  <si>
    <t xml:space="preserve">1A3C80A793701D3CB9D7BA2965856867</t>
  </si>
  <si>
    <t xml:space="preserve">C54792232C2F07D554FBFF6071C0A4C9</t>
  </si>
  <si>
    <t xml:space="preserve">BB4A241ADBE4B0DC8D4A5CA96B828C84</t>
  </si>
  <si>
    <t xml:space="preserve">BEF941C84377503A95732C3C560FABC3</t>
  </si>
  <si>
    <t xml:space="preserve">A91AE7A7B4AD33A7826CC919F7843ED3</t>
  </si>
  <si>
    <t xml:space="preserve">7F4B5B25858AF3F26F9F1A15AC4D7B41</t>
  </si>
  <si>
    <t xml:space="preserve">438C7A0315B6C3CAD0156947A59F01BB</t>
  </si>
  <si>
    <t xml:space="preserve">C29B9FF163AB7FAA0E8B8FFB36088050</t>
  </si>
  <si>
    <t xml:space="preserve">7B8E1176FCF5289114BBC5C282CFD4A2</t>
  </si>
  <si>
    <t xml:space="preserve">561D1C54C005C6C72906F70A3445AA0D</t>
  </si>
  <si>
    <t xml:space="preserve">18C1836FF569986F3F7339481F9309FD</t>
  </si>
  <si>
    <t xml:space="preserve">6E6D5906CDC1CE19F5090B838EBC0115</t>
  </si>
  <si>
    <t xml:space="preserve">313BA28BA2F7DAEDA0909B0EDB785BA9</t>
  </si>
  <si>
    <t xml:space="preserve">3C7A7C8755665984CFE698DA61A9C444</t>
  </si>
  <si>
    <t xml:space="preserve">FF589B1CE4D29C33AB95A94676969EFA</t>
  </si>
  <si>
    <t xml:space="preserve">7CD9AB055818C96AB6A1F63098A38D5A</t>
  </si>
  <si>
    <t xml:space="preserve">460A96525A216295C3B1109D20F330C0</t>
  </si>
  <si>
    <t xml:space="preserve">B7A054A76E3AFF71ECEC9A983D1A1A1B</t>
  </si>
  <si>
    <t xml:space="preserve">2B379B272787DB7C97121DF4C8A87537</t>
  </si>
  <si>
    <t xml:space="preserve">D228112BE8C27367E467DE8153F1377C</t>
  </si>
  <si>
    <t xml:space="preserve">B55F423384EDC1E0B1357FA195E36C92</t>
  </si>
  <si>
    <t xml:space="preserve">8F6CCC4A6F69EBC6C16EDAF785F12BC5</t>
  </si>
  <si>
    <t xml:space="preserve">84310E78FDB7CAD8B765132D429F7CD9</t>
  </si>
  <si>
    <t xml:space="preserve">7964F6D7B19FB8F7C0AD4C140F76CAA7</t>
  </si>
  <si>
    <t xml:space="preserve">3912B05917A0B438DDF4EB882E8B346F</t>
  </si>
  <si>
    <t xml:space="preserve">718C563FD845A1A52D77E109661974C7</t>
  </si>
  <si>
    <t xml:space="preserve">F50AE21B8A7E56646481449DCE4433AC</t>
  </si>
  <si>
    <t xml:space="preserve">03A3098FFFD42A71800BAC68C2849128</t>
  </si>
  <si>
    <t xml:space="preserve">391D8478130D685CBA31682D49441793</t>
  </si>
  <si>
    <t xml:space="preserve">2E0F4CF345EFE3F014643E8C7A1E56CE</t>
  </si>
  <si>
    <t xml:space="preserve">8E483D9DE579A8CBFC7573F46753C06D</t>
  </si>
  <si>
    <t xml:space="preserve">6CD2788C69FE8E69E26A4775BCC22C00</t>
  </si>
  <si>
    <t xml:space="preserve">46EB5C6C741ADEAD990E468514C44E36</t>
  </si>
  <si>
    <t xml:space="preserve">18157B1BE15A4D737C80870FD7A5348D</t>
  </si>
  <si>
    <t xml:space="preserve">65427E39117243C624A0166EA8573E71</t>
  </si>
  <si>
    <t xml:space="preserve">519C931BB57D89051F8F1229FB9F1856</t>
  </si>
  <si>
    <t xml:space="preserve">E72DE5968831B789AC02AEA8767A039F</t>
  </si>
  <si>
    <t xml:space="preserve">876270A6BB4569DA6A490648B08F4C10</t>
  </si>
  <si>
    <t xml:space="preserve">074578492FCC706114902EAC38FCF295</t>
  </si>
  <si>
    <t xml:space="preserve">AC6FC7E8277CA137481942BAF9E1EE27</t>
  </si>
  <si>
    <t xml:space="preserve">7BD610C398B0B3A83752B14C75621F01</t>
  </si>
  <si>
    <t xml:space="preserve">03A66A24221D9795DCA5D019A251DDC9</t>
  </si>
  <si>
    <t xml:space="preserve">5F9B5D3D89D49000F3C1AE87B234FA80</t>
  </si>
  <si>
    <t xml:space="preserve">5BEE50CB317AA5441FFD36FE78943702</t>
  </si>
  <si>
    <t xml:space="preserve">9673362DAC2A821E4FA40A48C0F8BC22</t>
  </si>
  <si>
    <t xml:space="preserve">2C0011EA0CF0B8EA18B9D9C07BB419BD</t>
  </si>
  <si>
    <t xml:space="preserve">56CF51ABB786EE639568A01F112649DD</t>
  </si>
  <si>
    <t xml:space="preserve">EBBECF44576B5629F6AED26C04378F62</t>
  </si>
  <si>
    <t xml:space="preserve">4268A3E1179A564A1BB47AF0F3A4093A</t>
  </si>
  <si>
    <t xml:space="preserve">0CC57BED0C16B59998E6C3BA2284AC4D</t>
  </si>
  <si>
    <t xml:space="preserve">85020D0C37D37F902087C56E83F64FE8</t>
  </si>
  <si>
    <t xml:space="preserve">90CC2A1B188C00E2EDCEBBB664D91A44</t>
  </si>
  <si>
    <t xml:space="preserve">F55A55732BCF5044463B948238055CAE</t>
  </si>
  <si>
    <t xml:space="preserve">13B95EC123948B47CBA7920272E4CD1A</t>
  </si>
  <si>
    <t xml:space="preserve">AD4B8F541328476C4015DE2BB61183E3</t>
  </si>
  <si>
    <t xml:space="preserve">F24639E63212B42C6B45DA3C2724B73D</t>
  </si>
  <si>
    <t xml:space="preserve">2D204B4B979F1DC2FF99CB335DA9D92B</t>
  </si>
  <si>
    <t xml:space="preserve">0466496835BC9CB305E02F0983AB2D2A</t>
  </si>
  <si>
    <t xml:space="preserve">A7AD1C39141245376FE6764769CFC192</t>
  </si>
  <si>
    <t xml:space="preserve">122751AFFA514D3590F65B5E76984E27</t>
  </si>
  <si>
    <t xml:space="preserve">AF8989E40FAD6BACC3B0B7F18AF70026</t>
  </si>
  <si>
    <t xml:space="preserve">FEA1693DE042467460842B42F5416567</t>
  </si>
  <si>
    <t xml:space="preserve">26505AA8AB14043D7B8E2C6817710AB7</t>
  </si>
  <si>
    <t xml:space="preserve">05DE25A4282B297D97F6FF899707E6C4</t>
  </si>
  <si>
    <t xml:space="preserve">894E44227B910F81BABD2341AD2E4874</t>
  </si>
  <si>
    <t xml:space="preserve">3AD01DAB2C1D32FE88CC99B25B8F166F</t>
  </si>
  <si>
    <t xml:space="preserve">5C31F8A1EA0A9171E64BB6F47345D415</t>
  </si>
  <si>
    <t xml:space="preserve">34A089944382C7719650490B0AE37C0E</t>
  </si>
  <si>
    <t xml:space="preserve">FED295943F0449376C05458E7DCBD285</t>
  </si>
  <si>
    <t xml:space="preserve">E687268A9203D7BDC5773FB46C249B86</t>
  </si>
  <si>
    <t xml:space="preserve">1323FE6152A78131D362B6839EC1E558</t>
  </si>
  <si>
    <t xml:space="preserve">39C45EDAF3718CC620DB1BB8FE26E36C</t>
  </si>
  <si>
    <t xml:space="preserve">26CEBB186976D21CDB804E9158E9D204</t>
  </si>
  <si>
    <t xml:space="preserve">CBF9BE94D8B869E7C90FC4FE7EB82413</t>
  </si>
  <si>
    <t xml:space="preserve">34A20BB88DB69FDED39568CD3FEA0822</t>
  </si>
  <si>
    <t xml:space="preserve">059ECBC085D58D0F526FF3345A72869C</t>
  </si>
  <si>
    <t xml:space="preserve">26FBCBFBEBF419501FDDCC7F845CCDB0</t>
  </si>
  <si>
    <t xml:space="preserve">FEC052BB4AEC74BB8A4B76D272DA04F3</t>
  </si>
  <si>
    <t xml:space="preserve">655B1510517D4CA67590007B4803F2F6</t>
  </si>
  <si>
    <t xml:space="preserve">64583CD2EC8A6624442BFAC39E2C311D</t>
  </si>
  <si>
    <t xml:space="preserve">69CEBC3F1306E4F1F02078DCB8773BB5</t>
  </si>
  <si>
    <t xml:space="preserve">11757F9B522F5E8B8DF084D0BA1EFF81</t>
  </si>
  <si>
    <t xml:space="preserve">AC8746AF49F55B49F879E69567379070</t>
  </si>
  <si>
    <t xml:space="preserve">E01E010BEE05A1A033FA9EE5B20DB2B7</t>
  </si>
  <si>
    <t xml:space="preserve">E224ADEC3BBF7906EF5AF9498898C7E4</t>
  </si>
  <si>
    <t xml:space="preserve">F2AF4620AA87435418995A0A6B412711</t>
  </si>
  <si>
    <t xml:space="preserve">1F014150F5BBBA3BE15EE4E671BF734E</t>
  </si>
  <si>
    <t xml:space="preserve">69B99FF3C88603082F5861BC1264435A</t>
  </si>
  <si>
    <t xml:space="preserve">B1526413761125724297BFDEC2487421</t>
  </si>
  <si>
    <t xml:space="preserve">15779E6907BF804B225EC4F134D0D049</t>
  </si>
  <si>
    <t xml:space="preserve">82C6EB5880607D201EDB836D9746FF75</t>
  </si>
  <si>
    <t xml:space="preserve">233B933CD43F6D8BAB1F92E446125F4D</t>
  </si>
  <si>
    <t xml:space="preserve">8E9511B26ECABEE45DBAED5A23A52A22</t>
  </si>
  <si>
    <t xml:space="preserve">186B63F32AC3BF6129B3CC2F1D57B912</t>
  </si>
  <si>
    <t xml:space="preserve">2BC176A3AABFCE11A2D029D58417281E</t>
  </si>
  <si>
    <t xml:space="preserve">D1AC1BBDD7AA6F3C6AED4915C1DCC8BB</t>
  </si>
  <si>
    <t xml:space="preserve">ABF7A385E4EADD30747A5E64F00A49A0</t>
  </si>
  <si>
    <t xml:space="preserve">6DAB4C2A75F3B76D3F924AEF5BB20DC5</t>
  </si>
  <si>
    <t xml:space="preserve">68F17E361436568E8C39BD67E833AFF7</t>
  </si>
  <si>
    <t xml:space="preserve">6C2B012A499836E48EE680D02AF19510</t>
  </si>
  <si>
    <t xml:space="preserve">348292C11A077CBE858DE479F9509855</t>
  </si>
  <si>
    <t xml:space="preserve">6FF6312B52A485A1BFE6F607FB2AAE7B</t>
  </si>
  <si>
    <t xml:space="preserve">F5BFFF93AB7FCC6D5F694F64BB90C527</t>
  </si>
  <si>
    <t xml:space="preserve">83DE7B88E9C4D2C2368A089873A0D44C</t>
  </si>
  <si>
    <t xml:space="preserve">C8B79F4E3642AF016CB0C755556F0A35</t>
  </si>
  <si>
    <t xml:space="preserve">F84FDD791BE210CDC3EFA8F4BDF72181</t>
  </si>
  <si>
    <t xml:space="preserve">4434F6361EF24DA4192D0397B123C068</t>
  </si>
  <si>
    <t xml:space="preserve">6FCBD21ED5685939D0F8CD2D742E24C7</t>
  </si>
  <si>
    <t xml:space="preserve">E64DE784A35699DD127030294B68BD23</t>
  </si>
  <si>
    <t xml:space="preserve">BEBFFF858A39C614629D58950249A59F</t>
  </si>
  <si>
    <t xml:space="preserve">14C4618684E95CD2017844E55B1061FB</t>
  </si>
  <si>
    <t xml:space="preserve">F4E6919BD1C86DBB59EBD982AEB4B9C8</t>
  </si>
  <si>
    <t xml:space="preserve">228F72AE5FB3D4AACEC2D31E240506F5</t>
  </si>
  <si>
    <t xml:space="preserve">0B2D3999B5BAF1B17548544647C9A4B9</t>
  </si>
  <si>
    <t xml:space="preserve">10B5199DCA8D18A537A2B1FBAAF0238B</t>
  </si>
  <si>
    <t xml:space="preserve">F917E452163061E953504438CE18D35F</t>
  </si>
  <si>
    <t xml:space="preserve">52C2155AAAE731145DF0D827E1CA5EF0</t>
  </si>
  <si>
    <t xml:space="preserve">0A574020D8FD7A0D4C1F027050F695A6</t>
  </si>
  <si>
    <t xml:space="preserve">7BE7C18F35297862F9AB8346E0E7DF08</t>
  </si>
  <si>
    <t xml:space="preserve">8B3795B3BDE9194DA42A915F433DB494</t>
  </si>
  <si>
    <t xml:space="preserve">92DB7F7562F2735D15555C26642AADFE</t>
  </si>
  <si>
    <t xml:space="preserve">4BA89AD09BD54F179B3616D513FC54AF</t>
  </si>
  <si>
    <t xml:space="preserve">3690B30769B4B992A09C7A1FD9D66AAA</t>
  </si>
  <si>
    <t xml:space="preserve">958BB6F85D7ACEB6F3CE2692A96C676A</t>
  </si>
  <si>
    <t xml:space="preserve">78B0A9F570DB7D505A41DC09E16ED306</t>
  </si>
  <si>
    <t xml:space="preserve">760C9C6090BB3E52FE3B4279D1676ADC</t>
  </si>
  <si>
    <t xml:space="preserve">D22A506CD2942FFA2E7049860809447A</t>
  </si>
  <si>
    <t xml:space="preserve">B672528C72169F067F45B78BAAE536BC</t>
  </si>
  <si>
    <t xml:space="preserve">D8B97D719BCE40E14ADBDEEE4A4AE6E2</t>
  </si>
  <si>
    <t xml:space="preserve">2DF2F39A35514B9772F36AEF92E3E0FC</t>
  </si>
  <si>
    <t xml:space="preserve">763D2F1416863EFA48D4CC689408A90F</t>
  </si>
  <si>
    <t xml:space="preserve">8A002E15803371D340B15DEBBCF0F1C1</t>
  </si>
  <si>
    <t xml:space="preserve">1BDF3D5731447582B90F67FC2D672D93</t>
  </si>
  <si>
    <t xml:space="preserve">9A2A46BF72DAF2A9AA554AD7D790AEBF</t>
  </si>
  <si>
    <t xml:space="preserve">10BA9F5985FF039C5C5F91BEDC8B6272</t>
  </si>
  <si>
    <t xml:space="preserve">0F5D135C297BE0045E137EFFF6FA2536</t>
  </si>
  <si>
    <t xml:space="preserve">5E4468DE3D299E920AE7C64CF7349D26</t>
  </si>
  <si>
    <t xml:space="preserve">66D074DDC3BA841DB0D4A088A6088A24</t>
  </si>
  <si>
    <t xml:space="preserve">A145FA2E820C5F726C337B826CCBC202</t>
  </si>
  <si>
    <t xml:space="preserve">185FD2B5413356A17431FE26D46007AA</t>
  </si>
  <si>
    <t xml:space="preserve">7E8D6CCD7E16D4F4394FA943988D1C8D</t>
  </si>
  <si>
    <t xml:space="preserve">DC1F0624EC049853A6B7084A49812663</t>
  </si>
  <si>
    <t xml:space="preserve">C91F59E4F5FC3C6D9F8A4A1CE08CAF37</t>
  </si>
  <si>
    <t xml:space="preserve">4DA411BFA47482E2C17D9BFDED85DCED</t>
  </si>
  <si>
    <t xml:space="preserve">69F10B121AA86F0BF5D81D3CB21179BE</t>
  </si>
  <si>
    <t xml:space="preserve">6C9FB67E98B73E9475C3415D90C9B3D8</t>
  </si>
  <si>
    <t xml:space="preserve">1F91DA7F8841A435CDB4326BBFB48BB7</t>
  </si>
  <si>
    <t xml:space="preserve">11FE409BF894BD4865EE2EF4BCAB7C00</t>
  </si>
  <si>
    <t xml:space="preserve">976BFD1B703123D0B31832C92E1DCA93</t>
  </si>
  <si>
    <t xml:space="preserve">7565BBB4B52D7A4047AB084F44D2CA51</t>
  </si>
  <si>
    <t xml:space="preserve">A9C2E45C0DE9B67E6C550C07A57C1F99</t>
  </si>
  <si>
    <t xml:space="preserve">EE92C46D7875A0BF3FE3CE262754DC0B</t>
  </si>
  <si>
    <t xml:space="preserve">5EDB28CE1E723428238178C999F4C998</t>
  </si>
  <si>
    <t xml:space="preserve">EBFB32921974177B4A4478DC35D81EDC</t>
  </si>
  <si>
    <t xml:space="preserve">8696400DE0EBD88D63F86895F600EF9A</t>
  </si>
  <si>
    <t xml:space="preserve">6DCBF4CF6A16167188927D5CEDC91808</t>
  </si>
  <si>
    <t xml:space="preserve">B734970C6B938F3C10B461814E63ECDD</t>
  </si>
  <si>
    <t xml:space="preserve">1DFF18F0D1D3E06658C7A493E352C894</t>
  </si>
  <si>
    <t xml:space="preserve">0B76B7BF37D99691E83FCE740831A296</t>
  </si>
  <si>
    <t xml:space="preserve">ED57337D969C7612E19E745006411CBC</t>
  </si>
  <si>
    <t xml:space="preserve">0906C8E254549E318B2E5540B737A757</t>
  </si>
  <si>
    <t xml:space="preserve">F1362A8CED6C6AB908BB98B67539A7EE</t>
  </si>
  <si>
    <t xml:space="preserve">75AEE7603627B3C443FA435A22983595</t>
  </si>
  <si>
    <t xml:space="preserve">5271FD7A9AEBAD51E873E123B33B4ACF</t>
  </si>
  <si>
    <t xml:space="preserve">E8F95899A4336F394CCAEF1FEB96945D</t>
  </si>
  <si>
    <t xml:space="preserve">9C5416698D8909B1FBF2C422E982EC43</t>
  </si>
  <si>
    <t xml:space="preserve">5A50A72677A5B0D52B284844B49215EE</t>
  </si>
  <si>
    <t xml:space="preserve">40BDDD1FBF158ED1046758381AC4E4B5</t>
  </si>
  <si>
    <t xml:space="preserve">3F9EAE03562C4CE688DABF2CD58DA2E4</t>
  </si>
  <si>
    <t xml:space="preserve">735FA825B2D0CD82239777CC4B6B607E</t>
  </si>
  <si>
    <t xml:space="preserve">5BA542D72340DE60C0376F7D32E93BCF</t>
  </si>
  <si>
    <t xml:space="preserve">ABF1A65DB33B31BDD378419CA23F9340</t>
  </si>
  <si>
    <t xml:space="preserve">AF358E7118E28259B72A96232C217E10</t>
  </si>
  <si>
    <t xml:space="preserve">A03232C3085500051C87687B7C85693C</t>
  </si>
  <si>
    <t xml:space="preserve">DB4F8896A1E96F62677B607993631850</t>
  </si>
  <si>
    <t xml:space="preserve">E6243D3E9D0D3762108CBD93C0B754E3</t>
  </si>
  <si>
    <t xml:space="preserve">46CFCCFB45C3A1C67AAA4D819F1FBC8B</t>
  </si>
  <si>
    <t xml:space="preserve">9B3ADA42AD1CC96D4670827C694150E7</t>
  </si>
  <si>
    <t xml:space="preserve">81AE2197B63C51AA3D84C5103C94F8CC</t>
  </si>
  <si>
    <t xml:space="preserve">564F0850192F40CFEDE54826419BF617</t>
  </si>
  <si>
    <t xml:space="preserve">62D9030C1AB290EB8FD3E25DB255CCF6</t>
  </si>
  <si>
    <t xml:space="preserve">C70651C73A1294F42DFCF27AA75A53A4</t>
  </si>
  <si>
    <t xml:space="preserve">BE3D5F558E863FCB73B1814A5FB61C9C</t>
  </si>
  <si>
    <t xml:space="preserve">ABB7F9879C5E8594673A58B4F2D28FB3</t>
  </si>
  <si>
    <t xml:space="preserve">6749C8F555E7815B47CEBDC43207B49F</t>
  </si>
  <si>
    <t xml:space="preserve">8D1605B3BA2E254D99EA601C28AF69DF</t>
  </si>
  <si>
    <t xml:space="preserve">5945B27292644D95084E7949C1FE0332</t>
  </si>
  <si>
    <t xml:space="preserve">21503EDAC5A6736766F5CC62E168F597</t>
  </si>
  <si>
    <t xml:space="preserve">E13ACB66CB9D894A2586139AFF665F4E</t>
  </si>
  <si>
    <t xml:space="preserve">C60E17407285A5773159F835EA0A3D1A</t>
  </si>
  <si>
    <t xml:space="preserve">F8A51FF5E397EF2E902D1D3E0A68A7E5</t>
  </si>
  <si>
    <t xml:space="preserve">D7866B15761335419852A243219E65C9</t>
  </si>
  <si>
    <t xml:space="preserve">F61D18B56F749C5F9B752AF31FFAC42A</t>
  </si>
  <si>
    <t xml:space="preserve">821FB7A78E3EC3A12188ACAFE9569F1C</t>
  </si>
  <si>
    <t xml:space="preserve">C35053946478AB21CA2C2167CBD0DCE8</t>
  </si>
  <si>
    <t xml:space="preserve">15C1FDBED4FB4B90450F4E96D70FC2B7</t>
  </si>
  <si>
    <t xml:space="preserve">399BD3D89DE91CF977967F23565ED238</t>
  </si>
  <si>
    <t xml:space="preserve">7ED442056D3A76AB5A15D89C36F55F2B</t>
  </si>
  <si>
    <t xml:space="preserve">D3F616DDA1FDA23CDC3BF111038146BA</t>
  </si>
  <si>
    <t xml:space="preserve">E28261C3CCFA00E19BB59499B3731E5F</t>
  </si>
  <si>
    <t xml:space="preserve">3BE1482DB719731CED2EFF5994AE874A</t>
  </si>
  <si>
    <t xml:space="preserve">3582DA58360D405EB4A5FE20F330BE60</t>
  </si>
  <si>
    <t xml:space="preserve">06D3DFC6959F01D7B5BCBFC1324B2FA0</t>
  </si>
  <si>
    <t xml:space="preserve">1D0E62977047DE0B20C5A74AA64CD454</t>
  </si>
  <si>
    <t xml:space="preserve">7A4F215FC40015B56963AF3DAF3D537C</t>
  </si>
  <si>
    <t xml:space="preserve">529D791629A12E52527090A211570315</t>
  </si>
  <si>
    <t xml:space="preserve">F16BE78D956B12404C6AC2BEE0D4878B</t>
  </si>
  <si>
    <t xml:space="preserve">17E5DA3573197930A7BFE19CDA145535</t>
  </si>
  <si>
    <t xml:space="preserve">ABD6BE1C2E7E0E5D5635FFF666E4F103</t>
  </si>
  <si>
    <t xml:space="preserve">14C7203CA0D690C40CCC5F57A1D5234B</t>
  </si>
  <si>
    <t xml:space="preserve">923FD7BDA6759DCBFFC8320210207AE2</t>
  </si>
  <si>
    <t xml:space="preserve">2B43F93B4F022AB11621AA2AFC3B7F10</t>
  </si>
  <si>
    <t xml:space="preserve">A6DE1374366B6CB4707BB178321F897F</t>
  </si>
  <si>
    <t xml:space="preserve">E11A13D73F67A02764D4EE901ADE6392</t>
  </si>
  <si>
    <t xml:space="preserve">A87591DE94A867E3E43189FADDFB0374</t>
  </si>
  <si>
    <t xml:space="preserve">C9B6B704C90BD27581B9FB164F6448FE</t>
  </si>
  <si>
    <t xml:space="preserve">0E72654A65FCB4CB18EF2CB23B82E375</t>
  </si>
  <si>
    <t xml:space="preserve">5BA775E289DB59DBD6CBBE494543F104</t>
  </si>
  <si>
    <t xml:space="preserve">6475FE428B90DF0AD65406E2F1289A6F</t>
  </si>
  <si>
    <t xml:space="preserve">06896A5F07AAF1CEB680E8EB616E6B29</t>
  </si>
  <si>
    <t xml:space="preserve">E772EA6320B6DF13DEC3F1052FD6CDF5</t>
  </si>
  <si>
    <t xml:space="preserve">69DAB99662A38448F6E1C557F18E73E3</t>
  </si>
  <si>
    <t xml:space="preserve">8C08750D03C19FAF8E2D961E341FAA05</t>
  </si>
  <si>
    <t xml:space="preserve">79AF236A3E3A38194BBC42E876C63E3A</t>
  </si>
  <si>
    <t xml:space="preserve">41C437508C45A207ADBF6264D1838CC6</t>
  </si>
  <si>
    <t xml:space="preserve">8DFFA1A0C1BF4B2EF907D8ADF709B7AF</t>
  </si>
  <si>
    <t xml:space="preserve">5EF0B4EC798D3006B166311DC4AD7284</t>
  </si>
  <si>
    <t xml:space="preserve">ECB2BF930D8DD11993EDDE273F10918D</t>
  </si>
  <si>
    <t xml:space="preserve">0117C8DBDF0A11BEF37A2C498081EB33</t>
  </si>
  <si>
    <t xml:space="preserve">0556E672E1262DFD286A85B9438D6DA1</t>
  </si>
  <si>
    <t xml:space="preserve">8DB81214C096937349AAB535C8A0FB72</t>
  </si>
  <si>
    <t xml:space="preserve">F6A25EE3C401C91B122C9B086DCD7046</t>
  </si>
  <si>
    <t xml:space="preserve">B2FC66B71B9328ACD02D3D1FB0D38083</t>
  </si>
  <si>
    <t xml:space="preserve">74F45EE26C58FE40B221F35E0ABCCE30</t>
  </si>
  <si>
    <t xml:space="preserve">D4B540201D5DC8915E68261F3D487543</t>
  </si>
  <si>
    <t xml:space="preserve">D1E384D119440B889596BC7FD3693C99</t>
  </si>
  <si>
    <t xml:space="preserve">48EE97E507048FEE7B45AC6072A76291</t>
  </si>
  <si>
    <t xml:space="preserve">F9A8C33343F98822257C688C13A4E957</t>
  </si>
  <si>
    <t xml:space="preserve">A6C1E38F2D13BC6E8D361D83A07D087D</t>
  </si>
  <si>
    <t xml:space="preserve">FC8380DFED6BC32680D8D82FBC3DEB09</t>
  </si>
  <si>
    <t xml:space="preserve">3CC746024C9A588CB93C5CC5A2EFDC68</t>
  </si>
  <si>
    <t xml:space="preserve">8DB81D717DE8FD5D76CF999F6BD97BAC</t>
  </si>
  <si>
    <t xml:space="preserve">A01E09DE0AD0804D0956C633172DB0F9</t>
  </si>
  <si>
    <t xml:space="preserve">EA1A871D2650E83B3587BE0D931F34AC</t>
  </si>
  <si>
    <t xml:space="preserve">73C724A4260E36DB3785E6410282D223</t>
  </si>
  <si>
    <t xml:space="preserve">ED57A0CCAA1383B685BD5AFB2AC06E66</t>
  </si>
  <si>
    <t xml:space="preserve">66A247B6B811E9FAC563BBE16D1BE2A4</t>
  </si>
  <si>
    <t xml:space="preserve">540AAE46C2C8A8D2D0A7B33B81703153</t>
  </si>
  <si>
    <t xml:space="preserve">A7B510D88906C629EFC4A4AC90A6A3D5</t>
  </si>
  <si>
    <t xml:space="preserve">F3912F1D3D4B91B7C28217DE43A38F1C</t>
  </si>
  <si>
    <t xml:space="preserve">C328E259192AB7C7B477F875475BDDEA</t>
  </si>
  <si>
    <t xml:space="preserve">6BBCAE8B32A4CF14ACA2EEA5B78E04D5</t>
  </si>
  <si>
    <t xml:space="preserve">45DA16493C6CDFFF1F27C4E58540AFA6</t>
  </si>
  <si>
    <t xml:space="preserve">52209C45642641770D53B13F7DAC3E8E</t>
  </si>
  <si>
    <t xml:space="preserve">1A4B83360A44F98A674E88D6F5D19E29</t>
  </si>
  <si>
    <t xml:space="preserve">0A12DAA889D46F009933181A04452687</t>
  </si>
  <si>
    <t xml:space="preserve">B8FDABEF56F3F33AEC597B3EDA79FC06</t>
  </si>
  <si>
    <t xml:space="preserve">48AED39995ED0BE7FA2EA33E754A8222</t>
  </si>
  <si>
    <t xml:space="preserve">846B13FEB0A9A05C114C75BF8ECAF199</t>
  </si>
  <si>
    <t xml:space="preserve">9AA929DE6209AD0F17B63727CA851E3A</t>
  </si>
  <si>
    <t xml:space="preserve">2E79E24206984B83F1021512F7D8B186</t>
  </si>
  <si>
    <t xml:space="preserve">52999BCD38BFDFB9032520C6954BEDEA</t>
  </si>
  <si>
    <t xml:space="preserve">6C33BCE4951B6EE9F33D18B10D952EA4</t>
  </si>
  <si>
    <t xml:space="preserve">D77EFCD94191F5707F430ADAB8F8AA0B</t>
  </si>
  <si>
    <t xml:space="preserve">849494112227675B2E14903CFAE65F08</t>
  </si>
  <si>
    <t xml:space="preserve">2CE6771B581EEE66EE64F777C8F6816E</t>
  </si>
  <si>
    <t xml:space="preserve">62C88B517F9F32901BBF9ACDE4B53382</t>
  </si>
  <si>
    <t xml:space="preserve">7D9CEFD64E4FF83AFF854A9E9322EF52</t>
  </si>
  <si>
    <t xml:space="preserve">6CFB7759B8B78586BF1D8014C0368EA2</t>
  </si>
  <si>
    <t xml:space="preserve">7636105A70BE6C0C6839300C52F9E7BD</t>
  </si>
  <si>
    <t xml:space="preserve">C294EA2F174AAFCB3F8D85CA30314020</t>
  </si>
  <si>
    <t xml:space="preserve">906558A556BE4CAE26BB42E2C25EC9B1</t>
  </si>
  <si>
    <t xml:space="preserve">28A9FFCDA4DF83EAB58B2DBE5EFEAAE7</t>
  </si>
  <si>
    <t xml:space="preserve">617D38D21B2F296C4157A1CC8AB42710</t>
  </si>
  <si>
    <t xml:space="preserve">3DC098EF409F66AFDC7419E1844E6B7F</t>
  </si>
  <si>
    <t xml:space="preserve">BF0D7C7F3CD232E92EBAE2F7D1C15435</t>
  </si>
  <si>
    <t xml:space="preserve">AA8F82A70BE002019A099B01C299866C</t>
  </si>
  <si>
    <t xml:space="preserve">D6CFD73B71E265AE232390D365210B3C</t>
  </si>
  <si>
    <t xml:space="preserve">79E950796336391F2A125EB649C28F02</t>
  </si>
  <si>
    <t xml:space="preserve">5FA6AA025AC9CF06EBD394216172543E</t>
  </si>
  <si>
    <t xml:space="preserve">DF4AB784B3240E48D91A925CBBE5D9FF</t>
  </si>
  <si>
    <t xml:space="preserve">5F85D147BBB5C05161F72B1FF32A7767</t>
  </si>
  <si>
    <t xml:space="preserve">4BACF652319AE92F672020A937A74EBA</t>
  </si>
  <si>
    <t xml:space="preserve">D3F1AF6D7A9F01F227522E2FC1450E2D</t>
  </si>
  <si>
    <t xml:space="preserve">1A2FDB0EC853665CBCC3BE8A4CAC100E</t>
  </si>
  <si>
    <t xml:space="preserve">FA0D01725689CE812D5523EE3FA180DB</t>
  </si>
  <si>
    <t xml:space="preserve">15077353A877ECE8DDC346593CF6E0B5</t>
  </si>
  <si>
    <t xml:space="preserve">CC20700BC701C9CA3C9D6A3F79471FDE</t>
  </si>
  <si>
    <t xml:space="preserve">6ADD4F9F4223076AD973C336E2ED226A</t>
  </si>
  <si>
    <t xml:space="preserve">F65BAD69783F63FB5A414A1190E60A09</t>
  </si>
  <si>
    <t xml:space="preserve">F38C0DBF4D00E6588E987ECE7B383301</t>
  </si>
  <si>
    <t xml:space="preserve">586D8BAD46FCA53EA475F5AEF9B36F38</t>
  </si>
  <si>
    <t xml:space="preserve">2B28173F44ACB92932234BD80DA3873C</t>
  </si>
  <si>
    <t xml:space="preserve">9F1A5C6E11C93BDC383A77D2305AED71</t>
  </si>
  <si>
    <t xml:space="preserve">4E828DA328D5DD1A150A486DFB461153</t>
  </si>
  <si>
    <t xml:space="preserve">E71381C5A508EC3D4E8075D562038495</t>
  </si>
  <si>
    <t xml:space="preserve">5FA6DD94232F88D2EC89D6CC5B8C9F47</t>
  </si>
  <si>
    <t xml:space="preserve">5C6434F9943892CAD9A4415278414B41</t>
  </si>
  <si>
    <t xml:space="preserve">51F646C143A0334F02F8B9E28953B73A</t>
  </si>
  <si>
    <t xml:space="preserve">E20EC7752B816D6C6CFD14809BEBBBE1</t>
  </si>
  <si>
    <t xml:space="preserve">C12766B6E112873FCE809932F10FAC64</t>
  </si>
  <si>
    <t xml:space="preserve">97E8A576904925AD7259578B1FC0447B</t>
  </si>
  <si>
    <t xml:space="preserve">889F110AC950750874854A0E5190EB37</t>
  </si>
  <si>
    <t xml:space="preserve">4574FBB4D3096E263A986DEE2BFFB090</t>
  </si>
  <si>
    <t xml:space="preserve">3BC226D1133FD176071688AA26AB6F3C</t>
  </si>
  <si>
    <t xml:space="preserve">2DAD7F333E20491027F364FA7FFD8F37</t>
  </si>
  <si>
    <t xml:space="preserve">929EAD245216B57242B2949728483E7B</t>
  </si>
  <si>
    <t xml:space="preserve">BF82E9C72397B78861F5825DC7005278</t>
  </si>
  <si>
    <t xml:space="preserve">52DA86EB66AC37D22B954D9018C47523</t>
  </si>
  <si>
    <t xml:space="preserve">8B8C6ED48EE4FD51A5C692763FB11E57</t>
  </si>
  <si>
    <t xml:space="preserve">C84A4D5FF8EDA11C9520DA25AACB704E</t>
  </si>
  <si>
    <t xml:space="preserve">7E48FE0E9125892664937C1E0366B6F3</t>
  </si>
  <si>
    <t xml:space="preserve">7DF7C5D92612B28A1B61AAD890BB8334</t>
  </si>
  <si>
    <t xml:space="preserve">8373423093473772FE00FDA5E2A40F8E</t>
  </si>
  <si>
    <t xml:space="preserve">357790A24BCB99E044A7EAC6A074A428</t>
  </si>
  <si>
    <t xml:space="preserve">5A2247ED4E51C0B34736123923E96E75</t>
  </si>
  <si>
    <t xml:space="preserve">FA6FD145D5AB010984FDAC0F7E6C260E</t>
  </si>
  <si>
    <t xml:space="preserve">AC53C8DB713A3CDB1F1B0E41FB653664</t>
  </si>
  <si>
    <t xml:space="preserve">191506F0AF12060070971861F86D6D40</t>
  </si>
  <si>
    <t xml:space="preserve">FF4A60A1BFEF420A8D64E779E2C96250</t>
  </si>
  <si>
    <t xml:space="preserve">468CD6F484AAA9952AC513235B3117F6</t>
  </si>
  <si>
    <t xml:space="preserve">273029508DF7BF2DD208DDD8CA1288D1</t>
  </si>
  <si>
    <t xml:space="preserve">83E0324460ECE5B568D5AFC29E33C023</t>
  </si>
  <si>
    <t xml:space="preserve">2940804CF0BF37163C74FC0BCD7BC72A</t>
  </si>
  <si>
    <t xml:space="preserve">FD213D1C9C27DA7BF117D26F60377C26</t>
  </si>
  <si>
    <t xml:space="preserve">4B97ED5FD9B3996026FD7777543F840D</t>
  </si>
  <si>
    <t xml:space="preserve">5C7B542701B67EF60C02F992FB135020</t>
  </si>
  <si>
    <t xml:space="preserve">A817ACB8E7B233E669FB6A0CECA8DC0E</t>
  </si>
  <si>
    <t xml:space="preserve">C1A201239E9B1E8E8D950AEED8FF66B0</t>
  </si>
  <si>
    <t xml:space="preserve">47ED46CCADC6BA103AB299591150C5AD</t>
  </si>
  <si>
    <t xml:space="preserve">1D1EBC9F8C0973DC134B9E6B1AFAFA8C</t>
  </si>
  <si>
    <t xml:space="preserve">CE95423C5FF3FDF8DB3E06548FDA5EC6</t>
  </si>
  <si>
    <t xml:space="preserve">E7811A7AC38ED13CEE44BCD448216FD2</t>
  </si>
  <si>
    <t xml:space="preserve">B30B33A217A5FD90DF94E24AA5646D05</t>
  </si>
  <si>
    <t xml:space="preserve">37BC681712DFF859F374F4282D861DD3</t>
  </si>
  <si>
    <t xml:space="preserve">709EB0797FC702C7F8C053AF53688EE6</t>
  </si>
  <si>
    <t xml:space="preserve">373AB31DCFC1C730CB7E2F64BCA08D8E</t>
  </si>
  <si>
    <t xml:space="preserve">EFF165FCB927B764BD96F15B511203B2</t>
  </si>
  <si>
    <t xml:space="preserve">7550470A30F63D391D46FB2C1D7AA3A8</t>
  </si>
  <si>
    <t xml:space="preserve">A39B54568EEBF2E6DDD0D68A0690D04A</t>
  </si>
  <si>
    <t xml:space="preserve">509C33863594DF3BF156F5CD1B4EE4D2</t>
  </si>
  <si>
    <t xml:space="preserve">D9D0B24D38F5B38851ED6333724F21F9</t>
  </si>
  <si>
    <t xml:space="preserve">27211FB145ABCB79ED4D9E7BEFE34A0C</t>
  </si>
  <si>
    <t xml:space="preserve">D2724D2B0993560EB0FF13473EC36602</t>
  </si>
  <si>
    <t xml:space="preserve">E18EDC665F145E88EB2E84D3EE70C5BB</t>
  </si>
  <si>
    <t xml:space="preserve">05E5511CEED2A6C1E5537E246A9111A1</t>
  </si>
  <si>
    <t xml:space="preserve">6422D49056B25F55502C980EEFF2864A</t>
  </si>
  <si>
    <t xml:space="preserve">6901413EAE062D2310CB51920470423C</t>
  </si>
  <si>
    <t xml:space="preserve">1EE8640117FD5B23723781DA91E562A4</t>
  </si>
  <si>
    <t xml:space="preserve">0079F775C4EEAC34D327B59465B6DA4B</t>
  </si>
  <si>
    <t xml:space="preserve">69D2F0EDD599CFBDE260BD8C0DD5BD89</t>
  </si>
  <si>
    <t xml:space="preserve">BE345FFA6AEA59669B1D5C3F7C498080</t>
  </si>
  <si>
    <t xml:space="preserve">D27434F4B6C471BC917830618EBFC661</t>
  </si>
  <si>
    <t xml:space="preserve">C71A823A5A6439EDD6067E1C43910DE6</t>
  </si>
  <si>
    <t xml:space="preserve">4CC30E1C3E572470FADC828FBC48FBD2</t>
  </si>
  <si>
    <t xml:space="preserve">993274C369367BD06A82532139FB3A98</t>
  </si>
  <si>
    <t xml:space="preserve">A1D088EDED6CAD8D60C9F1AEA9BE96DB</t>
  </si>
  <si>
    <t xml:space="preserve">5FE11764C66E765F7E7689F783326659</t>
  </si>
  <si>
    <t xml:space="preserve">05BD434C8D9AAA9FF98139AF143F8CF4</t>
  </si>
  <si>
    <t xml:space="preserve">8CF8E6096197F7D0A137CD0D2A6DAE4A</t>
  </si>
  <si>
    <t xml:space="preserve">C092699CC37084CBB7DE1C9B727F3FB3</t>
  </si>
  <si>
    <t xml:space="preserve">5D4D72BDE9E35A6BE5C54E21A514C549</t>
  </si>
  <si>
    <t xml:space="preserve">2A5FC68427383F8B5A161E3316CF13F5</t>
  </si>
  <si>
    <t xml:space="preserve">A16C25C92E301C182B05B70D22D19E65</t>
  </si>
  <si>
    <t xml:space="preserve">8750B4B32D5AB72AE6333DA091CAEDC2</t>
  </si>
  <si>
    <t xml:space="preserve">416A75EC160BE1E2305D5DE207F77AA4</t>
  </si>
  <si>
    <t xml:space="preserve">6EA14E7A00F74E428E13A9A290141F8C</t>
  </si>
  <si>
    <t xml:space="preserve">C2BB9103CA18F6201FBD6A4828756A01</t>
  </si>
  <si>
    <t xml:space="preserve">1E6F52DF246C4C2B1F62FC2BD500F12C</t>
  </si>
  <si>
    <t xml:space="preserve">343AD1050324386D66169A62B3338226</t>
  </si>
  <si>
    <t xml:space="preserve">14BF89579E3770E2C6070C6CF542B9BE</t>
  </si>
  <si>
    <t xml:space="preserve">500228F095BB65DCE0C9AEFF9C86CE2B</t>
  </si>
  <si>
    <t xml:space="preserve">73F9A109470C9247BA620FCBAE32EA82</t>
  </si>
  <si>
    <t xml:space="preserve">F8770A10ABC290E0E4C163D5AD54E1E8</t>
  </si>
  <si>
    <t xml:space="preserve">DF557C188CF6584985E0E455E7B415EA</t>
  </si>
  <si>
    <t xml:space="preserve">F937B1ABD6C333F03F53051FB6308874</t>
  </si>
  <si>
    <t xml:space="preserve">1EFCB5373D99E4AADD586E7C3B7D551C</t>
  </si>
  <si>
    <t xml:space="preserve">D3F236AD26CF5821B6C7B308BC44F7C0</t>
  </si>
  <si>
    <t xml:space="preserve">5F72AA218F013E7CDF5994DDA8DD9782</t>
  </si>
  <si>
    <t xml:space="preserve">7DC77EAA7C47E8D530CE4CEB69176C48</t>
  </si>
  <si>
    <t xml:space="preserve">401D042E044E2A055E7009D28C44BA2A</t>
  </si>
  <si>
    <t xml:space="preserve">30C202247184D4FE53CC16C529E5A2CA</t>
  </si>
  <si>
    <t xml:space="preserve">E13A63A2DE2A78D0840C57DFF2DAB271</t>
  </si>
  <si>
    <t xml:space="preserve">8B7F469BA5FAECE82ABAB5ABBB1AE709</t>
  </si>
  <si>
    <t xml:space="preserve">BC98516680E4279CF570D3400006711C</t>
  </si>
  <si>
    <t xml:space="preserve">878620E82F19F1070B7A754C54F26E0F</t>
  </si>
  <si>
    <t xml:space="preserve">1DB9F3C08D830A253592BF118CD376FC</t>
  </si>
  <si>
    <t xml:space="preserve">F0FCE074B69EBEC956E853A996458672</t>
  </si>
  <si>
    <t xml:space="preserve">BEE5906F26D4C7B740BD29EA0FE6D873</t>
  </si>
  <si>
    <t xml:space="preserve">03D5458DD3BD92313D99CFA2FA591CAB</t>
  </si>
  <si>
    <t xml:space="preserve">07568F664566C3B483732B41153415AC</t>
  </si>
  <si>
    <t xml:space="preserve">5EC3970960BF1C214D85CEE0786A9A13</t>
  </si>
  <si>
    <t xml:space="preserve">6A036E65BD9946D99536CD479162C477</t>
  </si>
  <si>
    <t xml:space="preserve">35058DD4311723BDA53A0B9AB222E2D4</t>
  </si>
  <si>
    <t xml:space="preserve">998635E261EF7A343CB83ABA013F128D</t>
  </si>
  <si>
    <t xml:space="preserve">95242AB11CC28C31457510A8DFE7920F</t>
  </si>
  <si>
    <t xml:space="preserve">0223532751EDFB11987389A5385CB173</t>
  </si>
  <si>
    <t xml:space="preserve">AB93704DC02A6BC1D287D5A0E566E5BE</t>
  </si>
  <si>
    <t xml:space="preserve">D4782E630C4170877E54FB222BD740AE</t>
  </si>
  <si>
    <t xml:space="preserve">0CD67EF173D0EBA4CAC755A0A4E48496</t>
  </si>
  <si>
    <t xml:space="preserve">B3446C90DFE4F1F441B819596DC487A5</t>
  </si>
  <si>
    <t xml:space="preserve">D4C81C574018F475CE4AD3E9E3216D6C</t>
  </si>
  <si>
    <t xml:space="preserve">0AC9998061A22B33528D6520895989F7</t>
  </si>
  <si>
    <t xml:space="preserve">E7520F6E5818877AC4AB88CCFE9C8EA9</t>
  </si>
  <si>
    <t xml:space="preserve">6AECFC1070F4DABCF9F177064B1EC4E2</t>
  </si>
  <si>
    <t xml:space="preserve">F211AC0EE667846698E7632F1CC91B9C</t>
  </si>
  <si>
    <t xml:space="preserve">A0D5405568FA60ED5A9687ECCF46113A</t>
  </si>
  <si>
    <t xml:space="preserve">AE52F346EE1218AB4FDA8CC3137935BC</t>
  </si>
  <si>
    <t xml:space="preserve">B9CF90659BA64FFCFCD12DE2D9F42E37</t>
  </si>
  <si>
    <t xml:space="preserve">AA1EF3A1EB575C5BEC5F7DA1C3CD55A4</t>
  </si>
  <si>
    <t xml:space="preserve">7C026DDB7F1B768CB10C9C59A7FF22F8</t>
  </si>
  <si>
    <t xml:space="preserve">50A4D17CA9AE00F54026D7A2319E3660</t>
  </si>
  <si>
    <t xml:space="preserve">A51448270BAE64DE4857C16783ABDEFF</t>
  </si>
  <si>
    <t xml:space="preserve">F227DBEBD4CCB3BC86570FAC109A741D</t>
  </si>
  <si>
    <t xml:space="preserve">A2F56184312038F1F018DD27A73F64B3</t>
  </si>
  <si>
    <t xml:space="preserve">2567A30B7601D41EBB4C15179BFFD395</t>
  </si>
  <si>
    <t xml:space="preserve">A104B2AC925D7E269F269A3CC82FCA38</t>
  </si>
  <si>
    <t xml:space="preserve">9E853BC518BD4450313C77E0C79AADCA</t>
  </si>
  <si>
    <t xml:space="preserve">C5A6A0A8FE6229077666D053BC1A05C1</t>
  </si>
  <si>
    <t xml:space="preserve">797C167392216842B0653E1336515001</t>
  </si>
  <si>
    <t xml:space="preserve">F1A03F89E32DDDF90BEAFA7648F3A0AD</t>
  </si>
  <si>
    <t xml:space="preserve">1143E065B245E8FF491ADD0383CFED86</t>
  </si>
  <si>
    <t xml:space="preserve">79C399FC75BEDA16D0CCA6FB3629150C</t>
  </si>
  <si>
    <t xml:space="preserve">433276903F34915C79C81AA6853EC529</t>
  </si>
  <si>
    <t xml:space="preserve">C44F62720CF10E815F20B34D8D6415EC</t>
  </si>
  <si>
    <t xml:space="preserve">2437FC35B543FCFE1173942989D6ECAC</t>
  </si>
  <si>
    <t xml:space="preserve">9B683C63268B926FAAB4415695354102</t>
  </si>
  <si>
    <t xml:space="preserve">3A17FD6C5F8CA28A7DDB72F7E0103121</t>
  </si>
  <si>
    <t xml:space="preserve">71FBE1BFD1AA8CE97F0E68D9608601F9</t>
  </si>
  <si>
    <t xml:space="preserve">77022C57C22BD91DDBE2F5B54B190AF6</t>
  </si>
  <si>
    <t xml:space="preserve">2029D5131C6D47AC9D34A9186DF46DA6</t>
  </si>
  <si>
    <t xml:space="preserve">D7B534826262985F0CB282D67DED8624</t>
  </si>
  <si>
    <t xml:space="preserve">0A5D80ADBC6FDA1ACE307C1879D9920A</t>
  </si>
  <si>
    <t xml:space="preserve">272AACB57321265703CEC5118A66DF82</t>
  </si>
  <si>
    <t xml:space="preserve">2F966F6D78B1B32E8199A771C09B5400</t>
  </si>
  <si>
    <t xml:space="preserve">0A1D9C373EE769D287A3A2C3A909380D</t>
  </si>
  <si>
    <t xml:space="preserve">DEF07E0BEA28025DB0241551BA9671C2</t>
  </si>
  <si>
    <t xml:space="preserve">FCB92394A12AE931F90B82DF640D3A08</t>
  </si>
  <si>
    <t xml:space="preserve">BDFBF9384D91B60BB132560DD764275F</t>
  </si>
  <si>
    <t xml:space="preserve">64F61F6CCFF0D71E59BB46AD7D49D6B1</t>
  </si>
  <si>
    <t xml:space="preserve">06B180679D5B2CEC96430F0DA04506C9</t>
  </si>
  <si>
    <t xml:space="preserve">9BFFFD613D6BDCDAC7EAB896B1972264</t>
  </si>
  <si>
    <t xml:space="preserve">E57CA0C184A6F791EC5F966DC0C974FE</t>
  </si>
  <si>
    <t xml:space="preserve">29D3A3D1A543961C666E9C4597231896</t>
  </si>
  <si>
    <t xml:space="preserve">CAD6135A8940D97732515165852A016B</t>
  </si>
  <si>
    <t xml:space="preserve">CA359D47E0A65098216F74A2C929C63D</t>
  </si>
  <si>
    <t xml:space="preserve">0E0EF70162403E7012CC28FAC40AE255</t>
  </si>
  <si>
    <t xml:space="preserve">58AA6A25029A874306F9CB4B1B5C28FF</t>
  </si>
  <si>
    <t xml:space="preserve">6B34D70EDAF53AB9718D6AEC133F85F9</t>
  </si>
  <si>
    <t xml:space="preserve">2DA5AD4E87161C25111C9F14CF2C12EA</t>
  </si>
  <si>
    <t xml:space="preserve">FB444C3D7718EF79EB5E830542FA7AA2</t>
  </si>
  <si>
    <t xml:space="preserve">F95C5FBCAE4F870F81106FD08A14C603</t>
  </si>
  <si>
    <t xml:space="preserve">F5D081649628D20DAEE2C5B7E955284A</t>
  </si>
  <si>
    <t xml:space="preserve">2C0FC49BD5EA135F73B8816A95694D88</t>
  </si>
  <si>
    <t xml:space="preserve">FDCDF615A2A78DC2572B6A37526838EC</t>
  </si>
  <si>
    <t xml:space="preserve">2530EFAD84821943E19DC6D9EFD23286</t>
  </si>
  <si>
    <t xml:space="preserve">E8F1F7ED508F5B70658CC263C0AD7ED0</t>
  </si>
  <si>
    <t xml:space="preserve">B7536A2EF7B2B5464911365018BD35C4</t>
  </si>
  <si>
    <t xml:space="preserve">78AB4FE202C1C5DD69BA6904C2939C23</t>
  </si>
  <si>
    <t xml:space="preserve">C5057D5ED5B39365C79E90C111EF12B0</t>
  </si>
  <si>
    <t xml:space="preserve">37380D0A1C436304502DAFD318FF5B2C</t>
  </si>
  <si>
    <t xml:space="preserve">064A65EE9B325B1DF0F898482B822F33</t>
  </si>
  <si>
    <t xml:space="preserve">BA73F0B6258DEB078FFA86675D1EE906</t>
  </si>
  <si>
    <t xml:space="preserve">DCD964289901ED8F83A7CB10E8979B5C</t>
  </si>
  <si>
    <t xml:space="preserve">03997F253EB05C7122B1986A9653F660</t>
  </si>
  <si>
    <t xml:space="preserve">12EAA36188F78DB8B95891630FF6CF40</t>
  </si>
  <si>
    <t xml:space="preserve">62849108E98B37277B963FDAECDDA615</t>
  </si>
  <si>
    <t xml:space="preserve">479506CC215EBC7FDA28FD0B6E958D20</t>
  </si>
  <si>
    <t xml:space="preserve">4F1AA605ED4DFF5B27AF1177147B3767</t>
  </si>
  <si>
    <t xml:space="preserve">437696736496E4726D682FE9E1DCB82F</t>
  </si>
  <si>
    <t xml:space="preserve">BC3C296A29C2798F38B3C4085E3E7822</t>
  </si>
  <si>
    <t xml:space="preserve">BB8D1E25FFC16DACA8CA41A9FFB5B259</t>
  </si>
  <si>
    <t xml:space="preserve">56BB4BFC64B6E4A62EA6E8952F19C781</t>
  </si>
  <si>
    <t xml:space="preserve">D5A038898C9B315E5506236D3880A162</t>
  </si>
  <si>
    <t xml:space="preserve">AB3166D61D25EB843A9818D9BE46A893</t>
  </si>
  <si>
    <t xml:space="preserve">3ABB99E302BB79564A9CDA38FF0D7E0D</t>
  </si>
  <si>
    <t xml:space="preserve">6BB47F718AA33D770E793E9EA0137FC7</t>
  </si>
  <si>
    <t xml:space="preserve">097E99BDCD411AAF77359B84103F4E2F</t>
  </si>
  <si>
    <t xml:space="preserve">0237E5A8B0C3F317643C3F9FE05F2FAC</t>
  </si>
  <si>
    <t xml:space="preserve">95D8AC83A2EADDD3B9F8C986182F4DA9</t>
  </si>
  <si>
    <t xml:space="preserve">F8C21E862C761C49305EF3F72DCEB794</t>
  </si>
  <si>
    <t xml:space="preserve">43D0F98A95F0F5C8DA8AAEBB17ACD621</t>
  </si>
  <si>
    <t xml:space="preserve">5EE016557C2702765646050275CFFB7A</t>
  </si>
  <si>
    <t xml:space="preserve">0ACD3AD98EC7ADF13F2DB3A9DE180313</t>
  </si>
  <si>
    <t xml:space="preserve">8715BBAF98F31406FC4F84FFE7EBE63C</t>
  </si>
  <si>
    <t xml:space="preserve">1C41DF075B4AA14BC6865996B2BB1462</t>
  </si>
  <si>
    <t xml:space="preserve">8F41CDC26C5670510821D552F2B91814</t>
  </si>
  <si>
    <t xml:space="preserve">74138D1805ED95598FA13EDDB2EF7101</t>
  </si>
  <si>
    <t xml:space="preserve">6B8F530A07792DABE2A091D2C966149E</t>
  </si>
  <si>
    <t xml:space="preserve">AB20AC25C44ABCF0A47C3D6974A4009B</t>
  </si>
  <si>
    <t xml:space="preserve">D154F98E9A0C9262E2F1555FD97B8FFF</t>
  </si>
  <si>
    <t xml:space="preserve">D316F2D2455C9F8B0FA102C8A5C26493</t>
  </si>
  <si>
    <t xml:space="preserve">27FFDFB83F17B80410F9162C0ACFC3DB</t>
  </si>
  <si>
    <t xml:space="preserve">516E0A723D43D1CB40F682E75AB01495</t>
  </si>
  <si>
    <t xml:space="preserve">9875D673C79895D5DFA97E39CC7FEB6D</t>
  </si>
  <si>
    <t xml:space="preserve">C6DA185F24C4F3436DA92BD0E8F1616B</t>
  </si>
  <si>
    <t xml:space="preserve">0DECDD98F5D3E1F4C5ED874360515EBF</t>
  </si>
  <si>
    <t xml:space="preserve">435601A0FF18CBC7CC1C915DB1E3A76D</t>
  </si>
  <si>
    <t xml:space="preserve">5E7D9D576D5575F3FD09549964C73255</t>
  </si>
  <si>
    <t xml:space="preserve">FACE77BE1C62B9570ACEE691FB085949</t>
  </si>
  <si>
    <t xml:space="preserve">FDA09974D97422AB82B0A22926DE8416</t>
  </si>
  <si>
    <t xml:space="preserve">D35F8EE42B4DECA3F47AD30E1F1C9527</t>
  </si>
  <si>
    <t xml:space="preserve">E1688AE774230DFB362A5733ADE4A34F</t>
  </si>
  <si>
    <t xml:space="preserve">1B17A71050CCB23A137BA68BA148107E</t>
  </si>
  <si>
    <t xml:space="preserve">D924AFEE3946594F0674C078926E7C49</t>
  </si>
  <si>
    <t xml:space="preserve">08E44BF97AD5631DFD62E2CEC7A67DED</t>
  </si>
  <si>
    <t xml:space="preserve">77D30838B88AF34AB30B518A31A6D7AC</t>
  </si>
  <si>
    <t xml:space="preserve">613DC6606348A8A0FCFBC31776FCDBFC</t>
  </si>
  <si>
    <t xml:space="preserve">542465D57BDB3BBEB29A3CBCBC7F3286</t>
  </si>
  <si>
    <t xml:space="preserve">97039A97BE76B40AE5AB072B16B88261</t>
  </si>
  <si>
    <t xml:space="preserve">2D7C7F04388BD5395F5427B2F312860D</t>
  </si>
  <si>
    <t xml:space="preserve">CABC39F0026A217538D0A0E63D418C63</t>
  </si>
  <si>
    <t xml:space="preserve">AA6A9AE53C71694638A0E04A986ACD8A</t>
  </si>
  <si>
    <t xml:space="preserve">4BD8A4FF12ED9E5CBC7AD836EC6CD10F</t>
  </si>
  <si>
    <t xml:space="preserve">A4F9638EC262E3B40C96CD64CD08A63C</t>
  </si>
  <si>
    <t xml:space="preserve">78AF42FFEFEA33026257F7C188B53E27</t>
  </si>
  <si>
    <t xml:space="preserve">71AC9ACDC84A3F0D55511B12E2F16DDE</t>
  </si>
  <si>
    <t xml:space="preserve">AE31D737171C68B698E10B72C0A0DF04</t>
  </si>
  <si>
    <t xml:space="preserve">8D7FEDE440894AB455D9DFF8C090B72C</t>
  </si>
  <si>
    <t xml:space="preserve">3BFA0300A3A12F491DA6C19EFDD04A9B</t>
  </si>
  <si>
    <t xml:space="preserve">CABA54E828CBC3AA66AEFC34E8A5F015</t>
  </si>
  <si>
    <t xml:space="preserve">B9ED40660519EDAC3725FEEB69A6AE0E</t>
  </si>
  <si>
    <t xml:space="preserve">3F35B9B9B1ECCBE279268A20A83E6326</t>
  </si>
  <si>
    <t xml:space="preserve">6DFC6FC89197B6760A8BC19B9CAF925B</t>
  </si>
  <si>
    <t xml:space="preserve">FB88510A7F02BA8BD2078AA4E3AFBFE3</t>
  </si>
  <si>
    <t xml:space="preserve">C179030DEADBF08A877AB80BAE80E784</t>
  </si>
  <si>
    <t xml:space="preserve">4263F1A770DA0366CEB2D433651A9BCD</t>
  </si>
  <si>
    <t xml:space="preserve">CD84B81D0B0A929D6FF3D1C368925102</t>
  </si>
  <si>
    <t xml:space="preserve">4608F7254E7FF28A7BEE7B0D3670594D</t>
  </si>
  <si>
    <t xml:space="preserve">062E39D52B83E9A39F525B5CA316C544</t>
  </si>
  <si>
    <t xml:space="preserve">03889ED8CEDEF943B7265682DDBEE52E</t>
  </si>
  <si>
    <t xml:space="preserve">7A2E8B434EFADA8EB7DA950715AC3A0A</t>
  </si>
  <si>
    <t xml:space="preserve">804E44A8498B924D552F46707330DBC7</t>
  </si>
  <si>
    <t xml:space="preserve">3A1AE9100D1171902CFF1897C46D7060</t>
  </si>
  <si>
    <t xml:space="preserve">CBFE133108637939BBA3C0865A3F2033</t>
  </si>
  <si>
    <t xml:space="preserve">6D5336374913155CF1B76C7130024C9D</t>
  </si>
  <si>
    <t xml:space="preserve">C9840A4F8CC91B3A59F5059192B677AC</t>
  </si>
  <si>
    <t xml:space="preserve">AB03252E1A6F8F4E87EFB0DBEC369329</t>
  </si>
  <si>
    <t xml:space="preserve">E7342A63E621D0E542B2D19E084D5D8F</t>
  </si>
  <si>
    <t xml:space="preserve">8C9DE608C5B11C6A563D5B2926734C18</t>
  </si>
  <si>
    <t xml:space="preserve">032778CDA69FA59376ABD0080C9AD033</t>
  </si>
  <si>
    <t xml:space="preserve">E6DAB4E2B5741EB1EBABE495B8FA4557</t>
  </si>
  <si>
    <t xml:space="preserve">69E23C1076892B243C43ECF12852D81D</t>
  </si>
  <si>
    <t xml:space="preserve">2E451A75E9317B9B91BF88A26E2640A2</t>
  </si>
  <si>
    <t xml:space="preserve">2027A63D9C4A23B0ADE50072DC5173D6</t>
  </si>
  <si>
    <t xml:space="preserve">3FB467C4769360175FE330560348AEEE</t>
  </si>
  <si>
    <t xml:space="preserve">BF3B2F18FFEE6196D9E50D11D5A054F6</t>
  </si>
  <si>
    <t xml:space="preserve">39BC0B7F34BBA0A294FE0C6D85017124</t>
  </si>
  <si>
    <t xml:space="preserve">4C4B2369D435C99373D521BB5E47514B</t>
  </si>
  <si>
    <t xml:space="preserve">F32C6A2E5E25D29C177BA43635826744</t>
  </si>
  <si>
    <t xml:space="preserve">84E0A8CADCEBF85D3A38DC5247434FA8</t>
  </si>
  <si>
    <t xml:space="preserve">D4EF574775F11DF85739F0CA1D80DAC5</t>
  </si>
  <si>
    <t xml:space="preserve">8FA737187449D75151C92AB9BC0D33D8</t>
  </si>
  <si>
    <t xml:space="preserve">2FD128A7D27FC73F6C3D48AB7020A8A3</t>
  </si>
  <si>
    <t xml:space="preserve">CFC1BE98ABA4F718843638C5635F08F5</t>
  </si>
  <si>
    <t xml:space="preserve">CD7CB1A8E536C5F529AD8B98D17FE86B</t>
  </si>
  <si>
    <t xml:space="preserve">2A3A1A5355BA6E2CB4B874A2541FB6CC</t>
  </si>
  <si>
    <t xml:space="preserve">E598005AE71676E811D75A65ECCFBB06</t>
  </si>
  <si>
    <t xml:space="preserve">77EF7B6D13A7452D7750F89ABB5F3763</t>
  </si>
  <si>
    <t xml:space="preserve">B38CA3FDC3645E9CBD637EB6EC7A9512</t>
  </si>
  <si>
    <t xml:space="preserve">C50633DC5F97EEF48055A56AA08C8CA8</t>
  </si>
  <si>
    <t xml:space="preserve">7DAA67A2DCC17E0764BFE28A3D68E822</t>
  </si>
  <si>
    <t xml:space="preserve">3473E4C1C4F4DE64137F48DDC459E8DA</t>
  </si>
  <si>
    <t xml:space="preserve">45CA2E12D947F8B6964853B11AD72A93</t>
  </si>
  <si>
    <t xml:space="preserve">740BD639CBBFF1E7B103BC0D9D7C2EE3</t>
  </si>
  <si>
    <t xml:space="preserve">AD10D57AD3C31319A3D0B3BA3F57FD78</t>
  </si>
  <si>
    <t xml:space="preserve">B130FD7781F1D0868129A5C6CFC3ED2F</t>
  </si>
  <si>
    <t xml:space="preserve">5E4EBC17D7C23A376333CEE786D7C79E</t>
  </si>
  <si>
    <t xml:space="preserve">C989D1C0976B7224AADC518128368D2F</t>
  </si>
  <si>
    <t xml:space="preserve">E4B136AED3983D4269255D7D2466556E</t>
  </si>
  <si>
    <t xml:space="preserve">94EB76227C1D43DFF96856D7A76E2083</t>
  </si>
  <si>
    <t xml:space="preserve">C74E2E41AEC8335F7756C1EE182A2ACE</t>
  </si>
  <si>
    <t xml:space="preserve">B9F97D928533C79F8C06B62B7F37C52A</t>
  </si>
  <si>
    <t xml:space="preserve">E7B50461B29902CBC698D38ECE8E7863</t>
  </si>
  <si>
    <t xml:space="preserve">A39B06F4227FCAF1EEEF4CF1D1674E4D</t>
  </si>
  <si>
    <t xml:space="preserve">2E27A1F17B5214E07643EABBF78DC987</t>
  </si>
  <si>
    <t xml:space="preserve">3F9FDE1022476BFB7F9650179B5BB8AD</t>
  </si>
  <si>
    <t xml:space="preserve">D455FFCD9A5B63BB146E34521DA962B7</t>
  </si>
  <si>
    <t xml:space="preserve">E0AFE684977E8F544126153A476D3D6A</t>
  </si>
  <si>
    <t xml:space="preserve">64B048F6C7E0F0574230239B239EACF3</t>
  </si>
  <si>
    <t xml:space="preserve">CDF8E47E90EFC98D7E8EA0C53AAE94A9</t>
  </si>
  <si>
    <t xml:space="preserve">8E00FC6B3763FB193C4D67CD18808816</t>
  </si>
  <si>
    <t xml:space="preserve">036D6014CFCE2A070DFDE3E4F8823B8A</t>
  </si>
  <si>
    <t xml:space="preserve">9BDC01E4B4F7CEE3BBB2F35C72E128CE</t>
  </si>
  <si>
    <t xml:space="preserve">1943C4F43FD7B6202A50D2122219714D</t>
  </si>
  <si>
    <t xml:space="preserve">E72B2DA5E59CD5E6ED89FA0B3D165BDD</t>
  </si>
  <si>
    <t xml:space="preserve">443C0C1DF82A8D7F34ECE1482FC373BD</t>
  </si>
  <si>
    <t xml:space="preserve">2CBDA03D9CD1D4433913D47744DD2277</t>
  </si>
  <si>
    <t xml:space="preserve">24B7A97DFB562664ACD8403153BD5F69</t>
  </si>
  <si>
    <t xml:space="preserve">723AD2FE54853CF861B78E79EED83D4A</t>
  </si>
  <si>
    <t xml:space="preserve">3F8FFCDEF556EB3F144311ABA8E2AB5D</t>
  </si>
  <si>
    <t xml:space="preserve">A7F0D0EA4278FE3A875B5C1548CF7E4E</t>
  </si>
  <si>
    <t xml:space="preserve">263721EAAC7F6F77EFBD93902EF65E5D</t>
  </si>
  <si>
    <t xml:space="preserve">16C17E731F4DDE0C06AF56794E72F5FE</t>
  </si>
  <si>
    <t xml:space="preserve">6235A0C3DEBF240608FDCA78C93158D6</t>
  </si>
  <si>
    <t xml:space="preserve">C28A5354F5C13D84708ED26AD1A4C638</t>
  </si>
  <si>
    <t xml:space="preserve">2BA3269856B76987DB1ADD45F1F28F8D</t>
  </si>
  <si>
    <t xml:space="preserve">531C41C887F1BAC0B0572C287B37B1B2</t>
  </si>
  <si>
    <t xml:space="preserve">05D92761A5A6317AF70FAF8667A3A768</t>
  </si>
  <si>
    <t xml:space="preserve">DD3060BB95D98519267709D8BC165ABE</t>
  </si>
  <si>
    <t xml:space="preserve">775905E518942674E28763E0E2F87DFC</t>
  </si>
  <si>
    <t xml:space="preserve">05581B5E2253D735FC2DC3CF625095FB</t>
  </si>
  <si>
    <t xml:space="preserve">E2919A768B4A56129250D472AF8753DD</t>
  </si>
  <si>
    <t xml:space="preserve">AC3D915E9287193FC73625533789D15D</t>
  </si>
  <si>
    <t xml:space="preserve">18BA9BD193B4983E923B5C007366AD38</t>
  </si>
  <si>
    <t xml:space="preserve">FAC34857F30DCB283126A564825B5B9E</t>
  </si>
  <si>
    <t xml:space="preserve">532F97A5D7A66C648ABA48CF8289B53B</t>
  </si>
  <si>
    <t xml:space="preserve">E7A66058AEA32DCE65735CDE778838FD</t>
  </si>
  <si>
    <t xml:space="preserve">374D327ACF15C9174BF3DB949714FF37</t>
  </si>
  <si>
    <t xml:space="preserve">1F6EE70A0FABABBEA5AB33C1C4901BAB</t>
  </si>
  <si>
    <t xml:space="preserve">7E3B819A6399014A14B3D7A12A0DF74D</t>
  </si>
  <si>
    <t xml:space="preserve">4DFB2AFA0BD479047E7914006CD6213E</t>
  </si>
  <si>
    <t xml:space="preserve">DCC4F0E022631F3853E5EF024228BAE7</t>
  </si>
  <si>
    <t xml:space="preserve">2CA6E84201AAA8E62694FB1A5B022437</t>
  </si>
  <si>
    <t xml:space="preserve">CF620D1D87FF613F934FCD4646D19830</t>
  </si>
  <si>
    <t xml:space="preserve">0CECAA517099BB8C12D3C3F9D25CD415</t>
  </si>
  <si>
    <t xml:space="preserve">6B3C6DB9C908CE0E32A3098DDF4CAE68</t>
  </si>
  <si>
    <t xml:space="preserve">F528BEA1643BF539D70ECD878E137FEE</t>
  </si>
  <si>
    <t xml:space="preserve">3FE2340AFC12EE56CCAB3CE94A830B39</t>
  </si>
  <si>
    <t xml:space="preserve">BEE9F98424FDEEEE3C5671CA4FD363F8</t>
  </si>
  <si>
    <t xml:space="preserve">86C18532D0A89EF22F1F3561F763938D</t>
  </si>
  <si>
    <t xml:space="preserve">D2D412165A8F9AD08F6028BE0124BDD1</t>
  </si>
  <si>
    <t xml:space="preserve">740CCA869C027603765005517ED1D53E</t>
  </si>
  <si>
    <t xml:space="preserve">DA70EDEA006787D617981386656F12A2</t>
  </si>
  <si>
    <t xml:space="preserve">93CBD83456E6337A0455867B2767E1F9</t>
  </si>
  <si>
    <t xml:space="preserve">D9429EC66CDB5D487AE37E3946016E3E</t>
  </si>
  <si>
    <t xml:space="preserve">77F68C13AB377B20129F4AA5F9FB4B01</t>
  </si>
  <si>
    <t xml:space="preserve">8FCF5E20D6B0498928ECE7BCF0C89360</t>
  </si>
  <si>
    <t xml:space="preserve">3758E466EC1BA3DA90C6E505839207BB</t>
  </si>
  <si>
    <t xml:space="preserve">EC0DCDE598F97800ADEC4983522AC556</t>
  </si>
  <si>
    <t xml:space="preserve">C078987EF670B49EE9875834D246482A</t>
  </si>
  <si>
    <t xml:space="preserve">AE3884ACC8D27882C28936024C374D48</t>
  </si>
  <si>
    <t xml:space="preserve">9DBBAE91411C18A64F912502C01B4CD8</t>
  </si>
  <si>
    <t xml:space="preserve">028FFA4F00B2BA6E58468171E90183DF</t>
  </si>
  <si>
    <t xml:space="preserve">121A86D926A9CAF094D75C61D154385B</t>
  </si>
  <si>
    <t xml:space="preserve">42F99B7C2BFF87CAE98B8266F336A01D</t>
  </si>
  <si>
    <t xml:space="preserve">D87EE8555E22ED049A2F4D95B6F5584A</t>
  </si>
  <si>
    <t xml:space="preserve">703B1285B3DF1D3EFE8B4CF8BDC3F9A3</t>
  </si>
  <si>
    <t xml:space="preserve">A9C9C2C59796FA34E585F0008725CFD8</t>
  </si>
  <si>
    <t xml:space="preserve">91126515B380ACAE62748F7E3BBBD3CC</t>
  </si>
  <si>
    <t xml:space="preserve">09D52FCC9E25ADC02C486EBE9E0D7D65</t>
  </si>
  <si>
    <t xml:space="preserve">B52D544E370D0F5D6D9538A604F32128</t>
  </si>
  <si>
    <t xml:space="preserve">51CE3E5C742AE9BF0BED72DC79376F95</t>
  </si>
  <si>
    <t xml:space="preserve">707D5F83DA7A3C351224DCD744C32C1C</t>
  </si>
  <si>
    <t xml:space="preserve">593900733DD941308D5267784D43F613</t>
  </si>
  <si>
    <t xml:space="preserve">4F0224BD5CFB4EE8BEC275DC8E668BAA</t>
  </si>
  <si>
    <t xml:space="preserve">8D6898A15AEB4946CDDEA30501E55BCB</t>
  </si>
  <si>
    <t xml:space="preserve">D7617DA413EEBA8F20DEFBB9AD8DE31F</t>
  </si>
  <si>
    <t xml:space="preserve">07C3262E477E177A43C1E6149BD83C95</t>
  </si>
  <si>
    <t xml:space="preserve">63BDA665A193011A92A5814105FD4D39</t>
  </si>
  <si>
    <t xml:space="preserve">29B60046D0DAF244D991B976BAD850E6</t>
  </si>
  <si>
    <t xml:space="preserve">B93408200F99523F2B61989A37007BAF</t>
  </si>
  <si>
    <t xml:space="preserve">E547962BE6DEF33428137E6D8CA4946C</t>
  </si>
  <si>
    <t xml:space="preserve">276DE9FEFAF27066B13B04E809388B82</t>
  </si>
  <si>
    <t xml:space="preserve">A973514DA92F3A841EFE3D3936CB6D9C</t>
  </si>
  <si>
    <t xml:space="preserve">4D4B180803F93B8C6B9842975A364946</t>
  </si>
  <si>
    <t xml:space="preserve">2DEC10BAE51B7D612FDE204E68CDB596</t>
  </si>
  <si>
    <t xml:space="preserve">8F4B554E173629110F70158997F3CFAC</t>
  </si>
  <si>
    <t xml:space="preserve">0FD16673D1EED20C45AB03D7A01A4EC2</t>
  </si>
  <si>
    <t xml:space="preserve">364795AD9D6893BC970125EB0ED9B9F9</t>
  </si>
  <si>
    <t xml:space="preserve">2DAF3C8B741C6CFB38EC23FB77B1DAC9</t>
  </si>
  <si>
    <t xml:space="preserve">98D36CF297BD64E7C2D77F4DB492D207</t>
  </si>
  <si>
    <t xml:space="preserve">2A273F40D307B7461BD34272EBCDB853</t>
  </si>
  <si>
    <t xml:space="preserve">404CC5AEFDB998AC4624EB9E99E21FAD</t>
  </si>
  <si>
    <t xml:space="preserve">3C5328BF3323F0758580963966FCD4A2</t>
  </si>
  <si>
    <t xml:space="preserve">403B58DB84767A5811E5C44C42393FF1</t>
  </si>
  <si>
    <t xml:space="preserve">EC1E14C15506ED22BEE3673E88BD7661</t>
  </si>
  <si>
    <t xml:space="preserve">60220AE7FF6A64E28D74343AE6B73034</t>
  </si>
  <si>
    <t xml:space="preserve">EE7458E945612FA68198154A881F0C0F</t>
  </si>
  <si>
    <t xml:space="preserve">A95598016566F5249CB10CB9D61DBB43</t>
  </si>
  <si>
    <t xml:space="preserve">659F78FC46A74B2E58EC375BD196CA1F</t>
  </si>
  <si>
    <t xml:space="preserve">01134D7C2714197D19F96BBD18D7655D</t>
  </si>
  <si>
    <t xml:space="preserve">261D9B3C589A738E090486B179A77BD1</t>
  </si>
  <si>
    <t xml:space="preserve">4851AE46545BBA16F1FFB3E810C68815</t>
  </si>
  <si>
    <t xml:space="preserve">80DF9BBDB9552D857E9D44C86A63B594</t>
  </si>
  <si>
    <t xml:space="preserve">12CF52037C4F24BF013817B044CE0A13</t>
  </si>
  <si>
    <t xml:space="preserve">6F74A6EEB5A4EAA1FEE61A66F0FAD14F</t>
  </si>
  <si>
    <t xml:space="preserve">6DB187EDCCAF74634807010676A2355D</t>
  </si>
  <si>
    <t xml:space="preserve">AB259211429EBF823A2C1E9BC7776CF4</t>
  </si>
  <si>
    <t xml:space="preserve">B270BEE49C444E3E9B5A9E60AD916BC0</t>
  </si>
  <si>
    <t xml:space="preserve">BB6D536B45ED9D0325E4A2AC0B36F2E6</t>
  </si>
  <si>
    <t xml:space="preserve">F86BB2D088476CABB19DAA891C431F79</t>
  </si>
  <si>
    <t xml:space="preserve">FB81B9903CE9E5423C3C19CA660B9D94</t>
  </si>
  <si>
    <t xml:space="preserve">4A6591C2DF5B53DB684FB37FD5F3FCA0</t>
  </si>
  <si>
    <t xml:space="preserve">3185F9E17335A0B5B4E6252889091BE6</t>
  </si>
  <si>
    <t xml:space="preserve">EFB655BC18925FDDEB80B3681D45C4C6</t>
  </si>
  <si>
    <t xml:space="preserve">E92C7AA28B735D0B81C1A5A1F49A95DF</t>
  </si>
  <si>
    <t xml:space="preserve">6241B0B2F5D284759556F5520F6DA713</t>
  </si>
  <si>
    <t xml:space="preserve">525958CAAF7D265756A9EE1968689C00</t>
  </si>
  <si>
    <t xml:space="preserve">5D507386915ED77FB7563D62EA9D397E</t>
  </si>
  <si>
    <t xml:space="preserve">2BBCCD5F025E13CF3A7A01B45FD79766</t>
  </si>
  <si>
    <t xml:space="preserve">2A44D02F70D0EA7F02B46519859F6787</t>
  </si>
  <si>
    <t xml:space="preserve">A118A309C2A4745C4A78F0BD889968B1</t>
  </si>
  <si>
    <t xml:space="preserve">9BAD2307B5DE24B2E6B55F1FE7BD69BA</t>
  </si>
  <si>
    <t xml:space="preserve">121AD0ED303045E48430D99F18C6A783</t>
  </si>
  <si>
    <t xml:space="preserve">09D64E6D1BED6DD6E97F18DCF94C1685</t>
  </si>
  <si>
    <t xml:space="preserve">4FF604B02087D7EE91DDB91B818672FC</t>
  </si>
  <si>
    <t xml:space="preserve">6AB5B53FCEA8D6F71B14C108775A4EAB</t>
  </si>
  <si>
    <t xml:space="preserve">70E26ECCDD953419147F93A6A5DC09DF</t>
  </si>
  <si>
    <t xml:space="preserve">6F4649F97DED1F02642FEEA3FB58D97F</t>
  </si>
  <si>
    <t xml:space="preserve">5D4F65091C146889C6E101122F322373</t>
  </si>
  <si>
    <t xml:space="preserve">3F80C8E2CE1F18C0813D2F7BD39DB7AE</t>
  </si>
  <si>
    <t xml:space="preserve">F0F2A8AC609F4C51AB6AFAD96F484C9C</t>
  </si>
  <si>
    <t xml:space="preserve">56B889690CEC619377EB304F7C17565B</t>
  </si>
  <si>
    <t xml:space="preserve">21502082CB525FCE7907F305795C016D</t>
  </si>
  <si>
    <t xml:space="preserve">7B9EF41E40948EAF9FBDA66E2B48B256</t>
  </si>
  <si>
    <t xml:space="preserve">106F2E91F8B2D8EC5B547A717257CCE6</t>
  </si>
  <si>
    <t xml:space="preserve">577E896647037A0EFF00C26A4ED74EF3</t>
  </si>
  <si>
    <t xml:space="preserve">210165C697123C7E5522D9D70E60888B</t>
  </si>
  <si>
    <t xml:space="preserve">643F0E769D40DBB97E216CA71C8D63D1</t>
  </si>
  <si>
    <t xml:space="preserve">5F279B35536588936518F98C34E1E3ED</t>
  </si>
  <si>
    <t xml:space="preserve">DB44AC8729468853C8EBFDC9F6B8E23C</t>
  </si>
  <si>
    <t xml:space="preserve">8508A88FDCA2DD9B19883AFC7A76869D</t>
  </si>
  <si>
    <t xml:space="preserve">5CB2F81A85BDFDBCCAB87E7DBE92CEF2</t>
  </si>
  <si>
    <t xml:space="preserve">53622CAECE7EA2910266E30953C85A08</t>
  </si>
  <si>
    <t xml:space="preserve">7696BB6BE11DDF54217781C6605A07E4</t>
  </si>
  <si>
    <t xml:space="preserve">49198B9A2AE34EF59F160F74B28DEBD0</t>
  </si>
  <si>
    <t xml:space="preserve">E344097A9C3B8826C410F74919349083</t>
  </si>
  <si>
    <t xml:space="preserve">0966C730E64C2303E66D1D31505CD00B</t>
  </si>
  <si>
    <t xml:space="preserve">2C673F1E31C3F5ABCFAEF6C34FEDF299</t>
  </si>
  <si>
    <t xml:space="preserve">096A17A553F84D6370D76F71B874B06F</t>
  </si>
  <si>
    <t xml:space="preserve">42A39389BC7977E99846F69B0509F3F4</t>
  </si>
  <si>
    <t xml:space="preserve">DA13D63A41A1513DED18D296E408271C</t>
  </si>
  <si>
    <t xml:space="preserve">87D8F1E60A3117ED366C0219465CB5F9</t>
  </si>
  <si>
    <t xml:space="preserve">F13CD79C0F0D0E8F345DAB8A371A2656</t>
  </si>
  <si>
    <t xml:space="preserve">68FB26421D0B2909F0BAAED1901B43C5</t>
  </si>
  <si>
    <t xml:space="preserve">EE6E2A006C41143B2A50CEF83E5641FF</t>
  </si>
  <si>
    <t xml:space="preserve">0561E81E9B5890B80B3E908243455DED</t>
  </si>
  <si>
    <t xml:space="preserve">AE4D0B79DD3CB06A9457D5736AB89EE4</t>
  </si>
  <si>
    <t xml:space="preserve">A94C5991B6798B77C3AD9819CD83965D</t>
  </si>
  <si>
    <t xml:space="preserve">9A498C75F7420FE31B253C192160E05A</t>
  </si>
  <si>
    <t xml:space="preserve">349137BDB9E2962A9933914FA2083136</t>
  </si>
  <si>
    <t xml:space="preserve">8438E6C26B3709912B6DD8F21C84C2A6</t>
  </si>
  <si>
    <t xml:space="preserve">C3F85F201CA24F845A5C3108E9057851</t>
  </si>
  <si>
    <t xml:space="preserve">B087391503B1596148FAB2CBF17DAC56</t>
  </si>
  <si>
    <t xml:space="preserve">B65C913E385246016106BB6D958B3315</t>
  </si>
  <si>
    <t xml:space="preserve">6C32BCCB4C99712F8C38E37A477CFA54</t>
  </si>
  <si>
    <t xml:space="preserve">C0715D6DD9BE97F088C39DF0AB730C2A</t>
  </si>
  <si>
    <t xml:space="preserve">DC0305F8E66411AB22CC339E8B0E2B75</t>
  </si>
  <si>
    <t xml:space="preserve">286DCF1FCF27385CD37CA9EB964FC9B4</t>
  </si>
  <si>
    <t xml:space="preserve">574540E3289E812654E14EB754DF4B3E</t>
  </si>
  <si>
    <t xml:space="preserve">76A763E64603E1E67211F5CD9D9787C2</t>
  </si>
  <si>
    <t xml:space="preserve">58550A145BDF9DD192626C3907489888</t>
  </si>
  <si>
    <t xml:space="preserve">346C4FD9B3940D286B7A53F7CA30CA00</t>
  </si>
  <si>
    <t xml:space="preserve">888E0AF09F555B61E6DF983C2E416FBF</t>
  </si>
  <si>
    <t xml:space="preserve">3BFFB0709F00FFA33A7BE6888DDD52DB</t>
  </si>
  <si>
    <t xml:space="preserve">475431C3860AD630A33A98C05C7F3B37</t>
  </si>
  <si>
    <t xml:space="preserve">62EE8E8E1DC240F10545EED7586FF3AE</t>
  </si>
  <si>
    <t xml:space="preserve">9FAC56347516B001A4EA20CDD76D8C91</t>
  </si>
  <si>
    <t xml:space="preserve">957561760DE1B055D803874864BFBFD5</t>
  </si>
  <si>
    <t xml:space="preserve">F02AE219B918C6DCE68721392DE6B458</t>
  </si>
  <si>
    <t xml:space="preserve">0011324209761891AC29E87B3ADC466E</t>
  </si>
  <si>
    <t xml:space="preserve">BC26FAB499BCD52F1E7A18B898CDF7F0</t>
  </si>
  <si>
    <t xml:space="preserve">7869ECE7B5C657D3E53BA762E1AC6490</t>
  </si>
  <si>
    <t xml:space="preserve">BDED4DDF4972703C44936BB46D2CF482</t>
  </si>
  <si>
    <t xml:space="preserve">F9CE1AAF05C1DE59407F2187B4F5EF70</t>
  </si>
  <si>
    <t xml:space="preserve">FBD05A647D3581F49F0453609C352A40</t>
  </si>
  <si>
    <t xml:space="preserve">48103DDBA803599B900732581348BD60</t>
  </si>
  <si>
    <t xml:space="preserve">0929BCFEE885FE6CB374C42ABDD7216D</t>
  </si>
  <si>
    <t xml:space="preserve">42983BBB4865E1D742A650462DF7B334</t>
  </si>
  <si>
    <t xml:space="preserve">685ABA40C7490322BAC8F191D469B3F1</t>
  </si>
  <si>
    <t xml:space="preserve">35752150D50EB82C6731B9531178F9E7</t>
  </si>
  <si>
    <t xml:space="preserve">BFEDEC41AEA644DBB18D2531B313F7C5</t>
  </si>
  <si>
    <t xml:space="preserve">1642E51D0F00310A774FE0893E726D9F</t>
  </si>
  <si>
    <t xml:space="preserve">7CC7DB39B55FE075512FE52A8D158B41</t>
  </si>
  <si>
    <t xml:space="preserve">27BEEACE25AE326AC75F2C25BC37E8C1</t>
  </si>
  <si>
    <t xml:space="preserve">8431AE225496064F07EC04A4946E1EB1</t>
  </si>
  <si>
    <t xml:space="preserve">F5F7D2192CFE7A813900A7D6737506B3</t>
  </si>
  <si>
    <t xml:space="preserve">4DB940B0B206CC94AB79692E74678BE4</t>
  </si>
  <si>
    <t xml:space="preserve">5A580C1A7FC60F0051E828E719ABE7E8</t>
  </si>
  <si>
    <t xml:space="preserve">3DA80D94BA09FFAB3A3D9D37C22A822F</t>
  </si>
  <si>
    <t xml:space="preserve">ED4B312977E5428CAA5B1234137C3C42</t>
  </si>
  <si>
    <t xml:space="preserve">BEAD8153B0770F1F0AF3F39594A19C98</t>
  </si>
  <si>
    <t xml:space="preserve">B6DDBC489CFD51E9012609B9E1EA09CD</t>
  </si>
  <si>
    <t xml:space="preserve">758BCC1CDBF9605DE3FEAB59FDD52A87</t>
  </si>
  <si>
    <t xml:space="preserve">0767DFEE35EFDBD9E8749FF88FAA4A48</t>
  </si>
  <si>
    <t xml:space="preserve">64250C732D57A7CD22F2347BE6942678</t>
  </si>
  <si>
    <t xml:space="preserve">40B609F70E5EA3023EC501F5541818BF</t>
  </si>
  <si>
    <t xml:space="preserve">84B2EDA40AB6FB33039586D07B4E600D</t>
  </si>
  <si>
    <t xml:space="preserve">FC86D8A03610540B21686986ADA7794F</t>
  </si>
  <si>
    <t xml:space="preserve">EEF9BA5F484579B97D0F78772C910653</t>
  </si>
  <si>
    <t xml:space="preserve">00579550AD471F975A878E4EF77686F2</t>
  </si>
  <si>
    <t xml:space="preserve">7FFF2021093AD7161F62CE4555CEE375</t>
  </si>
  <si>
    <t xml:space="preserve">679D62F16E6C6281132E34CAF26C04EA</t>
  </si>
  <si>
    <t xml:space="preserve">524D20507AE8582C4156FF977891375C</t>
  </si>
  <si>
    <t xml:space="preserve">ACAA1A9CDA3CCD663388083478D7B170</t>
  </si>
  <si>
    <t xml:space="preserve">6DC3466FF52C520B5E4461BB4591C865</t>
  </si>
  <si>
    <t xml:space="preserve">3C941FB73E22D6F2EC25A9E75EEAFA56</t>
  </si>
  <si>
    <t xml:space="preserve">0F185BA3A26E156F2E71846D3F8629BC</t>
  </si>
  <si>
    <t xml:space="preserve">8B3204E4E37500B02DA22688B8F5E563</t>
  </si>
  <si>
    <t xml:space="preserve">6B0060A53908D21FD2DE06C09EDBADDB</t>
  </si>
  <si>
    <t xml:space="preserve">E1942E76B2F02FEBC8AFBF538E051FFD</t>
  </si>
  <si>
    <t xml:space="preserve">B567700EA8A9D48A993E51DA2C902758</t>
  </si>
  <si>
    <t xml:space="preserve">B87B178DFDE555C5E223CA308925F209</t>
  </si>
  <si>
    <t xml:space="preserve">F9D6259BC1CC654089C96DB483179FBA</t>
  </si>
  <si>
    <t xml:space="preserve">EDEF3C253DE5B70D9C2F8D8A4639B480</t>
  </si>
  <si>
    <t xml:space="preserve">84940B92DAB84847E90833CFD3736D1F</t>
  </si>
  <si>
    <t xml:space="preserve">BC13A3EF144D34E836EC832A786B1CA3</t>
  </si>
  <si>
    <t xml:space="preserve">228C67BD2D3F0333A2567DA0015286AE</t>
  </si>
  <si>
    <t xml:space="preserve">4928A0FE23421DD60F51300B784B26CE</t>
  </si>
  <si>
    <t xml:space="preserve">5FC4FB7A682DA2AC43766745DA2C9E60</t>
  </si>
  <si>
    <t xml:space="preserve">9F826B507DD1B606F001ACFFE97114A4</t>
  </si>
  <si>
    <t xml:space="preserve">15B98665FFBD7B81A16B854B46437F87</t>
  </si>
  <si>
    <t xml:space="preserve">4ECD62BFDBD6E8F12101F3DAA81C45BB</t>
  </si>
  <si>
    <t xml:space="preserve">4B0F084458B6F950F5F687CD30971266</t>
  </si>
  <si>
    <t xml:space="preserve">08FF00523C778E9D6ECC4128284AED27</t>
  </si>
  <si>
    <t xml:space="preserve">4D958AA1E8C98B466B962A558D27EE4E</t>
  </si>
  <si>
    <t xml:space="preserve">7773BA4503A8F7D6C9ACD38B817E81A8</t>
  </si>
  <si>
    <t xml:space="preserve">AEB0AF3627C0D2C954D89D1BF8B014E2</t>
  </si>
  <si>
    <t xml:space="preserve">6981565DFF89770B2887C14A032C80C2</t>
  </si>
  <si>
    <t xml:space="preserve">85DBEFFE7AC4B29E56EC3153C8875CD4</t>
  </si>
  <si>
    <t xml:space="preserve">D6E5C19E81B11D4C55572BF1242A9269</t>
  </si>
  <si>
    <t xml:space="preserve">6553CC2B72BD155880572E9B45C394B9</t>
  </si>
  <si>
    <t xml:space="preserve">0A38C61931779EBE15D70FFB3619C8FB</t>
  </si>
  <si>
    <t xml:space="preserve">0260CF8274ABE0242D8BB81BEE93D480</t>
  </si>
  <si>
    <t xml:space="preserve">0457F1358BA093ADDD1D64F8CE910DE7</t>
  </si>
  <si>
    <t xml:space="preserve">667E2E15A173E584CF30A1477A43855C</t>
  </si>
  <si>
    <t xml:space="preserve">371C34D7C03EF9BA4897B595547BD2E9</t>
  </si>
  <si>
    <t xml:space="preserve">D116CA675819EE6C9DD06288D28D1709</t>
  </si>
  <si>
    <t xml:space="preserve">A9F87CAC8C6ED9386B39E553AA5F2BC5</t>
  </si>
  <si>
    <t xml:space="preserve">4BDD68C2B2E7ECE911ADAE70778F6619</t>
  </si>
  <si>
    <t xml:space="preserve">350563D61146A56CE8D7CE33613AB7D9</t>
  </si>
  <si>
    <t xml:space="preserve">AF19D329AAED6E1C3C0429E5FF34195B</t>
  </si>
  <si>
    <t xml:space="preserve">1CD085E37DEC8F9367D9C92496B47FF4</t>
  </si>
  <si>
    <t xml:space="preserve">FA7ED2C0825CD09E4C115B8506062E6E</t>
  </si>
  <si>
    <t xml:space="preserve">C84B64972AEA5C7ECA00ABDF726810A2</t>
  </si>
  <si>
    <t xml:space="preserve">D5AE078C2286AC31EB170BA056C947E8</t>
  </si>
  <si>
    <t xml:space="preserve">F59E916A1C989DDB76C07B5A80ACC1A4</t>
  </si>
  <si>
    <t xml:space="preserve">5BF49D6836D7F42D85FF5F7B48C5C0D0</t>
  </si>
  <si>
    <t xml:space="preserve">1C192559EDB83768299499AF1317226A</t>
  </si>
  <si>
    <t xml:space="preserve">C40CC12D3FA27CBFAF6B355FCF4598E0</t>
  </si>
  <si>
    <t xml:space="preserve">0D8202E79A38D8459495928202F47AA6</t>
  </si>
  <si>
    <t xml:space="preserve">7270166DBFFBDC1FEB06DE639383175D</t>
  </si>
  <si>
    <t xml:space="preserve">82443FB1E1585B8464446F75F8B62CDD</t>
  </si>
  <si>
    <t xml:space="preserve">0ECBB389F1E760FAB6925C5A392FE1F1</t>
  </si>
  <si>
    <t xml:space="preserve">BAD8EBFF8B0A3282C5894CD22086D2E5</t>
  </si>
  <si>
    <t xml:space="preserve">64ECA7793489CDB7636539C5F11C4750</t>
  </si>
  <si>
    <t xml:space="preserve">3E95F078FC048CCAD1B057E44B820F6A</t>
  </si>
  <si>
    <t xml:space="preserve">D7842A5D1A65A58EF18F93A4D60F2B9E</t>
  </si>
  <si>
    <t xml:space="preserve">F8AD32124115AC98268084DF460D82CC</t>
  </si>
  <si>
    <t xml:space="preserve">C85776E8394FEAE5B82ABA5056F35336</t>
  </si>
  <si>
    <t xml:space="preserve">97577C5A9C44EB61BFEF0690DDA67D2B</t>
  </si>
  <si>
    <t xml:space="preserve">F2A2893D43EABB194F588BA2C624D29E</t>
  </si>
  <si>
    <t xml:space="preserve">3DE41A067D2BC4846F32A80E849D4DBE</t>
  </si>
  <si>
    <t xml:space="preserve">50FEF54706D8AE26F1B78084D60F7D2B</t>
  </si>
  <si>
    <t xml:space="preserve">26FDA851DA3995CA54F259459FAA44B4</t>
  </si>
  <si>
    <t xml:space="preserve">0F8C36809BCEE3DB07A4918481F0DCD0</t>
  </si>
  <si>
    <t xml:space="preserve">1D9514571A5A717AE68D81BC62237788</t>
  </si>
  <si>
    <t xml:space="preserve">645DA461D957A236582523EC9C9741DC</t>
  </si>
  <si>
    <t xml:space="preserve">DD5C7C875589BF625F37FFFCDA456A12</t>
  </si>
  <si>
    <t xml:space="preserve">8459B7DC0537B456CAF1ABE6BADE7074</t>
  </si>
  <si>
    <t xml:space="preserve">27C25B6014CFF49539DFC5630118460C</t>
  </si>
  <si>
    <t xml:space="preserve">7EBFCEF9B7E0D90ECE5F1F05C85C39EB</t>
  </si>
  <si>
    <t xml:space="preserve">1FC0497B444ADE0A14E7BD139FE4BF96</t>
  </si>
  <si>
    <t xml:space="preserve">D969A32B1FD9F6FD57CB90A12E405653</t>
  </si>
  <si>
    <t xml:space="preserve">CBAAAA424C5630153213DD346879C209</t>
  </si>
  <si>
    <t xml:space="preserve">F687A8B79298F16E2493D5AF64A2ECA4</t>
  </si>
  <si>
    <t xml:space="preserve">073925A05A2E1221E085A8C7AA183CC9</t>
  </si>
  <si>
    <t xml:space="preserve">6E54C80113C9B5BF6F751B4C17BA43AE</t>
  </si>
  <si>
    <t xml:space="preserve">6B294919AE3A71302DD5F4F808FADEDA</t>
  </si>
  <si>
    <t xml:space="preserve">249C8EB7C0311C40DBDB7AB045ED059B</t>
  </si>
  <si>
    <t xml:space="preserve">B9FF7F14D730D483E9A9DEDCC2CED720</t>
  </si>
  <si>
    <t xml:space="preserve">5388F4C82FFDA1051E502F42D30EBD29</t>
  </si>
  <si>
    <t xml:space="preserve">3351D82931F7175F981F7BDA0D984E20</t>
  </si>
  <si>
    <t xml:space="preserve">14A9B14820203D7BC244E0FFE69BD18B</t>
  </si>
  <si>
    <t xml:space="preserve">DE68315AA0B7075EDEE3CD1D53B0DB95</t>
  </si>
  <si>
    <t xml:space="preserve">0040B99CEE27B555962C57BBD8284D9D</t>
  </si>
  <si>
    <t xml:space="preserve">41EFBE4EC1884D0FE86F1EB6FC9A8E14</t>
  </si>
  <si>
    <t xml:space="preserve">DB833EC0DE3149706AD92427E20731D8</t>
  </si>
  <si>
    <t xml:space="preserve">BE5C37CD2F3703D4EBB121D5CE04EC67</t>
  </si>
  <si>
    <t xml:space="preserve">45D8CBD1227495F915C4EED4987BDFAF</t>
  </si>
  <si>
    <t xml:space="preserve">FE7908F8432DCD3452BE1529716D4437</t>
  </si>
  <si>
    <t xml:space="preserve">49B20A11E0B7EE5BC6BFF234D6D6C4A5</t>
  </si>
  <si>
    <t xml:space="preserve">B9EBF8D1391A38EBAC83955939369B61</t>
  </si>
  <si>
    <t xml:space="preserve">778F39530E3E3371E9334EC613B82F66</t>
  </si>
  <si>
    <t xml:space="preserve">1C3B788FF18F1DFCB22870DB6A6E1475</t>
  </si>
  <si>
    <t xml:space="preserve">CFA25659A68E618DF8332025F7D4703E</t>
  </si>
  <si>
    <t xml:space="preserve">B33097DCFE61929FA7994DE4F0B08264</t>
  </si>
  <si>
    <t xml:space="preserve">C0374F2484DA425F0B67738C4FC3ECDC</t>
  </si>
  <si>
    <t xml:space="preserve">B98C0C63910B7F94C34FCA79BC38A6B8</t>
  </si>
  <si>
    <t xml:space="preserve">88CBDA1B89B4909355E343BF58CD6A2B</t>
  </si>
  <si>
    <t xml:space="preserve">20788D953F8D8AFD2464DFAC56C8A75F</t>
  </si>
  <si>
    <t xml:space="preserve">8EF37500F7C26CF041ADB7B61DE50572</t>
  </si>
  <si>
    <t xml:space="preserve">5E646DBBD88FE361D7FC20A6F02953E1</t>
  </si>
  <si>
    <t xml:space="preserve">D14DB1B5FB8B86275E653208164E3B5A</t>
  </si>
  <si>
    <t xml:space="preserve">A98D3C3B3011336CEBB64E773956190B</t>
  </si>
  <si>
    <t xml:space="preserve">14788393E2C3456E7DDA314403606808</t>
  </si>
  <si>
    <t xml:space="preserve">1EBD4D22722AAF5B36DDBF8F6B3833EF</t>
  </si>
  <si>
    <t xml:space="preserve">93744119A3D3A9A73318F7616416ECCE</t>
  </si>
  <si>
    <t xml:space="preserve">3AD7F8E78067DD0FC8F880A048D078A7</t>
  </si>
  <si>
    <t xml:space="preserve">B7DB852C72141E280E3E06B6CB2FB16D</t>
  </si>
  <si>
    <t xml:space="preserve">297449D1955B828CFC65D5B330BAF0E7</t>
  </si>
  <si>
    <t xml:space="preserve">84E1808FD18CBFF3B1FBE1AB497D3627</t>
  </si>
  <si>
    <t xml:space="preserve">1B5C8EFA8502D070AC42011ACCF43AA3</t>
  </si>
  <si>
    <t xml:space="preserve">D90C771FD94C4D89C80B7FA993447965</t>
  </si>
  <si>
    <t xml:space="preserve">7E6A2F0CC1EE504932B342FF302EB082</t>
  </si>
  <si>
    <t xml:space="preserve">3B89530732C5CC78C6F4E8B019E688C6</t>
  </si>
  <si>
    <t xml:space="preserve">EEA54F155B8805AE7E57ADA4E784A8AD</t>
  </si>
  <si>
    <t xml:space="preserve">8E5FE138B3AFF5299D4CA80281CDA621</t>
  </si>
  <si>
    <t xml:space="preserve">6DAC87472B3C3C799223B7E2979C5515</t>
  </si>
  <si>
    <t xml:space="preserve">C858584DA9D9CB696CC6667974896FD2</t>
  </si>
  <si>
    <t xml:space="preserve">F5601E54B1459F632C7B41F8408B5B56</t>
  </si>
  <si>
    <t xml:space="preserve">CE42AE18B8B7B6E3007C7D86C94F2538</t>
  </si>
  <si>
    <t xml:space="preserve">49461F4F2F3B1EDAEDCC3037DEB9C430</t>
  </si>
  <si>
    <t xml:space="preserve">561E9778526FD68B0DF8EEE377C0C096</t>
  </si>
  <si>
    <t xml:space="preserve">A8F9941F9A6DCCA0E42A60AB6DD587CA</t>
  </si>
  <si>
    <t xml:space="preserve">8E16ED8542DB09CF98A4A7AFDEDAEF2D</t>
  </si>
  <si>
    <t xml:space="preserve">39D0D258DF056D849DA77250E3753326</t>
  </si>
  <si>
    <t xml:space="preserve">77BD37B6F6BF470FBE10C51A263E8F1B</t>
  </si>
  <si>
    <t xml:space="preserve">5BBE7166A6F9500A63189F4ED9ED48EF</t>
  </si>
  <si>
    <t xml:space="preserve">1DA5DAABA2A90A7D8D26C86D04055EEE</t>
  </si>
  <si>
    <t xml:space="preserve">F0C062367348825FD033DF4D94C14B38</t>
  </si>
  <si>
    <t xml:space="preserve">55ED56CD421C725AE7EA174D4CEB16D8</t>
  </si>
  <si>
    <t xml:space="preserve">71B0F4D5F955A5A950F19C75F245C4B7</t>
  </si>
  <si>
    <t xml:space="preserve">F90F92FC33B465E60B966B70F6A274A0</t>
  </si>
  <si>
    <t xml:space="preserve">F44218EF0A26630A6328C05F51F22696</t>
  </si>
  <si>
    <t xml:space="preserve">CA3A8425AE16CEDF7DEFC939CC94F36B</t>
  </si>
  <si>
    <t xml:space="preserve">1A5F75B99F2FC0FAD1313CD55BBE0D06</t>
  </si>
  <si>
    <t xml:space="preserve">0E46AB6F041DB5EBA0812D4A14493583</t>
  </si>
  <si>
    <t xml:space="preserve">B650FDA63E56F55352F223AAE5DB4449</t>
  </si>
  <si>
    <t xml:space="preserve">18C68AB85F3C02349C5E03D1EBC1952F</t>
  </si>
  <si>
    <t xml:space="preserve">F7DE164D1EA119F936AAF1B616CE0C44</t>
  </si>
  <si>
    <t xml:space="preserve">471440AD2495ACB7A01AA5C8E9D017FA</t>
  </si>
  <si>
    <t xml:space="preserve">55D5D89A53DB883FFA0B5B378348140D</t>
  </si>
  <si>
    <t xml:space="preserve">6523E5097FC9832BB2EB9161F485386E</t>
  </si>
  <si>
    <t xml:space="preserve">5B3C21DB8A4E640FE0C508E7956D80F2</t>
  </si>
  <si>
    <t xml:space="preserve">192C37D0990602D98B61602E0D1F50DE</t>
  </si>
  <si>
    <t xml:space="preserve">742B18DE9006B2DE4BCAA4778C79DF25</t>
  </si>
  <si>
    <t xml:space="preserve">FA8A5A34063DE4599DBDBEE251ACA72B</t>
  </si>
  <si>
    <t xml:space="preserve">332EA53BC95DC55C962C704DC3747528</t>
  </si>
  <si>
    <t xml:space="preserve">5BF1B520EC9EFB648CCFE34FE07A4DD7</t>
  </si>
  <si>
    <t xml:space="preserve">D8D000E9CED863BF100654085A054142</t>
  </si>
  <si>
    <t xml:space="preserve">7886B91A8EEB866FE1F5D217C1AF4A45</t>
  </si>
  <si>
    <t xml:space="preserve">39D61C63A152D01E29289D2BF3A1911E</t>
  </si>
  <si>
    <t xml:space="preserve">9B50DCFAD21E8D7577E5556BA0DB7BB8</t>
  </si>
  <si>
    <t xml:space="preserve">C06EF54DD3BE12CA5D08FB4FDBA4402C</t>
  </si>
  <si>
    <t xml:space="preserve">8B7B3528DB33686E4320099CEBEC1037</t>
  </si>
  <si>
    <t xml:space="preserve">75E84D9DC00D0F3FBD2EA4AEA19C4F1F</t>
  </si>
  <si>
    <t xml:space="preserve">EC907DE7C2C1318A9021F74354DC5F3E</t>
  </si>
  <si>
    <t xml:space="preserve">225D83536CD289EE254F8788814A9589</t>
  </si>
  <si>
    <t xml:space="preserve">D69215153A1F8775A7687006CB437965</t>
  </si>
  <si>
    <t xml:space="preserve">33F995499D362FE183BC720356D3B0EF</t>
  </si>
  <si>
    <t xml:space="preserve">8D42E369D104574B065F8A1847EC5C4C</t>
  </si>
  <si>
    <t xml:space="preserve">79F34F524C2621D9A610157CDF7B2192</t>
  </si>
  <si>
    <t xml:space="preserve">517F49145456224EFEE82D2AF368D1F6</t>
  </si>
  <si>
    <t xml:space="preserve">B5539009A899CA1E947021125C274AB6</t>
  </si>
  <si>
    <t xml:space="preserve">300835CFB5E419314C8532CCE31EB6D8</t>
  </si>
  <si>
    <t xml:space="preserve">CB8E19AC56B5813C834DC61AAC5012FA</t>
  </si>
  <si>
    <t xml:space="preserve">74F873CEDB6217BC83E507EE3CFB8195</t>
  </si>
  <si>
    <t xml:space="preserve">F780A5950B8A3D5A1B87F2749D280070</t>
  </si>
  <si>
    <t xml:space="preserve">C3CA865425328FAD9A057317FE5B7662</t>
  </si>
  <si>
    <t xml:space="preserve">7384066B2D7F6291643F533F6450A260</t>
  </si>
  <si>
    <t xml:space="preserve">8D346D9D2244B0C2950F233C6EFC19C4</t>
  </si>
  <si>
    <t xml:space="preserve">3F189C0B8EAEDE0230F3B0F9A8355CCB</t>
  </si>
  <si>
    <t xml:space="preserve">B56EFC16255681A366B3B83B82F59BF5</t>
  </si>
  <si>
    <t xml:space="preserve">09E27D3FA280A399830642CF476BA0F0</t>
  </si>
  <si>
    <t xml:space="preserve">041CD50AFA651C4474393717D5C9B19E</t>
  </si>
  <si>
    <t xml:space="preserve">7B287794823B3EC085A2044805FF3F50</t>
  </si>
  <si>
    <t xml:space="preserve">71E2991BF557AAAAED56845360EEFADE</t>
  </si>
  <si>
    <t xml:space="preserve">DFCC8A65FE5088AEF206B18B45A0667A</t>
  </si>
  <si>
    <t xml:space="preserve">2B970E838B7117BFC6FF4BAB60B06718</t>
  </si>
  <si>
    <t xml:space="preserve">C1BB8A9294DF720839750F93B8F6AFF2</t>
  </si>
  <si>
    <t xml:space="preserve">208F6644F29A558A736A0E496D36310F</t>
  </si>
  <si>
    <t xml:space="preserve">7C2835EB57A91832B423FB32462CE349</t>
  </si>
  <si>
    <t xml:space="preserve">D892748AC8B4B1606CE98E50CB56E257</t>
  </si>
  <si>
    <t xml:space="preserve">D9672CE39D25F5BE248383506D75CEA7</t>
  </si>
  <si>
    <t xml:space="preserve">2710B2CAC289613493CFD83B172A8493</t>
  </si>
  <si>
    <t xml:space="preserve">9945CBCDF45C8D423218E837A6014C3D</t>
  </si>
  <si>
    <t xml:space="preserve">87E5E09320CA74B41BF2A83C6EA26136</t>
  </si>
  <si>
    <t xml:space="preserve">F2EF3F7FD4C8CE80636CB72E6C0879D3</t>
  </si>
  <si>
    <t xml:space="preserve">21C2F398E3E8DF7842D88801FE6FA955</t>
  </si>
  <si>
    <t xml:space="preserve">6DC33200BCA84DD7EB4732897FCA7D5E</t>
  </si>
  <si>
    <t xml:space="preserve">91A32B7D1B117617E9FD5482D704C1C2</t>
  </si>
  <si>
    <t xml:space="preserve">5537929EF4C800966029168C0E89AD4B</t>
  </si>
  <si>
    <t xml:space="preserve">922448EAE79239FB1F40FED9DAAED4C1</t>
  </si>
  <si>
    <t xml:space="preserve">33D437D73EC4E085B45C8FC6386E949A</t>
  </si>
  <si>
    <t xml:space="preserve">B89D21C2A7EC9E6D6B9ADF6ECB8E3053</t>
  </si>
  <si>
    <t xml:space="preserve">FAF15A30FF4A5DDD0BC0744A947841B6</t>
  </si>
  <si>
    <t xml:space="preserve">2B06AB23EA4A95CD8E1CC3DC03421974</t>
  </si>
  <si>
    <t xml:space="preserve">9D6104D7B41C4B91A999E0B64A1E9E2E</t>
  </si>
  <si>
    <t xml:space="preserve">0AD7786DD3D25BC518DB849A48660383</t>
  </si>
  <si>
    <t xml:space="preserve">FB72218F66E0A2563CF5C938858554AA</t>
  </si>
  <si>
    <t xml:space="preserve">971CC93A9D545E8B1FFF872728253358</t>
  </si>
  <si>
    <t xml:space="preserve">B7CF76C8DA91582AE1DE042DD6E78CBC</t>
  </si>
  <si>
    <t xml:space="preserve">8978692B6AFE57FC6ABE51753E6AB475</t>
  </si>
  <si>
    <t xml:space="preserve">C2072A92B1D99CF7FE70F85FE2D487D5</t>
  </si>
  <si>
    <t xml:space="preserve">68AD520604AB47CD2646353C1A3E3C93</t>
  </si>
  <si>
    <t xml:space="preserve">846EBDC9E90099009F6F7CBB7D31056F</t>
  </si>
  <si>
    <t xml:space="preserve">4AB9FAD920D8DB29AF29552D90CE5771</t>
  </si>
  <si>
    <t xml:space="preserve">36A224D5C6EFED5BB826D535740C6F38</t>
  </si>
  <si>
    <t xml:space="preserve">08FC5FF629BFF4CD0A8B3729ED74FE1B</t>
  </si>
  <si>
    <t xml:space="preserve">7D7B511209E96918BA0C867FFEB89D9E</t>
  </si>
  <si>
    <t xml:space="preserve">ABD80DDFB66EFACCC82C5C7F3E6E2403</t>
  </si>
  <si>
    <t xml:space="preserve">242A40A9B20E9665392D964FC4979F7B</t>
  </si>
  <si>
    <t xml:space="preserve">C27B5EE5A78D9F4E5F6BA3AB5C31336E</t>
  </si>
  <si>
    <t xml:space="preserve">22AE62DEB14199354FE75A7EE844AF98</t>
  </si>
  <si>
    <t xml:space="preserve">3DB39A46C2F428338D86E0B1ACDF7CD1</t>
  </si>
  <si>
    <t xml:space="preserve">556B20B947FA472D8C39DBAB5F43913E</t>
  </si>
  <si>
    <t xml:space="preserve">0C03D07773FFA390C62BFBEB53918748</t>
  </si>
  <si>
    <t xml:space="preserve">029828B8ABD17496CC04912B8106BCE5</t>
  </si>
  <si>
    <t xml:space="preserve">0DAD508FFCF085CC6992DCEA7E322CFE</t>
  </si>
  <si>
    <t xml:space="preserve">2D02A73824C17693154D80DA0B34FB53</t>
  </si>
  <si>
    <t xml:space="preserve">55B5A4FD906BFFBED8ECA3C8112BB5D4</t>
  </si>
  <si>
    <t xml:space="preserve">C85C028261A857E5F21113A7D2818BE7</t>
  </si>
  <si>
    <t xml:space="preserve">12FC8D8C8FA1CE02B82D26A9C1B2C956</t>
  </si>
  <si>
    <t xml:space="preserve">CC0628778E63D04B1264EC7D1C689EF7</t>
  </si>
  <si>
    <t xml:space="preserve">A9D9A906B0A09646EAE3C28C849D5F5A</t>
  </si>
  <si>
    <t xml:space="preserve">C0D67B0C7A927FEDCBFAEAEF1A099287</t>
  </si>
  <si>
    <t xml:space="preserve">12050EE862BC00E0813D27125FC87E46</t>
  </si>
  <si>
    <t xml:space="preserve">01041B76C32E17F54749A8085E43927F</t>
  </si>
  <si>
    <t xml:space="preserve">208F90C1103C794C4B93C66D2A6FB21F</t>
  </si>
  <si>
    <t xml:space="preserve">3F1FC2FB9DAF035FD1514BBA04C7A85D</t>
  </si>
  <si>
    <t xml:space="preserve">78719D3F646E946E67A5157D8555E3A2</t>
  </si>
  <si>
    <t xml:space="preserve">9CFBF353649E29073BF9511E3D95919A</t>
  </si>
  <si>
    <t xml:space="preserve">42F93E3B80B1127C68DA4DD850D8A727</t>
  </si>
  <si>
    <t xml:space="preserve">6E022D0AEE0A2DE0AA1DC46D64950D4D</t>
  </si>
  <si>
    <t xml:space="preserve">6286F3985AEE1FB7BD6B0F81BB548783</t>
  </si>
  <si>
    <t xml:space="preserve">637EA646A9AF3D977593C668E6995ECD</t>
  </si>
  <si>
    <t xml:space="preserve">4945298CA74B0788BCD2BFF61F5647B9</t>
  </si>
  <si>
    <t xml:space="preserve">6BBD91E9B942D36641DEE8AED0E629F1</t>
  </si>
  <si>
    <t xml:space="preserve">283841BC6823A0AE40FFE30670F6E18D</t>
  </si>
  <si>
    <t xml:space="preserve">D7A57EF4128AC6E83BDA4B3DA27BA3B3</t>
  </si>
  <si>
    <t xml:space="preserve">68483F4EA1E34C243FDEECA643C5116F</t>
  </si>
  <si>
    <t xml:space="preserve">B2F6D5D222DA5B77B358D408371BB33C</t>
  </si>
  <si>
    <t xml:space="preserve">D5E3856A6FC835ACDB8550DE154582F2</t>
  </si>
  <si>
    <t xml:space="preserve">95EEF438044571027E1E6836CE185814</t>
  </si>
  <si>
    <t xml:space="preserve">E3FC0D93F9BC78F6DE5091261F36FD31</t>
  </si>
  <si>
    <t xml:space="preserve">814658F295D697ADAFED499F8D23220B</t>
  </si>
  <si>
    <t xml:space="preserve">5CAF13634833E42E746B4D913EB2D513</t>
  </si>
  <si>
    <t xml:space="preserve">2F4EB1BA1ECBCFF1CF51D082AC486CAB</t>
  </si>
  <si>
    <t xml:space="preserve">095AB58D3AB804333CD9784DDBC167A1</t>
  </si>
  <si>
    <t xml:space="preserve">21963D9571C25648A424C12DB4AEA9F1</t>
  </si>
  <si>
    <t xml:space="preserve">9EDAA430E648DFB92FD3CAD408C00A17</t>
  </si>
  <si>
    <t xml:space="preserve">399EB1A0D4F6DD5F819CE70DF1B33B22</t>
  </si>
  <si>
    <t xml:space="preserve">1184F85D180F4754BEDD7C81AC6CCEA0</t>
  </si>
  <si>
    <t xml:space="preserve">B605094405EBC32F4DA369E7CC601C26</t>
  </si>
  <si>
    <t xml:space="preserve">6AC25200FCD041D5F89C4EF251A08C45</t>
  </si>
  <si>
    <t xml:space="preserve">B54F241E3DF2430F3889898C1BD14AE7</t>
  </si>
  <si>
    <t xml:space="preserve">04F103DB9A53682319D444D60E6AE63C</t>
  </si>
  <si>
    <t xml:space="preserve">5C8967A180968DDDAA802C15A95EF285</t>
  </si>
  <si>
    <t xml:space="preserve">E27F7AC42C111E5256A9795BB2B73F32</t>
  </si>
  <si>
    <t xml:space="preserve">C7779321B08854875C4D9DB074F93C5F</t>
  </si>
  <si>
    <t xml:space="preserve">2D33119E107E876B97D4366306CE2467</t>
  </si>
  <si>
    <t xml:space="preserve">57EB1E0D581EEA8CF9D4AE88C3B2BB88</t>
  </si>
  <si>
    <t xml:space="preserve">266D8A0AE93858AA48B886B57ADA0586</t>
  </si>
  <si>
    <t xml:space="preserve">3DE8A2C615AF105BD5679C217A739ABB</t>
  </si>
  <si>
    <t xml:space="preserve">4E7DD420425EE919ABFDD24FB1925B33</t>
  </si>
  <si>
    <t xml:space="preserve">4F3B25605670AD41C988C49E299F6BBC</t>
  </si>
  <si>
    <t xml:space="preserve">5C9C2BDD39C6742EDAB6B29223A4D872</t>
  </si>
  <si>
    <t xml:space="preserve">D972BB9E66636847EEE1D70C0ECAF2D5</t>
  </si>
  <si>
    <t xml:space="preserve">3428E431B9BF9B3684072F57DE23C0F3</t>
  </si>
  <si>
    <t xml:space="preserve">394F9AA56A64DE3664E5EBFD08054234</t>
  </si>
  <si>
    <t xml:space="preserve">A12851CD1CD7827D787FED74B446FD75</t>
  </si>
  <si>
    <t xml:space="preserve">56A13D6954C73A339158E829ED32F184</t>
  </si>
  <si>
    <t xml:space="preserve">F33EF8794FCF944D7D4F143833739A40</t>
  </si>
  <si>
    <t xml:space="preserve">D06792E503946E47E55D3191F537FF6B</t>
  </si>
  <si>
    <t xml:space="preserve">95E3DEE068580406ED8465FB52CC6D1A</t>
  </si>
  <si>
    <t xml:space="preserve">C59F1F0B0ED693609D16427525C15AC5</t>
  </si>
  <si>
    <t xml:space="preserve">25CC79788BDC546B4FD05A62619D64D2</t>
  </si>
  <si>
    <t xml:space="preserve">B080038A29B1F7CDD55004B0A6A7AEFC</t>
  </si>
  <si>
    <t xml:space="preserve">4C8FBEEF9EF9A3CE3E7E3EBF4405A122</t>
  </si>
  <si>
    <t xml:space="preserve">E683AF28776BB78B56B9DD3E89588FDA</t>
  </si>
  <si>
    <t xml:space="preserve">EDA0638CB9A03EE415F4AB64302120E7</t>
  </si>
  <si>
    <t xml:space="preserve">E46723FFA00411B2621254FAA018F740</t>
  </si>
  <si>
    <t xml:space="preserve">548C5948DC5A472D1BEE0903AA293D21</t>
  </si>
  <si>
    <t xml:space="preserve">D991DBE6159C0811BE80A1F7083C5CAF</t>
  </si>
  <si>
    <t xml:space="preserve">528EA2F5A7E6C3B0599F4FFC5BC3E3AE</t>
  </si>
  <si>
    <t xml:space="preserve">B5EB61D7BF12FBFBC1C09EDB4A0791D0</t>
  </si>
  <si>
    <t xml:space="preserve">460545AB02D73D6531632B9344979DE5</t>
  </si>
  <si>
    <t xml:space="preserve">FE3E42FCE43E9AEDAE0A338BFAF0A51B</t>
  </si>
  <si>
    <t xml:space="preserve">4918085E015ABCF43FE27EEE022766CD</t>
  </si>
  <si>
    <t xml:space="preserve">E4EC69025F2BE9D51BB6C88DFAC2E42E</t>
  </si>
  <si>
    <t xml:space="preserve">9B8A256CD16EE85A08BA8AFA627E73AF</t>
  </si>
  <si>
    <t xml:space="preserve">6956F3AD3B74E9F958D8ABC04D66950B</t>
  </si>
  <si>
    <t xml:space="preserve">8AF139BC96BCEF32BEFAA097D79D75B8</t>
  </si>
  <si>
    <t xml:space="preserve">837E96F9340221119F7FA19FB9D5C963</t>
  </si>
  <si>
    <t xml:space="preserve">A2AFA8B4A3628989E15F219249107475</t>
  </si>
  <si>
    <t xml:space="preserve">5D207C9C296888185B77B475D15CE430</t>
  </si>
  <si>
    <t xml:space="preserve">DDE17D575C3945F1946B9DCFBD5CBEE7</t>
  </si>
  <si>
    <t xml:space="preserve">D0E5B7333479BBE71A30589CFF078C15</t>
  </si>
  <si>
    <t xml:space="preserve">8416423102DC2ECBBFDE33413A783729</t>
  </si>
  <si>
    <t xml:space="preserve">7DDA12894245EBE13024B4DD3C11D3CB</t>
  </si>
  <si>
    <t xml:space="preserve">BEDE2B7A547F74CF3250C94157A66DA3</t>
  </si>
  <si>
    <t xml:space="preserve">B16816D81E857A2F1FD56FE702456171</t>
  </si>
  <si>
    <t xml:space="preserve">2B65D1788AD396C3BFA03E9FBEE07FC2</t>
  </si>
  <si>
    <t xml:space="preserve">F2C93478050414668662B893371ACA9A</t>
  </si>
  <si>
    <t xml:space="preserve">F12146C4F3EAC1E63CE708BAE65B5D87</t>
  </si>
  <si>
    <t xml:space="preserve">E1DA93A9F7B4E2A8F6B53CA0839A6B3E</t>
  </si>
  <si>
    <t xml:space="preserve">ECAA3902AAD518904784668237F11A63</t>
  </si>
  <si>
    <t xml:space="preserve">F5128E3D8AC2615E6E2B24C2173836B2</t>
  </si>
  <si>
    <t xml:space="preserve">917A218431EFFEF0EC235502114ECCF9</t>
  </si>
  <si>
    <t xml:space="preserve">B062B7A0AC6727A472A99D6734623E64</t>
  </si>
  <si>
    <t xml:space="preserve">669B71355A323BE4B00FFA8F84545DB6</t>
  </si>
  <si>
    <t xml:space="preserve">181186732E4A8A23A9BDA8AC825DB498</t>
  </si>
  <si>
    <t xml:space="preserve">D66385E68CEB6BA32BF93D8A1634F137</t>
  </si>
  <si>
    <t xml:space="preserve">1F120F3D0260CDD79D06953D5BF4A436</t>
  </si>
  <si>
    <t xml:space="preserve">60EEE9B6F6AE96E4194215F1CDA7794C</t>
  </si>
  <si>
    <t xml:space="preserve">BD9C723BED077E7C4A49197E69C6AD9F</t>
  </si>
  <si>
    <t xml:space="preserve">234D44D55ECDB10A01E7A6BDC1899FC7</t>
  </si>
  <si>
    <t xml:space="preserve">5631A0DFE86810A123FB843B2FC20EFF</t>
  </si>
  <si>
    <t xml:space="preserve">6DAF8D4D2C2B750F7D75B5347CD9F1E9</t>
  </si>
  <si>
    <t xml:space="preserve">9BD62D8B904839933F5E399DA8498D4D</t>
  </si>
  <si>
    <t xml:space="preserve">B2A7EAAFC23010CDC730685A6C8DCB67</t>
  </si>
  <si>
    <t xml:space="preserve">7CDABAEC3F0F3DF0C057CEF14260BE7E</t>
  </si>
  <si>
    <t xml:space="preserve">3B33A59A8F2A892E1DB079B18E34749E</t>
  </si>
  <si>
    <t xml:space="preserve">05F3CEC2DC13A7354E49AE758EE50CA1</t>
  </si>
  <si>
    <t xml:space="preserve">721FDE269EB87DB4CD0A825CD1E806CF</t>
  </si>
  <si>
    <t xml:space="preserve">AAE8BC7D54A134ADD012AC2B3E099EAE</t>
  </si>
  <si>
    <t xml:space="preserve">9E44D903074BE2520420C8044AEB5125</t>
  </si>
  <si>
    <t xml:space="preserve">213588650DF1BB00F2E42BB00E953A1B</t>
  </si>
  <si>
    <t xml:space="preserve">F8EDE25049224626BA6E4B30B0D71BD9</t>
  </si>
  <si>
    <t xml:space="preserve">037C4BCA010337C7FFB0B5FADC639815</t>
  </si>
  <si>
    <t xml:space="preserve">A973796F88CA6EBC78940738258D917C</t>
  </si>
  <si>
    <t xml:space="preserve">A836B864BF4B4393FD8329EF944ED2C1</t>
  </si>
  <si>
    <t xml:space="preserve">3C8A428B443638EB25AB39B5A7DCC2E8</t>
  </si>
  <si>
    <t xml:space="preserve">84CF0D9F9DF4D242E4862861750FA997</t>
  </si>
  <si>
    <t xml:space="preserve">4F113B754EBDDC256768C000BDA10FC2</t>
  </si>
  <si>
    <t xml:space="preserve">869BB9E0F1F4A77B967599EC5C8DEA11</t>
  </si>
  <si>
    <t xml:space="preserve">87DE904F38F0D2ADB13AB6C23DB14D51</t>
  </si>
  <si>
    <t xml:space="preserve">622C75119D552928864E0709D5E7F550</t>
  </si>
  <si>
    <t xml:space="preserve">B1E251E18B95317925E418F795C591BF</t>
  </si>
  <si>
    <t xml:space="preserve">9750920E2262B40439EAD21716CE2BE2</t>
  </si>
  <si>
    <t xml:space="preserve">0D28A00D31CC626C5F5086DC5E0B79ED</t>
  </si>
  <si>
    <t xml:space="preserve">BE2A91C7D2036FACFEAB85EF5D942107</t>
  </si>
  <si>
    <t xml:space="preserve">05313EAF2201DDBA8BB2AC5138F8E045</t>
  </si>
  <si>
    <t xml:space="preserve">46D733D5C29F8F8E58E6542715C99A9B</t>
  </si>
  <si>
    <t xml:space="preserve">4D8C044FEB842FE3803E7CCFDCD03E56</t>
  </si>
  <si>
    <t xml:space="preserve">30CA915F921E7D2BB7B103194B91DE81</t>
  </si>
  <si>
    <t xml:space="preserve">124EFE0EB003B6EAFB5AD1C4993F1746</t>
  </si>
  <si>
    <t xml:space="preserve">145D0DD600C781E11CF94E0813539590</t>
  </si>
  <si>
    <t xml:space="preserve">A15AEF077E8D0BDD3C07DBC79EFD5252</t>
  </si>
  <si>
    <t xml:space="preserve">6AEE7F7CA272C8F0573F0787545F3BCB</t>
  </si>
  <si>
    <t xml:space="preserve">AABB49A4DD98C734E3D73B476F4D5E22</t>
  </si>
  <si>
    <t xml:space="preserve">7C1B96A8F4D22AD6ED48133555C32618</t>
  </si>
  <si>
    <t xml:space="preserve">621AC6436CFB0EFD0D5AA118E717969D</t>
  </si>
  <si>
    <t xml:space="preserve">53B9E0ABDD3A562FF2611E0D482E939B</t>
  </si>
  <si>
    <t xml:space="preserve">77A4F237B7772A06533E60539C2D4D6C</t>
  </si>
  <si>
    <t xml:space="preserve">9D39AAF7BCDB031A290B00268A67C9EB</t>
  </si>
  <si>
    <t xml:space="preserve">1EFE8FCAA162E210B70EDE426BD40847</t>
  </si>
  <si>
    <t xml:space="preserve">0133F6E179DCBA44B2312DB782D07879</t>
  </si>
  <si>
    <t xml:space="preserve">1A38D33A6BABF90ECC1293579BC19A24</t>
  </si>
  <si>
    <t xml:space="preserve">9ED67699D495A9E5415CB1F8943A943E</t>
  </si>
  <si>
    <t xml:space="preserve">4C5ACC7CFDB1AD13E36986E68D8F9B92</t>
  </si>
  <si>
    <t xml:space="preserve">7B0E3C3950B777E4FE13F327CB0856AB</t>
  </si>
  <si>
    <t xml:space="preserve">CEF7DB42698DF7CA37B2F1746AC2F3CF</t>
  </si>
  <si>
    <t xml:space="preserve">83C2A959833A9C896F45DB792BC37BFA</t>
  </si>
  <si>
    <t xml:space="preserve">DDF9215D46F3D77198716ED9C6245BB5</t>
  </si>
  <si>
    <t xml:space="preserve">041ACD2B96FA8A58E666C72DC31B32B0</t>
  </si>
  <si>
    <t xml:space="preserve">AC225DE07AA872325C95CACC5E88E9C2</t>
  </si>
  <si>
    <t xml:space="preserve">BAC223A0D3412E492417913753DCF9E9</t>
  </si>
  <si>
    <t xml:space="preserve">EB277DCA731D163A3F3439AE50CCAD24</t>
  </si>
  <si>
    <t xml:space="preserve">36953B5FEB77C0C884ECAEF3B0DE18B5</t>
  </si>
  <si>
    <t xml:space="preserve">990A7DACFD462CE720BAA5DBAE2D9A9B</t>
  </si>
  <si>
    <t xml:space="preserve">7F4F611D0B7B6D31EB192C4CBB281FAA</t>
  </si>
  <si>
    <t xml:space="preserve">85CB229C025739CFEB524F3B732F22B3</t>
  </si>
  <si>
    <t xml:space="preserve">F5D4AC8CBEC27AC8CDEAB96BF6FCE3CA</t>
  </si>
  <si>
    <t xml:space="preserve">70A843FE0B3394B487EFCB3CCEF020E1</t>
  </si>
  <si>
    <t xml:space="preserve">F01F37C1B1875C41081B9EECAE09EAA1</t>
  </si>
  <si>
    <t xml:space="preserve">5EBCEB69DE167473CF083DD1A95A6A37</t>
  </si>
  <si>
    <t xml:space="preserve">BD602B08C875F1D131C81B91C5D8162D</t>
  </si>
  <si>
    <t xml:space="preserve">B962735011C842CC82517ED3FB897207</t>
  </si>
  <si>
    <t xml:space="preserve">0B18FF4DEC006693B9D871646F7A8184</t>
  </si>
  <si>
    <t xml:space="preserve">E0E5A708CA58840B53666ECDA3D86C47</t>
  </si>
  <si>
    <t xml:space="preserve">1A12BC803AEE3017C808EE32C82BF745</t>
  </si>
  <si>
    <t xml:space="preserve">D7E8D5C3682F3C0F5F24A74C57AA0779</t>
  </si>
  <si>
    <t xml:space="preserve">9833A40E698C137C59E43DE8A97C683D</t>
  </si>
  <si>
    <t xml:space="preserve">1455C62B0E2F09AB6ACF8FDA08E6B741</t>
  </si>
  <si>
    <t xml:space="preserve">B45920F64EDE7AD32D89BBFD7DF28F98</t>
  </si>
  <si>
    <t xml:space="preserve">8A4B41DAE921D9EEA7B646E4477D2DC5</t>
  </si>
  <si>
    <t xml:space="preserve">AA3DA3986C3D14B4AF16827AB9ABE67B</t>
  </si>
  <si>
    <t xml:space="preserve">095EB546773012D550F80932AE7ED538</t>
  </si>
  <si>
    <t xml:space="preserve">E804345F49DE7FDE0E9F7401461A125E</t>
  </si>
  <si>
    <t xml:space="preserve">10099283BCB04528CAD6E2FD23D6DCE0</t>
  </si>
  <si>
    <t xml:space="preserve">342EEF2E3160D65C56BF4BCD8FE2079F</t>
  </si>
  <si>
    <t xml:space="preserve">DB5489FA55184B9963FE0A05426DCC01</t>
  </si>
  <si>
    <t xml:space="preserve">87464026D93B3407B264C7CFE102AE94</t>
  </si>
  <si>
    <t xml:space="preserve">1F218D6F949959FFE3DB4A2EA84EAA15</t>
  </si>
  <si>
    <t xml:space="preserve">01BE49C67BAA6EE989D4DF114B3C9826</t>
  </si>
  <si>
    <t xml:space="preserve">428B50E9906A748DED3A574B40EB9D3E</t>
  </si>
  <si>
    <t xml:space="preserve">7DB6925EC5C1619A9D2F45DADAA2E5AB</t>
  </si>
  <si>
    <t xml:space="preserve">436DD2D75D0E5C4929250B9AC6B8ADE5</t>
  </si>
  <si>
    <t xml:space="preserve">80B34F68C3557789FD583EACC6AF226C</t>
  </si>
  <si>
    <t xml:space="preserve">0F5814958CAF78CD958710DAA9FC8861</t>
  </si>
  <si>
    <t xml:space="preserve">76D7C96D3987D25FA14A60DEE6686301</t>
  </si>
  <si>
    <t xml:space="preserve">ABD18B86B7F4A5BC58297826D5EB9F13</t>
  </si>
  <si>
    <t xml:space="preserve">8DE2A09853B80EEEA9AA4F0F83751410</t>
  </si>
  <si>
    <t xml:space="preserve">0D282F889BE7A4011F075A40AF1617C8</t>
  </si>
  <si>
    <t xml:space="preserve">6751631360CA1F9F7D82E35E8329CA08</t>
  </si>
  <si>
    <t xml:space="preserve">253FFDEDED9FB76997950F028ED19A57</t>
  </si>
  <si>
    <t xml:space="preserve">19150913F62BC2D7872E4F20C99F64A4</t>
  </si>
  <si>
    <t xml:space="preserve">2189B5FD88B58F6751A3644B8E7CD25D</t>
  </si>
  <si>
    <t xml:space="preserve">5B632014A63F8065E6E6A8958917F7B2</t>
  </si>
  <si>
    <t xml:space="preserve">E0E95F9545652B19F6E177AAE5491FC3</t>
  </si>
  <si>
    <t xml:space="preserve">FAC340BF26C6633798BB90A61623792B</t>
  </si>
  <si>
    <t xml:space="preserve">7232D8D6151D16BABFCA8C1167C36163</t>
  </si>
  <si>
    <t xml:space="preserve">B72F195AA83FDC11D6A6E2767883CAD2</t>
  </si>
  <si>
    <t xml:space="preserve">FBAC55979416D0D7F07DCD261C56E3E3</t>
  </si>
  <si>
    <t xml:space="preserve">C9F81768BB54666844CBD22B3174C65F</t>
  </si>
  <si>
    <t xml:space="preserve">2796D6A5C4D1161816149CAB6E6E894D</t>
  </si>
  <si>
    <t xml:space="preserve">7A64A4D7035F541112E22759E5A644C1</t>
  </si>
  <si>
    <t xml:space="preserve">072F8A96B549DD1AB717A01E2A2DBC6E</t>
  </si>
  <si>
    <t xml:space="preserve">06C49215E3D8D068F0CA3247A5433476</t>
  </si>
  <si>
    <t xml:space="preserve">BAE6479FD89ABB529774A2065DA5D784</t>
  </si>
  <si>
    <t xml:space="preserve">B384F8FA70F131C4EDB6FB01439E379C</t>
  </si>
  <si>
    <t xml:space="preserve">E163AB4D853A2B6588CAEF5F03F52616</t>
  </si>
  <si>
    <t xml:space="preserve">32B4E1E39D26A894ADE5FDFBC46F71D0</t>
  </si>
  <si>
    <t xml:space="preserve">5F53666ACCA25F03D4E54CD84B39763A</t>
  </si>
  <si>
    <t xml:space="preserve">D5E9FEAB624F82C08BF6AD695084A7C3</t>
  </si>
  <si>
    <t xml:space="preserve">58491C2B33A46455243C7D3AABED2473</t>
  </si>
  <si>
    <t xml:space="preserve">269B738FAFD777A37DDAA55BBC0F2385</t>
  </si>
  <si>
    <t xml:space="preserve">914990850F570FAB149E99F97D2438B6</t>
  </si>
  <si>
    <t xml:space="preserve">5F7B3782262879CB811ADF760D9BCBDB</t>
  </si>
  <si>
    <t xml:space="preserve">487D7D81D7B633A27DB9D950E814EC19</t>
  </si>
  <si>
    <t xml:space="preserve">D121603B4696E388D4E286252A9F7937</t>
  </si>
  <si>
    <t xml:space="preserve">51F1C963FAB74725AB94D8ACF0C8C508</t>
  </si>
  <si>
    <t xml:space="preserve">9E49E4B32C719E90DA91811921A139B8</t>
  </si>
  <si>
    <t xml:space="preserve">4BB00C19195FDF3211BBEE870ED20594</t>
  </si>
  <si>
    <t xml:space="preserve">62E807A00E8AB20C8FB81047616EA1A9</t>
  </si>
  <si>
    <t xml:space="preserve">F0CE622187D866BBC2F512DEF88954F5</t>
  </si>
  <si>
    <t xml:space="preserve">70F54C381E5640E3FCEE822236F5C6CD</t>
  </si>
  <si>
    <t xml:space="preserve">34A188BCD3FB0AA7E35AB1B4D1D1D836</t>
  </si>
  <si>
    <t xml:space="preserve">F4FAE2932E1D74A21AF4F14C77B561D9</t>
  </si>
  <si>
    <t xml:space="preserve">86209921B14F4D2FFFDB7AF9D26F3CF1</t>
  </si>
  <si>
    <t xml:space="preserve">475CDE4960BA84EEAE091345064DA321</t>
  </si>
  <si>
    <t xml:space="preserve">963575C773F28EC41BF6C78FFDB0EA59</t>
  </si>
  <si>
    <t xml:space="preserve">24DC97A010C9EC9A691FC0F3AB2B5278</t>
  </si>
  <si>
    <t xml:space="preserve">E46B966A4135688493197626BB8CE971</t>
  </si>
  <si>
    <t xml:space="preserve">5F498D2F39C4B02A089E4EA4A5912B43</t>
  </si>
  <si>
    <t xml:space="preserve">2E2C628EDAF8DA728127FC251A732DE1</t>
  </si>
  <si>
    <t xml:space="preserve">C9D140E5C45C4A20109167BA98EBC4C3</t>
  </si>
  <si>
    <t xml:space="preserve">E86A77960EF66F425EA077F6034E15D6</t>
  </si>
  <si>
    <t xml:space="preserve">90C3DCC169B04F64C6749A98F235EDDA</t>
  </si>
  <si>
    <t xml:space="preserve">5BD2E8F40C22715C15E983EEF634CF35</t>
  </si>
  <si>
    <t xml:space="preserve">457999E2EB66AA2196F32C0B6E361F5F</t>
  </si>
  <si>
    <t xml:space="preserve">9450B6A6E59ED739F62C81767132BAB9</t>
  </si>
  <si>
    <t xml:space="preserve">15695866387E28ED5D6EDA2396744C39</t>
  </si>
  <si>
    <t xml:space="preserve">0DA169E14A1A6CCA2ED3429A573BCA8D</t>
  </si>
  <si>
    <t xml:space="preserve">21801EB850F560DA130AA43B62A61D27</t>
  </si>
  <si>
    <t xml:space="preserve">1BDE52D96C91A57FCEE8A4EF457F33B3</t>
  </si>
  <si>
    <t xml:space="preserve">DF11BA0250C21AD41963209978FEF0CD</t>
  </si>
  <si>
    <t xml:space="preserve">66B190CBD4D28EFB3C6C362D6A686924</t>
  </si>
  <si>
    <t xml:space="preserve">B32DF3A214D454D2E81E99B0B88623DA</t>
  </si>
  <si>
    <t xml:space="preserve">13E383DA3657FA82267C7BBB4DF18F07</t>
  </si>
  <si>
    <t xml:space="preserve">36A942E89103190CB8CAE2A1602DBEEF</t>
  </si>
  <si>
    <t xml:space="preserve">EE58EBFF5FD00D66544D839EFA27B035</t>
  </si>
  <si>
    <t xml:space="preserve">53932B58AA67F2DD2C65A8A146DC2AA9</t>
  </si>
  <si>
    <t xml:space="preserve">0C8CEDD255A10D7C09879ED9293C51F9</t>
  </si>
  <si>
    <t xml:space="preserve">35407B8CF408D4F8F5E77321A95B1282</t>
  </si>
  <si>
    <t xml:space="preserve">5FDF9C80E1BB229C94C17F9025052E41</t>
  </si>
  <si>
    <t xml:space="preserve">BD9CAA3816155DBE0296258229AEC149</t>
  </si>
  <si>
    <t xml:space="preserve">C7F067AEC5E74BD1320839107B6F67C2</t>
  </si>
  <si>
    <t xml:space="preserve">60B53A49E390941C5E1ED4560FFCA055</t>
  </si>
  <si>
    <t xml:space="preserve">D22A35BE7FBF0A3F9CA417AFCF1ADCED</t>
  </si>
  <si>
    <t xml:space="preserve">E693C8B51FD0D195C9A62371ACB5EB64</t>
  </si>
  <si>
    <t xml:space="preserve">2721D8E6C00A0424C61E7EC471B7BEED</t>
  </si>
  <si>
    <t xml:space="preserve">5D5BB6F2F60B382EF2B435ACBE721A5F</t>
  </si>
  <si>
    <t xml:space="preserve">526595DCD19CE2FFD3B433F9B78DA42A</t>
  </si>
  <si>
    <t xml:space="preserve">8388C797D76110EA88623B7CB2F8C5DE</t>
  </si>
  <si>
    <t xml:space="preserve">668719648E4E414AA5D7CF3772DCF717</t>
  </si>
  <si>
    <t xml:space="preserve">0FB16F88FC243B7D26F9EE80759501A8</t>
  </si>
  <si>
    <t xml:space="preserve">8419375521F14DC9CB5DCC4B1FF1BEAE</t>
  </si>
  <si>
    <t xml:space="preserve">0F6B0115024B593E0CA79C9F3463EC00</t>
  </si>
  <si>
    <t xml:space="preserve">99954481DE16F0A6A662128456A4096A</t>
  </si>
  <si>
    <t xml:space="preserve">BDBD569AD35460BBC2452874DE82ECE8</t>
  </si>
  <si>
    <t xml:space="preserve">25511B29479DC6963A23C345AB79FD8A</t>
  </si>
  <si>
    <t xml:space="preserve">807945C679DC95B6D03C2971639768DD</t>
  </si>
  <si>
    <t xml:space="preserve">D473A9C5D377851CAE3EA7E6D39EC4FC</t>
  </si>
  <si>
    <t xml:space="preserve">91F8BE535E9FD1BF30A2A25E2D3FD264</t>
  </si>
  <si>
    <t xml:space="preserve">59CA9FFEAB8B054EFB822F481351646D</t>
  </si>
  <si>
    <t xml:space="preserve">94D395323669866F616C1AB7155F0A48</t>
  </si>
  <si>
    <t xml:space="preserve">47D5DB5965DE40FE5510A56086D43F4B</t>
  </si>
  <si>
    <t xml:space="preserve">A27820E37E3EA1836E20C6608753075A</t>
  </si>
  <si>
    <t xml:space="preserve">3C73FA28BE64B834E51A1E3E235B3990</t>
  </si>
  <si>
    <t xml:space="preserve">CF86AC80ABE93D5387006737EC0E2034</t>
  </si>
  <si>
    <t xml:space="preserve">9FA76EC9C0FC5A108341AB847FD2BD6A</t>
  </si>
  <si>
    <t xml:space="preserve">72FC5951428ABC5EA78974CB178C1F47</t>
  </si>
  <si>
    <t xml:space="preserve">8A73BEC0CAC583289C877488E0F0AE74</t>
  </si>
  <si>
    <t xml:space="preserve">70FE3FC90277D49A3269503EDF43E40B</t>
  </si>
  <si>
    <t xml:space="preserve">9F26E775880BA75A7DAED30B26833B21</t>
  </si>
  <si>
    <t xml:space="preserve">2596A0B78E517359DE6C475E670B6D40</t>
  </si>
  <si>
    <t xml:space="preserve">C9959F7046DA21012A5E0CA4D697B37F</t>
  </si>
  <si>
    <t xml:space="preserve">9B9A50FEB703935D91B765416DFAE828</t>
  </si>
  <si>
    <t xml:space="preserve">4A4DA617ED3D47E557C13C1C8BF9F32B</t>
  </si>
  <si>
    <t xml:space="preserve">C62738D73431A33C654690D08803799C</t>
  </si>
  <si>
    <t xml:space="preserve">C1123F9152674F2C8D7A767720D67D80</t>
  </si>
  <si>
    <t xml:space="preserve">D0E9084E83536F5E7EC6BE5F0AFDF5E4</t>
  </si>
  <si>
    <t xml:space="preserve">899E8F941010EEBB8DEE2D4C10A3B47A</t>
  </si>
  <si>
    <t xml:space="preserve">885227960F8513AD658814D854E2192F</t>
  </si>
  <si>
    <t xml:space="preserve">9302AB91C5CF4908517A486CCE0FECE5</t>
  </si>
  <si>
    <t xml:space="preserve">D3C5A8A292147BABB0EE357AA7904E86</t>
  </si>
  <si>
    <t xml:space="preserve">5E48459F1461B300BA8649FF047D37E8</t>
  </si>
  <si>
    <t xml:space="preserve">DB81B2AB4813EC4DF8F1DCAD991E314B</t>
  </si>
  <si>
    <t xml:space="preserve">AABD4AF05E2F3BF55AE84315CB4663D8</t>
  </si>
  <si>
    <t xml:space="preserve">E47622EAB9989E6A3B7DD1AEFA25BD13</t>
  </si>
  <si>
    <t xml:space="preserve">1CE34767DC35585DCD84D8537271B69D</t>
  </si>
  <si>
    <t xml:space="preserve">85A8EFECE36FFA526BD54A2486961616</t>
  </si>
  <si>
    <t xml:space="preserve">DE11BC07FF69C9CA38EAF00A825C1CE1</t>
  </si>
  <si>
    <t xml:space="preserve">5077BD4F19889EF6EF38B8A4037CAC93</t>
  </si>
  <si>
    <t xml:space="preserve">37AACF8285559C38FE84484A011404C0</t>
  </si>
  <si>
    <t xml:space="preserve">D24E9F2026030FE880F84050BE443FBF</t>
  </si>
  <si>
    <t xml:space="preserve">75FAE2D88F24C16C929B728F04E3DFE9</t>
  </si>
  <si>
    <t xml:space="preserve">16FCDA24D16EC84619C2F6F451676104</t>
  </si>
  <si>
    <t xml:space="preserve">87B6C97D9643B414A371284FB8B9456A</t>
  </si>
  <si>
    <t xml:space="preserve">42AE16E3BBF558665EA746B3FEC9D791</t>
  </si>
  <si>
    <t xml:space="preserve">49790EE1111732BF303BDCF9ED2C885E</t>
  </si>
  <si>
    <t xml:space="preserve">B7489FA485331D8E5459B7CBABDAD157</t>
  </si>
  <si>
    <t xml:space="preserve">EFA63A02D3E6268B085697DB507378B7</t>
  </si>
  <si>
    <t xml:space="preserve">EA3BD433FF90BC84A9CE24D43286BF55</t>
  </si>
  <si>
    <t xml:space="preserve">774E5A1C28196B5D75EFA38F1B7836C0</t>
  </si>
  <si>
    <t xml:space="preserve">AADC01E95820CD044232D1D44E1BC7B3</t>
  </si>
  <si>
    <t xml:space="preserve">D8CDECF965754E17DBB41114CD080416</t>
  </si>
  <si>
    <t xml:space="preserve">319B3A09E0EE6168FD0FE189114A1CD7</t>
  </si>
  <si>
    <t xml:space="preserve">44A813CC8BC6B54D1831A32C9DD25281</t>
  </si>
  <si>
    <t xml:space="preserve">B337E6D48E1307BCB1DDC0B9902F1770</t>
  </si>
  <si>
    <t xml:space="preserve">617B5607CE95CD28D9E78315EAFAE465</t>
  </si>
  <si>
    <t xml:space="preserve">EAD420E660C4EA55FD49A7FAFE06DAE7</t>
  </si>
  <si>
    <t xml:space="preserve">ADBDB408D27F6642BF094CB15122D1B4</t>
  </si>
  <si>
    <t xml:space="preserve">391DB41BE5061A48A43CFFA60EDFE3C6</t>
  </si>
  <si>
    <t xml:space="preserve">566EE52513654A14420C67216D9641BA</t>
  </si>
  <si>
    <t xml:space="preserve">F39ED2B128201DC1D5C0854AEAA2F556</t>
  </si>
  <si>
    <t xml:space="preserve">3195C8AFF296D216EE0A44766796B2AB</t>
  </si>
  <si>
    <t xml:space="preserve">3DD0BF7A587EC5766FBF5C8C9C78FE33</t>
  </si>
  <si>
    <t xml:space="preserve">81999CC4F0F3AFDFBE2B0F45136E5312</t>
  </si>
  <si>
    <t xml:space="preserve">1E81FF68FBC8F26DD105B3A3C7FDD2C4</t>
  </si>
  <si>
    <t xml:space="preserve">3E621F2882998D29AA4E1E3BE39B502B</t>
  </si>
  <si>
    <t xml:space="preserve">43D36471C0F3474D7240E5FBB857C873</t>
  </si>
  <si>
    <t xml:space="preserve">760BC1CE10CF6825E44E3AECEF36DA13</t>
  </si>
  <si>
    <t xml:space="preserve">9E5E6E9EC1FF3C4154A5981BD1DA6C48</t>
  </si>
  <si>
    <t xml:space="preserve">6C926BD9469D9CF0145B9E7E388EE7F7</t>
  </si>
  <si>
    <t xml:space="preserve">4DB43CED1BE3E4EE638139B6B30BAD39</t>
  </si>
  <si>
    <t xml:space="preserve">B24B5217374D2F80E601E7C62930E512</t>
  </si>
  <si>
    <t xml:space="preserve">7DDEBD7C88880D7A464B37F3F67BA220</t>
  </si>
  <si>
    <t xml:space="preserve">22902934DC9240BA62D9673F0CFCCE45</t>
  </si>
  <si>
    <t xml:space="preserve">59DE86B305C2FC6A1CF732325250960A</t>
  </si>
  <si>
    <t xml:space="preserve">55475B4EED7B5F0A8B57CC1A0A72862A</t>
  </si>
  <si>
    <t xml:space="preserve">B585E75A2BE53AAB9F76D164DAFDE6E2</t>
  </si>
  <si>
    <t xml:space="preserve">5BCD2D698FEDC92581C816F0B5030277</t>
  </si>
  <si>
    <t xml:space="preserve">E0C9606B41B569DD58CF2B054EAA2433</t>
  </si>
  <si>
    <t xml:space="preserve">41CAB96E73416F56C24BB4371FC3B966</t>
  </si>
  <si>
    <t xml:space="preserve">B4CA8BC4A2F63FD99E40020689B7A5E2</t>
  </si>
  <si>
    <t xml:space="preserve">CFFBF52BBAC38EC351454664A7CA1781</t>
  </si>
  <si>
    <t xml:space="preserve">22345A6F1CD4C69F638827919E31F35C</t>
  </si>
  <si>
    <t xml:space="preserve">50504F429CCCF553A18FC11982EBA216</t>
  </si>
  <si>
    <t xml:space="preserve">1C41456834EA253F313F9F24FCD71368</t>
  </si>
  <si>
    <t xml:space="preserve">0B146C5826464713323DD866012C3ABA</t>
  </si>
  <si>
    <t xml:space="preserve">A601218BD86E7C4487E53EF4AFC94312</t>
  </si>
  <si>
    <t xml:space="preserve">682D440C64348B95B8263920A8951A31</t>
  </si>
  <si>
    <t xml:space="preserve">9060688C483F19413F8691E2EB9A3709</t>
  </si>
  <si>
    <t xml:space="preserve">490242EA049BDFD5978CBD534B237AF1</t>
  </si>
  <si>
    <t xml:space="preserve">1EBDF76538AEF91ACED016F1F4FDEB6E</t>
  </si>
  <si>
    <t xml:space="preserve">6F1225DC8E6343A1B335C96781B74788</t>
  </si>
  <si>
    <t xml:space="preserve">46FF52FB384779F90687AB04BCDF0D6E</t>
  </si>
  <si>
    <t xml:space="preserve">3E370107C93B55ABC399179971C87E7B</t>
  </si>
  <si>
    <t xml:space="preserve">A47F00D96E6517FD098FA252B345CCBE</t>
  </si>
  <si>
    <t xml:space="preserve">F21E239C28346ECB0278F30B52BB0226</t>
  </si>
  <si>
    <t xml:space="preserve">9C446A573706FBE236D0DC2AEE9E933F</t>
  </si>
  <si>
    <t xml:space="preserve">8C28734DACC738443024D5930A5D9244</t>
  </si>
  <si>
    <t xml:space="preserve">ADBBCEAFBBF69B9EBF9F8337DDB39214</t>
  </si>
  <si>
    <t xml:space="preserve">51D23AA53D29D1933DC95785B59256C7</t>
  </si>
  <si>
    <t xml:space="preserve">89184DBE0FE6E215BDE5D08D389CAFEB</t>
  </si>
  <si>
    <t xml:space="preserve">E339DF1B48F55F3B68F54AA561F17107</t>
  </si>
  <si>
    <t xml:space="preserve">F464F670756AAEC3BCC758DC84EBD2E3</t>
  </si>
  <si>
    <t xml:space="preserve">142C7CB3D31999CB00BE6207F3C7E563</t>
  </si>
  <si>
    <t xml:space="preserve">FE3A31FB8B492EDBB656A6F023F777CE</t>
  </si>
  <si>
    <t xml:space="preserve">664BF28037129227DDEF0F7FF9DCA97C</t>
  </si>
  <si>
    <t xml:space="preserve">0C5DC842325E1717AD239EC1EB34736C</t>
  </si>
  <si>
    <t xml:space="preserve">B220AC614D01DD97E6D8B3683961E7AB</t>
  </si>
  <si>
    <t xml:space="preserve">29A1B86725B7AD69C1ADFF286B54141F</t>
  </si>
  <si>
    <t xml:space="preserve">9641D1D3381BC52BA3296A41934045B5</t>
  </si>
  <si>
    <t xml:space="preserve">0FB5198C622397827F77FD91ECF3865F</t>
  </si>
  <si>
    <t xml:space="preserve">C31E76307CAAFA829173602BF6BD4BD8</t>
  </si>
  <si>
    <t xml:space="preserve">4A41F661BD6CF4E15276A2CF3B4139CF</t>
  </si>
  <si>
    <t xml:space="preserve">AAB098CC7C4AAAF0828F0BE387C3417D</t>
  </si>
  <si>
    <t xml:space="preserve">D6978979E79D990477895FB545DFABB8</t>
  </si>
  <si>
    <t xml:space="preserve">3F3491FAA2EACF218334242D7140E4B8</t>
  </si>
  <si>
    <t xml:space="preserve">AD15501ACB3321F4D2E68F81AE550EF3</t>
  </si>
  <si>
    <t xml:space="preserve">4B4CA11181E691A1CF604D831F9D289E</t>
  </si>
  <si>
    <t xml:space="preserve">364E2DFC57924FDFE0922E60C8A9F749</t>
  </si>
  <si>
    <t xml:space="preserve">DF97688EB8AEA28D6E77FEDE78EB7F2A</t>
  </si>
  <si>
    <t xml:space="preserve">88BBBF21A07227E938B44112A5E0DA99</t>
  </si>
  <si>
    <t xml:space="preserve">8BE9B179B28EB45357D14E6F3AF3A82C</t>
  </si>
  <si>
    <t xml:space="preserve">9F7C9D52F7E61012F515E0BF539F9279</t>
  </si>
  <si>
    <t xml:space="preserve">C9CE5AA94E80E3DD73EBF3E00D67B092</t>
  </si>
  <si>
    <t xml:space="preserve">DE1B4C3FE3DE541EBED17D81C033DB01</t>
  </si>
  <si>
    <t xml:space="preserve">ED396C4E137045E9C7D128AC48F19F75</t>
  </si>
  <si>
    <t xml:space="preserve">EC7383AAFF1CB5284F957E1211741259</t>
  </si>
  <si>
    <t xml:space="preserve">C3D69B1AD401E94013804C98BA3152A9</t>
  </si>
  <si>
    <t xml:space="preserve">713D5FAEEE134A56A782D8B7B7AF4D30</t>
  </si>
  <si>
    <t xml:space="preserve">3CEF9032254C3EE5C9524DE14C2C14FB</t>
  </si>
  <si>
    <t xml:space="preserve">20874FCDAD52EC6D9ACC860DF2621311</t>
  </si>
  <si>
    <t xml:space="preserve">27DFB47EFCAB64354FC4EA3DF6C5197E</t>
  </si>
  <si>
    <t xml:space="preserve">F106EB4E7DD1355D971CB6EA46A15572</t>
  </si>
  <si>
    <t xml:space="preserve">866F184CBF5BB601FA496403B9508863</t>
  </si>
  <si>
    <t xml:space="preserve">C5825DF0A162284914E3BDF7CC53F80A</t>
  </si>
  <si>
    <t xml:space="preserve">53A26A2E112587A86FEDDAFB1EAB7DFB</t>
  </si>
  <si>
    <t xml:space="preserve">609C3BD0CC3C15ACD3045B850CEB2799</t>
  </si>
  <si>
    <t xml:space="preserve">6950C7AEC74C1132F93B7CBEF3E2840A</t>
  </si>
  <si>
    <t xml:space="preserve">2FBE57D6904391353F4327329E98D52F</t>
  </si>
  <si>
    <t xml:space="preserve">051D73834E1C08C1A9D0A6BEA92452D7</t>
  </si>
  <si>
    <t xml:space="preserve">E4B1F916DFAA40C40C4E5EC72A4DCA23</t>
  </si>
  <si>
    <t xml:space="preserve">F0ED25717AC45F174317AFDC10D0A912</t>
  </si>
  <si>
    <t xml:space="preserve">DC7D840D73FE202CDC3E671F02795126</t>
  </si>
  <si>
    <t xml:space="preserve">9B2B4F37EF0E818CAA26378CD7BFA4F4</t>
  </si>
  <si>
    <t xml:space="preserve">76DA57BDBFCD00A66339A4637BC9BF0C</t>
  </si>
  <si>
    <t xml:space="preserve">D328C92EFF40ED0DDF851D3413C21CAA</t>
  </si>
  <si>
    <t xml:space="preserve">EC269EF3FD8779A2E4D655112DB07214</t>
  </si>
  <si>
    <t xml:space="preserve">DC9C57359EF776A738FC84FFD1AB8E24</t>
  </si>
  <si>
    <t xml:space="preserve">DC99DED7A267E1E36C79AD5366C45CC7</t>
  </si>
  <si>
    <t xml:space="preserve">2D2F2D1259637A186D1A3B5DF5796E2D</t>
  </si>
  <si>
    <t xml:space="preserve">85BCB8C25A0666B7F82244E6477607A5</t>
  </si>
  <si>
    <t xml:space="preserve">B80BC46CFF71B8D0FED8E5376004DB33</t>
  </si>
  <si>
    <t xml:space="preserve">83F5BDAD39405D387EB3851F42FBA0CA</t>
  </si>
  <si>
    <t xml:space="preserve">F9CCED0AD1080CF112866F550AE68DE2</t>
  </si>
  <si>
    <t xml:space="preserve">FEC27B76CC650F781307F49AED49F8DC</t>
  </si>
  <si>
    <t xml:space="preserve">559DD7916D0FAF74802CB28AD554ACCD</t>
  </si>
  <si>
    <t xml:space="preserve">131CBB2AFC50E52B4B7CBA4D77B0F5E4</t>
  </si>
  <si>
    <t xml:space="preserve">02E1B9D8AA0B4E651E1A3DA16D8B397D</t>
  </si>
  <si>
    <t xml:space="preserve">1110E11975B9DD7DC50FAFF1D3585E4F</t>
  </si>
  <si>
    <t xml:space="preserve">5EAFCBA5BD5875D599C1FA5CF98DBC14</t>
  </si>
  <si>
    <t xml:space="preserve">9246845104B7DD616F6A1A521EE960CA</t>
  </si>
  <si>
    <t xml:space="preserve">CBB08E756B5F4653DF2E14B1F963D788</t>
  </si>
  <si>
    <t xml:space="preserve">B497FC04CCBE12E03AE28909BFBFE0F8</t>
  </si>
  <si>
    <t xml:space="preserve">5B79F1A06EC41BC69CBA4D7F442064D0</t>
  </si>
  <si>
    <t xml:space="preserve">7E06274C27126510C1565CC98C903BFD</t>
  </si>
  <si>
    <t xml:space="preserve">923EFC2176BCF9EC9342B76231459B2E</t>
  </si>
  <si>
    <t xml:space="preserve">B3AEB0426B38A003BF7A7230DCFE74F0</t>
  </si>
  <si>
    <t xml:space="preserve">D1721BE0E71B2BB1434B7A2BCF93DA8E</t>
  </si>
  <si>
    <t xml:space="preserve">EAFD06D960C9F13CD32C7E1A855A9E05</t>
  </si>
  <si>
    <t xml:space="preserve">C8FFE8A6333FBB43ACEE3206D51BCB3C</t>
  </si>
  <si>
    <t xml:space="preserve">55FB39B9D02D119A434C094695774F8F</t>
  </si>
  <si>
    <t xml:space="preserve">94A446E494A75F7C9A57243C3F0256B1</t>
  </si>
  <si>
    <t xml:space="preserve">47CF7B6E13032E974B8189603745F9E3</t>
  </si>
  <si>
    <t xml:space="preserve">3F493F2FDCBFE68DFB3684E78015B180</t>
  </si>
  <si>
    <t xml:space="preserve">2EE948295390683D937035D9473134D4</t>
  </si>
  <si>
    <t xml:space="preserve">66C228379E016A82DEFA0083AEC0457E</t>
  </si>
  <si>
    <t xml:space="preserve">C047477DEB10522CEE7D93687FCD9C33</t>
  </si>
  <si>
    <t xml:space="preserve">4444D67986449F3067236B48C646F8E1</t>
  </si>
  <si>
    <t xml:space="preserve">F66603C2D6F74968C031F2729C78742E</t>
  </si>
  <si>
    <t xml:space="preserve">7BAB018FF7BB0DE7528D1E1E1489DD68</t>
  </si>
  <si>
    <t xml:space="preserve">DDF6787FB2BB7BDC226017814B34FC7D</t>
  </si>
  <si>
    <t xml:space="preserve">0C87CE70900BFF81D26CFE5AE4D671D2</t>
  </si>
  <si>
    <t xml:space="preserve">113ED2997F50D5EBDF0EC3AF28AB3844</t>
  </si>
  <si>
    <t xml:space="preserve">B7C29F3DDF3DECC8A96457BAF8C01F95</t>
  </si>
  <si>
    <t xml:space="preserve">72333462FD614EC35DB6444D131C5BF2</t>
  </si>
  <si>
    <t xml:space="preserve">2AFECF70076C924143DC4DF0F644F560</t>
  </si>
  <si>
    <t xml:space="preserve">39050271B6F3A37AC6D7D55A3B4F1676</t>
  </si>
  <si>
    <t xml:space="preserve">D98A61431F0F376491AE5E36E1A8C4A4</t>
  </si>
  <si>
    <t xml:space="preserve">2B101BBFC471E67DC8020EE21E748DE3</t>
  </si>
  <si>
    <t xml:space="preserve">AE12E2DCC355C36CC77DCEF54A12062A</t>
  </si>
  <si>
    <t xml:space="preserve">BAECAD8B58E027D07A73446A5C30321E</t>
  </si>
  <si>
    <t xml:space="preserve">51E806A66AD33179C0E13C9F8C9717EB</t>
  </si>
  <si>
    <t xml:space="preserve">415C35CE55247A14A413DF6B1A3A8D5F</t>
  </si>
  <si>
    <t xml:space="preserve">434FFEBAFF265328D26F34B23CE951C0</t>
  </si>
  <si>
    <t xml:space="preserve">2D5E9588A7C5B787B2757BA2D076901B</t>
  </si>
  <si>
    <t xml:space="preserve">A04486AE759679612A9572B3F4809398</t>
  </si>
  <si>
    <t xml:space="preserve">C4CBF5F80D7B00B34C5678643616943F</t>
  </si>
  <si>
    <t xml:space="preserve">D2E96273308A811496ED605670466D9F</t>
  </si>
  <si>
    <t xml:space="preserve">845F94F635FA861F2C342CE1927CA984</t>
  </si>
  <si>
    <t xml:space="preserve">9BEA2AABE7EAE58A1E6B438D4944BA96</t>
  </si>
  <si>
    <t xml:space="preserve">4436BA629B51CF040CFED7FBE8789E0A</t>
  </si>
  <si>
    <t xml:space="preserve">33ADE61999ED9E2AFC029AEA56937AB0</t>
  </si>
  <si>
    <t xml:space="preserve">E746C365EAFCB5C88B00988410530CE5</t>
  </si>
  <si>
    <t xml:space="preserve">0361051259FABB8D351378FBC95F3175</t>
  </si>
  <si>
    <t xml:space="preserve">160E4F9FAC22528892CC19B579A76626</t>
  </si>
  <si>
    <t xml:space="preserve">18193B673657767A8B9C11D466346828</t>
  </si>
  <si>
    <t xml:space="preserve">6ECD1A52F63677B8300E0551D1103EAF</t>
  </si>
  <si>
    <t xml:space="preserve">ACE9371CE7E876B291308B1DFD819C6E</t>
  </si>
  <si>
    <t xml:space="preserve">1AD4DB9BAFB1E6857F9059E9A93DC2AC</t>
  </si>
  <si>
    <t xml:space="preserve">492358A772B81845833F6F048F472EEC</t>
  </si>
  <si>
    <t xml:space="preserve">AA12EE5BDB6E83D729419CFCE347D64E</t>
  </si>
  <si>
    <t xml:space="preserve">47677D38D1FA758D898619B705FCB545</t>
  </si>
  <si>
    <t xml:space="preserve">D1E88065B22CFF4287E66469D9B1F0FA</t>
  </si>
  <si>
    <t xml:space="preserve">F06CEA8A33E572D72D7FF66D2267EF99</t>
  </si>
  <si>
    <t xml:space="preserve">06F29BE96EC279AA932A9EC1A2091DB2</t>
  </si>
  <si>
    <t xml:space="preserve">D20D9F721265171129CDDFB8B5E36477</t>
  </si>
  <si>
    <t xml:space="preserve">4DDAC686416BC1451355A8D1AC07E03D</t>
  </si>
  <si>
    <t xml:space="preserve">6C476CD683FE1EA6054152BE5FBDED95</t>
  </si>
  <si>
    <t xml:space="preserve">112EBCB72FD44EA4B36FD1BEA21017EC</t>
  </si>
  <si>
    <t xml:space="preserve">77A22CA94D287DC72B6483995C825E09</t>
  </si>
  <si>
    <t xml:space="preserve">BA631290F67CD34937F716B148AFD104</t>
  </si>
  <si>
    <t xml:space="preserve">15E1308C1EBB8ADC83A90AF3B3423B34</t>
  </si>
  <si>
    <t xml:space="preserve">6280A7C91207E2E0D8D1E8FE2BE7C7CD</t>
  </si>
  <si>
    <t xml:space="preserve">1A4F313EF380DBC5E15D8A49AE1CE9CE</t>
  </si>
  <si>
    <t xml:space="preserve">1576423DEE695DF08252F381E6AFDB79</t>
  </si>
  <si>
    <t xml:space="preserve">DCBCE724874EB9B954BA4F607A68F634</t>
  </si>
  <si>
    <t xml:space="preserve">11B8B75439F81197C62CA202285C70EF</t>
  </si>
  <si>
    <t xml:space="preserve">BBCC44D34D41CB3A76BEE629812D7E8B</t>
  </si>
  <si>
    <t xml:space="preserve">7CD3B79196C5CA2D956E7DB1DC24B4B4</t>
  </si>
  <si>
    <t xml:space="preserve">B951D133E0095A0C472020011459FD49</t>
  </si>
  <si>
    <t xml:space="preserve">033F16E37025D27CCD27579F7398095E</t>
  </si>
  <si>
    <t xml:space="preserve">76336FB91FC25FB0CC761295C3E57BEF</t>
  </si>
  <si>
    <t xml:space="preserve">6BF3345FCCC451F9F359D8B8B48E8C6B</t>
  </si>
  <si>
    <t xml:space="preserve">9B9699369C511AC26ACDE5B44DA769F7</t>
  </si>
  <si>
    <t xml:space="preserve">4F429764E1B432F7543B7583AD12D150</t>
  </si>
  <si>
    <t xml:space="preserve">18579D5C31575CC92CD118FE52D34E49</t>
  </si>
  <si>
    <t xml:space="preserve">8C5AEAB77CB92F87367AD70BC11A355E</t>
  </si>
  <si>
    <t xml:space="preserve">8B2D316BB379CB09BD00487AA574733D</t>
  </si>
  <si>
    <t xml:space="preserve">0FB4962D3A56DCB72536735B711516C3</t>
  </si>
  <si>
    <t xml:space="preserve">AA6B097258D8813B3D0E209C8487438D</t>
  </si>
  <si>
    <t xml:space="preserve">DA8A5B552DA4F153882AF0B50E458D85</t>
  </si>
  <si>
    <t xml:space="preserve">BCA051581E651BD9245954C988296875</t>
  </si>
  <si>
    <t xml:space="preserve">9DA359C5C393C3E6FACDA26A80B5956B</t>
  </si>
  <si>
    <t xml:space="preserve">4EB8DC4DB074ED3BFCE63BE4DBA8A18B</t>
  </si>
  <si>
    <t xml:space="preserve">4840555B76C59A2E0CD0F89087CFBDEC</t>
  </si>
  <si>
    <t xml:space="preserve">EFF76E10C7582756611B32BCE8F1F59A</t>
  </si>
  <si>
    <t xml:space="preserve">AF5A9DA85AA00805A7C8BAF1A5BC3987</t>
  </si>
  <si>
    <t xml:space="preserve">E7FEBD61525EA526DD7C4D4BE18979F7</t>
  </si>
  <si>
    <t xml:space="preserve">5B1D45EE7FAA6DF88386F998A56305FE</t>
  </si>
  <si>
    <t xml:space="preserve">8FAE5CA24404723F3266CB88D4D80CB8</t>
  </si>
  <si>
    <t xml:space="preserve">3D048B0B9302E3AE0D16051DFD0D2834</t>
  </si>
  <si>
    <t xml:space="preserve">E07A85BF047FE33C4733DB5018345F53</t>
  </si>
  <si>
    <t xml:space="preserve">E7BA6773E7B4A571B2A23FC3203F7274</t>
  </si>
  <si>
    <t xml:space="preserve">C6F6E19CD845E9C54878D8A1C99C3B79</t>
  </si>
  <si>
    <t xml:space="preserve">999EB9690FBFD2C400B5351CADBF324D</t>
  </si>
  <si>
    <t xml:space="preserve">A3F45F3A80174CD075E52D09231166E6</t>
  </si>
  <si>
    <t xml:space="preserve">DB2056EAAA81A8CAAB3B90763B6D842D</t>
  </si>
  <si>
    <t xml:space="preserve">74781C475339D17C51A0F846B817986C</t>
  </si>
  <si>
    <t xml:space="preserve">9C099F125C48457F7C0DD8791E499766</t>
  </si>
  <si>
    <t xml:space="preserve">143AEBD3D8CDE439F5D639127D40B327</t>
  </si>
  <si>
    <t xml:space="preserve">B6A8CD017E699D7C337479021286478B</t>
  </si>
  <si>
    <t xml:space="preserve">87AFA82B1F01C26829CDECCD4918AA6A</t>
  </si>
  <si>
    <t xml:space="preserve">F6CC7D1865E39A8D616633FDBBE5DA99</t>
  </si>
  <si>
    <t xml:space="preserve">38ACBE39BA9BD226BE42EC1416B93CA1</t>
  </si>
  <si>
    <t xml:space="preserve">91CFB6EDC532365D6BD9191AE2D3C077</t>
  </si>
  <si>
    <t xml:space="preserve">97E58DD9496715AC15E4AA06C2A2F729</t>
  </si>
  <si>
    <t xml:space="preserve">5D412BEC252599D3846711A699233111</t>
  </si>
  <si>
    <t xml:space="preserve">C15466B56F74C1BC54321E09795B6AC0</t>
  </si>
  <si>
    <t xml:space="preserve">861A6E052FE524FD49E98FC96C159829</t>
  </si>
  <si>
    <t xml:space="preserve">243FFB380A7BCBF479BEE38EA1160547</t>
  </si>
  <si>
    <t xml:space="preserve">7A015E60C2598BA07C242788A16C89E8</t>
  </si>
  <si>
    <t xml:space="preserve">3AE57B76297EBD0F1DB5114600473153</t>
  </si>
  <si>
    <t xml:space="preserve">BCC594DBC7E37EDF23350F8E8B04E318</t>
  </si>
  <si>
    <t xml:space="preserve">CC89C1ABD112D8EF99081D7E6BB35061</t>
  </si>
  <si>
    <t xml:space="preserve">CF3E0E68B6D3C11A20BEC38C5F301B9F</t>
  </si>
  <si>
    <t xml:space="preserve">00F69C6735240E228E39B3FFB9940EAC</t>
  </si>
  <si>
    <t xml:space="preserve">38120C08320915279E1DE29947B3CF5B</t>
  </si>
  <si>
    <t xml:space="preserve">6BC04EF9279A07A196D4B7A62D85F5A7</t>
  </si>
  <si>
    <t xml:space="preserve">DB54AA0E16765F3802EA131FAB6A7240</t>
  </si>
  <si>
    <t xml:space="preserve">06EAC5BBC998C80B465E983908A3AFFC</t>
  </si>
  <si>
    <t xml:space="preserve">CADBEF5182641A7DD172F36DD60D3A87</t>
  </si>
  <si>
    <t xml:space="preserve">61F902D12B4E3B12D56F38AB1AC75DFD</t>
  </si>
  <si>
    <t xml:space="preserve">24397EBB86814656878BE64AA8ED7434</t>
  </si>
  <si>
    <t xml:space="preserve">6ABA31BB71465E1D6E2CC2F993B31BFC</t>
  </si>
  <si>
    <t xml:space="preserve">4AB2059177FE6EA7A230F236937F9995</t>
  </si>
  <si>
    <t xml:space="preserve">48A10C7C41507D91C1A01930E57815C7</t>
  </si>
  <si>
    <t xml:space="preserve">68464F07159AD7D74C9BE45C04610ED3</t>
  </si>
  <si>
    <t xml:space="preserve">9F182C6009628B3F29293E4186919476</t>
  </si>
  <si>
    <t xml:space="preserve">DAC681B10946DC3A38D1A29EB2AE4D87</t>
  </si>
  <si>
    <t xml:space="preserve">04C09A1A81C2338978BFA64170B220CC</t>
  </si>
  <si>
    <t xml:space="preserve">45C9E56FC9F2F443158F492B64D092D7</t>
  </si>
  <si>
    <t xml:space="preserve">03700041AA544E0F8198B0A9795FEE8D</t>
  </si>
  <si>
    <t xml:space="preserve">87DCCD2439F679CAC2C031350F0A644B</t>
  </si>
  <si>
    <t xml:space="preserve">74596C1AE10D945FBA8EE63C442F2889</t>
  </si>
  <si>
    <t xml:space="preserve">728B4FF1012E974A02E6C6237F973666</t>
  </si>
  <si>
    <t xml:space="preserve">0BC21BCDC015D9378B0806F1EF0B471B</t>
  </si>
  <si>
    <t xml:space="preserve">5816CFEBCA0C0C26F531FE9B23B8DEC0</t>
  </si>
  <si>
    <t xml:space="preserve">37EB735F1B2F5B037EA83B5D1138BE3E</t>
  </si>
  <si>
    <t xml:space="preserve">C5C746C32C695DEBF8DA44AA947872A1</t>
  </si>
  <si>
    <t xml:space="preserve">E0FE6D5C9B42F68291635F4FAF69FB9D</t>
  </si>
  <si>
    <t xml:space="preserve">AEC8DFFF8026581487F8C6599CE5802B</t>
  </si>
  <si>
    <t xml:space="preserve">5E812C8E8F624CF7E9B81D197772BAE7</t>
  </si>
  <si>
    <t xml:space="preserve">4E0EC39E98498C4F26D32D26E89A0B6A</t>
  </si>
  <si>
    <t xml:space="preserve">954EE0A7BB6AEC50499B1527237F9ED1</t>
  </si>
  <si>
    <t xml:space="preserve">7664893514ED57A56ACD5A8A564D7EE8</t>
  </si>
  <si>
    <t xml:space="preserve">7BC5259D586684F60E02126CA2E50793</t>
  </si>
  <si>
    <t xml:space="preserve">A6F47977900D18C41E0F1C823124E768</t>
  </si>
  <si>
    <t xml:space="preserve">49743E3E0759B72CD36BD7600435EE0B</t>
  </si>
  <si>
    <t xml:space="preserve">DE8FCD0DA9E9F06139A16EACAD84D310</t>
  </si>
  <si>
    <t xml:space="preserve">3DE0F33FCA4F72FC32E394AF2150CBD8</t>
  </si>
  <si>
    <t xml:space="preserve">B67D84BDC928C7D0F7DC576B4BC0E94D</t>
  </si>
  <si>
    <t xml:space="preserve">9FA9719CCE60432E5456CD8E8884003B</t>
  </si>
  <si>
    <t xml:space="preserve">E143F2686C76F87495269CBE3431386D</t>
  </si>
  <si>
    <t xml:space="preserve">3A1DDF91E73595A2142FB15B2056B40F</t>
  </si>
  <si>
    <t xml:space="preserve">80998D6C355967AA324F0ED140CA776D</t>
  </si>
  <si>
    <t xml:space="preserve">51CB0C3E6BE18E8B6DA66C8F8F1D17DF</t>
  </si>
  <si>
    <t xml:space="preserve">F849460806E13CDFACE6A8648C7C31F3</t>
  </si>
  <si>
    <t xml:space="preserve">22F0AE685FA1AAF3413708C19ECF0A90</t>
  </si>
  <si>
    <t xml:space="preserve">CB2B6662B7A76D25486C2AFBEBD4B2F2</t>
  </si>
  <si>
    <t xml:space="preserve">0773FBBEA511C137D1149BF2D5B74974</t>
  </si>
  <si>
    <t xml:space="preserve">7DDFEA9D3E083B9D3043D0BC84D7EEB8</t>
  </si>
  <si>
    <t xml:space="preserve">64E28EE87D451323D01E6A0FD96E5E21</t>
  </si>
  <si>
    <t xml:space="preserve">CD960FDE9867C5B495BB52C9E22A1363</t>
  </si>
  <si>
    <t xml:space="preserve">F90EE3B47F14825D0A7C56A4A1AE30ED</t>
  </si>
  <si>
    <t xml:space="preserve">99AC36A8AA8C5D1AD4973A5266B47E28</t>
  </si>
  <si>
    <t xml:space="preserve">2A08E6B7A5895CA9BB77D7B9E09EC7A1</t>
  </si>
  <si>
    <t xml:space="preserve">14685A46AE9D232CA423436DA1F07978</t>
  </si>
  <si>
    <t xml:space="preserve">BB60F68FBB97724B1BC37530114999E5</t>
  </si>
  <si>
    <t xml:space="preserve">B30EE5496E69C4717F459425C6145A25</t>
  </si>
  <si>
    <t xml:space="preserve">6E665E293C5F458F17FF353943A5FF4D</t>
  </si>
  <si>
    <t xml:space="preserve">C6358A1A5255D44EAC0EC9E1956F8F44</t>
  </si>
  <si>
    <t xml:space="preserve">8003CD4E7614E4FC90007B7F33E240A5</t>
  </si>
  <si>
    <t xml:space="preserve">263919942AD548DEDC4D0F7F513F5663</t>
  </si>
  <si>
    <t xml:space="preserve">135D4B8EC8ECF2B2A8C40FA539387874</t>
  </si>
  <si>
    <t xml:space="preserve">F8D504B2705F73A55533E28195C3502C</t>
  </si>
  <si>
    <t xml:space="preserve">29A8D8D518E3F43B4F0B51C554B861A8</t>
  </si>
  <si>
    <t xml:space="preserve">C5C1CE3BAEE406E59C13423F53CAC2DD</t>
  </si>
  <si>
    <t xml:space="preserve">0FED3CDF9CB7447492205BC8ABE35D58</t>
  </si>
  <si>
    <t xml:space="preserve">69D29B62105F94E102906995959A0A5F</t>
  </si>
  <si>
    <t xml:space="preserve">0DA6247858034BE445638F843BB3C6D2</t>
  </si>
  <si>
    <t xml:space="preserve">8CA668045C4E22C6A19E54211EF9AC55</t>
  </si>
  <si>
    <t xml:space="preserve">BDE14CBB0A8FBA8345EC7FBF636FC6D3</t>
  </si>
  <si>
    <t xml:space="preserve">D6710221845330E89B1A2991092FC33B</t>
  </si>
  <si>
    <t xml:space="preserve">4B2D1C7709AC360F145A7F3F7172D608</t>
  </si>
  <si>
    <t xml:space="preserve">4FC1CBCC5B7C8C238E4714E8A0FA49CE</t>
  </si>
  <si>
    <t xml:space="preserve">DDA493816EA7DB3A018E578099248FD9</t>
  </si>
  <si>
    <t xml:space="preserve">B6692E971C50DCA4937887EA6E55E14F</t>
  </si>
  <si>
    <t xml:space="preserve">EBAC78486376C59C81022633C1D5FC2C</t>
  </si>
  <si>
    <t xml:space="preserve">8C914B0164EDE9BB99B88B1AFE10B842</t>
  </si>
  <si>
    <t xml:space="preserve">3DFAE9ED77DB65052A4135923412DD3E</t>
  </si>
  <si>
    <t xml:space="preserve">AF5D8BA071275E84063A4FAC32700F99</t>
  </si>
  <si>
    <t xml:space="preserve">726FD2F99A40C8B6D862B1276336CF46</t>
  </si>
  <si>
    <t xml:space="preserve">BFA4272F2F0F45202C3E5BCD48574FE4</t>
  </si>
  <si>
    <t xml:space="preserve">6874F09AF14DEF7E25833575EA89CD99</t>
  </si>
  <si>
    <t xml:space="preserve">AD13247BC7B1F5BFB75D2F4F40D6A6D3</t>
  </si>
  <si>
    <t xml:space="preserve">ED1FB5E3C7EC2C417C5ACE0DEDA51841</t>
  </si>
  <si>
    <t xml:space="preserve">198981C27CEA0520C90D377329DA5282</t>
  </si>
  <si>
    <t xml:space="preserve">E665B6E9C3ABB1F9601346514DAD7C5D</t>
  </si>
  <si>
    <t xml:space="preserve">48240FF48EB1F1D573E2FCCF9268992F</t>
  </si>
  <si>
    <t xml:space="preserve">D5265E3912FD6B5B32885559DDE16A57</t>
  </si>
  <si>
    <t xml:space="preserve">F05E883C779EFA9C0DBE8AE00D0E88C8</t>
  </si>
  <si>
    <t xml:space="preserve">9EDC5B680B0FD03B562336F588B7BC88</t>
  </si>
  <si>
    <t xml:space="preserve">225278F3D1810E74C20276ED1AF67EDD</t>
  </si>
  <si>
    <t xml:space="preserve">40E494A9DD2785F27986071B9606B6D2</t>
  </si>
  <si>
    <t xml:space="preserve">C83EBC4F31DB0D79F7BE106513A1EFE0</t>
  </si>
  <si>
    <t xml:space="preserve">4F5C606EC07B6E96D11378BA5B47CAC5</t>
  </si>
  <si>
    <t xml:space="preserve">1BE5508A1C17E2FDA2C47B0B34B85EB4</t>
  </si>
  <si>
    <t xml:space="preserve">D3F745C888C0A3A9E1776F6970D4D1DE</t>
  </si>
  <si>
    <t xml:space="preserve">8D0F2F327A42B78FEC788655A4D6F8B5</t>
  </si>
  <si>
    <t xml:space="preserve">B55AC61C9F49CF5300A42D891BD569E0</t>
  </si>
  <si>
    <t xml:space="preserve">F9F625273EB1898D79E63F97E58233B6</t>
  </si>
  <si>
    <t xml:space="preserve">4500DABBF2760D0F7F1F7E3C6FF3B256</t>
  </si>
  <si>
    <t xml:space="preserve">EACAD66336C5F3A43413BD962999D4C2</t>
  </si>
  <si>
    <t xml:space="preserve">D759E7EC88EAC71EF5DFC2DF4BA44947</t>
  </si>
  <si>
    <t xml:space="preserve">34404E76EAFF9AF526281C0050ECF6B7</t>
  </si>
  <si>
    <t xml:space="preserve">DD03421923D3D897423D017781EF3B74</t>
  </si>
  <si>
    <t xml:space="preserve">416C571082B7C8C23BB677E969127113</t>
  </si>
  <si>
    <t xml:space="preserve">64AAC863932C33D15EE59A6F0074A5A9</t>
  </si>
  <si>
    <t xml:space="preserve">600AC91A8F652A9D72E00DB93B7880B4</t>
  </si>
  <si>
    <t xml:space="preserve">B7DA69FBBAF5F0ED078CB2F02B709C42</t>
  </si>
  <si>
    <t xml:space="preserve">756730117528E6E0DA490F6C92C46358</t>
  </si>
  <si>
    <t xml:space="preserve">9DB22CBC1C30E2225C3D64AA91681AAF</t>
  </si>
  <si>
    <t xml:space="preserve">9986626275D398A5F9C5B0E0AA14DC05</t>
  </si>
  <si>
    <t xml:space="preserve">019F6ED3802CD521159010960041A82A</t>
  </si>
  <si>
    <t xml:space="preserve">056A6D0C35B1FC26C5C812FC080462F6</t>
  </si>
  <si>
    <t xml:space="preserve">6955D24CED7106AB6BE946346EED1827</t>
  </si>
  <si>
    <t xml:space="preserve">6B8AB4EDD786147C4F49459EE73D0AAF</t>
  </si>
  <si>
    <t xml:space="preserve">9DF8040D262F51B31F8500B876100528</t>
  </si>
  <si>
    <t xml:space="preserve">E6CCF42EB60ED7B8D9A556C4853F26B0</t>
  </si>
  <si>
    <t xml:space="preserve">D0B0FBB9DEB49A7F04F6F0639993D690</t>
  </si>
  <si>
    <t xml:space="preserve">6E4AFD6D486720E8CCE71214A5632795</t>
  </si>
  <si>
    <t xml:space="preserve">10A4FCB1B5ADDF693E32DE4892446C49</t>
  </si>
  <si>
    <t xml:space="preserve">1FF97F6A168972F088F58B4FF7586BDF</t>
  </si>
  <si>
    <t xml:space="preserve">48ECCF74B06236F5A3BBC4B3B508C51C</t>
  </si>
  <si>
    <t xml:space="preserve">64E766968915C0D8F85E4C8B5EBD4BF7</t>
  </si>
  <si>
    <t xml:space="preserve">106C1FB5882796E1A7B41AE944D88311</t>
  </si>
  <si>
    <t xml:space="preserve">7CD8C5F0826F7D363F7D5C9EAE4A7F9A</t>
  </si>
  <si>
    <t xml:space="preserve">142A7FBF4CF9D8B28D8CF006D33BC0F4</t>
  </si>
  <si>
    <t xml:space="preserve">26701E51E65B4A8796EE9652A24CCB7D</t>
  </si>
  <si>
    <t xml:space="preserve">24F0268780EE7C1F354DB8384760C13C</t>
  </si>
  <si>
    <t xml:space="preserve">57BBD1084AB84D7650F21816B448C2A4</t>
  </si>
  <si>
    <t xml:space="preserve">6084ECE8668FB2765E6D5C10057854DE</t>
  </si>
  <si>
    <t xml:space="preserve">F082DDB87F41819A6E5A5247527D2A0F</t>
  </si>
  <si>
    <t xml:space="preserve">790019786A783A35C265EA65D952CDF6</t>
  </si>
  <si>
    <t xml:space="preserve">86F48DC6B8C9EEFB58825565EFD8C7FB</t>
  </si>
  <si>
    <t xml:space="preserve">C291EDD4135C5F2662624CA7EE59689B</t>
  </si>
  <si>
    <t xml:space="preserve">0D15AA507E0A413BC08287BBD27BFEF0</t>
  </si>
  <si>
    <t xml:space="preserve">8A038E349E5BEB387D56382BCBD65D0F</t>
  </si>
  <si>
    <t xml:space="preserve">AC78CF7BA8BAE6F4961A4C3AAF19D197</t>
  </si>
  <si>
    <t xml:space="preserve">F0ED69CA7BDD1E2DE7ECE74575C19694</t>
  </si>
  <si>
    <t xml:space="preserve">1DDC87B9498359DDB2555A6328DA299B</t>
  </si>
  <si>
    <t xml:space="preserve">6AEF998B73B752D569304A1D68055963</t>
  </si>
  <si>
    <t xml:space="preserve">68D3F8500A400C8FC50365A573BFF721</t>
  </si>
  <si>
    <t xml:space="preserve">A8DF7F50C0987778FC5E9104D2F50BF0</t>
  </si>
  <si>
    <t xml:space="preserve">D04F9CFE9D62CA3BAE60F61ACB531950</t>
  </si>
  <si>
    <t xml:space="preserve">D03845D28FA789FF07D7E27C1F9D2AB1</t>
  </si>
  <si>
    <t xml:space="preserve">5BE04A277D204664533B1D6F403D6C1A</t>
  </si>
  <si>
    <t xml:space="preserve">7F81F4B10A849F7A968AF50B63536A01</t>
  </si>
  <si>
    <t xml:space="preserve">0FBD606DE83245A46081B5FD0030A1C9</t>
  </si>
  <si>
    <t xml:space="preserve">F21243ACE8570D3BB5CBB0BE6B52FD98</t>
  </si>
  <si>
    <t xml:space="preserve">2127C40D22B228DC2B38890881D429B8</t>
  </si>
  <si>
    <t xml:space="preserve">8A4A5C8FA4730190E8483B0217291064</t>
  </si>
  <si>
    <t xml:space="preserve">A5F27AEEE0076C612E71AA8203D70FF4</t>
  </si>
  <si>
    <t xml:space="preserve">1B0BED9B8D73D4C65F7982ADADB9CC15</t>
  </si>
  <si>
    <t xml:space="preserve">B042B08B3545D1AE33B5864BC1E1B9E8</t>
  </si>
  <si>
    <t xml:space="preserve">5682BA311E09321678448A726CA22810</t>
  </si>
  <si>
    <t xml:space="preserve">D0F1180EAC08AABA2DF4871C2B77367C</t>
  </si>
  <si>
    <t xml:space="preserve">3204F42A1385601AE7C48ACD87016D29</t>
  </si>
  <si>
    <t xml:space="preserve">AFD187F7D4738551CDD1972EC03DD093</t>
  </si>
  <si>
    <t xml:space="preserve">F1760F86E6A4E2AE8773C0387625E41A</t>
  </si>
  <si>
    <t xml:space="preserve">7FD0C75619C1C49564AFBF5F6A521B01</t>
  </si>
  <si>
    <t xml:space="preserve">ABECE153F49AFD4909A0157EF548D9B0</t>
  </si>
  <si>
    <t xml:space="preserve">308D633B6B06FEE091475A27A52BC7E8</t>
  </si>
  <si>
    <t xml:space="preserve">BB95A6D2FEC0B8171038E144CA49E03F</t>
  </si>
  <si>
    <t xml:space="preserve">0EA0DB25048BB91EB3E1622A4D497B8F</t>
  </si>
  <si>
    <t xml:space="preserve">1AC711E1E458DD1EEBC60334E2B664DC</t>
  </si>
  <si>
    <t xml:space="preserve">31D2CA3160678B7D8514F011AF860ADF</t>
  </si>
  <si>
    <t xml:space="preserve">3DCA71EDCAFFCDF79FAB128704D4A614</t>
  </si>
  <si>
    <t xml:space="preserve">6FD46E084E883296A4E6FA23B87A742A</t>
  </si>
  <si>
    <t xml:space="preserve">BAF1B92076ED7357E529260502A1041A</t>
  </si>
  <si>
    <t xml:space="preserve">CF4D3C918926C7D81674E414AE7BB6DE</t>
  </si>
  <si>
    <t xml:space="preserve">F1E3E0F1118229282A6BE5C9F19FBB3B</t>
  </si>
  <si>
    <t xml:space="preserve">C99840C5E841EEACC7819EB8CA95FD20</t>
  </si>
  <si>
    <t xml:space="preserve">6FBD5E252D4226B08A7B58492C8E7124</t>
  </si>
  <si>
    <t xml:space="preserve">A5575D96AFD1EB59849354D18F032A1C</t>
  </si>
  <si>
    <t xml:space="preserve">992335C394D5C26E2717FA22FBD5990C</t>
  </si>
  <si>
    <t xml:space="preserve">35A7B284E1E7A272164BE67388B701BA</t>
  </si>
  <si>
    <t xml:space="preserve">A35DFDE4EDD5314FE527FB0EC24C7E9B</t>
  </si>
  <si>
    <t xml:space="preserve">BC9EB331048B8C2CECD8E843965405BF</t>
  </si>
  <si>
    <t xml:space="preserve">BAF5EF38F8239DF9113232E16E4A4702</t>
  </si>
  <si>
    <t xml:space="preserve">2BF8B422213C0BCA242ADF27558D5637</t>
  </si>
  <si>
    <t xml:space="preserve">F7795C0631230622A8057F9486012984</t>
  </si>
  <si>
    <t xml:space="preserve">4FD09D11E6A13819A676602A840A4292</t>
  </si>
  <si>
    <t xml:space="preserve">6DC7F6A3E4412FF16E5F4EE669F0B3D7</t>
  </si>
  <si>
    <t xml:space="preserve">C675286B6D43EFB1BC27FE6910703DA3</t>
  </si>
  <si>
    <t xml:space="preserve">297FBDF4AF2793CA58AB690773EAB093</t>
  </si>
  <si>
    <t xml:space="preserve">00BD2413E8404868D28970AB12AD2BC3</t>
  </si>
  <si>
    <t xml:space="preserve">2ED5D396CEFBDC7D97A772E4DA43191E</t>
  </si>
  <si>
    <t xml:space="preserve">989440EDB5256AFAF2A15FD877BBAD8D</t>
  </si>
  <si>
    <t xml:space="preserve">128FFBB7D8E56602ED7C97B9E6C435AD</t>
  </si>
  <si>
    <t xml:space="preserve">29B40AA57F2CC4F42D63059CEF61FA2D</t>
  </si>
  <si>
    <t xml:space="preserve">1D6BE60BEAB5CE548DEAF6B15DE38259</t>
  </si>
  <si>
    <t xml:space="preserve">2EF4CC1B9100133B10933B4F17CE5911</t>
  </si>
  <si>
    <t xml:space="preserve">3BD581B56C2978F7F42514B3F6E691BA</t>
  </si>
  <si>
    <t xml:space="preserve">41D4D7B8E2A31FBB61D4A7DF28BBE38C</t>
  </si>
  <si>
    <t xml:space="preserve">DCE8F6D5B737C65625FB29F42071B4D9</t>
  </si>
  <si>
    <t xml:space="preserve">97D7FFE7E83B72AD6564A9D461C2E424</t>
  </si>
  <si>
    <t xml:space="preserve">A2C58EF8039A1B332BE7AA795E403B13</t>
  </si>
  <si>
    <t xml:space="preserve">900141FDB30F39F9D5A90A5153D52D9B</t>
  </si>
  <si>
    <t xml:space="preserve">8D5CDA9792F223BDC97C61527026FC11</t>
  </si>
  <si>
    <t xml:space="preserve">CA83D19770CBC7E9D7827D2A16B6E0F7</t>
  </si>
  <si>
    <t xml:space="preserve">D9520A70113EA7740476A02CC7D7A0E1</t>
  </si>
  <si>
    <t xml:space="preserve">774746DA583F1B5B22C3B6070A6334DB</t>
  </si>
  <si>
    <t xml:space="preserve">2E5DFDB9151B8708167F6F9365FBCFE9</t>
  </si>
  <si>
    <t xml:space="preserve">2F05A367C181E9B41DE0DD0E2A7F92C2</t>
  </si>
  <si>
    <t xml:space="preserve">C8E96B08F3BA8947AA193AC96F2A2AF7</t>
  </si>
  <si>
    <t xml:space="preserve">1B2920EC5B5723CB4C64631D9D4C75FF</t>
  </si>
  <si>
    <t xml:space="preserve">7320A99A7471DDE21045DCF5486F9C2B</t>
  </si>
  <si>
    <t xml:space="preserve">68DE5A07E1DB9F4A46EA45D31F67993C</t>
  </si>
  <si>
    <t xml:space="preserve">C89DC6FF030A5720DEA0D56F85D41096</t>
  </si>
  <si>
    <t xml:space="preserve">8CADD8B6CD2DE613E9CFF94D1568A578</t>
  </si>
  <si>
    <t xml:space="preserve">5C75BF1AF4DA1B898BA7C87E463C44B9</t>
  </si>
  <si>
    <t xml:space="preserve">D5D933F6200A197D0C10EF0771313A9A</t>
  </si>
  <si>
    <t xml:space="preserve">347E7FAF033FF5AF2FA05A08972E9686</t>
  </si>
  <si>
    <t xml:space="preserve">52A62F5678F71BD82AC1FCDFD790C71E</t>
  </si>
  <si>
    <t xml:space="preserve">AF0287C0BAA71C022CA0C40DE7D9376F</t>
  </si>
  <si>
    <t xml:space="preserve">79D56581460931660919932B1B996B27</t>
  </si>
  <si>
    <t xml:space="preserve">BB2B771AEB61704F311929A8287A68FA</t>
  </si>
  <si>
    <t xml:space="preserve">1D00154742CAB9694F60780ACFF3FC71</t>
  </si>
  <si>
    <t xml:space="preserve">AC27C34A7DCF82B39FBD4E4D259724F8</t>
  </si>
  <si>
    <t xml:space="preserve">27B64212EECE40F6EEDB3FD72A3E972B</t>
  </si>
  <si>
    <t xml:space="preserve">57813F7DDA3FEF6688242FD8E1CD4E05</t>
  </si>
  <si>
    <t xml:space="preserve">753CC030F7D7C65D3664AA0F069F9F06</t>
  </si>
  <si>
    <t xml:space="preserve">34FA087507B492A76CB703FFDBB95FB3</t>
  </si>
  <si>
    <t xml:space="preserve">DFF4317F4058D0A456E52F831233F287</t>
  </si>
  <si>
    <t xml:space="preserve">73FC0EE8474F8F79BB24E0BFAF6200FB</t>
  </si>
  <si>
    <t xml:space="preserve">34DBB61478910B796C1708EEF6B5A814</t>
  </si>
  <si>
    <t xml:space="preserve">67700C14A6936A523ABA7B320FB84109</t>
  </si>
  <si>
    <t xml:space="preserve">2F87C2442FA7FF3CE0DF5748FAAA55AA</t>
  </si>
  <si>
    <t xml:space="preserve">98845DFFD64F21DE0E343787AECECEA2</t>
  </si>
  <si>
    <t xml:space="preserve">5822C77A7B243809EFBF4523F3C885D6</t>
  </si>
  <si>
    <t xml:space="preserve">153F6C585061EFA9FE885928CB8BA4E6</t>
  </si>
  <si>
    <t xml:space="preserve">29E52C5DE261C2834510F007D3DC7D5E</t>
  </si>
  <si>
    <t xml:space="preserve">7F46D7E6ABE45A2B356AD6ED5478AA2F</t>
  </si>
  <si>
    <t xml:space="preserve">B358E93DBBB248F9C5F0467E2E4991CD</t>
  </si>
  <si>
    <t xml:space="preserve">CB1936DAD75EB34EA9F251D5E817AAFD</t>
  </si>
  <si>
    <t xml:space="preserve">38C7FA08EA56D83C559E52FF68309113</t>
  </si>
  <si>
    <t xml:space="preserve">659E8805236E99F7E05288EF1FFC86B2</t>
  </si>
  <si>
    <t xml:space="preserve">825853079210553DE49403A62217EC1B</t>
  </si>
  <si>
    <t xml:space="preserve">8CB94ECB29D2B7990BE44EB4ABEBB611</t>
  </si>
  <si>
    <t xml:space="preserve">4F252580C78953F782CB28ABCAA7CA88</t>
  </si>
  <si>
    <t xml:space="preserve">A4B050E630C7FF9173D0857441581E32</t>
  </si>
  <si>
    <t xml:space="preserve">F8489FEB09434B7C7B0B8E6BFBF0D64A</t>
  </si>
  <si>
    <t xml:space="preserve">6C852CE548A022A6F2E6E3F65CD78712</t>
  </si>
  <si>
    <t xml:space="preserve">1D4FFF204E1CAFDFACC2D2646D56A98B</t>
  </si>
  <si>
    <t xml:space="preserve">012A657959757F335BE8D59617E7B7C3</t>
  </si>
  <si>
    <t xml:space="preserve">9CC612D85A69AEC964F91A096D0A0CD4</t>
  </si>
  <si>
    <t xml:space="preserve">A2E9DD76EEDB91B61B2DA0F40DD602CA</t>
  </si>
  <si>
    <t xml:space="preserve">9CD610D8CF86656A7664C2AF3906568A</t>
  </si>
  <si>
    <t xml:space="preserve">B4FCD61156A3F3FB7B9DDF8C417E9963</t>
  </si>
  <si>
    <t xml:space="preserve">01DC3AB205FAE28C46C7A0DE838B8E9D</t>
  </si>
  <si>
    <t xml:space="preserve">D1ED03D856AB38A8F0410B81FDB0F937</t>
  </si>
  <si>
    <t xml:space="preserve">B2A20CF24E2A84DBA7528B818D223551</t>
  </si>
  <si>
    <t xml:space="preserve">06A30D55DC78F0BEA84E44F6EF411FEB</t>
  </si>
  <si>
    <t xml:space="preserve">0C1BA19E164AC0E99B458F89BAC56D1A</t>
  </si>
  <si>
    <t xml:space="preserve">DE9601D0B23072E054D860AD60DDF6F9</t>
  </si>
  <si>
    <t xml:space="preserve">FBB48A0B8B1095B5D92F1B63ADA63ADB</t>
  </si>
  <si>
    <t xml:space="preserve">4C7EB0DD0E2F24B3BD4867E51A384AFB</t>
  </si>
  <si>
    <t xml:space="preserve">2AD293D3E94D17384E8FD674FBFF8D66</t>
  </si>
  <si>
    <t xml:space="preserve">8912BAFAB6E360F64CFE5400304C80FB</t>
  </si>
  <si>
    <t xml:space="preserve">5A4D4EC01F0548C6BCEBEE8BA50C49F9</t>
  </si>
  <si>
    <t xml:space="preserve">BF6071EB64B4CD2FE275D0B694E08985</t>
  </si>
  <si>
    <t xml:space="preserve">8EEA6C63CF3C1F595EEE6611615A5A1A</t>
  </si>
  <si>
    <t xml:space="preserve">398C6C2271C16020597B7F75A0DA4783</t>
  </si>
  <si>
    <t xml:space="preserve">4137BA46330BDE543123CBA18F8CB99A</t>
  </si>
  <si>
    <t xml:space="preserve">3018B4BEA28EF2A108BDBD66B27F6DDA</t>
  </si>
  <si>
    <t xml:space="preserve">BD90F6C0B7E801712CE0DA74CEB8723E</t>
  </si>
  <si>
    <t xml:space="preserve">E9A5B178A75E3CD297A9A68CF995317E</t>
  </si>
  <si>
    <t xml:space="preserve">46229DDAAE6B7DF40BC7B9EA3320CE91</t>
  </si>
  <si>
    <t xml:space="preserve">9D9B0E004ACC107D1883E91A95A0D04E</t>
  </si>
  <si>
    <t xml:space="preserve">5EC5A5B1340F0A455C1CB912B847D63B</t>
  </si>
  <si>
    <t xml:space="preserve">8CDBAF36F5249A6275974CB94ECD5206</t>
  </si>
  <si>
    <t xml:space="preserve">6919F4B02C2FC500E62BA021068F61C2</t>
  </si>
  <si>
    <t xml:space="preserve">338D8A9BF19818A71EBED501DA96656C</t>
  </si>
  <si>
    <t xml:space="preserve">7B3790140F6372E746300A11BC40F650</t>
  </si>
  <si>
    <t xml:space="preserve">D57E9712BD7A4E28557AB09B43E56F37</t>
  </si>
  <si>
    <t xml:space="preserve">318A116DBD093BF6FE68B61E12B61AEE</t>
  </si>
  <si>
    <t xml:space="preserve">47CCB633EB5EEA694A6A37E5F2041C87</t>
  </si>
  <si>
    <t xml:space="preserve">F6E1CE38FD012B34EDED442A74269C95</t>
  </si>
  <si>
    <t xml:space="preserve">4B4A1E300A51EEE7C38B65CC025FB619</t>
  </si>
  <si>
    <t xml:space="preserve">74D6202FB783F0D50A415738C4E00915</t>
  </si>
  <si>
    <t xml:space="preserve">40AD903F58FE952CED0562E8415E9EED</t>
  </si>
  <si>
    <t xml:space="preserve">7F0D45D1646BF0B3DD3481943F897FA9</t>
  </si>
  <si>
    <t xml:space="preserve">E56E08D566C337F8966BB73A7D4D5483</t>
  </si>
  <si>
    <t xml:space="preserve">5448D8C4BE4AFC2A11CA49F97E518B79</t>
  </si>
  <si>
    <t xml:space="preserve">30DEAB302C1795D2C68060B6152F5DA5</t>
  </si>
  <si>
    <t xml:space="preserve">157789BF8D6C06AD66C33A545623FF96</t>
  </si>
  <si>
    <t xml:space="preserve">96E9DFF4C86C174FA15E3B6AEDBDCA78</t>
  </si>
  <si>
    <t xml:space="preserve">F5C5E044779F012E516F2FAFC8585A72</t>
  </si>
  <si>
    <t xml:space="preserve">8ED5C7302C55F264AA603BC7586E667D</t>
  </si>
  <si>
    <t xml:space="preserve">F8E7206F69854CE37C26DF20B2230A6C</t>
  </si>
  <si>
    <t xml:space="preserve">273E9C019F64F3423EADDC8D220F92F9</t>
  </si>
  <si>
    <t xml:space="preserve">E31F4ACC9AFA6F50FFE78673B09C5FD7</t>
  </si>
  <si>
    <t xml:space="preserve">6354B18C763D8C8ADE18951ABCEE1D3D</t>
  </si>
  <si>
    <t xml:space="preserve">396E45E86476A79982AB5A737BE7064F</t>
  </si>
  <si>
    <t xml:space="preserve">8F9E4BBC3970CFEB8FC3F9366EEC91F7</t>
  </si>
  <si>
    <t xml:space="preserve">C3384074CD60D6E7D0294A4AA8031269</t>
  </si>
  <si>
    <t xml:space="preserve">68B1E2F635A340870F923AB8C1B3A897</t>
  </si>
  <si>
    <t xml:space="preserve">132B82385FE206F89E5B2001040914BC</t>
  </si>
  <si>
    <t xml:space="preserve">9559A4FBBA7E1565DD112E0E0D191878</t>
  </si>
  <si>
    <t xml:space="preserve">FF51D563396FE3DF00EB6851E63EBA3E</t>
  </si>
  <si>
    <t xml:space="preserve">1628A56F3D5137F818743B5618358CF5</t>
  </si>
  <si>
    <t xml:space="preserve">05EA1AA371AAD9E68F261DEB9F0FADB1</t>
  </si>
  <si>
    <t xml:space="preserve">B775D2641E5FF9876FB8AE7932AF984A</t>
  </si>
  <si>
    <t xml:space="preserve">DB72FB5942F99206C01B917E28410393</t>
  </si>
  <si>
    <t xml:space="preserve">FE5DAF1523142D7BD6F73430DCF956CD</t>
  </si>
  <si>
    <t xml:space="preserve">B735E3E1151DEC3778DA1440CF6FB938</t>
  </si>
  <si>
    <t xml:space="preserve">254417B27411286A224A57A96527E419</t>
  </si>
  <si>
    <t xml:space="preserve">E31DC2B46F98B6D3374700D9152E68B5</t>
  </si>
  <si>
    <t xml:space="preserve">87C3BEDCADF33EB352A71EE1577F2E99</t>
  </si>
  <si>
    <t xml:space="preserve">0C562F5FAA9FCCF80D6F8FEFD0A69DA3</t>
  </si>
  <si>
    <t xml:space="preserve">A60F939A65A7936E439BD787D12A40D5</t>
  </si>
  <si>
    <t xml:space="preserve">E219710AA3876574E3C3198599F776C8</t>
  </si>
  <si>
    <t xml:space="preserve">4E4AC31C6C841E66BF4C3FAE2B74097D</t>
  </si>
  <si>
    <t xml:space="preserve">CBFBC54A797689CC6E7DF15BEEF15433</t>
  </si>
  <si>
    <t xml:space="preserve">F1B8E6FFC1A12F8DCEE55862A75A318D</t>
  </si>
  <si>
    <t xml:space="preserve">7F0276F79CEAC9DC72A3ACB429E95C4C</t>
  </si>
  <si>
    <t xml:space="preserve">72F58A880DCBA6FD139526DE1109B2FF</t>
  </si>
  <si>
    <t xml:space="preserve">3D87C00C6D28BB324DAD63C64942020B</t>
  </si>
  <si>
    <t xml:space="preserve">118CABEC4F0EC9554453151C921F5C55</t>
  </si>
  <si>
    <t xml:space="preserve">DA41947AA84A4474FAAB3CB807E596F3</t>
  </si>
  <si>
    <t xml:space="preserve">59524AB12E62266DB4EF68AEC36DA389</t>
  </si>
  <si>
    <t xml:space="preserve">158781F0B61D8BB1D1DD782233E85191</t>
  </si>
  <si>
    <t xml:space="preserve">4D3A3EB36C7EC5A6D312DEDFB7A8B756</t>
  </si>
  <si>
    <t xml:space="preserve">856D4B9E6A74F56D219F8A50F75F9CA0</t>
  </si>
  <si>
    <t xml:space="preserve">CD6A896BA2C208D412AC64AAE9DAC9B7</t>
  </si>
  <si>
    <t xml:space="preserve">5DA88C0BEE2AFE5F742B9DE056084DBF</t>
  </si>
  <si>
    <t xml:space="preserve">36E41D6BDEBB46AAAD8BF354D78397D5</t>
  </si>
  <si>
    <t xml:space="preserve">1EC42690025DF9A0949B4A0C4E318C07</t>
  </si>
  <si>
    <t xml:space="preserve">B352737B4803BF98BD8D50EE86084BDB</t>
  </si>
  <si>
    <t xml:space="preserve">87BC37CD549502F99572F8AB27C93F67</t>
  </si>
  <si>
    <t xml:space="preserve">6DA6E03B607068AAE6829A66DFDD241A</t>
  </si>
  <si>
    <t xml:space="preserve">89B0FF8D25EDD8D6A8084B5132A5B7B5</t>
  </si>
  <si>
    <t xml:space="preserve">D0C6F8E93AC2E9EC62B3A6914A473718</t>
  </si>
  <si>
    <t xml:space="preserve">83F0C6AF492167EAFAD517642855EAF5</t>
  </si>
  <si>
    <t xml:space="preserve">CB21BEF20ED482B7669FCAED7B3C2A64</t>
  </si>
  <si>
    <t xml:space="preserve">64FB403B2F7AA22FEF241883A32DC5FD</t>
  </si>
  <si>
    <t xml:space="preserve">303CB4BAE288E66A815F7C424667CC26</t>
  </si>
  <si>
    <t xml:space="preserve">6DC0915C3629A0B22276A1D0A8528F98</t>
  </si>
  <si>
    <t xml:space="preserve">3D41FD33BADD7E4C039044E38D7F9281</t>
  </si>
  <si>
    <t xml:space="preserve">41A4986118941ACB1B9D27CB8850332F</t>
  </si>
  <si>
    <t xml:space="preserve">6DC849DF52086E2F7D67407F75FC067D</t>
  </si>
  <si>
    <t xml:space="preserve">ABF3BC89C2E85F21C5DB418107CA82A5</t>
  </si>
  <si>
    <t xml:space="preserve">0BF296BBEA264AB57AD5256CC3A31986</t>
  </si>
  <si>
    <t xml:space="preserve">EF209112F771A0DB954E142B54859B7E</t>
  </si>
  <si>
    <t xml:space="preserve">62E149AA9030E033A1B068459B3B6563</t>
  </si>
  <si>
    <t xml:space="preserve">F6F00303D0491AAF864CC0F09634FFCF</t>
  </si>
  <si>
    <t xml:space="preserve">705D27DA9647B882A3F9873A27982E57</t>
  </si>
  <si>
    <t xml:space="preserve">3AD3BF44B4ED9FA17F6078E723B73526</t>
  </si>
  <si>
    <t xml:space="preserve">F73B925B52F4B42A9C4547E98A449772</t>
  </si>
  <si>
    <t xml:space="preserve">35A6267AAFF8C88B8BA5BD4C7576689F</t>
  </si>
  <si>
    <t xml:space="preserve">846C499263DF15D2946ADEF6FD983677</t>
  </si>
  <si>
    <t xml:space="preserve">85385B031FC1C48373EC69076C7C4D4E</t>
  </si>
  <si>
    <t xml:space="preserve">C07EB8E2AFDEF00C9A726FD56A4A512B</t>
  </si>
  <si>
    <t xml:space="preserve">8BA9C86A5599E7FC2A6421BCD0879AC6</t>
  </si>
  <si>
    <t xml:space="preserve">7A7B7D4ADABE9F96C116EB0F52309E89</t>
  </si>
  <si>
    <t xml:space="preserve">EC9CAC30F8925D2FC3CA202243D234D6</t>
  </si>
  <si>
    <t xml:space="preserve">FA99AE76551FECE7B84A1CAA54CABFB9</t>
  </si>
  <si>
    <t xml:space="preserve">A6011FF602788563AA76A6645DA2191B</t>
  </si>
  <si>
    <t xml:space="preserve">33D54405B7C1A97FD53AEA0825139974</t>
  </si>
  <si>
    <t xml:space="preserve">D6F5A9AF532212592328CDDFFDF724C0</t>
  </si>
  <si>
    <t xml:space="preserve">93ACF054076B89104A4A0348F59EEBC5</t>
  </si>
  <si>
    <t xml:space="preserve">87BF457039F9C96231A433F4572894F3</t>
  </si>
  <si>
    <t xml:space="preserve">82AC44D57E59E4B81721D6D98CCDA823</t>
  </si>
  <si>
    <t xml:space="preserve">BAF3971616ECDBC148CA26D0163D82B3</t>
  </si>
  <si>
    <t xml:space="preserve">03A495810094A08AA8E059B5A39335B7</t>
  </si>
  <si>
    <t xml:space="preserve">AE34F4C21B722DD1140A1EEF6515C30E</t>
  </si>
  <si>
    <t xml:space="preserve">77983C37203AD69EEF697A6C6F0AA123</t>
  </si>
  <si>
    <t xml:space="preserve">8C3DB28AAC676935C5D381593D35DF29</t>
  </si>
  <si>
    <t xml:space="preserve">A7F8EA9513A57D44252DC11354C3C54F</t>
  </si>
  <si>
    <t xml:space="preserve">2FF3931BC57319AAE6648851D142A4A4</t>
  </si>
  <si>
    <t xml:space="preserve">1ACD5DD08C31BC36AC8E8FFFE11E03EA</t>
  </si>
  <si>
    <t xml:space="preserve">4E919F93D8878400FB734B093C2DF028</t>
  </si>
  <si>
    <t xml:space="preserve">B9877422BEB5513D4AF352E7E895C09E</t>
  </si>
  <si>
    <t xml:space="preserve">095B28777A63A52F1CDF6FD84D888822</t>
  </si>
  <si>
    <t xml:space="preserve">84FFA37DB1080D950A33EFCB6158F00B</t>
  </si>
  <si>
    <t xml:space="preserve">3BCC99630211FE81D12D5780F2D2F329</t>
  </si>
  <si>
    <t xml:space="preserve">41438431877F4A15C06C845E82C41B23</t>
  </si>
  <si>
    <t xml:space="preserve">64AE34BDE96D7E4E380AF77540B1C1E7</t>
  </si>
  <si>
    <t xml:space="preserve">61C48D31FB1EC2352CFE5DC745FC4A3C</t>
  </si>
  <si>
    <t xml:space="preserve">D29E6A69CD7A75DB3E509FDD146D63BB</t>
  </si>
  <si>
    <t xml:space="preserve">F3DF5175F7F01F343A7D5FFEE67E4C84</t>
  </si>
  <si>
    <t xml:space="preserve">2DB0E0C8946FE100BC2F1F27C947D206</t>
  </si>
  <si>
    <t xml:space="preserve">F50A6B725591F5117E1FC646FA351857</t>
  </si>
  <si>
    <t xml:space="preserve">36568302A2544D5704E4E4E9A91C77E8</t>
  </si>
  <si>
    <t xml:space="preserve">133C8699AC56AC06AF088B30CB29BF79</t>
  </si>
  <si>
    <t xml:space="preserve">992EA02E1ACEF077286DFC4A572D2965</t>
  </si>
  <si>
    <t xml:space="preserve">DC2BF2ED0A31321BC7CF2D64754B4696</t>
  </si>
  <si>
    <t xml:space="preserve">1C425C14A8E9A208B13B4C98EB14AF28</t>
  </si>
  <si>
    <t xml:space="preserve">5E73C1D7857FC25596E486029549D7FF</t>
  </si>
  <si>
    <t xml:space="preserve">1182773FC89359ABCF24853C5ED869BE</t>
  </si>
  <si>
    <t xml:space="preserve">00A423184DD7D111C68A7EA647812DD3</t>
  </si>
  <si>
    <t xml:space="preserve">B7E9DC942DD06E2172ACB2CA58C3C97A</t>
  </si>
  <si>
    <t xml:space="preserve">1731F49DDE23130CD0A9169A194AF0AE</t>
  </si>
  <si>
    <t xml:space="preserve">43C83EE89CB56481D5759A50A14AD3CA</t>
  </si>
  <si>
    <t xml:space="preserve">CD0204258F7145E999630EF0CAB87C1C</t>
  </si>
  <si>
    <t xml:space="preserve">AA89FA5870208A4B8FF1DD0915CD6A40</t>
  </si>
  <si>
    <t xml:space="preserve">21FB6735294F8B1B4F945C8225B3B25B</t>
  </si>
  <si>
    <t xml:space="preserve">1E744B689D3EDF2E1F8F1F17FB88B202</t>
  </si>
  <si>
    <t xml:space="preserve">A2A37948E4A86A0287F56298125B63BC</t>
  </si>
  <si>
    <t xml:space="preserve">81259F5CF8616DA2D1DF2C4148B1C512</t>
  </si>
  <si>
    <t xml:space="preserve">8A30777DE30DBF635DFD031D6BD227DA</t>
  </si>
  <si>
    <t xml:space="preserve">6D817A4AD1EADFB9B0045B062D15BE5B</t>
  </si>
  <si>
    <t xml:space="preserve">CF8A49E669E1D4494D9676F4F2FD16A8</t>
  </si>
  <si>
    <t xml:space="preserve">7DFF0E888A11601B785E38099022AD87</t>
  </si>
  <si>
    <t xml:space="preserve">7D59E39692B7C35518F6AD90282A6039</t>
  </si>
  <si>
    <t xml:space="preserve">3FC9D72C41CD21D1A42CDED00D8B31E8</t>
  </si>
  <si>
    <t xml:space="preserve">5ADF96E759C17864E58C1B116A4B6525</t>
  </si>
  <si>
    <t xml:space="preserve">8C7120CE47C20ABB41A846E73AEC015B</t>
  </si>
  <si>
    <t xml:space="preserve">021EEF05F18736E15236DCDB92CAF6A8</t>
  </si>
  <si>
    <t xml:space="preserve">C8F04D2B0F30149A5C63EF4C7DC5C14C</t>
  </si>
  <si>
    <t xml:space="preserve">8E45219F2C605C91162C6D055DBB9454</t>
  </si>
  <si>
    <t xml:space="preserve">4B9B733848CBB1F0C98C86C820D30A90</t>
  </si>
  <si>
    <t xml:space="preserve">62F8385806D16F966D1422CE435CE221</t>
  </si>
  <si>
    <t xml:space="preserve">E5DE8AD0C56941FB04A0842962190626</t>
  </si>
  <si>
    <t xml:space="preserve">670BE1BA0C2A755C68E9F30E9C91335B</t>
  </si>
  <si>
    <t xml:space="preserve">26D7EC8D3027A5DCAFB11EFE9C03A36A</t>
  </si>
  <si>
    <t xml:space="preserve">D7C881D29CD0AE91150D9A5969D52586</t>
  </si>
  <si>
    <t xml:space="preserve">5B217D06AA6590CFE138E8B00474B0EE</t>
  </si>
  <si>
    <t xml:space="preserve">853B36A64473EE1F20A938CF81EA793B</t>
  </si>
  <si>
    <t xml:space="preserve">41EF00E5F69FCCD0F2F9E69D30153F12</t>
  </si>
  <si>
    <t xml:space="preserve">9B1D4BE6F96292C9B3FF7499DA3716D6</t>
  </si>
  <si>
    <t xml:space="preserve">0D9C2B7BD6205A2DF87DAF74E86AF683</t>
  </si>
  <si>
    <t xml:space="preserve">50111F6E54E455754F0B66E75B6F6B27</t>
  </si>
  <si>
    <t xml:space="preserve">22B8266747E81A7668104A96122B1383</t>
  </si>
  <si>
    <t xml:space="preserve">905522918D3271D650F20A8CB1618D0E</t>
  </si>
  <si>
    <t xml:space="preserve">56E62027CD6ED6BBD11B9FF678113125</t>
  </si>
  <si>
    <t xml:space="preserve">E217B37FAB3082B1B360C24EE4B7E94C</t>
  </si>
  <si>
    <t xml:space="preserve">DF4199D57B07257C8783EB251498967C</t>
  </si>
  <si>
    <t xml:space="preserve">D771F86A03B2DBB51ADB8E5841C5315A</t>
  </si>
  <si>
    <t xml:space="preserve">E7CF23DC934DCD8D648FE5CFA043A908</t>
  </si>
  <si>
    <t xml:space="preserve">4EF1FDA33FCBDF825F4960A66B71CC50</t>
  </si>
  <si>
    <t xml:space="preserve">BCCF87EA3D0AF857B61593DB8F3E859B</t>
  </si>
  <si>
    <t xml:space="preserve">C5C49B4E854BD64F497E1215EF2B041E</t>
  </si>
  <si>
    <t xml:space="preserve">3C7BCD7D5AB61167E0D1C61147E6CE91</t>
  </si>
  <si>
    <t xml:space="preserve">53B486AD9D6FE04E95509C301A8BB49D</t>
  </si>
  <si>
    <t xml:space="preserve">4499199D741FA73A8873CDE151385BBB</t>
  </si>
  <si>
    <t xml:space="preserve">1A9668A8F42402F9DB6798C92C770B2A</t>
  </si>
  <si>
    <t xml:space="preserve">2E2C3A7F71E1D77816845CCE2C438AB8</t>
  </si>
  <si>
    <t xml:space="preserve">A2F6D6098ECB0D507A008533EDFEA3A0</t>
  </si>
  <si>
    <t xml:space="preserve">7FB2BD829F24DC4C543E0B017747A808</t>
  </si>
  <si>
    <t xml:space="preserve">341B4D71210B7A34B1BC41E2D1479164</t>
  </si>
  <si>
    <t xml:space="preserve">70831EE4D819D0EACB08C0E4208AB4F3</t>
  </si>
  <si>
    <t xml:space="preserve">570C000C03E8E8864D3219B567DB1B7F</t>
  </si>
  <si>
    <t xml:space="preserve">92A812E50BD655201E9669FD76558416</t>
  </si>
  <si>
    <t xml:space="preserve">57C2617501FBF03464176A680AD8B98F</t>
  </si>
  <si>
    <t xml:space="preserve">74808258AF39A74311A0C3530FAD1F39</t>
  </si>
  <si>
    <t xml:space="preserve">957905AA75C854F8A69C6C51232A2DA5</t>
  </si>
  <si>
    <t xml:space="preserve">B69F3B11B862A3CE605AEB6BA00826BC</t>
  </si>
  <si>
    <t xml:space="preserve">910437A9710AF3009D851065E334494A</t>
  </si>
  <si>
    <t xml:space="preserve">1DA32D6C542BA7B4678A3E3E61A7D268</t>
  </si>
  <si>
    <t xml:space="preserve">F27D223871FCD3678C4F6118EF3B1666</t>
  </si>
  <si>
    <t xml:space="preserve">59375656FB67743AAC77525FD6ED4FE8</t>
  </si>
  <si>
    <t xml:space="preserve">F0C1A7D38EE51E3081236BC835AD497E</t>
  </si>
  <si>
    <t xml:space="preserve">F82937325BA705F3077E04B7F13D5DA5</t>
  </si>
  <si>
    <t xml:space="preserve">F66D498F738DE4D6C15FC7DC9C72BBA7</t>
  </si>
  <si>
    <t xml:space="preserve">8F3A7F56CE83E9F9F91787B51041908F</t>
  </si>
  <si>
    <t xml:space="preserve">DD4EFF5A1B2464C9074BC8A88FB796E6</t>
  </si>
  <si>
    <t xml:space="preserve">5DDB01A66DAE1076A4FDF006F1DB44AA</t>
  </si>
  <si>
    <t xml:space="preserve">3E2D35C986044E05FDF67A1500E07C81</t>
  </si>
  <si>
    <t xml:space="preserve">5FDEF4D15536CDFA7D8A898B546A9611</t>
  </si>
  <si>
    <t xml:space="preserve">DEF09FA1E8D2B93D6F7CC44EC8E7D89E</t>
  </si>
  <si>
    <t xml:space="preserve">7FE161D7D42CB0EA67196D205222E081</t>
  </si>
  <si>
    <t xml:space="preserve">2C1C0856D4289BC5F20A6B7191580F10</t>
  </si>
  <si>
    <t xml:space="preserve">45CBA07D06CDD8899D60DC86588AC10A</t>
  </si>
  <si>
    <t xml:space="preserve">8805E6EBD83E1133BFBF1DD0E63D8201</t>
  </si>
  <si>
    <t xml:space="preserve">DCF3B1EFC1985E5CC010BA5B51B4E5FC</t>
  </si>
  <si>
    <t xml:space="preserve">703D0BE6997AFF0174E8860919D5C064</t>
  </si>
  <si>
    <t xml:space="preserve">CB2B74FBDB98AF424CABEE7E47365BD4</t>
  </si>
  <si>
    <t xml:space="preserve">526F14C6058EF387B14E493502D23442</t>
  </si>
  <si>
    <t xml:space="preserve">D71751170BB953AE45C6B1E2879AC55A</t>
  </si>
  <si>
    <t xml:space="preserve">A2232867C0456A3AD2DDFE6E339CCC11</t>
  </si>
  <si>
    <t xml:space="preserve">5408F96988680EAE98FC2BD66543E58A</t>
  </si>
  <si>
    <t xml:space="preserve">550C8F923CE5AF9C3215B9DB4FB5AE5A</t>
  </si>
  <si>
    <t xml:space="preserve">55B7637267966F48EDA8E52A08DAD3A3</t>
  </si>
  <si>
    <t xml:space="preserve">5C7431E9354C663CE7ED4E28BF51A8CA</t>
  </si>
  <si>
    <t xml:space="preserve">CAD3E3F23405542A3019376D1D17CB6B</t>
  </si>
  <si>
    <t xml:space="preserve">697E42A87B6F0EFCF2F098453A6F5684</t>
  </si>
  <si>
    <t xml:space="preserve">FCDE8FE216E9B4D1352E070631A4C259</t>
  </si>
  <si>
    <t xml:space="preserve">0908AC9FB5C6CDD64A2D975611279839</t>
  </si>
  <si>
    <t xml:space="preserve">5AF82427BC2ADF0F3E658449619FB860</t>
  </si>
  <si>
    <t xml:space="preserve">2E82FE64D95144FA8B3F7C0EADCB4F53</t>
  </si>
  <si>
    <t xml:space="preserve">3C5751CB8CD1A21ED52648FAF8525328</t>
  </si>
  <si>
    <t xml:space="preserve">FD60F8846DADA1FB0FE0B3F244FBC97D</t>
  </si>
  <si>
    <t xml:space="preserve">8341C4BB9DCA76CAAE571E7A16C304AE</t>
  </si>
  <si>
    <t xml:space="preserve">07029F6C3ED163962226BB0CA9478F67</t>
  </si>
  <si>
    <t xml:space="preserve">3005B858E311BBFCA9AC836774C707B9</t>
  </si>
  <si>
    <t xml:space="preserve">3FE0D434DA28A8F00EEED6AD2BA7AAA6</t>
  </si>
  <si>
    <t xml:space="preserve">3450F6ED110C4DB4956B7ED65FC9D5F3</t>
  </si>
  <si>
    <t xml:space="preserve">1AF081B92DC68756EB675092E26E37DE</t>
  </si>
  <si>
    <t xml:space="preserve">82BA08A538F5E4CB048D707C9FA8E0BD</t>
  </si>
  <si>
    <t xml:space="preserve">C7BBBCF900BF797BE06BB6077DC92501</t>
  </si>
  <si>
    <t xml:space="preserve">7E9C483A768E68709F49575F75922799</t>
  </si>
  <si>
    <t xml:space="preserve">550DB35EECAEF098B63CBCC8E62EC1AA</t>
  </si>
  <si>
    <t xml:space="preserve">B3F8C8F72AE12EA5E5ACE68155B6F6D0</t>
  </si>
  <si>
    <t xml:space="preserve">616F490E5BB0EB335CA04AF3A986F9EA</t>
  </si>
  <si>
    <t xml:space="preserve">F7ADBE197E9A90D3A2EFED95E1136444</t>
  </si>
  <si>
    <t xml:space="preserve">8055BDE2C40FC827C591219F4267D086</t>
  </si>
  <si>
    <t xml:space="preserve">606BA3D7BC474341B6E3548A138C0C95</t>
  </si>
  <si>
    <t xml:space="preserve">8D3B144802BF8B8E7CDEC0F6B93DA8CC</t>
  </si>
  <si>
    <t xml:space="preserve">D777AD35C465CC5B32A8F5071F94BC0C</t>
  </si>
  <si>
    <t xml:space="preserve">692B98621D7E70867D5E4A1370805A04</t>
  </si>
  <si>
    <t xml:space="preserve">7EAE14F64AE21B8881AB5B03A3528BD0</t>
  </si>
  <si>
    <t xml:space="preserve">5D6978865B6783D3F6D682389C5647E7</t>
  </si>
  <si>
    <t xml:space="preserve">011AD9D6ED04201EAA306332EEA020B5</t>
  </si>
  <si>
    <t xml:space="preserve">B9467010A081483DAC38686CE50C2A17</t>
  </si>
  <si>
    <t xml:space="preserve">67D50F2CDAFBE5C34C81D511F57FF86D</t>
  </si>
  <si>
    <t xml:space="preserve">29AF561BFB0B2B44F744207D6B4FC2AE</t>
  </si>
  <si>
    <t xml:space="preserve">67C5089377588A961DD7AEABC5F39BF5</t>
  </si>
  <si>
    <t xml:space="preserve">A44ED1977D47E30F7FBEFF9BDDD3F8E6</t>
  </si>
  <si>
    <t xml:space="preserve">1DF38F9FA691E3920AA1BC64E30FCB64</t>
  </si>
  <si>
    <t xml:space="preserve">CDA9C3D4C561C7492F6304B90A856CE5</t>
  </si>
  <si>
    <t xml:space="preserve">51A19348A2B881029F908F94F9613274</t>
  </si>
  <si>
    <t xml:space="preserve">5E5171832972D42AD0B4DA0417E4A441</t>
  </si>
  <si>
    <t xml:space="preserve">8F8AF4C940CA7C36789CC92BF5BEC5E8</t>
  </si>
  <si>
    <t xml:space="preserve">7BBE568713610E81B5BE0C7511B68889</t>
  </si>
  <si>
    <t xml:space="preserve">6BBAD9D5B4A665CCB4C55AC9765C0E32</t>
  </si>
  <si>
    <t xml:space="preserve">4D13C30F886563F8EE8348C78C110DE3</t>
  </si>
  <si>
    <t xml:space="preserve">76A87C931AEB3FC109D3D981F0A80CBD</t>
  </si>
  <si>
    <t xml:space="preserve">30F0FAA5CDB60EB064019388CDAC3898</t>
  </si>
  <si>
    <t xml:space="preserve">73E3A1B68C09087587D5CAF55709802F</t>
  </si>
  <si>
    <t xml:space="preserve">CA0F6DCC53DF72CD88378EB304DA143E</t>
  </si>
  <si>
    <t xml:space="preserve">6BA6E7BFC0DD1A3639AD6E351AE6E0E5</t>
  </si>
  <si>
    <t xml:space="preserve">2CDF07D50EF14B3F77DDBA7294196CFC</t>
  </si>
  <si>
    <t xml:space="preserve">E6CB8A75F9641228252420F572D2A6AB</t>
  </si>
  <si>
    <t xml:space="preserve">789D50B0987AD00F6F7CB840D70C59E6</t>
  </si>
  <si>
    <t xml:space="preserve">4F6EB6AACE6D8039107BAFE45A632368</t>
  </si>
  <si>
    <t xml:space="preserve">FB303D222A7FFD17A4C05C8323CDB095</t>
  </si>
  <si>
    <t xml:space="preserve">60EB1B1D00218D744D5762A66A853722</t>
  </si>
  <si>
    <t xml:space="preserve">EF48BB449654BFD4AC40FFEC86EADF9D</t>
  </si>
  <si>
    <t xml:space="preserve">CE6FDA0731D0D0FC16F02BB9A4366D2C</t>
  </si>
  <si>
    <t xml:space="preserve">AC6C8E2C3DC0149D49741F555B95F6D6</t>
  </si>
  <si>
    <t xml:space="preserve">5F3D82AB4DAEB25B441BE917DFE86BFB</t>
  </si>
  <si>
    <t xml:space="preserve">2B8719098BF46303A084B166DBBA27F7</t>
  </si>
  <si>
    <t xml:space="preserve">5C3D71A232DBD5EB3BC96D6EBCE512A8</t>
  </si>
  <si>
    <t xml:space="preserve">B9E67988DF1BCC90381E55B462343F64</t>
  </si>
  <si>
    <t xml:space="preserve">2361A5EAB01A7BAAD2595E7E555DC029</t>
  </si>
  <si>
    <t xml:space="preserve">16973CA8D7B337C93890DDB0A57B584C</t>
  </si>
  <si>
    <t xml:space="preserve">0BD827CC59123E547FC28353D574FE00</t>
  </si>
  <si>
    <t xml:space="preserve">F974522A474244616EF68043DF52F765</t>
  </si>
  <si>
    <t xml:space="preserve">EEAB23E3788380E8E23B5F955FB48A32</t>
  </si>
  <si>
    <t xml:space="preserve">0587973C00D9467F2E0031DD9A6C0F61</t>
  </si>
  <si>
    <t xml:space="preserve">E8422187FA931B1C057D98AAACBE3E97</t>
  </si>
  <si>
    <t xml:space="preserve">06555AEA3007A1EE12CE3CEA547A46CE</t>
  </si>
  <si>
    <t xml:space="preserve">73BA3FF01B29FE0354C620595DA14847</t>
  </si>
  <si>
    <t xml:space="preserve">377C6074960AE8D2CA16B7B94EE0CB4D</t>
  </si>
  <si>
    <t xml:space="preserve">91AB355FB242289D1D96F21F4AC422C3</t>
  </si>
  <si>
    <t xml:space="preserve">6F535F4560AFF32CB876E5D2377B90B8</t>
  </si>
  <si>
    <t xml:space="preserve">AFA61EF4F2B538AA163535001EC2E296</t>
  </si>
  <si>
    <t xml:space="preserve">E0731FBD995E8B2970A2411F0870EFDC</t>
  </si>
  <si>
    <t xml:space="preserve">35BB7DF3444506B86C4FF6E7AB88A8AB</t>
  </si>
  <si>
    <t xml:space="preserve">F76E23AF5799A49C0CDC02A50CF87382</t>
  </si>
  <si>
    <t xml:space="preserve">5FDBDA07991CD740AE953FFA216EBF4C</t>
  </si>
  <si>
    <t xml:space="preserve">867F491C7B9A89C7BE33E62F150EE05E</t>
  </si>
  <si>
    <t xml:space="preserve">3BA4037CCD0C24E86D46A72F4911DBA6</t>
  </si>
  <si>
    <t xml:space="preserve">06FA74E212F77D538FAE7FE592001055</t>
  </si>
  <si>
    <t xml:space="preserve">ABE78D62A52B2A4A88D18C16066BC2A2</t>
  </si>
  <si>
    <t xml:space="preserve">354E27B752932AE19624AB392C5FF36D</t>
  </si>
  <si>
    <t xml:space="preserve">496080EB6D1EC5574BAC43A7F9D72D49</t>
  </si>
  <si>
    <t xml:space="preserve">E29238192D426B9F5AA98988DCB52FEC</t>
  </si>
  <si>
    <t xml:space="preserve">747E802EC1E8FE2D1CA140AEF957832B</t>
  </si>
  <si>
    <t xml:space="preserve">5E5ED903FBD7B59642064160A2CE0D7E</t>
  </si>
  <si>
    <t xml:space="preserve">F610A381BC8A307D7DAB9447A02490C9</t>
  </si>
  <si>
    <t xml:space="preserve">D77882B1DB7E64E99E05E7516882C0D8</t>
  </si>
  <si>
    <t xml:space="preserve">93F42180317E4EBC9EC60771A63D01AE</t>
  </si>
  <si>
    <t xml:space="preserve">649AA6B56B33BF2DDACC9F2F850FB23C</t>
  </si>
  <si>
    <t xml:space="preserve">DB7FCC0033FC1A2C934EF4F320D595DF</t>
  </si>
  <si>
    <t xml:space="preserve">0167501B1ECF361305DD65FA2A514194</t>
  </si>
  <si>
    <t xml:space="preserve">7625542A2336B6388037ACAA3BAC198C</t>
  </si>
  <si>
    <t xml:space="preserve">09D9E56B96B3F148D70E3DCC16156D0C</t>
  </si>
  <si>
    <t xml:space="preserve">6CF63152351644D02A59445188F136F8</t>
  </si>
  <si>
    <t xml:space="preserve">712F60A24AE5067BCB6DDB14AE76E20E</t>
  </si>
  <si>
    <t xml:space="preserve">23E6E2F4C1D4D0438A926019B7CE916F</t>
  </si>
  <si>
    <t xml:space="preserve">E20527B40F1533B609AF7EFB512329D6</t>
  </si>
  <si>
    <t xml:space="preserve">2B7EF56216E276F7151061CD54F51507</t>
  </si>
  <si>
    <t xml:space="preserve">87F752AB44AFF2683D48119C74092518</t>
  </si>
  <si>
    <t xml:space="preserve">0230465A72297C424F896755AAB0D248</t>
  </si>
  <si>
    <t xml:space="preserve">D0E3E6B6CD1FBC4FE267DD6574C6BB0B</t>
  </si>
  <si>
    <t xml:space="preserve">BFB3563699ABDA082313B1F4424A546A</t>
  </si>
  <si>
    <t xml:space="preserve">2ED836C80D77E5AB6552F0CB30115088</t>
  </si>
  <si>
    <t xml:space="preserve">A1C758D08936416201C816A6589D6F21</t>
  </si>
  <si>
    <t xml:space="preserve">4312D3AED5EF98D834F6A6E52E89BCCC</t>
  </si>
  <si>
    <t xml:space="preserve">8D3615EF83E23D91755562F560C5E328</t>
  </si>
  <si>
    <t xml:space="preserve">BF093798E81F6FFACC2436438510A0F1</t>
  </si>
  <si>
    <t xml:space="preserve">E4682D69069EB407D346E22415CB9AD5</t>
  </si>
  <si>
    <t xml:space="preserve">92CC3A40FD7C881116D0053F82E96D41</t>
  </si>
  <si>
    <t xml:space="preserve">DE5B4CE4D9AD44CC29DE843AD1F4D803</t>
  </si>
  <si>
    <t xml:space="preserve">43203DC4057624D26746A6AAB4836E7C</t>
  </si>
  <si>
    <t xml:space="preserve">0D0D0CBF0FE60802E0DB630D10AB9C48</t>
  </si>
  <si>
    <t xml:space="preserve">EA92F9964E7B67D8C161981F0DC2E8C4</t>
  </si>
  <si>
    <t xml:space="preserve">8D30DFD1EC827D763444F1A18F860500</t>
  </si>
  <si>
    <t xml:space="preserve">571685FCDD3EE62B87B2007A7509C374</t>
  </si>
  <si>
    <t xml:space="preserve">FEB37A8105DB80BF913FB25DECBE0046</t>
  </si>
  <si>
    <t xml:space="preserve">2B8B3EA2B6C5891B996E591625186AF2</t>
  </si>
  <si>
    <t xml:space="preserve">D30D941670882C57A446A1A69C943FEF</t>
  </si>
  <si>
    <t xml:space="preserve">D76EFC729C763A5DB6429A717C86DA9F</t>
  </si>
  <si>
    <t xml:space="preserve">653EE3D68F80B021830FBA643E4F4042</t>
  </si>
  <si>
    <t xml:space="preserve">62399C3CD4104B0353BBC454E96E0199</t>
  </si>
  <si>
    <t xml:space="preserve">018B0BC770473904CD9B35F41B411AB2</t>
  </si>
  <si>
    <t xml:space="preserve">FC574C8A9E0B4F16E08B89E6216C6445</t>
  </si>
  <si>
    <t xml:space="preserve">1C16473A0350FB8D6981E88C05A7C967</t>
  </si>
  <si>
    <t xml:space="preserve">1A5FA5CC5F16A3E79CBEB324A9D2627B</t>
  </si>
  <si>
    <t xml:space="preserve">3CFC345397F573A907120FC49442B539</t>
  </si>
  <si>
    <t xml:space="preserve">18607EFE62604FB09ADFE3C3F355B1E9</t>
  </si>
  <si>
    <t xml:space="preserve">CA1FEBC8D7D9BF977F5F469739C4FD9F</t>
  </si>
  <si>
    <t xml:space="preserve">27E49AC6B77FDFFD323C26B1F0A18D75</t>
  </si>
  <si>
    <t xml:space="preserve">8D5F0DFD7C8C650367D00557FC838955</t>
  </si>
  <si>
    <t xml:space="preserve">737A951C2EAF07E1119FBAEF833558E9</t>
  </si>
  <si>
    <t xml:space="preserve">FB67A7B87DF57F5464C447E3A2E152F2</t>
  </si>
  <si>
    <t xml:space="preserve">96645E6860583A2D35EEAA91685225E5</t>
  </si>
  <si>
    <t xml:space="preserve">A1B29489BDC6A1A7DF5D6CA3FD82EAF4</t>
  </si>
  <si>
    <t xml:space="preserve">1BBDC9C874C3819797DA7485D167025C</t>
  </si>
  <si>
    <t xml:space="preserve">CE72F9F93956AA83CBF1DD731DB58632</t>
  </si>
  <si>
    <t xml:space="preserve">2602B97CCFF84FA92F3A96936BE3B710</t>
  </si>
  <si>
    <t xml:space="preserve">01A9BA2BAFDE001EE62B9A9FD76CF8D3</t>
  </si>
  <si>
    <t xml:space="preserve">8BCE8DDE9E40B9BDEDE5A8DD31EAF222</t>
  </si>
  <si>
    <t xml:space="preserve">B69E3837B8A8B2C73028D5F8634F25CF</t>
  </si>
  <si>
    <t xml:space="preserve">89257DD06BB74F651493244ABD350592</t>
  </si>
  <si>
    <t xml:space="preserve">C28F4299BCC5B98F677FC8B185357439</t>
  </si>
  <si>
    <t xml:space="preserve">2E58D7AF42BBC4966CB0F2AED55DBE72</t>
  </si>
  <si>
    <t xml:space="preserve">ACB2860186789F5E339DA51129400720</t>
  </si>
  <si>
    <t xml:space="preserve">EC621D8E971BC8FEF39FEE2C87C02464</t>
  </si>
  <si>
    <t xml:space="preserve">8D4A2E915BAF8F92C3E824864301D879</t>
  </si>
  <si>
    <t xml:space="preserve">45790C605DEA31B158736A3ADB6831CA</t>
  </si>
  <si>
    <t xml:space="preserve">277D87D7003208C59761B9A93315B7B2</t>
  </si>
  <si>
    <t xml:space="preserve">9A6B0E8A38A9CB6FCE6548D5754599AF</t>
  </si>
  <si>
    <t xml:space="preserve">C271A33B94F498EB6426052A6CA8AD47</t>
  </si>
  <si>
    <t xml:space="preserve">AC030B58952493C639A8A52034F7ABA3</t>
  </si>
  <si>
    <t xml:space="preserve">3C068D9886A0B8795DF954A6442935C4</t>
  </si>
  <si>
    <t xml:space="preserve">8A94476922E7E7A8BD34752C4937745F</t>
  </si>
  <si>
    <t xml:space="preserve">B0CE5B7BFB53C2743392AC5D49B50E08</t>
  </si>
  <si>
    <t xml:space="preserve">07B96A0BE742659F9B7BA9BAF636500E</t>
  </si>
  <si>
    <t xml:space="preserve">EF9CCE4DF6367FA55096F4DAA6F85830</t>
  </si>
  <si>
    <t xml:space="preserve">0875D14BC082CB7FEB90FC94CCA36BB8</t>
  </si>
  <si>
    <t xml:space="preserve">A00D8C53C8683F1318F91440208F788C</t>
  </si>
  <si>
    <t xml:space="preserve">6521019B12918E67079303EAD19166E8</t>
  </si>
  <si>
    <t xml:space="preserve">BB82D95F980CA71ACBA22D228A9A3836</t>
  </si>
  <si>
    <t xml:space="preserve">9BB861D2626BD5ADB2828F4604239C4D</t>
  </si>
  <si>
    <t xml:space="preserve">055AD5BBDF55B556C404AFABBA63EA40</t>
  </si>
  <si>
    <t xml:space="preserve">7E329062B064200F98BFD0A581ADF541</t>
  </si>
  <si>
    <t xml:space="preserve">82F867B2627722602845DF162ECF444D</t>
  </si>
  <si>
    <t xml:space="preserve">8B470FD61C43143F2441DFA010E159B6</t>
  </si>
  <si>
    <t xml:space="preserve">8CD5DC66C741C906CB79CDC5A53DB909</t>
  </si>
  <si>
    <t xml:space="preserve">27FD273C8267B9508BE5545E0BB8FF7E</t>
  </si>
  <si>
    <t xml:space="preserve">E4A3309A5F8588B6847E618D3F60BFAA</t>
  </si>
  <si>
    <t xml:space="preserve">0C09B33C6A72DC91E54BE5B01A88CD38</t>
  </si>
  <si>
    <t xml:space="preserve">7726E9F29467BF67484D5037F85C7599</t>
  </si>
  <si>
    <t xml:space="preserve">2D368D788FC5FC02781A69DB1BA08393</t>
  </si>
  <si>
    <t xml:space="preserve">228A48DE818211113D33013132EA992C</t>
  </si>
  <si>
    <t xml:space="preserve">7B28DFE2A92E0AC4EFCC239F441292C3</t>
  </si>
  <si>
    <t xml:space="preserve">15E906DFDED9E0C0A33A6DD7E3B99450</t>
  </si>
  <si>
    <t xml:space="preserve">E6A002C4153FDD8B030AE3C0B14BA9ED</t>
  </si>
  <si>
    <t xml:space="preserve">A1D907EB394D95F775048A1CC9B85C74</t>
  </si>
  <si>
    <t xml:space="preserve">F81C008544A000CCE3A7992CCF5EF3E8</t>
  </si>
  <si>
    <t xml:space="preserve">E59B424D1B99AFF8B266878F7FBEC314</t>
  </si>
  <si>
    <t xml:space="preserve">3FDC762E78C942AACD664105816D7D1B</t>
  </si>
  <si>
    <t xml:space="preserve">BF5C1E96436440A522FC21DB8DB7F7F4</t>
  </si>
  <si>
    <t xml:space="preserve">7277E7562D2487F085A40217BC715FA6</t>
  </si>
  <si>
    <t xml:space="preserve">9B4036539F9DAFA40D82156EDA05E3CF</t>
  </si>
  <si>
    <t xml:space="preserve">31E6972D90220D780EB55D8D61FB6D41</t>
  </si>
  <si>
    <t xml:space="preserve">D81E4E2FD78A14D6E32F58FC2945C199</t>
  </si>
  <si>
    <t xml:space="preserve">0EE002980287E91BC2132CC14BEABEEB</t>
  </si>
  <si>
    <t xml:space="preserve">4959B26F4FCCA49895CF47E40EE8385A</t>
  </si>
  <si>
    <t xml:space="preserve">9D559533AC819281969A41A77A4BF91E</t>
  </si>
  <si>
    <t xml:space="preserve">495BFD69D19E0BEB8CC6E4F9623204D6</t>
  </si>
  <si>
    <t xml:space="preserve">33F4E9E2A340DC3A7E03BDDC30DD3D07</t>
  </si>
  <si>
    <t xml:space="preserve">193565D26C5245BF35C7E5C101EA5B86</t>
  </si>
  <si>
    <t xml:space="preserve">164588BAA3170E009F8CE6E4BB7C1FA1</t>
  </si>
  <si>
    <t xml:space="preserve">09BF810382B77C6FEB35895A0E4085E5</t>
  </si>
  <si>
    <t xml:space="preserve">877CA548F9182A70D8DE7084EF09C39D</t>
  </si>
  <si>
    <t xml:space="preserve">E57801990FF827A3F26BA1220B5AF611</t>
  </si>
  <si>
    <t xml:space="preserve">9258771448C7896BAB89F5815F6E619D</t>
  </si>
  <si>
    <t xml:space="preserve">98D42C631E07D64FAEAE6DF657F1202D</t>
  </si>
  <si>
    <t xml:space="preserve">5150B87A32EB2766CD75520D5A3ABDA2</t>
  </si>
  <si>
    <t xml:space="preserve">E978F2A9EABF1E025E38BA51226AF9D2</t>
  </si>
  <si>
    <t xml:space="preserve">D28D5C6410EFCE36D29D8686A7F8ED7F</t>
  </si>
  <si>
    <t xml:space="preserve">AED2D0EA02F7B1CE38C969A9796AEA4C</t>
  </si>
  <si>
    <t xml:space="preserve">CE8870CCA968BA79742733064DB9ACDA</t>
  </si>
  <si>
    <t xml:space="preserve">EF92B3CC447417BC4EEE1D65558E258C</t>
  </si>
  <si>
    <t xml:space="preserve">6DD598D56909680B69638784C585C24D</t>
  </si>
  <si>
    <t xml:space="preserve">C1F1DB609E88B9E8F54E4D8D57BB6CA5</t>
  </si>
  <si>
    <t xml:space="preserve">CFBB72D671762860CA45A5E1BA14175B</t>
  </si>
  <si>
    <t xml:space="preserve">EE57A6C9F38C5022243B5160DA5940C6</t>
  </si>
  <si>
    <t xml:space="preserve">08C09CD374F34A6F685CB338D2B59B55</t>
  </si>
  <si>
    <t xml:space="preserve">C53998418BEA7239267F46C00FE298A0</t>
  </si>
  <si>
    <t xml:space="preserve">138914027514785EF4B9421D0F591498</t>
  </si>
  <si>
    <t xml:space="preserve">529FC21CD2FC5202219C492E790329F6</t>
  </si>
  <si>
    <t xml:space="preserve">B80E4A22D95E376D231EF451FAD361FC</t>
  </si>
  <si>
    <t xml:space="preserve">BC0F51ABF21086085DED9D2959C2AC5B</t>
  </si>
  <si>
    <t xml:space="preserve">C801E39678D360D64A54624F544B5B93</t>
  </si>
  <si>
    <t xml:space="preserve">D0F2BB04FEC9F4B525F8A9CAA6BF9EB5</t>
  </si>
  <si>
    <t xml:space="preserve">E96487219545D36F0AF71B766637BE3B</t>
  </si>
  <si>
    <t xml:space="preserve">FF56EAAB43368C7F279113793EFF98D9</t>
  </si>
  <si>
    <t xml:space="preserve">BA90537AB0ECABED573DE5D37A73C51C</t>
  </si>
  <si>
    <t xml:space="preserve">546404B905CD25B346434761C3301966</t>
  </si>
  <si>
    <t xml:space="preserve">913C163CCCE1DFFBC9B754C109D23C68</t>
  </si>
  <si>
    <t xml:space="preserve">BF15DB06E8FF39DB92FC80A02E4625B5</t>
  </si>
  <si>
    <t xml:space="preserve">7A9BAC3E3DA9EF56FDCCEAB191026C88</t>
  </si>
  <si>
    <t xml:space="preserve">22F05D569F3A9C2AD714FAB324900F6E</t>
  </si>
  <si>
    <t xml:space="preserve">AFE72D9375296C6D2A4BD51209D5332E</t>
  </si>
  <si>
    <t xml:space="preserve">748004E6F5B7D8DE088045CDE0E2B3C0</t>
  </si>
  <si>
    <t xml:space="preserve">9FC83EF2F28E6C10D48316DF5C3D3FCC</t>
  </si>
  <si>
    <t xml:space="preserve">F7578B3EC6D108E493E9697554E9C6BA</t>
  </si>
  <si>
    <t xml:space="preserve">8E8290C167BA8D9FD8449BDE538FA6E5</t>
  </si>
  <si>
    <t xml:space="preserve">4945E020FED2EA4E57F476D98BDA21ED</t>
  </si>
  <si>
    <t xml:space="preserve">559278F41D861CC9285ABA807D157CA5</t>
  </si>
  <si>
    <t xml:space="preserve">723F5650AEF140FB200EBEFB7A2EA853</t>
  </si>
  <si>
    <t xml:space="preserve">0F1E66C975EBD63DE4E6E246887153C2</t>
  </si>
  <si>
    <t xml:space="preserve">8B67F068BD4A47C2D18005BE17801227</t>
  </si>
  <si>
    <t xml:space="preserve">2B50128DF1E02B8860C829289692BE31</t>
  </si>
  <si>
    <t xml:space="preserve">FEA76B8065365A2D2DABF461A8293E01</t>
  </si>
  <si>
    <t xml:space="preserve">1265087053B02DEE9658DA28D0AF9476</t>
  </si>
  <si>
    <t xml:space="preserve">0AD6DFBB6D7B949850ED469E9A0AE7A9</t>
  </si>
  <si>
    <t xml:space="preserve">713C0D5F7C13A078905160BEE51D4DE8</t>
  </si>
  <si>
    <t xml:space="preserve">6771D61C4E4843BC22AA50A427AAAA31</t>
  </si>
  <si>
    <t xml:space="preserve">EAD70480A9DFB6A6DC668F7876F3DE88</t>
  </si>
  <si>
    <t xml:space="preserve">34F5F5B94A07BA09FBE23E64A675F244</t>
  </si>
  <si>
    <t xml:space="preserve">6D65BF233D55E539339ED3FE77653321</t>
  </si>
  <si>
    <t xml:space="preserve">AC19DC92C562CFCFA91E43FCC95A7CB6</t>
  </si>
  <si>
    <t xml:space="preserve">E43EDF96205FCD003AE4FB78EB785B77</t>
  </si>
  <si>
    <t xml:space="preserve">09DFBFA0AD717152CD1F38ABAF754992</t>
  </si>
  <si>
    <t xml:space="preserve">BFA8AAEDE31067A6ADF2876F03871A3E</t>
  </si>
  <si>
    <t xml:space="preserve">F34A532449F1909F8E01C705460B934D</t>
  </si>
  <si>
    <t xml:space="preserve">A225BD0CBACE1E04186DB0178C86ACB3</t>
  </si>
  <si>
    <t xml:space="preserve">FF9696C53A79BA9313CF3DF10070B8ED</t>
  </si>
  <si>
    <t xml:space="preserve">6B18ECF3ED71CB835D4DCAF50FBEBE3D</t>
  </si>
  <si>
    <t xml:space="preserve">AB05406024DA0CE8789DBBF7BF341324</t>
  </si>
  <si>
    <t xml:space="preserve">B17FC99108ACBC10BEF1DE38322D8082</t>
  </si>
  <si>
    <t xml:space="preserve">BCA4B0D0F74ED958FBBBA3F8E1886303</t>
  </si>
  <si>
    <t xml:space="preserve">73C94C23C5C6C3C10CAA392C0E1C74B5</t>
  </si>
  <si>
    <t xml:space="preserve">468C97B9EED0839BAD407D9B480CD9F2</t>
  </si>
  <si>
    <t xml:space="preserve">770FD67FFBA6C44E3101D5700E0DAC14</t>
  </si>
  <si>
    <t xml:space="preserve">28E6A24D311C9ABE54F53DCAB3416A3F</t>
  </si>
  <si>
    <t xml:space="preserve">E55BA720040510D37570905397295463</t>
  </si>
  <si>
    <t xml:space="preserve">99CC6DC8C4EFD88A0531DE32DB48E086</t>
  </si>
  <si>
    <t xml:space="preserve">9C69EC0ED3B1AC81860B2D63E3B1A098</t>
  </si>
  <si>
    <t xml:space="preserve">84C883E504519DDA9F70352DBE6F4AEB</t>
  </si>
  <si>
    <t xml:space="preserve">2383E5A2C652399FE86BCAAD7B39C248</t>
  </si>
  <si>
    <t xml:space="preserve">6F2DE47507C0D96F28FB7A54A0391052</t>
  </si>
  <si>
    <t xml:space="preserve">9BAD6E2E78659AA6BB84D4FFC8EFED04</t>
  </si>
  <si>
    <t xml:space="preserve">751E254687888BD1015F48C511768778</t>
  </si>
  <si>
    <t xml:space="preserve">779DBFAAA7290C39D0F573F3B74E02D7</t>
  </si>
  <si>
    <t xml:space="preserve">9636D28559B0812FF02F452E88D74E08</t>
  </si>
  <si>
    <t xml:space="preserve">5E54ADC9E6315DCD5D7D40628A7B3E39</t>
  </si>
  <si>
    <t xml:space="preserve">2F807D5483CB631CA8101D665B8CB388</t>
  </si>
  <si>
    <t xml:space="preserve">A014CF1EB1C6C2709638055FDBE79B19</t>
  </si>
  <si>
    <t xml:space="preserve">24F41E02E02F9B7F902810890272EE23</t>
  </si>
  <si>
    <t xml:space="preserve">DF2DA022C2E962D7814E29117723E22D</t>
  </si>
  <si>
    <t xml:space="preserve">800E2007A10868C0E0BA8E237CB944EC</t>
  </si>
  <si>
    <t xml:space="preserve">5CACD7154E7FC0914BE94E7ECA8851E3</t>
  </si>
  <si>
    <t xml:space="preserve">D29C34B69C7FB9E7F54D085FB5F6F755</t>
  </si>
  <si>
    <t xml:space="preserve">B12038329A4336319AACDBF7D6C42393</t>
  </si>
  <si>
    <t xml:space="preserve">C7F48E3D03A6DC04145030A517232357</t>
  </si>
  <si>
    <t xml:space="preserve">AE72AB09EA8921FF0B36CBC55C34E34F</t>
  </si>
  <si>
    <t xml:space="preserve">9D8BE0A76C96D3939C163135E1A9920F</t>
  </si>
  <si>
    <t xml:space="preserve">AC738E5E831661548A37103B62D7C283</t>
  </si>
  <si>
    <t xml:space="preserve">29466FF9B7DDD874A917FFAB6004D813</t>
  </si>
  <si>
    <t xml:space="preserve">B120EFDB30BCB1995FB9747AD78DA1B3</t>
  </si>
  <si>
    <t xml:space="preserve">BF051997C841487800A12FA34DA404F1</t>
  </si>
  <si>
    <t xml:space="preserve">5C55A5C95C26A628B4FB4956EE390ED3</t>
  </si>
  <si>
    <t xml:space="preserve">9CA057E855E70AF86F45D3A731262ED4</t>
  </si>
  <si>
    <t xml:space="preserve">10F57077DB486C037AB38BA3B835B2DB</t>
  </si>
  <si>
    <t xml:space="preserve">74360520CAB83E1690C7586A55B0AF46</t>
  </si>
  <si>
    <t xml:space="preserve">87A9AF503F6B62595B992E901BB26E5D</t>
  </si>
  <si>
    <t xml:space="preserve">DC94A526DDCB88C89586BB2C9E908B0A</t>
  </si>
  <si>
    <t xml:space="preserve">D9410AC995FEE580089ABC29B534C130</t>
  </si>
  <si>
    <t xml:space="preserve">30A126B3A897ABBDFE27FB04C2EF58B2</t>
  </si>
  <si>
    <t xml:space="preserve">09DF6752E41EF17F8FB4EE3677156932</t>
  </si>
  <si>
    <t xml:space="preserve">EB694FE1FEABF501BA40183FECBBCF9B</t>
  </si>
  <si>
    <t xml:space="preserve">A6E5699AA4D82B6B81D2F6C12EDC6955</t>
  </si>
  <si>
    <t xml:space="preserve">145E5E29DB543399013C3BCC3847C5B7</t>
  </si>
  <si>
    <t xml:space="preserve">5CFB8CB60E1908D4E5947D53C69A3041</t>
  </si>
  <si>
    <t xml:space="preserve">830D60E7C81FC5F62929572A16ED6630</t>
  </si>
  <si>
    <t xml:space="preserve">0F6065F9921E05157DD17863AA7286BF</t>
  </si>
  <si>
    <t xml:space="preserve">A25F821C1B744E8BDB72073D9AA07F6A</t>
  </si>
  <si>
    <t xml:space="preserve">1C1E108A00294C97EFF7B32645538B38</t>
  </si>
  <si>
    <t xml:space="preserve">2FCDB07CC4CD48E766FDD2B38740EB19</t>
  </si>
  <si>
    <t xml:space="preserve">1FECB2B72ED5D06E9581CB8FD2752A13</t>
  </si>
  <si>
    <t xml:space="preserve">363262EFE8456DC110CE75940B855ACC</t>
  </si>
  <si>
    <t xml:space="preserve">336FD183E287691CC73016EC8C6A1BA0</t>
  </si>
  <si>
    <t xml:space="preserve">141FEC77F0D48A32C5DAC8E078E42CEF</t>
  </si>
  <si>
    <t xml:space="preserve">239D3A08A15B7436001003B5A541E94A</t>
  </si>
  <si>
    <t xml:space="preserve">203FC9933F551332BEAD364739EA7954</t>
  </si>
  <si>
    <t xml:space="preserve">05856DD00A3E813A9688E95E2E8B3322</t>
  </si>
  <si>
    <t xml:space="preserve">249670782E9056488476D083FCEA74ED</t>
  </si>
  <si>
    <t xml:space="preserve">F31E8A564682F1BB8EA2FFD834F8865C</t>
  </si>
  <si>
    <t xml:space="preserve">703F06F07F82646470998B1BE5502960</t>
  </si>
  <si>
    <t xml:space="preserve">BD4162FD74173D86B8807942EB68D666</t>
  </si>
  <si>
    <t xml:space="preserve">2E069B7E82CEBC2372418133894860C8</t>
  </si>
  <si>
    <t xml:space="preserve">FB2D0D2761958EE2DD8155796997716C</t>
  </si>
  <si>
    <t xml:space="preserve">AE8F77B4C3CBE4AF59A21F514D23D97C</t>
  </si>
  <si>
    <t xml:space="preserve">38CBCA669A56194F9CE49EBF783F5FE8</t>
  </si>
  <si>
    <t xml:space="preserve">B3C6DA4AFC4FDFC91A0F8EA9D2C8F626</t>
  </si>
  <si>
    <t xml:space="preserve">0059276AD5103C52E9AE6526B7B0CA13</t>
  </si>
  <si>
    <t xml:space="preserve">C309C2FA8C9B7E318258E99ECF7A346C</t>
  </si>
  <si>
    <t xml:space="preserve">B059A6145F4F1E42CD246424D702597B</t>
  </si>
  <si>
    <t xml:space="preserve">6EF3E8CE0EB09304ED6C1F56D30F051C</t>
  </si>
  <si>
    <t xml:space="preserve">9F2B671F901CD290E7B63297D6BB099C</t>
  </si>
  <si>
    <t xml:space="preserve">4FBF6F44001B8115FA5FE41DB6699205</t>
  </si>
  <si>
    <t xml:space="preserve">3998EC6447704DEEFCE4E02A2B267A29</t>
  </si>
  <si>
    <t xml:space="preserve">13BD0264036199B8824832FFD09FF5AE</t>
  </si>
  <si>
    <t xml:space="preserve">5DDDC29535F3027575D0C55EE2ACB0D5</t>
  </si>
  <si>
    <t xml:space="preserve">CFD58EA1667EF7FBA80281A513D5A7C7</t>
  </si>
  <si>
    <t xml:space="preserve">A9155F3BFBE22A7C4A469242757794FE</t>
  </si>
  <si>
    <t xml:space="preserve">6CE96EC008D6231D6132F84FBA2445EF</t>
  </si>
  <si>
    <t xml:space="preserve">8CEF5751D0C39AFC9B0919A877B349F1</t>
  </si>
  <si>
    <t xml:space="preserve">56868B738A350DAD2BA73D00CE674EA3</t>
  </si>
  <si>
    <t xml:space="preserve">03288E016FEFA9FCDE9030F5F1B4CA1B</t>
  </si>
  <si>
    <t xml:space="preserve">517C6B1509E595C1F2158A6996E218CD</t>
  </si>
  <si>
    <t xml:space="preserve">8967DA37A3001AFA0029047B3E4E94B5</t>
  </si>
  <si>
    <t xml:space="preserve">03F8631C2FCA6715B3A3F631377E2BFD</t>
  </si>
  <si>
    <t xml:space="preserve">84EBEF80263AF5B386037F869E9B272E</t>
  </si>
  <si>
    <t xml:space="preserve">D2DA5544A14C7B2B670F9B0D15A11983</t>
  </si>
  <si>
    <t xml:space="preserve">866AD289090348CB52DCAD85A9B532F0</t>
  </si>
  <si>
    <t xml:space="preserve">19B48DC58B9DAFF4642E3116F2F0E2DA</t>
  </si>
  <si>
    <t xml:space="preserve">8129A909AE4DBEEBEA54ED9CF5743903</t>
  </si>
  <si>
    <t xml:space="preserve">F503A7E4E25CC5271101A8A04E9DD315</t>
  </si>
  <si>
    <t xml:space="preserve">97DD59610132A3A4DA4F5F03897288BF</t>
  </si>
  <si>
    <t xml:space="preserve">A2B97C18790030F143E165033B3D22E4</t>
  </si>
  <si>
    <t xml:space="preserve">525225BFB8496B8273083DAB080CF9D0</t>
  </si>
  <si>
    <t xml:space="preserve">DD7342A04C5BAD5AA6F7E07F2AC8243E</t>
  </si>
  <si>
    <t xml:space="preserve">11F1105FF6EF7ACA2F88238F60CC42A3</t>
  </si>
  <si>
    <t xml:space="preserve">337DAAF0ABB24643CD3137C5E4940D09</t>
  </si>
  <si>
    <t xml:space="preserve">551D7050F6623EF2CE4456A0AC8E9694</t>
  </si>
  <si>
    <t xml:space="preserve">16F69EBC524552D72B145C0EDCEC82DF</t>
  </si>
  <si>
    <t xml:space="preserve">A389B7B5152A245AAB2433D45C388B2C</t>
  </si>
  <si>
    <t xml:space="preserve">C38419CC3ED370C50D8B98C4EECE862A</t>
  </si>
  <si>
    <t xml:space="preserve">E9B90E983A5B3DF34E0950369DCFBBDC</t>
  </si>
  <si>
    <t xml:space="preserve">62550965003079000E87406775F9A0B2</t>
  </si>
  <si>
    <t xml:space="preserve">A095A1518E45E35ABAC6991687CAC799</t>
  </si>
  <si>
    <t xml:space="preserve">1D9FDD1598DA3DDA747B5880D5A5B2EB</t>
  </si>
  <si>
    <t xml:space="preserve">E7801CD0ADD2AD4B4AD9B91002F85967</t>
  </si>
  <si>
    <t xml:space="preserve">C857BB913D54571B14762A5BD3729583</t>
  </si>
  <si>
    <t xml:space="preserve">06B09918A285E458360D43318716032B</t>
  </si>
  <si>
    <t xml:space="preserve">EAFFEB67335637D55A0563E348AC1DDF</t>
  </si>
  <si>
    <t xml:space="preserve">6CE5BB4277CC80BCCBF8378768E7BA2B</t>
  </si>
  <si>
    <t xml:space="preserve">427F16552595A8C89B6ABAAFC1976BD4</t>
  </si>
  <si>
    <t xml:space="preserve">D1B4484187A60166D9465F87FA4188E2</t>
  </si>
  <si>
    <t xml:space="preserve">CE96A7C080048FEFC790D66572664BBC</t>
  </si>
  <si>
    <t xml:space="preserve">DC4569D5F6FD2FBEAD9AC0F0715E5AD3</t>
  </si>
  <si>
    <t xml:space="preserve">D3D3534B21E43A1E392F08D5826D1060</t>
  </si>
  <si>
    <t xml:space="preserve">EAB11A1DB9EF1EE1271CA21D0FA01964</t>
  </si>
  <si>
    <t xml:space="preserve">BE72406004A3850EB00C4F65960503B4</t>
  </si>
  <si>
    <t xml:space="preserve">442D1E190234EDDEF2285ECF61196448</t>
  </si>
  <si>
    <t xml:space="preserve">ABE4AB835AC460CF476F2C7ED3615F28</t>
  </si>
  <si>
    <t xml:space="preserve">2AA2D49C076E2366499A2BD7FE6F4BBB</t>
  </si>
  <si>
    <t xml:space="preserve">F553DE09DF1FBA5F717F275355F47EBA</t>
  </si>
  <si>
    <t xml:space="preserve">A83A40CDBDB3CE5A664814EEA255D096</t>
  </si>
  <si>
    <t xml:space="preserve">6A95B1812B5A33A772178728039592F3</t>
  </si>
  <si>
    <t xml:space="preserve">76716845AF0FAFE9214B165B06038B96</t>
  </si>
  <si>
    <t xml:space="preserve">875E46CA2F1690E2518ED23F9D20626B</t>
  </si>
  <si>
    <t xml:space="preserve">6F1683EC6558739F0C6C7A83B206F8FC</t>
  </si>
  <si>
    <t xml:space="preserve">3E2686C25D8833AE1D3167E3A3C074A5</t>
  </si>
  <si>
    <t xml:space="preserve">6E0256C064E81A001FE4297FD3812B33</t>
  </si>
  <si>
    <t xml:space="preserve">279FEFCD4768F5A49202ED0D4B1D1886</t>
  </si>
  <si>
    <t xml:space="preserve">C4E7433FE9FC73C65A48FD899F65B5CA</t>
  </si>
  <si>
    <t xml:space="preserve">C7EB7B267106FB3D9B059B09A7F03E73</t>
  </si>
  <si>
    <t xml:space="preserve">ED652CACB29A8EA567BD9287FDBD014A</t>
  </si>
  <si>
    <t xml:space="preserve">68665762CE27FF52EAA1791ABB7E1EC1</t>
  </si>
  <si>
    <t xml:space="preserve">C120DF9FCF07D7BB60453F1316D0C3AE</t>
  </si>
  <si>
    <t xml:space="preserve">30A5C8E4828E6A5CD25436CA9C903CEA</t>
  </si>
  <si>
    <t xml:space="preserve">6F880CB1D9CEAC9ABFA2E6FD8D4FE105</t>
  </si>
  <si>
    <t xml:space="preserve">DFF98F5A14D9EFBB128710DDCCE2A135</t>
  </si>
  <si>
    <t xml:space="preserve">D44C789A644F7BAA2C7B320590F97D6E</t>
  </si>
  <si>
    <t xml:space="preserve">83F6809A8D7E15E1364170D8CEFA8FCF</t>
  </si>
  <si>
    <t xml:space="preserve">4A900CD2D5C6D110262DAFFA5076A718</t>
  </si>
  <si>
    <t xml:space="preserve">4FBFBA97F24BCB0E93765A9DB2DA7C2E</t>
  </si>
  <si>
    <t xml:space="preserve">44F4853D624CEFD7EB6C276AF2128456</t>
  </si>
  <si>
    <t xml:space="preserve">EC61DDA6817C095E080C69038E3D814D</t>
  </si>
  <si>
    <t xml:space="preserve">B0AB28926522E2E1C25AF13EC256CB4E</t>
  </si>
  <si>
    <t xml:space="preserve">A25D446E081794AFC81262A420C523AC</t>
  </si>
  <si>
    <t xml:space="preserve">9323FCAC1C2C0C6904DBB1556BCF7227</t>
  </si>
  <si>
    <t xml:space="preserve">3C76B50E7FC86DA44ADD1A31EECD4D93</t>
  </si>
  <si>
    <t xml:space="preserve">01675EB3A3CA33E129621E6421C51421</t>
  </si>
  <si>
    <t xml:space="preserve">AFB08710BBA0E147D9150C77F14786EB</t>
  </si>
  <si>
    <t xml:space="preserve">E49278E90B1D587AD3882D630662E4AC</t>
  </si>
  <si>
    <t xml:space="preserve">AD2EB808BFC85811253735543BA91B16</t>
  </si>
  <si>
    <t xml:space="preserve">9F6850BC624009256A01BF7DE565278B</t>
  </si>
  <si>
    <t xml:space="preserve">35A6B5E986B0E966EBD00AA6086BF81E</t>
  </si>
  <si>
    <t xml:space="preserve">5B1EB3C371F6E3729A7946C91B3D3B9D</t>
  </si>
  <si>
    <t xml:space="preserve">5C43B543CE264B6FCD68F75D1F36F821</t>
  </si>
  <si>
    <t xml:space="preserve">09F268A4FCD74B3E17B50C3B64CF2AD8</t>
  </si>
  <si>
    <t xml:space="preserve">735C79C2056DA3A1039D93F422D7924C</t>
  </si>
  <si>
    <t xml:space="preserve">D3272CE0EA1B0B40E2D91BE89414704A</t>
  </si>
  <si>
    <t xml:space="preserve">EE238FD3D7DCBB90DD91405293166BD0</t>
  </si>
  <si>
    <t xml:space="preserve">8C98E9804F4F437B9C6837089F193DB1</t>
  </si>
  <si>
    <t xml:space="preserve">0D3709802289EB43BEE861D49C134B99</t>
  </si>
  <si>
    <t xml:space="preserve">DBC6CAAF09BD66213E6609AF65CE01AB</t>
  </si>
  <si>
    <t xml:space="preserve">57743210D789EBB330486E882FB234BA</t>
  </si>
  <si>
    <t xml:space="preserve">CC2C6ECF2511A6CF100BB57F49374B58</t>
  </si>
  <si>
    <t xml:space="preserve">9464325D8A501EAD4AB9C9A171F2CAF7</t>
  </si>
  <si>
    <t xml:space="preserve">4FAA38756A91ABC73C40B24E4E828917</t>
  </si>
  <si>
    <t xml:space="preserve">FF30FA3357FCE6C7F45F9EAF745ACCF9</t>
  </si>
  <si>
    <t xml:space="preserve">88011EF077A490AC0BBE5F074A78639D</t>
  </si>
  <si>
    <t xml:space="preserve">43FD38218CE6E2CB2A1426D67F8ED45B</t>
  </si>
  <si>
    <t xml:space="preserve">109D183CECED35B2E0B5CBD08877E1DB</t>
  </si>
  <si>
    <t xml:space="preserve">EA339412A2F3E2ADF1ED66D1F86DF054</t>
  </si>
  <si>
    <t xml:space="preserve">3E57A557015538C4553F4DDD0DBFE2D6</t>
  </si>
  <si>
    <t xml:space="preserve">87843038E9091E13D535143C9667A9C4</t>
  </si>
  <si>
    <t xml:space="preserve">50054261A3F67CD0D35095B2B7C6C85D</t>
  </si>
  <si>
    <t xml:space="preserve">75FB8E32167F9079DA3F9B46A375134F</t>
  </si>
  <si>
    <t xml:space="preserve">40DBE668B23AF60AB2F9C46984783D40</t>
  </si>
  <si>
    <t xml:space="preserve">2E65C2153B41A5A89249FBF6AF5DAC8F</t>
  </si>
  <si>
    <t xml:space="preserve">A59F6C816DD51ABD1DB9CB6601303394</t>
  </si>
  <si>
    <t xml:space="preserve">01E467F4607AECFA637A26125944935C</t>
  </si>
  <si>
    <t xml:space="preserve">9D76AE5FF63FE88EE8AC9BE78673E030</t>
  </si>
  <si>
    <t xml:space="preserve">19A346008A687D3091E4D831800FBFD6</t>
  </si>
  <si>
    <t xml:space="preserve">F44B4A8F03BA6191DB9FDEC203927F8C</t>
  </si>
  <si>
    <t xml:space="preserve">137793299D59E717ADC891CC87EFBAA6</t>
  </si>
  <si>
    <t xml:space="preserve">AA19BFD6EC26D8A96A07ABC7EFA7DBB1</t>
  </si>
  <si>
    <t xml:space="preserve">D2A8FDA6F9C8FB02C9A0F7D527C2DBAE</t>
  </si>
  <si>
    <t xml:space="preserve">F1A2098E33E8D7C92EE57A7C9A0573A6</t>
  </si>
  <si>
    <t xml:space="preserve">CB0F7B9CD77037AFF5DE54D34303AF69</t>
  </si>
  <si>
    <t xml:space="preserve">ED20E6E6804617B9479A32355B575867</t>
  </si>
  <si>
    <t xml:space="preserve">E93B8F39C590A6346A5799F6EAD46414</t>
  </si>
  <si>
    <t xml:space="preserve">044625DC7CD93635D7ADBD08A32A8A28</t>
  </si>
  <si>
    <t xml:space="preserve">A15B0A6242FE1CCCACF7BF1516AF2924</t>
  </si>
  <si>
    <t xml:space="preserve">9F34C0FE928AE833D261054F2B1A4447</t>
  </si>
  <si>
    <t xml:space="preserve">8C1A7B7993C83CBBD426F2AA6FAA1848</t>
  </si>
  <si>
    <t xml:space="preserve">D2C6E2D51E23F1C26E98C713513693F4</t>
  </si>
  <si>
    <t xml:space="preserve">08B7AFBBB53952A01C2E2EFC55DD1D88</t>
  </si>
  <si>
    <t xml:space="preserve">A38D4F30A50832174F028CFF67C297CA</t>
  </si>
  <si>
    <t xml:space="preserve">8CCA869AB0E99821C25B45284FE308E0</t>
  </si>
  <si>
    <t xml:space="preserve">DE2581A44C068FAFEF0EC0D8C5DC6066</t>
  </si>
  <si>
    <t xml:space="preserve">4D1778EA1801A767148C2809E2128D29</t>
  </si>
  <si>
    <t xml:space="preserve">B109C37ECA4F57966476BCBE10E256EC</t>
  </si>
  <si>
    <t xml:space="preserve">5B2143974D56CA500A80F2B2C1A16061</t>
  </si>
  <si>
    <t xml:space="preserve">4FC51DC4C965D2EC00925779526C3CEF</t>
  </si>
  <si>
    <t xml:space="preserve">503849230B153CD1DF5465648BF2F12C</t>
  </si>
  <si>
    <t xml:space="preserve">1BA32866BE98B5BD5BF2E01436489B75</t>
  </si>
  <si>
    <t xml:space="preserve">EC5FA100929F539E7FCF492741B93AE1</t>
  </si>
  <si>
    <t xml:space="preserve">9D1B4C896CBC15084E79AB96844CC069</t>
  </si>
  <si>
    <t xml:space="preserve">925F6839D38FF95F9604621218510A68</t>
  </si>
  <si>
    <t xml:space="preserve">736289394F12F4AE9A90531BF7F3C809</t>
  </si>
  <si>
    <t xml:space="preserve">4A88C8A8B72BF0B0BA931E7D355F1A5C</t>
  </si>
  <si>
    <t xml:space="preserve">0F03FBA595337824B381F342BFEEAAB5</t>
  </si>
  <si>
    <t xml:space="preserve">6BEDC1ACA3365134E9053B0D43CD6CBB</t>
  </si>
  <si>
    <t xml:space="preserve">12D39A3A4FDED38704502E4A9A68C399</t>
  </si>
  <si>
    <t xml:space="preserve">22C3B725F1443D7F6332D04A4C61B3E0</t>
  </si>
  <si>
    <t xml:space="preserve">67D61D65F0770D6FCA5938F28E02293E</t>
  </si>
  <si>
    <t xml:space="preserve">95A479A91D62C2394663523042AE0FC0</t>
  </si>
  <si>
    <t xml:space="preserve">1A29A3698CBBA42BCE342D98FD28B865</t>
  </si>
  <si>
    <t xml:space="preserve">D6914D826E00CC6F01BF326B9B631F9C</t>
  </si>
  <si>
    <t xml:space="preserve">1F3885AF054CC6F87254EBAB076D04D4</t>
  </si>
  <si>
    <t xml:space="preserve">22FC5579A50F701D8F516A6BF9DE21DD</t>
  </si>
  <si>
    <t xml:space="preserve">CF9E87BEFAD9F2F848677024B7123C41</t>
  </si>
  <si>
    <t xml:space="preserve">EB2032B8B1094EF171FFE8ED4B8F295A</t>
  </si>
  <si>
    <t xml:space="preserve">BAFA330484F44620329DAC8AB3C2F17F</t>
  </si>
  <si>
    <t xml:space="preserve">6B49CD6EE94FBD7AD19380EE9509177F</t>
  </si>
  <si>
    <t xml:space="preserve">D8345E6B67D610F89AC5AB39F855A31A</t>
  </si>
  <si>
    <t xml:space="preserve">88E3410561FF9B0B8F8CC8485C716C8A</t>
  </si>
  <si>
    <t xml:space="preserve">2B40A6C2EE7AB07C93B783EC86C3A65E</t>
  </si>
  <si>
    <t xml:space="preserve">37C64AAE1E4ADCCDBA4B1DCEB3CAC1D5</t>
  </si>
  <si>
    <t xml:space="preserve">5792D843EC9AE4C487FE53F3ADA089D6</t>
  </si>
  <si>
    <t xml:space="preserve">01E6311A5E01BA4A444C760B438B33F6</t>
  </si>
  <si>
    <t xml:space="preserve">B4A744B21B3E43482192A73F2A294CF0</t>
  </si>
  <si>
    <t xml:space="preserve">90D0535721038AA753D61E237DFB0882</t>
  </si>
  <si>
    <t xml:space="preserve">C945CDEF253D842CA51FCF03130C0C29</t>
  </si>
  <si>
    <t xml:space="preserve">15D02223953F0EAA754E0336BEFA33B5</t>
  </si>
  <si>
    <t xml:space="preserve">07A0F0914B0543E58B6A73DC54289782</t>
  </si>
  <si>
    <t xml:space="preserve">239862626D7ADFC53E8FE6467E168671</t>
  </si>
  <si>
    <t xml:space="preserve">558FDAD8AE6857B6B4C93F24E07BA02B</t>
  </si>
  <si>
    <t xml:space="preserve">03DA3FCE45C4C7A482572CC58BF6DD9F</t>
  </si>
  <si>
    <t xml:space="preserve">AFE011C343CF3027A722A834B0ECA7A0</t>
  </si>
  <si>
    <t xml:space="preserve">9F5F5057156FA274477BDBFC2F520B76</t>
  </si>
  <si>
    <t xml:space="preserve">35F7BDA11A5D1A9BB1E75F8FCBE2AD5D</t>
  </si>
  <si>
    <t xml:space="preserve">E91F2DED24C0982A83E5DBABDD03C976</t>
  </si>
  <si>
    <t xml:space="preserve">B6ADC4AFD8D8C14F17EC557BC4DF8102</t>
  </si>
  <si>
    <t xml:space="preserve">051DAB7E6D2044F49DBC55245C73DA5D</t>
  </si>
  <si>
    <t xml:space="preserve">CADEA767582A01FAC62C33C595D8B085</t>
  </si>
  <si>
    <t xml:space="preserve">8598729BF03FB30541CDF770CD3067FD</t>
  </si>
  <si>
    <t xml:space="preserve">E2C90EE6B212AAEA1314990BA0ECF1EE</t>
  </si>
  <si>
    <t xml:space="preserve">B3769F0AA5A07338FE1524B928B6E6A0</t>
  </si>
  <si>
    <t xml:space="preserve">BDB38DD160B0BF5BA11283876CA8D4AC</t>
  </si>
  <si>
    <t xml:space="preserve">CA6D78BB7CE80A7DC8E1671E9725C5E2</t>
  </si>
  <si>
    <t xml:space="preserve">5EDA7CD34E7D2209887C711F68FD477C</t>
  </si>
  <si>
    <t xml:space="preserve">D1396CE15B578E36D7A293050A93F7A8</t>
  </si>
  <si>
    <t xml:space="preserve">F5BE2F53D2CC2D667196076543C57321</t>
  </si>
  <si>
    <t xml:space="preserve">DA24B6189D7F8D093438A9D8E8A1D947</t>
  </si>
  <si>
    <t xml:space="preserve">C1C574D5A85594747476E2528B42CC42</t>
  </si>
  <si>
    <t xml:space="preserve">1621F3321BD2A39C4A9630F69C10B929</t>
  </si>
  <si>
    <t xml:space="preserve">25AD517CEA9EF49B6CF67383E04208AD</t>
  </si>
  <si>
    <t xml:space="preserve">9584DA542ECD0E55EE8210256DCBA838</t>
  </si>
  <si>
    <t xml:space="preserve">5F431386D55BDE92CD2DE26F2A050879</t>
  </si>
  <si>
    <t xml:space="preserve">ED63241D186A172FC465BD160EAE1840</t>
  </si>
  <si>
    <t xml:space="preserve">D425E02E4D17A24146E001A7E75C8103</t>
  </si>
  <si>
    <t xml:space="preserve">9009C43DDFAAEB630C2321A8B260CA7E</t>
  </si>
  <si>
    <t xml:space="preserve">0E7D1AAC14A6D0472C8CD28F4427D205</t>
  </si>
  <si>
    <t xml:space="preserve">4CF2C806650DD21D2EACB8C2A1CE6091</t>
  </si>
  <si>
    <t xml:space="preserve">7C41D860CDD19FF8B09BC8433FF088A8</t>
  </si>
  <si>
    <t xml:space="preserve">58753ACCB0CFAA0CC0F92BB6D5BEC9B3</t>
  </si>
  <si>
    <t xml:space="preserve">1A1DA340A929F1F25A9A65D5FCAA14D2</t>
  </si>
  <si>
    <t xml:space="preserve">511978765AB6E51E39AD11E1CA4EFA7F</t>
  </si>
  <si>
    <t xml:space="preserve">29982EEB8A72B288F0DA7888DC994B46</t>
  </si>
  <si>
    <t xml:space="preserve">F3AA386DD1A703951002538208C8F3BB</t>
  </si>
  <si>
    <t xml:space="preserve">D3BDE9B8BB12A970A9A641C435428E47</t>
  </si>
  <si>
    <t xml:space="preserve">66186EECAF642A96B1DC8190AB371C67</t>
  </si>
  <si>
    <t xml:space="preserve">971C0876528E225DAD028FC11E1B5DF2</t>
  </si>
  <si>
    <t xml:space="preserve">336E9EE0549B7AE9350EE8143BEDAB22</t>
  </si>
  <si>
    <t xml:space="preserve">4313ED3A960E046C4124B2837BE06F4A</t>
  </si>
  <si>
    <t xml:space="preserve">02AB137FD22DB4CBD118B2EFA5BAF887</t>
  </si>
  <si>
    <t xml:space="preserve">E3D57A25718B1BEFCAD375BDED0F9A46</t>
  </si>
  <si>
    <t xml:space="preserve">B11BBB68513B0087A6309D002D18DF0F</t>
  </si>
  <si>
    <t xml:space="preserve">F5DC8196B7FB131E24608819D327DE51</t>
  </si>
  <si>
    <t xml:space="preserve">317B243D9ED5344FDD6C24E2BB590ABE</t>
  </si>
  <si>
    <t xml:space="preserve">9AD408916BB0D5F807C4548F000E61D5</t>
  </si>
  <si>
    <t xml:space="preserve">B147CE8D3B4181246571AD38CEFECDDE</t>
  </si>
  <si>
    <t xml:space="preserve">A4CCDC9D4313C83753FC363D3E080A9F</t>
  </si>
  <si>
    <t xml:space="preserve">283A915C6368454A6C6AC855D33BA3A1</t>
  </si>
  <si>
    <t xml:space="preserve">24C35E4C20B1749BC57C7629E067280F</t>
  </si>
  <si>
    <t xml:space="preserve">47ACEEF80F23CF561459C0006A0A10EE</t>
  </si>
  <si>
    <t xml:space="preserve">B5C0A6CC7D03B1CE6B49706B5327711F</t>
  </si>
  <si>
    <t xml:space="preserve">0B9C885C44475E494E178D934680C8B6</t>
  </si>
  <si>
    <t xml:space="preserve">D36B2AD75B364846CAA9610EE5AB2C7C</t>
  </si>
  <si>
    <t xml:space="preserve">5DD0A2E388EEE7F2C73CC4739177C9F2</t>
  </si>
  <si>
    <t xml:space="preserve">6B08B0C6C2AD7AD5C1B55A95093BDB14</t>
  </si>
  <si>
    <t xml:space="preserve">F3CFEC78AA2DCB2E43B0079D1204B7C1</t>
  </si>
  <si>
    <t xml:space="preserve">E0BCAB2941733F4CF5E84EA57147414C</t>
  </si>
  <si>
    <t xml:space="preserve">1672F0A669168E0CCAF10CB600EEF9C8</t>
  </si>
  <si>
    <t xml:space="preserve">5B1A10546E1D81C860F6111D24703033</t>
  </si>
  <si>
    <t xml:space="preserve">12863720D4A095EF7898D8214436623D</t>
  </si>
  <si>
    <t xml:space="preserve">CF6C1E858F6B6D53DC7CD9DF3D35321F</t>
  </si>
  <si>
    <t xml:space="preserve">32F5C558F5562306E5BC53A1B954D9C5</t>
  </si>
  <si>
    <t xml:space="preserve">2ADE65E21A0F832B251A93BDC9A4E7F6</t>
  </si>
  <si>
    <t xml:space="preserve">9505E810E415719091CDC4388211AED2</t>
  </si>
  <si>
    <t xml:space="preserve">21DDE871C06A902162224439055BC202</t>
  </si>
  <si>
    <t xml:space="preserve">953DA84D1BF01B7091117962199BDB9C</t>
  </si>
  <si>
    <t xml:space="preserve">D42D11AA04AE80D9A23D561D5551E1A8</t>
  </si>
  <si>
    <t xml:space="preserve">E5A268E9CDDB0B6E536B955FF4D6058A</t>
  </si>
  <si>
    <t xml:space="preserve">315C523CF15C56DEC1A4FFBA366B0F04</t>
  </si>
  <si>
    <t xml:space="preserve">2AE770F5049E714C144CD475C2FB8007</t>
  </si>
  <si>
    <t xml:space="preserve">09AEF12F6EF011D777C1E6888020C4AA</t>
  </si>
  <si>
    <t xml:space="preserve">74B3FF01766FEC4BA561CBD5A317B80A</t>
  </si>
  <si>
    <t xml:space="preserve">BC9A36C8A2E320EC6086C7C0509814C8</t>
  </si>
  <si>
    <t xml:space="preserve">B3ACBFC064BB7A04068DB23506BAA4B0</t>
  </si>
  <si>
    <t xml:space="preserve">7D42A46E9CDB56934A5885939CD70F04</t>
  </si>
  <si>
    <t xml:space="preserve">B398CB50925B0429425B72DDD04CF4BE</t>
  </si>
  <si>
    <t xml:space="preserve">923401ED210EBC36AA4A7579E7F55156</t>
  </si>
  <si>
    <t xml:space="preserve">85A3F286DC561CFFA3FC91B4B4B8F531</t>
  </si>
  <si>
    <t xml:space="preserve">3E026ABFB593CFBB3B0F5D756E59B92C</t>
  </si>
  <si>
    <t xml:space="preserve">0BD03407A86C766160953E473D79621D</t>
  </si>
  <si>
    <t xml:space="preserve">EC967A0F9F7B1E2E3E5609F00A63EBEC</t>
  </si>
  <si>
    <t xml:space="preserve">4D4A626619B426B230170146B623D52E</t>
  </si>
  <si>
    <t xml:space="preserve">A69A77CDD0287415F01AE65264658DDE</t>
  </si>
  <si>
    <t xml:space="preserve">4A1858A3A6E3A40584DB8A6C097A2E06</t>
  </si>
  <si>
    <t xml:space="preserve">AFB0E11FDAB7E4500808F2378D63E995</t>
  </si>
  <si>
    <t xml:space="preserve">AF85E3C6FB91A75B6320DD7AF7B8D817</t>
  </si>
  <si>
    <t xml:space="preserve">C712573DB9B641D05F94972557ADC730</t>
  </si>
  <si>
    <t xml:space="preserve">DACA0481C2EE03AC8395C7F2B436C30B</t>
  </si>
  <si>
    <t xml:space="preserve">581C654A5D4580B78BBDBE1A9627CAB9</t>
  </si>
  <si>
    <t xml:space="preserve">72548C22EDFE58CD592AA4F8405966CD</t>
  </si>
  <si>
    <t xml:space="preserve">FBF14A5A32C91CF414A234CE9E786920</t>
  </si>
  <si>
    <t xml:space="preserve">215DFBB5C9DA3862F2625FE43F6224CC</t>
  </si>
  <si>
    <t xml:space="preserve">Denominación de las primas</t>
  </si>
  <si>
    <t xml:space="preserve">Monto bruto de las primas</t>
  </si>
  <si>
    <t xml:space="preserve">Monto neto de las primas</t>
  </si>
  <si>
    <t xml:space="preserve">Tipo de moneda de las primas </t>
  </si>
  <si>
    <t xml:space="preserve">Periodicidad de las primas</t>
  </si>
  <si>
    <t xml:space="preserve">40579AC9F7CAC615503BB28FD0E931C9</t>
  </si>
  <si>
    <t xml:space="preserve">8805473FD426979FE654621485580CA3</t>
  </si>
  <si>
    <t xml:space="preserve">920D9383B124FC0C6A401DBC8F4E5BD7</t>
  </si>
  <si>
    <t xml:space="preserve">437B95E610FB84A475760CFE0A85F0A0</t>
  </si>
  <si>
    <t xml:space="preserve">C6B6BCA35181ABAE41DB45B4AF79E23A</t>
  </si>
  <si>
    <t xml:space="preserve">FF2EA6D966E6B0C7F78F1EDA212116DA</t>
  </si>
  <si>
    <t xml:space="preserve">17DE91CD4A4EFDF469213C45BEDF6284</t>
  </si>
  <si>
    <t xml:space="preserve">DBD91D0876B506A62E6E0CA8F713972D</t>
  </si>
  <si>
    <t xml:space="preserve">9577319BAFD373F839CE65978575B529</t>
  </si>
  <si>
    <t xml:space="preserve">170C7FDB40620417B0244CF2F5F24240</t>
  </si>
  <si>
    <t xml:space="preserve">2E8DB9E4D74B8D489346DB1CC96963CE</t>
  </si>
  <si>
    <t xml:space="preserve">5D1F670A943904BD8DD675A7DBAADDC7</t>
  </si>
  <si>
    <t xml:space="preserve">9702FF312F3F5AD1C7CBDC8F1DF52DC2</t>
  </si>
  <si>
    <t xml:space="preserve">BC1BB415BE50AF0E40836515B3AB95F9</t>
  </si>
  <si>
    <t xml:space="preserve">6137E345E81B63DE8746CF6B8C46942D</t>
  </si>
  <si>
    <t xml:space="preserve">65F886E0BB696AD016F3BAAAFD4612AC</t>
  </si>
  <si>
    <t xml:space="preserve">5F04F1E30A80F0A9B3ECD55E15FC3F8E</t>
  </si>
  <si>
    <t xml:space="preserve">4655BFC61BE28CC04D5E58B1DBABD4E1</t>
  </si>
  <si>
    <t xml:space="preserve">7DB9A4CA0B231D9483073D02EC7148DC</t>
  </si>
  <si>
    <t xml:space="preserve">AB260EA64785100E5E759FD857491923</t>
  </si>
  <si>
    <t xml:space="preserve">C4742B280984EAE61D540C1FE989B3A3</t>
  </si>
  <si>
    <t xml:space="preserve">86A780460C27100D71111868935C56E7</t>
  </si>
  <si>
    <t xml:space="preserve">C04D935D4AB8F123F39E2DB15FA13A43</t>
  </si>
  <si>
    <t xml:space="preserve">73415277476A84C2588B949296F3D7B2</t>
  </si>
  <si>
    <t xml:space="preserve">231DA437272E56C89565304B3117D2C6</t>
  </si>
  <si>
    <t xml:space="preserve">84DD1ACCC7227FBB56D71F6F693FCDCF</t>
  </si>
  <si>
    <t xml:space="preserve">DB889E65A10803F2A4779CA49BCEC484</t>
  </si>
  <si>
    <t xml:space="preserve">392BF490171F5DEF24B926A7486F6180</t>
  </si>
  <si>
    <t xml:space="preserve">D2041457A474BD04C5F26833B5E6CA59</t>
  </si>
  <si>
    <t xml:space="preserve">C96E27B5349FF0DDEBA1FF79B3F9772E</t>
  </si>
  <si>
    <t xml:space="preserve">3AAD11A5D2C23730966ADF77D33C776F</t>
  </si>
  <si>
    <t xml:space="preserve">25BB549ACCF3EB85C4CCEE7D1555A92D</t>
  </si>
  <si>
    <t xml:space="preserve">A3FD50897322CCBF6089CDB4E586FEC2</t>
  </si>
  <si>
    <t xml:space="preserve">03552BEA76B5C5C33DA50694288877A2</t>
  </si>
  <si>
    <t xml:space="preserve">FE8124DEF8D21CC523B8E2F486BB0783</t>
  </si>
  <si>
    <t xml:space="preserve">550E5444EA3B6505ED35EC4DF6382D56</t>
  </si>
  <si>
    <t xml:space="preserve">7C12A637B3854D670D54ABEDDD5746FD</t>
  </si>
  <si>
    <t xml:space="preserve">1FFA90E18956127ADDD1E25DB07C7586</t>
  </si>
  <si>
    <t xml:space="preserve">F35F3BE8323576647B83F3B3492A4C06</t>
  </si>
  <si>
    <t xml:space="preserve">CBF727F120314F71FA4ACD04EFD70B3A</t>
  </si>
  <si>
    <t xml:space="preserve">097FE248B399C9F2C992BCF66B588945</t>
  </si>
  <si>
    <t xml:space="preserve">A08CCA17A96C06A148CD17BCAB478635</t>
  </si>
  <si>
    <t xml:space="preserve">7C4105E82C9B160802FC745E87A01882</t>
  </si>
  <si>
    <t xml:space="preserve">98C9F45877470AC748F3295782ABE18A</t>
  </si>
  <si>
    <t xml:space="preserve">FB38798EC6CE8C7E7C659ACDB5221E56</t>
  </si>
  <si>
    <t xml:space="preserve">DE4A40E3943927B5493988ADD30008C5</t>
  </si>
  <si>
    <t xml:space="preserve">85A68FA0484A636CBFC6D1B740DDFF62</t>
  </si>
  <si>
    <t xml:space="preserve">3F416E00180A5AD36C0D420A4D35F1A1</t>
  </si>
  <si>
    <t xml:space="preserve">1E458E1555556FE64AC013D1A52C3D61</t>
  </si>
  <si>
    <t xml:space="preserve">23A935236C001AF4A27079B8E4444B8A</t>
  </si>
  <si>
    <t xml:space="preserve">FF097F1D0BEBFADAE18CDC144D1AABC0</t>
  </si>
  <si>
    <t xml:space="preserve">1A81A4ED11BE7B07E7DC536345A51514</t>
  </si>
  <si>
    <t xml:space="preserve">05CB506FCF4A3C02D3DC2B53B9729438</t>
  </si>
  <si>
    <t xml:space="preserve">0AFE08F719DAA7510C0AD78D9C56F129</t>
  </si>
  <si>
    <t xml:space="preserve">171716878A06F3F7CC361CBA20B09BAA</t>
  </si>
  <si>
    <t xml:space="preserve">ACE10294ADCBFDAAA2B7FF5F5794B6A7</t>
  </si>
  <si>
    <t xml:space="preserve">0CFD122BE5DFC2D8E2C2596F97555E5C</t>
  </si>
  <si>
    <t xml:space="preserve">E342FF82F635B542B84292313B181393</t>
  </si>
  <si>
    <t xml:space="preserve">5F9C271C2A53EEDB1F91EFC00BC83506</t>
  </si>
  <si>
    <t xml:space="preserve">DBA9FA5A550A5ABA42284A9468DD6F03</t>
  </si>
  <si>
    <t xml:space="preserve">006EE308F72130E33B367C1F2901C247</t>
  </si>
  <si>
    <t xml:space="preserve">7A8266713B09244962D3CA29480087F1</t>
  </si>
  <si>
    <t xml:space="preserve">046B560EAAA654880CB2B5ED57C0A730</t>
  </si>
  <si>
    <t xml:space="preserve">19558519882F5469BF37F6DF1179B384</t>
  </si>
  <si>
    <t xml:space="preserve">172D49D950E817ACDEC2FAE04BBA1700</t>
  </si>
  <si>
    <t xml:space="preserve">4C44717E375F9FA15907411B9C0C7FAF</t>
  </si>
  <si>
    <t xml:space="preserve">B0A0820719A122B957B7FDB16ECB0F63</t>
  </si>
  <si>
    <t xml:space="preserve">DB3ECFE40874E45851C648F3FF1EFF17</t>
  </si>
  <si>
    <t xml:space="preserve">F6770719E279E92400A8271AD6C0FA58</t>
  </si>
  <si>
    <t xml:space="preserve">145BF996C283DDE8ED47F5DBDAEA37BE</t>
  </si>
  <si>
    <t xml:space="preserve">DBCA9D48069BC28266E8D9646491DBA2</t>
  </si>
  <si>
    <t xml:space="preserve">2D01F9C66EDAF3B0CF1A5C4DE9E34CCF</t>
  </si>
  <si>
    <t xml:space="preserve">FB8FA6BFDE8661A9CEF4644FE2AC02FD</t>
  </si>
  <si>
    <t xml:space="preserve">416B1FE223D362194E5015EE70F85273</t>
  </si>
  <si>
    <t xml:space="preserve">863A4A1B5C5798A071D10D966BE6B16A</t>
  </si>
  <si>
    <t xml:space="preserve">07D07B67E3672CB58252C3215CE97CB5</t>
  </si>
  <si>
    <t xml:space="preserve">609F653E00C040B6B963A34080BDF70E</t>
  </si>
  <si>
    <t xml:space="preserve">73FFDD40C9D888C5FDFB00BEEC48C73F</t>
  </si>
  <si>
    <t xml:space="preserve">4B46F3BDD0E6EAB83E65F7DC3B0A32E0</t>
  </si>
  <si>
    <t xml:space="preserve">47D36BB26A7461A8682603BE40CA994B</t>
  </si>
  <si>
    <t xml:space="preserve">7D0CFED4C30D2AE85E181C2F7C3A0DF4</t>
  </si>
  <si>
    <t xml:space="preserve">507B026023DA7FBF38E74108EC857BA8</t>
  </si>
  <si>
    <t xml:space="preserve">A8630738D34F988AF093BEA953DAF41B</t>
  </si>
  <si>
    <t xml:space="preserve">DEE9E29ABAAC1B3CF7A984C299ABEC76</t>
  </si>
  <si>
    <t xml:space="preserve">7E359B1C6FE7495CC7BE6D6952E2629B</t>
  </si>
  <si>
    <t xml:space="preserve">D7D43527DB86ABB3B81E99B20022E89A</t>
  </si>
  <si>
    <t xml:space="preserve">2B319CE463AC2E69D3ABC1D1AEEB7949</t>
  </si>
  <si>
    <t xml:space="preserve">3A1AE61B4AAF08C8B3C5D16F552D9DD1</t>
  </si>
  <si>
    <t xml:space="preserve">0F5AC4C5A0189024267C7FAFEBEAD224</t>
  </si>
  <si>
    <t xml:space="preserve">0579703772EE588F866F036AE9662935</t>
  </si>
  <si>
    <t xml:space="preserve">3BDDE7EEC5F3691D1F3E56F70D5B0036</t>
  </si>
  <si>
    <t xml:space="preserve">7E83AF110DD52BD3CF6CF67BE63E9B08</t>
  </si>
  <si>
    <t xml:space="preserve">F95D3C847F72378FB90B564D184BAD22</t>
  </si>
  <si>
    <t xml:space="preserve">A216654AE439E05FAD6A397A377BCA39</t>
  </si>
  <si>
    <t xml:space="preserve">A8316D0457C5C8DCDB20F7DCAB443176</t>
  </si>
  <si>
    <t xml:space="preserve">9DB31716B500212C07746F488792A21B</t>
  </si>
  <si>
    <t xml:space="preserve">12497D3D3A38C82C89023144A2D2382B</t>
  </si>
  <si>
    <t xml:space="preserve">D7F7192B773EC765E19A8B745010C7FD</t>
  </si>
  <si>
    <t xml:space="preserve">54441A93213A9430F50348F12E8B65E8</t>
  </si>
  <si>
    <t xml:space="preserve">F55B32061E3878AD63603F88630230D5</t>
  </si>
  <si>
    <t xml:space="preserve">D534A463AADD5ACFE3DA9FE5E7B81F3B</t>
  </si>
  <si>
    <t xml:space="preserve">1A3C80A793701D3CA65679F938D4961D</t>
  </si>
  <si>
    <t xml:space="preserve">188C3B571853C97F2D66692F50A7D2B8</t>
  </si>
  <si>
    <t xml:space="preserve">C54792232C2F07D536C50B3F8BE38B90</t>
  </si>
  <si>
    <t xml:space="preserve">1C1617ED926FA42DB9F5305AD431CD72</t>
  </si>
  <si>
    <t xml:space="preserve">BB4A241ADBE4B0DC8C433B2115F478DB</t>
  </si>
  <si>
    <t xml:space="preserve">BEF941C84377503A31863E3B02CBAD53</t>
  </si>
  <si>
    <t xml:space="preserve">A91AE7A7B4AD33A725932FF8DE9E27A4</t>
  </si>
  <si>
    <t xml:space="preserve">8CB0B1FFA3DFEC3DC63AD8B6A0878DEF</t>
  </si>
  <si>
    <t xml:space="preserve">C29B9FF163AB7FAA89F9D39FB98C794A</t>
  </si>
  <si>
    <t xml:space="preserve">8AB1CEB83B3F77DEDF2214EBF9684831</t>
  </si>
  <si>
    <t xml:space="preserve">7B8E1176FCF5289175014B17E6F6768E</t>
  </si>
  <si>
    <t xml:space="preserve">561D1C54C005C6C76D3E04BB36C1EE86</t>
  </si>
  <si>
    <t xml:space="preserve">438C7A0315B6C3CA1038999DA7D21C51</t>
  </si>
  <si>
    <t xml:space="preserve">050C61E900472D3C7FBF02113C1AA6F4</t>
  </si>
  <si>
    <t xml:space="preserve">6E6D5906CDC1CE192DDBB15526CFA7D0</t>
  </si>
  <si>
    <t xml:space="preserve">FF589B1CE4D29C33819AC07507283FA2</t>
  </si>
  <si>
    <t xml:space="preserve">97933BFE7269E65C5604486D69656B4C</t>
  </si>
  <si>
    <t xml:space="preserve">7CD9AB055818C96A1A1303438009A966</t>
  </si>
  <si>
    <t xml:space="preserve">B7A054A76E3AFF717AFFA51A1C23D7A7</t>
  </si>
  <si>
    <t xml:space="preserve">7C138B3CA455465ABB1CB0086A25E582</t>
  </si>
  <si>
    <t xml:space="preserve">2B379B272787DB7C261A5CAE30BD59D6</t>
  </si>
  <si>
    <t xml:space="preserve">313BA28BA2F7DAED25E402992A848621</t>
  </si>
  <si>
    <t xml:space="preserve">D228112BE8C2736763591E5976E97FBE</t>
  </si>
  <si>
    <t xml:space="preserve">E277973E5882DF1684216DB662ED59A2</t>
  </si>
  <si>
    <t xml:space="preserve">84310E78FDB7CAD8DECBBB89CFB7201A</t>
  </si>
  <si>
    <t xml:space="preserve">7964F6D7B19FB8F72FBD37333D1FBB8B</t>
  </si>
  <si>
    <t xml:space="preserve">B11BDB234D34601C6A42592C0976C500</t>
  </si>
  <si>
    <t xml:space="preserve">718C563FD845A1A56724973E1B11EA48</t>
  </si>
  <si>
    <t xml:space="preserve">7151943F0C03B41B968FDA5061351D3F</t>
  </si>
  <si>
    <t xml:space="preserve">B55F423384EDC1E0342BF7E5274F0E0C</t>
  </si>
  <si>
    <t xml:space="preserve">03A3098FFFD42A716434C7DA614A6A7F</t>
  </si>
  <si>
    <t xml:space="preserve">F401EB3B4D00443A500B8EA0126EBF42</t>
  </si>
  <si>
    <t xml:space="preserve">6CD2788C69FE8E69A803976C34A885FF</t>
  </si>
  <si>
    <t xml:space="preserve">391D8478130D685CF35485E6C5CDB57E</t>
  </si>
  <si>
    <t xml:space="preserve">59771A076BDA1B3C3932619EAE234DD3</t>
  </si>
  <si>
    <t xml:space="preserve">18157B1BE15A4D7350E4091DED3EF275</t>
  </si>
  <si>
    <t xml:space="preserve">65427E39117243C641C2E783DFD81EE9</t>
  </si>
  <si>
    <t xml:space="preserve">B29C0587106F7F7265C7AA9E93995B00</t>
  </si>
  <si>
    <t xml:space="preserve">2E0F4CF345EFE3F0595CDEA8CC8C26CD</t>
  </si>
  <si>
    <t xml:space="preserve">876270A6BB4569DA23322310F38CA8AF</t>
  </si>
  <si>
    <t xml:space="preserve">B1F98D611C7A3CE2983AFF066EB24F56</t>
  </si>
  <si>
    <t xml:space="preserve">AC6FC7E8277CA137BC7FEBE2C91A2253</t>
  </si>
  <si>
    <t xml:space="preserve">7BD610C398B0B3A820CA4038FD919859</t>
  </si>
  <si>
    <t xml:space="preserve">5F9B5D3D89D49000E907BA4E318AE630</t>
  </si>
  <si>
    <t xml:space="preserve">C734A2F30D6F18610B32CFDE72FF73EE</t>
  </si>
  <si>
    <t xml:space="preserve">E72DE5968831B789D71A04D9EABF8E48</t>
  </si>
  <si>
    <t xml:space="preserve">A1E03C3F0640C389F548F70C3429093F</t>
  </si>
  <si>
    <t xml:space="preserve">2C0011EA0CF0B8EA3E640547889AFFA3</t>
  </si>
  <si>
    <t xml:space="preserve">56CF51ABB786EE638BEB9D52B86C59EE</t>
  </si>
  <si>
    <t xml:space="preserve">4268A3E1179A564A0CEC8556099020F6</t>
  </si>
  <si>
    <t xml:space="preserve">CA4B92F8695F9060E3B8FAC983EB185A</t>
  </si>
  <si>
    <t xml:space="preserve">0CC57BED0C16B5995DF96E75B679E827</t>
  </si>
  <si>
    <t xml:space="preserve">85020D0C37D37F9080BC456E4CB384F6</t>
  </si>
  <si>
    <t xml:space="preserve">9673362DAC2A821E33F79E907E8FBCB4</t>
  </si>
  <si>
    <t xml:space="preserve">6B28B4D24F146E2289A9A3018D8E49E6</t>
  </si>
  <si>
    <t xml:space="preserve">13B95EC123948B474368247330E4F825</t>
  </si>
  <si>
    <t xml:space="preserve">AD4B8F541328476C3CC9E45EF826686C</t>
  </si>
  <si>
    <t xml:space="preserve">F24639E63212B42C19D7B71D7DFF0B86</t>
  </si>
  <si>
    <t xml:space="preserve">0466496835BC9CB35AB3F92831CB1DA0</t>
  </si>
  <si>
    <t xml:space="preserve">532CE97DF732765B5ACC5F2A3E632258</t>
  </si>
  <si>
    <t xml:space="preserve">A7AD1C391412453736E87FA952F26642</t>
  </si>
  <si>
    <t xml:space="preserve">F55A55732BCF5044023653058EC406C6</t>
  </si>
  <si>
    <t xml:space="preserve">B3A930D2EAF2EF01D4F007FCCFDEE1CA</t>
  </si>
  <si>
    <t xml:space="preserve">FEA1693DE042467450DED016B12F6E8E</t>
  </si>
  <si>
    <t xml:space="preserve">05DE25A4282B297D0DCFF034CBD46DD8</t>
  </si>
  <si>
    <t xml:space="preserve">B5191F2306EF33ECAD6B5AC358F664AB</t>
  </si>
  <si>
    <t xml:space="preserve">894E44227B910F81F5C015372A318E2D</t>
  </si>
  <si>
    <t xml:space="preserve">3AD01DAB2C1D32FE309B5B0FA49440BE</t>
  </si>
  <si>
    <t xml:space="preserve">EA46F704208CDB33CD1ED3C5D9C63BDF</t>
  </si>
  <si>
    <t xml:space="preserve">AF8989E40FAD6BACA587C23BBCE0A129</t>
  </si>
  <si>
    <t xml:space="preserve">E687268A9203D7BDD2D3C9D68A8F3522</t>
  </si>
  <si>
    <t xml:space="preserve">3E0A12C777B8E30764D69D3E9800F8C4</t>
  </si>
  <si>
    <t xml:space="preserve">1323FE6152A7813131C2BD893CF45B20</t>
  </si>
  <si>
    <t xml:space="preserve">39C45EDAF3718CC6D26A89F33E056374</t>
  </si>
  <si>
    <t xml:space="preserve">D00A40F769B534C07A372618EF01EE35</t>
  </si>
  <si>
    <t xml:space="preserve">CBF9BE94D8B869E7BBC0BBF843EA84D9</t>
  </si>
  <si>
    <t xml:space="preserve">FED295943F0449372958D083ABA33D10</t>
  </si>
  <si>
    <t xml:space="preserve">C3A15E14B01F438699982D549FD08BB1</t>
  </si>
  <si>
    <t xml:space="preserve">059ECBC085D58D0FAB741B211CF826D9</t>
  </si>
  <si>
    <t xml:space="preserve">FEC052BB4AEC74BBBC18CDF8EF0FCF45</t>
  </si>
  <si>
    <t xml:space="preserve">9C21EBF585B1FEA5F2B13E6D033FA65C</t>
  </si>
  <si>
    <t xml:space="preserve">3A31ED1C50702D746D5BB6EB420031E2</t>
  </si>
  <si>
    <t xml:space="preserve">69CEBC3F1306E4F14FF2A4FF3F81C551</t>
  </si>
  <si>
    <t xml:space="preserve">11757F9B522F5E8B1D2178FC26C0CD12</t>
  </si>
  <si>
    <t xml:space="preserve">26FBCBFBEBF41950C87FE8289D6CAFEF</t>
  </si>
  <si>
    <t xml:space="preserve">CF2D7420D8D7DE5155536B3557F05129</t>
  </si>
  <si>
    <t xml:space="preserve">E224ADEC3BBF790660F2FA7AE5BC4C38</t>
  </si>
  <si>
    <t xml:space="preserve">F2AF4620AA874354C39F472BABD892CB</t>
  </si>
  <si>
    <t xml:space="preserve">1F014150F5BBBA3BD7C06555AC50E8C5</t>
  </si>
  <si>
    <t xml:space="preserve">9320E6168D59EA50C742CDE548EE8C5A</t>
  </si>
  <si>
    <t xml:space="preserve">B1526413761125722DDE0527054A4A4C</t>
  </si>
  <si>
    <t xml:space="preserve">E01E010BEE05A1A06FDE5EDA88FE67FC</t>
  </si>
  <si>
    <t xml:space="preserve">BEBFFF858A39C6149B2471A0CEAF46EA</t>
  </si>
  <si>
    <t xml:space="preserve">233B933CD43F6D8B1DB154F77776EFAC</t>
  </si>
  <si>
    <t xml:space="preserve">8E9511B26ECABEE48B2F91FDD285C6D6</t>
  </si>
  <si>
    <t xml:space="preserve">EF755138E3891CA9DFD7C0E2ADBCA69E</t>
  </si>
  <si>
    <t xml:space="preserve">2BC176A3AABFCE1195A36B1A468FAC97</t>
  </si>
  <si>
    <t xml:space="preserve">D1AC1BBDD7AA6F3CB167FDCF60D09699</t>
  </si>
  <si>
    <t xml:space="preserve">70F130D84A440B41512823769173F8E1</t>
  </si>
  <si>
    <t xml:space="preserve">82C6EB5880607D20EEDA8F276E9E5234</t>
  </si>
  <si>
    <t xml:space="preserve">6DAB4C2A75F3B76DD2EBF5E01B633676</t>
  </si>
  <si>
    <t xml:space="preserve">348292C11A077CBE0EC4F93191CB2E5D</t>
  </si>
  <si>
    <t xml:space="preserve">39BEE010F9A50FD682F87AEC7FC829B9</t>
  </si>
  <si>
    <t xml:space="preserve">6FF6312B52A485A1AFEAF4ECE1BAE10C</t>
  </si>
  <si>
    <t xml:space="preserve">4BA89AD09BD54F17AF83D2CBB47F949C</t>
  </si>
  <si>
    <t xml:space="preserve">83DE7B88E9C4D2C2123D6265810CF4A7</t>
  </si>
  <si>
    <t xml:space="preserve">C8B79F4E3642AF019E677DDA847A06E6</t>
  </si>
  <si>
    <t xml:space="preserve">4434F6361EF24DA469D3D023518D990F</t>
  </si>
  <si>
    <t xml:space="preserve">4A2C7D7BE6E896DF476BDB51F2C5DB12</t>
  </si>
  <si>
    <t xml:space="preserve">6FCBD21ED5685939507C15B8F6D7C5C0</t>
  </si>
  <si>
    <t xml:space="preserve">185FD2B5413356A16BBDF5E252F2B68F</t>
  </si>
  <si>
    <t xml:space="preserve">A77D732B8D30621B4D438AD2B8E63150</t>
  </si>
  <si>
    <t xml:space="preserve">F84FDD791BE210CD430229BBE87E3FFD</t>
  </si>
  <si>
    <t xml:space="preserve">14C4618684E95CD20E328B6CA9FC17CE</t>
  </si>
  <si>
    <t xml:space="preserve">D27FDB93288FB6F819F6D993BC40D868</t>
  </si>
  <si>
    <t xml:space="preserve">0B2D3999B5BAF1B1600325A29CC1AC42</t>
  </si>
  <si>
    <t xml:space="preserve">10B5199DCA8D18A54C833EA7F164DBE1</t>
  </si>
  <si>
    <t xml:space="preserve">F917E452163061E9113B3E78681B247E</t>
  </si>
  <si>
    <t xml:space="preserve">52C2155AAAE731141025F3A57F88AB01</t>
  </si>
  <si>
    <t xml:space="preserve">F4E6919BD1C86DBB27A1DEA17A9D6EFC</t>
  </si>
  <si>
    <t xml:space="preserve">4BAE47085B0D212F92FD6E567EE8181B</t>
  </si>
  <si>
    <t xml:space="preserve">8B3795B3BDE9194D1ECE5300B2AAECA0</t>
  </si>
  <si>
    <t xml:space="preserve">92DB7F7562F2735D72D6710DCC9AA599</t>
  </si>
  <si>
    <t xml:space="preserve">83F09666D044554204D28B3B8E35CF81</t>
  </si>
  <si>
    <t xml:space="preserve">3690B30769B4B992DD2E66E4AC44CFDB</t>
  </si>
  <si>
    <t xml:space="preserve">958BB6F85D7ACEB6E378B7F505187C03</t>
  </si>
  <si>
    <t xml:space="preserve">A9F43BB5A0657F27DD240DDA4F567816</t>
  </si>
  <si>
    <t xml:space="preserve">78B0A9F570DB7D506880F5F31933F53E</t>
  </si>
  <si>
    <t xml:space="preserve">B672528C72169F06D278079281C8A72A</t>
  </si>
  <si>
    <t xml:space="preserve">A2BA7202E0AD163C297381ABD5E39808</t>
  </si>
  <si>
    <t xml:space="preserve">D8B97D719BCE40E1AE0768979818054C</t>
  </si>
  <si>
    <t xml:space="preserve">2DF2F39A35514B971D5C95DF34B9806A</t>
  </si>
  <si>
    <t xml:space="preserve">8A002E15803371D31669714FE8B1CA57</t>
  </si>
  <si>
    <t xml:space="preserve">60B149FAE7919168BD4F3A6F528E52A9</t>
  </si>
  <si>
    <t xml:space="preserve">D22A506CD2942FFAC9F5B2DB10FABBAB</t>
  </si>
  <si>
    <t xml:space="preserve">B29D22E60F4C9E3EF197AA41D8AF4487</t>
  </si>
  <si>
    <t xml:space="preserve">10BA9F5985FF039C524B5E166AA0D668</t>
  </si>
  <si>
    <t xml:space="preserve">0F5D135C297BE004D6B7B4B9B39F0700</t>
  </si>
  <si>
    <t xml:space="preserve">B14FB8162850E4914C239F828751B0A4</t>
  </si>
  <si>
    <t xml:space="preserve">66D074DDC3BA841D5B2B7D11D188D603</t>
  </si>
  <si>
    <t xml:space="preserve">1BDF3D573144758250F24127BC9620D8</t>
  </si>
  <si>
    <t xml:space="preserve">5DF2988745DC9E17D7E6AFBF0330D386</t>
  </si>
  <si>
    <t xml:space="preserve">C91F59E4F5FC3C6DFECB83271EE253E5</t>
  </si>
  <si>
    <t xml:space="preserve">DC1F0624EC049853AEA2DB233336E664</t>
  </si>
  <si>
    <t xml:space="preserve">69F10B121AA86F0B4DD11AE8A98D8382</t>
  </si>
  <si>
    <t xml:space="preserve">51C17473581F9FC3829782725B99DB86</t>
  </si>
  <si>
    <t xml:space="preserve">6C9FB67E98B73E94AB1B8EE8D65CB36E</t>
  </si>
  <si>
    <t xml:space="preserve">A7A5EBDD8666324CF18545476A2B86AA</t>
  </si>
  <si>
    <t xml:space="preserve">7E8D6CCD7E16D4F41FEEED6264A8336A</t>
  </si>
  <si>
    <t xml:space="preserve">1F91DA7F8841A4354E56D97286B00AFC</t>
  </si>
  <si>
    <t xml:space="preserve">11FE409BF894BD48DB426AED84992F47</t>
  </si>
  <si>
    <t xml:space="preserve">D0DE9B0C75DA05E81415E684F670ACE3</t>
  </si>
  <si>
    <t xml:space="preserve">EE92C46D7875A0BFCAA154C030D9EECB</t>
  </si>
  <si>
    <t xml:space="preserve">5EDB28CE1E723428C9D0D53B254ABDBD</t>
  </si>
  <si>
    <t xml:space="preserve">2191B3621F96B784816A045CA7672B98</t>
  </si>
  <si>
    <t xml:space="preserve">8696400DE0EBD88DDDE55DD9C9308A64</t>
  </si>
  <si>
    <t xml:space="preserve">976BFD1B703123D0FE90B2509FD997D9</t>
  </si>
  <si>
    <t xml:space="preserve">FFE88FFCF9EA0F5EC5801D8A4DA174B5</t>
  </si>
  <si>
    <t xml:space="preserve">6DCBF4CF6A1616710E943EFD22C8BA51</t>
  </si>
  <si>
    <t xml:space="preserve">0B76B7BF37D996913E4E9BE6D87A0D1C</t>
  </si>
  <si>
    <t xml:space="preserve">F5B1BC0CD7E251D2D3CC5DE3995314B8</t>
  </si>
  <si>
    <t xml:space="preserve">0906C8E254549E311DC9F69F7597D161</t>
  </si>
  <si>
    <t xml:space="preserve">B734970C6B938F3C846817910EF31B3C</t>
  </si>
  <si>
    <t xml:space="preserve">AD15906F1365A2599BF638A38470F731</t>
  </si>
  <si>
    <t xml:space="preserve">75AEE7603627B3C49F10ED681DD9C437</t>
  </si>
  <si>
    <t xml:space="preserve">1DFF18F0D1D3E066AC227DB71C60D64C</t>
  </si>
  <si>
    <t xml:space="preserve">75EE2A46326F85D690E90CA17D511AA6</t>
  </si>
  <si>
    <t xml:space="preserve">5A50A72677A5B0D577B89D7F697AA953</t>
  </si>
  <si>
    <t xml:space="preserve">E8F95899A4336F3930287D0AFF5B15C2</t>
  </si>
  <si>
    <t xml:space="preserve">1D288DFFE8C93912C543A8907946A28B</t>
  </si>
  <si>
    <t xml:space="preserve">3F9EAE03562C4CE6677DCC4FE4807017</t>
  </si>
  <si>
    <t xml:space="preserve">735FA825B2D0CD829FB01687B191CEC7</t>
  </si>
  <si>
    <t xml:space="preserve">C3197F0D41FB0001E518B5AB120B19CD</t>
  </si>
  <si>
    <t xml:space="preserve">9C5416698D8909B1EE6AB304CCCE81A3</t>
  </si>
  <si>
    <t xml:space="preserve">BED4865FCAC5E9080B1719E4D22B9753</t>
  </si>
  <si>
    <t xml:space="preserve">DB4F8896A1E96F623FAF7BF32FF4BEDD</t>
  </si>
  <si>
    <t xml:space="preserve">E6243D3E9D0D3762D8766CBD5C2160C6</t>
  </si>
  <si>
    <t xml:space="preserve">9B3ADA42AD1CC96D8D52EAEEED3A5A6E</t>
  </si>
  <si>
    <t xml:space="preserve">705F7C700798D35FECCA6A3DBEFD67A1</t>
  </si>
  <si>
    <t xml:space="preserve">81AE2197B63C51AA432601DDAE63975C</t>
  </si>
  <si>
    <t xml:space="preserve">ABF1A65DB33B31BD92B12E9943520566</t>
  </si>
  <si>
    <t xml:space="preserve">564F0850192F40CFF9DF539237C4D5C6</t>
  </si>
  <si>
    <t xml:space="preserve">71C1FFE8DE32123B1F686836C8EA3DC5</t>
  </si>
  <si>
    <t xml:space="preserve">BE3D5F558E863FCBDA89DDE722792DFD</t>
  </si>
  <si>
    <t xml:space="preserve">ABB7F9879C5E85941C940ABD1F9FEC0E</t>
  </si>
  <si>
    <t xml:space="preserve">2C2AE5A1D040E9DEF1E5FD8A5E4332A8</t>
  </si>
  <si>
    <t xml:space="preserve">62D9030C1AB290EBE079F8A2ECC71B0B</t>
  </si>
  <si>
    <t xml:space="preserve">5945B27292644D957B5F890839A51265</t>
  </si>
  <si>
    <t xml:space="preserve">DCDA63A949738DE1B8A534723B1A72B0</t>
  </si>
  <si>
    <t xml:space="preserve">C70651C73A1294F449B7AACD8153AE94</t>
  </si>
  <si>
    <t xml:space="preserve">21503EDAC5A67367521AF8F66335DBDF</t>
  </si>
  <si>
    <t xml:space="preserve">2AC994B718970983EF40448E3EFFB378</t>
  </si>
  <si>
    <t xml:space="preserve">E13ACB66CB9D894A365B8F800BCD7A69</t>
  </si>
  <si>
    <t xml:space="preserve">F61D18B56F749C5F16BAB5A573D62B59</t>
  </si>
  <si>
    <t xml:space="preserve">A31D67D9CE5EA1A1C931B9F12893B01B</t>
  </si>
  <si>
    <t xml:space="preserve">821FB7A78E3EC3A18A61C74891E84989</t>
  </si>
  <si>
    <t xml:space="preserve">C35053946478AB2187820057D5EA0ED5</t>
  </si>
  <si>
    <t xml:space="preserve">0353F6CCEB2874EC2FEAE6761F7B9D90</t>
  </si>
  <si>
    <t xml:space="preserve">15C1FDBED4FB4B90A53B6E3153F527DE</t>
  </si>
  <si>
    <t xml:space="preserve">D3F616DDA1FDA23C9286E6A29BCEBF62</t>
  </si>
  <si>
    <t xml:space="preserve">8AC9C1E7D72A24E13CDCAD455E7DFF64</t>
  </si>
  <si>
    <t xml:space="preserve">E28261C3CCFA00E1F59A031642C8823C</t>
  </si>
  <si>
    <t xml:space="preserve">3BE1482DB719731CCCCEA36C919B37B9</t>
  </si>
  <si>
    <t xml:space="preserve">227D6C3A583214106E8ABDEC562A6D1F</t>
  </si>
  <si>
    <t xml:space="preserve">06D3DFC6959F01D7A1F4DFCAFCC6F1CF</t>
  </si>
  <si>
    <t xml:space="preserve">A075B7BC3FAF7F2885D82BDB50000557</t>
  </si>
  <si>
    <t xml:space="preserve">7A4F215FC40015B54395EAEEA35D18A3</t>
  </si>
  <si>
    <t xml:space="preserve">529D791629A12E528B4552DDCD51E381</t>
  </si>
  <si>
    <t xml:space="preserve">ED37507100394381B89B62FA252D39CA</t>
  </si>
  <si>
    <t xml:space="preserve">17E5DA35731979308D068480F403F7A2</t>
  </si>
  <si>
    <t xml:space="preserve">ABD6BE1C2E7E0E5D0773D7824A8C5B79</t>
  </si>
  <si>
    <t xml:space="preserve">14C7203CA0D690C4117AC21BECCCCBC3</t>
  </si>
  <si>
    <t xml:space="preserve">1D0E62977047DE0B471E7AA19BEA3B31</t>
  </si>
  <si>
    <t xml:space="preserve">F4AE88D325B80F76524E4EC2B9E5A909</t>
  </si>
  <si>
    <t xml:space="preserve">E11A13D73F67A0271456A2CB9AE76470</t>
  </si>
  <si>
    <t xml:space="preserve">A87591DE94A867E372D49A28A7720A0F</t>
  </si>
  <si>
    <t xml:space="preserve">2B43F93B4F022AB1E3BEA5ECD887ECE0</t>
  </si>
  <si>
    <t xml:space="preserve">C9B6B704C90BD275A599D5318B417F65</t>
  </si>
  <si>
    <t xml:space="preserve">2ED56BD99FEEEAEC8809F7893856C4AD</t>
  </si>
  <si>
    <t xml:space="preserve">5BA775E289DB59DB08A1186249CDF187</t>
  </si>
  <si>
    <t xml:space="preserve">6475FE428B90DF0AE2D304853D4DF8E0</t>
  </si>
  <si>
    <t xml:space="preserve">6BBCAE8B32A4CF14DDC0CAE606B9E025</t>
  </si>
  <si>
    <t xml:space="preserve">06896A5F07AAF1CE87CF1714D41FAF51</t>
  </si>
  <si>
    <t xml:space="preserve">8C08750D03C19FAFFD7B30870A290229</t>
  </si>
  <si>
    <t xml:space="preserve">E778E7EED2AC1061C4B2484F0C3F1811</t>
  </si>
  <si>
    <t xml:space="preserve">41C437508C45A2079838B69F46E5B113</t>
  </si>
  <si>
    <t xml:space="preserve">8DFFA1A0C1BF4B2E0F5B17551D2F721B</t>
  </si>
  <si>
    <t xml:space="preserve">F3912F1D3D4B91B73F960254CBF044D7</t>
  </si>
  <si>
    <t xml:space="preserve">E772EA6320B6DF1354CD1E9E27FE1608</t>
  </si>
  <si>
    <t xml:space="preserve">69DAB99662A38448E7C14831D3F6D28E</t>
  </si>
  <si>
    <t xml:space="preserve">51D37B38A1DBAD21EAE07E709D87D6E2</t>
  </si>
  <si>
    <t xml:space="preserve">0556E672E1262DFD6682B6FFE1BA8399</t>
  </si>
  <si>
    <t xml:space="preserve">8DB81214C0969373BA1A8857E99E91B5</t>
  </si>
  <si>
    <t xml:space="preserve">6C33BCE4951B6EE9955F81A7934F477E</t>
  </si>
  <si>
    <t xml:space="preserve">B2FC66B71B9328ACF53F9C2CE87FCFEC</t>
  </si>
  <si>
    <t xml:space="preserve">74F45EE26C58FE40EF8595BE037CEFBC</t>
  </si>
  <si>
    <t xml:space="preserve">D654CE96574B7563BFE30C76A40D43CC</t>
  </si>
  <si>
    <t xml:space="preserve">D4B540201D5DC891A569791855614227</t>
  </si>
  <si>
    <t xml:space="preserve">48EE97E507048FEED540A387E9384967</t>
  </si>
  <si>
    <t xml:space="preserve">6CFB7759B8B785861C4F54C5CF4B94E6</t>
  </si>
  <si>
    <t xml:space="preserve">A6C1E38F2D13BC6E05DD20AA4E02A4AA</t>
  </si>
  <si>
    <t xml:space="preserve">3CC746024C9A588CB0D9467CFAAD6721</t>
  </si>
  <si>
    <t xml:space="preserve">9D96079882D65B326CD069EBF02814D4</t>
  </si>
  <si>
    <t xml:space="preserve">D1E384D119440B88C4D9421D90073F5B</t>
  </si>
  <si>
    <t xml:space="preserve">EA1A871D2650E83B61E361C370DFF496</t>
  </si>
  <si>
    <t xml:space="preserve">97911CE72DBC9DDCCABB70C1D82E5844</t>
  </si>
  <si>
    <t xml:space="preserve">73C724A4260E36DBB7AC16E8DC66EA1E</t>
  </si>
  <si>
    <t xml:space="preserve">66A247B6B811E9FA6C4B1C0CBC32CF8F</t>
  </si>
  <si>
    <t xml:space="preserve">C2C8C59C29B2D65C3EC9E2657B80446E</t>
  </si>
  <si>
    <t xml:space="preserve">B46A2F802405A45E7BC979BC7E2D9576</t>
  </si>
  <si>
    <t xml:space="preserve">A01E09DE0AD0804DC189453861A06FD8</t>
  </si>
  <si>
    <t xml:space="preserve">A7B510D88906C629BDC9AFD91FECF4E7</t>
  </si>
  <si>
    <t xml:space="preserve">713DF252CB7D24E218535193B8AE3D6E</t>
  </si>
  <si>
    <t xml:space="preserve">45DA16493C6CDFFF280256404F0FFCAA</t>
  </si>
  <si>
    <t xml:space="preserve">52209C4564264177500E513969A64733</t>
  </si>
  <si>
    <t xml:space="preserve">FA6EAC3B66A3C87DDFC252AE27CF733E</t>
  </si>
  <si>
    <t xml:space="preserve">0A12DAA889D46F00599C6AB93281EC6A</t>
  </si>
  <si>
    <t xml:space="preserve">B8FDABEF56F3F33A98BD654C9B5C0DBA</t>
  </si>
  <si>
    <t xml:space="preserve">80052AD3FE7C44EB504DE47DB541D62A</t>
  </si>
  <si>
    <t xml:space="preserve">C328E259192AB7C787C1A26500D0A570</t>
  </si>
  <si>
    <t xml:space="preserve">48AED39995ED0BE7425836DA9533A289</t>
  </si>
  <si>
    <t xml:space="preserve">5F9DBAC84807854940D54BC24DEA5AA5</t>
  </si>
  <si>
    <t xml:space="preserve">2E79E24206984B836E0D38D0172E3F11</t>
  </si>
  <si>
    <t xml:space="preserve">52999BCD38BFDFB92491016EDF0040A8</t>
  </si>
  <si>
    <t xml:space="preserve">38446E2580EBE9BB93711FA324AAF5CA</t>
  </si>
  <si>
    <t xml:space="preserve">D77EFCD94191F5708F3417F977B0C4E8</t>
  </si>
  <si>
    <t xml:space="preserve">846B13FEB0A9A05CBE9E23FC8DF3A7D0</t>
  </si>
  <si>
    <t xml:space="preserve">6AEA8D681985BAC318BE67BA04C93307</t>
  </si>
  <si>
    <t xml:space="preserve">62C88B517F9F3290A6B823722906C475</t>
  </si>
  <si>
    <t xml:space="preserve">7D9CEFD64E4FF83A86C4B7B0C0A82035</t>
  </si>
  <si>
    <t xml:space="preserve">210AAD9F175C2615A658D663329175D5</t>
  </si>
  <si>
    <t xml:space="preserve">7636105A70BE6C0C38DC315F75032268</t>
  </si>
  <si>
    <t xml:space="preserve">C294EA2F174AAFCB3468CEE902261F44</t>
  </si>
  <si>
    <t xml:space="preserve">37F1601DB17AAEF42F59467E64BDCAD8</t>
  </si>
  <si>
    <t xml:space="preserve">2CE6771B581EEE6668E91F3D1436763B</t>
  </si>
  <si>
    <t xml:space="preserve">28A9FFCDA4DF83EA6E7C07B61761396C</t>
  </si>
  <si>
    <t xml:space="preserve">617D38D21B2F296C71747A52DD3CD6E9</t>
  </si>
  <si>
    <t xml:space="preserve">BF0D7C7F3CD232E956D384585D60ECFA</t>
  </si>
  <si>
    <t xml:space="preserve">C44C4E779BEE566C1B75A615CE6FADE0</t>
  </si>
  <si>
    <t xml:space="preserve">D6CFD73B71E265AEEB02427354978787</t>
  </si>
  <si>
    <t xml:space="preserve">79E950796336391F2284996F9A1656E1</t>
  </si>
  <si>
    <t xml:space="preserve">5C6434F9943892CA8948F09781EF3CD9</t>
  </si>
  <si>
    <t xml:space="preserve">3DC098EF409F66AF900A94E0F59113C7</t>
  </si>
  <si>
    <t xml:space="preserve">5C0926DE2796B7EDB731FAC31230558A</t>
  </si>
  <si>
    <t xml:space="preserve">4BACF652319AE92F63E756EAFA50FBE2</t>
  </si>
  <si>
    <t xml:space="preserve">D3F1AF6D7A9F01F23D95E3F824342091</t>
  </si>
  <si>
    <t xml:space="preserve">DE02467089CAEF5DD8C0EBCE91D8626D</t>
  </si>
  <si>
    <t xml:space="preserve">FA0D01725689CE814C8BF15DCF71DBA3</t>
  </si>
  <si>
    <t xml:space="preserve">B1722C5B1DDBD2FA96841A8F914E0982</t>
  </si>
  <si>
    <t xml:space="preserve">CC20700BC701C9CA86C1BFE8FC857219</t>
  </si>
  <si>
    <t xml:space="preserve">5F85D147BBB5C051B4BADB2985608C3F</t>
  </si>
  <si>
    <t xml:space="preserve">F38C0DBF4D00E6585B584477A5B5CE31</t>
  </si>
  <si>
    <t xml:space="preserve">8EE1A195CB641723C0F44285EA7B4308</t>
  </si>
  <si>
    <t xml:space="preserve">586D8BAD46FCA53E24272CDE1DE7B156</t>
  </si>
  <si>
    <t xml:space="preserve">2F70408D18B54BA2D2F47B5FA8F04782</t>
  </si>
  <si>
    <t xml:space="preserve">9F1A5C6E11C93BDCDBB11D0373173773</t>
  </si>
  <si>
    <t xml:space="preserve">4E828DA328D5DD1A17DDD9702AA30144</t>
  </si>
  <si>
    <t xml:space="preserve">F65BAD69783F63FB5EECDFAE922FAF35</t>
  </si>
  <si>
    <t xml:space="preserve">4A891B883F23C83FF6004F3FD71E5925</t>
  </si>
  <si>
    <t xml:space="preserve">5FA6DD94232F88D2059C8E86A443C65F</t>
  </si>
  <si>
    <t xml:space="preserve">BDBA7E677B989F52A9FDC9CEECBF6C88</t>
  </si>
  <si>
    <t xml:space="preserve">C12766B6E112873F24B11E9914137AE9</t>
  </si>
  <si>
    <t xml:space="preserve">97E8A576904925AD37CA061BCCD127A7</t>
  </si>
  <si>
    <t xml:space="preserve">4574FBB4D3096E26CCC20A0CD16FB0DB</t>
  </si>
  <si>
    <t xml:space="preserve">0BDCEA9BB69FC4E84DB662BD728D2708</t>
  </si>
  <si>
    <t xml:space="preserve">3BC226D1133FD17655D17654C7780E2A</t>
  </si>
  <si>
    <t xml:space="preserve">6BD6A6F4AD2917FE1F9F4F720E5ACC3A</t>
  </si>
  <si>
    <t xml:space="preserve">51F646C143A0334FB4FF3DB27CF72EA8</t>
  </si>
  <si>
    <t xml:space="preserve">BF82E9C72397B7882B4A63D41F119C9D</t>
  </si>
  <si>
    <t xml:space="preserve">16CF9DA8120D228278BE737F7D7BC630</t>
  </si>
  <si>
    <t xml:space="preserve">52DA86EB66AC37D21828D72954178E35</t>
  </si>
  <si>
    <t xml:space="preserve">8B8C6ED48EE4FD518709201867DBFAE3</t>
  </si>
  <si>
    <t xml:space="preserve">C84A4D5FF8EDA11C8149B04193BADED2</t>
  </si>
  <si>
    <t xml:space="preserve">90F5FAE10521B93DE3585C35D22A3BCF</t>
  </si>
  <si>
    <t xml:space="preserve">7E48FE0E91258926747ED4E4EF22FAD0</t>
  </si>
  <si>
    <t xml:space="preserve">8373423093473772AE2B13DAC01A3FB7</t>
  </si>
  <si>
    <t xml:space="preserve">357790A24BCB99E06F8EA8C6D99230AE</t>
  </si>
  <si>
    <t xml:space="preserve">D7E237BE6CF682CB25C81C8543C2A0C8</t>
  </si>
  <si>
    <t xml:space="preserve">F91E46FBCCF96C5A13B8C3762A70D8AF</t>
  </si>
  <si>
    <t xml:space="preserve">AC53C8DB713A3CDB4A9709358363E996</t>
  </si>
  <si>
    <t xml:space="preserve">7DF7C5D92612B28A7234E417A928D978</t>
  </si>
  <si>
    <t xml:space="preserve">468CD6F484AAA995450D5C752BAB31B7</t>
  </si>
  <si>
    <t xml:space="preserve">D2A4009952097CA4178FDA871C040CE0</t>
  </si>
  <si>
    <t xml:space="preserve">273029508DF7BF2DE0A053C897F8DDE1</t>
  </si>
  <si>
    <t xml:space="preserve">83E0324460ECE5B5ABB04E287C88A11C</t>
  </si>
  <si>
    <t xml:space="preserve">C0ED5E32DFB8B6A61E2ADD893B2A44D6</t>
  </si>
  <si>
    <t xml:space="preserve">FD213D1C9C27DA7B6F6BF72B091D0A51</t>
  </si>
  <si>
    <t xml:space="preserve">4B97ED5FD9B39960FC99653999DC8AD5</t>
  </si>
  <si>
    <t xml:space="preserve">218EC2AD0AFAFDEA40ECA050DB9B6647</t>
  </si>
  <si>
    <t xml:space="preserve">5C7B542701B67EF61788EFF9F215D7B7</t>
  </si>
  <si>
    <t xml:space="preserve">C1A201239E9B1E8E6CAB2B40393323AD</t>
  </si>
  <si>
    <t xml:space="preserve">23D4C0626AF7DBD8F2E5F150765E84DA</t>
  </si>
  <si>
    <t xml:space="preserve">1D1EBC9F8C0973DC88B36FE75166B5E6</t>
  </si>
  <si>
    <t xml:space="preserve">CE95423C5FF3FDF82F8DC21057D43C67</t>
  </si>
  <si>
    <t xml:space="preserve">289F519BBA6E7B27F9CE399F95D3D08C</t>
  </si>
  <si>
    <t xml:space="preserve">B30B33A217A5FD901283EB927B286EC4</t>
  </si>
  <si>
    <t xml:space="preserve">A817ACB8E7B233E6AA75DBBC9523C5E9</t>
  </si>
  <si>
    <t xml:space="preserve">C02651F63F09E064271FC2937827D4EF</t>
  </si>
  <si>
    <t xml:space="preserve">EFF165FCB927B7649474CD54853F12FB</t>
  </si>
  <si>
    <t xml:space="preserve">7550470A30F63D390104793833AA61A8</t>
  </si>
  <si>
    <t xml:space="preserve">509C33863594DF3BECC0188390EA2F13</t>
  </si>
  <si>
    <t xml:space="preserve">7B12D4A0F8A6AD4FC9CD09E58B8C274E</t>
  </si>
  <si>
    <t xml:space="preserve">BCDEA1F12C9EBE564B53D344B25342F5</t>
  </si>
  <si>
    <t xml:space="preserve">709EB0797FC702C7E33C98A7DDFE6395</t>
  </si>
  <si>
    <t xml:space="preserve">D9D0B24D38F5B388CAADDC1F524ABCFF</t>
  </si>
  <si>
    <t xml:space="preserve">05E5511CEED2A6C1299EBD382428EADE</t>
  </si>
  <si>
    <t xml:space="preserve">25D2E22BFE07CE71AFA002F2BACF49CC</t>
  </si>
  <si>
    <t xml:space="preserve">6422D49056B25F5570E103277E51927B</t>
  </si>
  <si>
    <t xml:space="preserve">27211FB145ABCB799323B036B1D97D1F</t>
  </si>
  <si>
    <t xml:space="preserve">6901413EAE062D2377611E309475F888</t>
  </si>
  <si>
    <t xml:space="preserve">A3C38196B53AFABF17523BDD62CE6CD3</t>
  </si>
  <si>
    <t xml:space="preserve">D2724D2B0993560EA3C93221A0A9602F</t>
  </si>
  <si>
    <t xml:space="preserve">0079F775C4EEAC3496CBF9B6F121C321</t>
  </si>
  <si>
    <t xml:space="preserve">EDA1651203427A3C5E264AB8FFE6FDCE</t>
  </si>
  <si>
    <t xml:space="preserve">D27434F4B6C471BC2953E6767E2BE7CB</t>
  </si>
  <si>
    <t xml:space="preserve">293A8E78D8818806EA2F7B0B8F18EA28</t>
  </si>
  <si>
    <t xml:space="preserve">4CC30E1C3E57247002E5B8534D5167CF</t>
  </si>
  <si>
    <t xml:space="preserve">993274C369367BD0F3F2D80B26B58825</t>
  </si>
  <si>
    <t xml:space="preserve">3BCFB0818BD8A5EECA00984F6DACEFEE</t>
  </si>
  <si>
    <t xml:space="preserve">A1D088EDED6CAD8D7831A6D314DE4712</t>
  </si>
  <si>
    <t xml:space="preserve">05BD434C8D9AAA9F7DA2320FE85FE998</t>
  </si>
  <si>
    <t xml:space="preserve">C092699CC37084CBC31D2382FEF1CE57</t>
  </si>
  <si>
    <t xml:space="preserve">299F8E948D6E27DF50CBAEA6A8741187</t>
  </si>
  <si>
    <t xml:space="preserve">5D4D72BDE9E35A6B2B8F8B98D1037FF8</t>
  </si>
  <si>
    <t xml:space="preserve">2A5FC68427383F8BAD4844A660F1E3A8</t>
  </si>
  <si>
    <t xml:space="preserve">6DEF28A0007D3B4160AB82502C1C7792</t>
  </si>
  <si>
    <t xml:space="preserve">5FE11764C66E765F1D63EF72930D2457</t>
  </si>
  <si>
    <t xml:space="preserve">A059878D9585558561D1A64BC6F5085E</t>
  </si>
  <si>
    <t xml:space="preserve">1E6F52DF246C4C2BB2538B40CBFA8307</t>
  </si>
  <si>
    <t xml:space="preserve">343AD1050324386D474EFEBEA6D5751D</t>
  </si>
  <si>
    <t xml:space="preserve">14BF89579E3770E25AE85FCB63AEE596</t>
  </si>
  <si>
    <t xml:space="preserve">9F9B2B19ED4E477433F38364CD543493</t>
  </si>
  <si>
    <t xml:space="preserve">416A75EC160BE1E2BC5D23BC18CD44A1</t>
  </si>
  <si>
    <t xml:space="preserve">73F9A109470C9247EBCD3AA8347C8706</t>
  </si>
  <si>
    <t xml:space="preserve">BF6EB54BB735490DF069EBC542ED88D7</t>
  </si>
  <si>
    <t xml:space="preserve">6EA14E7A00F74E422C62F52DD5C3BB42</t>
  </si>
  <si>
    <t xml:space="preserve">F8770A10ABC290E04F2FC24B55A6CC08</t>
  </si>
  <si>
    <t xml:space="preserve">B6CFC1B01C2E3B961F7D5B283F0B7576</t>
  </si>
  <si>
    <t xml:space="preserve">5F72AA218F013E7C52D84114F7AEE2DD</t>
  </si>
  <si>
    <t xml:space="preserve">F0545551EC151DA0367DA2C2724845B1</t>
  </si>
  <si>
    <t xml:space="preserve">7DC77EAA7C47E8D52854F3F5530336CC</t>
  </si>
  <si>
    <t xml:space="preserve">401D042E044E2A050329DCB137E1AC20</t>
  </si>
  <si>
    <t xml:space="preserve">49FA9F3645633E6C16B948A6D9075422</t>
  </si>
  <si>
    <t xml:space="preserve">E13A63A2DE2A78D0014F84B1B2F65454</t>
  </si>
  <si>
    <t xml:space="preserve">F937B1ABD6C333F092BFCB0565B5B80D</t>
  </si>
  <si>
    <t xml:space="preserve">1EFCB5373D99E4AA8C449909FA9AE6E4</t>
  </si>
  <si>
    <t xml:space="preserve">8B7F469BA5FAECE890685BC6B64CF9E1</t>
  </si>
  <si>
    <t xml:space="preserve">C1DC349932522658731B90F91C161F76</t>
  </si>
  <si>
    <t xml:space="preserve">F0FCE074B69EBEC91EDE19DF7C593735</t>
  </si>
  <si>
    <t xml:space="preserve">BC98516680E4279C72EAA57808689C53</t>
  </si>
  <si>
    <t xml:space="preserve">BEE5906F26D4C7B75508D09C8B2153A6</t>
  </si>
  <si>
    <t xml:space="preserve">07568F664566C3B4067B51351559DCB0</t>
  </si>
  <si>
    <t xml:space="preserve">029CC85B7B4695C25AD4E6FDF49DF1B1</t>
  </si>
  <si>
    <t xml:space="preserve">878620E82F19F107D82D432364C4ACC1</t>
  </si>
  <si>
    <t xml:space="preserve">5EC3970960BF1C2114AF255EE0224610</t>
  </si>
  <si>
    <t xml:space="preserve">1339D1E850D69C680D8FCA32D8696520</t>
  </si>
  <si>
    <t xml:space="preserve">F9EFB5DDF167D16F7F497CC637B4EEE9</t>
  </si>
  <si>
    <t xml:space="preserve">95242AB11CC28C31FC7625C4F573A58E</t>
  </si>
  <si>
    <t xml:space="preserve">AB93704DC02A6BC152BFA905304735BB</t>
  </si>
  <si>
    <t xml:space="preserve">D05345217F703C02F7F6E18F40D3C4E8</t>
  </si>
  <si>
    <t xml:space="preserve">D4782E630C4170871228A2A237B4569A</t>
  </si>
  <si>
    <t xml:space="preserve">0CD67EF173D0EBA4FC2288CA9894496A</t>
  </si>
  <si>
    <t xml:space="preserve">35058DD4311723BDE7EC13168FD80328</t>
  </si>
  <si>
    <t xml:space="preserve">D4C81C574018F47573FF84EF61F3082C</t>
  </si>
  <si>
    <t xml:space="preserve">FF126D5DD175111D19CFD482BBA5D964</t>
  </si>
  <si>
    <t xml:space="preserve">E7520F6E5818877A15E9DB2216CC2084</t>
  </si>
  <si>
    <t xml:space="preserve">6AECFC1070F4DABC82725457A9E2DF83</t>
  </si>
  <si>
    <t xml:space="preserve">0ACD3AD98EC7ADF12B1E8F124A03E79A</t>
  </si>
  <si>
    <t xml:space="preserve">A0D5405568FA60EDD3275DBEE47A70E1</t>
  </si>
  <si>
    <t xml:space="preserve">AFFFA49E8E16B9E48F0C724D7A91C59A</t>
  </si>
  <si>
    <t xml:space="preserve">B9CF90659BA64FFC587CB95755699313</t>
  </si>
  <si>
    <t xml:space="preserve">AA1EF3A1EB575C5B7D2D48D35229E211</t>
  </si>
  <si>
    <t xml:space="preserve">809CAEB5F99D312E1CEAEBE6A074C6EF</t>
  </si>
  <si>
    <t xml:space="preserve">50A4D17CA9AE00F5F8112CC01B4BB224</t>
  </si>
  <si>
    <t xml:space="preserve">AE52F346EE1218AB655049016743B349</t>
  </si>
  <si>
    <t xml:space="preserve">949C1F4001130F4985CEDE6E52B84E42</t>
  </si>
  <si>
    <t xml:space="preserve">F227DBEBD4CCB3BCCBD4FDD190674AEF</t>
  </si>
  <si>
    <t xml:space="preserve">A104B2AC925D7E26EC45DAAE9264BC47</t>
  </si>
  <si>
    <t xml:space="preserve">D0029B436A036231A79C0AC31CA7185C</t>
  </si>
  <si>
    <t xml:space="preserve">9E853BC518BD4450F217F9EBD73D50FB</t>
  </si>
  <si>
    <t xml:space="preserve">797C167392216842857C3CE0CE5B0B66</t>
  </si>
  <si>
    <t xml:space="preserve">B742D22C7ABC1AD2F13C1D5477EF8215</t>
  </si>
  <si>
    <t xml:space="preserve">A2F56184312038F1462BFC383EA22676</t>
  </si>
  <si>
    <t xml:space="preserve">F1A03F89E32DDDF9099CA15E8E649702</t>
  </si>
  <si>
    <t xml:space="preserve">61DA80234CED083DE711458B72401C17</t>
  </si>
  <si>
    <t xml:space="preserve">433276903F34915C83A60A52019CE3D4</t>
  </si>
  <si>
    <t xml:space="preserve">C44F62720CF10E818FE25F6CC0A8FB7C</t>
  </si>
  <si>
    <t xml:space="preserve">9B683C63268B926FA599C1B6B43A8793</t>
  </si>
  <si>
    <t xml:space="preserve">9BF4B2A8A5AED7B8DC2F020048F5D476</t>
  </si>
  <si>
    <t xml:space="preserve">3A17FD6C5F8CA28AD55D60BE6C9C5CD3</t>
  </si>
  <si>
    <t xml:space="preserve">71FBE1BFD1AA8CE90C7CC3C768590799</t>
  </si>
  <si>
    <t xml:space="preserve">3AD2FAE71A1EE2F9FB75EA05C6BA4222</t>
  </si>
  <si>
    <t xml:space="preserve">2029D5131C6D47ACDE47A5E353AD344A</t>
  </si>
  <si>
    <t xml:space="preserve">D7B534826262985F7524CFF026981A81</t>
  </si>
  <si>
    <t xml:space="preserve">E0192D6F69E527FCD21D2409206E80C7</t>
  </si>
  <si>
    <t xml:space="preserve">272AACB573212657FC6C7F40F36D6C28</t>
  </si>
  <si>
    <t xml:space="preserve">2F966F6D78B1B32ECA3DD2006B57E230</t>
  </si>
  <si>
    <t xml:space="preserve">77022C57C22BD91D5DC925D2833008F8</t>
  </si>
  <si>
    <t xml:space="preserve">8A783A5BEBF110ACE9A425FBA2ECA744</t>
  </si>
  <si>
    <t xml:space="preserve">DEF07E0BEA28025D8FE2E7A861B99DCF</t>
  </si>
  <si>
    <t xml:space="preserve">64F61F6CCFF0D71E45B597C9E5C60C45</t>
  </si>
  <si>
    <t xml:space="preserve">4DF6CAF25B27421DE09A60D97DE43963</t>
  </si>
  <si>
    <t xml:space="preserve">06B180679D5B2CEC070305E7E6251D24</t>
  </si>
  <si>
    <t xml:space="preserve">9BFFFD613D6BDCDA406F3F84BDF1066C</t>
  </si>
  <si>
    <t xml:space="preserve">4372D35FAC0F35F68C72EF114BFFAAF6</t>
  </si>
  <si>
    <t xml:space="preserve">29D3A3D1A543961C7140C1D8872CB613</t>
  </si>
  <si>
    <t xml:space="preserve">CA359D47E0A65098A3C367052202B51C</t>
  </si>
  <si>
    <t xml:space="preserve">0E0EF70162403E70C9B2E76BBCEEB307</t>
  </si>
  <si>
    <t xml:space="preserve">FD2A9BDB4A7E5EF129CAAF4B406AF2A2</t>
  </si>
  <si>
    <t xml:space="preserve">58AA6A25029A874355AE877D290FABC7</t>
  </si>
  <si>
    <t xml:space="preserve">2DA5AD4E87161C25D38A5BC1BAAD90A2</t>
  </si>
  <si>
    <t xml:space="preserve">979FC53C999741E3CA34D5726CA5719A</t>
  </si>
  <si>
    <t xml:space="preserve">FB444C3D7718EF79FAF6AF9F0D66601B</t>
  </si>
  <si>
    <t xml:space="preserve">CAD6135A8940D97720D3CD2D8721E4CF</t>
  </si>
  <si>
    <t xml:space="preserve">9EA06A82528AA2F0BD4F2327EF90E5CB</t>
  </si>
  <si>
    <t xml:space="preserve">2C0FC49BD5EA135F85AAB77C5D9F0C0A</t>
  </si>
  <si>
    <t xml:space="preserve">FDCDF615A2A78DC234096082B6DA5953</t>
  </si>
  <si>
    <t xml:space="preserve">E8F1F7ED508F5B701F9802F914401291</t>
  </si>
  <si>
    <t xml:space="preserve">B1D2AC6D7314DDECAA4662D3B1F70B7D</t>
  </si>
  <si>
    <t xml:space="preserve">B7536A2EF7B2B546245DAFD3FE0DE491</t>
  </si>
  <si>
    <t xml:space="preserve">F5D081649628D20D7F6684268DA95BD4</t>
  </si>
  <si>
    <t xml:space="preserve">CD697BD7BE88E5CFD4E136994A62A4A6</t>
  </si>
  <si>
    <t xml:space="preserve">064A65EE9B325B1D3478A3E817C5C6BD</t>
  </si>
  <si>
    <t xml:space="preserve">B6A0609A9D0DD7A57EE0DE8D647BB18B</t>
  </si>
  <si>
    <t xml:space="preserve">C5057D5ED5B39365991874A5A68848B6</t>
  </si>
  <si>
    <t xml:space="preserve">DCD964289901ED8F06D11D8290CA9CE4</t>
  </si>
  <si>
    <t xml:space="preserve">03997F253EB05C71A42F1B697FFB655F</t>
  </si>
  <si>
    <t xml:space="preserve">998635E261EF7A3477AB4547D4FADAA8</t>
  </si>
  <si>
    <t xml:space="preserve">75199B5FFCEBBE7F44C61F23B1DE2FAA</t>
  </si>
  <si>
    <t xml:space="preserve">62849108E98B37271FCCF3251F2AA914</t>
  </si>
  <si>
    <t xml:space="preserve">4F1AA605ED4DFF5B8C4DDC30F4411943</t>
  </si>
  <si>
    <t xml:space="preserve">BC3C296A29C2798FB6ACA6A7101EF6F6</t>
  </si>
  <si>
    <t xml:space="preserve">4DBD0F4E3A965531607B7A13AC559F1F</t>
  </si>
  <si>
    <t xml:space="preserve">BB8D1E25FFC16DAC33604CC195995C14</t>
  </si>
  <si>
    <t xml:space="preserve">D5A038898C9B315EF76FA8D19A9DB845</t>
  </si>
  <si>
    <t xml:space="preserve">239486A9C8EE8C3F84DC8652B2D0659B</t>
  </si>
  <si>
    <t xml:space="preserve">479506CC215EBC7F79C1359BBB5D2AAF</t>
  </si>
  <si>
    <t xml:space="preserve">AB3166D61D25EB841A65601B445729F2</t>
  </si>
  <si>
    <t xml:space="preserve">AACED91C7EAF54D14C8AFC8846214856</t>
  </si>
  <si>
    <t xml:space="preserve">097E99BDCD411AAFD2BAE1F4BFA476CE</t>
  </si>
  <si>
    <t xml:space="preserve">0237E5A8B0C3F317859F427A9477F78D</t>
  </si>
  <si>
    <t xml:space="preserve">F8C21E862C761C4902A239EB2D32BA4B</t>
  </si>
  <si>
    <t xml:space="preserve">993FBAD11056BE32280F23A39FA4B736</t>
  </si>
  <si>
    <t xml:space="preserve">3ABB99E302BB79564E880F283A2B0CCE</t>
  </si>
  <si>
    <t xml:space="preserve">5EE016557C270276B029BEB27D5DDD2D</t>
  </si>
  <si>
    <t xml:space="preserve">C6F74034258B80096836F1BAC66D6BAF</t>
  </si>
  <si>
    <t xml:space="preserve">B30C705C493461F5BE4AA1A89B7C31BC</t>
  </si>
  <si>
    <t xml:space="preserve">1C41DF075B4AA14BA21EA41928470F48</t>
  </si>
  <si>
    <t xml:space="preserve">74138D1805ED95591DDF09F0E369FB83</t>
  </si>
  <si>
    <t xml:space="preserve">02BC5DB34A405A45150AF7E3650DD128</t>
  </si>
  <si>
    <t xml:space="preserve">6B8F530A07792DABFACE31281C4325A2</t>
  </si>
  <si>
    <t xml:space="preserve">AB20AC25C44ABCF0735F36A62C4E28B9</t>
  </si>
  <si>
    <t xml:space="preserve">4FCFF1AB890F0CAB8D0B983C75FA0592</t>
  </si>
  <si>
    <t xml:space="preserve">8715BBAF98F31406080C23648767920C</t>
  </si>
  <si>
    <t xml:space="preserve">516E0A723D43D1CBD54A18967A8DCFF2</t>
  </si>
  <si>
    <t xml:space="preserve">C6DA185F24C4F343E5B840DEEFB0E089</t>
  </si>
  <si>
    <t xml:space="preserve">10E6A7F0685B8B7E6C5B0BD9BA241E7F</t>
  </si>
  <si>
    <t xml:space="preserve">0DECDD98F5D3E1F4F9F807EBA968473C</t>
  </si>
  <si>
    <t xml:space="preserve">D316F2D2455C9F8BEA7CC58CCA029CC9</t>
  </si>
  <si>
    <t xml:space="preserve">5E7D9D576D5575F36720DBB434FB851F</t>
  </si>
  <si>
    <t xml:space="preserve">4C9022563D20A570B28C8E7DC1DE09C2</t>
  </si>
  <si>
    <t xml:space="preserve">AC490C031059C84EF718733F620CEBC1</t>
  </si>
  <si>
    <t xml:space="preserve">FDA09974D97422ABFA4EDE2140E6E1B1</t>
  </si>
  <si>
    <t xml:space="preserve">D35F8EE42B4DECA3BA9958742AADF9A0</t>
  </si>
  <si>
    <t xml:space="preserve">8405D70D88D556AD3435CA8EAF2D7EAB</t>
  </si>
  <si>
    <t xml:space="preserve">1B17A71050CCB23A297C3FC122A92C21</t>
  </si>
  <si>
    <t xml:space="preserve">D924AFEE3946594F621C07754C020ACE</t>
  </si>
  <si>
    <t xml:space="preserve">FACE77BE1C62B957C6453F5C554A4888</t>
  </si>
  <si>
    <t xml:space="preserve">43F4B77EED499E6363692526968B7610</t>
  </si>
  <si>
    <t xml:space="preserve">613DC6606348A8A068931D4F38AA49C1</t>
  </si>
  <si>
    <t xml:space="preserve">542465D57BDB3BBECF245498AA34CA23</t>
  </si>
  <si>
    <t xml:space="preserve">2D7C7F04388BD539E472CECFD793B978</t>
  </si>
  <si>
    <t xml:space="preserve">51DBBF610C65E7D198493EE04E087F3B</t>
  </si>
  <si>
    <t xml:space="preserve">08E44BF97AD5631D2AC0330AC4795A65</t>
  </si>
  <si>
    <t xml:space="preserve">4BD8A4FF12ED9E5CF2868EAF86258F1A</t>
  </si>
  <si>
    <t xml:space="preserve">17855DBD96F724F1AAC7EFF6EA4CBB5E</t>
  </si>
  <si>
    <t xml:space="preserve">A4F9638EC262E3B4981E0B1839BFE22F</t>
  </si>
  <si>
    <t xml:space="preserve">78AF42FFEFEA3302772E77A382B5E584</t>
  </si>
  <si>
    <t xml:space="preserve">AD0708A3433AAD574BF0B5F4E865F47A</t>
  </si>
  <si>
    <t xml:space="preserve">200B646655BA331C2DF9764C8BFFFDFD</t>
  </si>
  <si>
    <t xml:space="preserve">8D7FEDE440894AB48B528254E27CDA91</t>
  </si>
  <si>
    <t xml:space="preserve">3BFA0300A3A12F49E91028957423974B</t>
  </si>
  <si>
    <t xml:space="preserve">264CF264142DF42383855727E8DA955A</t>
  </si>
  <si>
    <t xml:space="preserve">B9ED40660519EDAC71F5F54D155D2496</t>
  </si>
  <si>
    <t xml:space="preserve">3F35B9B9B1ECCBE2615AFA7629A445F6</t>
  </si>
  <si>
    <t xml:space="preserve">AE31D737171C68B6DF314890D7B549FA</t>
  </si>
  <si>
    <t xml:space="preserve">C179030DEADBF08A876E028EEB275375</t>
  </si>
  <si>
    <t xml:space="preserve">8D667AE0FEA70218DB2A70E5A95B94D4</t>
  </si>
  <si>
    <t xml:space="preserve">4263F1A770DA0366F12FC1F2FD79B5FE</t>
  </si>
  <si>
    <t xml:space="preserve">CD84B81D0B0A929D78F3D3572DCAEB7C</t>
  </si>
  <si>
    <t xml:space="preserve">D2DE02F034E9B02D3F9FD9A9066AB51F</t>
  </si>
  <si>
    <t xml:space="preserve">062E39D52B83E9A393FAB5BFBEC54C39</t>
  </si>
  <si>
    <t xml:space="preserve">1836D00B0B58338CDA6CDF25202C672F</t>
  </si>
  <si>
    <t xml:space="preserve">03889ED8CEDEF9431107148CDFE0CA1D</t>
  </si>
  <si>
    <t xml:space="preserve">804E44A8498B924DD9765C3AC40D65EC</t>
  </si>
  <si>
    <t xml:space="preserve">0C34B45F3158A627692E29CA0A6F6514</t>
  </si>
  <si>
    <t xml:space="preserve">CBFE133108637939B876828A9244C7E8</t>
  </si>
  <si>
    <t xml:space="preserve">6D5336374913155C6BE359209DCB4365</t>
  </si>
  <si>
    <t xml:space="preserve">D6946DD072889FBFE28DAF4CC6D9D366</t>
  </si>
  <si>
    <t xml:space="preserve">7A2E8B434EFADA8E684E4989EF6BC4C5</t>
  </si>
  <si>
    <t xml:space="preserve">AB03252E1A6F8F4E94DD2592B2AB7953</t>
  </si>
  <si>
    <t xml:space="preserve">8C9DE608C5B11C6A0A463DCF18D29885</t>
  </si>
  <si>
    <t xml:space="preserve">471A7655ACB26B32EC6D0CE5BF2DFD22</t>
  </si>
  <si>
    <t xml:space="preserve">E6DAB4E2B5741EB19A0CE6BDF1B19AFA</t>
  </si>
  <si>
    <t xml:space="preserve">69E23C1076892B2421E1A4949594E5C4</t>
  </si>
  <si>
    <t xml:space="preserve">9D7ABD50F7FE454572365B943B3CE87E</t>
  </si>
  <si>
    <t xml:space="preserve">E7342A63E621D0E52CE43FFCDCB7780F</t>
  </si>
  <si>
    <t xml:space="preserve">2027A63D9C4A23B0A956A630346B7C0B</t>
  </si>
  <si>
    <t xml:space="preserve">2D51EAE55382254D30A2E3F0DF35C01E</t>
  </si>
  <si>
    <t xml:space="preserve">4C4B2369D435C993F5DAF951506402C3</t>
  </si>
  <si>
    <t xml:space="preserve">3A46C77E8598DE3175823610FAE01412</t>
  </si>
  <si>
    <t xml:space="preserve">F32C6A2E5E25D29C3A2F65450F4A8438</t>
  </si>
  <si>
    <t xml:space="preserve">84E0A8CADCEBF85D39950D1361E272E6</t>
  </si>
  <si>
    <t xml:space="preserve">909140E76BF55C144A533A72335A591F</t>
  </si>
  <si>
    <t xml:space="preserve">2FD128A7D27FC73FF053BC50139256A2</t>
  </si>
  <si>
    <t xml:space="preserve">D4EF574775F11DF8379E6CFD08F5BE62</t>
  </si>
  <si>
    <t xml:space="preserve">CD7CB1A8E536C5F57ECCF9A649D78F44</t>
  </si>
  <si>
    <t xml:space="preserve">810D5FACF9019CF4911C2DBAEDBA8945</t>
  </si>
  <si>
    <t xml:space="preserve">2A3A1A5355BA6E2C24E9D898FEAE9F58</t>
  </si>
  <si>
    <t xml:space="preserve">E598005AE71676E8CEDFDF0D96B4A017</t>
  </si>
  <si>
    <t xml:space="preserve">989659186FACCF0393C6AB9C6892ACE4</t>
  </si>
  <si>
    <t xml:space="preserve">77EF7B6D13A7452D78C62E34BDC658FB</t>
  </si>
  <si>
    <t xml:space="preserve">7DAA67A2DCC17E072CB2192761D6ED20</t>
  </si>
  <si>
    <t xml:space="preserve">45CA2E12D947F8B65F16922E15E86391</t>
  </si>
  <si>
    <t xml:space="preserve">96EB2E228DE34EC89D435372F8941245</t>
  </si>
  <si>
    <t xml:space="preserve">740BD639CBBFF1E7ED747F69252BD41A</t>
  </si>
  <si>
    <t xml:space="preserve">E7A66058AEA32DCE7CDCBC0AE59AD2F3</t>
  </si>
  <si>
    <t xml:space="preserve">B38CA3FDC3645E9C9277F6861205ED4D</t>
  </si>
  <si>
    <t xml:space="preserve">FD4485C1C26F7560AA5F91037AA4B378</t>
  </si>
  <si>
    <t xml:space="preserve">B130FD7781F1D08610270146DA15DDD8</t>
  </si>
  <si>
    <t xml:space="preserve">C989D1C0976B72242EA0CD9E56D5A12C</t>
  </si>
  <si>
    <t xml:space="preserve">EDF316BB87E5C1A09B86AEEDB9404242</t>
  </si>
  <si>
    <t xml:space="preserve">94EB76227C1D43DF9D83BA4D2CFC41F5</t>
  </si>
  <si>
    <t xml:space="preserve">C74E2E41AEC8335F74DCF8465BAA7986</t>
  </si>
  <si>
    <t xml:space="preserve">5E4EBC17D7C23A37282317762B21C698</t>
  </si>
  <si>
    <t xml:space="preserve">535192EF00E5A0AB4393D0C25158C777</t>
  </si>
  <si>
    <t xml:space="preserve">2E27A1F17B5214E0624537FF0C797676</t>
  </si>
  <si>
    <t xml:space="preserve">3F9FDE1022476BFB2F9E3D268EFCAA89</t>
  </si>
  <si>
    <t xml:space="preserve">2CA6E84201AAA8E67C7DB02E996EDFF7</t>
  </si>
  <si>
    <t xml:space="preserve">E7B50461B29902CBD148F3D604E662E2</t>
  </si>
  <si>
    <t xml:space="preserve">BCB671948DFA60ADD39AD383E616C838</t>
  </si>
  <si>
    <t xml:space="preserve">64B048F6C7E0F0579E8EC291F531EB9C</t>
  </si>
  <si>
    <t xml:space="preserve">A39B06F4227FCAF1E4670D4476BCA734</t>
  </si>
  <si>
    <t xml:space="preserve">CDF8E47E90EFC98DE125377444E48246</t>
  </si>
  <si>
    <t xml:space="preserve">AD33F47279F05734A4A38BE1D27F8170</t>
  </si>
  <si>
    <t xml:space="preserve">9BDC01E4B4F7CEE3D355F3ED4717385C</t>
  </si>
  <si>
    <t xml:space="preserve">1943C4F43FD7B620DE263AB1BA2A20B1</t>
  </si>
  <si>
    <t xml:space="preserve">C4F7746462152B2B32CFEC0C5CE335CE</t>
  </si>
  <si>
    <t xml:space="preserve">443C0C1DF82A8D7FFB469DE050B8DC9D</t>
  </si>
  <si>
    <t xml:space="preserve">8E00FC6B3763FB1921A0A5E9A412642C</t>
  </si>
  <si>
    <t xml:space="preserve">F4459F790C1DCF0BAB6E71CBBFABF694</t>
  </si>
  <si>
    <t xml:space="preserve">24B7A97DFB56266431992CE2852A1E3E</t>
  </si>
  <si>
    <t xml:space="preserve">A7F0D0EA4278FE3AA77F0E830CE4232B</t>
  </si>
  <si>
    <t xml:space="preserve">04A6D2342B96F3BE75A68E23FA426B9B</t>
  </si>
  <si>
    <t xml:space="preserve">16C17E731F4DDE0CB827B437C5218252</t>
  </si>
  <si>
    <t xml:space="preserve">6235A0C3DEBF2406A151E2B6458641A1</t>
  </si>
  <si>
    <t xml:space="preserve">C28A5354F5C13D844C86F8FB1A369566</t>
  </si>
  <si>
    <t xml:space="preserve">723AD2FE54853CF8E51711FD353D1984</t>
  </si>
  <si>
    <t xml:space="preserve">B17521678258A76F38AE2696DC80D206</t>
  </si>
  <si>
    <t xml:space="preserve">2BA3269856B7698711F823433C72A65F</t>
  </si>
  <si>
    <t xml:space="preserve">DD3060BB95D98519B71BB96B6E54C957</t>
  </si>
  <si>
    <t xml:space="preserve">05581B5E2253D73529B1DF2249A6B57D</t>
  </si>
  <si>
    <t xml:space="preserve">8644A7E2AF19110CF3B0AD9084356A2E</t>
  </si>
  <si>
    <t xml:space="preserve">531C41C887F1BAC05048EB750B9297DC</t>
  </si>
  <si>
    <t xml:space="preserve">E2919A768B4A5612B4E54B4755D590D2</t>
  </si>
  <si>
    <t xml:space="preserve">05D92761A5A6317AFCC2E0DB8D99A8E3</t>
  </si>
  <si>
    <t xml:space="preserve">FD4B964047DC7E3A6D602CF34097BB28</t>
  </si>
  <si>
    <t xml:space="preserve">18BA9BD193B4983E04BFFBB88AE4B7AD</t>
  </si>
  <si>
    <t xml:space="preserve">707D5F83DA7A3C35461F7C5890D2CCFD</t>
  </si>
  <si>
    <t xml:space="preserve">21A44E3714FFC9B5876FB1FF5AB55E59</t>
  </si>
  <si>
    <t xml:space="preserve">374D327ACF15C9172815198E99B4EE46</t>
  </si>
  <si>
    <t xml:space="preserve">1F6EE70A0FABABBEE19EC3A3758F9DA7</t>
  </si>
  <si>
    <t xml:space="preserve">DEF9ABE32649741A00F6F2232FA8756C</t>
  </si>
  <si>
    <t xml:space="preserve">FAC34857F30DCB287D8DE7D3C5D78A76</t>
  </si>
  <si>
    <t xml:space="preserve">4DFB2AFA0BD479040AFCC4283BEDD8BB</t>
  </si>
  <si>
    <t xml:space="preserve">DCC4F0E022631F38E93C3655B9F25265</t>
  </si>
  <si>
    <t xml:space="preserve">AC22BFA5AD0DE38835380399AF9BD2C2</t>
  </si>
  <si>
    <t xml:space="preserve">6B3C6DB9C908CE0E6CFFA04BF755B0F8</t>
  </si>
  <si>
    <t xml:space="preserve">F528BEA1643BF53928D54B84842218F7</t>
  </si>
  <si>
    <t xml:space="preserve">3FE2340AFC12EE565796B873C7FC23DE</t>
  </si>
  <si>
    <t xml:space="preserve">8BDE06656182ACB7D8219B896280FD78</t>
  </si>
  <si>
    <t xml:space="preserve">6EBCF13CB2D94C746287F736F2363C3C</t>
  </si>
  <si>
    <t xml:space="preserve">CF620D1D87FF613FA6200FF065E3A4F1</t>
  </si>
  <si>
    <t xml:space="preserve">86C18532D0A89EF2213907A5271939B3</t>
  </si>
  <si>
    <t xml:space="preserve">0F0D2215B2B0D7EEC80679FA2C2B12A5</t>
  </si>
  <si>
    <t xml:space="preserve">DA70EDEA006787D60F18DE350A5FFFFD</t>
  </si>
  <si>
    <t xml:space="preserve">93CBD83456E6337A558B6C2E763CBF31</t>
  </si>
  <si>
    <t xml:space="preserve">D9429EC66CDB5D48B9CF42D2DE39C0A0</t>
  </si>
  <si>
    <t xml:space="preserve">77F68C13AB377B20B8A87E1352EBDCD3</t>
  </si>
  <si>
    <t xml:space="preserve">03F018297F6704E3CB3431D73A6CC89E</t>
  </si>
  <si>
    <t xml:space="preserve">8FCF5E20D6B049897AA987E8A6BF23EA</t>
  </si>
  <si>
    <t xml:space="preserve">EC0DCDE598F978000EB60143EA2AFE8E</t>
  </si>
  <si>
    <t xml:space="preserve">71436A65C8A3BA6FD3E82F910EC737EC</t>
  </si>
  <si>
    <t xml:space="preserve">AE3884ACC8D27882DB737113DF20FC9F</t>
  </si>
  <si>
    <t xml:space="preserve">9DBBAE91411C18A6D7B430308784B76D</t>
  </si>
  <si>
    <t xml:space="preserve">028FFA4F00B2BA6E58B5705F94569C0B</t>
  </si>
  <si>
    <t xml:space="preserve">37DF117BF5A9171AF78F46590830DBB5</t>
  </si>
  <si>
    <t xml:space="preserve">121A86D926A9CAF0FB6FEF943AA7B644</t>
  </si>
  <si>
    <t xml:space="preserve">D87EE8555E22ED041F230D2BB98538C4</t>
  </si>
  <si>
    <t xml:space="preserve">703B1285B3DF1D3EC24B40AEAAE10E09</t>
  </si>
  <si>
    <t xml:space="preserve">A9C9C2C59796FA346CBA2360EE35C558</t>
  </si>
  <si>
    <t xml:space="preserve">46F2D60F0E3C40154FC43CB17704B62D</t>
  </si>
  <si>
    <t xml:space="preserve">09D52FCC9E25ADC02AAE547CB92DB8FB</t>
  </si>
  <si>
    <t xml:space="preserve">42F99B7C2BFF87CA232FD87E2D4AA7B5</t>
  </si>
  <si>
    <t xml:space="preserve">62ED14D48AE86EABCFC79287C9F4DA64</t>
  </si>
  <si>
    <t xml:space="preserve">51CE3E5C742AE9BFEBE8F201958BA086</t>
  </si>
  <si>
    <t xml:space="preserve">8D6898A15AEB49465BBBCD4413ABD8E8</t>
  </si>
  <si>
    <t xml:space="preserve">97D652B6C1FE15FAADA90378316BA1BB</t>
  </si>
  <si>
    <t xml:space="preserve">D7617DA413EEBA8F748A51A85CBFB164</t>
  </si>
  <si>
    <t xml:space="preserve">07C3262E477E177A5305E97481C64956</t>
  </si>
  <si>
    <t xml:space="preserve">82B220ECA90700F217481DF6D9176535</t>
  </si>
  <si>
    <t xml:space="preserve">2832BF1A281DFCB4093E539256662112</t>
  </si>
  <si>
    <t xml:space="preserve">593900733DD94130C3E359DABEB4B45B</t>
  </si>
  <si>
    <t xml:space="preserve">29B60046D0DAF244E2B1AB5944496B5C</t>
  </si>
  <si>
    <t xml:space="preserve">A28862F0695AC23A4FD96FB3238A749A</t>
  </si>
  <si>
    <t xml:space="preserve">276DE9FEFAF27066D9387CA70580475F</t>
  </si>
  <si>
    <t xml:space="preserve">A973514DA92F3A84FDFCC9B54971BA8A</t>
  </si>
  <si>
    <t xml:space="preserve">4D4B180803F93B8CDB1399DB9782731E</t>
  </si>
  <si>
    <t xml:space="preserve">2DEC10BAE51B7D617484C13BFE11E864</t>
  </si>
  <si>
    <t xml:space="preserve">0392AFC2D97ED89CD73A7C7D20EA3C45</t>
  </si>
  <si>
    <t xml:space="preserve">8F4B554E1736291129CA0D0756AAC404</t>
  </si>
  <si>
    <t xml:space="preserve">364795AD9D6893BC2802AAC692CBBF59</t>
  </si>
  <si>
    <t xml:space="preserve">F03C415850D07F581E99C85B87F2F245</t>
  </si>
  <si>
    <t xml:space="preserve">98D36CF297BD64E70A3913D3C048D647</t>
  </si>
  <si>
    <t xml:space="preserve">2A273F40D307B746EF3689E8F3514E8C</t>
  </si>
  <si>
    <t xml:space="preserve">404CC5AEFDB998AC44C7E6BD74B9D6FF</t>
  </si>
  <si>
    <t xml:space="preserve">A3C9C79E46096176099C02C8D6A59950</t>
  </si>
  <si>
    <t xml:space="preserve">0FD16673D1EED20CCC0064DF5906B711</t>
  </si>
  <si>
    <t xml:space="preserve">403B58DB84767A58A1DFBD7E2B9001D6</t>
  </si>
  <si>
    <t xml:space="preserve">B25966AD739EC21648E2F5B7BBD14B9A</t>
  </si>
  <si>
    <t xml:space="preserve">EE7458E945612FA6EDFA6C004FC22AEF</t>
  </si>
  <si>
    <t xml:space="preserve">A95598016566F52430DA9DBBBCF42A7C</t>
  </si>
  <si>
    <t xml:space="preserve">C463B7F6713453B2262227B2AC6744F8</t>
  </si>
  <si>
    <t xml:space="preserve">01134D7C2714197D3DAAF1872DE81EB6</t>
  </si>
  <si>
    <t xml:space="preserve">261D9B3C589A738E0DDF6B485A2C639A</t>
  </si>
  <si>
    <t xml:space="preserve">60220AE7FF6A64E2211B7E05E97E2142</t>
  </si>
  <si>
    <t xml:space="preserve">6F74A6EEB5A4EAA12C8B08B99F4ABD7E</t>
  </si>
  <si>
    <t xml:space="preserve">6DB187EDCCAF7463563B13911D3EB894</t>
  </si>
  <si>
    <t xml:space="preserve">BDA6AF9BF33259B8208BC5058A87A6CE</t>
  </si>
  <si>
    <t xml:space="preserve">B270BEE49C444E3E05C02CFE34C1B441</t>
  </si>
  <si>
    <t xml:space="preserve">4851AE46545BBA16F7568CD86438CC15</t>
  </si>
  <si>
    <t xml:space="preserve">80DF9BBDB9552D8577C80FE5CC052C72</t>
  </si>
  <si>
    <t xml:space="preserve">BB6D536B45ED9D03596E75C5FA8C3D8D</t>
  </si>
  <si>
    <t xml:space="preserve">12CF52037C4F24BF0ADD1B6FBDF647E2</t>
  </si>
  <si>
    <t xml:space="preserve">695CEAD82261E042CC1E3B9C4A6D74B8</t>
  </si>
  <si>
    <t xml:space="preserve">FB81B9903CE9E54252203F19F7E7AEB1</t>
  </si>
  <si>
    <t xml:space="preserve">3185F9E17335A0B55C03AAC811F0313A</t>
  </si>
  <si>
    <t xml:space="preserve">E92C7AA28B735D0BF5C36A168E9099F5</t>
  </si>
  <si>
    <t xml:space="preserve">35A1A5317D0436B126BEB851281A5A98</t>
  </si>
  <si>
    <t xml:space="preserve">6241B0B2F5D2847596D511B28E4256E5</t>
  </si>
  <si>
    <t xml:space="preserve">4A6591C2DF5B53DBF83637D809C3F5CE</t>
  </si>
  <si>
    <t xml:space="preserve">BA0EEE0BF400B406CEE13092984D127C</t>
  </si>
  <si>
    <t xml:space="preserve">5D507386915ED77F73A63C0D111A5B0F</t>
  </si>
  <si>
    <t xml:space="preserve">2A44D02F70D0EA7F6339453676BD62DB</t>
  </si>
  <si>
    <t xml:space="preserve">A118A309C2A4745CC3FAB1CFA7EACFEE</t>
  </si>
  <si>
    <t xml:space="preserve">9BAD2307B5DE24B26ADAE37811937EED</t>
  </si>
  <si>
    <t xml:space="preserve">1E58C53AA832B85F4D6262132DD159A1</t>
  </si>
  <si>
    <t xml:space="preserve">09D64E6D1BED6DD6CE42E5DC6A1B8BF6</t>
  </si>
  <si>
    <t xml:space="preserve">4FF604B02087D7EEB6AA71CEF421F365</t>
  </si>
  <si>
    <t xml:space="preserve">C92A2E4CE23CA3517843CD5DFD405DC9</t>
  </si>
  <si>
    <t xml:space="preserve">6AB5B53FCEA8D6F77E04616E239700A0</t>
  </si>
  <si>
    <t xml:space="preserve">5D4F65091C146889ED161931CC9ED18D</t>
  </si>
  <si>
    <t xml:space="preserve">561BE4C431A69C4CF71997F0FFAFCB61</t>
  </si>
  <si>
    <t xml:space="preserve">F0F2A8AC609F4C51A7D778630C9797E3</t>
  </si>
  <si>
    <t xml:space="preserve">56B889690CEC6193337EA0EF53CBFDAC</t>
  </si>
  <si>
    <t xml:space="preserve">70E26ECCDD953419B6A9E82680F1DFA4</t>
  </si>
  <si>
    <t xml:space="preserve">C86E0D69DEF0C02452655F6C51325598</t>
  </si>
  <si>
    <t xml:space="preserve">7B9EF41E40948EAF755D5E3CB9C9E79C</t>
  </si>
  <si>
    <t xml:space="preserve">6F4649F97DED1F02DEF47DD606B3AF56</t>
  </si>
  <si>
    <t xml:space="preserve">447BC808AB7C778EA3C532D58ED3859C</t>
  </si>
  <si>
    <t xml:space="preserve">210165C697123C7ECAB783FA74292137</t>
  </si>
  <si>
    <t xml:space="preserve">643F0E769D40DBB900A4F59F718C0F54</t>
  </si>
  <si>
    <t xml:space="preserve">7D5D6B758BB94B1EF362CDA34B83BF70</t>
  </si>
  <si>
    <t xml:space="preserve">DB44AC87294688532C989ADE399C4587</t>
  </si>
  <si>
    <t xml:space="preserve">8508A88FDCA2DD9B6BD9116601EBBFB7</t>
  </si>
  <si>
    <t xml:space="preserve">577E896647037A0E92E64E99F18F5408</t>
  </si>
  <si>
    <t xml:space="preserve">5CB2F81A85BDFDBC786EE2D042099CC4</t>
  </si>
  <si>
    <t xml:space="preserve">564A51548BCD5722D8648D10E3B95332</t>
  </si>
  <si>
    <t xml:space="preserve">49198B9A2AE34EF5E8E545D59BBF49F9</t>
  </si>
  <si>
    <t xml:space="preserve">E344097A9C3B8826FF42B5E1B8080C4C</t>
  </si>
  <si>
    <t xml:space="preserve">2E420929CCA125FB3EFAEAF809CA2295</t>
  </si>
  <si>
    <t xml:space="preserve">2C673F1E31C3F5ABECBED481C77BA6A1</t>
  </si>
  <si>
    <t xml:space="preserve">096A17A553F84D636490A2B7A1CF0A04</t>
  </si>
  <si>
    <t xml:space="preserve">42A39389BC7977E9DC26DC296F291D61</t>
  </si>
  <si>
    <t xml:space="preserve">073CF2EE6BD1D2F14E1610563DDA26F0</t>
  </si>
  <si>
    <t xml:space="preserve">F13CD79C0F0D0E8FB371C846E1F297D3</t>
  </si>
  <si>
    <t xml:space="preserve">F96FD6128AEECC80A1524A65C04A77B7</t>
  </si>
  <si>
    <t xml:space="preserve">68FB26421D0B290930999ADB4764B95F</t>
  </si>
  <si>
    <t xml:space="preserve">EE6E2A006C41143B36A042E7F262436F</t>
  </si>
  <si>
    <t xml:space="preserve">C3D6ED4BFB0DCE1C175D294F76140F3C</t>
  </si>
  <si>
    <t xml:space="preserve">1073D7252475D334B2EE9E1A49A2EF75</t>
  </si>
  <si>
    <t xml:space="preserve">9A498C75F7420FE33BE4945FF48C3B42</t>
  </si>
  <si>
    <t xml:space="preserve">349137BDB9E2962A5E4E3395E7B96753</t>
  </si>
  <si>
    <t xml:space="preserve">0154B4D6A4B2DCEC5A8DA89B821B51D5</t>
  </si>
  <si>
    <t xml:space="preserve">C3F85F201CA24F84E499633899ADDCBA</t>
  </si>
  <si>
    <t xml:space="preserve">B087391503B15961BFA3ABF2A3DD6C74</t>
  </si>
  <si>
    <t xml:space="preserve">1B60692531D8F559B07D85A3190C7DDF</t>
  </si>
  <si>
    <t xml:space="preserve">AE4D0B79DD3CB06AC6B88F41CBBB92FA</t>
  </si>
  <si>
    <t xml:space="preserve">B65C913E38524601FB5A21527CC6C2F0</t>
  </si>
  <si>
    <t xml:space="preserve">C0715D6DD9BE97F0110B6E1019B3DEB6</t>
  </si>
  <si>
    <t xml:space="preserve">39A90219ED052AAEB91D98996C8A603F</t>
  </si>
  <si>
    <t xml:space="preserve">286DCF1FCF27385CE1D98F2D11001718</t>
  </si>
  <si>
    <t xml:space="preserve">574540E3289E8126AF6105BEB295849A</t>
  </si>
  <si>
    <t xml:space="preserve">693D9BEFB499B21622B5182592464ACA</t>
  </si>
  <si>
    <t xml:space="preserve">6C32BCCB4C99712F4863F7B04C2D3967</t>
  </si>
  <si>
    <t xml:space="preserve">58550A145BDF9DD10B581D3148C3825A</t>
  </si>
  <si>
    <t xml:space="preserve">34F9A4BD4546196FC3CB323563D3CCEC</t>
  </si>
  <si>
    <t xml:space="preserve">3BFFB0709F00FFA3EB669E47C528BB06</t>
  </si>
  <si>
    <t xml:space="preserve">475431C3860AD6307BC380EAD0CCC588</t>
  </si>
  <si>
    <t xml:space="preserve">62EE8E8E1DC240F1916900E9F96454C2</t>
  </si>
  <si>
    <t xml:space="preserve">B08BAFC84770307FD33E718DF7FE9A89</t>
  </si>
  <si>
    <t xml:space="preserve">346C4FD9B3940D283F2B5BF0EB0269AF</t>
  </si>
  <si>
    <t xml:space="preserve">957561760DE1B05536D02FB530A162BC</t>
  </si>
  <si>
    <t xml:space="preserve">28B167D2C7C831F7D134B0DE9930EA9B</t>
  </si>
  <si>
    <t xml:space="preserve">BC26FAB499BCD52FDF7CF6F328A4F5F2</t>
  </si>
  <si>
    <t xml:space="preserve">7869ECE7B5C657D3165E7A64F9382288</t>
  </si>
  <si>
    <t xml:space="preserve">14163E83D6635D20685B1553A455E991</t>
  </si>
  <si>
    <t xml:space="preserve">F9CE1AAF05C1DE59715884C2A9936688</t>
  </si>
  <si>
    <t xml:space="preserve">04CBD4294CB497A7BAFA6A8EECE52C67</t>
  </si>
  <si>
    <t xml:space="preserve">F02AE219B918C6DCF643F5D3C13748DD</t>
  </si>
  <si>
    <t xml:space="preserve">48103DDBA803599BE062E7F0AD2692E5</t>
  </si>
  <si>
    <t xml:space="preserve">685ABA40C74903224FEF6A4C094092D4</t>
  </si>
  <si>
    <t xml:space="preserve">14086DD1921EE66D3E0DA6A0FEB979DB</t>
  </si>
  <si>
    <t xml:space="preserve">35752150D50EB82C702D8595972318C9</t>
  </si>
  <si>
    <t xml:space="preserve">1642E51D0F00310A66ECFA3EE1D8A810</t>
  </si>
  <si>
    <t xml:space="preserve">309E627C2C164FE42A6E0CB7BB73572C</t>
  </si>
  <si>
    <t xml:space="preserve">7CC7DB39B55FE0752DA75ECCEFFDEDC2</t>
  </si>
  <si>
    <t xml:space="preserve">0929BCFEE885FE6C8FF828C8AB563D2B</t>
  </si>
  <si>
    <t xml:space="preserve">51467B5C0337263FA0C3426CD82D8783</t>
  </si>
  <si>
    <t xml:space="preserve">8431AE225496064F2E2C8641484EAF13</t>
  </si>
  <si>
    <t xml:space="preserve">4DB940B0B206CC9434DD97E564583804</t>
  </si>
  <si>
    <t xml:space="preserve">E9B676768F7A0EF7A73C42154B195F27</t>
  </si>
  <si>
    <t xml:space="preserve">3DA80D94BA09FFABF024FD51C6EBCC67</t>
  </si>
  <si>
    <t xml:space="preserve">ED4B312977E5428C22946E95B020E7B5</t>
  </si>
  <si>
    <t xml:space="preserve">85DBEFFE7AC4B29E8CD901CEA6605A27</t>
  </si>
  <si>
    <t xml:space="preserve">6781260890F89D4B67856A42CB899EEE</t>
  </si>
  <si>
    <t xml:space="preserve">0767DFEE35EFDBD9096C3AAB80995420</t>
  </si>
  <si>
    <t xml:space="preserve">64250C732D57A7CD2A12B4A1412E7612</t>
  </si>
  <si>
    <t xml:space="preserve">58E062E6A7B91A904B6C55233C66702E</t>
  </si>
  <si>
    <t xml:space="preserve">B6DDBC489CFD51E939E6769391926DF1</t>
  </si>
  <si>
    <t xml:space="preserve">FC86D8A03610540B92B5822F087DEC2B</t>
  </si>
  <si>
    <t xml:space="preserve">5F31834FE819DBD55E2059DA4392AF66</t>
  </si>
  <si>
    <t xml:space="preserve">758BCC1CDBF9605DDF56D7A0135C4E32</t>
  </si>
  <si>
    <t xml:space="preserve">EEF9BA5F484579B971517F3198E1B157</t>
  </si>
  <si>
    <t xml:space="preserve">34C887143AF0FC4815DAD0B2305EC04A</t>
  </si>
  <si>
    <t xml:space="preserve">524D20507AE8582CE75CA4A6E8E739BE</t>
  </si>
  <si>
    <t xml:space="preserve">00579550AD471F97D15493C7661A87B2</t>
  </si>
  <si>
    <t xml:space="preserve">C2211DA483A4E5ECFF346CD2E35D0826</t>
  </si>
  <si>
    <t xml:space="preserve">6DC3466FF52C520B2D6D47BFD34D80A4</t>
  </si>
  <si>
    <t xml:space="preserve">3C941FB73E22D6F2D796D9994C7CCA1F</t>
  </si>
  <si>
    <t xml:space="preserve">0F185BA3A26E156FA4299E43DC2B600C</t>
  </si>
  <si>
    <t xml:space="preserve">979DB6D5D75497D47A079F323CFC780F</t>
  </si>
  <si>
    <t xml:space="preserve">6B0060A53908D21F14A5FBA615E1D8C1</t>
  </si>
  <si>
    <t xml:space="preserve">E1942E76B2F02FEBD387C6544859E885</t>
  </si>
  <si>
    <t xml:space="preserve">2B872B37752E4936664CB9EF03D0C20B</t>
  </si>
  <si>
    <t xml:space="preserve">B87B178DFDE555C5BC5E4345BB40F0FF</t>
  </si>
  <si>
    <t xml:space="preserve">F9D6259BC1CC6540761658A6F059C613</t>
  </si>
  <si>
    <t xml:space="preserve">0014FA37C6B6D45430FAC1CAB56DD430</t>
  </si>
  <si>
    <t xml:space="preserve">8B3204E4E37500B0E1C3765CA8C7609C</t>
  </si>
  <si>
    <t xml:space="preserve">84940B92DAB848478504B4E8C684E76D</t>
  </si>
  <si>
    <t xml:space="preserve">228C67BD2D3F033320F5F99796526CE5</t>
  </si>
  <si>
    <t xml:space="preserve">4928A0FE23421DD6111CAC4876530756</t>
  </si>
  <si>
    <t xml:space="preserve">5FC4FB7A682DA2ACBC693BEB81C884CB</t>
  </si>
  <si>
    <t xml:space="preserve">9F826B507DD1B6067FFFDD71A759D06F</t>
  </si>
  <si>
    <t xml:space="preserve">BC13A3EF144D34E85166B6CCF120C33E</t>
  </si>
  <si>
    <t xml:space="preserve">1AD33766DDDA9ED6E44929AE0DB9E4CC</t>
  </si>
  <si>
    <t xml:space="preserve">08FF00523C778E9D6A426A508E0BADFA</t>
  </si>
  <si>
    <t xml:space="preserve">4D958AA1E8C98B46537DB01CE0C48C83</t>
  </si>
  <si>
    <t xml:space="preserve">4D241458B2B0D078DC212A1AF8C1D305</t>
  </si>
  <si>
    <t xml:space="preserve">15B98665FFBD7B81DA822E7ECF7B34D3</t>
  </si>
  <si>
    <t xml:space="preserve">AEB0AF3627C0D2C9FDCB6F2A3F95514A</t>
  </si>
  <si>
    <t xml:space="preserve">4ECD62BFDBD6E8F1F8D1D70D3813FB65</t>
  </si>
  <si>
    <t xml:space="preserve">6553CC2B72BD1558EC9D2A9129D23A2E</t>
  </si>
  <si>
    <t xml:space="preserve">706BBCE2D4F9DB37F184DE1211D901EF</t>
  </si>
  <si>
    <t xml:space="preserve">0A38C61931779EBE12F5C7A5760BB043</t>
  </si>
  <si>
    <t xml:space="preserve">CBAAAA424C5630150CC2931AA5BECE3A</t>
  </si>
  <si>
    <t xml:space="preserve">EF8FC7841741951518A74FC66B09B90D</t>
  </si>
  <si>
    <t xml:space="preserve">0457F1358BA093AD48F2BA094E05AB80</t>
  </si>
  <si>
    <t xml:space="preserve">667E2E15A173E5844401C752E8242E0D</t>
  </si>
  <si>
    <t xml:space="preserve">68BA44662FFD5BD8160A625C34186DF3</t>
  </si>
  <si>
    <t xml:space="preserve">371C34D7C03EF9BAC0308A11B398DF8E</t>
  </si>
  <si>
    <t xml:space="preserve">A9F87CAC8C6ED938B96A71F4CA3F2789</t>
  </si>
  <si>
    <t xml:space="preserve">4BDD68C2B2E7ECE98EA00122E2DDECDF</t>
  </si>
  <si>
    <t xml:space="preserve">350563D61146A56C92D09888D7D32841</t>
  </si>
  <si>
    <t xml:space="preserve">73D7DA9662C95D13450A4BEEFFE95245</t>
  </si>
  <si>
    <t xml:space="preserve">1CD085E37DEC8F933D531AAA90E6281A</t>
  </si>
  <si>
    <t xml:space="preserve">D116CA675819EE6C91C0603717780EEB</t>
  </si>
  <si>
    <t xml:space="preserve">FA7ED2C0825CD09EEEB7C6904BF7E74F</t>
  </si>
  <si>
    <t xml:space="preserve">D5AE078C2286AC31389FF7D1613A7513</t>
  </si>
  <si>
    <t xml:space="preserve">8250E16B0C8835BEC3D4A366074C671D</t>
  </si>
  <si>
    <t xml:space="preserve">5BF49D6836D7F42DB50FF2D7A99DCF43</t>
  </si>
  <si>
    <t xml:space="preserve">1C192559EDB83768DFDEEB2904FEFBA3</t>
  </si>
  <si>
    <t xml:space="preserve">C84B64972AEA5C7EB252EB3033E97FB1</t>
  </si>
  <si>
    <t xml:space="preserve">2B4BE7297040F309335DE4B5153CD9C4</t>
  </si>
  <si>
    <t xml:space="preserve">0D8202E79A38D845BB4879AB2C95E47B</t>
  </si>
  <si>
    <t xml:space="preserve">82443FB1E1585B847092DB3728DCE063</t>
  </si>
  <si>
    <t xml:space="preserve">CFEF9102E12348A8B1147129E6BF3B11</t>
  </si>
  <si>
    <t xml:space="preserve">BAD8EBFF8B0A3282E3E10B78C21CE702</t>
  </si>
  <si>
    <t xml:space="preserve">64ECA7793489CDB7B8CBC08C358B36E6</t>
  </si>
  <si>
    <t xml:space="preserve">D1BF350CCC56A935F7ECA372D4D56902</t>
  </si>
  <si>
    <t xml:space="preserve">7270166DBFFBDC1F287A61B00EBF25B6</t>
  </si>
  <si>
    <t xml:space="preserve">D7842A5D1A65A58ED1762C59CC21BEBC</t>
  </si>
  <si>
    <t xml:space="preserve">F2A2893D43EABB1917F5EADA4CA27DBC</t>
  </si>
  <si>
    <t xml:space="preserve">A5F6B3B7588A86ADD80949ACFC14AE91</t>
  </si>
  <si>
    <t xml:space="preserve">3DE41A067D2BC4849932F98920F8B113</t>
  </si>
  <si>
    <t xml:space="preserve">50FEF54706D8AE265BBFCA661DC5A5A9</t>
  </si>
  <si>
    <t xml:space="preserve">98546247CB8E0F429B979F1DFBBC66A8</t>
  </si>
  <si>
    <t xml:space="preserve">26FDA851DA3995CAFE30F65D63C54C82</t>
  </si>
  <si>
    <t xml:space="preserve">0F8C36809BCEE3DBB0F7DBD57583EAD3</t>
  </si>
  <si>
    <t xml:space="preserve">4D49CDDC7FEE4F2F5A89D06AF8C576AE</t>
  </si>
  <si>
    <t xml:space="preserve">1D9514571A5A717ACD7A7F529CE7F75A</t>
  </si>
  <si>
    <t xml:space="preserve">DD5C7C875589BF622514A49F9897342C</t>
  </si>
  <si>
    <t xml:space="preserve">8459B7DC0537B45676E5E1CCDD60F34D</t>
  </si>
  <si>
    <t xml:space="preserve">27C25B6014CFF4958282EFF4B05B4A5A</t>
  </si>
  <si>
    <t xml:space="preserve">1FC0497B444ADE0A088AECFD82B96B1F</t>
  </si>
  <si>
    <t xml:space="preserve">C527CC5A19B89AA7291CB95736879F51</t>
  </si>
  <si>
    <t xml:space="preserve">645DA461D957A2363F1AA2E7D19195AD</t>
  </si>
  <si>
    <t xml:space="preserve">D969A32B1FD9F6FD1C815166E06CC3C4</t>
  </si>
  <si>
    <t xml:space="preserve">6E54C80113C9B5BFB1249D1BAB1C1C7E</t>
  </si>
  <si>
    <t xml:space="preserve">6B294919AE3A71308DBE70E071A39516</t>
  </si>
  <si>
    <t xml:space="preserve">ACE7636BCDDF57C18248AAC2B87EF10E</t>
  </si>
  <si>
    <t xml:space="preserve">B9FF7F14D730D48394C9E0FC95B3447D</t>
  </si>
  <si>
    <t xml:space="preserve">5388F4C82FFDA105DD6C94CF7F2A04A0</t>
  </si>
  <si>
    <t xml:space="preserve">C20E5E3643FD16A8F19D58F8CCC6BBE3</t>
  </si>
  <si>
    <t xml:space="preserve">C341902C30BD7D9003D254CFD539892F</t>
  </si>
  <si>
    <t xml:space="preserve">073925A05A2E12217352024989884E4D</t>
  </si>
  <si>
    <t xml:space="preserve">3351D82931F7175F696635753C8ED0E7</t>
  </si>
  <si>
    <t xml:space="preserve">0040B99CEE27B5553E87BE4370999E2A</t>
  </si>
  <si>
    <t xml:space="preserve">1BC6A0D5392C35A1FA0A767F88C63D7B</t>
  </si>
  <si>
    <t xml:space="preserve">41EFBE4EC1884D0FEE8E0DAD5CBA0DA3</t>
  </si>
  <si>
    <t xml:space="preserve">F394276055CFD41208ED8BF13FCFFD77</t>
  </si>
  <si>
    <t xml:space="preserve">BE5C37CD2F3703D4023C7AE360003CC6</t>
  </si>
  <si>
    <t xml:space="preserve">14A9B14820203D7BB0417125B3F98FCE</t>
  </si>
  <si>
    <t xml:space="preserve">F84AF497765BEC61381E49636BE0BF2A</t>
  </si>
  <si>
    <t xml:space="preserve">B9EBF8D1391A38EBC36FE93CC0E27870</t>
  </si>
  <si>
    <t xml:space="preserve">778F39530E3E3371F1FFBAACF1950D11</t>
  </si>
  <si>
    <t xml:space="preserve">FE7908F8432DCD342DC80640387F7B7C</t>
  </si>
  <si>
    <t xml:space="preserve">1C3B788FF18F1DFC8B3D1D1CD2E41BA6</t>
  </si>
  <si>
    <t xml:space="preserve">77822A7C332B5A9E2BE5E5D05CA460B5</t>
  </si>
  <si>
    <t xml:space="preserve">B33097DCFE61929FAC7C7E74ED399FB1</t>
  </si>
  <si>
    <t xml:space="preserve">C0374F2484DA425FBFB63D9C5FB5BFCF</t>
  </si>
  <si>
    <t xml:space="preserve">0C030BB11F253EFD02DFA229D7DC3E3B</t>
  </si>
  <si>
    <t xml:space="preserve">88CBDA1B89B490932B6F0F7E4ECC63DB</t>
  </si>
  <si>
    <t xml:space="preserve">20788D953F8D8AFDDA5DCDB26DFC105F</t>
  </si>
  <si>
    <t xml:space="preserve">8EF37500F7C26CF01C4903D577D0E794</t>
  </si>
  <si>
    <t xml:space="preserve">20D5B7DD2A0187E148781670F4199B8F</t>
  </si>
  <si>
    <t xml:space="preserve">D14DB1B5FB8B8627E1618FDA34F5C574</t>
  </si>
  <si>
    <t xml:space="preserve">A98D3C3B3011336C158DA99423358BF0</t>
  </si>
  <si>
    <t xml:space="preserve">414F2E411352319550EEC64BD1AB3279</t>
  </si>
  <si>
    <t xml:space="preserve">14788393E2C3456E4C09F3F1AFBA9268</t>
  </si>
  <si>
    <t xml:space="preserve">3AD7F8E78067DD0F705E1F9C3C392339</t>
  </si>
  <si>
    <t xml:space="preserve">C665CB137491C5C8C11969F1AB81D8A7</t>
  </si>
  <si>
    <t xml:space="preserve">297449D1955B828CFD13892FCC88708C</t>
  </si>
  <si>
    <t xml:space="preserve">84E1808FD18CBFF36BADD72FF4BFB792</t>
  </si>
  <si>
    <t xml:space="preserve">C469FD84CE72CAF91ED4507DB1378743</t>
  </si>
  <si>
    <t xml:space="preserve">1B5C8EFA8502D070D9A777838549F9D9</t>
  </si>
  <si>
    <t xml:space="preserve">D90C771FD94C4D89DC8D65CA8667872D</t>
  </si>
  <si>
    <t xml:space="preserve">93744119A3D3A9A7BE72A8990AFC64E3</t>
  </si>
  <si>
    <t xml:space="preserve">8F368B6788FFE243C18B498B454D8062</t>
  </si>
  <si>
    <t xml:space="preserve">EEA54F155B8805AE9B8D65CD4183E99F</t>
  </si>
  <si>
    <t xml:space="preserve">C05E43EC34C5690D7AD100BC792F8414</t>
  </si>
  <si>
    <t xml:space="preserve">6DAC87472B3C3C79D2E358BC62DABD3C</t>
  </si>
  <si>
    <t xml:space="preserve">C858584DA9D9CB69F9282BECCAE7DA53</t>
  </si>
  <si>
    <t xml:space="preserve">664707D6607ACBFF861BAD2F22965003</t>
  </si>
  <si>
    <t xml:space="preserve">F5601E54B1459F631F9E7A2831005E98</t>
  </si>
  <si>
    <t xml:space="preserve">561E9778526FD68BAA3973DAB3BDEBA8</t>
  </si>
  <si>
    <t xml:space="preserve">A8F9941F9A6DCCA050D594F101013A39</t>
  </si>
  <si>
    <t xml:space="preserve">33CE5CB06C6CDC09BCBCA643659C44ED</t>
  </si>
  <si>
    <t xml:space="preserve">8E16ED8542DB09CF76CBA33ED6E99854</t>
  </si>
  <si>
    <t xml:space="preserve">77BD37B6F6BF470F95700A8DD96AD690</t>
  </si>
  <si>
    <t xml:space="preserve">8E2C8A246720B8176D6248C133FB38C8</t>
  </si>
  <si>
    <t xml:space="preserve">49461F4F2F3B1EDAB8176088D8E248F7</t>
  </si>
  <si>
    <t xml:space="preserve">F0C062367348825FB5BB224B41414656</t>
  </si>
  <si>
    <t xml:space="preserve">419D40563D1B042864F5E007DA1F8427</t>
  </si>
  <si>
    <t xml:space="preserve">55ED56CD421C725A7242E132BCCD06E8</t>
  </si>
  <si>
    <t xml:space="preserve">71B0F4D5F955A5A9BFEFC3ECAC9C4A20</t>
  </si>
  <si>
    <t xml:space="preserve">23E34D522C5587900217B1E27D99DA8B</t>
  </si>
  <si>
    <t xml:space="preserve">F44218EF0A26630A64D37D82C7066AD3</t>
  </si>
  <si>
    <t xml:space="preserve">1DA5DAABA2A90A7D289416B3D0A91A5B</t>
  </si>
  <si>
    <t xml:space="preserve">B650FDA63E56F553B32FBD809857B617</t>
  </si>
  <si>
    <t xml:space="preserve">18C68AB85F3C02344C2CD1D178B57F79</t>
  </si>
  <si>
    <t xml:space="preserve">94AA2629BF02CEADBCC7DCD76D79CD5A</t>
  </si>
  <si>
    <t xml:space="preserve">471440AD2495ACB7EAB18C84F8B6C3E0</t>
  </si>
  <si>
    <t xml:space="preserve">43A6C3CF11483FCA8C5932F99F58CD1B</t>
  </si>
  <si>
    <t xml:space="preserve">1A5F75B99F2FC0FA276DF4AD44157E80</t>
  </si>
  <si>
    <t xml:space="preserve">55D5D89A53DB883FB1FB044ED4D5B0D6</t>
  </si>
  <si>
    <t xml:space="preserve">6523E5097FC9832BC49FAD7577E0925E</t>
  </si>
  <si>
    <t xml:space="preserve">C20D8F48882C2D43A2635838B7E5F2BA</t>
  </si>
  <si>
    <t xml:space="preserve">5B3C21DB8A4E640F74A7F1086526366E</t>
  </si>
  <si>
    <t xml:space="preserve">742B18DE9006B2DE43ADD359F5C55C10</t>
  </si>
  <si>
    <t xml:space="preserve">C5A2105FDE80CB0D582FACA4166232F9</t>
  </si>
  <si>
    <t xml:space="preserve">332EA53BC95DC55CDEB02E73E9260DD3</t>
  </si>
  <si>
    <t xml:space="preserve">5BF1B520EC9EFB640294AD02FB46E2E3</t>
  </si>
  <si>
    <t xml:space="preserve">5B610D685824F0CB818AFA5B2EA3284E</t>
  </si>
  <si>
    <t xml:space="preserve">192C37D0990602D996DCE4897B4DE29C</t>
  </si>
  <si>
    <t xml:space="preserve">7886B91A8EEB866FED88318A88424389</t>
  </si>
  <si>
    <t xml:space="preserve">C06EF54DD3BE12CA84FEF70AE5B4820F</t>
  </si>
  <si>
    <t xml:space="preserve">6FD9D6D3F087184BFD066B37AC7820BE</t>
  </si>
  <si>
    <t xml:space="preserve">8B7B3528DB33686EBC8A95FB694C4C95</t>
  </si>
  <si>
    <t xml:space="preserve">75E84D9DC00D0F3FBA22D4C92D5810D5</t>
  </si>
  <si>
    <t xml:space="preserve">27C1F0F7683B5A72AD168A3322440CCB</t>
  </si>
  <si>
    <t xml:space="preserve">39D61C63A152D01E9AFD1E68CD25E0CF</t>
  </si>
  <si>
    <t xml:space="preserve">225D83536CD289EEE285B39E2507D6EA</t>
  </si>
  <si>
    <t xml:space="preserve">515E7F0D61156BD1DDEAE586EC315802</t>
  </si>
  <si>
    <t xml:space="preserve">79F34F524C2621D907CD7CC6191FA36B</t>
  </si>
  <si>
    <t xml:space="preserve">517F49145456224E0FC2CD7E0B55365E</t>
  </si>
  <si>
    <t xml:space="preserve">10DF2B943B9E6073012FAB790F40DBAF</t>
  </si>
  <si>
    <t xml:space="preserve">300835CFB5E41931751CD6484162ADD6</t>
  </si>
  <si>
    <t xml:space="preserve">33F995499D362FE1622E8F546268E4B3</t>
  </si>
  <si>
    <t xml:space="preserve">35DE999653D97BFA5B6F2CD91EFB108C</t>
  </si>
  <si>
    <t xml:space="preserve">CB8E19AC56B5813C750AB282D2E03A23</t>
  </si>
  <si>
    <t xml:space="preserve">C3CA865425328FAD9ADE536A4077F9F7</t>
  </si>
  <si>
    <t xml:space="preserve">F05274A31809AD441417D8A4EF90514F</t>
  </si>
  <si>
    <t xml:space="preserve">8D346D9D2244B0C26AFFC6A428C75C97</t>
  </si>
  <si>
    <t xml:space="preserve">74F873CEDB6217BC7E1E6DA514D92C3D</t>
  </si>
  <si>
    <t xml:space="preserve">C9398F4BD91943015D06CC9BFD46BE6C</t>
  </si>
  <si>
    <t xml:space="preserve">B56EFC16255681A3C0C21BD7A627B66D</t>
  </si>
  <si>
    <t xml:space="preserve">F780A5950B8A3D5AE662A28256EDA8C9</t>
  </si>
  <si>
    <t xml:space="preserve">7B287794823B3EC0C5B74A0C4E68EA7E</t>
  </si>
  <si>
    <t xml:space="preserve">0E74D9B66208DF4A2FDBF790B4ECF172</t>
  </si>
  <si>
    <t xml:space="preserve">71E2991BF557AAAAFF4E604BB45CD8D0</t>
  </si>
  <si>
    <t xml:space="preserve">2B970E838B7117BF35CD140C6ADBB7DB</t>
  </si>
  <si>
    <t xml:space="preserve">2295E3DD729064D9C2215E0775918C6A</t>
  </si>
  <si>
    <t xml:space="preserve">C1BB8A9294DF7208694E9448F26A1E3B</t>
  </si>
  <si>
    <t xml:space="preserve">208F6644F29A558AB8CFFB78BB382C30</t>
  </si>
  <si>
    <t xml:space="preserve">34B802E60FF1FC5D1D643F1192D94D2D</t>
  </si>
  <si>
    <t xml:space="preserve">D892748AC8B4B16053A1BFFD92CAA708</t>
  </si>
  <si>
    <t xml:space="preserve">9B66BBE2092C2E629681B0C77E3BB72B</t>
  </si>
  <si>
    <t xml:space="preserve">2710B2CAC2896134D8ADF3FB899F8C62</t>
  </si>
  <si>
    <t xml:space="preserve">9945CBCDF45C8D42794F2E24E6FA623E</t>
  </si>
  <si>
    <t xml:space="preserve">770659C1E7900E98FE6B6474819051EF</t>
  </si>
  <si>
    <t xml:space="preserve">7C2835EB57A918321392C945DFFAB5DE</t>
  </si>
  <si>
    <t xml:space="preserve">E6F1DB398DF221159F831896B8F76CC8</t>
  </si>
  <si>
    <t xml:space="preserve">6DC33200BCA84DD7BBF29C9C81749AB6</t>
  </si>
  <si>
    <t xml:space="preserve">91A32B7D1B11761770503309FDEADEEC</t>
  </si>
  <si>
    <t xml:space="preserve">E9DBADBA7E2A7E6D0B8530D344833169</t>
  </si>
  <si>
    <t xml:space="preserve">922448EAE79239FB95F4E945001165C5</t>
  </si>
  <si>
    <t xml:space="preserve">33D437D73EC4E085ACE3BE9F966C676D</t>
  </si>
  <si>
    <t xml:space="preserve">0EB09564434881660F7F5F0D514D0C89</t>
  </si>
  <si>
    <t xml:space="preserve">9D6104D7B41C4B91452B61196481E566</t>
  </si>
  <si>
    <t xml:space="preserve">0AD7786DD3D25BC517FC1DFA7F1DD437</t>
  </si>
  <si>
    <t xml:space="preserve">645C5FC8AD853D7F980D8629F8E02753</t>
  </si>
  <si>
    <t xml:space="preserve">971CC93A9D545E8BA16615518EF3F57C</t>
  </si>
  <si>
    <t xml:space="preserve">B89D21C2A7EC9E6D74324E46F0BE13E0</t>
  </si>
  <si>
    <t xml:space="preserve">FAF15A30FF4A5DDD59B9FA4F36A5E499</t>
  </si>
  <si>
    <t xml:space="preserve">245B7EFE6C706C88E5A6DE6B021E9E8E</t>
  </si>
  <si>
    <t xml:space="preserve">8978692B6AFE57FC0CA5E2F9845CECFD</t>
  </si>
  <si>
    <t xml:space="preserve">2B06AB23EA4A95CD8DB00EC864DDE41B</t>
  </si>
  <si>
    <t xml:space="preserve">C2072A92B1D99CF73EB52861F23D6704</t>
  </si>
  <si>
    <t xml:space="preserve">3D78ECC64D658222AAC773024C485FFE</t>
  </si>
  <si>
    <t xml:space="preserve">68AD520604AB47CD1F783907BA6F815F</t>
  </si>
  <si>
    <t xml:space="preserve">36A224D5C6EFED5BBBFC5C3AA827E741</t>
  </si>
  <si>
    <t xml:space="preserve">863BE53E5E518B7E937A79947C162E22</t>
  </si>
  <si>
    <t xml:space="preserve">7D7B511209E96918AE441F4F271F85AE</t>
  </si>
  <si>
    <t xml:space="preserve">846EBDC9E90099007659D0075C9819E6</t>
  </si>
  <si>
    <t xml:space="preserve">834B6552485E60EEF75D77A6D4184B15</t>
  </si>
  <si>
    <t xml:space="preserve">C27B5EE5A78D9F4E72513997321E4044</t>
  </si>
  <si>
    <t xml:space="preserve">22AE62DEB141993558A1B3A038B450E9</t>
  </si>
  <si>
    <t xml:space="preserve">F38B7AFCA9BD5EF6E7083E7D0AE83EB0</t>
  </si>
  <si>
    <t xml:space="preserve">556B20B947FA472D07378AF56F60DFEF</t>
  </si>
  <si>
    <t xml:space="preserve">0C03D07773FFA390E78975809599DAC1</t>
  </si>
  <si>
    <t xml:space="preserve">57EB1E0D581EEA8C655EE1BCEDE9168F</t>
  </si>
  <si>
    <t xml:space="preserve">029828B8ABD17496E1F03F3DF821CDB3</t>
  </si>
  <si>
    <t xml:space="preserve">CB981201086995842C6960F5B8069008</t>
  </si>
  <si>
    <t xml:space="preserve">55B5A4FD906BFFBE28594F301DB5669A</t>
  </si>
  <si>
    <t xml:space="preserve">C85C028261A857E5902590716D0ED3AF</t>
  </si>
  <si>
    <t xml:space="preserve">CC0628778E63D04BE23CB4D55A366A9B</t>
  </si>
  <si>
    <t xml:space="preserve">ADEDE5CE8C9FF943C776184AC0E2BDD2</t>
  </si>
  <si>
    <t xml:space="preserve">0DAD508FFCF085CC6CD25A962888AC42</t>
  </si>
  <si>
    <t xml:space="preserve">12050EE862BC00E0DD5EAB0C35293A29</t>
  </si>
  <si>
    <t xml:space="preserve">0CC92A2735C89706A8A545EC686F9BB3</t>
  </si>
  <si>
    <t xml:space="preserve">01041B76C32E17F56715BE614C1D2539</t>
  </si>
  <si>
    <t xml:space="preserve">208F90C1103C794C37BED22F165317E6</t>
  </si>
  <si>
    <t xml:space="preserve">51C562D6F853C8F3D9525E5419EB9895</t>
  </si>
  <si>
    <t xml:space="preserve">78719D3F646E946E90C58923864EC631</t>
  </si>
  <si>
    <t xml:space="preserve">9CFBF353649E2907346B6B295B0DCE34</t>
  </si>
  <si>
    <t xml:space="preserve">39583FE6CB666289848A2503F176B3F2</t>
  </si>
  <si>
    <t xml:space="preserve">6286F3985AEE1FB764A1B101386949A0</t>
  </si>
  <si>
    <t xml:space="preserve">637EA646A9AF3D97ED69C60DB319B3F4</t>
  </si>
  <si>
    <t xml:space="preserve">4C8FBEEF9EF9A3CEBE67922E249CBE47</t>
  </si>
  <si>
    <t xml:space="preserve">42F93E3B80B1127C1B8B8F6223EAE468</t>
  </si>
  <si>
    <t xml:space="preserve">283841BC6823A0AE3BD9590DD84BAE54</t>
  </si>
  <si>
    <t xml:space="preserve">2116FAEF14DF80746450318D84091889</t>
  </si>
  <si>
    <t xml:space="preserve">6E022D0AEE0A2DE0806C54BEFF2D62AB</t>
  </si>
  <si>
    <t xml:space="preserve">D7A57EF4128AC6E870904509B60FB041</t>
  </si>
  <si>
    <t xml:space="preserve">12F46ED92500ACD42D361D6DDB515CAA</t>
  </si>
  <si>
    <t xml:space="preserve">D5E3856A6FC835AC3E0B485EB1865F0C</t>
  </si>
  <si>
    <t xml:space="preserve">A76903970F596179B50A811D38B77D24</t>
  </si>
  <si>
    <t xml:space="preserve">E3FC0D93F9BC78F6771944ECB1A279F0</t>
  </si>
  <si>
    <t xml:space="preserve">814658F295D697ADB1C8FB3EAD1B275B</t>
  </si>
  <si>
    <t xml:space="preserve">26CC1D008FD45006F786AA3F99256423</t>
  </si>
  <si>
    <t xml:space="preserve">5CAF13634833E42ED48D383F889A2D51</t>
  </si>
  <si>
    <t xml:space="preserve">095AB58D3AB80433705E781C6BF88D72</t>
  </si>
  <si>
    <t xml:space="preserve">B24D56096DEA0D01A3157140B4480C29</t>
  </si>
  <si>
    <t xml:space="preserve">9EDAA430E648DFB9090AE2AF9F340532</t>
  </si>
  <si>
    <t xml:space="preserve">399EB1A0D4F6DD5F8A6FA22ECD128CCF</t>
  </si>
  <si>
    <t xml:space="preserve">1184F85D180F4754B40C5EF60A17496E</t>
  </si>
  <si>
    <t xml:space="preserve">EFFDBF2E23B8C5A5644DAB00625D1E5B</t>
  </si>
  <si>
    <t xml:space="preserve">B605094405EBC32FD16D7155AF654319</t>
  </si>
  <si>
    <t xml:space="preserve">B54F241E3DF2430F5CFC51199FB407AB</t>
  </si>
  <si>
    <t xml:space="preserve">C34A05BBCBE58D76EA73B9D854F80E6A</t>
  </si>
  <si>
    <t xml:space="preserve">5C8967A180968DDD222D850B488A715A</t>
  </si>
  <si>
    <t xml:space="preserve">E27F7AC42C111E52AC1D9AD094EE36B7</t>
  </si>
  <si>
    <t xml:space="preserve">C2E4960D140EDD09A6D7D32A6EC9A532</t>
  </si>
  <si>
    <t xml:space="preserve">6AC25200FCD041D55111232ABA1C813B</t>
  </si>
  <si>
    <t xml:space="preserve">2D33119E107E876BC624894A55C9ACC0</t>
  </si>
  <si>
    <t xml:space="preserve">239E406CBE1C9E997174F291876D59DE</t>
  </si>
  <si>
    <t xml:space="preserve">4E7DD420425EE91905D65AC1554CD452</t>
  </si>
  <si>
    <t xml:space="preserve">4F3B25605670AD4106D970617CE4B897</t>
  </si>
  <si>
    <t xml:space="preserve">5C9C2BDD39C6742E8EA861F9564D2AD6</t>
  </si>
  <si>
    <t xml:space="preserve">640C74CC230AB17FA243EA078D262DA3</t>
  </si>
  <si>
    <t xml:space="preserve">D972BB9E66636847EA1733E758FDE573</t>
  </si>
  <si>
    <t xml:space="preserve">266D8A0AE93858AAF643D67B1D7DCDF2</t>
  </si>
  <si>
    <t xml:space="preserve">D1209C019104BC00700E69F345E9B067</t>
  </si>
  <si>
    <t xml:space="preserve">394F9AA56A64DE36B7492A24624D4DD7</t>
  </si>
  <si>
    <t xml:space="preserve">A12851CD1CD7827D865E3AAAED322D70</t>
  </si>
  <si>
    <t xml:space="preserve">D06792E503946E47387A0777BFBE8E94</t>
  </si>
  <si>
    <t xml:space="preserve">71AF011466EC7EA23580C3E435F515E1</t>
  </si>
  <si>
    <t xml:space="preserve">95E3DEE06858040689805FDAC707591B</t>
  </si>
  <si>
    <t xml:space="preserve">C59F1F0B0ED69360288DAD9D32C144AF</t>
  </si>
  <si>
    <t xml:space="preserve">76E9D66CB43D595D524ECFFC020DAA27</t>
  </si>
  <si>
    <t xml:space="preserve">56A13D6954C73A330B56C05DD812C29A</t>
  </si>
  <si>
    <t xml:space="preserve">B080038A29B1F7CD70A34D7C9B28CB86</t>
  </si>
  <si>
    <t xml:space="preserve">E46723FFA00411B21E58E9C5F10613FF</t>
  </si>
  <si>
    <t xml:space="preserve">F2C7F54FDB85021ADE42E51A69496176</t>
  </si>
  <si>
    <t xml:space="preserve">548C5948DC5A472DA799C61605D87489</t>
  </si>
  <si>
    <t xml:space="preserve">213588650DF1BB00E4205B3154922E5F</t>
  </si>
  <si>
    <t xml:space="preserve">B99C6A37B78B4E0C17F469511A995AAE</t>
  </si>
  <si>
    <t xml:space="preserve">528EA2F5A7E6C3B0FFE01B0FC2EEDA11</t>
  </si>
  <si>
    <t xml:space="preserve">E683AF28776BB78B30F7B4BC8990C460</t>
  </si>
  <si>
    <t xml:space="preserve">5E14CABA1B57883A0DE05AD4E70F045A</t>
  </si>
  <si>
    <t xml:space="preserve">460545AB02D73D655C10EF6113008D8F</t>
  </si>
  <si>
    <t xml:space="preserve">FE3E42FCE43E9AEDB7E3CFAB7AEB73D3</t>
  </si>
  <si>
    <t xml:space="preserve">E4EC69025F2BE9D52FAE60E707B3B051</t>
  </si>
  <si>
    <t xml:space="preserve">66222322300B93360B7F98D76EDB463D</t>
  </si>
  <si>
    <t xml:space="preserve">6956F3AD3B74E9F9687191913F968778</t>
  </si>
  <si>
    <t xml:space="preserve">8AF139BC96BCEF328A44CF2416B0CAC9</t>
  </si>
  <si>
    <t xml:space="preserve">4F113B754EBDDC25300923FC0B9BBC15</t>
  </si>
  <si>
    <t xml:space="preserve">4918085E015ABCF43C0A5BACC4841486</t>
  </si>
  <si>
    <t xml:space="preserve">17C43AAB3A2A8F3686A9E75B181927BD</t>
  </si>
  <si>
    <t xml:space="preserve">D0E5B7333479BBE78408F1D90D1AD4E8</t>
  </si>
  <si>
    <t xml:space="preserve">8416423102DC2ECB0110134FDB7BE60D</t>
  </si>
  <si>
    <t xml:space="preserve">7DDA12894245EBE10B0046B6394BAF41</t>
  </si>
  <si>
    <t xml:space="preserve">2B5B6B6390D44881F683DC094EFFBC55</t>
  </si>
  <si>
    <t xml:space="preserve">5D207C9C29688818BDCD11B04537F0B1</t>
  </si>
  <si>
    <t xml:space="preserve">B16816D81E857A2F7BFB6479A5777EE9</t>
  </si>
  <si>
    <t xml:space="preserve">311AC97D16869BB89B34980B30D8DDAC</t>
  </si>
  <si>
    <t xml:space="preserve">DDE17D575C3945F186818C20A0FC4827</t>
  </si>
  <si>
    <t xml:space="preserve">F2C934780504146622623885CA80274E</t>
  </si>
  <si>
    <t xml:space="preserve">825141FFF8214DDC909705E6F2ECD1C8</t>
  </si>
  <si>
    <t xml:space="preserve">F12146C4F3EAC1E6D759F8F660D30FE6</t>
  </si>
  <si>
    <t xml:space="preserve">F5128E3D8AC2615ECB8CEDA58FE575A9</t>
  </si>
  <si>
    <t xml:space="preserve">917A218431EFFEF07B5A4A882363B753</t>
  </si>
  <si>
    <t xml:space="preserve">4B106F0AAB6CFC2ACCEE6724C593F947</t>
  </si>
  <si>
    <t xml:space="preserve">E1DA93A9F7B4E2A8D45B228BB8C46F91</t>
  </si>
  <si>
    <t xml:space="preserve">669B71355A323BE47D652CBDE13242BE</t>
  </si>
  <si>
    <t xml:space="preserve">DDE2F3EFAEA2AED398429C9F0CC7BDDA</t>
  </si>
  <si>
    <t xml:space="preserve">1F120F3D0260CDD76853B0EFF754C54F</t>
  </si>
  <si>
    <t xml:space="preserve">60EEE9B6F6AE96E4E67B77EFCDC00C37</t>
  </si>
  <si>
    <t xml:space="preserve">BD9C723BED077E7C2035770467E0DF44</t>
  </si>
  <si>
    <t xml:space="preserve">B19794F6881231FEA2FB6D75AB4B9C87</t>
  </si>
  <si>
    <t xml:space="preserve">181186732E4A8A239D6CC7AFC62CFCFE</t>
  </si>
  <si>
    <t xml:space="preserve">5631A0DFE86810A1251CCD4F3EE20873</t>
  </si>
  <si>
    <t xml:space="preserve">B2A7EAAFC23010CD0D21CFF37C1AEECC</t>
  </si>
  <si>
    <t xml:space="preserve">0CED2F7981CC90510CD2F9E3404B6B89</t>
  </si>
  <si>
    <t xml:space="preserve">7CDABAEC3F0F3DF02316584A258A7A76</t>
  </si>
  <si>
    <t xml:space="preserve">3B33A59A8F2A892E0B383CC71EA835F5</t>
  </si>
  <si>
    <t xml:space="preserve">721FDE269EB87DB47CCB90F40643DDB6</t>
  </si>
  <si>
    <t xml:space="preserve">0CE31B1CE8671A89B984714CE29B8E97</t>
  </si>
  <si>
    <t xml:space="preserve">6DAF8D4D2C2B750FC7AECB43484F886B</t>
  </si>
  <si>
    <t xml:space="preserve">36953B5FEB77C0C82C63315CF2D2600F</t>
  </si>
  <si>
    <t xml:space="preserve">74BD518CD200960E55B5952727112C82</t>
  </si>
  <si>
    <t xml:space="preserve">F8EDE250492246264D56B60A0716B36F</t>
  </si>
  <si>
    <t xml:space="preserve">037C4BCA010337C79D20E8C1B7B17A15</t>
  </si>
  <si>
    <t xml:space="preserve">7D633AADCEB1572430F99BF467DFFC3E</t>
  </si>
  <si>
    <t xml:space="preserve">A836B864BF4B4393CF3B00E6727FFB15</t>
  </si>
  <si>
    <t xml:space="preserve">3C8A428B443638EB72E0E9316AB05E95</t>
  </si>
  <si>
    <t xml:space="preserve">471BF250E504B017649560BA762459DD</t>
  </si>
  <si>
    <t xml:space="preserve">87DE904F38F0D2AD6B38B524DBBA50A3</t>
  </si>
  <si>
    <t xml:space="preserve">622C75119D552928DA0ACE997E8FC363</t>
  </si>
  <si>
    <t xml:space="preserve">9750920E2262B4049D72C4F9481E5599</t>
  </si>
  <si>
    <t xml:space="preserve">82230CA83D5B663CA16FCDB466E66C59</t>
  </si>
  <si>
    <t xml:space="preserve">84CF0D9F9DF4D242BCAC715E6E6CDD18</t>
  </si>
  <si>
    <t xml:space="preserve">4463E8A63D0417A54FCCD8F4D6A064A9</t>
  </si>
  <si>
    <t xml:space="preserve">0D28A00D31CC626C82BF3678593B4D83</t>
  </si>
  <si>
    <t xml:space="preserve">BE2A91C7D2036FACA6536040B4D880CA</t>
  </si>
  <si>
    <t xml:space="preserve">E6D2EE83D66172E5F66B0DBD024FE34A</t>
  </si>
  <si>
    <t xml:space="preserve">46D733D5C29F8F8E958BE1CFDC00F10D</t>
  </si>
  <si>
    <t xml:space="preserve">4D8C044FEB842FE3CFB0348EB0ECC62B</t>
  </si>
  <si>
    <t xml:space="preserve">30CA915F921E7D2BF97A1D87C1C40182</t>
  </si>
  <si>
    <t xml:space="preserve">124EFE0EB003B6EAA06CBEA12F9AF50D</t>
  </si>
  <si>
    <t xml:space="preserve">EBADCF0DAE576C6C85D856983CEC18CB</t>
  </si>
  <si>
    <t xml:space="preserve">A15AEF077E8D0BDDC54E491D60047120</t>
  </si>
  <si>
    <t xml:space="preserve">05313EAF2201DDBA8DEAE89274B69993</t>
  </si>
  <si>
    <t xml:space="preserve">0782FE7328BF381B3A23DFD11B1CB0B0</t>
  </si>
  <si>
    <t xml:space="preserve">AABB49A4DD98C73474A4F506D776B2AA</t>
  </si>
  <si>
    <t xml:space="preserve">621AC6436CFB0EFD9F1452067B73D6E6</t>
  </si>
  <si>
    <t xml:space="preserve">53B9E0ABDD3A562F3C4964D32C7B844E</t>
  </si>
  <si>
    <t xml:space="preserve">A7E039FBCE29D728FA041DFCAFE6738D</t>
  </si>
  <si>
    <t xml:space="preserve">9D39AAF7BCDB031AC49A9E45D00E7B35</t>
  </si>
  <si>
    <t xml:space="preserve">1EFE8FCAA162E210D0B169D54733FC6C</t>
  </si>
  <si>
    <t xml:space="preserve">CE07072936FC7CD6A7C41DB5F72414EA</t>
  </si>
  <si>
    <t xml:space="preserve">0133F6E179DCBA44F50C8477C52B7226</t>
  </si>
  <si>
    <t xml:space="preserve">9ED67699D495A9E5C86F4B9FBF5ADD43</t>
  </si>
  <si>
    <t xml:space="preserve">A1A9562CF00F947546C66E02199C49B8</t>
  </si>
  <si>
    <t xml:space="preserve">7B0E3C3950B777E49DDA6B6309F23FFA</t>
  </si>
  <si>
    <t xml:space="preserve">CEF7DB42698DF7CA15063B7FFF7EB446</t>
  </si>
  <si>
    <t xml:space="preserve">83C2A959833A9C8901B76BA881E2DD18</t>
  </si>
  <si>
    <t xml:space="preserve">1A38D33A6BABF90EA683B34188090A4A</t>
  </si>
  <si>
    <t xml:space="preserve">1BC13197A42299F793506A13757821BC</t>
  </si>
  <si>
    <t xml:space="preserve">041ACD2B96FA8A58DBC7B91D22D5C663</t>
  </si>
  <si>
    <t xml:space="preserve">BAC223A0D3412E4947C6D06E4E988FA9</t>
  </si>
  <si>
    <t xml:space="preserve">EE8CFD39A16D0085883C62885ACCEEC4</t>
  </si>
  <si>
    <t xml:space="preserve">FFC2DE39677FF7DFD6598038F92548FD</t>
  </si>
  <si>
    <t xml:space="preserve">990A7DACFD462CE7B2058227CE72EE66</t>
  </si>
  <si>
    <t xml:space="preserve">7F4F611D0B7B6D315266120BAE7BDEF1</t>
  </si>
  <si>
    <t xml:space="preserve">8476E51668B17FAAC77C110CCFE2A0A4</t>
  </si>
  <si>
    <t xml:space="preserve">AC225DE07AA87232F24F11AF1E0EF630</t>
  </si>
  <si>
    <t xml:space="preserve">F5D4AC8CBEC27AC82FE4496BDD818A45</t>
  </si>
  <si>
    <t xml:space="preserve">5EBCEB69DE167473D9EFC170FB137545</t>
  </si>
  <si>
    <t xml:space="preserve">1CB8771F359689648B95C41778314125</t>
  </si>
  <si>
    <t xml:space="preserve">BD602B08C875F1D1BF641B9A4077F15E</t>
  </si>
  <si>
    <t xml:space="preserve">0B18FF4DEC0066934DA45D570126E04D</t>
  </si>
  <si>
    <t xml:space="preserve">3EF215EB5CA2C9D982F5B06A7B631D5A</t>
  </si>
  <si>
    <t xml:space="preserve">70A843FE0B3394B4ABA8776381139945</t>
  </si>
  <si>
    <t xml:space="preserve">1A12BC803AEE3017EC2A852E8041486D</t>
  </si>
  <si>
    <t xml:space="preserve">D7E8D5C3682F3C0F50F031AF0BF221E3</t>
  </si>
  <si>
    <t xml:space="preserve">4401B983E0CF098321F2A0AB5F4D1389</t>
  </si>
  <si>
    <t xml:space="preserve">1455C62B0E2F09AB31603C9B031AE796</t>
  </si>
  <si>
    <t xml:space="preserve">B45920F64EDE7AD3E40C60821C876915</t>
  </si>
  <si>
    <t xml:space="preserve">CCA0CED1E7DB17D557D96D2057C5966C</t>
  </si>
  <si>
    <t xml:space="preserve">83BEE1A9F9C8D70C47C84D6EDE7B3448</t>
  </si>
  <si>
    <t xml:space="preserve">AA3DA3986C3D14B4DE757218F78F4C77</t>
  </si>
  <si>
    <t xml:space="preserve">E804345F49DE7FDEC80D63519ECB5AE6</t>
  </si>
  <si>
    <t xml:space="preserve">342EEF2E3160D65C31A7CF6EE969FAA3</t>
  </si>
  <si>
    <t xml:space="preserve">6788B09A4B4DD429EBC1AEB6128B1EE9</t>
  </si>
  <si>
    <t xml:space="preserve">DB5489FA55184B9973F141AD806BEF99</t>
  </si>
  <si>
    <t xml:space="preserve">87464026D93B3407A723A1735D22E24D</t>
  </si>
  <si>
    <t xml:space="preserve">1F218D6F949959FFAAD86CD2AC891868</t>
  </si>
  <si>
    <t xml:space="preserve">095EB546773012D50CADD2482B778DC8</t>
  </si>
  <si>
    <t xml:space="preserve">B535DACDE3F7C62763B526CD4B3BA82B</t>
  </si>
  <si>
    <t xml:space="preserve">436DD2D75D0E5C497F93CE3A7A797A12</t>
  </si>
  <si>
    <t xml:space="preserve">80B34F68C3557789886D60CAECA698EB</t>
  </si>
  <si>
    <t xml:space="preserve">924D908371A1F80EEF04067E4D68CAA6</t>
  </si>
  <si>
    <t xml:space="preserve">0F5814958CAF78CD2F19B6194D59647C</t>
  </si>
  <si>
    <t xml:space="preserve">76D7C96D3987D25F58C88336A82B2849</t>
  </si>
  <si>
    <t xml:space="preserve">21F92BE03DE844524BD8FE9FC07164D2</t>
  </si>
  <si>
    <t xml:space="preserve">8DE2A09853B80EEEFEF9248F4E0600EF</t>
  </si>
  <si>
    <t xml:space="preserve">0D282F889BE7A40110C62E4C7B38B74A</t>
  </si>
  <si>
    <t xml:space="preserve">253FFDEDED9FB7694059F48E87A58ACD</t>
  </si>
  <si>
    <t xml:space="preserve">D54818EC19C302CBDE1F4E7B4272661B</t>
  </si>
  <si>
    <t xml:space="preserve">19150913F62BC2D7B56978532CCAF29C</t>
  </si>
  <si>
    <t xml:space="preserve">2189B5FD88B58F67B758F5B77F18C093</t>
  </si>
  <si>
    <t xml:space="preserve">899984EDBC195EA58785C1170B80230A</t>
  </si>
  <si>
    <t xml:space="preserve">5B632014A63F80658E206F103E5FDED6</t>
  </si>
  <si>
    <t xml:space="preserve">7232D8D6151D16BA51BD0FD6D75FC3F9</t>
  </si>
  <si>
    <t xml:space="preserve">B72F195AA83FDC117D511DB1D799AE6C</t>
  </si>
  <si>
    <t xml:space="preserve">C9F81768BB5466680006D2EA568E589E</t>
  </si>
  <si>
    <t xml:space="preserve">6041449BACCD0CEDE44F3E122A5F149E</t>
  </si>
  <si>
    <t xml:space="preserve">2796D6A5C4D116183A471B2E47975106</t>
  </si>
  <si>
    <t xml:space="preserve">27FFDFB83F17B8042194A038772914FF</t>
  </si>
  <si>
    <t xml:space="preserve">7A64A4D7035F54117965DF6DF9CEB820</t>
  </si>
  <si>
    <t xml:space="preserve">A77944FC256C4F1B3EB16CA45F486847</t>
  </si>
  <si>
    <t xml:space="preserve">BAE6479FD89ABB52131BFA0EFDFEFED8</t>
  </si>
  <si>
    <t xml:space="preserve">E163AB4D853A2B658F7E89B1F70168FE</t>
  </si>
  <si>
    <t xml:space="preserve">D289FC708705634B0796E21C3CA9EA9D</t>
  </si>
  <si>
    <t xml:space="preserve">32B4E1E39D26A894A666C3B993B3DABF</t>
  </si>
  <si>
    <t xml:space="preserve">072F8A96B549DD1AC51D4BEBF7003D2B</t>
  </si>
  <si>
    <t xml:space="preserve">2262CCC87559FEE36574552BC0165A90</t>
  </si>
  <si>
    <t xml:space="preserve">D5E9FEAB624F82C02C5C116C4FB5F63F</t>
  </si>
  <si>
    <t xml:space="preserve">06C49215E3D8D068D8C564800D3C1E0A</t>
  </si>
  <si>
    <t xml:space="preserve">269B738FAFD777A3D0B680F0CFCEC160</t>
  </si>
  <si>
    <t xml:space="preserve">5943AE3CE0320978F49B29BDDDD2995C</t>
  </si>
  <si>
    <t xml:space="preserve">487D7D81D7B633A23DD439E5A58AB034</t>
  </si>
  <si>
    <t xml:space="preserve">D121603B4696E388249062A22E9157DA</t>
  </si>
  <si>
    <t xml:space="preserve">51F1C963FAB747256017870E1B02B009</t>
  </si>
  <si>
    <t xml:space="preserve">D7BA855B80AA211937819E9C1C3EA4A9</t>
  </si>
  <si>
    <t xml:space="preserve">4BB00C19195FDF324B3F202BE4EE19A7</t>
  </si>
  <si>
    <t xml:space="preserve">914990850F570FAB060F2AED30D6581B</t>
  </si>
  <si>
    <t xml:space="preserve">5F7B3782262879CB1FB0534736E32B65</t>
  </si>
  <si>
    <t xml:space="preserve">222F9F02A4CEFA1814CC91F06FF621E7</t>
  </si>
  <si>
    <t xml:space="preserve">34A188BCD3FB0AA730A167CA8E0FED7E</t>
  </si>
  <si>
    <t xml:space="preserve">F4FAE2932E1D74A2632445CDE9371E1E</t>
  </si>
  <si>
    <t xml:space="preserve">11D9E66317762EA08D7E7684989E71A7</t>
  </si>
  <si>
    <t xml:space="preserve">475CDE4960BA84EE2AD4A39E3480E7D1</t>
  </si>
  <si>
    <t xml:space="preserve">5561A99F9D49AF1853C6B144AA74FFE7</t>
  </si>
  <si>
    <t xml:space="preserve">963575C773F28EC4222FB23C2BDC6BA0</t>
  </si>
  <si>
    <t xml:space="preserve">24DC97A010C9EC9A22B42D35A2B7896C</t>
  </si>
  <si>
    <t xml:space="preserve">922E289368AC4609E79799C910A68C43</t>
  </si>
  <si>
    <t xml:space="preserve">E46B966A413568843BA23481027E2FEA</t>
  </si>
  <si>
    <t xml:space="preserve">5F498D2F39C4B02AB1560A2D01D1C49D</t>
  </si>
  <si>
    <t xml:space="preserve">C9D140E5C45C4A20FB65664D8C141494</t>
  </si>
  <si>
    <t xml:space="preserve">F0A12453116AC30B148C2F09CA984806</t>
  </si>
  <si>
    <t xml:space="preserve">90C3DCC169B04F64D7E2CD801745301F</t>
  </si>
  <si>
    <t xml:space="preserve">5BD2E8F40C22715CA723F8D463C42598</t>
  </si>
  <si>
    <t xml:space="preserve">C3E449A1ECB70D7BC5741090D349E109</t>
  </si>
  <si>
    <t xml:space="preserve">9450B6A6E59ED7398A41AFFAED3AAF12</t>
  </si>
  <si>
    <t xml:space="preserve">2E2C628EDAF8DA7262A1527CE2FF20F5</t>
  </si>
  <si>
    <t xml:space="preserve">34FEFCE725B0BB067FB6EB8C4687ECE1</t>
  </si>
  <si>
    <t xml:space="preserve">1BDE52D96C91A57F74B1B82D27FED614</t>
  </si>
  <si>
    <t xml:space="preserve">DF11BA0250C21AD459468541E8A14FD7</t>
  </si>
  <si>
    <t xml:space="preserve">235D66C46D9599A4EF05BB66A8A59A5F</t>
  </si>
  <si>
    <t xml:space="preserve">0DA169E14A1A6CCADA1EF3349601C8AD</t>
  </si>
  <si>
    <t xml:space="preserve">B32DF3A214D454D2555C8E2850E2E385</t>
  </si>
  <si>
    <t xml:space="preserve">C6A7F12CF8F26DA2BAC8500948887747</t>
  </si>
  <si>
    <t xml:space="preserve">36A942E89103190C73DA441D0C0FBBDA</t>
  </si>
  <si>
    <t xml:space="preserve">EE58EBFF5FD00D662A391601A6727D8E</t>
  </si>
  <si>
    <t xml:space="preserve">80300413818DD3E388CE53C60509E221</t>
  </si>
  <si>
    <t xml:space="preserve">0C8CEDD255A10D7C6068D5906D3DFC54</t>
  </si>
  <si>
    <t xml:space="preserve">35407B8CF408D4F826C872080CF2AE67</t>
  </si>
  <si>
    <t xml:space="preserve">EDBF5F0CDEE254BF7226F0EDBD9CF81F</t>
  </si>
  <si>
    <t xml:space="preserve">BD9CAA3816155DBE7670CB6D0CE726D5</t>
  </si>
  <si>
    <t xml:space="preserve">C7F067AEC5E74BD114F5EAE8C93A87DC</t>
  </si>
  <si>
    <t xml:space="preserve">60B53A49E390941C8C42F6D4D2592753</t>
  </si>
  <si>
    <t xml:space="preserve">6534B8EA951335F6A68D552332E4A942</t>
  </si>
  <si>
    <t xml:space="preserve">E693C8B51FD0D19535E10D789D37CCAE</t>
  </si>
  <si>
    <t xml:space="preserve">E03063A53AA2045C0B726133BC197157</t>
  </si>
  <si>
    <t xml:space="preserve">5D5BB6F2F60B382EEA42631E64556A1D</t>
  </si>
  <si>
    <t xml:space="preserve">526595DCD19CE2FF5CAD9572EB269240</t>
  </si>
  <si>
    <t xml:space="preserve">F00EC2F9A1DB304DA34687A29E9FCAD7</t>
  </si>
  <si>
    <t xml:space="preserve">668719648E4E414A63B1390307BF716D</t>
  </si>
  <si>
    <t xml:space="preserve">0FB16F88FC243B7D6FC5A068DFEC3756</t>
  </si>
  <si>
    <t xml:space="preserve">A43715D70EAB68F8A974FD567B498522</t>
  </si>
  <si>
    <t xml:space="preserve">2721D8E6C00A0424D1CF1A758F5E8086</t>
  </si>
  <si>
    <t xml:space="preserve">0F6B0115024B593EF83B6F8253D07067</t>
  </si>
  <si>
    <t xml:space="preserve">BDBD569AD35460BB51CFCA036E709808</t>
  </si>
  <si>
    <t xml:space="preserve">80AF2BADF3B3752B5A600855336AC807</t>
  </si>
  <si>
    <t xml:space="preserve">807945C679DC95B63D545F3266633D48</t>
  </si>
  <si>
    <t xml:space="preserve">D473A9C5D377851C71697384A7D236E7</t>
  </si>
  <si>
    <t xml:space="preserve">A30B83E118BBFF75089B26FC7C014432</t>
  </si>
  <si>
    <t xml:space="preserve">99954481DE16F0A64EF52F51508597F9</t>
  </si>
  <si>
    <t xml:space="preserve">59CA9FFEAB8B054E2FDE76CFBD380B71</t>
  </si>
  <si>
    <t xml:space="preserve">0DA4312F84006AD2E939D06FBA8DE661</t>
  </si>
  <si>
    <t xml:space="preserve">A27820E37E3EA1833DFD1FDD4991E9B9</t>
  </si>
  <si>
    <t xml:space="preserve">9B8C6FEDF02C254CF9CC1EDB89D757B0</t>
  </si>
  <si>
    <t xml:space="preserve">CF86AC80ABE93D53B7C88901AAF29B95</t>
  </si>
  <si>
    <t xml:space="preserve">9FA76EC9C0FC5A10CDB76DB543C641AC</t>
  </si>
  <si>
    <t xml:space="preserve">94D395323669866F934E8F0A842B38BF</t>
  </si>
  <si>
    <t xml:space="preserve">D911089407C5F640F020A0CF2D600817</t>
  </si>
  <si>
    <t xml:space="preserve">70FE3FC90277D49A1AAF0BA27C525B01</t>
  </si>
  <si>
    <t xml:space="preserve">9F26E775880BA75A6E95650BAF6AB116</t>
  </si>
  <si>
    <t xml:space="preserve">6402345791702EEE77BB03A59006D544</t>
  </si>
  <si>
    <t xml:space="preserve">C9959F7046DA21011B22DC21E68C2948</t>
  </si>
  <si>
    <t xml:space="preserve">9B9A50FEB703935DD3861E24ABE686E2</t>
  </si>
  <si>
    <t xml:space="preserve">1C01A7B6C806C62D43A119BA81728781</t>
  </si>
  <si>
    <t xml:space="preserve">8A73BEC0CAC583282F07E683E9B5405B</t>
  </si>
  <si>
    <t xml:space="preserve">327428DDF63BD3ACFA670364D85148AB</t>
  </si>
  <si>
    <t xml:space="preserve">D0E9084E83536F5E043825416D2777A0</t>
  </si>
  <si>
    <t xml:space="preserve">899E8F941010EEBB05AAB58D71E7AAD7</t>
  </si>
  <si>
    <t xml:space="preserve">885227960F8513ADE95728F05640224E</t>
  </si>
  <si>
    <t xml:space="preserve">4F59F40E6F1EAAF4AFBDE13A636E28C5</t>
  </si>
  <si>
    <t xml:space="preserve">D3C5A8A292147BABAD6080CE253BD784</t>
  </si>
  <si>
    <t xml:space="preserve">5E48459F1461B300B97E6A0E4846B4BD</t>
  </si>
  <si>
    <t xml:space="preserve">D136F1082C2A05E58AE4CD9D871F4F5E</t>
  </si>
  <si>
    <t xml:space="preserve">DB81B2AB4813EC4D2FA8E01120A83650</t>
  </si>
  <si>
    <t xml:space="preserve">1CE34767DC35585DD2B2ACD7EE23043B</t>
  </si>
  <si>
    <t xml:space="preserve">1E0AFB1B2E6224E5361B2070E620FE6D</t>
  </si>
  <si>
    <t xml:space="preserve">AABD4AF05E2F3BF51F26940ED3297EF4</t>
  </si>
  <si>
    <t xml:space="preserve">DE11BC07FF69C9CAD3CAC54F9E6D8A02</t>
  </si>
  <si>
    <t xml:space="preserve">BB599A9A8D8A10FB423B441BC8C49B1C</t>
  </si>
  <si>
    <t xml:space="preserve">37AACF8285559C38E5BFAEEA58FC457D</t>
  </si>
  <si>
    <t xml:space="preserve">D24E9F2026030FE8268F6C6665B9CD1A</t>
  </si>
  <si>
    <t xml:space="preserve">E47622EAB9989E6A2364DA0AC57BF31F</t>
  </si>
  <si>
    <t xml:space="preserve">16FCDA24D16EC84607000321D377A1E8</t>
  </si>
  <si>
    <t xml:space="preserve">87B6C97D9643B414EF10E43C7B623D1E</t>
  </si>
  <si>
    <t xml:space="preserve">E5DC549C828B578A75FC489FE1BB23F2</t>
  </si>
  <si>
    <t xml:space="preserve">49790EE1111732BF52C2091C254AFBBF</t>
  </si>
  <si>
    <t xml:space="preserve">B7489FA485331D8EBA56440762F218DF</t>
  </si>
  <si>
    <t xml:space="preserve">566C23D17A18CA7A66575A99A77E6F6F</t>
  </si>
  <si>
    <t xml:space="preserve">75FAE2D88F24C16CAD36323942A79C6D</t>
  </si>
  <si>
    <t xml:space="preserve">EA3BD433FF90BC847806F84425EC8838</t>
  </si>
  <si>
    <t xml:space="preserve">AADC01E95820CD04184129A1B5C03FC2</t>
  </si>
  <si>
    <t xml:space="preserve">5B468D7F65E4F14A848D2B27340A04C4</t>
  </si>
  <si>
    <t xml:space="preserve">319B3A09E0EE6168FD356181ACB37885</t>
  </si>
  <si>
    <t xml:space="preserve">44A813CC8BC6B54DAA0F74681AD063BA</t>
  </si>
  <si>
    <t xml:space="preserve">B337E6D48E1307BCDF3F8A31F080F722</t>
  </si>
  <si>
    <t xml:space="preserve">617B5607CE95CD28C3EE026B9ADD6300</t>
  </si>
  <si>
    <t xml:space="preserve">CFE2C606617DA5224EBEAA614A5F5EC2</t>
  </si>
  <si>
    <t xml:space="preserve">EAD420E660C4EA5596685BF328F83003</t>
  </si>
  <si>
    <t xml:space="preserve">391DB41BE5061A48789AE51A9D7B8412</t>
  </si>
  <si>
    <t xml:space="preserve">1D2E603C034506BAF29318DEC3D7363E</t>
  </si>
  <si>
    <t xml:space="preserve">F39ED2B128201DC19183621D02533A30</t>
  </si>
  <si>
    <t xml:space="preserve">3195C8AFF296D2162EED23BC41E10BB2</t>
  </si>
  <si>
    <t xml:space="preserve">3DD0BF7A587EC576D29669C3E9B3184E</t>
  </si>
  <si>
    <t xml:space="preserve">87C75436AA9BFB0FD56B320C90F0E937</t>
  </si>
  <si>
    <t xml:space="preserve">81999CC4F0F3AFDF6CAE6DC287ECF100</t>
  </si>
  <si>
    <t xml:space="preserve">43D36471C0F3474D8E962FA6DD7C3480</t>
  </si>
  <si>
    <t xml:space="preserve">F4A4B553D56F3FE04CA015F5E8ED7C77</t>
  </si>
  <si>
    <t xml:space="preserve">760BC1CE10CF68250603AD3B7B3B5595</t>
  </si>
  <si>
    <t xml:space="preserve">9E5E6E9EC1FF3C41D8820C31F85973B4</t>
  </si>
  <si>
    <t xml:space="preserve">F99C12936A243E136BF3FA8D602EF975</t>
  </si>
  <si>
    <t xml:space="preserve">4DB43CED1BE3E4EECEA8EBEABCE3713F</t>
  </si>
  <si>
    <t xml:space="preserve">3E621F2882998D29F2A083B0F14C375F</t>
  </si>
  <si>
    <t xml:space="preserve">7DDEBD7C88880D7AEE19AF9A5B8573E0</t>
  </si>
  <si>
    <t xml:space="preserve">22902934DC9240BAFA29E0534A94D55E</t>
  </si>
  <si>
    <t xml:space="preserve">59DE86B305C2FC6A772001F63E97CEC7</t>
  </si>
  <si>
    <t xml:space="preserve">BC010A8EC7E2727317DDC19D496B10F8</t>
  </si>
  <si>
    <t xml:space="preserve">B585E75A2BE53AAB2AAC4DEEF71C6EF0</t>
  </si>
  <si>
    <t xml:space="preserve">B24B5217374D2F809B3165D4563479C4</t>
  </si>
  <si>
    <t xml:space="preserve">FE254FB8905407D146C0EEA10026BEAA</t>
  </si>
  <si>
    <t xml:space="preserve">41CAB96E73416F562A2824B6ABB1AF46</t>
  </si>
  <si>
    <t xml:space="preserve">B4CA8BC4A2F63FD9D0CEE36345E48524</t>
  </si>
  <si>
    <t xml:space="preserve">E7EE475EB7D4F8237C6AB67A0D5A41D8</t>
  </si>
  <si>
    <t xml:space="preserve">22345A6F1CD4C69F34BB1518E27CAEF0</t>
  </si>
  <si>
    <t xml:space="preserve">5BCD2D698FEDC925B91544E8940D2267</t>
  </si>
  <si>
    <t xml:space="preserve">1C41456834EA253F2A47BBA31666FEF7</t>
  </si>
  <si>
    <t xml:space="preserve">0B146C582646471301423BE941993BDC</t>
  </si>
  <si>
    <t xml:space="preserve">A601218BD86E7C44DE814A343F744EFF</t>
  </si>
  <si>
    <t xml:space="preserve">2111A8D65E1DE00FC9F5B2F54F80E243</t>
  </si>
  <si>
    <t xml:space="preserve">9060688C483F194195C53730E963ED9E</t>
  </si>
  <si>
    <t xml:space="preserve">50504F429CCCF5534C151BE92F6F86A7</t>
  </si>
  <si>
    <t xml:space="preserve">E51500A60408161D68FA572667CE5F74</t>
  </si>
  <si>
    <t xml:space="preserve">46FF52FB384779F9C4EF9DE507F4CB67</t>
  </si>
  <si>
    <t xml:space="preserve">3E370107C93B55AB7E41BAB209DB514D</t>
  </si>
  <si>
    <t xml:space="preserve">41CB82422F523C1605BB5E71CA7D4D38</t>
  </si>
  <si>
    <t xml:space="preserve">F21E239C28346ECBE53CA9E2DA0628BA</t>
  </si>
  <si>
    <t xml:space="preserve">9C446A573706FBE2E19B81EA2224DE65</t>
  </si>
  <si>
    <t xml:space="preserve">F93BF297067F2BC022B20DFE4D0A8A78</t>
  </si>
  <si>
    <t xml:space="preserve">6F1225DC8E6343A1E4EE8C3617B76EE9</t>
  </si>
  <si>
    <t xml:space="preserve">51D23AA53D29D193A8145C4C0D52827E</t>
  </si>
  <si>
    <t xml:space="preserve">89184DBE0FE6E2150C68FBE77FA9BBBE</t>
  </si>
  <si>
    <t xml:space="preserve">30AEB21341DC00018D7D82CAE032AADF</t>
  </si>
  <si>
    <t xml:space="preserve">F464F670756AAEC3771F45C68F33682C</t>
  </si>
  <si>
    <t xml:space="preserve">8C5BB467F937799D234F42E16BFD7876</t>
  </si>
  <si>
    <t xml:space="preserve">142C7CB3D31999CB3C827E3665356C1F</t>
  </si>
  <si>
    <t xml:space="preserve">FE3A31FB8B492EDBF7893C92001B72D9</t>
  </si>
  <si>
    <t xml:space="preserve">3A64E47B740468F7A4A3C9A91F331F32</t>
  </si>
  <si>
    <t xml:space="preserve">664BF28037129227BCCAB92384CB4F5E</t>
  </si>
  <si>
    <t xml:space="preserve">29A1B86725B7AD6974B3F0E4134C53AE</t>
  </si>
  <si>
    <t xml:space="preserve">0C5DC842325E1717EC8B92AC53A4F663</t>
  </si>
  <si>
    <t xml:space="preserve">C93C2D8F1171C60D663D9DD5B1777665</t>
  </si>
  <si>
    <t xml:space="preserve">0FB5198C622397821F5F210C89E57D7C</t>
  </si>
  <si>
    <t xml:space="preserve">C31E76307CAAFA824C4B1418805D2582</t>
  </si>
  <si>
    <t xml:space="preserve">E44F73DD5F652F35A637FB4A11A00AC2</t>
  </si>
  <si>
    <t xml:space="preserve">B220AC614D01DD9719972C61F8F85FA4</t>
  </si>
  <si>
    <t xml:space="preserve">18406798A8FF18494A7A9FE5181B5854</t>
  </si>
  <si>
    <t xml:space="preserve">AD15501ACB3321F44ADB133A364BA25E</t>
  </si>
  <si>
    <t xml:space="preserve">4B4CA11181E691A1EF45B5F74F86E8FC</t>
  </si>
  <si>
    <t xml:space="preserve">9AC084DA4FB41B6BD0F696CFC41DD94A</t>
  </si>
  <si>
    <t xml:space="preserve">DF97688EB8AEA28DE268A4F31E82300C</t>
  </si>
  <si>
    <t xml:space="preserve">88BBBF21A07227E9DAA67B57B63A1158</t>
  </si>
  <si>
    <t xml:space="preserve">3F3491FAA2EACF21459E17648BF33815</t>
  </si>
  <si>
    <t xml:space="preserve">60A1AC19CEA21569AF9BCB0D3924F8BE</t>
  </si>
  <si>
    <t xml:space="preserve">8BE9B179B28EB453A660620F1C4CE6EA</t>
  </si>
  <si>
    <t xml:space="preserve">C9CE5AA94E80E3DDF49C7C05E4E0C2FA</t>
  </si>
  <si>
    <t xml:space="preserve">4C2CFAC9EC1571DD332B143F70B45596</t>
  </si>
  <si>
    <t xml:space="preserve">ED396C4E137045E95B1961DEFE9B7654</t>
  </si>
  <si>
    <t xml:space="preserve">EC7383AAFF1CB5285B4B129CE6E97C79</t>
  </si>
  <si>
    <t xml:space="preserve">6D2D643BFAB2F174EB5B6F66C12ED56F</t>
  </si>
  <si>
    <t xml:space="preserve">9F7C9D52F7E61012B00B1A355C333EF4</t>
  </si>
  <si>
    <t xml:space="preserve">713D5FAEEE134A56B7ADB2842BDBA799</t>
  </si>
  <si>
    <t xml:space="preserve">27DFB47EFCAB643560DBB4F6A74CB6BE</t>
  </si>
  <si>
    <t xml:space="preserve">F106EB4E7DD1355D80A6F6A4DDDCCC70</t>
  </si>
  <si>
    <t xml:space="preserve">3CEF9032254C3EE502C05AB415FB8310</t>
  </si>
  <si>
    <t xml:space="preserve">30DBFD9CCC50DC837771F0BBC68F48E1</t>
  </si>
  <si>
    <t xml:space="preserve">C5825DF0A162284965CDB05441255191</t>
  </si>
  <si>
    <t xml:space="preserve">53A26A2E112587A8B81D423C50509EC1</t>
  </si>
  <si>
    <t xml:space="preserve">B46DDC7B0B1A419251437DE96F4AAD79</t>
  </si>
  <si>
    <t xml:space="preserve">20874FCDAD52EC6DBFC76458F10DC71C</t>
  </si>
  <si>
    <t xml:space="preserve">6950C7AEC74C113201F2AED6DA69C996</t>
  </si>
  <si>
    <t xml:space="preserve">4878CC34F4295BB94EE413410D847163</t>
  </si>
  <si>
    <t xml:space="preserve">F0ED25717AC45F171D4BE19F5FF7AFC1</t>
  </si>
  <si>
    <t xml:space="preserve">DC7D840D73FE202C46061EFB1ADCFA43</t>
  </si>
  <si>
    <t xml:space="preserve">9B2B4F37EF0E818C2EFFA76AC084E16C</t>
  </si>
  <si>
    <t xml:space="preserve">78D63B24D59363D7D6BE5F9165BB5445</t>
  </si>
  <si>
    <t xml:space="preserve">2FBE57D690439135E6F6D40C6BBE70D9</t>
  </si>
  <si>
    <t xml:space="preserve">BA911DBFEB2244A7BEC27123186B84C4</t>
  </si>
  <si>
    <t xml:space="preserve">D328C92EFF40ED0DBC6B93A5EB9D9585</t>
  </si>
  <si>
    <t xml:space="preserve">DC99DED7A267E1E39BDDB6F1AA5DF981</t>
  </si>
  <si>
    <t xml:space="preserve">B89C897A1E3FD145192C34FDE9EB30B3</t>
  </si>
  <si>
    <t xml:space="preserve">85BCB8C25A0666B730D478D3CBA72400</t>
  </si>
  <si>
    <t xml:space="preserve">EC269EF3FD8779A24996DFFB19CBAB4F</t>
  </si>
  <si>
    <t xml:space="preserve">2CAE1BFA9EA77B4317EF02956946A842</t>
  </si>
  <si>
    <t xml:space="preserve">83F5BDAD39405D38D36FB7921808F2AC</t>
  </si>
  <si>
    <t xml:space="preserve">DC9C57359EF776A752C3CF9C6E667EFD</t>
  </si>
  <si>
    <t xml:space="preserve">559DD7916D0FAF7447B83E28A3D3978D</t>
  </si>
  <si>
    <t xml:space="preserve">E9763E9F8912A4B1D2405FA220CA045C</t>
  </si>
  <si>
    <t xml:space="preserve">131CBB2AFC50E52BDB962AF459441242</t>
  </si>
  <si>
    <t xml:space="preserve">02E1B9D8AA0B4E652FEF67BB0691C5B9</t>
  </si>
  <si>
    <t xml:space="preserve">712AD38DE48597378A8B629EED52F3FC</t>
  </si>
  <si>
    <t xml:space="preserve">5EAFCBA5BD5875D5FDDBB2AF267E916B</t>
  </si>
  <si>
    <t xml:space="preserve">F9CCED0AD1080CF1BF2781720F41E4D7</t>
  </si>
  <si>
    <t xml:space="preserve">D5ECCDC8F91DC05F87932D671FE48D37</t>
  </si>
  <si>
    <t xml:space="preserve">CBB08E756B5F465387DE211C20CE63A5</t>
  </si>
  <si>
    <t xml:space="preserve">FB2EF107F7C4607B3172751A775B4E69</t>
  </si>
  <si>
    <t xml:space="preserve">923EFC2176BCF9EC24FF3E71164E6E25</t>
  </si>
  <si>
    <t xml:space="preserve">B3AEB0426B38A0038E8C50B6EEF02C1A</t>
  </si>
  <si>
    <t xml:space="preserve">D1721BE0E71B2BB10DC28E0BDCFC8660</t>
  </si>
  <si>
    <t xml:space="preserve">2114C36DEFACC91EE1DEC2A9073EDBA1</t>
  </si>
  <si>
    <t xml:space="preserve">B497FC04CCBE12E081EADFA8E877D6C3</t>
  </si>
  <si>
    <t xml:space="preserve">5B79F1A06EC41BC65035C31FC7A5F941</t>
  </si>
  <si>
    <t xml:space="preserve">FEB2E4048EEDB1A0242688C237D82DD7</t>
  </si>
  <si>
    <t xml:space="preserve">47CF7B6E13032E972C77E0F3C9F28EEC</t>
  </si>
  <si>
    <t xml:space="preserve">3F493F2FDCBFE68DF336F8B473EBF1D3</t>
  </si>
  <si>
    <t xml:space="preserve">04F97D5087A444223FE95A55354F2CEB</t>
  </si>
  <si>
    <t xml:space="preserve">55FB39B9D02D119A2143746226BC7890</t>
  </si>
  <si>
    <t xml:space="preserve">1A2AD6698C45E83C36FBFA712B860EE2</t>
  </si>
  <si>
    <t xml:space="preserve">C047477DEB10522C89F2AA9F4D8CAFAB</t>
  </si>
  <si>
    <t xml:space="preserve">94A446E494A75F7C5BD7813B4A870782</t>
  </si>
  <si>
    <t xml:space="preserve">4444D67986449F30B239DB48050F7B0D</t>
  </si>
  <si>
    <t xml:space="preserve">0D6E2703D592E7CBA2185D99EEE000C5</t>
  </si>
  <si>
    <t xml:space="preserve">DDF6787FB2BB7BDCC12335D38E039423</t>
  </si>
  <si>
    <t xml:space="preserve">0C87CE70900BFF81472D3781068EF8FB</t>
  </si>
  <si>
    <t xml:space="preserve">154CA73BBBB32DF95279C80A8F7D6BEB</t>
  </si>
  <si>
    <t xml:space="preserve">B7C29F3DDF3DECC8884B8979ECD1FE77</t>
  </si>
  <si>
    <t xml:space="preserve">F66603C2D6F74968BA38BAEFF262876B</t>
  </si>
  <si>
    <t xml:space="preserve">18A135DC1ABC697CCA4BE377D3F0525B</t>
  </si>
  <si>
    <t xml:space="preserve">39050271B6F3A37AC02A42A29F3D53FA</t>
  </si>
  <si>
    <t xml:space="preserve">816B72A9F6901BDB01FFACFB62ADDC89</t>
  </si>
  <si>
    <t xml:space="preserve">2B101BBFC471E67D8A905FE5D4BD459A</t>
  </si>
  <si>
    <t xml:space="preserve">AE12E2DCC355C36CEA17FEA901948BAF</t>
  </si>
  <si>
    <t xml:space="preserve">2AFECF70076C9241155AB94810BC91DC</t>
  </si>
  <si>
    <t xml:space="preserve">257D81BE25D6A20BBE0B08038F878F3B</t>
  </si>
  <si>
    <t xml:space="preserve">51E806A66AD331795CBFB43E4F737025</t>
  </si>
  <si>
    <t xml:space="preserve">2D5E9588A7C5B7876ACCA273E695286C</t>
  </si>
  <si>
    <t xml:space="preserve">F10FA86E3E7DC5539CCFFE4BCC0C4F34</t>
  </si>
  <si>
    <t xml:space="preserve">C4CBF5F80D7B00B35D106A4CE442515B</t>
  </si>
  <si>
    <t xml:space="preserve">D2E96273308A81142863335AFF64A242</t>
  </si>
  <si>
    <t xml:space="preserve">0DA3103ED165E6EC69086916BE0A3A31</t>
  </si>
  <si>
    <t xml:space="preserve">415C35CE55247A140A1EE2B68346AD80</t>
  </si>
  <si>
    <t xml:space="preserve">434FFEBAFF265328BF4EAA8A1CF5F407</t>
  </si>
  <si>
    <t xml:space="preserve">4083B7B3D293E9564A46EDC5823BADB2</t>
  </si>
  <si>
    <t xml:space="preserve">33ADE61999ED9E2ADE5E51DD30F98671</t>
  </si>
  <si>
    <t xml:space="preserve">E746C365EAFCB5C8AB517EBA85B5939A</t>
  </si>
  <si>
    <t xml:space="preserve">F9ACDBCBD5FE97D39B6A457A841B52E6</t>
  </si>
  <si>
    <t xml:space="preserve">160E4F9FAC22528862E0A6FF004EB58D</t>
  </si>
  <si>
    <t xml:space="preserve">18193B673657767A5730D34815B15AF5</t>
  </si>
  <si>
    <t xml:space="preserve">6ECD1A52F63677B8107D4ED92E895078</t>
  </si>
  <si>
    <t xml:space="preserve">3500109745178E2A95F2FF6C0795CC8A</t>
  </si>
  <si>
    <t xml:space="preserve">492358A772B818450BA3E352634964BC</t>
  </si>
  <si>
    <t xml:space="preserve">AA12EE5BDB6E83D7F6C793BD12C8A3EE</t>
  </si>
  <si>
    <t xml:space="preserve">47677D38D1FA758D9F295B4A556E03DA</t>
  </si>
  <si>
    <t xml:space="preserve">D1E88065B22CFF424E102BF93931CBB4</t>
  </si>
  <si>
    <t xml:space="preserve">ACE9371CE7E876B2FE836E5BE42A7DD4</t>
  </si>
  <si>
    <t xml:space="preserve">F06CEA8A33E572D73A51037B9C9841BC</t>
  </si>
  <si>
    <t xml:space="preserve">B585CD501153D8D38CB7279DEF98848D</t>
  </si>
  <si>
    <t xml:space="preserve">1AD4DB9BAFB1E6858423F0360C37F6E9</t>
  </si>
  <si>
    <t xml:space="preserve">D20D9F7212651711F382B011611363E9</t>
  </si>
  <si>
    <t xml:space="preserve">D8CF9EC04F9825EF5372F43D4A7E8011</t>
  </si>
  <si>
    <t xml:space="preserve">112EBCB72FD44EA46EE1A39083B51355</t>
  </si>
  <si>
    <t xml:space="preserve">77A22CA94D287DC70FC93A0FC1A9CA00</t>
  </si>
  <si>
    <t xml:space="preserve">BA631290F67CD34972BB675DE6271793</t>
  </si>
  <si>
    <t xml:space="preserve">6FE0A4B3DE74DCF8AD33DB680113DD6E</t>
  </si>
  <si>
    <t xml:space="preserve">4DDAC686416BC14560BAE80368C7B630</t>
  </si>
  <si>
    <t xml:space="preserve">6280A7C91207E2E03C97536CA10FDE98</t>
  </si>
  <si>
    <t xml:space="preserve">1576423DEE695DF01A51A24EE91A3791</t>
  </si>
  <si>
    <t xml:space="preserve">DCBCE724874EB9B95B38AEC989CBCDF1</t>
  </si>
  <si>
    <t xml:space="preserve">11B8B75439F81197788407DD0F9F1742</t>
  </si>
  <si>
    <t xml:space="preserve">CEF450D1055DD6D2EAEA0E95E2845E7B</t>
  </si>
  <si>
    <t xml:space="preserve">7CD3B79196C5CA2DF10967FF2CA3EA74</t>
  </si>
  <si>
    <t xml:space="preserve">B951D133E0095A0C84375609C02565BE</t>
  </si>
  <si>
    <t xml:space="preserve">E090A7838B15801DA071958DDB53EB72</t>
  </si>
  <si>
    <t xml:space="preserve">033F16E37025D27C1116AC98DDBA4C90</t>
  </si>
  <si>
    <t xml:space="preserve">6BF3345FCCC451F91C097661715DD870</t>
  </si>
  <si>
    <t xml:space="preserve">C34C22A4402B6FE0C5DF781784A75181</t>
  </si>
  <si>
    <t xml:space="preserve">4F429764E1B432F72CA2CAF02D382315</t>
  </si>
  <si>
    <t xml:space="preserve">18579D5C31575CC949D39D002DA439F9</t>
  </si>
  <si>
    <t xml:space="preserve">8C5AEAB77CB92F87AB6BC9FA1DA0367B</t>
  </si>
  <si>
    <t xml:space="preserve">8B2D316BB379CB096904F5B8F5D173D7</t>
  </si>
  <si>
    <t xml:space="preserve">76336FB91FC25FB05BD84398040348FA</t>
  </si>
  <si>
    <t xml:space="preserve">DA8A5B552DA4F153CDD01A5ADD8E1F1E</t>
  </si>
  <si>
    <t xml:space="preserve">F8D408CB9058F10079CB2C5C0700E069</t>
  </si>
  <si>
    <t xml:space="preserve">0FB4962D3A56DCB7C57B25E4213CA847</t>
  </si>
  <si>
    <t xml:space="preserve">9DA359C5C393C3E68DDC866FE7737F89</t>
  </si>
  <si>
    <t xml:space="preserve">4EB8DC4DB074ED3BDF491DFC29578485</t>
  </si>
  <si>
    <t xml:space="preserve">E277684C1CCB1327193EE29E83E5B733</t>
  </si>
  <si>
    <t xml:space="preserve">AA6B097258D8813BAD85F97F3723F17E</t>
  </si>
  <si>
    <t xml:space="preserve">EFF76E10C758275688C3840B8FA145CB</t>
  </si>
  <si>
    <t xml:space="preserve">6F33C3C062C2C64B8935606EC982F3B8</t>
  </si>
  <si>
    <t xml:space="preserve">5B1D45EE7FAA6DF87A44CB2ADB48ABD3</t>
  </si>
  <si>
    <t xml:space="preserve">8FAE5CA24404723FD7E5D41A6F4D2902</t>
  </si>
  <si>
    <t xml:space="preserve">642783AFD478FC09227447837C180797</t>
  </si>
  <si>
    <t xml:space="preserve">AF5A9DA85AA00805EA7C525DC5ABAA8B</t>
  </si>
  <si>
    <t xml:space="preserve">E07A85BF047FE33CEAEFC0615D4EDEF9</t>
  </si>
  <si>
    <t xml:space="preserve">E7BA6773E7B4A571FBF924273D1EFD17</t>
  </si>
  <si>
    <t xml:space="preserve">999EB9690FBFD2C424C1E010F65E337F</t>
  </si>
  <si>
    <t xml:space="preserve">A3F45F3A80174CD0D598A18EC9B8268F</t>
  </si>
  <si>
    <t xml:space="preserve">B5DA8B0163EBC8016BEEE9527986CF8F</t>
  </si>
  <si>
    <t xml:space="preserve">74781C475339D17C166DA8CF040C5A70</t>
  </si>
  <si>
    <t xml:space="preserve">9C099F125C48457F05669F5EA6F2F0F1</t>
  </si>
  <si>
    <t xml:space="preserve">DB87D23B74DA1FCD1EAE7FDDBBB0E649</t>
  </si>
  <si>
    <t xml:space="preserve">143AEBD3D8CDE4390F73BAC42C08790F</t>
  </si>
  <si>
    <t xml:space="preserve">87AFA82B1F01C26840CE9A94629CEDFA</t>
  </si>
  <si>
    <t xml:space="preserve">0F632443A64DEE83094D2C2B5EA9060A</t>
  </si>
  <si>
    <t xml:space="preserve">38ACBE39BA9BD226AC7CD5D34D107E17</t>
  </si>
  <si>
    <t xml:space="preserve">91CFB6EDC532365D22B726EF706E78F4</t>
  </si>
  <si>
    <t xml:space="preserve">B6A8CD017E699D7C0BE5AAD791A77AA8</t>
  </si>
  <si>
    <t xml:space="preserve">7329FA1E1B3A5FADFD5F5594896CC58C</t>
  </si>
  <si>
    <t xml:space="preserve">5D412BEC252599D35A8199035BC8A751</t>
  </si>
  <si>
    <t xml:space="preserve">861A6E052FE524FDB8AE0F198A90F958</t>
  </si>
  <si>
    <t xml:space="preserve">BA98CE01E20F5EEBA27E74642C51D0BF</t>
  </si>
  <si>
    <t xml:space="preserve">7A015E60C2598BA0ACF8617EF8BA3BC0</t>
  </si>
  <si>
    <t xml:space="preserve">30E2BAEC9D3E8E0C0CF46B1394ADC655</t>
  </si>
  <si>
    <t xml:space="preserve">BCC594DBC7E37EDFEE6B5948DAC37E91</t>
  </si>
  <si>
    <t xml:space="preserve">C15466B56F74C1BCD46A59CBCAA883DB</t>
  </si>
  <si>
    <t xml:space="preserve">5FD4C70D98A177A7E70BF46D9584CF06</t>
  </si>
  <si>
    <t xml:space="preserve">00F69C6735240E2257B02F64E9E8E56D</t>
  </si>
  <si>
    <t xml:space="preserve">38120C0832091527BB2A1A4F474CCD33</t>
  </si>
  <si>
    <t xml:space="preserve">6BC04EF9279A07A1B0594DC31D23D25D</t>
  </si>
  <si>
    <t xml:space="preserve">ABE25787D2077DB089D7C3A3D74BE3F8</t>
  </si>
  <si>
    <t xml:space="preserve">06EAC5BBC998C80BC0055ECB84D9EBCF</t>
  </si>
  <si>
    <t xml:space="preserve">CADBEF5182641A7D4FBC28415A9F5946</t>
  </si>
  <si>
    <t xml:space="preserve">018D62329F23CE6014D9886FED62ACB5</t>
  </si>
  <si>
    <t xml:space="preserve">61F902D12B4E3B12951D70841F220639</t>
  </si>
  <si>
    <t xml:space="preserve">137A6CCF0C8A53FF55275A10AC9225E8</t>
  </si>
  <si>
    <t xml:space="preserve">4AB2059177FE6EA7962257A3A0EF6C78</t>
  </si>
  <si>
    <t xml:space="preserve">48A10C7C41507D91823EBDD5E6EF0411</t>
  </si>
  <si>
    <t xml:space="preserve">631EA2770D68E3D4FA7C6508177F2890</t>
  </si>
  <si>
    <t xml:space="preserve">9F182C6009628B3FA5DC7747B861975A</t>
  </si>
  <si>
    <t xml:space="preserve">DAC681B10946DC3ABDF97462441CCCD3</t>
  </si>
  <si>
    <t xml:space="preserve">24397EBB86814656C53DDCA2E05FF989</t>
  </si>
  <si>
    <t xml:space="preserve">DD6914387C733F6E3B16BFDEC0189C2A</t>
  </si>
  <si>
    <t xml:space="preserve">87DCCD2439F679CA819971A83967D653</t>
  </si>
  <si>
    <t xml:space="preserve">74596C1AE10D945F527535EDD83903E4</t>
  </si>
  <si>
    <t xml:space="preserve">693489DAADB17B57B8F0D345DABCEAA4</t>
  </si>
  <si>
    <t xml:space="preserve">0BC21BCDC015D93741AE3F04F6D9540C</t>
  </si>
  <si>
    <t xml:space="preserve">45C9E56FC9F2F443DEE23D1E0A853C60</t>
  </si>
  <si>
    <t xml:space="preserve">A9F74AABD74FB84C6F46FB692333F9C7</t>
  </si>
  <si>
    <t xml:space="preserve">5816CFEBCA0C0C266D0C741B154BDA4A</t>
  </si>
  <si>
    <t xml:space="preserve">C5C746C32C695DEB3544F4E01127CFA6</t>
  </si>
  <si>
    <t xml:space="preserve">BE138FDE3CD156831233B46ECDB0E612</t>
  </si>
  <si>
    <t xml:space="preserve">AEC8DFFF80265814B180A3A226D29060</t>
  </si>
  <si>
    <t xml:space="preserve">5E812C8E8F624CF7C52019DA368A955D</t>
  </si>
  <si>
    <t xml:space="preserve">8EE44015D8CD80BE45064B736A248B6A</t>
  </si>
  <si>
    <t xml:space="preserve">37EB735F1B2F5B0303D83216DFEF1A57</t>
  </si>
  <si>
    <t xml:space="preserve">954EE0A7BB6AEC50FD7FFDD0C1FBCC76</t>
  </si>
  <si>
    <t xml:space="preserve">176701C2BED74817864DAA63B260B028</t>
  </si>
  <si>
    <t xml:space="preserve">A6F47977900D18C433B232149092D2C5</t>
  </si>
  <si>
    <t xml:space="preserve">49743E3E0759B72C788DC960F6052AE8</t>
  </si>
  <si>
    <t xml:space="preserve">078755DD19AA34571915CF5801D1F763</t>
  </si>
  <si>
    <t xml:space="preserve">3DE0F33FCA4F72FC8668EFA6F7FC00D3</t>
  </si>
  <si>
    <t xml:space="preserve">B67D84BDC928C7D079200D4F2585E486</t>
  </si>
  <si>
    <t xml:space="preserve">7664893514ED57A53D5E2C769BE41E86</t>
  </si>
  <si>
    <t xml:space="preserve">34349BC9E5C8664C6B4D8866FA289491</t>
  </si>
  <si>
    <t xml:space="preserve">80998D6C355967AAE139E9BAA4EF851C</t>
  </si>
  <si>
    <t xml:space="preserve">2104558BEF22D9ED2E277D3BF86FB227</t>
  </si>
  <si>
    <t xml:space="preserve">F849460806E13CDF76B875CA2F50160C</t>
  </si>
  <si>
    <t xml:space="preserve">22F0AE685FA1AAF3DDC661E7F3214A76</t>
  </si>
  <si>
    <t xml:space="preserve">41C1BD7D0746D4C4086851802845CECC</t>
  </si>
  <si>
    <t xml:space="preserve">0773FBBEA511C1373FB8DAC56BEEA0BB</t>
  </si>
  <si>
    <t xml:space="preserve">E143F2686C76F8745E8B26CCEA821C5C</t>
  </si>
  <si>
    <t xml:space="preserve">E798211BF272C9D4161B6A130D074F51</t>
  </si>
  <si>
    <t xml:space="preserve">7DDFEA9D3E083B9D938B518A7ECE4BA1</t>
  </si>
  <si>
    <t xml:space="preserve">F90EE3B47F14825DBD108D49871B3FF0</t>
  </si>
  <si>
    <t xml:space="preserve">99AC36A8AA8C5D1A35F98FF5172CE75E</t>
  </si>
  <si>
    <t xml:space="preserve">EDF5885648319E1E32E2F2F4A657F647</t>
  </si>
  <si>
    <t xml:space="preserve">64E28EE87D451323D57027ADA918EE59</t>
  </si>
  <si>
    <t xml:space="preserve">14685A46AE9D232C648A6B5BE10A0ADD</t>
  </si>
  <si>
    <t xml:space="preserve">E94E0F71D579E694D099916463E0F045</t>
  </si>
  <si>
    <t xml:space="preserve">CD960FDE9867C5B481D1B79A814E47D9</t>
  </si>
  <si>
    <t xml:space="preserve">B30EE5496E69C471FF3AD7C5EFA72387</t>
  </si>
  <si>
    <t xml:space="preserve">698A20B24522AD0C21B20401E6DB9A37</t>
  </si>
  <si>
    <t xml:space="preserve">8003CD4E7614E4FC0E8E9D8B99FBE78B</t>
  </si>
  <si>
    <t xml:space="preserve">4BE4B35C95EFE7FDAFC8F77D8B118E71</t>
  </si>
  <si>
    <t xml:space="preserve">135D4B8EC8ECF2B2EDDCF2A85B5983CF</t>
  </si>
  <si>
    <t xml:space="preserve">F8D504B2705F73A5837F3AAC642F0F9E</t>
  </si>
  <si>
    <t xml:space="preserve">6E665E293C5F458F134A404B209CFCC2</t>
  </si>
  <si>
    <t xml:space="preserve">A4DFBFB4D1AE45BC62AFD0BAE8AF97A7</t>
  </si>
  <si>
    <t xml:space="preserve">0FED3CDF9CB7447478AF25877217596F</t>
  </si>
  <si>
    <t xml:space="preserve">69D29B62105F94E114975EAB73C12CA6</t>
  </si>
  <si>
    <t xml:space="preserve">70B40953DA62CF71DBB9DB0F72D491B7</t>
  </si>
  <si>
    <t xml:space="preserve">8CA668045C4E22C61EEB03528CD8BC49</t>
  </si>
  <si>
    <t xml:space="preserve">29A8D8D518E3F43BC3159DE5ED832C7A</t>
  </si>
  <si>
    <t xml:space="preserve">CE1DBFDB99BDCF84881519DFBC6D844B</t>
  </si>
  <si>
    <t xml:space="preserve">4B2D1C7709AC360FB1DC9A5B4CA82D20</t>
  </si>
  <si>
    <t xml:space="preserve">D55F5EDBF4817127328C5CB61066B1C6</t>
  </si>
  <si>
    <t xml:space="preserve">DDA493816EA7DB3A03F55D939C36F54E</t>
  </si>
  <si>
    <t xml:space="preserve">B6692E971C50DCA429C22BD3043E82FB</t>
  </si>
  <si>
    <t xml:space="preserve">BDE14CBB0A8FBA83D6A1F6F877C609D1</t>
  </si>
  <si>
    <t xml:space="preserve">0628E4DEA9D228D625604D1CC0CCA390</t>
  </si>
  <si>
    <t xml:space="preserve">EBAC78486376C59CEA3B905E2A4FB741</t>
  </si>
  <si>
    <t xml:space="preserve">AF5D8BA071275E84E4A14F36B6AD9369</t>
  </si>
  <si>
    <t xml:space="preserve">DE9CEF9C84365505F3C08455F0B244EB</t>
  </si>
  <si>
    <t xml:space="preserve">BFA4272F2F0F4520A172254817070EE2</t>
  </si>
  <si>
    <t xml:space="preserve">6874F09AF14DEF7E4952B892DF0BB7F4</t>
  </si>
  <si>
    <t xml:space="preserve">0711B0BBF11E705AE210F7A17DF96519</t>
  </si>
  <si>
    <t xml:space="preserve">AD13247BC7B1F5BFEF1B37FD96D5A583</t>
  </si>
  <si>
    <t xml:space="preserve">E665B6E9C3ABB1F90FC1DFE671DA9F18</t>
  </si>
  <si>
    <t xml:space="preserve">D99404E6C3641A6A97B5D7D666706D90</t>
  </si>
  <si>
    <t xml:space="preserve">D5265E3912FD6B5BCB3977DD1533FD87</t>
  </si>
  <si>
    <t xml:space="preserve">F05E883C779EFA9CBC7DEE5D18814881</t>
  </si>
  <si>
    <t xml:space="preserve">9EDC5B680B0FD03BE65F9536A5C30674</t>
  </si>
  <si>
    <t xml:space="preserve">ED1FB5E3C7EC2C418E92178FE97770E5</t>
  </si>
  <si>
    <t xml:space="preserve">198981C27CEA0520EBFE365342E922D5</t>
  </si>
  <si>
    <t xml:space="preserve">48F2B6DE5EE929698B2C6CAEDF1E417A</t>
  </si>
  <si>
    <t xml:space="preserve">4F5C606EC07B6E962D90BBE3FC0F133B</t>
  </si>
  <si>
    <t xml:space="preserve">1BE5508A1C17E2FD64A9475B7DCF6C73</t>
  </si>
  <si>
    <t xml:space="preserve">973C2CA8CDC990D0AA11E462748FAF84</t>
  </si>
  <si>
    <t xml:space="preserve">40E494A9DD2785F207041DEB0C39301B</t>
  </si>
  <si>
    <t xml:space="preserve">8D0F2F327A42B78F86974B8BC88A1856</t>
  </si>
  <si>
    <t xml:space="preserve">B55AC61C9F49CF5311AA18274B8CB18B</t>
  </si>
  <si>
    <t xml:space="preserve">6B6DBC28FD630BC775D63B92DAE8F4BA</t>
  </si>
  <si>
    <t xml:space="preserve">F9F625273EB1898DA81BE27C0D6B0B6C</t>
  </si>
  <si>
    <t xml:space="preserve">D759E7EC88EAC71EC27F5B311315AFF4</t>
  </si>
  <si>
    <t xml:space="preserve">4500DABBF2760D0F08F24F967ADD1951</t>
  </si>
  <si>
    <t xml:space="preserve">34404E76EAFF9AF56A7B007D35B0C71C</t>
  </si>
  <si>
    <t xml:space="preserve">C6326CD334324F7077F070D07879B0BE</t>
  </si>
  <si>
    <t xml:space="preserve">416C571082B7C8C2969EAF705D6FD323</t>
  </si>
  <si>
    <t xml:space="preserve">64AAC863932C33D19E18784CA0AAD4CD</t>
  </si>
  <si>
    <t xml:space="preserve">47A84E765B74948DB6E251E1C12EF711</t>
  </si>
  <si>
    <t xml:space="preserve">600AC91A8F652A9DC71A3CE18C28D3EF</t>
  </si>
  <si>
    <t xml:space="preserve">756730117528E6E05E56D155848E9A02</t>
  </si>
  <si>
    <t xml:space="preserve">9DB22CBC1C30E22265ED7A6065225AB9</t>
  </si>
  <si>
    <t xml:space="preserve">1E2F190E3FDC027DDCCE9758789DEBA2</t>
  </si>
  <si>
    <t xml:space="preserve">019F6ED3802CD52134B3C79BBB644EE3</t>
  </si>
  <si>
    <t xml:space="preserve">056A6D0C35B1FC2603A6F1DEB0F6372E</t>
  </si>
  <si>
    <t xml:space="preserve">BDB5A85F61AE6414E721131664DFCEE3</t>
  </si>
  <si>
    <t xml:space="preserve">6955D24CED7106AB1075AC174D7DF427</t>
  </si>
  <si>
    <t xml:space="preserve">E6CCF42EB60ED7B89F836D53830D075A</t>
  </si>
  <si>
    <t xml:space="preserve">37F263042C0A86F0CAEEFD4D61A6A357</t>
  </si>
  <si>
    <t xml:space="preserve">6E4AFD6D486720E8C2D9D5E746CA382F</t>
  </si>
  <si>
    <t xml:space="preserve">10A4FCB1B5ADDF6967239496F3F88CB4</t>
  </si>
  <si>
    <t xml:space="preserve">6B8AB4EDD786147C77E171C74875E01A</t>
  </si>
  <si>
    <t xml:space="preserve">1FF97F6A168972F0143B246F0DC7485D</t>
  </si>
  <si>
    <t xml:space="preserve">48ECCF74B06236F53B21C83BFB1C8E3F</t>
  </si>
  <si>
    <t xml:space="preserve">31203F5907E70F70089CEF21BD4617FF</t>
  </si>
  <si>
    <t xml:space="preserve">64E766968915C0D8EBE331DE37BA0B19</t>
  </si>
  <si>
    <t xml:space="preserve">142A7FBF4CF9D8B270D16DD0A2CA028F</t>
  </si>
  <si>
    <t xml:space="preserve">0E52927F1B5A977E70F899D6B2699D44</t>
  </si>
  <si>
    <t xml:space="preserve">26701E51E65B4A87E8CAF6C646A6133E</t>
  </si>
  <si>
    <t xml:space="preserve">24F0268780EE7C1F7C10E079C00C11EF</t>
  </si>
  <si>
    <t xml:space="preserve">E410EDC65F9A52D0E524AEBE0DE550E7</t>
  </si>
  <si>
    <t xml:space="preserve">6084ECE8668FB2768CE05EB8D6A8486F</t>
  </si>
  <si>
    <t xml:space="preserve">7CD8C5F0826F7D36FE6E3EF0BF7F9978</t>
  </si>
  <si>
    <t xml:space="preserve">F082DDB87F41819A3BB0B6291706A5D0</t>
  </si>
  <si>
    <t xml:space="preserve">C291EDD4135C5F26577E89459E274FE4</t>
  </si>
  <si>
    <t xml:space="preserve">0D15AA507E0A413B6671BF2245CA3200</t>
  </si>
  <si>
    <t xml:space="preserve">9B715F90C343AC056BA710A3F48BC901</t>
  </si>
  <si>
    <t xml:space="preserve">AC78CF7BA8BAE6F42B983D6E3507CC22</t>
  </si>
  <si>
    <t xml:space="preserve">F0ED69CA7BDD1E2D5C546EC85767D367</t>
  </si>
  <si>
    <t xml:space="preserve">AE56EE8A9373A7D52E16F0AB57E78CF7</t>
  </si>
  <si>
    <t xml:space="preserve">86F48DC6B8C9EEFBEEB84E09E3C0D5A8</t>
  </si>
  <si>
    <t xml:space="preserve">6AEF998B73B752D58E104C61C1E568BA</t>
  </si>
  <si>
    <t xml:space="preserve">DA9A578A526A26082D508B466876A996</t>
  </si>
  <si>
    <t xml:space="preserve">A8DF7F50C098777818E1606C9DEB4D75</t>
  </si>
  <si>
    <t xml:space="preserve">D04F9CFE9D62CA3B1026AEFC249BC6AE</t>
  </si>
  <si>
    <t xml:space="preserve">D5D2ABBA89DCDF57EFA83319A21049D0</t>
  </si>
  <si>
    <t xml:space="preserve">5BE04A277D2046646D4D9A4DAD0D4AD1</t>
  </si>
  <si>
    <t xml:space="preserve">1DDC87B9498359DDAE32D6520E0E250E</t>
  </si>
  <si>
    <t xml:space="preserve">7F81F4B10A849F7A5B14ED012FAB9A31</t>
  </si>
  <si>
    <t xml:space="preserve">F7A61EACD5B5582DC32A8374408D8460</t>
  </si>
  <si>
    <t xml:space="preserve">1B0BED9B8D73D4C63E1F990B925D35E2</t>
  </si>
  <si>
    <t xml:space="preserve">CFB94F11DED5A5CEE6B05A40FFD2B000</t>
  </si>
  <si>
    <t xml:space="preserve">B042B08B3545D1AEE3D02ACDDE0A1A78</t>
  </si>
  <si>
    <t xml:space="preserve">5682BA311E0932166C0942D9F5F095F3</t>
  </si>
  <si>
    <t xml:space="preserve">A37FCAA7BC1570B61A19E17BD2F65D4D</t>
  </si>
  <si>
    <t xml:space="preserve">3204F42A1385601A0CD64B4466D994FB</t>
  </si>
  <si>
    <t xml:space="preserve">F21243ACE8570D3BC9A8FA82403F9EEB</t>
  </si>
  <si>
    <t xml:space="preserve">2127C40D22B228DC9944EC03C5669854</t>
  </si>
  <si>
    <t xml:space="preserve">6D2FBD73394C3DE5301077D0D271272D</t>
  </si>
  <si>
    <t xml:space="preserve">AFD187F7D4738551B8437692DDFF0C44</t>
  </si>
  <si>
    <t xml:space="preserve">BB95A6D2FEC0B817124B814D8DBBCC0B</t>
  </si>
  <si>
    <t xml:space="preserve">1618A182DDB77A662FD986526867DEE3</t>
  </si>
  <si>
    <t xml:space="preserve">F1760F86E6A4E2AE14DA119E291920B5</t>
  </si>
  <si>
    <t xml:space="preserve">79F9810DA8BAAA9420EE73973757D362</t>
  </si>
  <si>
    <t xml:space="preserve">1AC711E1E458DD1E07E813BE6733E33A</t>
  </si>
  <si>
    <t xml:space="preserve">31D2CA3160678B7D414B62391C05E6E7</t>
  </si>
  <si>
    <t xml:space="preserve">9B03B42AB005E474A01E43EA685019DF</t>
  </si>
  <si>
    <t xml:space="preserve">6FD46E084E883296AACAADA3F0D2F4D1</t>
  </si>
  <si>
    <t xml:space="preserve">ABECE153F49AFD49DBA21BD46DB1787B</t>
  </si>
  <si>
    <t xml:space="preserve">308D633B6B06FEE0DF4B094484B598B2</t>
  </si>
  <si>
    <t xml:space="preserve">A14A01D317421F6C478CF021524950A4</t>
  </si>
  <si>
    <t xml:space="preserve">F1E3E0F111822928A7BE2E677C46DC9F</t>
  </si>
  <si>
    <t xml:space="preserve">C99840C5E841EEAC541A09EF947BC2DC</t>
  </si>
  <si>
    <t xml:space="preserve">8DCBD00C63D9992B5607E339B994C743</t>
  </si>
  <si>
    <t xml:space="preserve">A5575D96AFD1EB59423B9A2941FD802D</t>
  </si>
  <si>
    <t xml:space="preserve">992335C394D5C26EE5BE3DF2A9D50E13</t>
  </si>
  <si>
    <t xml:space="preserve">A4F7A7C454F7C7935843152ECD940EE7</t>
  </si>
  <si>
    <t xml:space="preserve">CF4D3C918926C7D8D35C2B5BE324C39C</t>
  </si>
  <si>
    <t xml:space="preserve">A35DFDE4EDD5314F33952B04F14CC5B4</t>
  </si>
  <si>
    <t xml:space="preserve">8D318881A75DDA4FB14DB13201E9D851</t>
  </si>
  <si>
    <t xml:space="preserve">BC9EB331048B8C2CBCAE7BB24CD41271</t>
  </si>
  <si>
    <t xml:space="preserve">89198A60C4FE1C986E7D8FD71FC494D0</t>
  </si>
  <si>
    <t xml:space="preserve">4FD09D11E6A13819868988769A0FE09A</t>
  </si>
  <si>
    <t xml:space="preserve">6DC7F6A3E4412FF1D7B2BDA474D3E8ED</t>
  </si>
  <si>
    <t xml:space="preserve">C8E96B08F3BA8947379FF22268A7337F</t>
  </si>
  <si>
    <t xml:space="preserve">297FBDF4AF2793CAF45035292EB27693</t>
  </si>
  <si>
    <t xml:space="preserve">C039FA2D7D8322F66BC042C9D21EE069</t>
  </si>
  <si>
    <t xml:space="preserve">2ED5D396CEFBDC7DEAD918882DB5CAA4</t>
  </si>
  <si>
    <t xml:space="preserve">989440EDB5256AFA376B328E88D639A8</t>
  </si>
  <si>
    <t xml:space="preserve">FE082C8AB40BCB00541F7F6060966AA0</t>
  </si>
  <si>
    <t xml:space="preserve">C675286B6D43EFB1693B9D29AADA547D</t>
  </si>
  <si>
    <t xml:space="preserve">B4867EB4B94076FFA81EDCC0795C34F0</t>
  </si>
  <si>
    <t xml:space="preserve">2EF4CC1B9100133B9048E04B81531ECF</t>
  </si>
  <si>
    <t xml:space="preserve">3BD581B56C2978F78BAFA52904653016</t>
  </si>
  <si>
    <t xml:space="preserve">DCE8F6D5B737C6564DA9F8DE3897BCC8</t>
  </si>
  <si>
    <t xml:space="preserve">BE34CFF403DB83D7F4A7442469571C90</t>
  </si>
  <si>
    <t xml:space="preserve">97D7FFE7E83B72AD76A79961654F350D</t>
  </si>
  <si>
    <t xml:space="preserve">98E0E740F53D99D7D2E45FFACE44B217</t>
  </si>
  <si>
    <t xml:space="preserve">1D6BE60BEAB5CE54E09F9E415660346C</t>
  </si>
  <si>
    <t xml:space="preserve">8D5CDA9792F223BD6B8AE15B924D0F2C</t>
  </si>
  <si>
    <t xml:space="preserve">73FC0EE8474F8F790306245EEF9272B8</t>
  </si>
  <si>
    <t xml:space="preserve">2E8F117F1A8DACBE14C4DB4CED6B2C05</t>
  </si>
  <si>
    <t xml:space="preserve">774746DA583F1B5BF8F97FA47D5383A5</t>
  </si>
  <si>
    <t xml:space="preserve">2E5DFDB9151B87085F7E3AB942CD98D8</t>
  </si>
  <si>
    <t xml:space="preserve">68E7D62A09FF34A9D11C366FF7198FD4</t>
  </si>
  <si>
    <t xml:space="preserve">2F05A367C181E9B49A4A9C7E03F2E47B</t>
  </si>
  <si>
    <t xml:space="preserve">7320A99A7471DDE2E71944E78DE0199E</t>
  </si>
  <si>
    <t xml:space="preserve">69E7F955EBD45030C1242495BA9486E3</t>
  </si>
  <si>
    <t xml:space="preserve">68DE5A07E1DB9F4A003EB81E12ABB9C9</t>
  </si>
  <si>
    <t xml:space="preserve">C89DC6FF030A5720340E3373925FFA4C</t>
  </si>
  <si>
    <t xml:space="preserve">7408DC7AC5CF27B4CA6587B7E593D75E</t>
  </si>
  <si>
    <t xml:space="preserve">5C75BF1AF4DA1B8918733BE6E7253C21</t>
  </si>
  <si>
    <t xml:space="preserve">1B2920EC5B5723CBE2251C3B262BA928</t>
  </si>
  <si>
    <t xml:space="preserve">D5D933F6200A197DC044021023DACD31</t>
  </si>
  <si>
    <t xml:space="preserve">52A62F5678F71BD856CF3F91F18D1E25</t>
  </si>
  <si>
    <t xml:space="preserve">79D565814609316683478B55113B1839</t>
  </si>
  <si>
    <t xml:space="preserve">2D10250B323E091812BC139994E5A128</t>
  </si>
  <si>
    <t xml:space="preserve">BB2B771AEB61704F6A2DBAB9D5402AE4</t>
  </si>
  <si>
    <t xml:space="preserve">1D00154742CAB969E1AC71EB79612297</t>
  </si>
  <si>
    <t xml:space="preserve">347E7FAF033FF5AFBAD7299B4C73CC72</t>
  </si>
  <si>
    <t xml:space="preserve">AC27C34A7DCF82B34BB7E7677C1B8EC8</t>
  </si>
  <si>
    <t xml:space="preserve">A056155C7AC0FBF570E1F713B2152769</t>
  </si>
  <si>
    <t xml:space="preserve">753CC030F7D7C65D22254ECA028F1A47</t>
  </si>
  <si>
    <t xml:space="preserve">34FA087507B492A7B89A0D279D4D574E</t>
  </si>
  <si>
    <t xml:space="preserve">6526070359D6BD2460ED8ABFF686EDC0</t>
  </si>
  <si>
    <t xml:space="preserve">73EF23193BC1445330633C526710593A</t>
  </si>
  <si>
    <t xml:space="preserve">34DBB61478910B79FD852FA2242D7F8C</t>
  </si>
  <si>
    <t xml:space="preserve">27B64212EECE40F6E434A4D88CD57CB6</t>
  </si>
  <si>
    <t xml:space="preserve">BF83B8D627A3E38D759E9FEC1D6B9B4A</t>
  </si>
  <si>
    <t xml:space="preserve">5822C77A7B243809E6C7D1C09520D92C</t>
  </si>
  <si>
    <t xml:space="preserve">153F6C585061EFA900F786BFB93D1604</t>
  </si>
  <si>
    <t xml:space="preserve">13294130DE676FE2A2E133D53D8AFEFD</t>
  </si>
  <si>
    <t xml:space="preserve">7F46D7E6ABE45A2B1585D56029165419</t>
  </si>
  <si>
    <t xml:space="preserve">13B6309E18CB8F09559D2DCAA458CA3F</t>
  </si>
  <si>
    <t xml:space="preserve">B358E93DBBB248F98D1E8340021A5BF3</t>
  </si>
  <si>
    <t xml:space="preserve">98845DFFD64F21DEEAAF1FEE24B4D76E</t>
  </si>
  <si>
    <t xml:space="preserve">298AC24F1DC443EF2D47C163C4154148</t>
  </si>
  <si>
    <t xml:space="preserve">825853079210553D5758FEF68862E0DD</t>
  </si>
  <si>
    <t xml:space="preserve">880901A1B588B12B278D6EDD843D34EF</t>
  </si>
  <si>
    <t xml:space="preserve">8CB94ECB29D2B79908DD9200B62AE0F3</t>
  </si>
  <si>
    <t xml:space="preserve">A4B050E630C7FF91EC6C6A0A3D106184</t>
  </si>
  <si>
    <t xml:space="preserve">CCD383ED704CAD1883653EEAEDE5A77F</t>
  </si>
  <si>
    <t xml:space="preserve">38C7FA08EA56D83C34A1DF4171FDF36D</t>
  </si>
  <si>
    <t xml:space="preserve">B13955FF8CB2C68730FF34E394296CE8</t>
  </si>
  <si>
    <t xml:space="preserve">1D4FFF204E1CAFDFB9641A9C88ECC3FB</t>
  </si>
  <si>
    <t xml:space="preserve">012A657959757F3300E0702384BB5676</t>
  </si>
  <si>
    <t xml:space="preserve">A2E9DD76EEDB91B6450378A3A5C2E986</t>
  </si>
  <si>
    <t xml:space="preserve">CCB19120D8C1603225E7C0466FB9CDE6</t>
  </si>
  <si>
    <t xml:space="preserve">9CD610D8CF86656A3B49FC640A650EC4</t>
  </si>
  <si>
    <t xml:space="preserve">990C987687FCFDE9E0711CA0BCB91CAE</t>
  </si>
  <si>
    <t xml:space="preserve">B4FCD61156A3F3FB8543F63E0CBE93BF</t>
  </si>
  <si>
    <t xml:space="preserve">D1ED03D856AB38A873B28E67875099A6</t>
  </si>
  <si>
    <t xml:space="preserve">9A5D525299F0D07BF87890C036878010</t>
  </si>
  <si>
    <t xml:space="preserve">06A30D55DC78F0BE9DFB8F4CE8072106</t>
  </si>
  <si>
    <t xml:space="preserve">0C1BA19E164AC0E92FB76E18C39202EC</t>
  </si>
  <si>
    <t xml:space="preserve">DE9601D0B23072E04D0A4935D18F43A6</t>
  </si>
  <si>
    <t xml:space="preserve">FBB48A0B8B1095B50639E569AF6AB71B</t>
  </si>
  <si>
    <t xml:space="preserve">4C7EB0DD0E2F24B3A72619308B75436C</t>
  </si>
  <si>
    <t xml:space="preserve">91BEBC18F37E49717733E67D8A569DF6</t>
  </si>
  <si>
    <t xml:space="preserve">8912BAFAB6E360F6DE8881C155A46BA6</t>
  </si>
  <si>
    <t xml:space="preserve">5A4D4EC01F0548C6CC615AA36934E75E</t>
  </si>
  <si>
    <t xml:space="preserve">0D887BD654B16CCE495CE9F7D5914B5C</t>
  </si>
  <si>
    <t xml:space="preserve">8EEA6C63CF3C1F59C783111926811E23</t>
  </si>
  <si>
    <t xml:space="preserve">398C6C2271C16020F23A3E10A53678C3</t>
  </si>
  <si>
    <t xml:space="preserve">2AD293D3E94D1738E0A9C6FB408EE906</t>
  </si>
  <si>
    <t xml:space="preserve">EA128FE93FB2921FB1DCE503C3303055</t>
  </si>
  <si>
    <t xml:space="preserve">3018B4BEA28EF2A1C7D0B1D8F5FBBF6E</t>
  </si>
  <si>
    <t xml:space="preserve">B3A8CA9FFBB07D948D07CEECB8412BC4</t>
  </si>
  <si>
    <t xml:space="preserve">46229DDAAE6B7DF439BDCE6C434C86C3</t>
  </si>
  <si>
    <t xml:space="preserve">9D9B0E004ACC107D4D8E414391F2E22A</t>
  </si>
  <si>
    <t xml:space="preserve">C4B56A3F4F130BC519EEF64A155B06FB</t>
  </si>
  <si>
    <t xml:space="preserve">8CDBAF36F5249A623F397E84C3BC0300</t>
  </si>
  <si>
    <t xml:space="preserve">BD90F6C0B7E801711C2F025B1031556E</t>
  </si>
  <si>
    <t xml:space="preserve">338D8A9BF19818A7D9A5CAA8FA3D5120</t>
  </si>
  <si>
    <t xml:space="preserve">C1A1BFA3806FAF7F4483056B4A93A979</t>
  </si>
  <si>
    <t xml:space="preserve">D57E9712BD7A4E28E308E337A17E33CA</t>
  </si>
  <si>
    <t xml:space="preserve">318A116DBD093BF663464E099C32F254</t>
  </si>
  <si>
    <t xml:space="preserve">47CCB633EB5EEA69411AC666C151426D</t>
  </si>
  <si>
    <t xml:space="preserve">4E6A06BA43D3DA30D811693CA521D7D9</t>
  </si>
  <si>
    <t xml:space="preserve">74D6202FB783F0D5D460831B04575949</t>
  </si>
  <si>
    <t xml:space="preserve">40AD903F58FE952CCBD4F3D53C2C33ED</t>
  </si>
  <si>
    <t xml:space="preserve">E56E08D566C337F838ABAD199DE5BD47</t>
  </si>
  <si>
    <t xml:space="preserve">2C2B3B5EB8AC5B731D27DFAEBEA4E9B9</t>
  </si>
  <si>
    <t xml:space="preserve">5448D8C4BE4AFC2A90FCC69344B51F25</t>
  </si>
  <si>
    <t xml:space="preserve">30DEAB302C1795D2D9B7C919C0154F50</t>
  </si>
  <si>
    <t xml:space="preserve">F6E1CE38FD012B3441DCBA7A235354D4</t>
  </si>
  <si>
    <t xml:space="preserve">085723F2DF5B17D942859FF19BE89468</t>
  </si>
  <si>
    <t xml:space="preserve">157789BF8D6C06ADA360F5C3501CAF37</t>
  </si>
  <si>
    <t xml:space="preserve">F5C5E044779F012E2BF71DA7286FF025</t>
  </si>
  <si>
    <t xml:space="preserve">7758D8C4DB9D11B9C1FD3144CA4AD962</t>
  </si>
  <si>
    <t xml:space="preserve">F8E7206F69854CE3EC49544BA523C431</t>
  </si>
  <si>
    <t xml:space="preserve">E31F4ACC9AFA6F509B8BF6AC6E4464FC</t>
  </si>
  <si>
    <t xml:space="preserve">7AB787CA8DEE6DBFC70BDD1BD2C9559E</t>
  </si>
  <si>
    <t xml:space="preserve">96E9DFF4C86C174F27E5EAED6C54D59B</t>
  </si>
  <si>
    <t xml:space="preserve">6354B18C763D8C8AC881264A1B35F208</t>
  </si>
  <si>
    <t xml:space="preserve">17708EBE46729F536BEAB65785EE6F00</t>
  </si>
  <si>
    <t xml:space="preserve">C3384074CD60D6E7257F6EF49782F1AB</t>
  </si>
  <si>
    <t xml:space="preserve">ADFCCCB815CFB8DD77C7617AD2EE591B</t>
  </si>
  <si>
    <t xml:space="preserve">132B82385FE206F8ED5CDBFB63911E7C</t>
  </si>
  <si>
    <t xml:space="preserve">9559A4FBBA7E1565F58CFB37CDDAA3E8</t>
  </si>
  <si>
    <t xml:space="preserve">6126D74011FD4CB8BA8F6861F07DC9DD</t>
  </si>
  <si>
    <t xml:space="preserve">FF51D563396FE3DF3436239B564CF639</t>
  </si>
  <si>
    <t xml:space="preserve">05EA1AA371AAD9E6B3893A7C8F2F9E12</t>
  </si>
  <si>
    <t xml:space="preserve">B775D2641E5FF987FA69D3682A25B827</t>
  </si>
  <si>
    <t xml:space="preserve">01B45DFE161579EB9D79BB41B463CED2</t>
  </si>
  <si>
    <t xml:space="preserve">FE5DAF1523142D7B9FF00929A351DF48</t>
  </si>
  <si>
    <t xml:space="preserve">1628A56F3D5137F8054D17BD7CC40148</t>
  </si>
  <si>
    <t xml:space="preserve">24BB57CB104B5232DDADAB75CCFDA636</t>
  </si>
  <si>
    <t xml:space="preserve">E31DC2B46F98B6D3FB6B9EEB405FFABA</t>
  </si>
  <si>
    <t xml:space="preserve">87C3BEDCADF33EB3E68E0BA1250A88AF</t>
  </si>
  <si>
    <t xml:space="preserve">0C562F5FAA9FCCF8C01D871D0AB0FBC8</t>
  </si>
  <si>
    <t xml:space="preserve">6FAB8766FBD32F88F34ABB3953DF4690</t>
  </si>
  <si>
    <t xml:space="preserve">254417B27411286AFC812FFCD3753CEB</t>
  </si>
  <si>
    <t xml:space="preserve">E219710AA3876574398BA6D8901056D0</t>
  </si>
  <si>
    <t xml:space="preserve">AFB0E11FDAB7E45015C78D00E94D710C</t>
  </si>
  <si>
    <t xml:space="preserve">2A81C175E706855E4AD1ABEA2BF9E7F7</t>
  </si>
  <si>
    <t xml:space="preserve">7F0276F79CEAC9DCAE4B2240516804AC</t>
  </si>
  <si>
    <t xml:space="preserve">72F58A880DCBA6FDE0973A60EB795D68</t>
  </si>
  <si>
    <t xml:space="preserve">3D87C00C6D28BB3262F1FAF0A9268859</t>
  </si>
  <si>
    <t xml:space="preserve">3100B0A1CBE33B6DB4296AD2DA3C04D7</t>
  </si>
  <si>
    <t xml:space="preserve">DA41947AA84A4474EBA4F24B8972AD9B</t>
  </si>
  <si>
    <t xml:space="preserve">158781F0B61D8BB1FB69C1C36D154439</t>
  </si>
  <si>
    <t xml:space="preserve">59A599555C1C748F6AA39E93747818F5</t>
  </si>
  <si>
    <t xml:space="preserve">4D3A3EB36C7EC5A635B085CE52F64987</t>
  </si>
  <si>
    <t xml:space="preserve">856D4B9E6A74F56D1516C5F62345AC10</t>
  </si>
  <si>
    <t xml:space="preserve">7F758D4CF4483E0816390D59F5042192</t>
  </si>
  <si>
    <t xml:space="preserve">CD6A896BA2C208D4E9EC59730835E7AB</t>
  </si>
  <si>
    <t xml:space="preserve">36E41D6BDEBB46AA8F4D5F055BDA6784</t>
  </si>
  <si>
    <t xml:space="preserve">B352737B4803BF98D162D2C207D20F58</t>
  </si>
  <si>
    <t xml:space="preserve">0BDC28584B5C26E509B8EC235A0665F8</t>
  </si>
  <si>
    <t xml:space="preserve">87BC37CD549502F9CC22F94717EE16C7</t>
  </si>
  <si>
    <t xml:space="preserve">89B0FF8D25EDD8D6056C96E0FF075FEF</t>
  </si>
  <si>
    <t xml:space="preserve">66EEB255A036F64A5DF2D83422F8CDAD</t>
  </si>
  <si>
    <t xml:space="preserve">CB21BEF20ED482B738D59C670A0563BC</t>
  </si>
  <si>
    <t xml:space="preserve">D21A7A1606C26BE100A5400ED86C4043</t>
  </si>
  <si>
    <t xml:space="preserve">64FB403B2F7AA22F343749C89B24E474</t>
  </si>
  <si>
    <t xml:space="preserve">303CB4BAE288E66A0D74E675A5557FCC</t>
  </si>
  <si>
    <t xml:space="preserve">1A40C917C454B5E2B19B76947EBC2464</t>
  </si>
  <si>
    <t xml:space="preserve">D0C6F8E93AC2E9EC22F55E4922C61E69</t>
  </si>
  <si>
    <t xml:space="preserve">41A4986118941ACB581617431A58157D</t>
  </si>
  <si>
    <t xml:space="preserve">9BFA69A729A040AE2A0CDF286516A6A6</t>
  </si>
  <si>
    <t xml:space="preserve">83F0C6AF492167EAE451FBD9331D5CEE</t>
  </si>
  <si>
    <t xml:space="preserve">6DC849DF52086E2F4CEC32DDE6C0A28A</t>
  </si>
  <si>
    <t xml:space="preserve">B5F323885E5E73060E24CA9B7EB4F8FB</t>
  </si>
  <si>
    <t xml:space="preserve">EF209112F771A0DB319CC8E0D23BB46D</t>
  </si>
  <si>
    <t xml:space="preserve">6836AE3B551405609031A9890403CC3E</t>
  </si>
  <si>
    <t xml:space="preserve">F6F00303D0491AAFDA05DC8AAB5594AD</t>
  </si>
  <si>
    <t xml:space="preserve">705D27DA9647B882E98B49E60071E868</t>
  </si>
  <si>
    <t xml:space="preserve">3AD3BF44B4ED9FA1B9B7F95D5CD10ECD</t>
  </si>
  <si>
    <t xml:space="preserve">AF06474183EAC3A192C9A13E8FE0A917</t>
  </si>
  <si>
    <t xml:space="preserve">85385B031FC1C4831D96BB813601C3A2</t>
  </si>
  <si>
    <t xml:space="preserve">D1A403C21F01ABC034A20933568892BE</t>
  </si>
  <si>
    <t xml:space="preserve">C07EB8E2AFDEF00C01D43E88EC3F44A1</t>
  </si>
  <si>
    <t xml:space="preserve">8BA9C86A5599E7FCEEE031FCABFF0B9F</t>
  </si>
  <si>
    <t xml:space="preserve">6B2F36C6706F41E771125A982A6DCD8C</t>
  </si>
  <si>
    <t xml:space="preserve">EC9CAC30F8925D2F2050D33638467EAA</t>
  </si>
  <si>
    <t xml:space="preserve">35A6267AAFF8C88BB29C24AC77D7BCF5</t>
  </si>
  <si>
    <t xml:space="preserve">FA99AE76551FECE7823C62157395EEBF</t>
  </si>
  <si>
    <t xml:space="preserve">01465AD6894DE4D5CB4173D9B56FFB6A</t>
  </si>
  <si>
    <t xml:space="preserve">33D54405B7C1A97FE4987A2CA24ECEFC</t>
  </si>
  <si>
    <t xml:space="preserve">D6F5A9AF53221259DC88B32400EB65DC</t>
  </si>
  <si>
    <t xml:space="preserve">682384B4A23E21A33598FE98A8974118</t>
  </si>
  <si>
    <t xml:space="preserve">87BF457039F9C962EE7773DC0F99C231</t>
  </si>
  <si>
    <t xml:space="preserve">82AC44D57E59E4B800177A9708FC42CB</t>
  </si>
  <si>
    <t xml:space="preserve">AA9CCF70F7AF13910B4346AECF021459</t>
  </si>
  <si>
    <t xml:space="preserve">BAF3971616ECDBC19079F4ECC155DDEB</t>
  </si>
  <si>
    <t xml:space="preserve">AE34F4C21B722DD1961B8FB5EEB6A424</t>
  </si>
  <si>
    <t xml:space="preserve">8C3DB28AAC676935130ED8358378F785</t>
  </si>
  <si>
    <t xml:space="preserve">4FC2D307AB942FACC0E96A2F6D182003</t>
  </si>
  <si>
    <t xml:space="preserve">A7F8EA9513A57D447BC0A66555C5C68D</t>
  </si>
  <si>
    <t xml:space="preserve">1ACD5DD08C31BC36B6B290A44EB395A2</t>
  </si>
  <si>
    <t xml:space="preserve">CC937DF5AED445D5AA879062B345BA55</t>
  </si>
  <si>
    <t xml:space="preserve">03A495810094A08AFC2040F04EA37C3B</t>
  </si>
  <si>
    <t xml:space="preserve">4E919F93D887840023248BB5017B1416</t>
  </si>
  <si>
    <t xml:space="preserve">DA2DFAFBF8ED4C1C5EA26D293D7025FE</t>
  </si>
  <si>
    <t xml:space="preserve">84FFA37DB1080D9551731386906462DC</t>
  </si>
  <si>
    <t xml:space="preserve">3BCC99630211FE81178E3FD419391E3D</t>
  </si>
  <si>
    <t xml:space="preserve">64AE34BDE96D7E4E98FE63E00D639A7D</t>
  </si>
  <si>
    <t xml:space="preserve">2F83860C29E88D9FFA4EB786FBAA0321</t>
  </si>
  <si>
    <t xml:space="preserve">B9877422BEB5513D73D334BF59C2003C</t>
  </si>
  <si>
    <t xml:space="preserve">F3DF5175F7F01F34C4D3E67A1D4373FE</t>
  </si>
  <si>
    <t xml:space="preserve">166FC658144B47D5F6E935CF8AAB2711</t>
  </si>
  <si>
    <t xml:space="preserve">2DB0E0C8946FE100A3983DC3EE261A9C</t>
  </si>
  <si>
    <t xml:space="preserve">F50A6B725591F5116342A24AF8287080</t>
  </si>
  <si>
    <t xml:space="preserve">E11D0FB0DCC530D595AB753FA9857457</t>
  </si>
  <si>
    <t xml:space="preserve">133C8699AC56AC06255F062E78A1AB5B</t>
  </si>
  <si>
    <t xml:space="preserve">D29E6A69CD7A75DB1A6062DA101E9AA7</t>
  </si>
  <si>
    <t xml:space="preserve">1C425C14A8E9A208EDF9FC5ACA6AFB3F</t>
  </si>
  <si>
    <t xml:space="preserve">E58B43EA851CDB36B7370E7B5AB04975</t>
  </si>
  <si>
    <t xml:space="preserve">5E73C1D7857FC255E45A932A6ABC98A0</t>
  </si>
  <si>
    <t xml:space="preserve">00A423184DD7D111000A8AAD6C763C3C</t>
  </si>
  <si>
    <t xml:space="preserve">1F7D356B139406DFDCCEB6F7FCEF0886</t>
  </si>
  <si>
    <t xml:space="preserve">992EA02E1ACEF0777A9DAAE4D989A394</t>
  </si>
  <si>
    <t xml:space="preserve">B7E9DC942DD06E21B4877CA32821C8CB</t>
  </si>
  <si>
    <t xml:space="preserve">9C71E80F12B48EBB01A0A4A91836FC78</t>
  </si>
  <si>
    <t xml:space="preserve">CD0204258F7145E92F653D41AECD02C8</t>
  </si>
  <si>
    <t xml:space="preserve">AA89FA5870208A4B2D616F1E9D155528</t>
  </si>
  <si>
    <t xml:space="preserve">5DDB01A66DAE1076F2B152600AA22300</t>
  </si>
  <si>
    <t xml:space="preserve">1E744B689D3EDF2E2028FA426084B18B</t>
  </si>
  <si>
    <t xml:space="preserve">A2A37948E4A86A0266B50D96F170D083</t>
  </si>
  <si>
    <t xml:space="preserve">8EAE60A8C41D2C1B51B76945F6FBC4CE</t>
  </si>
  <si>
    <t xml:space="preserve">81259F5CF8616DA2BD88F50B756E8155</t>
  </si>
  <si>
    <t xml:space="preserve">6D817A4AD1EADFB98E59AFD5C47C6D6F</t>
  </si>
  <si>
    <t xml:space="preserve">8805E6EBD83E1133A64CD62D1450509D</t>
  </si>
  <si>
    <t xml:space="preserve">7DFF0E888A11601B66A4655182D29412</t>
  </si>
  <si>
    <t xml:space="preserve">7D59E39692B7C35510AB2D8CA3FC01EA</t>
  </si>
  <si>
    <t xml:space="preserve">7DB58753C4BD04F44AA7C80590D376C3</t>
  </si>
  <si>
    <t xml:space="preserve">8A30777DE30DBF63239C574C249F1354</t>
  </si>
  <si>
    <t xml:space="preserve">5ADF96E759C178640DB215C75998B106</t>
  </si>
  <si>
    <t xml:space="preserve">2670179D9207A0BAE23EB2A80CF38345</t>
  </si>
  <si>
    <t xml:space="preserve">8C7120CE47C20ABB8AB330DDA025E770</t>
  </si>
  <si>
    <t xml:space="preserve">505A033BFF7335DE8C8F7E30146C93FF</t>
  </si>
  <si>
    <t xml:space="preserve">4B9B733848CBB1F09DE3439EA93F3C79</t>
  </si>
  <si>
    <t xml:space="preserve">62F8385806D16F96AC67880CB693E894</t>
  </si>
  <si>
    <t xml:space="preserve">021EEF05F18736E18D1062BA23A67479</t>
  </si>
  <si>
    <t xml:space="preserve">0B60C8E00C5D338D3A8EA07D99F8C243</t>
  </si>
  <si>
    <t xml:space="preserve">670BE1BA0C2A755C4381516E12981D11</t>
  </si>
  <si>
    <t xml:space="preserve">5B217D06AA6590CF4E8B5EE04170A150</t>
  </si>
  <si>
    <t xml:space="preserve">D727D98705580C2583834F2C3DC05222</t>
  </si>
  <si>
    <t xml:space="preserve">41EF00E5F69FCCD0DEC1A546C92F7512</t>
  </si>
  <si>
    <t xml:space="preserve">9B1D4BE6F96292C960A33D01B444F379</t>
  </si>
  <si>
    <t xml:space="preserve">5AF82427BC2ADF0FB3F7CC9F341307F9</t>
  </si>
  <si>
    <t xml:space="preserve">26D7EC8D3027A5DCA82D82DA0E812E9E</t>
  </si>
  <si>
    <t xml:space="preserve">D7C881D29CD0AE912437F16E0CA44C70</t>
  </si>
  <si>
    <t xml:space="preserve">CB430B84B5092A5A3774AD9F779D4464</t>
  </si>
  <si>
    <t xml:space="preserve">905522918D3271D6AB73454923706DA1</t>
  </si>
  <si>
    <t xml:space="preserve">56E62027CD6ED6BB34AC544E0F94C3EF</t>
  </si>
  <si>
    <t xml:space="preserve">DF4199D57B07257C9FBE01D952A45519</t>
  </si>
  <si>
    <t xml:space="preserve">E52789C45C861806EC3EC1BC3DDA8E4D</t>
  </si>
  <si>
    <t xml:space="preserve">D771F86A03B2DBB5BA8D723B5D1EB19C</t>
  </si>
  <si>
    <t xml:space="preserve">22B8266747E81A7687E7D8E81EF4DBA3</t>
  </si>
  <si>
    <t xml:space="preserve">02E90C87A1ABACBE83D0F611BAC71021</t>
  </si>
  <si>
    <t xml:space="preserve">4EF1FDA33FCBDF822560318A119A2A68</t>
  </si>
  <si>
    <t xml:space="preserve">C5C49B4E854BD64FBDB6998EC8BD8A55</t>
  </si>
  <si>
    <t xml:space="preserve">C68C38D73C00767719A1DDE3A23CA0A9</t>
  </si>
  <si>
    <t xml:space="preserve">53B486AD9D6FE04E15D8C2A1EA17805A</t>
  </si>
  <si>
    <t xml:space="preserve">4499199D741FA73AEE51142B5930EFA8</t>
  </si>
  <si>
    <t xml:space="preserve">BCCF87EA3D0AF857AD108588619E9F57</t>
  </si>
  <si>
    <t xml:space="preserve">936748D8C02CFB2942E52B43716D603B</t>
  </si>
  <si>
    <t xml:space="preserve">2E2C3A7F71E1D7786062C0839C98479A</t>
  </si>
  <si>
    <t xml:space="preserve">341B4D71210B7A34DAD0303DD29C7C3A</t>
  </si>
  <si>
    <t xml:space="preserve">5D69E870B3D679D2C5FCB3A20A215695</t>
  </si>
  <si>
    <t xml:space="preserve">70831EE4D819D0EA0AE0671CEA5FD211</t>
  </si>
  <si>
    <t xml:space="preserve">570C000C03E8E88657264232AEB9C270</t>
  </si>
  <si>
    <t xml:space="preserve">28E7DFB1317BA10223321C1595AFC3BB</t>
  </si>
  <si>
    <t xml:space="preserve">57C2617501FBF0342188B33BE5934BD7</t>
  </si>
  <si>
    <t xml:space="preserve">A2F6D6098ECB0D5058EA4F987071162C</t>
  </si>
  <si>
    <t xml:space="preserve">B69F3B11B862A3CEAF5FDA3866008C4C</t>
  </si>
  <si>
    <t xml:space="preserve">170736BD21D118D588249995B129BA05</t>
  </si>
  <si>
    <t xml:space="preserve">910437A9710AF300A375A5CAAE5040BB</t>
  </si>
  <si>
    <t xml:space="preserve">F27D223871FCD367FEC34B5EFE615D22</t>
  </si>
  <si>
    <t xml:space="preserve">4A96BAB3C319CCA0AFE7CC10034532EA</t>
  </si>
  <si>
    <t xml:space="preserve">59375656FB67743AE6E8D0914D227DBD</t>
  </si>
  <si>
    <t xml:space="preserve">F0C1A7D38EE51E306229E57CED2D578A</t>
  </si>
  <si>
    <t xml:space="preserve">5749BE46F6D4832B8B638D969A87F3E1</t>
  </si>
  <si>
    <t xml:space="preserve">F82937325BA705F3092EA2DADFA512C5</t>
  </si>
  <si>
    <t xml:space="preserve">8F3A7F56CE83E9F9B2D7F2FF9F267B30</t>
  </si>
  <si>
    <t xml:space="preserve">3450F6ED110C4DB4DD4C29C92573A1A9</t>
  </si>
  <si>
    <t xml:space="preserve">DE7AAD2F14D42944761D3BDFA32C38F5</t>
  </si>
  <si>
    <t xml:space="preserve">3E2D35C986044E0589F46CCC76235F92</t>
  </si>
  <si>
    <t xml:space="preserve">5FDEF4D15536CDFAACFC6E58024B0375</t>
  </si>
  <si>
    <t xml:space="preserve">358A6EFA375068D14106D7CD5877383C</t>
  </si>
  <si>
    <t xml:space="preserve">F66D498F738DE4D65D3483420810B662</t>
  </si>
  <si>
    <t xml:space="preserve">7FE161D7D42CB0EA54CC84CC1DD99ACD</t>
  </si>
  <si>
    <t xml:space="preserve">40676FB64DB178D366F2A359476CADEB</t>
  </si>
  <si>
    <t xml:space="preserve">DCF3B1EFC1985E5C99401EA0C637A0A9</t>
  </si>
  <si>
    <t xml:space="preserve">703D0BE6997AFF01DB98548BE72FC6E7</t>
  </si>
  <si>
    <t xml:space="preserve">7E8403FE2E30486B098DB47CA1028DA4</t>
  </si>
  <si>
    <t xml:space="preserve">526F14C6058EF3872FF76A270DAEB3C4</t>
  </si>
  <si>
    <t xml:space="preserve">D71751170BB953AE145A3B65481076CA</t>
  </si>
  <si>
    <t xml:space="preserve">2C1C0856D4289BC5679E661B654395CA</t>
  </si>
  <si>
    <t xml:space="preserve">45CBA07D06CDD889BA04D8AC70380D16</t>
  </si>
  <si>
    <t xml:space="preserve">55B7637267966F48BA844316ECD90409</t>
  </si>
  <si>
    <t xml:space="preserve">6090994F2953E740129D5EEC4B0D7D41</t>
  </si>
  <si>
    <t xml:space="preserve">5C7431E9354C663CE0699398CFF652C1</t>
  </si>
  <si>
    <t xml:space="preserve">CAD3E3F23405542A59FC64F779973CC3</t>
  </si>
  <si>
    <t xml:space="preserve">5408F96988680EAE3E8C23030CA193C1</t>
  </si>
  <si>
    <t xml:space="preserve">697E42A87B6F0EFCC035A4F0128FB957</t>
  </si>
  <si>
    <t xml:space="preserve">90DD26A575776DD56794E4919EDADEB5</t>
  </si>
  <si>
    <t xml:space="preserve">550C8F923CE5AF9C9047C1131A52A8FC</t>
  </si>
  <si>
    <t xml:space="preserve">0908AC9FB5C6CDD6E5E58BEB80708EA0</t>
  </si>
  <si>
    <t xml:space="preserve">2562BC046CED5C645B3B4F9812876BE8</t>
  </si>
  <si>
    <t xml:space="preserve">6F76AED3F982989478C47E7F00ED6D15</t>
  </si>
  <si>
    <t xml:space="preserve">FD60F8846DADA1FBA5FA1F6161EDB633</t>
  </si>
  <si>
    <t xml:space="preserve">8341C4BB9DCA76CAEFD93A95BBCFC88B</t>
  </si>
  <si>
    <t xml:space="preserve">FC4ABC96124C3DFE384401B425EF2EE5</t>
  </si>
  <si>
    <t xml:space="preserve">2E82FE64D95144FA6DE5992366354D44</t>
  </si>
  <si>
    <t xml:space="preserve">3005B858E311BBFC94523CECAAA64C56</t>
  </si>
  <si>
    <t xml:space="preserve">9D658E8800C69A07DA829C1BDEC9926A</t>
  </si>
  <si>
    <t xml:space="preserve">1AF081B92DC687563EEBB69524F1FB12</t>
  </si>
  <si>
    <t xml:space="preserve">C7BBBCF900BF797B9FAF5303BA0EAE2D</t>
  </si>
  <si>
    <t xml:space="preserve">261BCC192FBE4115FA177186EED85B85</t>
  </si>
  <si>
    <t xml:space="preserve">7E9C483A768E68709F15F7F3C59F85FB</t>
  </si>
  <si>
    <t xml:space="preserve">3FE0D434DA28A8F08C91D2D3EA639990</t>
  </si>
  <si>
    <t xml:space="preserve">31F3081BDDEB27EEF36FAA41B9819440</t>
  </si>
  <si>
    <t xml:space="preserve">616F490E5BB0EB33053FE1E3602B2822</t>
  </si>
  <si>
    <t xml:space="preserve">F7ADBE197E9A90D382084E808BAFFBC9</t>
  </si>
  <si>
    <t xml:space="preserve">606BA3D7BC4743412BFF9691009EB579</t>
  </si>
  <si>
    <t xml:space="preserve">9BD232CCF37947AC69955436C721BD25</t>
  </si>
  <si>
    <t xml:space="preserve">8D3B144802BF8B8E0658E2F2EAB04952</t>
  </si>
  <si>
    <t xml:space="preserve">B3F8C8F72AE12EA5DA5AF3A5888E91A7</t>
  </si>
  <si>
    <t xml:space="preserve">AECFB0AE61A972097A2A98AD5453992B</t>
  </si>
  <si>
    <t xml:space="preserve">692B98621D7E7086BF664212AD086F09</t>
  </si>
  <si>
    <t xml:space="preserve">5D6978865B6783D3F96952B666DEB9CB</t>
  </si>
  <si>
    <t xml:space="preserve">FED7592048E0D89B10CEE702215E65E4</t>
  </si>
  <si>
    <t xml:space="preserve">B9467010A081483DAB46F71AAC0B174B</t>
  </si>
  <si>
    <t xml:space="preserve">67D50F2CDAFBE5C37AED63067CA3B6CC</t>
  </si>
  <si>
    <t xml:space="preserve">67C5089377588A9684CCA1726A2EDA68</t>
  </si>
  <si>
    <t xml:space="preserve">22A540DE1E267E4E1A6362F7FB73D2D3</t>
  </si>
  <si>
    <t xml:space="preserve">7EAE14F64AE21B88E2E6A9F604A0EF2A</t>
  </si>
  <si>
    <t xml:space="preserve">CDA9C3D4C561C749E7C07814D7BF80D5</t>
  </si>
  <si>
    <t xml:space="preserve">D60AC2B8546CB400FA8A3BDC4A9930BD</t>
  </si>
  <si>
    <t xml:space="preserve">51A19348A2B88102A430ACD8078709A2</t>
  </si>
  <si>
    <t xml:space="preserve">5E5171832972D42AA60E253BE0EA7B3B</t>
  </si>
  <si>
    <t xml:space="preserve">7A1909BEE6879BDBCD6CE4D90A588E90</t>
  </si>
  <si>
    <t xml:space="preserve">7BBE568713610E81BE1989F0B48E9B46</t>
  </si>
  <si>
    <t xml:space="preserve">A44ED1977D47E30FC726DEC9C1955110</t>
  </si>
  <si>
    <t xml:space="preserve">76A87C931AEB3FC1EC839F81D901E8CE</t>
  </si>
  <si>
    <t xml:space="preserve">66A3CF8FDF721801F1FF52CC579ED28A</t>
  </si>
  <si>
    <t xml:space="preserve">30F0FAA5CDB60EB0B57C4AFDE59CB271</t>
  </si>
  <si>
    <t xml:space="preserve">CA0F6DCC53DF72CDB024A40DD43ED3C9</t>
  </si>
  <si>
    <t xml:space="preserve">CB468B2679DDDBF5CC93036494E51E28</t>
  </si>
  <si>
    <t xml:space="preserve">6BA6E7BFC0DD1A368D1C419E348DEF92</t>
  </si>
  <si>
    <t xml:space="preserve">2CDF07D50EF14B3FE3F350DF30725BA6</t>
  </si>
  <si>
    <t xml:space="preserve">DB3860E8186A19B68A8960EE96F1B38B</t>
  </si>
  <si>
    <t xml:space="preserve">E6CB8A75F96412281AE7B5086AFE7819</t>
  </si>
  <si>
    <t xml:space="preserve">4F6EB6AACE6D8039425F96020031D79C</t>
  </si>
  <si>
    <t xml:space="preserve">60EB1B1D00218D742B6489584F681BD1</t>
  </si>
  <si>
    <t xml:space="preserve">6E2DB6559F8487E6AD94A637B77D6DCC</t>
  </si>
  <si>
    <t xml:space="preserve">EF48BB449654BFD46B884E41C4D4C0AE</t>
  </si>
  <si>
    <t xml:space="preserve">789D50B0987AD00F62582E86ECF9B69A</t>
  </si>
  <si>
    <t xml:space="preserve">7B2EB37489C7DE806FAE976936F111E7</t>
  </si>
  <si>
    <t xml:space="preserve">AC6C8E2C3DC0149D3A05E2666A84BF23</t>
  </si>
  <si>
    <t xml:space="preserve">2B8719098BF4630317D3E4A370CD2649</t>
  </si>
  <si>
    <t xml:space="preserve">8218C428B00EDB769A10D26982A344FA</t>
  </si>
  <si>
    <t xml:space="preserve">B9E67988DF1BCC90A38BDD3DDF8379F0</t>
  </si>
  <si>
    <t xml:space="preserve">2361A5EAB01A7BAAAB29C3C50C069EBD</t>
  </si>
  <si>
    <t xml:space="preserve">5F3D82AB4DAEB25B4E035415CCDA5D9F</t>
  </si>
  <si>
    <t xml:space="preserve">65B4A1B4EA126F5CAA9C988A79C09A01</t>
  </si>
  <si>
    <t xml:space="preserve">0BD827CC59123E54CB1337E3F04A15D7</t>
  </si>
  <si>
    <t xml:space="preserve">C7B0070BF364D3D319839ABE356D89FD</t>
  </si>
  <si>
    <t xml:space="preserve">0587973C00D9467FE305DBE884922550</t>
  </si>
  <si>
    <t xml:space="preserve">E8422187FA931B1CA33DD24B5F484AEE</t>
  </si>
  <si>
    <t xml:space="preserve">6E3C961F11E3165C6EE1B1FB336E316A</t>
  </si>
  <si>
    <t xml:space="preserve">73BA3FF01B29FE03ECE3AF838979D1DB</t>
  </si>
  <si>
    <t xml:space="preserve">377C6074960AE8D29BF3D2B4D5930D83</t>
  </si>
  <si>
    <t xml:space="preserve">EEAB23E3788380E87C6C48001C29CDDB</t>
  </si>
  <si>
    <t xml:space="preserve">91AB355FB242289D8BB84EE34C6EDC8F</t>
  </si>
  <si>
    <t xml:space="preserve">E0731FBD995E8B2977E16ECE1ECEC113</t>
  </si>
  <si>
    <t xml:space="preserve">F2644C9D9046EF2DFCF78A69E4C74705</t>
  </si>
  <si>
    <t xml:space="preserve">35BB7DF3444506B82307B54AE3011A3B</t>
  </si>
  <si>
    <t xml:space="preserve">F76E23AF5799A49C4BBC8CDEE898B035</t>
  </si>
  <si>
    <t xml:space="preserve">67025D2FAFBEA7BBB905ED93986F4A2A</t>
  </si>
  <si>
    <t xml:space="preserve">867F491C7B9A89C7412FF4691BA781E2</t>
  </si>
  <si>
    <t xml:space="preserve">6F535F4560AFF32C5633E215EEECEAE8</t>
  </si>
  <si>
    <t xml:space="preserve">354E27B752932AE15F3DDFD7BC1EAB96</t>
  </si>
  <si>
    <t xml:space="preserve">82B948B13CE022E66C269346EE81E92F</t>
  </si>
  <si>
    <t xml:space="preserve">496080EB6D1EC557A65AF2E6D8D6B54E</t>
  </si>
  <si>
    <t xml:space="preserve">4A90B216B86729E9DA190637280AD6D8</t>
  </si>
  <si>
    <t xml:space="preserve">E29238192D426B9FEFF804FBFA4121C8</t>
  </si>
  <si>
    <t xml:space="preserve">747E802EC1E8FE2DB74E7306B2717771</t>
  </si>
  <si>
    <t xml:space="preserve">F610A381BC8A307D0DB474B5B712E5E8</t>
  </si>
  <si>
    <t xml:space="preserve">17DD25E69696F73893A79FD2EAD43537</t>
  </si>
  <si>
    <t xml:space="preserve">ABE78D62A52B2A4A13F6219B28E2E7B4</t>
  </si>
  <si>
    <t xml:space="preserve">649AA6B56B33BF2D2EDFAED9FE2A430F</t>
  </si>
  <si>
    <t xml:space="preserve">58522F2E61B9C59C9BBCF857149B1D41</t>
  </si>
  <si>
    <t xml:space="preserve">DB7FCC0033FC1A2C2470CBD9A0BDE875</t>
  </si>
  <si>
    <t xml:space="preserve">0167501B1ECF36138C74F17D5BEF0BB7</t>
  </si>
  <si>
    <t xml:space="preserve">678181842FEDDDE068218716D5F28D59</t>
  </si>
  <si>
    <t xml:space="preserve">09D9E56B96B3F1482537E6C13BA0B922</t>
  </si>
  <si>
    <t xml:space="preserve">6CF63152351644D0D280D2E265799B1D</t>
  </si>
  <si>
    <t xml:space="preserve">712F60A24AE5067B183647CA76E83AE3</t>
  </si>
  <si>
    <t xml:space="preserve">7A39011D486466009A641DCD8D47A296</t>
  </si>
  <si>
    <t xml:space="preserve">E20527B40F1533B6D1D3910A8FB49D9F</t>
  </si>
  <si>
    <t xml:space="preserve">2B7EF56216E276F738AAEC120406E6F7</t>
  </si>
  <si>
    <t xml:space="preserve">FCE309833B19B8AB9E4BCA172456CD30</t>
  </si>
  <si>
    <t xml:space="preserve">0230465A72297C42519AA01F68473917</t>
  </si>
  <si>
    <t xml:space="preserve">D0E3E6B6CD1FBC4F974E4F5E83F0A762</t>
  </si>
  <si>
    <t xml:space="preserve">BBA6E049A16A8EF2190641275D7E53CE</t>
  </si>
  <si>
    <t xml:space="preserve">BFB3563699ABDA0846F0FA30A1E521D6</t>
  </si>
  <si>
    <t xml:space="preserve">A1C758D0893641621753E35405894C41</t>
  </si>
  <si>
    <t xml:space="preserve">4312D3AED5EF98D87666E76ED605C4A0</t>
  </si>
  <si>
    <t xml:space="preserve">8D3615EF83E23D918AAA31C6D058E8A1</t>
  </si>
  <si>
    <t xml:space="preserve">E4682D69069EB407381ACE2822DDF4F0</t>
  </si>
  <si>
    <t xml:space="preserve">98FD39737A158617C9A023E78EAFE4D2</t>
  </si>
  <si>
    <t xml:space="preserve">2ED836C80D77E5ABDD999C6B88632E3F</t>
  </si>
  <si>
    <t xml:space="preserve">92CC3A40FD7C8811F62383E0A4D93629</t>
  </si>
  <si>
    <t xml:space="preserve">398177E67D321549BD49C830AB2B96CC</t>
  </si>
  <si>
    <t xml:space="preserve">0D0D0CBF0FE60802E413AFEFAFCD8E01</t>
  </si>
  <si>
    <t xml:space="preserve">EA92F9964E7B67D84E400899D29A6E58</t>
  </si>
  <si>
    <t xml:space="preserve">8A056A60C860D672A6697E57FB22172A</t>
  </si>
  <si>
    <t xml:space="preserve">571685FCDD3EE62B5321696FB61AFB0F</t>
  </si>
  <si>
    <t xml:space="preserve">DE5B4CE4D9AD44CCB0199A65F00FB831</t>
  </si>
  <si>
    <t xml:space="preserve">2B8B3EA2B6C5891B43A0AE730D2A8EC2</t>
  </si>
  <si>
    <t xml:space="preserve">20EBA7BFC436A4C206E40CF839F977EF</t>
  </si>
  <si>
    <t xml:space="preserve">D76EFC729C763A5DD6B75CE5387AAC72</t>
  </si>
  <si>
    <t xml:space="preserve">653EE3D68F80B0216D3BAD595F0FFF66</t>
  </si>
  <si>
    <t xml:space="preserve">05ACBFF553CEC0151A94C8F0074D8916</t>
  </si>
  <si>
    <t xml:space="preserve">FEB37A8105DB80BFACF0C3E03ADE5D97</t>
  </si>
  <si>
    <t xml:space="preserve">FC574C8A9E0B4F161074D7C0E29E98DC</t>
  </si>
  <si>
    <t xml:space="preserve">1C16473A0350FB8D236A35A8383CF27D</t>
  </si>
  <si>
    <t xml:space="preserve">402A4523D06674F7A96FD1447C207B55</t>
  </si>
  <si>
    <t xml:space="preserve">3CFC345397F573A990DC1FE810BEC0C3</t>
  </si>
  <si>
    <t xml:space="preserve">18607EFE62604FB0D1446E0252F7B545</t>
  </si>
  <si>
    <t xml:space="preserve">CA1FEBC8D7D9BF97787FEB47F3DBA5E6</t>
  </si>
  <si>
    <t xml:space="preserve">2EF0BA2A83EE97C79CF98172DC8CAC21</t>
  </si>
  <si>
    <t xml:space="preserve">27E49AC6B77FDFFDC2C11C25C224C004</t>
  </si>
  <si>
    <t xml:space="preserve">FB67A7B87DF57F543B15B10F4D65E814</t>
  </si>
  <si>
    <t xml:space="preserve">A09BA6644DE4BDAB9219C7607B39BBD4</t>
  </si>
  <si>
    <t xml:space="preserve">A1B29489BDC6A1A79EE3DD5A803C7C05</t>
  </si>
  <si>
    <t xml:space="preserve">1BBDC9C874C381978A521B6BE1A3056A</t>
  </si>
  <si>
    <t xml:space="preserve">CE72F9F93956AA835AF015268AFEFF11</t>
  </si>
  <si>
    <t xml:space="preserve">9A035B79ADCB398374974B5C67674962</t>
  </si>
  <si>
    <t xml:space="preserve">2602B97CCFF84FA9017381F0CC1BA68F</t>
  </si>
  <si>
    <t xml:space="preserve">737A951C2EAF07E1751A3DD38A0DA71E</t>
  </si>
  <si>
    <t xml:space="preserve">06E308828EF31BB02125B7431719405B</t>
  </si>
  <si>
    <t xml:space="preserve">B69E3837B8A8B2C73BE357060C6D3EB3</t>
  </si>
  <si>
    <t xml:space="preserve">887C5D9F25EE76EBCBF05E3D951D749E</t>
  </si>
  <si>
    <t xml:space="preserve">C28F4299BCC5B98FC41D64F69E3F339A</t>
  </si>
  <si>
    <t xml:space="preserve">2E58D7AF42BBC4964CA8A956197A0EEA</t>
  </si>
  <si>
    <t xml:space="preserve">3B37D9A0CE7189A6A9D832D962D42AE8</t>
  </si>
  <si>
    <t xml:space="preserve">8BCE8DDE9E40B9BD89F929B0970B49CE</t>
  </si>
  <si>
    <t xml:space="preserve">EC621D8E971BC8FE0A8FFEEFDBDEBAE8</t>
  </si>
  <si>
    <t xml:space="preserve">277D87D7003208C5A8CFFEC43781DAE5</t>
  </si>
  <si>
    <t xml:space="preserve">7CD1E42B0758945E93C9A1D86AB2FE7E</t>
  </si>
  <si>
    <t xml:space="preserve">C271A33B94F498EB7CA0817271878EE3</t>
  </si>
  <si>
    <t xml:space="preserve">AC030B58952493C6445004B1E8DBD7B5</t>
  </si>
  <si>
    <t xml:space="preserve">A40CC87637466A26090B2C11998A6D1F</t>
  </si>
  <si>
    <t xml:space="preserve">8A94476922E7E7A8DE1421D73EBB307B</t>
  </si>
  <si>
    <t xml:space="preserve">F8B95BACD2B2678A7E99EC9218800D22</t>
  </si>
  <si>
    <t xml:space="preserve">45790C605DEA31B1D249DCAB91D70041</t>
  </si>
  <si>
    <t xml:space="preserve">B0CE5B7BFB53C27443C63314436D7C1D</t>
  </si>
  <si>
    <t xml:space="preserve">A00D8C53C8683F1381AFA686C1331EFA</t>
  </si>
  <si>
    <t xml:space="preserve">1AAB6D2C7978BFC0B2F7F5333EB67B2B</t>
  </si>
  <si>
    <t xml:space="preserve">07B96A0BE742659F057DEF0606E62582</t>
  </si>
  <si>
    <t xml:space="preserve">EF9CCE4DF6367FA515A4A0F5506F55A7</t>
  </si>
  <si>
    <t xml:space="preserve">BB82D95F980CA71AC1F5199C7471EFEC</t>
  </si>
  <si>
    <t xml:space="preserve">125B4C5B8FBEAEEFD57C73F336379081</t>
  </si>
  <si>
    <t xml:space="preserve">055AD5BBDF55B5569F62033FAFEF3F11</t>
  </si>
  <si>
    <t xml:space="preserve">0875D14BC082CB7F13B1408F55B920D8</t>
  </si>
  <si>
    <t xml:space="preserve">7D28995C077B7CE59EB246332590FB12</t>
  </si>
  <si>
    <t xml:space="preserve">F9BA914049BD9771FD3B6C8643FFBFA0</t>
  </si>
  <si>
    <t xml:space="preserve">8CD5DC66C741C906CE53E625E057690C</t>
  </si>
  <si>
    <t xml:space="preserve">27FD273C8267B9505926017C57F93124</t>
  </si>
  <si>
    <t xml:space="preserve">E4A3309A5F8588B608A0916F5D27DDB2</t>
  </si>
  <si>
    <t xml:space="preserve">59DCB7534B13D6B54051FB784B30C96C</t>
  </si>
  <si>
    <t xml:space="preserve">7726E9F29467BF67D8B302DAE46D35B6</t>
  </si>
  <si>
    <t xml:space="preserve">228A48DE818211117D9ACF8C81494220</t>
  </si>
  <si>
    <t xml:space="preserve">963081FEC192B810F1EC34114344EC55</t>
  </si>
  <si>
    <t xml:space="preserve">7B28DFE2A92E0AC48C6C8AAB0DF9D978</t>
  </si>
  <si>
    <t xml:space="preserve">15E906DFDED9E0C0BF78D8A0C7F9FFD9</t>
  </si>
  <si>
    <t xml:space="preserve">D01421180A45EC96BDB2AD2D77A3B2F7</t>
  </si>
  <si>
    <t xml:space="preserve">A1D907EB394D95F78BD72314D96D716D</t>
  </si>
  <si>
    <t xml:space="preserve">F81C008544A000CC0C3F3A90AEA9D7DF</t>
  </si>
  <si>
    <t xml:space="preserve">5BD2C4FEC8689F0AC146780D1DBFF09D</t>
  </si>
  <si>
    <t xml:space="preserve">E59B424D1B99AFF81F9A27FD297AAF83</t>
  </si>
  <si>
    <t xml:space="preserve">BF5C1E96436440A576DD6BB955FF84DE</t>
  </si>
  <si>
    <t xml:space="preserve">7277E7562D2487F0866BA99559A24391</t>
  </si>
  <si>
    <t xml:space="preserve">514897F0969B02C4ABAA5D6558E39808</t>
  </si>
  <si>
    <t xml:space="preserve">31E6972D90220D78A84059A8CC10EFA5</t>
  </si>
  <si>
    <t xml:space="preserve">D81E4E2FD78A14D668AA94DF5861D7F8</t>
  </si>
  <si>
    <t xml:space="preserve">CE8870CCA968BA7960967B66D32711E0</t>
  </si>
  <si>
    <t xml:space="preserve">9D559533AC81928129432BD1766226C3</t>
  </si>
  <si>
    <t xml:space="preserve">D873EC93B4216D3ED0DBA7EC8536F15A</t>
  </si>
  <si>
    <t xml:space="preserve">495BFD69D19E0BEB01C535F6CB652780</t>
  </si>
  <si>
    <t xml:space="preserve">33F4E9E2A340DC3A27BB90A89489B843</t>
  </si>
  <si>
    <t xml:space="preserve">40A38BB8B179C1092B32E8F061FB1028</t>
  </si>
  <si>
    <t xml:space="preserve">164588BAA3170E001FB0E9B76EBEA0F4</t>
  </si>
  <si>
    <t xml:space="preserve">0EE002980287E91BBED6E1494FF97A60</t>
  </si>
  <si>
    <t xml:space="preserve">E57801990FF827A3D327B36ECB078B02</t>
  </si>
  <si>
    <t xml:space="preserve">B1638B61362E2A88D9784A5C56EAD8EF</t>
  </si>
  <si>
    <t xml:space="preserve">9258771448C7896B9EA0A0E542B0E536</t>
  </si>
  <si>
    <t xml:space="preserve">98D42C631E07D64FDBEC87AD92E6F982</t>
  </si>
  <si>
    <t xml:space="preserve">E9D7F6DDEF14E5EBF29282F74A64725B</t>
  </si>
  <si>
    <t xml:space="preserve">E978F2A9EABF1E02143D30B565BF1CB7</t>
  </si>
  <si>
    <t xml:space="preserve">78599D239E4F8D157E5EB0CD0A434D87</t>
  </si>
  <si>
    <t xml:space="preserve">D28D5C6410EFCE366357ECB813C1D710</t>
  </si>
  <si>
    <t xml:space="preserve">AED2D0EA02F7B1CE40950D294AA7BA4A</t>
  </si>
  <si>
    <t xml:space="preserve">6DD598D56909680B3A09FDABFACF1FEA</t>
  </si>
  <si>
    <t xml:space="preserve">CFBB72D671762860629F2853504E0E63</t>
  </si>
  <si>
    <t xml:space="preserve">8A679B477A29A3492A1B802659C2E416</t>
  </si>
  <si>
    <t xml:space="preserve">EE57A6C9F38C50226777100BFD10926F</t>
  </si>
  <si>
    <t xml:space="preserve">08C09CD374F34A6FB62600BD865C8E32</t>
  </si>
  <si>
    <t xml:space="preserve">F198AC82FE4BEF67A2B9473750CAF92B</t>
  </si>
  <si>
    <t xml:space="preserve">84BD3372ED58AA1B1D7DE301F45B6C98</t>
  </si>
  <si>
    <t xml:space="preserve">EF92B3CC447417BCC64DB3239DB35A96</t>
  </si>
  <si>
    <t xml:space="preserve">138914027514785E7AAF3E6AF756ABEC</t>
  </si>
  <si>
    <t xml:space="preserve">94BDAB02C9E5CE4AC54C5CE4533C0AB7</t>
  </si>
  <si>
    <t xml:space="preserve">BC0F51ABF2108608E13A6E3D5F353273</t>
  </si>
  <si>
    <t xml:space="preserve">C801E39678D360D6837DF89CB02C5475</t>
  </si>
  <si>
    <t xml:space="preserve">D0F2BB04FEC9F4B5AFB609CD523CF153</t>
  </si>
  <si>
    <t xml:space="preserve">B55F898210A558E00EE0C42449999571</t>
  </si>
  <si>
    <t xml:space="preserve">E96487219545D36FB3FFE4AC895CB5AB</t>
  </si>
  <si>
    <t xml:space="preserve">BA90537AB0ECABED0979FD4A4595CFDC</t>
  </si>
  <si>
    <t xml:space="preserve">6A01C6E55EDD04BD5CA510AC21C36F44</t>
  </si>
  <si>
    <t xml:space="preserve">913C163CCCE1DFFB8AEA68E57ED3FD06</t>
  </si>
  <si>
    <t xml:space="preserve">BF15DB06E8FF39DBFAEA39948DE5259C</t>
  </si>
  <si>
    <t xml:space="preserve">7A9BAC3E3DA9EF567C2808FDDE839F93</t>
  </si>
  <si>
    <t xml:space="preserve">B90921654350F91187B04584D1838006</t>
  </si>
  <si>
    <t xml:space="preserve">22F05D569F3A9C2AB68D9B77BBBAD079</t>
  </si>
  <si>
    <t xml:space="preserve">748004E6F5B7D8DE2DA46EE9FB8DE6C2</t>
  </si>
  <si>
    <t xml:space="preserve">F7578B3EC6D108E4ADDEEB4FBD1E8A06</t>
  </si>
  <si>
    <t xml:space="preserve">14601C7917FFD3FBAC45831273F9E98E</t>
  </si>
  <si>
    <t xml:space="preserve">8E8290C167BA8D9FBB98D30DB615D0E6</t>
  </si>
  <si>
    <t xml:space="preserve">4945E020FED2EA4E90150DE17015D5FF</t>
  </si>
  <si>
    <t xml:space="preserve">3C407065E88645CDA9C0CA871382D8E7</t>
  </si>
  <si>
    <t xml:space="preserve">AFE72D9375296C6D54DC39C18F0BC76B</t>
  </si>
  <si>
    <t xml:space="preserve">723F5650AEF140FB2DC7B3C116B93FF0</t>
  </si>
  <si>
    <t xml:space="preserve">8B67F068BD4A47C2ECEC52EFCE018687</t>
  </si>
  <si>
    <t xml:space="preserve">4AFEBADA3E7CEDDDDB501478D4CF41D9</t>
  </si>
  <si>
    <t xml:space="preserve">FEA76B8065365A2DFA556E254DABBCBF</t>
  </si>
  <si>
    <t xml:space="preserve">1265087053B02DEE360B7C1AF4FC2FB6</t>
  </si>
  <si>
    <t xml:space="preserve">0F1E66C975EBD63D39CAFCC4041E71F2</t>
  </si>
  <si>
    <t xml:space="preserve">F8549570DCBB3DFE5101F0FAAABB5760</t>
  </si>
  <si>
    <t xml:space="preserve">34F5F5B94A07BA09A7B32AA3CC85E9A4</t>
  </si>
  <si>
    <t xml:space="preserve">6D65BF233D55E539BC2E104FA5684BDC</t>
  </si>
  <si>
    <t xml:space="preserve">BF749FBE1522F296369CE62F6C4FEB18</t>
  </si>
  <si>
    <t xml:space="preserve">E43EDF96205FCD00269142325A3564E9</t>
  </si>
  <si>
    <t xml:space="preserve">09DFBFA0AD717152EA43DD531A1DCDC0</t>
  </si>
  <si>
    <t xml:space="preserve">D9520A70113EA774A49F74F040E8A081</t>
  </si>
  <si>
    <t xml:space="preserve">C3A4E1D74F6B92BF3529C9D763272F04</t>
  </si>
  <si>
    <t xml:space="preserve">EAD70480A9DFB6A62E72B45DD406279E</t>
  </si>
  <si>
    <t xml:space="preserve">BFA8AAEDE31067A67364DB1874BCA6B7</t>
  </si>
  <si>
    <t xml:space="preserve">6B18ECF3ED71CB8306AA09BD6A3B0F45</t>
  </si>
  <si>
    <t xml:space="preserve">36BACEEDEE2041B9DBC97366C91EF684</t>
  </si>
  <si>
    <t xml:space="preserve">F34A532449F1909F5BD94F8A9161601B</t>
  </si>
  <si>
    <t xml:space="preserve">AB05406024DA0CE8DECF564B84132416</t>
  </si>
  <si>
    <t xml:space="preserve">BCA4B0D0F74ED9589FCA2F1F17D4899E</t>
  </si>
  <si>
    <t xml:space="preserve">604940931B836C49AAB54CCCF34496F4</t>
  </si>
  <si>
    <t xml:space="preserve">73C94C23C5C6C3C17A2E558B981BB437</t>
  </si>
  <si>
    <t xml:space="preserve">A225BD0CBACE1E04F72304B847D2D4EB</t>
  </si>
  <si>
    <t xml:space="preserve">FE0D4E025EBDC2EA135491DCFF077CE7</t>
  </si>
  <si>
    <t xml:space="preserve">9C69EC0ED3B1AC8191D240FFDD72FE64</t>
  </si>
  <si>
    <t xml:space="preserve">21742B5037940A47B59A06054FEBFB09</t>
  </si>
  <si>
    <t xml:space="preserve">84C883E504519DDA9AADA76D04498E2A</t>
  </si>
  <si>
    <t xml:space="preserve">6F2DE47507C0D96F26DF3FF69904B524</t>
  </si>
  <si>
    <t xml:space="preserve">FC88E8AAB1958895ECFBF585087808DD</t>
  </si>
  <si>
    <t xml:space="preserve">770FD67FFBA6C44EAD2FAC8C859C7F63</t>
  </si>
  <si>
    <t xml:space="preserve">28E6A24D311C9ABEF22AC3EBE51AE0E4</t>
  </si>
  <si>
    <t xml:space="preserve">9CA057E855E70AF844DBE19F61C4A478</t>
  </si>
  <si>
    <t xml:space="preserve">751E254687888BD1C4F8A74EF43DD8B1</t>
  </si>
  <si>
    <t xml:space="preserve">ECED79BF71FE4A17EC479D5CA28F4A0E</t>
  </si>
  <si>
    <t xml:space="preserve">9636D28559B0812FCBF61F6AD0303DA6</t>
  </si>
  <si>
    <t xml:space="preserve">5E54ADC9E6315DCD3053568A0EE31C41</t>
  </si>
  <si>
    <t xml:space="preserve">A014CF1EB1C6C270F21A23D50587A426</t>
  </si>
  <si>
    <t xml:space="preserve">BA1EEAF5EE2DC4140D8DC32BE387D1FD</t>
  </si>
  <si>
    <t xml:space="preserve">9BAD6E2E78659AA6A292B4B5D8429F6E</t>
  </si>
  <si>
    <t xml:space="preserve">24F41E02E02F9B7FF06B1B3F9467CF1B</t>
  </si>
  <si>
    <t xml:space="preserve">5CACD7154E7FC09199D8EAEF038F41F5</t>
  </si>
  <si>
    <t xml:space="preserve">44F045DC741BB866BE6BD4B1759003FA</t>
  </si>
  <si>
    <t xml:space="preserve">D29C34B69C7FB9E7AFEAFBBF012A7A73</t>
  </si>
  <si>
    <t xml:space="preserve">141FEC77F0D48A32C22FB56DB7AB41FB</t>
  </si>
  <si>
    <t xml:space="preserve">DF2DA022C2E962D73AD2FE47BADFBF06</t>
  </si>
  <si>
    <t xml:space="preserve">DE4B53CEF894146984AA6F99F64E1631</t>
  </si>
  <si>
    <t xml:space="preserve">AE72AB09EA8921FFD1D68280A809062C</t>
  </si>
  <si>
    <t xml:space="preserve">AC738E5E8316615475EE3641DDABEA32</t>
  </si>
  <si>
    <t xml:space="preserve">B120EFDB30BCB19964E7E3A0A4E0324D</t>
  </si>
  <si>
    <t xml:space="preserve">8F82265BB202A228F0B7B0CD2B527604</t>
  </si>
  <si>
    <t xml:space="preserve">BF051997C841487843DB1FC6652A5B70</t>
  </si>
  <si>
    <t xml:space="preserve">9D8BE0A76C96D3932430AAED78EBAFB9</t>
  </si>
  <si>
    <t xml:space="preserve">309E5221952A149137455C05BD955489</t>
  </si>
  <si>
    <t xml:space="preserve">74360520CAB83E161B60CF5C2581DF34</t>
  </si>
  <si>
    <t xml:space="preserve">2D8E3CBBFDF0DCC242A569AA298DDA1C</t>
  </si>
  <si>
    <t xml:space="preserve">87A9AF503F6B62594FE104BCB965A53E</t>
  </si>
  <si>
    <t xml:space="preserve">DC94A526DDCB88C8B48EAC67826B6FAD</t>
  </si>
  <si>
    <t xml:space="preserve">B3F7A5012438770BBEAF9CCA25DAA2C5</t>
  </si>
  <si>
    <t xml:space="preserve">30A126B3A897ABBDA3B4D57840DA87EF</t>
  </si>
  <si>
    <t xml:space="preserve">10F57077DB486C03F3A9AF8253CE9A50</t>
  </si>
  <si>
    <t xml:space="preserve">A6E5699AA4D82B6B73CF3E0D884D85B9</t>
  </si>
  <si>
    <t xml:space="preserve">4F80DD6C630D29CB910F03F5D080DF11</t>
  </si>
  <si>
    <t xml:space="preserve">145E5E29DB54339934D08CC9B381D0AE</t>
  </si>
  <si>
    <t xml:space="preserve">5CFB8CB60E1908D4FC3915941404204C</t>
  </si>
  <si>
    <t xml:space="preserve">666792F2BD45370858023B954F0E6276</t>
  </si>
  <si>
    <t xml:space="preserve">0F6065F9921E0515C9AE3207317786AA</t>
  </si>
  <si>
    <t xml:space="preserve">EB694FE1FEABF501701AEEDC03AC8421</t>
  </si>
  <si>
    <t xml:space="preserve">A25F821C1B744E8B16F5EA6FF3A37A50</t>
  </si>
  <si>
    <t xml:space="preserve">F8A85FB5742E1B859802BFFA6AE5F382</t>
  </si>
  <si>
    <t xml:space="preserve">1FECB2B72ED5D06EC443E3C70F4D8967</t>
  </si>
  <si>
    <t xml:space="preserve">363262EFE8456DC1685A7CCEF7146B05</t>
  </si>
  <si>
    <t xml:space="preserve">FA82F6F26C7A9F98BC21E5215F9F99F1</t>
  </si>
  <si>
    <t xml:space="preserve">EF26397AC1D5D824868D684A25078925</t>
  </si>
  <si>
    <t xml:space="preserve">239D3A08A15B7436CDCB69BE829FDC4F</t>
  </si>
  <si>
    <t xml:space="preserve">1C1E108A00294C97452CE5377C388D7A</t>
  </si>
  <si>
    <t xml:space="preserve">A6BBE0CBDC6DBE9CF1910B5E579071CF</t>
  </si>
  <si>
    <t xml:space="preserve">2E069B7E82CEBC234959142892BE0A84</t>
  </si>
  <si>
    <t xml:space="preserve">203FC9933F551332054DD13928357D84</t>
  </si>
  <si>
    <t xml:space="preserve">115650F9DD841C0E7CA5243ED394BAA4</t>
  </si>
  <si>
    <t xml:space="preserve">FB2D0D2761958EE28B085CB095F3FCB9</t>
  </si>
  <si>
    <t xml:space="preserve">AE8F77B4C3CBE4AF2F21D6DA73B350F9</t>
  </si>
  <si>
    <t xml:space="preserve">9F61859FE88B1D4A2DA9D3C292FD82DA</t>
  </si>
  <si>
    <t xml:space="preserve">B3C6DA4AFC4FDFC9FA51D0ED67E0E1BA</t>
  </si>
  <si>
    <t xml:space="preserve">249670782E905648098BF96F59DC2BC3</t>
  </si>
  <si>
    <t xml:space="preserve">F31E8A564682F1BB7D2AB4C293CE6D1C</t>
  </si>
  <si>
    <t xml:space="preserve">DECF50A76BE125859919428B2F7229DD</t>
  </si>
  <si>
    <t xml:space="preserve">C309C2FA8C9B7E31957BBF0DCBB3F3BB</t>
  </si>
  <si>
    <t xml:space="preserve">B059A6145F4F1E429258D3932E87DE66</t>
  </si>
  <si>
    <t xml:space="preserve">9F2B671F901CD29090693438E4019ABB</t>
  </si>
  <si>
    <t xml:space="preserve">7BD0A316C44CA285077B0DE3C7C770C6</t>
  </si>
  <si>
    <t xml:space="preserve">852154E1F5D59B90FE386995FF87B89E</t>
  </si>
  <si>
    <t xml:space="preserve">0059276AD5103C52E297F7AD0DBD524A</t>
  </si>
  <si>
    <t xml:space="preserve">3998EC6447704DEEF98D8B7A868EC4B8</t>
  </si>
  <si>
    <t xml:space="preserve">91682B8634B37EDE56916A42D2CA0A4E</t>
  </si>
  <si>
    <t xml:space="preserve">CFD58EA1667EF7FB252032661C128A1A</t>
  </si>
  <si>
    <t xml:space="preserve">A9155F3BFBE22A7C8070D880DD513104</t>
  </si>
  <si>
    <t xml:space="preserve">6CE96EC008D6231DBCD9E773119B9DBD</t>
  </si>
  <si>
    <t xml:space="preserve">724D128896C6FCD14C4817F73584A08F</t>
  </si>
  <si>
    <t xml:space="preserve">56868B738A350DAD2D692B34457E31F7</t>
  </si>
  <si>
    <t xml:space="preserve">03288E016FEFA9FC2958E8D3C4E71B45</t>
  </si>
  <si>
    <t xml:space="preserve">8967DA37A3001AFAB72557A26A77FDE9</t>
  </si>
  <si>
    <t xml:space="preserve">9D0440D74BC68A66962F95B7280AF028</t>
  </si>
  <si>
    <t xml:space="preserve">03F8631C2FCA6715C5573F85BC1A3FC9</t>
  </si>
  <si>
    <t xml:space="preserve">84EBEF80263AF5B3FAA7140C5329E835</t>
  </si>
  <si>
    <t xml:space="preserve">D2DA5544A14C7B2BF6F926034F86E06C</t>
  </si>
  <si>
    <t xml:space="preserve">52BD10839067914CF72844BA36315CFC</t>
  </si>
  <si>
    <t xml:space="preserve">19B48DC58B9DAFF4A7B42EC96F69EDD1</t>
  </si>
  <si>
    <t xml:space="preserve">8129A909AE4DBEEB24514C72A237F657</t>
  </si>
  <si>
    <t xml:space="preserve">A83A40CDBDB3CE5AF46462A6BD04764B</t>
  </si>
  <si>
    <t xml:space="preserve">97DD59610132A3A4D658602660A0AA4C</t>
  </si>
  <si>
    <t xml:space="preserve">866AD289090348CBFDA71DE5182DFEAF</t>
  </si>
  <si>
    <t xml:space="preserve">08B3A1009DB856C2DB4DC83A299E9BF6</t>
  </si>
  <si>
    <t xml:space="preserve">525225BFB8496B8252D75F5935169F62</t>
  </si>
  <si>
    <t xml:space="preserve">11F1105FF6EF7ACAC0F72B15170ED8D2</t>
  </si>
  <si>
    <t xml:space="preserve">CCAE93A56F9D1AF41B6B5BA81C9D721B</t>
  </si>
  <si>
    <t xml:space="preserve">551D7050F6623EF2EC74EE8F658A3824</t>
  </si>
  <si>
    <t xml:space="preserve">16F69EBC524552D766733463A32E1EC4</t>
  </si>
  <si>
    <t xml:space="preserve">DD7342A04C5BAD5AC1BDB928ED229455</t>
  </si>
  <si>
    <t xml:space="preserve">BB879F6D595A3841199D2D8E11FF9744</t>
  </si>
  <si>
    <t xml:space="preserve">C38419CC3ED370C57B6B54ABB960F356</t>
  </si>
  <si>
    <t xml:space="preserve">E9B90E983A5B3DF3C985CEDD794945AC</t>
  </si>
  <si>
    <t xml:space="preserve">E7801CD0ADD2AD4BB908896F19A6FF36</t>
  </si>
  <si>
    <t xml:space="preserve">BA0C68CAE4E634FD61F777163C87DCBE</t>
  </si>
  <si>
    <t xml:space="preserve">C857BB913D54571BCBB9A5D8CB30AEBC</t>
  </si>
  <si>
    <t xml:space="preserve">06B09918A285E4589012E1B7B2A1BB7E</t>
  </si>
  <si>
    <t xml:space="preserve">E0B77974C48B59F3D6490D9D1D713E8E</t>
  </si>
  <si>
    <t xml:space="preserve">A095A1518E45E35A9A6C322533702F88</t>
  </si>
  <si>
    <t xml:space="preserve">6CE5BB4277CC80BCA44E999446F1CD8E</t>
  </si>
  <si>
    <t xml:space="preserve">1D9FDD1598DA3DDAE67A773FA4985E82</t>
  </si>
  <si>
    <t xml:space="preserve">91A9941CABE93547C6633D273553D96D</t>
  </si>
  <si>
    <t xml:space="preserve">D1B4484187A60166EFB63270F92FD02C</t>
  </si>
  <si>
    <t xml:space="preserve">DC4569D5F6FD2FBE9E84E9A7C7FA32F7</t>
  </si>
  <si>
    <t xml:space="preserve">2FFBFE4861918F902F57CF5B679E0FDE</t>
  </si>
  <si>
    <t xml:space="preserve">74EE9E4E90AC9294CBD06C57D4B1FB17</t>
  </si>
  <si>
    <t xml:space="preserve">BE72406004A3850E13EA8101E1027DC9</t>
  </si>
  <si>
    <t xml:space="preserve">442D1E190234EDDE5AF44AC3C33CA0D1</t>
  </si>
  <si>
    <t xml:space="preserve">DDC3B943FFE93939F6E2A6CDEE41BEBE</t>
  </si>
  <si>
    <t xml:space="preserve">CE96A7C080048FEF797056EC5D9F5D5E</t>
  </si>
  <si>
    <t xml:space="preserve">2AA2D49C076E23669A832E5B9BF6425D</t>
  </si>
  <si>
    <t xml:space="preserve">93515B68C5C1F4CAAD6174BDE72BF894</t>
  </si>
  <si>
    <t xml:space="preserve">6A95B1812B5A33A77B28003CE5397F15</t>
  </si>
  <si>
    <t xml:space="preserve">76716845AF0FAFE97811BA71DC2EE964</t>
  </si>
  <si>
    <t xml:space="preserve">2DDC7FD19D613C1EC7D5CBAC3F534C77</t>
  </si>
  <si>
    <t xml:space="preserve">6F1683EC6558739F0D495A8C50BE8AD8</t>
  </si>
  <si>
    <t xml:space="preserve">3E2686C25D8833AEBFC054C64BCA77EB</t>
  </si>
  <si>
    <t xml:space="preserve">F553DE09DF1FBA5FE8ADB6E77F9EABA4</t>
  </si>
  <si>
    <t xml:space="preserve">C4E7433FE9FC73C6166C8284BDBD0742</t>
  </si>
  <si>
    <t xml:space="preserve">7C2BE8AABE8E7E01E514CADCB30F7172</t>
  </si>
  <si>
    <t xml:space="preserve">C7EB7B267106FB3DB0C15E5A8346BF42</t>
  </si>
  <si>
    <t xml:space="preserve">68665762CE27FF523688252054CA4859</t>
  </si>
  <si>
    <t xml:space="preserve">D1672E6BD1B11FB3B1A1966D79D5863D</t>
  </si>
  <si>
    <t xml:space="preserve">35A1D276A06C7A451896D826A2F3D4EC</t>
  </si>
  <si>
    <t xml:space="preserve">30A5C8E4828E6A5CE19D3FCC8C31ADB7</t>
  </si>
  <si>
    <t xml:space="preserve">DFF98F5A14D9EFBB1E086810BF065026</t>
  </si>
  <si>
    <t xml:space="preserve">EB7C70222EE56C28FE718A04413CB492</t>
  </si>
  <si>
    <t xml:space="preserve">D44C789A644F7BAACA1A5F36C3786649</t>
  </si>
  <si>
    <t xml:space="preserve">83F6809A8D7E15E1445F320CE0B5333C</t>
  </si>
  <si>
    <t xml:space="preserve">4A900CD2D5C6D110A4781C4AF326E2D1</t>
  </si>
  <si>
    <t xml:space="preserve">557C2366E814B30B51CEC5B716CCE5ED</t>
  </si>
  <si>
    <t xml:space="preserve">44F4853D624CEFD737E553D436ADA646</t>
  </si>
  <si>
    <t xml:space="preserve">EC61DDA6817C095EC2230832884C191C</t>
  </si>
  <si>
    <t xml:space="preserve">F4D9663236FEFF9A9CFF30C77856E89C</t>
  </si>
  <si>
    <t xml:space="preserve">A25D446E081794AF2BE6273BCD28F588</t>
  </si>
  <si>
    <t xml:space="preserve">9323FCAC1C2C0C69BD5FA20D3084841C</t>
  </si>
  <si>
    <t xml:space="preserve">3C76B50E7FC86DA43C11A6739E67C9FC</t>
  </si>
  <si>
    <t xml:space="preserve">077744D221FC6CB4B4E6D15195BF01CF</t>
  </si>
  <si>
    <t xml:space="preserve">01675EB3A3CA33E1818E070D6A0E27F2</t>
  </si>
  <si>
    <t xml:space="preserve">E49278E90B1D587A371DABD8F5F52CAA</t>
  </si>
  <si>
    <t xml:space="preserve">75FB8E32167F907949E0A809CDEC8550</t>
  </si>
  <si>
    <t xml:space="preserve">BE81E9E1B9E875CFF64A7981FC39E0F0</t>
  </si>
  <si>
    <t xml:space="preserve">35A6B5E986B0E966F2D84FA18CA75E11</t>
  </si>
  <si>
    <t xml:space="preserve">5B1EB3C371F6E3723B1DB1CBAF727076</t>
  </si>
  <si>
    <t xml:space="preserve">AFB08710BBA0E147D32D4F3D4532AB01</t>
  </si>
  <si>
    <t xml:space="preserve">B24D9D00D8267DAC744A75945DD2E48B</t>
  </si>
  <si>
    <t xml:space="preserve">09F268A4FCD74B3E16E3DDA755331E06</t>
  </si>
  <si>
    <t xml:space="preserve">8C98E9804F4F437B3CC6788728C6D30E</t>
  </si>
  <si>
    <t xml:space="preserve">BC14A305E81BF60F0201481D8F7C52E3</t>
  </si>
  <si>
    <t xml:space="preserve">0D3709802289EB43D33F98D35A6DCF2C</t>
  </si>
  <si>
    <t xml:space="preserve">DBC6CAAF09BD662111F452715ED440C5</t>
  </si>
  <si>
    <t xml:space="preserve">0AF1322B9E51DABE8DA627411DFAEEC2</t>
  </si>
  <si>
    <t xml:space="preserve">CC2C6ECF2511A6CF46B2A3C53332DCC7</t>
  </si>
  <si>
    <t xml:space="preserve">735C79C2056DA3A1780B173DB80B6373</t>
  </si>
  <si>
    <t xml:space="preserve">D3272CE0EA1B0B407A6192C611C77BA4</t>
  </si>
  <si>
    <t xml:space="preserve">36EB74EF704B7D920B6AADD6DE742721</t>
  </si>
  <si>
    <t xml:space="preserve">43FD38218CE6E2CB292E0A38F8F815AB</t>
  </si>
  <si>
    <t xml:space="preserve">109D183CECED35B254F6454E1DBD4FE3</t>
  </si>
  <si>
    <t xml:space="preserve">6E0256C064E81A001E20145431D58CE0</t>
  </si>
  <si>
    <t xml:space="preserve">A1CEA235CA7742F929806184111EC90E</t>
  </si>
  <si>
    <t xml:space="preserve">EA339412A2F3E2ADEEF1685149DABBBE</t>
  </si>
  <si>
    <t xml:space="preserve">3E57A557015538C4848F457FE25A0CC7</t>
  </si>
  <si>
    <t xml:space="preserve">88011EF077A490AC0D9CF732D7A95E1B</t>
  </si>
  <si>
    <t xml:space="preserve">AC0A0BE62664A7D4CF5CF430E0DCBEE5</t>
  </si>
  <si>
    <t xml:space="preserve">50054261A3F67CD00A0058F74E6794D8</t>
  </si>
  <si>
    <t xml:space="preserve">40DBE668B23AF60A50FE395D6C70C43F</t>
  </si>
  <si>
    <t xml:space="preserve">A59F6C816DD51ABD9E676E50F1C62854</t>
  </si>
  <si>
    <t xml:space="preserve">55CC580092F40588F8DF60E5897F0CB1</t>
  </si>
  <si>
    <t xml:space="preserve">01E467F4607AECFAA5411FCB7FDA8689</t>
  </si>
  <si>
    <t xml:space="preserve">19A346008A687D300C61F2F12B9F7964</t>
  </si>
  <si>
    <t xml:space="preserve">AEE0F165B1765A2E175B2EDFE424CC3E</t>
  </si>
  <si>
    <t xml:space="preserve">A6AC6D1D0F8758CA5324DED5C6276C21</t>
  </si>
  <si>
    <t xml:space="preserve">137793299D59E717736A14966E3A40F3</t>
  </si>
  <si>
    <t xml:space="preserve">D2A8FDA6F9C8FB023543FEDED89C0D14</t>
  </si>
  <si>
    <t xml:space="preserve">9133822D090E663ACB0A8744E6A956F2</t>
  </si>
  <si>
    <t xml:space="preserve">F1A2098E33E8D7C9B55DD12AC54BE1E4</t>
  </si>
  <si>
    <t xml:space="preserve">CB0F7B9CD77037AF8C484CF4BCE007C6</t>
  </si>
  <si>
    <t xml:space="preserve">F44B4A8F03BA6191D6CF1A3E95FCBE3A</t>
  </si>
  <si>
    <t xml:space="preserve">044625DC7CD93635F28893D24EA3B515</t>
  </si>
  <si>
    <t xml:space="preserve">4B5FE78A1B911ACE92D65593F362ECCA</t>
  </si>
  <si>
    <t xml:space="preserve">A15B0A6242FE1CCCC6CAAB0B084CBE36</t>
  </si>
  <si>
    <t xml:space="preserve">9F34C0FE928AE833616C37B2D8378F5F</t>
  </si>
  <si>
    <t xml:space="preserve">81427CF26F6CD30D587E85322614B54A</t>
  </si>
  <si>
    <t xml:space="preserve">8ACBD12454A2FC0BA1169D4D62421EE6</t>
  </si>
  <si>
    <t xml:space="preserve">D2C6E2D51E23F1C2450FC8B776A63AEE</t>
  </si>
  <si>
    <t xml:space="preserve">8CCA869AB0E99821E7A9E49D371F4023</t>
  </si>
  <si>
    <t xml:space="preserve">5C1F4D51AD37FD776E306F79DAF89683</t>
  </si>
  <si>
    <t xml:space="preserve">DE2581A44C068FAFA3B52D429406901D</t>
  </si>
  <si>
    <t xml:space="preserve">4D1778EA1801A76709F5D4642DDFDB8F</t>
  </si>
  <si>
    <t xml:space="preserve">B109C37ECA4F5796B47DC06DEE2E2B3A</t>
  </si>
  <si>
    <t xml:space="preserve">5B2143974D56CA5063DA5515421AC418</t>
  </si>
  <si>
    <t xml:space="preserve">4FC51DC4C965D2EC1660ABFB1D6BC345</t>
  </si>
  <si>
    <t xml:space="preserve">62A2B552220EA3DF5D9F385CDC70E202</t>
  </si>
  <si>
    <t xml:space="preserve">925F6839D38FF95F23D9892EFB298E99</t>
  </si>
  <si>
    <t xml:space="preserve">558FDAD8AE6857B685F580D381ADCF1D</t>
  </si>
  <si>
    <t xml:space="preserve">503849230B153CD1FEFC934BA0A80E39</t>
  </si>
  <si>
    <t xml:space="preserve">4A88C8A8B72BF0B0774DE3AB169B683B</t>
  </si>
  <si>
    <t xml:space="preserve">E4EF23F2689807910F8A4A2D1B6E5E73</t>
  </si>
  <si>
    <t xml:space="preserve">0F03FBA595337824E01E5DF6710FFF59</t>
  </si>
  <si>
    <t xml:space="preserve">6BEDC1ACA3365134B2CECD99542902BB</t>
  </si>
  <si>
    <t xml:space="preserve">C171684FDE75B9F6565BCF11AE700C3C</t>
  </si>
  <si>
    <t xml:space="preserve">B393D5F64089CD9121DA8122C288DEED</t>
  </si>
  <si>
    <t xml:space="preserve">9D1B4C896CBC15085813280A1304521B</t>
  </si>
  <si>
    <t xml:space="preserve">22C3B725F1443D7FFB00C51F4DCF1AC7</t>
  </si>
  <si>
    <t xml:space="preserve">1A29A3698CBBA42BF381AD6C97E885BD</t>
  </si>
  <si>
    <t xml:space="preserve">D1831F36BD540208108A1DCE8FF01C80</t>
  </si>
  <si>
    <t xml:space="preserve">D6914D826E00CC6F7A9213E829237C52</t>
  </si>
  <si>
    <t xml:space="preserve">1F3885AF054CC6F8033C48E673AD5411</t>
  </si>
  <si>
    <t xml:space="preserve">235CD4E1FEF16934EE36176ED0CAA65C</t>
  </si>
  <si>
    <t xml:space="preserve">CF9E87BEFAD9F2F82F6317F008079B22</t>
  </si>
  <si>
    <t xml:space="preserve">67D61D65F0770D6FD07BC9CABC896F11</t>
  </si>
  <si>
    <t xml:space="preserve">707045D2D4065331EDD70DD48B4BEFC4</t>
  </si>
  <si>
    <t xml:space="preserve">BAFA330484F446204406C5F81A16675D</t>
  </si>
  <si>
    <t xml:space="preserve">D8345E6B67D610F8535943516ED8A0A3</t>
  </si>
  <si>
    <t xml:space="preserve">88E3410561FF9B0BC63A8C33EC39F7F2</t>
  </si>
  <si>
    <t xml:space="preserve">C0A3FE95256A86767C3B5AE54B243335</t>
  </si>
  <si>
    <t xml:space="preserve">37C64AAE1E4ADCCD6683D36964E18FC9</t>
  </si>
  <si>
    <t xml:space="preserve">5792D843EC9AE4C443140D867E6A0C13</t>
  </si>
  <si>
    <t xml:space="preserve">ED20E6E6804617B914EEE35134F4CFD0</t>
  </si>
  <si>
    <t xml:space="preserve">CCC12179487E86CBFA73FAE82B9C99F9</t>
  </si>
  <si>
    <t xml:space="preserve">B4A744B21B3E43487B3A7BDD928DC7A9</t>
  </si>
  <si>
    <t xml:space="preserve">C945CDEF253D842C87330166919DEF9C</t>
  </si>
  <si>
    <t xml:space="preserve">07A0F0914B0543E50E52C5452459D276</t>
  </si>
  <si>
    <t xml:space="preserve">5ACBFBF8FD7D8E7F42D8E7F4F40C7A0C</t>
  </si>
  <si>
    <t xml:space="preserve">239862626D7ADFC5066D74535437DFC0</t>
  </si>
  <si>
    <t xml:space="preserve">0C8CCD295AEDC760A26EA59DA2D50A62</t>
  </si>
  <si>
    <t xml:space="preserve">03DA3FCE45C4C7A4952352E5E6B07C96</t>
  </si>
  <si>
    <t xml:space="preserve">90D0535721038AA75F4E4FDF7037297D</t>
  </si>
  <si>
    <t xml:space="preserve">9366800ADF29546735F8C7D9DFAA6FFB</t>
  </si>
  <si>
    <t xml:space="preserve">35F7BDA11A5D1A9B55C85E55BB6FD629</t>
  </si>
  <si>
    <t xml:space="preserve">E91F2DED24C0982A1BC069A947D3B0D6</t>
  </si>
  <si>
    <t xml:space="preserve">B6ADC4AFD8D8C14F78D9D91AC338CD1B</t>
  </si>
  <si>
    <t xml:space="preserve">051DAB7E6D2044F467FE1F3928F7E352</t>
  </si>
  <si>
    <t xml:space="preserve">CA59812C2419368584F6176627BF32BB</t>
  </si>
  <si>
    <t xml:space="preserve">8598729BF03FB3055C327EAC8D345310</t>
  </si>
  <si>
    <t xml:space="preserve">9F5F5057156FA2746F4CB56CC6B34C0A</t>
  </si>
  <si>
    <t xml:space="preserve">BDB38DD160B0BF5B6D6BA783B030B22B</t>
  </si>
  <si>
    <t xml:space="preserve">1AB578BB408BF457AA7FD67C84C9B1A5</t>
  </si>
  <si>
    <t xml:space="preserve">CA6D78BB7CE80A7D20E27708306F9178</t>
  </si>
  <si>
    <t xml:space="preserve">5EDA7CD34E7D220947BEAD688CF5DFF4</t>
  </si>
  <si>
    <t xml:space="preserve">C4B371457DB9F7B6B7733657F27B1DD2</t>
  </si>
  <si>
    <t xml:space="preserve">F5BE2F53D2CC2D66111B74D00770B5BB</t>
  </si>
  <si>
    <t xml:space="preserve">B3769F0AA5A0733895D48F014C13FE16</t>
  </si>
  <si>
    <t xml:space="preserve">B7F1AC6DFA51BAE058F4235C27AEAAA8</t>
  </si>
  <si>
    <t xml:space="preserve">1621F3321BD2A39C1E8426BE0671082B</t>
  </si>
  <si>
    <t xml:space="preserve">25AD517CEA9EF49B2199833237BBCC76</t>
  </si>
  <si>
    <t xml:space="preserve">5F431386D55BDE92591096C4BCF5B003</t>
  </si>
  <si>
    <t xml:space="preserve">DD68423B0634B4C713DC12619DD526C1</t>
  </si>
  <si>
    <t xml:space="preserve">ED63241D186A172F18491A99E94313B1</t>
  </si>
  <si>
    <t xml:space="preserve">D425E02E4D17A241200E22456AEA6482</t>
  </si>
  <si>
    <t xml:space="preserve">7BAC23844729274CB3BDC8C59910BC2F</t>
  </si>
  <si>
    <t xml:space="preserve">9009C43DDFAAEB63B4197AC6E12DB79E</t>
  </si>
  <si>
    <t xml:space="preserve">4CF2C806650DD21D171C10D6E10E28D6</t>
  </si>
  <si>
    <t xml:space="preserve">B1319F4C9C3F38C3E6958C6728614967</t>
  </si>
  <si>
    <t xml:space="preserve">58753ACCB0CFAA0C8B7FC6CB9B84C273</t>
  </si>
  <si>
    <t xml:space="preserve">1A1DA340A929F1F2EFCD0748DCA1D5D5</t>
  </si>
  <si>
    <t xml:space="preserve">0E7D1AAC14A6D047755FE841B2D03D33</t>
  </si>
  <si>
    <t xml:space="preserve">E7EE70593DA88A1314668E2081667E75</t>
  </si>
  <si>
    <t xml:space="preserve">D3BDE9B8BB12A970C21BD5859E496BDE</t>
  </si>
  <si>
    <t xml:space="preserve">66186EECAF642A969116B71DD198536E</t>
  </si>
  <si>
    <t xml:space="preserve">B147CE8D3B4181243EEA1A00ED7E6EAD</t>
  </si>
  <si>
    <t xml:space="preserve">511978765AB6E51ED36013401618B227</t>
  </si>
  <si>
    <t xml:space="preserve">4313ED3A960E046C4347F33C4667E589</t>
  </si>
  <si>
    <t xml:space="preserve">1F1776A3B0BE1140F4FFCF42075ACCAB</t>
  </si>
  <si>
    <t xml:space="preserve">29982EEB8A72B28815B1C2D1E17B6D3D</t>
  </si>
  <si>
    <t xml:space="preserve">02AB137FD22DB4CB28CC9EA570035026</t>
  </si>
  <si>
    <t xml:space="preserve">79294F4C9B206B2C498A56B70FED55E4</t>
  </si>
  <si>
    <t xml:space="preserve">8537BCAA15BE3C8B07E0AA5AA62CE912</t>
  </si>
  <si>
    <t xml:space="preserve">A4CCDC9D4313C8371F1031E067A572A0</t>
  </si>
  <si>
    <t xml:space="preserve">B11BBB68513B0087A005EE1F2D970E97</t>
  </si>
  <si>
    <t xml:space="preserve">283A915C6368454AA2C97834A05C5924</t>
  </si>
  <si>
    <t xml:space="preserve">FFCBCFA8D6AB6BF2BD4D40745D615CB0</t>
  </si>
  <si>
    <t xml:space="preserve">24C35E4C20B1749BE8C2559A255551F4</t>
  </si>
  <si>
    <t xml:space="preserve">47ACEEF80F23CF5656AC868AFC6E66DD</t>
  </si>
  <si>
    <t xml:space="preserve">9CF423ADF2B5140260A4BBD46714E73E</t>
  </si>
  <si>
    <t xml:space="preserve">317B243D9ED5344FDBB2D2224EDE48A9</t>
  </si>
  <si>
    <t xml:space="preserve">9AD408916BB0D5F845A0DD953DDE6724</t>
  </si>
  <si>
    <t xml:space="preserve">0B9C885C44475E499123E78A70E823C5</t>
  </si>
  <si>
    <t xml:space="preserve">6204611406A4CD5099B2F4D2853F6AE4</t>
  </si>
  <si>
    <t xml:space="preserve">6B08B0C6C2AD7AD5C94B2DEAAD4517A7</t>
  </si>
  <si>
    <t xml:space="preserve">F3CFEC78AA2DCB2E1B440214E34B8689</t>
  </si>
  <si>
    <t xml:space="preserve">B86A6631ED8EFA4F70EC98BB76AEE166</t>
  </si>
  <si>
    <t xml:space="preserve">4E328A13F6993917A1574D86579D981F</t>
  </si>
  <si>
    <t xml:space="preserve">5B1A10546E1D81C84F9E813B520A2952</t>
  </si>
  <si>
    <t xml:space="preserve">D36B2AD75B3648464E778003DA36E5D0</t>
  </si>
  <si>
    <t xml:space="preserve">23E97A50845B4DEFC1EEBF036D06FDF9</t>
  </si>
  <si>
    <t xml:space="preserve">32F5C558F556230689C4CDAF87B9D564</t>
  </si>
  <si>
    <t xml:space="preserve">2ADE65E21A0F832B64CE902E407C8266</t>
  </si>
  <si>
    <t xml:space="preserve">21DDE871C06A90219514B590ADA06CDD</t>
  </si>
  <si>
    <t xml:space="preserve">DF721C7C794080014FBAAF72ECE7EA5F</t>
  </si>
  <si>
    <t xml:space="preserve">953DA84D1BF01B70710B7163306A1424</t>
  </si>
  <si>
    <t xml:space="preserve">CF6C1E858F6B6D5374513CBE04DCCD68</t>
  </si>
  <si>
    <t xml:space="preserve">BAD57D9E5D8F7288503EB64BC5951CA7</t>
  </si>
  <si>
    <t xml:space="preserve">E5A268E9CDDB0B6EB7A691D857C4A233</t>
  </si>
  <si>
    <t xml:space="preserve">39E593E684E8DBC7292A9FD5868F39B8</t>
  </si>
  <si>
    <t xml:space="preserve">09AEF12F6EF011D729E46555A64BC346</t>
  </si>
  <si>
    <t xml:space="preserve">74B3FF01766FEC4BA6DF214BB89FCCB9</t>
  </si>
  <si>
    <t xml:space="preserve">B3ACBFC064BB7A0485B0494098C3FF8F</t>
  </si>
  <si>
    <t xml:space="preserve">8AC0956BA6C491A865F709E4ADFC3F68</t>
  </si>
  <si>
    <t xml:space="preserve">7D42A46E9CDB56931674633B891C8ED8</t>
  </si>
  <si>
    <t xml:space="preserve">B398CB50925B0429D05E28A18F592B10</t>
  </si>
  <si>
    <t xml:space="preserve">065DD0CF8502231D30CEA27F78FF3A63</t>
  </si>
  <si>
    <t xml:space="preserve">85A3F286DC561CFF923E2479F03EB454</t>
  </si>
  <si>
    <t xml:space="preserve">3E026ABFB593CFBB220B8582753A2562</t>
  </si>
  <si>
    <t xml:space="preserve">98290F2DF5421CF60B44745E86698F0D</t>
  </si>
  <si>
    <t xml:space="preserve">EC967A0F9F7B1E2EA9246CB59C97DEBE</t>
  </si>
  <si>
    <t xml:space="preserve">4D4A626619B426B2CD793060DA4F5182</t>
  </si>
  <si>
    <t xml:space="preserve">923401ED210EBC36D8DE77068B6EF781</t>
  </si>
  <si>
    <t xml:space="preserve">E3E4624B498D871C0587B6CBF7FAD534</t>
  </si>
  <si>
    <t xml:space="preserve">4A1858A3A6E3A405DCEB395BB3DD3FDF</t>
  </si>
  <si>
    <t xml:space="preserve">581C654A5D4580B7712D73890EEF20F3</t>
  </si>
  <si>
    <t xml:space="preserve">71387D4D57AF69528A4D2DA899A67B3D</t>
  </si>
  <si>
    <t xml:space="preserve">434C0C200FBB1B6EE188F457C41F79AC</t>
  </si>
  <si>
    <t xml:space="preserve">72548C22EDFE58CD484ABFC0788D2E31</t>
  </si>
  <si>
    <t xml:space="preserve">215DFBB5C9DA38626E3B0B4C217B26A3</t>
  </si>
  <si>
    <t xml:space="preserve">658624860B8E63FB691DCD65F8A27E7C</t>
  </si>
  <si>
    <t xml:space="preserve">C712573DB9B641D0C3289C788F6E31B7</t>
  </si>
  <si>
    <t xml:space="preserve">AF85E3C6FB91A75B048E3E7F1C905603</t>
  </si>
  <si>
    <t xml:space="preserve">Denominación de las dietas</t>
  </si>
  <si>
    <t xml:space="preserve">Monto bruto de las dietas</t>
  </si>
  <si>
    <t xml:space="preserve">Monto neto de las dietas</t>
  </si>
  <si>
    <t xml:space="preserve">Tipo de moneda de las dietas</t>
  </si>
  <si>
    <t xml:space="preserve">Periodicidad de las dietas</t>
  </si>
  <si>
    <t xml:space="preserve">5DA88C0BEE2AFE5FE7DA831301DC551E</t>
  </si>
  <si>
    <t xml:space="preserve">A88A700581FCBC5013A268F11C5257FC</t>
  </si>
  <si>
    <t xml:space="preserve">920D9383B124FC0C5E12C6C51E9D61BF</t>
  </si>
  <si>
    <t xml:space="preserve">437B95E610FB84A4E139D086DE605FD4</t>
  </si>
  <si>
    <t xml:space="preserve">35B2EB31A1DF6D764A45408256C8EDBB</t>
  </si>
  <si>
    <t xml:space="preserve">FF2EA6D966E6B0C7ACF6F575AEDAEFBC</t>
  </si>
  <si>
    <t xml:space="preserve">17DE91CD4A4EFDF43204A2550B3F5CC3</t>
  </si>
  <si>
    <t xml:space="preserve">DBD91D0876B506A675146A336477D5D3</t>
  </si>
  <si>
    <t xml:space="preserve">ED491C32498E3ECE8650BD16D9FF77E3</t>
  </si>
  <si>
    <t xml:space="preserve">170C7FDB40620417B87AE3C9239F37D8</t>
  </si>
  <si>
    <t xml:space="preserve">2E8DB9E4D74B8D4882D383BE9192319C</t>
  </si>
  <si>
    <t xml:space="preserve">5D1F670A943904BDC41487FBD4A8DC0E</t>
  </si>
  <si>
    <t xml:space="preserve">C84722869FF019C0E85B41C8337CBFD6</t>
  </si>
  <si>
    <t xml:space="preserve">BC1BB415BE50AF0EECC940FC84DFCF3D</t>
  </si>
  <si>
    <t xml:space="preserve">6137E345E81B63DE093ED55CB0F01CC6</t>
  </si>
  <si>
    <t xml:space="preserve">2567A30B7601D41ECEF319E5E076EAD8</t>
  </si>
  <si>
    <t xml:space="preserve">5F04F1E30A80F0A98C6448FCC4A9D385</t>
  </si>
  <si>
    <t xml:space="preserve">4655BFC61BE28CC059E9CEF2E0F85C2A</t>
  </si>
  <si>
    <t xml:space="preserve">7DB9A4CA0B231D942ED0FAED00ECC83D</t>
  </si>
  <si>
    <t xml:space="preserve">AB260EA64785100EBC634528598DBF53</t>
  </si>
  <si>
    <t xml:space="preserve">C4742B280984EAE68F9ADEBEF46D2B0D</t>
  </si>
  <si>
    <t xml:space="preserve">86A780460C27100DEB9E0066031201F3</t>
  </si>
  <si>
    <t xml:space="preserve">C04D935D4AB8F1231F14A6C55A1AF1E9</t>
  </si>
  <si>
    <t xml:space="preserve">2DF4DD5B62D7EF36DFDB2F5564449E2C</t>
  </si>
  <si>
    <t xml:space="preserve">231DA437272E56C85344FEECDA080B72</t>
  </si>
  <si>
    <t xml:space="preserve">84DD1ACCC7227FBB648B35042130DA92</t>
  </si>
  <si>
    <t xml:space="preserve">DB889E65A10803F2391975B82D0102EA</t>
  </si>
  <si>
    <t xml:space="preserve">392BF490171F5DEF2B683E4234CACB62</t>
  </si>
  <si>
    <t xml:space="preserve">D2041457A474BD04A0D01F26E3579011</t>
  </si>
  <si>
    <t xml:space="preserve">173DBAD4D7A470D9CB80FD9C0F14CAB9</t>
  </si>
  <si>
    <t xml:space="preserve">3AAD11A5D2C237300084B09197F8C7B4</t>
  </si>
  <si>
    <t xml:space="preserve">25BB549ACCF3EB85B54C5BE81236EF8C</t>
  </si>
  <si>
    <t xml:space="preserve">A3FD50897322CCBF3CDA43930223B8DD</t>
  </si>
  <si>
    <t xml:space="preserve">03552BEA76B5C5C3023C671FDC5B51E0</t>
  </si>
  <si>
    <t xml:space="preserve">FE8124DEF8D21CC549BABDDC705B4357</t>
  </si>
  <si>
    <t xml:space="preserve">534155249C8092B84C1576D3808D6B2A</t>
  </si>
  <si>
    <t xml:space="preserve">7C12A637B3854D676FC77F70130D1EF4</t>
  </si>
  <si>
    <t xml:space="preserve">1FFA90E18956127AAE9462B3973B52B3</t>
  </si>
  <si>
    <t xml:space="preserve">693886FAEEAF88497EF0E1C08FF0AD0B</t>
  </si>
  <si>
    <t xml:space="preserve">CBF727F120314F71D862D0FCC7967031</t>
  </si>
  <si>
    <t xml:space="preserve">097FE248B399C9F2A76FB47748CDF183</t>
  </si>
  <si>
    <t xml:space="preserve">12D9E1F5169F3536250F9B0EA9D68037</t>
  </si>
  <si>
    <t xml:space="preserve">7C4105E82C9B16087182F9A8A735D9CC</t>
  </si>
  <si>
    <t xml:space="preserve">98C9F45877470AC73192C6CD66526F36</t>
  </si>
  <si>
    <t xml:space="preserve">FB38798EC6CE8C7E85CEBEBD3AAC015A</t>
  </si>
  <si>
    <t xml:space="preserve">DE4A40E3943927B56D67D5CB444E08B9</t>
  </si>
  <si>
    <t xml:space="preserve">85A68FA0484A636CCDACA80136071678</t>
  </si>
  <si>
    <t xml:space="preserve">CE3C43768B5E93A2CB13E246FF16B700</t>
  </si>
  <si>
    <t xml:space="preserve">1E458E1555556FE6213D9E292B511C54</t>
  </si>
  <si>
    <t xml:space="preserve">23A935236C001AF46BC3FEC3706BD034</t>
  </si>
  <si>
    <t xml:space="preserve">3FD683AF0A8C79087F17FF3B611F266A</t>
  </si>
  <si>
    <t xml:space="preserve">1A81A4ED11BE7B07640CB43281FDE64E</t>
  </si>
  <si>
    <t xml:space="preserve">05CB506FCF4A3C0240629B61C062DBD5</t>
  </si>
  <si>
    <t xml:space="preserve">0AFE08F719DAA7515FD40CB3B6A59DC6</t>
  </si>
  <si>
    <t xml:space="preserve">814E0FA6DB894BFBAB3E7056DC727073</t>
  </si>
  <si>
    <t xml:space="preserve">ACE10294ADCBFDAAB4FDCC1B1C197AFA</t>
  </si>
  <si>
    <t xml:space="preserve">BD1C2AD5A30B8BBEA00651E4B7E57B9D</t>
  </si>
  <si>
    <t xml:space="preserve">E342FF82F635B542F431856FAF0C1206</t>
  </si>
  <si>
    <t xml:space="preserve">5F9C271C2A53EEDB9B6BA10FF2855A71</t>
  </si>
  <si>
    <t xml:space="preserve">812AB8F6C6E3855F4F245ABDCB346FDB</t>
  </si>
  <si>
    <t xml:space="preserve">006EE308F72130E31CCA3DAC993AB213</t>
  </si>
  <si>
    <t xml:space="preserve">7A8266713B092449744D814921B2B7AC</t>
  </si>
  <si>
    <t xml:space="preserve">046B560EAAA654882A1B820E43F1D56F</t>
  </si>
  <si>
    <t xml:space="preserve">19558519882F5469852DFF5BCC5757A5</t>
  </si>
  <si>
    <t xml:space="preserve">39001E50FCE900F4D253065A76A2DEC3</t>
  </si>
  <si>
    <t xml:space="preserve">4C44717E375F9FA127DB0AAA6611CD22</t>
  </si>
  <si>
    <t xml:space="preserve">B0A0820719A122B9CAC6B548016BF3F9</t>
  </si>
  <si>
    <t xml:space="preserve">30F47F5B58F6C6CCE3A6A3516B826B93</t>
  </si>
  <si>
    <t xml:space="preserve">F6770719E279E9243EE10DD68860483D</t>
  </si>
  <si>
    <t xml:space="preserve">145BF996C283DDE8465DCEC6603AB62F</t>
  </si>
  <si>
    <t xml:space="preserve">4483969EEAC0C35BC2D010722DD95F6B</t>
  </si>
  <si>
    <t xml:space="preserve">2D01F9C66EDAF3B0525E74D4280B809E</t>
  </si>
  <si>
    <t xml:space="preserve">FB8FA6BFDE8661A9128DB982255C943B</t>
  </si>
  <si>
    <t xml:space="preserve">86BBAC891772B417637A01C11E46AAD2</t>
  </si>
  <si>
    <t xml:space="preserve">863A4A1B5C5798A0FC3FB32BDEE391C9</t>
  </si>
  <si>
    <t xml:space="preserve">07D07B67E3672CB516BDEA53A3D46DD2</t>
  </si>
  <si>
    <t xml:space="preserve">C8E14A63AEA0E97630A74CE476D42C2D</t>
  </si>
  <si>
    <t xml:space="preserve">73FFDD40C9D888C5AD3DCE7D15250056</t>
  </si>
  <si>
    <t xml:space="preserve">4B46F3BDD0E6EAB824213686C6EF794E</t>
  </si>
  <si>
    <t xml:space="preserve">7F4B5B25858AF3F25BF7E84908074FC5</t>
  </si>
  <si>
    <t xml:space="preserve">7D0CFED4C30D2AE82C6EC8D77073377B</t>
  </si>
  <si>
    <t xml:space="preserve">507B026023DA7FBF85B2DAED5B3B92BA</t>
  </si>
  <si>
    <t xml:space="preserve">2E598083E5FE1AA0936F1BFFED7F4C06</t>
  </si>
  <si>
    <t xml:space="preserve">DEE9E29ABAAC1B3CDD710D60DD8BF99A</t>
  </si>
  <si>
    <t xml:space="preserve">7E359B1C6FE7495C511999AAA5E9BF71</t>
  </si>
  <si>
    <t xml:space="preserve">3C7A7C875566598472603F0D4EDB7792</t>
  </si>
  <si>
    <t xml:space="preserve">2B319CE463AC2E694E141F13122EA30B</t>
  </si>
  <si>
    <t xml:space="preserve">3A1AE61B4AAF08C8BB0C04564C98371B</t>
  </si>
  <si>
    <t xml:space="preserve">0F5AC4C5A0189024742B1230E97DAB56</t>
  </si>
  <si>
    <t xml:space="preserve">0579703772EE588F4B04DF8156107088</t>
  </si>
  <si>
    <t xml:space="preserve">3BDDE7EEC5F3691D49E9E5EF3D5C47B1</t>
  </si>
  <si>
    <t xml:space="preserve">7AEB7BCF69CB708785C22F67BF28B2C8</t>
  </si>
  <si>
    <t xml:space="preserve">F95D3C847F72378F2DE6C46A4835D4F9</t>
  </si>
  <si>
    <t xml:space="preserve">A216654AE439E05FB2BF9E516F6E2C40</t>
  </si>
  <si>
    <t xml:space="preserve">A8316D0457C5C8DCE83286EB32B0FD11</t>
  </si>
  <si>
    <t xml:space="preserve">9DB31716B500212C99171161EC91258D</t>
  </si>
  <si>
    <t xml:space="preserve">DC7B7DB41F059EB0A9931D16DB2971EF</t>
  </si>
  <si>
    <t xml:space="preserve">D7F7192B773EC765BCF388C9BAE07870</t>
  </si>
  <si>
    <t xml:space="preserve">54441A93213A9430D13C59C9557B86AC</t>
  </si>
  <si>
    <t xml:space="preserve">F55B32061E3878ADDAE07695A29107CB</t>
  </si>
  <si>
    <t xml:space="preserve">D534A463AADD5ACF7576D043A7F5030B</t>
  </si>
  <si>
    <t xml:space="preserve">1A3C80A793701D3CBBF069FAD4698B61</t>
  </si>
  <si>
    <t xml:space="preserve">188C3B571853C97FA6491D59418B6FAD</t>
  </si>
  <si>
    <t xml:space="preserve">C54792232C2F07D52A33BD67896F7C48</t>
  </si>
  <si>
    <t xml:space="preserve">1C1617ED926FA42D727A872235C9695F</t>
  </si>
  <si>
    <t xml:space="preserve">BB4A241ADBE4B0DCB6DE6AB83968D9AC</t>
  </si>
  <si>
    <t xml:space="preserve">BEF941C84377503A68BEB2A0C289C4D4</t>
  </si>
  <si>
    <t xml:space="preserve">A91AE7A7B4AD33A7BE6C2522F61E547C</t>
  </si>
  <si>
    <t xml:space="preserve">8CB0B1FFA3DFEC3DFF7D27E88E60E13D</t>
  </si>
  <si>
    <t xml:space="preserve">C29B9FF163AB7FAA36DC13BF9A80B337</t>
  </si>
  <si>
    <t xml:space="preserve">8AB1CEB83B3F77DE96CE423825C34884</t>
  </si>
  <si>
    <t xml:space="preserve">7B8E1176FCF52891BBDC4352EA9FBBD2</t>
  </si>
  <si>
    <t xml:space="preserve">18C1836FF569986F609EFD32AC5AFC12</t>
  </si>
  <si>
    <t xml:space="preserve">438C7A0315B6C3CA1F2064A055735690</t>
  </si>
  <si>
    <t xml:space="preserve">050C61E900472D3C273991444FB734B6</t>
  </si>
  <si>
    <t xml:space="preserve">6E6D5906CDC1CE19BB72304CD6F6972B</t>
  </si>
  <si>
    <t xml:space="preserve">FF589B1CE4D29C33A8685E2FE21459FB</t>
  </si>
  <si>
    <t xml:space="preserve">97933BFE7269E65C42A2BF09755F078A</t>
  </si>
  <si>
    <t xml:space="preserve">7CD9AB055818C96AF2AB6B0FAE2ADC5F</t>
  </si>
  <si>
    <t xml:space="preserve">B7A054A76E3AFF7160043BBFF22C5650</t>
  </si>
  <si>
    <t xml:space="preserve">7C138B3CA455465AB0D90C9552738383</t>
  </si>
  <si>
    <t xml:space="preserve">2B379B272787DB7C7A8B7056659CACA2</t>
  </si>
  <si>
    <t xml:space="preserve">313BA28BA2F7DAEDB2D884D7F82860FF</t>
  </si>
  <si>
    <t xml:space="preserve">8F6CCC4A6F69EBC6727031F7456621F6</t>
  </si>
  <si>
    <t xml:space="preserve">E277973E5882DF16555EEDF7D7F4880A</t>
  </si>
  <si>
    <t xml:space="preserve">84310E78FDB7CAD84CE39DDE394B7249</t>
  </si>
  <si>
    <t xml:space="preserve">7964F6D7B19FB8F7A2182691D90BB5DF</t>
  </si>
  <si>
    <t xml:space="preserve">B11BDB234D34601C5AA56F6822D42ADB</t>
  </si>
  <si>
    <t xml:space="preserve">F50AE21B8A7E56643E665BE4370D04F5</t>
  </si>
  <si>
    <t xml:space="preserve">7151943F0C03B41BDD92C9B3579E26B5</t>
  </si>
  <si>
    <t xml:space="preserve">B55F423384EDC1E09D7FB76DC8DFC71D</t>
  </si>
  <si>
    <t xml:space="preserve">8E483D9DE579A8CB58C8714AF5DF64A8</t>
  </si>
  <si>
    <t xml:space="preserve">F401EB3B4D00443A758481A4578CE3B1</t>
  </si>
  <si>
    <t xml:space="preserve">6CD2788C69FE8E69CFDAA4C39E0BE6FA</t>
  </si>
  <si>
    <t xml:space="preserve">46EB5C6C741ADEAD7BD9C3DD8A27FD89</t>
  </si>
  <si>
    <t xml:space="preserve">59771A076BDA1B3CDD0DAB7AE9863DD3</t>
  </si>
  <si>
    <t xml:space="preserve">18157B1BE15A4D738BED41B9DDC5BDA8</t>
  </si>
  <si>
    <t xml:space="preserve">519C931BB57D8905953F8EC1F36DE748</t>
  </si>
  <si>
    <t xml:space="preserve">B29C0587106F7F72A5FE9DE6EEB92F34</t>
  </si>
  <si>
    <t xml:space="preserve">2E0F4CF345EFE3F02586B886B0715D4F</t>
  </si>
  <si>
    <t xml:space="preserve">074578492FCC706143B4391B7B6CA090</t>
  </si>
  <si>
    <t xml:space="preserve">B1F98D611C7A3CE28512DDF180CE920A</t>
  </si>
  <si>
    <t xml:space="preserve">AC6FC7E8277CA137B1811224689F4B69</t>
  </si>
  <si>
    <t xml:space="preserve">03A66A24221D9795E597841FD5B85CB1</t>
  </si>
  <si>
    <t xml:space="preserve">5F9B5D3D89D4900040747AE5205457FA</t>
  </si>
  <si>
    <t xml:space="preserve">C734A2F30D6F18619BBF9947A78D3626</t>
  </si>
  <si>
    <t xml:space="preserve">5BEE50CB317AA5446D8102C65E27235C</t>
  </si>
  <si>
    <t xml:space="preserve">A1E03C3F0640C3890DCA9BB9FE19352F</t>
  </si>
  <si>
    <t xml:space="preserve">2C0011EA0CF0B8EA98B686F9CF1634F8</t>
  </si>
  <si>
    <t xml:space="preserve">EBBECF44576B562936475CF237423DE9</t>
  </si>
  <si>
    <t xml:space="preserve">4268A3E1179A564AD11D7F078B7DBB95</t>
  </si>
  <si>
    <t xml:space="preserve">CA4B92F8695F9060FF13074790E332B9</t>
  </si>
  <si>
    <t xml:space="preserve">0CC57BED0C16B59997CF44DD489C03A0</t>
  </si>
  <si>
    <t xml:space="preserve">85020D0C37D37F90E536482C7795716C</t>
  </si>
  <si>
    <t xml:space="preserve">90CC2A1B188C00E233A6339640EA2E70</t>
  </si>
  <si>
    <t xml:space="preserve">6B28B4D24F146E22AD08BFB5DBCAE769</t>
  </si>
  <si>
    <t xml:space="preserve">13B95EC123948B47C1C063812E2B0D6D</t>
  </si>
  <si>
    <t xml:space="preserve">64583CD2EC8A6624E5ABD8BCACBD3EC8</t>
  </si>
  <si>
    <t xml:space="preserve">F24639E63212B42C90B031B3FB666EA7</t>
  </si>
  <si>
    <t xml:space="preserve">0466496835BC9CB3C3D0EC0B9683EE7B</t>
  </si>
  <si>
    <t xml:space="preserve">532CE97DF732765BFC08CE9AF06ADEB4</t>
  </si>
  <si>
    <t xml:space="preserve">A7AD1C39141245378C420DA004407B82</t>
  </si>
  <si>
    <t xml:space="preserve">122751AFFA514D35CF4E699E245F8F95</t>
  </si>
  <si>
    <t xml:space="preserve">B3A930D2EAF2EF0158440AB977E721EF</t>
  </si>
  <si>
    <t xml:space="preserve">FEA1693DE0424674B7267EF86043D57F</t>
  </si>
  <si>
    <t xml:space="preserve">05DE25A4282B297D8AD169921085B198</t>
  </si>
  <si>
    <t xml:space="preserve">B5191F2306EF33EC2297382B8EC772ED</t>
  </si>
  <si>
    <t xml:space="preserve">894E44227B910F814BF8F26DC928B17A</t>
  </si>
  <si>
    <t xml:space="preserve">5C31F8A1EA0A9171AF6CCA00EAADEA18</t>
  </si>
  <si>
    <t xml:space="preserve">EA46F704208CDB33B997D703A25F363F</t>
  </si>
  <si>
    <t xml:space="preserve">34A089944382C771BB1848AB3A208EB0</t>
  </si>
  <si>
    <t xml:space="preserve">E687268A9203D7BDA9BEB71FDD9081D6</t>
  </si>
  <si>
    <t xml:space="preserve">3E0A12C777B8E30717EADD491E068A58</t>
  </si>
  <si>
    <t xml:space="preserve">1323FE6152A7813132C8EA75190A46BE</t>
  </si>
  <si>
    <t xml:space="preserve">26CEBB186976D21C3D28092434A1ADFA</t>
  </si>
  <si>
    <t xml:space="preserve">D00A40F769B534C09DC169EB41623CF8</t>
  </si>
  <si>
    <t xml:space="preserve">CBF9BE94D8B869E70D905A6568D38836</t>
  </si>
  <si>
    <t xml:space="preserve">FED295943F0449376BF810B713EB2710</t>
  </si>
  <si>
    <t xml:space="preserve">C3A15E14B01F43865BEB0FFEF6388B0F</t>
  </si>
  <si>
    <t xml:space="preserve">059ECBC085D58D0FFD9AEE54413EBD24</t>
  </si>
  <si>
    <t xml:space="preserve">655B1510517D4CA66A87BB23B96D1779</t>
  </si>
  <si>
    <t xml:space="preserve">9C21EBF585B1FEA538941360A899D5B6</t>
  </si>
  <si>
    <t xml:space="preserve">3A31ED1C50702D740B20D926EF0F1AF9</t>
  </si>
  <si>
    <t xml:space="preserve">69CEBC3F1306E4F18863229AFB31DAD1</t>
  </si>
  <si>
    <t xml:space="preserve">11757F9B522F5E8B0F05DCC156D01142</t>
  </si>
  <si>
    <t xml:space="preserve">26FBCBFBEBF4195095F8A5E066549C8D</t>
  </si>
  <si>
    <t xml:space="preserve">CF2D7420D8D7DE5113D494DF1C9AF249</t>
  </si>
  <si>
    <t xml:space="preserve">E224ADEC3BBF7906E43C94F94A563206</t>
  </si>
  <si>
    <t xml:space="preserve">F2AF4620AA874354A824D8A6ABE3DF0C</t>
  </si>
  <si>
    <t xml:space="preserve">69B99FF3C88603086AB00745CB7ECC54</t>
  </si>
  <si>
    <t xml:space="preserve">9320E6168D59EA5069AEF75FA5553838</t>
  </si>
  <si>
    <t xml:space="preserve">B152641376112572766F523DF93D00EA</t>
  </si>
  <si>
    <t xml:space="preserve">E01E010BEE05A1A0210BAC71CCC4930C</t>
  </si>
  <si>
    <t xml:space="preserve">BEBFFF858A39C614BF88F6A0149EF9F7</t>
  </si>
  <si>
    <t xml:space="preserve">233B933CD43F6D8B8A389E2E49865876</t>
  </si>
  <si>
    <t xml:space="preserve">186B63F32AC3BF61B7D3C2AE1BDA0D95</t>
  </si>
  <si>
    <t xml:space="preserve">EF755138E3891CA91AD54FEE0F08284A</t>
  </si>
  <si>
    <t xml:space="preserve">2BC176A3AABFCE1170B3729A8BF66840</t>
  </si>
  <si>
    <t xml:space="preserve">D1AC1BBDD7AA6F3CB6570609DFBA814F</t>
  </si>
  <si>
    <t xml:space="preserve">70F130D84A440B419A95B3BD344D3F0A</t>
  </si>
  <si>
    <t xml:space="preserve">82C6EB5880607D203294929C6359C520</t>
  </si>
  <si>
    <t xml:space="preserve">6C2B012A499836E432420E8A42FCB20A</t>
  </si>
  <si>
    <t xml:space="preserve">348292C11A077CBECBAA2F7D0EA2BF51</t>
  </si>
  <si>
    <t xml:space="preserve">39BEE010F9A50FD6F84E3E13CDD2AA45</t>
  </si>
  <si>
    <t xml:space="preserve">6FF6312B52A485A1413ACAB264C9BFBA</t>
  </si>
  <si>
    <t xml:space="preserve">4BA89AD09BD54F177B427B62C62036A9</t>
  </si>
  <si>
    <t xml:space="preserve">83DE7B88E9C4D2C28EC0E0A1FE8B2762</t>
  </si>
  <si>
    <t xml:space="preserve">68F17E361436568E7560BC91906F1D8A</t>
  </si>
  <si>
    <t xml:space="preserve">4434F6361EF24DA4F6EE525701EEBE6F</t>
  </si>
  <si>
    <t xml:space="preserve">4A2C7D7BE6E896DFBC338434CC4F5BA6</t>
  </si>
  <si>
    <t xml:space="preserve">6FCBD21ED5685939211CD4DC8F7B444D</t>
  </si>
  <si>
    <t xml:space="preserve">185FD2B5413356A19B712B43CACD25E6</t>
  </si>
  <si>
    <t xml:space="preserve">A77D732B8D30621B9F4ED86D830D999C</t>
  </si>
  <si>
    <t xml:space="preserve">F84FDD791BE210CD098A5F640688F9D5</t>
  </si>
  <si>
    <t xml:space="preserve">228F72AE5FB3D4AAE1D732A146326BBB</t>
  </si>
  <si>
    <t xml:space="preserve">D27FDB93288FB6F8A8E65324F547EA51</t>
  </si>
  <si>
    <t xml:space="preserve">0B2D3999B5BAF1B1CABA8A32950BEB0A</t>
  </si>
  <si>
    <t xml:space="preserve">760C9C6090BB3E525A2EC8FEAC0D6DF5</t>
  </si>
  <si>
    <t xml:space="preserve">F917E452163061E949C95E83ADFA6E54</t>
  </si>
  <si>
    <t xml:space="preserve">52C2155AAAE731147F39001F4FE20F01</t>
  </si>
  <si>
    <t xml:space="preserve">0A574020D8FD7A0D4615DDD107370EA4</t>
  </si>
  <si>
    <t xml:space="preserve">4BAE47085B0D212F4599BA5809C20D7F</t>
  </si>
  <si>
    <t xml:space="preserve">8B3795B3BDE9194D7A8C26E9D3C0A7A6</t>
  </si>
  <si>
    <t xml:space="preserve">9A2A46BF72DAF2A95B09E11A6DEBAB78</t>
  </si>
  <si>
    <t xml:space="preserve">83F09666D04455427CF7FF8972761F29</t>
  </si>
  <si>
    <t xml:space="preserve">3690B30769B4B992CEFAA702D7E663EC</t>
  </si>
  <si>
    <t xml:space="preserve">7BE7C18F352978621F7554391D9CA108</t>
  </si>
  <si>
    <t xml:space="preserve">A9F43BB5A0657F27722ED4B9AF4A88A5</t>
  </si>
  <si>
    <t xml:space="preserve">78B0A9F570DB7D505774696F964A76CC</t>
  </si>
  <si>
    <t xml:space="preserve">A145FA2E820C5F724710592E8F3AA5D4</t>
  </si>
  <si>
    <t xml:space="preserve">A2BA7202E0AD163C6991487E65187A0C</t>
  </si>
  <si>
    <t xml:space="preserve">D8B97D719BCE40E1FDDBE808D266951F</t>
  </si>
  <si>
    <t xml:space="preserve">2DF2F39A35514B972C4EA1B07F4A33D0</t>
  </si>
  <si>
    <t xml:space="preserve">8A002E15803371D396BD48F36F572D2E</t>
  </si>
  <si>
    <t xml:space="preserve">60B149FAE791916875A08761D801E7B6</t>
  </si>
  <si>
    <t xml:space="preserve">D22A506CD2942FFA80ABBAB7EA547B4F</t>
  </si>
  <si>
    <t xml:space="preserve">B29D22E60F4C9E3EF72EEDAF99D95274</t>
  </si>
  <si>
    <t xml:space="preserve">10BA9F5985FF039C6FD2F702A5C00243</t>
  </si>
  <si>
    <t xml:space="preserve">0F5D135C297BE0040128289B9F86A4C8</t>
  </si>
  <si>
    <t xml:space="preserve">B14FB8162850E491CDAB2E18B683501C</t>
  </si>
  <si>
    <t xml:space="preserve">66D074DDC3BA841D0CF43F396176EE3C</t>
  </si>
  <si>
    <t xml:space="preserve">1BDF3D573144758266F8230B6E931EE3</t>
  </si>
  <si>
    <t xml:space="preserve">5DF2988745DC9E173C2F0516A7EA19C0</t>
  </si>
  <si>
    <t xml:space="preserve">C91F59E4F5FC3C6DF8576EDC76492402</t>
  </si>
  <si>
    <t xml:space="preserve">DC1F0624EC049853687804DDC8C5409C</t>
  </si>
  <si>
    <t xml:space="preserve">69F10B121AA86F0BFB45FE65EEF8A314</t>
  </si>
  <si>
    <t xml:space="preserve">51C17473581F9FC30BEC32B8691E414C</t>
  </si>
  <si>
    <t xml:space="preserve">6C9FB67E98B73E94DC4AB083B30CD441</t>
  </si>
  <si>
    <t xml:space="preserve">A7A5EBDD8666324C3198A019B8506C90</t>
  </si>
  <si>
    <t xml:space="preserve">7E8D6CCD7E16D4F4220CCE2C7548AE93</t>
  </si>
  <si>
    <t xml:space="preserve">A03232C308550005E8FC4013FDA6625D</t>
  </si>
  <si>
    <t xml:space="preserve">A9C2E45C0DE9B67E1F85154FE1703036</t>
  </si>
  <si>
    <t xml:space="preserve">D0DE9B0C75DA05E86DCFC3F58A6BB94F</t>
  </si>
  <si>
    <t xml:space="preserve">EE92C46D7875A0BF2948E29B162203A0</t>
  </si>
  <si>
    <t xml:space="preserve">EBFB32921974177B8A369588C6EBE8A6</t>
  </si>
  <si>
    <t xml:space="preserve">2191B3621F96B784353434B12A78FDB4</t>
  </si>
  <si>
    <t xml:space="preserve">8696400DE0EBD88DC364CA0382212C7D</t>
  </si>
  <si>
    <t xml:space="preserve">7565BBB4B52D7A4014A7DFBB63B294A6</t>
  </si>
  <si>
    <t xml:space="preserve">FFE88FFCF9EA0F5EB6A9BE288D1A7565</t>
  </si>
  <si>
    <t xml:space="preserve">6DCBF4CF6A161671F500FC86ECBCFBE5</t>
  </si>
  <si>
    <t xml:space="preserve">ED57337D969C7612E8F99A3464465A7A</t>
  </si>
  <si>
    <t xml:space="preserve">F5B1BC0CD7E251D2F8EB7DE33A559E70</t>
  </si>
  <si>
    <t xml:space="preserve">0906C8E254549E31630530DAF98D0611</t>
  </si>
  <si>
    <t xml:space="preserve">F1362A8CED6C6AB92605547F1F99AC2C</t>
  </si>
  <si>
    <t xml:space="preserve">AD15906F1365A25921D881CA485C6620</t>
  </si>
  <si>
    <t xml:space="preserve">75AEE7603627B3C4A5FC971A367A72ED</t>
  </si>
  <si>
    <t xml:space="preserve">5271FD7A9AEBAD51A6BC5428D6B8C5F8</t>
  </si>
  <si>
    <t xml:space="preserve">75EE2A46326F85D65D7544B806B47D05</t>
  </si>
  <si>
    <t xml:space="preserve">5A50A72677A5B0D53724DACAD3DD2149</t>
  </si>
  <si>
    <t xml:space="preserve">40BDDD1FBF158ED1BEAF8454616271D5</t>
  </si>
  <si>
    <t xml:space="preserve">1D288DFFE8C939121D6AB2E857B8FF93</t>
  </si>
  <si>
    <t xml:space="preserve">3F9EAE03562C4CE66C9635E71BC82CBD</t>
  </si>
  <si>
    <t xml:space="preserve">5BA542D72340DE60CFBE986D9D7A7A27</t>
  </si>
  <si>
    <t xml:space="preserve">C3197F0D41FB0001417409B19B9E7CED</t>
  </si>
  <si>
    <t xml:space="preserve">9C5416698D8909B1D8A9E02836ABC544</t>
  </si>
  <si>
    <t xml:space="preserve">BED4865FCAC5E908F2B3C3524FE2DC82</t>
  </si>
  <si>
    <t xml:space="preserve">DB4F8896A1E96F6295890F04AF16273F</t>
  </si>
  <si>
    <t xml:space="preserve">46CFCCFB45C3A1C6ADA1775B25A77D8E</t>
  </si>
  <si>
    <t xml:space="preserve">9B3ADA42AD1CC96D8DD691EB86D2C670</t>
  </si>
  <si>
    <t xml:space="preserve">705F7C700798D35F6052418E249222FF</t>
  </si>
  <si>
    <t xml:space="preserve">81AE2197B63C51AA937836F4AF4EFE35</t>
  </si>
  <si>
    <t xml:space="preserve">ABF1A65DB33B31BD7FF28B3FD0F5F50A</t>
  </si>
  <si>
    <t xml:space="preserve">564F0850192F40CFB670BAC570DC04C5</t>
  </si>
  <si>
    <t xml:space="preserve">71C1FFE8DE32123BE4CC6539EAD74440</t>
  </si>
  <si>
    <t xml:space="preserve">BE3D5F558E863FCBBFF8BC1234CBCAA7</t>
  </si>
  <si>
    <t xml:space="preserve">6749C8F555E7815B7AFC8EECD2E2F66F</t>
  </si>
  <si>
    <t xml:space="preserve">2C2AE5A1D040E9DE11A87324AE5C4E2F</t>
  </si>
  <si>
    <t xml:space="preserve">62D9030C1AB290EB3F9F47FB8243D983</t>
  </si>
  <si>
    <t xml:space="preserve">5945B27292644D95F9773D955AC21171</t>
  </si>
  <si>
    <t xml:space="preserve">DCDA63A949738DE18AD0F4CE7C4DE44E</t>
  </si>
  <si>
    <t xml:space="preserve">C70651C73A1294F400F0AE7A00173392</t>
  </si>
  <si>
    <t xml:space="preserve">F8A51FF5E397EF2E817D678A948B13A6</t>
  </si>
  <si>
    <t xml:space="preserve">2AC994B7189709834E28CCB263F4DA7C</t>
  </si>
  <si>
    <t xml:space="preserve">E13ACB66CB9D894A40E2F2079CEF7C14</t>
  </si>
  <si>
    <t xml:space="preserve">F61D18B56F749C5FC00DB0EF848349A8</t>
  </si>
  <si>
    <t xml:space="preserve">A31D67D9CE5EA1A1E9DD94E6468609AA</t>
  </si>
  <si>
    <t xml:space="preserve">821FB7A78E3EC3A182F9CAD7C7494586</t>
  </si>
  <si>
    <t xml:space="preserve">C60E17407285A57722DACDC87ED8744A</t>
  </si>
  <si>
    <t xml:space="preserve">0353F6CCEB2874EC10592C930B6D35D9</t>
  </si>
  <si>
    <t xml:space="preserve">15C1FDBED4FB4B90BB44A23642CE860F</t>
  </si>
  <si>
    <t xml:space="preserve">D3F616DDA1FDA23C9A6DAD876436F44E</t>
  </si>
  <si>
    <t xml:space="preserve">8AC9C1E7D72A24E1DED9D3351D947F4A</t>
  </si>
  <si>
    <t xml:space="preserve">E28261C3CCFA00E1AEC115D3D3668FFD</t>
  </si>
  <si>
    <t xml:space="preserve">3582DA58360D405E32E5958F809E8AE5</t>
  </si>
  <si>
    <t xml:space="preserve">227D6C3A5832141027AE09DE5E0B4ADB</t>
  </si>
  <si>
    <t xml:space="preserve">06D3DFC6959F01D70AD2D5E6405D81FF</t>
  </si>
  <si>
    <t xml:space="preserve">A075B7BC3FAF7F2806B2B7619C01CB14</t>
  </si>
  <si>
    <t xml:space="preserve">7A4F215FC40015B58C0E42283F6EDE87</t>
  </si>
  <si>
    <t xml:space="preserve">F16BE78D956B124087D35CA18D2090E4</t>
  </si>
  <si>
    <t xml:space="preserve">ED37507100394381433A32422D6D89A6</t>
  </si>
  <si>
    <t xml:space="preserve">17E5DA357319793061EE25F4A542B28F</t>
  </si>
  <si>
    <t xml:space="preserve">ABD6BE1C2E7E0E5DFE2E37CF7C21B6F3</t>
  </si>
  <si>
    <t xml:space="preserve">14C7203CA0D690C411FE0DB07B9F9660</t>
  </si>
  <si>
    <t xml:space="preserve">923FD7BDA6759DCB7B5658ECDE6C2A71</t>
  </si>
  <si>
    <t xml:space="preserve">F4AE88D325B80F76AD8678C7A8F94FAF</t>
  </si>
  <si>
    <t xml:space="preserve">E11A13D73F67A02796D2F038273FAC94</t>
  </si>
  <si>
    <t xml:space="preserve">ED57A0CCAA1383B671906BE4C8D156E5</t>
  </si>
  <si>
    <t xml:space="preserve">2B43F93B4F022AB14D4DB0F29C674DD8</t>
  </si>
  <si>
    <t xml:space="preserve">0E72654A65FCB4CB68620920440FAD88</t>
  </si>
  <si>
    <t xml:space="preserve">2ED56BD99FEEEAEC1712F5DD5FC2E236</t>
  </si>
  <si>
    <t xml:space="preserve">5BA775E289DB59DB9AF658AE5BEDAB9C</t>
  </si>
  <si>
    <t xml:space="preserve">6475FE428B90DF0AFE919904DFCF8FB9</t>
  </si>
  <si>
    <t xml:space="preserve">6BBCAE8B32A4CF144291AF9D01D10416</t>
  </si>
  <si>
    <t xml:space="preserve">06896A5F07AAF1CED30FAEACFCBA1E63</t>
  </si>
  <si>
    <t xml:space="preserve">79AF236A3E3A38195AB23B95F8ED9BAB</t>
  </si>
  <si>
    <t xml:space="preserve">E778E7EED2AC1061CED1A3C739E038CE</t>
  </si>
  <si>
    <t xml:space="preserve">41C437508C45A2073B0FA21E37A1689F</t>
  </si>
  <si>
    <t xml:space="preserve">8DFFA1A0C1BF4B2EA2CC79319CDD95EB</t>
  </si>
  <si>
    <t xml:space="preserve">F3912F1D3D4B91B76F73B79D5307EDE3</t>
  </si>
  <si>
    <t xml:space="preserve">E772EA6320B6DF134F05DBE1D417658F</t>
  </si>
  <si>
    <t xml:space="preserve">ECB2BF930D8DD119EF696EE52DD4B330</t>
  </si>
  <si>
    <t xml:space="preserve">51D37B38A1DBAD21E9F56F967BCDA066</t>
  </si>
  <si>
    <t xml:space="preserve">0556E672E1262DFD72B77D2B23FB5446</t>
  </si>
  <si>
    <t xml:space="preserve">8DB81214C09693736698B39B38E6FAD5</t>
  </si>
  <si>
    <t xml:space="preserve">6C33BCE4951B6EE9C48B04583812FF3A</t>
  </si>
  <si>
    <t xml:space="preserve">B2FC66B71B9328ACB5C613A8FFAE5750</t>
  </si>
  <si>
    <t xml:space="preserve">0117C8DBDF0A11BE89DDDD9F856D88D8</t>
  </si>
  <si>
    <t xml:space="preserve">D654CE96574B7563F2B06CD6A2B38326</t>
  </si>
  <si>
    <t xml:space="preserve">D4B540201D5DC8913910D1E5102A2DF0</t>
  </si>
  <si>
    <t xml:space="preserve">48EE97E507048FEE387033582D87FE89</t>
  </si>
  <si>
    <t xml:space="preserve">6CFB7759B8B78586647EE8E532275F29</t>
  </si>
  <si>
    <t xml:space="preserve">FC8380DFED6BC326D4D5DD652820CF65</t>
  </si>
  <si>
    <t xml:space="preserve">3CC746024C9A588C3164450E5B4528B7</t>
  </si>
  <si>
    <t xml:space="preserve">9D96079882D65B324FED8B87201AA814</t>
  </si>
  <si>
    <t xml:space="preserve">D1E384D119440B88670C7C94A0F22018</t>
  </si>
  <si>
    <t xml:space="preserve">EA1A871D2650E83B32A5126D3A73B5D6</t>
  </si>
  <si>
    <t xml:space="preserve">97911CE72DBC9DDC9BF5F1741A9547D9</t>
  </si>
  <si>
    <t xml:space="preserve">73C724A4260E36DBBAADD6CDC4DAA6ED</t>
  </si>
  <si>
    <t xml:space="preserve">66A247B6B811E9FAC3791568B0098580</t>
  </si>
  <si>
    <t xml:space="preserve">C2C8C59C29B2D65C849DDA4478B2BBFA</t>
  </si>
  <si>
    <t xml:space="preserve">B46A2F802405A45E97EC3A616265366D</t>
  </si>
  <si>
    <t xml:space="preserve">A01E09DE0AD0804D1BC3A30D088439D7</t>
  </si>
  <si>
    <t xml:space="preserve">A7B510D88906C629E31112887E63B600</t>
  </si>
  <si>
    <t xml:space="preserve">713DF252CB7D24E22E4E45BC11523F0A</t>
  </si>
  <si>
    <t xml:space="preserve">45DA16493C6CDFFF85CCBDA1E3627DBD</t>
  </si>
  <si>
    <t xml:space="preserve">1A4B83360A44F98A378B063E2A2B7A14</t>
  </si>
  <si>
    <t xml:space="preserve">FA6EAC3B66A3C87D3F9FEFEF409980B5</t>
  </si>
  <si>
    <t xml:space="preserve">0A12DAA889D46F0003B0FA69A0C5F6E8</t>
  </si>
  <si>
    <t xml:space="preserve">FA6FD145D5AB01098AC305021B50219A</t>
  </si>
  <si>
    <t xml:space="preserve">80052AD3FE7C44EB9E4959EA247030EB</t>
  </si>
  <si>
    <t xml:space="preserve">C328E259192AB7C778B4ACD7B7407A4A</t>
  </si>
  <si>
    <t xml:space="preserve">9AA929DE6209AD0F9A38667DF44F587B</t>
  </si>
  <si>
    <t xml:space="preserve">5F9DBAC84807854945B14D5EF0CF2EDC</t>
  </si>
  <si>
    <t xml:space="preserve">2E79E24206984B83A54D8F9878E3B08A</t>
  </si>
  <si>
    <t xml:space="preserve">15077353A877ECE825461144E3AB435D</t>
  </si>
  <si>
    <t xml:space="preserve">38446E2580EBE9BBEF383EABDD09DCBA</t>
  </si>
  <si>
    <t xml:space="preserve">D77EFCD94191F57051B30B809B6FC76E</t>
  </si>
  <si>
    <t xml:space="preserve">849494112227675BBF4DE2F19A64F145</t>
  </si>
  <si>
    <t xml:space="preserve">6AEA8D681985BAC3E4AFB1A0251B477D</t>
  </si>
  <si>
    <t xml:space="preserve">62C88B517F9F32903ADC06F7B32A8188</t>
  </si>
  <si>
    <t xml:space="preserve">2B28173F44ACB9293E63F38EB1253381</t>
  </si>
  <si>
    <t xml:space="preserve">210AAD9F175C26156A7CAADF21660BF9</t>
  </si>
  <si>
    <t xml:space="preserve">7636105A70BE6C0C9065645A99EDD9A3</t>
  </si>
  <si>
    <t xml:space="preserve">906558A556BE4CAE3D72014CFD115DB9</t>
  </si>
  <si>
    <t xml:space="preserve">37F1601DB17AAEF45F2CB6FDB45B2DAD</t>
  </si>
  <si>
    <t xml:space="preserve">2CE6771B581EEE6612B7691EB7C8B1E8</t>
  </si>
  <si>
    <t xml:space="preserve">E20EC7752B816D6C4DDCBCA4BAFD54D6</t>
  </si>
  <si>
    <t xml:space="preserve">617D38D21B2F296C69A6079A518A6AA9</t>
  </si>
  <si>
    <t xml:space="preserve">AA8F82A70BE002014FD636CB1458E90B</t>
  </si>
  <si>
    <t xml:space="preserve">C44C4E779BEE566C4CF11360FA75F742</t>
  </si>
  <si>
    <t xml:space="preserve">D6CFD73B71E265AE32E2C3262A8B82FE</t>
  </si>
  <si>
    <t xml:space="preserve">5FA6AA025AC9CF0625C2633458BACE20</t>
  </si>
  <si>
    <t xml:space="preserve">5C6434F9943892CA94EF63D4C5BA723B</t>
  </si>
  <si>
    <t xml:space="preserve">DF4AB784B3240E48A6C0A74F3AAE1DD8</t>
  </si>
  <si>
    <t xml:space="preserve">5C0926DE2796B7ED9636F7437B135B59</t>
  </si>
  <si>
    <t xml:space="preserve">4BACF652319AE92F40604E56A277F1A9</t>
  </si>
  <si>
    <t xml:space="preserve">1A2FDB0EC853665C43494743D5E90B7A</t>
  </si>
  <si>
    <t xml:space="preserve">DE02467089CAEF5D27B607D3C3E552BF</t>
  </si>
  <si>
    <t xml:space="preserve">FA0D01725689CE81D533E8CC1AA886FA</t>
  </si>
  <si>
    <t xml:space="preserve">B1722C5B1DDBD2FA5B5BCD34F70EF52E</t>
  </si>
  <si>
    <t xml:space="preserve">CC20700BC701C9CA7B021E7A4961D5E7</t>
  </si>
  <si>
    <t xml:space="preserve">5F85D147BBB5C051DC564BDBD7FE2AF4</t>
  </si>
  <si>
    <t xml:space="preserve">F38C0DBF4D00E658FE04D21A5B492B73</t>
  </si>
  <si>
    <t xml:space="preserve">8EE1A195CB641723BEF1E21B685A9794</t>
  </si>
  <si>
    <t xml:space="preserve">586D8BAD46FCA53E6F7E1BAB57D335A0</t>
  </si>
  <si>
    <t xml:space="preserve">2F70408D18B54BA2E235D0E923BC9218</t>
  </si>
  <si>
    <t xml:space="preserve">9F1A5C6E11C93BDC5CAB9EB5734BE91E</t>
  </si>
  <si>
    <t xml:space="preserve">4E828DA328D5DD1AB0268D4DDC185038</t>
  </si>
  <si>
    <t xml:space="preserve">F65BAD69783F63FB64C3AD8044DA737B</t>
  </si>
  <si>
    <t xml:space="preserve">4A891B883F23C83F985370075182045A</t>
  </si>
  <si>
    <t xml:space="preserve">5FA6DD94232F88D2BACA5B57E8AA0A34</t>
  </si>
  <si>
    <t xml:space="preserve">BDBA7E677B989F52AD74BD9C06454C6C</t>
  </si>
  <si>
    <t xml:space="preserve">C12766B6E112873FAD82597A8196E06B</t>
  </si>
  <si>
    <t xml:space="preserve">97E8A576904925AD85F311464E8FA516</t>
  </si>
  <si>
    <t xml:space="preserve">4574FBB4D3096E266DD8E87A9A7364EE</t>
  </si>
  <si>
    <t xml:space="preserve">0BDCEA9BB69FC4E8989439A5F40BBFA8</t>
  </si>
  <si>
    <t xml:space="preserve">3BC226D1133FD17640AECB6B23B874F6</t>
  </si>
  <si>
    <t xml:space="preserve">6BD6A6F4AD2917FEDA078CCA85280511</t>
  </si>
  <si>
    <t xml:space="preserve">51F646C143A0334FF9DA9DB12E923A40</t>
  </si>
  <si>
    <t xml:space="preserve">BF82E9C72397B788289FA90E4C6899AD</t>
  </si>
  <si>
    <t xml:space="preserve">16CF9DA8120D22820AADF447866E5A3A</t>
  </si>
  <si>
    <t xml:space="preserve">52DA86EB66AC37D23D5FB577B3F5479A</t>
  </si>
  <si>
    <t xml:space="preserve">37BC681712DFF85994746C6FBCD2B018</t>
  </si>
  <si>
    <t xml:space="preserve">C84A4D5FF8EDA11CC32D68B918699957</t>
  </si>
  <si>
    <t xml:space="preserve">90F5FAE10521B93D141A6F3074306E1A</t>
  </si>
  <si>
    <t xml:space="preserve">7E48FE0E912589261A08AD847C368FF6</t>
  </si>
  <si>
    <t xml:space="preserve">837342309347377227849F0E917F02B9</t>
  </si>
  <si>
    <t xml:space="preserve">5A2247ED4E51C0B3E811C9088EF045F6</t>
  </si>
  <si>
    <t xml:space="preserve">D7E237BE6CF682CBCB412CC45C92DCDB</t>
  </si>
  <si>
    <t xml:space="preserve">F91E46FBCCF96C5A2C41AF6A173DD31A</t>
  </si>
  <si>
    <t xml:space="preserve">AC53C8DB713A3CDBB91FABDDC7C6EDF0</t>
  </si>
  <si>
    <t xml:space="preserve">7DF7C5D92612B28AD29BDDFEA7C8B1BD</t>
  </si>
  <si>
    <t xml:space="preserve">468CD6F484AAA995D9998C97E94A495D</t>
  </si>
  <si>
    <t xml:space="preserve">D2A4009952097CA40F9EDAAA52CD864C</t>
  </si>
  <si>
    <t xml:space="preserve">273029508DF7BF2DA102F243387FC961</t>
  </si>
  <si>
    <t xml:space="preserve">2940804CF0BF3716624C7BCEF1169EE9</t>
  </si>
  <si>
    <t xml:space="preserve">C0ED5E32DFB8B6A69BD79516E0C27C26</t>
  </si>
  <si>
    <t xml:space="preserve">FD213D1C9C27DA7B03012FFB07F7C7CA</t>
  </si>
  <si>
    <t xml:space="preserve">FF4A60A1BFEF420A589032C777DE20E4</t>
  </si>
  <si>
    <t xml:space="preserve">218EC2AD0AFAFDEA1F618C9F9126F505</t>
  </si>
  <si>
    <t xml:space="preserve">5C7B542701B67EF69446C3402A28D2EE</t>
  </si>
  <si>
    <t xml:space="preserve">47ED46CCADC6BA10283F2B962B3D55CA</t>
  </si>
  <si>
    <t xml:space="preserve">23D4C0626AF7DBD8F5A8897A5956F9BA</t>
  </si>
  <si>
    <t xml:space="preserve">1D1EBC9F8C0973DCD52209BD1256A318</t>
  </si>
  <si>
    <t xml:space="preserve">E7811A7AC38ED13C6E829AAD5DB1D520</t>
  </si>
  <si>
    <t xml:space="preserve">289F519BBA6E7B27D26CE8D167D91A0C</t>
  </si>
  <si>
    <t xml:space="preserve">B30B33A217A5FD90DCAE4AADECF302F5</t>
  </si>
  <si>
    <t xml:space="preserve">373AB31DCFC1C730EE0A540391B2636E</t>
  </si>
  <si>
    <t xml:space="preserve">C02651F63F09E064DD4B08F95F0DFC05</t>
  </si>
  <si>
    <t xml:space="preserve">EFF165FCB927B764C051B162F96DA117</t>
  </si>
  <si>
    <t xml:space="preserve">A39B54568EEBF2E6A392A23FCCE23FEA</t>
  </si>
  <si>
    <t xml:space="preserve">509C33863594DF3BDCEE8C509806E940</t>
  </si>
  <si>
    <t xml:space="preserve">7B12D4A0F8A6AD4F7B114D0AD97B0F50</t>
  </si>
  <si>
    <t xml:space="preserve">BCDEA1F12C9EBE5666E55CE09094C41B</t>
  </si>
  <si>
    <t xml:space="preserve">709EB0797FC702C7AB9118079720D040</t>
  </si>
  <si>
    <t xml:space="preserve">E18EDC665F145E88451B2465E3B44C3A</t>
  </si>
  <si>
    <t xml:space="preserve">05E5511CEED2A6C1F6A23F9116D86F6E</t>
  </si>
  <si>
    <t xml:space="preserve">25D2E22BFE07CE717B5F938984C27B3A</t>
  </si>
  <si>
    <t xml:space="preserve">D3F236AD26CF58217301A0047B9DCB50</t>
  </si>
  <si>
    <t xml:space="preserve">27211FB145ABCB7915DDBE98152E2086</t>
  </si>
  <si>
    <t xml:space="preserve">1EE8640117FD5B234A366CBADFC53C73</t>
  </si>
  <si>
    <t xml:space="preserve">A3C38196B53AFABF9AB8FBBAC7424ADC</t>
  </si>
  <si>
    <t xml:space="preserve">D2724D2B0993560E57892FE22BE9DACA</t>
  </si>
  <si>
    <t xml:space="preserve">0079F775C4EEAC349467605617BEBBDF</t>
  </si>
  <si>
    <t xml:space="preserve">EDA1651203427A3C5C8021BF4276A00F</t>
  </si>
  <si>
    <t xml:space="preserve">C71A823A5A6439EDF1C5024C3B29B37D</t>
  </si>
  <si>
    <t xml:space="preserve">293A8E78D881880672BE7EC717D4BFFF</t>
  </si>
  <si>
    <t xml:space="preserve">4CC30E1C3E572470AFBAAF09644E3624</t>
  </si>
  <si>
    <t xml:space="preserve">69D2F0EDD599CFBD5EBB20D61C66E564</t>
  </si>
  <si>
    <t xml:space="preserve">3BCFB0818BD8A5EE3B7E1B22F1AC2C62</t>
  </si>
  <si>
    <t xml:space="preserve">A1D088EDED6CAD8D074F57E153BCE1E9</t>
  </si>
  <si>
    <t xml:space="preserve">05BD434C8D9AAA9F47524CA66DE05B08</t>
  </si>
  <si>
    <t xml:space="preserve">C092699CC37084CB85164273B994FE92</t>
  </si>
  <si>
    <t xml:space="preserve">299F8E948D6E27DFF66F17A732BFA364</t>
  </si>
  <si>
    <t xml:space="preserve">5D4D72BDE9E35A6B6BD1C628953CBFC6</t>
  </si>
  <si>
    <t xml:space="preserve">A16C25C92E301C18696777B2E29BA5E6</t>
  </si>
  <si>
    <t xml:space="preserve">6DEF28A0007D3B41F72941E382AEB3F8</t>
  </si>
  <si>
    <t xml:space="preserve">C2BB9103CA18F620E5CF52B13BFDC5A5</t>
  </si>
  <si>
    <t xml:space="preserve">A059878D95855585C3EF8023E9E0331F</t>
  </si>
  <si>
    <t xml:space="preserve">1E6F52DF246C4C2B9E1E31800CE92626</t>
  </si>
  <si>
    <t xml:space="preserve">343AD1050324386D64E5B4543FA7BE63</t>
  </si>
  <si>
    <t xml:space="preserve">8750B4B32D5AB72AEDF576A744DF4B0A</t>
  </si>
  <si>
    <t xml:space="preserve">9F9B2B19ED4E4774B8B52D71E5A5786C</t>
  </si>
  <si>
    <t xml:space="preserve">416A75EC160BE1E27EED78435F54ED8B</t>
  </si>
  <si>
    <t xml:space="preserve">73F9A109470C9247BC0AD82B74BB8352</t>
  </si>
  <si>
    <t xml:space="preserve">BF6EB54BB735490DB6DD1783BCCAEFE5</t>
  </si>
  <si>
    <t xml:space="preserve">6EA14E7A00F74E42D3F581119E3C5E78</t>
  </si>
  <si>
    <t xml:space="preserve">DF557C188CF65849FA2294DB86B8D904</t>
  </si>
  <si>
    <t xml:space="preserve">B6CFC1B01C2E3B9614EA6DBFEA0E82F8</t>
  </si>
  <si>
    <t xml:space="preserve">5F72AA218F013E7CD1634289DB4F20C6</t>
  </si>
  <si>
    <t xml:space="preserve">F0545551EC151DA04908ACF75B6B0B39</t>
  </si>
  <si>
    <t xml:space="preserve">7DC77EAA7C47E8D5EF8B5ABD5F14DAFA</t>
  </si>
  <si>
    <t xml:space="preserve">30C202247184D4FEAAE526D6CEFDC290</t>
  </si>
  <si>
    <t xml:space="preserve">49FA9F3645633E6C5A5AA21630662211</t>
  </si>
  <si>
    <t xml:space="preserve">E13A63A2DE2A78D0C88AC18304A0064C</t>
  </si>
  <si>
    <t xml:space="preserve">F937B1ABD6C333F01B7F1A94AE557F8C</t>
  </si>
  <si>
    <t xml:space="preserve">1EFCB5373D99E4AA94FF9CDA9F7D74E8</t>
  </si>
  <si>
    <t xml:space="preserve">1DB9F3C08D830A250CAF97664EF7298F</t>
  </si>
  <si>
    <t xml:space="preserve">C1DC34993252265834F3A6FF28B0E92C</t>
  </si>
  <si>
    <t xml:space="preserve">F0FCE074B69EBEC98375F8288D6DD3B6</t>
  </si>
  <si>
    <t xml:space="preserve">E1443E329F9CD3461780B0CB60BB4F22</t>
  </si>
  <si>
    <t xml:space="preserve">BEE5906F26D4C7B7F2107FB9870CF045</t>
  </si>
  <si>
    <t xml:space="preserve">07568F664566C3B43A446EB99209E617</t>
  </si>
  <si>
    <t xml:space="preserve">029CC85B7B4695C208BCD1F28F18ED8A</t>
  </si>
  <si>
    <t xml:space="preserve">878620E82F19F1078243DE83ABB73CD9</t>
  </si>
  <si>
    <t xml:space="preserve">6A036E65BD9946D938AC45433F181083</t>
  </si>
  <si>
    <t xml:space="preserve">1339D1E850D69C68087FBD362B51C978</t>
  </si>
  <si>
    <t xml:space="preserve">F9EFB5DDF167D16F04B82A0B4A49D3CB</t>
  </si>
  <si>
    <t xml:space="preserve">0223532751EDFB1100EF392FF6B75784</t>
  </si>
  <si>
    <t xml:space="preserve">AB93704DC02A6BC1074961A85D7C1806</t>
  </si>
  <si>
    <t xml:space="preserve">D05345217F703C02348DD7B5700F788F</t>
  </si>
  <si>
    <t xml:space="preserve">D4782E630C417087E566FA36299F4E47</t>
  </si>
  <si>
    <t xml:space="preserve">37380D0A1C436304BE012AF6AF9C27F5</t>
  </si>
  <si>
    <t xml:space="preserve">35058DD4311723BD9F694071E1101A43</t>
  </si>
  <si>
    <t xml:space="preserve">0AC9998061A22B335C0421EAD41CADB5</t>
  </si>
  <si>
    <t xml:space="preserve">FF126D5DD175111D219412F23E8A6197</t>
  </si>
  <si>
    <t xml:space="preserve">E7520F6E5818877A54B9CDE17DD08EB5</t>
  </si>
  <si>
    <t xml:space="preserve">F211AC0EE667846652D0C05559B1D60A</t>
  </si>
  <si>
    <t xml:space="preserve">0ACD3AD98EC7ADF158C9981316E2ED81</t>
  </si>
  <si>
    <t xml:space="preserve">A0D5405568FA60EDD1A0CBFBE5DF30BE</t>
  </si>
  <si>
    <t xml:space="preserve">AFFFA49E8E16B9E496C071DBEB34D1A8</t>
  </si>
  <si>
    <t xml:space="preserve">B9CF90659BA64FFCBC5DD5F0B446ABC3</t>
  </si>
  <si>
    <t xml:space="preserve">7C026DDB7F1B768C8190809180D38F63</t>
  </si>
  <si>
    <t xml:space="preserve">809CAEB5F99D312E4DB5ACDE9D47B273</t>
  </si>
  <si>
    <t xml:space="preserve">50A4D17CA9AE00F5663FAA7541BA8EE4</t>
  </si>
  <si>
    <t xml:space="preserve">AE52F346EE1218AB892471FAEF2F2A05</t>
  </si>
  <si>
    <t xml:space="preserve">949C1F4001130F49C3D4648566ED5538</t>
  </si>
  <si>
    <t xml:space="preserve">435601A0FF18CBC7D088F3311C53B0FB</t>
  </si>
  <si>
    <t xml:space="preserve">A104B2AC925D7E2649CCB0A8DF904E69</t>
  </si>
  <si>
    <t xml:space="preserve">D0029B436A03623197E92D98B819CCAD</t>
  </si>
  <si>
    <t xml:space="preserve">9E853BC518BD445081DB3EF3B3D15F25</t>
  </si>
  <si>
    <t xml:space="preserve">797C1673922168423EFE911E6A63E348</t>
  </si>
  <si>
    <t xml:space="preserve">B742D22C7ABC1AD2F81564EF325E9F72</t>
  </si>
  <si>
    <t xml:space="preserve">A2F56184312038F112566EB18C56A68A</t>
  </si>
  <si>
    <t xml:space="preserve">79C399FC75BEDA16A26E592E94CEADED</t>
  </si>
  <si>
    <t xml:space="preserve">61DA80234CED083D49C677FEFD4BF809</t>
  </si>
  <si>
    <t xml:space="preserve">433276903F34915C9F02CC3673D44872</t>
  </si>
  <si>
    <t xml:space="preserve">2437FC35B543FCFE479749DF2925352B</t>
  </si>
  <si>
    <t xml:space="preserve">9B683C63268B926FAC3E19E294627BBB</t>
  </si>
  <si>
    <t xml:space="preserve">9BF4B2A8A5AED7B854ADCDA89A228AC1</t>
  </si>
  <si>
    <t xml:space="preserve">3A17FD6C5F8CA28A8632F982F5FC8FA3</t>
  </si>
  <si>
    <t xml:space="preserve">71FBE1BFD1AA8CE9ED898B83A1ADA5A5</t>
  </si>
  <si>
    <t xml:space="preserve">3AD2FAE71A1EE2F9765B56DF0FA04839</t>
  </si>
  <si>
    <t xml:space="preserve">2029D5131C6D47AC9E87267BFB39D8F2</t>
  </si>
  <si>
    <t xml:space="preserve">0A5D80ADBC6FDA1A8889368EAB31C552</t>
  </si>
  <si>
    <t xml:space="preserve">E0192D6F69E527FCA2580FDAC0252F9C</t>
  </si>
  <si>
    <t xml:space="preserve">272AACB573212657799B50431BC63EA4</t>
  </si>
  <si>
    <t xml:space="preserve">0A1D9C373EE769D24CCAEEB9977F2D72</t>
  </si>
  <si>
    <t xml:space="preserve">77022C57C22BD91DFCEEB7E78D82D46C</t>
  </si>
  <si>
    <t xml:space="preserve">8A783A5BEBF110AC0D5E2A434D406463</t>
  </si>
  <si>
    <t xml:space="preserve">BDFBF9384D91B60B1A5F5F2357CD433E</t>
  </si>
  <si>
    <t xml:space="preserve">64F61F6CCFF0D71EA5F18693EA4EA4F2</t>
  </si>
  <si>
    <t xml:space="preserve">4DF6CAF25B27421D7EAF14201BA0E39C</t>
  </si>
  <si>
    <t xml:space="preserve">06B180679D5B2CEC35AA96EA778C0E68</t>
  </si>
  <si>
    <t xml:space="preserve">E57CA0C184A6F79121FCD684E95EA5A9</t>
  </si>
  <si>
    <t xml:space="preserve">4372D35FAC0F35F6D5822C9523A5BC3E</t>
  </si>
  <si>
    <t xml:space="preserve">29D3A3D1A543961C126342AFE35B6496</t>
  </si>
  <si>
    <t xml:space="preserve">CA359D47E0A65098EFE0AC9AAE64E9CD</t>
  </si>
  <si>
    <t xml:space="preserve">FCB92394A12AE931A0946DBBEA1C2938</t>
  </si>
  <si>
    <t xml:space="preserve">FD2A9BDB4A7E5EF14EAD43A01CD1E83B</t>
  </si>
  <si>
    <t xml:space="preserve">6B34D70EDAF53AB94EA8086A0C779EDA</t>
  </si>
  <si>
    <t xml:space="preserve">2DA5AD4E87161C25B4BCB38BE33C4F68</t>
  </si>
  <si>
    <t xml:space="preserve">979FC53C999741E329AB032BD9606133</t>
  </si>
  <si>
    <t xml:space="preserve">FB444C3D7718EF79423E478A12306F25</t>
  </si>
  <si>
    <t xml:space="preserve">F95C5FBCAE4F870F6ACD45FDC2E17901</t>
  </si>
  <si>
    <t xml:space="preserve">9EA06A82528AA2F01084B9391DA37D4C</t>
  </si>
  <si>
    <t xml:space="preserve">2C0FC49BD5EA135F3DAB582F0C99F38B</t>
  </si>
  <si>
    <t xml:space="preserve">2530EFAD848219431C2BEDA798D1B3B4</t>
  </si>
  <si>
    <t xml:space="preserve">E8F1F7ED508F5B7083424C63D841B441</t>
  </si>
  <si>
    <t xml:space="preserve">B1D2AC6D7314DDEC8776FDBC8970F1D4</t>
  </si>
  <si>
    <t xml:space="preserve">78AB4FE202C1C5DDC020D0D10CB3864C</t>
  </si>
  <si>
    <t xml:space="preserve">F5D081649628D20DE842B48D0A7832AB</t>
  </si>
  <si>
    <t xml:space="preserve">CD697BD7BE88E5CF661B32039F994684</t>
  </si>
  <si>
    <t xml:space="preserve">BA73F0B6258DEB07D3B559BC27BC9220</t>
  </si>
  <si>
    <t xml:space="preserve">B6A0609A9D0DD7A5135FA4219C50B240</t>
  </si>
  <si>
    <t xml:space="preserve">C5057D5ED5B393656F9CB9CBBE23029A</t>
  </si>
  <si>
    <t xml:space="preserve">DCD964289901ED8FC2525774D014C5E9</t>
  </si>
  <si>
    <t xml:space="preserve">12EAA36188F78DB8B483271F8775CC4A</t>
  </si>
  <si>
    <t xml:space="preserve">998635E261EF7A34D78D532409EDED87</t>
  </si>
  <si>
    <t xml:space="preserve">75199B5FFCEBBE7FF28EF775D8158FE4</t>
  </si>
  <si>
    <t xml:space="preserve">62849108E98B372771C0C36B2E14EC0F</t>
  </si>
  <si>
    <t xml:space="preserve">437696736496E472D87245940F04937A</t>
  </si>
  <si>
    <t xml:space="preserve">BC3C296A29C2798FE30E4EC6C634BBA3</t>
  </si>
  <si>
    <t xml:space="preserve">4DBD0F4E3A96553149DE32EE4B1FB29D</t>
  </si>
  <si>
    <t xml:space="preserve">56BB4BFC64B6E4A6B399C9B7964BE320</t>
  </si>
  <si>
    <t xml:space="preserve">D5A038898C9B315E259898F11848ACCA</t>
  </si>
  <si>
    <t xml:space="preserve">239486A9C8EE8C3FB31D001A72CCA9E7</t>
  </si>
  <si>
    <t xml:space="preserve">479506CC215EBC7F70756A5208ABEE83</t>
  </si>
  <si>
    <t xml:space="preserve">6BB47F718AA33D7788A63D34AD57EBBA</t>
  </si>
  <si>
    <t xml:space="preserve">AACED91C7EAF54D18EFE43B95FA3DD02</t>
  </si>
  <si>
    <t xml:space="preserve">097E99BDCD411AAF3E34B53637067539</t>
  </si>
  <si>
    <t xml:space="preserve">95D8AC83A2EADDD368C517B9293A95B7</t>
  </si>
  <si>
    <t xml:space="preserve">F8C21E862C761C4967CAF74828F0CD26</t>
  </si>
  <si>
    <t xml:space="preserve">993FBAD11056BE32E80747A6AC5332E6</t>
  </si>
  <si>
    <t xml:space="preserve">43D0F98A95F0F5C888CCFCCFB0813236</t>
  </si>
  <si>
    <t xml:space="preserve">5EE016557C270276AE9C464C2780EF59</t>
  </si>
  <si>
    <t xml:space="preserve">C6F74034258B80099F638CFB99B461F3</t>
  </si>
  <si>
    <t xml:space="preserve">B30C705C493461F5C3AAE0665DB13BB9</t>
  </si>
  <si>
    <t xml:space="preserve">8F41CDC26C567051253134EA764EC09E</t>
  </si>
  <si>
    <t xml:space="preserve">74138D1805ED9559396766EE3B00910D</t>
  </si>
  <si>
    <t xml:space="preserve">02BC5DB34A405A456B1FFBD53D5A808A</t>
  </si>
  <si>
    <t xml:space="preserve">6B8F530A07792DAB2DF22A6135148AC7</t>
  </si>
  <si>
    <t xml:space="preserve">D154F98E9A0C9262FCE158CAB0EE3E3A</t>
  </si>
  <si>
    <t xml:space="preserve">4FCFF1AB890F0CAB33DC52B2E6609C75</t>
  </si>
  <si>
    <t xml:space="preserve">8715BBAF98F3140636768072B6AF830D</t>
  </si>
  <si>
    <t xml:space="preserve">9875D673C79895D50E8AB8F3802957EA</t>
  </si>
  <si>
    <t xml:space="preserve">C6DA185F24C4F343500434BA1BA8BB25</t>
  </si>
  <si>
    <t xml:space="preserve">10E6A7F0685B8B7EB02EE9E39C6EED47</t>
  </si>
  <si>
    <t xml:space="preserve">B3446C90DFE4F1F439BB380F8E851D53</t>
  </si>
  <si>
    <t xml:space="preserve">A51448270BAE64DEEC76A3A824416BE8</t>
  </si>
  <si>
    <t xml:space="preserve">5E7D9D576D5575F353BE9B7569EFDAB4</t>
  </si>
  <si>
    <t xml:space="preserve">4C9022563D20A570744D299F2BF4D031</t>
  </si>
  <si>
    <t xml:space="preserve">AC490C031059C84E46E6E257461854F4</t>
  </si>
  <si>
    <t xml:space="preserve">FDA09974D97422ABD60EAF95A98FE2D3</t>
  </si>
  <si>
    <t xml:space="preserve">E1688AE774230DFBBFEB222402EA7432</t>
  </si>
  <si>
    <t xml:space="preserve">8405D70D88D556ADF431C4962F698213</t>
  </si>
  <si>
    <t xml:space="preserve">1B17A71050CCB23A42A0336E18396B66</t>
  </si>
  <si>
    <t xml:space="preserve">39BC0B7F34BBA0A2C814CB1811E9BC7F</t>
  </si>
  <si>
    <t xml:space="preserve">77D30838B88AF34AC51A6F423B0AC52F</t>
  </si>
  <si>
    <t xml:space="preserve">43F4B77EED499E633A1B2A0882AC2B45</t>
  </si>
  <si>
    <t xml:space="preserve">613DC6606348A8A06EBDAF3B342CC895</t>
  </si>
  <si>
    <t xml:space="preserve">97039A97BE76B40A4EED52BC3BAFAAC3</t>
  </si>
  <si>
    <t xml:space="preserve">2D7C7F04388BD5390885C14084378446</t>
  </si>
  <si>
    <t xml:space="preserve">51DBBF610C65E7D1E2DB85FA3C7A6759</t>
  </si>
  <si>
    <t xml:space="preserve">AA6A9AE53C716946097671A5CA2AB2CC</t>
  </si>
  <si>
    <t xml:space="preserve">4BD8A4FF12ED9E5C6063BDCF46798C14</t>
  </si>
  <si>
    <t xml:space="preserve">17855DBD96F724F17A75A7A4AC1A5CB7</t>
  </si>
  <si>
    <t xml:space="preserve">A4F9638EC262E3B474BD3D07F06DCA10</t>
  </si>
  <si>
    <t xml:space="preserve">71AC9ACDC84A3F0D9CD27F234199857B</t>
  </si>
  <si>
    <t xml:space="preserve">AD0708A3433AAD575BF1E7E517F9A050</t>
  </si>
  <si>
    <t xml:space="preserve">200B646655BA331C93D953E2C79E4072</t>
  </si>
  <si>
    <t xml:space="preserve">8D7FEDE440894AB4BBA831F1C3164C41</t>
  </si>
  <si>
    <t xml:space="preserve">CABA54E828CBC3AA2E054B04AF8B9C88</t>
  </si>
  <si>
    <t xml:space="preserve">264CF264142DF423DA877AF49944E422</t>
  </si>
  <si>
    <t xml:space="preserve">B9ED40660519EDAC978241BDD770214A</t>
  </si>
  <si>
    <t xml:space="preserve">B38CA3FDC3645E9C9EF1F9F065FD4073</t>
  </si>
  <si>
    <t xml:space="preserve">6DFC6FC89197B676291EB76ED1E47C66</t>
  </si>
  <si>
    <t xml:space="preserve">C179030DEADBF08AF7EBB0F8EE30E909</t>
  </si>
  <si>
    <t xml:space="preserve">8D667AE0FEA70218ED4283A232B61A5F</t>
  </si>
  <si>
    <t xml:space="preserve">4263F1A770DA0366B43EA1FADC1FCFAE</t>
  </si>
  <si>
    <t xml:space="preserve">4608F7254E7FF28AA514EF974FDDCD7D</t>
  </si>
  <si>
    <t xml:space="preserve">D2DE02F034E9B02D5CA7B854E05FF8F7</t>
  </si>
  <si>
    <t xml:space="preserve">FB88510A7F02BA8B24CE44E0705C9E07</t>
  </si>
  <si>
    <t xml:space="preserve">1836D00B0B58338C45AF13ABE3DEEE28</t>
  </si>
  <si>
    <t xml:space="preserve">03889ED8CEDEF943753A80D782A5809C</t>
  </si>
  <si>
    <t xml:space="preserve">3A1AE9100D11719068AD6D6C7CE04531</t>
  </si>
  <si>
    <t xml:space="preserve">0C34B45F3158A62726E1C4C421672BE1</t>
  </si>
  <si>
    <t xml:space="preserve">CBFE133108637939335A077A7F57FB72</t>
  </si>
  <si>
    <t xml:space="preserve">C9840A4F8CC91B3A194CFF4DF80F6321</t>
  </si>
  <si>
    <t xml:space="preserve">D6946DD072889FBF6CC624993E46CBBE</t>
  </si>
  <si>
    <t xml:space="preserve">7A2E8B434EFADA8E8A159C83269E98AE</t>
  </si>
  <si>
    <t xml:space="preserve">8C9DE608C5B11C6A87146C48DD43019C</t>
  </si>
  <si>
    <t xml:space="preserve">032778CDA69FA593F9F190963EEBA5F9</t>
  </si>
  <si>
    <t xml:space="preserve">471A7655ACB26B329D238960A2EC1F2C</t>
  </si>
  <si>
    <t xml:space="preserve">E6DAB4E2B5741EB1740DD90422A2D1AB</t>
  </si>
  <si>
    <t xml:space="preserve">2E451A75E9317B9BA44CD7CC82A2824D</t>
  </si>
  <si>
    <t xml:space="preserve">9D7ABD50F7FE4545FA9EAA2FA8EFE33A</t>
  </si>
  <si>
    <t xml:space="preserve">E7342A63E621D0E5119E399EFDCDB6D4</t>
  </si>
  <si>
    <t xml:space="preserve">BF3B2F18FFEE6196E6ACD61146FEEAFB</t>
  </si>
  <si>
    <t xml:space="preserve">2D51EAE55382254D3B580C85C89124FB</t>
  </si>
  <si>
    <t xml:space="preserve">4C4B2369D435C99347A8ECAB64104BC2</t>
  </si>
  <si>
    <t xml:space="preserve">3A46C77E8598DE31E3B28E2266089977</t>
  </si>
  <si>
    <t xml:space="preserve">3FB467C4769360172773A8A52D020784</t>
  </si>
  <si>
    <t xml:space="preserve">84E0A8CADCEBF85D36DE66CDEBA4D844</t>
  </si>
  <si>
    <t xml:space="preserve">909140E76BF55C14E447083F1021E07A</t>
  </si>
  <si>
    <t xml:space="preserve">2FD128A7D27FC73F79CA146C3635C92B</t>
  </si>
  <si>
    <t xml:space="preserve">CFC1BE98ABA4F718A67739AEA36EFC64</t>
  </si>
  <si>
    <t xml:space="preserve">CD7CB1A8E536C5F5588271DD71460091</t>
  </si>
  <si>
    <t xml:space="preserve">810D5FACF9019CF4B787841D5501B24E</t>
  </si>
  <si>
    <t xml:space="preserve">2A3A1A5355BA6E2C28F7B8718756F826</t>
  </si>
  <si>
    <t xml:space="preserve">8FA737187449D751333CE820F7708FE9</t>
  </si>
  <si>
    <t xml:space="preserve">989659186FACCF03AADC49AFE75E0B59</t>
  </si>
  <si>
    <t xml:space="preserve">77EF7B6D13A7452D7119815546135543</t>
  </si>
  <si>
    <t xml:space="preserve">3473E4C1C4F4DE64A4BF3A8462175564</t>
  </si>
  <si>
    <t xml:space="preserve">45CA2E12D947F8B699692772F00F4F1A</t>
  </si>
  <si>
    <t xml:space="preserve">96EB2E228DE34EC83FA6B684BE93DB28</t>
  </si>
  <si>
    <t xml:space="preserve">AD10D57AD3C31319CA936628AC00B335</t>
  </si>
  <si>
    <t xml:space="preserve">E7A66058AEA32DCEC2DD3C7230842C09</t>
  </si>
  <si>
    <t xml:space="preserve">C50633DC5F97EEF42739480CED6CE3CD</t>
  </si>
  <si>
    <t xml:space="preserve">FD4485C1C26F75606AAC39663AFC2058</t>
  </si>
  <si>
    <t xml:space="preserve">C989D1C0976B7224E6DE09FE626A8B64</t>
  </si>
  <si>
    <t xml:space="preserve">E4B136AED3983D421ACA31B7FF31344A</t>
  </si>
  <si>
    <t xml:space="preserve">EDF316BB87E5C1A07AFD3370A2D5B260</t>
  </si>
  <si>
    <t xml:space="preserve">94EB76227C1D43DFCF57811A179311D9</t>
  </si>
  <si>
    <t xml:space="preserve">C74E2E41AEC8335F2D61557403C82C28</t>
  </si>
  <si>
    <t xml:space="preserve">B9F97D928533C79F4DB300711F831C9B</t>
  </si>
  <si>
    <t xml:space="preserve">535192EF00E5A0AB2CC47DBB1F771132</t>
  </si>
  <si>
    <t xml:space="preserve">2E27A1F17B5214E0F2A69680B331E258</t>
  </si>
  <si>
    <t xml:space="preserve">D455FFCD9A5B63BB81259736E1182365</t>
  </si>
  <si>
    <t xml:space="preserve">2CA6E84201AAA8E6B3CF16FC29E17D55</t>
  </si>
  <si>
    <t xml:space="preserve">E0AFE684977E8F5424180B1D91F998C4</t>
  </si>
  <si>
    <t xml:space="preserve">BCB671948DFA60ADD0A1D662B15BA7EB</t>
  </si>
  <si>
    <t xml:space="preserve">64B048F6C7E0F0571693D28AD11AFE46</t>
  </si>
  <si>
    <t xml:space="preserve">CDF8E47E90EFC98DC65A78ADC383E5C2</t>
  </si>
  <si>
    <t xml:space="preserve">036D6014CFCE2A07E45B9001065590C8</t>
  </si>
  <si>
    <t xml:space="preserve">AD33F47279F05734C2B17EE8632C4DA1</t>
  </si>
  <si>
    <t xml:space="preserve">9BDC01E4B4F7CEE34DADD79D9F7BEC30</t>
  </si>
  <si>
    <t xml:space="preserve">E72B2DA5E59CD5E68385B2A1315A5967</t>
  </si>
  <si>
    <t xml:space="preserve">C4F7746462152B2B77613A9C70E1F547</t>
  </si>
  <si>
    <t xml:space="preserve">443C0C1DF82A8D7F8B0190FCFE575057</t>
  </si>
  <si>
    <t xml:space="preserve">2CBDA03D9CD1D443483E7A2FA37C2E43</t>
  </si>
  <si>
    <t xml:space="preserve">F4459F790C1DCF0B419776DDF4A61497</t>
  </si>
  <si>
    <t xml:space="preserve">24B7A97DFB56266480DF57353B75F568</t>
  </si>
  <si>
    <t xml:space="preserve">263721EAAC7F6F77A4508EEAEE2D115E</t>
  </si>
  <si>
    <t xml:space="preserve">04A6D2342B96F3BEB67045F7365DC24D</t>
  </si>
  <si>
    <t xml:space="preserve">16C17E731F4DDE0CA6EDFE51A811A84D</t>
  </si>
  <si>
    <t xml:space="preserve">6235A0C3DEBF24062A947C4D1A053847</t>
  </si>
  <si>
    <t xml:space="preserve">B52D544E370D0F5DD35E143BD540E1E6</t>
  </si>
  <si>
    <t xml:space="preserve">3F8FFCDEF556EB3F0AD24F6B5E187C3F</t>
  </si>
  <si>
    <t xml:space="preserve">B17521678258A76F953AE3669A0B4012</t>
  </si>
  <si>
    <t xml:space="preserve">2BA3269856B769871CF851D41597C167</t>
  </si>
  <si>
    <t xml:space="preserve">775905E51894267433BEB6DC3FFCD752</t>
  </si>
  <si>
    <t xml:space="preserve">05581B5E2253D735DEDDEAD89062D2B6</t>
  </si>
  <si>
    <t xml:space="preserve">8644A7E2AF19110CE50B02B8190DAB76</t>
  </si>
  <si>
    <t xml:space="preserve">531C41C887F1BAC09BB79AAE0BB152EF</t>
  </si>
  <si>
    <t xml:space="preserve">AC3D915E9287193F10D116FECD9B29A0</t>
  </si>
  <si>
    <t xml:space="preserve">05D92761A5A6317ADECB0D4262CCA071</t>
  </si>
  <si>
    <t xml:space="preserve">FD4B964047DC7E3A77428AE3B223A623</t>
  </si>
  <si>
    <t xml:space="preserve">532F97A5D7A66C64C046D4D5C27D82D0</t>
  </si>
  <si>
    <t xml:space="preserve">707D5F83DA7A3C356555076EFDCD8A35</t>
  </si>
  <si>
    <t xml:space="preserve">21A44E3714FFC9B550EB39B1719031EB</t>
  </si>
  <si>
    <t xml:space="preserve">374D327ACF15C91742F168D895AAFCD2</t>
  </si>
  <si>
    <t xml:space="preserve">7E3B819A6399014ACA6E1346021A008E</t>
  </si>
  <si>
    <t xml:space="preserve">DEF9ABE32649741A08BFC6E4BDEBB719</t>
  </si>
  <si>
    <t xml:space="preserve">FAC34857F30DCB281DF2FC7D0F504BB0</t>
  </si>
  <si>
    <t xml:space="preserve">87D8F1E60A3117ED15492CD89F5DF022</t>
  </si>
  <si>
    <t xml:space="preserve">0CECAA517099BB8CCC9EFFE15296EB3A</t>
  </si>
  <si>
    <t xml:space="preserve">AC22BFA5AD0DE388048A9282E2DC65ED</t>
  </si>
  <si>
    <t xml:space="preserve">6B3C6DB9C908CE0EC60CAF0F30EF5ECE</t>
  </si>
  <si>
    <t xml:space="preserve">3FE2340AFC12EE568B3EB94ED11E5BC2</t>
  </si>
  <si>
    <t xml:space="preserve">BEE9F98424FDEEEE57CAD24C1DFC8547</t>
  </si>
  <si>
    <t xml:space="preserve">8BDE06656182ACB75B65279C0A3EF93A</t>
  </si>
  <si>
    <t xml:space="preserve">6EBCF13CB2D94C74AC4B0A4C4FB27065</t>
  </si>
  <si>
    <t xml:space="preserve">CF620D1D87FF613FBEAF481AE5FC1316</t>
  </si>
  <si>
    <t xml:space="preserve">740CCA869C027603D9C9EC235FF444FA</t>
  </si>
  <si>
    <t xml:space="preserve">0F0D2215B2B0D7EE2FE0B6D5F07110FD</t>
  </si>
  <si>
    <t xml:space="preserve">DA70EDEA006787D68662F0408780E848</t>
  </si>
  <si>
    <t xml:space="preserve">0561E81E9B5890B8871F87E62F87F19D</t>
  </si>
  <si>
    <t xml:space="preserve">D9429EC66CDB5D48CF1A1E20BF8BE68C</t>
  </si>
  <si>
    <t xml:space="preserve">D2D412165A8F9AD0D43EB66E758A19AF</t>
  </si>
  <si>
    <t xml:space="preserve">03F018297F6704E319B1F3F193C6692C</t>
  </si>
  <si>
    <t xml:space="preserve">8FCF5E20D6B049891071C189CEE77E6F</t>
  </si>
  <si>
    <t xml:space="preserve">C078987EF670B49E5860B1F153278882</t>
  </si>
  <si>
    <t xml:space="preserve">71436A65C8A3BA6FAC86D4E4DEC83775</t>
  </si>
  <si>
    <t xml:space="preserve">AE3884ACC8D2788281945C88011EACF7</t>
  </si>
  <si>
    <t xml:space="preserve">028FFA4F00B2BA6ED74D5256E08EBE44</t>
  </si>
  <si>
    <t xml:space="preserve">3758E466EC1BA3DAC3A80B32FD3E6D24</t>
  </si>
  <si>
    <t xml:space="preserve">37DF117BF5A9171AE22EAC2EE7C3B64C</t>
  </si>
  <si>
    <t xml:space="preserve">121A86D926A9CAF07E869C6E61A062BB</t>
  </si>
  <si>
    <t xml:space="preserve">EC1E14C15506ED22BFF2BACDAD5C7CAD</t>
  </si>
  <si>
    <t xml:space="preserve">703B1285B3DF1D3EEB6DE401AD0DC0F6</t>
  </si>
  <si>
    <t xml:space="preserve">91126515B380ACAE74C380C774C4E858</t>
  </si>
  <si>
    <t xml:space="preserve">46F2D60F0E3C4015625BCADE6CA86D5E</t>
  </si>
  <si>
    <t xml:space="preserve">09D52FCC9E25ADC0B621F144A7DF69A6</t>
  </si>
  <si>
    <t xml:space="preserve">4851AE46545BBA16E0164D1BC879B7A5</t>
  </si>
  <si>
    <t xml:space="preserve">62ED14D48AE86EABC348BE70C2165631</t>
  </si>
  <si>
    <t xml:space="preserve">4F0224BD5CFB4EE8FC9EAF9E75979CE8</t>
  </si>
  <si>
    <t xml:space="preserve">8D6898A15AEB49461D38F721A7F9330A</t>
  </si>
  <si>
    <t xml:space="preserve">97D652B6C1FE15FA51FACDCBB7798C0D</t>
  </si>
  <si>
    <t xml:space="preserve">D7617DA413EEBA8F87FA0399FC8AD8AD</t>
  </si>
  <si>
    <t xml:space="preserve">63BDA665A193011AB3C8D11A439E4F31</t>
  </si>
  <si>
    <t xml:space="preserve">82B220ECA90700F21245527E59C9A4D0</t>
  </si>
  <si>
    <t xml:space="preserve">2832BF1A281DFCB443413D250E75DA5C</t>
  </si>
  <si>
    <t xml:space="preserve">593900733DD94130BEEBFFBB037DC488</t>
  </si>
  <si>
    <t xml:space="preserve">E547962BE6DEF3346211D9B38AB1D61E</t>
  </si>
  <si>
    <t xml:space="preserve">A28862F0695AC23AC6D5B0C3BD29D88E</t>
  </si>
  <si>
    <t xml:space="preserve">276DE9FEFAF27066BF8F11B92E419A82</t>
  </si>
  <si>
    <t xml:space="preserve">EFB655BC18925FDD4DA8511ECB0CDB8C</t>
  </si>
  <si>
    <t xml:space="preserve">2DEC10BAE51B7D61DCF343E47058CD1E</t>
  </si>
  <si>
    <t xml:space="preserve">B93408200F99523FA00988EE2FC73D8E</t>
  </si>
  <si>
    <t xml:space="preserve">0392AFC2D97ED89C146E4C17F74A8B71</t>
  </si>
  <si>
    <t xml:space="preserve">8F4B554E173629117B51483C5B435A88</t>
  </si>
  <si>
    <t xml:space="preserve">2DAF3C8B741C6CFB8C8F760E330E02B1</t>
  </si>
  <si>
    <t xml:space="preserve">F03C415850D07F584A228682CF60208D</t>
  </si>
  <si>
    <t xml:space="preserve">98D36CF297BD64E7E9F9367F3094D0A3</t>
  </si>
  <si>
    <t xml:space="preserve">404CC5AEFDB998ACAE5844572940992D</t>
  </si>
  <si>
    <t xml:space="preserve">3C5328BF3323F075A022B540CF3E246F</t>
  </si>
  <si>
    <t xml:space="preserve">A3C9C79E460961761D6F5663F4603C73</t>
  </si>
  <si>
    <t xml:space="preserve">0FD16673D1EED20C9621F2BB2CDCC50A</t>
  </si>
  <si>
    <t xml:space="preserve">2BBCCD5F025E13CFBD53473C3F063344</t>
  </si>
  <si>
    <t xml:space="preserve">B25966AD739EC21671AD5E4B9BA5A04F</t>
  </si>
  <si>
    <t xml:space="preserve">EE7458E945612FA695C6FE064B2E0558</t>
  </si>
  <si>
    <t xml:space="preserve">659F78FC46A74B2E8EAD0311BEE90BF1</t>
  </si>
  <si>
    <t xml:space="preserve">C463B7F6713453B2E061792E5A62C6BA</t>
  </si>
  <si>
    <t xml:space="preserve">01134D7C2714197DFE986E01CE13A567</t>
  </si>
  <si>
    <t xml:space="preserve">70E26ECCDD9534199C2D7BDA945FD1CA</t>
  </si>
  <si>
    <t xml:space="preserve">60220AE7FF6A64E24B3BB9CC8B34A2F8</t>
  </si>
  <si>
    <t xml:space="preserve">6F74A6EEB5A4EAA1238E9E5A2E3DDBAA</t>
  </si>
  <si>
    <t xml:space="preserve">AB259211429EBF8290990F37E3B36B17</t>
  </si>
  <si>
    <t xml:space="preserve">BDA6AF9BF33259B801CE3E738580DEB7</t>
  </si>
  <si>
    <t xml:space="preserve">B270BEE49C444E3E6BB075D4B1DF7D8D</t>
  </si>
  <si>
    <t xml:space="preserve">9CDA8385685364328EC3B989769E242C</t>
  </si>
  <si>
    <t xml:space="preserve">80DF9BBDB9552D85D66570241168D341</t>
  </si>
  <si>
    <t xml:space="preserve">F86BB2D088476CABBEDEFD62596026A6</t>
  </si>
  <si>
    <t xml:space="preserve">12CF52037C4F24BFFBAD43A57150401B</t>
  </si>
  <si>
    <t xml:space="preserve">695CEAD82261E042F48E6C6210A2C84F</t>
  </si>
  <si>
    <t xml:space="preserve">3185F9E17335A0B5181794D152128EAE</t>
  </si>
  <si>
    <t xml:space="preserve">7696BB6BE11DDF54DCBD0E6DB7562F98</t>
  </si>
  <si>
    <t xml:space="preserve">E92C7AA28B735D0B801862FF49DAD141</t>
  </si>
  <si>
    <t xml:space="preserve">35A1A5317D0436B14B383B70A864EB60</t>
  </si>
  <si>
    <t xml:space="preserve">525958CAAF7D26572349B24D9D95D2BC</t>
  </si>
  <si>
    <t xml:space="preserve">4A6591C2DF5B53DBC7CB72E9481C1665</t>
  </si>
  <si>
    <t xml:space="preserve">BA0EEE0BF400B406E7B1E9F7C3AD73A6</t>
  </si>
  <si>
    <t xml:space="preserve">5D507386915ED77F5B624A893065EE75</t>
  </si>
  <si>
    <t xml:space="preserve">2A44D02F70D0EA7F69FE512C2459ABE6</t>
  </si>
  <si>
    <t xml:space="preserve">9BAD2307B5DE24B2B6FA94545BD4B833</t>
  </si>
  <si>
    <t xml:space="preserve">121AD0ED303045E4DC500D087CD2B217</t>
  </si>
  <si>
    <t xml:space="preserve">1E58C53AA832B85F1248C8167319DA9A</t>
  </si>
  <si>
    <t xml:space="preserve">4FF604B02087D7EEABDEFAA3FC9B9191</t>
  </si>
  <si>
    <t xml:space="preserve">A94C5991B6798B77DA169F54E919BD33</t>
  </si>
  <si>
    <t xml:space="preserve">C92A2E4CE23CA35199DDD4D6BC23CA9B</t>
  </si>
  <si>
    <t xml:space="preserve">6AB5B53FCEA8D6F74F38FE7FECA53DEA</t>
  </si>
  <si>
    <t xml:space="preserve">3F80C8E2CE1F18C0C827D93DAC4CFDB0</t>
  </si>
  <si>
    <t xml:space="preserve">561BE4C431A69C4C8188AAA4F28EB5C3</t>
  </si>
  <si>
    <t xml:space="preserve">F0F2A8AC609F4C517130BE494309ECA7</t>
  </si>
  <si>
    <t xml:space="preserve">C0715D6DD9BE97F063B00B747C812C14</t>
  </si>
  <si>
    <t xml:space="preserve">21502082CB525FCE4B3CABB50F2C4B7D</t>
  </si>
  <si>
    <t xml:space="preserve">C86E0D69DEF0C024B148D543324152C8</t>
  </si>
  <si>
    <t xml:space="preserve">7B9EF41E40948EAFCFBE2343DB6927EA</t>
  </si>
  <si>
    <t xml:space="preserve">106F2E91F8B2D8ECA3A5ECE2A6ED385D</t>
  </si>
  <si>
    <t xml:space="preserve">447BC808AB7C778E436FE28050B936C6</t>
  </si>
  <si>
    <t xml:space="preserve">210165C697123C7E3CFACD3669656CFB</t>
  </si>
  <si>
    <t xml:space="preserve">5F279B3553658893000E377316DC2E1F</t>
  </si>
  <si>
    <t xml:space="preserve">7D5D6B758BB94B1EFE13D21CEB5D78BC</t>
  </si>
  <si>
    <t xml:space="preserve">DB44AC8729468853BFC7DFBA4CF77DAD</t>
  </si>
  <si>
    <t xml:space="preserve">577E896647037A0EC9D250E903061BDA</t>
  </si>
  <si>
    <t xml:space="preserve">3503FCFC20F7464AE002D08F8F4301A0</t>
  </si>
  <si>
    <t xml:space="preserve">5CB2F81A85BDFDBC0EDD8657B579523B</t>
  </si>
  <si>
    <t xml:space="preserve">564A51548BCD5722DD2018A2D86D1AD8</t>
  </si>
  <si>
    <t xml:space="preserve">49198B9A2AE34EF5F71142DB2E22C624</t>
  </si>
  <si>
    <t xml:space="preserve">0966C730E64C230398F8F5C77281D968</t>
  </si>
  <si>
    <t xml:space="preserve">2E420929CCA125FB0ECEB0EEB3285013</t>
  </si>
  <si>
    <t xml:space="preserve">2C673F1E31C3F5ABC826CBD44C1DD77D</t>
  </si>
  <si>
    <t xml:space="preserve">53622CAECE7EA291D7C51B82E7373C85</t>
  </si>
  <si>
    <t xml:space="preserve">42A39389BC7977E9E046CF8F78272A62</t>
  </si>
  <si>
    <t xml:space="preserve">073CF2EE6BD1D2F1E4E6AD6239DD33B1</t>
  </si>
  <si>
    <t xml:space="preserve">F13CD79C0F0D0E8F564F5E2A0E40DAC2</t>
  </si>
  <si>
    <t xml:space="preserve">F96FD6128AEECC80003D0187B750D1BC</t>
  </si>
  <si>
    <t xml:space="preserve">EE6E2A006C41143B1CEEDD6B1736FA37</t>
  </si>
  <si>
    <t xml:space="preserve">DA13D63A41A1513D3FDFDBDF18245EA2</t>
  </si>
  <si>
    <t xml:space="preserve">C3D6ED4BFB0DCE1C8C8048B3ADBEA7BE</t>
  </si>
  <si>
    <t xml:space="preserve">1073D7252475D3346435F1FE8E9B36F9</t>
  </si>
  <si>
    <t xml:space="preserve">9A498C75F7420FE3779CE01603C2240F</t>
  </si>
  <si>
    <t xml:space="preserve">8438E6C26B370991CF76F8DDB250C324</t>
  </si>
  <si>
    <t xml:space="preserve">0154B4D6A4B2DCEC036081BD335883C0</t>
  </si>
  <si>
    <t xml:space="preserve">C3F85F201CA24F8402F30E5CC0C6804D</t>
  </si>
  <si>
    <t xml:space="preserve">B6DDBC489CFD51E94077BA4CB81582FE</t>
  </si>
  <si>
    <t xml:space="preserve">1B60692531D8F559A7D33D2A577F3CF5</t>
  </si>
  <si>
    <t xml:space="preserve">AE4D0B79DD3CB06A843EE932AAA2DEFF</t>
  </si>
  <si>
    <t xml:space="preserve">84B2EDA40AB6FB33B540B58563F57940</t>
  </si>
  <si>
    <t xml:space="preserve">DC0305F8E66411AB9FA642175F483D7E</t>
  </si>
  <si>
    <t xml:space="preserve">39A90219ED052AAEB9CEBCF5212AEBA0</t>
  </si>
  <si>
    <t xml:space="preserve">286DCF1FCF27385CA1281A186F9478E6</t>
  </si>
  <si>
    <t xml:space="preserve">76A763E64603E1E65E9AD52C451688E4</t>
  </si>
  <si>
    <t xml:space="preserve">693D9BEFB499B216F7D2483244A549CE</t>
  </si>
  <si>
    <t xml:space="preserve">6C32BCCB4C99712FB63EA2E50B8186EC</t>
  </si>
  <si>
    <t xml:space="preserve">888E0AF09F555B61A80781F8D6656851</t>
  </si>
  <si>
    <t xml:space="preserve">34F9A4BD4546196FBE81BED0625EF3F3</t>
  </si>
  <si>
    <t xml:space="preserve">3BFFB0709F00FFA347BDFD1063725421</t>
  </si>
  <si>
    <t xml:space="preserve">62EE8E8E1DC240F1A4B90BDCFFE4AAB2</t>
  </si>
  <si>
    <t xml:space="preserve">9FAC56347516B00171272253840663B8</t>
  </si>
  <si>
    <t xml:space="preserve">B08BAFC84770307F5FEF877AFBF1DE9C</t>
  </si>
  <si>
    <t xml:space="preserve">346C4FD9B3940D28C16A62254B04DAB8</t>
  </si>
  <si>
    <t xml:space="preserve">00113242097618912D23ADB1F706D62B</t>
  </si>
  <si>
    <t xml:space="preserve">28B167D2C7C831F7D941BD96B711FAEC</t>
  </si>
  <si>
    <t xml:space="preserve">BC26FAB499BCD52F1802649B087491B2</t>
  </si>
  <si>
    <t xml:space="preserve">BDED4DDF4972703C67B04E259B0E65A6</t>
  </si>
  <si>
    <t xml:space="preserve">14163E83D6635D209B291F3EBED4B100</t>
  </si>
  <si>
    <t xml:space="preserve">FBD05A647D3581F4851843663929F8D9</t>
  </si>
  <si>
    <t xml:space="preserve">04CBD4294CB497A7CA0832A9A3DA57BB</t>
  </si>
  <si>
    <t xml:space="preserve">F02AE219B918C6DCA4B1306C269447EB</t>
  </si>
  <si>
    <t xml:space="preserve">42983BBB4865E1D71FD4DE21531568AA</t>
  </si>
  <si>
    <t xml:space="preserve">685ABA40C7490322F7843E0AC5275C38</t>
  </si>
  <si>
    <t xml:space="preserve">14086DD1921EE66D07899F8103BB214F</t>
  </si>
  <si>
    <t xml:space="preserve">BFEDEC41AEA644DBFDC6C2AF159239E9</t>
  </si>
  <si>
    <t xml:space="preserve">1642E51D0F00310A6EB834B24D806CB2</t>
  </si>
  <si>
    <t xml:space="preserve">309E627C2C164FE4C7F6CF7BFF5C94AF</t>
  </si>
  <si>
    <t xml:space="preserve">7CC7DB39B55FE075E35F5B3EF22F3D96</t>
  </si>
  <si>
    <t xml:space="preserve">27BEEACE25AE326ADD649F3AB1BAFA35</t>
  </si>
  <si>
    <t xml:space="preserve">51467B5C0337263F9CD5929508E1BAB9</t>
  </si>
  <si>
    <t xml:space="preserve">8431AE225496064F5BF096E22CAEE4A1</t>
  </si>
  <si>
    <t xml:space="preserve">5A580C1A7FC60F00C1C272C54F414AB7</t>
  </si>
  <si>
    <t xml:space="preserve">E9B676768F7A0EF79F13FA41157567ED</t>
  </si>
  <si>
    <t xml:space="preserve">3DA80D94BA09FFAB656B61E039237CF5</t>
  </si>
  <si>
    <t xml:space="preserve">BEAD8153B0770F1F22796638B8FE8A2D</t>
  </si>
  <si>
    <t xml:space="preserve">85DBEFFE7AC4B29EA7C1606981622656</t>
  </si>
  <si>
    <t xml:space="preserve">6781260890F89D4B838A8495B005FCC1</t>
  </si>
  <si>
    <t xml:space="preserve">64250C732D57A7CDD651258F09200AA6</t>
  </si>
  <si>
    <t xml:space="preserve">40B609F70E5EA3025D3F895064DF6D5A</t>
  </si>
  <si>
    <t xml:space="preserve">58E062E6A7B91A90AAEED3DC947DCA5C</t>
  </si>
  <si>
    <t xml:space="preserve">F5F7D2192CFE7A814A0E2AFA55AAEF6C</t>
  </si>
  <si>
    <t xml:space="preserve">FC86D8A03610540BAB49F3297D36BF55</t>
  </si>
  <si>
    <t xml:space="preserve">5F31834FE819DBD51C0907CF2305578B</t>
  </si>
  <si>
    <t xml:space="preserve">758BCC1CDBF9605D416F163254F21663</t>
  </si>
  <si>
    <t xml:space="preserve">679D62F16E6C6281B3EEF228A07EB31F</t>
  </si>
  <si>
    <t xml:space="preserve">34C887143AF0FC488D775C76D036B23F</t>
  </si>
  <si>
    <t xml:space="preserve">524D20507AE8582CA8C676600D4A074A</t>
  </si>
  <si>
    <t xml:space="preserve">ACAA1A9CDA3CCD66CA09D5B9F2B54689</t>
  </si>
  <si>
    <t xml:space="preserve">C2211DA483A4E5ECD07677AE2BB985D8</t>
  </si>
  <si>
    <t xml:space="preserve">6DC3466FF52C520BC2CD1B9BF06BBADC</t>
  </si>
  <si>
    <t xml:space="preserve">0F185BA3A26E156FA3E947B25CCB4E02</t>
  </si>
  <si>
    <t xml:space="preserve">7FFF2021093AD716A7B0831CC9C91E31</t>
  </si>
  <si>
    <t xml:space="preserve">979DB6D5D75497D4F2860F287E22873F</t>
  </si>
  <si>
    <t xml:space="preserve">6B0060A53908D21F52349258427EB613</t>
  </si>
  <si>
    <t xml:space="preserve">B567700EA8A9D48A9B64782712366415</t>
  </si>
  <si>
    <t xml:space="preserve">2B872B37752E49366CFA82569BD0C807</t>
  </si>
  <si>
    <t xml:space="preserve">B87B178DFDE555C5DDE4D4BA20A41417</t>
  </si>
  <si>
    <t xml:space="preserve">EDEF3C253DE5B70D48613602E656B39F</t>
  </si>
  <si>
    <t xml:space="preserve">0014FA37C6B6D45403AB06D1F02E4ABF</t>
  </si>
  <si>
    <t xml:space="preserve">8B3204E4E37500B03DD62BF43FA2BEB8</t>
  </si>
  <si>
    <t xml:space="preserve">228C67BD2D3F0333EE98F87C5C4E83F6</t>
  </si>
  <si>
    <t xml:space="preserve">45610E285042533DEE32E2B21178AC53</t>
  </si>
  <si>
    <t xml:space="preserve">4928A0FE23421DD6FA9D9362864877A9</t>
  </si>
  <si>
    <t xml:space="preserve">5FC4FB7A682DA2AC9E289D8D96956530</t>
  </si>
  <si>
    <t xml:space="preserve">F8AD32124115AC98E49160DCB39ED1FC</t>
  </si>
  <si>
    <t xml:space="preserve">4B0F084458B6F950F1D7356537B1E318</t>
  </si>
  <si>
    <t xml:space="preserve">1AD33766DDDA9ED6AC1EF97E6FE9B6DD</t>
  </si>
  <si>
    <t xml:space="preserve">08FF00523C778E9D1A878F3371E42774</t>
  </si>
  <si>
    <t xml:space="preserve">7773BA4503A8F7D67B6E9AE4BDCCAACD</t>
  </si>
  <si>
    <t xml:space="preserve">4D241458B2B0D0784125E8BDE377CDA0</t>
  </si>
  <si>
    <t xml:space="preserve">BC13A3EF144D34E875A3D8A7A79F9B24</t>
  </si>
  <si>
    <t xml:space="preserve">AEB0AF3627C0D2C9832BDFA1CB50BAEE</t>
  </si>
  <si>
    <t xml:space="preserve">6981565DFF89770BBCDC2EAAC6797931</t>
  </si>
  <si>
    <t xml:space="preserve">6553CC2B72BD1558A715B29086AFD6B7</t>
  </si>
  <si>
    <t xml:space="preserve">706BBCE2D4F9DB379D518886B085D80D</t>
  </si>
  <si>
    <t xml:space="preserve">0260CF8274ABE0248B85B4D0B617E0D1</t>
  </si>
  <si>
    <t xml:space="preserve">CBAAAA424C5630152F9351C56B3FF2C4</t>
  </si>
  <si>
    <t xml:space="preserve">EF8FC78417419515A90A05AC012983D4</t>
  </si>
  <si>
    <t xml:space="preserve">667E2E15A173E58416D0AE54E36A9915</t>
  </si>
  <si>
    <t xml:space="preserve">D6E5C19E81B11D4C11E02B695ABF0907</t>
  </si>
  <si>
    <t xml:space="preserve">68BA44662FFD5BD8D2C51C1C53FF09E3</t>
  </si>
  <si>
    <t xml:space="preserve">371C34D7C03EF9BA1F724AF57B810AB0</t>
  </si>
  <si>
    <t xml:space="preserve">F687A8B79298F16E74DC640E4FFAD6B1</t>
  </si>
  <si>
    <t xml:space="preserve">4BDD68C2B2E7ECE9D45ADB9A4B652117</t>
  </si>
  <si>
    <t xml:space="preserve">AF19D329AAED6E1C27F1C6E323E38262</t>
  </si>
  <si>
    <t xml:space="preserve">73D7DA9662C95D1301699706E2E541D5</t>
  </si>
  <si>
    <t xml:space="preserve">1CD085E37DEC8F93F442954E7E839901</t>
  </si>
  <si>
    <t xml:space="preserve">FA7ED2C0825CD09EC9B2686DAFA400E9</t>
  </si>
  <si>
    <t xml:space="preserve">DB833EC0DE314970BF9A2A26B564F83E</t>
  </si>
  <si>
    <t xml:space="preserve">F59E916A1C989DDB636967D1C21A1592</t>
  </si>
  <si>
    <t xml:space="preserve">8250E16B0C8835BE9C7CA66B0239ECE5</t>
  </si>
  <si>
    <t xml:space="preserve">5BF49D6836D7F42D5E7FC1421DBEF4F7</t>
  </si>
  <si>
    <t xml:space="preserve">C40CC12D3FA27CBFB21844E86106D577</t>
  </si>
  <si>
    <t xml:space="preserve">C84B64972AEA5C7E8CF37A74CB3A8BBA</t>
  </si>
  <si>
    <t xml:space="preserve">2B4BE7297040F309E98CACD3322E9E53</t>
  </si>
  <si>
    <t xml:space="preserve">0D8202E79A38D845DECB69292280EC94</t>
  </si>
  <si>
    <t xml:space="preserve">0ECBB389F1E760FA2A7E4BA67B3BAF5F</t>
  </si>
  <si>
    <t xml:space="preserve">CFEF9102E12348A8B6A25CF64C1DEB85</t>
  </si>
  <si>
    <t xml:space="preserve">BAD8EBFF8B0A32820F49F85B2DDBDE71</t>
  </si>
  <si>
    <t xml:space="preserve">3E95F078FC048CCA4876BB035FCB288F</t>
  </si>
  <si>
    <t xml:space="preserve">D1BF350CCC56A9352DBFF33F222F0C8D</t>
  </si>
  <si>
    <t xml:space="preserve">7270166DBFFBDC1FBD71C70A410BE49D</t>
  </si>
  <si>
    <t xml:space="preserve">97577C5A9C44EB61BF291287419643FC</t>
  </si>
  <si>
    <t xml:space="preserve">F2A2893D43EABB1914361497802C3381</t>
  </si>
  <si>
    <t xml:space="preserve">A5F6B3B7588A86AD3B61323E6CCA007F</t>
  </si>
  <si>
    <t xml:space="preserve">3DE41A067D2BC484E7905C35DBB44255</t>
  </si>
  <si>
    <t xml:space="preserve">B98C0C63910B7F945FAEE47AFD49CDA2</t>
  </si>
  <si>
    <t xml:space="preserve">98546247CB8E0F428115A568C67436DE</t>
  </si>
  <si>
    <t xml:space="preserve">26FDA851DA3995CA50420BA55ADAF1AE</t>
  </si>
  <si>
    <t xml:space="preserve">C85776E8394FEAE5BF1959B5C7BF6E5A</t>
  </si>
  <si>
    <t xml:space="preserve">4D49CDDC7FEE4F2FF440CF58F75055A0</t>
  </si>
  <si>
    <t xml:space="preserve">1D9514571A5A717A40AE2ACA9D9BE4A7</t>
  </si>
  <si>
    <t xml:space="preserve">1EBD4D22722AAF5B5A2FB8BC85E7FA9F</t>
  </si>
  <si>
    <t xml:space="preserve">8459B7DC0537B456832D9D10A4B34752</t>
  </si>
  <si>
    <t xml:space="preserve">7EBFCEF9B7E0D90E7ACE61FAEA5C776D</t>
  </si>
  <si>
    <t xml:space="preserve">1FC0497B444ADE0A6E020755CD331847</t>
  </si>
  <si>
    <t xml:space="preserve">C527CC5A19B89AA7B551DFAB1BB12899</t>
  </si>
  <si>
    <t xml:space="preserve">D969A32B1FD9F6FDF2A291C7114D5158</t>
  </si>
  <si>
    <t xml:space="preserve">8E5FE138B3AFF5298AA2FDFA86E95A32</t>
  </si>
  <si>
    <t xml:space="preserve">6E54C80113C9B5BFE72D0867AD145E83</t>
  </si>
  <si>
    <t xml:space="preserve">249C8EB7C0311C4075BFD75A0E88DF58</t>
  </si>
  <si>
    <t xml:space="preserve">ACE7636BCDDF57C10710C43921E319BF</t>
  </si>
  <si>
    <t xml:space="preserve">B9FF7F14D730D48359F58340653F668C</t>
  </si>
  <si>
    <t xml:space="preserve">CE42AE18B8B7B6E348081AF98BE4244B</t>
  </si>
  <si>
    <t xml:space="preserve">C20E5E3643FD16A8CCA786A9ADD6384C</t>
  </si>
  <si>
    <t xml:space="preserve">C341902C30BD7D904AFE8818EC73F44F</t>
  </si>
  <si>
    <t xml:space="preserve">073925A05A2E1221AB67FEF2F7DDD1B2</t>
  </si>
  <si>
    <t xml:space="preserve">DE68315AA0B7075EE89EA4F788A56E4A</t>
  </si>
  <si>
    <t xml:space="preserve">0040B99CEE27B555379490AE162677FC</t>
  </si>
  <si>
    <t xml:space="preserve">1BC6A0D5392C35A1E3B18804CB0AB66F</t>
  </si>
  <si>
    <t xml:space="preserve">5BBE7166A6F9500AC5C1B250FAFA5C66</t>
  </si>
  <si>
    <t xml:space="preserve">F394276055CFD412BE2461BA55B12592</t>
  </si>
  <si>
    <t xml:space="preserve">14A9B14820203D7B39C0538FCB58DD1E</t>
  </si>
  <si>
    <t xml:space="preserve">45D8CBD1227495F93E981DF45EA6B029</t>
  </si>
  <si>
    <t xml:space="preserve">F84AF497765BEC61C15827847F46FFDA</t>
  </si>
  <si>
    <t xml:space="preserve">B9EBF8D1391A38EB3AD19C4609A3B57F</t>
  </si>
  <si>
    <t xml:space="preserve">CA3A8425AE16CEDF0C7B65259B73943D</t>
  </si>
  <si>
    <t xml:space="preserve">FE7908F8432DCD347B4DF20D7DD20EE2</t>
  </si>
  <si>
    <t xml:space="preserve">CFA25659A68E618D06C09863794FE0F0</t>
  </si>
  <si>
    <t xml:space="preserve">77822A7C332B5A9E95DB9905031B0BA0</t>
  </si>
  <si>
    <t xml:space="preserve">B33097DCFE61929FA665D3BCC314392D</t>
  </si>
  <si>
    <t xml:space="preserve">49B20A11E0B7EE5B54E33DFC0D89358E</t>
  </si>
  <si>
    <t xml:space="preserve">0C030BB11F253EFDFFC387A350FC7A39</t>
  </si>
  <si>
    <t xml:space="preserve">88CBDA1B89B49093E9AD2F2336CE5019</t>
  </si>
  <si>
    <t xml:space="preserve">8EF37500F7C26CF0AE14BD7653281F50</t>
  </si>
  <si>
    <t xml:space="preserve">5E646DBBD88FE361D03CBF9609142106</t>
  </si>
  <si>
    <t xml:space="preserve">20D5B7DD2A0187E1746DF53553C59221</t>
  </si>
  <si>
    <t xml:space="preserve">D14DB1B5FB8B8627EF624D91188D2733</t>
  </si>
  <si>
    <t xml:space="preserve">FA8A5A34063DE45971A3BA9E707AE4B3</t>
  </si>
  <si>
    <t xml:space="preserve">414F2E41135231956041F81E0F4F454D</t>
  </si>
  <si>
    <t xml:space="preserve">14788393E2C3456ECE07DABDBB276AAB</t>
  </si>
  <si>
    <t xml:space="preserve">B7DB852C72141E28215B498635D09DDB</t>
  </si>
  <si>
    <t xml:space="preserve">C665CB137491C5C82E61B744E1D1D890</t>
  </si>
  <si>
    <t xml:space="preserve">297449D1955B828C9FA8AFAC83A9794A</t>
  </si>
  <si>
    <t xml:space="preserve">9B50DCFAD21E8D752F40A421C54E2379</t>
  </si>
  <si>
    <t xml:space="preserve">C469FD84CE72CAF912D3375E480ED427</t>
  </si>
  <si>
    <t xml:space="preserve">1B5C8EFA8502D0707AE691A3D8FB3836</t>
  </si>
  <si>
    <t xml:space="preserve">D90C771FD94C4D8930893FB399F46B4C</t>
  </si>
  <si>
    <t xml:space="preserve">7E6A2F0CC1EE50493A3CA9B27F1532CA</t>
  </si>
  <si>
    <t xml:space="preserve">8F368B6788FFE243D4397CD9975D7DFF</t>
  </si>
  <si>
    <t xml:space="preserve">EEA54F155B8805AE93303046B127448C</t>
  </si>
  <si>
    <t xml:space="preserve">C05E43EC34C5690D59D65AEEF4FDBEF0</t>
  </si>
  <si>
    <t xml:space="preserve">6DAC87472B3C3C7968D69A7D432EFE47</t>
  </si>
  <si>
    <t xml:space="preserve">3B89530732C5CC785C849D03B38EC91D</t>
  </si>
  <si>
    <t xml:space="preserve">664707D6607ACBFF12295ABF96D0998B</t>
  </si>
  <si>
    <t xml:space="preserve">F5601E54B1459F63ECD62B8DDE23160E</t>
  </si>
  <si>
    <t xml:space="preserve">D69215153A1F877523CC20BB5C0BFC2E</t>
  </si>
  <si>
    <t xml:space="preserve">A8F9941F9A6DCCA04117E16AC9A8B5D4</t>
  </si>
  <si>
    <t xml:space="preserve">33CE5CB06C6CDC09881B392AD0730EF4</t>
  </si>
  <si>
    <t xml:space="preserve">39D0D258DF056D840DFACBF5BB37BA5A</t>
  </si>
  <si>
    <t xml:space="preserve">77BD37B6F6BF470FE91F17C9D0531D9D</t>
  </si>
  <si>
    <t xml:space="preserve">8E2C8A246720B817BBE762F9624CD559</t>
  </si>
  <si>
    <t xml:space="preserve">49461F4F2F3B1EDA1B2CD1637EFAE5B3</t>
  </si>
  <si>
    <t xml:space="preserve">F0C062367348825F4CAED58435CBB215</t>
  </si>
  <si>
    <t xml:space="preserve">419D40563D1B0428CB6D2949D870989B</t>
  </si>
  <si>
    <t xml:space="preserve">55ED56CD421C725A6503AFF424038725</t>
  </si>
  <si>
    <t xml:space="preserve">F90F92FC33B465E628066C789ECECC7B</t>
  </si>
  <si>
    <t xml:space="preserve">23E34D522C558790D58AA2E3E4EF9695</t>
  </si>
  <si>
    <t xml:space="preserve">F44218EF0A26630AA2497CF81D90E011</t>
  </si>
  <si>
    <t xml:space="preserve">1DA5DAABA2A90A7D7F2F1ECD59AD34A3</t>
  </si>
  <si>
    <t xml:space="preserve">18C68AB85F3C0234237C873DF019B513</t>
  </si>
  <si>
    <t xml:space="preserve">F7DE164D1EA119F9F1F8AAB4B99DC3A8</t>
  </si>
  <si>
    <t xml:space="preserve">94AA2629BF02CEAD131084AC2936B946</t>
  </si>
  <si>
    <t xml:space="preserve">D892748AC8B4B1609BB18280B68F24A4</t>
  </si>
  <si>
    <t xml:space="preserve">43A6C3CF11483FCABB2493D328571572</t>
  </si>
  <si>
    <t xml:space="preserve">1A5F75B99F2FC0FADEC02FE4F37B599D</t>
  </si>
  <si>
    <t xml:space="preserve">6523E5097FC9832B996FF3C8F812501F</t>
  </si>
  <si>
    <t xml:space="preserve">0E46AB6F041DB5EB4B5FE8971C5FB684</t>
  </si>
  <si>
    <t xml:space="preserve">C20D8F48882C2D43F5F6AF84729322CC</t>
  </si>
  <si>
    <t xml:space="preserve">5B3C21DB8A4E640FDFC0BDCF0CE9FBDE</t>
  </si>
  <si>
    <t xml:space="preserve">F2EF3F7FD4C8CE80143A1F41ED3E9407</t>
  </si>
  <si>
    <t xml:space="preserve">C5A2105FDE80CB0DD31125CD5AAF3048</t>
  </si>
  <si>
    <t xml:space="preserve">332EA53BC95DC55CEE4C141748BCBE33</t>
  </si>
  <si>
    <t xml:space="preserve">D8D000E9CED863BF98E62C62E1898AE1</t>
  </si>
  <si>
    <t xml:space="preserve">5B610D685824F0CBC288726E2A9E5F8A</t>
  </si>
  <si>
    <t xml:space="preserve">192C37D0990602D945EAB5643B57C37B</t>
  </si>
  <si>
    <t xml:space="preserve">B89D21C2A7EC9E6DF4166DA7A3D6FFED</t>
  </si>
  <si>
    <t xml:space="preserve">C06EF54DD3BE12CA6F3C840090EF713B</t>
  </si>
  <si>
    <t xml:space="preserve">6FD9D6D3F087184B88402A00B59AC33C</t>
  </si>
  <si>
    <t xml:space="preserve">8B7B3528DB33686E5E32D21030E3BD7D</t>
  </si>
  <si>
    <t xml:space="preserve">EC907DE7C2C1318A01329FE2A70BDAEB</t>
  </si>
  <si>
    <t xml:space="preserve">27C1F0F7683B5A72EB7F99A1A0090102</t>
  </si>
  <si>
    <t xml:space="preserve">39D61C63A152D01E9196CC29C51BF0BD</t>
  </si>
  <si>
    <t xml:space="preserve">8D42E369D104574B124C018CCEFEE9B4</t>
  </si>
  <si>
    <t xml:space="preserve">515E7F0D61156BD1C9ED0E0A05448B6C</t>
  </si>
  <si>
    <t xml:space="preserve">79F34F524C2621D991AE642507BEAD10</t>
  </si>
  <si>
    <t xml:space="preserve">B5539009A899CA1ED9B6185E85C8C663</t>
  </si>
  <si>
    <t xml:space="preserve">10DF2B943B9E6073B48AC7E591B8B39E</t>
  </si>
  <si>
    <t xml:space="preserve">300835CFB5E419314DC86D0BF7DC3556</t>
  </si>
  <si>
    <t xml:space="preserve">33F995499D362FE11FDFE3D50365AB9B</t>
  </si>
  <si>
    <t xml:space="preserve">35DE999653D97BFA282AF2B53D9F51A1</t>
  </si>
  <si>
    <t xml:space="preserve">C3CA865425328FAD08115F2B5F64DE5E</t>
  </si>
  <si>
    <t xml:space="preserve">7384066B2D7F6291469231F6BFAC109E</t>
  </si>
  <si>
    <t xml:space="preserve">F05274A31809AD44AEFCFF448F30ECE9</t>
  </si>
  <si>
    <t xml:space="preserve">8D346D9D2244B0C2D7EB53AE498561D2</t>
  </si>
  <si>
    <t xml:space="preserve">3F189C0B8EAEDE0256FDB35863915348</t>
  </si>
  <si>
    <t xml:space="preserve">C9398F4BD919430120A159D5CEFA43C6</t>
  </si>
  <si>
    <t xml:space="preserve">B56EFC16255681A3D807E80D764C300E</t>
  </si>
  <si>
    <t xml:space="preserve">041CD50AFA651C4411E9EFFF299A047F</t>
  </si>
  <si>
    <t xml:space="preserve">7B287794823B3EC0C562C4453B6F3108</t>
  </si>
  <si>
    <t xml:space="preserve">0E74D9B66208DF4A996124CEEE551CB9</t>
  </si>
  <si>
    <t xml:space="preserve">DFCC8A65FE5088AEDF76935018FD8163</t>
  </si>
  <si>
    <t xml:space="preserve">2B970E838B7117BFF6236BEF6DE24170</t>
  </si>
  <si>
    <t xml:space="preserve">2295E3DD729064D9577449D8BF9F69C8</t>
  </si>
  <si>
    <t xml:space="preserve">09E27D3FA280A3999937CE0781BE5C66</t>
  </si>
  <si>
    <t xml:space="preserve">208F6644F29A558A5A465548FF1536A0</t>
  </si>
  <si>
    <t xml:space="preserve">34B802E60FF1FC5DD15A16B1F0E31D25</t>
  </si>
  <si>
    <t xml:space="preserve">D9672CE39D25F5BEF33E4AA2B9A96832</t>
  </si>
  <si>
    <t xml:space="preserve">9B66BBE2092C2E62ADF346CBC2A0CC65</t>
  </si>
  <si>
    <t xml:space="preserve">2710B2CAC28961347B428EE433798F0C</t>
  </si>
  <si>
    <t xml:space="preserve">87E5E09320CA74B479DEDD8A4BEF76F6</t>
  </si>
  <si>
    <t xml:space="preserve">770659C1E7900E98DF26335CF3827930</t>
  </si>
  <si>
    <t xml:space="preserve">7C2835EB57A91832B31D91065165C21B</t>
  </si>
  <si>
    <t xml:space="preserve">E6F1DB398DF22115624F74D2752B5BD1</t>
  </si>
  <si>
    <t xml:space="preserve">6DC33200BCA84DD71136456FED1B63A5</t>
  </si>
  <si>
    <t xml:space="preserve">5537929EF4C8009677A5B090ED0F5FDF</t>
  </si>
  <si>
    <t xml:space="preserve">E9DBADBA7E2A7E6D4DFFE2D7DDBC780D</t>
  </si>
  <si>
    <t xml:space="preserve">922448EAE79239FBA66FD9C7F3D809B2</t>
  </si>
  <si>
    <t xml:space="preserve">D5E3856A6FC835ACA522576D1E9F3CCF</t>
  </si>
  <si>
    <t xml:space="preserve">0EB0956443488166AB72E47C1336807D</t>
  </si>
  <si>
    <t xml:space="preserve">9D6104D7B41C4B91AB978CCF7842160C</t>
  </si>
  <si>
    <t xml:space="preserve">FB72218F66E0A256AF59138DBB676138</t>
  </si>
  <si>
    <t xml:space="preserve">645C5FC8AD853D7F9BD5EBE03C992E88</t>
  </si>
  <si>
    <t xml:space="preserve">971CC93A9D545E8BD7712770BE9431B8</t>
  </si>
  <si>
    <t xml:space="preserve">21C2F398E3E8DF788EEC0B49FEF04B60</t>
  </si>
  <si>
    <t xml:space="preserve">B7CF76C8DA91582A75AF3A96B1D34F3D</t>
  </si>
  <si>
    <t xml:space="preserve">245B7EFE6C706C8897AA4D018830FD49</t>
  </si>
  <si>
    <t xml:space="preserve">8978692B6AFE57FC3FF5243F490DB31A</t>
  </si>
  <si>
    <t xml:space="preserve">C2072A92B1D99CF7CC84C97E251920EA</t>
  </si>
  <si>
    <t xml:space="preserve">4AB9FAD920D8DB292EBBEC7F4A989CE0</t>
  </si>
  <si>
    <t xml:space="preserve">3D78ECC64D65822297E563A3BFFFDF6F</t>
  </si>
  <si>
    <t xml:space="preserve">68AD520604AB47CD39DBA062486DB4A8</t>
  </si>
  <si>
    <t xml:space="preserve">08FC5FF629BFF4CD28AD2D06A2337859</t>
  </si>
  <si>
    <t xml:space="preserve">863BE53E5E518B7E5B979C335867A84F</t>
  </si>
  <si>
    <t xml:space="preserve">7D7B511209E96918A24B13E74FF0A430</t>
  </si>
  <si>
    <t xml:space="preserve">ABD80DDFB66EFACCF6F5E3AF48956D73</t>
  </si>
  <si>
    <t xml:space="preserve">834B6552485E60EE75D22C2C74382EE5</t>
  </si>
  <si>
    <t xml:space="preserve">C27B5EE5A78D9F4EB2B8AA74670DD33B</t>
  </si>
  <si>
    <t xml:space="preserve">3DB39A46C2F42833A8A68F2265471391</t>
  </si>
  <si>
    <t xml:space="preserve">F38B7AFCA9BD5EF606F3718C1252B69F</t>
  </si>
  <si>
    <t xml:space="preserve">556B20B947FA472DCBEE01C739177ECC</t>
  </si>
  <si>
    <t xml:space="preserve">242A40A9B20E9665CF49757CDB56C648</t>
  </si>
  <si>
    <t xml:space="preserve">57EB1E0D581EEA8C56D64DB1CF9813BA</t>
  </si>
  <si>
    <t xml:space="preserve">2D02A73824C1769333238806E846C31B</t>
  </si>
  <si>
    <t xml:space="preserve">CB98120108699584125268ADCB169A0D</t>
  </si>
  <si>
    <t xml:space="preserve">55B5A4FD906BFFBE676B8C62E4CFF158</t>
  </si>
  <si>
    <t xml:space="preserve">12FC8D8C8FA1CE02071979823F55634A</t>
  </si>
  <si>
    <t xml:space="preserve">CC0628778E63D04BEDEBB88F186E7401</t>
  </si>
  <si>
    <t xml:space="preserve">ADEDE5CE8C9FF9437FD71B38389B473A</t>
  </si>
  <si>
    <t xml:space="preserve">A9D9A906B0A096464A3B5971F89A49C0</t>
  </si>
  <si>
    <t xml:space="preserve">12050EE862BC00E095B2109446C27EA0</t>
  </si>
  <si>
    <t xml:space="preserve">0CC92A2735C8970636F01987E6DDEC5B</t>
  </si>
  <si>
    <t xml:space="preserve">01041B76C32E17F57CAF54CF00DE1040</t>
  </si>
  <si>
    <t xml:space="preserve">3F1FC2FB9DAF035F2459F80677999471</t>
  </si>
  <si>
    <t xml:space="preserve">51C562D6F853C8F38CDD1111F8DD5CAE</t>
  </si>
  <si>
    <t xml:space="preserve">78719D3F646E946E7911B40960306024</t>
  </si>
  <si>
    <t xml:space="preserve">C0D67B0C7A927FEDBFAF371583F4AA2E</t>
  </si>
  <si>
    <t xml:space="preserve">39583FE6CB666289A2311A0382134622</t>
  </si>
  <si>
    <t xml:space="preserve">6286F3985AEE1FB7445C123DCC4B4FCC</t>
  </si>
  <si>
    <t xml:space="preserve">4945298CA74B078817F9F532438CD63B</t>
  </si>
  <si>
    <t xml:space="preserve">4C8FBEEF9EF9A3CEF0DCB06C94CBC658</t>
  </si>
  <si>
    <t xml:space="preserve">6BBD91E9B942D366E0BE001C4EC90DC6</t>
  </si>
  <si>
    <t xml:space="preserve">283841BC6823A0AE37AD42B794C2279C</t>
  </si>
  <si>
    <t xml:space="preserve">2116FAEF14DF80748754602FE2B3D890</t>
  </si>
  <si>
    <t xml:space="preserve">6E022D0AEE0A2DE03B7D72497ADE5ED6</t>
  </si>
  <si>
    <t xml:space="preserve">B2F6D5D222DA5B774851C9973F139403</t>
  </si>
  <si>
    <t xml:space="preserve">12F46ED92500ACD4C459C7F787A8F025</t>
  </si>
  <si>
    <t xml:space="preserve">95EEF438044571026F26E5D403E313DD</t>
  </si>
  <si>
    <t xml:space="preserve">A76903970F596179FBB1BCFCFA29280A</t>
  </si>
  <si>
    <t xml:space="preserve">E3FC0D93F9BC78F685A6CDC5E03EE889</t>
  </si>
  <si>
    <t xml:space="preserve">68483F4EA1E34C24C9867C607AF7A6B5</t>
  </si>
  <si>
    <t xml:space="preserve">26CC1D008FD45006F33AA3ACD4A6438C</t>
  </si>
  <si>
    <t xml:space="preserve">5CAF13634833E42E3D52835B13062906</t>
  </si>
  <si>
    <t xml:space="preserve">21963D9571C256485C8A2C5D24D27160</t>
  </si>
  <si>
    <t xml:space="preserve">B24D56096DEA0D0188B78EBA79094F06</t>
  </si>
  <si>
    <t xml:space="preserve">9EDAA430E648DFB90D769777268E333D</t>
  </si>
  <si>
    <t xml:space="preserve">1184F85D180F4754657835BFC7724F2E</t>
  </si>
  <si>
    <t xml:space="preserve">2F4EB1BA1ECBCFF103BCD00A4BF0ECC4</t>
  </si>
  <si>
    <t xml:space="preserve">EFFDBF2E23B8C5A5A1FC342B446E5F9E</t>
  </si>
  <si>
    <t xml:space="preserve">B605094405EBC32F33C21304A8DDE867</t>
  </si>
  <si>
    <t xml:space="preserve">04F103DB9A53682383E002160B7ADEEC</t>
  </si>
  <si>
    <t xml:space="preserve">C34A05BBCBE58D768F1F376DE73DD743</t>
  </si>
  <si>
    <t xml:space="preserve">5C8967A180968DDDE01ADEDF86F6AD04</t>
  </si>
  <si>
    <t xml:space="preserve">C7779321B0885487310B7FC41C8DC6D2</t>
  </si>
  <si>
    <t xml:space="preserve">C2E4960D140EDD09438385450F27ED8A</t>
  </si>
  <si>
    <t xml:space="preserve">6AC25200FCD041D5AD125E222B2A1E31</t>
  </si>
  <si>
    <t xml:space="preserve">3DE8A2C615AF105B4F992A9A8492ADCF</t>
  </si>
  <si>
    <t xml:space="preserve">239E406CBE1C9E99435C72E17B8545B1</t>
  </si>
  <si>
    <t xml:space="preserve">4E7DD420425EE919EC77C7466AAC060E</t>
  </si>
  <si>
    <t xml:space="preserve">4F3B25605670AD414CD25851D1072BE5</t>
  </si>
  <si>
    <t xml:space="preserve">D66385E68CEB6BA3467B4DC4D4B8930B</t>
  </si>
  <si>
    <t xml:space="preserve">640C74CC230AB17F7F8FF5B71B051885</t>
  </si>
  <si>
    <t xml:space="preserve">3428E431B9BF9B36BC6A9C45442EA740</t>
  </si>
  <si>
    <t xml:space="preserve">266D8A0AE93858AAA41C498049452633</t>
  </si>
  <si>
    <t xml:space="preserve">D1209C019104BC0090B1ECB91E7A92C0</t>
  </si>
  <si>
    <t xml:space="preserve">394F9AA56A64DE368C0ABB6E30655C91</t>
  </si>
  <si>
    <t xml:space="preserve">F33EF8794FCF944DA6A4D0604A545879</t>
  </si>
  <si>
    <t xml:space="preserve">D06792E503946E4792DD50E63FD3C086</t>
  </si>
  <si>
    <t xml:space="preserve">71AF011466EC7EA224B8FDF42BE39C0E</t>
  </si>
  <si>
    <t xml:space="preserve">95E3DEE06858040670738DD9F97B08DF</t>
  </si>
  <si>
    <t xml:space="preserve">25CC79788BDC546B4DCCD6DED0C9B894</t>
  </si>
  <si>
    <t xml:space="preserve">76E9D66CB43D595DEB6D2520A161F9F2</t>
  </si>
  <si>
    <t xml:space="preserve">56A13D6954C73A3322E1F438F4CC263D</t>
  </si>
  <si>
    <t xml:space="preserve">EDA0638CB9A03EE421B689E737C12CCB</t>
  </si>
  <si>
    <t xml:space="preserve">E46723FFA00411B2E498F3F6A842353D</t>
  </si>
  <si>
    <t xml:space="preserve">F2C7F54FDB85021A9028344285722E8C</t>
  </si>
  <si>
    <t xml:space="preserve">D991DBE6159C0811287ED00946DB68BD</t>
  </si>
  <si>
    <t xml:space="preserve">213588650DF1BB00F9B3A039C5333B94</t>
  </si>
  <si>
    <t xml:space="preserve">B99C6A37B78B4E0C3377791E35C2814F</t>
  </si>
  <si>
    <t xml:space="preserve">B5EB61D7BF12FBFB121C068B9CE5EEF9</t>
  </si>
  <si>
    <t xml:space="preserve">E683AF28776BB78BFDAE1F20911A1018</t>
  </si>
  <si>
    <t xml:space="preserve">5E14CABA1B57883A0C579C479EE8500D</t>
  </si>
  <si>
    <t xml:space="preserve">460545AB02D73D65C674A1A9CE6242BE</t>
  </si>
  <si>
    <t xml:space="preserve">FE3E42FCE43E9AED3FD2757921085700</t>
  </si>
  <si>
    <t xml:space="preserve">9B8A256CD16EE85AFA34CA613D9B6921</t>
  </si>
  <si>
    <t xml:space="preserve">66222322300B933624C73636F3CAAFA2</t>
  </si>
  <si>
    <t xml:space="preserve">6956F3AD3B74E9F94E08578BACC1847B</t>
  </si>
  <si>
    <t xml:space="preserve">837E96F934022111BF7E12654CD5D461</t>
  </si>
  <si>
    <t xml:space="preserve">4F113B754EBDDC25DE4A9E1DF8B2C3F3</t>
  </si>
  <si>
    <t xml:space="preserve">A2AFA8B4A36289893BC4D4339C7AE98D</t>
  </si>
  <si>
    <t xml:space="preserve">17C43AAB3A2A8F36F15E1AA88F80B35E</t>
  </si>
  <si>
    <t xml:space="preserve">D0E5B7333479BBE71E23125292F613DC</t>
  </si>
  <si>
    <t xml:space="preserve">7DDA12894245EBE1B848CF93737976E2</t>
  </si>
  <si>
    <t xml:space="preserve">BEDE2B7A547F74CFA005EAD064F36A18</t>
  </si>
  <si>
    <t xml:space="preserve">2B5B6B6390D44881D279AC1736C216D1</t>
  </si>
  <si>
    <t xml:space="preserve">5D207C9C2968881877D6B72165C813C1</t>
  </si>
  <si>
    <t xml:space="preserve">2B65D1788AD396C35D060B2FE82DA59C</t>
  </si>
  <si>
    <t xml:space="preserve">311AC97D16869BB8A5B6D85ACA2840BB</t>
  </si>
  <si>
    <t xml:space="preserve">DDE17D575C3945F157BDDADE470B437C</t>
  </si>
  <si>
    <t xml:space="preserve">ECAA3902AAD51890C5A89AF0B2CFD03D</t>
  </si>
  <si>
    <t xml:space="preserve">825141FFF8214DDCE2A3F6C657627A26</t>
  </si>
  <si>
    <t xml:space="preserve">F12146C4F3EAC1E6E59FDC6E3B065E6F</t>
  </si>
  <si>
    <t xml:space="preserve">917A218431EFFEF0B636F61DA5310C7D</t>
  </si>
  <si>
    <t xml:space="preserve">B062B7A0AC6727A4693E510C4765C0AB</t>
  </si>
  <si>
    <t xml:space="preserve">4B106F0AAB6CFC2A6EC72D4E9BA38312</t>
  </si>
  <si>
    <t xml:space="preserve">E1DA93A9F7B4E2A8D80D758D03B208C3</t>
  </si>
  <si>
    <t xml:space="preserve">7C1B96A8F4D22AD680F0ED3843AE910A</t>
  </si>
  <si>
    <t xml:space="preserve">DDE2F3EFAEA2AED313AE1DDD61AEEEFC</t>
  </si>
  <si>
    <t xml:space="preserve">1F120F3D0260CDD700D2E1DDEB03A445</t>
  </si>
  <si>
    <t xml:space="preserve">49DA6C33416343794497D458EE419C8C</t>
  </si>
  <si>
    <t xml:space="preserve">234D44D55ECDB10A04FD5966BF34FBB9</t>
  </si>
  <si>
    <t xml:space="preserve">B19794F6881231FEBB1F5362F01E1330</t>
  </si>
  <si>
    <t xml:space="preserve">181186732E4A8A2359A075D6E198F5BE</t>
  </si>
  <si>
    <t xml:space="preserve">9BD62D8B90483993E316E6D8659DBC5A</t>
  </si>
  <si>
    <t xml:space="preserve">B2A7EAAFC23010CD2D1BA345157C2974</t>
  </si>
  <si>
    <t xml:space="preserve">0CED2F7981CC905143C2E02145438853</t>
  </si>
  <si>
    <t xml:space="preserve">7CDABAEC3F0F3DF0D56D27EEBA2A575B</t>
  </si>
  <si>
    <t xml:space="preserve">05F3CEC2DC13A73500B240A819ABC8FC</t>
  </si>
  <si>
    <t xml:space="preserve">721FDE269EB87DB4C9367651E0B06DBE</t>
  </si>
  <si>
    <t xml:space="preserve">0CE31B1CE8671A89266D36C8A70070D1</t>
  </si>
  <si>
    <t xml:space="preserve">AAE8BC7D54A134ADA5C4BFC371D8AB5D</t>
  </si>
  <si>
    <t xml:space="preserve">36953B5FEB77C0C83EF2BFA2F2CBA463</t>
  </si>
  <si>
    <t xml:space="preserve">74BD518CD200960E75CB67B2A4FCEF86</t>
  </si>
  <si>
    <t xml:space="preserve">F8EDE250492246266863F6C84AD90381</t>
  </si>
  <si>
    <t xml:space="preserve">A973796F88CA6EBC7FF1336A92595F88</t>
  </si>
  <si>
    <t xml:space="preserve">7D633AADCEB15724A52400289EA4D34D</t>
  </si>
  <si>
    <t xml:space="preserve">A836B864BF4B43934E343A0F5BE10725</t>
  </si>
  <si>
    <t xml:space="preserve">F01F37C1B1875C415269EA4EF166BE76</t>
  </si>
  <si>
    <t xml:space="preserve">471BF250E504B0177AB1CDF10CD30CFB</t>
  </si>
  <si>
    <t xml:space="preserve">87DE904F38F0D2AD1B6D8670E03F7E01</t>
  </si>
  <si>
    <t xml:space="preserve">B1E251E18B95317912BBB47245A4B3BC</t>
  </si>
  <si>
    <t xml:space="preserve">9750920E2262B404B9F26571FBE3819C</t>
  </si>
  <si>
    <t xml:space="preserve">82230CA83D5B663C03D77FF524FF9A1A</t>
  </si>
  <si>
    <t xml:space="preserve">9E44D903074BE25234922253DAA5C1C7</t>
  </si>
  <si>
    <t xml:space="preserve">4463E8A63D0417A55869DAFB93FBA1F8</t>
  </si>
  <si>
    <t xml:space="preserve">0D28A00D31CC626C5CB0FF9AA09421E5</t>
  </si>
  <si>
    <t xml:space="preserve">869BB9E0F1F4A77B9C8D46BCF69AE355</t>
  </si>
  <si>
    <t xml:space="preserve">E6D2EE83D66172E5532AD95DE2E04803</t>
  </si>
  <si>
    <t xml:space="preserve">46D733D5C29F8F8E9E0A1E05A6F18451</t>
  </si>
  <si>
    <t xml:space="preserve">E0E5A708CA58840BA1A91C73FB423D30</t>
  </si>
  <si>
    <t xml:space="preserve">30CA915F921E7D2B25BB27C05CEBE377</t>
  </si>
  <si>
    <t xml:space="preserve">145D0DD600C781E11B8D2A650F258A80</t>
  </si>
  <si>
    <t xml:space="preserve">EBADCF0DAE576C6CF90386CE3CBCBF8F</t>
  </si>
  <si>
    <t xml:space="preserve">A15AEF077E8D0BDD44D3BC5983A46E31</t>
  </si>
  <si>
    <t xml:space="preserve">6AEE7F7CA272C8F01373B4D925EA215E</t>
  </si>
  <si>
    <t xml:space="preserve">0782FE7328BF381BB527B4E2AB3982F4</t>
  </si>
  <si>
    <t xml:space="preserve">AABB49A4DD98C734516EC1AE4ADA8E83</t>
  </si>
  <si>
    <t xml:space="preserve">53B9E0ABDD3A562FA1839F837F03F826</t>
  </si>
  <si>
    <t xml:space="preserve">77A4F237B7772A065180CB95C8054495</t>
  </si>
  <si>
    <t xml:space="preserve">A7E039FBCE29D728F22C89E595913A6C</t>
  </si>
  <si>
    <t xml:space="preserve">9D39AAF7BCDB031A60F8CF06B06D6CD6</t>
  </si>
  <si>
    <t xml:space="preserve">01BE49C67BAA6EE962488E5875A50100</t>
  </si>
  <si>
    <t xml:space="preserve">CE07072936FC7CD6574A41525B3B7164</t>
  </si>
  <si>
    <t xml:space="preserve">0133F6E179DCBA44EA2F60DF98D8C617</t>
  </si>
  <si>
    <t xml:space="preserve">4C5ACC7CFDB1AD13FBC09677959F99D6</t>
  </si>
  <si>
    <t xml:space="preserve">A1A9562CF00F9475908B7BC824DB575C</t>
  </si>
  <si>
    <t xml:space="preserve">7B0E3C3950B777E40030E83704480CD0</t>
  </si>
  <si>
    <t xml:space="preserve">6751631360CA1F9F776711BAD9DD223A</t>
  </si>
  <si>
    <t xml:space="preserve">DDF9215D46F3D771331645549746C7C3</t>
  </si>
  <si>
    <t xml:space="preserve">1A38D33A6BABF90EC50734C65313677C</t>
  </si>
  <si>
    <t xml:space="preserve">1BC13197A42299F7AE51AE25DAB1014A</t>
  </si>
  <si>
    <t xml:space="preserve">041ACD2B96FA8A58F30AE93C87F82966</t>
  </si>
  <si>
    <t xml:space="preserve">EB277DCA731D163AC032CE9744DF2B8F</t>
  </si>
  <si>
    <t xml:space="preserve">EE8CFD39A16D0085B021DF0A1FCA32EF</t>
  </si>
  <si>
    <t xml:space="preserve">FFC2DE39677FF7DF285C8224CF91E393</t>
  </si>
  <si>
    <t xml:space="preserve">990A7DACFD462CE7FACA7348DF42B249</t>
  </si>
  <si>
    <t xml:space="preserve">85CB229C025739CFE5222B8D7290650B</t>
  </si>
  <si>
    <t xml:space="preserve">8476E51668B17FAA3282797F07F82B30</t>
  </si>
  <si>
    <t xml:space="preserve">AC225DE07AA872329F98E7D8996FF5EB</t>
  </si>
  <si>
    <t xml:space="preserve">FAC340BF26C66337640D4D30C6B42291</t>
  </si>
  <si>
    <t xml:space="preserve">5EBCEB69DE167473059377A0EB9C5873</t>
  </si>
  <si>
    <t xml:space="preserve">1CB8771F359689647536EE94A8EBA1DB</t>
  </si>
  <si>
    <t xml:space="preserve">B962735011C842CC75BEFCDF6674E923</t>
  </si>
  <si>
    <t xml:space="preserve">0B18FF4DEC006693EDA9E140E7FFB211</t>
  </si>
  <si>
    <t xml:space="preserve">3EF215EB5CA2C9D9A750AD39B74CFA2D</t>
  </si>
  <si>
    <t xml:space="preserve">70A843FE0B3394B4CB43A76E136FBB8C</t>
  </si>
  <si>
    <t xml:space="preserve">D7E8D5C3682F3C0F33BEA07C031D51B4</t>
  </si>
  <si>
    <t xml:space="preserve">9833A40E698C137CDB7556206108C411</t>
  </si>
  <si>
    <t xml:space="preserve">4401B983E0CF098387EDFACCB82E19CC</t>
  </si>
  <si>
    <t xml:space="preserve">1455C62B0E2F09AB62AD563695EF7AEA</t>
  </si>
  <si>
    <t xml:space="preserve">8A4B41DAE921D9EE4AC22F52E094CF0A</t>
  </si>
  <si>
    <t xml:space="preserve">CCA0CED1E7DB17D5B6FC0AA90850C05E</t>
  </si>
  <si>
    <t xml:space="preserve">83BEE1A9F9C8D70C9F19D6D629130394</t>
  </si>
  <si>
    <t xml:space="preserve">AA3DA3986C3D14B43D5E99382C4CCBC0</t>
  </si>
  <si>
    <t xml:space="preserve">10099283BCB04528B9B525F538533D62</t>
  </si>
  <si>
    <t xml:space="preserve">342EEF2E3160D65C0A08C1652C7639FC</t>
  </si>
  <si>
    <t xml:space="preserve">6788B09A4B4DD429C2503BB728C564F9</t>
  </si>
  <si>
    <t xml:space="preserve">DB5489FA55184B995E5D042B064F85CC</t>
  </si>
  <si>
    <t xml:space="preserve">87464026D93B340734150BE08E164512</t>
  </si>
  <si>
    <t xml:space="preserve">095EB546773012D5225E097949159379</t>
  </si>
  <si>
    <t xml:space="preserve">7DB6925EC5C1619ADFA69A7333733419</t>
  </si>
  <si>
    <t xml:space="preserve">B535DACDE3F7C62719AD55D2F3F28D27</t>
  </si>
  <si>
    <t xml:space="preserve">436DD2D75D0E5C49E31031D78DAA6047</t>
  </si>
  <si>
    <t xml:space="preserve">F0CE622187D866BB935ACA2E03303E3E</t>
  </si>
  <si>
    <t xml:space="preserve">924D908371A1F80E7A1E3F9C9DE216DC</t>
  </si>
  <si>
    <t xml:space="preserve">0F5814958CAF78CD951588F8D43F8388</t>
  </si>
  <si>
    <t xml:space="preserve">428B50E9906A748DF8BD85C7A2D04A7F</t>
  </si>
  <si>
    <t xml:space="preserve">21F92BE03DE84452E8574FF93CEF1E55</t>
  </si>
  <si>
    <t xml:space="preserve">8DE2A09853B80EEEC9DA5751DEA3E61A</t>
  </si>
  <si>
    <t xml:space="preserve">C9D140E5C45C4A209AEBC22ADF0A6522</t>
  </si>
  <si>
    <t xml:space="preserve">253FFDEDED9FB76914BBF2E3D2C7FF85</t>
  </si>
  <si>
    <t xml:space="preserve">D54818EC19C302CB9BB76A6F04C7E784</t>
  </si>
  <si>
    <t xml:space="preserve">19150913F62BC2D715D64046759A1BBD</t>
  </si>
  <si>
    <t xml:space="preserve">ABD18B86B7F4A5BC0FB6BAEA3428F695</t>
  </si>
  <si>
    <t xml:space="preserve">899984EDBC195EA51C2CD078959489C3</t>
  </si>
  <si>
    <t xml:space="preserve">5B632014A63F8065E479F47D0A23268D</t>
  </si>
  <si>
    <t xml:space="preserve">7232D8D6151D16BA9880106BD85A8FB5</t>
  </si>
  <si>
    <t xml:space="preserve">FBAC55979416D0D7220FDCDD3226C2C3</t>
  </si>
  <si>
    <t xml:space="preserve">C9F81768BB546668469246577BB012B5</t>
  </si>
  <si>
    <t xml:space="preserve">6041449BACCD0CED185BACFB4E7A7062</t>
  </si>
  <si>
    <t xml:space="preserve">E0E95F9545652B1900351F129E3857F4</t>
  </si>
  <si>
    <t xml:space="preserve">27FFDFB83F17B804CD2FBB209A3D4239</t>
  </si>
  <si>
    <t xml:space="preserve">7A64A4D7035F5411F3875878A7481959</t>
  </si>
  <si>
    <t xml:space="preserve">A77944FC256C4F1BE4B0FC31E3A6C9A9</t>
  </si>
  <si>
    <t xml:space="preserve">B384F8FA70F131C4691B9A0FFF9065D5</t>
  </si>
  <si>
    <t xml:space="preserve">E163AB4D853A2B6577DCF6034F554D17</t>
  </si>
  <si>
    <t xml:space="preserve">D289FC708705634B78ED5B55487293B0</t>
  </si>
  <si>
    <t xml:space="preserve">32B4E1E39D26A894FA002E13D0971D7B</t>
  </si>
  <si>
    <t xml:space="preserve">5F53666ACCA25F03848FC9C9488C04BF</t>
  </si>
  <si>
    <t xml:space="preserve">2262CCC87559FEE376E6D42107BAFC6E</t>
  </si>
  <si>
    <t xml:space="preserve">D5E9FEAB624F82C01DA203FEB0FC7927</t>
  </si>
  <si>
    <t xml:space="preserve">58491C2B33A46455E2CE427E51F7868C</t>
  </si>
  <si>
    <t xml:space="preserve">269B738FAFD777A384CFCF7896B5E74E</t>
  </si>
  <si>
    <t xml:space="preserve">5943AE3CE0320978971915B5F8B5A34D</t>
  </si>
  <si>
    <t xml:space="preserve">487D7D81D7B633A2FC59FA36EA4A749E</t>
  </si>
  <si>
    <t xml:space="preserve">51F1C963FAB7472536471E445AA83FD0</t>
  </si>
  <si>
    <t xml:space="preserve">9E49E4B32C719E906A658435B02FF471</t>
  </si>
  <si>
    <t xml:space="preserve">D7BA855B80AA21195A49B344023B3219</t>
  </si>
  <si>
    <t xml:space="preserve">914990850F570FABC4BA65002FC7B380</t>
  </si>
  <si>
    <t xml:space="preserve">CABC39F0026A21756B3E06416B39692A</t>
  </si>
  <si>
    <t xml:space="preserve">62E807A00E8AB20CD827C87B3978908C</t>
  </si>
  <si>
    <t xml:space="preserve">222F9F02A4CEFA18A66FE9613E7F2326</t>
  </si>
  <si>
    <t xml:space="preserve">34A188BCD3FB0AA7B9663636854EBE8B</t>
  </si>
  <si>
    <t xml:space="preserve">86209921B14F4D2FEE70AFE9BE1DEACD</t>
  </si>
  <si>
    <t xml:space="preserve">11D9E66317762EA0F4064EEE3F43C807</t>
  </si>
  <si>
    <t xml:space="preserve">475CDE4960BA84EEA177DDA82116C80F</t>
  </si>
  <si>
    <t xml:space="preserve">5561A99F9D49AF18EE5581D76D29B446</t>
  </si>
  <si>
    <t xml:space="preserve">963575C773F28EC44D62BCD9FF5DE0CA</t>
  </si>
  <si>
    <t xml:space="preserve">70F54C381E5640E32FAE6ECDF7F4596C</t>
  </si>
  <si>
    <t xml:space="preserve">922E289368AC46092FCD6CBFBE01048F</t>
  </si>
  <si>
    <t xml:space="preserve">E46B966A413568842755E5DF98176392</t>
  </si>
  <si>
    <t xml:space="preserve">062E39D52B83E9A3076AB5143749C405</t>
  </si>
  <si>
    <t xml:space="preserve">E86A77960EF66F423723FAB6BECFF9D4</t>
  </si>
  <si>
    <t xml:space="preserve">F0A12453116AC30BEAC0787D3E193E54</t>
  </si>
  <si>
    <t xml:space="preserve">90C3DCC169B04F645EF791749A25C4AC</t>
  </si>
  <si>
    <t xml:space="preserve">457999E2EB66AA2118FF901C87D43F2E</t>
  </si>
  <si>
    <t xml:space="preserve">C3E449A1ECB70D7B554C2E7749271C12</t>
  </si>
  <si>
    <t xml:space="preserve">9450B6A6E59ED739BD2CC4A52583B425</t>
  </si>
  <si>
    <t xml:space="preserve">15695866387E28EDC6495A9372C635A2</t>
  </si>
  <si>
    <t xml:space="preserve">34FEFCE725B0BB06607ABB3279AD35F8</t>
  </si>
  <si>
    <t xml:space="preserve">1BDE52D96C91A57F13F74532CB043147</t>
  </si>
  <si>
    <t xml:space="preserve">66B190CBD4D28EFB527B63536A5C54EA</t>
  </si>
  <si>
    <t xml:space="preserve">235D66C46D9599A498665737BD842D0D</t>
  </si>
  <si>
    <t xml:space="preserve">0DA169E14A1A6CCA875CCFB9D9A0BD7C</t>
  </si>
  <si>
    <t xml:space="preserve">21801EB850F560DA48A758391D99153B</t>
  </si>
  <si>
    <t xml:space="preserve">C6A7F12CF8F26DA25F265527DF6997CD</t>
  </si>
  <si>
    <t xml:space="preserve">EE58EBFF5FD00D66215CBAFDD32ED549</t>
  </si>
  <si>
    <t xml:space="preserve">53932B58AA67F2DDD74840488E6D45D9</t>
  </si>
  <si>
    <t xml:space="preserve">80300413818DD3E361D5CF445B4D08C7</t>
  </si>
  <si>
    <t xml:space="preserve">0C8CEDD255A10D7C3859E92D57B163E6</t>
  </si>
  <si>
    <t xml:space="preserve">13E383DA3657FA822BB12D1430DFF620</t>
  </si>
  <si>
    <t xml:space="preserve">EDBF5F0CDEE254BF23F826C7983C2FAA</t>
  </si>
  <si>
    <t xml:space="preserve">BD9CAA3816155DBEA88106354E282BE1</t>
  </si>
  <si>
    <t xml:space="preserve">60B53A49E390941CC8C62C677C6AC19F</t>
  </si>
  <si>
    <t xml:space="preserve">D22A35BE7FBF0A3FB220C1856B8C4BEA</t>
  </si>
  <si>
    <t xml:space="preserve">6534B8EA951335F605CB986C7687BF31</t>
  </si>
  <si>
    <t xml:space="preserve">5FDF9C80E1BB229CB346E8C6D07C2FD1</t>
  </si>
  <si>
    <t xml:space="preserve">E03063A53AA2045C274507081BAF29B1</t>
  </si>
  <si>
    <t xml:space="preserve">5D5BB6F2F60B382E96456B2512034137</t>
  </si>
  <si>
    <t xml:space="preserve">8388C797D76110EA7F9CEDA34EC340F8</t>
  </si>
  <si>
    <t xml:space="preserve">F00EC2F9A1DB304DAB93D8FA2441F15C</t>
  </si>
  <si>
    <t xml:space="preserve">668719648E4E414AB4A6560E4A331B32</t>
  </si>
  <si>
    <t xml:space="preserve">8419375521F14DC942407AD002804D4A</t>
  </si>
  <si>
    <t xml:space="preserve">A43715D70EAB68F86319B4AD68AEA13A</t>
  </si>
  <si>
    <t xml:space="preserve">2721D8E6C00A0424275B0A1FEF2D3553</t>
  </si>
  <si>
    <t xml:space="preserve">BDBD569AD35460BBFD65B67B6ED92127</t>
  </si>
  <si>
    <t xml:space="preserve">25511B29479DC69600DF9346E0D1AEA5</t>
  </si>
  <si>
    <t xml:space="preserve">80AF2BADF3B3752B124C2B4DAEFDE707</t>
  </si>
  <si>
    <t xml:space="preserve">807945C679DC95B6F68D56540A76D7CE</t>
  </si>
  <si>
    <t xml:space="preserve">91F8BE535E9FD1BFEF5BEF26B827A952</t>
  </si>
  <si>
    <t xml:space="preserve">A30B83E118BBFF7584D60168184EC540</t>
  </si>
  <si>
    <t xml:space="preserve">99954481DE16F0A64008274FE0D0543B</t>
  </si>
  <si>
    <t xml:space="preserve">47D5DB5965DE40FE0F1137D074489E45</t>
  </si>
  <si>
    <t xml:space="preserve">0DA4312F84006AD286CA89B9C7618CDD</t>
  </si>
  <si>
    <t xml:space="preserve">3C73FA28BE64B83447A36D4DFCDB3038</t>
  </si>
  <si>
    <t xml:space="preserve">9B8C6FEDF02C254CFC6EA82FECD26C9D</t>
  </si>
  <si>
    <t xml:space="preserve">CF86AC80ABE93D53EF2A5985C2633E10</t>
  </si>
  <si>
    <t xml:space="preserve">94D395323669866F48EF6DA7952A7957</t>
  </si>
  <si>
    <t xml:space="preserve">72FC5951428ABC5E17A4D7C159E81F35</t>
  </si>
  <si>
    <t xml:space="preserve">D911089407C5F640FF59AC844FC6DD8A</t>
  </si>
  <si>
    <t xml:space="preserve">70FE3FC90277D49A76E9B8D70A09C93F</t>
  </si>
  <si>
    <t xml:space="preserve">2596A0B78E517359277703732CBCB205</t>
  </si>
  <si>
    <t xml:space="preserve">6402345791702EEE93C7F59AEE2F7621</t>
  </si>
  <si>
    <t xml:space="preserve">C9959F7046DA2101C1BF5E60C7A0A219</t>
  </si>
  <si>
    <t xml:space="preserve">4A4DA617ED3D47E596658FC6D3B9A00A</t>
  </si>
  <si>
    <t xml:space="preserve">1C01A7B6C806C62D233C0AAFBF615619</t>
  </si>
  <si>
    <t xml:space="preserve">C62738D73431A33CC17B255497377CD0</t>
  </si>
  <si>
    <t xml:space="preserve">327428DDF63BD3ACBA45ED8C55E05442</t>
  </si>
  <si>
    <t xml:space="preserve">D0E9084E83536F5E40CDFB1B7FDEF196</t>
  </si>
  <si>
    <t xml:space="preserve">885227960F8513ADF73AB16D01FA26C8</t>
  </si>
  <si>
    <t xml:space="preserve">9302AB91C5CF490846F76798CC5D6ABF</t>
  </si>
  <si>
    <t xml:space="preserve">4F59F40E6F1EAAF4386EBBCBE3F3CA03</t>
  </si>
  <si>
    <t xml:space="preserve">D3C5A8A292147BABBF4F62447164437A</t>
  </si>
  <si>
    <t xml:space="preserve">C1123F9152674F2C4F0FC6F472701926</t>
  </si>
  <si>
    <t xml:space="preserve">D136F1082C2A05E55CAEE996EE953C35</t>
  </si>
  <si>
    <t xml:space="preserve">DB81B2AB4813EC4D994F7887C45680A6</t>
  </si>
  <si>
    <t xml:space="preserve">85A8EFECE36FFA52E8A4C969FDEEB773</t>
  </si>
  <si>
    <t xml:space="preserve">1E0AFB1B2E6224E5F728FA6FFAF0AEC3</t>
  </si>
  <si>
    <t xml:space="preserve">AABD4AF05E2F3BF5B4D87B781BEA79E2</t>
  </si>
  <si>
    <t xml:space="preserve">5077BD4F19889EF672FD5B119C114E77</t>
  </si>
  <si>
    <t xml:space="preserve">BB599A9A8D8A10FB450AFA215BD77EB1</t>
  </si>
  <si>
    <t xml:space="preserve">37AACF8285559C38D495D715C0CD5DF8</t>
  </si>
  <si>
    <t xml:space="preserve">D24E9F2026030FE8FD70F5FC323C9A64</t>
  </si>
  <si>
    <t xml:space="preserve">1E81FF68FBC8F26DA93D415F0871112B</t>
  </si>
  <si>
    <t xml:space="preserve">87B6C97D9643B41419994D116C0F2308</t>
  </si>
  <si>
    <t xml:space="preserve">42AE16E3BBF5586643887997D0A79EF0</t>
  </si>
  <si>
    <t xml:space="preserve">E5DC549C828B578AAFB5CF308B3FCE34</t>
  </si>
  <si>
    <t xml:space="preserve">49790EE1111732BFAB028E67EE3FCB80</t>
  </si>
  <si>
    <t xml:space="preserve">EFA63A02D3E6268BE7A9CF3CF2796205</t>
  </si>
  <si>
    <t xml:space="preserve">566C23D17A18CA7ABE2F75F913BA402F</t>
  </si>
  <si>
    <t xml:space="preserve">75FAE2D88F24C16C3DD4B39B260662EC</t>
  </si>
  <si>
    <t xml:space="preserve">AADC01E95820CD0409145358EBC900FF</t>
  </si>
  <si>
    <t xml:space="preserve">D8CDECF965754E17C486365C75ED5A62</t>
  </si>
  <si>
    <t xml:space="preserve">5B468D7F65E4F14AEAB2CC520DD9DCF0</t>
  </si>
  <si>
    <t xml:space="preserve">319B3A09E0EE6168D2A1F2B88D84E792</t>
  </si>
  <si>
    <t xml:space="preserve">E0C9606B41B569DD282D4E0E0311A701</t>
  </si>
  <si>
    <t xml:space="preserve">B337E6D48E1307BCA421DABFBBAF7F73</t>
  </si>
  <si>
    <t xml:space="preserve">774E5A1C28196B5D54EE96E83BC4B390</t>
  </si>
  <si>
    <t xml:space="preserve">CFE2C606617DA5226EBB6B509C10EC6B</t>
  </si>
  <si>
    <t xml:space="preserve">EAD420E660C4EA553C77C6355B86BA93</t>
  </si>
  <si>
    <t xml:space="preserve">566EE52513654A1497EDC811F6BD4578</t>
  </si>
  <si>
    <t xml:space="preserve">1D2E603C034506BAFE87775692EA65CD</t>
  </si>
  <si>
    <t xml:space="preserve">F39ED2B128201DC1541D340D660A354B</t>
  </si>
  <si>
    <t xml:space="preserve">3DD0BF7A587EC57615A991CE886C61C5</t>
  </si>
  <si>
    <t xml:space="preserve">ADBDB408D27F6642DB5271020E3AA28F</t>
  </si>
  <si>
    <t xml:space="preserve">87C75436AA9BFB0FFA175CBF44C393DD</t>
  </si>
  <si>
    <t xml:space="preserve">81999CC4F0F3AFDF4E26AAD9C30F6823</t>
  </si>
  <si>
    <t xml:space="preserve">490242EA049BDFD5203FC426CB82B07B</t>
  </si>
  <si>
    <t xml:space="preserve">F4A4B553D56F3FE017148D254D20A913</t>
  </si>
  <si>
    <t xml:space="preserve">760BC1CE10CF6825D2E85284F23312ED</t>
  </si>
  <si>
    <t xml:space="preserve">6C926BD9469D9CF0A66BA0F71A90AED4</t>
  </si>
  <si>
    <t xml:space="preserve">F99C12936A243E1379CEFA5E5FCF9252</t>
  </si>
  <si>
    <t xml:space="preserve">4DB43CED1BE3E4EE22F868FBCC04E143</t>
  </si>
  <si>
    <t xml:space="preserve">1EBDF76538AEF91A680DE3CE5CB1A3D9</t>
  </si>
  <si>
    <t xml:space="preserve">7DDEBD7C88880D7A3FD4E1F00EC7D2A2</t>
  </si>
  <si>
    <t xml:space="preserve">59DE86B305C2FC6A93C4092BB5854134</t>
  </si>
  <si>
    <t xml:space="preserve">55475B4EED7B5F0A2149FB169856713C</t>
  </si>
  <si>
    <t xml:space="preserve">BC010A8EC7E27273426653B6FF5A953B</t>
  </si>
  <si>
    <t xml:space="preserve">B24B5217374D2F8043D65122EA4BEB96</t>
  </si>
  <si>
    <t xml:space="preserve">8C28734DACC73844A5D18792C53B9321</t>
  </si>
  <si>
    <t xml:space="preserve">FE254FB8905407D1ECBBC6D326E0CF4F</t>
  </si>
  <si>
    <t xml:space="preserve">41CAB96E73416F56439BD135B827EC23</t>
  </si>
  <si>
    <t xml:space="preserve">CFFBF52BBAC38EC399BBD74226F98DDA</t>
  </si>
  <si>
    <t xml:space="preserve">E7EE475EB7D4F823D4813617C4FFA996</t>
  </si>
  <si>
    <t xml:space="preserve">22345A6F1CD4C69F714D0C2594CD5EE1</t>
  </si>
  <si>
    <t xml:space="preserve">0C5DC842325E17172CEAD80C00F32CAF</t>
  </si>
  <si>
    <t xml:space="preserve">1C41456834EA253FA812F449C64D523F</t>
  </si>
  <si>
    <t xml:space="preserve">A601218BD86E7C44531EB6B4948505CF</t>
  </si>
  <si>
    <t xml:space="preserve">682D440C64348B95BDB39BB347EBB369</t>
  </si>
  <si>
    <t xml:space="preserve">2111A8D65E1DE00FCAD632C8E666CA37</t>
  </si>
  <si>
    <t xml:space="preserve">9060688C483F1941B82C326A82B03F4A</t>
  </si>
  <si>
    <t xml:space="preserve">AAB098CC7C4AAAF07F69E9E861BA83CD</t>
  </si>
  <si>
    <t xml:space="preserve">E51500A60408161DE822F9EEACF98937</t>
  </si>
  <si>
    <t xml:space="preserve">46FF52FB384779F91723EE49BACF36A1</t>
  </si>
  <si>
    <t xml:space="preserve">A47F00D96E6517FD92FC70646F018CAD</t>
  </si>
  <si>
    <t xml:space="preserve">41CB82422F523C16F9A54F30951080A4</t>
  </si>
  <si>
    <t xml:space="preserve">F21E239C28346ECBDF25FB236CAF4935</t>
  </si>
  <si>
    <t xml:space="preserve">D6978979E79D9904B9AE16BBC3134B96</t>
  </si>
  <si>
    <t xml:space="preserve">F93BF297067F2BC01628581AA082E3B3</t>
  </si>
  <si>
    <t xml:space="preserve">6F1225DC8E6343A122C988AD384C5BCD</t>
  </si>
  <si>
    <t xml:space="preserve">51D23AA53D29D19314DF54360F2C01BC</t>
  </si>
  <si>
    <t xml:space="preserve">E339DF1B48F55F3B07DB4E8ED103747A</t>
  </si>
  <si>
    <t xml:space="preserve">30AEB21341DC0001C0E59BB3F423F55F</t>
  </si>
  <si>
    <t xml:space="preserve">F464F670756AAEC341E853904FFF5045</t>
  </si>
  <si>
    <t xml:space="preserve">8C5BB467F937799D82FAE65D33394815</t>
  </si>
  <si>
    <t xml:space="preserve">142C7CB3D31999CB6D3B749CA6D7A626</t>
  </si>
  <si>
    <t xml:space="preserve">ADBBCEAFBBF69B9E759C86D3EBC40F07</t>
  </si>
  <si>
    <t xml:space="preserve">3A64E47B740468F728026B5C779CFD9D</t>
  </si>
  <si>
    <t xml:space="preserve">664BF280371292272025F05D0612CA1C</t>
  </si>
  <si>
    <t xml:space="preserve">3CEF9032254C3EE59FBEC7FF361DE91B</t>
  </si>
  <si>
    <t xml:space="preserve">9641D1D3381BC52B89E46CFF9EAF12D0</t>
  </si>
  <si>
    <t xml:space="preserve">C93C2D8F1171C60D58F079C8E668ED16</t>
  </si>
  <si>
    <t xml:space="preserve">0FB5198C62239782A547E0E9ED95201C</t>
  </si>
  <si>
    <t xml:space="preserve">4A41F661BD6CF4E16499508202FC4A0C</t>
  </si>
  <si>
    <t xml:space="preserve">E44F73DD5F652F35DA825112F3B508B8</t>
  </si>
  <si>
    <t xml:space="preserve">B220AC614D01DD97E97BA30BD2D92980</t>
  </si>
  <si>
    <t xml:space="preserve">18406798A8FF1849BCD540D03E8D7807</t>
  </si>
  <si>
    <t xml:space="preserve">AD15501ACB3321F4B403D97D0862EA03</t>
  </si>
  <si>
    <t xml:space="preserve">364E2DFC57924FDF85140CB89F2B142E</t>
  </si>
  <si>
    <t xml:space="preserve">9AC084DA4FB41B6BE011B4AD66D1A6D0</t>
  </si>
  <si>
    <t xml:space="preserve">DF97688EB8AEA28D5E18A659A4C4D521</t>
  </si>
  <si>
    <t xml:space="preserve">2FBE57D69043913531EF1999F65CC816</t>
  </si>
  <si>
    <t xml:space="preserve">3F3491FAA2EACF21B45170A0EAC3E3B6</t>
  </si>
  <si>
    <t xml:space="preserve">60A1AC19CEA2156927D28CD39AC26817</t>
  </si>
  <si>
    <t xml:space="preserve">8BE9B179B28EB453E4762A5BECEBE1DD</t>
  </si>
  <si>
    <t xml:space="preserve">DE1B4C3FE3DE541E50E2EEEEF5A48100</t>
  </si>
  <si>
    <t xml:space="preserve">4C2CFAC9EC1571DDF971719BDB6C89AD</t>
  </si>
  <si>
    <t xml:space="preserve">ED396C4E137045E96F46144AB6A50682</t>
  </si>
  <si>
    <t xml:space="preserve">C3D69B1AD401E9408CE9F477FB892C81</t>
  </si>
  <si>
    <t xml:space="preserve">6D2D643BFAB2F1749AF9D9992A2DE621</t>
  </si>
  <si>
    <t xml:space="preserve">9F7C9D52F7E610122A47CE293371366B</t>
  </si>
  <si>
    <t xml:space="preserve">27DFB47EFCAB64358D156DA1A4650627</t>
  </si>
  <si>
    <t xml:space="preserve">54A64A39946E4933A2C84197B132BC9B</t>
  </si>
  <si>
    <t xml:space="preserve">F106EB4E7DD1355D75F8E3EF851A61C1</t>
  </si>
  <si>
    <t xml:space="preserve">866F184CBF5BB6013405EE5B8C5BBB45</t>
  </si>
  <si>
    <t xml:space="preserve">30DBFD9CCC50DC83C877B854E371639F</t>
  </si>
  <si>
    <t xml:space="preserve">53A26A2E112587A85B5485B7B0A4203E</t>
  </si>
  <si>
    <t xml:space="preserve">609C3BD0CC3C15AC2E5C19AD7E318747</t>
  </si>
  <si>
    <t xml:space="preserve">B46DDC7B0B1A419278F14B124397FE46</t>
  </si>
  <si>
    <t xml:space="preserve">20874FCDAD52EC6D5ED20CD8726E081A</t>
  </si>
  <si>
    <t xml:space="preserve">E4B1F916DFAA40C44C174F71ECE9A222</t>
  </si>
  <si>
    <t xml:space="preserve">4878CC34F4295BB9737B9EC300BB65CD</t>
  </si>
  <si>
    <t xml:space="preserve">F0ED25717AC45F173C3F3F392B90BF8E</t>
  </si>
  <si>
    <t xml:space="preserve">9B2B4F37EF0E818C499D66469C87B13B</t>
  </si>
  <si>
    <t xml:space="preserve">76DA57BDBFCD00A6CD24F54D428B63B1</t>
  </si>
  <si>
    <t xml:space="preserve">78D63B24D59363D7D15F40EED756F3D7</t>
  </si>
  <si>
    <t xml:space="preserve">051D73834E1C08C1D3C166E6BFCDDC53</t>
  </si>
  <si>
    <t xml:space="preserve">BA911DBFEB2244A7CE68BA3A4DEE59F5</t>
  </si>
  <si>
    <t xml:space="preserve">D328C92EFF40ED0D4511C1DC44A83DA9</t>
  </si>
  <si>
    <t xml:space="preserve">2D2F2D1259637A182BE4B1C6313824FE</t>
  </si>
  <si>
    <t xml:space="preserve">B89C897A1E3FD145D14A5B0F3E17CAB8</t>
  </si>
  <si>
    <t xml:space="preserve">85BCB8C25A0666B7B6799B3AF4B4D33A</t>
  </si>
  <si>
    <t xml:space="preserve">B80BC46CFF71B8D0069D6EBEB156C6A0</t>
  </si>
  <si>
    <t xml:space="preserve">2CAE1BFA9EA77B43695ADBF4573A22CA</t>
  </si>
  <si>
    <t xml:space="preserve">83F5BDAD39405D384C8216E1B2BBD4C7</t>
  </si>
  <si>
    <t xml:space="preserve">FEC27B76CC650F785FBDE45092FD1BE5</t>
  </si>
  <si>
    <t xml:space="preserve">559DD7916D0FAF74F2F839148BD8D52C</t>
  </si>
  <si>
    <t xml:space="preserve">E9763E9F8912A4B1EB4A877CB3DEFB5B</t>
  </si>
  <si>
    <t xml:space="preserve">131CBB2AFC50E52BC4844188536F4F7E</t>
  </si>
  <si>
    <t xml:space="preserve">1110E11975B9DD7D0FE7C320A2D8E820</t>
  </si>
  <si>
    <t xml:space="preserve">712AD38DE485973782399B07CD4D2564</t>
  </si>
  <si>
    <t xml:space="preserve">5EAFCBA5BD5875D50217CBC87C58F96A</t>
  </si>
  <si>
    <t xml:space="preserve">9246845104B7DD6134DF129FA6F20E17</t>
  </si>
  <si>
    <t xml:space="preserve">D5ECCDC8F91DC05FBF3996455C4B13CF</t>
  </si>
  <si>
    <t xml:space="preserve">7E06274C27126510B8B9D6F0DFBF32CD</t>
  </si>
  <si>
    <t xml:space="preserve">FB2EF107F7C4607B592BB305D4CFCE04</t>
  </si>
  <si>
    <t xml:space="preserve">923EFC2176BCF9EC7D6962232BA600B1</t>
  </si>
  <si>
    <t xml:space="preserve">D1721BE0E71B2BB16591B3E2E2383CA5</t>
  </si>
  <si>
    <t xml:space="preserve">EAFD06D960C9F13C19D324AEB1E3F6D9</t>
  </si>
  <si>
    <t xml:space="preserve">2114C36DEFACC91E00DD92078738AD9B</t>
  </si>
  <si>
    <t xml:space="preserve">B497FC04CCBE12E0A08424EBF2887CE8</t>
  </si>
  <si>
    <t xml:space="preserve">C8FFE8A6333FBB4316829224458CCA43</t>
  </si>
  <si>
    <t xml:space="preserve">FEB2E4048EEDB1A0D781FB7CDD89F973</t>
  </si>
  <si>
    <t xml:space="preserve">47CF7B6E13032E97BFBBE8A58DEFA6E7</t>
  </si>
  <si>
    <t xml:space="preserve">2EE948295390683D9A337ED0D8803BB4</t>
  </si>
  <si>
    <t xml:space="preserve">04F97D5087A4442238AF04458EF6A780</t>
  </si>
  <si>
    <t xml:space="preserve">66C228379E016A82BD08ECB03A8F51D5</t>
  </si>
  <si>
    <t xml:space="preserve">1A2AD6698C45E83C0473C9AD291A110C</t>
  </si>
  <si>
    <t xml:space="preserve">C047477DEB10522C28DD03495F6040D2</t>
  </si>
  <si>
    <t xml:space="preserve">4444D67986449F30D8A5F31E138DA7C9</t>
  </si>
  <si>
    <t xml:space="preserve">7BAB018FF7BB0DE723375BE91BA892D8</t>
  </si>
  <si>
    <t xml:space="preserve">0D6E2703D592E7CBF2C792F571A9D790</t>
  </si>
  <si>
    <t xml:space="preserve">DDF6787FB2BB7BDCD93B21E93BA2966A</t>
  </si>
  <si>
    <t xml:space="preserve">113ED2997F50D5EBE14A9EA03B3A19DC</t>
  </si>
  <si>
    <t xml:space="preserve">154CA73BBBB32DF931D6F8D14653A38D</t>
  </si>
  <si>
    <t xml:space="preserve">B7C29F3DDF3DECC8F6C4720EFB2F50BC</t>
  </si>
  <si>
    <t xml:space="preserve">72333462FD614EC3013C7BFBCB824AAA</t>
  </si>
  <si>
    <t xml:space="preserve">18A135DC1ABC697CAD315606B9AE24F5</t>
  </si>
  <si>
    <t xml:space="preserve">D98A61431F0F376411C974D86800ABF2</t>
  </si>
  <si>
    <t xml:space="preserve">816B72A9F6901BDBDB9734D93C5A4873</t>
  </si>
  <si>
    <t xml:space="preserve">2B101BBFC471E67DA2FEEF664A1EF15B</t>
  </si>
  <si>
    <t xml:space="preserve">BAECAD8B58E027D0B05D10683AD92F2F</t>
  </si>
  <si>
    <t xml:space="preserve">2AFECF70076C9241642635D49D1770B2</t>
  </si>
  <si>
    <t xml:space="preserve">257D81BE25D6A20B1DD71DDBBF6FCB2A</t>
  </si>
  <si>
    <t xml:space="preserve">51E806A66AD33179C47BC02589BB7F92</t>
  </si>
  <si>
    <t xml:space="preserve">A04486AE7596796190C08E00FC79ECA4</t>
  </si>
  <si>
    <t xml:space="preserve">F10FA86E3E7DC5531165D1524F73630C</t>
  </si>
  <si>
    <t xml:space="preserve">C4CBF5F80D7B00B3D616A801CE88FE44</t>
  </si>
  <si>
    <t xml:space="preserve">845F94F635FA861F7C4F37770A407000</t>
  </si>
  <si>
    <t xml:space="preserve">0DA3103ED165E6EC3C91419DF8CE8913</t>
  </si>
  <si>
    <t xml:space="preserve">415C35CE55247A145D9712BF34BE271D</t>
  </si>
  <si>
    <t xml:space="preserve">4436BA629B51CF045B463286ED52F040</t>
  </si>
  <si>
    <t xml:space="preserve">4083B7B3D293E9563A78F85106080481</t>
  </si>
  <si>
    <t xml:space="preserve">33ADE61999ED9E2A3C650CB2D40A9166</t>
  </si>
  <si>
    <t xml:space="preserve">0361051259FABB8D8E26C26BDBDE9193</t>
  </si>
  <si>
    <t xml:space="preserve">F9ACDBCBD5FE97D3EF59ED8CC0EEB04A</t>
  </si>
  <si>
    <t xml:space="preserve">160E4F9FAC22528874A62AE806DADD15</t>
  </si>
  <si>
    <t xml:space="preserve">9BEA2AABE7EAE58AE75E3899772D234B</t>
  </si>
  <si>
    <t xml:space="preserve">6ECD1A52F63677B8D29725FCA508F960</t>
  </si>
  <si>
    <t xml:space="preserve">3500109745178E2A6B2C9D65A338A98C</t>
  </si>
  <si>
    <t xml:space="preserve">492358A772B818457237AF43D633BB0D</t>
  </si>
  <si>
    <t xml:space="preserve">1A4F313EF380DBC5F6281E9A6F987943</t>
  </si>
  <si>
    <t xml:space="preserve">47677D38D1FA758D5EBD8944254F6C9E</t>
  </si>
  <si>
    <t xml:space="preserve">8C5AEAB77CB92F8743760EF52BB95A1C</t>
  </si>
  <si>
    <t xml:space="preserve">F06CEA8A33E572D766BD1BA4933325AC</t>
  </si>
  <si>
    <t xml:space="preserve">06F29BE96EC279AAB881165112A6A141</t>
  </si>
  <si>
    <t xml:space="preserve">B585CD501153D8D31F04602AAECF2BFD</t>
  </si>
  <si>
    <t xml:space="preserve">1AD4DB9BAFB1E68537891BD978FB555E</t>
  </si>
  <si>
    <t xml:space="preserve">6C476CD683FE1EA6C7E354154C3BB0FC</t>
  </si>
  <si>
    <t xml:space="preserve">D8CF9EC04F9825EFA6DEBE7E406DE375</t>
  </si>
  <si>
    <t xml:space="preserve">112EBCB72FD44EA422E7AA3CD7CB93CF</t>
  </si>
  <si>
    <t xml:space="preserve">BA631290F67CD349F6D01E5C79F66FE1</t>
  </si>
  <si>
    <t xml:space="preserve">15E1308C1EBB8ADC14C2276F18A2EA17</t>
  </si>
  <si>
    <t xml:space="preserve">6FE0A4B3DE74DCF8AC2673C39B3B2315</t>
  </si>
  <si>
    <t xml:space="preserve">4DDAC686416BC145870FB5F81593C543</t>
  </si>
  <si>
    <t xml:space="preserve">E7FEBD61525EA526F8F55F5D4783C4F2</t>
  </si>
  <si>
    <t xml:space="preserve">1576423DEE695DF0CC4CD25149DC0AFE</t>
  </si>
  <si>
    <t xml:space="preserve">11B8B75439F81197A89F657B4CB46230</t>
  </si>
  <si>
    <t xml:space="preserve">BBCC44D34D41CB3A3EFA17EB2565BE31</t>
  </si>
  <si>
    <t xml:space="preserve">CEF450D1055DD6D2F8E126A2F092F282</t>
  </si>
  <si>
    <t xml:space="preserve">7CD3B79196C5CA2D911F6EB604033F36</t>
  </si>
  <si>
    <t xml:space="preserve">C6F6E19CD845E9C5B95CFEC3517087A4</t>
  </si>
  <si>
    <t xml:space="preserve">E090A7838B15801D472599973544C252</t>
  </si>
  <si>
    <t xml:space="preserve">033F16E37025D27C872A396580BE8E76</t>
  </si>
  <si>
    <t xml:space="preserve">9B9699369C511AC221C1E58817B23EC5</t>
  </si>
  <si>
    <t xml:space="preserve">C34C22A4402B6FE0A75B01110A8C3BDA</t>
  </si>
  <si>
    <t xml:space="preserve">4F429764E1B432F7C41DB0276B90DC0D</t>
  </si>
  <si>
    <t xml:space="preserve">97E58DD9496715AC64A69FCF021E3CE8</t>
  </si>
  <si>
    <t xml:space="preserve">4B0601B10EEB92354695A40D36333DF5</t>
  </si>
  <si>
    <t xml:space="preserve">8B2D316BB379CB0934363105398B2F4C</t>
  </si>
  <si>
    <t xml:space="preserve">76336FB91FC25FB0C1E0A6BCE017F4BC</t>
  </si>
  <si>
    <t xml:space="preserve">BCA051581E651BD9A97506DE67047E63</t>
  </si>
  <si>
    <t xml:space="preserve">F8D408CB9058F1003CC093C197B97BD8</t>
  </si>
  <si>
    <t xml:space="preserve">0FB4962D3A56DCB76BEF03EDF6F6F82F</t>
  </si>
  <si>
    <t xml:space="preserve">4EB8DC4DB074ED3B46E7FD8AEAD0BD37</t>
  </si>
  <si>
    <t xml:space="preserve">4840555B76C59A2EE8EB174C640EF6F7</t>
  </si>
  <si>
    <t xml:space="preserve">E277684C1CCB13275F0814340D7BE346</t>
  </si>
  <si>
    <t xml:space="preserve">EFF76E10C758275688D576369FB76895</t>
  </si>
  <si>
    <t xml:space="preserve">3AE57B76297EBD0FF43FBB94D05CD832</t>
  </si>
  <si>
    <t xml:space="preserve">6F33C3C062C2C64B991EA8F7E510C90B</t>
  </si>
  <si>
    <t xml:space="preserve">5B1D45EE7FAA6DF8FEA8641149CC8FF8</t>
  </si>
  <si>
    <t xml:space="preserve">3D048B0B9302E3AE305275E2C539C8DF</t>
  </si>
  <si>
    <t xml:space="preserve">642783AFD478FC097A8E096FE687E0DE</t>
  </si>
  <si>
    <t xml:space="preserve">AF5A9DA85AA00805054C41A8C76E1951</t>
  </si>
  <si>
    <t xml:space="preserve">6BC04EF9279A07A10710230EE011B088</t>
  </si>
  <si>
    <t xml:space="preserve">E7BA6773E7B4A571F4EACD2B61047075</t>
  </si>
  <si>
    <t xml:space="preserve">A3F45F3A80174CD099C5A98C4EED8D97</t>
  </si>
  <si>
    <t xml:space="preserve">DB2056EAAA81A8CAA11537AD34F7EE0C</t>
  </si>
  <si>
    <t xml:space="preserve">B5DA8B0163EBC8012B13D5370269BA7D</t>
  </si>
  <si>
    <t xml:space="preserve">74781C475339D17C046E65C8F3CDF939</t>
  </si>
  <si>
    <t xml:space="preserve">6ABA31BB71465E1D9D19CDA4D0E8768B</t>
  </si>
  <si>
    <t xml:space="preserve">DB87D23B74DA1FCD925EC46E592C5F8E</t>
  </si>
  <si>
    <t xml:space="preserve">143AEBD3D8CDE439B970551BAD6DAE1E</t>
  </si>
  <si>
    <t xml:space="preserve">F6CC7D1865E39A8D6937BBF4B33BCD28</t>
  </si>
  <si>
    <t xml:space="preserve">0F632443A64DEE83C4AC7321B1049B51</t>
  </si>
  <si>
    <t xml:space="preserve">38ACBE39BA9BD22695B236CB86F900BA</t>
  </si>
  <si>
    <t xml:space="preserve">24397EBB86814656418F43693B895ABD</t>
  </si>
  <si>
    <t xml:space="preserve">B6A8CD017E699D7C8FC9BF8AAC580798</t>
  </si>
  <si>
    <t xml:space="preserve">7329FA1E1B3A5FADBAEA25944D3094DE</t>
  </si>
  <si>
    <t xml:space="preserve">5D412BEC252599D38E97673BC3DC65EE</t>
  </si>
  <si>
    <t xml:space="preserve">243FFB380A7BCBF488D2B48D6FDEF1A1</t>
  </si>
  <si>
    <t xml:space="preserve">BA98CE01E20F5EEB77837DA549981055</t>
  </si>
  <si>
    <t xml:space="preserve">7A015E60C2598BA0958C1908C919C933</t>
  </si>
  <si>
    <t xml:space="preserve">30E2BAEC9D3E8E0C5EE4392D7A52C09B</t>
  </si>
  <si>
    <t xml:space="preserve">BCC594DBC7E37EDF033793A147FB306F</t>
  </si>
  <si>
    <t xml:space="preserve">CC89C1ABD112D8EF97BA21826863DF6F</t>
  </si>
  <si>
    <t xml:space="preserve">5FD4C70D98A177A7ADCB945814C28176</t>
  </si>
  <si>
    <t xml:space="preserve">00F69C6735240E22DBF650915E4C06AE</t>
  </si>
  <si>
    <t xml:space="preserve">5E812C8E8F624CF73F229B28D535F0EA</t>
  </si>
  <si>
    <t xml:space="preserve">DB54AA0E16765F387133A1781D45F5E5</t>
  </si>
  <si>
    <t xml:space="preserve">ABE25787D2077DB0181A4115CC4761C8</t>
  </si>
  <si>
    <t xml:space="preserve">06EAC5BBC998C80B12853E07BFCCF92D</t>
  </si>
  <si>
    <t xml:space="preserve">CF3E0E68B6D3C11A0D1C2B3A3F605081</t>
  </si>
  <si>
    <t xml:space="preserve">018D62329F23CE6073003E753519BCE2</t>
  </si>
  <si>
    <t xml:space="preserve">61F902D12B4E3B123C9FB8733C68208D</t>
  </si>
  <si>
    <t xml:space="preserve">137A6CCF0C8A53FFA7AD6E2E7602121B</t>
  </si>
  <si>
    <t xml:space="preserve">4AB2059177FE6EA7DB369AC6EA0DBAAE</t>
  </si>
  <si>
    <t xml:space="preserve">68464F07159AD7D729DD61DEAB2C58AB</t>
  </si>
  <si>
    <t xml:space="preserve">631EA2770D68E3D4F8A8490BB6E3A433</t>
  </si>
  <si>
    <t xml:space="preserve">9F182C6009628B3FAEA517919497C183</t>
  </si>
  <si>
    <t xml:space="preserve">80998D6C355967AADCD9DEAB0ACD0B53</t>
  </si>
  <si>
    <t xml:space="preserve">04C09A1A81C23389875DD3333A8DA042</t>
  </si>
  <si>
    <t xml:space="preserve">DD6914387C733F6E290937FFE4357F60</t>
  </si>
  <si>
    <t xml:space="preserve">87DCCD2439F679CABDE53C266568FE9F</t>
  </si>
  <si>
    <t xml:space="preserve">728B4FF1012E974AD980BAAC5E806A72</t>
  </si>
  <si>
    <t xml:space="preserve">693489DAADB17B57F8CC45930730E6F2</t>
  </si>
  <si>
    <t xml:space="preserve">0BC21BCDC015D9370F2B4784BF0CABA3</t>
  </si>
  <si>
    <t xml:space="preserve">03700041AA544E0F43EB99B9BD0A1F71</t>
  </si>
  <si>
    <t xml:space="preserve">A9F74AABD74FB84C0825E4AC2BB7BC67</t>
  </si>
  <si>
    <t xml:space="preserve">5816CFEBCA0C0C26CE7DE8A398D5D037</t>
  </si>
  <si>
    <t xml:space="preserve">E0FE6D5C9B42F682C683A14691775163</t>
  </si>
  <si>
    <t xml:space="preserve">BE138FDE3CD1568392468B712517B9EB</t>
  </si>
  <si>
    <t xml:space="preserve">AEC8DFFF802658145A29C5A4F162FED2</t>
  </si>
  <si>
    <t xml:space="preserve">4E0EC39E98498C4F4897958604C43BD5</t>
  </si>
  <si>
    <t xml:space="preserve">8EE44015D8CD80BE329E967E18041D92</t>
  </si>
  <si>
    <t xml:space="preserve">954EE0A7BB6AEC504226CFFD627D7FC8</t>
  </si>
  <si>
    <t xml:space="preserve">7BC5259D586684F6197A36B60B54CA67</t>
  </si>
  <si>
    <t xml:space="preserve">176701C2BED74817CB20B6D5087BB6A1</t>
  </si>
  <si>
    <t xml:space="preserve">A6F47977900D18C4644BE36F68A5B8F1</t>
  </si>
  <si>
    <t xml:space="preserve">DE8FCD0DA9E9F061F103DF2ACEAC140C</t>
  </si>
  <si>
    <t xml:space="preserve">078755DD19AA34570670C737088F438E</t>
  </si>
  <si>
    <t xml:space="preserve">3DE0F33FCA4F72FC8CB924284523AC41</t>
  </si>
  <si>
    <t xml:space="preserve">7664893514ED57A545845B216D239F06</t>
  </si>
  <si>
    <t xml:space="preserve">9FA9719CCE60432E6E0D52AA41B68018</t>
  </si>
  <si>
    <t xml:space="preserve">34349BC9E5C8664C4F1C053F7517799A</t>
  </si>
  <si>
    <t xml:space="preserve">51CB0C3E6BE18E8BAC6885981D9D0E23</t>
  </si>
  <si>
    <t xml:space="preserve">2104558BEF22D9ED44C50CF8436A6F81</t>
  </si>
  <si>
    <t xml:space="preserve">F849460806E13CDFFDE64355E52E8AF3</t>
  </si>
  <si>
    <t xml:space="preserve">CB2B6662B7A76D25733C849956CCED5B</t>
  </si>
  <si>
    <t xml:space="preserve">41C1BD7D0746D4C45CF449D81C77C36E</t>
  </si>
  <si>
    <t xml:space="preserve">0773FBBEA511C1370466D92A4A13ADB6</t>
  </si>
  <si>
    <t xml:space="preserve">3A1DDF91E73595A2201A8C3F06A2C71D</t>
  </si>
  <si>
    <t xml:space="preserve">E798211BF272C9D4E2B391C6E9179627</t>
  </si>
  <si>
    <t xml:space="preserve">7DDFEA9D3E083B9DB90AC58226CFC0F4</t>
  </si>
  <si>
    <t xml:space="preserve">99AC36A8AA8C5D1AD322DDF0F4982FC5</t>
  </si>
  <si>
    <t xml:space="preserve">2A08E6B7A5895CA90561996FCA002D64</t>
  </si>
  <si>
    <t xml:space="preserve">EDF5885648319E1E61837B9267ED0B74</t>
  </si>
  <si>
    <t xml:space="preserve">64E28EE87D451323039687EF18F105DE</t>
  </si>
  <si>
    <t xml:space="preserve">BB60F68FBB97724B20AF47B8F3AD20B5</t>
  </si>
  <si>
    <t xml:space="preserve">E94E0F71D579E69470B3609557D9D57D</t>
  </si>
  <si>
    <t xml:space="preserve">CD960FDE9867C5B45B6B3E6BCDA8A6F0</t>
  </si>
  <si>
    <t xml:space="preserve">C6358A1A5255D44EE55FF5460CE5287D</t>
  </si>
  <si>
    <t xml:space="preserve">698A20B24522AD0C68AFCD69637AEB49</t>
  </si>
  <si>
    <t xml:space="preserve">263919942AD548DE1A368D090EB13A5E</t>
  </si>
  <si>
    <t xml:space="preserve">4BE4B35C95EFE7FDDD8CA7695CCCAF94</t>
  </si>
  <si>
    <t xml:space="preserve">135D4B8EC8ECF2B2EE8B263865DEAB58</t>
  </si>
  <si>
    <t xml:space="preserve">6E665E293C5F458F9A8A1A341A2C5EF4</t>
  </si>
  <si>
    <t xml:space="preserve">C5C1CE3BAEE406E549847016648CD6BF</t>
  </si>
  <si>
    <t xml:space="preserve">A4DFBFB4D1AE45BCA587E99DBC304BE0</t>
  </si>
  <si>
    <t xml:space="preserve">0FED3CDF9CB74474A41110A994AE1FB6</t>
  </si>
  <si>
    <t xml:space="preserve">0DA6247858034BE4D4947F63EA389582</t>
  </si>
  <si>
    <t xml:space="preserve">70B40953DA62CF71365E3661B810C4DC</t>
  </si>
  <si>
    <t xml:space="preserve">8CA668045C4E22C6413CA9E34425F4BA</t>
  </si>
  <si>
    <t xml:space="preserve">D6710221845330E89E34671C5ED52DA4</t>
  </si>
  <si>
    <t xml:space="preserve">CE1DBFDB99BDCF84DFE121AFCAB2215E</t>
  </si>
  <si>
    <t xml:space="preserve">4FC1CBCC5B7C8C23BD72A62726CCF229</t>
  </si>
  <si>
    <t xml:space="preserve">D55F5EDBF48171278BDFFB3F32A910DC</t>
  </si>
  <si>
    <t xml:space="preserve">DDA493816EA7DB3A9C7AC241900C984E</t>
  </si>
  <si>
    <t xml:space="preserve">BDE14CBB0A8FBA836CFD38EE9624162F</t>
  </si>
  <si>
    <t xml:space="preserve">3DFAE9ED77DB650530697A0BA4755D87</t>
  </si>
  <si>
    <t xml:space="preserve">0628E4DEA9D228D6B56ABB88FF49E423</t>
  </si>
  <si>
    <t xml:space="preserve">EBAC78486376C59C44172E9938F4F547</t>
  </si>
  <si>
    <t xml:space="preserve">726FD2F99A40C8B6754EB28F6C3C8248</t>
  </si>
  <si>
    <t xml:space="preserve">DE9CEF9C84365505AFB75533E8EED5C3</t>
  </si>
  <si>
    <t xml:space="preserve">BFA4272F2F0F4520478088E4F0D51AFE</t>
  </si>
  <si>
    <t xml:space="preserve">8C914B0164EDE9BB268B28E5175A24DF</t>
  </si>
  <si>
    <t xml:space="preserve">0711B0BBF11E705ACF1952CA7591BCCF</t>
  </si>
  <si>
    <t xml:space="preserve">AD13247BC7B1F5BFF5928DA4CDBFED63</t>
  </si>
  <si>
    <t xml:space="preserve">48240FF48EB1F1D59AB842F5C8379982</t>
  </si>
  <si>
    <t xml:space="preserve">D99404E6C3641A6A91227B4E8B48C67D</t>
  </si>
  <si>
    <t xml:space="preserve">D5265E3912FD6B5BE6572BDB815E104D</t>
  </si>
  <si>
    <t xml:space="preserve">F05E883C779EFA9CF97DAC352EECED75</t>
  </si>
  <si>
    <t xml:space="preserve">B7DA69FBBAF5F0EDECACEB11C5651DEC</t>
  </si>
  <si>
    <t xml:space="preserve">198981C27CEA052002376E5D18644F87</t>
  </si>
  <si>
    <t xml:space="preserve">225278F3D1810E748115BDA1BD7AAC8D</t>
  </si>
  <si>
    <t xml:space="preserve">48F2B6DE5EE9296908C0A74D3CCF1550</t>
  </si>
  <si>
    <t xml:space="preserve">4F5C606EC07B6E96A76A04330F0DD051</t>
  </si>
  <si>
    <t xml:space="preserve">D3F745C888C0A3A99BED8049D7781B56</t>
  </si>
  <si>
    <t xml:space="preserve">973C2CA8CDC990D08D5B76D781D2439E</t>
  </si>
  <si>
    <t xml:space="preserve">40E494A9DD2785F2F8C6743B4D0D258B</t>
  </si>
  <si>
    <t xml:space="preserve">B55AC61C9F49CF53C33D152E6A53D43D</t>
  </si>
  <si>
    <t xml:space="preserve">C83EBC4F31DB0D79B4FDCA6E3E8F679D</t>
  </si>
  <si>
    <t xml:space="preserve">6B6DBC28FD630BC7482982C600D7BD66</t>
  </si>
  <si>
    <t xml:space="preserve">F9F625273EB1898DDDC4BB82BA7AB8B0</t>
  </si>
  <si>
    <t xml:space="preserve">106C1FB5882796E1F40E0C6567BD471B</t>
  </si>
  <si>
    <t xml:space="preserve">4500DABBF2760D0FD964240FAEDAE78F</t>
  </si>
  <si>
    <t xml:space="preserve">DD03421923D3D8970D01BD727989D1CA</t>
  </si>
  <si>
    <t xml:space="preserve">C6326CD334324F70B2F039D77D95F0D4</t>
  </si>
  <si>
    <t xml:space="preserve">416C571082B7C8C2AF4405B0E068E184</t>
  </si>
  <si>
    <t xml:space="preserve">EACAD66336C5F3A49493A1C1B76BD6AC</t>
  </si>
  <si>
    <t xml:space="preserve">47A84E765B74948D237DC71F10E84CAF</t>
  </si>
  <si>
    <t xml:space="preserve">600AC91A8F652A9D5E58585371980BB9</t>
  </si>
  <si>
    <t xml:space="preserve">9DB22CBC1C30E22201F145B0A5F39EFB</t>
  </si>
  <si>
    <t xml:space="preserve">9986626275D398A58521DF6BB5D43D40</t>
  </si>
  <si>
    <t xml:space="preserve">1E2F190E3FDC027D76657E029C2A5768</t>
  </si>
  <si>
    <t xml:space="preserve">019F6ED3802CD521F7533525268C816A</t>
  </si>
  <si>
    <t xml:space="preserve">790019786A783A3518850AAD18B84C04</t>
  </si>
  <si>
    <t xml:space="preserve">BDB5A85F61AE641480A9335FA6C1B61C</t>
  </si>
  <si>
    <t xml:space="preserve">6955D24CED7106AB8537DA823493C4E9</t>
  </si>
  <si>
    <t xml:space="preserve">D0B0FBB9DEB49A7FDDEBFF4FFBF46222</t>
  </si>
  <si>
    <t xml:space="preserve">37F263042C0A86F03FFEBA29673DE363</t>
  </si>
  <si>
    <t xml:space="preserve">6E4AFD6D486720E870ED7D56100BF3CB</t>
  </si>
  <si>
    <t xml:space="preserve">D03845D28FA789FFDF37FAAADA9DF368</t>
  </si>
  <si>
    <t xml:space="preserve">6B8AB4EDD786147C50AEC1B77CF567B2</t>
  </si>
  <si>
    <t xml:space="preserve">48ECCF74B06236F5AEDD643BBCC0BC79</t>
  </si>
  <si>
    <t xml:space="preserve">9DF8040D262F51B3131238C56BD00DAC</t>
  </si>
  <si>
    <t xml:space="preserve">31203F5907E70F70AFCBAFFB1E55ABAB</t>
  </si>
  <si>
    <t xml:space="preserve">142A7FBF4CF9D8B253D31476920C8C0E</t>
  </si>
  <si>
    <t xml:space="preserve">0FBD606DE83245A4D033388E108C6BA7</t>
  </si>
  <si>
    <t xml:space="preserve">0E52927F1B5A977E66F96A23B747F705</t>
  </si>
  <si>
    <t xml:space="preserve">26701E51E65B4A87BF2B3A9EA8BA94F3</t>
  </si>
  <si>
    <t xml:space="preserve">57BBD1084AB84D76B4E7B3A1E0939784</t>
  </si>
  <si>
    <t xml:space="preserve">E410EDC65F9A52D06EC76FE7039B1F13</t>
  </si>
  <si>
    <t xml:space="preserve">6084ECE8668FB27684B2CB6A2F32466F</t>
  </si>
  <si>
    <t xml:space="preserve">2127C40D22B228DC383E26B7B793993B</t>
  </si>
  <si>
    <t xml:space="preserve">F082DDB87F41819A05EFA940537751F9</t>
  </si>
  <si>
    <t xml:space="preserve">0D15AA507E0A413BAEDBCDE2E2D09C45</t>
  </si>
  <si>
    <t xml:space="preserve">8A038E349E5BEB38D3B6C8B44A88DD5B</t>
  </si>
  <si>
    <t xml:space="preserve">9B715F90C343AC056B32400B92BD0E5D</t>
  </si>
  <si>
    <t xml:space="preserve">AC78CF7BA8BAE6F4FFDFB7252DE4FC73</t>
  </si>
  <si>
    <t xml:space="preserve">7FD0C75619C1C495EC742CCD2708ADDA</t>
  </si>
  <si>
    <t xml:space="preserve">AE56EE8A9373A7D5D916CB5415FB63B0</t>
  </si>
  <si>
    <t xml:space="preserve">86F48DC6B8C9EEFBF04307A04AE15F2E</t>
  </si>
  <si>
    <t xml:space="preserve">68D3F8500A400C8F54EAA7CD41F3FB95</t>
  </si>
  <si>
    <t xml:space="preserve">DA9A578A526A2608E3E847D48C2B7C9B</t>
  </si>
  <si>
    <t xml:space="preserve">A8DF7F50C09877788D4AE01ECB419DBC</t>
  </si>
  <si>
    <t xml:space="preserve">308D633B6B06FEE0C87F01A3A4D330EE</t>
  </si>
  <si>
    <t xml:space="preserve">D5D2ABBA89DCDF575D73F9BA5DFD6ABB</t>
  </si>
  <si>
    <t xml:space="preserve">5BE04A277D20466487D994CD0B3997A7</t>
  </si>
  <si>
    <t xml:space="preserve">1DDC87B9498359DDBC02D1AC25A6FA5E</t>
  </si>
  <si>
    <t xml:space="preserve">A5F27AEEE0076C615AE7F2DFC456BD68</t>
  </si>
  <si>
    <t xml:space="preserve">F7A61EACD5B5582D720AC30D305E1E8C</t>
  </si>
  <si>
    <t xml:space="preserve">1B0BED9B8D73D4C68C950236D0211D7A</t>
  </si>
  <si>
    <t xml:space="preserve">CFB94F11DED5A5CE0D82C8415EE22DBC</t>
  </si>
  <si>
    <t xml:space="preserve">B042B08B3545D1AECB6AA6AB015F12E0</t>
  </si>
  <si>
    <t xml:space="preserve">D0F1180EAC08AABAE45890E05709D6B1</t>
  </si>
  <si>
    <t xml:space="preserve">A37FCAA7BC1570B60A6D2C4987B89241</t>
  </si>
  <si>
    <t xml:space="preserve">3204F42A1385601AFB3530CE450DBB34</t>
  </si>
  <si>
    <t xml:space="preserve">B32DF3A214D454D2C277922FDDEB8CAD</t>
  </si>
  <si>
    <t xml:space="preserve">8A4A5C8FA4730190531935E82098DE10</t>
  </si>
  <si>
    <t xml:space="preserve">6D2FBD73394C3DE5655B88FDF48500FD</t>
  </si>
  <si>
    <t xml:space="preserve">AFD187F7D4738551FFE81975806B42CE</t>
  </si>
  <si>
    <t xml:space="preserve">0EA0DB25048BB91E7C5F391897A76C7B</t>
  </si>
  <si>
    <t xml:space="preserve">1618A182DDB77A6657BC397C062921E3</t>
  </si>
  <si>
    <t xml:space="preserve">F1760F86E6A4E2AEF45900584FDDEF06</t>
  </si>
  <si>
    <t xml:space="preserve">79F9810DA8BAAA942F841E2CA9A7AB43</t>
  </si>
  <si>
    <t xml:space="preserve">1AC711E1E458DD1E0498740A7C069E87</t>
  </si>
  <si>
    <t xml:space="preserve">3DCA71EDCAFFCDF7DC18AD9037878578</t>
  </si>
  <si>
    <t xml:space="preserve">9B03B42AB005E4743677C670C7B0A1F5</t>
  </si>
  <si>
    <t xml:space="preserve">6FD46E084E8832963AE4443B94D1B54F</t>
  </si>
  <si>
    <t xml:space="preserve">E693C8B51FD0D195BBD1AAA971E04860</t>
  </si>
  <si>
    <t xml:space="preserve">BAF1B92076ED7357E80420A6F55E8DF9</t>
  </si>
  <si>
    <t xml:space="preserve">A14A01D317421F6CF656670875E0566B</t>
  </si>
  <si>
    <t xml:space="preserve">F1E3E0F1118229284B1515DF178F3705</t>
  </si>
  <si>
    <t xml:space="preserve">6FBD5E252D4226B0FF6A2724050F7548</t>
  </si>
  <si>
    <t xml:space="preserve">8DCBD00C63D9992BCDC21AD39574E6F6</t>
  </si>
  <si>
    <t xml:space="preserve">A5575D96AFD1EB59F520103C1F74DF6E</t>
  </si>
  <si>
    <t xml:space="preserve">35A7B284E1E7A2728C9954B17CAE9322</t>
  </si>
  <si>
    <t xml:space="preserve">A4F7A7C454F7C793599F0548788468E1</t>
  </si>
  <si>
    <t xml:space="preserve">CF4D3C918926C7D8CBED3BFED55BAD01</t>
  </si>
  <si>
    <t xml:space="preserve">2BF8B422213C0BCA11FA0E5845FB3B13</t>
  </si>
  <si>
    <t xml:space="preserve">8D318881A75DDA4FD9244ACAB31EA267</t>
  </si>
  <si>
    <t xml:space="preserve">BC9EB331048B8C2CF492F10C93C8C910</t>
  </si>
  <si>
    <t xml:space="preserve">89198A60C4FE1C98465C02DF7218EA0E</t>
  </si>
  <si>
    <t xml:space="preserve">4FD09D11E6A13819686B73882A9A6CED</t>
  </si>
  <si>
    <t xml:space="preserve">6DC7F6A3E4412FF1C07E5BCE2A462D09</t>
  </si>
  <si>
    <t xml:space="preserve">C8E96B08F3BA89473E430849B8C61125</t>
  </si>
  <si>
    <t xml:space="preserve">00BD2413E8404868944D271CF3E1CFBE</t>
  </si>
  <si>
    <t xml:space="preserve">C039FA2D7D8322F6CE3E49670E0AF7C4</t>
  </si>
  <si>
    <t xml:space="preserve">2ED5D396CEFBDC7DF610E175C61E862C</t>
  </si>
  <si>
    <t xml:space="preserve">128FFBB7D8E566025AD342E946DAC144</t>
  </si>
  <si>
    <t xml:space="preserve">FE082C8AB40BCB005D4EFED6DF6F126F</t>
  </si>
  <si>
    <t xml:space="preserve">29B40AA57F2CC4F42B1E01AA05A6763A</t>
  </si>
  <si>
    <t xml:space="preserve">B4867EB4B94076FFA3343AC51AA48055</t>
  </si>
  <si>
    <t xml:space="preserve">2EF4CC1B9100133B7F9F5E372FE962FC</t>
  </si>
  <si>
    <t xml:space="preserve">3BD581B56C2978F74BAF86C3B8EC654C</t>
  </si>
  <si>
    <t xml:space="preserve">DCE8F6D5B737C656010720C51D38F4D1</t>
  </si>
  <si>
    <t xml:space="preserve">BE34CFF403DB83D7818DE144B1587801</t>
  </si>
  <si>
    <t xml:space="preserve">A2C58EF8039A1B3345305F848A1ED9A8</t>
  </si>
  <si>
    <t xml:space="preserve">98E0E740F53D99D76257E6AB53DB2ED0</t>
  </si>
  <si>
    <t xml:space="preserve">1D6BE60BEAB5CE54E1CC41E5E3CC5848</t>
  </si>
  <si>
    <t xml:space="preserve">CA83D19770CBC7E9DAF4E60DAE36F95E</t>
  </si>
  <si>
    <t xml:space="preserve">73FC0EE8474F8F79C59FAA9A92E5DE3B</t>
  </si>
  <si>
    <t xml:space="preserve">2E8F117F1A8DACBEB6A8C7C10BF9E20E</t>
  </si>
  <si>
    <t xml:space="preserve">774746DA583F1B5BD7F41FBE51FDF07E</t>
  </si>
  <si>
    <t xml:space="preserve">900141FDB30F39F9889FCED44A55F23E</t>
  </si>
  <si>
    <t xml:space="preserve">68E7D62A09FF34A9C9D706321A34D2DB</t>
  </si>
  <si>
    <t xml:space="preserve">2F05A367C181E9B466810C8EA2F457C9</t>
  </si>
  <si>
    <t xml:space="preserve">2F87C2442FA7FF3CC63CACB118823411</t>
  </si>
  <si>
    <t xml:space="preserve">69E7F955EBD45030FB2EA293F80ABEA0</t>
  </si>
  <si>
    <t xml:space="preserve">68DE5A07E1DB9F4AF721F69618A9FA1B</t>
  </si>
  <si>
    <t xml:space="preserve">8CADD8B6CD2DE61344FCE94CD377B8F4</t>
  </si>
  <si>
    <t xml:space="preserve">7408DC7AC5CF27B47D14EAE41FD06D7B</t>
  </si>
  <si>
    <t xml:space="preserve">5C75BF1AF4DA1B8978629D117E89F5E0</t>
  </si>
  <si>
    <t xml:space="preserve">F8489FEB09434B7C05AC6FB031CE6A65</t>
  </si>
  <si>
    <t xml:space="preserve">D5D933F6200A197D989D548D5F37E429</t>
  </si>
  <si>
    <t xml:space="preserve">AF0287C0BAA71C0213A7DEAFC73CE217</t>
  </si>
  <si>
    <t xml:space="preserve">79D5658146093166F556B3B86BD89F01</t>
  </si>
  <si>
    <t xml:space="preserve">2D10250B323E091898E67327F93C3E5B</t>
  </si>
  <si>
    <t xml:space="preserve">BB2B771AEB61704FC1E947605AF3A576</t>
  </si>
  <si>
    <t xml:space="preserve">6C852CE548A022A644510CED3FC9A154</t>
  </si>
  <si>
    <t xml:space="preserve">347E7FAF033FF5AF50BF93C7697B1427</t>
  </si>
  <si>
    <t xml:space="preserve">57813F7DDA3FEF66AD625BF12CEB2803</t>
  </si>
  <si>
    <t xml:space="preserve">A056155C7AC0FBF5073C26F16A0B155D</t>
  </si>
  <si>
    <t xml:space="preserve">753CC030F7D7C65D8A270BF6332D85AD</t>
  </si>
  <si>
    <t xml:space="preserve">DFF4317F4058D0A4DF3EECD082878547</t>
  </si>
  <si>
    <t xml:space="preserve">6526070359D6BD2455E9D32F67B020E7</t>
  </si>
  <si>
    <t xml:space="preserve">73EF23193BC144539920A9352915D6FC</t>
  </si>
  <si>
    <t xml:space="preserve">34DBB61478910B7951B6A68205D4AD0F</t>
  </si>
  <si>
    <t xml:space="preserve">67700C14A6936A52ADE39883094DB5E3</t>
  </si>
  <si>
    <t xml:space="preserve">BF83B8D627A3E38D02B392A2D9DC8BA9</t>
  </si>
  <si>
    <t xml:space="preserve">5822C77A7B243809AD00E39D15B37AB8</t>
  </si>
  <si>
    <t xml:space="preserve">BF6071EB64B4CD2FD79972A0E09C07A4</t>
  </si>
  <si>
    <t xml:space="preserve">13294130DE676FE234E949C00CC7535C</t>
  </si>
  <si>
    <t xml:space="preserve">7F46D7E6ABE45A2BCAC654F368CFDEC9</t>
  </si>
  <si>
    <t xml:space="preserve">13B6309E18CB8F09D5955411B527DE5E</t>
  </si>
  <si>
    <t xml:space="preserve">B358E93DBBB248F9BA933BA0E40F292F</t>
  </si>
  <si>
    <t xml:space="preserve">CB1936DAD75EB34E87BF5F497BAA5962</t>
  </si>
  <si>
    <t xml:space="preserve">298AC24F1DC443EF7D709FEA9BA5FAC7</t>
  </si>
  <si>
    <t xml:space="preserve">825853079210553DEF9078F83BCD7DD0</t>
  </si>
  <si>
    <t xml:space="preserve">880901A1B588B12B1F365E82942BB922</t>
  </si>
  <si>
    <t xml:space="preserve">4F252580C78953F78E96ED1FB29DC079</t>
  </si>
  <si>
    <t xml:space="preserve">A4B050E630C7FF9164278B9F0CD8DC4A</t>
  </si>
  <si>
    <t xml:space="preserve">CCD383ED704CAD182B8EDF493483E596</t>
  </si>
  <si>
    <t xml:space="preserve">38C7FA08EA56D83CBF29C37873A43D9A</t>
  </si>
  <si>
    <t xml:space="preserve">B13955FF8CB2C68761ECB1AB649B4238</t>
  </si>
  <si>
    <t xml:space="preserve">1D4FFF204E1CAFDFA99F3C634CF347C1</t>
  </si>
  <si>
    <t xml:space="preserve">9CC612D85A69AEC908ACD814D3F62930</t>
  </si>
  <si>
    <t xml:space="preserve">A2E9DD76EEDB91B688695DDFFA16C4FD</t>
  </si>
  <si>
    <t xml:space="preserve">CCB19120D8C1603297E5BE191443E353</t>
  </si>
  <si>
    <t xml:space="preserve">9CD610D8CF86656A8E10535F029163AA</t>
  </si>
  <si>
    <t xml:space="preserve">990C987687FCFDE918CE936AFA0DCD97</t>
  </si>
  <si>
    <t xml:space="preserve">B4FCD61156A3F3FBA18D63B599EDC98E</t>
  </si>
  <si>
    <t xml:space="preserve">B2A20CF24E2A84DBBA16F39BD0DEE1B5</t>
  </si>
  <si>
    <t xml:space="preserve">9A5D525299F0D07B9E11E524D417ECEB</t>
  </si>
  <si>
    <t xml:space="preserve">06A30D55DC78F0BE27B0E35FE4D4D7D5</t>
  </si>
  <si>
    <t xml:space="preserve">0C1BA19E164AC0E9CB325CACA31D7CA4</t>
  </si>
  <si>
    <t xml:space="preserve">DE9601D0B23072E0DCFBF9EB3EA02A13</t>
  </si>
  <si>
    <t xml:space="preserve">FBB48A0B8B1095B5ABF07E5D283FCEF5</t>
  </si>
  <si>
    <t xml:space="preserve">4C7EB0DD0E2F24B3E8D1E80FF188E47E</t>
  </si>
  <si>
    <t xml:space="preserve">91BEBC18F37E4971ABDFDA697551F275</t>
  </si>
  <si>
    <t xml:space="preserve">8912BAFAB6E360F65D6208DB0613FA9A</t>
  </si>
  <si>
    <t xml:space="preserve">68B1E2F635A34087F03EAAC9069C4ABB</t>
  </si>
  <si>
    <t xml:space="preserve">0D887BD654B16CCEBDC439F488978B56</t>
  </si>
  <si>
    <t xml:space="preserve">8EEA6C63CF3C1F59DB7257272E50F0D9</t>
  </si>
  <si>
    <t xml:space="preserve">4137BA46330BDE54C3B93238C9CC97DE</t>
  </si>
  <si>
    <t xml:space="preserve">2AD293D3E94D17380C36CDA00975AB06</t>
  </si>
  <si>
    <t xml:space="preserve">EA128FE93FB2921F1B9262887E255CD2</t>
  </si>
  <si>
    <t xml:space="preserve">3018B4BEA28EF2A10D65614895579993</t>
  </si>
  <si>
    <t xml:space="preserve">B3A8CA9FFBB07D94F447CB603A5287BD</t>
  </si>
  <si>
    <t xml:space="preserve">46229DDAAE6B7DF4359A06908ADE3BF7</t>
  </si>
  <si>
    <t xml:space="preserve">5EC5A5B1340F0A4532D98DDF549EE873</t>
  </si>
  <si>
    <t xml:space="preserve">C4B56A3F4F130BC530DEFA3B5EE8BD48</t>
  </si>
  <si>
    <t xml:space="preserve">8CDBAF36F5249A6278B66AB75B40FBDB</t>
  </si>
  <si>
    <t xml:space="preserve">F5DC8196B7FB131E48AB99C401902EE2</t>
  </si>
  <si>
    <t xml:space="preserve">7B3790140F6372E7C9CF53CC87C33302</t>
  </si>
  <si>
    <t xml:space="preserve">C1A1BFA3806FAF7F534D221832990643</t>
  </si>
  <si>
    <t xml:space="preserve">D57E9712BD7A4E28E0CCD50540B4DBEB</t>
  </si>
  <si>
    <t xml:space="preserve">6919F4B02C2FC500060F09239FBAE4C4</t>
  </si>
  <si>
    <t xml:space="preserve">47CCB633EB5EEA69767E625846F58F2C</t>
  </si>
  <si>
    <t xml:space="preserve">4E6A06BA43D3DA3016E5722DED567D01</t>
  </si>
  <si>
    <t xml:space="preserve">74D6202FB783F0D5B6BBA8A75FC5B91B</t>
  </si>
  <si>
    <t xml:space="preserve">7F0D45D1646BF0B347DF7F72421F1F09</t>
  </si>
  <si>
    <t xml:space="preserve">E56E08D566C337F8AEEA1F2AA758074F</t>
  </si>
  <si>
    <t xml:space="preserve">2C2B3B5EB8AC5B73525F4822933876FB</t>
  </si>
  <si>
    <t xml:space="preserve">30DEAB302C1795D2F29F2F76E8CA5253</t>
  </si>
  <si>
    <t xml:space="preserve">1672F0A669168E0C6AF64DCDD8B55C1A</t>
  </si>
  <si>
    <t xml:space="preserve">4B4A1E300A51EEE7984C00FE27070A12</t>
  </si>
  <si>
    <t xml:space="preserve">085723F2DF5B17D928020441310BB030</t>
  </si>
  <si>
    <t xml:space="preserve">157789BF8D6C06AD8234971369B0E67D</t>
  </si>
  <si>
    <t xml:space="preserve">8ED5C7302C55F264DC7DDAF134FFDB6C</t>
  </si>
  <si>
    <t xml:space="preserve">7758D8C4DB9D11B90B4574CC66C14828</t>
  </si>
  <si>
    <t xml:space="preserve">F8E7206F69854CE3F70EDEC6F0518FAB</t>
  </si>
  <si>
    <t xml:space="preserve">E31F4ACC9AFA6F50094C445D03B868CC</t>
  </si>
  <si>
    <t xml:space="preserve">7AB787CA8DEE6DBF00BF20982B0C8FE8</t>
  </si>
  <si>
    <t xml:space="preserve">96E9DFF4C86C174F4C179B38C5D04F1C</t>
  </si>
  <si>
    <t xml:space="preserve">8F9E4BBC3970CFEB751E80D2198BA19D</t>
  </si>
  <si>
    <t xml:space="preserve">17708EBE46729F53A3002E800246E66D</t>
  </si>
  <si>
    <t xml:space="preserve">C3384074CD60D6E79D2EEA3F29C8ABC2</t>
  </si>
  <si>
    <t xml:space="preserve">ADFCCCB815CFB8DD2A649819804B93F8</t>
  </si>
  <si>
    <t xml:space="preserve">132B82385FE206F83C4901A5A60AABC3</t>
  </si>
  <si>
    <t xml:space="preserve">396E45E86476A799ECFB7668F65E12DB</t>
  </si>
  <si>
    <t xml:space="preserve">6126D74011FD4CB810ED5ECC5B3DD3B2</t>
  </si>
  <si>
    <t xml:space="preserve">FF51D563396FE3DF965E89C083462CD0</t>
  </si>
  <si>
    <t xml:space="preserve">05EA1AA371AAD9E6090F8CCDD2C836A8</t>
  </si>
  <si>
    <t xml:space="preserve">DB72FB5942F9920678E652029C8AB121</t>
  </si>
  <si>
    <t xml:space="preserve">01B45DFE161579EBDBB83BE26A800E92</t>
  </si>
  <si>
    <t xml:space="preserve">FE5DAF1523142D7B53F38B6738800D81</t>
  </si>
  <si>
    <t xml:space="preserve">B735E3E1151DEC37CD68EC753E17C6DF</t>
  </si>
  <si>
    <t xml:space="preserve">24BB57CB104B52320C8C3467E30F8ED1</t>
  </si>
  <si>
    <t xml:space="preserve">E31DC2B46F98B6D37884D83627C220D0</t>
  </si>
  <si>
    <t xml:space="preserve">87C3BEDCADF33EB383C3923A32608516</t>
  </si>
  <si>
    <t xml:space="preserve">A60F939A65A7936E1339670E7F7F2105</t>
  </si>
  <si>
    <t xml:space="preserve">6FAB8766FBD32F88739097B1B253BF19</t>
  </si>
  <si>
    <t xml:space="preserve">254417B27411286A582E07E298FC19F2</t>
  </si>
  <si>
    <t xml:space="preserve">CBFBC54A797689CC97A5C30558CE0F93</t>
  </si>
  <si>
    <t xml:space="preserve">AFB0E11FDAB7E450275E6DF6DAC47FBF</t>
  </si>
  <si>
    <t xml:space="preserve">2A81C175E706855E5425ACF11F29774D</t>
  </si>
  <si>
    <t xml:space="preserve">7F0276F79CEAC9DC2B315409369CBB35</t>
  </si>
  <si>
    <t xml:space="preserve">4E4AC31C6C841E66F003F91EF28E22C1</t>
  </si>
  <si>
    <t xml:space="preserve">3D87C00C6D28BB32BCAA7C94E2479428</t>
  </si>
  <si>
    <t xml:space="preserve">3100B0A1CBE33B6DAFDB79AFDB0C3EDE</t>
  </si>
  <si>
    <t xml:space="preserve">59524AB12E62266DCF66924EE9BE85B0</t>
  </si>
  <si>
    <t xml:space="preserve">158781F0B61D8BB135169E39A5BD5CBB</t>
  </si>
  <si>
    <t xml:space="preserve">59A599555C1C748F5E8C97F828BF3EDD</t>
  </si>
  <si>
    <t xml:space="preserve">4D3A3EB36C7EC5A65A797561B96E4461</t>
  </si>
  <si>
    <t xml:space="preserve">118CABEC4F0EC9552477D45A1BE4296A</t>
  </si>
  <si>
    <t xml:space="preserve">7F758D4CF4483E080D5FF82F66E143E2</t>
  </si>
  <si>
    <t xml:space="preserve">CD6A896BA2C208D49E67FDEE41077FA4</t>
  </si>
  <si>
    <t xml:space="preserve">1EC42690025DF9A0EAE136D28BCEDAA2</t>
  </si>
  <si>
    <t xml:space="preserve">B352737B4803BF980178339954CE24AF</t>
  </si>
  <si>
    <t xml:space="preserve">0BDC28584B5C26E57B2A81A5165FEB10</t>
  </si>
  <si>
    <t xml:space="preserve">6DA6E03B607068AA62E2023A266B7CDC</t>
  </si>
  <si>
    <t xml:space="preserve">89B0FF8D25EDD8D60242129539CDD3D1</t>
  </si>
  <si>
    <t xml:space="preserve">66EEB255A036F64ABBB5287EBA73E1AC</t>
  </si>
  <si>
    <t xml:space="preserve">CB21BEF20ED482B732DB1D5C7985846B</t>
  </si>
  <si>
    <t xml:space="preserve">D21A7A1606C26BE11C2B85DD5F90E485</t>
  </si>
  <si>
    <t xml:space="preserve">64FB403B2F7AA22FC6A60E3A858BE0DD</t>
  </si>
  <si>
    <t xml:space="preserve">6DC0915C3629A0B290157D6BDE55EB3D</t>
  </si>
  <si>
    <t xml:space="preserve">1A40C917C454B5E23C62B16A50F73728</t>
  </si>
  <si>
    <t xml:space="preserve">3D41FD33BADD7E4C0AFE9640E4477109</t>
  </si>
  <si>
    <t xml:space="preserve">41A4986118941ACBDD49D8260BF82227</t>
  </si>
  <si>
    <t xml:space="preserve">9BFA69A729A040AEF14E29B03E932FD7</t>
  </si>
  <si>
    <t xml:space="preserve">83F0C6AF492167EAA018A688C1635165</t>
  </si>
  <si>
    <t xml:space="preserve">0BF296BBEA264AB5EF494ED13FF262FF</t>
  </si>
  <si>
    <t xml:space="preserve">B5F323885E5E730625E64005C75524AC</t>
  </si>
  <si>
    <t xml:space="preserve">62E149AA9030E033B3FD348483ACD67A</t>
  </si>
  <si>
    <t xml:space="preserve">6836AE3B55140560BAF3E865DAC18EB8</t>
  </si>
  <si>
    <t xml:space="preserve">F6F00303D0491AAF527F5BE602731F89</t>
  </si>
  <si>
    <t xml:space="preserve">ABF3BC89C2E85F21662BE6FB43A1EABE</t>
  </si>
  <si>
    <t xml:space="preserve">3AD3BF44B4ED9FA136AA535B05D25531</t>
  </si>
  <si>
    <t xml:space="preserve">AF06474183EAC3A1F729E65692C446CB</t>
  </si>
  <si>
    <t xml:space="preserve">85385B031FC1C483169DE504369D87C9</t>
  </si>
  <si>
    <t xml:space="preserve">D1A403C21F01ABC0D7113B4E0F197581</t>
  </si>
  <si>
    <t xml:space="preserve">C07EB8E2AFDEF00C1C01141EF46349DD</t>
  </si>
  <si>
    <t xml:space="preserve">7A7B7D4ADABE9F96BFCF39890E2FD676</t>
  </si>
  <si>
    <t xml:space="preserve">6B2F36C6706F41E7FFA0192591ED78C6</t>
  </si>
  <si>
    <t xml:space="preserve">EC9CAC30F8925D2FF52D7E41DDB0F75F</t>
  </si>
  <si>
    <t xml:space="preserve">35A6267AAFF8C88BBB5CF549AAA8E865</t>
  </si>
  <si>
    <t xml:space="preserve">FA99AE76551FECE787595CAE23F7C567</t>
  </si>
  <si>
    <t xml:space="preserve">01465AD6894DE4D5FD5D05F496A3965A</t>
  </si>
  <si>
    <t xml:space="preserve">33D54405B7C1A97FFE58687D93F41C1E</t>
  </si>
  <si>
    <t xml:space="preserve">93ACF054076B89109D12DE0D0E542B02</t>
  </si>
  <si>
    <t xml:space="preserve">682384B4A23E21A38A9006180A9C70F4</t>
  </si>
  <si>
    <t xml:space="preserve">87BF457039F9C9629CFFBFF68BCFD86E</t>
  </si>
  <si>
    <t xml:space="preserve">A6011FF602788563878FD12610E0ED8B</t>
  </si>
  <si>
    <t xml:space="preserve">AA9CCF70F7AF13913C4DA614F99A6147</t>
  </si>
  <si>
    <t xml:space="preserve">BAF3971616ECDBC1B1D27DE6EE826499</t>
  </si>
  <si>
    <t xml:space="preserve">77983C37203AD69EF061DE14FCC22B9E</t>
  </si>
  <si>
    <t xml:space="preserve">8C3DB28AAC6769359B41E04211021671</t>
  </si>
  <si>
    <t xml:space="preserve">4FC2D307AB942FACB5C1FC89C0BAE4A4</t>
  </si>
  <si>
    <t xml:space="preserve">2FF3931BC57319AA0C31A7AB53F14745</t>
  </si>
  <si>
    <t xml:space="preserve">1ACD5DD08C31BC3651E2883A3763C491</t>
  </si>
  <si>
    <t xml:space="preserve">CC937DF5AED445D5F9F20BA8D9EB20AA</t>
  </si>
  <si>
    <t xml:space="preserve">03A495810094A08AC4E5C2DC165C6FCD</t>
  </si>
  <si>
    <t xml:space="preserve">095B28777A63A52F92D7CBA867693923</t>
  </si>
  <si>
    <t xml:space="preserve">DA2DFAFBF8ED4C1C521CCB7A9A363363</t>
  </si>
  <si>
    <t xml:space="preserve">84FFA37DB1080D95FE2F686C92510D40</t>
  </si>
  <si>
    <t xml:space="preserve">41438431877F4A150A1E3864A0F92D7D</t>
  </si>
  <si>
    <t xml:space="preserve">64AE34BDE96D7E4E3AF300FCD179939F</t>
  </si>
  <si>
    <t xml:space="preserve">2F83860C29E88D9F4D0AB450F9E78816</t>
  </si>
  <si>
    <t xml:space="preserve">61C48D31FB1EC235883802A2AACC99D5</t>
  </si>
  <si>
    <t xml:space="preserve">F3DF5175F7F01F340FC293EFBA905106</t>
  </si>
  <si>
    <t xml:space="preserve">166FC658144B47D59C395F28012BF76C</t>
  </si>
  <si>
    <t xml:space="preserve">2DB0E0C8946FE100C8F2D96AC22CAC1E</t>
  </si>
  <si>
    <t xml:space="preserve">36568302A2544D577A569A3370D251EE</t>
  </si>
  <si>
    <t xml:space="preserve">E11D0FB0DCC530D5D35AB8E19852CACC</t>
  </si>
  <si>
    <t xml:space="preserve">133C8699AC56AC0671DA2EEF63A22D96</t>
  </si>
  <si>
    <t xml:space="preserve">DC2BF2ED0A31321BE959227863BA3D97</t>
  </si>
  <si>
    <t xml:space="preserve">1C425C14A8E9A208B7269AA195915307</t>
  </si>
  <si>
    <t xml:space="preserve">E58B43EA851CDB36313570A870B2DCFF</t>
  </si>
  <si>
    <t xml:space="preserve">1182773FC89359ABFA23F4C33FE82B40</t>
  </si>
  <si>
    <t xml:space="preserve">00A423184DD7D111DC62579F0490C39D</t>
  </si>
  <si>
    <t xml:space="preserve">1F7D356B139406DF78725D8B73A7933B</t>
  </si>
  <si>
    <t xml:space="preserve">992EA02E1ACEF07781263C13994C3E61</t>
  </si>
  <si>
    <t xml:space="preserve">43C83EE89CB56481F2E7FEB0BB5EE759</t>
  </si>
  <si>
    <t xml:space="preserve">9C71E80F12B48EBBB4CBA178FBCD3AAC</t>
  </si>
  <si>
    <t xml:space="preserve">CD0204258F7145E9AC6B6B608BE3C3C7</t>
  </si>
  <si>
    <t xml:space="preserve">21FB6735294F8B1B09B1E4567CE45C8D</t>
  </si>
  <si>
    <t xml:space="preserve">5DDB01A66DAE1076DB1482541B20A323</t>
  </si>
  <si>
    <t xml:space="preserve">1E744B689D3EDF2E66E91806580FE69D</t>
  </si>
  <si>
    <t xml:space="preserve">1731F49DDE23130CE7C54F778B67F7FA</t>
  </si>
  <si>
    <t xml:space="preserve">8EAE60A8C41D2C1B00CE791940400DDE</t>
  </si>
  <si>
    <t xml:space="preserve">81259F5CF8616DA26A12B125726D49F3</t>
  </si>
  <si>
    <t xml:space="preserve">6D817A4AD1EADFB934D1B900786DF192</t>
  </si>
  <si>
    <t xml:space="preserve">8805E6EBD83E1133FCF3D98FAE701A15</t>
  </si>
  <si>
    <t xml:space="preserve">7DFF0E888A11601B23AA77A65BEFC6F2</t>
  </si>
  <si>
    <t xml:space="preserve">3FC9D72C41CD21D183A77CC2FD4FF9E8</t>
  </si>
  <si>
    <t xml:space="preserve">7DB58753C4BD04F46D78EB89D16BAE9B</t>
  </si>
  <si>
    <t xml:space="preserve">8A30777DE30DBF6385BFBEF529573532</t>
  </si>
  <si>
    <t xml:space="preserve">C8F04D2B0F30149A24EBB685DB53D2F6</t>
  </si>
  <si>
    <t xml:space="preserve">2670179D9207A0BAC0D198CBB4A6B5F5</t>
  </si>
  <si>
    <t xml:space="preserve">8E45219F2C605C915108E9ABED6CE231</t>
  </si>
  <si>
    <t xml:space="preserve">505A033BFF7335DE4BD0B0ECE9708BE3</t>
  </si>
  <si>
    <t xml:space="preserve">4B9B733848CBB1F031237CE96563FB99</t>
  </si>
  <si>
    <t xml:space="preserve">62F8385806D16F96112C7DF762B89C7E</t>
  </si>
  <si>
    <t xml:space="preserve">021EEF05F18736E179575DBA3F6702FE</t>
  </si>
  <si>
    <t xml:space="preserve">0B60C8E00C5D338DA3145717EB3127D5</t>
  </si>
  <si>
    <t xml:space="preserve">670BE1BA0C2A755CBDBA2FBF33283E8F</t>
  </si>
  <si>
    <t xml:space="preserve">853B36A64473EE1F1DAE3AF0133C30A6</t>
  </si>
  <si>
    <t xml:space="preserve">D727D98705580C257AA6341CDC41CC8B</t>
  </si>
  <si>
    <t xml:space="preserve">41EF00E5F69FCCD090A1ED0839815775</t>
  </si>
  <si>
    <t xml:space="preserve">9B1D4BE6F96292C9333B7F853F1B8045</t>
  </si>
  <si>
    <t xml:space="preserve">5AF82427BC2ADF0F28144142E47ED29F</t>
  </si>
  <si>
    <t xml:space="preserve">26D7EC8D3027A5DCB7E4EA39F00D7113</t>
  </si>
  <si>
    <t xml:space="preserve">50111F6E54E45575CBBC515595E25BC5</t>
  </si>
  <si>
    <t xml:space="preserve">CB430B84B5092A5A955CFF5E0FC95978</t>
  </si>
  <si>
    <t xml:space="preserve">905522918D3271D61E54D8CEE690C959</t>
  </si>
  <si>
    <t xml:space="preserve">E217B37FAB3082B15273A38F0F99FFA9</t>
  </si>
  <si>
    <t xml:space="preserve">DF4199D57B07257C7E57F8BF89DCC2B0</t>
  </si>
  <si>
    <t xml:space="preserve">E52789C45C8618063B5E3B0401B225AB</t>
  </si>
  <si>
    <t xml:space="preserve">E7CF23DC934DCD8D653C6EA1B5BB1ADF</t>
  </si>
  <si>
    <t xml:space="preserve">22B8266747E81A76354E22DEE228AADC</t>
  </si>
  <si>
    <t xml:space="preserve">02E90C87A1ABACBE8E96FE45A44CA2FC</t>
  </si>
  <si>
    <t xml:space="preserve">4EF1FDA33FCBDF823875A5A792D6FCC0</t>
  </si>
  <si>
    <t xml:space="preserve">3C7BCD7D5AB611673B8C98BFE91E30A4</t>
  </si>
  <si>
    <t xml:space="preserve">C68C38D73C007677323CA9C2BEE434D3</t>
  </si>
  <si>
    <t xml:space="preserve">53B486AD9D6FE04EA62B8FEF161295BF</t>
  </si>
  <si>
    <t xml:space="preserve">1A9668A8F42402F983F12A90C1B1DA6C</t>
  </si>
  <si>
    <t xml:space="preserve">BCCF87EA3D0AF857DBA8180ACE004F1A</t>
  </si>
  <si>
    <t xml:space="preserve">936748D8C02CFB291A9A14EF72D98181</t>
  </si>
  <si>
    <t xml:space="preserve">7FB2BD829F24DC4CE256CF9D1F5E92B3</t>
  </si>
  <si>
    <t xml:space="preserve">341B4D71210B7A3415E1E64352D91319</t>
  </si>
  <si>
    <t xml:space="preserve">5D69E870B3D679D2BEAC975989CFDCCC</t>
  </si>
  <si>
    <t xml:space="preserve">70831EE4D819D0EAFBD809BE95B43D5B</t>
  </si>
  <si>
    <t xml:space="preserve">92A812E50BD65520AFD0F81BE30C341A</t>
  </si>
  <si>
    <t xml:space="preserve">28E7DFB1317BA102864E535C72DF8789</t>
  </si>
  <si>
    <t xml:space="preserve">57C2617501FBF034963A4C10200AB0E4</t>
  </si>
  <si>
    <t xml:space="preserve">74808258AF39A7433C1C854BC7F57869</t>
  </si>
  <si>
    <t xml:space="preserve">B69F3B11B862A3CEB68945A79B0910C2</t>
  </si>
  <si>
    <t xml:space="preserve">170736BD21D118D5AA2C8EC2C8DB6201</t>
  </si>
  <si>
    <t xml:space="preserve">1DA32D6C542BA7B4201FCD363724634D</t>
  </si>
  <si>
    <t xml:space="preserve">F27D223871FCD367C7524AD50881AD6E</t>
  </si>
  <si>
    <t xml:space="preserve">4A96BAB3C319CCA0A309A3099DC2EE4F</t>
  </si>
  <si>
    <t xml:space="preserve">59375656FB67743AD9157426EC0BBCE2</t>
  </si>
  <si>
    <t xml:space="preserve">957905AA75C854F8AA1B5CBBA48AEC2E</t>
  </si>
  <si>
    <t xml:space="preserve">5749BE46F6D4832BF9D8BE6337791F82</t>
  </si>
  <si>
    <t xml:space="preserve">F82937325BA705F359AF6C6B98825936</t>
  </si>
  <si>
    <t xml:space="preserve">DD4EFF5A1B2464C9C16F303E7DB72578</t>
  </si>
  <si>
    <t xml:space="preserve">3450F6ED110C4DB4EDA72EA07136E447</t>
  </si>
  <si>
    <t xml:space="preserve">DE7AAD2F14D42944D6B4ABDD9C78F7E3</t>
  </si>
  <si>
    <t xml:space="preserve">3E2D35C986044E05AAFFB9A471AFBF8D</t>
  </si>
  <si>
    <t xml:space="preserve">DEF09FA1E8D2B93DD580E94225880A4C</t>
  </si>
  <si>
    <t xml:space="preserve">358A6EFA375068D173000861956C2B21</t>
  </si>
  <si>
    <t xml:space="preserve">F66D498F738DE4D631668153ADA4314D</t>
  </si>
  <si>
    <t xml:space="preserve">F7795C0631230622DC1E194D7AEF6A75</t>
  </si>
  <si>
    <t xml:space="preserve">40676FB64DB178D3A5A393A546188FD0</t>
  </si>
  <si>
    <t xml:space="preserve">DCF3B1EFC1985E5C75298BD1F98DD6EF</t>
  </si>
  <si>
    <t xml:space="preserve">CB2B74FBDB98AF42D4B80CA028EF0153</t>
  </si>
  <si>
    <t xml:space="preserve">7E8403FE2E30486B68536FE76AB3AA0A</t>
  </si>
  <si>
    <t xml:space="preserve">526F14C6058EF387CE80B8E64050224E</t>
  </si>
  <si>
    <t xml:space="preserve">5C3D71A232DBD5EBDD94E2820996DED6</t>
  </si>
  <si>
    <t xml:space="preserve">2C1C0856D4289BC5DEA1C2B852F6FAC3</t>
  </si>
  <si>
    <t xml:space="preserve">A2232867C0456A3A24161686C553D715</t>
  </si>
  <si>
    <t xml:space="preserve">55B7637267966F48C089FF6EBC68F73A</t>
  </si>
  <si>
    <t xml:space="preserve">6090994F2953E740D6AF2A302430EE26</t>
  </si>
  <si>
    <t xml:space="preserve">5C7431E9354C663CF99712522A0756C7</t>
  </si>
  <si>
    <t xml:space="preserve">F974522A47424461454FCE1444F1CE54</t>
  </si>
  <si>
    <t xml:space="preserve">5408F96988680EAE2921BD553F687680</t>
  </si>
  <si>
    <t xml:space="preserve">FCDE8FE216E9B4D14011661551097219</t>
  </si>
  <si>
    <t xml:space="preserve">90DD26A575776DD59FB3C6476274ED04</t>
  </si>
  <si>
    <t xml:space="preserve">550C8F923CE5AF9CABF426408BB46456</t>
  </si>
  <si>
    <t xml:space="preserve">3C5751CB8CD1A21E2AB796FA7B6014FA</t>
  </si>
  <si>
    <t xml:space="preserve">2562BC046CED5C64C37A2B9B87BDE28D</t>
  </si>
  <si>
    <t xml:space="preserve">6F76AED3F98298945C2A3F750580E598</t>
  </si>
  <si>
    <t xml:space="preserve">FD60F8846DADA1FBB336C371E1D41A6D</t>
  </si>
  <si>
    <t xml:space="preserve">07029F6C3ED16396E7BBC28F3EF2EEDF</t>
  </si>
  <si>
    <t xml:space="preserve">FC4ABC96124C3DFE577F48C09AE2C5D2</t>
  </si>
  <si>
    <t xml:space="preserve">2E82FE64D95144FA9FB49360C62D13F4</t>
  </si>
  <si>
    <t xml:space="preserve">5FDBDA07991CD740FA6C673AC93CCB18</t>
  </si>
  <si>
    <t xml:space="preserve">9D658E8800C69A070E0CA5A451E843A9</t>
  </si>
  <si>
    <t xml:space="preserve">82BA08A538F5E4CB3D40D1E8AD3AD2C0</t>
  </si>
  <si>
    <t xml:space="preserve">C7BBBCF900BF797B0EF5046F3AD03B0E</t>
  </si>
  <si>
    <t xml:space="preserve">261BCC192FBE4115BFEB1DBB6B1C388C</t>
  </si>
  <si>
    <t xml:space="preserve">7E9C483A768E68709874DE04622F6AA1</t>
  </si>
  <si>
    <t xml:space="preserve">550DB35EECAEF098C09245BF91F6416F</t>
  </si>
  <si>
    <t xml:space="preserve">31F3081BDDEB27EEB630622F6651A526</t>
  </si>
  <si>
    <t xml:space="preserve">616F490E5BB0EB3392C8764E71BD4339</t>
  </si>
  <si>
    <t xml:space="preserve">8055BDE2C40FC827ADDCF463357B571B</t>
  </si>
  <si>
    <t xml:space="preserve">606BA3D7BC474341223C9A998844AA1A</t>
  </si>
  <si>
    <t xml:space="preserve">9BD232CCF37947AC8C7AE6B3E5B0A6EB</t>
  </si>
  <si>
    <t xml:space="preserve">D777AD35C465CC5B1BB86C1E2F664563</t>
  </si>
  <si>
    <t xml:space="preserve">B3F8C8F72AE12EA5D71492917680A9A7</t>
  </si>
  <si>
    <t xml:space="preserve">AECFB0AE61A97209DF7FCEBD79C23232</t>
  </si>
  <si>
    <t xml:space="preserve">692B98621D7E708687B0302B87C7D42D</t>
  </si>
  <si>
    <t xml:space="preserve">011AD9D6ED04201E0469C0559AFB5E63</t>
  </si>
  <si>
    <t xml:space="preserve">FED7592048E0D89B781FE35DE22AB366</t>
  </si>
  <si>
    <t xml:space="preserve">B9467010A081483D221C2526B42AA16F</t>
  </si>
  <si>
    <t xml:space="preserve">29AF561BFB0B2B44514E0FABEEE9EEF0</t>
  </si>
  <si>
    <t xml:space="preserve">67C5089377588A963E6D459270E31112</t>
  </si>
  <si>
    <t xml:space="preserve">22A540DE1E267E4E44FDDEFB32E0FC09</t>
  </si>
  <si>
    <t xml:space="preserve">1DF38F9FA691E3921F4543227AC6FEB9</t>
  </si>
  <si>
    <t xml:space="preserve">CDA9C3D4C561C749B7DF184DA24DFD09</t>
  </si>
  <si>
    <t xml:space="preserve">D60AC2B8546CB40031A6E0D711F63934</t>
  </si>
  <si>
    <t xml:space="preserve">51A19348A2B881023470B7555D18B21A</t>
  </si>
  <si>
    <t xml:space="preserve">8F8AF4C940CA7C36E4AAB94CCFC36529</t>
  </si>
  <si>
    <t xml:space="preserve">7A1909BEE6879BDBB05131274C806C3F</t>
  </si>
  <si>
    <t xml:space="preserve">7BBE568713610E8184A13A7883981B01</t>
  </si>
  <si>
    <t xml:space="preserve">6BBAD9D5B4A665CC9B045638095652AF</t>
  </si>
  <si>
    <t xml:space="preserve">76A87C931AEB3FC1099D97ED9D09E6A0</t>
  </si>
  <si>
    <t xml:space="preserve">66A3CF8FDF7218012932C0FD2C3407EF</t>
  </si>
  <si>
    <t xml:space="preserve">73E3A1B68C090875353B635FB1FDBF5F</t>
  </si>
  <si>
    <t xml:space="preserve">CA0F6DCC53DF72CDAA886C20F5A28812</t>
  </si>
  <si>
    <t xml:space="preserve">CB468B2679DDDBF5B18DC05D4F88746A</t>
  </si>
  <si>
    <t xml:space="preserve">6BA6E7BFC0DD1A36EFAEECAB11CC6F77</t>
  </si>
  <si>
    <t xml:space="preserve">4D13C30F886563F83A7269ADA9F640C9</t>
  </si>
  <si>
    <t xml:space="preserve">DB3860E8186A19B6A38AD4C05AA8F617</t>
  </si>
  <si>
    <t xml:space="preserve">E6CB8A75F9641228D24E09A7D28787E4</t>
  </si>
  <si>
    <t xml:space="preserve">FB303D222A7FFD170866E59E500A0B6D</t>
  </si>
  <si>
    <t xml:space="preserve">60EB1B1D00218D7491AE8E71129F785B</t>
  </si>
  <si>
    <t xml:space="preserve">6E2DB6559F8487E6B7EAEBE470FC45DC</t>
  </si>
  <si>
    <t xml:space="preserve">CE6FDA0731D0D0FCB70C5377B4BDE3B6</t>
  </si>
  <si>
    <t xml:space="preserve">789D50B0987AD00F1C831D8EE44C90EC</t>
  </si>
  <si>
    <t xml:space="preserve">7B2EB37489C7DE80C2447E11E9B69178</t>
  </si>
  <si>
    <t xml:space="preserve">AC6C8E2C3DC0149D65C7527292AFD9B2</t>
  </si>
  <si>
    <t xml:space="preserve">06FA74E212F77D5362613E293A96DD3E</t>
  </si>
  <si>
    <t xml:space="preserve">8218C428B00EDB7630B63DAD00D3E105</t>
  </si>
  <si>
    <t xml:space="preserve">B9E67988DF1BCC90C9F2A0F32B0CE337</t>
  </si>
  <si>
    <t xml:space="preserve">16973CA8D7B337C9315B97C212341A4A</t>
  </si>
  <si>
    <t xml:space="preserve">5F3D82AB4DAEB25B6E5BB3857937B50B</t>
  </si>
  <si>
    <t xml:space="preserve">65B4A1B4EA126F5C59AB03A986C6A093</t>
  </si>
  <si>
    <t xml:space="preserve">0BD827CC59123E54A9892795111FA01F</t>
  </si>
  <si>
    <t xml:space="preserve">C7B0070BF364D3D361EF95CB09DA1469</t>
  </si>
  <si>
    <t xml:space="preserve">0587973C00D9467FBF98E46D0854B6FB</t>
  </si>
  <si>
    <t xml:space="preserve">06555AEA3007A1EE575AF8B5DB94E922</t>
  </si>
  <si>
    <t xml:space="preserve">6E3C961F11E3165C35F1432FDE41F6C0</t>
  </si>
  <si>
    <t xml:space="preserve">73BA3FF01B29FE03FD4742F79F885178</t>
  </si>
  <si>
    <t xml:space="preserve">8D5F0DFD7C8C6503C6FA1E771EC9320F</t>
  </si>
  <si>
    <t xml:space="preserve">EEAB23E3788380E881CBDB6928424862</t>
  </si>
  <si>
    <t xml:space="preserve">91AB355FB242289DFF165CD4951EA222</t>
  </si>
  <si>
    <t xml:space="preserve">E0731FBD995E8B29CB59A5D7F0925731</t>
  </si>
  <si>
    <t xml:space="preserve">F2644C9D9046EF2D25C096F87EBA6CC1</t>
  </si>
  <si>
    <t xml:space="preserve">35BB7DF3444506B8E433D7158121C946</t>
  </si>
  <si>
    <t xml:space="preserve">89257DD06BB74F654BF671BDD0EF7E78</t>
  </si>
  <si>
    <t xml:space="preserve">67025D2FAFBEA7BBB7DBB686EA15A6B2</t>
  </si>
  <si>
    <t xml:space="preserve">867F491C7B9A89C74F65B11C40BEE9C3</t>
  </si>
  <si>
    <t xml:space="preserve">6F535F4560AFF32CF46F04E060652FA5</t>
  </si>
  <si>
    <t xml:space="preserve">354E27B752932AE1EA8C680A237BEE39</t>
  </si>
  <si>
    <t xml:space="preserve">82B948B13CE022E6B5245DD834CC18CE</t>
  </si>
  <si>
    <t xml:space="preserve">496080EB6D1EC55719FE469417B8C4A0</t>
  </si>
  <si>
    <t xml:space="preserve">4A90B216B86729E9BCC45443989F41F9</t>
  </si>
  <si>
    <t xml:space="preserve">E29238192D426B9F20F1A11C4391FBEB</t>
  </si>
  <si>
    <t xml:space="preserve">5E5ED903FBD7B5961CF0B980B2D658C0</t>
  </si>
  <si>
    <t xml:space="preserve">F610A381BC8A307DC0D4353A1D4CE899</t>
  </si>
  <si>
    <t xml:space="preserve">17DD25E69696F7381236B5CAE200867F</t>
  </si>
  <si>
    <t xml:space="preserve">D77882B1DB7E64E9D8695FB9C4584162</t>
  </si>
  <si>
    <t xml:space="preserve">649AA6B56B33BF2D88AA23250D74CFE2</t>
  </si>
  <si>
    <t xml:space="preserve">58522F2E61B9C59C2EAE0BEC4B1CBC88</t>
  </si>
  <si>
    <t xml:space="preserve">DB7FCC0033FC1A2C8660A03779A583B6</t>
  </si>
  <si>
    <t xml:space="preserve">7625542A2336B63834543B1005D7633C</t>
  </si>
  <si>
    <t xml:space="preserve">678181842FEDDDE00B9CC04DE05777B5</t>
  </si>
  <si>
    <t xml:space="preserve">09D9E56B96B3F14845AC22DE9849F9CA</t>
  </si>
  <si>
    <t xml:space="preserve">93F42180317E4EBC42C8460A631B1C50</t>
  </si>
  <si>
    <t xml:space="preserve">712F60A24AE5067BC90F300B13A0CF00</t>
  </si>
  <si>
    <t xml:space="preserve">7A39011D48646600682DB0989F03A62B</t>
  </si>
  <si>
    <t xml:space="preserve">2B7EF56216E276F73325F432268CEFC7</t>
  </si>
  <si>
    <t xml:space="preserve">87F752AB44AFF26803F7915C456DAA8C</t>
  </si>
  <si>
    <t xml:space="preserve">FCE309833B19B8AB21F46A4C2BAC4996</t>
  </si>
  <si>
    <t xml:space="preserve">0230465A72297C42E89D69A12641A228</t>
  </si>
  <si>
    <t xml:space="preserve">23E6E2F4C1D4D0432B4896520DF3D399</t>
  </si>
  <si>
    <t xml:space="preserve">BBA6E049A16A8EF2887F29B6E96B8C61</t>
  </si>
  <si>
    <t xml:space="preserve">BFB3563699ABDA088E90D586B1175681</t>
  </si>
  <si>
    <t xml:space="preserve">1BA32866BE98B5BDAEA587AFC0C3D270</t>
  </si>
  <si>
    <t xml:space="preserve">4312D3AED5EF98D80A7DECC3F296BC0A</t>
  </si>
  <si>
    <t xml:space="preserve">8D3615EF83E23D91535FC39F0DB4535B</t>
  </si>
  <si>
    <t xml:space="preserve">E4682D69069EB407FCDD17ED47872FE2</t>
  </si>
  <si>
    <t xml:space="preserve">98FD39737A158617EFD1EDBB55D71545</t>
  </si>
  <si>
    <t xml:space="preserve">2ED836C80D77E5ABDC8D079086A17F34</t>
  </si>
  <si>
    <t xml:space="preserve">43203DC4057624D2FC63FD784A377784</t>
  </si>
  <si>
    <t xml:space="preserve">398177E67D321549A5B1B1806005F163</t>
  </si>
  <si>
    <t xml:space="preserve">0D0D0CBF0FE608022A263BE69197592F</t>
  </si>
  <si>
    <t xml:space="preserve">8D30DFD1EC827D76067FBD7EC8D0AA81</t>
  </si>
  <si>
    <t xml:space="preserve">8A056A60C860D672B26F9F5E00BD2DBE</t>
  </si>
  <si>
    <t xml:space="preserve">571685FCDD3EE62BD4486DC15FA1233E</t>
  </si>
  <si>
    <t xml:space="preserve">DE5B4CE4D9AD44CC6F1BFACA66240ACC</t>
  </si>
  <si>
    <t xml:space="preserve">D30D941670882C573C46BCA110F15A44</t>
  </si>
  <si>
    <t xml:space="preserve">20EBA7BFC436A4C21B3BEA52DF4153AE</t>
  </si>
  <si>
    <t xml:space="preserve">D76EFC729C763A5D4988D23BE657B7FD</t>
  </si>
  <si>
    <t xml:space="preserve">653EE3D68F80B02195B122C4453AE428</t>
  </si>
  <si>
    <t xml:space="preserve">05ACBFF553CEC0158E17E76D00DA91BA</t>
  </si>
  <si>
    <t xml:space="preserve">FEB37A8105DB80BFC07A064FEAE55951</t>
  </si>
  <si>
    <t xml:space="preserve">FC574C8A9E0B4F16E57317A2A9FDE45A</t>
  </si>
  <si>
    <t xml:space="preserve">1C16473A0350FB8DE036B96955E46E4F</t>
  </si>
  <si>
    <t xml:space="preserve">402A4523D06674F7ED495291AA945F31</t>
  </si>
  <si>
    <t xml:space="preserve">3CFC345397F573A99344ADBD6DD31A91</t>
  </si>
  <si>
    <t xml:space="preserve">18607EFE62604FB011B1D2B47F5C79D5</t>
  </si>
  <si>
    <t xml:space="preserve">018B0BC770473904885600FEC9DEBEA1</t>
  </si>
  <si>
    <t xml:space="preserve">2EF0BA2A83EE97C7DE4C03D68757151D</t>
  </si>
  <si>
    <t xml:space="preserve">27E49AC6B77FDFFD0D6A877C850D5E28</t>
  </si>
  <si>
    <t xml:space="preserve">96645E6860583A2DFFE7631AC0F54BD7</t>
  </si>
  <si>
    <t xml:space="preserve">A09BA6644DE4BDABC45AFE64175517CB</t>
  </si>
  <si>
    <t xml:space="preserve">A1B29489BDC6A1A78D60564C45093BD7</t>
  </si>
  <si>
    <t xml:space="preserve">1BBDC9C874C38197B1CC7B51B4A7149D</t>
  </si>
  <si>
    <t xml:space="preserve">CE72F9F93956AA837E2C6574EFB44F0C</t>
  </si>
  <si>
    <t xml:space="preserve">9A035B79ADCB398361938E706351A43D</t>
  </si>
  <si>
    <t xml:space="preserve">2602B97CCFF84FA94E193B4BA407F1CC</t>
  </si>
  <si>
    <t xml:space="preserve">01A9BA2BAFDE001EEA0EA4A4F908AD18</t>
  </si>
  <si>
    <t xml:space="preserve">06E308828EF31BB07A64BBB1F6D5DE1C</t>
  </si>
  <si>
    <t xml:space="preserve">B69E3837B8A8B2C7187E975ACFE48025</t>
  </si>
  <si>
    <t xml:space="preserve">887C5D9F25EE76EB49E8E7779055F65F</t>
  </si>
  <si>
    <t xml:space="preserve">C28F4299BCC5B98FDE0136C08583F597</t>
  </si>
  <si>
    <t xml:space="preserve">ACB2860186789F5E3FF11DA056A89C9B</t>
  </si>
  <si>
    <t xml:space="preserve">3B37D9A0CE7189A6F9C588B07ACB9821</t>
  </si>
  <si>
    <t xml:space="preserve">8BCE8DDE9E40B9BD56E33E830442E97E</t>
  </si>
  <si>
    <t xml:space="preserve">EC621D8E971BC8FE2632AB0E79454A92</t>
  </si>
  <si>
    <t xml:space="preserve">9A6B0E8A38A9CB6F45786295014428C6</t>
  </si>
  <si>
    <t xml:space="preserve">7CD1E42B0758945E8D81DA31691CB178</t>
  </si>
  <si>
    <t xml:space="preserve">C271A33B94F498EB54169CADE33C6D69</t>
  </si>
  <si>
    <t xml:space="preserve">3C068D9886A0B879705E250133C64A6D</t>
  </si>
  <si>
    <t xml:space="preserve">A40CC87637466A263DD369EE1746BBD8</t>
  </si>
  <si>
    <t xml:space="preserve">8A94476922E7E7A8A70C3AB72876D342</t>
  </si>
  <si>
    <t xml:space="preserve">F8B95BACD2B2678A9907995CCEA4A2F1</t>
  </si>
  <si>
    <t xml:space="preserve">45790C605DEA31B1E415AC0ABBE8BBBA</t>
  </si>
  <si>
    <t xml:space="preserve">B0CE5B7BFB53C274C44290F86BAE3FCB</t>
  </si>
  <si>
    <t xml:space="preserve">6521019B12918E67A5DBE3546CA4DFAB</t>
  </si>
  <si>
    <t xml:space="preserve">1AAB6D2C7978BFC0C8F2DFE93CE588D5</t>
  </si>
  <si>
    <t xml:space="preserve">07B96A0BE742659F85C0A8FFB496BF86</t>
  </si>
  <si>
    <t xml:space="preserve">EF9CCE4DF6367FA548777ADDCDCF55A8</t>
  </si>
  <si>
    <t xml:space="preserve">9BB861D2626BD5ADB3D54EBE8B2A0206</t>
  </si>
  <si>
    <t xml:space="preserve">125B4C5B8FBEAEEF2813992175F0074C</t>
  </si>
  <si>
    <t xml:space="preserve">055AD5BBDF55B556292D35F50E791ABC</t>
  </si>
  <si>
    <t xml:space="preserve">7E329062B064200F32CF68C0FDB7CA90</t>
  </si>
  <si>
    <t xml:space="preserve">7D28995C077B7CE57C1ED40135BC2B91</t>
  </si>
  <si>
    <t xml:space="preserve">F9BA914049BD977128C1FA4A52D19829</t>
  </si>
  <si>
    <t xml:space="preserve">8CD5DC66C741C906C72535FB87436606</t>
  </si>
  <si>
    <t xml:space="preserve">27FD273C8267B950578DDDCEF47C72AE</t>
  </si>
  <si>
    <t xml:space="preserve">0C09B33C6A72DC91AE8A5BDD5E5854AE</t>
  </si>
  <si>
    <t xml:space="preserve">59DCB7534B13D6B529ACAC5DA8D85076</t>
  </si>
  <si>
    <t xml:space="preserve">7726E9F29467BF672EDA9EC50C407879</t>
  </si>
  <si>
    <t xml:space="preserve">228A48DE81821111DB01CE109CF86A2A</t>
  </si>
  <si>
    <t xml:space="preserve">963081FEC192B810F6782D9A7C14B577</t>
  </si>
  <si>
    <t xml:space="preserve">7B28DFE2A92E0AC4C1B044084A989429</t>
  </si>
  <si>
    <t xml:space="preserve">E6A002C4153FDD8BAFC5B336AE1341B5</t>
  </si>
  <si>
    <t xml:space="preserve">D01421180A45EC9691449D6CF73E1D90</t>
  </si>
  <si>
    <t xml:space="preserve">A1D907EB394D95F75C1897B4F0809BC2</t>
  </si>
  <si>
    <t xml:space="preserve">2D368D788FC5FC02194F2121DDE2A3E5</t>
  </si>
  <si>
    <t xml:space="preserve">5BD2C4FEC8689F0A31CFDE36A41B19A4</t>
  </si>
  <si>
    <t xml:space="preserve">E59B424D1B99AFF87760D98852237250</t>
  </si>
  <si>
    <t xml:space="preserve">BF5C1E96436440A58A7DB4848EB53FDC</t>
  </si>
  <si>
    <t xml:space="preserve">9B4036539F9DAFA4C70EE4EE0F046025</t>
  </si>
  <si>
    <t xml:space="preserve">514897F0969B02C471D404EE97073752</t>
  </si>
  <si>
    <t xml:space="preserve">31E6972D90220D78C48EBC5A3B9E5C5D</t>
  </si>
  <si>
    <t xml:space="preserve">D81E4E2FD78A14D62D63D45548DF0B1A</t>
  </si>
  <si>
    <t xml:space="preserve">CE8870CCA968BA79C4B5272D9EDCD079</t>
  </si>
  <si>
    <t xml:space="preserve">9D559533AC8192811755D9B45A3952BC</t>
  </si>
  <si>
    <t xml:space="preserve">D873EC93B4216D3EE0309713A525B309</t>
  </si>
  <si>
    <t xml:space="preserve">495BFD69D19E0BEB9711C015A60AE1CE</t>
  </si>
  <si>
    <t xml:space="preserve">193565D26C5245BF2C39FBC43651970C</t>
  </si>
  <si>
    <t xml:space="preserve">40A38BB8B179C109244EA576DBCFB0AD</t>
  </si>
  <si>
    <t xml:space="preserve">164588BAA3170E00D45EA6AC8F62E0B8</t>
  </si>
  <si>
    <t xml:space="preserve">0EE002980287E91B65A6ED5C3337F224</t>
  </si>
  <si>
    <t xml:space="preserve">E57801990FF827A3799DCDF9A01F93FE</t>
  </si>
  <si>
    <t xml:space="preserve">B1638B61362E2A882DAB060830187B69</t>
  </si>
  <si>
    <t xml:space="preserve">9258771448C7896BD0FA72F3545E510C</t>
  </si>
  <si>
    <t xml:space="preserve">5150B87A32EB2766C1C1082C5770EA0F</t>
  </si>
  <si>
    <t xml:space="preserve">E9D7F6DDEF14E5EBE806D5CD2289C43F</t>
  </si>
  <si>
    <t xml:space="preserve">877CA548F9182A703466917382F8F99A</t>
  </si>
  <si>
    <t xml:space="preserve">78599D239E4F8D15F06EAA1CA99AB3BC</t>
  </si>
  <si>
    <t xml:space="preserve">D28D5C6410EFCE36899C11BE8E730BBA</t>
  </si>
  <si>
    <t xml:space="preserve">AED2D0EA02F7B1CE32F24486716328FA</t>
  </si>
  <si>
    <t xml:space="preserve">6DD598D56909680B05CA69CB6A0108D9</t>
  </si>
  <si>
    <t xml:space="preserve">CFBB72D671762860581629400D5F8BF5</t>
  </si>
  <si>
    <t xml:space="preserve">8A679B477A29A3497DAE759571ADE1FB</t>
  </si>
  <si>
    <t xml:space="preserve">EE57A6C9F38C5022970BFBECA0D99345</t>
  </si>
  <si>
    <t xml:space="preserve">C53998418BEA7239CDD0DF807AEEE797</t>
  </si>
  <si>
    <t xml:space="preserve">F198AC82FE4BEF67BDB3F3CF30DDDB7C</t>
  </si>
  <si>
    <t xml:space="preserve">84BD3372ED58AA1BF0174290D7423842</t>
  </si>
  <si>
    <t xml:space="preserve">EF92B3CC447417BCDFC7453BA75E59F1</t>
  </si>
  <si>
    <t xml:space="preserve">B80E4A22D95E376D879A2305F5E5191A</t>
  </si>
  <si>
    <t xml:space="preserve">94BDAB02C9E5CE4A96A4D3A0B06994FE</t>
  </si>
  <si>
    <t xml:space="preserve">BC0F51ABF21086085CAD739215DFD9F8</t>
  </si>
  <si>
    <t xml:space="preserve">6771D61C4E4843BCDB2D0651E9D28500</t>
  </si>
  <si>
    <t xml:space="preserve">529FC21CD2FC5202C87ED4BDAFE409AD</t>
  </si>
  <si>
    <t xml:space="preserve">B55F898210A558E050426908872002C6</t>
  </si>
  <si>
    <t xml:space="preserve">E96487219545D36FDB03A00368409934</t>
  </si>
  <si>
    <t xml:space="preserve">546404B905CD25B30BB3AC8F95CF1D1E</t>
  </si>
  <si>
    <t xml:space="preserve">6A01C6E55EDD04BD3AF0F31E5785EAAB</t>
  </si>
  <si>
    <t xml:space="preserve">913C163CCCE1DFFB7C37F2B6E30E64D2</t>
  </si>
  <si>
    <t xml:space="preserve">BF15DB06E8FF39DB0EC8D0BD0E88E98E</t>
  </si>
  <si>
    <t xml:space="preserve">FF56EAAB43368C7FA3DC76422A93E3DE</t>
  </si>
  <si>
    <t xml:space="preserve">B90921654350F91191DA42A47022F224</t>
  </si>
  <si>
    <t xml:space="preserve">22F05D569F3A9C2A7DAF34DD26E1FD51</t>
  </si>
  <si>
    <t xml:space="preserve">748004E6F5B7D8DE2F9078484AC42DAF</t>
  </si>
  <si>
    <t xml:space="preserve">F7578B3EC6D108E4A30B1132FEE6C116</t>
  </si>
  <si>
    <t xml:space="preserve">14601C7917FFD3FBCD2E1BC4E48DF873</t>
  </si>
  <si>
    <t xml:space="preserve">8E8290C167BA8D9F89BCF5FCE4B923E3</t>
  </si>
  <si>
    <t xml:space="preserve">559278F41D861CC973A67E260D7EA07E</t>
  </si>
  <si>
    <t xml:space="preserve">3C407065E88645CD3CD1376BC4591058</t>
  </si>
  <si>
    <t xml:space="preserve">AFE72D9375296C6DEC67E9F4D1BAECD0</t>
  </si>
  <si>
    <t xml:space="preserve">99CC6DC8C4EFD88A6BE8EE3361AC6ADA</t>
  </si>
  <si>
    <t xml:space="preserve">2B50128DF1E02B88F449343848DC8D81</t>
  </si>
  <si>
    <t xml:space="preserve">4AFEBADA3E7CEDDD80D619D33BEC3803</t>
  </si>
  <si>
    <t xml:space="preserve">FEA76B8065365A2DF74DC15C7D36D4F5</t>
  </si>
  <si>
    <t xml:space="preserve">0AD6DFBB6D7B94986E7D72A9216675F1</t>
  </si>
  <si>
    <t xml:space="preserve">0F1E66C975EBD63DC240076FD3B14699</t>
  </si>
  <si>
    <t xml:space="preserve">F8549570DCBB3DFE392227A0466546A0</t>
  </si>
  <si>
    <t xml:space="preserve">34F5F5B94A07BA0910457960BD45F4C2</t>
  </si>
  <si>
    <t xml:space="preserve">AC19DC92C562CFCF4F8D9A18948358AB</t>
  </si>
  <si>
    <t xml:space="preserve">BF749FBE1522F296480B766EF2FE8841</t>
  </si>
  <si>
    <t xml:space="preserve">E43EDF96205FCD00289654257C7CC380</t>
  </si>
  <si>
    <t xml:space="preserve">09DFBFA0AD717152C282E5AF0C83AAB0</t>
  </si>
  <si>
    <t xml:space="preserve">D9520A70113EA774DFCE3019BA9841F4</t>
  </si>
  <si>
    <t xml:space="preserve">C3A4E1D74F6B92BFA1F583E42BC032EC</t>
  </si>
  <si>
    <t xml:space="preserve">EAD70480A9DFB6A6461941B0BAD3CD60</t>
  </si>
  <si>
    <t xml:space="preserve">BFA8AAEDE31067A640C435E141DCDF6D</t>
  </si>
  <si>
    <t xml:space="preserve">6B18ECF3ED71CB83A94C04547CE33A8D</t>
  </si>
  <si>
    <t xml:space="preserve">36BACEEDEE2041B9739683A60FE76058</t>
  </si>
  <si>
    <t xml:space="preserve">F34A532449F1909FC3D637666CB6684B</t>
  </si>
  <si>
    <t xml:space="preserve">AB05406024DA0CE8D771220C727F33BE</t>
  </si>
  <si>
    <t xml:space="preserve">BCA4B0D0F74ED958A6D9B30E1BCF4719</t>
  </si>
  <si>
    <t xml:space="preserve">604940931B836C498AE944CC5EEF5B0E</t>
  </si>
  <si>
    <t xml:space="preserve">73C94C23C5C6C3C10AAA132401516A9A</t>
  </si>
  <si>
    <t xml:space="preserve">468C97B9EED0839BA6ADCB876B55C614</t>
  </si>
  <si>
    <t xml:space="preserve">FE0D4E025EBDC2EACC9D938161C9703B</t>
  </si>
  <si>
    <t xml:space="preserve">9C69EC0ED3B1AC818D3B00835A91B69C</t>
  </si>
  <si>
    <t xml:space="preserve">21742B5037940A47D6E1854E2D2EBC52</t>
  </si>
  <si>
    <t xml:space="preserve">84C883E504519DDA22A388F14A734AAD</t>
  </si>
  <si>
    <t xml:space="preserve">6F2DE47507C0D96FC751E92C45588B7D</t>
  </si>
  <si>
    <t xml:space="preserve">FC88E8AAB1958895F448C2AEC582BFCA</t>
  </si>
  <si>
    <t xml:space="preserve">770FD67FFBA6C44ECD13E2EFDE683011</t>
  </si>
  <si>
    <t xml:space="preserve">28E6A24D311C9ABE88CF8265256D57C3</t>
  </si>
  <si>
    <t xml:space="preserve">9CA057E855E70AF8855C65B34BFDB55D</t>
  </si>
  <si>
    <t xml:space="preserve">779DBFAAA7290C39391FD194C51AAA7A</t>
  </si>
  <si>
    <t xml:space="preserve">ECED79BF71FE4A17EC452E55A68B5B9C</t>
  </si>
  <si>
    <t xml:space="preserve">9636D28559B0812FB5DE73DA1FAFC96C</t>
  </si>
  <si>
    <t xml:space="preserve">2F807D5483CB631CB1C3E486D763523D</t>
  </si>
  <si>
    <t xml:space="preserve">A014CF1EB1C6C27033B47E60A5112F99</t>
  </si>
  <si>
    <t xml:space="preserve">BA1EEAF5EE2DC414EA2623E712C6A30C</t>
  </si>
  <si>
    <t xml:space="preserve">9BAD6E2E78659AA6A883EAB57BBAD952</t>
  </si>
  <si>
    <t xml:space="preserve">800E2007A10868C0D290441100572116</t>
  </si>
  <si>
    <t xml:space="preserve">5CACD7154E7FC09176BA003DFA1E466D</t>
  </si>
  <si>
    <t xml:space="preserve">44F045DC741BB866E8B5F077A456E029</t>
  </si>
  <si>
    <t xml:space="preserve">B12038329A433631C443E296FB94BC3C</t>
  </si>
  <si>
    <t xml:space="preserve">141FEC77F0D48A325E80443657B94DDC</t>
  </si>
  <si>
    <t xml:space="preserve">DF2DA022C2E962D700E747389F7F3D18</t>
  </si>
  <si>
    <t xml:space="preserve">DE4B53CEF89414698B51E5D7E7606E5E</t>
  </si>
  <si>
    <t xml:space="preserve">AC738E5E83166154F3FCDE4ABFDA9C75</t>
  </si>
  <si>
    <t xml:space="preserve">05856DD00A3E813AADA7A11F8F72AE2C</t>
  </si>
  <si>
    <t xml:space="preserve">B120EFDB30BCB1990D6B74C21C306C62</t>
  </si>
  <si>
    <t xml:space="preserve">8F82265BB202A228D03E0894583866ED</t>
  </si>
  <si>
    <t xml:space="preserve">9D8BE0A76C96D3935126F4E438783C9A</t>
  </si>
  <si>
    <t xml:space="preserve">5C55A5C95C26A6286D7991F345B5BC1F</t>
  </si>
  <si>
    <t xml:space="preserve">309E5221952A1491E8D1B7EC2C885ACD</t>
  </si>
  <si>
    <t xml:space="preserve">74360520CAB83E160473A6557344FE16</t>
  </si>
  <si>
    <t xml:space="preserve">2D8E3CBBFDF0DCC2FABDAE5FE99256C1</t>
  </si>
  <si>
    <t xml:space="preserve">87A9AF503F6B62592A108291172C54A0</t>
  </si>
  <si>
    <t xml:space="preserve">D9410AC995FEE580E6F8523881F71F85</t>
  </si>
  <si>
    <t xml:space="preserve">B3F7A5012438770BCE34D526A4889FD8</t>
  </si>
  <si>
    <t xml:space="preserve">30A126B3A897ABBD5F7FDBD4B3C1B799</t>
  </si>
  <si>
    <t xml:space="preserve">09DF6752E41EF17FE87550FF0A20233A</t>
  </si>
  <si>
    <t xml:space="preserve">A6E5699AA4D82B6B9CF2625DF774EC3A</t>
  </si>
  <si>
    <t xml:space="preserve">4F80DD6C630D29CB479F04CD22294FE8</t>
  </si>
  <si>
    <t xml:space="preserve">145E5E29DB543399E52FF739C85E6490</t>
  </si>
  <si>
    <t xml:space="preserve">830D60E7C81FC5F6A839EF04AAC233D5</t>
  </si>
  <si>
    <t xml:space="preserve">666792F2BD453708DDCDA2DE8CE45820</t>
  </si>
  <si>
    <t xml:space="preserve">0F6065F9921E0515BECBE76BA724CA23</t>
  </si>
  <si>
    <t xml:space="preserve">EB694FE1FEABF501ADDE3697FF7605EA</t>
  </si>
  <si>
    <t xml:space="preserve">2FCDB07CC4CD48E782FAFA5BB8F53BE5</t>
  </si>
  <si>
    <t xml:space="preserve">F8A85FB5742E1B85DBFF76B5DC2BA20F</t>
  </si>
  <si>
    <t xml:space="preserve">1FECB2B72ED5D06EFB5FD5BD06725996</t>
  </si>
  <si>
    <t xml:space="preserve">336FD183E287691CFA15D171265F19AE</t>
  </si>
  <si>
    <t xml:space="preserve">FA82F6F26C7A9F98DCD0D6C24406AB8E</t>
  </si>
  <si>
    <t xml:space="preserve">EF26397AC1D5D8244EA76E55BE2B6EB1</t>
  </si>
  <si>
    <t xml:space="preserve">239D3A08A15B743602275ECD34E20202</t>
  </si>
  <si>
    <t xml:space="preserve">BD4162FD74173D86F29D99110C15D87D</t>
  </si>
  <si>
    <t xml:space="preserve">A6BBE0CBDC6DBE9C8B829520A6D958D3</t>
  </si>
  <si>
    <t xml:space="preserve">2E069B7E82CEBC23CCB3FE60F5A2EB86</t>
  </si>
  <si>
    <t xml:space="preserve">C7F48E3D03A6DC04BA1FE57668533FE5</t>
  </si>
  <si>
    <t xml:space="preserve">115650F9DD841C0EA3A210E9B9E8F0CB</t>
  </si>
  <si>
    <t xml:space="preserve">FB2D0D2761958EE2D5BF7B424CCB0B8B</t>
  </si>
  <si>
    <t xml:space="preserve">38CBCA669A56194FA720B5E423BB494D</t>
  </si>
  <si>
    <t xml:space="preserve">9F61859FE88B1D4AF5420ED4A05FC0C9</t>
  </si>
  <si>
    <t xml:space="preserve">B3C6DA4AFC4FDFC92BF6876965B87E0C</t>
  </si>
  <si>
    <t xml:space="preserve">29466FF9B7DDD8746A53ADA9CC1B050D</t>
  </si>
  <si>
    <t xml:space="preserve">703F06F07F826464872E88947B18B93B</t>
  </si>
  <si>
    <t xml:space="preserve">DECF50A76BE12585A8EB3E9ED973683F</t>
  </si>
  <si>
    <t xml:space="preserve">C309C2FA8C9B7E31631CC3C993C22F8E</t>
  </si>
  <si>
    <t xml:space="preserve">6EF3E8CE0EB09304D961563DF66F8B30</t>
  </si>
  <si>
    <t xml:space="preserve">9F2B671F901CD2906A88FAE44C1898DE</t>
  </si>
  <si>
    <t xml:space="preserve">7BD0A316C44CA285CBA954420E08EAE3</t>
  </si>
  <si>
    <t xml:space="preserve">852154E1F5D59B904F59D20021BE0850</t>
  </si>
  <si>
    <t xml:space="preserve">0059276AD5103C5266ABC6CAEC84BDD6</t>
  </si>
  <si>
    <t xml:space="preserve">5DDDC29535F3027598130116F258F830</t>
  </si>
  <si>
    <t xml:space="preserve">91682B8634B37EDEB6BDFD3267F44D30</t>
  </si>
  <si>
    <t xml:space="preserve">CFD58EA1667EF7FB5BF634AD16036FDB</t>
  </si>
  <si>
    <t xml:space="preserve">6255096500307900697268172E1ED3A0</t>
  </si>
  <si>
    <t xml:space="preserve">13BD0264036199B855155CBF595F4F29</t>
  </si>
  <si>
    <t xml:space="preserve">724D128896C6FCD18506A980BCADEC18</t>
  </si>
  <si>
    <t xml:space="preserve">56868B738A350DAD37E6040EEFA37798</t>
  </si>
  <si>
    <t xml:space="preserve">517C6B1509E595C177983D6069D5385F</t>
  </si>
  <si>
    <t xml:space="preserve">8967DA37A3001AFAA18023F2841A7C06</t>
  </si>
  <si>
    <t xml:space="preserve">9D0440D74BC68A66C36D34D51659E9CF</t>
  </si>
  <si>
    <t xml:space="preserve">03F8631C2FCA671503BCC98BCE557DB7</t>
  </si>
  <si>
    <t xml:space="preserve">8CEF5751D0C39AFC444904FA48A9A483</t>
  </si>
  <si>
    <t xml:space="preserve">D2DA5544A14C7B2B17F0CF68C29BF03E</t>
  </si>
  <si>
    <t xml:space="preserve">52BD10839067914C19612F26FBF43C81</t>
  </si>
  <si>
    <t xml:space="preserve">8129A909AE4DBEEB56CA4F07AB4A8F11</t>
  </si>
  <si>
    <t xml:space="preserve">EAB11A1DB9EF1EE1E7D098D9662FE5B6</t>
  </si>
  <si>
    <t xml:space="preserve">A83A40CDBDB3CE5AEACDF9D84B2B39F4</t>
  </si>
  <si>
    <t xml:space="preserve">A2B97C18790030F169E39261503FF0AE</t>
  </si>
  <si>
    <t xml:space="preserve">866AD289090348CB3712A9444D6EE9BF</t>
  </si>
  <si>
    <t xml:space="preserve">08B3A1009DB856C25231F279432FF419</t>
  </si>
  <si>
    <t xml:space="preserve">525225BFB8496B822A092E418C64EE03</t>
  </si>
  <si>
    <t xml:space="preserve">337DAAF0ABB24643F415ED6BF06E064B</t>
  </si>
  <si>
    <t xml:space="preserve">CCAE93A56F9D1AF4828E07ED4906B626</t>
  </si>
  <si>
    <t xml:space="preserve">551D7050F6623EF2A3E239E719E3700A</t>
  </si>
  <si>
    <t xml:space="preserve">A389B7B5152A245AB3CC92839B3A591C</t>
  </si>
  <si>
    <t xml:space="preserve">DD7342A04C5BAD5A241BAD988E45C4FD</t>
  </si>
  <si>
    <t xml:space="preserve">BB879F6D595A3841353A8F9F9B271973</t>
  </si>
  <si>
    <t xml:space="preserve">E9B90E983A5B3DF3DA2B3379AD9DC747</t>
  </si>
  <si>
    <t xml:space="preserve">4FBF6F44001B81159399383A71611317</t>
  </si>
  <si>
    <t xml:space="preserve">E7801CD0ADD2AD4BE69E753456753730</t>
  </si>
  <si>
    <t xml:space="preserve">BA0C68CAE4E634FD01398F19006883F0</t>
  </si>
  <si>
    <t xml:space="preserve">06B09918A285E4587DCB6193A6E1813E</t>
  </si>
  <si>
    <t xml:space="preserve">EAFFEB67335637D51C75E967B21A5B46</t>
  </si>
  <si>
    <t xml:space="preserve">E0B77974C48B59F3D8CD9CD4BEFC12AF</t>
  </si>
  <si>
    <t xml:space="preserve">A095A1518E45E35AF4C9DF238AA3B175</t>
  </si>
  <si>
    <t xml:space="preserve">427F16552595A8C8A9635BF81D478C23</t>
  </si>
  <si>
    <t xml:space="preserve">1D9FDD1598DA3DDACD0A600F225190B9</t>
  </si>
  <si>
    <t xml:space="preserve">91A9941CABE935476E0B0D59602984AC</t>
  </si>
  <si>
    <t xml:space="preserve">D1B4484187A60166F9CE2295096CDAB3</t>
  </si>
  <si>
    <t xml:space="preserve">D3D3534B21E43A1E22692B646D537ED6</t>
  </si>
  <si>
    <t xml:space="preserve">2FFBFE4861918F90A42A8F8AC09CE32F</t>
  </si>
  <si>
    <t xml:space="preserve">74EE9E4E90AC929460672BD5D0C6C42B</t>
  </si>
  <si>
    <t xml:space="preserve">BE72406004A3850EE8E1BF8EEEEF7D46</t>
  </si>
  <si>
    <t xml:space="preserve">ABE4AB835AC460CFF7E87330F5F743B7</t>
  </si>
  <si>
    <t xml:space="preserve">DDC3B943FFE93939BDCA598DECB7E4AC</t>
  </si>
  <si>
    <t xml:space="preserve">CE96A7C080048FEF660767476AFE985D</t>
  </si>
  <si>
    <t xml:space="preserve">F503A7E4E25CC52779EA706BCD374A0E</t>
  </si>
  <si>
    <t xml:space="preserve">93515B68C5C1F4CA2FACF15D4445C4B4</t>
  </si>
  <si>
    <t xml:space="preserve">76716845AF0FAFE9F180DC4825190C79</t>
  </si>
  <si>
    <t xml:space="preserve">875E46CA2F1690E2E939EAEC3A01BE22</t>
  </si>
  <si>
    <t xml:space="preserve">2DDC7FD19D613C1E790CB651A322383F</t>
  </si>
  <si>
    <t xml:space="preserve">6F1683EC6558739F7A87CBE44EE96564</t>
  </si>
  <si>
    <t xml:space="preserve">9F6850BC62400925F01B42F3F9F1F760</t>
  </si>
  <si>
    <t xml:space="preserve">279FEFCD4768F5A4F77B96408C70D5E0</t>
  </si>
  <si>
    <t xml:space="preserve">C4E7433FE9FC73C6D0B051BECA651EEE</t>
  </si>
  <si>
    <t xml:space="preserve">7C2BE8AABE8E7E019EEFB10A82FECC30</t>
  </si>
  <si>
    <t xml:space="preserve">ED652CACB29A8EA5BCC24B613B06B4F4</t>
  </si>
  <si>
    <t xml:space="preserve">68665762CE27FF52FAC39C91C61AE3E9</t>
  </si>
  <si>
    <t xml:space="preserve">D1672E6BD1B11FB39658971AE326D480</t>
  </si>
  <si>
    <t xml:space="preserve">35A1D276A06C7A45BC054B34B805202D</t>
  </si>
  <si>
    <t xml:space="preserve">6F880CB1D9CEAC9AE167815C51E32E3E</t>
  </si>
  <si>
    <t xml:space="preserve">DFF98F5A14D9EFBB9F8B16E778B6BE28</t>
  </si>
  <si>
    <t xml:space="preserve">EB7C70222EE56C280263FFCBFC03A425</t>
  </si>
  <si>
    <t xml:space="preserve">D44C789A644F7BAA4FE691045BAAE121</t>
  </si>
  <si>
    <t xml:space="preserve">FF30FA3357FCE6C73C5D298FEF9A3F8E</t>
  </si>
  <si>
    <t xml:space="preserve">4A900CD2D5C6D11084F6862BB1AE6FB3</t>
  </si>
  <si>
    <t xml:space="preserve">557C2366E814B30B1F2DD2375B7E0373</t>
  </si>
  <si>
    <t xml:space="preserve">44F4853D624CEFD70F91EC6B0B353489</t>
  </si>
  <si>
    <t xml:space="preserve">B0AB28926522E2E1458D39C7FC93B3CB</t>
  </si>
  <si>
    <t xml:space="preserve">F4D9663236FEFF9AD0ECB6953D165640</t>
  </si>
  <si>
    <t xml:space="preserve">A25D446E081794AF91BC09C1DCDF138A</t>
  </si>
  <si>
    <t xml:space="preserve">9323FCAC1C2C0C69E8B1632125ADEC74</t>
  </si>
  <si>
    <t xml:space="preserve">4FBFBA97F24BCB0E85F2569038E68105</t>
  </si>
  <si>
    <t xml:space="preserve">077744D221FC6CB4325D7E980A952083</t>
  </si>
  <si>
    <t xml:space="preserve">01675EB3A3CA33E147ABCC2D4B8A19F9</t>
  </si>
  <si>
    <t xml:space="preserve">AD2EB808BFC8581144A26C24AED636E2</t>
  </si>
  <si>
    <t xml:space="preserve">75FB8E32167F90798720227357C00BB4</t>
  </si>
  <si>
    <t xml:space="preserve">BE81E9E1B9E875CFF5C621CE4EE0D152</t>
  </si>
  <si>
    <t xml:space="preserve">35A6B5E986B0E96603FA1C022DFA8880</t>
  </si>
  <si>
    <t xml:space="preserve">5C43B543CE264B6FD0EF25A5DF8872F0</t>
  </si>
  <si>
    <t xml:space="preserve">AFB08710BBA0E1475F6B91850049645A</t>
  </si>
  <si>
    <t xml:space="preserve">B24D9D00D8267DAC6E5A6CEC8A1AD890</t>
  </si>
  <si>
    <t xml:space="preserve">EE238FD3D7DCBB9016927F480E95036B</t>
  </si>
  <si>
    <t xml:space="preserve">8C98E9804F4F437B81236252B7C4ECB4</t>
  </si>
  <si>
    <t xml:space="preserve">BC14A305E81BF60F61DD87D8E1D2FD57</t>
  </si>
  <si>
    <t xml:space="preserve">0D3709802289EB43C67C67A1A6F48F2E</t>
  </si>
  <si>
    <t xml:space="preserve">57743210D789EBB3169D8AFDC838D34D</t>
  </si>
  <si>
    <t xml:space="preserve">0AF1322B9E51DABE366EFEB7C8340E69</t>
  </si>
  <si>
    <t xml:space="preserve">CC2C6ECF2511A6CFCF11677FC4C984F2</t>
  </si>
  <si>
    <t xml:space="preserve">735C79C2056DA3A1DCFA82ECF252F917</t>
  </si>
  <si>
    <t xml:space="preserve">9464325D8A501EADAF38CDFF2819549F</t>
  </si>
  <si>
    <t xml:space="preserve">36EB74EF704B7D92B2AEC7F3390A7832</t>
  </si>
  <si>
    <t xml:space="preserve">43FD38218CE6E2CBF25652A12CC91721</t>
  </si>
  <si>
    <t xml:space="preserve">4FAA38756A91ABC7F7D646FF94ADCD96</t>
  </si>
  <si>
    <t xml:space="preserve">6E0256C064E81A00A9885FF21BC6BF3F</t>
  </si>
  <si>
    <t xml:space="preserve">A1CEA235CA7742F98813C4EE5782765A</t>
  </si>
  <si>
    <t xml:space="preserve">EA339412A2F3E2ADFEAEE1267B4E10F4</t>
  </si>
  <si>
    <t xml:space="preserve">87843038E9091E13D1AFD3601A7AF832</t>
  </si>
  <si>
    <t xml:space="preserve">88011EF077A490ACCB4B7320D74E9038</t>
  </si>
  <si>
    <t xml:space="preserve">AC0A0BE62664A7D4672EE8AAE0447101</t>
  </si>
  <si>
    <t xml:space="preserve">C120DF9FCF07D7BBC7F97C35B05EF0DD</t>
  </si>
  <si>
    <t xml:space="preserve">2E65C2153B41A5A8273C67627C843B89</t>
  </si>
  <si>
    <t xml:space="preserve">A59F6C816DD51ABD60D2A2A93C401A99</t>
  </si>
  <si>
    <t xml:space="preserve">55CC580092F40588ADC18F4E06CF0CCE</t>
  </si>
  <si>
    <t xml:space="preserve">9D76AE5FF63FE88E87F2A29F6F705503</t>
  </si>
  <si>
    <t xml:space="preserve">19A346008A687D308A412E34D6A6ACF2</t>
  </si>
  <si>
    <t xml:space="preserve">AEE0F165B1765A2E4E8AAF50F7349044</t>
  </si>
  <si>
    <t xml:space="preserve">A6AC6D1D0F8758CAF9D899DAC75163BC</t>
  </si>
  <si>
    <t xml:space="preserve">AA19BFD6EC26D8A91917CCF55BB51D1C</t>
  </si>
  <si>
    <t xml:space="preserve">D2A8FDA6F9C8FB02367B5A45A9CA279C</t>
  </si>
  <si>
    <t xml:space="preserve">9133822D090E663ADC65AE1DC9E924DC</t>
  </si>
  <si>
    <t xml:space="preserve">F1A2098E33E8D7C97E3F157156F18D25</t>
  </si>
  <si>
    <t xml:space="preserve">EC5FA100929F539E805A9BD57A77E312</t>
  </si>
  <si>
    <t xml:space="preserve">E93B8F39C590A63418B25BC0F4B07A1D</t>
  </si>
  <si>
    <t xml:space="preserve">044625DC7CD93635848560FD4B0B0A33</t>
  </si>
  <si>
    <t xml:space="preserve">4B5FE78A1B911ACEE5CA29FFD334CCA8</t>
  </si>
  <si>
    <t xml:space="preserve">9F34C0FE928AE833AEBA6BAA804EF50E</t>
  </si>
  <si>
    <t xml:space="preserve">8C1A7B7993C83CBB9106836D925FF55D</t>
  </si>
  <si>
    <t xml:space="preserve">81427CF26F6CD30DC8440976C2E8399B</t>
  </si>
  <si>
    <t xml:space="preserve">8ACBD12454A2FC0B9B25C5C010C7C3FA</t>
  </si>
  <si>
    <t xml:space="preserve">A38D4F30A5083217409341587D60FB93</t>
  </si>
  <si>
    <t xml:space="preserve">8CCA869AB0E99821083E9A0A2CBA5A63</t>
  </si>
  <si>
    <t xml:space="preserve">5C1F4D51AD37FD77EA9FB617DB1EA0D8</t>
  </si>
  <si>
    <t xml:space="preserve">DE2581A44C068FAF2D839661E3162BD0</t>
  </si>
  <si>
    <t xml:space="preserve">6B49CD6EE94FBD7A80451DC182DB735A</t>
  </si>
  <si>
    <t xml:space="preserve">B109C37ECA4F57966D445D0B3A969E9B</t>
  </si>
  <si>
    <t xml:space="preserve">08B7AFBBB53952A08D367AD4992AD48E</t>
  </si>
  <si>
    <t xml:space="preserve">4FC51DC4C965D2EC6BB5D0C03BC0BC98</t>
  </si>
  <si>
    <t xml:space="preserve">62A2B552220EA3DF7527B150458FEBC9</t>
  </si>
  <si>
    <t xml:space="preserve">736289394F12F4AECDC9F0FA5B190C57</t>
  </si>
  <si>
    <t xml:space="preserve">558FDAD8AE6857B6725DFAB10765990A</t>
  </si>
  <si>
    <t xml:space="preserve">2AE770F5049E714C4D59EAFD51A29F4D</t>
  </si>
  <si>
    <t xml:space="preserve">4A88C8A8B72BF0B048FABF2E9CD48B77</t>
  </si>
  <si>
    <t xml:space="preserve">E4EF23F268980791101D20E277CDF42C</t>
  </si>
  <si>
    <t xml:space="preserve">6BEDC1ACA3365134C4AF9C28CC7F4E2E</t>
  </si>
  <si>
    <t xml:space="preserve">12D39A3A4FDED387047AEADB21C2793C</t>
  </si>
  <si>
    <t xml:space="preserve">C171684FDE75B9F678AFD46A7D18348D</t>
  </si>
  <si>
    <t xml:space="preserve">B393D5F64089CD9137DF6ED91E6A0B34</t>
  </si>
  <si>
    <t xml:space="preserve">9D1B4C896CBC15082E8D195C45D0D6D6</t>
  </si>
  <si>
    <t xml:space="preserve">95A479A91D62C2391C3F01444A4EBA9A</t>
  </si>
  <si>
    <t xml:space="preserve">1A29A3698CBBA42BB9753851BCFDF583</t>
  </si>
  <si>
    <t xml:space="preserve">D1831F36BD5402084D997109D53EDA8F</t>
  </si>
  <si>
    <t xml:space="preserve">1F3885AF054CC6F8F710F40AFD70A7B8</t>
  </si>
  <si>
    <t xml:space="preserve">22FC5579A50F701DE8681FF3B6ED15BB</t>
  </si>
  <si>
    <t xml:space="preserve">235CD4E1FEF16934158184F6696480ED</t>
  </si>
  <si>
    <t xml:space="preserve">CF9E87BEFAD9F2F803250950ADCD6133</t>
  </si>
  <si>
    <t xml:space="preserve">EB2032B8B1094EF16A342020ED20A7D5</t>
  </si>
  <si>
    <t xml:space="preserve">707045D2D4065331374B9A5112548FB5</t>
  </si>
  <si>
    <t xml:space="preserve">BAFA330484F44620274723066DAC8D99</t>
  </si>
  <si>
    <t xml:space="preserve">D8345E6B67D610F829DC013886493DAB</t>
  </si>
  <si>
    <t xml:space="preserve">2B40A6C2EE7AB07C711C269F50973395</t>
  </si>
  <si>
    <t xml:space="preserve">C0A3FE95256A8676ABF9409D5BB3DA30</t>
  </si>
  <si>
    <t xml:space="preserve">37C64AAE1E4ADCCDDA25C97111E9BB01</t>
  </si>
  <si>
    <t xml:space="preserve">01E6311A5E01BA4A02AA723EC9DD6CAD</t>
  </si>
  <si>
    <t xml:space="preserve">ED20E6E6804617B9C6DA761717FF0E20</t>
  </si>
  <si>
    <t xml:space="preserve">CCC12179487E86CBC0B57FF8BD947D79</t>
  </si>
  <si>
    <t xml:space="preserve">B4A744B21B3E4348F8794D64294435D5</t>
  </si>
  <si>
    <t xml:space="preserve">15D02223953F0EAA85851B98948F568D</t>
  </si>
  <si>
    <t xml:space="preserve">07A0F0914B0543E5F9676AA7328073D4</t>
  </si>
  <si>
    <t xml:space="preserve">5ACBFBF8FD7D8E7F61A138F08A9E022C</t>
  </si>
  <si>
    <t xml:space="preserve">29E52C5DE261C283E46C2F81BAFE5FFE</t>
  </si>
  <si>
    <t xml:space="preserve">0C8CCD295AEDC760AFA89E5FFBA69464</t>
  </si>
  <si>
    <t xml:space="preserve">03DA3FCE45C4C7A4B6BDFE1EF8F13AFE</t>
  </si>
  <si>
    <t xml:space="preserve">AFE011C343CF30276016177105A3E5E3</t>
  </si>
  <si>
    <t xml:space="preserve">9366800ADF29546766AE89F7E5955421</t>
  </si>
  <si>
    <t xml:space="preserve">35F7BDA11A5D1A9BE8A7FF2791F794CA</t>
  </si>
  <si>
    <t xml:space="preserve">659E8805236E99F7EF1308781913C78C</t>
  </si>
  <si>
    <t xml:space="preserve">B6ADC4AFD8D8C14F81E692373ADB6E44</t>
  </si>
  <si>
    <t xml:space="preserve">CADEA767582A01FA6D1D43FA51C23C83</t>
  </si>
  <si>
    <t xml:space="preserve">CA59812C24193685CB86DE08995A98A2</t>
  </si>
  <si>
    <t xml:space="preserve">8598729BF03FB3055DBE33B7E56756BD</t>
  </si>
  <si>
    <t xml:space="preserve">E2C90EE6B212AAEA7C4F175C6CEE415B</t>
  </si>
  <si>
    <t xml:space="preserve">BDB38DD160B0BF5BBEEB041A40AEE320</t>
  </si>
  <si>
    <t xml:space="preserve">1AB578BB408BF45792AFD8A31F4D7E66</t>
  </si>
  <si>
    <t xml:space="preserve">5EDA7CD34E7D22099C5A266A71B476C8</t>
  </si>
  <si>
    <t xml:space="preserve">D1396CE15B578E3632676D96347A1D9F</t>
  </si>
  <si>
    <t xml:space="preserve">C4B371457DB9F7B643105CD1B036342B</t>
  </si>
  <si>
    <t xml:space="preserve">F5BE2F53D2CC2D6661B10A88A3570398</t>
  </si>
  <si>
    <t xml:space="preserve">DA24B6189D7F8D09B1D35C183F9DE45A</t>
  </si>
  <si>
    <t xml:space="preserve">B7F1AC6DFA51BAE017533A738BA9661C</t>
  </si>
  <si>
    <t xml:space="preserve">1621F3321BD2A39C7C65BEBA1EBABC4A</t>
  </si>
  <si>
    <t xml:space="preserve">9584DA542ECD0E558FD2B71019BF9B9E</t>
  </si>
  <si>
    <t xml:space="preserve">5F431386D55BDE920595379377A39D10</t>
  </si>
  <si>
    <t xml:space="preserve">DD68423B0634B4C745A6F6FD2BF8B94C</t>
  </si>
  <si>
    <t xml:space="preserve">D425E02E4D17A2412B24C402EE3FCE53</t>
  </si>
  <si>
    <t xml:space="preserve">C1C574D5A855947498ECC6C82E5348AA</t>
  </si>
  <si>
    <t xml:space="preserve">7BAC23844729274CE27F5A2DB3581A67</t>
  </si>
  <si>
    <t xml:space="preserve">9009C43DDFAAEB6379ACD08662F0E5EE</t>
  </si>
  <si>
    <t xml:space="preserve">7C41D860CDD19FF8C9AF6C1C456D75B4</t>
  </si>
  <si>
    <t xml:space="preserve">B1319F4C9C3F38C35A9F994FBB06016F</t>
  </si>
  <si>
    <t xml:space="preserve">58753ACCB0CFAA0C686C8BCD936F9FB7</t>
  </si>
  <si>
    <t xml:space="preserve">1A1DA340A929F1F2379B97C2D583AE12</t>
  </si>
  <si>
    <t xml:space="preserve">F3AA386DD1A7039562738B4A0899DDC2</t>
  </si>
  <si>
    <t xml:space="preserve">E7EE70593DA88A13F721B7BF44B67CA7</t>
  </si>
  <si>
    <t xml:space="preserve">D3BDE9B8BB12A970E3431F52F52A7466</t>
  </si>
  <si>
    <t xml:space="preserve">971C0876528E225D1858E25190A97106</t>
  </si>
  <si>
    <t xml:space="preserve">B147CE8D3B418124499E83C706CB08F4</t>
  </si>
  <si>
    <t xml:space="preserve">336E9EE0549B7AE94019EC83C0E03A8F</t>
  </si>
  <si>
    <t xml:space="preserve">4313ED3A960E046CC8D54D1225630216</t>
  </si>
  <si>
    <t xml:space="preserve">1F1776A3B0BE11403FCE49E3BCAF310A</t>
  </si>
  <si>
    <t xml:space="preserve">02AB137FD22DB4CB82A80AEE817DC728</t>
  </si>
  <si>
    <t xml:space="preserve">E3D57A25718B1BEF539A6E48C4B5F96E</t>
  </si>
  <si>
    <t xml:space="preserve">79294F4C9B206B2C937ACC2AF58FF601</t>
  </si>
  <si>
    <t xml:space="preserve">8537BCAA15BE3C8BA49BD54A9F9C0983</t>
  </si>
  <si>
    <t xml:space="preserve">B11BBB68513B008708DD7B8807445C54</t>
  </si>
  <si>
    <t xml:space="preserve">E9A5B178A75E3CD2CE82C328A539B46C</t>
  </si>
  <si>
    <t xml:space="preserve">283A915C6368454A58077ADA84B5AE47</t>
  </si>
  <si>
    <t xml:space="preserve">FFCBCFA8D6AB6BF28DBC8E16388E474D</t>
  </si>
  <si>
    <t xml:space="preserve">47ACEEF80F23CF566BF2B4F1942C9270</t>
  </si>
  <si>
    <t xml:space="preserve">B5C0A6CC7D03B1CE5841B08E73CF3536</t>
  </si>
  <si>
    <t xml:space="preserve">9CF423ADF2B5140237231ED64C4B7417</t>
  </si>
  <si>
    <t xml:space="preserve">317B243D9ED5344F04A817F940D8940C</t>
  </si>
  <si>
    <t xml:space="preserve">0B9C885C44475E49A7F02D9358FEB130</t>
  </si>
  <si>
    <t xml:space="preserve">5DD0A2E388EEE7F2D1B93D37CA4A2A41</t>
  </si>
  <si>
    <t xml:space="preserve">6204611406A4CD50E193E620CCA16AD1</t>
  </si>
  <si>
    <t xml:space="preserve">6B08B0C6C2AD7AD5BF2553686A59CB89</t>
  </si>
  <si>
    <t xml:space="preserve">E0BCAB2941733F4CD2444A240DD98921</t>
  </si>
  <si>
    <t xml:space="preserve">B86A6631ED8EFA4FB2D19DA7E8DB9AF5</t>
  </si>
  <si>
    <t xml:space="preserve">4E328A13F699391745EDE36EE37432F9</t>
  </si>
  <si>
    <t xml:space="preserve">5B1A10546E1D81C8476BF963A70A7571</t>
  </si>
  <si>
    <t xml:space="preserve">12863720D4A095EF80FF852B4FB9110A</t>
  </si>
  <si>
    <t xml:space="preserve">23E97A50845B4DEFE895D4ED27B90D06</t>
  </si>
  <si>
    <t xml:space="preserve">32F5C558F5562306C32CDC09EC8B4BCC</t>
  </si>
  <si>
    <t xml:space="preserve">9505E810E4157190DC16EC7987A74F5F</t>
  </si>
  <si>
    <t xml:space="preserve">21DDE871C06A9021B6DBD026613538EA</t>
  </si>
  <si>
    <t xml:space="preserve">DF721C7C794080016A3F773EF0EA9E8C</t>
  </si>
  <si>
    <t xml:space="preserve">CF6C1E858F6B6D53EDE68D2574E8C8AF</t>
  </si>
  <si>
    <t xml:space="preserve">D42D11AA04AE80D94F28D93FFB2654B4</t>
  </si>
  <si>
    <t xml:space="preserve">BAD57D9E5D8F7288EF3225CAA1AFF6D5</t>
  </si>
  <si>
    <t xml:space="preserve">E5A268E9CDDB0B6EF5D9452FD5B6A6D2</t>
  </si>
  <si>
    <t xml:space="preserve">39E593E684E8DBC7F8B3ABB645D73443</t>
  </si>
  <si>
    <t xml:space="preserve">09AEF12F6EF011D7C5D006C5FAD31070</t>
  </si>
  <si>
    <t xml:space="preserve">BC9A36C8A2E320ECA660877A35ABDBB6</t>
  </si>
  <si>
    <t xml:space="preserve">B3ACBFC064BB7A04F7246DD8A2D93A5D</t>
  </si>
  <si>
    <t xml:space="preserve">8AC0956BA6C491A8FCCC30E16759B509</t>
  </si>
  <si>
    <t xml:space="preserve">315C523CF15C56DED3A857E21F0EB96E</t>
  </si>
  <si>
    <t xml:space="preserve">B398CB50925B0429F17BC641B6611821</t>
  </si>
  <si>
    <t xml:space="preserve">065DD0CF8502231DB409361217604A69</t>
  </si>
  <si>
    <t xml:space="preserve">85A3F286DC561CFFE83C2004CD057568</t>
  </si>
  <si>
    <t xml:space="preserve">0BD03407A86C76612E4A8348C75ADFFB</t>
  </si>
  <si>
    <t xml:space="preserve">98290F2DF5421CF696D1B2C7BDF8C524</t>
  </si>
  <si>
    <t xml:space="preserve">EC967A0F9F7B1E2EE93B3593C1723CAC</t>
  </si>
  <si>
    <t xml:space="preserve">A69A77CDD0287415A70C91EE98302CBB</t>
  </si>
  <si>
    <t xml:space="preserve">923401ED210EBC36B2E1C7A22DC25086</t>
  </si>
  <si>
    <t xml:space="preserve">E3E4624B498D871C1738C8ABB04E1AFF</t>
  </si>
  <si>
    <t xml:space="preserve">DACA0481C2EE03AC00667C9F5431B4FE</t>
  </si>
  <si>
    <t xml:space="preserve">581C654A5D4580B7B4647C741F9D23D4</t>
  </si>
  <si>
    <t xml:space="preserve">71387D4D57AF69521AC388BEF2FC69C6</t>
  </si>
  <si>
    <t xml:space="preserve">434C0C200FBB1B6EFCB2AEE9572191A3</t>
  </si>
  <si>
    <t xml:space="preserve">FBF14A5A32C91CF42A07B66B0AE7A877</t>
  </si>
  <si>
    <t xml:space="preserve">215DFBB5C9DA38628BA81E3A63B768FE</t>
  </si>
  <si>
    <t xml:space="preserve">658624860B8E63FB55BB7377FE165216</t>
  </si>
  <si>
    <t xml:space="preserve">C712573DB9B641D034B90B3B54302D67</t>
  </si>
  <si>
    <t xml:space="preserve">F1B8E6FFC1A12F8D79EF2543AFCCACA2</t>
  </si>
  <si>
    <t xml:space="preserve">Denominación de los bonos</t>
  </si>
  <si>
    <t xml:space="preserve">Monto bruto de los bonos</t>
  </si>
  <si>
    <t xml:space="preserve">Monto neto de los bonos</t>
  </si>
  <si>
    <t xml:space="preserve">Tipo de moneda de los bonos </t>
  </si>
  <si>
    <t xml:space="preserve">Periodicidad de los bonos</t>
  </si>
  <si>
    <t xml:space="preserve">40579AC9F7CAC615347990143B442A84</t>
  </si>
  <si>
    <t xml:space="preserve">A88A700581FCBC5094137197E7A51BEA</t>
  </si>
  <si>
    <t xml:space="preserve">920D9383B124FC0C973D47BA6148B5B1</t>
  </si>
  <si>
    <t xml:space="preserve">437B95E610FB84A485BE8DE091649F20</t>
  </si>
  <si>
    <t xml:space="preserve">C6B6BCA35181ABAE15D977F05259CFEC</t>
  </si>
  <si>
    <t xml:space="preserve">FF2EA6D966E6B0C74D4EF7A0C0E6272E</t>
  </si>
  <si>
    <t xml:space="preserve">17DE91CD4A4EFDF4509AE6BA89E4077A</t>
  </si>
  <si>
    <t xml:space="preserve">DBD91D0876B506A66D029AE5687B7D23</t>
  </si>
  <si>
    <t xml:space="preserve">9577319BAFD373F8CFF84A325D83B2E8</t>
  </si>
  <si>
    <t xml:space="preserve">170C7FDB4062041771175081AB704023</t>
  </si>
  <si>
    <t xml:space="preserve">2E8DB9E4D74B8D48801FD9C82358F1E0</t>
  </si>
  <si>
    <t xml:space="preserve">5D1F670A943904BDE99D8D79386614AB</t>
  </si>
  <si>
    <t xml:space="preserve">C84722869FF019C0787E431983598872</t>
  </si>
  <si>
    <t xml:space="preserve">BC1BB415BE50AF0EC840A0CEB65A3235</t>
  </si>
  <si>
    <t xml:space="preserve">6137E345E81B63DE9C6BDD9A67C3EF64</t>
  </si>
  <si>
    <t xml:space="preserve">2567A30B7601D41E51692C896CD1E695</t>
  </si>
  <si>
    <t xml:space="preserve">5F04F1E30A80F0A9913D5A532B893C36</t>
  </si>
  <si>
    <t xml:space="preserve">4655BFC61BE28CC031FCF3C568ADA3DB</t>
  </si>
  <si>
    <t xml:space="preserve">91BA968CC64186DB2D409135F21E3E42</t>
  </si>
  <si>
    <t xml:space="preserve">AB260EA64785100E364AE16E0BCEE71E</t>
  </si>
  <si>
    <t xml:space="preserve">C4742B280984EAE6C5C6F01DC69B543C</t>
  </si>
  <si>
    <t xml:space="preserve">86A780460C27100D231FFE05F3BD7E79</t>
  </si>
  <si>
    <t xml:space="preserve">C04D935D4AB8F1235CE85CF16D316D32</t>
  </si>
  <si>
    <t xml:space="preserve">2DF4DD5B62D7EF36BC8166FFFD14607D</t>
  </si>
  <si>
    <t xml:space="preserve">231DA437272E56C80FC6A4BBE26D68E4</t>
  </si>
  <si>
    <t xml:space="preserve">84DD1ACCC7227FBB0B617CFDAD0BD6A9</t>
  </si>
  <si>
    <t xml:space="preserve">D145EADE3C8EFB3C3D39AB2262B85BE8</t>
  </si>
  <si>
    <t xml:space="preserve">392BF490171F5DEF1C2000980EC49998</t>
  </si>
  <si>
    <t xml:space="preserve">D2041457A474BD04DB518C35F3D76A5E</t>
  </si>
  <si>
    <t xml:space="preserve">173DBAD4D7A470D9483A2B525EAD4A3A</t>
  </si>
  <si>
    <t xml:space="preserve">3AAD11A5D2C2373014E841E3EFF710D3</t>
  </si>
  <si>
    <t xml:space="preserve">25BB549ACCF3EB858DAD138643D65145</t>
  </si>
  <si>
    <t xml:space="preserve">365EAFB6146A2A97B9C5186B377A281B</t>
  </si>
  <si>
    <t xml:space="preserve">03552BEA76B5C5C3EA7BDD402A41A9A8</t>
  </si>
  <si>
    <t xml:space="preserve">FE8124DEF8D21CC52A935AAE90E5D6C6</t>
  </si>
  <si>
    <t xml:space="preserve">534155249C8092B8F2B2D4A6593A9ABF</t>
  </si>
  <si>
    <t xml:space="preserve">7C12A637B3854D672A5C4E1844BC38B7</t>
  </si>
  <si>
    <t xml:space="preserve">1FFA90E18956127A806EBAC619432412</t>
  </si>
  <si>
    <t xml:space="preserve">F35F3BE832357664FA81AB454E893D30</t>
  </si>
  <si>
    <t xml:space="preserve">CBF727F120314F71077EC0CCDB3C9D59</t>
  </si>
  <si>
    <t xml:space="preserve">097FE248B399C9F28B05AEB6A5C150E0</t>
  </si>
  <si>
    <t xml:space="preserve">12D9E1F5169F353633A3D53A15344218</t>
  </si>
  <si>
    <t xml:space="preserve">7C4105E82C9B1608A0D5FE048D7DB6D9</t>
  </si>
  <si>
    <t xml:space="preserve">98C9F45877470AC7EB8004F0266B5ADA</t>
  </si>
  <si>
    <t xml:space="preserve">A10A040034CFECEC58911366612991D2</t>
  </si>
  <si>
    <t xml:space="preserve">DE4A40E3943927B56C586D04BAEFA900</t>
  </si>
  <si>
    <t xml:space="preserve">85A68FA0484A636CEDEDFFCBADAEB18F</t>
  </si>
  <si>
    <t xml:space="preserve">CE3C43768B5E93A2E2A3F79228A1EF21</t>
  </si>
  <si>
    <t xml:space="preserve">1E458E1555556FE6E9BF53C3C7009286</t>
  </si>
  <si>
    <t xml:space="preserve">23A935236C001AF49FF6674F2AD37A0E</t>
  </si>
  <si>
    <t xml:space="preserve">3FD683AF0A8C79080854F8FE3024A655</t>
  </si>
  <si>
    <t xml:space="preserve">1A81A4ED11BE7B07C14B168CCD81AAEB</t>
  </si>
  <si>
    <t xml:space="preserve">05CB506FCF4A3C0240A4F59C177160FE</t>
  </si>
  <si>
    <t xml:space="preserve">0AFE08F719DAA751CD1C2570612D4ECA</t>
  </si>
  <si>
    <t xml:space="preserve">814E0FA6DB894BFBDC6AEA0856BAC631</t>
  </si>
  <si>
    <t xml:space="preserve">ACE10294ADCBFDAA794FFFD4B311481F</t>
  </si>
  <si>
    <t xml:space="preserve">BD1C2AD5A30B8BBEA1632869A4C30B97</t>
  </si>
  <si>
    <t xml:space="preserve">E342FF82F635B542FB9696DB59DAC352</t>
  </si>
  <si>
    <t xml:space="preserve">5F9C271C2A53EEDB43E393788DC2F572</t>
  </si>
  <si>
    <t xml:space="preserve">812AB8F6C6E3855F56D93F100CC3B8D6</t>
  </si>
  <si>
    <t xml:space="preserve">006EE308F72130E3BDBCAB6D5B767B06</t>
  </si>
  <si>
    <t xml:space="preserve">7A8266713B092449657E27A8C72A47CB</t>
  </si>
  <si>
    <t xml:space="preserve">046B560EAAA65488A3D48467D18D36F4</t>
  </si>
  <si>
    <t xml:space="preserve">19558519882F546923B25BCC23915D1C</t>
  </si>
  <si>
    <t xml:space="preserve">39001E50FCE900F42246D88ACBF71619</t>
  </si>
  <si>
    <t xml:space="preserve">4C44717E375F9FA14C12F36F0281E760</t>
  </si>
  <si>
    <t xml:space="preserve">B0A0820719A122B9863FBEBAD74ACCA4</t>
  </si>
  <si>
    <t xml:space="preserve">30F47F5B58F6C6CC1EFE2A0D78880446</t>
  </si>
  <si>
    <t xml:space="preserve">F6770719E279E9242CA03E6180CDA65A</t>
  </si>
  <si>
    <t xml:space="preserve">145BF996C283DDE8DF4F4BC1BC6C5185</t>
  </si>
  <si>
    <t xml:space="preserve">4483969EEAC0C35B78728B7934845941</t>
  </si>
  <si>
    <t xml:space="preserve">2D01F9C66EDAF3B091A8376EE6761DD9</t>
  </si>
  <si>
    <t xml:space="preserve">FB8FA6BFDE8661A950B8F1D246302AD1</t>
  </si>
  <si>
    <t xml:space="preserve">86BBAC891772B417D699AD7BC2DE56D0</t>
  </si>
  <si>
    <t xml:space="preserve">863A4A1B5C5798A04C82D015E08164E8</t>
  </si>
  <si>
    <t xml:space="preserve">07D07B67E3672CB5C2654019C9311F8A</t>
  </si>
  <si>
    <t xml:space="preserve">C8E14A63AEA0E97686A1FB82D92FAC81</t>
  </si>
  <si>
    <t xml:space="preserve">73FFDD40C9D888C55F553E40F21A4F79</t>
  </si>
  <si>
    <t xml:space="preserve">4B46F3BDD0E6EAB81D5DEFF2D5EAD127</t>
  </si>
  <si>
    <t xml:space="preserve">7F4B5B25858AF3F2C0AD0145FE5E3832</t>
  </si>
  <si>
    <t xml:space="preserve">7D0CFED4C30D2AE81E95943F5BE1BEC5</t>
  </si>
  <si>
    <t xml:space="preserve">507B026023DA7FBF7B3EA2B304EF0B7B</t>
  </si>
  <si>
    <t xml:space="preserve">2E598083E5FE1AA00E9578D3ADD5EF9B</t>
  </si>
  <si>
    <t xml:space="preserve">DEE9E29ABAAC1B3CCDAF9AFF612B8866</t>
  </si>
  <si>
    <t xml:space="preserve">7E359B1C6FE7495C58D9A59259B83001</t>
  </si>
  <si>
    <t xml:space="preserve">3C7A7C875566598490FA34F49CA7DE30</t>
  </si>
  <si>
    <t xml:space="preserve">2B319CE463AC2E69D4599CD485882EBC</t>
  </si>
  <si>
    <t xml:space="preserve">6EDA890868F625E9BA969EF25C28E57C</t>
  </si>
  <si>
    <t xml:space="preserve">0F5AC4C5A018902482276843356186F5</t>
  </si>
  <si>
    <t xml:space="preserve">0579703772EE588FC19962B1C1BE5C15</t>
  </si>
  <si>
    <t xml:space="preserve">3BDDE7EEC5F3691D22D51A37EB3F91FD</t>
  </si>
  <si>
    <t xml:space="preserve">7AEB7BCF69CB7087C9F4FE5762E45DAC</t>
  </si>
  <si>
    <t xml:space="preserve">D2854969B668C404229E8348E0739FAE</t>
  </si>
  <si>
    <t xml:space="preserve">A216654AE439E05F00D26B0DB9423AF0</t>
  </si>
  <si>
    <t xml:space="preserve">A8316D0457C5C8DC348B8BB8C16E03DF</t>
  </si>
  <si>
    <t xml:space="preserve">9DB31716B500212CB89BBEF8C5517D87</t>
  </si>
  <si>
    <t xml:space="preserve">DC7B7DB41F059EB06E3C3BED2942D8BA</t>
  </si>
  <si>
    <t xml:space="preserve">D7F7192B773EC765A3F0F65C5D7C96A6</t>
  </si>
  <si>
    <t xml:space="preserve">54441A93213A9430D4E065595AA98981</t>
  </si>
  <si>
    <t xml:space="preserve">F55B32061E3878AD853999F03D5F6EB5</t>
  </si>
  <si>
    <t xml:space="preserve">AF9574FDC65FF39EAA3DC726FCD0ACF8</t>
  </si>
  <si>
    <t xml:space="preserve">1A3C80A793701D3CF4E21C52201CD5DC</t>
  </si>
  <si>
    <t xml:space="preserve">188C3B571853C97FB3A7204E7105FD03</t>
  </si>
  <si>
    <t xml:space="preserve">C54792232C2F07D5AEB0C545AD634D07</t>
  </si>
  <si>
    <t xml:space="preserve">1C1617ED926FA42D925C5CFE0CABA9AD</t>
  </si>
  <si>
    <t xml:space="preserve">BB4A241ADBE4B0DCE200C38E4969A48B</t>
  </si>
  <si>
    <t xml:space="preserve">B792E66D8F1EFF789299AB4893D26A26</t>
  </si>
  <si>
    <t xml:space="preserve">A91AE7A7B4AD33A70EAA2699BA4A24D1</t>
  </si>
  <si>
    <t xml:space="preserve">8CB0B1FFA3DFEC3DC2FD7E9097FA04B8</t>
  </si>
  <si>
    <t xml:space="preserve">C29B9FF163AB7FAAA0D8DC3F0A995B87</t>
  </si>
  <si>
    <t xml:space="preserve">8AB1CEB83B3F77DEC2D9DFE7D87BB0FD</t>
  </si>
  <si>
    <t xml:space="preserve">7B8E1176FCF52891A7F4D9E16F25C2D0</t>
  </si>
  <si>
    <t xml:space="preserve">561D1C54C005C6C7F391EFF2FF3510E9</t>
  </si>
  <si>
    <t xml:space="preserve">438C7A0315B6C3CAA4FF03AE1F11592B</t>
  </si>
  <si>
    <t xml:space="preserve">050C61E900472D3CAA192EFEFEDFD52D</t>
  </si>
  <si>
    <t xml:space="preserve">6E6D5906CDC1CE1938FE1149FF074D5F</t>
  </si>
  <si>
    <t xml:space="preserve">FF589B1CE4D29C331F251BD7AA29B89E</t>
  </si>
  <si>
    <t xml:space="preserve">97933BFE7269E65CB15B45581A03EB24</t>
  </si>
  <si>
    <t xml:space="preserve">460A96525A21629557F22B23E60D3C19</t>
  </si>
  <si>
    <t xml:space="preserve">B7A054A76E3AFF71DE63B3EFD9894034</t>
  </si>
  <si>
    <t xml:space="preserve">7C138B3CA455465A9E71EFA45C971845</t>
  </si>
  <si>
    <t xml:space="preserve">2B379B272787DB7CEDCA6E57D25D159C</t>
  </si>
  <si>
    <t xml:space="preserve">313BA28BA2F7DAED0F23D532F482BB18</t>
  </si>
  <si>
    <t xml:space="preserve">8F6CCC4A6F69EBC69ABFB9D06535C33C</t>
  </si>
  <si>
    <t xml:space="preserve">E277973E5882DF169A8DB4508843D769</t>
  </si>
  <si>
    <t xml:space="preserve">84310E78FDB7CAD81791E1A24D295F63</t>
  </si>
  <si>
    <t xml:space="preserve">3912B05917A0B4389D39E654941DB168</t>
  </si>
  <si>
    <t xml:space="preserve">B11BDB234D34601CA478E2F23F126CA5</t>
  </si>
  <si>
    <t xml:space="preserve">F50AE21B8A7E56643FCD2070D86B3F10</t>
  </si>
  <si>
    <t xml:space="preserve">7151943F0C03B41BF8738A5ECC7A0E1A</t>
  </si>
  <si>
    <t xml:space="preserve">B55F423384EDC1E059A9FE9E3C7AFC06</t>
  </si>
  <si>
    <t xml:space="preserve">8E483D9DE579A8CB379AF7CF352829CA</t>
  </si>
  <si>
    <t xml:space="preserve">F401EB3B4D00443AA7A0DBF97C6E20D4</t>
  </si>
  <si>
    <t xml:space="preserve">6CD2788C69FE8E698C7376F395E76491</t>
  </si>
  <si>
    <t xml:space="preserve">46EB5C6C741ADEADBBD85282BC5E6FE8</t>
  </si>
  <si>
    <t xml:space="preserve">59771A076BDA1B3C41CA89E0B2D025E2</t>
  </si>
  <si>
    <t xml:space="preserve">18157B1BE15A4D739F52A2D2F3E233D4</t>
  </si>
  <si>
    <t xml:space="preserve">519C931BB57D89059C5F15F85617965D</t>
  </si>
  <si>
    <t xml:space="preserve">B29C0587106F7F72F3C38B2FD50F9591</t>
  </si>
  <si>
    <t xml:space="preserve">2E0F4CF345EFE3F04F257D73EE3703B7</t>
  </si>
  <si>
    <t xml:space="preserve">074578492FCC70616CBD03B6B9AABA4E</t>
  </si>
  <si>
    <t xml:space="preserve">B1F98D611C7A3CE222A6F78240CA3285</t>
  </si>
  <si>
    <t xml:space="preserve">AC6FC7E8277CA1372BBE165F3922708A</t>
  </si>
  <si>
    <t xml:space="preserve">03A66A24221D97952B8BC96CC043FBB3</t>
  </si>
  <si>
    <t xml:space="preserve">5F9B5D3D89D4900071B32E1D0A545C67</t>
  </si>
  <si>
    <t xml:space="preserve">C734A2F30D6F18610246C5129E4A512F</t>
  </si>
  <si>
    <t xml:space="preserve">5BEE50CB317AA544198151010C461512</t>
  </si>
  <si>
    <t xml:space="preserve">A1E03C3F0640C389ADC90F8B4F667A3B</t>
  </si>
  <si>
    <t xml:space="preserve">2C0011EA0CF0B8EAD43E2AF689AA08A8</t>
  </si>
  <si>
    <t xml:space="preserve">EBBECF44576B56292C270E9763D908E8</t>
  </si>
  <si>
    <t xml:space="preserve">4268A3E1179A564AC36DA32940C66C56</t>
  </si>
  <si>
    <t xml:space="preserve">CA4B92F8695F9060F4EC2F7EDCBB6017</t>
  </si>
  <si>
    <t xml:space="preserve">0CC57BED0C16B5993ACEC150862CAAAA</t>
  </si>
  <si>
    <t xml:space="preserve">85020D0C37D37F90104C4D845340C971</t>
  </si>
  <si>
    <t xml:space="preserve">90CC2A1B188C00E2D2804EB7C829E03E</t>
  </si>
  <si>
    <t xml:space="preserve">6B28B4D24F146E2274B04A1E613B25F5</t>
  </si>
  <si>
    <t xml:space="preserve">13B95EC123948B47FF9C77A87858D37E</t>
  </si>
  <si>
    <t xml:space="preserve">64583CD2EC8A6624E0FB0C4936A905BD</t>
  </si>
  <si>
    <t xml:space="preserve">2D204B4B979F1DC2D1AF813F683AD986</t>
  </si>
  <si>
    <t xml:space="preserve">0466496835BC9CB384C2E70784C82701</t>
  </si>
  <si>
    <t xml:space="preserve">532CE97DF732765BF4F81D44AEDE2F45</t>
  </si>
  <si>
    <t xml:space="preserve">A7AD1C39141245371E860BCFF922E3A6</t>
  </si>
  <si>
    <t xml:space="preserve">122751AFFA514D3535475077C1DEACB6</t>
  </si>
  <si>
    <t xml:space="preserve">B3A930D2EAF2EF0181138B4D0AE34E5F</t>
  </si>
  <si>
    <t xml:space="preserve">26505AA8AB14043D23B151B828FD335B</t>
  </si>
  <si>
    <t xml:space="preserve">05DE25A4282B297D637478ABFA537494</t>
  </si>
  <si>
    <t xml:space="preserve">B5191F2306EF33ECB3A95B37D448C6EA</t>
  </si>
  <si>
    <t xml:space="preserve">894E44227B910F816BFEE753B60F26B7</t>
  </si>
  <si>
    <t xml:space="preserve">5C31F8A1EA0A9171B1B6AEC0765A92CE</t>
  </si>
  <si>
    <t xml:space="preserve">EA46F704208CDB338077A2E519A0BE60</t>
  </si>
  <si>
    <t xml:space="preserve">AF8989E40FAD6BAC469489FC4EDFD46D</t>
  </si>
  <si>
    <t xml:space="preserve">E687268A9203D7BD53404D6847835E54</t>
  </si>
  <si>
    <t xml:space="preserve">3E0A12C777B8E30764D47FC659812A39</t>
  </si>
  <si>
    <t xml:space="preserve">1323FE6152A78131453AE56EB3CE4231</t>
  </si>
  <si>
    <t xml:space="preserve">26CEBB186976D21CF4CA7601B42513DC</t>
  </si>
  <si>
    <t xml:space="preserve">D00A40F769B534C08909A2FF396846B9</t>
  </si>
  <si>
    <t xml:space="preserve">34A20BB88DB69FDE1A1669E4EAAAEF95</t>
  </si>
  <si>
    <t xml:space="preserve">FED295943F044937DF255DAC8948FAFD</t>
  </si>
  <si>
    <t xml:space="preserve">C3A15E14B01F4386534B65A6D05B83D1</t>
  </si>
  <si>
    <t xml:space="preserve">059ECBC085D58D0FF32B4DA12FD9A5DD</t>
  </si>
  <si>
    <t xml:space="preserve">655B1510517D4CA6B5853F292EEEE4DD</t>
  </si>
  <si>
    <t xml:space="preserve">9C21EBF585B1FEA51C81DE842463BE59</t>
  </si>
  <si>
    <t xml:space="preserve">3A31ED1C50702D74A33C7D8236321409</t>
  </si>
  <si>
    <t xml:space="preserve">69CEBC3F1306E4F19C043AA169ED02F9</t>
  </si>
  <si>
    <t xml:space="preserve">AC8746AF49F55B49B47A7573EE854ADF</t>
  </si>
  <si>
    <t xml:space="preserve">26FBCBFBEBF41950FC46F6D4947F73EF</t>
  </si>
  <si>
    <t xml:space="preserve">CF2D7420D8D7DE51131F4658F8C695DF</t>
  </si>
  <si>
    <t xml:space="preserve">E224ADEC3BBF790605DC0A69E6081B9C</t>
  </si>
  <si>
    <t xml:space="preserve">F2AF4620AA874354351652CFCAEA66E8</t>
  </si>
  <si>
    <t xml:space="preserve">69B99FF3C88603086660695CAA63E82F</t>
  </si>
  <si>
    <t xml:space="preserve">9320E6168D59EA508CC7449CEAED7B7F</t>
  </si>
  <si>
    <t xml:space="preserve">B152641376112572BDDA8B93B9BCAA52</t>
  </si>
  <si>
    <t xml:space="preserve">15779E6907BF804B3B15A418C6DBE46E</t>
  </si>
  <si>
    <t xml:space="preserve">BEBFFF858A39C614D35DD91732701147</t>
  </si>
  <si>
    <t xml:space="preserve">233B933CD43F6D8BDD04034FA423A900</t>
  </si>
  <si>
    <t xml:space="preserve">186B63F32AC3BF61376BB42CC71F50CF</t>
  </si>
  <si>
    <t xml:space="preserve">EF755138E3891CA9D7C376DD95237016</t>
  </si>
  <si>
    <t xml:space="preserve">2BC176A3AABFCE1178905E9EB6591518</t>
  </si>
  <si>
    <t xml:space="preserve">ABF7A385E4EADD308C67BEC3CAAAE391</t>
  </si>
  <si>
    <t xml:space="preserve">70F130D84A440B41DB9B50F7A36FF7BB</t>
  </si>
  <si>
    <t xml:space="preserve">82C6EB5880607D20957FA12281D18CA4</t>
  </si>
  <si>
    <t xml:space="preserve">6C2B012A499836E4A6A03E269B07C4B7</t>
  </si>
  <si>
    <t xml:space="preserve">348292C11A077CBEF3F03D3FD473F0C8</t>
  </si>
  <si>
    <t xml:space="preserve">39BEE010F9A50FD64944909749AA0621</t>
  </si>
  <si>
    <t xml:space="preserve">F5BFFF93AB7FCC6D9D695980A37A7E55</t>
  </si>
  <si>
    <t xml:space="preserve">4BA89AD09BD54F17270FCF27D9E81F1E</t>
  </si>
  <si>
    <t xml:space="preserve">83DE7B88E9C4D2C2FB21F59FE38211F9</t>
  </si>
  <si>
    <t xml:space="preserve">68F17E361436568EDEFBB352B01DB7B9</t>
  </si>
  <si>
    <t xml:space="preserve">4434F6361EF24DA4F3306607D1E19114</t>
  </si>
  <si>
    <t xml:space="preserve">4A2C7D7BE6E896DF6189707DD93B7C4B</t>
  </si>
  <si>
    <t xml:space="preserve">E64DE784A35699DD02606618C4255CE1</t>
  </si>
  <si>
    <t xml:space="preserve">185FD2B5413356A1CF5EF185333529D5</t>
  </si>
  <si>
    <t xml:space="preserve">A77D732B8D30621B9F8CFEF73EC1AFC3</t>
  </si>
  <si>
    <t xml:space="preserve">F84FDD791BE210CD64F0B89F37949FB9</t>
  </si>
  <si>
    <t xml:space="preserve">228F72AE5FB3D4AA20EB95C2E86AF0FF</t>
  </si>
  <si>
    <t xml:space="preserve">D27FDB93288FB6F8FFA9368071820EB7</t>
  </si>
  <si>
    <t xml:space="preserve">0B2D3999B5BAF1B1228E5CC11E6CE1EA</t>
  </si>
  <si>
    <t xml:space="preserve">760C9C6090BB3E521937146924DAAC13</t>
  </si>
  <si>
    <t xml:space="preserve">F917E452163061E95CDE922B765E1406</t>
  </si>
  <si>
    <t xml:space="preserve">52C2155AAAE731149A10440269F9FF22</t>
  </si>
  <si>
    <t xml:space="preserve">0A574020D8FD7A0D270648B8FF9537D5</t>
  </si>
  <si>
    <t xml:space="preserve">4BAE47085B0D212F6C88B4B8F058955C</t>
  </si>
  <si>
    <t xml:space="preserve">8B3795B3BDE9194D7F29389225E19A88</t>
  </si>
  <si>
    <t xml:space="preserve">9A2A46BF72DAF2A9882F9D911082C898</t>
  </si>
  <si>
    <t xml:space="preserve">83F09666D0445542EDAE5574AF7E9A9B</t>
  </si>
  <si>
    <t xml:space="preserve">3690B30769B4B99252A0CD5F998801F7</t>
  </si>
  <si>
    <t xml:space="preserve">7BE7C18F35297862B47D1ED575E51A15</t>
  </si>
  <si>
    <t xml:space="preserve">A9F43BB5A0657F27911C63B0755651F5</t>
  </si>
  <si>
    <t xml:space="preserve">78B0A9F570DB7D5001A94550191A8800</t>
  </si>
  <si>
    <t xml:space="preserve">A145FA2E820C5F7272D8167018414977</t>
  </si>
  <si>
    <t xml:space="preserve">A2BA7202E0AD163CC301D3760EA6E5A9</t>
  </si>
  <si>
    <t xml:space="preserve">D8B97D719BCE40E163612F29546FAF6D</t>
  </si>
  <si>
    <t xml:space="preserve">763D2F1416863EFAA03285F2FFA04EB5</t>
  </si>
  <si>
    <t xml:space="preserve">8A002E15803371D3C519C4642F4A8076</t>
  </si>
  <si>
    <t xml:space="preserve">60B149FAE7919168D64AA33F3729FA15</t>
  </si>
  <si>
    <t xml:space="preserve">D22A506CD2942FFAA337F89CC727028F</t>
  </si>
  <si>
    <t xml:space="preserve">B29D22E60F4C9E3E298A5B360785FAF4</t>
  </si>
  <si>
    <t xml:space="preserve">10BA9F5985FF039CF666BA8E7045E998</t>
  </si>
  <si>
    <t xml:space="preserve">5E4468DE3D299E923F52FD7F1A499566</t>
  </si>
  <si>
    <t xml:space="preserve">B14FB8162850E4912C3824FD2AA789E5</t>
  </si>
  <si>
    <t xml:space="preserve">66D074DDC3BA841D84E692B15C7051CD</t>
  </si>
  <si>
    <t xml:space="preserve">1BDF3D57314475824BA2704462E51C8C</t>
  </si>
  <si>
    <t xml:space="preserve">5DF2988745DC9E1730AEBDAD60BE9203</t>
  </si>
  <si>
    <t xml:space="preserve">4DA411BFA47482E271F067ECEF4E873A</t>
  </si>
  <si>
    <t xml:space="preserve">DC1F0624EC0498537C61E691786304D5</t>
  </si>
  <si>
    <t xml:space="preserve">69F10B121AA86F0BED4C3084D58DC41A</t>
  </si>
  <si>
    <t xml:space="preserve">51C17473581F9FC3A5108FFB3B799715</t>
  </si>
  <si>
    <t xml:space="preserve">6C9FB67E98B73E94911E4ECCFB3B2531</t>
  </si>
  <si>
    <t xml:space="preserve">A7A5EBDD8666324CC42E828BC3C9069A</t>
  </si>
  <si>
    <t xml:space="preserve">7E8D6CCD7E16D4F4C526F36BDCD0C010</t>
  </si>
  <si>
    <t xml:space="preserve">A03232C30855000593DF9C5DEACAA129</t>
  </si>
  <si>
    <t xml:space="preserve">A9C2E45C0DE9B67EB255EBC226AAE772</t>
  </si>
  <si>
    <t xml:space="preserve">D0DE9B0C75DA05E8EA268F4BD881925B</t>
  </si>
  <si>
    <t xml:space="preserve">EE92C46D7875A0BFA75D670620B72914</t>
  </si>
  <si>
    <t xml:space="preserve">EBFB32921974177BBECFFD4AB3648770</t>
  </si>
  <si>
    <t xml:space="preserve">2191B3621F96B784E08B26216E5E5975</t>
  </si>
  <si>
    <t xml:space="preserve">8696400DE0EBD88DD5538CCC1F09A163</t>
  </si>
  <si>
    <t xml:space="preserve">7565BBB4B52D7A40B1AD3153382DFC8F</t>
  </si>
  <si>
    <t xml:space="preserve">FFE88FFCF9EA0F5EBA31D05DDC07DC95</t>
  </si>
  <si>
    <t xml:space="preserve">6DCBF4CF6A1616718B856FA8A836F723</t>
  </si>
  <si>
    <t xml:space="preserve">ED57337D969C7612E4894F9C711CA670</t>
  </si>
  <si>
    <t xml:space="preserve">F5B1BC0CD7E251D28DA1D21436A86207</t>
  </si>
  <si>
    <t xml:space="preserve">0906C8E254549E31DBF6113EF112CD0D</t>
  </si>
  <si>
    <t xml:space="preserve">F1362A8CED6C6AB944BB95E14C24487B</t>
  </si>
  <si>
    <t xml:space="preserve">AD15906F1365A25912B110E04D63C198</t>
  </si>
  <si>
    <t xml:space="preserve">75AEE7603627B3C4F11F54E75E981350</t>
  </si>
  <si>
    <t xml:space="preserve">5271FD7A9AEBAD51192BA04B3A9958E0</t>
  </si>
  <si>
    <t xml:space="preserve">75EE2A46326F85D6AE32017FE73EEF21</t>
  </si>
  <si>
    <t xml:space="preserve">5A50A72677A5B0D58F64F473A95437D3</t>
  </si>
  <si>
    <t xml:space="preserve">40BDDD1FBF158ED193B5F218C533B137</t>
  </si>
  <si>
    <t xml:space="preserve">1D288DFFE8C93912C6C7B7D61DE17EF9</t>
  </si>
  <si>
    <t xml:space="preserve">3F9EAE03562C4CE606D2D5E3BA358F2B</t>
  </si>
  <si>
    <t xml:space="preserve">5BA542D72340DE606259AD8854126D49</t>
  </si>
  <si>
    <t xml:space="preserve">C3197F0D41FB0001403283E45A30225B</t>
  </si>
  <si>
    <t xml:space="preserve">9C5416698D8909B1F4B03786FA81A670</t>
  </si>
  <si>
    <t xml:space="preserve">BED4865FCAC5E908436D6A148CA23AE7</t>
  </si>
  <si>
    <t xml:space="preserve">DB4F8896A1E96F627CF9DD5094B5A0B2</t>
  </si>
  <si>
    <t xml:space="preserve">46CFCCFB45C3A1C6DFB2575D93439F37</t>
  </si>
  <si>
    <t xml:space="preserve">9B3ADA42AD1CC96D4B7D03A186C03365</t>
  </si>
  <si>
    <t xml:space="preserve">705F7C700798D35FAEEA34F90A78CDF9</t>
  </si>
  <si>
    <t xml:space="preserve">399BD3D89DE91CF9CC6CF6201D2A337B</t>
  </si>
  <si>
    <t xml:space="preserve">AF358E7118E282591BC4AABEDA43756E</t>
  </si>
  <si>
    <t xml:space="preserve">564F0850192F40CFC1F391F6860E689C</t>
  </si>
  <si>
    <t xml:space="preserve">71C1FFE8DE32123B20B12D94045EBE81</t>
  </si>
  <si>
    <t xml:space="preserve">BE3D5F558E863FCB6F490E3C87E205F1</t>
  </si>
  <si>
    <t xml:space="preserve">6749C8F555E7815BE1EAB2B99BFEF846</t>
  </si>
  <si>
    <t xml:space="preserve">2C2AE5A1D040E9DE7104ACB32039DA8E</t>
  </si>
  <si>
    <t xml:space="preserve">8D1605B3BA2E254DE11553C8B623E561</t>
  </si>
  <si>
    <t xml:space="preserve">5945B27292644D95641D54E534370120</t>
  </si>
  <si>
    <t xml:space="preserve">DCDA63A949738DE19C18A1D84E4133CD</t>
  </si>
  <si>
    <t xml:space="preserve">C70651C73A1294F49D5600BCB30A22B7</t>
  </si>
  <si>
    <t xml:space="preserve">F8A51FF5E397EF2E26AD5846FCDE5E3A</t>
  </si>
  <si>
    <t xml:space="preserve">2AC994B718970983A229F6636614A442</t>
  </si>
  <si>
    <t xml:space="preserve">D7866B15761335419300FC99862C9BCC</t>
  </si>
  <si>
    <t xml:space="preserve">F61D18B56F749C5FE278330E150D0E26</t>
  </si>
  <si>
    <t xml:space="preserve">A31D67D9CE5EA1A13635CBE0EDAF505F</t>
  </si>
  <si>
    <t xml:space="preserve">821FB7A78E3EC3A1EF17384B45956FB7</t>
  </si>
  <si>
    <t xml:space="preserve">C60E17407285A577F3FCD24D923200D2</t>
  </si>
  <si>
    <t xml:space="preserve">0353F6CCEB2874ECCE1604CBC301FA19</t>
  </si>
  <si>
    <t xml:space="preserve">7ED442056D3A76AB1BA7F43E38832EC1</t>
  </si>
  <si>
    <t xml:space="preserve">D3F616DDA1FDA23C237F0B3CA295A61C</t>
  </si>
  <si>
    <t xml:space="preserve">8AC9C1E7D72A24E110A31B5364B7FA0C</t>
  </si>
  <si>
    <t xml:space="preserve">E28261C3CCFA00E17142EBE79A6B4775</t>
  </si>
  <si>
    <t xml:space="preserve">3582DA58360D405EFC412820A2B9B57E</t>
  </si>
  <si>
    <t xml:space="preserve">227D6C3A58321410E5AE5FF8550CFECE</t>
  </si>
  <si>
    <t xml:space="preserve">06D3DFC6959F01D7E88B19A52505DB40</t>
  </si>
  <si>
    <t xml:space="preserve">A075B7BC3FAF7F286C93B8229B4A6895</t>
  </si>
  <si>
    <t xml:space="preserve">7A4F215FC40015B55518FACF079C3D62</t>
  </si>
  <si>
    <t xml:space="preserve">F16BE78D956B12402B0A78E17495C7E7</t>
  </si>
  <si>
    <t xml:space="preserve">ED37507100394381936C14A35BCA0387</t>
  </si>
  <si>
    <t xml:space="preserve">17E5DA35731979306D9644BE8A32573F</t>
  </si>
  <si>
    <t xml:space="preserve">ABD6BE1C2E7E0E5DE5C552FF2A44E6EF</t>
  </si>
  <si>
    <t xml:space="preserve">14C7203CA0D690C45D07A7B2D95938BC</t>
  </si>
  <si>
    <t xml:space="preserve">923FD7BDA6759DCB7C267A8131DBBC07</t>
  </si>
  <si>
    <t xml:space="preserve">F4AE88D325B80F76F221AAC37EE6B635</t>
  </si>
  <si>
    <t xml:space="preserve">E11A13D73F67A027790F7BF6E3806506</t>
  </si>
  <si>
    <t xml:space="preserve">ED57A0CCAA1383B6D43CD83AEB6B8B03</t>
  </si>
  <si>
    <t xml:space="preserve">2B43F93B4F022AB1C9BE1B54390EDF28</t>
  </si>
  <si>
    <t xml:space="preserve">0E72654A65FCB4CBC41F8FF5D271FE26</t>
  </si>
  <si>
    <t xml:space="preserve">2ED56BD99FEEEAECAEA4D09FFB31FFAD</t>
  </si>
  <si>
    <t xml:space="preserve">5BA775E289DB59DBAC8FB328F413B1BA</t>
  </si>
  <si>
    <t xml:space="preserve">A6DE1374366B6CB40FAE7453B6790DC3</t>
  </si>
  <si>
    <t xml:space="preserve">6BBCAE8B32A4CF145930716C872AAA08</t>
  </si>
  <si>
    <t xml:space="preserve">06896A5F07AAF1CEEE058001753B2CFF</t>
  </si>
  <si>
    <t xml:space="preserve">79AF236A3E3A38190F4FB0F512CD8988</t>
  </si>
  <si>
    <t xml:space="preserve">E778E7EED2AC106142B520CE345D7BBD</t>
  </si>
  <si>
    <t xml:space="preserve">41C437508C45A207A0D9283EC04C09E4</t>
  </si>
  <si>
    <t xml:space="preserve">5EF0B4EC798D3006FBE90AC6FB870A73</t>
  </si>
  <si>
    <t xml:space="preserve">F3912F1D3D4B91B7D4842EBF1975A8A4</t>
  </si>
  <si>
    <t xml:space="preserve">E772EA6320B6DF1350673C66FBEB6372</t>
  </si>
  <si>
    <t xml:space="preserve">ECB2BF930D8DD119C22C6AAA4E9DDF16</t>
  </si>
  <si>
    <t xml:space="preserve">51D37B38A1DBAD21CE1BF4C77AB11A22</t>
  </si>
  <si>
    <t xml:space="preserve">0556E672E1262DFDA739CA79AB4A4B68</t>
  </si>
  <si>
    <t xml:space="preserve">F6A25EE3C401C91B489A4EAF50BF0A1F</t>
  </si>
  <si>
    <t xml:space="preserve">6C33BCE4951B6EE94CCC30B650ACB163</t>
  </si>
  <si>
    <t xml:space="preserve">B2FC66B71B9328AC6A3B80503A09EB5F</t>
  </si>
  <si>
    <t xml:space="preserve">0117C8DBDF0A11BEA9F337618F15D8E7</t>
  </si>
  <si>
    <t xml:space="preserve">D654CE96574B75636A3EE20E1018D4B7</t>
  </si>
  <si>
    <t xml:space="preserve">D4B540201D5DC89146E390F97FC344B2</t>
  </si>
  <si>
    <t xml:space="preserve">F9A8C33343F98822028C1C6F35BE4641</t>
  </si>
  <si>
    <t xml:space="preserve">6CFB7759B8B785860844FC73C29FEA70</t>
  </si>
  <si>
    <t xml:space="preserve">FC8380DFED6BC326CD4FD48A813BAD7A</t>
  </si>
  <si>
    <t xml:space="preserve">3CC746024C9A588C3C3453AA50974EF3</t>
  </si>
  <si>
    <t xml:space="preserve">9D96079882D65B3258EED9DCCF66A596</t>
  </si>
  <si>
    <t xml:space="preserve">8DB81D717DE8FD5DC4A8B8C8119DAFAE</t>
  </si>
  <si>
    <t xml:space="preserve">EA1A871D2650E83BE0D81FD1B63527A3</t>
  </si>
  <si>
    <t xml:space="preserve">97911CE72DBC9DDC1D69AFF73BCBBDA0</t>
  </si>
  <si>
    <t xml:space="preserve">73C724A4260E36DBC0B8B23E598F8675</t>
  </si>
  <si>
    <t xml:space="preserve">540AAE46C2C8A8D2DED8D5D7E2A2C135</t>
  </si>
  <si>
    <t xml:space="preserve">C2C8C59C29B2D65CEDA9C6971A20A6D0</t>
  </si>
  <si>
    <t xml:space="preserve">B46A2F802405A45E647A8A85A5FDAB06</t>
  </si>
  <si>
    <t xml:space="preserve">A01E09DE0AD0804DB96816BFABB36C4B</t>
  </si>
  <si>
    <t xml:space="preserve">A7B510D88906C6290A9C28F7B1F2F868</t>
  </si>
  <si>
    <t xml:space="preserve">713DF252CB7D24E2622F3735E83F16FD</t>
  </si>
  <si>
    <t xml:space="preserve">45DA16493C6CDFFFA593D0BDAE20D84D</t>
  </si>
  <si>
    <t xml:space="preserve">1A4B83360A44F98A1017C74E67E5732E</t>
  </si>
  <si>
    <t xml:space="preserve">FA6EAC3B66A3C87D365DDD003F0770CB</t>
  </si>
  <si>
    <t xml:space="preserve">0A12DAA889D46F00C407DDA1F18BBD55</t>
  </si>
  <si>
    <t xml:space="preserve">FA6FD145D5AB010996D832F86E43814D</t>
  </si>
  <si>
    <t xml:space="preserve">80052AD3FE7C44EB6F397FAAFA7F630B</t>
  </si>
  <si>
    <t xml:space="preserve">C328E259192AB7C704C2540799F99955</t>
  </si>
  <si>
    <t xml:space="preserve">9AA929DE6209AD0FBFE2C3446CF47D13</t>
  </si>
  <si>
    <t xml:space="preserve">5F9DBAC848078549F8048FB5BCD1C36A</t>
  </si>
  <si>
    <t xml:space="preserve">2E79E24206984B83AFDA77F28BA00D72</t>
  </si>
  <si>
    <t xml:space="preserve">15077353A877ECE85DF80415EC386E8D</t>
  </si>
  <si>
    <t xml:space="preserve">38446E2580EBE9BB12506F20391670BD</t>
  </si>
  <si>
    <t xml:space="preserve">D77EFCD94191F5705ADFF46CF576C3C9</t>
  </si>
  <si>
    <t xml:space="preserve">849494112227675B21F93C352579871A</t>
  </si>
  <si>
    <t xml:space="preserve">6AEA8D681985BAC3A3C4F538DA1C6FC2</t>
  </si>
  <si>
    <t xml:space="preserve">62C88B517F9F3290D8C83AA145FFD8AD</t>
  </si>
  <si>
    <t xml:space="preserve">2B28173F44ACB92974D098F1EE79A1FF</t>
  </si>
  <si>
    <t xml:space="preserve">210AAD9F175C2615AEE88B0C1A327D5F</t>
  </si>
  <si>
    <t xml:space="preserve">7636105A70BE6C0CF2FD8EF0A704B4DC</t>
  </si>
  <si>
    <t xml:space="preserve">906558A556BE4CAE921541F17D71E502</t>
  </si>
  <si>
    <t xml:space="preserve">37F1601DB17AAEF432D4B51E1B775883</t>
  </si>
  <si>
    <t xml:space="preserve">2CE6771B581EEE66C9BE6191AA455269</t>
  </si>
  <si>
    <t xml:space="preserve">E20EC7752B816D6CDE565C60E9555FD6</t>
  </si>
  <si>
    <t xml:space="preserve">617D38D21B2F296C4FB99B0E7560A842</t>
  </si>
  <si>
    <t xml:space="preserve">AA8F82A70BE0020106F0E92E7E948904</t>
  </si>
  <si>
    <t xml:space="preserve">C44C4E779BEE566C2C55939F6E9D6CF9</t>
  </si>
  <si>
    <t xml:space="preserve">D6CFD73B71E265AE4251FA2C4373E6B8</t>
  </si>
  <si>
    <t xml:space="preserve">5FA6AA025AC9CF06FA21462F03EE0D0B</t>
  </si>
  <si>
    <t xml:space="preserve">5C6434F9943892CAC44E8E09BA232E86</t>
  </si>
  <si>
    <t xml:space="preserve">DF4AB784B3240E48CAFD5D4413066CC0</t>
  </si>
  <si>
    <t xml:space="preserve">5C0926DE2796B7EDE7982CE6269DF782</t>
  </si>
  <si>
    <t xml:space="preserve">4BACF652319AE92F7D0BE93CBBBDCD87</t>
  </si>
  <si>
    <t xml:space="preserve">1A2FDB0EC853665C03CD26ABCD28B74D</t>
  </si>
  <si>
    <t xml:space="preserve">DE02467089CAEF5D12B7DD03D82DFCB0</t>
  </si>
  <si>
    <t xml:space="preserve">FA0D01725689CE81BF8F2497596E1801</t>
  </si>
  <si>
    <t xml:space="preserve">B1722C5B1DDBD2FAA03937C519956A0D</t>
  </si>
  <si>
    <t xml:space="preserve">CC20700BC701C9CA4705C7E3756FFC86</t>
  </si>
  <si>
    <t xml:space="preserve">6ADD4F9F4223076A09735AE051D753B7</t>
  </si>
  <si>
    <t xml:space="preserve">F38C0DBF4D00E658E5402C8992F43987</t>
  </si>
  <si>
    <t xml:space="preserve">8EE1A195CB641723E40FCCDFCA87C64F</t>
  </si>
  <si>
    <t xml:space="preserve">586D8BAD46FCA53E7AE6F345D1867BBD</t>
  </si>
  <si>
    <t xml:space="preserve">2F70408D18B54BA2784C764C24926DE5</t>
  </si>
  <si>
    <t xml:space="preserve">9F1A5C6E11C93BDC7A86F16DDED52328</t>
  </si>
  <si>
    <t xml:space="preserve">E71381C5A508EC3D2B9B57A2D3DDA23C</t>
  </si>
  <si>
    <t xml:space="preserve">F65BAD69783F63FB01018C1019B2CFA7</t>
  </si>
  <si>
    <t xml:space="preserve">4A891B883F23C83F14EF1B2E5D85103B</t>
  </si>
  <si>
    <t xml:space="preserve">5FA6DD94232F88D29056E2600B32EBFB</t>
  </si>
  <si>
    <t xml:space="preserve">BDBA7E677B989F527FC83020A7BAB715</t>
  </si>
  <si>
    <t xml:space="preserve">C12766B6E112873FEC747ABACFDB9661</t>
  </si>
  <si>
    <t xml:space="preserve">889F110AC9507508EABC4FA91634771F</t>
  </si>
  <si>
    <t xml:space="preserve">4574FBB4D3096E26A601213003C9CC1C</t>
  </si>
  <si>
    <t xml:space="preserve">0BDCEA9BB69FC4E8C6745A7F9A9F3EB1</t>
  </si>
  <si>
    <t xml:space="preserve">3BC226D1133FD176ACEEC4C2F85FBE73</t>
  </si>
  <si>
    <t xml:space="preserve">6BD6A6F4AD2917FE50DC04722896472C</t>
  </si>
  <si>
    <t xml:space="preserve">2DAD7F333E204910A1AD15E2EF36C961</t>
  </si>
  <si>
    <t xml:space="preserve">BF82E9C72397B788D3151814C5123266</t>
  </si>
  <si>
    <t xml:space="preserve">16CF9DA8120D22825E31E20C436D3658</t>
  </si>
  <si>
    <t xml:space="preserve">52DA86EB66AC37D2A35130D8E6BB84BA</t>
  </si>
  <si>
    <t xml:space="preserve">37BC681712DFF8591F310EAD7B5A9E9F</t>
  </si>
  <si>
    <t xml:space="preserve">929EAD245216B572FB63EF46D30782BA</t>
  </si>
  <si>
    <t xml:space="preserve">90F5FAE10521B93DF251CBA75D694C12</t>
  </si>
  <si>
    <t xml:space="preserve">7E48FE0E91258926A8CD127E3B1097D7</t>
  </si>
  <si>
    <t xml:space="preserve">8373423093473772A3ACDA057F12BE1B</t>
  </si>
  <si>
    <t xml:space="preserve">5A2247ED4E51C0B3435A9A9A61DBAB36</t>
  </si>
  <si>
    <t xml:space="preserve">D7E237BE6CF682CB51E116B09650D209</t>
  </si>
  <si>
    <t xml:space="preserve">F91E46FBCCF96C5ADA728CE50CEF42B4</t>
  </si>
  <si>
    <t xml:space="preserve">AC53C8DB713A3CDBEF0FC25781E74779</t>
  </si>
  <si>
    <t xml:space="preserve">191506F0AF12060080A7EDCC8A7C3B3C</t>
  </si>
  <si>
    <t xml:space="preserve">468CD6F484AAA995DF9F2344DB9E6AB6</t>
  </si>
  <si>
    <t xml:space="preserve">D2A4009952097CA47655D0C67F45C0C9</t>
  </si>
  <si>
    <t xml:space="preserve">273029508DF7BF2D259495071512E89A</t>
  </si>
  <si>
    <t xml:space="preserve">2940804CF0BF371676DE7E0219B62419</t>
  </si>
  <si>
    <t xml:space="preserve">C0ED5E32DFB8B6A6F9295C8DAFF004C2</t>
  </si>
  <si>
    <t xml:space="preserve">FD213D1C9C27DA7BAA4805224166A3C2</t>
  </si>
  <si>
    <t xml:space="preserve">FF4A60A1BFEF420AB047D8B000162911</t>
  </si>
  <si>
    <t xml:space="preserve">218EC2AD0AFAFDEAB76C03515663A686</t>
  </si>
  <si>
    <t xml:space="preserve">5C7B542701B67EF63B7A05102E331143</t>
  </si>
  <si>
    <t xml:space="preserve">47ED46CCADC6BA10A0757F464FBC0D30</t>
  </si>
  <si>
    <t xml:space="preserve">23D4C0626AF7DBD8AF4AC5F8667D752B</t>
  </si>
  <si>
    <t xml:space="preserve">1D1EBC9F8C0973DC55780D5886353F53</t>
  </si>
  <si>
    <t xml:space="preserve">E7811A7AC38ED13CD633364F12E4290B</t>
  </si>
  <si>
    <t xml:space="preserve">289F519BBA6E7B270D477961DCC1DB53</t>
  </si>
  <si>
    <t xml:space="preserve">B30B33A217A5FD90420B34B3BD5A2450</t>
  </si>
  <si>
    <t xml:space="preserve">373AB31DCFC1C7307B68FF583E6FFA9E</t>
  </si>
  <si>
    <t xml:space="preserve">C02651F63F09E06485F41DE2FA390BAE</t>
  </si>
  <si>
    <t xml:space="preserve">EFF165FCB927B764B3E8D620BFB7D6BA</t>
  </si>
  <si>
    <t xml:space="preserve">A39B54568EEBF2E6E1D774C3D26C7D6D</t>
  </si>
  <si>
    <t xml:space="preserve">509C33863594DF3BE1FF7AE2B613919C</t>
  </si>
  <si>
    <t xml:space="preserve">7B12D4A0F8A6AD4FB85A126F0BC03E9B</t>
  </si>
  <si>
    <t xml:space="preserve">BCDEA1F12C9EBE5678290FF842231C5E</t>
  </si>
  <si>
    <t xml:space="preserve">709EB0797FC702C7A4A50B303FE79516</t>
  </si>
  <si>
    <t xml:space="preserve">E18EDC665F145E88A9A234E314057219</t>
  </si>
  <si>
    <t xml:space="preserve">05E5511CEED2A6C13A59793A73C7BDA0</t>
  </si>
  <si>
    <t xml:space="preserve">25D2E22BFE07CE71C6144DBC9C55387E</t>
  </si>
  <si>
    <t xml:space="preserve">6422D49056B25F5551D7B3F5B7EABC7B</t>
  </si>
  <si>
    <t xml:space="preserve">27211FB145ABCB79468476B9B1E379E5</t>
  </si>
  <si>
    <t xml:space="preserve">1EE8640117FD5B23B6FC056B6C8148C2</t>
  </si>
  <si>
    <t xml:space="preserve">A3C38196B53AFABF263936E7363EDBF6</t>
  </si>
  <si>
    <t xml:space="preserve">D2724D2B0993560EEEC9217C93E36DDD</t>
  </si>
  <si>
    <t xml:space="preserve">BE345FFA6AEA596600EAA63F6B2DBF3B</t>
  </si>
  <si>
    <t xml:space="preserve">EDA1651203427A3C8BAE49ACAB918E90</t>
  </si>
  <si>
    <t xml:space="preserve">C71A823A5A6439ED9F359280B1AAAC7D</t>
  </si>
  <si>
    <t xml:space="preserve">293A8E78D88188062AA576DA7C042E1F</t>
  </si>
  <si>
    <t xml:space="preserve">4CC30E1C3E5724708DACCEF2E978E0FD</t>
  </si>
  <si>
    <t xml:space="preserve">69D2F0EDD599CFBD18952F31003DCA94</t>
  </si>
  <si>
    <t xml:space="preserve">3BCFB0818BD8A5EED728340F64E62B64</t>
  </si>
  <si>
    <t xml:space="preserve">A1D088EDED6CAD8D32B4E6502CD25D23</t>
  </si>
  <si>
    <t xml:space="preserve">8CF8E6096197F7D078ECF1093F8F94DD</t>
  </si>
  <si>
    <t xml:space="preserve">C092699CC37084CB7CADAEF75683D7A0</t>
  </si>
  <si>
    <t xml:space="preserve">299F8E948D6E27DF6B3650BA08D6A721</t>
  </si>
  <si>
    <t xml:space="preserve">5D4D72BDE9E35A6BFBDA3B8EBE0F541E</t>
  </si>
  <si>
    <t xml:space="preserve">A16C25C92E301C1830AD90662A958951</t>
  </si>
  <si>
    <t xml:space="preserve">6DEF28A0007D3B41ACB358D0CD202C56</t>
  </si>
  <si>
    <t xml:space="preserve">5FE11764C66E765FDCC0BB4AE1368F33</t>
  </si>
  <si>
    <t xml:space="preserve">A059878D95855585E4564549F1178D7E</t>
  </si>
  <si>
    <t xml:space="preserve">1E6F52DF246C4C2B2A29DA4B4E9714EE</t>
  </si>
  <si>
    <t xml:space="preserve">343AD1050324386D818E75E53FEA2055</t>
  </si>
  <si>
    <t xml:space="preserve">8750B4B32D5AB72A5AF969FACA2F40A1</t>
  </si>
  <si>
    <t xml:space="preserve">9F9B2B19ED4E477479069059B4452EDE</t>
  </si>
  <si>
    <t xml:space="preserve">500228F095BB65DC33B68E647684D069</t>
  </si>
  <si>
    <t xml:space="preserve">73F9A109470C9247D5F92E53689B4E55</t>
  </si>
  <si>
    <t xml:space="preserve">BF6EB54BB735490D2A28D900090C92DB</t>
  </si>
  <si>
    <t xml:space="preserve">6EA14E7A00F74E42A36F19906BB1D60D</t>
  </si>
  <si>
    <t xml:space="preserve">DF557C188CF65849012387F56BEEAC82</t>
  </si>
  <si>
    <t xml:space="preserve">B6CFC1B01C2E3B961D6E57A0BE54C542</t>
  </si>
  <si>
    <t xml:space="preserve">5F72AA218F013E7CB2E02B96DF44C9F3</t>
  </si>
  <si>
    <t xml:space="preserve">F0545551EC151DA03A662DEDEA42BF7D</t>
  </si>
  <si>
    <t xml:space="preserve">7DC77EAA7C47E8D5E9E50C37D6D81B01</t>
  </si>
  <si>
    <t xml:space="preserve">30C202247184D4FE8491A5200921012E</t>
  </si>
  <si>
    <t xml:space="preserve">49FA9F3645633E6C6F2024F391D1CD6E</t>
  </si>
  <si>
    <t xml:space="preserve">E13A63A2DE2A78D00184C5E57A2767B6</t>
  </si>
  <si>
    <t xml:space="preserve">F937B1ABD6C333F0BFD1D8F5BAA7C3F1</t>
  </si>
  <si>
    <t xml:space="preserve">1EFCB5373D99E4AA35561794A5459B09</t>
  </si>
  <si>
    <t xml:space="preserve">1DB9F3C08D830A258FD0E20439690F84</t>
  </si>
  <si>
    <t xml:space="preserve">C1DC349932522658191C710A6343B81D</t>
  </si>
  <si>
    <t xml:space="preserve">F0FCE074B69EBEC9378898ACAF26321F</t>
  </si>
  <si>
    <t xml:space="preserve">E1443E329F9CD346771D06A2F19A2047</t>
  </si>
  <si>
    <t xml:space="preserve">03D5458DD3BD9231FA9765369630EEDF</t>
  </si>
  <si>
    <t xml:space="preserve">07568F664566C3B4FA1F66699B2D7F1D</t>
  </si>
  <si>
    <t xml:space="preserve">029CC85B7B4695C2C771C96775C79653</t>
  </si>
  <si>
    <t xml:space="preserve">878620E82F19F107B5215AEE31D74B1C</t>
  </si>
  <si>
    <t xml:space="preserve">6A036E65BD9946D98E56B469F6FD3F19</t>
  </si>
  <si>
    <t xml:space="preserve">1339D1E850D69C6842720FF08CC5B7FE</t>
  </si>
  <si>
    <t xml:space="preserve">F9EFB5DDF167D16F69F031FBE0AA8C11</t>
  </si>
  <si>
    <t xml:space="preserve">95242AB11CC28C3161FA052FECAD4E1C</t>
  </si>
  <si>
    <t xml:space="preserve">AB93704DC02A6BC15C4105BBDE26DF39</t>
  </si>
  <si>
    <t xml:space="preserve">D05345217F703C02AE5777783896A301</t>
  </si>
  <si>
    <t xml:space="preserve">D4782E630C4170873241DA7AF7A2DE7E</t>
  </si>
  <si>
    <t xml:space="preserve">37380D0A1C4363042EAF1BBF95980313</t>
  </si>
  <si>
    <t xml:space="preserve">35058DD4311723BDB558D821EB648EFF</t>
  </si>
  <si>
    <t xml:space="preserve">0AC9998061A22B33FCB9CA0638BC858C</t>
  </si>
  <si>
    <t xml:space="preserve">FF126D5DD175111D0D55111A1B621C88</t>
  </si>
  <si>
    <t xml:space="preserve">E7520F6E5818877A9CD1B6DC28BF2165</t>
  </si>
  <si>
    <t xml:space="preserve">6AECFC1070F4DABCD34CD765AD8770C2</t>
  </si>
  <si>
    <t xml:space="preserve">0ACD3AD98EC7ADF1D844BE63F63AE685</t>
  </si>
  <si>
    <t xml:space="preserve">A0D5405568FA60ED4EFA57E774626273</t>
  </si>
  <si>
    <t xml:space="preserve">AFFFA49E8E16B9E414D94D8A3EFCD4A4</t>
  </si>
  <si>
    <t xml:space="preserve">B9CF90659BA64FFCF0FE745DBBD65809</t>
  </si>
  <si>
    <t xml:space="preserve">7C026DDB7F1B768C5B775E5AAC5FA1C7</t>
  </si>
  <si>
    <t xml:space="preserve">809CAEB5F99D312ED6CC31CCCC8B29FD</t>
  </si>
  <si>
    <t xml:space="preserve">50A4D17CA9AE00F5EB128DD9AB9BA66B</t>
  </si>
  <si>
    <t xml:space="preserve">AE52F346EE1218AB4214B04D48BDF71D</t>
  </si>
  <si>
    <t xml:space="preserve">949C1F4001130F49D767027A4C0CE25F</t>
  </si>
  <si>
    <t xml:space="preserve">F227DBEBD4CCB3BC6DFAE843E16E39FF</t>
  </si>
  <si>
    <t xml:space="preserve">A104B2AC925D7E2674781538F6A7CE70</t>
  </si>
  <si>
    <t xml:space="preserve">D0029B436A036231B4DD8A5FF04D6EE2</t>
  </si>
  <si>
    <t xml:space="preserve">C5A6A0A8FE622907A96E98A53FC96D7D</t>
  </si>
  <si>
    <t xml:space="preserve">797C167392216842AFB010B4A899FDD4</t>
  </si>
  <si>
    <t xml:space="preserve">B742D22C7ABC1AD2E2F7EE930E749A51</t>
  </si>
  <si>
    <t xml:space="preserve">A2F56184312038F1867161E6E939EE4F</t>
  </si>
  <si>
    <t xml:space="preserve">79C399FC75BEDA1685D3F266DA46017D</t>
  </si>
  <si>
    <t xml:space="preserve">61DA80234CED083DE477248984DEF065</t>
  </si>
  <si>
    <t xml:space="preserve">433276903F34915C70B5D3BFC0B6699B</t>
  </si>
  <si>
    <t xml:space="preserve">2437FC35B543FCFED8A1459D1DDCAEFA</t>
  </si>
  <si>
    <t xml:space="preserve">9B683C63268B926FE05BAFD27B57AFBA</t>
  </si>
  <si>
    <t xml:space="preserve">9BF4B2A8A5AED7B8C01D9A189F70A8B6</t>
  </si>
  <si>
    <t xml:space="preserve">1143E065B245E8FF53EEE6058E50DDD8</t>
  </si>
  <si>
    <t xml:space="preserve">71FBE1BFD1AA8CE9A953B2293FD9C007</t>
  </si>
  <si>
    <t xml:space="preserve">3AD2FAE71A1EE2F9A99C425E1A3F4ED8</t>
  </si>
  <si>
    <t xml:space="preserve">2029D5131C6D47AC39BE79858D3100B3</t>
  </si>
  <si>
    <t xml:space="preserve">0A5D80ADBC6FDA1A82EE0D5B156213E5</t>
  </si>
  <si>
    <t xml:space="preserve">E0192D6F69E527FC5A5D1730E836D460</t>
  </si>
  <si>
    <t xml:space="preserve">272AACB573212657CE95A1888F539BF9</t>
  </si>
  <si>
    <t xml:space="preserve">2F966F6D78B1B32E56358EA246374997</t>
  </si>
  <si>
    <t xml:space="preserve">77022C57C22BD91D44CFD5FFC5B3F5FD</t>
  </si>
  <si>
    <t xml:space="preserve">8A783A5BEBF110AC6375027C7E67E91B</t>
  </si>
  <si>
    <t xml:space="preserve">DEF07E0BEA28025DC002513ACE14B782</t>
  </si>
  <si>
    <t xml:space="preserve">64F61F6CCFF0D71EB4A2C40FB07BC290</t>
  </si>
  <si>
    <t xml:space="preserve">4DF6CAF25B27421DB0F37D3955AFDE6E</t>
  </si>
  <si>
    <t xml:space="preserve">06B180679D5B2CEC01C388673466BD3E</t>
  </si>
  <si>
    <t xml:space="preserve">E57CA0C184A6F7910B491CA6AA176209</t>
  </si>
  <si>
    <t xml:space="preserve">4372D35FAC0F35F6EF816E8EC870CAAF</t>
  </si>
  <si>
    <t xml:space="preserve">29D3A3D1A543961CE425F3452AB14F6E</t>
  </si>
  <si>
    <t xml:space="preserve">CA359D47E0A6509841971AA7601DFD52</t>
  </si>
  <si>
    <t xml:space="preserve">0E0EF70162403E70CE8411A8A8166130</t>
  </si>
  <si>
    <t xml:space="preserve">FD2A9BDB4A7E5EF1B6357CAF5DA2CDE7</t>
  </si>
  <si>
    <t xml:space="preserve">58AA6A25029A87430FA0B92C635D0C5C</t>
  </si>
  <si>
    <t xml:space="preserve">2DA5AD4E87161C25A5B48F058E249E4E</t>
  </si>
  <si>
    <t xml:space="preserve">979FC53C999741E350B80CF4944C6E44</t>
  </si>
  <si>
    <t xml:space="preserve">FB444C3D7718EF798FD3A15442218358</t>
  </si>
  <si>
    <t xml:space="preserve">F95C5FBCAE4F870F20A50FE92C3826F6</t>
  </si>
  <si>
    <t xml:space="preserve">9EA06A82528AA2F0FED62EB3BE5876EC</t>
  </si>
  <si>
    <t xml:space="preserve">2C0FC49BD5EA135F3E5AC4EE92F7F0A8</t>
  </si>
  <si>
    <t xml:space="preserve">FDCDF615A2A78DC295D7A32D1C339F6B</t>
  </si>
  <si>
    <t xml:space="preserve">E8F1F7ED508F5B70926C564E2CFEB043</t>
  </si>
  <si>
    <t xml:space="preserve">B1D2AC6D7314DDECF83B42D8916D3EFB</t>
  </si>
  <si>
    <t xml:space="preserve">B7536A2EF7B2B546FBA29F703016C73A</t>
  </si>
  <si>
    <t xml:space="preserve">F5D081649628D20DF57517B78C43D666</t>
  </si>
  <si>
    <t xml:space="preserve">CD697BD7BE88E5CF574C71FAF3645E55</t>
  </si>
  <si>
    <t xml:space="preserve">BA73F0B6258DEB076278A1FAAC24F4BD</t>
  </si>
  <si>
    <t xml:space="preserve">B6A0609A9D0DD7A53B5E4ED4D7685FD4</t>
  </si>
  <si>
    <t xml:space="preserve">C5057D5ED5B3936595814BECDB1B4C50</t>
  </si>
  <si>
    <t xml:space="preserve">DCD964289901ED8FE779885A2E9475C8</t>
  </si>
  <si>
    <t xml:space="preserve">03997F253EB05C7103FBAAA6CFB9CD6C</t>
  </si>
  <si>
    <t xml:space="preserve">998635E261EF7A3462B531D3559C6912</t>
  </si>
  <si>
    <t xml:space="preserve">75199B5FFCEBBE7F2F3F3BECD66117F8</t>
  </si>
  <si>
    <t xml:space="preserve">62849108E98B3727FE146E136E8EED3C</t>
  </si>
  <si>
    <t xml:space="preserve">4F1AA605ED4DFF5BA55835D5F486307F</t>
  </si>
  <si>
    <t xml:space="preserve">BC3C296A29C2798F0C2C5F9DB8286407</t>
  </si>
  <si>
    <t xml:space="preserve">4DBD0F4E3A96553143E3F321B2F9F696</t>
  </si>
  <si>
    <t xml:space="preserve">BB8D1E25FFC16DACC3BBAAB1959F2182</t>
  </si>
  <si>
    <t xml:space="preserve">D5A038898C9B315E8B2BA10632D2361D</t>
  </si>
  <si>
    <t xml:space="preserve">239486A9C8EE8C3F4746E1BF4A8E622E</t>
  </si>
  <si>
    <t xml:space="preserve">479506CC215EBC7FED57748FD6757584</t>
  </si>
  <si>
    <t xml:space="preserve">6BB47F718AA33D77E2D2D6C1A2C4209B</t>
  </si>
  <si>
    <t xml:space="preserve">AACED91C7EAF54D1E6C37934AD56A7B8</t>
  </si>
  <si>
    <t xml:space="preserve">097E99BDCD411AAF7955EEED49808B64</t>
  </si>
  <si>
    <t xml:space="preserve">0237E5A8B0C3F3177723786C6BECEFEF</t>
  </si>
  <si>
    <t xml:space="preserve">F8C21E862C761C49D6B6AF7936CD5983</t>
  </si>
  <si>
    <t xml:space="preserve">993FBAD11056BE329AD76F18BD37A978</t>
  </si>
  <si>
    <t xml:space="preserve">3ABB99E302BB79568D8A043530833CFA</t>
  </si>
  <si>
    <t xml:space="preserve">5EE016557C270276FE9A1E654098C8ED</t>
  </si>
  <si>
    <t xml:space="preserve">C6F74034258B80097565AD80A6DCC6F1</t>
  </si>
  <si>
    <t xml:space="preserve">B30C705C493461F5D7E53FC21E855F24</t>
  </si>
  <si>
    <t xml:space="preserve">1C41DF075B4AA14BDDD2169A72A50EB3</t>
  </si>
  <si>
    <t xml:space="preserve">74138D1805ED95597F4E9F71B03BCC20</t>
  </si>
  <si>
    <t xml:space="preserve">02BC5DB34A405A45FB66E3023D97B2BF</t>
  </si>
  <si>
    <t xml:space="preserve">6B8F530A07792DABB774C6112002FE89</t>
  </si>
  <si>
    <t xml:space="preserve">D154F98E9A0C9262526189D83F2D2155</t>
  </si>
  <si>
    <t xml:space="preserve">4FCFF1AB890F0CAB2F6E959E8D75AABD</t>
  </si>
  <si>
    <t xml:space="preserve">8715BBAF98F314061CCEE973CEE7DA11</t>
  </si>
  <si>
    <t xml:space="preserve">516E0A723D43D1CB086DE3BF11D18085</t>
  </si>
  <si>
    <t xml:space="preserve">C6DA185F24C4F343D76B68F44CE17403</t>
  </si>
  <si>
    <t xml:space="preserve">10E6A7F0685B8B7EBED5986D1B6894F3</t>
  </si>
  <si>
    <t xml:space="preserve">0DECDD98F5D3E1F4BA354AB633374770</t>
  </si>
  <si>
    <t xml:space="preserve">A51448270BAE64DE9CFFD88A8D6CAC7C</t>
  </si>
  <si>
    <t xml:space="preserve">5E7D9D576D5575F34B292C0AEE7FD38B</t>
  </si>
  <si>
    <t xml:space="preserve">4C9022563D20A57092251C5A2C01C65C</t>
  </si>
  <si>
    <t xml:space="preserve">AC490C031059C84E9AE00E86BE48C9F9</t>
  </si>
  <si>
    <t xml:space="preserve">FDA09974D97422AB7C7C84CA85A8C0C4</t>
  </si>
  <si>
    <t xml:space="preserve">E1688AE774230DFBB2CE1E8AFB5C71D0</t>
  </si>
  <si>
    <t xml:space="preserve">8405D70D88D556AD3328B4086769ADE9</t>
  </si>
  <si>
    <t xml:space="preserve">1B17A71050CCB23A21F3DF1486068641</t>
  </si>
  <si>
    <t xml:space="preserve">39BC0B7F34BBA0A2C8DF1A874313A15B</t>
  </si>
  <si>
    <t xml:space="preserve">77D30838B88AF34A7C9BCAE6EFDB8CBF</t>
  </si>
  <si>
    <t xml:space="preserve">43F4B77EED499E635A804713588F999E</t>
  </si>
  <si>
    <t xml:space="preserve">613DC6606348A8A0875040AEABABAF12</t>
  </si>
  <si>
    <t xml:space="preserve">542465D57BDB3BBE41F2D2E5C215C448</t>
  </si>
  <si>
    <t xml:space="preserve">2D7C7F04388BD5390D3BFAECA521EFC7</t>
  </si>
  <si>
    <t xml:space="preserve">51DBBF610C65E7D1024EED150E563973</t>
  </si>
  <si>
    <t xml:space="preserve">08E44BF97AD5631D10200A88012C81A6</t>
  </si>
  <si>
    <t xml:space="preserve">4BD8A4FF12ED9E5CCD301F6D1EA5D834</t>
  </si>
  <si>
    <t xml:space="preserve">17855DBD96F724F1FD2CAC7FB32C2ED4</t>
  </si>
  <si>
    <t xml:space="preserve">A4F9638EC262E3B4ECAB4DB6B828A912</t>
  </si>
  <si>
    <t xml:space="preserve">71AC9ACDC84A3F0D5ED7BF36C40F3EE7</t>
  </si>
  <si>
    <t xml:space="preserve">AD0708A3433AAD578FCAA4AEDA9B8C96</t>
  </si>
  <si>
    <t xml:space="preserve">200B646655BA331CDDB5D6309A4E8C4A</t>
  </si>
  <si>
    <t xml:space="preserve">8D7FEDE440894AB4DAF1CA7B9903CDD5</t>
  </si>
  <si>
    <t xml:space="preserve">CABA54E828CBC3AA8BBEAB0A97DB2DC1</t>
  </si>
  <si>
    <t xml:space="preserve">264CF264142DF423C76F292165EBC65C</t>
  </si>
  <si>
    <t xml:space="preserve">B9ED40660519EDAC1182AFE05D27C070</t>
  </si>
  <si>
    <t xml:space="preserve">B38CA3FDC3645E9CE365403E8A18B5C9</t>
  </si>
  <si>
    <t xml:space="preserve">AE31D737171C68B618BF97F5F691FA04</t>
  </si>
  <si>
    <t xml:space="preserve">C179030DEADBF08A719C434EA3DDF824</t>
  </si>
  <si>
    <t xml:space="preserve">8D667AE0FEA702186F9191B35EAD0C66</t>
  </si>
  <si>
    <t xml:space="preserve">4263F1A770DA0366C6ED713EA414CDC7</t>
  </si>
  <si>
    <t xml:space="preserve">4608F7254E7FF28A9D5FD9F3DA4A0DC1</t>
  </si>
  <si>
    <t xml:space="preserve">D2DE02F034E9B02DA78C27D563B7758F</t>
  </si>
  <si>
    <t xml:space="preserve">FB88510A7F02BA8B27FC90074BA6F64E</t>
  </si>
  <si>
    <t xml:space="preserve">1836D00B0B58338C75D4B37069E0FF38</t>
  </si>
  <si>
    <t xml:space="preserve">03889ED8CEDEF943735DC1A5E0F04A6A</t>
  </si>
  <si>
    <t xml:space="preserve">3A1AE9100D1171905D9C1CEFF46C80C3</t>
  </si>
  <si>
    <t xml:space="preserve">0C34B45F3158A627FE2F61452C91679B</t>
  </si>
  <si>
    <t xml:space="preserve">CBFE133108637939036E2C35786C2653</t>
  </si>
  <si>
    <t xml:space="preserve">C9840A4F8CC91B3AF0301D796D148E61</t>
  </si>
  <si>
    <t xml:space="preserve">D6946DD072889FBF88A1B7C1C960B519</t>
  </si>
  <si>
    <t xml:space="preserve">7A2E8B434EFADA8EE5E1739DFD8403B1</t>
  </si>
  <si>
    <t xml:space="preserve">AB03252E1A6F8F4E3F4C9FA0D13C6614</t>
  </si>
  <si>
    <t xml:space="preserve">032778CDA69FA59375FEDC8644CD2CA4</t>
  </si>
  <si>
    <t xml:space="preserve">471A7655ACB26B32434750907C3D6D23</t>
  </si>
  <si>
    <t xml:space="preserve">E6DAB4E2B5741EB12F9A16F0B1C97D2C</t>
  </si>
  <si>
    <t xml:space="preserve">2E451A75E9317B9B9B4B980A55BFC2E1</t>
  </si>
  <si>
    <t xml:space="preserve">9D7ABD50F7FE45457CF2068943FD800D</t>
  </si>
  <si>
    <t xml:space="preserve">E7342A63E621D0E5736E1692C62E7F1C</t>
  </si>
  <si>
    <t xml:space="preserve">BF3B2F18FFEE619676F74CA3699F3411</t>
  </si>
  <si>
    <t xml:space="preserve">2D51EAE55382254DE287032DD2E6A1D4</t>
  </si>
  <si>
    <t xml:space="preserve">4C4B2369D435C993ECF2D59F2FD4AC77</t>
  </si>
  <si>
    <t xml:space="preserve">3A46C77E8598DE316CC9F7B48C3A3FBF</t>
  </si>
  <si>
    <t xml:space="preserve">F32C6A2E5E25D29C5B438E866E237559</t>
  </si>
  <si>
    <t xml:space="preserve">84E0A8CADCEBF85DB0D487144527D33E</t>
  </si>
  <si>
    <t xml:space="preserve">909140E76BF55C144573B52692AD144A</t>
  </si>
  <si>
    <t xml:space="preserve">2FD128A7D27FC73F2555B77B8C986387</t>
  </si>
  <si>
    <t xml:space="preserve">D4EF574775F11DF8A6DA9FD1CFC5B787</t>
  </si>
  <si>
    <t xml:space="preserve">CD7CB1A8E536C5F5591223C4D61FE3F8</t>
  </si>
  <si>
    <t xml:space="preserve">810D5FACF9019CF4DE6F0673C5387C4A</t>
  </si>
  <si>
    <t xml:space="preserve">2A3A1A5355BA6E2CA72F0D5366B40A9A</t>
  </si>
  <si>
    <t xml:space="preserve">8FA737187449D7517686F98928AB8781</t>
  </si>
  <si>
    <t xml:space="preserve">989659186FACCF03911A9853C0D9F51A</t>
  </si>
  <si>
    <t xml:space="preserve">77EF7B6D13A7452DBE8AAFEF090719DA</t>
  </si>
  <si>
    <t xml:space="preserve">7DAA67A2DCC17E071BB1189871130C09</t>
  </si>
  <si>
    <t xml:space="preserve">45CA2E12D947F8B6384EEE6C4395B9C9</t>
  </si>
  <si>
    <t xml:space="preserve">96EB2E228DE34EC80784E49D2562F156</t>
  </si>
  <si>
    <t xml:space="preserve">740BD639CBBFF1E7CDE7D47E753BFF7C</t>
  </si>
  <si>
    <t xml:space="preserve">E7A66058AEA32DCE6C0EA01A7B118C4C</t>
  </si>
  <si>
    <t xml:space="preserve">C50633DC5F97EEF48B086037999580CE</t>
  </si>
  <si>
    <t xml:space="preserve">FD4485C1C26F75602599FAF7DD9FE3AD</t>
  </si>
  <si>
    <t xml:space="preserve">B130FD7781F1D086215E68CF2BA8E9A8</t>
  </si>
  <si>
    <t xml:space="preserve">E4B136AED3983D42668AD18B729D221C</t>
  </si>
  <si>
    <t xml:space="preserve">EDF316BB87E5C1A0E109CB51C870AE7D</t>
  </si>
  <si>
    <t xml:space="preserve">94EB76227C1D43DF3D9363030DD5BE5E</t>
  </si>
  <si>
    <t xml:space="preserve">C74E2E41AEC8335F0CC5AF7720FD2594</t>
  </si>
  <si>
    <t xml:space="preserve">B9F97D928533C79F82D28E50B8C672F6</t>
  </si>
  <si>
    <t xml:space="preserve">535192EF00E5A0AB9D1ACC712B0F5859</t>
  </si>
  <si>
    <t xml:space="preserve">2E27A1F17B5214E056BAB5C399F9B84B</t>
  </si>
  <si>
    <t xml:space="preserve">3F9FDE1022476BFBB296995D6E280F63</t>
  </si>
  <si>
    <t xml:space="preserve">2CA6E84201AAA8E6D5AFABF00565EDE1</t>
  </si>
  <si>
    <t xml:space="preserve">E0AFE684977E8F54CAAA982C84A0F737</t>
  </si>
  <si>
    <t xml:space="preserve">BCB671948DFA60ADF4758E3526AAFABC</t>
  </si>
  <si>
    <t xml:space="preserve">64B048F6C7E0F057BC6D06E1E178E09C</t>
  </si>
  <si>
    <t xml:space="preserve">A39B06F4227FCAF18745A1CDE72704A6</t>
  </si>
  <si>
    <t xml:space="preserve">036D6014CFCE2A07BABDB318CE8AB45C</t>
  </si>
  <si>
    <t xml:space="preserve">AD33F47279F05734607AD296F441EC04</t>
  </si>
  <si>
    <t xml:space="preserve">9BDC01E4B4F7CEE3BA95ED9E0C0C924E</t>
  </si>
  <si>
    <t xml:space="preserve">E72B2DA5E59CD5E6320D7C904000953D</t>
  </si>
  <si>
    <t xml:space="preserve">C4F7746462152B2BEF29F7D2C9D2C7F2</t>
  </si>
  <si>
    <t xml:space="preserve">443C0C1DF82A8D7FFD84473D39935D61</t>
  </si>
  <si>
    <t xml:space="preserve">2CBDA03D9CD1D443FCAFF6B0A9F9B48C</t>
  </si>
  <si>
    <t xml:space="preserve">F4459F790C1DCF0BEC37472BD9B8E6D1</t>
  </si>
  <si>
    <t xml:space="preserve">24B7A97DFB56266470F962817EA986F3</t>
  </si>
  <si>
    <t xml:space="preserve">A7F0D0EA4278FE3AB93DE1B190A476D9</t>
  </si>
  <si>
    <t xml:space="preserve">04A6D2342B96F3BEF84AD67303AD8B07</t>
  </si>
  <si>
    <t xml:space="preserve">16C17E731F4DDE0C8D32D0760DDB6934</t>
  </si>
  <si>
    <t xml:space="preserve">6235A0C3DEBF24069DA241145C828C8E</t>
  </si>
  <si>
    <t xml:space="preserve">B52D544E370D0F5D0625587D0EC32464</t>
  </si>
  <si>
    <t xml:space="preserve">3F8FFCDEF556EB3F2D162097F663BB23</t>
  </si>
  <si>
    <t xml:space="preserve">B17521678258A76FBB4B54DDB6CDE189</t>
  </si>
  <si>
    <t xml:space="preserve">2BA3269856B76987C13879FB5A413A87</t>
  </si>
  <si>
    <t xml:space="preserve">775905E5189426740BD6D48010E50188</t>
  </si>
  <si>
    <t xml:space="preserve">05581B5E2253D735FEC0C0A98E3ECDA4</t>
  </si>
  <si>
    <t xml:space="preserve">8644A7E2AF19110CB3F0A142AC375E6B</t>
  </si>
  <si>
    <t xml:space="preserve">531C41C887F1BAC020FD492757A0171C</t>
  </si>
  <si>
    <t xml:space="preserve">E2919A768B4A56129EAA0848E24223A2</t>
  </si>
  <si>
    <t xml:space="preserve">05D92761A5A6317AAD46DAE68A2513A2</t>
  </si>
  <si>
    <t xml:space="preserve">FD4B964047DC7E3A3FFA094F4C4EB751</t>
  </si>
  <si>
    <t xml:space="preserve">18BA9BD193B4983EB7F83026A31815F4</t>
  </si>
  <si>
    <t xml:space="preserve">707D5F83DA7A3C35AEA2F654A00817E7</t>
  </si>
  <si>
    <t xml:space="preserve">21A44E3714FFC9B5E2705F2A14FF379C</t>
  </si>
  <si>
    <t xml:space="preserve">374D327ACF15C917B3C24DC9379FE39E</t>
  </si>
  <si>
    <t xml:space="preserve">7E3B819A6399014AD2EA19A49835FBC7</t>
  </si>
  <si>
    <t xml:space="preserve">DEF9ABE32649741A06C6E8E8C54A17E7</t>
  </si>
  <si>
    <t xml:space="preserve">FAC34857F30DCB281FA8A725A0E8EF32</t>
  </si>
  <si>
    <t xml:space="preserve">87D8F1E60A3117ED088C369FDFCF0424</t>
  </si>
  <si>
    <t xml:space="preserve">0CECAA517099BB8CAAAC4D0ADC09E9DF</t>
  </si>
  <si>
    <t xml:space="preserve">AC22BFA5AD0DE388D89E0B02D267EC8B</t>
  </si>
  <si>
    <t xml:space="preserve">6B3C6DB9C908CE0E59F191FD80D56244</t>
  </si>
  <si>
    <t xml:space="preserve">F528BEA1643BF539EA55EF3AC94CD46B</t>
  </si>
  <si>
    <t xml:space="preserve">BEE9F98424FDEEEE75FF7173BB4EF00F</t>
  </si>
  <si>
    <t xml:space="preserve">8BDE06656182ACB7E82833248FFFCA02</t>
  </si>
  <si>
    <t xml:space="preserve">6EBCF13CB2D94C740D21CE7106407290</t>
  </si>
  <si>
    <t xml:space="preserve">CF620D1D87FF613F8D520B230324E244</t>
  </si>
  <si>
    <t xml:space="preserve">740CCA869C027603AEB87AFA88EFBCDE</t>
  </si>
  <si>
    <t xml:space="preserve">0F0D2215B2B0D7EEB6A58797B6FEAB3E</t>
  </si>
  <si>
    <t xml:space="preserve">DA70EDEA006787D6702DB1206BD41099</t>
  </si>
  <si>
    <t xml:space="preserve">0561E81E9B5890B8A6924B7398F38C51</t>
  </si>
  <si>
    <t xml:space="preserve">D9429EC66CDB5D486588750C95028EA1</t>
  </si>
  <si>
    <t xml:space="preserve">D2D412165A8F9AD01279ED8EC30D0C24</t>
  </si>
  <si>
    <t xml:space="preserve">03F018297F6704E3A7DB5CD9887AA823</t>
  </si>
  <si>
    <t xml:space="preserve">8FCF5E20D6B049896E76193C45F51738</t>
  </si>
  <si>
    <t xml:space="preserve">C078987EF670B49EA56E23E8A9F30AC1</t>
  </si>
  <si>
    <t xml:space="preserve">71436A65C8A3BA6FE0027C137C54434A</t>
  </si>
  <si>
    <t xml:space="preserve">AE3884ACC8D27882D477AC90DFE3836D</t>
  </si>
  <si>
    <t xml:space="preserve">9DBBAE91411C18A6029E037262EDD1A5</t>
  </si>
  <si>
    <t xml:space="preserve">3758E466EC1BA3DA4BBD777E28B4B41B</t>
  </si>
  <si>
    <t xml:space="preserve">37DF117BF5A9171AAC540724AF56AE24</t>
  </si>
  <si>
    <t xml:space="preserve">121A86D926A9CAF064BA011D80C883A5</t>
  </si>
  <si>
    <t xml:space="preserve">EC1E14C15506ED22F0D18463E2819D4A</t>
  </si>
  <si>
    <t xml:space="preserve">703B1285B3DF1D3E239900CBC93182A6</t>
  </si>
  <si>
    <t xml:space="preserve">91126515B380ACAEFE1CA430A7D4B60D</t>
  </si>
  <si>
    <t xml:space="preserve">46F2D60F0E3C4015C7D18A3824FFAD31</t>
  </si>
  <si>
    <t xml:space="preserve">09D52FCC9E25ADC0F2B5942C6726633F</t>
  </si>
  <si>
    <t xml:space="preserve">42F99B7C2BFF87CAB7E29CE5F18ED70D</t>
  </si>
  <si>
    <t xml:space="preserve">62ED14D48AE86EABE456464C9A7B9F23</t>
  </si>
  <si>
    <t xml:space="preserve">51CE3E5C742AE9BF06E8376631D6A124</t>
  </si>
  <si>
    <t xml:space="preserve">8D6898A15AEB49466779118D72B0F14D</t>
  </si>
  <si>
    <t xml:space="preserve">97D652B6C1FE15FA6B4F3467CF5B994B</t>
  </si>
  <si>
    <t xml:space="preserve">D7617DA413EEBA8F0DF84F40E61B5C42</t>
  </si>
  <si>
    <t xml:space="preserve">63BDA665A193011AF137C8F6C46AC080</t>
  </si>
  <si>
    <t xml:space="preserve">82B220ECA90700F2F0D405DF77AC3298</t>
  </si>
  <si>
    <t xml:space="preserve">2832BF1A281DFCB4B17370F81095D636</t>
  </si>
  <si>
    <t xml:space="preserve">593900733DD94130601AD9C11C04E197</t>
  </si>
  <si>
    <t xml:space="preserve">E547962BE6DEF3348F55F9A09BC4690F</t>
  </si>
  <si>
    <t xml:space="preserve">A28862F0695AC23ADA66CC1D233C907B</t>
  </si>
  <si>
    <t xml:space="preserve">276DE9FEFAF270666D14867502468A1F</t>
  </si>
  <si>
    <t xml:space="preserve">A973514DA92F3A8442B3CC90A76DDA4F</t>
  </si>
  <si>
    <t xml:space="preserve">4D4B180803F93B8C1A80CB0E96A01F6F</t>
  </si>
  <si>
    <t xml:space="preserve">B93408200F99523F99DDC770BFED480F</t>
  </si>
  <si>
    <t xml:space="preserve">0392AFC2D97ED89C00058D444C5C44CF</t>
  </si>
  <si>
    <t xml:space="preserve">8F4B554E173629116CEE65FF00D9514D</t>
  </si>
  <si>
    <t xml:space="preserve">2DAF3C8B741C6CFBCEE172777F6F0FDD</t>
  </si>
  <si>
    <t xml:space="preserve">F03C415850D07F5811760BE6B9F05F4C</t>
  </si>
  <si>
    <t xml:space="preserve">98D36CF297BD64E774C419EF257E2C61</t>
  </si>
  <si>
    <t xml:space="preserve">2A273F40D307B74690CC7C0EB25CE39D</t>
  </si>
  <si>
    <t xml:space="preserve">3C5328BF3323F075E22FDB7131B62B57</t>
  </si>
  <si>
    <t xml:space="preserve">A3C9C79E46096176B77097978ACCABB6</t>
  </si>
  <si>
    <t xml:space="preserve">0FD16673D1EED20C02BC99A8AC8A12BC</t>
  </si>
  <si>
    <t xml:space="preserve">2BBCCD5F025E13CF501F8244D975FFC8</t>
  </si>
  <si>
    <t xml:space="preserve">B25966AD739EC216154E33CBB0E3170C</t>
  </si>
  <si>
    <t xml:space="preserve">EE7458E945612FA683198BAC8A920E15</t>
  </si>
  <si>
    <t xml:space="preserve">659F78FC46A74B2E7C188CEAD9D0697B</t>
  </si>
  <si>
    <t xml:space="preserve">C463B7F6713453B230E1FC186E1DDFD3</t>
  </si>
  <si>
    <t xml:space="preserve">01134D7C2714197D55ACDAD24EC4748D</t>
  </si>
  <si>
    <t xml:space="preserve">261D9B3C589A738EFD22B5E1AFC5B116</t>
  </si>
  <si>
    <t xml:space="preserve">60220AE7FF6A64E249B47A8B9902A5D3</t>
  </si>
  <si>
    <t xml:space="preserve">6F74A6EEB5A4EAA1B76C89D3A94F4D35</t>
  </si>
  <si>
    <t xml:space="preserve">AB259211429EBF820140857CC9B2BB48</t>
  </si>
  <si>
    <t xml:space="preserve">BDA6AF9BF33259B8C5D94ADA4827500C</t>
  </si>
  <si>
    <t xml:space="preserve">B270BEE49C444E3E33DF5A2EF029E6B2</t>
  </si>
  <si>
    <t xml:space="preserve">9CDA8385685364325E449C4C8887F11E</t>
  </si>
  <si>
    <t xml:space="preserve">80DF9BBDB9552D8536F4895A3378AC02</t>
  </si>
  <si>
    <t xml:space="preserve">F86BB2D088476CAB23FBB9EC1374A750</t>
  </si>
  <si>
    <t xml:space="preserve">12CF52037C4F24BFA2BC7D70C971701C</t>
  </si>
  <si>
    <t xml:space="preserve">695CEAD82261E0426EECB91238F8E568</t>
  </si>
  <si>
    <t xml:space="preserve">FB81B9903CE9E5429FDFD00ED7338950</t>
  </si>
  <si>
    <t xml:space="preserve">7696BB6BE11DDF54A28F48C8419FE6DB</t>
  </si>
  <si>
    <t xml:space="preserve">E92C7AA28B735D0B0956D37166911D8E</t>
  </si>
  <si>
    <t xml:space="preserve">35A1A5317D0436B1000680D0F2AB574F</t>
  </si>
  <si>
    <t xml:space="preserve">6241B0B2F5D284759197629C306716A5</t>
  </si>
  <si>
    <t xml:space="preserve">4A6591C2DF5B53DB3F5308CA5B5EDBF0</t>
  </si>
  <si>
    <t xml:space="preserve">BA0EEE0BF400B4060A68FDB14569E72F</t>
  </si>
  <si>
    <t xml:space="preserve">5D507386915ED77FD2C7FC3950CEDE75</t>
  </si>
  <si>
    <t xml:space="preserve">2A44D02F70D0EA7FDC3C44526F9F65BA</t>
  </si>
  <si>
    <t xml:space="preserve">A118A309C2A4745C095991B591E47C48</t>
  </si>
  <si>
    <t xml:space="preserve">121AD0ED303045E48D88A2C01ECE9423</t>
  </si>
  <si>
    <t xml:space="preserve">1E58C53AA832B85F1DC1CDE2D94F1052</t>
  </si>
  <si>
    <t xml:space="preserve">09D64E6D1BED6DD6818B7522F427321F</t>
  </si>
  <si>
    <t xml:space="preserve">A94C5991B6798B7772CE45307BDA4C38</t>
  </si>
  <si>
    <t xml:space="preserve">C92A2E4CE23CA351F3D4954B0AAC53BE</t>
  </si>
  <si>
    <t xml:space="preserve">6AB5B53FCEA8D6F7950EA23AE9003F8B</t>
  </si>
  <si>
    <t xml:space="preserve">3F80C8E2CE1F18C0D2D41B1907F12AB7</t>
  </si>
  <si>
    <t xml:space="preserve">561BE4C431A69C4C075CB369B85F70AB</t>
  </si>
  <si>
    <t xml:space="preserve">F0F2A8AC609F4C513704E5F2858BEF06</t>
  </si>
  <si>
    <t xml:space="preserve">56B889690CEC61938B698818E5E097FF</t>
  </si>
  <si>
    <t xml:space="preserve">21502082CB525FCEC6C52135C2624E9F</t>
  </si>
  <si>
    <t xml:space="preserve">C86E0D69DEF0C024F3BECC76C705E9D4</t>
  </si>
  <si>
    <t xml:space="preserve">7B9EF41E40948EAFDCD63549A0685442</t>
  </si>
  <si>
    <t xml:space="preserve">106F2E91F8B2D8EC0E2D5BF9272121E7</t>
  </si>
  <si>
    <t xml:space="preserve">447BC808AB7C778EDD61A3E40F843A7C</t>
  </si>
  <si>
    <t xml:space="preserve">210165C697123C7EC059396BA2112C2E</t>
  </si>
  <si>
    <t xml:space="preserve">5F279B35536588932A7FED96C3A51414</t>
  </si>
  <si>
    <t xml:space="preserve">7D5D6B758BB94B1E42A99103D30CCBC5</t>
  </si>
  <si>
    <t xml:space="preserve">DB44AC8729468853E6440A1221248E3F</t>
  </si>
  <si>
    <t xml:space="preserve">8508A88FDCA2DD9BBAC9F0AE4C728ECF</t>
  </si>
  <si>
    <t xml:space="preserve">3503FCFC20F7464A712B49E9A2FDF365</t>
  </si>
  <si>
    <t xml:space="preserve">5CB2F81A85BDFDBC2CAC70FE03D58C15</t>
  </si>
  <si>
    <t xml:space="preserve">564A51548BCD5722AFF1EDD491D4C8F1</t>
  </si>
  <si>
    <t xml:space="preserve">49198B9A2AE34EF5D215127A757A3A6E</t>
  </si>
  <si>
    <t xml:space="preserve">0966C730E64C2303EB3752B0E9117602</t>
  </si>
  <si>
    <t xml:space="preserve">2E420929CCA125FB4462CCC6FAB420A5</t>
  </si>
  <si>
    <t xml:space="preserve">2C673F1E31C3F5AB9C54957E622E5BC7</t>
  </si>
  <si>
    <t xml:space="preserve">096A17A553F84D634AA610AE4930DE5C</t>
  </si>
  <si>
    <t xml:space="preserve">42A39389BC7977E913B7FD3C73AB2F75</t>
  </si>
  <si>
    <t xml:space="preserve">073CF2EE6BD1D2F1156A239CB03CC900</t>
  </si>
  <si>
    <t xml:space="preserve">F13CD79C0F0D0E8F27BE456CA9D5752E</t>
  </si>
  <si>
    <t xml:space="preserve">F96FD6128AEECC8080925E0E8124613B</t>
  </si>
  <si>
    <t xml:space="preserve">68FB26421D0B2909568969EB1F204A19</t>
  </si>
  <si>
    <t xml:space="preserve">DA13D63A41A1513D78CDA45480F72F42</t>
  </si>
  <si>
    <t xml:space="preserve">C3D6ED4BFB0DCE1C5248870A99B8EE0D</t>
  </si>
  <si>
    <t xml:space="preserve">1073D7252475D334633C8324B78C074A</t>
  </si>
  <si>
    <t xml:space="preserve">9A498C75F7420FE3C5346D872F663399</t>
  </si>
  <si>
    <t xml:space="preserve">8438E6C26B3709911D22EA42ACADBF12</t>
  </si>
  <si>
    <t xml:space="preserve">0154B4D6A4B2DCEC0E4856A9FCF819EF</t>
  </si>
  <si>
    <t xml:space="preserve">C3F85F201CA24F84629B105AD42B9E23</t>
  </si>
  <si>
    <t xml:space="preserve">B087391503B1596160C7579F996752C0</t>
  </si>
  <si>
    <t xml:space="preserve">1B60692531D8F559AC4C1BA621F5D831</t>
  </si>
  <si>
    <t xml:space="preserve">AE4D0B79DD3CB06AF176167BE8A0AA4A</t>
  </si>
  <si>
    <t xml:space="preserve">B65C913E38524601CDC11B0E56BF20F1</t>
  </si>
  <si>
    <t xml:space="preserve">DC0305F8E66411AB532A236F789DA721</t>
  </si>
  <si>
    <t xml:space="preserve">39A90219ED052AAE019FEBF761FD1BEF</t>
  </si>
  <si>
    <t xml:space="preserve">286DCF1FCF27385CAD317EF5AEBFB094</t>
  </si>
  <si>
    <t xml:space="preserve">76A763E64603E1E686A227762E4A8275</t>
  </si>
  <si>
    <t xml:space="preserve">693D9BEFB499B2166278813E84E87DBE</t>
  </si>
  <si>
    <t xml:space="preserve">6C32BCCB4C99712FE92529B790E1CB0E</t>
  </si>
  <si>
    <t xml:space="preserve">888E0AF09F555B61B5D0D0C425E2EA76</t>
  </si>
  <si>
    <t xml:space="preserve">34F9A4BD4546196F8C6D3F9E1B2B2250</t>
  </si>
  <si>
    <t xml:space="preserve">3BFFB0709F00FFA36951A00351B82E05</t>
  </si>
  <si>
    <t xml:space="preserve">475431C3860AD6306ADDF632B1372298</t>
  </si>
  <si>
    <t xml:space="preserve">9FAC56347516B00132C6503BDFF2000C</t>
  </si>
  <si>
    <t xml:space="preserve">B08BAFC84770307FE44F4C25B1CFFDA3</t>
  </si>
  <si>
    <t xml:space="preserve">346C4FD9B3940D28942F9E1BAA0B78E8</t>
  </si>
  <si>
    <t xml:space="preserve">001132420976189184A246B34040FA40</t>
  </si>
  <si>
    <t xml:space="preserve">28B167D2C7C831F73C88E30B202F2563</t>
  </si>
  <si>
    <t xml:space="preserve">BC26FAB499BCD52F1795910E5E23D693</t>
  </si>
  <si>
    <t xml:space="preserve">BDED4DDF4972703C3B1F2213F1AAF707</t>
  </si>
  <si>
    <t xml:space="preserve">14163E83D6635D20E912C5C42C164E4A</t>
  </si>
  <si>
    <t xml:space="preserve">FBD05A647D3581F451594A250E214AE2</t>
  </si>
  <si>
    <t xml:space="preserve">04CBD4294CB497A757BD0E74F8037E59</t>
  </si>
  <si>
    <t xml:space="preserve">F02AE219B918C6DCA54F8764405A0244</t>
  </si>
  <si>
    <t xml:space="preserve">48103DDBA803599B4C5121A35E203094</t>
  </si>
  <si>
    <t xml:space="preserve">685ABA40C7490322DCA3155F9323FCF7</t>
  </si>
  <si>
    <t xml:space="preserve">14086DD1921EE66D40F8A49DF1F0592F</t>
  </si>
  <si>
    <t xml:space="preserve">35752150D50EB82CEE4316C94F2B9BF2</t>
  </si>
  <si>
    <t xml:space="preserve">1642E51D0F00310A52ECD7D47F5CB0FA</t>
  </si>
  <si>
    <t xml:space="preserve">309E627C2C164FE4177BEC3AD42F6231</t>
  </si>
  <si>
    <t xml:space="preserve">7CC7DB39B55FE07574617D7ABCA6E20B</t>
  </si>
  <si>
    <t xml:space="preserve">27BEEACE25AE326A755B0B96DF7C225F</t>
  </si>
  <si>
    <t xml:space="preserve">51467B5C0337263F42B703368EA2BCD1</t>
  </si>
  <si>
    <t xml:space="preserve">8431AE225496064F16BD75DE2EB9333A</t>
  </si>
  <si>
    <t xml:space="preserve">5A580C1A7FC60F002CCE858FFFCA69C7</t>
  </si>
  <si>
    <t xml:space="preserve">E9B676768F7A0EF7277E1B671203A0A3</t>
  </si>
  <si>
    <t xml:space="preserve">3DA80D94BA09FFAB7EC8B9B8A9453BC4</t>
  </si>
  <si>
    <t xml:space="preserve">BEAD8153B0770F1FDC3B44A2B7745AD6</t>
  </si>
  <si>
    <t xml:space="preserve">85DBEFFE7AC4B29ED2CCF697D6EEF875</t>
  </si>
  <si>
    <t xml:space="preserve">6781260890F89D4B91FB65B65A18AD1D</t>
  </si>
  <si>
    <t xml:space="preserve">0767DFEE35EFDBD9869337B2112B3E29</t>
  </si>
  <si>
    <t xml:space="preserve">40B609F70E5EA3027A18886822C3B752</t>
  </si>
  <si>
    <t xml:space="preserve">58E062E6A7B91A90788717EEF01033CC</t>
  </si>
  <si>
    <t xml:space="preserve">F5F7D2192CFE7A81C350B5F16F0798A8</t>
  </si>
  <si>
    <t xml:space="preserve">FC86D8A03610540B49AEF7903139CC35</t>
  </si>
  <si>
    <t xml:space="preserve">5F31834FE819DBD5DFDF2591F59C92F5</t>
  </si>
  <si>
    <t xml:space="preserve">758BCC1CDBF9605DE18759175FEF5DB9</t>
  </si>
  <si>
    <t xml:space="preserve">679D62F16E6C62814FCEFFCA07E78BA2</t>
  </si>
  <si>
    <t xml:space="preserve">34C887143AF0FC48D66E209AC920272E</t>
  </si>
  <si>
    <t xml:space="preserve">524D20507AE8582C9F051D18D3C60E5C</t>
  </si>
  <si>
    <t xml:space="preserve">ACAA1A9CDA3CCD665067AB3EFF02BA4D</t>
  </si>
  <si>
    <t xml:space="preserve">C2211DA483A4E5EC8966AA29A7FFA574</t>
  </si>
  <si>
    <t xml:space="preserve">6DC3466FF52C520BC17BEF259612B984</t>
  </si>
  <si>
    <t xml:space="preserve">3C941FB73E22D6F218CE9E1E99B8768D</t>
  </si>
  <si>
    <t xml:space="preserve">7FFF2021093AD7164D3AFBE8B60B4703</t>
  </si>
  <si>
    <t xml:space="preserve">979DB6D5D75497D42D36DA17ED7E7F64</t>
  </si>
  <si>
    <t xml:space="preserve">6B0060A53908D21FD39288EA94D07036</t>
  </si>
  <si>
    <t xml:space="preserve">B567700EA8A9D48A4BB3D69B1CF9D89D</t>
  </si>
  <si>
    <t xml:space="preserve">2B872B37752E4936AF9FA00F1F81EE07</t>
  </si>
  <si>
    <t xml:space="preserve">B87B178DFDE555C56E5DDF8587B124EA</t>
  </si>
  <si>
    <t xml:space="preserve">EDEF3C253DE5B70DEFEBB5F62C9ED3BE</t>
  </si>
  <si>
    <t xml:space="preserve">0014FA37C6B6D45418A5BA8F44FF3229</t>
  </si>
  <si>
    <t xml:space="preserve">8B3204E4E37500B0D5AF1BC939AAD15E</t>
  </si>
  <si>
    <t xml:space="preserve">84940B92DAB84847155AE5D68BCB6F48</t>
  </si>
  <si>
    <t xml:space="preserve">45610E285042533DA41D287B0B4D7788</t>
  </si>
  <si>
    <t xml:space="preserve">4928A0FE23421DD6B4CA074B5F8129E8</t>
  </si>
  <si>
    <t xml:space="preserve">5FC4FB7A682DA2ACB399063C26E0D276</t>
  </si>
  <si>
    <t xml:space="preserve">F8AD32124115AC98228C5212156EB7AD</t>
  </si>
  <si>
    <t xml:space="preserve">4B0F084458B6F9508C96195572BF6BDD</t>
  </si>
  <si>
    <t xml:space="preserve">1AD33766DDDA9ED644FC5856E5E68C0B</t>
  </si>
  <si>
    <t xml:space="preserve">08FF00523C778E9D81D0D75BF2E90ECD</t>
  </si>
  <si>
    <t xml:space="preserve">7773BA4503A8F7D67DEBA4A84E14DCFD</t>
  </si>
  <si>
    <t xml:space="preserve">4D241458B2B0D0782CFB93F147272BEF</t>
  </si>
  <si>
    <t xml:space="preserve">15B98665FFBD7B814A06AD21941E32E8</t>
  </si>
  <si>
    <t xml:space="preserve">AEB0AF3627C0D2C97F801AF1706963F6</t>
  </si>
  <si>
    <t xml:space="preserve">4ECD62BFDBD6E8F174B1954758CDEFDB</t>
  </si>
  <si>
    <t xml:space="preserve">6553CC2B72BD1558355691421B75A45E</t>
  </si>
  <si>
    <t xml:space="preserve">706BBCE2D4F9DB37A00AEBB6D96EF2FF</t>
  </si>
  <si>
    <t xml:space="preserve">0A38C61931779EBEE2ED8BBA64367F54</t>
  </si>
  <si>
    <t xml:space="preserve">CBAAAA424C5630157E13A2C1B7930EA4</t>
  </si>
  <si>
    <t xml:space="preserve">EF8FC784174195152A6B6DFF49FFF4C1</t>
  </si>
  <si>
    <t xml:space="preserve">0457F1358BA093ADD2DC562C9923E46E</t>
  </si>
  <si>
    <t xml:space="preserve">D6E5C19E81B11D4C8FE05F2A24C2DBA1</t>
  </si>
  <si>
    <t xml:space="preserve">68BA44662FFD5BD8B8C78E2683FFCC14</t>
  </si>
  <si>
    <t xml:space="preserve">371C34D7C03EF9BA7E9B1AABF4872C3B</t>
  </si>
  <si>
    <t xml:space="preserve">F687A8B79298F16ECC5C6F8BCFEEE35D</t>
  </si>
  <si>
    <t xml:space="preserve">4BDD68C2B2E7ECE986B9D60DA518B1AA</t>
  </si>
  <si>
    <t xml:space="preserve">AF19D329AAED6E1C33B1105294D13299</t>
  </si>
  <si>
    <t xml:space="preserve">73D7DA9662C95D13A429CEB970C1828B</t>
  </si>
  <si>
    <t xml:space="preserve">1CD085E37DEC8F93B9693ED77972A2B8</t>
  </si>
  <si>
    <t xml:space="preserve">FA7ED2C0825CD09E08200F3730EE8136</t>
  </si>
  <si>
    <t xml:space="preserve">DB833EC0DE3149700ED30916A6078D6F</t>
  </si>
  <si>
    <t xml:space="preserve">F59E916A1C989DDB06FE8FD8599E90E7</t>
  </si>
  <si>
    <t xml:space="preserve">8250E16B0C8835BE82D2122B772A99C1</t>
  </si>
  <si>
    <t xml:space="preserve">5BF49D6836D7F42DF9860864E85BE696</t>
  </si>
  <si>
    <t xml:space="preserve">1C192559EDB83768A7A8C760B74A8A7D</t>
  </si>
  <si>
    <t xml:space="preserve">C84B64972AEA5C7EE915979805C26024</t>
  </si>
  <si>
    <t xml:space="preserve">2B4BE7297040F30976234D9AB57E8523</t>
  </si>
  <si>
    <t xml:space="preserve">0D8202E79A38D8454D73A05DB2CB56E9</t>
  </si>
  <si>
    <t xml:space="preserve">0ECBB389F1E760FAA28CE0C873E3B1E7</t>
  </si>
  <si>
    <t xml:space="preserve">CFEF9102E12348A85421E810FA9F36EC</t>
  </si>
  <si>
    <t xml:space="preserve">BAD8EBFF8B0A3282654A601E5F148A18</t>
  </si>
  <si>
    <t xml:space="preserve">3E95F078FC048CCA23E279A595B43D5B</t>
  </si>
  <si>
    <t xml:space="preserve">D1BF350CCC56A935B1E063119D36C1B3</t>
  </si>
  <si>
    <t xml:space="preserve">7270166DBFFBDC1F325862DBEFB13C87</t>
  </si>
  <si>
    <t xml:space="preserve">D7842A5D1A65A58EA0763470628BCD87</t>
  </si>
  <si>
    <t xml:space="preserve">F2A2893D43EABB196F26719003909A8B</t>
  </si>
  <si>
    <t xml:space="preserve">A5F6B3B7588A86ADA038F57A7EB11FBF</t>
  </si>
  <si>
    <t xml:space="preserve">3DE41A067D2BC4840DDB53BE2D21B5EA</t>
  </si>
  <si>
    <t xml:space="preserve">B98C0C63910B7F946BE08BC739339765</t>
  </si>
  <si>
    <t xml:space="preserve">98546247CB8E0F42433DB21D2408D174</t>
  </si>
  <si>
    <t xml:space="preserve">26FDA851DA3995CA19C506D28B6DE9AB</t>
  </si>
  <si>
    <t xml:space="preserve">C85776E8394FEAE5DCEE0090EFCCC17D</t>
  </si>
  <si>
    <t xml:space="preserve">4D49CDDC7FEE4F2F7C816DBC0B0A34D8</t>
  </si>
  <si>
    <t xml:space="preserve">1D9514571A5A717A72E8F87FB7A5C16D</t>
  </si>
  <si>
    <t xml:space="preserve">DD5C7C875589BF62CB8B5A9CF49A0A6C</t>
  </si>
  <si>
    <t xml:space="preserve">8459B7DC0537B4566BBC32A8591DDE5D</t>
  </si>
  <si>
    <t xml:space="preserve">27C25B6014CFF495C077D5A00E88FB25</t>
  </si>
  <si>
    <t xml:space="preserve">1FC0497B444ADE0A93B314EE15210432</t>
  </si>
  <si>
    <t xml:space="preserve">C527CC5A19B89AA7E2CF5DEAD0679215</t>
  </si>
  <si>
    <t xml:space="preserve">645DA461D957A2363C0118BDA5C3D935</t>
  </si>
  <si>
    <t xml:space="preserve">8E5FE138B3AFF5291EB4C726E3E257C5</t>
  </si>
  <si>
    <t xml:space="preserve">6E54C80113C9B5BF9EB9B562F467868D</t>
  </si>
  <si>
    <t xml:space="preserve">249C8EB7C0311C40299BCB92984D4A34</t>
  </si>
  <si>
    <t xml:space="preserve">ACE7636BCDDF57C12A06C05ED22D4A86</t>
  </si>
  <si>
    <t xml:space="preserve">B9FF7F14D730D483BC214760BBCF5B97</t>
  </si>
  <si>
    <t xml:space="preserve">5388F4C82FFDA105B032D8FB8C70F928</t>
  </si>
  <si>
    <t xml:space="preserve">C20E5E3643FD16A83A0DA2DFC135457D</t>
  </si>
  <si>
    <t xml:space="preserve">C341902C30BD7D904B1009210ED56F2F</t>
  </si>
  <si>
    <t xml:space="preserve">073925A05A2E122110261B8E68073D4C</t>
  </si>
  <si>
    <t xml:space="preserve">3351D82931F7175FF0279EFB6CCB46CB</t>
  </si>
  <si>
    <t xml:space="preserve">0040B99CEE27B55533FC9081126A96DE</t>
  </si>
  <si>
    <t xml:space="preserve">1BC6A0D5392C35A1B084F5E762B93563</t>
  </si>
  <si>
    <t xml:space="preserve">41EFBE4EC1884D0FA16D0F7BCC0FF68F</t>
  </si>
  <si>
    <t xml:space="preserve">F394276055CFD41268E23FD91C6D4EDE</t>
  </si>
  <si>
    <t xml:space="preserve">BE5C37CD2F3703D4325D18881A373E1A</t>
  </si>
  <si>
    <t xml:space="preserve">45D8CBD1227495F9D6C3287160CC5F6E</t>
  </si>
  <si>
    <t xml:space="preserve">F84AF497765BEC61B8E78ABFAE70AD3D</t>
  </si>
  <si>
    <t xml:space="preserve">B9EBF8D1391A38EBBBBFA2806D55EC09</t>
  </si>
  <si>
    <t xml:space="preserve">CA3A8425AE16CEDFA600266CDB354A69</t>
  </si>
  <si>
    <t xml:space="preserve">FE7908F8432DCD3404A4F97C05438A01</t>
  </si>
  <si>
    <t xml:space="preserve">CFA25659A68E618D4480A37D47347F42</t>
  </si>
  <si>
    <t xml:space="preserve">77822A7C332B5A9E1D99F6C12EF463A0</t>
  </si>
  <si>
    <t xml:space="preserve">B33097DCFE61929FEC7BA873B265FAA0</t>
  </si>
  <si>
    <t xml:space="preserve">49B20A11E0B7EE5BCC87E0BAB647C999</t>
  </si>
  <si>
    <t xml:space="preserve">0C030BB11F253EFD9B76C013119AC31B</t>
  </si>
  <si>
    <t xml:space="preserve">88CBDA1B89B4909327B4EA7FC78718F9</t>
  </si>
  <si>
    <t xml:space="preserve">20788D953F8D8AFDAF336159A4F42EB3</t>
  </si>
  <si>
    <t xml:space="preserve">5E646DBBD88FE361DC717A6F57C18827</t>
  </si>
  <si>
    <t xml:space="preserve">20D5B7DD2A0187E168F36DEAABDBCF85</t>
  </si>
  <si>
    <t xml:space="preserve">D14DB1B5FB8B8627E4C3025698469BD9</t>
  </si>
  <si>
    <t xml:space="preserve">FA8A5A34063DE45947919ECCC710341A</t>
  </si>
  <si>
    <t xml:space="preserve">414F2E4113523195F3417E5F46CC931C</t>
  </si>
  <si>
    <t xml:space="preserve">14788393E2C3456EF50168769C765FB3</t>
  </si>
  <si>
    <t xml:space="preserve">B7DB852C72141E28FE7DAE19E3C944C6</t>
  </si>
  <si>
    <t xml:space="preserve">C665CB137491C5C884C9C5CD46611E9A</t>
  </si>
  <si>
    <t xml:space="preserve">297449D1955B828C36F1D6C01880ADD4</t>
  </si>
  <si>
    <t xml:space="preserve">84E1808FD18CBFF3CC6FB2B6B9CAC0FB</t>
  </si>
  <si>
    <t xml:space="preserve">C469FD84CE72CAF917D89E155B448111</t>
  </si>
  <si>
    <t xml:space="preserve">1B5C8EFA8502D0706BE2B52956C24758</t>
  </si>
  <si>
    <t xml:space="preserve">D90C771FD94C4D891B169BA3A2857D55</t>
  </si>
  <si>
    <t xml:space="preserve">7E6A2F0CC1EE504902BBEB9FC1C26614</t>
  </si>
  <si>
    <t xml:space="preserve">8F368B6788FFE2438E8894333CCEBF97</t>
  </si>
  <si>
    <t xml:space="preserve">EEA54F155B8805AEDFEA04399107B53D</t>
  </si>
  <si>
    <t xml:space="preserve">C05E43EC34C5690D536E15BDB2E808EC</t>
  </si>
  <si>
    <t xml:space="preserve">6DAC87472B3C3C79387FCE8769666C8E</t>
  </si>
  <si>
    <t xml:space="preserve">3B89530732C5CC78FFCE81C27DA1015D</t>
  </si>
  <si>
    <t xml:space="preserve">664707D6607ACBFF2C2B514963153F2E</t>
  </si>
  <si>
    <t xml:space="preserve">F5601E54B1459F63B7B4C2A226552DDC</t>
  </si>
  <si>
    <t xml:space="preserve">561E9778526FD68B80EC9A059EE890F4</t>
  </si>
  <si>
    <t xml:space="preserve">A8F9941F9A6DCCA03BCFF06E6865B4BF</t>
  </si>
  <si>
    <t xml:space="preserve">33CE5CB06C6CDC098B478C2E95B3FFB6</t>
  </si>
  <si>
    <t xml:space="preserve">8E16ED8542DB09CF46506A36B03EBFAD</t>
  </si>
  <si>
    <t xml:space="preserve">77BD37B6F6BF470FD2B3904213233B6A</t>
  </si>
  <si>
    <t xml:space="preserve">8E2C8A246720B817DEBD3EB27C531047</t>
  </si>
  <si>
    <t xml:space="preserve">49461F4F2F3B1EDA38C0E271AFDD581E</t>
  </si>
  <si>
    <t xml:space="preserve">F0C062367348825F4184FF4D12260294</t>
  </si>
  <si>
    <t xml:space="preserve">419D40563D1B0428428CA8D317EFD635</t>
  </si>
  <si>
    <t xml:space="preserve">55ED56CD421C725A901789E80152420C</t>
  </si>
  <si>
    <t xml:space="preserve">F90F92FC33B465E64DB7C3503D068AC6</t>
  </si>
  <si>
    <t xml:space="preserve">23E34D522C558790BAC13F652DEE6538</t>
  </si>
  <si>
    <t xml:space="preserve">F44218EF0A26630A4022D625AACEAD0C</t>
  </si>
  <si>
    <t xml:space="preserve">1DA5DAABA2A90A7D36435A9C0E86626B</t>
  </si>
  <si>
    <t xml:space="preserve">18C68AB85F3C02349084AA7ED7A576AE</t>
  </si>
  <si>
    <t xml:space="preserve">F7DE164D1EA119F96676C6390169ADA6</t>
  </si>
  <si>
    <t xml:space="preserve">94AA2629BF02CEAD3D1C85A6D691FD86</t>
  </si>
  <si>
    <t xml:space="preserve">471440AD2495ACB7119760250ABA47AC</t>
  </si>
  <si>
    <t xml:space="preserve">43A6C3CF11483FCA4B41BFC4557B1E87</t>
  </si>
  <si>
    <t xml:space="preserve">1A5F75B99F2FC0FA58793ADB9D8188FC</t>
  </si>
  <si>
    <t xml:space="preserve">55D5D89A53DB883FA559428AA9FAC4FB</t>
  </si>
  <si>
    <t xml:space="preserve">0E46AB6F041DB5EB6ACEFE2DAF2AF647</t>
  </si>
  <si>
    <t xml:space="preserve">C20D8F48882C2D43AF13778E16CAC0B4</t>
  </si>
  <si>
    <t xml:space="preserve">5B3C21DB8A4E640F1F1171637B10B1DB</t>
  </si>
  <si>
    <t xml:space="preserve">F2EF3F7FD4C8CE809042B37AEE67D96B</t>
  </si>
  <si>
    <t xml:space="preserve">C5A2105FDE80CB0DFE16A4FCB0F897D8</t>
  </si>
  <si>
    <t xml:space="preserve">332EA53BC95DC55C655DB9E2CD94ACDE</t>
  </si>
  <si>
    <t xml:space="preserve">D8D000E9CED863BFD22D4064F106B21B</t>
  </si>
  <si>
    <t xml:space="preserve">5B610D685824F0CB0FEAF474134470FF</t>
  </si>
  <si>
    <t xml:space="preserve">192C37D0990602D9096526385A49F9AB</t>
  </si>
  <si>
    <t xml:space="preserve">7886B91A8EEB866F2D015EBFC65A2945</t>
  </si>
  <si>
    <t xml:space="preserve">C06EF54DD3BE12CA5FCBD12B483BCBC7</t>
  </si>
  <si>
    <t xml:space="preserve">6FD9D6D3F087184B3D69259FE654E5BA</t>
  </si>
  <si>
    <t xml:space="preserve">8B7B3528DB33686E427EAC2B14E7D160</t>
  </si>
  <si>
    <t xml:space="preserve">EC907DE7C2C1318AA23F78ABAEBBB060</t>
  </si>
  <si>
    <t xml:space="preserve">27C1F0F7683B5A72CF734380914B5F8B</t>
  </si>
  <si>
    <t xml:space="preserve">39D61C63A152D01E4D40449B538F5F4D</t>
  </si>
  <si>
    <t xml:space="preserve">8D42E369D104574B7C4FAC8714DBEB01</t>
  </si>
  <si>
    <t xml:space="preserve">515E7F0D61156BD1C0004406A9060091</t>
  </si>
  <si>
    <t xml:space="preserve">79F34F524C2621D9808D6AB6BCAA9661</t>
  </si>
  <si>
    <t xml:space="preserve">517F49145456224E85ED327D375D5BC4</t>
  </si>
  <si>
    <t xml:space="preserve">10DF2B943B9E6073773C28AA4BB20746</t>
  </si>
  <si>
    <t xml:space="preserve">300835CFB5E41931457B66B2165F7926</t>
  </si>
  <si>
    <t xml:space="preserve">33F995499D362FE1F32D0B8CC2196C62</t>
  </si>
  <si>
    <t xml:space="preserve">35DE999653D97BFA4EA410B50866CA1D</t>
  </si>
  <si>
    <t xml:space="preserve">CB8E19AC56B5813C23957282ED326A4E</t>
  </si>
  <si>
    <t xml:space="preserve">7384066B2D7F6291F13CA836C5A0DAAC</t>
  </si>
  <si>
    <t xml:space="preserve">F05274A31809AD44EC75C152ED613D3E</t>
  </si>
  <si>
    <t xml:space="preserve">8D346D9D2244B0C2C7EDFAA1686F8D9B</t>
  </si>
  <si>
    <t xml:space="preserve">3F189C0B8EAEDE02BB6C512030CD96F7</t>
  </si>
  <si>
    <t xml:space="preserve">C9398F4BD9194301AFAEEB8B1D945320</t>
  </si>
  <si>
    <t xml:space="preserve">B56EFC16255681A35EF88BE0DF6EC7CA</t>
  </si>
  <si>
    <t xml:space="preserve">F780A5950B8A3D5A786864A4A83CCED0</t>
  </si>
  <si>
    <t xml:space="preserve">7B287794823B3EC0AFA6DC1127E36912</t>
  </si>
  <si>
    <t xml:space="preserve">0E74D9B66208DF4A806C7C33FE5C8D21</t>
  </si>
  <si>
    <t xml:space="preserve">71E2991BF557AAAA9AA651D9C76ED135</t>
  </si>
  <si>
    <t xml:space="preserve">2B970E838B7117BF75FE2C863A917C55</t>
  </si>
  <si>
    <t xml:space="preserve">2295E3DD729064D9035AABD9AC236847</t>
  </si>
  <si>
    <t xml:space="preserve">C1BB8A9294DF720812F08D8046CC937A</t>
  </si>
  <si>
    <t xml:space="preserve">208F6644F29A558AF5300364722D5EB4</t>
  </si>
  <si>
    <t xml:space="preserve">34B802E60FF1FC5D0581108292DB3642</t>
  </si>
  <si>
    <t xml:space="preserve">D9672CE39D25F5BEF0C9D2982AB7D134</t>
  </si>
  <si>
    <t xml:space="preserve">9B66BBE2092C2E623652969DA12B38A3</t>
  </si>
  <si>
    <t xml:space="preserve">2710B2CAC28961341A4610B5CECE2A3B</t>
  </si>
  <si>
    <t xml:space="preserve">87E5E09320CA74B4B247949E29CFE8CC</t>
  </si>
  <si>
    <t xml:space="preserve">770659C1E7900E98E6D5BA7931414E19</t>
  </si>
  <si>
    <t xml:space="preserve">7C2835EB57A9183243D05CC2BCBFF05B</t>
  </si>
  <si>
    <t xml:space="preserve">E6F1DB398DF22115ECB20B0A920D0760</t>
  </si>
  <si>
    <t xml:space="preserve">6DC33200BCA84DD7BCE28B86AC227D4D</t>
  </si>
  <si>
    <t xml:space="preserve">5537929EF4C80096AD0AE681CF38DD48</t>
  </si>
  <si>
    <t xml:space="preserve">E9DBADBA7E2A7E6DEB2041355372DE19</t>
  </si>
  <si>
    <t xml:space="preserve">922448EAE79239FB48364E4371FA4738</t>
  </si>
  <si>
    <t xml:space="preserve">33D437D73EC4E08574AD4D0808B7BF47</t>
  </si>
  <si>
    <t xml:space="preserve">0EB0956443488166635AC42C6C911C48</t>
  </si>
  <si>
    <t xml:space="preserve">9D6104D7B41C4B9143D01FAEA13910FE</t>
  </si>
  <si>
    <t xml:space="preserve">FB72218F66E0A2569E22B05515884794</t>
  </si>
  <si>
    <t xml:space="preserve">645C5FC8AD853D7FADEB7BA6BF8EA23A</t>
  </si>
  <si>
    <t xml:space="preserve">971CC93A9D545E8B06D39C989D0EB7F9</t>
  </si>
  <si>
    <t xml:space="preserve">21C2F398E3E8DF78617D4A62AA7C88B4</t>
  </si>
  <si>
    <t xml:space="preserve">B7CF76C8DA91582A6525B149EDAE3E24</t>
  </si>
  <si>
    <t xml:space="preserve">245B7EFE6C706C88D59D574AC68E3BA6</t>
  </si>
  <si>
    <t xml:space="preserve">8978692B6AFE57FCEF295838F0F81DDF</t>
  </si>
  <si>
    <t xml:space="preserve">2B06AB23EA4A95CD10B5A9BA8142F3B0</t>
  </si>
  <si>
    <t xml:space="preserve">4AB9FAD920D8DB296458EDF98AC48147</t>
  </si>
  <si>
    <t xml:space="preserve">3D78ECC64D658222FA821ACBF5584A27</t>
  </si>
  <si>
    <t xml:space="preserve">68AD520604AB47CD5DE9762FC6946DAA</t>
  </si>
  <si>
    <t xml:space="preserve">08FC5FF629BFF4CDB809F87BFE819EE4</t>
  </si>
  <si>
    <t xml:space="preserve">863BE53E5E518B7EFEC69CD2F00821FA</t>
  </si>
  <si>
    <t xml:space="preserve">7D7B511209E96918F115B97C760B3233</t>
  </si>
  <si>
    <t xml:space="preserve">ABD80DDFB66EFACC057388EE5703C146</t>
  </si>
  <si>
    <t xml:space="preserve">834B6552485E60EEDB2CC7AE9027C03D</t>
  </si>
  <si>
    <t xml:space="preserve">C27B5EE5A78D9F4ECABF0707E3040AD6</t>
  </si>
  <si>
    <t xml:space="preserve">3DB39A46C2F428338D2D5D3E21DB4870</t>
  </si>
  <si>
    <t xml:space="preserve">F38B7AFCA9BD5EF682DE6CA92D21E797</t>
  </si>
  <si>
    <t xml:space="preserve">556B20B947FA472D975E659E69B751EA</t>
  </si>
  <si>
    <t xml:space="preserve">242A40A9B20E9665C1F7919F999897A0</t>
  </si>
  <si>
    <t xml:space="preserve">57EB1E0D581EEA8C4B01DD51DE62BD84</t>
  </si>
  <si>
    <t xml:space="preserve">2D02A73824C17693BD59078A94215B10</t>
  </si>
  <si>
    <t xml:space="preserve">CB98120108699584DD4DA875B6BF1C4C</t>
  </si>
  <si>
    <t xml:space="preserve">55B5A4FD906BFFBE5B2BA60101D9D019</t>
  </si>
  <si>
    <t xml:space="preserve">C85C028261A857E5B02E5577104F5DE4</t>
  </si>
  <si>
    <t xml:space="preserve">CC0628778E63D04BC05C071BF414C2CC</t>
  </si>
  <si>
    <t xml:space="preserve">ADEDE5CE8C9FF9436062287B666E0791</t>
  </si>
  <si>
    <t xml:space="preserve">0DAD508FFCF085CCDAE8D787F1CF3784</t>
  </si>
  <si>
    <t xml:space="preserve">12050EE862BC00E0C768554D07094B07</t>
  </si>
  <si>
    <t xml:space="preserve">0CC92A2735C89706B247A7FBA4EDBD28</t>
  </si>
  <si>
    <t xml:space="preserve">01041B76C32E17F5965778EB63253C16</t>
  </si>
  <si>
    <t xml:space="preserve">3F1FC2FB9DAF035F43E21138A6063FB2</t>
  </si>
  <si>
    <t xml:space="preserve">51C562D6F853C8F390691BD67A71A89B</t>
  </si>
  <si>
    <t xml:space="preserve">78719D3F646E946E518A5E57B09AE42A</t>
  </si>
  <si>
    <t xml:space="preserve">C0D67B0C7A927FED05B16769A4F8755B</t>
  </si>
  <si>
    <t xml:space="preserve">39583FE6CB66628944D80EFF37F04FFE</t>
  </si>
  <si>
    <t xml:space="preserve">6286F3985AEE1FB7B2469ACF9D182D99</t>
  </si>
  <si>
    <t xml:space="preserve">637EA646A9AF3D975752A68DB7F478B4</t>
  </si>
  <si>
    <t xml:space="preserve">4C8FBEEF9EF9A3CE5940124BEA1AB18C</t>
  </si>
  <si>
    <t xml:space="preserve">6BBD91E9B942D366280D582AA8C86853</t>
  </si>
  <si>
    <t xml:space="preserve">283841BC6823A0AE3C1B2AF8568E6A8C</t>
  </si>
  <si>
    <t xml:space="preserve">2116FAEF14DF80741DFC41B099FF0362</t>
  </si>
  <si>
    <t xml:space="preserve">6E022D0AEE0A2DE0BD3D753938E8287F</t>
  </si>
  <si>
    <t xml:space="preserve">B2F6D5D222DA5B7785139CA116468E6C</t>
  </si>
  <si>
    <t xml:space="preserve">12F46ED92500ACD44B98083A2A978466</t>
  </si>
  <si>
    <t xml:space="preserve">95EEF43804457102ADAA23DF1C0D0E8B</t>
  </si>
  <si>
    <t xml:space="preserve">A76903970F5961796AA20392D380CC56</t>
  </si>
  <si>
    <t xml:space="preserve">E3FC0D93F9BC78F6B6F6250DE19A0FFB</t>
  </si>
  <si>
    <t xml:space="preserve">68483F4EA1E34C2480C9510487353404</t>
  </si>
  <si>
    <t xml:space="preserve">26CC1D008FD45006C1A54E6EAC03B3EC</t>
  </si>
  <si>
    <t xml:space="preserve">5CAF13634833E42EDD322374035DFA35</t>
  </si>
  <si>
    <t xml:space="preserve">21963D9571C2564869683843F5072CE7</t>
  </si>
  <si>
    <t xml:space="preserve">B24D56096DEA0D015BFCE82941F38B17</t>
  </si>
  <si>
    <t xml:space="preserve">9EDAA430E648DFB90D4BA047AB9525A9</t>
  </si>
  <si>
    <t xml:space="preserve">399EB1A0D4F6DD5F360450A9ED553C47</t>
  </si>
  <si>
    <t xml:space="preserve">2F4EB1BA1ECBCFF13941C760CDDEC7A9</t>
  </si>
  <si>
    <t xml:space="preserve">EFFDBF2E23B8C5A578F81A87FD4683AF</t>
  </si>
  <si>
    <t xml:space="preserve">B605094405EBC32F1E1B16B02EDA3913</t>
  </si>
  <si>
    <t xml:space="preserve">04F103DB9A53682386741606E59985B8</t>
  </si>
  <si>
    <t xml:space="preserve">C34A05BBCBE58D76B0618C5FC3C258AA</t>
  </si>
  <si>
    <t xml:space="preserve">5C8967A180968DDD4FC9BD4565099D18</t>
  </si>
  <si>
    <t xml:space="preserve">C7779321B0885487834CE08CC05CF805</t>
  </si>
  <si>
    <t xml:space="preserve">C2E4960D140EDD09C4B33631D9EC6A9D</t>
  </si>
  <si>
    <t xml:space="preserve">6AC25200FCD041D59650998D98ACDC07</t>
  </si>
  <si>
    <t xml:space="preserve">2D33119E107E876B03561CDE4F3A8A44</t>
  </si>
  <si>
    <t xml:space="preserve">239E406CBE1C9E99B1CFA9DE84B235FA</t>
  </si>
  <si>
    <t xml:space="preserve">4E7DD420425EE919C216D5C92E538BAA</t>
  </si>
  <si>
    <t xml:space="preserve">4F3B25605670AD41EF5355E7EB218AE2</t>
  </si>
  <si>
    <t xml:space="preserve">D66385E68CEB6BA33004214BD976BD18</t>
  </si>
  <si>
    <t xml:space="preserve">640C74CC230AB17F7AFF83B405362E55</t>
  </si>
  <si>
    <t xml:space="preserve">D972BB9E6663684746449C258166D09D</t>
  </si>
  <si>
    <t xml:space="preserve">266D8A0AE93858AAD310AFD7F797F43D</t>
  </si>
  <si>
    <t xml:space="preserve">D1209C019104BC0084C251C6AC0E641A</t>
  </si>
  <si>
    <t xml:space="preserve">394F9AA56A64DE36CD23BD8E4E9F351F</t>
  </si>
  <si>
    <t xml:space="preserve">A12851CD1CD7827D001E44E29C2A8742</t>
  </si>
  <si>
    <t xml:space="preserve">D06792E503946E4791F49F8C5E2F66CA</t>
  </si>
  <si>
    <t xml:space="preserve">71AF011466EC7EA258FEEC8C3F576850</t>
  </si>
  <si>
    <t xml:space="preserve">95E3DEE06858040645F90B01A591E85B</t>
  </si>
  <si>
    <t xml:space="preserve">25CC79788BDC546BD12B1BEFA7EE2512</t>
  </si>
  <si>
    <t xml:space="preserve">76E9D66CB43D595D068515A25DB54F3C</t>
  </si>
  <si>
    <t xml:space="preserve">56A13D6954C73A3303520F9AE049D27F</t>
  </si>
  <si>
    <t xml:space="preserve">B080038A29B1F7CD05F229582C37004D</t>
  </si>
  <si>
    <t xml:space="preserve">E46723FFA00411B25F94E0A27E82745C</t>
  </si>
  <si>
    <t xml:space="preserve">F2C7F54FDB85021AF9308973A83F3060</t>
  </si>
  <si>
    <t xml:space="preserve">548C5948DC5A472D29BA228AC716876E</t>
  </si>
  <si>
    <t xml:space="preserve">213588650DF1BB0058B8962363D2C2F4</t>
  </si>
  <si>
    <t xml:space="preserve">B99C6A37B78B4E0C2E5075178EBED9D1</t>
  </si>
  <si>
    <t xml:space="preserve">528EA2F5A7E6C3B0B6949449F0210845</t>
  </si>
  <si>
    <t xml:space="preserve">E683AF28776BB78B98941D5AD341168C</t>
  </si>
  <si>
    <t xml:space="preserve">5E14CABA1B57883A8F0A4C5974C4FDD8</t>
  </si>
  <si>
    <t xml:space="preserve">460545AB02D73D65DAD801220AE462D9</t>
  </si>
  <si>
    <t xml:space="preserve">FE3E42FCE43E9AEDE84C66E4BE1D3FB8</t>
  </si>
  <si>
    <t xml:space="preserve">9B8A256CD16EE85A402FDC40266F8664</t>
  </si>
  <si>
    <t xml:space="preserve">66222322300B933611202D261DD7445C</t>
  </si>
  <si>
    <t xml:space="preserve">6956F3AD3B74E9F9E1CFFD9925A9ADEF</t>
  </si>
  <si>
    <t xml:space="preserve">8AF139BC96BCEF32980DAD2D083B7C3C</t>
  </si>
  <si>
    <t xml:space="preserve">4F113B754EBDDC256E26E73AD79E85BA</t>
  </si>
  <si>
    <t xml:space="preserve">A2AFA8B4A3628989AEE8337FD67F3C08</t>
  </si>
  <si>
    <t xml:space="preserve">17C43AAB3A2A8F362C3A00F8817E2180</t>
  </si>
  <si>
    <t xml:space="preserve">D0E5B7333479BBE7C1F2C1D9A44C66F8</t>
  </si>
  <si>
    <t xml:space="preserve">8416423102DC2ECBA1A9A113A3FBF4FA</t>
  </si>
  <si>
    <t xml:space="preserve">BEDE2B7A547F74CF74EC702F8CBE7421</t>
  </si>
  <si>
    <t xml:space="preserve">2B5B6B6390D44881C0AFD930E23A8742</t>
  </si>
  <si>
    <t xml:space="preserve">5D207C9C296888186AFBD13243A05507</t>
  </si>
  <si>
    <t xml:space="preserve">2B65D1788AD396C336583A658E9070F9</t>
  </si>
  <si>
    <t xml:space="preserve">311AC97D16869BB84E977690E07B990A</t>
  </si>
  <si>
    <t xml:space="preserve">DDE17D575C3945F1D80EDD1955D09E97</t>
  </si>
  <si>
    <t xml:space="preserve">ECAA3902AAD51890F1D1E1E29C40F240</t>
  </si>
  <si>
    <t xml:space="preserve">825141FFF8214DDCD0A508E432177717</t>
  </si>
  <si>
    <t xml:space="preserve">F12146C4F3EAC1E6FFAC587F7831FD70</t>
  </si>
  <si>
    <t xml:space="preserve">F5128E3D8AC2615E1AA70DC1E5469A98</t>
  </si>
  <si>
    <t xml:space="preserve">B062B7A0AC6727A45AC62C55375836B1</t>
  </si>
  <si>
    <t xml:space="preserve">4B106F0AAB6CFC2A5042914255615E1B</t>
  </si>
  <si>
    <t xml:space="preserve">E1DA93A9F7B4E2A8FF7FDB93D7EA821F</t>
  </si>
  <si>
    <t xml:space="preserve">7C1B96A8F4D22AD67F81305756D2FAF9</t>
  </si>
  <si>
    <t xml:space="preserve">DDE2F3EFAEA2AED36025612C25B00148</t>
  </si>
  <si>
    <t xml:space="preserve">1F120F3D0260CDD71654024D7FD9967B</t>
  </si>
  <si>
    <t xml:space="preserve">49DA6C334163437909414B18F48EADB6</t>
  </si>
  <si>
    <t xml:space="preserve">234D44D55ECDB10A59F4662F4B619611</t>
  </si>
  <si>
    <t xml:space="preserve">B19794F6881231FE7049D54B2147C831</t>
  </si>
  <si>
    <t xml:space="preserve">181186732E4A8A2361C4E5045D9C84B9</t>
  </si>
  <si>
    <t xml:space="preserve">9BD62D8B904839930DFCD2E364FB8CE4</t>
  </si>
  <si>
    <t xml:space="preserve">B2A7EAAFC23010CD6689CBD54F6F263B</t>
  </si>
  <si>
    <t xml:space="preserve">0CED2F7981CC9051D529B17C1001F5A8</t>
  </si>
  <si>
    <t xml:space="preserve">7CDABAEC3F0F3DF071D8BAA6A441FAC3</t>
  </si>
  <si>
    <t xml:space="preserve">3B33A59A8F2A892ED34E539BAAFF4062</t>
  </si>
  <si>
    <t xml:space="preserve">721FDE269EB87DB47A949AD7B1EE8ECB</t>
  </si>
  <si>
    <t xml:space="preserve">0CE31B1CE8671A8978AEA81129159244</t>
  </si>
  <si>
    <t xml:space="preserve">6DAF8D4D2C2B750F73820B823DC43777</t>
  </si>
  <si>
    <t xml:space="preserve">36953B5FEB77C0C8E783FF89FB403DA4</t>
  </si>
  <si>
    <t xml:space="preserve">74BD518CD200960E2D0A7548B05EB598</t>
  </si>
  <si>
    <t xml:space="preserve">F8EDE25049224626283E82740B33C5C7</t>
  </si>
  <si>
    <t xml:space="preserve">A973796F88CA6EBCD5529FC623770DE4</t>
  </si>
  <si>
    <t xml:space="preserve">7D633AADCEB1572425D760C94F80E138</t>
  </si>
  <si>
    <t xml:space="preserve">A836B864BF4B4393CA9080225893F883</t>
  </si>
  <si>
    <t xml:space="preserve">3C8A428B443638EB666E314202CCDB22</t>
  </si>
  <si>
    <t xml:space="preserve">471BF250E504B01793D24BCBD3C03710</t>
  </si>
  <si>
    <t xml:space="preserve">87DE904F38F0D2AD5717EC1CBCD578E3</t>
  </si>
  <si>
    <t xml:space="preserve">B1E251E18B95317905197403B1923767</t>
  </si>
  <si>
    <t xml:space="preserve">9750920E2262B404C00B3C0F645B5940</t>
  </si>
  <si>
    <t xml:space="preserve">82230CA83D5B663C32C9FEEF2ACE5232</t>
  </si>
  <si>
    <t xml:space="preserve">9E44D903074BE2522EB6C3267DD3BEC1</t>
  </si>
  <si>
    <t xml:space="preserve">4463E8A63D0417A532D059016FD38670</t>
  </si>
  <si>
    <t xml:space="preserve">0D28A00D31CC626CEB8743E533D715AC</t>
  </si>
  <si>
    <t xml:space="preserve">869BB9E0F1F4A77BA37AA91A4FA82DA7</t>
  </si>
  <si>
    <t xml:space="preserve">E6D2EE83D66172E51F81A9FD460C0FD1</t>
  </si>
  <si>
    <t xml:space="preserve">46D733D5C29F8F8EB35033BA24EC77EB</t>
  </si>
  <si>
    <t xml:space="preserve">E0E5A708CA58840B5BAAD072D100B89C</t>
  </si>
  <si>
    <t xml:space="preserve">30CA915F921E7D2BF23ACFB3E83C859D</t>
  </si>
  <si>
    <t xml:space="preserve">145D0DD600C781E1DF9A47A38CB56327</t>
  </si>
  <si>
    <t xml:space="preserve">EBADCF0DAE576C6CF1E99D22056BC58C</t>
  </si>
  <si>
    <t xml:space="preserve">A15AEF077E8D0BDD982087F56B4B468E</t>
  </si>
  <si>
    <t xml:space="preserve">6AEE7F7CA272C8F0F164C700D2DA145D</t>
  </si>
  <si>
    <t xml:space="preserve">0782FE7328BF381B0C71DC16E4D3B223</t>
  </si>
  <si>
    <t xml:space="preserve">AABB49A4DD98C7340C62ABFEB65E5D52</t>
  </si>
  <si>
    <t xml:space="preserve">621AC6436CFB0EFDDEA8DFFD66506024</t>
  </si>
  <si>
    <t xml:space="preserve">77A4F237B7772A06BA9A27DC182D25D8</t>
  </si>
  <si>
    <t xml:space="preserve">A7E039FBCE29D728C66A0B34F3D165DE</t>
  </si>
  <si>
    <t xml:space="preserve">9D39AAF7BCDB031AF5578649CA447C44</t>
  </si>
  <si>
    <t xml:space="preserve">01BE49C67BAA6EE92EA3346C3DA9BE4F</t>
  </si>
  <si>
    <t xml:space="preserve">CE07072936FC7CD6C9EF7FD84A39F125</t>
  </si>
  <si>
    <t xml:space="preserve">0133F6E179DCBA440401FDC194763878</t>
  </si>
  <si>
    <t xml:space="preserve">4C5ACC7CFDB1AD1315B2591FA9B22F23</t>
  </si>
  <si>
    <t xml:space="preserve">A1A9562CF00F94759D7A8AFED6DF470D</t>
  </si>
  <si>
    <t xml:space="preserve">7B0E3C3950B777E4133F22C10033CE7D</t>
  </si>
  <si>
    <t xml:space="preserve">CEF7DB42698DF7CA020AC7995ED96ED7</t>
  </si>
  <si>
    <t xml:space="preserve">83C2A959833A9C89A8899247301D17B5</t>
  </si>
  <si>
    <t xml:space="preserve">1A38D33A6BABF90E1BBD1705DC3667E4</t>
  </si>
  <si>
    <t xml:space="preserve">1BC13197A42299F7B30FD0B0109415F7</t>
  </si>
  <si>
    <t xml:space="preserve">041ACD2B96FA8A5860FE6A9BBDD19DB5</t>
  </si>
  <si>
    <t xml:space="preserve">EB277DCA731D163A0B0C28DC9B8A8292</t>
  </si>
  <si>
    <t xml:space="preserve">EE8CFD39A16D00851EDC823FA29011CD</t>
  </si>
  <si>
    <t xml:space="preserve">FFC2DE39677FF7DF999A2779C9B1180D</t>
  </si>
  <si>
    <t xml:space="preserve">990A7DACFD462CE7773726153629A126</t>
  </si>
  <si>
    <t xml:space="preserve">85CB229C025739CF02A8294A5B281351</t>
  </si>
  <si>
    <t xml:space="preserve">8476E51668B17FAAC823FD3E1113910E</t>
  </si>
  <si>
    <t xml:space="preserve">AC225DE07AA8723231072C309A628710</t>
  </si>
  <si>
    <t xml:space="preserve">F5D4AC8CBEC27AC8FB8E23DCCDDFD1FB</t>
  </si>
  <si>
    <t xml:space="preserve">5EBCEB69DE167473D552BD18FC26C34A</t>
  </si>
  <si>
    <t xml:space="preserve">1CB8771F359689644E951F8179CCA263</t>
  </si>
  <si>
    <t xml:space="preserve">BD602B08C875F1D1D141EF10DDB5F201</t>
  </si>
  <si>
    <t xml:space="preserve">0B18FF4DEC006693AA728C6C02DA39D3</t>
  </si>
  <si>
    <t xml:space="preserve">3EF215EB5CA2C9D94EB50117B1B9312A</t>
  </si>
  <si>
    <t xml:space="preserve">70A843FE0B3394B462BCEA955A6CC4FF</t>
  </si>
  <si>
    <t xml:space="preserve">1A12BC803AEE3017C5B00A289969F7EB</t>
  </si>
  <si>
    <t xml:space="preserve">9833A40E698C137C440D2F7676131E9C</t>
  </si>
  <si>
    <t xml:space="preserve">4401B983E0CF0983F3E488B5F990C08E</t>
  </si>
  <si>
    <t xml:space="preserve">1455C62B0E2F09AB62DDDE4CD566BAC3</t>
  </si>
  <si>
    <t xml:space="preserve">8A4B41DAE921D9EE126E62C3DDB4810E</t>
  </si>
  <si>
    <t xml:space="preserve">CCA0CED1E7DB17D52B284CCB05066759</t>
  </si>
  <si>
    <t xml:space="preserve">83BEE1A9F9C8D70C6E6C2CD199D63114</t>
  </si>
  <si>
    <t xml:space="preserve">AA3DA3986C3D14B4096635F651F29F25</t>
  </si>
  <si>
    <t xml:space="preserve">E804345F49DE7FDEA6E1D51BA573A39E</t>
  </si>
  <si>
    <t xml:space="preserve">342EEF2E3160D65C556A3D24CF265DB8</t>
  </si>
  <si>
    <t xml:space="preserve">6788B09A4B4DD429D97F5F6A8F037F86</t>
  </si>
  <si>
    <t xml:space="preserve">DB5489FA55184B995BED0FC55BF0135B</t>
  </si>
  <si>
    <t xml:space="preserve">87464026D93B340738EDC8DE401A377D</t>
  </si>
  <si>
    <t xml:space="preserve">1F218D6F949959FFFD1408A88AB64181</t>
  </si>
  <si>
    <t xml:space="preserve">7DB6925EC5C1619A2FF04ACB181522AD</t>
  </si>
  <si>
    <t xml:space="preserve">B535DACDE3F7C627A0B0D7C9A2C91BF3</t>
  </si>
  <si>
    <t xml:space="preserve">436DD2D75D0E5C498AB138DCA850B05A</t>
  </si>
  <si>
    <t xml:space="preserve">F0CE622187D866BB047F42215B4EBC5F</t>
  </si>
  <si>
    <t xml:space="preserve">924D908371A1F80ED542F773A16F35DA</t>
  </si>
  <si>
    <t xml:space="preserve">0F5814958CAF78CD63CF72C82E0C368F</t>
  </si>
  <si>
    <t xml:space="preserve">428B50E9906A748DA29DC7389DF95CE4</t>
  </si>
  <si>
    <t xml:space="preserve">21F92BE03DE84452742CED39C2B177EE</t>
  </si>
  <si>
    <t xml:space="preserve">8DE2A09853B80EEE3476867441D79E30</t>
  </si>
  <si>
    <t xml:space="preserve">0D282F889BE7A401695AD0953EFA5300</t>
  </si>
  <si>
    <t xml:space="preserve">253FFDEDED9FB7698980957161A584B8</t>
  </si>
  <si>
    <t xml:space="preserve">D54818EC19C302CB7358DB9759588880</t>
  </si>
  <si>
    <t xml:space="preserve">19150913F62BC2D7754249E6FF7F26E0</t>
  </si>
  <si>
    <t xml:space="preserve">ABD18B86B7F4A5BCB97D78025063193E</t>
  </si>
  <si>
    <t xml:space="preserve">899984EDBC195EA550D1E19C77861041</t>
  </si>
  <si>
    <t xml:space="preserve">5B632014A63F80653D1331BB0DBFCE7C</t>
  </si>
  <si>
    <t xml:space="preserve">7232D8D6151D16BA8CCB1BDB9F1A1AAE</t>
  </si>
  <si>
    <t xml:space="preserve">FBAC55979416D0D7DF7A30948B2A75E6</t>
  </si>
  <si>
    <t xml:space="preserve">C9F81768BB546668160EAA2DACD38B3E</t>
  </si>
  <si>
    <t xml:space="preserve">6041449BACCD0CED5C278031AFD3AA65</t>
  </si>
  <si>
    <t xml:space="preserve">2796D6A5C4D1161807E5D32BFC2EF4AB</t>
  </si>
  <si>
    <t xml:space="preserve">27FFDFB83F17B80464AF923A7822A796</t>
  </si>
  <si>
    <t xml:space="preserve">7A64A4D7035F54119E7759BCA6E1F8B5</t>
  </si>
  <si>
    <t xml:space="preserve">A77944FC256C4F1B927BC2706CE0E4F3</t>
  </si>
  <si>
    <t xml:space="preserve">BAE6479FD89ABB52780790609E41E95D</t>
  </si>
  <si>
    <t xml:space="preserve">E163AB4D853A2B65C1507F86ABB3C5E3</t>
  </si>
  <si>
    <t xml:space="preserve">D289FC708705634BD5D6693DA053ACFD</t>
  </si>
  <si>
    <t xml:space="preserve">32B4E1E39D26A894A36DBB94B13E4219</t>
  </si>
  <si>
    <t xml:space="preserve">5F53666ACCA25F036553A20F821A51B3</t>
  </si>
  <si>
    <t xml:space="preserve">2262CCC87559FEE35C9FDEEAE7C74F73</t>
  </si>
  <si>
    <t xml:space="preserve">D5E9FEAB624F82C0631989BA0B78ED36</t>
  </si>
  <si>
    <t xml:space="preserve">06C49215E3D8D0686440B8A7922754A8</t>
  </si>
  <si>
    <t xml:space="preserve">269B738FAFD777A3DF25000F3256DE6C</t>
  </si>
  <si>
    <t xml:space="preserve">5943AE3CE0320978DD4C8D2575BDD8BB</t>
  </si>
  <si>
    <t xml:space="preserve">487D7D81D7B633A283534FFCAF1C82DA</t>
  </si>
  <si>
    <t xml:space="preserve">51F1C963FAB74725B62FBB8FB8FCDEEA</t>
  </si>
  <si>
    <t xml:space="preserve">9E49E4B32C719E9077DF9D4A18236A7A</t>
  </si>
  <si>
    <t xml:space="preserve">D7BA855B80AA2119A121BD1E3FA21466</t>
  </si>
  <si>
    <t xml:space="preserve">4BB00C19195FDF32B5B6B1A53A1E18C6</t>
  </si>
  <si>
    <t xml:space="preserve">CABC39F0026A217520A6713524E7A101</t>
  </si>
  <si>
    <t xml:space="preserve">62E807A00E8AB20CC19CDD4BD1CB64F3</t>
  </si>
  <si>
    <t xml:space="preserve">222F9F02A4CEFA183A12F5A12707DAC9</t>
  </si>
  <si>
    <t xml:space="preserve">34A188BCD3FB0AA713BF0CF9DB85A2B8</t>
  </si>
  <si>
    <t xml:space="preserve">86209921B14F4D2F1568AA09B9CAB444</t>
  </si>
  <si>
    <t xml:space="preserve">11D9E66317762EA0441F2CE6C62682FC</t>
  </si>
  <si>
    <t xml:space="preserve">475CDE4960BA84EE8DFB7FA7164F88D8</t>
  </si>
  <si>
    <t xml:space="preserve">5561A99F9D49AF185A8560B375ADC712</t>
  </si>
  <si>
    <t xml:space="preserve">963575C773F28EC4D2FA11D4A5832A6A</t>
  </si>
  <si>
    <t xml:space="preserve">70F54C381E5640E35B40488FC72A38B4</t>
  </si>
  <si>
    <t xml:space="preserve">922E289368AC4609DB4102D25B1289F3</t>
  </si>
  <si>
    <t xml:space="preserve">E46B966A41356884F4C4056C4AF5525B</t>
  </si>
  <si>
    <t xml:space="preserve">5F498D2F39C4B02A1AC8110D4B7132D6</t>
  </si>
  <si>
    <t xml:space="preserve">E86A77960EF66F425748684F215C7B4F</t>
  </si>
  <si>
    <t xml:space="preserve">F0A12453116AC30B4AB3A9BCD7CA44A5</t>
  </si>
  <si>
    <t xml:space="preserve">90C3DCC169B04F6457B7BF3FCED5EEE8</t>
  </si>
  <si>
    <t xml:space="preserve">457999E2EB66AA216922E03FE56AAA91</t>
  </si>
  <si>
    <t xml:space="preserve">C3E449A1ECB70D7BACB93A2F225C0285</t>
  </si>
  <si>
    <t xml:space="preserve">9450B6A6E59ED7399C49E5D15C500BFC</t>
  </si>
  <si>
    <t xml:space="preserve">15695866387E28ED1889EF8EB4F103C4</t>
  </si>
  <si>
    <t xml:space="preserve">34FEFCE725B0BB06F250648DFB522140</t>
  </si>
  <si>
    <t xml:space="preserve">1BDE52D96C91A57FC0844A7031F3A6BA</t>
  </si>
  <si>
    <t xml:space="preserve">DF11BA0250C21AD42A48B9105516C1DE</t>
  </si>
  <si>
    <t xml:space="preserve">235D66C46D9599A40FB65539092776BC</t>
  </si>
  <si>
    <t xml:space="preserve">0DA169E14A1A6CCA216DB416C9E043E3</t>
  </si>
  <si>
    <t xml:space="preserve">21801EB850F560DAFDD36397C7B90144</t>
  </si>
  <si>
    <t xml:space="preserve">C6A7F12CF8F26DA28C3596D76A621037</t>
  </si>
  <si>
    <t xml:space="preserve">36A942E89103190C5F3C8712AF0AE7D5</t>
  </si>
  <si>
    <t xml:space="preserve">53932B58AA67F2DD09C6C3E55FB3D706</t>
  </si>
  <si>
    <t xml:space="preserve">80300413818DD3E31B957A105A098ECD</t>
  </si>
  <si>
    <t xml:space="preserve">0C8CEDD255A10D7CD2B0DDEC8F51FD4A</t>
  </si>
  <si>
    <t xml:space="preserve">13E383DA3657FA82156231CD536E0600</t>
  </si>
  <si>
    <t xml:space="preserve">EDBF5F0CDEE254BF4C25B2453173B850</t>
  </si>
  <si>
    <t xml:space="preserve">BD9CAA3816155DBE1BE66A43A8E3E716</t>
  </si>
  <si>
    <t xml:space="preserve">C7F067AEC5E74BD11F6C766B99DEEBE3</t>
  </si>
  <si>
    <t xml:space="preserve">D22A35BE7FBF0A3FF422EC21E54FD69D</t>
  </si>
  <si>
    <t xml:space="preserve">6534B8EA951335F6486379A28D6B6FCC</t>
  </si>
  <si>
    <t xml:space="preserve">5FDF9C80E1BB229CC37A8738E604FC8F</t>
  </si>
  <si>
    <t xml:space="preserve">E03063A53AA2045CE08EFBB5F3E2A9EE</t>
  </si>
  <si>
    <t xml:space="preserve">5D5BB6F2F60B382EBB1482EB37871AFC</t>
  </si>
  <si>
    <t xml:space="preserve">8388C797D76110EAA900403B51B6D84C</t>
  </si>
  <si>
    <t xml:space="preserve">F00EC2F9A1DB304DCC830EBA844B81E2</t>
  </si>
  <si>
    <t xml:space="preserve">668719648E4E414A6690B67AA7E95340</t>
  </si>
  <si>
    <t xml:space="preserve">8419375521F14DC90358869E2BF2FCD7</t>
  </si>
  <si>
    <t xml:space="preserve">A43715D70EAB68F8D108F58AC6F3E679</t>
  </si>
  <si>
    <t xml:space="preserve">2721D8E6C00A0424229BF74C3F3077E7</t>
  </si>
  <si>
    <t xml:space="preserve">0F6B0115024B593E3569B79D2091E23F</t>
  </si>
  <si>
    <t xml:space="preserve">25511B29479DC6965D3F5BC44E768653</t>
  </si>
  <si>
    <t xml:space="preserve">80AF2BADF3B3752B5CC934F4B0CF9F5C</t>
  </si>
  <si>
    <t xml:space="preserve">807945C679DC95B6A0CFB7FF9881BDE6</t>
  </si>
  <si>
    <t xml:space="preserve">91F8BE535E9FD1BF7C94EF3D3E9168C2</t>
  </si>
  <si>
    <t xml:space="preserve">A30B83E118BBFF7518A2057B84B38999</t>
  </si>
  <si>
    <t xml:space="preserve">99954481DE16F0A63151218871FF5A1A</t>
  </si>
  <si>
    <t xml:space="preserve">47D5DB5965DE40FE305BFC85CB87E19A</t>
  </si>
  <si>
    <t xml:space="preserve">0DA4312F84006AD29C06C662717C45CB</t>
  </si>
  <si>
    <t xml:space="preserve">3C73FA28BE64B834D9D2E5BF9EA8C1FA</t>
  </si>
  <si>
    <t xml:space="preserve">9B8C6FEDF02C254CDA169ED50D9BDA87</t>
  </si>
  <si>
    <t xml:space="preserve">CF86AC80ABE93D53ED42E2F93E0A20D3</t>
  </si>
  <si>
    <t xml:space="preserve">94D395323669866FBA2F1F8F82A02544</t>
  </si>
  <si>
    <t xml:space="preserve">72FC5951428ABC5E38298C4A9A56B829</t>
  </si>
  <si>
    <t xml:space="preserve">D911089407C5F640423904734EFB4BC5</t>
  </si>
  <si>
    <t xml:space="preserve">70FE3FC90277D49A0B54F81DCEBA67C6</t>
  </si>
  <si>
    <t xml:space="preserve">2596A0B78E517359D0248771FE075335</t>
  </si>
  <si>
    <t xml:space="preserve">6402345791702EEE2A80A583682B60DE</t>
  </si>
  <si>
    <t xml:space="preserve">C9959F7046DA210135F45F64EC9D7647</t>
  </si>
  <si>
    <t xml:space="preserve">4A4DA617ED3D47E530D690DAB6B3E978</t>
  </si>
  <si>
    <t xml:space="preserve">1C01A7B6C806C62D1014AEEBD4C786CB</t>
  </si>
  <si>
    <t xml:space="preserve">C62738D73431A33C7EC653A60C471BB3</t>
  </si>
  <si>
    <t xml:space="preserve">327428DDF63BD3AC70643165F4B155C2</t>
  </si>
  <si>
    <t xml:space="preserve">D0E9084E83536F5EC27641C1EC590469</t>
  </si>
  <si>
    <t xml:space="preserve">899E8F941010EEBBC923BA7093ABC10D</t>
  </si>
  <si>
    <t xml:space="preserve">9302AB91C5CF490810EB4E67C8D51CD6</t>
  </si>
  <si>
    <t xml:space="preserve">4F59F40E6F1EAAF4C722F2D41D9599ED</t>
  </si>
  <si>
    <t xml:space="preserve">D3C5A8A292147BABB1AFD0CA33744022</t>
  </si>
  <si>
    <t xml:space="preserve">C1123F9152674F2C9A8C75F3314C4F5D</t>
  </si>
  <si>
    <t xml:space="preserve">D136F1082C2A05E5679430734C6118B5</t>
  </si>
  <si>
    <t xml:space="preserve">DB81B2AB4813EC4DAAC1F23ABE6E4800</t>
  </si>
  <si>
    <t xml:space="preserve">85A8EFECE36FFA52DFDB97FFC43F806B</t>
  </si>
  <si>
    <t xml:space="preserve">1E0AFB1B2E6224E5EA0F2936B8D41520</t>
  </si>
  <si>
    <t xml:space="preserve">AABD4AF05E2F3BF5F63997B56AAD952B</t>
  </si>
  <si>
    <t xml:space="preserve">DE11BC07FF69C9CA178A5917602086D8</t>
  </si>
  <si>
    <t xml:space="preserve">BB599A9A8D8A10FB8A5B0D2A3635F00D</t>
  </si>
  <si>
    <t xml:space="preserve">37AACF8285559C386D147894DB161A0E</t>
  </si>
  <si>
    <t xml:space="preserve">D24E9F2026030FE808AD8E73C486C6D1</t>
  </si>
  <si>
    <t xml:space="preserve">1E81FF68FBC8F26D13DBF9D883EC5844</t>
  </si>
  <si>
    <t xml:space="preserve">16FCDA24D16EC846472AC25D6C895BD2</t>
  </si>
  <si>
    <t xml:space="preserve">42AE16E3BBF55866F57C1D47BCF5545A</t>
  </si>
  <si>
    <t xml:space="preserve">E5DC549C828B578A2A380CB693FB5BDD</t>
  </si>
  <si>
    <t xml:space="preserve">49790EE1111732BF119968B561DAACAD</t>
  </si>
  <si>
    <t xml:space="preserve">EFA63A02D3E6268B4E0012C3673EFE63</t>
  </si>
  <si>
    <t xml:space="preserve">566C23D17A18CA7AB2981423DE7AFA47</t>
  </si>
  <si>
    <t xml:space="preserve">75FAE2D88F24C16C0B636F5834B3E17B</t>
  </si>
  <si>
    <t xml:space="preserve">EA3BD433FF90BC84ADC74C30A276C0A8</t>
  </si>
  <si>
    <t xml:space="preserve">D8CDECF965754E17C063CF4B063C9ADB</t>
  </si>
  <si>
    <t xml:space="preserve">5B468D7F65E4F14A087099571F5F1338</t>
  </si>
  <si>
    <t xml:space="preserve">319B3A09E0EE6168C4DF293F290CE4D5</t>
  </si>
  <si>
    <t xml:space="preserve">E0C9606B41B569DDC079FB8AB55CA726</t>
  </si>
  <si>
    <t xml:space="preserve">B337E6D48E1307BCCA9AB7AB2330198A</t>
  </si>
  <si>
    <t xml:space="preserve">774E5A1C28196B5D781BF7473A617194</t>
  </si>
  <si>
    <t xml:space="preserve">CFE2C606617DA5222E8E9FC20E421B6C</t>
  </si>
  <si>
    <t xml:space="preserve">EAD420E660C4EA5516B5B847EC234B0E</t>
  </si>
  <si>
    <t xml:space="preserve">566EE52513654A14C6BB8ABFAA867973</t>
  </si>
  <si>
    <t xml:space="preserve">1D2E603C034506BA9A0AF263D397A69F</t>
  </si>
  <si>
    <t xml:space="preserve">F39ED2B128201DC1000E8BF727E01B28</t>
  </si>
  <si>
    <t xml:space="preserve">3195C8AFF296D216FBBB57845F4EB68D</t>
  </si>
  <si>
    <t xml:space="preserve">ADBDB408D27F664289DF9EF5F196BEA3</t>
  </si>
  <si>
    <t xml:space="preserve">87C75436AA9BFB0FAABF54765939BA00</t>
  </si>
  <si>
    <t xml:space="preserve">81999CC4F0F3AFDF10704CE2DC936343</t>
  </si>
  <si>
    <t xml:space="preserve">490242EA049BDFD508B02FB81AEC0951</t>
  </si>
  <si>
    <t xml:space="preserve">F4A4B553D56F3FE00320E0AC84BA3C5E</t>
  </si>
  <si>
    <t xml:space="preserve">760BC1CE10CF682547F564B8C3004BB5</t>
  </si>
  <si>
    <t xml:space="preserve">6C926BD9469D9CF004FFE7117A8A0F79</t>
  </si>
  <si>
    <t xml:space="preserve">F99C12936A243E136AC75DFF081C7EEC</t>
  </si>
  <si>
    <t xml:space="preserve">4DB43CED1BE3E4EE50049A2D804F995B</t>
  </si>
  <si>
    <t xml:space="preserve">3E621F2882998D292E952E8F1C65085B</t>
  </si>
  <si>
    <t xml:space="preserve">7DDEBD7C88880D7AEC812213661653D5</t>
  </si>
  <si>
    <t xml:space="preserve">59DE86B305C2FC6A235BFEC742A68903</t>
  </si>
  <si>
    <t xml:space="preserve">55475B4EED7B5F0AF92D07953B39D830</t>
  </si>
  <si>
    <t xml:space="preserve">BC010A8EC7E272737C915C26CBD4FC91</t>
  </si>
  <si>
    <t xml:space="preserve">B585E75A2BE53AAB948C2B7782EDC490</t>
  </si>
  <si>
    <t xml:space="preserve">8C28734DACC738440743113F5EF02B59</t>
  </si>
  <si>
    <t xml:space="preserve">FE254FB8905407D1DA6316642E879015</t>
  </si>
  <si>
    <t xml:space="preserve">41CAB96E73416F56194F7CC4C01FE629</t>
  </si>
  <si>
    <t xml:space="preserve">CFFBF52BBAC38EC39B977626F9F970A6</t>
  </si>
  <si>
    <t xml:space="preserve">E7EE475EB7D4F82312D8D174AAC089F4</t>
  </si>
  <si>
    <t xml:space="preserve">22345A6F1CD4C69F85F4C7D5C95BDB7D</t>
  </si>
  <si>
    <t xml:space="preserve">5BCD2D698FEDC9255B6324C0EE0A46E4</t>
  </si>
  <si>
    <t xml:space="preserve">1C41456834EA253FCDA1A413B2CDDB14</t>
  </si>
  <si>
    <t xml:space="preserve">0B146C5826464713CEE677D6E730AD14</t>
  </si>
  <si>
    <t xml:space="preserve">682D440C64348B952750A84B02710501</t>
  </si>
  <si>
    <t xml:space="preserve">2111A8D65E1DE00FA4C460E5884B823A</t>
  </si>
  <si>
    <t xml:space="preserve">9060688C483F1941561651595A847948</t>
  </si>
  <si>
    <t xml:space="preserve">AAB098CC7C4AAAF06F39E0CC865E61B9</t>
  </si>
  <si>
    <t xml:space="preserve">E51500A60408161D016A5DAF0F06B953</t>
  </si>
  <si>
    <t xml:space="preserve">46FF52FB384779F9241B7398D9CBC92D</t>
  </si>
  <si>
    <t xml:space="preserve">A47F00D96E6517FD504FD2727A7E013D</t>
  </si>
  <si>
    <t xml:space="preserve">41CB82422F523C162645EE6C6CBE7E2A</t>
  </si>
  <si>
    <t xml:space="preserve">F21E239C28346ECBCFF258EA09CB3EC7</t>
  </si>
  <si>
    <t xml:space="preserve">9C446A573706FBE208E63C21B7825BC3</t>
  </si>
  <si>
    <t xml:space="preserve">F93BF297067F2BC0A7D4BB2DBBA9E62F</t>
  </si>
  <si>
    <t xml:space="preserve">6F1225DC8E6343A1AFEF31B6D95F3597</t>
  </si>
  <si>
    <t xml:space="preserve">51D23AA53D29D193FE9F3553050704F6</t>
  </si>
  <si>
    <t xml:space="preserve">E339DF1B48F55F3B183B2BC28F3D7ADB</t>
  </si>
  <si>
    <t xml:space="preserve">30AEB21341DC00012D83DF21EFCEA9D8</t>
  </si>
  <si>
    <t xml:space="preserve">F464F670756AAEC3BBC74C4EF6231566</t>
  </si>
  <si>
    <t xml:space="preserve">8C5BB467F937799D9978692D3E800564</t>
  </si>
  <si>
    <t xml:space="preserve">142C7CB3D31999CBCFC1AFA65DFEE7D2</t>
  </si>
  <si>
    <t xml:space="preserve">ADBBCEAFBBF69B9E36D071ABB2163613</t>
  </si>
  <si>
    <t xml:space="preserve">3A64E47B740468F72D08378B40E3C27B</t>
  </si>
  <si>
    <t xml:space="preserve">664BF280371292278D98EBDE43F985EA</t>
  </si>
  <si>
    <t xml:space="preserve">29A1B86725B7AD6926E725CB098E9A0F</t>
  </si>
  <si>
    <t xml:space="preserve">9641D1D3381BC52BAE31CB464B757680</t>
  </si>
  <si>
    <t xml:space="preserve">C93C2D8F1171C60DBC63B56BAF57CA10</t>
  </si>
  <si>
    <t xml:space="preserve">0FB5198C62239782CD2213ED137E2E4A</t>
  </si>
  <si>
    <t xml:space="preserve">4A41F661BD6CF4E190E607647C5EC806</t>
  </si>
  <si>
    <t xml:space="preserve">E44F73DD5F652F3543377DAFD42DADDE</t>
  </si>
  <si>
    <t xml:space="preserve">B220AC614D01DD97D2BC5A3B7DE34EF5</t>
  </si>
  <si>
    <t xml:space="preserve">18406798A8FF18491C300CC5F28B5AFC</t>
  </si>
  <si>
    <t xml:space="preserve">AD15501ACB3321F4F58069E890A440E1</t>
  </si>
  <si>
    <t xml:space="preserve">364E2DFC57924FDF73E962F9A4F2BFCA</t>
  </si>
  <si>
    <t xml:space="preserve">9AC084DA4FB41B6B48F50B9D8A6A796B</t>
  </si>
  <si>
    <t xml:space="preserve">DF97688EB8AEA28D5229EA5735E3D29C</t>
  </si>
  <si>
    <t xml:space="preserve">88BBBF21A07227E9129FE85D0C7E4E90</t>
  </si>
  <si>
    <t xml:space="preserve">3F3491FAA2EACF213970999D5A7D0C5D</t>
  </si>
  <si>
    <t xml:space="preserve">60A1AC19CEA21569499A724E9B290C26</t>
  </si>
  <si>
    <t xml:space="preserve">8BE9B179B28EB453183B9128E3990526</t>
  </si>
  <si>
    <t xml:space="preserve">DE1B4C3FE3DE541E3FB288DA25A3CFD7</t>
  </si>
  <si>
    <t xml:space="preserve">4C2CFAC9EC1571DDF4268C46FEF97DDC</t>
  </si>
  <si>
    <t xml:space="preserve">ED396C4E137045E99D917FA13BFDE126</t>
  </si>
  <si>
    <t xml:space="preserve">C3D69B1AD401E9402DEC1AF3290296A5</t>
  </si>
  <si>
    <t xml:space="preserve">6D2D643BFAB2F1749270E0A3C5AC9BCB</t>
  </si>
  <si>
    <t xml:space="preserve">9F7C9D52F7E6101201489154EC9382B1</t>
  </si>
  <si>
    <t xml:space="preserve">713D5FAEEE134A5601F5899121E0B57A</t>
  </si>
  <si>
    <t xml:space="preserve">54A64A39946E4933864084325EA7CF9E</t>
  </si>
  <si>
    <t xml:space="preserve">F106EB4E7DD1355D576C3448D3C2BA0C</t>
  </si>
  <si>
    <t xml:space="preserve">866F184CBF5BB6011A058D6D121477F9</t>
  </si>
  <si>
    <t xml:space="preserve">30DBFD9CCC50DC83C6C84281CCDFCE2F</t>
  </si>
  <si>
    <t xml:space="preserve">C5825DF0A16228495C1132E7584E0132</t>
  </si>
  <si>
    <t xml:space="preserve">609C3BD0CC3C15AC014D2D5A60639B75</t>
  </si>
  <si>
    <t xml:space="preserve">B46DDC7B0B1A41922022E27E73B60B70</t>
  </si>
  <si>
    <t xml:space="preserve">20874FCDAD52EC6D3751C18F7C237B02</t>
  </si>
  <si>
    <t xml:space="preserve">E4B1F916DFAA40C447A0D9338F8ED994</t>
  </si>
  <si>
    <t xml:space="preserve">4878CC34F4295BB9CBF0278163DEA052</t>
  </si>
  <si>
    <t xml:space="preserve">F0ED25717AC45F170D0462C39863C857</t>
  </si>
  <si>
    <t xml:space="preserve">DC7D840D73FE202C0814C9F817A51244</t>
  </si>
  <si>
    <t xml:space="preserve">76DA57BDBFCD00A6099C10A9947C74D2</t>
  </si>
  <si>
    <t xml:space="preserve">78D63B24D59363D77C127986F66E6695</t>
  </si>
  <si>
    <t xml:space="preserve">051D73834E1C08C161992B65B35CF5A6</t>
  </si>
  <si>
    <t xml:space="preserve">BA911DBFEB2244A7D649039A7FDA50AD</t>
  </si>
  <si>
    <t xml:space="preserve">D328C92EFF40ED0D0FD3E6D0519AFB21</t>
  </si>
  <si>
    <t xml:space="preserve">2D2F2D1259637A189B414154D429666D</t>
  </si>
  <si>
    <t xml:space="preserve">B89C897A1E3FD145617ACDCFB1387889</t>
  </si>
  <si>
    <t xml:space="preserve">85BCB8C25A0666B7293F92DA5FE5586F</t>
  </si>
  <si>
    <t xml:space="preserve">B80BC46CFF71B8D02C81EFBF30A6DCCF</t>
  </si>
  <si>
    <t xml:space="preserve">2CAE1BFA9EA77B43D5158FB641F79EA2</t>
  </si>
  <si>
    <t xml:space="preserve">83F5BDAD39405D3807D767AB98891E20</t>
  </si>
  <si>
    <t xml:space="preserve">DC9C57359EF776A7A4290F7CAB4691CF</t>
  </si>
  <si>
    <t xml:space="preserve">559DD7916D0FAF747DF7FE4BC6DFCAE5</t>
  </si>
  <si>
    <t xml:space="preserve">E9763E9F8912A4B111AE2069098FE425</t>
  </si>
  <si>
    <t xml:space="preserve">131CBB2AFC50E52BA7314B48B94D1C2E</t>
  </si>
  <si>
    <t xml:space="preserve">1110E11975B9DD7DF6330479E1B2D617</t>
  </si>
  <si>
    <t xml:space="preserve">712AD38DE4859737694DE181A5087CA2</t>
  </si>
  <si>
    <t xml:space="preserve">5EAFCBA5BD5875D56738E2A25FB00A2C</t>
  </si>
  <si>
    <t xml:space="preserve">9246845104B7DD614BBF183F376C35F0</t>
  </si>
  <si>
    <t xml:space="preserve">D5ECCDC8F91DC05FE2D7C1C664BB20A2</t>
  </si>
  <si>
    <t xml:space="preserve">7E06274C27126510C8EA08EECEC2ABC4</t>
  </si>
  <si>
    <t xml:space="preserve">FB2EF107F7C4607B22D7CA80A82B0305</t>
  </si>
  <si>
    <t xml:space="preserve">923EFC2176BCF9EC1C35C59BE7FCAC45</t>
  </si>
  <si>
    <t xml:space="preserve">B3AEB0426B38A0032EB9373A1D2B54E1</t>
  </si>
  <si>
    <t xml:space="preserve">EAFD06D960C9F13C26437428F6DE6CDD</t>
  </si>
  <si>
    <t xml:space="preserve">2114C36DEFACC91E292F9359CE83A6B6</t>
  </si>
  <si>
    <t xml:space="preserve">B497FC04CCBE12E011E5C28D761D19F9</t>
  </si>
  <si>
    <t xml:space="preserve">C8FFE8A6333FBB4361A185754357FEBF</t>
  </si>
  <si>
    <t xml:space="preserve">FEB2E4048EEDB1A056EBD0B4E195CA09</t>
  </si>
  <si>
    <t xml:space="preserve">47CF7B6E13032E97087708DF8D86BC71</t>
  </si>
  <si>
    <t xml:space="preserve">2EE948295390683D3561F855376DF043</t>
  </si>
  <si>
    <t xml:space="preserve">04F97D5087A444223D056C78A5F016C1</t>
  </si>
  <si>
    <t xml:space="preserve">66C228379E016A82EF95727AA6874B3B</t>
  </si>
  <si>
    <t xml:space="preserve">1A2AD6698C45E83CE5DD94259A3027E8</t>
  </si>
  <si>
    <t xml:space="preserve">C047477DEB10522CCE4C605B68CEA1C9</t>
  </si>
  <si>
    <t xml:space="preserve">94A446E494A75F7CEF40617E36A15E9F</t>
  </si>
  <si>
    <t xml:space="preserve">7BAB018FF7BB0DE7ED6916D31D13B2EF</t>
  </si>
  <si>
    <t xml:space="preserve">0D6E2703D592E7CB37B0943DF3A46013</t>
  </si>
  <si>
    <t xml:space="preserve">DDF6787FB2BB7BDC0CE9525AA1CF4771</t>
  </si>
  <si>
    <t xml:space="preserve">113ED2997F50D5EBC7398735259D90EF</t>
  </si>
  <si>
    <t xml:space="preserve">154CA73BBBB32DF9B158588F9D8C5732</t>
  </si>
  <si>
    <t xml:space="preserve">B7C29F3DDF3DECC8DCD7360ECC948E39</t>
  </si>
  <si>
    <t xml:space="preserve">72333462FD614EC3B8B0D27C7EC36DC3</t>
  </si>
  <si>
    <t xml:space="preserve">18A135DC1ABC697CEB781656E962529B</t>
  </si>
  <si>
    <t xml:space="preserve">D98A61431F0F37641E9FFDCB358F5429</t>
  </si>
  <si>
    <t xml:space="preserve">816B72A9F6901BDBE74DB7EA1EFB3702</t>
  </si>
  <si>
    <t xml:space="preserve">2B101BBFC471E67D07431A4C211E14A5</t>
  </si>
  <si>
    <t xml:space="preserve">BAECAD8B58E027D0DFA79623659015D2</t>
  </si>
  <si>
    <t xml:space="preserve">2AFECF70076C92410062A1EFDC79D79E</t>
  </si>
  <si>
    <t xml:space="preserve">257D81BE25D6A20B80D943322598B95C</t>
  </si>
  <si>
    <t xml:space="preserve">51E806A66AD33179E77D940B2CA22773</t>
  </si>
  <si>
    <t xml:space="preserve">A04486AE759679614B62135DA4FCD60B</t>
  </si>
  <si>
    <t xml:space="preserve">F10FA86E3E7DC5534EEBE144993B637C</t>
  </si>
  <si>
    <t xml:space="preserve">C4CBF5F80D7B00B35B80C80B1E9A0AC4</t>
  </si>
  <si>
    <t xml:space="preserve">845F94F635FA861F20ED02EC640F3CBC</t>
  </si>
  <si>
    <t xml:space="preserve">0DA3103ED165E6ECF0CEEFDD4E437E88</t>
  </si>
  <si>
    <t xml:space="preserve">415C35CE55247A143054472265E15E5E</t>
  </si>
  <si>
    <t xml:space="preserve">4436BA629B51CF04F7AD2D7EBDA36798</t>
  </si>
  <si>
    <t xml:space="preserve">4083B7B3D293E956457651FE05F6E046</t>
  </si>
  <si>
    <t xml:space="preserve">33ADE61999ED9E2A7B02DAEC0062BFEB</t>
  </si>
  <si>
    <t xml:space="preserve">0361051259FABB8DD280B9F9A39ABE34</t>
  </si>
  <si>
    <t xml:space="preserve">F9ACDBCBD5FE97D37FCD4920B9B91851</t>
  </si>
  <si>
    <t xml:space="preserve">160E4F9FAC2252885CD76B9948E4B46A</t>
  </si>
  <si>
    <t xml:space="preserve">18193B673657767AC380A8BD63B3890A</t>
  </si>
  <si>
    <t xml:space="preserve">6ECD1A52F63677B8E7518B7E10EF4DEE</t>
  </si>
  <si>
    <t xml:space="preserve">3500109745178E2A493C33941A0D389C</t>
  </si>
  <si>
    <t xml:space="preserve">492358A772B81845A27BBC2A376B12A6</t>
  </si>
  <si>
    <t xml:space="preserve">1A4F313EF380DBC52211001D3B8DBB23</t>
  </si>
  <si>
    <t xml:space="preserve">47677D38D1FA758D72845763F07F371F</t>
  </si>
  <si>
    <t xml:space="preserve">D1E88065B22CFF428C0919F5830ED8FC</t>
  </si>
  <si>
    <t xml:space="preserve">ACE9371CE7E876B2F91435CC765BF7FF</t>
  </si>
  <si>
    <t xml:space="preserve">06F29BE96EC279AAAB008347F7FF3CBE</t>
  </si>
  <si>
    <t xml:space="preserve">B585CD501153D8D3789FE81C47895591</t>
  </si>
  <si>
    <t xml:space="preserve">1AD4DB9BAFB1E68554B7313BFD67BDC8</t>
  </si>
  <si>
    <t xml:space="preserve">6C476CD683FE1EA6CEC03CFBF14E2D1F</t>
  </si>
  <si>
    <t xml:space="preserve">D8CF9EC04F9825EF8E79A1F9929F3C03</t>
  </si>
  <si>
    <t xml:space="preserve">112EBCB72FD44EA4F206E0EB152F212D</t>
  </si>
  <si>
    <t xml:space="preserve">77A22CA94D287DC7B44CF90286D7CB15</t>
  </si>
  <si>
    <t xml:space="preserve">15E1308C1EBB8ADC26ED498EA2BC4B1D</t>
  </si>
  <si>
    <t xml:space="preserve">6FE0A4B3DE74DCF8B37E7393FC3998F6</t>
  </si>
  <si>
    <t xml:space="preserve">4DDAC686416BC145D5A094977345F368</t>
  </si>
  <si>
    <t xml:space="preserve">E7FEBD61525EA52683CC901F537F1B26</t>
  </si>
  <si>
    <t xml:space="preserve">1576423DEE695DF0A76ECB210FD351A7</t>
  </si>
  <si>
    <t xml:space="preserve">DCBCE724874EB9B904193FFB22BDE837</t>
  </si>
  <si>
    <t xml:space="preserve">BBCC44D34D41CB3AEE99C9231B2A94BA</t>
  </si>
  <si>
    <t xml:space="preserve">CEF450D1055DD6D2E4D2C01FBFCFF3FB</t>
  </si>
  <si>
    <t xml:space="preserve">7CD3B79196C5CA2DCD1E70C0C0832DB0</t>
  </si>
  <si>
    <t xml:space="preserve">C6F6E19CD845E9C56017775454E7EA23</t>
  </si>
  <si>
    <t xml:space="preserve">E090A7838B15801DEAEF19D12E47B68B</t>
  </si>
  <si>
    <t xml:space="preserve">033F16E37025D27C3C292278AAB56A5E</t>
  </si>
  <si>
    <t xml:space="preserve">9B9699369C511AC29C7C4BBE2A912EEE</t>
  </si>
  <si>
    <t xml:space="preserve">C34C22A4402B6FE0D50E052062DF85F1</t>
  </si>
  <si>
    <t xml:space="preserve">4F429764E1B432F7118B5EC041BF5A60</t>
  </si>
  <si>
    <t xml:space="preserve">18579D5C31575CC93D483FB4061EB996</t>
  </si>
  <si>
    <t xml:space="preserve">4B0601B10EEB9235A661C15E6B37C5BB</t>
  </si>
  <si>
    <t xml:space="preserve">8B2D316BB379CB09B4D570E8DE4B2DE1</t>
  </si>
  <si>
    <t xml:space="preserve">76336FB91FC25FB05619880BFD263DC1</t>
  </si>
  <si>
    <t xml:space="preserve">BCA051581E651BD9948EEFC371004541</t>
  </si>
  <si>
    <t xml:space="preserve">F8D408CB9058F100783CD6131EEC1EDC</t>
  </si>
  <si>
    <t xml:space="preserve">0FB4962D3A56DCB753AB11D400915AF8</t>
  </si>
  <si>
    <t xml:space="preserve">4EB8DC4DB074ED3BAD9081952190EB82</t>
  </si>
  <si>
    <t xml:space="preserve">4840555B76C59A2E0C2B27DF972C4A9A</t>
  </si>
  <si>
    <t xml:space="preserve">E277684C1CCB13274FDD51157FF4849D</t>
  </si>
  <si>
    <t xml:space="preserve">AA6B097258D8813B467735C045B0FBA5</t>
  </si>
  <si>
    <t xml:space="preserve">3AE57B76297EBD0F7C8FD204C156F56C</t>
  </si>
  <si>
    <t xml:space="preserve">6F33C3C062C2C64B6D6E6A4BC8FC8B10</t>
  </si>
  <si>
    <t xml:space="preserve">5B1D45EE7FAA6DF8199E8078B64542A1</t>
  </si>
  <si>
    <t xml:space="preserve">3D048B0B9302E3AE34D41C90025B8AC4</t>
  </si>
  <si>
    <t xml:space="preserve">642783AFD478FC09E6F008DA7076CB40</t>
  </si>
  <si>
    <t xml:space="preserve">AF5A9DA85AA00805B02F384C26729E79</t>
  </si>
  <si>
    <t xml:space="preserve">E07A85BF047FE33C4057340240B7193E</t>
  </si>
  <si>
    <t xml:space="preserve">E7BA6773E7B4A5712C84C473DECD8E6F</t>
  </si>
  <si>
    <t xml:space="preserve">999EB9690FBFD2C4A2E61CCF7CE48548</t>
  </si>
  <si>
    <t xml:space="preserve">DB2056EAAA81A8CA63D2B1BD6D5E95A3</t>
  </si>
  <si>
    <t xml:space="preserve">B5DA8B0163EBC80120A9CAFAB2EF0342</t>
  </si>
  <si>
    <t xml:space="preserve">74781C475339D17CEF20079BF8770F33</t>
  </si>
  <si>
    <t xml:space="preserve">6ABA31BB71465E1D6EC54FDDC324B4FC</t>
  </si>
  <si>
    <t xml:space="preserve">DB87D23B74DA1FCDC3CC04409844FFD3</t>
  </si>
  <si>
    <t xml:space="preserve">143AEBD3D8CDE439004F8A3A78A7365F</t>
  </si>
  <si>
    <t xml:space="preserve">F6CC7D1865E39A8D9D6D53B3C96B9015</t>
  </si>
  <si>
    <t xml:space="preserve">0F632443A64DEE830FC41D3317AD4819</t>
  </si>
  <si>
    <t xml:space="preserve">38ACBE39BA9BD22625CF30776AEF6E9D</t>
  </si>
  <si>
    <t xml:space="preserve">91CFB6EDC532365D186AABDE07C82A39</t>
  </si>
  <si>
    <t xml:space="preserve">B6A8CD017E699D7C8CD4736BFC77D33C</t>
  </si>
  <si>
    <t xml:space="preserve">7329FA1E1B3A5FAD8DBAC9E96B5767BA</t>
  </si>
  <si>
    <t xml:space="preserve">5D412BEC252599D354E26B47450B0DE0</t>
  </si>
  <si>
    <t xml:space="preserve">243FFB380A7BCBF47BC8D42133AD1D91</t>
  </si>
  <si>
    <t xml:space="preserve">BA98CE01E20F5EEBD46EB57A5104665F</t>
  </si>
  <si>
    <t xml:space="preserve">7A015E60C2598BA0003F594F1602E20B</t>
  </si>
  <si>
    <t xml:space="preserve">30E2BAEC9D3E8E0CD61DCE399EBA4299</t>
  </si>
  <si>
    <t xml:space="preserve">BCC594DBC7E37EDFB6F9EBEB637EDC3E</t>
  </si>
  <si>
    <t xml:space="preserve">CC89C1ABD112D8EF2A0B10A0C5A40ED1</t>
  </si>
  <si>
    <t xml:space="preserve">5FD4C70D98A177A79912C90648C16167</t>
  </si>
  <si>
    <t xml:space="preserve">00F69C6735240E22402D8397B31E51EA</t>
  </si>
  <si>
    <t xml:space="preserve">5E812C8E8F624CF72C80D9A5E9D8490D</t>
  </si>
  <si>
    <t xml:space="preserve">DB54AA0E16765F3895C80DD917E2281D</t>
  </si>
  <si>
    <t xml:space="preserve">ABE25787D2077DB07356361160A0B7DD</t>
  </si>
  <si>
    <t xml:space="preserve">06EAC5BBC998C80BF36985DB03C8F01D</t>
  </si>
  <si>
    <t xml:space="preserve">CF3E0E68B6D3C11A4CE0102413499E84</t>
  </si>
  <si>
    <t xml:space="preserve">018D62329F23CE60A8384D9BAA27DC69</t>
  </si>
  <si>
    <t xml:space="preserve">61F902D12B4E3B12DF3503A28AA034AC</t>
  </si>
  <si>
    <t xml:space="preserve">137A6CCF0C8A53FFCFEC2DC53C7CB9F1</t>
  </si>
  <si>
    <t xml:space="preserve">4AB2059177FE6EA7D14DE0B953AF61DA</t>
  </si>
  <si>
    <t xml:space="preserve">68464F07159AD7D700D9FBFFFB92BE3B</t>
  </si>
  <si>
    <t xml:space="preserve">631EA2770D68E3D4CE8165929E7565E2</t>
  </si>
  <si>
    <t xml:space="preserve">9F182C6009628B3FA8870FAD32AA39C8</t>
  </si>
  <si>
    <t xml:space="preserve">DAC681B10946DC3AD0D1D4C3A122AFAE</t>
  </si>
  <si>
    <t xml:space="preserve">04C09A1A81C23389AAB91F4E8F39B971</t>
  </si>
  <si>
    <t xml:space="preserve">DD6914387C733F6E5D7A7D09F2E2F470</t>
  </si>
  <si>
    <t xml:space="preserve">87DCCD2439F679CA79ACDD611BDE4470</t>
  </si>
  <si>
    <t xml:space="preserve">728B4FF1012E974A8BA853E23881FD62</t>
  </si>
  <si>
    <t xml:space="preserve">693489DAADB17B572B0AF13000AF5A5D</t>
  </si>
  <si>
    <t xml:space="preserve">0BC21BCDC015D937EE0A014D6F461839</t>
  </si>
  <si>
    <t xml:space="preserve">03700041AA544E0F6A391FBECAE99E48</t>
  </si>
  <si>
    <t xml:space="preserve">A9F74AABD74FB84CC092082FB4810F78</t>
  </si>
  <si>
    <t xml:space="preserve">5816CFEBCA0C0C2689B3131274AA04C9</t>
  </si>
  <si>
    <t xml:space="preserve">C5C746C32C695DEBFC586972642B3984</t>
  </si>
  <si>
    <t xml:space="preserve">BE138FDE3CD15683EEADD8D7A023FECA</t>
  </si>
  <si>
    <t xml:space="preserve">AEC8DFFF8026581444C19CDF68B2A6A4</t>
  </si>
  <si>
    <t xml:space="preserve">4E0EC39E98498C4F25ADE063910BE27A</t>
  </si>
  <si>
    <t xml:space="preserve">8EE44015D8CD80BECEF5615DAC5E596A</t>
  </si>
  <si>
    <t xml:space="preserve">37EB735F1B2F5B03EE82DDAA3B4CBB8F</t>
  </si>
  <si>
    <t xml:space="preserve">7BC5259D586684F67949F3AE1D91E65E</t>
  </si>
  <si>
    <t xml:space="preserve">176701C2BED748173CE883D5B6FA7C8D</t>
  </si>
  <si>
    <t xml:space="preserve">A6F47977900D18C4F5A35101D67431AF</t>
  </si>
  <si>
    <t xml:space="preserve">DE8FCD0DA9E9F061D2B754683751D385</t>
  </si>
  <si>
    <t xml:space="preserve">078755DD19AA3457A2FC35B323AB325D</t>
  </si>
  <si>
    <t xml:space="preserve">3DE0F33FCA4F72FCADE935D06943E382</t>
  </si>
  <si>
    <t xml:space="preserve">B67D84BDC928C7D032D79E040E7FCBA6</t>
  </si>
  <si>
    <t xml:space="preserve">9FA9719CCE60432EC289BA8732DA2FCF</t>
  </si>
  <si>
    <t xml:space="preserve">34349BC9E5C8664C42EAA853F2BB33A0</t>
  </si>
  <si>
    <t xml:space="preserve">51CB0C3E6BE18E8BAA05C0F3E6FC6C38</t>
  </si>
  <si>
    <t xml:space="preserve">2104558BEF22D9EDB50357DB2D5DD061</t>
  </si>
  <si>
    <t xml:space="preserve">F849460806E13CDF3F11032DCFEA4A42</t>
  </si>
  <si>
    <t xml:space="preserve">CB2B6662B7A76D25C3F56DE7848C7235</t>
  </si>
  <si>
    <t xml:space="preserve">41C1BD7D0746D4C4573E6FD5659FA746</t>
  </si>
  <si>
    <t xml:space="preserve">0773FBBEA511C137933A54741CFC76E6</t>
  </si>
  <si>
    <t xml:space="preserve">3A1DDF91E73595A2444D9B479182A781</t>
  </si>
  <si>
    <t xml:space="preserve">E798211BF272C9D496467A987B56D3D6</t>
  </si>
  <si>
    <t xml:space="preserve">7DDFEA9D3E083B9D81EDE8D0BE6F9976</t>
  </si>
  <si>
    <t xml:space="preserve">F90EE3B47F14825D67B024E360CE466B</t>
  </si>
  <si>
    <t xml:space="preserve">2A08E6B7A5895CA9F819079C6A2E9118</t>
  </si>
  <si>
    <t xml:space="preserve">EDF5885648319E1E665806D929AB249B</t>
  </si>
  <si>
    <t xml:space="preserve">64E28EE87D451323144D0ED0250428EE</t>
  </si>
  <si>
    <t xml:space="preserve">BB60F68FBB97724BEAE69A4B8CB29F6F</t>
  </si>
  <si>
    <t xml:space="preserve">E94E0F71D579E694DCAE4FA5BD13A1A5</t>
  </si>
  <si>
    <t xml:space="preserve">CD960FDE9867C5B43DCB40E78DC8C7C9</t>
  </si>
  <si>
    <t xml:space="preserve">C6358A1A5255D44EDBADEB0CCAEE1948</t>
  </si>
  <si>
    <t xml:space="preserve">698A20B24522AD0C0497D58D320F8271</t>
  </si>
  <si>
    <t xml:space="preserve">263919942AD548DEFB474E1A5BC1B609</t>
  </si>
  <si>
    <t xml:space="preserve">4BE4B35C95EFE7FD01B9D92045C606F3</t>
  </si>
  <si>
    <t xml:space="preserve">135D4B8EC8ECF2B2941E1197DD6B9DC0</t>
  </si>
  <si>
    <t xml:space="preserve">6E665E293C5F458FBD43E25DCC3B722F</t>
  </si>
  <si>
    <t xml:space="preserve">C5C1CE3BAEE406E5973549085C6DAC97</t>
  </si>
  <si>
    <t xml:space="preserve">A4DFBFB4D1AE45BCD2456B2C47B8994D</t>
  </si>
  <si>
    <t xml:space="preserve">0FED3CDF9CB74474CBDAF069CF6DE7BF</t>
  </si>
  <si>
    <t xml:space="preserve">0DA6247858034BE42A0E6D1F9CF95974</t>
  </si>
  <si>
    <t xml:space="preserve">70B40953DA62CF71344338022CA2C706</t>
  </si>
  <si>
    <t xml:space="preserve">8CA668045C4E22C6E840477F07D4E97F</t>
  </si>
  <si>
    <t xml:space="preserve">D6710221845330E83E50882B1D189748</t>
  </si>
  <si>
    <t xml:space="preserve">CE1DBFDB99BDCF8430E6E6213B126555</t>
  </si>
  <si>
    <t xml:space="preserve">4FC1CBCC5B7C8C23A6E86AFC89FDFA73</t>
  </si>
  <si>
    <t xml:space="preserve">D55F5EDBF481712711718FBBB8380080</t>
  </si>
  <si>
    <t xml:space="preserve">DDA493816EA7DB3AF4C8CDEBCD39B794</t>
  </si>
  <si>
    <t xml:space="preserve">B6692E971C50DCA4897C250A9AE47E72</t>
  </si>
  <si>
    <t xml:space="preserve">3DFAE9ED77DB65053744BB847CACB2E4</t>
  </si>
  <si>
    <t xml:space="preserve">0628E4DEA9D228D678746B57FF4BDCE9</t>
  </si>
  <si>
    <t xml:space="preserve">EBAC78486376C59C0E699EA0A55299BF</t>
  </si>
  <si>
    <t xml:space="preserve">726FD2F99A40C8B6DCFB54406392F0B2</t>
  </si>
  <si>
    <t xml:space="preserve">DE9CEF9C84365505FAC187C3EEFA883E</t>
  </si>
  <si>
    <t xml:space="preserve">BFA4272F2F0F4520507BB77E8BF40138</t>
  </si>
  <si>
    <t xml:space="preserve">8C914B0164EDE9BBF1D4C6DA9B8D9CCA</t>
  </si>
  <si>
    <t xml:space="preserve">0711B0BBF11E705A2A8764A9A234C8A8</t>
  </si>
  <si>
    <t xml:space="preserve">AD13247BC7B1F5BFE816AFA8F387EB8B</t>
  </si>
  <si>
    <t xml:space="preserve">E665B6E9C3ABB1F9E794628C1227678C</t>
  </si>
  <si>
    <t xml:space="preserve">D99404E6C3641A6AC71F5313411534C1</t>
  </si>
  <si>
    <t xml:space="preserve">D5265E3912FD6B5B1FFA74FC88D1CB82</t>
  </si>
  <si>
    <t xml:space="preserve">F05E883C779EFA9C767399603A3E0B99</t>
  </si>
  <si>
    <t xml:space="preserve">B7DA69FBBAF5F0ED602F3D156467F226</t>
  </si>
  <si>
    <t xml:space="preserve">ED1FB5E3C7EC2C41349832EE1FFD265C</t>
  </si>
  <si>
    <t xml:space="preserve">225278F3D1810E74B55BA0453B2C4C1B</t>
  </si>
  <si>
    <t xml:space="preserve">48F2B6DE5EE9296989758F3567BCA96D</t>
  </si>
  <si>
    <t xml:space="preserve">4F5C606EC07B6E96BD5CD7BEBE14FFF3</t>
  </si>
  <si>
    <t xml:space="preserve">D3F745C888C0A3A9C0477D3E3FCF6435</t>
  </si>
  <si>
    <t xml:space="preserve">973C2CA8CDC990D02C74BDC3B15315A4</t>
  </si>
  <si>
    <t xml:space="preserve">40E494A9DD2785F25C75080546E773D2</t>
  </si>
  <si>
    <t xml:space="preserve">8D0F2F327A42B78F3E46818CDF1DB5CC</t>
  </si>
  <si>
    <t xml:space="preserve">C83EBC4F31DB0D79201675387A2ECFE2</t>
  </si>
  <si>
    <t xml:space="preserve">6B6DBC28FD630BC7738E08B3FC2667D8</t>
  </si>
  <si>
    <t xml:space="preserve">F9F625273EB1898D461A44D26A030658</t>
  </si>
  <si>
    <t xml:space="preserve">106C1FB5882796E1DE7A58CDE54E8155</t>
  </si>
  <si>
    <t xml:space="preserve">4500DABBF2760D0FD0FD8385730322F5</t>
  </si>
  <si>
    <t xml:space="preserve">DD03421923D3D897149D4394BFC59EA9</t>
  </si>
  <si>
    <t xml:space="preserve">C6326CD334324F7020F21C255FAC78D8</t>
  </si>
  <si>
    <t xml:space="preserve">416C571082B7C8C23E30DA2CE9DA0F83</t>
  </si>
  <si>
    <t xml:space="preserve">EACAD66336C5F3A4D3F1F754C89FACDE</t>
  </si>
  <si>
    <t xml:space="preserve">47A84E765B74948D3AD1A68EC5FC4918</t>
  </si>
  <si>
    <t xml:space="preserve">600AC91A8F652A9DD1769608056B1126</t>
  </si>
  <si>
    <t xml:space="preserve">756730117528E6E0B6EF1CA0326FE62C</t>
  </si>
  <si>
    <t xml:space="preserve">9986626275D398A54CCB385A217B9270</t>
  </si>
  <si>
    <t xml:space="preserve">1E2F190E3FDC027D87DE11DB56882E15</t>
  </si>
  <si>
    <t xml:space="preserve">019F6ED3802CD52137BCCACCE24B91D9</t>
  </si>
  <si>
    <t xml:space="preserve">790019786A783A3537C920BC31DAE6F4</t>
  </si>
  <si>
    <t xml:space="preserve">BDB5A85F61AE64147701536DFCD7AF46</t>
  </si>
  <si>
    <t xml:space="preserve">6955D24CED7106ABA0BCA5CF8AC04FBB</t>
  </si>
  <si>
    <t xml:space="preserve">D0B0FBB9DEB49A7FDB8A9AADD9BC8666</t>
  </si>
  <si>
    <t xml:space="preserve">37F263042C0A86F00B442B920294B185</t>
  </si>
  <si>
    <t xml:space="preserve">6E4AFD6D486720E8B525AEB5B77162F6</t>
  </si>
  <si>
    <t xml:space="preserve">10A4FCB1B5ADDF69C5E205571C25EA46</t>
  </si>
  <si>
    <t xml:space="preserve">6B8AB4EDD786147C37B5A861430FE8C1</t>
  </si>
  <si>
    <t xml:space="preserve">48ECCF74B06236F59650CCF090150FCF</t>
  </si>
  <si>
    <t xml:space="preserve">9DF8040D262F51B34D90F6604BB4D522</t>
  </si>
  <si>
    <t xml:space="preserve">31203F5907E70F7000752EA4998C8A5E</t>
  </si>
  <si>
    <t xml:space="preserve">64E766968915C0D84CEEA6E7ACC264C3</t>
  </si>
  <si>
    <t xml:space="preserve">0FBD606DE83245A47F44D20992193D47</t>
  </si>
  <si>
    <t xml:space="preserve">0E52927F1B5A977E81C8C2413E3D64A1</t>
  </si>
  <si>
    <t xml:space="preserve">26701E51E65B4A870436AADD6C8D4BD7</t>
  </si>
  <si>
    <t xml:space="preserve">57BBD1084AB84D7655E6DA2822428A84</t>
  </si>
  <si>
    <t xml:space="preserve">E410EDC65F9A52D01D97E918ACB5F95A</t>
  </si>
  <si>
    <t xml:space="preserve">6084ECE8668FB276F3227B944C53A86E</t>
  </si>
  <si>
    <t xml:space="preserve">7CD8C5F0826F7D36F462B21B90AB4A3D</t>
  </si>
  <si>
    <t xml:space="preserve">F082DDB87F41819A51651182AAC53DAC</t>
  </si>
  <si>
    <t xml:space="preserve">C291EDD4135C5F26E3728050B4A9C720</t>
  </si>
  <si>
    <t xml:space="preserve">8A038E349E5BEB38E68AA7CD47474612</t>
  </si>
  <si>
    <t xml:space="preserve">9B715F90C343AC05F80C454EF991F226</t>
  </si>
  <si>
    <t xml:space="preserve">AC78CF7BA8BAE6F4E4BBDBC237F3D618</t>
  </si>
  <si>
    <t xml:space="preserve">7FD0C75619C1C49594C832BD1382BC33</t>
  </si>
  <si>
    <t xml:space="preserve">AE56EE8A9373A7D5C26CD21E40EA86FF</t>
  </si>
  <si>
    <t xml:space="preserve">86F48DC6B8C9EEFB347CA9B63A0227E8</t>
  </si>
  <si>
    <t xml:space="preserve">68D3F8500A400C8F7ED837C7F919424C</t>
  </si>
  <si>
    <t xml:space="preserve">DA9A578A526A260879727535906B58F7</t>
  </si>
  <si>
    <t xml:space="preserve">A8DF7F50C09877787BE0B156F7FAE238</t>
  </si>
  <si>
    <t xml:space="preserve">D04F9CFE9D62CA3BBE8F5CD2AAE3CF2C</t>
  </si>
  <si>
    <t xml:space="preserve">D5D2ABBA89DCDF5783FAA885A75AB5AB</t>
  </si>
  <si>
    <t xml:space="preserve">5BE04A277D20466465D7EF1DC7A50C98</t>
  </si>
  <si>
    <t xml:space="preserve">1DDC87B9498359DDCAF9613AF2E6AFD4</t>
  </si>
  <si>
    <t xml:space="preserve">A5F27AEEE0076C6110560D6AB65068FB</t>
  </si>
  <si>
    <t xml:space="preserve">F7A61EACD5B5582D217CDF05E80DE385</t>
  </si>
  <si>
    <t xml:space="preserve">1B0BED9B8D73D4C66898EA39D40D27D7</t>
  </si>
  <si>
    <t xml:space="preserve">CFB94F11DED5A5CE7161E68882EE47A8</t>
  </si>
  <si>
    <t xml:space="preserve">B042B08B3545D1AE085A994F30B6A091</t>
  </si>
  <si>
    <t xml:space="preserve">D0F1180EAC08AABABDF125D4C42142CF</t>
  </si>
  <si>
    <t xml:space="preserve">A37FCAA7BC1570B60426FA4308FB97B4</t>
  </si>
  <si>
    <t xml:space="preserve">3204F42A1385601AF878194515CEAF9F</t>
  </si>
  <si>
    <t xml:space="preserve">B32DF3A214D454D2B311346F57F8E9A4</t>
  </si>
  <si>
    <t xml:space="preserve">8A4A5C8FA473019047576467CFBA2574</t>
  </si>
  <si>
    <t xml:space="preserve">6D2FBD73394C3DE54C757DD4AF41D044</t>
  </si>
  <si>
    <t xml:space="preserve">AFD187F7D473855191BCC73D92AFED67</t>
  </si>
  <si>
    <t xml:space="preserve">0EA0DB25048BB91ECF2A13311A22399A</t>
  </si>
  <si>
    <t xml:space="preserve">1618A182DDB77A6662A5F5AC6EA7DA4E</t>
  </si>
  <si>
    <t xml:space="preserve">F1760F86E6A4E2AE295C8E5FC7323BD1</t>
  </si>
  <si>
    <t xml:space="preserve">79F9810DA8BAAA94B6941839CB4D3692</t>
  </si>
  <si>
    <t xml:space="preserve">1AC711E1E458DD1EC686E4506EFA09D2</t>
  </si>
  <si>
    <t xml:space="preserve">3DCA71EDCAFFCDF70F52FC078A387714</t>
  </si>
  <si>
    <t xml:space="preserve">9B03B42AB005E474CAB2E5A0A96A2A53</t>
  </si>
  <si>
    <t xml:space="preserve">6FD46E084E883296116F5738D9F744F2</t>
  </si>
  <si>
    <t xml:space="preserve">ABECE153F49AFD4943DEEEA5FA735B72</t>
  </si>
  <si>
    <t xml:space="preserve">BAF1B92076ED73576A3038C015705748</t>
  </si>
  <si>
    <t xml:space="preserve">A14A01D317421F6CF6AC3782E9B0E76F</t>
  </si>
  <si>
    <t xml:space="preserve">F1E3E0F1118229286B9B40A2474549EE</t>
  </si>
  <si>
    <t xml:space="preserve">6FBD5E252D4226B0E78844662030CEE1</t>
  </si>
  <si>
    <t xml:space="preserve">8DCBD00C63D9992B470083A718EBA1EC</t>
  </si>
  <si>
    <t xml:space="preserve">A5575D96AFD1EB59D50262D423F13A37</t>
  </si>
  <si>
    <t xml:space="preserve">35A7B284E1E7A27209EE65E405DEE83E</t>
  </si>
  <si>
    <t xml:space="preserve">A4F7A7C454F7C7937168B06375580D36</t>
  </si>
  <si>
    <t xml:space="preserve">CF4D3C918926C7D87379C37A7BECC0A7</t>
  </si>
  <si>
    <t xml:space="preserve">A35DFDE4EDD5314FAF31D367483916F6</t>
  </si>
  <si>
    <t xml:space="preserve">8D318881A75DDA4FEDE0837754004A3C</t>
  </si>
  <si>
    <t xml:space="preserve">BC9EB331048B8C2CC9CF5B88A66F23A2</t>
  </si>
  <si>
    <t xml:space="preserve">89198A60C4FE1C98C18EB53787B9BA69</t>
  </si>
  <si>
    <t xml:space="preserve">4FD09D11E6A13819D464F546C6D41155</t>
  </si>
  <si>
    <t xml:space="preserve">BAF5EF38F8239DF904548C38C5EEB4BE</t>
  </si>
  <si>
    <t xml:space="preserve">C8E96B08F3BA8947B08CC34B1E6261D3</t>
  </si>
  <si>
    <t xml:space="preserve">00BD2413E8404868ED50D1463485F2FB</t>
  </si>
  <si>
    <t xml:space="preserve">C039FA2D7D8322F67CF3CE182B635B70</t>
  </si>
  <si>
    <t xml:space="preserve">2ED5D396CEFBDC7DBFBB2081A4F1A8CF</t>
  </si>
  <si>
    <t xml:space="preserve">128FFBB7D8E5660277BC9F9ED28BB243</t>
  </si>
  <si>
    <t xml:space="preserve">FE082C8AB40BCB0058B1CB67769B46E6</t>
  </si>
  <si>
    <t xml:space="preserve">29B40AA57F2CC4F47B2C8934DEB2FB83</t>
  </si>
  <si>
    <t xml:space="preserve">B4867EB4B94076FF885E9D613ADE2F2C</t>
  </si>
  <si>
    <t xml:space="preserve">2EF4CC1B9100133B5A60C599AF1E527F</t>
  </si>
  <si>
    <t xml:space="preserve">41D4D7B8E2A31FBB06BB25DF5224A10E</t>
  </si>
  <si>
    <t xml:space="preserve">DCE8F6D5B737C65644C74F675E4505CB</t>
  </si>
  <si>
    <t xml:space="preserve">BE34CFF403DB83D7083DD705E6935191</t>
  </si>
  <si>
    <t xml:space="preserve">A2C58EF8039A1B33643EDCAD087092E9</t>
  </si>
  <si>
    <t xml:space="preserve">98E0E740F53D99D76CA204BFDB1BC145</t>
  </si>
  <si>
    <t xml:space="preserve">1D6BE60BEAB5CE5443BF1D83702706AE</t>
  </si>
  <si>
    <t xml:space="preserve">8D5CDA9792F223BD6039329377B7AA13</t>
  </si>
  <si>
    <t xml:space="preserve">73FC0EE8474F8F790680299A34381690</t>
  </si>
  <si>
    <t xml:space="preserve">2E8F117F1A8DACBE7D88E757D7BD0FED</t>
  </si>
  <si>
    <t xml:space="preserve">774746DA583F1B5B82A006B9F8F171F0</t>
  </si>
  <si>
    <t xml:space="preserve">900141FDB30F39F9C7C1CEDA427C9468</t>
  </si>
  <si>
    <t xml:space="preserve">68E7D62A09FF34A9CAAB60D459C2E1B2</t>
  </si>
  <si>
    <t xml:space="preserve">2F05A367C181E9B4F5619A1C4995F563</t>
  </si>
  <si>
    <t xml:space="preserve">2F87C2442FA7FF3CF8C854013F827EB8</t>
  </si>
  <si>
    <t xml:space="preserve">69E7F955EBD450302B51C747444E60E5</t>
  </si>
  <si>
    <t xml:space="preserve">68DE5A07E1DB9F4AB8532086620B3921</t>
  </si>
  <si>
    <t xml:space="preserve">8CADD8B6CD2DE613C13F618350F9596C</t>
  </si>
  <si>
    <t xml:space="preserve">7408DC7AC5CF27B4820615BF2C2956BC</t>
  </si>
  <si>
    <t xml:space="preserve">5C75BF1AF4DA1B89EDA0C9713F25611D</t>
  </si>
  <si>
    <t xml:space="preserve">F8489FEB09434B7C52EB0202B0DB1E5C</t>
  </si>
  <si>
    <t xml:space="preserve">D5D933F6200A197D640E735DF0485D03</t>
  </si>
  <si>
    <t xml:space="preserve">52A62F5678F71BD892921924B10154D4</t>
  </si>
  <si>
    <t xml:space="preserve">79D5658146093166BF7E6B4B3038FE6B</t>
  </si>
  <si>
    <t xml:space="preserve">2D10250B323E09184CDA06E81DA0375B</t>
  </si>
  <si>
    <t xml:space="preserve">BB2B771AEB61704FEF960A305ADF5448</t>
  </si>
  <si>
    <t xml:space="preserve">6C852CE548A022A62826486527D300CB</t>
  </si>
  <si>
    <t xml:space="preserve">347E7FAF033FF5AFAA74C38EE7BB39EB</t>
  </si>
  <si>
    <t xml:space="preserve">57813F7DDA3FEF66C05E2FBF32E5CA39</t>
  </si>
  <si>
    <t xml:space="preserve">A056155C7AC0FBF52A368F277A6C18C2</t>
  </si>
  <si>
    <t xml:space="preserve">753CC030F7D7C65DD59664EFEEED64D4</t>
  </si>
  <si>
    <t xml:space="preserve">DFF4317F4058D0A45917EC5BB74848AD</t>
  </si>
  <si>
    <t xml:space="preserve">6526070359D6BD244841588CF5115BCB</t>
  </si>
  <si>
    <t xml:space="preserve">73EF23193BC14453F837F3E0443BCB79</t>
  </si>
  <si>
    <t xml:space="preserve">34DBB61478910B790D2488DA81CDBA05</t>
  </si>
  <si>
    <t xml:space="preserve">67700C14A6936A529C70B860D937635B</t>
  </si>
  <si>
    <t xml:space="preserve">BF83B8D627A3E38D3CD3714CFB9BC194</t>
  </si>
  <si>
    <t xml:space="preserve">5822C77A7B243809C4E39E45C222E6A8</t>
  </si>
  <si>
    <t xml:space="preserve">BF6071EB64B4CD2F4FBB9251A6E2BD82</t>
  </si>
  <si>
    <t xml:space="preserve">13294130DE676FE2919DBB8A67C06823</t>
  </si>
  <si>
    <t xml:space="preserve">7F46D7E6ABE45A2BC93D4915103E9E26</t>
  </si>
  <si>
    <t xml:space="preserve">13B6309E18CB8F09E4DE6BE301FD1F8D</t>
  </si>
  <si>
    <t xml:space="preserve">B358E93DBBB248F942B21D01EB08240D</t>
  </si>
  <si>
    <t xml:space="preserve">CB1936DAD75EB34EC44A54B42BA8EC1D</t>
  </si>
  <si>
    <t xml:space="preserve">298AC24F1DC443EF2058F32D7EFCF078</t>
  </si>
  <si>
    <t xml:space="preserve">825853079210553DD751491BC9DC24C0</t>
  </si>
  <si>
    <t xml:space="preserve">880901A1B588B12B4083A43670D2F25C</t>
  </si>
  <si>
    <t xml:space="preserve">8CB94ECB29D2B79992C4A86B7EC164CA</t>
  </si>
  <si>
    <t xml:space="preserve">A4B050E630C7FF917C401B2D1F06D110</t>
  </si>
  <si>
    <t xml:space="preserve">CCD383ED704CAD18CE85E53D2129CBB9</t>
  </si>
  <si>
    <t xml:space="preserve">38C7FA08EA56D83CC318E93818D25536</t>
  </si>
  <si>
    <t xml:space="preserve">B13955FF8CB2C687BEE170F9B58DF410</t>
  </si>
  <si>
    <t xml:space="preserve">1D4FFF204E1CAFDF165E3F6B9B005A50</t>
  </si>
  <si>
    <t xml:space="preserve">012A657959757F33FB57849D0494912B</t>
  </si>
  <si>
    <t xml:space="preserve">A2E9DD76EEDB91B6F81E0D49DB0FEB40</t>
  </si>
  <si>
    <t xml:space="preserve">CCB19120D8C16032A4CE68750151C4ED</t>
  </si>
  <si>
    <t xml:space="preserve">9CD610D8CF86656AD7EACB1D4673A948</t>
  </si>
  <si>
    <t xml:space="preserve">990C987687FCFDE905B61048108AA4E9</t>
  </si>
  <si>
    <t xml:space="preserve">B4FCD61156A3F3FBA667FA066407B34F</t>
  </si>
  <si>
    <t xml:space="preserve">B2A20CF24E2A84DB43FFF2817431C27F</t>
  </si>
  <si>
    <t xml:space="preserve">9A5D525299F0D07BAD1FBFF0EEF34331</t>
  </si>
  <si>
    <t xml:space="preserve">06A30D55DC78F0BE41E1B4CFF57FEEFD</t>
  </si>
  <si>
    <t xml:space="preserve">273E9C019F64F342199267063D2E835D</t>
  </si>
  <si>
    <t xml:space="preserve">DE9601D0B23072E0347D335DF4E4DB7A</t>
  </si>
  <si>
    <t xml:space="preserve">01DC3AB205FAE28C38F2B61FEDFAA9DA</t>
  </si>
  <si>
    <t xml:space="preserve">4C7EB0DD0E2F24B30D400C4040BF875D</t>
  </si>
  <si>
    <t xml:space="preserve">91BEBC18F37E49717F30420AB77A6DFA</t>
  </si>
  <si>
    <t xml:space="preserve">8912BAFAB6E360F698E62EB5F3A945FA</t>
  </si>
  <si>
    <t xml:space="preserve">68B1E2F635A34087C9A3A4B5AD75301C</t>
  </si>
  <si>
    <t xml:space="preserve">0D887BD654B16CCE9D0FE1B3817796CD</t>
  </si>
  <si>
    <t xml:space="preserve">8EEA6C63CF3C1F5963BA03606B015951</t>
  </si>
  <si>
    <t xml:space="preserve">398C6C2271C16020ED51DCF48B2D40C4</t>
  </si>
  <si>
    <t xml:space="preserve">2AD293D3E94D1738D1D095076E25E95F</t>
  </si>
  <si>
    <t xml:space="preserve">EA128FE93FB2921F65E5209CAF834769</t>
  </si>
  <si>
    <t xml:space="preserve">3018B4BEA28EF2A1840710CD993786AB</t>
  </si>
  <si>
    <t xml:space="preserve">B3A8CA9FFBB07D94E2B53052472A5E9F</t>
  </si>
  <si>
    <t xml:space="preserve">46229DDAAE6B7DF4AB857BFFE732729B</t>
  </si>
  <si>
    <t xml:space="preserve">5EC5A5B1340F0A456A30BB3C49A9056A</t>
  </si>
  <si>
    <t xml:space="preserve">C4B56A3F4F130BC549D4C83FBC2E4B4B</t>
  </si>
  <si>
    <t xml:space="preserve">8CDBAF36F5249A6235729F8F07963E24</t>
  </si>
  <si>
    <t xml:space="preserve">BD90F6C0B7E80171AD18BEEC0F9774A2</t>
  </si>
  <si>
    <t xml:space="preserve">7B3790140F6372E76A7D4A41311E2733</t>
  </si>
  <si>
    <t xml:space="preserve">C1A1BFA3806FAF7FD4765EBED8A1A069</t>
  </si>
  <si>
    <t xml:space="preserve">D57E9712BD7A4E28A2268E765B4377AB</t>
  </si>
  <si>
    <t xml:space="preserve">318A116DBD093BF6A0679F2426568F6D</t>
  </si>
  <si>
    <t xml:space="preserve">47CCB633EB5EEA6937AB33D4B5570117</t>
  </si>
  <si>
    <t xml:space="preserve">4E6A06BA43D3DA305883AA68232A03F7</t>
  </si>
  <si>
    <t xml:space="preserve">74D6202FB783F0D5E374AB77782A11E4</t>
  </si>
  <si>
    <t xml:space="preserve">7F0D45D1646BF0B39EB1E30961F3416B</t>
  </si>
  <si>
    <t xml:space="preserve">E56E08D566C337F81430D12852F09F95</t>
  </si>
  <si>
    <t xml:space="preserve">2C2B3B5EB8AC5B73EC52CE9B8B4EA605</t>
  </si>
  <si>
    <t xml:space="preserve">5448D8C4BE4AFC2AA2B418F81DD85353</t>
  </si>
  <si>
    <t xml:space="preserve">1672F0A669168E0CE42B33873A028204</t>
  </si>
  <si>
    <t xml:space="preserve">4B4A1E300A51EEE7FC1FA2995D443E3A</t>
  </si>
  <si>
    <t xml:space="preserve">085723F2DF5B17D9EA5D74B4221FB0D4</t>
  </si>
  <si>
    <t xml:space="preserve">157789BF8D6C06AD297CDD11EC4B4E61</t>
  </si>
  <si>
    <t xml:space="preserve">8ED5C7302C55F264EB67BEFCAD20CD0F</t>
  </si>
  <si>
    <t xml:space="preserve">7758D8C4DB9D11B982EF53AA0929F308</t>
  </si>
  <si>
    <t xml:space="preserve">F8E7206F69854CE30DA05BD14196EF93</t>
  </si>
  <si>
    <t xml:space="preserve">E31F4ACC9AFA6F5019A8284F56DA51B1</t>
  </si>
  <si>
    <t xml:space="preserve">7AB787CA8DEE6DBF56008E7E1FBCE809</t>
  </si>
  <si>
    <t xml:space="preserve">96E9DFF4C86C174F21FB84211C7A4756</t>
  </si>
  <si>
    <t xml:space="preserve">8F9E4BBC3970CFEBA6A0DCCF964289C2</t>
  </si>
  <si>
    <t xml:space="preserve">17708EBE46729F53741AB8F25FC349A5</t>
  </si>
  <si>
    <t xml:space="preserve">C3384074CD60D6E75D9D4224D18591B1</t>
  </si>
  <si>
    <t xml:space="preserve">ADFCCCB815CFB8DDFD2DFD54079B962A</t>
  </si>
  <si>
    <t xml:space="preserve">132B82385FE206F8C650B5F13E76613C</t>
  </si>
  <si>
    <t xml:space="preserve">396E45E86476A7991C54B11128C84584</t>
  </si>
  <si>
    <t xml:space="preserve">6126D74011FD4CB8A19B834A6F6EDB28</t>
  </si>
  <si>
    <t xml:space="preserve">FF51D563396FE3DFC5497C08AF022227</t>
  </si>
  <si>
    <t xml:space="preserve">F73B925B52F4B42A6073CCDFFF3DEB39</t>
  </si>
  <si>
    <t xml:space="preserve">DB72FB5942F99206C753F83D63BAE58E</t>
  </si>
  <si>
    <t xml:space="preserve">01B45DFE161579EB540D986D0AAF61D9</t>
  </si>
  <si>
    <t xml:space="preserve">FE5DAF1523142D7B3AE1618D835964E3</t>
  </si>
  <si>
    <t xml:space="preserve">B735E3E1151DEC37D1037AED93C8589C</t>
  </si>
  <si>
    <t xml:space="preserve">24BB57CB104B523221E888603A5C732B</t>
  </si>
  <si>
    <t xml:space="preserve">E31DC2B46F98B6D3049A3A2217A6EB35</t>
  </si>
  <si>
    <t xml:space="preserve">87C3BEDCADF33EB3B5C0DE0880CB17E0</t>
  </si>
  <si>
    <t xml:space="preserve">A60F939A65A7936EEE9BD6A8D26DD7AA</t>
  </si>
  <si>
    <t xml:space="preserve">6FAB8766FBD32F885E052C58DA3BFC91</t>
  </si>
  <si>
    <t xml:space="preserve">254417B27411286AE032B77FE4778574</t>
  </si>
  <si>
    <t xml:space="preserve">E219710AA38765743118A918DAD3BB24</t>
  </si>
  <si>
    <t xml:space="preserve">AFB0E11FDAB7E4507DB2DFD801D66BEE</t>
  </si>
  <si>
    <t xml:space="preserve">2A81C175E706855E67B406BF614E73C4</t>
  </si>
  <si>
    <t xml:space="preserve">7F0276F79CEAC9DCEB454BFC81E2A18E</t>
  </si>
  <si>
    <t xml:space="preserve">72F58A880DCBA6FD0417150B216E08AD</t>
  </si>
  <si>
    <t xml:space="preserve">3D87C00C6D28BB325B703479F1FE9D97</t>
  </si>
  <si>
    <t xml:space="preserve">3100B0A1CBE33B6DCDD31C6961C8E0A0</t>
  </si>
  <si>
    <t xml:space="preserve">DA41947AA84A4474F2524791A94481B0</t>
  </si>
  <si>
    <t xml:space="preserve">158781F0B61D8BB1EDEE798FA3095501</t>
  </si>
  <si>
    <t xml:space="preserve">59A599555C1C748F14289A129C47AD2C</t>
  </si>
  <si>
    <t xml:space="preserve">4D3A3EB36C7EC5A6805513DE51C84ABD</t>
  </si>
  <si>
    <t xml:space="preserve">118CABEC4F0EC95549EF6E304F789B4F</t>
  </si>
  <si>
    <t xml:space="preserve">7F758D4CF4483E088C25B7A7FA4C3CCC</t>
  </si>
  <si>
    <t xml:space="preserve">CD6A896BA2C208D4F7A8C94F48AA3289</t>
  </si>
  <si>
    <t xml:space="preserve">36E41D6BDEBB46AA54273B98190298C5</t>
  </si>
  <si>
    <t xml:space="preserve">B352737B4803BF9861A71924583F6B7D</t>
  </si>
  <si>
    <t xml:space="preserve">0BDC28584B5C26E5F03D6C91E1006563</t>
  </si>
  <si>
    <t xml:space="preserve">87BC37CD549502F998CAFA1B6AB56D05</t>
  </si>
  <si>
    <t xml:space="preserve">89B0FF8D25EDD8D6D6F45611C4A1F0DC</t>
  </si>
  <si>
    <t xml:space="preserve">66EEB255A036F64ACCDFE1A566CD66B0</t>
  </si>
  <si>
    <t xml:space="preserve">CB21BEF20ED482B79393B6CB292AA6BB</t>
  </si>
  <si>
    <t xml:space="preserve">D21A7A1606C26BE15BEBE59BA6EA7294</t>
  </si>
  <si>
    <t xml:space="preserve">64FB403B2F7AA22FD6D7EBC5324977B6</t>
  </si>
  <si>
    <t xml:space="preserve">6DC0915C3629A0B23935BAFF2686F183</t>
  </si>
  <si>
    <t xml:space="preserve">1A40C917C454B5E2752CC06C22DA9194</t>
  </si>
  <si>
    <t xml:space="preserve">D0C6F8E93AC2E9EC7CDB6CD6984294A5</t>
  </si>
  <si>
    <t xml:space="preserve">41A4986118941ACB486B3C4F1A6ACF2D</t>
  </si>
  <si>
    <t xml:space="preserve">9BFA69A729A040AEBC80D8E807D92CB6</t>
  </si>
  <si>
    <t xml:space="preserve">83F0C6AF492167EAD5B768E18CFCC67F</t>
  </si>
  <si>
    <t xml:space="preserve">0BF296BBEA264AB58FBC1B03DC777164</t>
  </si>
  <si>
    <t xml:space="preserve">B5F323885E5E730631AD6F6DD74A977E</t>
  </si>
  <si>
    <t xml:space="preserve">62E149AA9030E033B098029CF33EFCA3</t>
  </si>
  <si>
    <t xml:space="preserve">6836AE3B55140560209E93763FDBFF9F</t>
  </si>
  <si>
    <t xml:space="preserve">F6F00303D0491AAF470570F87F3BCAAD</t>
  </si>
  <si>
    <t xml:space="preserve">705D27DA9647B8826CF60266CAD05EE1</t>
  </si>
  <si>
    <t xml:space="preserve">3AD3BF44B4ED9FA1ACD9F66A33341AB9</t>
  </si>
  <si>
    <t xml:space="preserve">AF06474183EAC3A1C5F9C681C194F1A2</t>
  </si>
  <si>
    <t xml:space="preserve">85385B031FC1C483335245670114BE5E</t>
  </si>
  <si>
    <t xml:space="preserve">D1A403C21F01ABC02E1B40E46ADB0AC6</t>
  </si>
  <si>
    <t xml:space="preserve">C07EB8E2AFDEF00CDC8CDDA0B8B6B4E7</t>
  </si>
  <si>
    <t xml:space="preserve">7A7B7D4ADABE9F96202C0948CBA7F87C</t>
  </si>
  <si>
    <t xml:space="preserve">6B2F36C6706F41E7D4B431DD94BF8280</t>
  </si>
  <si>
    <t xml:space="preserve">EC9CAC30F8925D2FC3C06DC89ED943BC</t>
  </si>
  <si>
    <t xml:space="preserve">846C499263DF15D227608DAA5B365443</t>
  </si>
  <si>
    <t xml:space="preserve">FA99AE76551FECE7DF1FD8D9EA48323C</t>
  </si>
  <si>
    <t xml:space="preserve">01465AD6894DE4D5CC819E130E0C6A12</t>
  </si>
  <si>
    <t xml:space="preserve">33D54405B7C1A97F59E515534C9A6D74</t>
  </si>
  <si>
    <t xml:space="preserve">93ACF054076B89100AD070334259B208</t>
  </si>
  <si>
    <t xml:space="preserve">682384B4A23E21A376B48BF8EE674876</t>
  </si>
  <si>
    <t xml:space="preserve">87BF457039F9C9627931E5DFBCD38C43</t>
  </si>
  <si>
    <t xml:space="preserve">A6011FF6027885635DD92FE1D5479425</t>
  </si>
  <si>
    <t xml:space="preserve">AA9CCF70F7AF13914D08D0B62E825E11</t>
  </si>
  <si>
    <t xml:space="preserve">BAF3971616ECDBC18742DBD3AD9F5EB0</t>
  </si>
  <si>
    <t xml:space="preserve">AE34F4C21B722DD182156F08C4B7D599</t>
  </si>
  <si>
    <t xml:space="preserve">8C3DB28AAC6769350DF93708E15390B4</t>
  </si>
  <si>
    <t xml:space="preserve">4FC2D307AB942FACC093F90CBA47F4C7</t>
  </si>
  <si>
    <t xml:space="preserve">A7F8EA9513A57D44E90FB1B8BBE8AF4B</t>
  </si>
  <si>
    <t xml:space="preserve">1ACD5DD08C31BC362EFB260A3F478476</t>
  </si>
  <si>
    <t xml:space="preserve">CC937DF5AED445D59ED9786FA32C8A09</t>
  </si>
  <si>
    <t xml:space="preserve">03A495810094A08A37551BA9A1620208</t>
  </si>
  <si>
    <t xml:space="preserve">095B28777A63A52F0ADFA9FA5136CCB6</t>
  </si>
  <si>
    <t xml:space="preserve">DA2DFAFBF8ED4C1C2063C372C7765E43</t>
  </si>
  <si>
    <t xml:space="preserve">84FFA37DB1080D95B87A21303F4AFBD5</t>
  </si>
  <si>
    <t xml:space="preserve">3BCC99630211FE8138ECADF601CA8B83</t>
  </si>
  <si>
    <t xml:space="preserve">64AE34BDE96D7E4E948A81E0F326B273</t>
  </si>
  <si>
    <t xml:space="preserve">2F83860C29E88D9FCC0071BB261EA321</t>
  </si>
  <si>
    <t xml:space="preserve">B9877422BEB5513DB096EB3571CCCF2A</t>
  </si>
  <si>
    <t xml:space="preserve">F3DF5175F7F01F347A3D9C4CA6E2BC27</t>
  </si>
  <si>
    <t xml:space="preserve">166FC658144B47D56984EF8C7F349C05</t>
  </si>
  <si>
    <t xml:space="preserve">2DB0E0C8946FE100F02AE9C93333AD5B</t>
  </si>
  <si>
    <t xml:space="preserve">36568302A2544D57D2C92BFCBB953F97</t>
  </si>
  <si>
    <t xml:space="preserve">E11D0FB0DCC530D5F73B053EFAF05A71</t>
  </si>
  <si>
    <t xml:space="preserve">133C8699AC56AC06EAB582AE515DE37F</t>
  </si>
  <si>
    <t xml:space="preserve">D29E6A69CD7A75DB7516F0D17AEDAD01</t>
  </si>
  <si>
    <t xml:space="preserve">1C425C14A8E9A208811C4CAAB43A60B4</t>
  </si>
  <si>
    <t xml:space="preserve">E58B43EA851CDB36FC808C63D27D2C7B</t>
  </si>
  <si>
    <t xml:space="preserve">5E73C1D7857FC2550F27EDF4C9AB5E25</t>
  </si>
  <si>
    <t xml:space="preserve">00A423184DD7D1118FB28E0A5402B7BD</t>
  </si>
  <si>
    <t xml:space="preserve">1F7D356B139406DF564F9D7FA5AE008B</t>
  </si>
  <si>
    <t xml:space="preserve">992EA02E1ACEF077BBE0B26E4637BDFC</t>
  </si>
  <si>
    <t xml:space="preserve">43C83EE89CB56481CEC47CA984E71EB0</t>
  </si>
  <si>
    <t xml:space="preserve">9C71E80F12B48EBBA9DFC7CE59289C35</t>
  </si>
  <si>
    <t xml:space="preserve">CD0204258F7145E984FF20977801C448</t>
  </si>
  <si>
    <t xml:space="preserve">AA89FA5870208A4B33D279F18A5A84A6</t>
  </si>
  <si>
    <t xml:space="preserve">5DDB01A66DAE1076D51EA99DE041535F</t>
  </si>
  <si>
    <t xml:space="preserve">1E744B689D3EDF2E714056ADD414E73F</t>
  </si>
  <si>
    <t xml:space="preserve">1731F49DDE23130C8EEF04FA6EA9C474</t>
  </si>
  <si>
    <t xml:space="preserve">8EAE60A8C41D2C1B663CC5CBE90CD628</t>
  </si>
  <si>
    <t xml:space="preserve">81259F5CF8616DA25034094554E2C957</t>
  </si>
  <si>
    <t xml:space="preserve">CF8A49E669E1D449C6C7BB19C4636364</t>
  </si>
  <si>
    <t xml:space="preserve">8805E6EBD83E113366DBD2E82324FE45</t>
  </si>
  <si>
    <t xml:space="preserve">7DFF0E888A11601B98DA5D37F0A28B53</t>
  </si>
  <si>
    <t xml:space="preserve">3FC9D72C41CD21D15318563C908E3C53</t>
  </si>
  <si>
    <t xml:space="preserve">7DB58753C4BD04F43A828192A741B679</t>
  </si>
  <si>
    <t xml:space="preserve">8A30777DE30DBF6395EBA161428B7228</t>
  </si>
  <si>
    <t xml:space="preserve">C8F04D2B0F30149A75816072C777E260</t>
  </si>
  <si>
    <t xml:space="preserve">2670179D9207A0BA8D3F40A8A663F750</t>
  </si>
  <si>
    <t xml:space="preserve">8E45219F2C605C9157B6B7E6B2193741</t>
  </si>
  <si>
    <t xml:space="preserve">505A033BFF7335DE4AADBD341271ACB8</t>
  </si>
  <si>
    <t xml:space="preserve">4B9B733848CBB1F0DBC84A966A4A3ABD</t>
  </si>
  <si>
    <t xml:space="preserve">E5DE8AD0C56941FBE1E616AD16D61EBF</t>
  </si>
  <si>
    <t xml:space="preserve">021EEF05F18736E1284865D27FD61342</t>
  </si>
  <si>
    <t xml:space="preserve">0B60C8E00C5D338D0530B8FDF51A8F7F</t>
  </si>
  <si>
    <t xml:space="preserve">670BE1BA0C2A755C79720C159B740F9B</t>
  </si>
  <si>
    <t xml:space="preserve">853B36A64473EE1FCAC35D24D2BBA9C1</t>
  </si>
  <si>
    <t xml:space="preserve">D727D98705580C2527DD5CBB7AA1203E</t>
  </si>
  <si>
    <t xml:space="preserve">41EF00E5F69FCCD0C8251C007BBF1BE4</t>
  </si>
  <si>
    <t xml:space="preserve">0D9C2B7BD6205A2DA342F18AE3F41AE4</t>
  </si>
  <si>
    <t xml:space="preserve">5AF82427BC2ADF0FB75EC7C771F0DD3D</t>
  </si>
  <si>
    <t xml:space="preserve">26D7EC8D3027A5DC2E2D09C35FA4C898</t>
  </si>
  <si>
    <t xml:space="preserve">50111F6E54E45575AEFB0343898287FE</t>
  </si>
  <si>
    <t xml:space="preserve">CB430B84B5092A5A56E0922435ACA4EF</t>
  </si>
  <si>
    <t xml:space="preserve">905522918D3271D6D89B9DA89047BD79</t>
  </si>
  <si>
    <t xml:space="preserve">56E62027CD6ED6BB4B4A58AB611FF9FE</t>
  </si>
  <si>
    <t xml:space="preserve">DF4199D57B07257CCFB0F346D3D6C4BA</t>
  </si>
  <si>
    <t xml:space="preserve">E52789C45C8618068434222BB9163DDB</t>
  </si>
  <si>
    <t xml:space="preserve">D771F86A03B2DBB5C8E670488AF9B3C0</t>
  </si>
  <si>
    <t xml:space="preserve">22B8266747E81A769A84522FF4A38C50</t>
  </si>
  <si>
    <t xml:space="preserve">02E90C87A1ABACBEDA88ABC01A140115</t>
  </si>
  <si>
    <t xml:space="preserve">4EF1FDA33FCBDF82B8CD1F7681F2B2D2</t>
  </si>
  <si>
    <t xml:space="preserve">3C7BCD7D5AB61167848608F8BBC2525B</t>
  </si>
  <si>
    <t xml:space="preserve">C68C38D73C007677D744B0BBC613DFB2</t>
  </si>
  <si>
    <t xml:space="preserve">53B486AD9D6FE04E5285C5DE5362AAD1</t>
  </si>
  <si>
    <t xml:space="preserve">4499199D741FA73A74F019D2EA1700BB</t>
  </si>
  <si>
    <t xml:space="preserve">BCCF87EA3D0AF857B57A0F1666F346A5</t>
  </si>
  <si>
    <t xml:space="preserve">936748D8C02CFB290BA63E06596B21A0</t>
  </si>
  <si>
    <t xml:space="preserve">2E2C3A7F71E1D7784B4B50636657235D</t>
  </si>
  <si>
    <t xml:space="preserve">341B4D71210B7A349622254ADE188A8F</t>
  </si>
  <si>
    <t xml:space="preserve">5D69E870B3D679D2663109EF439188CB</t>
  </si>
  <si>
    <t xml:space="preserve">70831EE4D819D0EA75EAF63C551B7688</t>
  </si>
  <si>
    <t xml:space="preserve">92A812E50BD65520F6A2E8F1119B91FD</t>
  </si>
  <si>
    <t xml:space="preserve">28E7DFB1317BA102D31FFA69EDDDC075</t>
  </si>
  <si>
    <t xml:space="preserve">57C2617501FBF034F6F7406D2B44A887</t>
  </si>
  <si>
    <t xml:space="preserve">A2F6D6098ECB0D50612D8633861AC94F</t>
  </si>
  <si>
    <t xml:space="preserve">B69F3B11B862A3CEE91924B1AB65B15C</t>
  </si>
  <si>
    <t xml:space="preserve">170736BD21D118D599C528B314120E68</t>
  </si>
  <si>
    <t xml:space="preserve">910437A9710AF300BD8F886A98CD631B</t>
  </si>
  <si>
    <t xml:space="preserve">F27D223871FCD367F1172879AB2EC2CB</t>
  </si>
  <si>
    <t xml:space="preserve">4A96BAB3C319CCA01EBF7564FBC9A133</t>
  </si>
  <si>
    <t xml:space="preserve">59375656FB67743A87584E4E805D2129</t>
  </si>
  <si>
    <t xml:space="preserve">957905AA75C854F8536436AFFE151597</t>
  </si>
  <si>
    <t xml:space="preserve">5749BE46F6D4832B65E5ECEAB705A893</t>
  </si>
  <si>
    <t xml:space="preserve">F82937325BA705F31F9CE9BF7207B10A</t>
  </si>
  <si>
    <t xml:space="preserve">8F3A7F56CE83E9F92A322212987EDF2C</t>
  </si>
  <si>
    <t xml:space="preserve">3450F6ED110C4DB4FFA939EC8E44C130</t>
  </si>
  <si>
    <t xml:space="preserve">DE7AAD2F14D42944EAF3054265537355</t>
  </si>
  <si>
    <t xml:space="preserve">3E2D35C986044E050D4CAB03E863B887</t>
  </si>
  <si>
    <t xml:space="preserve">DEF09FA1E8D2B93D3D5B021D26891F8A</t>
  </si>
  <si>
    <t xml:space="preserve">358A6EFA375068D18FAAD1729404ECFB</t>
  </si>
  <si>
    <t xml:space="preserve">F66D498F738DE4D62ABE27B3A05DA255</t>
  </si>
  <si>
    <t xml:space="preserve">F7795C06312306226AA777D0DD9EF1CA</t>
  </si>
  <si>
    <t xml:space="preserve">40676FB64DB178D373829B6C960E935B</t>
  </si>
  <si>
    <t xml:space="preserve">DCF3B1EFC1985E5C1F2864E28531893C</t>
  </si>
  <si>
    <t xml:space="preserve">CB2B74FBDB98AF42F9DBA8C3BA58F5BF</t>
  </si>
  <si>
    <t xml:space="preserve">7E8403FE2E30486B11779B08059AD1F7</t>
  </si>
  <si>
    <t xml:space="preserve">526F14C6058EF387F0BB8ECE0B644414</t>
  </si>
  <si>
    <t xml:space="preserve">5C3D71A232DBD5EB6DAAEDABE38057F3</t>
  </si>
  <si>
    <t xml:space="preserve">2C1C0856D4289BC5EE6C881016CF5E7B</t>
  </si>
  <si>
    <t xml:space="preserve">45CBA07D06CDD889396323E5E7751FF1</t>
  </si>
  <si>
    <t xml:space="preserve">55B7637267966F485AF082AE48B01242</t>
  </si>
  <si>
    <t xml:space="preserve">6090994F2953E74098236D274C0873AA</t>
  </si>
  <si>
    <t xml:space="preserve">5C7431E9354C663C3B5DB1288EA087CC</t>
  </si>
  <si>
    <t xml:space="preserve">F974522A474244610034C4F19BCFEA2E</t>
  </si>
  <si>
    <t xml:space="preserve">5408F96988680EAEE3AF3AC6A7F7BD74</t>
  </si>
  <si>
    <t xml:space="preserve">FCDE8FE216E9B4D14B87B3AED4F9AFD4</t>
  </si>
  <si>
    <t xml:space="preserve">90DD26A575776DD509AD990DE9FC603B</t>
  </si>
  <si>
    <t xml:space="preserve">550C8F923CE5AF9CF52E458291BBDA48</t>
  </si>
  <si>
    <t xml:space="preserve">3C5751CB8CD1A21E548D0EF5A0AEF360</t>
  </si>
  <si>
    <t xml:space="preserve">2562BC046CED5C64DB484537B79BC991</t>
  </si>
  <si>
    <t xml:space="preserve">6F76AED3F9829894CEC270868AD32629</t>
  </si>
  <si>
    <t xml:space="preserve">FD60F8846DADA1FB8170F48937982144</t>
  </si>
  <si>
    <t xml:space="preserve">07029F6C3ED16396194566A1453BD365</t>
  </si>
  <si>
    <t xml:space="preserve">FC4ABC96124C3DFEF1FCA202C45B9192</t>
  </si>
  <si>
    <t xml:space="preserve">2E82FE64D95144FAEB273A22E6D31885</t>
  </si>
  <si>
    <t xml:space="preserve">5FDBDA07991CD7408D51E12358E99E15</t>
  </si>
  <si>
    <t xml:space="preserve">9D658E8800C69A071406A3264D774238</t>
  </si>
  <si>
    <t xml:space="preserve">1AF081B92DC687567E1171B54FF45742</t>
  </si>
  <si>
    <t xml:space="preserve">C7BBBCF900BF797B2C8DCD7335B36316</t>
  </si>
  <si>
    <t xml:space="preserve">261BCC192FBE4115BC3900FE86E5AF6F</t>
  </si>
  <si>
    <t xml:space="preserve">7E9C483A768E68705D7C6D7D65F98E00</t>
  </si>
  <si>
    <t xml:space="preserve">550DB35EECAEF09835A0466BD2896E2A</t>
  </si>
  <si>
    <t xml:space="preserve">31F3081BDDEB27EE27F1C8BCB0741F90</t>
  </si>
  <si>
    <t xml:space="preserve">616F490E5BB0EB33FFC1719ADEEAD388</t>
  </si>
  <si>
    <t xml:space="preserve">F7ADBE197E9A90D3F7AD6028F2763100</t>
  </si>
  <si>
    <t xml:space="preserve">606BA3D7BC474341000FCADF663ECDBA</t>
  </si>
  <si>
    <t xml:space="preserve">9BD232CCF37947ACB2F2ED3A753DACD8</t>
  </si>
  <si>
    <t xml:space="preserve">8D3B144802BF8B8E67784AAAB83C13F0</t>
  </si>
  <si>
    <t xml:space="preserve">B3F8C8F72AE12EA5E4912FC368BB2F67</t>
  </si>
  <si>
    <t xml:space="preserve">AECFB0AE61A97209AF439A684B728820</t>
  </si>
  <si>
    <t xml:space="preserve">692B98621D7E7086F8D0257C68FC4482</t>
  </si>
  <si>
    <t xml:space="preserve">011AD9D6ED04201E60A4B26D2D468DE1</t>
  </si>
  <si>
    <t xml:space="preserve">FED7592048E0D89B7BB8240861B48A90</t>
  </si>
  <si>
    <t xml:space="preserve">B9467010A081483D25B1B5F2FA38D428</t>
  </si>
  <si>
    <t xml:space="preserve">67D50F2CDAFBE5C3C522E3BC8B84BC34</t>
  </si>
  <si>
    <t xml:space="preserve">67C5089377588A96D03389DD4513DF8E</t>
  </si>
  <si>
    <t xml:space="preserve">22A540DE1E267E4E654FCF5F0D31B498</t>
  </si>
  <si>
    <t xml:space="preserve">7EAE14F64AE21B8894F1C425B9BA1E09</t>
  </si>
  <si>
    <t xml:space="preserve">CDA9C3D4C561C7497ADF0ADFDABDD3B2</t>
  </si>
  <si>
    <t xml:space="preserve">D60AC2B8546CB400629EEB1271436DB3</t>
  </si>
  <si>
    <t xml:space="preserve">51A19348A2B881029BFDCEE67A84B0BA</t>
  </si>
  <si>
    <t xml:space="preserve">8F8AF4C940CA7C362FF81135DED11252</t>
  </si>
  <si>
    <t xml:space="preserve">7A1909BEE6879BDB2BB2CD18B7DC907E</t>
  </si>
  <si>
    <t xml:space="preserve">7BBE568713610E81A881CC02359C88EF</t>
  </si>
  <si>
    <t xml:space="preserve">A44ED1977D47E30F7BD8549809ADAB80</t>
  </si>
  <si>
    <t xml:space="preserve">76A87C931AEB3FC1E37CB2F7BCCD4DA5</t>
  </si>
  <si>
    <t xml:space="preserve">66A3CF8FDF72180171266636A064E38E</t>
  </si>
  <si>
    <t xml:space="preserve">30F0FAA5CDB60EB0C6F4232BFF8AF601</t>
  </si>
  <si>
    <t xml:space="preserve">CA0F6DCC53DF72CDDB752EDEC41511B4</t>
  </si>
  <si>
    <t xml:space="preserve">CB468B2679DDDBF5702CC1CE1F198A17</t>
  </si>
  <si>
    <t xml:space="preserve">6BA6E7BFC0DD1A365611B0E9681D1BE5</t>
  </si>
  <si>
    <t xml:space="preserve">4D13C30F886563F8E5FE8A709F5919E6</t>
  </si>
  <si>
    <t xml:space="preserve">DB3860E8186A19B6BD0F3D8EDF945E29</t>
  </si>
  <si>
    <t xml:space="preserve">E6CB8A75F964122824B52D847D728CD9</t>
  </si>
  <si>
    <t xml:space="preserve">4F6EB6AACE6D8039D17AD3BC67C0801E</t>
  </si>
  <si>
    <t xml:space="preserve">60EB1B1D00218D741164A59E7A88E715</t>
  </si>
  <si>
    <t xml:space="preserve">6E2DB6559F8487E69CC1681F73C28466</t>
  </si>
  <si>
    <t xml:space="preserve">EF48BB449654BFD4DD9F36ECBC43281F</t>
  </si>
  <si>
    <t xml:space="preserve">789D50B0987AD00F44E1DB1F3A4DBD82</t>
  </si>
  <si>
    <t xml:space="preserve">7B2EB37489C7DE8075C211AC6F4DE7F5</t>
  </si>
  <si>
    <t xml:space="preserve">AC6C8E2C3DC0149DA2E555433EC81EEF</t>
  </si>
  <si>
    <t xml:space="preserve">06FA74E212F77D539EFD1AF9A3002E48</t>
  </si>
  <si>
    <t xml:space="preserve">8218C428B00EDB768A07DCB8C1F3795F</t>
  </si>
  <si>
    <t xml:space="preserve">B9E67988DF1BCC903383390763CAB34E</t>
  </si>
  <si>
    <t xml:space="preserve">2361A5EAB01A7BAAEA69FEA966D6950A</t>
  </si>
  <si>
    <t xml:space="preserve">5F3D82AB4DAEB25B90B27B5301392D5D</t>
  </si>
  <si>
    <t xml:space="preserve">65B4A1B4EA126F5C21013E517DF47917</t>
  </si>
  <si>
    <t xml:space="preserve">0BD827CC59123E54719033918967CDDC</t>
  </si>
  <si>
    <t xml:space="preserve">C7B0070BF364D3D37CCD1D3C10D70C7E</t>
  </si>
  <si>
    <t xml:space="preserve">0587973C00D9467F34BCE9DE864FB25B</t>
  </si>
  <si>
    <t xml:space="preserve">06555AEA3007A1EED9F8DCE94C317BF9</t>
  </si>
  <si>
    <t xml:space="preserve">6E3C961F11E3165CB9CE5EA006B870FD</t>
  </si>
  <si>
    <t xml:space="preserve">73BA3FF01B29FE033BD86D255A5D82D9</t>
  </si>
  <si>
    <t xml:space="preserve">377C6074960AE8D234B31B2571895024</t>
  </si>
  <si>
    <t xml:space="preserve">EEAB23E3788380E81E868E7A4D4225AC</t>
  </si>
  <si>
    <t xml:space="preserve">AFA61EF4F2B538AA7B5B12E4DF9C23C9</t>
  </si>
  <si>
    <t xml:space="preserve">E0731FBD995E8B29E1F929B26D7D4369</t>
  </si>
  <si>
    <t xml:space="preserve">F2644C9D9046EF2D64CBE2D48396B905</t>
  </si>
  <si>
    <t xml:space="preserve">35BB7DF3444506B83C2147B46346C027</t>
  </si>
  <si>
    <t xml:space="preserve">89257DD06BB74F6552C422CFB9696F3E</t>
  </si>
  <si>
    <t xml:space="preserve">67025D2FAFBEA7BB4ECF2796CCAD3834</t>
  </si>
  <si>
    <t xml:space="preserve">867F491C7B9A89C7018BB7F0A4307D28</t>
  </si>
  <si>
    <t xml:space="preserve">3BA4037CCD0C24E8756A49E88C842247</t>
  </si>
  <si>
    <t xml:space="preserve">354E27B752932AE131776A5FDBBD9835</t>
  </si>
  <si>
    <t xml:space="preserve">82B948B13CE022E618DC74D0A498831F</t>
  </si>
  <si>
    <t xml:space="preserve">496080EB6D1EC55788099E21529B5A67</t>
  </si>
  <si>
    <t xml:space="preserve">4A90B216B86729E9A2918CBEA02B5B1B</t>
  </si>
  <si>
    <t xml:space="preserve">E29238192D426B9F500EDC29B2761CA0</t>
  </si>
  <si>
    <t xml:space="preserve">747E802EC1E8FE2DD001CD989DAF8E73</t>
  </si>
  <si>
    <t xml:space="preserve">F610A381BC8A307D571BBF4EB916B100</t>
  </si>
  <si>
    <t xml:space="preserve">17DD25E69696F738DD20BFEF98889313</t>
  </si>
  <si>
    <t xml:space="preserve">ABE78D62A52B2A4A8A489242EE69DCAA</t>
  </si>
  <si>
    <t xml:space="preserve">649AA6B56B33BF2D21A5318DECAABFA9</t>
  </si>
  <si>
    <t xml:space="preserve">58522F2E61B9C59C1DEB92E58292EC44</t>
  </si>
  <si>
    <t xml:space="preserve">DB7FCC0033FC1A2C620C42C38E74D360</t>
  </si>
  <si>
    <t xml:space="preserve">7625542A2336B638950A477DB68CBDDB</t>
  </si>
  <si>
    <t xml:space="preserve">678181842FEDDDE0BAE50EBF002E5268</t>
  </si>
  <si>
    <t xml:space="preserve">09D9E56B96B3F148364D147EF660AE01</t>
  </si>
  <si>
    <t xml:space="preserve">6CF63152351644D03A12FA199D244185</t>
  </si>
  <si>
    <t xml:space="preserve">712F60A24AE5067B914BA5E36F409054</t>
  </si>
  <si>
    <t xml:space="preserve">7A39011D4864660034A69226C44B56DB</t>
  </si>
  <si>
    <t xml:space="preserve">E20527B40F1533B661E73758B7932AE4</t>
  </si>
  <si>
    <t xml:space="preserve">87F752AB44AFF26806A2463F39BC7937</t>
  </si>
  <si>
    <t xml:space="preserve">FCE309833B19B8ABC7944155645AB31E</t>
  </si>
  <si>
    <t xml:space="preserve">0230465A72297C4295C45481D31B3E42</t>
  </si>
  <si>
    <t xml:space="preserve">23E6E2F4C1D4D043AED1F70FBB97A89E</t>
  </si>
  <si>
    <t xml:space="preserve">BBA6E049A16A8EF24B1C1BB74B0A8F57</t>
  </si>
  <si>
    <t xml:space="preserve">BFB3563699ABDA08CB2BC14894FB50C1</t>
  </si>
  <si>
    <t xml:space="preserve">A1C758D0893641621D5A493FE5F8202C</t>
  </si>
  <si>
    <t xml:space="preserve">4312D3AED5EF98D8A126E32E50B2787C</t>
  </si>
  <si>
    <t xml:space="preserve">BF093798E81F6FFA295DED653A7AC4BB</t>
  </si>
  <si>
    <t xml:space="preserve">E4682D69069EB4074FFD9796BE3B7552</t>
  </si>
  <si>
    <t xml:space="preserve">98FD39737A1586176306FBE3A0CF0896</t>
  </si>
  <si>
    <t xml:space="preserve">2ED836C80D77E5ABAF93ED6DD23E7817</t>
  </si>
  <si>
    <t xml:space="preserve">43203DC4057624D2A6F5ABA3EAEC59BD</t>
  </si>
  <si>
    <t xml:space="preserve">398177E67D3215490BA26BA09EB23699</t>
  </si>
  <si>
    <t xml:space="preserve">0D0D0CBF0FE608027D63503A4B82F45E</t>
  </si>
  <si>
    <t xml:space="preserve">8D30DFD1EC827D7688D45B3296B3A39E</t>
  </si>
  <si>
    <t xml:space="preserve">8A056A60C860D67287EAFF9BFFE37435</t>
  </si>
  <si>
    <t xml:space="preserve">571685FCDD3EE62B5F842B8805935962</t>
  </si>
  <si>
    <t xml:space="preserve">8D4A2E915BAF8F9220A1065CAF1B897D</t>
  </si>
  <si>
    <t xml:space="preserve">D30D941670882C57B19EC54A15C25A94</t>
  </si>
  <si>
    <t xml:space="preserve">20EBA7BFC436A4C2CEC1BA3555445592</t>
  </si>
  <si>
    <t xml:space="preserve">D76EFC729C763A5D2C9FD3C6F35398BF</t>
  </si>
  <si>
    <t xml:space="preserve">62399C3CD4104B037F30442B2B8844A9</t>
  </si>
  <si>
    <t xml:space="preserve">05ACBFF553CEC015EDFA52426EE50100</t>
  </si>
  <si>
    <t xml:space="preserve">FEB37A8105DB80BF2941905715445D40</t>
  </si>
  <si>
    <t xml:space="preserve">FC574C8A9E0B4F16D08FE3F4B5AAA39A</t>
  </si>
  <si>
    <t xml:space="preserve">1A5FA5CC5F16A3E7510C3219E5C6AA53</t>
  </si>
  <si>
    <t xml:space="preserve">402A4523D06674F772C46201EF96B3A0</t>
  </si>
  <si>
    <t xml:space="preserve">3CFC345397F573A9DAECD0333EBA9E25</t>
  </si>
  <si>
    <t xml:space="preserve">18607EFE62604FB0C9511EA4FA499020</t>
  </si>
  <si>
    <t xml:space="preserve">018B0BC7704739049F6DC9C023ACFBEF</t>
  </si>
  <si>
    <t xml:space="preserve">2EF0BA2A83EE97C7CFBF49DE2B476D43</t>
  </si>
  <si>
    <t xml:space="preserve">27E49AC6B77FDFFD4B6086F42ED6078F</t>
  </si>
  <si>
    <t xml:space="preserve">96645E6860583A2DA797A0755EEACCFB</t>
  </si>
  <si>
    <t xml:space="preserve">A09BA6644DE4BDABAC83A6250DB6FF17</t>
  </si>
  <si>
    <t xml:space="preserve">A1B29489BDC6A1A7F00A6FF06ED69F0E</t>
  </si>
  <si>
    <t xml:space="preserve">8B470FD61C43143FE6315698A9307DF7</t>
  </si>
  <si>
    <t xml:space="preserve">CE72F9F93956AA83D12E7B200AEB3243</t>
  </si>
  <si>
    <t xml:space="preserve">9A035B79ADCB39830DB2326592E4AE7D</t>
  </si>
  <si>
    <t xml:space="preserve">2602B97CCFF84FA9A61FB6FB210FABF8</t>
  </si>
  <si>
    <t xml:space="preserve">01A9BA2BAFDE001EE4F9F1714DB1FA2A</t>
  </si>
  <si>
    <t xml:space="preserve">06E308828EF31BB07462A400998A8C62</t>
  </si>
  <si>
    <t xml:space="preserve">B69E3837B8A8B2C7AFF622350FDC9DE0</t>
  </si>
  <si>
    <t xml:space="preserve">887C5D9F25EE76EBE696063D719D0C1E</t>
  </si>
  <si>
    <t xml:space="preserve">C28F4299BCC5B98FE72232C4229AB8D4</t>
  </si>
  <si>
    <t xml:space="preserve">ACB2860186789F5EFDFF39A46889908D</t>
  </si>
  <si>
    <t xml:space="preserve">3B37D9A0CE7189A6D5EFC9C48A6C0D0D</t>
  </si>
  <si>
    <t xml:space="preserve">8BCE8DDE9E40B9BDECD6359DBEF21E01</t>
  </si>
  <si>
    <t xml:space="preserve">4959B26F4FCCA49866BEBC6B8B9C29F3</t>
  </si>
  <si>
    <t xml:space="preserve">9A6B0E8A38A9CB6F9C02D30D354073E6</t>
  </si>
  <si>
    <t xml:space="preserve">7CD1E42B0758945E20F1597F34AFD19B</t>
  </si>
  <si>
    <t xml:space="preserve">C271A33B94F498EB81592E1F61F6D5EB</t>
  </si>
  <si>
    <t xml:space="preserve">3C068D9886A0B879118237FF31A02A5E</t>
  </si>
  <si>
    <t xml:space="preserve">A40CC87637466A264CA79BCB6AF7D1EE</t>
  </si>
  <si>
    <t xml:space="preserve">8A94476922E7E7A80015132061D2C3C2</t>
  </si>
  <si>
    <t xml:space="preserve">F8B95BACD2B2678ACC68CB1C32AB189E</t>
  </si>
  <si>
    <t xml:space="preserve">45790C605DEA31B1D0BB2598F43E1D18</t>
  </si>
  <si>
    <t xml:space="preserve">B0CE5B7BFB53C274BFAE2D0C9FD01387</t>
  </si>
  <si>
    <t xml:space="preserve">6521019B12918E67B42BCC3B095DBAE4</t>
  </si>
  <si>
    <t xml:space="preserve">1AAB6D2C7978BFC01232F9BEF09C309D</t>
  </si>
  <si>
    <t xml:space="preserve">07B96A0BE742659FDE1849028BC5793A</t>
  </si>
  <si>
    <t xml:space="preserve">EF9CCE4DF6367FA544A50F7D8CCB0E88</t>
  </si>
  <si>
    <t xml:space="preserve">9BB861D2626BD5AD59BB9CE46346E3E4</t>
  </si>
  <si>
    <t xml:space="preserve">125B4C5B8FBEAEEFC46116B8A9CC70C1</t>
  </si>
  <si>
    <t xml:space="preserve">055AD5BBDF55B556B8F0F175C71AA460</t>
  </si>
  <si>
    <t xml:space="preserve">7E329062B064200FAA5BD93F8AF818B8</t>
  </si>
  <si>
    <t xml:space="preserve">7D28995C077B7CE5D69461FA2C966836</t>
  </si>
  <si>
    <t xml:space="preserve">F9BA914049BD9771CC5073862A63E3BB</t>
  </si>
  <si>
    <t xml:space="preserve">8CD5DC66C741C906448A3B65FBE79682</t>
  </si>
  <si>
    <t xml:space="preserve">27FD273C8267B95084C3FEF5BC811219</t>
  </si>
  <si>
    <t xml:space="preserve">0C09B33C6A72DC913108031429E00C88</t>
  </si>
  <si>
    <t xml:space="preserve">59DCB7534B13D6B510BC6CFB8446F065</t>
  </si>
  <si>
    <t xml:space="preserve">7726E9F29467BF6787CC98B2DF2D7773</t>
  </si>
  <si>
    <t xml:space="preserve">228A48DE8182111192B3141A12E66D11</t>
  </si>
  <si>
    <t xml:space="preserve">963081FEC192B810434FD29B9EDBA4BB</t>
  </si>
  <si>
    <t xml:space="preserve">7B28DFE2A92E0AC4A724B4343E978782</t>
  </si>
  <si>
    <t xml:space="preserve">E6A002C4153FDD8BEFF3F1E923CD1486</t>
  </si>
  <si>
    <t xml:space="preserve">D01421180A45EC96F5C49D900E1FCC34</t>
  </si>
  <si>
    <t xml:space="preserve">A1D907EB394D95F71890FF59F196C5A0</t>
  </si>
  <si>
    <t xml:space="preserve">2D368D788FC5FC022985112AB9CBCECB</t>
  </si>
  <si>
    <t xml:space="preserve">5BD2C4FEC8689F0A0C85903A891C0E8E</t>
  </si>
  <si>
    <t xml:space="preserve">E59B424D1B99AFF84A6BF368871841DC</t>
  </si>
  <si>
    <t xml:space="preserve">BF5C1E96436440A5505717F6C6B0FF57</t>
  </si>
  <si>
    <t xml:space="preserve">9B4036539F9DAFA4E8394B7D6917C59C</t>
  </si>
  <si>
    <t xml:space="preserve">514897F0969B02C4B36CAC611437F6C8</t>
  </si>
  <si>
    <t xml:space="preserve">31E6972D90220D78CD6DDBD2A41BCF4D</t>
  </si>
  <si>
    <t xml:space="preserve">3FDC762E78C942AA842123CE8BAED64A</t>
  </si>
  <si>
    <t xml:space="preserve">CE8870CCA968BA79BBDAAA7ECA4F288F</t>
  </si>
  <si>
    <t xml:space="preserve">9D559533AC8192815A5E1F5BFC913CBE</t>
  </si>
  <si>
    <t xml:space="preserve">D873EC93B4216D3ED510C98C41484D10</t>
  </si>
  <si>
    <t xml:space="preserve">495BFD69D19E0BEBF175877C5AC8201C</t>
  </si>
  <si>
    <t xml:space="preserve">193565D26C5245BFF1D31B0B5F5FDF2A</t>
  </si>
  <si>
    <t xml:space="preserve">40A38BB8B179C10980C7BD60C3D4CC7F</t>
  </si>
  <si>
    <t xml:space="preserve">164588BAA3170E00B538C2B74D66583F</t>
  </si>
  <si>
    <t xml:space="preserve">09BF810382B77C6F6684D5D3EF616068</t>
  </si>
  <si>
    <t xml:space="preserve">E57801990FF827A31302A8CA5678AEE6</t>
  </si>
  <si>
    <t xml:space="preserve">B1638B61362E2A88CD118E0E04E0690B</t>
  </si>
  <si>
    <t xml:space="preserve">9258771448C7896B0E1D7506D57FA423</t>
  </si>
  <si>
    <t xml:space="preserve">5150B87A32EB2766B63D541F676DBA64</t>
  </si>
  <si>
    <t xml:space="preserve">E9D7F6DDEF14E5EB8E54A174570FAB04</t>
  </si>
  <si>
    <t xml:space="preserve">877CA548F9182A70D486DD31AB903917</t>
  </si>
  <si>
    <t xml:space="preserve">78599D239E4F8D151FFF751273C30CB4</t>
  </si>
  <si>
    <t xml:space="preserve">D28D5C6410EFCE36505A8B87675ED110</t>
  </si>
  <si>
    <t xml:space="preserve">82F867B2627722604D5D1888447E5CDE</t>
  </si>
  <si>
    <t xml:space="preserve">C1F1DB609E88B9E83F3C1293FBC21061</t>
  </si>
  <si>
    <t xml:space="preserve">CFBB72D67176286042966D9F2E33FE6B</t>
  </si>
  <si>
    <t xml:space="preserve">8A679B477A29A3497946923C85C0269B</t>
  </si>
  <si>
    <t xml:space="preserve">EE57A6C9F38C5022B1952F628601F1A3</t>
  </si>
  <si>
    <t xml:space="preserve">C53998418BEA7239BE55B6086796FC9A</t>
  </si>
  <si>
    <t xml:space="preserve">F198AC82FE4BEF67068FF870B288ADB2</t>
  </si>
  <si>
    <t xml:space="preserve">84BD3372ED58AA1BD59EF4EFB7D67909</t>
  </si>
  <si>
    <t xml:space="preserve">EF92B3CC447417BC85785BBB067D5E39</t>
  </si>
  <si>
    <t xml:space="preserve">B80E4A22D95E376DD4314A9BFFE0E3E8</t>
  </si>
  <si>
    <t xml:space="preserve">94BDAB02C9E5CE4A8A9BB0022962BD46</t>
  </si>
  <si>
    <t xml:space="preserve">BC0F51ABF2108608322E18AE43D06FA5</t>
  </si>
  <si>
    <t xml:space="preserve">6771D61C4E4843BCB193B044B69767D2</t>
  </si>
  <si>
    <t xml:space="preserve">529FC21CD2FC52021BBF988C4E2939EB</t>
  </si>
  <si>
    <t xml:space="preserve">B55F898210A558E001596332F4B77570</t>
  </si>
  <si>
    <t xml:space="preserve">E96487219545D36F84F503B530000AB9</t>
  </si>
  <si>
    <t xml:space="preserve">546404B905CD25B3B50BC1B27077C37C</t>
  </si>
  <si>
    <t xml:space="preserve">6A01C6E55EDD04BD23C3EF0A37CD756C</t>
  </si>
  <si>
    <t xml:space="preserve">913C163CCCE1DFFBE2A136CBDDD675E8</t>
  </si>
  <si>
    <t xml:space="preserve">BF15DB06E8FF39DB90B43175BA1CC505</t>
  </si>
  <si>
    <t xml:space="preserve">FF56EAAB43368C7FEFC49B78B2BB4717</t>
  </si>
  <si>
    <t xml:space="preserve">B90921654350F91105CFBF5FE52C7CF0</t>
  </si>
  <si>
    <t xml:space="preserve">22F05D569F3A9C2A171D2D6933190FA5</t>
  </si>
  <si>
    <t xml:space="preserve">9FC83EF2F28E6C10B66F4C6CA3C5BD8A</t>
  </si>
  <si>
    <t xml:space="preserve">F7578B3EC6D108E4963AFE7A95AE402D</t>
  </si>
  <si>
    <t xml:space="preserve">14601C7917FFD3FBB04B9518015D60C6</t>
  </si>
  <si>
    <t xml:space="preserve">8E8290C167BA8D9F199B77E2F2D5EA38</t>
  </si>
  <si>
    <t xml:space="preserve">559278F41D861CC94CAA088EFDB4D30C</t>
  </si>
  <si>
    <t xml:space="preserve">3C407065E88645CD03EA59013126C133</t>
  </si>
  <si>
    <t xml:space="preserve">AFE72D9375296C6D27F5BA6338A7C5EB</t>
  </si>
  <si>
    <t xml:space="preserve">99CC6DC8C4EFD88A502168261B34746B</t>
  </si>
  <si>
    <t xml:space="preserve">2B50128DF1E02B88F0936818600FA84C</t>
  </si>
  <si>
    <t xml:space="preserve">4AFEBADA3E7CEDDD2136F7A1ACD6A0C7</t>
  </si>
  <si>
    <t xml:space="preserve">FEA76B8065365A2DEFEF2E07746BBDBE</t>
  </si>
  <si>
    <t xml:space="preserve">0AD6DFBB6D7B9498D8AEF9E808B174C2</t>
  </si>
  <si>
    <t xml:space="preserve">0F1E66C975EBD63D981FE9CA69E4D78D</t>
  </si>
  <si>
    <t xml:space="preserve">F8549570DCBB3DFE335DB1D3BC191BCF</t>
  </si>
  <si>
    <t xml:space="preserve">34F5F5B94A07BA090999A2D66A6FFA76</t>
  </si>
  <si>
    <t xml:space="preserve">AC19DC92C562CFCFBCE9947619E6CC29</t>
  </si>
  <si>
    <t xml:space="preserve">BF749FBE1522F29686B9718DBA2094BD</t>
  </si>
  <si>
    <t xml:space="preserve">E43EDF96205FCD0023A5C7810D3A9010</t>
  </si>
  <si>
    <t xml:space="preserve">713C0D5F7C13A078134E6636E056701A</t>
  </si>
  <si>
    <t xml:space="preserve">D9520A70113EA77483F4C227C708FB2B</t>
  </si>
  <si>
    <t xml:space="preserve">C3A4E1D74F6B92BFC40985C3DF10C807</t>
  </si>
  <si>
    <t xml:space="preserve">EAD70480A9DFB6A615832C246CF8DC63</t>
  </si>
  <si>
    <t xml:space="preserve">FF9696C53A79BA931312562452715F76</t>
  </si>
  <si>
    <t xml:space="preserve">6B18ECF3ED71CB835C64210CF1C96264</t>
  </si>
  <si>
    <t xml:space="preserve">36BACEEDEE2041B9009192B0C69535AD</t>
  </si>
  <si>
    <t xml:space="preserve">F34A532449F1909F40652C311C87D700</t>
  </si>
  <si>
    <t xml:space="preserve">B17FC99108ACBC106D466AE21B9E0A4C</t>
  </si>
  <si>
    <t xml:space="preserve">BCA4B0D0F74ED9580676BC4F2F126B4A</t>
  </si>
  <si>
    <t xml:space="preserve">604940931B836C49656062D56297297E</t>
  </si>
  <si>
    <t xml:space="preserve">73C94C23C5C6C3C1F18C95F1D79C33A8</t>
  </si>
  <si>
    <t xml:space="preserve">468C97B9EED0839B6DB932D33ED8A715</t>
  </si>
  <si>
    <t xml:space="preserve">FE0D4E025EBDC2EAD18EEBB05150D4C7</t>
  </si>
  <si>
    <t xml:space="preserve">9C69EC0ED3B1AC81B680215E0A99A7A1</t>
  </si>
  <si>
    <t xml:space="preserve">21742B5037940A47A44EC7CE0D71E89B</t>
  </si>
  <si>
    <t xml:space="preserve">2383E5A2C652399F68662A5D49216B39</t>
  </si>
  <si>
    <t xml:space="preserve">6F2DE47507C0D96F56139F9D1CB80000</t>
  </si>
  <si>
    <t xml:space="preserve">FC88E8AAB1958895092ED105CBDE3B6C</t>
  </si>
  <si>
    <t xml:space="preserve">770FD67FFBA6C44E1CAF7369B3632EF7</t>
  </si>
  <si>
    <t xml:space="preserve">E55BA720040510D38B5CEE2180E9B22F</t>
  </si>
  <si>
    <t xml:space="preserve">9CA057E855E70AF82A36C721E5F11737</t>
  </si>
  <si>
    <t xml:space="preserve">779DBFAAA7290C39E9707701C2A055BD</t>
  </si>
  <si>
    <t xml:space="preserve">ECED79BF71FE4A17C9B5A240788BBE7B</t>
  </si>
  <si>
    <t xml:space="preserve">9636D28559B0812F3A89217E4FC4634B</t>
  </si>
  <si>
    <t xml:space="preserve">2F807D5483CB631CB913064D7E1973E0</t>
  </si>
  <si>
    <t xml:space="preserve">A014CF1EB1C6C2702075B38793B40601</t>
  </si>
  <si>
    <t xml:space="preserve">BA1EEAF5EE2DC414479CE73B1C0E817F</t>
  </si>
  <si>
    <t xml:space="preserve">9BAD6E2E78659AA6E58BCDFE9E5FBCCF</t>
  </si>
  <si>
    <t xml:space="preserve">800E2007A10868C037EC686B13267351</t>
  </si>
  <si>
    <t xml:space="preserve">5CACD7154E7FC091CC2A7947FC72A05C</t>
  </si>
  <si>
    <t xml:space="preserve">44F045DC741BB866206D7A54FA799C9A</t>
  </si>
  <si>
    <t xml:space="preserve">D29C34B69C7FB9E76DD9A2B5CF298A64</t>
  </si>
  <si>
    <t xml:space="preserve">141FEC77F0D48A323CBC28BBB5546E05</t>
  </si>
  <si>
    <t xml:space="preserve">DF2DA022C2E962D7556068F37EF2F0C2</t>
  </si>
  <si>
    <t xml:space="preserve">DE4B53CEF89414698150C8FFEDDEE4BE</t>
  </si>
  <si>
    <t xml:space="preserve">AE72AB09EA8921FF61AE9E6B038A8FFA</t>
  </si>
  <si>
    <t xml:space="preserve">05856DD00A3E813A34531703DA9105CD</t>
  </si>
  <si>
    <t xml:space="preserve">B120EFDB30BCB19922E0D4880863104F</t>
  </si>
  <si>
    <t xml:space="preserve">8F82265BB202A228D88C6BBEB6D3010A</t>
  </si>
  <si>
    <t xml:space="preserve">BF051997C84148788236AB87168968A9</t>
  </si>
  <si>
    <t xml:space="preserve">5C55A5C95C26A628BE3437627205C5CD</t>
  </si>
  <si>
    <t xml:space="preserve">309E5221952A1491F8BDC8B3FCED6D03</t>
  </si>
  <si>
    <t xml:space="preserve">74360520CAB83E161796C2DD1F54B8F8</t>
  </si>
  <si>
    <t xml:space="preserve">2D8E3CBBFDF0DCC22F1D08904587E517</t>
  </si>
  <si>
    <t xml:space="preserve">87A9AF503F6B62597E7F356C8045AF00</t>
  </si>
  <si>
    <t xml:space="preserve">D9410AC995FEE5805C638DB83F38EF18</t>
  </si>
  <si>
    <t xml:space="preserve">B3F7A5012438770B2A646FD292980BBD</t>
  </si>
  <si>
    <t xml:space="preserve">30A126B3A897ABBDCBF6E84F89C1DE03</t>
  </si>
  <si>
    <t xml:space="preserve">09DF6752E41EF17F3B5AF02A9A4E9F00</t>
  </si>
  <si>
    <t xml:space="preserve">A6E5699AA4D82B6B67DE264C1ABDB462</t>
  </si>
  <si>
    <t xml:space="preserve">4F80DD6C630D29CBA221BF603B498684</t>
  </si>
  <si>
    <t xml:space="preserve">5CFB8CB60E1908D4D24AEA4DDF7A499A</t>
  </si>
  <si>
    <t xml:space="preserve">830D60E7C81FC5F6154ACB5267AEAF0D</t>
  </si>
  <si>
    <t xml:space="preserve">666792F2BD4537081A1ED8C1815AD4ED</t>
  </si>
  <si>
    <t xml:space="preserve">0F6065F9921E05150FFCB9410AE7EC0B</t>
  </si>
  <si>
    <t xml:space="preserve">A25F821C1B744E8BA5FBFE9F276467C9</t>
  </si>
  <si>
    <t xml:space="preserve">2FCDB07CC4CD48E7E8095143317E8A21</t>
  </si>
  <si>
    <t xml:space="preserve">F8A85FB5742E1B85B81D96FE233E091C</t>
  </si>
  <si>
    <t xml:space="preserve">1FECB2B72ED5D06E905C9590331D6AC7</t>
  </si>
  <si>
    <t xml:space="preserve">336FD183E287691CB0DCC50850686C16</t>
  </si>
  <si>
    <t xml:space="preserve">FA82F6F26C7A9F9859CE74710628C93F</t>
  </si>
  <si>
    <t xml:space="preserve">EF26397AC1D5D8242DA491550CF59DB8</t>
  </si>
  <si>
    <t xml:space="preserve">239D3A08A15B74364F2240DD80F9DBE3</t>
  </si>
  <si>
    <t xml:space="preserve">BD4162FD74173D86E9A745590B223D5B</t>
  </si>
  <si>
    <t xml:space="preserve">A6BBE0CBDC6DBE9CF3C056DA22929F6E</t>
  </si>
  <si>
    <t xml:space="preserve">2E069B7E82CEBC2399BA5294331DB207</t>
  </si>
  <si>
    <t xml:space="preserve">C7F48E3D03A6DC04B8A399602823E6C8</t>
  </si>
  <si>
    <t xml:space="preserve">115650F9DD841C0ED0A1173ED93DB149</t>
  </si>
  <si>
    <t xml:space="preserve">FB2D0D2761958EE2ACDF24B9791F913F</t>
  </si>
  <si>
    <t xml:space="preserve">38CBCA669A56194F62D335CD0CB8CF73</t>
  </si>
  <si>
    <t xml:space="preserve">9F61859FE88B1D4ABEE84870D6996387</t>
  </si>
  <si>
    <t xml:space="preserve">B3C6DA4AFC4FDFC9D117B2CAFE0DA20C</t>
  </si>
  <si>
    <t xml:space="preserve">29466FF9B7DDD87408D7613AA1BEB7A4</t>
  </si>
  <si>
    <t xml:space="preserve">703F06F07F826464764EFCE5439611DE</t>
  </si>
  <si>
    <t xml:space="preserve">DECF50A76BE12585AB218C5E4CB97E0F</t>
  </si>
  <si>
    <t xml:space="preserve">C309C2FA8C9B7E31E355ABBF789F7A01</t>
  </si>
  <si>
    <t xml:space="preserve">6EF3E8CE0EB0930412370618E4A22614</t>
  </si>
  <si>
    <t xml:space="preserve">9F2B671F901CD290BAED31116D279868</t>
  </si>
  <si>
    <t xml:space="preserve">7BD0A316C44CA28581259D23F790A3C4</t>
  </si>
  <si>
    <t xml:space="preserve">852154E1F5D59B9022838BA933EEF36A</t>
  </si>
  <si>
    <t xml:space="preserve">0059276AD5103C523B1EA01F3CB08D81</t>
  </si>
  <si>
    <t xml:space="preserve">5DDDC29535F302755041079A98B08E2C</t>
  </si>
  <si>
    <t xml:space="preserve">91682B8634B37EDE295B2FE0957BABE5</t>
  </si>
  <si>
    <t xml:space="preserve">CFD58EA1667EF7FB0FF7B377AEF694B9</t>
  </si>
  <si>
    <t xml:space="preserve">62550965003079003E46A92F7C875932</t>
  </si>
  <si>
    <t xml:space="preserve">13BD0264036199B8F250EE90E2E3A7F1</t>
  </si>
  <si>
    <t xml:space="preserve">724D128896C6FCD102827E8F4083A9BC</t>
  </si>
  <si>
    <t xml:space="preserve">56868B738A350DAD35B81C5A8F4F690B</t>
  </si>
  <si>
    <t xml:space="preserve">517C6B1509E595C166230B447F02454E</t>
  </si>
  <si>
    <t xml:space="preserve">8967DA37A3001AFACEE26C7770DDCF2F</t>
  </si>
  <si>
    <t xml:space="preserve">9D0440D74BC68A66652BF6CC28536A91</t>
  </si>
  <si>
    <t xml:space="preserve">03F8631C2FCA6715C5FE13B5ADC244BC</t>
  </si>
  <si>
    <t xml:space="preserve">8CEF5751D0C39AFCE8DF6CBD78A916D8</t>
  </si>
  <si>
    <t xml:space="preserve">D2DA5544A14C7B2B5FB47AB0664D0F06</t>
  </si>
  <si>
    <t xml:space="preserve">52BD10839067914C60806B3C0CAF751E</t>
  </si>
  <si>
    <t xml:space="preserve">19B48DC58B9DAFF444299A4B677D3F45</t>
  </si>
  <si>
    <t xml:space="preserve">EAB11A1DB9EF1EE17840451917279D75</t>
  </si>
  <si>
    <t xml:space="preserve">A83A40CDBDB3CE5A2D86A4D65A21A8AE</t>
  </si>
  <si>
    <t xml:space="preserve">97DD59610132A3A42B14C3BA817408BB</t>
  </si>
  <si>
    <t xml:space="preserve">866AD289090348CBF719559B955DF582</t>
  </si>
  <si>
    <t xml:space="preserve">08B3A1009DB856C2150093758E33B9BF</t>
  </si>
  <si>
    <t xml:space="preserve">525225BFB8496B82DC4C6B6308852EEF</t>
  </si>
  <si>
    <t xml:space="preserve">337DAAF0ABB24643023D5BD1E2045A61</t>
  </si>
  <si>
    <t xml:space="preserve">CCAE93A56F9D1AF46A7256FC3FB2DEF4</t>
  </si>
  <si>
    <t xml:space="preserve">551D7050F6623EF2752E0374B55C1F80</t>
  </si>
  <si>
    <t xml:space="preserve">A389B7B5152A245A796DA38ABC3A0FE3</t>
  </si>
  <si>
    <t xml:space="preserve">DD7342A04C5BAD5A9FFB379DC8DB4CAA</t>
  </si>
  <si>
    <t xml:space="preserve">BB879F6D595A38410EE248FE61B3871B</t>
  </si>
  <si>
    <t xml:space="preserve">C38419CC3ED370C5C1D345F354A692B6</t>
  </si>
  <si>
    <t xml:space="preserve">4FBF6F44001B8115BC435510A521333E</t>
  </si>
  <si>
    <t xml:space="preserve">E7801CD0ADD2AD4BA31A9883E2CE215E</t>
  </si>
  <si>
    <t xml:space="preserve">BA0C68CAE4E634FD756CFD676BAFD242</t>
  </si>
  <si>
    <t xml:space="preserve">C857BB913D54571B777A898C04EC4B90</t>
  </si>
  <si>
    <t xml:space="preserve">EAFFEB67335637D501DFBB13806FC173</t>
  </si>
  <si>
    <t xml:space="preserve">E0B77974C48B59F37F9B4EF9FCD7DC31</t>
  </si>
  <si>
    <t xml:space="preserve">A095A1518E45E35A13F3BC0F0DDBF6A8</t>
  </si>
  <si>
    <t xml:space="preserve">6CE5BB4277CC80BC71AD028DAAB71F8D</t>
  </si>
  <si>
    <t xml:space="preserve">1D9FDD1598DA3DDA8CF6D80336D06E92</t>
  </si>
  <si>
    <t xml:space="preserve">91A9941CABE93547495C14F1788E3BB9</t>
  </si>
  <si>
    <t xml:space="preserve">D1B4484187A60166F3B03B95CCFE9258</t>
  </si>
  <si>
    <t xml:space="preserve">D3D3534B21E43A1ED87EB3661422E318</t>
  </si>
  <si>
    <t xml:space="preserve">2FFBFE4861918F908F98FCF3F13EE87C</t>
  </si>
  <si>
    <t xml:space="preserve">74EE9E4E90AC9294CE0902057EF08AB1</t>
  </si>
  <si>
    <t xml:space="preserve">BE72406004A3850E7A0E620EC81613D2</t>
  </si>
  <si>
    <t xml:space="preserve">ABE4AB835AC460CF03774ACDD9AC30F7</t>
  </si>
  <si>
    <t xml:space="preserve">DDC3B943FFE939395CD66A3B89824F8E</t>
  </si>
  <si>
    <t xml:space="preserve">CE96A7C080048FEF6AF199E74432C90A</t>
  </si>
  <si>
    <t xml:space="preserve">F503A7E4E25CC527A6C16DC2064E3ACC</t>
  </si>
  <si>
    <t xml:space="preserve">93515B68C5C1F4CAD45E3FE40215EF3D</t>
  </si>
  <si>
    <t xml:space="preserve">6A95B1812B5A33A72B40D3C7AAEDDBB1</t>
  </si>
  <si>
    <t xml:space="preserve">875E46CA2F1690E26392AF21C695F9A5</t>
  </si>
  <si>
    <t xml:space="preserve">2DDC7FD19D613C1EFD7BC614AA93DE84</t>
  </si>
  <si>
    <t xml:space="preserve">6F1683EC6558739FD8C8CAFDE159A087</t>
  </si>
  <si>
    <t xml:space="preserve">9F6850BC62400925AF7C4AE2E9AC0FD6</t>
  </si>
  <si>
    <t xml:space="preserve">279FEFCD4768F5A4E2B8E405DB67EBD0</t>
  </si>
  <si>
    <t xml:space="preserve">C4E7433FE9FC73C6AC194286AE7AFDD0</t>
  </si>
  <si>
    <t xml:space="preserve">7C2BE8AABE8E7E015434D2E056AC1263</t>
  </si>
  <si>
    <t xml:space="preserve">C7EB7B267106FB3D08E830E7CF7538D7</t>
  </si>
  <si>
    <t xml:space="preserve">68665762CE27FF521027B3BB6561DA4C</t>
  </si>
  <si>
    <t xml:space="preserve">D1672E6BD1B11FB31235E7A5E56974EB</t>
  </si>
  <si>
    <t xml:space="preserve">35A1D276A06C7A454EF1D65C77935C47</t>
  </si>
  <si>
    <t xml:space="preserve">30A5C8E4828E6A5C1A5CF368702DB9D7</t>
  </si>
  <si>
    <t xml:space="preserve">DFF98F5A14D9EFBB512F3EE34395724B</t>
  </si>
  <si>
    <t xml:space="preserve">EB7C70222EE56C280B56D5D5695CA80F</t>
  </si>
  <si>
    <t xml:space="preserve">D44C789A644F7BAA05D8BC8C1FB283F1</t>
  </si>
  <si>
    <t xml:space="preserve">FF30FA3357FCE6C734D5A474CCEC4FF2</t>
  </si>
  <si>
    <t xml:space="preserve">4A900CD2D5C6D11031CFEC5434F59973</t>
  </si>
  <si>
    <t xml:space="preserve">557C2366E814B30BA214EBC8396DA2EC</t>
  </si>
  <si>
    <t xml:space="preserve">44F4853D624CEFD71727FF5C21C3F7E8</t>
  </si>
  <si>
    <t xml:space="preserve">B0AB28926522E2E151447F1D298A3844</t>
  </si>
  <si>
    <t xml:space="preserve">F4D9663236FEFF9AC1488FE4F550044B</t>
  </si>
  <si>
    <t xml:space="preserve">A25D446E081794AF3AFD06FDAD06A724</t>
  </si>
  <si>
    <t xml:space="preserve">9323FCAC1C2C0C6915BF32C42CBA8DD3</t>
  </si>
  <si>
    <t xml:space="preserve">4FBFBA97F24BCB0E7668F6F696ECCE2A</t>
  </si>
  <si>
    <t xml:space="preserve">077744D221FC6CB4547BAB573A61750D</t>
  </si>
  <si>
    <t xml:space="preserve">01675EB3A3CA33E15A24686BF728989B</t>
  </si>
  <si>
    <t xml:space="preserve">E49278E90B1D587AAF9C9EBC07048D14</t>
  </si>
  <si>
    <t xml:space="preserve">75FB8E32167F9079F88BA49C17B720EC</t>
  </si>
  <si>
    <t xml:space="preserve">BE81E9E1B9E875CF50A497D940E78FD2</t>
  </si>
  <si>
    <t xml:space="preserve">35A6B5E986B0E9661E4CF5B427640857</t>
  </si>
  <si>
    <t xml:space="preserve">5C43B543CE264B6F4F31314BD603A9A7</t>
  </si>
  <si>
    <t xml:space="preserve">AFB08710BBA0E1477F936396C36990C0</t>
  </si>
  <si>
    <t xml:space="preserve">B24D9D00D8267DACA69BAEC2AB739433</t>
  </si>
  <si>
    <t xml:space="preserve">09F268A4FCD74B3E623952A008B16740</t>
  </si>
  <si>
    <t xml:space="preserve">8C98E9804F4F437B50672996E563DE0F</t>
  </si>
  <si>
    <t xml:space="preserve">BC14A305E81BF60F105D8AA7BE5FC20E</t>
  </si>
  <si>
    <t xml:space="preserve">0D3709802289EB4339F996E95D282C61</t>
  </si>
  <si>
    <t xml:space="preserve">57743210D789EBB3073A8D1950E1C94F</t>
  </si>
  <si>
    <t xml:space="preserve">0AF1322B9E51DABEC3E19A3CBF3D944F</t>
  </si>
  <si>
    <t xml:space="preserve">CC2C6ECF2511A6CF48698CB29D47E446</t>
  </si>
  <si>
    <t xml:space="preserve">735C79C2056DA3A1AFCBA1058CA33C90</t>
  </si>
  <si>
    <t xml:space="preserve">9464325D8A501EAD06C86AA62A423C05</t>
  </si>
  <si>
    <t xml:space="preserve">36EB74EF704B7D921487164ABA02E825</t>
  </si>
  <si>
    <t xml:space="preserve">43FD38218CE6E2CB7956A80A336EF6FB</t>
  </si>
  <si>
    <t xml:space="preserve">4FAA38756A91ABC7948899C4D773D633</t>
  </si>
  <si>
    <t xml:space="preserve">6E0256C064E81A00C9DD34571A402993</t>
  </si>
  <si>
    <t xml:space="preserve">A1CEA235CA7742F9871566AA277EB55F</t>
  </si>
  <si>
    <t xml:space="preserve">EA339412A2F3E2AD8951ABB7998BEE99</t>
  </si>
  <si>
    <t xml:space="preserve">3E57A557015538C4DB7F1E4F7D8474A0</t>
  </si>
  <si>
    <t xml:space="preserve">88011EF077A490AC77CF4FA8AB675F0F</t>
  </si>
  <si>
    <t xml:space="preserve">AC0A0BE62664A7D4A9F00E66D8CEB9CB</t>
  </si>
  <si>
    <t xml:space="preserve">50054261A3F67CD05CE119E2E4E7167D</t>
  </si>
  <si>
    <t xml:space="preserve">40DBE668B23AF60A983427A989F4CC54</t>
  </si>
  <si>
    <t xml:space="preserve">A59F6C816DD51ABDC4C2CCA09705A74C</t>
  </si>
  <si>
    <t xml:space="preserve">55CC580092F405887E035C5A0B9350F5</t>
  </si>
  <si>
    <t xml:space="preserve">01E467F4607AECFAB30BA0805D3BB06D</t>
  </si>
  <si>
    <t xml:space="preserve">19A346008A687D3065FC3792D1F4272B</t>
  </si>
  <si>
    <t xml:space="preserve">AEE0F165B1765A2E512F44DB5172656C</t>
  </si>
  <si>
    <t xml:space="preserve">A6AC6D1D0F8758CA83CE42032E19FF3E</t>
  </si>
  <si>
    <t xml:space="preserve">137793299D59E71736EBA0042B06CD34</t>
  </si>
  <si>
    <t xml:space="preserve">D2A8FDA6F9C8FB02C1B36C3280D2C379</t>
  </si>
  <si>
    <t xml:space="preserve">9133822D090E663AE2895EA4901B3FC0</t>
  </si>
  <si>
    <t xml:space="preserve">F1A2098E33E8D7C9909BC37E25D2BCA7</t>
  </si>
  <si>
    <t xml:space="preserve">EC5FA100929F539E9130085E2C3F0198</t>
  </si>
  <si>
    <t xml:space="preserve">F44B4A8F03BA619192E050F98A5254F7</t>
  </si>
  <si>
    <t xml:space="preserve">044625DC7CD9363530130E700438EF9A</t>
  </si>
  <si>
    <t xml:space="preserve">4B5FE78A1B911ACE1FCDFB098E753FC6</t>
  </si>
  <si>
    <t xml:space="preserve">A15B0A6242FE1CCCB0DD16D204B23F24</t>
  </si>
  <si>
    <t xml:space="preserve">8C1A7B7993C83CBB427E30B04DBA3C06</t>
  </si>
  <si>
    <t xml:space="preserve">81427CF26F6CD30D158092176DFE9B89</t>
  </si>
  <si>
    <t xml:space="preserve">8ACBD12454A2FC0B41EB5FC6C82FC27C</t>
  </si>
  <si>
    <t xml:space="preserve">D2C6E2D51E23F1C2A03DA07FB02EDCCD</t>
  </si>
  <si>
    <t xml:space="preserve">8CCA869AB0E99821F18B649E58C479F6</t>
  </si>
  <si>
    <t xml:space="preserve">5C1F4D51AD37FD7721046138905935FE</t>
  </si>
  <si>
    <t xml:space="preserve">DE2581A44C068FAF889BF8A9010AD398</t>
  </si>
  <si>
    <t xml:space="preserve">6B49CD6EE94FBD7A32610DED18A1B15C</t>
  </si>
  <si>
    <t xml:space="preserve">B109C37ECA4F57961FEA1974A1244D81</t>
  </si>
  <si>
    <t xml:space="preserve">5B2143974D56CA5031C9D875CC1DA162</t>
  </si>
  <si>
    <t xml:space="preserve">4FC51DC4C965D2EC660CDC4A22274BD5</t>
  </si>
  <si>
    <t xml:space="preserve">62A2B552220EA3DFC232AD2B0ECB9BD8</t>
  </si>
  <si>
    <t xml:space="preserve">925F6839D38FF95F24E5B48AF1E5758E</t>
  </si>
  <si>
    <t xml:space="preserve">558FDAD8AE6857B69222244BE91C6C7E</t>
  </si>
  <si>
    <t xml:space="preserve">2AE770F5049E714C6CCE25A57E478F6D</t>
  </si>
  <si>
    <t xml:space="preserve">4A88C8A8B72BF0B06CF898A5215E3134</t>
  </si>
  <si>
    <t xml:space="preserve">E4EF23F268980791BE4FB88535B718D5</t>
  </si>
  <si>
    <t xml:space="preserve">0F03FBA5953378244EF69BFE3D074B31</t>
  </si>
  <si>
    <t xml:space="preserve">12D39A3A4FDED387D3D9D350C3ED8B75</t>
  </si>
  <si>
    <t xml:space="preserve">C171684FDE75B9F6C55B05C7331354E5</t>
  </si>
  <si>
    <t xml:space="preserve">B393D5F64089CD9179BC713D49B691D6</t>
  </si>
  <si>
    <t xml:space="preserve">9D1B4C896CBC1508FCBF105328FE3C1D</t>
  </si>
  <si>
    <t xml:space="preserve">22C3B725F1443D7F851C2A04759669BF</t>
  </si>
  <si>
    <t xml:space="preserve">1A29A3698CBBA42B0B5952FFC39D0187</t>
  </si>
  <si>
    <t xml:space="preserve">D1831F36BD54020894FA94623436E2B3</t>
  </si>
  <si>
    <t xml:space="preserve">D6914D826E00CC6F7C761A73F37361ED</t>
  </si>
  <si>
    <t xml:space="preserve">22FC5579A50F701DBF0C73459F7A056C</t>
  </si>
  <si>
    <t xml:space="preserve">235CD4E1FEF16934E311E45F0D2CC8A9</t>
  </si>
  <si>
    <t xml:space="preserve">CF9E87BEFAD9F2F8086A761F77A8EF32</t>
  </si>
  <si>
    <t xml:space="preserve">EB2032B8B1094EF12165D0C60071BC1C</t>
  </si>
  <si>
    <t xml:space="preserve">707045D2D40653315F0D13E88DFDA3A2</t>
  </si>
  <si>
    <t xml:space="preserve">BAFA330484F44620B9DE1CBCFB9CC434</t>
  </si>
  <si>
    <t xml:space="preserve">D8345E6B67D610F8AC43793419A78D75</t>
  </si>
  <si>
    <t xml:space="preserve">2B40A6C2EE7AB07C05AC123AC637CF18</t>
  </si>
  <si>
    <t xml:space="preserve">C0A3FE95256A867678ECB4A5A756E30B</t>
  </si>
  <si>
    <t xml:space="preserve">37C64AAE1E4ADCCD7B12122EE21F4BF5</t>
  </si>
  <si>
    <t xml:space="preserve">5792D843EC9AE4C4DF1A623049ADC4FA</t>
  </si>
  <si>
    <t xml:space="preserve">ED20E6E6804617B9D8472782CB1067C3</t>
  </si>
  <si>
    <t xml:space="preserve">CCC12179487E86CB38CE85762E86C7D4</t>
  </si>
  <si>
    <t xml:space="preserve">B4A744B21B3E4348C74B448FFCE8DCA0</t>
  </si>
  <si>
    <t xml:space="preserve">C945CDEF253D842C210D7E9C6A985001</t>
  </si>
  <si>
    <t xml:space="preserve">07A0F0914B0543E5559AE3B49246168E</t>
  </si>
  <si>
    <t xml:space="preserve">5ACBFBF8FD7D8E7F61163849BF81846C</t>
  </si>
  <si>
    <t xml:space="preserve">239862626D7ADFC5E95FADA9D867F403</t>
  </si>
  <si>
    <t xml:space="preserve">0C8CCD295AEDC76074AE2AD3602546D9</t>
  </si>
  <si>
    <t xml:space="preserve">03DA3FCE45C4C7A43C4F74BABA9C98A9</t>
  </si>
  <si>
    <t xml:space="preserve">AFE011C343CF30274762843B0A5FF495</t>
  </si>
  <si>
    <t xml:space="preserve">9366800ADF295467E83B426263CEA5B9</t>
  </si>
  <si>
    <t xml:space="preserve">35F7BDA11A5D1A9BCD6B66B9FADF4483</t>
  </si>
  <si>
    <t xml:space="preserve">E91F2DED24C0982A78309E2A72CEDF97</t>
  </si>
  <si>
    <t xml:space="preserve">B6ADC4AFD8D8C14FF9EF6DD651E09CFF</t>
  </si>
  <si>
    <t xml:space="preserve">CADEA767582A01FA6A9EB4EF73F9CF3C</t>
  </si>
  <si>
    <t xml:space="preserve">CA59812C24193685CE61EBA88AAB496F</t>
  </si>
  <si>
    <t xml:space="preserve">8598729BF03FB305D12027C362D8B525</t>
  </si>
  <si>
    <t xml:space="preserve">9F5F5057156FA2741D9ABAF22B23AD5C</t>
  </si>
  <si>
    <t xml:space="preserve">BDB38DD160B0BF5B157CE4A95A20036D</t>
  </si>
  <si>
    <t xml:space="preserve">1AB578BB408BF45707F32759D5621417</t>
  </si>
  <si>
    <t xml:space="preserve">CA6D78BB7CE80A7D7AF960592BB30413</t>
  </si>
  <si>
    <t xml:space="preserve">D1396CE15B578E36F5211BF924DDF6A5</t>
  </si>
  <si>
    <t xml:space="preserve">C4B371457DB9F7B61A9F56E5C767FB02</t>
  </si>
  <si>
    <t xml:space="preserve">F5BE2F53D2CC2D664AF39739D1C21610</t>
  </si>
  <si>
    <t xml:space="preserve">DA24B6189D7F8D095FF22E1BCE41597F</t>
  </si>
  <si>
    <t xml:space="preserve">B7F1AC6DFA51BAE0AC79AC5F24506F69</t>
  </si>
  <si>
    <t xml:space="preserve">1621F3321BD2A39C690E90FB9B93393D</t>
  </si>
  <si>
    <t xml:space="preserve">25AD517CEA9EF49B39F1987A305499FF</t>
  </si>
  <si>
    <t xml:space="preserve">5F431386D55BDE92926C018687F685EF</t>
  </si>
  <si>
    <t xml:space="preserve">DD68423B0634B4C774A868D4293F3D51</t>
  </si>
  <si>
    <t xml:space="preserve">ED63241D186A172FB8A14B58B6645765</t>
  </si>
  <si>
    <t xml:space="preserve">C1C574D5A8559474F1A33FFD969C2C90</t>
  </si>
  <si>
    <t xml:space="preserve">7BAC23844729274CD9EB461188BF28BC</t>
  </si>
  <si>
    <t xml:space="preserve">9009C43DDFAAEB631E910DCACBBCDF63</t>
  </si>
  <si>
    <t xml:space="preserve">7C41D860CDD19FF86A6E40E1463FEAF0</t>
  </si>
  <si>
    <t xml:space="preserve">B1319F4C9C3F38C371C08AF9BB5C94B4</t>
  </si>
  <si>
    <t xml:space="preserve">58753ACCB0CFAA0C66CF9BDE6EE58D94</t>
  </si>
  <si>
    <t xml:space="preserve">1A1DA340A929F1F234059990DDBF7446</t>
  </si>
  <si>
    <t xml:space="preserve">F3AA386DD1A703953FA7EBA727184A14</t>
  </si>
  <si>
    <t xml:space="preserve">E7EE70593DA88A1365C720D8A0FC6DFC</t>
  </si>
  <si>
    <t xml:space="preserve">D3BDE9B8BB12A970C4022B5B40F80EB4</t>
  </si>
  <si>
    <t xml:space="preserve">66186EECAF642A96BA13C2110F6AAC39</t>
  </si>
  <si>
    <t xml:space="preserve">B147CE8D3B418124123EE846A6D38FA5</t>
  </si>
  <si>
    <t xml:space="preserve">511978765AB6E51E164609A1BE191E97</t>
  </si>
  <si>
    <t xml:space="preserve">4313ED3A960E046CB9E623C836A60E85</t>
  </si>
  <si>
    <t xml:space="preserve">1F1776A3B0BE11406799D41964205C01</t>
  </si>
  <si>
    <t xml:space="preserve">29982EEB8A72B2889B4D4F5C51822A0E</t>
  </si>
  <si>
    <t xml:space="preserve">E3D57A25718B1BEF19ECB1F6D4E1ADC1</t>
  </si>
  <si>
    <t xml:space="preserve">79294F4C9B206B2C1A7252E7E718B1C4</t>
  </si>
  <si>
    <t xml:space="preserve">8537BCAA15BE3C8BAF699996D139C5E0</t>
  </si>
  <si>
    <t xml:space="preserve">A4CCDC9D4313C8379066A894AC1870CD</t>
  </si>
  <si>
    <t xml:space="preserve">E9A5B178A75E3CD2E60740063E30D77E</t>
  </si>
  <si>
    <t xml:space="preserve">283A915C6368454A2F5BC8AE2A865814</t>
  </si>
  <si>
    <t xml:space="preserve">FFCBCFA8D6AB6BF2155AF1161C1256A1</t>
  </si>
  <si>
    <t xml:space="preserve">24C35E4C20B1749B67E8C01D31C4AB7C</t>
  </si>
  <si>
    <t xml:space="preserve">B5C0A6CC7D03B1CEF5885AE2FC8DFFEC</t>
  </si>
  <si>
    <t xml:space="preserve">9CF423ADF2B5140228D649E0D2E4EC29</t>
  </si>
  <si>
    <t xml:space="preserve">317B243D9ED5344F785F6A2D4AA8FE0B</t>
  </si>
  <si>
    <t xml:space="preserve">9AD408916BB0D5F83E19D09138F68D50</t>
  </si>
  <si>
    <t xml:space="preserve">5DD0A2E388EEE7F24866BFF045DE05E9</t>
  </si>
  <si>
    <t xml:space="preserve">6204611406A4CD50F3402439A698DDA2</t>
  </si>
  <si>
    <t xml:space="preserve">6B08B0C6C2AD7AD537FD946010042ABD</t>
  </si>
  <si>
    <t xml:space="preserve">E0BCAB2941733F4C657187CAEC4486AA</t>
  </si>
  <si>
    <t xml:space="preserve">B86A6631ED8EFA4F5035E4729CA33A63</t>
  </si>
  <si>
    <t xml:space="preserve">4E328A13F6993917FDFA140F3A630D24</t>
  </si>
  <si>
    <t xml:space="preserve">5B1A10546E1D81C877A01803B49A4214</t>
  </si>
  <si>
    <t xml:space="preserve">12863720D4A095EF657F87BFBC64DD81</t>
  </si>
  <si>
    <t xml:space="preserve">23E97A50845B4DEF26589F76BC9EEFFB</t>
  </si>
  <si>
    <t xml:space="preserve">32F5C558F5562306EA9E54329A131F27</t>
  </si>
  <si>
    <t xml:space="preserve">9505E810E41571901C4B32F695DF1FF5</t>
  </si>
  <si>
    <t xml:space="preserve">21DDE871C06A90217821790D41BF6E7A</t>
  </si>
  <si>
    <t xml:space="preserve">DF721C7C794080011F52B10573CCF500</t>
  </si>
  <si>
    <t xml:space="preserve">953DA84D1BF01B70D2C36881814AC649</t>
  </si>
  <si>
    <t xml:space="preserve">D42D11AA04AE80D9647152906F563F9D</t>
  </si>
  <si>
    <t xml:space="preserve">BAD57D9E5D8F728826341202847180F9</t>
  </si>
  <si>
    <t xml:space="preserve">E5A268E9CDDB0B6EFAA84854070A41F9</t>
  </si>
  <si>
    <t xml:space="preserve">39E593E684E8DBC76B5825C50E1B295D</t>
  </si>
  <si>
    <t xml:space="preserve">09AEF12F6EF011D7483C49428649427E</t>
  </si>
  <si>
    <t xml:space="preserve">74B3FF01766FEC4B1F7D8AA93925AD7D</t>
  </si>
  <si>
    <t xml:space="preserve">B3ACBFC064BB7A045A3219458B10870D</t>
  </si>
  <si>
    <t xml:space="preserve">8AC0956BA6C491A81745271390716618</t>
  </si>
  <si>
    <t xml:space="preserve">7D42A46E9CDB5693C08D0AED81FA1F90</t>
  </si>
  <si>
    <t xml:space="preserve">B398CB50925B042934FA7D9FFD5ADDAD</t>
  </si>
  <si>
    <t xml:space="preserve">065DD0CF8502231D2F8AF75234F1877F</t>
  </si>
  <si>
    <t xml:space="preserve">85A3F286DC561CFFB39EDB211C401E2B</t>
  </si>
  <si>
    <t xml:space="preserve">0BD03407A86C766195D219070C297C21</t>
  </si>
  <si>
    <t xml:space="preserve">98290F2DF5421CF61F429F3E4DB4058C</t>
  </si>
  <si>
    <t xml:space="preserve">EC967A0F9F7B1E2E7C749574CC872B41</t>
  </si>
  <si>
    <t xml:space="preserve">4D4A626619B426B2B47AF3A2536CF82A</t>
  </si>
  <si>
    <t xml:space="preserve">923401ED210EBC363D6429F221E7FA71</t>
  </si>
  <si>
    <t xml:space="preserve">E3E4624B498D871C8D2316CD97D6696E</t>
  </si>
  <si>
    <t xml:space="preserve">4A1858A3A6E3A4059F4123ED280D9354</t>
  </si>
  <si>
    <t xml:space="preserve">581C654A5D4580B7D0BFC7271532E6C3</t>
  </si>
  <si>
    <t xml:space="preserve">71387D4D57AF6952076A1C9C093C2C60</t>
  </si>
  <si>
    <t xml:space="preserve">434C0C200FBB1B6E7D8972C6C5A33C5F</t>
  </si>
  <si>
    <t xml:space="preserve">72548C22EDFE58CD77B205724391C218</t>
  </si>
  <si>
    <t xml:space="preserve">215DFBB5C9DA3862A16D19255DAF2185</t>
  </si>
  <si>
    <t xml:space="preserve">658624860B8E63FBC8BFF2F94A7B75BF</t>
  </si>
  <si>
    <t xml:space="preserve">C712573DB9B641D09620C68AE5672F75</t>
  </si>
  <si>
    <t xml:space="preserve">F1B8E6FFC1A12F8D992E67CC5585144A</t>
  </si>
  <si>
    <t xml:space="preserve">Descripción de las percepciones adicionales en especie</t>
  </si>
  <si>
    <t xml:space="preserve">Periodicidad de las percepciones adicionales en especie</t>
  </si>
  <si>
    <t xml:space="preserve">40579AC9F7CAC61513874DE35C94632C</t>
  </si>
  <si>
    <t xml:space="preserve">0.00</t>
  </si>
  <si>
    <t xml:space="preserve">MENSUAL</t>
  </si>
  <si>
    <t xml:space="preserve">8805473FD426979F967792FF9187B51A</t>
  </si>
  <si>
    <t xml:space="preserve">A88A700581FCBC5022AAB0E80BE58715</t>
  </si>
  <si>
    <t xml:space="preserve">437B95E610FB84A4F649669F8DA9E2D5</t>
  </si>
  <si>
    <t xml:space="preserve">C6B6BCA35181ABAEE4D809768858A67D</t>
  </si>
  <si>
    <t xml:space="preserve">35B2EB31A1DF6D7664DC484CF007EF84</t>
  </si>
  <si>
    <t xml:space="preserve">17DE91CD4A4EFDF432C869B25D0AF608</t>
  </si>
  <si>
    <t xml:space="preserve">DBD91D0876B506A6FD6A87AC797B9243</t>
  </si>
  <si>
    <t xml:space="preserve">9577319BAFD373F890741EDB0FD41798</t>
  </si>
  <si>
    <t xml:space="preserve">ED491C32498E3ECE66EF0915AC2CF343</t>
  </si>
  <si>
    <t xml:space="preserve">2E8DB9E4D74B8D48FE92256BE339F933</t>
  </si>
  <si>
    <t xml:space="preserve">5D1F670A943904BD8942085DD927F640</t>
  </si>
  <si>
    <t xml:space="preserve">9702FF312F3F5AD13F43D0F1B485C696</t>
  </si>
  <si>
    <t xml:space="preserve">7AEB7BCF69CB7087E0072569D7857B7A</t>
  </si>
  <si>
    <t xml:space="preserve">6137E345E81B63DE044CD3F89C2E0692</t>
  </si>
  <si>
    <t xml:space="preserve">65F886E0BB696AD0043C2EF09787270F</t>
  </si>
  <si>
    <t xml:space="preserve">E1443E329F9CD3465D200A58048AC036</t>
  </si>
  <si>
    <t xml:space="preserve">5F04F1E30A80F0A9A86CA882F096EE63</t>
  </si>
  <si>
    <t xml:space="preserve">7DB9A4CA0B231D94DB2706E050A3A111</t>
  </si>
  <si>
    <t xml:space="preserve">91BA968CC64186DB92D9306E5BADE9B9</t>
  </si>
  <si>
    <t xml:space="preserve">AB260EA64785100E1E6C3135FE5EEBBF</t>
  </si>
  <si>
    <t xml:space="preserve">86A780460C27100D4C38586D703F5F23</t>
  </si>
  <si>
    <t xml:space="preserve">C04D935D4AB8F123CD0616D547D2A672</t>
  </si>
  <si>
    <t xml:space="preserve">73415277476A84C20B00C78466C8F888</t>
  </si>
  <si>
    <t xml:space="preserve">2DF4DD5B62D7EF36B2A6584D8E2C7CFD</t>
  </si>
  <si>
    <t xml:space="preserve">231DA437272E56C874407DA8178E3F22</t>
  </si>
  <si>
    <t xml:space="preserve">DB889E65A10803F2BF589B335C8BBB39</t>
  </si>
  <si>
    <t xml:space="preserve">D145EADE3C8EFB3C981AD4FA15661E09</t>
  </si>
  <si>
    <t xml:space="preserve">6DEF28A0007D3B418FE577A30C0CA2CE</t>
  </si>
  <si>
    <t xml:space="preserve">C96E27B5349FF0DD3C682CA6D80B99C8</t>
  </si>
  <si>
    <t xml:space="preserve">173DBAD4D7A470D9242F6F4C792C6221</t>
  </si>
  <si>
    <t xml:space="preserve">3AAD11A5D2C23730D81FEF3713965EB5</t>
  </si>
  <si>
    <t xml:space="preserve">A3FD50897322CCBF477FA2EE6DBA2C26</t>
  </si>
  <si>
    <t xml:space="preserve">365EAFB6146A2A97F0ED1EA0DAB5F977</t>
  </si>
  <si>
    <t xml:space="preserve">9F9B2B19ED4E4774F588648A19C091F8</t>
  </si>
  <si>
    <t xml:space="preserve">550E5444EA3B65055E37438323F37C0D</t>
  </si>
  <si>
    <t xml:space="preserve">534155249C8092B88F3D9E786A511B2C</t>
  </si>
  <si>
    <t xml:space="preserve">7C12A637B3854D6711DCF04CD282EBD3</t>
  </si>
  <si>
    <t xml:space="preserve">F35F3BE8323576642AC13EF4BB6FFCD7</t>
  </si>
  <si>
    <t xml:space="preserve">693886FAEEAF8849D3298A4901FF548D</t>
  </si>
  <si>
    <t xml:space="preserve">097FE248B399C9F258FB074C5CE9A3DA</t>
  </si>
  <si>
    <t xml:space="preserve">A08CCA17A96C06A1330AD03E9A4955AC</t>
  </si>
  <si>
    <t xml:space="preserve">12D9E1F5169F35363F0C2B705A64634A</t>
  </si>
  <si>
    <t xml:space="preserve">98C9F45877470AC7C06D5E9C9D91C5AC</t>
  </si>
  <si>
    <t xml:space="preserve">FB38798EC6CE8C7E5E9ABAC7C580B652</t>
  </si>
  <si>
    <t xml:space="preserve">A10A040034CFECECB7B209A1584DDAE3</t>
  </si>
  <si>
    <t xml:space="preserve">85A68FA0484A636CB59231DFE23EC48D</t>
  </si>
  <si>
    <t xml:space="preserve">3F416E00180A5AD369DA56815FE046C2</t>
  </si>
  <si>
    <t xml:space="preserve">CE3C43768B5E93A22B213D6A7F4F1FC6</t>
  </si>
  <si>
    <t xml:space="preserve">23A935236C001AF49EEF1FEE8ECD48DC</t>
  </si>
  <si>
    <t xml:space="preserve">FF097F1D0BEBFADA5064F2FC256E3BCC</t>
  </si>
  <si>
    <t xml:space="preserve">3FD683AF0A8C790830D9690D30C4A390</t>
  </si>
  <si>
    <t xml:space="preserve">05CB506FCF4A3C0200E6B5913E624284</t>
  </si>
  <si>
    <t xml:space="preserve">C84722869FF019C0FB0A55F85CC587E9</t>
  </si>
  <si>
    <t xml:space="preserve">171716878A06F3F7798CD5DB9F4A65EB</t>
  </si>
  <si>
    <t xml:space="preserve">814E0FA6DB894BFB11CDE1C115B6B042</t>
  </si>
  <si>
    <t xml:space="preserve">0CFD122BE5DFC2D8AF38937D9309397A</t>
  </si>
  <si>
    <t xml:space="preserve">BD1C2AD5A30B8BBE75B01C637135DBB8</t>
  </si>
  <si>
    <t xml:space="preserve">5F9C271C2A53EEDB686553D0EC7CBBAB</t>
  </si>
  <si>
    <t xml:space="preserve">DBA9FA5A550A5ABA8069FBC2217DB4FF</t>
  </si>
  <si>
    <t xml:space="preserve">812AB8F6C6E3855F956338D5856060A2</t>
  </si>
  <si>
    <t xml:space="preserve">006EE308F72130E303EA5F87FB7A21AE</t>
  </si>
  <si>
    <t xml:space="preserve">392BF490171F5DEF9BFE7B00DEFC3281</t>
  </si>
  <si>
    <t xml:space="preserve">19558519882F5469D39E89C6215F3D6E</t>
  </si>
  <si>
    <t xml:space="preserve">172D49D950E817ACE97F88CB0E282785</t>
  </si>
  <si>
    <t xml:space="preserve">39001E50FCE900F4703583F7F405F10F</t>
  </si>
  <si>
    <t xml:space="preserve">4C44717E375F9FA13C4936BD1B9B627D</t>
  </si>
  <si>
    <t xml:space="preserve">DB3ECFE40874E458D4754286B71129D1</t>
  </si>
  <si>
    <t xml:space="preserve">03552BEA76B5C5C357C71022214D9CD7</t>
  </si>
  <si>
    <t xml:space="preserve">145BF996C283DDE8012F33111E9E04FC</t>
  </si>
  <si>
    <t xml:space="preserve">DBCA9D48069BC282FD083BD8EB575886</t>
  </si>
  <si>
    <t xml:space="preserve">4483969EEAC0C35B354E0B2F00878601</t>
  </si>
  <si>
    <t xml:space="preserve">2D01F9C66EDAF3B08E79C3FCBD6077B4</t>
  </si>
  <si>
    <t xml:space="preserve">416B1FE223D36219F9883A15AAA574F4</t>
  </si>
  <si>
    <t xml:space="preserve">CBF727F120314F7153EC91668850BB15</t>
  </si>
  <si>
    <t xml:space="preserve">07D07B67E3672CB5CD8609CB8A173871</t>
  </si>
  <si>
    <t xml:space="preserve">609F653E00C040B612F9199F45E77D24</t>
  </si>
  <si>
    <t xml:space="preserve">C8E14A63AEA0E9761AD8B0E8A398BA2C</t>
  </si>
  <si>
    <t xml:space="preserve">4B46F3BDD0E6EAB8AFC1938721E1EA4C</t>
  </si>
  <si>
    <t xml:space="preserve">47D36BB26A7461A80788D58593933A6D</t>
  </si>
  <si>
    <t xml:space="preserve">DE4A40E3943927B5BF66793D7B87CA81</t>
  </si>
  <si>
    <t xml:space="preserve">507B026023DA7FBF6841D63597FAD941</t>
  </si>
  <si>
    <t xml:space="preserve">A8630738D34F988A3F5FAE21D24E0409</t>
  </si>
  <si>
    <t xml:space="preserve">2E598083E5FE1AA051EBA6CCFC06C3F4</t>
  </si>
  <si>
    <t xml:space="preserve">7E359B1C6FE7495C95F9A5998E60E34D</t>
  </si>
  <si>
    <t xml:space="preserve">D7D43527DB86ABB34DD86C7AA01FB097</t>
  </si>
  <si>
    <t xml:space="preserve">2B319CE463AC2E695E75EF0DC5EB049C</t>
  </si>
  <si>
    <t xml:space="preserve">3A1AE61B4AAF08C8E68405FE66DC1B97</t>
  </si>
  <si>
    <t xml:space="preserve">6EDA890868F625E951B55ED9A65E69B6</t>
  </si>
  <si>
    <t xml:space="preserve">0579703772EE588FAA5F606050EDA3FE</t>
  </si>
  <si>
    <t xml:space="preserve">3BDDE7EEC5F3691D6974A446196E5353</t>
  </si>
  <si>
    <t xml:space="preserve">7E83AF110DD52BD370CF5C2983635E35</t>
  </si>
  <si>
    <t xml:space="preserve">F95D3C847F72378F5B90E1D79628D94D</t>
  </si>
  <si>
    <t xml:space="preserve">D2854969B668C4040FCDE936F46A61F3</t>
  </si>
  <si>
    <t xml:space="preserve">A216654AE439E05F5869B963E5A426A7</t>
  </si>
  <si>
    <t xml:space="preserve">9DB31716B500212CB32448AFB89CBB43</t>
  </si>
  <si>
    <t xml:space="preserve">12497D3D3A38C82CE35E90C89E58E3D7</t>
  </si>
  <si>
    <t xml:space="preserve">DC7B7DB41F059EB009C31228F2493E7D</t>
  </si>
  <si>
    <t xml:space="preserve">30F47F5B58F6C6CC15AC2F5942389F8F</t>
  </si>
  <si>
    <t xml:space="preserve">54441A93213A9430488C096526FF5D89</t>
  </si>
  <si>
    <t xml:space="preserve">D534A463AADD5ACFFE015A4233471C49</t>
  </si>
  <si>
    <t xml:space="preserve">AF9574FDC65FF39E3D030E6DA0D9E560</t>
  </si>
  <si>
    <t xml:space="preserve">1A3C80A793701D3C4917ABCBBD2284A7</t>
  </si>
  <si>
    <t xml:space="preserve">C54792232C2F07D5BE2B028DE965E496</t>
  </si>
  <si>
    <t xml:space="preserve">86BBAC891772B417E3A1553A5ADBDA30</t>
  </si>
  <si>
    <t xml:space="preserve">1C1617ED926FA42D13992A1331AE77F3</t>
  </si>
  <si>
    <t xml:space="preserve">BEF941C84377503ABE3205378D9D18A1</t>
  </si>
  <si>
    <t xml:space="preserve">B792E66D8F1EFF7839B0FA912326AEE9</t>
  </si>
  <si>
    <t xml:space="preserve">A91AE7A7B4AD33A72E5792F6B08FCCA3</t>
  </si>
  <si>
    <t xml:space="preserve">C29B9FF163AB7FAA7BF6BA2A8030A3F2</t>
  </si>
  <si>
    <t xml:space="preserve">7F4B5B25858AF3F24077B8AC3E467E73</t>
  </si>
  <si>
    <t xml:space="preserve">7B8E1176FCF5289150B980F2A0A0C8E3</t>
  </si>
  <si>
    <t xml:space="preserve">561D1C54C005C6C7A1F437CF3EE69E89</t>
  </si>
  <si>
    <t xml:space="preserve">18C1836FF569986FDECC2942E5B3461A</t>
  </si>
  <si>
    <t xml:space="preserve">050C61E900472D3C53FBCCDEFB1086EC</t>
  </si>
  <si>
    <t xml:space="preserve">6E6D5906CDC1CE19C065250F0188FD14</t>
  </si>
  <si>
    <t xml:space="preserve">3C7A7C875566598464BB64D1F5AC0774</t>
  </si>
  <si>
    <t xml:space="preserve">97933BFE7269E65C0150EA9A7394E5E5</t>
  </si>
  <si>
    <t xml:space="preserve">7CD9AB055818C96A940996BFA1B0D1D1</t>
  </si>
  <si>
    <t xml:space="preserve">460A96525A216295CD7214E876C88440</t>
  </si>
  <si>
    <t xml:space="preserve">B7A054A76E3AFF71D14385A9808763E0</t>
  </si>
  <si>
    <t xml:space="preserve">2B379B272787DB7C6F45F6949BE3E0CF</t>
  </si>
  <si>
    <t xml:space="preserve">D7F7192B773EC7659A2B914865798C40</t>
  </si>
  <si>
    <t xml:space="preserve">D228112BE8C27367E8A6665672E0C37E</t>
  </si>
  <si>
    <t xml:space="preserve">8F6CCC4A6F69EBC69D12C4B435F2C9AB</t>
  </si>
  <si>
    <t xml:space="preserve">E277973E5882DF16D79855C706DC8C87</t>
  </si>
  <si>
    <t xml:space="preserve">7964F6D7B19FB8F75D4036E31CA3564E</t>
  </si>
  <si>
    <t xml:space="preserve">3912B05917A0B438F7897F371E01B179</t>
  </si>
  <si>
    <t xml:space="preserve">718C563FD845A1A5D522893ACBACC169</t>
  </si>
  <si>
    <t xml:space="preserve">F50AE21B8A7E5664BD717ABB91418A6F</t>
  </si>
  <si>
    <t xml:space="preserve">7151943F0C03B41B0A439D5BC72983D5</t>
  </si>
  <si>
    <t xml:space="preserve">03A3098FFFD42A71816D8C8F7BFED562</t>
  </si>
  <si>
    <t xml:space="preserve">8E483D9DE579A8CBA33077F6450CBA0F</t>
  </si>
  <si>
    <t xml:space="preserve">F401EB3B4D00443A8C1E06AAAC86FD8F</t>
  </si>
  <si>
    <t xml:space="preserve">391D8478130D685CD84A94211914B9E0</t>
  </si>
  <si>
    <t xml:space="preserve">46EB5C6C741ADEAD5876F1AA961BF7DF</t>
  </si>
  <si>
    <t xml:space="preserve">59771A076BDA1B3CFB4D9DAD992D3E0B</t>
  </si>
  <si>
    <t xml:space="preserve">65427E39117243C6DA07AA300FA95199</t>
  </si>
  <si>
    <t xml:space="preserve">519C931BB57D8905534FE18ADA387379</t>
  </si>
  <si>
    <t xml:space="preserve">B29C0587106F7F72D99AFCC23995F5A7</t>
  </si>
  <si>
    <t xml:space="preserve">876270A6BB4569DAD563AA6FA72FD53A</t>
  </si>
  <si>
    <t xml:space="preserve">074578492FCC706145782BA0169EB7D0</t>
  </si>
  <si>
    <t xml:space="preserve">AC6FC7E8277CA137C454AAB309224CDE</t>
  </si>
  <si>
    <t xml:space="preserve">7BD610C398B0B3A8201F6261EE26ED90</t>
  </si>
  <si>
    <t xml:space="preserve">03A66A24221D979539A1592B4EF199B4</t>
  </si>
  <si>
    <t xml:space="preserve">C734A2F30D6F1861FA6FC35555C9379F</t>
  </si>
  <si>
    <t xml:space="preserve">E72DE5968831B78960DA807DF6AA8959</t>
  </si>
  <si>
    <t xml:space="preserve">5BEE50CB317AA54483583FE372238394</t>
  </si>
  <si>
    <t xml:space="preserve">2C0011EA0CF0B8EA0E3551B6EE826B3C</t>
  </si>
  <si>
    <t xml:space="preserve">56CF51ABB786EE63AA338A8DDA0A39F5</t>
  </si>
  <si>
    <t xml:space="preserve">EBBECF44576B5629FC635CF792590719</t>
  </si>
  <si>
    <t xml:space="preserve">CA4B92F8695F90609491BB5855DE0A82</t>
  </si>
  <si>
    <t xml:space="preserve">B11BDB234D34601C04E9954AC3B6DF78</t>
  </si>
  <si>
    <t xml:space="preserve">85020D0C37D37F90FE73405ED7CAE611</t>
  </si>
  <si>
    <t xml:space="preserve">9673362DAC2A821EB0AB6DAD33C29DA9</t>
  </si>
  <si>
    <t xml:space="preserve">90CC2A1B188C00E28AB57D73797A7941</t>
  </si>
  <si>
    <t xml:space="preserve">6B28B4D24F146E22F8431278F0D9FF2A</t>
  </si>
  <si>
    <t xml:space="preserve">AD4B8F541328476CCBAEF4B239500BD5</t>
  </si>
  <si>
    <t xml:space="preserve">F24639E63212B42CA6C9A7604806A560</t>
  </si>
  <si>
    <t xml:space="preserve">2D204B4B979F1DC23A331445DDE342DD</t>
  </si>
  <si>
    <t xml:space="preserve">0466496835BC9CB37115895580B42096</t>
  </si>
  <si>
    <t xml:space="preserve">A7AD1C39141245375918A8F3B0B3DC33</t>
  </si>
  <si>
    <t xml:space="preserve">F55A55732BCF5044758F9380408B969F</t>
  </si>
  <si>
    <t xml:space="preserve">122751AFFA514D35182D7348E0919418</t>
  </si>
  <si>
    <t xml:space="preserve">FEA1693DE0424674F717792CB6AC25C7</t>
  </si>
  <si>
    <t xml:space="preserve">26505AA8AB14043D58CB98AB5F92944C</t>
  </si>
  <si>
    <t xml:space="preserve">05DE25A4282B297D6AA6A8D5A2B2BD27</t>
  </si>
  <si>
    <t xml:space="preserve">894E44227B910F8162F435BEE15A75BC</t>
  </si>
  <si>
    <t xml:space="preserve">3AD01DAB2C1D32FE365F16F004C8DB71</t>
  </si>
  <si>
    <t xml:space="preserve">5C31F8A1EA0A9171160A0B2CB5D932AE</t>
  </si>
  <si>
    <t xml:space="preserve">AF8989E40FAD6BACD5399CEDD2AFD2FD</t>
  </si>
  <si>
    <t xml:space="preserve">34A089944382C771858158A155486524</t>
  </si>
  <si>
    <t xml:space="preserve">3E0A12C777B8E307C3F152507D707878</t>
  </si>
  <si>
    <t xml:space="preserve">1323FE6152A781319BCC358FC3EDCBAF</t>
  </si>
  <si>
    <t xml:space="preserve">39C45EDAF3718CC64BB734F5D845C62F</t>
  </si>
  <si>
    <t xml:space="preserve">26CEBB186976D21C9430D75F6727E50C</t>
  </si>
  <si>
    <t xml:space="preserve">CBF9BE94D8B869E78FF5400094E4FBD7</t>
  </si>
  <si>
    <t xml:space="preserve">34A20BB88DB69FDEC295ED300ACFC819</t>
  </si>
  <si>
    <t xml:space="preserve">FED295943F0449371A46805C85BD8E4B</t>
  </si>
  <si>
    <t xml:space="preserve">059ECBC085D58D0FD49F09278A5EE559</t>
  </si>
  <si>
    <t xml:space="preserve">FEC052BB4AEC74BBC84F1711BA7B6F85</t>
  </si>
  <si>
    <t xml:space="preserve">655B1510517D4CA63D0997C6B68CDA60</t>
  </si>
  <si>
    <t xml:space="preserve">64583CD2EC8A66241B8226C44E982DF2</t>
  </si>
  <si>
    <t xml:space="preserve">3A31ED1C50702D74AF0B501FCD3031A0</t>
  </si>
  <si>
    <t xml:space="preserve">11757F9B522F5E8B146193541E864941</t>
  </si>
  <si>
    <t xml:space="preserve">AC8746AF49F55B49C03E6A1342A8E1ED</t>
  </si>
  <si>
    <t xml:space="preserve">26FBCBFBEBF419509D77D5652D978F80</t>
  </si>
  <si>
    <t xml:space="preserve">E224ADEC3BBF790605481B11AEE54E23</t>
  </si>
  <si>
    <t xml:space="preserve">B3A930D2EAF2EF01D0EFC95DF16F8B54</t>
  </si>
  <si>
    <t xml:space="preserve">1F014150F5BBBA3B650DDAF71B23ECEF</t>
  </si>
  <si>
    <t xml:space="preserve">69B99FF3C88603080C222F1999F88EB2</t>
  </si>
  <si>
    <t xml:space="preserve">9320E6168D59EA50519C973F50B20FCE</t>
  </si>
  <si>
    <t xml:space="preserve">E01E010BEE05A1A0EA73899E7ED16502</t>
  </si>
  <si>
    <t xml:space="preserve">15779E6907BF804B1E9C2C2E20C2CAEF</t>
  </si>
  <si>
    <t xml:space="preserve">EA46F704208CDB332C113C5C9FF7AFF9</t>
  </si>
  <si>
    <t xml:space="preserve">8E9511B26ECABEE48517478923259773</t>
  </si>
  <si>
    <t xml:space="preserve">186B63F32AC3BF6164302B370F2E2839</t>
  </si>
  <si>
    <t xml:space="preserve">EF755138E3891CA9DF0060DFE91E0458</t>
  </si>
  <si>
    <t xml:space="preserve">D1AC1BBDD7AA6F3C3D9DC58C16420AF6</t>
  </si>
  <si>
    <t xml:space="preserve">ABF7A385E4EADD30E84EE85E1B8BC5FA</t>
  </si>
  <si>
    <t xml:space="preserve">82C6EB5880607D2063AB7468E4EF4B75</t>
  </si>
  <si>
    <t xml:space="preserve">6DAB4C2A75F3B76DE619B4FE3BCA08AF</t>
  </si>
  <si>
    <t xml:space="preserve">6C2B012A499836E48D214E9B689D0622</t>
  </si>
  <si>
    <t xml:space="preserve">39BEE010F9A50FD664B0A92543BD6DB3</t>
  </si>
  <si>
    <t xml:space="preserve">6FF6312B52A485A1FF0E0B7F94E34C8B</t>
  </si>
  <si>
    <t xml:space="preserve">F5BFFF93AB7FCC6D1ED20745DC4C13CE</t>
  </si>
  <si>
    <t xml:space="preserve">83DE7B88E9C4D2C2554FEEC25EB0C9D4</t>
  </si>
  <si>
    <t xml:space="preserve">C8B79F4E3642AF016674D7E692D70433</t>
  </si>
  <si>
    <t xml:space="preserve">68F17E361436568E8F8C8D5E9CAA7297</t>
  </si>
  <si>
    <t xml:space="preserve">4A2C7D7BE6E896DF55A6B507BB87B1A2</t>
  </si>
  <si>
    <t xml:space="preserve">6FCBD21ED5685939FF983E2417053FDB</t>
  </si>
  <si>
    <t xml:space="preserve">E64DE784A35699DD30A9E19415DFADEC</t>
  </si>
  <si>
    <t xml:space="preserve">BEBFFF858A39C6144482E20236221555</t>
  </si>
  <si>
    <t xml:space="preserve">F84FDD791BE210CD4EA6274A11A94802</t>
  </si>
  <si>
    <t xml:space="preserve">14C4618684E95CD24492EFBB8BC532B7</t>
  </si>
  <si>
    <t xml:space="preserve">228F72AE5FB3D4AA7E3F81F27E731BC5</t>
  </si>
  <si>
    <t xml:space="preserve">D27FDB93288FB6F830ED56CEA83D7135</t>
  </si>
  <si>
    <t xml:space="preserve">10B5199DCA8D18A55D6D70F735AAF078</t>
  </si>
  <si>
    <t xml:space="preserve">70F130D84A440B415EA0B2249EE9A210</t>
  </si>
  <si>
    <t xml:space="preserve">52C2155AAAE73114EAEC15A900E9D0BE</t>
  </si>
  <si>
    <t xml:space="preserve">F4E6919BD1C86DBB0F1FA181A93D0608</t>
  </si>
  <si>
    <t xml:space="preserve">0A574020D8FD7A0D7BC61D0DE0C119A7</t>
  </si>
  <si>
    <t xml:space="preserve">4BAE47085B0D212FCB926CAFC3273BB6</t>
  </si>
  <si>
    <t xml:space="preserve">92DB7F7562F2735D0EF6BC35602AEBE0</t>
  </si>
  <si>
    <t xml:space="preserve">83F09666D04455427A2B0DEC7A410701</t>
  </si>
  <si>
    <t xml:space="preserve">3690B30769B4B99223E8ECAB4817D647</t>
  </si>
  <si>
    <t xml:space="preserve">958BB6F85D7ACEB66698D2D03F77433D</t>
  </si>
  <si>
    <t xml:space="preserve">7BE7C18F352978628A1A05D09EB4BE49</t>
  </si>
  <si>
    <t xml:space="preserve">78B0A9F570DB7D50524104E49B4A00FD</t>
  </si>
  <si>
    <t xml:space="preserve">B672528C72169F06D68C25D37747EB5E</t>
  </si>
  <si>
    <t xml:space="preserve">760C9C6090BB3E5246B1AC8E64134538</t>
  </si>
  <si>
    <t xml:space="preserve">A2BA7202E0AD163C42BFA7CEAC9FFCD6</t>
  </si>
  <si>
    <t xml:space="preserve">2DF2F39A35514B974AD572B918E53AB2</t>
  </si>
  <si>
    <t xml:space="preserve">763D2F1416863EFA05B42914C8534450</t>
  </si>
  <si>
    <t xml:space="preserve">8A002E15803371D302EE92A036929FDB</t>
  </si>
  <si>
    <t xml:space="preserve">D22A506CD2942FFA98D614ACD1E2EB7B</t>
  </si>
  <si>
    <t xml:space="preserve">9A2A46BF72DAF2A9A20E36C1EE28232A</t>
  </si>
  <si>
    <t xml:space="preserve">B29D22E60F4C9E3EAF6B148CB7D70497</t>
  </si>
  <si>
    <t xml:space="preserve">0F5D135C297BE004785DF1AA8891C51C</t>
  </si>
  <si>
    <t xml:space="preserve">5E4468DE3D299E920F2F720E3839E093</t>
  </si>
  <si>
    <t xml:space="preserve">B14FB8162850E491B993EF638104F057</t>
  </si>
  <si>
    <t xml:space="preserve">1BDF3D5731447582FA8DA8D089820396</t>
  </si>
  <si>
    <t xml:space="preserve">5DF2988745DC9E17A97562A4CB5C3543</t>
  </si>
  <si>
    <t xml:space="preserve">C91F59E4F5FC3C6D1D8047D6C676A70D</t>
  </si>
  <si>
    <t xml:space="preserve">A145FA2E820C5F7250F29403E86D58D7</t>
  </si>
  <si>
    <t xml:space="preserve">4DA411BFA47482E2B64E9EE8862992AF</t>
  </si>
  <si>
    <t xml:space="preserve">51C17473581F9FC3A2189CC9F7971489</t>
  </si>
  <si>
    <t xml:space="preserve">6C9FB67E98B73E9465C8ECE997E62972</t>
  </si>
  <si>
    <t xml:space="preserve">185FD2B5413356A1D37E9017162D5F83</t>
  </si>
  <si>
    <t xml:space="preserve">7E8D6CCD7E16D4F4E1BDC4D81A193351</t>
  </si>
  <si>
    <t xml:space="preserve">1F91DA7F8841A4353D4F039B2D489885</t>
  </si>
  <si>
    <t xml:space="preserve">11FE409BF894BD480E687D78F69CD717</t>
  </si>
  <si>
    <t xml:space="preserve">A9C2E45C0DE9B67E55A78F83DD761A76</t>
  </si>
  <si>
    <t xml:space="preserve">D0DE9B0C75DA05E813A7162AC37A869E</t>
  </si>
  <si>
    <t xml:space="preserve">5EDB28CE1E72342836B306B168F5061A</t>
  </si>
  <si>
    <t xml:space="preserve">EBFB32921974177BE366BCE235945E36</t>
  </si>
  <si>
    <t xml:space="preserve">2191B3621F96B7848EBF55DB0B3D6885</t>
  </si>
  <si>
    <t xml:space="preserve">976BFD1B703123D0C8AE2C14E695BB43</t>
  </si>
  <si>
    <t xml:space="preserve">7565BBB4B52D7A40C748862F6FB2146D</t>
  </si>
  <si>
    <t xml:space="preserve">FFE88FFCF9EA0F5E7762A2DB29DA02B7</t>
  </si>
  <si>
    <t xml:space="preserve">0B76B7BF37D99691EBAF9FEBE38E9D43</t>
  </si>
  <si>
    <t xml:space="preserve">ED57337D969C761202A44DD9D5B6A6CA</t>
  </si>
  <si>
    <t xml:space="preserve">F5B1BC0CD7E251D29F602C4F15BF2248</t>
  </si>
  <si>
    <t xml:space="preserve">B734970C6B938F3CC6E80F6E845041AE</t>
  </si>
  <si>
    <t xml:space="preserve">F1362A8CED6C6AB983DD5048EB12E1F0</t>
  </si>
  <si>
    <t xml:space="preserve">AD15906F1365A2595BCE3B1EE51AA649</t>
  </si>
  <si>
    <t xml:space="preserve">1DFF18F0D1D3E066E0743E5EAD6EA75E</t>
  </si>
  <si>
    <t xml:space="preserve">5271FD7A9AEBAD51D401F6B4EF08B9EE</t>
  </si>
  <si>
    <t xml:space="preserve">75EE2A46326F85D6F59D0D172CB10F8B</t>
  </si>
  <si>
    <t xml:space="preserve">E8F95899A4336F39B845DBEDE6CDAC31</t>
  </si>
  <si>
    <t xml:space="preserve">40BDDD1FBF158ED17C2D0A52AA4F09AA</t>
  </si>
  <si>
    <t xml:space="preserve">3F9EAE03562C4CE61878D9C0B8AF7A91</t>
  </si>
  <si>
    <t xml:space="preserve">735FA825B2D0CD823AC4B046B73E02DA</t>
  </si>
  <si>
    <t xml:space="preserve">5BA542D72340DE605A75E0AE061DC59D</t>
  </si>
  <si>
    <t xml:space="preserve">9C5416698D8909B1086C2B34BCB48416</t>
  </si>
  <si>
    <t xml:space="preserve">A03232C308550005CB4322940972D6CD</t>
  </si>
  <si>
    <t xml:space="preserve">DB4F8896A1E96F62E71328C02E851B1C</t>
  </si>
  <si>
    <t xml:space="preserve">E6243D3E9D0D37627E8E4FD395460284</t>
  </si>
  <si>
    <t xml:space="preserve">46CFCCFB45C3A1C6DAAD53C8CD8FCB34</t>
  </si>
  <si>
    <t xml:space="preserve">705F7C700798D35FA2D251FF47559D87</t>
  </si>
  <si>
    <t xml:space="preserve">81AE2197B63C51AA2D3F1A6F364F2B70</t>
  </si>
  <si>
    <t xml:space="preserve">ABF1A65DB33B31BDE810C41681476E90</t>
  </si>
  <si>
    <t xml:space="preserve">AF358E7118E28259ACE9A67F6295E87C</t>
  </si>
  <si>
    <t xml:space="preserve">564F0850192F40CFE8ACFFCC1355FFA7</t>
  </si>
  <si>
    <t xml:space="preserve">BE3D5F558E863FCB2269877EC227C0B9</t>
  </si>
  <si>
    <t xml:space="preserve">ABB7F9879C5E85946682E0AC59CAD35D</t>
  </si>
  <si>
    <t xml:space="preserve">6749C8F555E7815B84E8318ECF7C2977</t>
  </si>
  <si>
    <t xml:space="preserve">62D9030C1AB290EBF00203C81E88B919</t>
  </si>
  <si>
    <t xml:space="preserve">8D1605B3BA2E254DFCF399BF6D63091F</t>
  </si>
  <si>
    <t xml:space="preserve">5945B27292644D95F1F9B9CE3A5E2745</t>
  </si>
  <si>
    <t xml:space="preserve">C70651C73A1294F4CBAF7596613354DA</t>
  </si>
  <si>
    <t xml:space="preserve">21503EDAC5A673670DACF32EBDE3A48B</t>
  </si>
  <si>
    <t xml:space="preserve">F8A51FF5E397EF2E89FC58C0AAF0BE80</t>
  </si>
  <si>
    <t xml:space="preserve">E13ACB66CB9D894A72AFC19873A3B6E5</t>
  </si>
  <si>
    <t xml:space="preserve">D7866B157613354164A15990B542A118</t>
  </si>
  <si>
    <t xml:space="preserve">F61D18B56F749C5FC83C1F5714CDE337</t>
  </si>
  <si>
    <t xml:space="preserve">821FB7A78E3EC3A1AB6A096E801B9A4C</t>
  </si>
  <si>
    <t xml:space="preserve">C35053946478AB2169BDA1B32CB557EB</t>
  </si>
  <si>
    <t xml:space="preserve">C60E17407285A577D884C57CB425D93E</t>
  </si>
  <si>
    <t xml:space="preserve">15C1FDBED4FB4B90DD1E3C7A87DA5AAE</t>
  </si>
  <si>
    <t xml:space="preserve">7ED442056D3A76AB25F7C81BF85C3BEB</t>
  </si>
  <si>
    <t xml:space="preserve">8AC9C1E7D72A24E161295ED3F5579453</t>
  </si>
  <si>
    <t xml:space="preserve">E28261C3CCFA00E186A06D4CC5503FC8</t>
  </si>
  <si>
    <t xml:space="preserve">3BE1482DB719731CD0FD8068933CDED6</t>
  </si>
  <si>
    <t xml:space="preserve">3582DA58360D405E4A2071904A8E28B5</t>
  </si>
  <si>
    <t xml:space="preserve">399BD3D89DE91CF9586AC5C27FF7778D</t>
  </si>
  <si>
    <t xml:space="preserve">06D3DFC6959F01D7AC033ECC427FE5B2</t>
  </si>
  <si>
    <t xml:space="preserve">7A4F215FC40015B58184CF4423249E73</t>
  </si>
  <si>
    <t xml:space="preserve">529D791629A12E524A3DF0B7DACDD3C8</t>
  </si>
  <si>
    <t xml:space="preserve">F16BE78D956B1240E9A3C310D49BBFA3</t>
  </si>
  <si>
    <t xml:space="preserve">17E5DA3573197930EA0EB8696DF432BD</t>
  </si>
  <si>
    <t xml:space="preserve">BB71782BEBC1158D0243B73E91A13D5E</t>
  </si>
  <si>
    <t xml:space="preserve">14C7203CA0D690C45AAD7ADA6DA2D9E2</t>
  </si>
  <si>
    <t xml:space="preserve">1D0E62977047DE0BB85FA1D591F90BBD</t>
  </si>
  <si>
    <t xml:space="preserve">923FD7BDA6759DCB2C40A4CE0A568E37</t>
  </si>
  <si>
    <t xml:space="preserve">E11A13D73F67A027C57BB9B38710BD91</t>
  </si>
  <si>
    <t xml:space="preserve">A87591DE94A867E3DF93BB4C9D23272F</t>
  </si>
  <si>
    <t xml:space="preserve">2C2AE5A1D040E9DE0347D32673E9440B</t>
  </si>
  <si>
    <t xml:space="preserve">C9B6B704C90BD275B5D31B049BD1B9D7</t>
  </si>
  <si>
    <t xml:space="preserve">0E72654A65FCB4CB74C6D10ED43BF4D7</t>
  </si>
  <si>
    <t xml:space="preserve">2ED56BD99FEEEAEC597264370B668B0E</t>
  </si>
  <si>
    <t xml:space="preserve">6475FE428B90DF0A3E623E42BC1AAD81</t>
  </si>
  <si>
    <t xml:space="preserve">A6DE1374366B6CB4B8EF8936188B13E5</t>
  </si>
  <si>
    <t xml:space="preserve">2AC994B7189709836FBE19DE9CBD843A</t>
  </si>
  <si>
    <t xml:space="preserve">8C08750D03C19FAFCD9BF296CECBB581</t>
  </si>
  <si>
    <t xml:space="preserve">79AF236A3E3A38196E0EB8C312588B0C</t>
  </si>
  <si>
    <t xml:space="preserve">E778E7EED2AC1061C8645A98488EBF5B</t>
  </si>
  <si>
    <t xml:space="preserve">8DFFA1A0C1BF4B2E5C1028335A707FEA</t>
  </si>
  <si>
    <t xml:space="preserve">5EF0B4EC798D3006AF3ACCACB5408FEE</t>
  </si>
  <si>
    <t xml:space="preserve">0353F6CCEB2874EC72EA8665A6685A41</t>
  </si>
  <si>
    <t xml:space="preserve">69DAB99662A384480F84CD81FC288CA2</t>
  </si>
  <si>
    <t xml:space="preserve">ECB2BF930D8DD1193BFA03708E447595</t>
  </si>
  <si>
    <t xml:space="preserve">51D37B38A1DBAD211E8D9CDC4A1C2124</t>
  </si>
  <si>
    <t xml:space="preserve">8DB81214C096937392897D5C36207BCF</t>
  </si>
  <si>
    <t xml:space="preserve">F6A25EE3C401C91B1B5AC2AD53B43C5D</t>
  </si>
  <si>
    <t xml:space="preserve">B2FC66B71B9328ACAFF35BC973D2640E</t>
  </si>
  <si>
    <t xml:space="preserve">74F45EE26C58FE408972F085AC14B5E0</t>
  </si>
  <si>
    <t xml:space="preserve">0117C8DBDF0A11BE0753776352E02EEA</t>
  </si>
  <si>
    <t xml:space="preserve">D4B540201D5DC891224C2F15C4CC8E03</t>
  </si>
  <si>
    <t xml:space="preserve">48EE97E507048FEE1509C79321B68A5A</t>
  </si>
  <si>
    <t xml:space="preserve">F9A8C33343F9882241EB7CC4CF24825A</t>
  </si>
  <si>
    <t xml:space="preserve">A6C1E38F2D13BC6E3C83D85E532153A6</t>
  </si>
  <si>
    <t xml:space="preserve">FC8380DFED6BC326AD46A6F28A5DCDD9</t>
  </si>
  <si>
    <t xml:space="preserve">9D96079882D65B32D8750FBA1B23435E</t>
  </si>
  <si>
    <t xml:space="preserve">D1E384D119440B88B9CCA6DF1003371A</t>
  </si>
  <si>
    <t xml:space="preserve">8DB81D717DE8FD5D0C7470015FC6B50C</t>
  </si>
  <si>
    <t xml:space="preserve">EA1A871D2650E83BD71248A9069FDD6F</t>
  </si>
  <si>
    <t xml:space="preserve">C2C8C59C29B2D65C451CE6CEC9418B6F</t>
  </si>
  <si>
    <t xml:space="preserve">66A247B6B811E9FAD356E2A430F0C0C7</t>
  </si>
  <si>
    <t xml:space="preserve">ED57A0CCAA1383B661C852C15B4FB843</t>
  </si>
  <si>
    <t xml:space="preserve">540AAE46C2C8A8D2F4593781ECFEC4CA</t>
  </si>
  <si>
    <t xml:space="preserve">B46A2F802405A45E9B0FE3028259CE87</t>
  </si>
  <si>
    <t xml:space="preserve">A7B510D88906C629A4283370CD674431</t>
  </si>
  <si>
    <t xml:space="preserve">6BBCAE8B32A4CF144BE56B5697B9BDA7</t>
  </si>
  <si>
    <t xml:space="preserve">45DA16493C6CDFFFBF80D0C87D1A633B</t>
  </si>
  <si>
    <t xml:space="preserve">52209C4564264177104353A1D3DD0849</t>
  </si>
  <si>
    <t xml:space="preserve">1A4B83360A44F98A1EA61FFAC14747EA</t>
  </si>
  <si>
    <t xml:space="preserve">FA6EAC3B66A3C87D76BEF91439A3518F</t>
  </si>
  <si>
    <t xml:space="preserve">B8FDABEF56F3F33A1AFE10FBD6DC2EF3</t>
  </si>
  <si>
    <t xml:space="preserve">F3912F1D3D4B91B7F3213A4DEAD7AD6D</t>
  </si>
  <si>
    <t xml:space="preserve">C328E259192AB7C7DDD0088AE240568C</t>
  </si>
  <si>
    <t xml:space="preserve">48AED39995ED0BE72868EFAF8C952E34</t>
  </si>
  <si>
    <t xml:space="preserve">9AA929DE6209AD0F148670C1806F800F</t>
  </si>
  <si>
    <t xml:space="preserve">5F9DBAC848078549D02FB4ECCFAFEE2D</t>
  </si>
  <si>
    <t xml:space="preserve">52999BCD38BFDFB96772736EC066AFA4</t>
  </si>
  <si>
    <t xml:space="preserve">6C33BCE4951B6EE95D38E46CDF57698C</t>
  </si>
  <si>
    <t xml:space="preserve">D77EFCD94191F570414BBC3D61682C2E</t>
  </si>
  <si>
    <t xml:space="preserve">846B13FEB0A9A05C79A9F763A21BC26D</t>
  </si>
  <si>
    <t xml:space="preserve">849494112227675B957F38471A966D12</t>
  </si>
  <si>
    <t xml:space="preserve">6AEA8D681985BAC334A5E42434EBF401</t>
  </si>
  <si>
    <t xml:space="preserve">7D9CEFD64E4FF83A23A72BE00ACE51DC</t>
  </si>
  <si>
    <t xml:space="preserve">210AAD9F175C26159EB8C55ECF66F91F</t>
  </si>
  <si>
    <t xml:space="preserve">7636105A70BE6C0C60D7755C23986B35</t>
  </si>
  <si>
    <t xml:space="preserve">C294EA2F174AAFCB64E06BCA479DD9C6</t>
  </si>
  <si>
    <t xml:space="preserve">906558A556BE4CAE4A44581D6A04BE42</t>
  </si>
  <si>
    <t xml:space="preserve">2CE6771B581EEE66A961CC8DF7A850AB</t>
  </si>
  <si>
    <t xml:space="preserve">28A9FFCDA4DF83EAF7A7123CEC6AE93E</t>
  </si>
  <si>
    <t xml:space="preserve">617D38D21B2F296C2382BF3004919D6E</t>
  </si>
  <si>
    <t xml:space="preserve">BF0D7C7F3CD232E9BE909A85E958B6BC</t>
  </si>
  <si>
    <t xml:space="preserve">AA8F82A70BE00201ADE93424B3063220</t>
  </si>
  <si>
    <t xml:space="preserve">D6CFD73B71E265AE8465F13BE382538A</t>
  </si>
  <si>
    <t xml:space="preserve">79E950796336391FE52DD95016F3CCA6</t>
  </si>
  <si>
    <t xml:space="preserve">5FA6AA025AC9CF0676E42D86F2E0BAFE</t>
  </si>
  <si>
    <t xml:space="preserve">3DC098EF409F66AF273AC29CFD121B66</t>
  </si>
  <si>
    <t xml:space="preserve">DF4AB784B3240E480C65C4A3157F14C6</t>
  </si>
  <si>
    <t xml:space="preserve">4BACF652319AE92F8AFAC5338594D86A</t>
  </si>
  <si>
    <t xml:space="preserve">D3F1AF6D7A9F01F2A3358952C5339783</t>
  </si>
  <si>
    <t xml:space="preserve">1A2FDB0EC853665CB7ADD0915C5A009C</t>
  </si>
  <si>
    <t xml:space="preserve">DE02467089CAEF5DDBB36FC729939439</t>
  </si>
  <si>
    <t xml:space="preserve">15077353A877ECE892F5903AA411235B</t>
  </si>
  <si>
    <t xml:space="preserve">B1722C5B1DDBD2FA51F2CC5E13F90B9C</t>
  </si>
  <si>
    <t xml:space="preserve">5F85D147BBB5C051881E2D408151D709</t>
  </si>
  <si>
    <t xml:space="preserve">6ADD4F9F4223076AEA76E3FB0DF8B12E</t>
  </si>
  <si>
    <t xml:space="preserve">F38C0DBF4D00E6586ECCEE5091D4DDD1</t>
  </si>
  <si>
    <t xml:space="preserve">586D8BAD46FCA53E2973AD0980647DB9</t>
  </si>
  <si>
    <t xml:space="preserve">2B28173F44ACB929B7C834EF6455B713</t>
  </si>
  <si>
    <t xml:space="preserve">2F70408D18B54BA298A60FE591366952</t>
  </si>
  <si>
    <t xml:space="preserve">4E828DA328D5DD1A74B93077B525A2E1</t>
  </si>
  <si>
    <t xml:space="preserve">E71381C5A508EC3DDEFBAD78F603F8DB</t>
  </si>
  <si>
    <t xml:space="preserve">F65BAD69783F63FB678B3FECDEBC2853</t>
  </si>
  <si>
    <t xml:space="preserve">5FA6DD94232F88D2C07221F0748AF358</t>
  </si>
  <si>
    <t xml:space="preserve">E20EC7752B816D6C76F5D97684025CC1</t>
  </si>
  <si>
    <t xml:space="preserve">C12766B6E112873F4E635920874B2AA7</t>
  </si>
  <si>
    <t xml:space="preserve">97E8A576904925ADBCD1249A1F5B9DE2</t>
  </si>
  <si>
    <t xml:space="preserve">889F110AC95075086FE74FAF42F6BDFA</t>
  </si>
  <si>
    <t xml:space="preserve">0BDCEA9BB69FC4E80C007B91585BBC50</t>
  </si>
  <si>
    <t xml:space="preserve">3BC226D1133FD17684CC95B276AFBB7B</t>
  </si>
  <si>
    <t xml:space="preserve">6BD6A6F4AD2917FEFF0B5E2310D9B7EE</t>
  </si>
  <si>
    <t xml:space="preserve">51F646C143A0334F04FACEE6C6D64010</t>
  </si>
  <si>
    <t xml:space="preserve">2DAD7F333E204910C680AA4025D3FD8C</t>
  </si>
  <si>
    <t xml:space="preserve">BF82E9C72397B78852A9ED0CBB6AB465</t>
  </si>
  <si>
    <t xml:space="preserve">52DA86EB66AC37D2D26B78F87341A7D3</t>
  </si>
  <si>
    <t xml:space="preserve">8B8C6ED48EE4FD517FDCBCB244FF051A</t>
  </si>
  <si>
    <t xml:space="preserve">C84A4D5FF8EDA11CC161AF99FBE496C6</t>
  </si>
  <si>
    <t xml:space="preserve">929EAD245216B57277AD0E837212B824</t>
  </si>
  <si>
    <t xml:space="preserve">90F5FAE10521B93D4A59D89784E1EB48</t>
  </si>
  <si>
    <t xml:space="preserve">83734230934737721F0ABD3DF7AAF8C3</t>
  </si>
  <si>
    <t xml:space="preserve">357790A24BCB99E06C18A7E05799F2E2</t>
  </si>
  <si>
    <t xml:space="preserve">5A2247ED4E51C0B3CC0A23B3B228B33D</t>
  </si>
  <si>
    <t xml:space="preserve">FA6FD145D5AB0109DB35987AF2C98F25</t>
  </si>
  <si>
    <t xml:space="preserve">F91E46FBCCF96C5AFD579CF56A6FF083</t>
  </si>
  <si>
    <t xml:space="preserve">7DF7C5D92612B28A3D4C78D8A54F4F2C</t>
  </si>
  <si>
    <t xml:space="preserve">191506F0AF1206007C382F6F68D9B54A</t>
  </si>
  <si>
    <t xml:space="preserve">468CD6F484AAA995D818B2F5E0F3BD01</t>
  </si>
  <si>
    <t xml:space="preserve">273029508DF7BF2D52B4FAE7F1945EF9</t>
  </si>
  <si>
    <t xml:space="preserve">83E0324460ECE5B5DEBA6B49DA771B05</t>
  </si>
  <si>
    <t xml:space="preserve">2940804CF0BF371645DCE7CF99D35D2F</t>
  </si>
  <si>
    <t xml:space="preserve">C0ED5E32DFB8B6A6C8AD38D7418C4792</t>
  </si>
  <si>
    <t xml:space="preserve">4B97ED5FD9B3996055AC98885F0900A6</t>
  </si>
  <si>
    <t xml:space="preserve">FF4A60A1BFEF420AFCCFC464DFAF7585</t>
  </si>
  <si>
    <t xml:space="preserve">218EC2AD0AFAFDEA21C79AFDBB2E9827</t>
  </si>
  <si>
    <t xml:space="preserve">C1A201239E9B1E8EAC7591103E707258</t>
  </si>
  <si>
    <t xml:space="preserve">47ED46CCADC6BA10EDE61C757F5F0007</t>
  </si>
  <si>
    <t xml:space="preserve">23D4C0626AF7DBD80122C63DA619B6E9</t>
  </si>
  <si>
    <t xml:space="preserve">CE95423C5FF3FDF8E2295C01F91B48B3</t>
  </si>
  <si>
    <t xml:space="preserve">E7811A7AC38ED13C53A24BFE5AEA7C24</t>
  </si>
  <si>
    <t xml:space="preserve">289F519BBA6E7B27BAC3D073C820C395</t>
  </si>
  <si>
    <t xml:space="preserve">A817ACB8E7B233E608EB4D568D580CA7</t>
  </si>
  <si>
    <t xml:space="preserve">373AB31DCFC1C730C46C1D5EA8CBDA72</t>
  </si>
  <si>
    <t xml:space="preserve">EFF165FCB927B764C3DB7CBE4C3D87D8</t>
  </si>
  <si>
    <t xml:space="preserve">7550470A30F63D3953A66CAB90755EE1</t>
  </si>
  <si>
    <t xml:space="preserve">A39B54568EEBF2E6E41BE74470CA0C2B</t>
  </si>
  <si>
    <t xml:space="preserve">7B12D4A0F8A6AD4F881D289AFD8C7AA2</t>
  </si>
  <si>
    <t xml:space="preserve">37BC681712DFF85982CB658CBF1192A1</t>
  </si>
  <si>
    <t xml:space="preserve">709EB0797FC702C70C23131DE8511DAF</t>
  </si>
  <si>
    <t xml:space="preserve">D9D0B24D38F5B388DD01E60A75799CEB</t>
  </si>
  <si>
    <t xml:space="preserve">E18EDC665F145E88B1607910386BB25E</t>
  </si>
  <si>
    <t xml:space="preserve">25D2E22BFE07CE71375CBB0ED9228CFC</t>
  </si>
  <si>
    <t xml:space="preserve">6422D49056B25F55648BB15332708CFA</t>
  </si>
  <si>
    <t xml:space="preserve">27211FB145ABCB79D698AD46B3EDF506</t>
  </si>
  <si>
    <t xml:space="preserve">6901413EAE062D23AF7C4D608D24A7D8</t>
  </si>
  <si>
    <t xml:space="preserve">1EE8640117FD5B233EA85E5BBA5C50FA</t>
  </si>
  <si>
    <t xml:space="preserve">A3C38196B53AFABF2FD42AD2AA9E8A44</t>
  </si>
  <si>
    <t xml:space="preserve">0079F775C4EEAC3435671B5CC1A64569</t>
  </si>
  <si>
    <t xml:space="preserve">BE345FFA6AEA59667B98CA686E96634B</t>
  </si>
  <si>
    <t xml:space="preserve">D27434F4B6C471BCC4C24E507E988C0A</t>
  </si>
  <si>
    <t xml:space="preserve">C71A823A5A6439EDA38AD0252BB0AA7F</t>
  </si>
  <si>
    <t xml:space="preserve">4CC30E1C3E57247081DC664C6EA52261</t>
  </si>
  <si>
    <t xml:space="preserve">993274C369367BD0A82A75B836CC380F</t>
  </si>
  <si>
    <t xml:space="preserve">69D2F0EDD599CFBD62DFE950221B8236</t>
  </si>
  <si>
    <t xml:space="preserve">3BCFB0818BD8A5EE419924E7D31887D9</t>
  </si>
  <si>
    <t xml:space="preserve">05BD434C8D9AAA9F6D0A458161E2062F</t>
  </si>
  <si>
    <t xml:space="preserve">8CF8E6096197F7D05D3558BC7A8DA9B4</t>
  </si>
  <si>
    <t xml:space="preserve">C092699CC37084CB63F7FA5A7F553B5A</t>
  </si>
  <si>
    <t xml:space="preserve">5D4D72BDE9E35A6BB42A01264E8C298B</t>
  </si>
  <si>
    <t xml:space="preserve">2A5FC68427383F8BDDC3AC55C2E68795</t>
  </si>
  <si>
    <t xml:space="preserve">A16C25C92E301C1821B1DE8EAAB74A23</t>
  </si>
  <si>
    <t xml:space="preserve">5FE11764C66E765FC0C25B1C10AD946A</t>
  </si>
  <si>
    <t xml:space="preserve">C2BB9103CA18F6201AE14CAB89C9A39C</t>
  </si>
  <si>
    <t xml:space="preserve">A059878D95855585D4947E449FF41F94</t>
  </si>
  <si>
    <t xml:space="preserve">343AD1050324386D62860EE5C488D07F</t>
  </si>
  <si>
    <t xml:space="preserve">14BF89579E3770E2661F25335BECE9C1</t>
  </si>
  <si>
    <t xml:space="preserve">8750B4B32D5AB72A9D9C74AD5F705BE6</t>
  </si>
  <si>
    <t xml:space="preserve">416A75EC160BE1E2BA8B7919102A406F</t>
  </si>
  <si>
    <t xml:space="preserve">500228F095BB65DC11C7C7E3671AA421</t>
  </si>
  <si>
    <t xml:space="preserve">73F9A109470C9247AB27954CA148DE2A</t>
  </si>
  <si>
    <t xml:space="preserve">6EA14E7A00F74E42EC54DA41A05C617A</t>
  </si>
  <si>
    <t xml:space="preserve">F8770A10ABC290E0E99AF63E32F84D2E</t>
  </si>
  <si>
    <t xml:space="preserve">DF557C188CF658496F647E5C2D730224</t>
  </si>
  <si>
    <t xml:space="preserve">D3F236AD26CF58217CB1C3E10C815631</t>
  </si>
  <si>
    <t xml:space="preserve">F0545551EC151DA055A99C054504A944</t>
  </si>
  <si>
    <t xml:space="preserve">7DC77EAA7C47E8D5CF4B0A14C7E3F0AC</t>
  </si>
  <si>
    <t xml:space="preserve">401D042E044E2A057635561E93C4FC47</t>
  </si>
  <si>
    <t xml:space="preserve">30C202247184D4FE1105E92E824CC184</t>
  </si>
  <si>
    <t xml:space="preserve">E13A63A2DE2A78D0115D5593D4D9CD19</t>
  </si>
  <si>
    <t xml:space="preserve">EDA1651203427A3CF1C1663984AA78A7</t>
  </si>
  <si>
    <t xml:space="preserve">1EFCB5373D99E4AA7486FA64089474B9</t>
  </si>
  <si>
    <t xml:space="preserve">8B7F469BA5FAECE81A638D653553796E</t>
  </si>
  <si>
    <t xml:space="preserve">1DB9F3C08D830A2572A6510D5AB1385D</t>
  </si>
  <si>
    <t xml:space="preserve">F0FCE074B69EBEC92FF2CC106C554401</t>
  </si>
  <si>
    <t xml:space="preserve">BC98516680E4279C377A6EDCD1606FDC</t>
  </si>
  <si>
    <t xml:space="preserve">BEE5906F26D4C7B76CE02049C79315B6</t>
  </si>
  <si>
    <t xml:space="preserve">03D5458DD3BD923145EB115DEA1E421D</t>
  </si>
  <si>
    <t xml:space="preserve">07568F664566C3B43AD6C9B77038ED69</t>
  </si>
  <si>
    <t xml:space="preserve">878620E82F19F107B1370BD641E8CD9B</t>
  </si>
  <si>
    <t xml:space="preserve">5EC3970960BF1C21B5C5B379FD356466</t>
  </si>
  <si>
    <t xml:space="preserve">6A036E65BD9946D9304506F803D261B5</t>
  </si>
  <si>
    <t xml:space="preserve">F9EFB5DDF167D16F0A69219D3BDDF5B1</t>
  </si>
  <si>
    <t xml:space="preserve">95242AB11CC28C316810BCA4EC138D0B</t>
  </si>
  <si>
    <t xml:space="preserve">0223532751EDFB111891FC01D3545B42</t>
  </si>
  <si>
    <t xml:space="preserve">D05345217F703C022A0E1942248C9E73</t>
  </si>
  <si>
    <t xml:space="preserve">D4782E630C417087C8AFD16823FF7FF0</t>
  </si>
  <si>
    <t xml:space="preserve">0CD67EF173D0EBA4B5ADE487513F589F</t>
  </si>
  <si>
    <t xml:space="preserve">35058DD4311723BD2395B4FE2E31474B</t>
  </si>
  <si>
    <t xml:space="preserve">D4C81C574018F475015317537C05F4AE</t>
  </si>
  <si>
    <t xml:space="preserve">0AC9998061A22B33B7A8E7AF227FB29D</t>
  </si>
  <si>
    <t xml:space="preserve">E7520F6E5818877A8556DB75B57882B0</t>
  </si>
  <si>
    <t xml:space="preserve">6AECFC1070F4DABCDC736252001C2180</t>
  </si>
  <si>
    <t xml:space="preserve">F211AC0EE66784665CA25581C0EE297C</t>
  </si>
  <si>
    <t xml:space="preserve">B3446C90DFE4F1F4589BDB61AD993679</t>
  </si>
  <si>
    <t xml:space="preserve">AFFFA49E8E16B9E4C981858219F5D479</t>
  </si>
  <si>
    <t xml:space="preserve">B9CF90659BA64FFC7913F8A74803A910</t>
  </si>
  <si>
    <t xml:space="preserve">AA1EF3A1EB575C5B8FF40631F3843EC1</t>
  </si>
  <si>
    <t xml:space="preserve">7C026DDB7F1B768CA2B916D83396B161</t>
  </si>
  <si>
    <t xml:space="preserve">50A4D17CA9AE00F5789AC52D973B74B6</t>
  </si>
  <si>
    <t xml:space="preserve">A51448270BAE64DE03C92CF9EEEB5704</t>
  </si>
  <si>
    <t xml:space="preserve">949C1F4001130F496AA9EA3B7341E59B</t>
  </si>
  <si>
    <t xml:space="preserve">F227DBEBD4CCB3BCC37BFF0F188587D5</t>
  </si>
  <si>
    <t xml:space="preserve">2567A30B7601D41E6CB395B829552E67</t>
  </si>
  <si>
    <t xml:space="preserve">D0029B436A0362312D36D15D241F1341</t>
  </si>
  <si>
    <t xml:space="preserve">9E853BC518BD4450810988BC7135873B</t>
  </si>
  <si>
    <t xml:space="preserve">C5A6A0A8FE62290704BF18258256B6A9</t>
  </si>
  <si>
    <t xml:space="preserve">B742D22C7ABC1AD299243619935C399A</t>
  </si>
  <si>
    <t xml:space="preserve">A2F56184312038F17E5C17487FADE3F2</t>
  </si>
  <si>
    <t xml:space="preserve">F1A03F89E32DDDF9F916835EA678F218</t>
  </si>
  <si>
    <t xml:space="preserve">79C399FC75BEDA160A07D161A90E7294</t>
  </si>
  <si>
    <t xml:space="preserve">433276903F34915C093CF9392270E15D</t>
  </si>
  <si>
    <t xml:space="preserve">C44F62720CF10E81BC00D746952716E3</t>
  </si>
  <si>
    <t xml:space="preserve">2437FC35B543FCFEABE9CD873AF6042F</t>
  </si>
  <si>
    <t xml:space="preserve">9BF4B2A8A5AED7B8BE651D093D03D262</t>
  </si>
  <si>
    <t xml:space="preserve">3A17FD6C5F8CA28AC401CDAC5F175A3F</t>
  </si>
  <si>
    <t xml:space="preserve">1143E065B245E8FFA33E2878AC56CA8A</t>
  </si>
  <si>
    <t xml:space="preserve">3AD2FAE71A1EE2F93F2EAC09EBB62C1B</t>
  </si>
  <si>
    <t xml:space="preserve">2029D5131C6D47ACC37A780C4D9A01A3</t>
  </si>
  <si>
    <t xml:space="preserve">D7B534826262985FBD740E7D73EA18B3</t>
  </si>
  <si>
    <t xml:space="preserve">0A5D80ADBC6FDA1A71D048620506887F</t>
  </si>
  <si>
    <t xml:space="preserve">272AACB573212657709E00CADA6818D5</t>
  </si>
  <si>
    <t xml:space="preserve">2F966F6D78B1B32E29C0A5CB40940393</t>
  </si>
  <si>
    <t xml:space="preserve">0A1D9C373EE769D2C82BAA8FDF2FC50F</t>
  </si>
  <si>
    <t xml:space="preserve">8A783A5BEBF110AC02F26B65E1040D73</t>
  </si>
  <si>
    <t xml:space="preserve">DEF07E0BEA28025DF53FB340831FCED9</t>
  </si>
  <si>
    <t xml:space="preserve">BDFBF9384D91B60BEDED988EBBB0CF12</t>
  </si>
  <si>
    <t xml:space="preserve">4DF6CAF25B27421D8B753E877353902E</t>
  </si>
  <si>
    <t xml:space="preserve">06B180679D5B2CEC26749E467A7C1085</t>
  </si>
  <si>
    <t xml:space="preserve">9BFFFD613D6BDCDA7971B7C2C18C826D</t>
  </si>
  <si>
    <t xml:space="preserve">E57CA0C184A6F7916895EC78F0F04FE3</t>
  </si>
  <si>
    <t xml:space="preserve">FCB92394A12AE9311490A07C18209902</t>
  </si>
  <si>
    <t xml:space="preserve">CA359D47E0A65098F863377691310B26</t>
  </si>
  <si>
    <t xml:space="preserve">0E0EF70162403E70C329A85223F02BD7</t>
  </si>
  <si>
    <t xml:space="preserve">FD2A9BDB4A7E5EF1837FB654D4F96666</t>
  </si>
  <si>
    <t xml:space="preserve">58AA6A25029A8743B93F3EFCA149C780</t>
  </si>
  <si>
    <t xml:space="preserve">6B34D70EDAF53AB96A63AEA1AE0D47EA</t>
  </si>
  <si>
    <t xml:space="preserve">979FC53C999741E3962C98AF584090BC</t>
  </si>
  <si>
    <t xml:space="preserve">FB444C3D7718EF795CD5B535956972A5</t>
  </si>
  <si>
    <t xml:space="preserve">CAD6135A8940D9774677F191C2B39614</t>
  </si>
  <si>
    <t xml:space="preserve">F95C5FBCAE4F870FCED72737BB3267A2</t>
  </si>
  <si>
    <t xml:space="preserve">2C0FC49BD5EA135F802B6FD08430A2A9</t>
  </si>
  <si>
    <t xml:space="preserve">FDCDF615A2A78DC2BA356FE5810D4CA3</t>
  </si>
  <si>
    <t xml:space="preserve">2530EFAD848219431EA0500DA7C0946E</t>
  </si>
  <si>
    <t xml:space="preserve">B1D2AC6D7314DDEC9B7497AC893C3596</t>
  </si>
  <si>
    <t xml:space="preserve">B7536A2EF7B2B546E9351773D8F53381</t>
  </si>
  <si>
    <t xml:space="preserve">78AB4FE202C1C5DD905132F43A1D8150</t>
  </si>
  <si>
    <t xml:space="preserve">CD697BD7BE88E5CF914E241C41B5F3BA</t>
  </si>
  <si>
    <t xml:space="preserve">064A65EE9B325B1DB08053D30729E35A</t>
  </si>
  <si>
    <t xml:space="preserve">BA73F0B6258DEB072626E02919D302A9</t>
  </si>
  <si>
    <t xml:space="preserve">C5057D5ED5B39365BB369F900D972CFA</t>
  </si>
  <si>
    <t xml:space="preserve">DCD964289901ED8FC493F04D7D57FB1A</t>
  </si>
  <si>
    <t xml:space="preserve">03997F253EB05C719EC7CDF28CFA9F5A</t>
  </si>
  <si>
    <t xml:space="preserve">12EAA36188F78DB8E87A6E2809F0AC8F</t>
  </si>
  <si>
    <t xml:space="preserve">37380D0A1C436304111D6D7533C4D31F</t>
  </si>
  <si>
    <t xml:space="preserve">62849108E98B37273D1AD6448419B823</t>
  </si>
  <si>
    <t xml:space="preserve">4F1AA605ED4DFF5BBEC1DE9B3ACE0F30</t>
  </si>
  <si>
    <t xml:space="preserve">437696736496E472E8F0ADB5A4578D87</t>
  </si>
  <si>
    <t xml:space="preserve">4DBD0F4E3A965531B4424EEC53763B15</t>
  </si>
  <si>
    <t xml:space="preserve">BB8D1E25FFC16DAC0EE4EC2D04CB82B2</t>
  </si>
  <si>
    <t xml:space="preserve">56BB4BFC64B6E4A6679F00452625E6E4</t>
  </si>
  <si>
    <t xml:space="preserve">239486A9C8EE8C3F521539370F8D27F5</t>
  </si>
  <si>
    <t xml:space="preserve">479506CC215EBC7FB7476696D6FE377C</t>
  </si>
  <si>
    <t xml:space="preserve">AB3166D61D25EB84C7166474272018CE</t>
  </si>
  <si>
    <t xml:space="preserve">6BB47F718AA33D770928787313A94369</t>
  </si>
  <si>
    <t xml:space="preserve">097E99BDCD411AAFC3C1FE5A2A61FBDF</t>
  </si>
  <si>
    <t xml:space="preserve">0237E5A8B0C3F317D643EE238933623E</t>
  </si>
  <si>
    <t xml:space="preserve">95D8AC83A2EADDD3CBCABEB88DD72FF7</t>
  </si>
  <si>
    <t xml:space="preserve">993FBAD11056BE32B1989B0C45FFB166</t>
  </si>
  <si>
    <t xml:space="preserve">3ABB99E302BB7956BE000EF3E8C35413</t>
  </si>
  <si>
    <t xml:space="preserve">43D0F98A95F0F5C8FFD2D45C178436DE</t>
  </si>
  <si>
    <t xml:space="preserve">C6F74034258B8009F88F60AC7F7D6517</t>
  </si>
  <si>
    <t xml:space="preserve">B30C705C493461F58E530D611D234E26</t>
  </si>
  <si>
    <t xml:space="preserve">1C41DF075B4AA14B4D843454A9A820C6</t>
  </si>
  <si>
    <t xml:space="preserve">8F41CDC26C56705140F22DED50F5C3B3</t>
  </si>
  <si>
    <t xml:space="preserve">02BC5DB34A405A45AF87A1ED0230FEFF</t>
  </si>
  <si>
    <t xml:space="preserve">6B8F530A07792DAB8702A059B9E0A134</t>
  </si>
  <si>
    <t xml:space="preserve">AB20AC25C44ABCF0E55CDD952905A6CE</t>
  </si>
  <si>
    <t xml:space="preserve">D154F98E9A0C92625E1D42F88C767E5C</t>
  </si>
  <si>
    <t xml:space="preserve">8715BBAF98F31406CA338F8E95537EBE</t>
  </si>
  <si>
    <t xml:space="preserve">516E0A723D43D1CB1D6E9D464678F16E</t>
  </si>
  <si>
    <t xml:space="preserve">9875D673C79895D52529509F4D732686</t>
  </si>
  <si>
    <t xml:space="preserve">10E6A7F0685B8B7EDA98802E797F1CE3</t>
  </si>
  <si>
    <t xml:space="preserve">0DECDD98F5D3E1F4827E16208ACE8B4E</t>
  </si>
  <si>
    <t xml:space="preserve">D316F2D2455C9F8B6E49070F3DE1F2B6</t>
  </si>
  <si>
    <t xml:space="preserve">435601A0FF18CBC7737E375B4E5D97B6</t>
  </si>
  <si>
    <t xml:space="preserve">4C9022563D20A5704D8E20FF8F1C1BA8</t>
  </si>
  <si>
    <t xml:space="preserve">AC490C031059C84E8193B8B9064483D1</t>
  </si>
  <si>
    <t xml:space="preserve">FDA09974D97422AB4857B954C983B83D</t>
  </si>
  <si>
    <t xml:space="preserve">D35F8EE42B4DECA35B2EADCAFE2DB61E</t>
  </si>
  <si>
    <t xml:space="preserve">E1688AE774230DFB59BBAFF6600F401E</t>
  </si>
  <si>
    <t xml:space="preserve">1B17A71050CCB23AD272DC42FDCBD4DF</t>
  </si>
  <si>
    <t xml:space="preserve">D924AFEE3946594FB2ED64A5A9C017A2</t>
  </si>
  <si>
    <t xml:space="preserve">FACE77BE1C62B95700417CD132D56043</t>
  </si>
  <si>
    <t xml:space="preserve">77D30838B88AF34A51F565ABB1A9AB8F</t>
  </si>
  <si>
    <t xml:space="preserve">613DC6606348A8A07D49A34BCC546AE4</t>
  </si>
  <si>
    <t xml:space="preserve">542465D57BDB3BBEBFFFC903D274C013</t>
  </si>
  <si>
    <t xml:space="preserve">97039A97BE76B40ADE384B91B2AC3775</t>
  </si>
  <si>
    <t xml:space="preserve">51DBBF610C65E7D15EB2A4758C518452</t>
  </si>
  <si>
    <t xml:space="preserve">08E44BF97AD5631D35B6FA259140D45C</t>
  </si>
  <si>
    <t xml:space="preserve">AA6A9AE53C716946A8020EDDDD6E8854</t>
  </si>
  <si>
    <t xml:space="preserve">17855DBD96F724F1A2E84AC40C36EB91</t>
  </si>
  <si>
    <t xml:space="preserve">A4F9638EC262E3B42A11E1FA6A531667</t>
  </si>
  <si>
    <t xml:space="preserve">78AF42FFEFEA330222536C2689DC13AC</t>
  </si>
  <si>
    <t xml:space="preserve">71AC9ACDC84A3F0DC3A7118183D617C0</t>
  </si>
  <si>
    <t xml:space="preserve">CABC39F0026A2175C0B27269C6B1E3ED</t>
  </si>
  <si>
    <t xml:space="preserve">8D7FEDE440894AB4D2F0853D670D270A</t>
  </si>
  <si>
    <t xml:space="preserve">3BFA0300A3A12F49E89EE041430009CA</t>
  </si>
  <si>
    <t xml:space="preserve">CABA54E828CBC3AA4027B27991B32237</t>
  </si>
  <si>
    <t xml:space="preserve">B9ED40660519EDACE2825269538E12BB</t>
  </si>
  <si>
    <t xml:space="preserve">3F35B9B9B1ECCBE2DEA3E9123772957B</t>
  </si>
  <si>
    <t xml:space="preserve">AE31D737171C68B68FB37F0272E68AED</t>
  </si>
  <si>
    <t xml:space="preserve">6DFC6FC89197B6763CC50CF069C51C6C</t>
  </si>
  <si>
    <t xml:space="preserve">8D667AE0FEA70218DF2B92FA4184EB6F</t>
  </si>
  <si>
    <t xml:space="preserve">4263F1A770DA0366D7B9058605485AA3</t>
  </si>
  <si>
    <t xml:space="preserve">CD84B81D0B0A929D02209BDCE889102B</t>
  </si>
  <si>
    <t xml:space="preserve">4608F7254E7FF28AFE4094D6F17F79D5</t>
  </si>
  <si>
    <t xml:space="preserve">062E39D52B83E9A32F3202E023A713B4</t>
  </si>
  <si>
    <t xml:space="preserve">1836D00B0B58338CB4AE781944CA2E95</t>
  </si>
  <si>
    <t xml:space="preserve">03889ED8CEDEF943FFAA464466C3A59E</t>
  </si>
  <si>
    <t xml:space="preserve">804E44A8498B924D9BBE1B098EA4769F</t>
  </si>
  <si>
    <t xml:space="preserve">0C34B45F3158A627439DE4F37F4534E8</t>
  </si>
  <si>
    <t xml:space="preserve">CBFE1331086379391653C7A6473852DB</t>
  </si>
  <si>
    <t xml:space="preserve">6D5336374913155CCBC406FD25381647</t>
  </si>
  <si>
    <t xml:space="preserve">C9840A4F8CC91B3A2315EF3D29B27269</t>
  </si>
  <si>
    <t xml:space="preserve">7A2E8B434EFADA8E033BCFEDE72484D9</t>
  </si>
  <si>
    <t xml:space="preserve">AB03252E1A6F8F4E3AF5CC0E7A664829</t>
  </si>
  <si>
    <t xml:space="preserve">8C9DE608C5B11C6AF5129D062E09F58B</t>
  </si>
  <si>
    <t xml:space="preserve">471A7655ACB26B32BE3B1CFA4DA2E751</t>
  </si>
  <si>
    <t xml:space="preserve">E6DAB4E2B5741EB175DBDA0AFDE15BB7</t>
  </si>
  <si>
    <t xml:space="preserve">69E23C1076892B249BFA20F54EDE5DE4</t>
  </si>
  <si>
    <t xml:space="preserve">9D7ABD50F7FE4545694E61EB00202D62</t>
  </si>
  <si>
    <t xml:space="preserve">E7342A63E621D0E50E56BC61D7EC4A4A</t>
  </si>
  <si>
    <t xml:space="preserve">2027A63D9C4A23B0EFBC11A32D70EE1C</t>
  </si>
  <si>
    <t xml:space="preserve">BF3B2F18FFEE61969B5E7620375047F0</t>
  </si>
  <si>
    <t xml:space="preserve">39BC0B7F34BBA0A2261FDF83A8D6AF38</t>
  </si>
  <si>
    <t xml:space="preserve">3A46C77E8598DE31657DDA3A9FA3228C</t>
  </si>
  <si>
    <t xml:space="preserve">F32C6A2E5E25D29CF552D319439BBB3C</t>
  </si>
  <si>
    <t xml:space="preserve">3FB467C4769360174EAF9C390E133A6C</t>
  </si>
  <si>
    <t xml:space="preserve">909140E76BF55C14CE026776B5997F74</t>
  </si>
  <si>
    <t xml:space="preserve">2FD128A7D27FC73FE0387A103A786F53</t>
  </si>
  <si>
    <t xml:space="preserve">D4EF574775F11DF8D39BF276A9AE5CEB</t>
  </si>
  <si>
    <t xml:space="preserve">CFC1BE98ABA4F718B650E8332B8D8C19</t>
  </si>
  <si>
    <t xml:space="preserve">810D5FACF9019CF44A2F3F6E65566732</t>
  </si>
  <si>
    <t xml:space="preserve">2A3A1A5355BA6E2C306362395DAF0055</t>
  </si>
  <si>
    <t xml:space="preserve">E598005AE71676E897DCF8BDF3FDB68E</t>
  </si>
  <si>
    <t xml:space="preserve">8FA737187449D751D7B5FD338DE106F5</t>
  </si>
  <si>
    <t xml:space="preserve">77EF7B6D13A7452DBAABA5F09F645017</t>
  </si>
  <si>
    <t xml:space="preserve">7DAA67A2DCC17E071AC50421D30C8FBC</t>
  </si>
  <si>
    <t xml:space="preserve">3473E4C1C4F4DE64F4F4D2B1CC2F5FF3</t>
  </si>
  <si>
    <t xml:space="preserve">96EB2E228DE34EC8F04F96A08E113D89</t>
  </si>
  <si>
    <t xml:space="preserve">740BD639CBBFF1E723BEC9481A89D3D1</t>
  </si>
  <si>
    <t xml:space="preserve">AD10D57AD3C3131985C4BDDD53ED9B6A</t>
  </si>
  <si>
    <t xml:space="preserve">B38CA3FDC3645E9C57FABFAB8F24BFCA</t>
  </si>
  <si>
    <t xml:space="preserve">FD4485C1C26F75606432AD11AAF8EC18</t>
  </si>
  <si>
    <t xml:space="preserve">B130FD7781F1D0867468E45880B7B23B</t>
  </si>
  <si>
    <t xml:space="preserve">C989D1C0976B7224C49F120D3A1C0409</t>
  </si>
  <si>
    <t xml:space="preserve">E4B136AED3983D42B032879566B162F1</t>
  </si>
  <si>
    <t xml:space="preserve">94EB76227C1D43DF597A1FC86D9321C0</t>
  </si>
  <si>
    <t xml:space="preserve">C74E2E41AEC8335F467F3959DCC769A6</t>
  </si>
  <si>
    <t xml:space="preserve">5E4EBC17D7C23A379F21142F4C288D62</t>
  </si>
  <si>
    <t xml:space="preserve">B9F97D928533C79F3E88D1C152FBFB01</t>
  </si>
  <si>
    <t xml:space="preserve">2E27A1F17B5214E08FB2C5736EE6695D</t>
  </si>
  <si>
    <t xml:space="preserve">3F9FDE1022476BFB0B9BF66EF20A6286</t>
  </si>
  <si>
    <t xml:space="preserve">D455FFCD9A5B63BB018EC1B55D1495B6</t>
  </si>
  <si>
    <t xml:space="preserve">E7B50461B29902CB1BEB18F4DF9679AD</t>
  </si>
  <si>
    <t xml:space="preserve">E0AFE684977E8F544B49C6062084D3F6</t>
  </si>
  <si>
    <t xml:space="preserve">64B048F6C7E0F0573F374337B1726C4B</t>
  </si>
  <si>
    <t xml:space="preserve">A39B06F4227FCAF1EAD2054D57336F12</t>
  </si>
  <si>
    <t xml:space="preserve">CDF8E47E90EFC98DF769E517F58ED954</t>
  </si>
  <si>
    <t xml:space="preserve">AD33F47279F057345086E2F085BCA223</t>
  </si>
  <si>
    <t xml:space="preserve">9BDC01E4B4F7CEE388CB9E0CAF3F5FCF</t>
  </si>
  <si>
    <t xml:space="preserve">1943C4F43FD7B6207BEF3EB5C74AAC5A</t>
  </si>
  <si>
    <t xml:space="preserve">C4F7746462152B2B8C2CE9A35CA70D94</t>
  </si>
  <si>
    <t xml:space="preserve">443C0C1DF82A8D7FBA6E205FF66592CF</t>
  </si>
  <si>
    <t xml:space="preserve">8E00FC6B3763FB194620351FB583DF0E</t>
  </si>
  <si>
    <t xml:space="preserve">2CBDA03D9CD1D4432F61F9A0042973DA</t>
  </si>
  <si>
    <t xml:space="preserve">24B7A97DFB562664879158357E4D2254</t>
  </si>
  <si>
    <t xml:space="preserve">A7F0D0EA4278FE3A5100ADDE29C914C1</t>
  </si>
  <si>
    <t xml:space="preserve">263721EAAC7F6F77034178F4D4CB5EC8</t>
  </si>
  <si>
    <t xml:space="preserve">16C17E731F4DDE0C7C00B91849B43B1A</t>
  </si>
  <si>
    <t xml:space="preserve">6235A0C3DEBF2406328A05F521F018DB</t>
  </si>
  <si>
    <t xml:space="preserve">C28A5354F5C13D84F8BAEC84185DA43E</t>
  </si>
  <si>
    <t xml:space="preserve">723AD2FE54853CF86165ECD782999876</t>
  </si>
  <si>
    <t xml:space="preserve">3F8FFCDEF556EB3F3AB252DAEF205916</t>
  </si>
  <si>
    <t xml:space="preserve">2BA3269856B76987D3FA1E3F4FE847D3</t>
  </si>
  <si>
    <t xml:space="preserve">DD3060BB95D985191C090A62F5F34C65</t>
  </si>
  <si>
    <t xml:space="preserve">775905E5189426746F5D612A1E546A8D</t>
  </si>
  <si>
    <t xml:space="preserve">8644A7E2AF19110C933E69FD7EE0116C</t>
  </si>
  <si>
    <t xml:space="preserve">531C41C887F1BAC028A6CDA3451F9CF5</t>
  </si>
  <si>
    <t xml:space="preserve">E2919A768B4A561230AEFF0A9CBD2942</t>
  </si>
  <si>
    <t xml:space="preserve">AC3D915E9287193FAF58164AB1352003</t>
  </si>
  <si>
    <t xml:space="preserve">FD4B964047DC7E3A10AFE0E21318DC2A</t>
  </si>
  <si>
    <t xml:space="preserve">18BA9BD193B4983E2305D29CB377139A</t>
  </si>
  <si>
    <t xml:space="preserve">532F97A5D7A66C64052CE242C6C9C141</t>
  </si>
  <si>
    <t xml:space="preserve">21A44E3714FFC9B5A7F718930EEE7CC1</t>
  </si>
  <si>
    <t xml:space="preserve">374D327ACF15C917626BD45FA4F045EB</t>
  </si>
  <si>
    <t xml:space="preserve">1F6EE70A0FABABBEBE4AB81882197162</t>
  </si>
  <si>
    <t xml:space="preserve">7E3B819A6399014A017DC373C4A97BCB</t>
  </si>
  <si>
    <t xml:space="preserve">FAC34857F30DCB28836D3E959B434173</t>
  </si>
  <si>
    <t xml:space="preserve">4DFB2AFA0BD47904786852254AA332FC</t>
  </si>
  <si>
    <t xml:space="preserve">DCC4F0E022631F380D73241082CAF992</t>
  </si>
  <si>
    <t xml:space="preserve">0CECAA517099BB8C4EEC470DDB7B23C1</t>
  </si>
  <si>
    <t xml:space="preserve">6B3C6DB9C908CE0EED6A721D663CE69D</t>
  </si>
  <si>
    <t xml:space="preserve">F528BEA1643BF53980E1F05D73D5A524</t>
  </si>
  <si>
    <t xml:space="preserve">3FE2340AFC12EE565691CE659E3C3025</t>
  </si>
  <si>
    <t xml:space="preserve">8BDE06656182ACB76A89C5186DC7C0E2</t>
  </si>
  <si>
    <t xml:space="preserve">6EBCF13CB2D94C74C718559C575924E3</t>
  </si>
  <si>
    <t xml:space="preserve">CF620D1D87FF613F0CC52B55F80DFE8E</t>
  </si>
  <si>
    <t xml:space="preserve">86C18532D0A89EF24B9EFC0746F0343B</t>
  </si>
  <si>
    <t xml:space="preserve">740CCA869C0276033BFD91D8D0B85A94</t>
  </si>
  <si>
    <t xml:space="preserve">DA70EDEA006787D640939FAC233EB25E</t>
  </si>
  <si>
    <t xml:space="preserve">93CBD83456E6337A3F26ED3D54A01090</t>
  </si>
  <si>
    <t xml:space="preserve">D9429EC66CDB5D48C31E23B5FBCCA584</t>
  </si>
  <si>
    <t xml:space="preserve">77F68C13AB377B20C7BAB7D7421924FC</t>
  </si>
  <si>
    <t xml:space="preserve">03F018297F6704E394FBACAABA5045BF</t>
  </si>
  <si>
    <t xml:space="preserve">8FCF5E20D6B049899A215B62A93E8048</t>
  </si>
  <si>
    <t xml:space="preserve">EC0DCDE598F978009FC95C7215B1DD9F</t>
  </si>
  <si>
    <t xml:space="preserve">C078987EF670B49ED08591611A98A451</t>
  </si>
  <si>
    <t xml:space="preserve">AE3884ACC8D278827F49F62AD8397FE9</t>
  </si>
  <si>
    <t xml:space="preserve">9DBBAE91411C18A675559515E0DFE59D</t>
  </si>
  <si>
    <t xml:space="preserve">028FFA4F00B2BA6EE4BA4AE197F248C4</t>
  </si>
  <si>
    <t xml:space="preserve">37DF117BF5A9171A968B24748FADB945</t>
  </si>
  <si>
    <t xml:space="preserve">121A86D926A9CAF07E0A3DDC6EBC7E19</t>
  </si>
  <si>
    <t xml:space="preserve">D87EE8555E22ED04887AF42B12A3E20B</t>
  </si>
  <si>
    <t xml:space="preserve">703B1285B3DF1D3ECCEB4E3148CC080C</t>
  </si>
  <si>
    <t xml:space="preserve">A9C9C2C59796FA34DB4A3DA5A3D9C0D0</t>
  </si>
  <si>
    <t xml:space="preserve">91126515B380ACAEF5D34D030ED377C0</t>
  </si>
  <si>
    <t xml:space="preserve">09D52FCC9E25ADC02065FFC843DEB1F0</t>
  </si>
  <si>
    <t xml:space="preserve">42F99B7C2BFF87CAD0D61AD02407E141</t>
  </si>
  <si>
    <t xml:space="preserve">62ED14D48AE86EAB4321E925F91E1669</t>
  </si>
  <si>
    <t xml:space="preserve">51CE3E5C742AE9BF192320F97049E37C</t>
  </si>
  <si>
    <t xml:space="preserve">4F0224BD5CFB4EE8B9F770812B131508</t>
  </si>
  <si>
    <t xml:space="preserve">97D652B6C1FE15FA67A7F3C6A0F002B4</t>
  </si>
  <si>
    <t xml:space="preserve">D7617DA413EEBA8FB0BF023285711BCC</t>
  </si>
  <si>
    <t xml:space="preserve">07C3262E477E177AED6F5F4C438FA787</t>
  </si>
  <si>
    <t xml:space="preserve">63BDA665A193011AF3E7E2A01763BCAE</t>
  </si>
  <si>
    <t xml:space="preserve">2832BF1A281DFCB43DA95DC80781D527</t>
  </si>
  <si>
    <t xml:space="preserve">593900733DD94130B4D7D2CC9201E352</t>
  </si>
  <si>
    <t xml:space="preserve">29B60046D0DAF24472572B062C730045</t>
  </si>
  <si>
    <t xml:space="preserve">E547962BE6DEF3346912277065052E92</t>
  </si>
  <si>
    <t xml:space="preserve">276DE9FEFAF2706632C9C8F03A922AA2</t>
  </si>
  <si>
    <t xml:space="preserve">A973514DA92F3A84C18AB9A96DEF64EC</t>
  </si>
  <si>
    <t xml:space="preserve">4D4B180803F93B8CAE401BD571B6E72B</t>
  </si>
  <si>
    <t xml:space="preserve">2DEC10BAE51B7D61F44252A62072D4CB</t>
  </si>
  <si>
    <t xml:space="preserve">B93408200F99523FA7D303BA57E9FFA4</t>
  </si>
  <si>
    <t xml:space="preserve">8F4B554E17362911375AC184FAEBAE03</t>
  </si>
  <si>
    <t xml:space="preserve">364795AD9D6893BC4189E0902CAF02F6</t>
  </si>
  <si>
    <t xml:space="preserve">2DAF3C8B741C6CFB9576AE0683CD54AD</t>
  </si>
  <si>
    <t xml:space="preserve">98D36CF297BD64E7C3480D5CDD859871</t>
  </si>
  <si>
    <t xml:space="preserve">2A273F40D307B7466F085E929072900B</t>
  </si>
  <si>
    <t xml:space="preserve">404CC5AEFDB998AC366EC000C90B7B73</t>
  </si>
  <si>
    <t xml:space="preserve">A3C9C79E46096176E771FF697F8802B3</t>
  </si>
  <si>
    <t xml:space="preserve">0FD16673D1EED20CE8DF51F8DE864101</t>
  </si>
  <si>
    <t xml:space="preserve">403B58DB84767A58DB8F5FC0DC845182</t>
  </si>
  <si>
    <t xml:space="preserve">B25966AD739EC216D0926FADB6C74324</t>
  </si>
  <si>
    <t xml:space="preserve">EE7458E945612FA6C8A061CB05F13F65</t>
  </si>
  <si>
    <t xml:space="preserve">A95598016566F524B08DE15A0D3EECB9</t>
  </si>
  <si>
    <t xml:space="preserve">659F78FC46A74B2EECF856F1DEE91410</t>
  </si>
  <si>
    <t xml:space="preserve">01134D7C2714197D3192F479BB4F2343</t>
  </si>
  <si>
    <t xml:space="preserve">261D9B3C589A738E66FFFB099598B7E2</t>
  </si>
  <si>
    <t xml:space="preserve">60220AE7FF6A64E29E53118E8A9BD4D2</t>
  </si>
  <si>
    <t xml:space="preserve">6F74A6EEB5A4EAA11183E4D7E078BACE</t>
  </si>
  <si>
    <t xml:space="preserve">6DB187EDCCAF74632C624D67CF038DD2</t>
  </si>
  <si>
    <t xml:space="preserve">BDA6AF9BF33259B8EA89ECC870FC6DB6</t>
  </si>
  <si>
    <t xml:space="preserve">B270BEE49C444E3E2989673361DDCBD7</t>
  </si>
  <si>
    <t xml:space="preserve">4851AE46545BBA165F7EB1417C2244A6</t>
  </si>
  <si>
    <t xml:space="preserve">80DF9BBDB9552D852BEE7512DF3A8577</t>
  </si>
  <si>
    <t xml:space="preserve">BB6D536B45ED9D031C48DC63926E9D30</t>
  </si>
  <si>
    <t xml:space="preserve">F86BB2D088476CABEE24299D48CFE071</t>
  </si>
  <si>
    <t xml:space="preserve">695CEAD82261E042126D6A42BB045E8F</t>
  </si>
  <si>
    <t xml:space="preserve">FB81B9903CE9E542894C437FF60B1F50</t>
  </si>
  <si>
    <t xml:space="preserve">3185F9E17335A0B56784191607CAF1D6</t>
  </si>
  <si>
    <t xml:space="preserve">EFB655BC18925FDDAE93DD9CB984B4EB</t>
  </si>
  <si>
    <t xml:space="preserve">35A1A5317D0436B1472A17D3A4F077D1</t>
  </si>
  <si>
    <t xml:space="preserve">6241B0B2F5D284759BE3DC8164E15399</t>
  </si>
  <si>
    <t xml:space="preserve">525958CAAF7D2657EED61FF4E6BD53C2</t>
  </si>
  <si>
    <t xml:space="preserve">BA0EEE0BF400B406007BF1698B3C4A58</t>
  </si>
  <si>
    <t xml:space="preserve">5D507386915ED77FEFF2AEB3DBC941C5</t>
  </si>
  <si>
    <t xml:space="preserve">2A44D02F70D0EA7FA789297948F3ACEA</t>
  </si>
  <si>
    <t xml:space="preserve">A118A309C2A4745CB08943911F8ED848</t>
  </si>
  <si>
    <t xml:space="preserve">9BAD2307B5DE24B28A246D8187B6CADA</t>
  </si>
  <si>
    <t xml:space="preserve">1E58C53AA832B85FBAD00775404253B3</t>
  </si>
  <si>
    <t xml:space="preserve">09D64E6D1BED6DD66E5E8BE2329462E9</t>
  </si>
  <si>
    <t xml:space="preserve">4FF604B02087D7EEE4DBFB5EDF735595</t>
  </si>
  <si>
    <t xml:space="preserve">C92A2E4CE23CA3511768B4E1E120C5A3</t>
  </si>
  <si>
    <t xml:space="preserve">6AB5B53FCEA8D6F7ABF8CEBED8B996F4</t>
  </si>
  <si>
    <t xml:space="preserve">5D4F65091C146889B94A89C7C3EBE6C3</t>
  </si>
  <si>
    <t xml:space="preserve">3F80C8E2CE1F18C02D2A2563D9EAD369</t>
  </si>
  <si>
    <t xml:space="preserve">F0F2A8AC609F4C51D8F19A40AFC87B36</t>
  </si>
  <si>
    <t xml:space="preserve">56B889690CEC619315DA2C2E3BE099A0</t>
  </si>
  <si>
    <t xml:space="preserve">70E26ECCDD953419CCF3686430AA55BB</t>
  </si>
  <si>
    <t xml:space="preserve">C86E0D69DEF0C0242D4C2A2B87A0AE77</t>
  </si>
  <si>
    <t xml:space="preserve">7B9EF41E40948EAF6723EF7AB317F576</t>
  </si>
  <si>
    <t xml:space="preserve">6F4649F97DED1F02BF4BB58AC0E60180</t>
  </si>
  <si>
    <t xml:space="preserve">447BC808AB7C778ED3709AB0F1A9F485</t>
  </si>
  <si>
    <t xml:space="preserve">210165C697123C7E7BCEB11C588E819A</t>
  </si>
  <si>
    <t xml:space="preserve">643F0E769D40DBB9B09C5025B206C2CF</t>
  </si>
  <si>
    <t xml:space="preserve">5F279B3553658893CFBED5F58A280A3F</t>
  </si>
  <si>
    <t xml:space="preserve">DB44AC872946885309D43AFC6619A96A</t>
  </si>
  <si>
    <t xml:space="preserve">8508A88FDCA2DD9BC8B186A77A0D59D3</t>
  </si>
  <si>
    <t xml:space="preserve">577E896647037A0E9DDB519046DD33FF</t>
  </si>
  <si>
    <t xml:space="preserve">5CB2F81A85BDFDBC35DD2EA8DF833E11</t>
  </si>
  <si>
    <t xml:space="preserve">564A51548BCD5722E8A80DB783AE4C06</t>
  </si>
  <si>
    <t xml:space="preserve">49198B9A2AE34EF51BE37F67AA20F217</t>
  </si>
  <si>
    <t xml:space="preserve">E344097A9C3B88267AFFC18BBC2DB673</t>
  </si>
  <si>
    <t xml:space="preserve">0966C730E64C2303D99D3C7A55C19FEE</t>
  </si>
  <si>
    <t xml:space="preserve">2C673F1E31C3F5AB9CDC294476647B3B</t>
  </si>
  <si>
    <t xml:space="preserve">096A17A553F84D63A2F3F4347492C605</t>
  </si>
  <si>
    <t xml:space="preserve">53622CAECE7EA29187968EDA5AE9F561</t>
  </si>
  <si>
    <t xml:space="preserve">073CF2EE6BD1D2F1B86ABE6E692C6A2D</t>
  </si>
  <si>
    <t xml:space="preserve">87D8F1E60A3117EDA0EF1676976ABAB9</t>
  </si>
  <si>
    <t xml:space="preserve">F96FD6128AEECC80F0ED3765908AF52B</t>
  </si>
  <si>
    <t xml:space="preserve">68FB26421D0B2909342FADD2B2E86238</t>
  </si>
  <si>
    <t xml:space="preserve">EE6E2A006C41143BCF1607DEB8690B3C</t>
  </si>
  <si>
    <t xml:space="preserve">C3D6ED4BFB0DCE1C854315C049C5F631</t>
  </si>
  <si>
    <t xml:space="preserve">A94C5991B6798B77D2117A33A5E8FE78</t>
  </si>
  <si>
    <t xml:space="preserve">9A498C75F7420FE3F690AC7D65DD51AF</t>
  </si>
  <si>
    <t xml:space="preserve">349137BDB9E2962AC8920670B856EDDB</t>
  </si>
  <si>
    <t xml:space="preserve">8438E6C26B37099113A1BC7A620F20B8</t>
  </si>
  <si>
    <t xml:space="preserve">C3F85F201CA24F84F8B1C3764BB773BF</t>
  </si>
  <si>
    <t xml:space="preserve">B087391503B159613E71B3D54C4DEF31</t>
  </si>
  <si>
    <t xml:space="preserve">0561E81E9B5890B8D7BA15DDC2B1A797</t>
  </si>
  <si>
    <t xml:space="preserve">AE4D0B79DD3CB06A71DD28758C3CF0DD</t>
  </si>
  <si>
    <t xml:space="preserve">B65C913E38524601C3DE062C9C11C30F</t>
  </si>
  <si>
    <t xml:space="preserve">C0715D6DD9BE97F0B1AAF8A1E51FDC77</t>
  </si>
  <si>
    <t xml:space="preserve">39A90219ED052AAE90EFCC4BCCE9B673</t>
  </si>
  <si>
    <t xml:space="preserve">286DCF1FCF27385C9AF311D48D75A8D9</t>
  </si>
  <si>
    <t xml:space="preserve">574540E3289E81265887BD91D8A9E8E2</t>
  </si>
  <si>
    <t xml:space="preserve">693D9BEFB499B216A5220267924EF81F</t>
  </si>
  <si>
    <t xml:space="preserve">6C32BCCB4C99712FCA950355B352ED9E</t>
  </si>
  <si>
    <t xml:space="preserve">58550A145BDF9DD119EEBB354CCFE97A</t>
  </si>
  <si>
    <t xml:space="preserve">888E0AF09F555B61A302714C3E72414F</t>
  </si>
  <si>
    <t xml:space="preserve">3BFFB0709F00FFA3493C5E4B9F89F453</t>
  </si>
  <si>
    <t xml:space="preserve">475431C3860AD6306E41D8069AA2C727</t>
  </si>
  <si>
    <t xml:space="preserve">62EE8E8E1DC240F1E4E41734120B8675</t>
  </si>
  <si>
    <t xml:space="preserve">B08BAFC84770307F9094419D6AB71415</t>
  </si>
  <si>
    <t xml:space="preserve">346C4FD9B3940D28A3CB234D2A229C11</t>
  </si>
  <si>
    <t xml:space="preserve">957561760DE1B055DA054A65AA7EBF8F</t>
  </si>
  <si>
    <t xml:space="preserve">28B167D2C7C831F71FEF27C84DDB060D</t>
  </si>
  <si>
    <t xml:space="preserve">BC26FAB499BCD52FD8C5BED20517D4EA</t>
  </si>
  <si>
    <t xml:space="preserve">7869ECE7B5C657D370093DC239DD5A45</t>
  </si>
  <si>
    <t xml:space="preserve">BDED4DDF4972703C07525A594EBF367F</t>
  </si>
  <si>
    <t xml:space="preserve">F9CE1AAF05C1DE597A48E8E08806AABE</t>
  </si>
  <si>
    <t xml:space="preserve">FBD05A647D3581F4F2EE2A6248018A9F</t>
  </si>
  <si>
    <t xml:space="preserve">F02AE219B918C6DC1466E44DB1A902A1</t>
  </si>
  <si>
    <t xml:space="preserve">48103DDBA803599B24ED8CBBF5A88139</t>
  </si>
  <si>
    <t xml:space="preserve">42983BBB4865E1D77AC5724758BCD641</t>
  </si>
  <si>
    <t xml:space="preserve">14086DD1921EE66DC0D84AAFDEDA4DAE</t>
  </si>
  <si>
    <t xml:space="preserve">35752150D50EB82C84F8CC7BB91F0316</t>
  </si>
  <si>
    <t xml:space="preserve">BFEDEC41AEA644DBC6DF445C5C8E82D4</t>
  </si>
  <si>
    <t xml:space="preserve">309E627C2C164FE492F86E9FF484E9E2</t>
  </si>
  <si>
    <t xml:space="preserve">7CC7DB39B55FE0754D024A6F2D5FFD18</t>
  </si>
  <si>
    <t xml:space="preserve">0929BCFEE885FE6C003B88FD97F29340</t>
  </si>
  <si>
    <t xml:space="preserve">27BEEACE25AE326AE771EC421470BB68</t>
  </si>
  <si>
    <t xml:space="preserve">8431AE225496064F4E99D7183DA6F36A</t>
  </si>
  <si>
    <t xml:space="preserve">4DB940B0B206CC9481E651D19886899F</t>
  </si>
  <si>
    <t xml:space="preserve">5A580C1A7FC60F001530C8D79F0A35C8</t>
  </si>
  <si>
    <t xml:space="preserve">3DA80D94BA09FFAB95C43756C279DBC4</t>
  </si>
  <si>
    <t xml:space="preserve">ED4B312977E5428C286C9F7DE6D0653D</t>
  </si>
  <si>
    <t xml:space="preserve">BEAD8153B0770F1FD7D8D2E884401F4D</t>
  </si>
  <si>
    <t xml:space="preserve">6781260890F89D4BBB40FF352F30C5C5</t>
  </si>
  <si>
    <t xml:space="preserve">0767DFEE35EFDBD9726651441FE8EAE4</t>
  </si>
  <si>
    <t xml:space="preserve">64250C732D57A7CDA3C466F9EFA07834</t>
  </si>
  <si>
    <t xml:space="preserve">40B609F70E5EA302C111A535178EB66A</t>
  </si>
  <si>
    <t xml:space="preserve">B6DDBC489CFD51E9DA0A505DAEB4EB27</t>
  </si>
  <si>
    <t xml:space="preserve">84B2EDA40AB6FB33C41D9A25105ACE48</t>
  </si>
  <si>
    <t xml:space="preserve">5F31834FE819DBD5536669C6BF0045A8</t>
  </si>
  <si>
    <t xml:space="preserve">758BCC1CDBF9605D52A8DCB8701C4704</t>
  </si>
  <si>
    <t xml:space="preserve">EEF9BA5F484579B988A5FE267A766158</t>
  </si>
  <si>
    <t xml:space="preserve">679D62F16E6C628194AAEA8A287933DB</t>
  </si>
  <si>
    <t xml:space="preserve">524D20507AE8582CA02544BE1BBA168C</t>
  </si>
  <si>
    <t xml:space="preserve">00579550AD471F97EA42EE692CFA0551</t>
  </si>
  <si>
    <t xml:space="preserve">ACAA1A9CDA3CCD66E6258BBBA4493D32</t>
  </si>
  <si>
    <t xml:space="preserve">6DC3466FF52C520BD972CB7D75FC1A6E</t>
  </si>
  <si>
    <t xml:space="preserve">3C941FB73E22D6F2B8660C6BC4F62DCB</t>
  </si>
  <si>
    <t xml:space="preserve">0F185BA3A26E156F98DB4F8B27CC210D</t>
  </si>
  <si>
    <t xml:space="preserve">979DB6D5D75497D4D6BFBC0AD11925AA</t>
  </si>
  <si>
    <t xml:space="preserve">6B0060A53908D21FA27645A8701BD2E5</t>
  </si>
  <si>
    <t xml:space="preserve">E1942E76B2F02FEB40BC441BEDD7B596</t>
  </si>
  <si>
    <t xml:space="preserve">2B872B37752E4936973B13ACD81DA605</t>
  </si>
  <si>
    <t xml:space="preserve">B87B178DFDE555C5EC40DBA6ABF27710</t>
  </si>
  <si>
    <t xml:space="preserve">F9D6259BC1CC6540B7C79A90A4D88B34</t>
  </si>
  <si>
    <t xml:space="preserve">EDEF3C253DE5B70DBC6E47A80275E67A</t>
  </si>
  <si>
    <t xml:space="preserve">8B3204E4E37500B02E56680323D85567</t>
  </si>
  <si>
    <t xml:space="preserve">84940B92DAB84847E09049904FF2F124</t>
  </si>
  <si>
    <t xml:space="preserve">228C67BD2D3F0333B17487F240219267</t>
  </si>
  <si>
    <t xml:space="preserve">4928A0FE23421DD6AD08CBDCF87FE612</t>
  </si>
  <si>
    <t xml:space="preserve">5FC4FB7A682DA2AC90A76E34AC917A80</t>
  </si>
  <si>
    <t xml:space="preserve">9F826B507DD1B6061A4E5F08AE653E9E</t>
  </si>
  <si>
    <t xml:space="preserve">BC13A3EF144D34E830EF76711E74F3A2</t>
  </si>
  <si>
    <t xml:space="preserve">1AD33766DDDA9ED68EC0A5BE5C3E48C9</t>
  </si>
  <si>
    <t xml:space="preserve">08FF00523C778E9D2457DC94BF8D0D59</t>
  </si>
  <si>
    <t xml:space="preserve">4D958AA1E8C98B46F4E51869B918E89F</t>
  </si>
  <si>
    <t xml:space="preserve">7773BA4503A8F7D640656E5531E8A513</t>
  </si>
  <si>
    <t xml:space="preserve">15B98665FFBD7B8150E275B13F85DAE3</t>
  </si>
  <si>
    <t xml:space="preserve">AEB0AF3627C0D2C99708A080FA8628C4</t>
  </si>
  <si>
    <t xml:space="preserve">4ECD62BFDBD6E8F12FF0F26D8A2D64DA</t>
  </si>
  <si>
    <t xml:space="preserve">6981565DFF89770B899D572F9AD8C3B7</t>
  </si>
  <si>
    <t xml:space="preserve">706BBCE2D4F9DB37EFE1AD5E1DFF4CB1</t>
  </si>
  <si>
    <t xml:space="preserve">0A38C61931779EBEB0017352E13575A5</t>
  </si>
  <si>
    <t xml:space="preserve">0260CF8274ABE02489065AC0DD921831</t>
  </si>
  <si>
    <t xml:space="preserve">EF8FC78417419515E7CC8BEA249DE00D</t>
  </si>
  <si>
    <t xml:space="preserve">0457F1358BA093AD24C80A8CBC1C0474</t>
  </si>
  <si>
    <t xml:space="preserve">667E2E15A173E5841EA42B8727A0F022</t>
  </si>
  <si>
    <t xml:space="preserve">68BA44662FFD5BD8469029C6BF266E66</t>
  </si>
  <si>
    <t xml:space="preserve">371C34D7C03EF9BAC2F495ED14A8173D</t>
  </si>
  <si>
    <t xml:space="preserve">A9F87CAC8C6ED93815FBC382C067F584</t>
  </si>
  <si>
    <t xml:space="preserve">4BDD68C2B2E7ECE9041F72C345133A9B</t>
  </si>
  <si>
    <t xml:space="preserve">350563D61146A56CF2A355F2088E8DE4</t>
  </si>
  <si>
    <t xml:space="preserve">AF19D329AAED6E1C53D543D887AECF02</t>
  </si>
  <si>
    <t xml:space="preserve">1CD085E37DEC8F93F00B5B748D1273AF</t>
  </si>
  <si>
    <t xml:space="preserve">D116CA675819EE6C28800C63048AD2C9</t>
  </si>
  <si>
    <t xml:space="preserve">FA7ED2C0825CD09E740581421190939C</t>
  </si>
  <si>
    <t xml:space="preserve">D5AE078C2286AC31DE723EC21F0AAA68</t>
  </si>
  <si>
    <t xml:space="preserve">F59E916A1C989DDBEB4FABB665B5390D</t>
  </si>
  <si>
    <t xml:space="preserve">5BF49D6836D7F42D44E5E60CFE46029C</t>
  </si>
  <si>
    <t xml:space="preserve">1C192559EDB83768A9CC21548DDEE9C5</t>
  </si>
  <si>
    <t xml:space="preserve">C40CC12D3FA27CBF7E717809BFEC5A6A</t>
  </si>
  <si>
    <t xml:space="preserve">2B4BE7297040F30984C1B011082C3F5B</t>
  </si>
  <si>
    <t xml:space="preserve">0D8202E79A38D845BCAB663446C9AEFF</t>
  </si>
  <si>
    <t xml:space="preserve">82443FB1E1585B849B6F721EDD314137</t>
  </si>
  <si>
    <t xml:space="preserve">CFEF9102E12348A8E40435BDD4D442E8</t>
  </si>
  <si>
    <t xml:space="preserve">BAD8EBFF8B0A3282BFE3D52611C70E92</t>
  </si>
  <si>
    <t xml:space="preserve">64ECA7793489CDB70F24797604022AEB</t>
  </si>
  <si>
    <t xml:space="preserve">3E95F078FC048CCA4901D1DC469E3215</t>
  </si>
  <si>
    <t xml:space="preserve">7270166DBFFBDC1F18AD6A4468732F09</t>
  </si>
  <si>
    <t xml:space="preserve">D7842A5D1A65A58E28568DEAD5F37F5B</t>
  </si>
  <si>
    <t xml:space="preserve">97577C5A9C44EB61FFF524ED16B8EA2E</t>
  </si>
  <si>
    <t xml:space="preserve">A5F6B3B7588A86AD63163993FB801431</t>
  </si>
  <si>
    <t xml:space="preserve">3DE41A067D2BC484DABD0322393810B6</t>
  </si>
  <si>
    <t xml:space="preserve">50FEF54706D8AE2653E562185E72EB1E</t>
  </si>
  <si>
    <t xml:space="preserve">98546247CB8E0F42CA8DF84937EAFA7C</t>
  </si>
  <si>
    <t xml:space="preserve">26FDA851DA3995CA8E4D5708753258F0</t>
  </si>
  <si>
    <t xml:space="preserve">0F8C36809BCEE3DBBB6F56A7CDE2A77A</t>
  </si>
  <si>
    <t xml:space="preserve">C85776E8394FEAE5C876762D75737EFA</t>
  </si>
  <si>
    <t xml:space="preserve">1D9514571A5A717A41EE773E41AF427E</t>
  </si>
  <si>
    <t xml:space="preserve">DD5C7C875589BF62E6D8344C03A5EF38</t>
  </si>
  <si>
    <t xml:space="preserve">8459B7DC0537B456C8BC6CDB686FD04C</t>
  </si>
  <si>
    <t xml:space="preserve">27C25B6014CFF4954B104240E5C21901</t>
  </si>
  <si>
    <t xml:space="preserve">7EBFCEF9B7E0D90EFFA6A5809D63D23A</t>
  </si>
  <si>
    <t xml:space="preserve">C527CC5A19B89AA77FCFF0FF8A719B8D</t>
  </si>
  <si>
    <t xml:space="preserve">645DA461D957A236D038846FD9F91184</t>
  </si>
  <si>
    <t xml:space="preserve">D969A32B1FD9F6FD56747342470FC2A2</t>
  </si>
  <si>
    <t xml:space="preserve">6E54C80113C9B5BF5169F327486DA9D8</t>
  </si>
  <si>
    <t xml:space="preserve">6B294919AE3A71302521B5BB56492829</t>
  </si>
  <si>
    <t xml:space="preserve">249C8EB7C0311C409D9D5E45EA92E835</t>
  </si>
  <si>
    <t xml:space="preserve">B9FF7F14D730D48316B8FE613820E795</t>
  </si>
  <si>
    <t xml:space="preserve">5388F4C82FFDA105700F7CC6543DE54D</t>
  </si>
  <si>
    <t xml:space="preserve">C20E5E3643FD16A853755FFD37A39975</t>
  </si>
  <si>
    <t xml:space="preserve">F687A8B79298F16E135B73E5EF49753C</t>
  </si>
  <si>
    <t xml:space="preserve">073925A05A2E1221EFFFE96970C7C84F</t>
  </si>
  <si>
    <t xml:space="preserve">3351D82931F7175F4D127A1246A960AD</t>
  </si>
  <si>
    <t xml:space="preserve">DE68315AA0B7075E04480685FE8671B0</t>
  </si>
  <si>
    <t xml:space="preserve">1BC6A0D5392C35A1235EA962A1B1AC55</t>
  </si>
  <si>
    <t xml:space="preserve">41EFBE4EC1884D0FE51E6028639A434C</t>
  </si>
  <si>
    <t xml:space="preserve">F394276055CFD4129C20DFBF75B6B10E</t>
  </si>
  <si>
    <t xml:space="preserve">BE5C37CD2F3703D48DE81BD0FC7EA380</t>
  </si>
  <si>
    <t xml:space="preserve">14A9B14820203D7BB7C10D83654553D1</t>
  </si>
  <si>
    <t xml:space="preserve">45D8CBD1227495F91A818206213599C8</t>
  </si>
  <si>
    <t xml:space="preserve">B9EBF8D1391A38EB3B25369C9A6B58C3</t>
  </si>
  <si>
    <t xml:space="preserve">778F39530E3E337155413278CBB6009B</t>
  </si>
  <si>
    <t xml:space="preserve">FE7908F8432DCD34EFFA1B01BBE606D9</t>
  </si>
  <si>
    <t xml:space="preserve">1C3B788FF18F1DFC51F3E6D98409DCCF</t>
  </si>
  <si>
    <t xml:space="preserve">CFA25659A68E618DEE4B00D4A9C4C657</t>
  </si>
  <si>
    <t xml:space="preserve">B33097DCFE61929FA6F2C530A3DD5C14</t>
  </si>
  <si>
    <t xml:space="preserve">C0374F2484DA425F9EA1335B4A28789C</t>
  </si>
  <si>
    <t xml:space="preserve">49B20A11E0B7EE5BBE2C0C938600DDA9</t>
  </si>
  <si>
    <t xml:space="preserve">88CBDA1B89B49093B0574CD673D0EC21</t>
  </si>
  <si>
    <t xml:space="preserve">20788D953F8D8AFDF71BFC660014F3D8</t>
  </si>
  <si>
    <t xml:space="preserve">8EF37500F7C26CF0FF98FB10AFB42D4C</t>
  </si>
  <si>
    <t xml:space="preserve">20D5B7DD2A0187E1554E33D8D34E0622</t>
  </si>
  <si>
    <t xml:space="preserve">D14DB1B5FB8B86272C210E0259E3ED9F</t>
  </si>
  <si>
    <t xml:space="preserve">A98D3C3B3011336CC2E89EFC2518653B</t>
  </si>
  <si>
    <t xml:space="preserve">414F2E41135231952B540C46354FEB4F</t>
  </si>
  <si>
    <t xml:space="preserve">14788393E2C3456E732FE8B32B8774BB</t>
  </si>
  <si>
    <t xml:space="preserve">3AD7F8E78067DD0F38E0FC74EA1415FD</t>
  </si>
  <si>
    <t xml:space="preserve">B7DB852C72141E28F76D3E1D588B738F</t>
  </si>
  <si>
    <t xml:space="preserve">297449D1955B828C7847E6E24F4DD4CA</t>
  </si>
  <si>
    <t xml:space="preserve">84E1808FD18CBFF34F34C9EB9817FA69</t>
  </si>
  <si>
    <t xml:space="preserve">1EBD4D22722AAF5B74839AAD068E3FF8</t>
  </si>
  <si>
    <t xml:space="preserve">1B5C8EFA8502D070A5909B896C54E397</t>
  </si>
  <si>
    <t xml:space="preserve">D90C771FD94C4D89371017829CD62BA9</t>
  </si>
  <si>
    <t xml:space="preserve">93744119A3D3A9A76F0AD4EA349915DE</t>
  </si>
  <si>
    <t xml:space="preserve">8F368B6788FFE243F0CEA464D52F9F0F</t>
  </si>
  <si>
    <t xml:space="preserve">EEA54F155B8805AE08329A09688A69D4</t>
  </si>
  <si>
    <t xml:space="preserve">C05E43EC34C5690DF93AFEA1D1904769</t>
  </si>
  <si>
    <t xml:space="preserve">6DAC87472B3C3C79E1ADC450D633B842</t>
  </si>
  <si>
    <t xml:space="preserve">C858584DA9D9CB699F9811A6E91E6365</t>
  </si>
  <si>
    <t xml:space="preserve">3B89530732C5CC78313D2D1B0D43DA6D</t>
  </si>
  <si>
    <t xml:space="preserve">F5601E54B1459F63BFF22E24E4722EC6</t>
  </si>
  <si>
    <t xml:space="preserve">561E9778526FD68BAA0290A1996B4F08</t>
  </si>
  <si>
    <t xml:space="preserve">CE42AE18B8B7B6E365B2A942FB53EA1D</t>
  </si>
  <si>
    <t xml:space="preserve">33CE5CB06C6CDC09C80C7CDAC7767E8E</t>
  </si>
  <si>
    <t xml:space="preserve">8E16ED8542DB09CFF7F4D3EFDC9B9852</t>
  </si>
  <si>
    <t xml:space="preserve">39D0D258DF056D84075FEE6334D01A65</t>
  </si>
  <si>
    <t xml:space="preserve">8E2C8A246720B817ADCC2E4B93FBB247</t>
  </si>
  <si>
    <t xml:space="preserve">49461F4F2F3B1EDA8B228524C456D514</t>
  </si>
  <si>
    <t xml:space="preserve">5BBE7166A6F9500AE17C2F86740EF2AC</t>
  </si>
  <si>
    <t xml:space="preserve">419D40563D1B04285E4668FDADBE7439</t>
  </si>
  <si>
    <t xml:space="preserve">55ED56CD421C725A974B31401E5892C7</t>
  </si>
  <si>
    <t xml:space="preserve">71B0F4D5F955A5A9C3CC1EAC25D7CE2E</t>
  </si>
  <si>
    <t xml:space="preserve">F90F92FC33B465E6BD4EE41778E07E0D</t>
  </si>
  <si>
    <t xml:space="preserve">F44218EF0A26630AA61A7B648C884054</t>
  </si>
  <si>
    <t xml:space="preserve">1DA5DAABA2A90A7DB7FF3A2E976019E1</t>
  </si>
  <si>
    <t xml:space="preserve">B650FDA63E56F553751F665DF6092E4B</t>
  </si>
  <si>
    <t xml:space="preserve">18C68AB85F3C02342CA02073CBA64A00</t>
  </si>
  <si>
    <t xml:space="preserve">94AA2629BF02CEAD50DF4D42AEF8FEE6</t>
  </si>
  <si>
    <t xml:space="preserve">471440AD2495ACB79133B91C9F753F40</t>
  </si>
  <si>
    <t xml:space="preserve">CA3A8425AE16CEDFF1D059358DEAE9C2</t>
  </si>
  <si>
    <t xml:space="preserve">1A5F75B99F2FC0FA6A781F4D36C19822</t>
  </si>
  <si>
    <t xml:space="preserve">55D5D89A53DB883FA047C20748D7BBD5</t>
  </si>
  <si>
    <t xml:space="preserve">6523E5097FC9832BDC9C98D3CD61F000</t>
  </si>
  <si>
    <t xml:space="preserve">C20D8F48882C2D432FDDA2D58351F47C</t>
  </si>
  <si>
    <t xml:space="preserve">5B3C21DB8A4E640F1100C1AE3BEC8A52</t>
  </si>
  <si>
    <t xml:space="preserve">742B18DE9006B2DE43C149B881BA117C</t>
  </si>
  <si>
    <t xml:space="preserve">C5A2105FDE80CB0DC06B3140A6DAD80B</t>
  </si>
  <si>
    <t xml:space="preserve">332EA53BC95DC55C38154A4678AEEDEE</t>
  </si>
  <si>
    <t xml:space="preserve">5BF1B520EC9EFB64B3A0E6B7B2B4ADE4</t>
  </si>
  <si>
    <t xml:space="preserve">D8D000E9CED863BFB5C7AF5AC41E0A78</t>
  </si>
  <si>
    <t xml:space="preserve">192C37D0990602D921C58C4E6DB502AF</t>
  </si>
  <si>
    <t xml:space="preserve">7886B91A8EEB866F78C047818FF6965B</t>
  </si>
  <si>
    <t xml:space="preserve">9B50DCFAD21E8D7566FD17014E5F2D3A</t>
  </si>
  <si>
    <t xml:space="preserve">6FD9D6D3F087184B9464302BDD05DDEF</t>
  </si>
  <si>
    <t xml:space="preserve">8B7B3528DB33686E937DEE4AF3CEF7DF</t>
  </si>
  <si>
    <t xml:space="preserve">75E84D9DC00D0F3F21ADF75E56C1A6AE</t>
  </si>
  <si>
    <t xml:space="preserve">27C1F0F7683B5A723C8BEF9F2BCB9803</t>
  </si>
  <si>
    <t xml:space="preserve">39D61C63A152D01EABA4041EC1A32369</t>
  </si>
  <si>
    <t xml:space="preserve">225D83536CD289EE299DF2263A0027DF</t>
  </si>
  <si>
    <t xml:space="preserve">8D42E369D104574BEB491B18FC2F6C74</t>
  </si>
  <si>
    <t xml:space="preserve">79F34F524C2621D9AB8C44F4DDFE9FBF</t>
  </si>
  <si>
    <t xml:space="preserve">517F49145456224E0220A94740C6C5B3</t>
  </si>
  <si>
    <t xml:space="preserve">B5539009A899CA1E82215ECEC85749DA</t>
  </si>
  <si>
    <t xml:space="preserve">300835CFB5E4193111497EF8655232F5</t>
  </si>
  <si>
    <t xml:space="preserve">D69215153A1F87755784BD1F4AE72C18</t>
  </si>
  <si>
    <t xml:space="preserve">35DE999653D97BFA40AF3D9FF39CFEEE</t>
  </si>
  <si>
    <t xml:space="preserve">CB8E19AC56B5813C826132C05D43CB84</t>
  </si>
  <si>
    <t xml:space="preserve">C3CA865425328FAD51CE5AE7CFADA509</t>
  </si>
  <si>
    <t xml:space="preserve">F05274A31809AD446CFE2CF7C222FA4A</t>
  </si>
  <si>
    <t xml:space="preserve">8D346D9D2244B0C2676D150E1D8AD622</t>
  </si>
  <si>
    <t xml:space="preserve">74F873CEDB6217BCD89DB20D98E054C0</t>
  </si>
  <si>
    <t xml:space="preserve">3F189C0B8EAEDE022B55FC8F40D4BF24</t>
  </si>
  <si>
    <t xml:space="preserve">B56EFC16255681A35CB63917C6539E21</t>
  </si>
  <si>
    <t xml:space="preserve">F780A5950B8A3D5A88EBC85484635067</t>
  </si>
  <si>
    <t xml:space="preserve">041CD50AFA651C447339C4E448B5501A</t>
  </si>
  <si>
    <t xml:space="preserve">0E74D9B66208DF4A1E03B8F3E15F11CA</t>
  </si>
  <si>
    <t xml:space="preserve">71E2991BF557AAAAE64A081EE087E763</t>
  </si>
  <si>
    <t xml:space="preserve">DFCC8A65FE5088AE71EC506045665118</t>
  </si>
  <si>
    <t xml:space="preserve">2295E3DD729064D97A69877FAD28DA89</t>
  </si>
  <si>
    <t xml:space="preserve">C1BB8A9294DF72081D257C3D1AC64ECC</t>
  </si>
  <si>
    <t xml:space="preserve">09E27D3FA280A3999854AD5B23EED0D8</t>
  </si>
  <si>
    <t xml:space="preserve">208F6644F29A558AB80D3B5AC832588D</t>
  </si>
  <si>
    <t xml:space="preserve">D892748AC8B4B160D2F4C529D7E1D74C</t>
  </si>
  <si>
    <t xml:space="preserve">D9672CE39D25F5BE44BB8B0AE785020B</t>
  </si>
  <si>
    <t xml:space="preserve">2710B2CAC289613422AD0C1872873613</t>
  </si>
  <si>
    <t xml:space="preserve">9945CBCDF45C8D423B98C3E398107CC6</t>
  </si>
  <si>
    <t xml:space="preserve">87E5E09320CA74B4B6133D9A66E3912E</t>
  </si>
  <si>
    <t xml:space="preserve">7C2835EB57A9183243E52B00789886FF</t>
  </si>
  <si>
    <t xml:space="preserve">E6F1DB398DF221152C015D57490FC357</t>
  </si>
  <si>
    <t xml:space="preserve">6DC33200BCA84DD7A5AD23558BFDC386</t>
  </si>
  <si>
    <t xml:space="preserve">91A32B7D1B117617A082195E46295FF8</t>
  </si>
  <si>
    <t xml:space="preserve">5537929EF4C80096A65B6C788DA4F547</t>
  </si>
  <si>
    <t xml:space="preserve">922448EAE79239FB8E6C383B7C24FB50</t>
  </si>
  <si>
    <t xml:space="preserve">33D437D73EC4E085404C73F759708B5A</t>
  </si>
  <si>
    <t xml:space="preserve">0EB0956443488166F3222824425DD3A9</t>
  </si>
  <si>
    <t xml:space="preserve">9D6104D7B41C4B91D2E0612FBF3CD33E</t>
  </si>
  <si>
    <t xml:space="preserve">0AD7786DD3D25BC536D6565DA8E5E4A3</t>
  </si>
  <si>
    <t xml:space="preserve">645C5FC8AD853D7FD944F3589360F52B</t>
  </si>
  <si>
    <t xml:space="preserve">971CC93A9D545E8B9605B5B8B8036C44</t>
  </si>
  <si>
    <t xml:space="preserve">B89D21C2A7EC9E6D58DED0176C4B5A19</t>
  </si>
  <si>
    <t xml:space="preserve">FAF15A30FF4A5DDDA44C724661CB8C8B</t>
  </si>
  <si>
    <t xml:space="preserve">B7CF76C8DA91582A0844FBA141B07593</t>
  </si>
  <si>
    <t xml:space="preserve">8978692B6AFE57FC7F99C3BCCC5B1E52</t>
  </si>
  <si>
    <t xml:space="preserve">2B06AB23EA4A95CD6E1199C69466F143</t>
  </si>
  <si>
    <t xml:space="preserve">C2072A92B1D99CF79DF6A0046796B8F6</t>
  </si>
  <si>
    <t xml:space="preserve">3D78ECC64D6582226C4A07B0F8063A44</t>
  </si>
  <si>
    <t xml:space="preserve">68AD520604AB47CD574DDA922610BFA5</t>
  </si>
  <si>
    <t xml:space="preserve">36A224D5C6EFED5BE4060CC968DB5AED</t>
  </si>
  <si>
    <t xml:space="preserve">863BE53E5E518B7EA05F5F873F34E494</t>
  </si>
  <si>
    <t xml:space="preserve">7D7B511209E969188A0A59E8BA01DD79</t>
  </si>
  <si>
    <t xml:space="preserve">846EBDC9E90099002769788B4074A7B1</t>
  </si>
  <si>
    <t xml:space="preserve">ABD80DDFB66EFACC308D46E139E5F430</t>
  </si>
  <si>
    <t xml:space="preserve">C27B5EE5A78D9F4E661517EE6AE8C12E</t>
  </si>
  <si>
    <t xml:space="preserve">22AE62DEB1419935452D759FFA10662A</t>
  </si>
  <si>
    <t xml:space="preserve">3DB39A46C2F42833BE0A0CDCF3A1A792</t>
  </si>
  <si>
    <t xml:space="preserve">556B20B947FA472DD582169ABC37E9B4</t>
  </si>
  <si>
    <t xml:space="preserve">0C03D07773FFA390166391C17B08477D</t>
  </si>
  <si>
    <t xml:space="preserve">242A40A9B20E966589B5B1FFB3A9CB7F</t>
  </si>
  <si>
    <t xml:space="preserve">029828B8ABD17496F0417554CC5D6968</t>
  </si>
  <si>
    <t xml:space="preserve">2D02A73824C176938EB554AA42CDF25F</t>
  </si>
  <si>
    <t xml:space="preserve">55B5A4FD906BFFBEF4DBB71FABA90453</t>
  </si>
  <si>
    <t xml:space="preserve">C85C028261A857E5C8FC7637B773A55E</t>
  </si>
  <si>
    <t xml:space="preserve">12FC8D8C8FA1CE02C4067B138A3C3A63</t>
  </si>
  <si>
    <t xml:space="preserve">ADEDE5CE8C9FF943E1B552B7FB6EB616</t>
  </si>
  <si>
    <t xml:space="preserve">0DAD508FFCF085CCF1A1BB21C4A2D028</t>
  </si>
  <si>
    <t xml:space="preserve">A9D9A906B0A0964623AEC0DA1139C33A</t>
  </si>
  <si>
    <t xml:space="preserve">0CC92A2735C8970668DF0AE3B5CCF338</t>
  </si>
  <si>
    <t xml:space="preserve">01041B76C32E17F5CA94B5656ACAB602</t>
  </si>
  <si>
    <t xml:space="preserve">208F90C1103C794C55B16B9E03776EA1</t>
  </si>
  <si>
    <t xml:space="preserve">3F1FC2FB9DAF035FCBA45DA9C79EC597</t>
  </si>
  <si>
    <t xml:space="preserve">78719D3F646E946E6D5712BF06597C25</t>
  </si>
  <si>
    <t xml:space="preserve">9CFBF353649E2907F6FABEE2DD79CEAD</t>
  </si>
  <si>
    <t xml:space="preserve">C0D67B0C7A927FED6EDADB2FDF05283E</t>
  </si>
  <si>
    <t xml:space="preserve">6286F3985AEE1FB7EF04DB1373E4E4FC</t>
  </si>
  <si>
    <t xml:space="preserve">637EA646A9AF3D97782CD28177A7A77C</t>
  </si>
  <si>
    <t xml:space="preserve">4945298CA74B0788103CEE0D13BDC37E</t>
  </si>
  <si>
    <t xml:space="preserve">42F93E3B80B1127CAC113F1C49B0D3FA</t>
  </si>
  <si>
    <t xml:space="preserve">6BBD91E9B942D366613C4E1CABB45D3F</t>
  </si>
  <si>
    <t xml:space="preserve">2116FAEF14DF807436E5C56F42831E44</t>
  </si>
  <si>
    <t xml:space="preserve">6E022D0AEE0A2DE051D18E8CCE88FB84</t>
  </si>
  <si>
    <t xml:space="preserve">D7A57EF4128AC6E862393E06A670AF2D</t>
  </si>
  <si>
    <t xml:space="preserve">B2F6D5D222DA5B7787EAE9F70E8E32BC</t>
  </si>
  <si>
    <t xml:space="preserve">D5E3856A6FC835AC4E6308FBC9BEE3BA</t>
  </si>
  <si>
    <t xml:space="preserve">A76903970F59617917C51AEB5EC5F950</t>
  </si>
  <si>
    <t xml:space="preserve">E3FC0D93F9BC78F6D29CA68254E0A6BA</t>
  </si>
  <si>
    <t xml:space="preserve">814658F295D697AD60C097F7FC7EBC2B</t>
  </si>
  <si>
    <t xml:space="preserve">26CC1D008FD450062C50D1BFDABD47F6</t>
  </si>
  <si>
    <t xml:space="preserve">5CAF13634833E42EEDD84640AEED8F2A</t>
  </si>
  <si>
    <t xml:space="preserve">095AB58D3AB80433D41B29157F69AF64</t>
  </si>
  <si>
    <t xml:space="preserve">21963D9571C25648666C951BCCAA3D9F</t>
  </si>
  <si>
    <t xml:space="preserve">9EDAA430E648DFB9D0F34031F3F34FC3</t>
  </si>
  <si>
    <t xml:space="preserve">399EB1A0D4F6DD5F1D336DD70E788310</t>
  </si>
  <si>
    <t xml:space="preserve">1184F85D180F475450E9A070EF3225CF</t>
  </si>
  <si>
    <t xml:space="preserve">EFFDBF2E23B8C5A517FDB7E6F7C0BF2E</t>
  </si>
  <si>
    <t xml:space="preserve">B605094405EBC32FB98CF42857D5A674</t>
  </si>
  <si>
    <t xml:space="preserve">B54F241E3DF2430F3E8D8028B9D9F974</t>
  </si>
  <si>
    <t xml:space="preserve">C34A05BBCBE58D769F59735E432AB509</t>
  </si>
  <si>
    <t xml:space="preserve">5C8967A180968DDD372C02BAC58C55B8</t>
  </si>
  <si>
    <t xml:space="preserve">E27F7AC42C111E5236D168923E5B2354</t>
  </si>
  <si>
    <t xml:space="preserve">C7779321B088548746102BAA971B07F1</t>
  </si>
  <si>
    <t xml:space="preserve">6AC25200FCD041D5F5ECBAD1F91933F0</t>
  </si>
  <si>
    <t xml:space="preserve">2D33119E107E876BCE4873056DD3EC95</t>
  </si>
  <si>
    <t xml:space="preserve">3DE8A2C615AF105B2636F83EC6B60AA7</t>
  </si>
  <si>
    <t xml:space="preserve">4E7DD420425EE919EF614E6BCEA78A3C</t>
  </si>
  <si>
    <t xml:space="preserve">4F3B25605670AD4190E4F7B301C31C5F</t>
  </si>
  <si>
    <t xml:space="preserve">5C9C2BDD39C6742ED84610E16D1EB357</t>
  </si>
  <si>
    <t xml:space="preserve">640C74CC230AB17F8DD63FB489FB1B04</t>
  </si>
  <si>
    <t xml:space="preserve">D972BB9E6663684749E383604349F307</t>
  </si>
  <si>
    <t xml:space="preserve">3428E431B9BF9B369BCE604216A4E4B3</t>
  </si>
  <si>
    <t xml:space="preserve">D1209C019104BC008955461021ADF2FD</t>
  </si>
  <si>
    <t xml:space="preserve">394F9AA56A64DE363C311EA84321F564</t>
  </si>
  <si>
    <t xml:space="preserve">A12851CD1CD7827D35072C230B0D9ED1</t>
  </si>
  <si>
    <t xml:space="preserve">F33EF8794FCF944DE90F8AC00A265F41</t>
  </si>
  <si>
    <t xml:space="preserve">71AF011466EC7EA2446ACFEEFE2875DA</t>
  </si>
  <si>
    <t xml:space="preserve">95E3DEE06858040649D4DFD826889F70</t>
  </si>
  <si>
    <t xml:space="preserve">C59F1F0B0ED693604A96486917A2BB9E</t>
  </si>
  <si>
    <t xml:space="preserve">25CC79788BDC546BB8B68A7A416F74B5</t>
  </si>
  <si>
    <t xml:space="preserve">56A13D6954C73A33AFABEC71AB5EC184</t>
  </si>
  <si>
    <t xml:space="preserve">B080038A29B1F7CD64339C91D0ADBEA4</t>
  </si>
  <si>
    <t xml:space="preserve">EDA0638CB9A03EE413E18A758B5553FE</t>
  </si>
  <si>
    <t xml:space="preserve">F2C7F54FDB85021AE33694ED787CE9F7</t>
  </si>
  <si>
    <t xml:space="preserve">548C5948DC5A472D0BDA105411E0D35F</t>
  </si>
  <si>
    <t xml:space="preserve">D991DBE6159C081151E2F44AEC4D58E5</t>
  </si>
  <si>
    <t xml:space="preserve">B99C6A37B78B4E0CB0062046E2A87289</t>
  </si>
  <si>
    <t xml:space="preserve">528EA2F5A7E6C3B054D9A27B7DA9485C</t>
  </si>
  <si>
    <t xml:space="preserve">B5EB61D7BF12FBFBDC1E19732C4C7D22</t>
  </si>
  <si>
    <t xml:space="preserve">E683AF28776BB78B8FC74066C7B9085F</t>
  </si>
  <si>
    <t xml:space="preserve">460545AB02D73D65EA72AC2F45E6D2C7</t>
  </si>
  <si>
    <t xml:space="preserve">FE3E42FCE43E9AEDEBF2BC30FAD57188</t>
  </si>
  <si>
    <t xml:space="preserve">E4EC69025F2BE9D53F752DF03152F886</t>
  </si>
  <si>
    <t xml:space="preserve">9B8A256CD16EE85AA73D94C071E77A42</t>
  </si>
  <si>
    <t xml:space="preserve">6956F3AD3B74E9F904BD43A1C72AD1AF</t>
  </si>
  <si>
    <t xml:space="preserve">8AF139BC96BCEF328C23C83D6AC242C1</t>
  </si>
  <si>
    <t xml:space="preserve">837E96F93402211102236753B37B3222</t>
  </si>
  <si>
    <t xml:space="preserve">4918085E015ABCF4F27C666E6752469C</t>
  </si>
  <si>
    <t xml:space="preserve">A2AFA8B4A362898943D16D273AA0B7C3</t>
  </si>
  <si>
    <t xml:space="preserve">D0E5B7333479BBE79BCD8B44A2EBF939</t>
  </si>
  <si>
    <t xml:space="preserve">8416423102DC2ECB0E3EC59172752A2D</t>
  </si>
  <si>
    <t xml:space="preserve">7DDA12894245EBE109175476AC7966AC</t>
  </si>
  <si>
    <t xml:space="preserve">2B5B6B6390D44881334C2151792E3DAE</t>
  </si>
  <si>
    <t xml:space="preserve">5D207C9C2968881860D0BA31C2212411</t>
  </si>
  <si>
    <t xml:space="preserve">B16816D81E857A2F3EC0196EAF97F06C</t>
  </si>
  <si>
    <t xml:space="preserve">311AC97D16869BB8528211830747BF4C</t>
  </si>
  <si>
    <t xml:space="preserve">DDE17D575C3945F1730E3E71961E4B60</t>
  </si>
  <si>
    <t xml:space="preserve">F2C9347805041466B6A967FC586F2A8B</t>
  </si>
  <si>
    <t xml:space="preserve">ECAA3902AAD5189006CD8A9DED2403B4</t>
  </si>
  <si>
    <t xml:space="preserve">F12146C4F3EAC1E61ADAB6EBABD00CBE</t>
  </si>
  <si>
    <t xml:space="preserve">F5128E3D8AC2615ED6454CC84BDBAD3E</t>
  </si>
  <si>
    <t xml:space="preserve">917A218431EFFEF0C508A8390FB19A43</t>
  </si>
  <si>
    <t xml:space="preserve">4B106F0AAB6CFC2A8F762B1F5646B1E4</t>
  </si>
  <si>
    <t xml:space="preserve">E1DA93A9F7B4E2A884DC63B89AFACDB7</t>
  </si>
  <si>
    <t xml:space="preserve">669B71355A323BE46F4745EB14CD88D4</t>
  </si>
  <si>
    <t xml:space="preserve">DDE2F3EFAEA2AED3E68FC9E0E5D941C7</t>
  </si>
  <si>
    <t xml:space="preserve">1F120F3D0260CDD7E3813761AAE00BF5</t>
  </si>
  <si>
    <t xml:space="preserve">60EEE9B6F6AE96E47D97E1E561D96F53</t>
  </si>
  <si>
    <t xml:space="preserve">BD9C723BED077E7CD6EF4F012D2ECDB0</t>
  </si>
  <si>
    <t xml:space="preserve">234D44D55ECDB10A317AD1B8884DA174</t>
  </si>
  <si>
    <t xml:space="preserve">181186732E4A8A23120DAB51B1443CDA</t>
  </si>
  <si>
    <t xml:space="preserve">5631A0DFE86810A14BFED5AD8BEDB7B3</t>
  </si>
  <si>
    <t xml:space="preserve">9BD62D8B90483993FE26F365DAAD52C5</t>
  </si>
  <si>
    <t xml:space="preserve">0CED2F7981CC9051627E3469AA1B5D3E</t>
  </si>
  <si>
    <t xml:space="preserve">7CDABAEC3F0F3DF0A1998676C1161D52</t>
  </si>
  <si>
    <t xml:space="preserve">3B33A59A8F2A892EE6A1C47901219A6E</t>
  </si>
  <si>
    <t xml:space="preserve">05F3CEC2DC13A7355A4C60D9A39F7CF2</t>
  </si>
  <si>
    <t xml:space="preserve">0CE31B1CE8671A899C37BC2636AA1559</t>
  </si>
  <si>
    <t xml:space="preserve">6DAF8D4D2C2B750FC616C5B7FA7498E7</t>
  </si>
  <si>
    <t xml:space="preserve">AAE8BC7D54A134AD5172E1FD82717B0C</t>
  </si>
  <si>
    <t xml:space="preserve">74BD518CD200960EF1BA6BA29E023305</t>
  </si>
  <si>
    <t xml:space="preserve">F8EDE25049224626360DB1369DAF4338</t>
  </si>
  <si>
    <t xml:space="preserve">037C4BCA010337C7E603B40AF625C4F7</t>
  </si>
  <si>
    <t xml:space="preserve">A973796F88CA6EBC0A3ADDE59C630960</t>
  </si>
  <si>
    <t xml:space="preserve">A836B864BF4B43930981F0F40B0E34C7</t>
  </si>
  <si>
    <t xml:space="preserve">3C8A428B443638EB70CB9F51B652ECD6</t>
  </si>
  <si>
    <t xml:space="preserve">9E44D903074BE252044ACE8FD290EBE3</t>
  </si>
  <si>
    <t xml:space="preserve">87DE904F38F0D2AD1F18F74A52F739AC</t>
  </si>
  <si>
    <t xml:space="preserve">622C75119D55292851117F405643B067</t>
  </si>
  <si>
    <t xml:space="preserve">B1E251E18B953179CD82AD8C62B77B58</t>
  </si>
  <si>
    <t xml:space="preserve">82230CA83D5B663C8B02012D7558AB09</t>
  </si>
  <si>
    <t xml:space="preserve">84CF0D9F9DF4D24220C9CAE36DBD51EE</t>
  </si>
  <si>
    <t xml:space="preserve">4463E8A63D0417A550B7817E07B6A3A7</t>
  </si>
  <si>
    <t xml:space="preserve">0D28A00D31CC626CC1FDE1F2D77CB700</t>
  </si>
  <si>
    <t xml:space="preserve">BE2A91C7D2036FAC6B0F22299BCDC439</t>
  </si>
  <si>
    <t xml:space="preserve">869BB9E0F1F4A77BC61AA0E87105980F</t>
  </si>
  <si>
    <t xml:space="preserve">46D733D5C29F8F8EF83D34ED318382FC</t>
  </si>
  <si>
    <t xml:space="preserve">4D8C044FEB842FE32CA899A74E5E8C24</t>
  </si>
  <si>
    <t xml:space="preserve">30CA915F921E7D2B77F656B1EB693FB1</t>
  </si>
  <si>
    <t xml:space="preserve">124EFE0EB003B6EAB47AE6C0EB842F5A</t>
  </si>
  <si>
    <t xml:space="preserve">EBADCF0DAE576C6CDABB44806605965E</t>
  </si>
  <si>
    <t xml:space="preserve">A15AEF077E8D0BDD7D27112FC13C747F</t>
  </si>
  <si>
    <t xml:space="preserve">05313EAF2201DDBA405CF94019A057BF</t>
  </si>
  <si>
    <t xml:space="preserve">6AEE7F7CA272C8F0A6C26B4568801FEB</t>
  </si>
  <si>
    <t xml:space="preserve">AABB49A4DD98C734E8609134C152B65D</t>
  </si>
  <si>
    <t xml:space="preserve">621AC6436CFB0EFDB84258A525B9FA88</t>
  </si>
  <si>
    <t xml:space="preserve">53B9E0ABDD3A562F576A27D59A6D6682</t>
  </si>
  <si>
    <t xml:space="preserve">A7E039FBCE29D728CDBB2943997F176A</t>
  </si>
  <si>
    <t xml:space="preserve">9D39AAF7BCDB031A02DA4DE4547955F2</t>
  </si>
  <si>
    <t xml:space="preserve">1EFE8FCAA162E210974B7E569C318EF8</t>
  </si>
  <si>
    <t xml:space="preserve">CE07072936FC7CD6972228D34B2399E8</t>
  </si>
  <si>
    <t xml:space="preserve">0133F6E179DCBA447FDBA2A16EBA2530</t>
  </si>
  <si>
    <t xml:space="preserve">9ED67699D495A9E521E21A8514FA0346</t>
  </si>
  <si>
    <t xml:space="preserve">4C5ACC7CFDB1AD13D91766FF465FA75F</t>
  </si>
  <si>
    <t xml:space="preserve">7B0E3C3950B777E41425A4015541C1B5</t>
  </si>
  <si>
    <t xml:space="preserve">CEF7DB42698DF7CA15B00C25F1420CE8</t>
  </si>
  <si>
    <t xml:space="preserve">83C2A959833A9C89266FBBE4957B3D05</t>
  </si>
  <si>
    <t xml:space="preserve">DDF9215D46F3D771B212AAC2B3DC2D20</t>
  </si>
  <si>
    <t xml:space="preserve">1BC13197A42299F7D9E108884448BCA6</t>
  </si>
  <si>
    <t xml:space="preserve">041ACD2B96FA8A58251700E3339C02AF</t>
  </si>
  <si>
    <t xml:space="preserve">BAC223A0D3412E49C74CA04B91A1EED1</t>
  </si>
  <si>
    <t xml:space="preserve">EB277DCA731D163AE4A8D22147B3CC33</t>
  </si>
  <si>
    <t xml:space="preserve">FFC2DE39677FF7DF93D53DBF30032435</t>
  </si>
  <si>
    <t xml:space="preserve">990A7DACFD462CE7030445C521FE2685</t>
  </si>
  <si>
    <t xml:space="preserve">7F4F611D0B7B6D31D6F7A0DD96362243</t>
  </si>
  <si>
    <t xml:space="preserve">85CB229C025739CF5897980736E30730</t>
  </si>
  <si>
    <t xml:space="preserve">AC225DE07AA87232361A5BFEECF1AB52</t>
  </si>
  <si>
    <t xml:space="preserve">F5D4AC8CBEC27AC81D0D442B7D78D2C0</t>
  </si>
  <si>
    <t xml:space="preserve">F01F37C1B1875C419A5FAB92CA9E2698</t>
  </si>
  <si>
    <t xml:space="preserve">1CB8771F35968964E18757B162949D96</t>
  </si>
  <si>
    <t xml:space="preserve">BD602B08C875F1D12B01AE03A9FAE7A9</t>
  </si>
  <si>
    <t xml:space="preserve">B962735011C842CCBD9D0BDD5148B592</t>
  </si>
  <si>
    <t xml:space="preserve">3EF215EB5CA2C9D9734F910C10293BBA</t>
  </si>
  <si>
    <t xml:space="preserve">70A843FE0B3394B40405D3CA5BA5663A</t>
  </si>
  <si>
    <t xml:space="preserve">1A12BC803AEE3017E7E2654E21AA6E34</t>
  </si>
  <si>
    <t xml:space="preserve">D7E8D5C3682F3C0F577C4745BD01330F</t>
  </si>
  <si>
    <t xml:space="preserve">9833A40E698C137CC9812CABC97E351F</t>
  </si>
  <si>
    <t xml:space="preserve">1455C62B0E2F09AB50C09FF3F6C22752</t>
  </si>
  <si>
    <t xml:space="preserve">B45920F64EDE7AD3EDF7C3C2C6F1274D</t>
  </si>
  <si>
    <t xml:space="preserve">8A4B41DAE921D9EE760BEB18EDF0720D</t>
  </si>
  <si>
    <t xml:space="preserve">E0E5A708CA58840B41B1B9540F9CCE87</t>
  </si>
  <si>
    <t xml:space="preserve">AA3DA3986C3D14B427923D6F6BFFFDD9</t>
  </si>
  <si>
    <t xml:space="preserve">E804345F49DE7FDE7A5F44E1E2FE761F</t>
  </si>
  <si>
    <t xml:space="preserve">10099283BCB04528FCC542270AD14DE7</t>
  </si>
  <si>
    <t xml:space="preserve">6788B09A4B4DD429CB4973EE0B192FF0</t>
  </si>
  <si>
    <t xml:space="preserve">DB5489FA55184B99384EC96B93A7BD41</t>
  </si>
  <si>
    <t xml:space="preserve">87464026D93B3407B1FAB1334BBB2089</t>
  </si>
  <si>
    <t xml:space="preserve">1F218D6F949959FF593D979A6BA1E288</t>
  </si>
  <si>
    <t xml:space="preserve">095EB546773012D5A13F8715FC771019</t>
  </si>
  <si>
    <t xml:space="preserve">B535DACDE3F7C627C0388BA31FB1075D</t>
  </si>
  <si>
    <t xml:space="preserve">436DD2D75D0E5C4952FF0EB5C536EE10</t>
  </si>
  <si>
    <t xml:space="preserve">80B34F68C3557789BBA3027E57041E7E</t>
  </si>
  <si>
    <t xml:space="preserve">924D908371A1F80E0EE080F37E2F2084</t>
  </si>
  <si>
    <t xml:space="preserve">0F5814958CAF78CD7FCDCBA0DCED2B46</t>
  </si>
  <si>
    <t xml:space="preserve">76D7C96D3987D25F4EB122CCAD654C87</t>
  </si>
  <si>
    <t xml:space="preserve">428B50E9906A748D063D37F0BB332CFD</t>
  </si>
  <si>
    <t xml:space="preserve">8DE2A09853B80EEE12F1E6FF10552B79</t>
  </si>
  <si>
    <t xml:space="preserve">0D282F889BE7A40168DC11E4AEB81F92</t>
  </si>
  <si>
    <t xml:space="preserve">6751631360CA1F9F293EF11AFAC19D27</t>
  </si>
  <si>
    <t xml:space="preserve">D54818EC19C302CBB9453E4BF12D7625</t>
  </si>
  <si>
    <t xml:space="preserve">19150913F62BC2D7FDE01033CF4A9DD7</t>
  </si>
  <si>
    <t xml:space="preserve">2189B5FD88B58F67FC7F02AD9849D8BA</t>
  </si>
  <si>
    <t xml:space="preserve">899984EDBC195EA515DBBA050D299B39</t>
  </si>
  <si>
    <t xml:space="preserve">5B632014A63F80659990BCD7DFF4E1BC</t>
  </si>
  <si>
    <t xml:space="preserve">7232D8D6151D16BA160CB7E0EFE6AAB6</t>
  </si>
  <si>
    <t xml:space="preserve">B72F195AA83FDC11AA0721B89AEDFBB8</t>
  </si>
  <si>
    <t xml:space="preserve">FBAC55979416D0D75D3322AA7E118947</t>
  </si>
  <si>
    <t xml:space="preserve">6041449BACCD0CED6EF7F42C19B12946</t>
  </si>
  <si>
    <t xml:space="preserve">2796D6A5C4D11618215B56EB742DE74B</t>
  </si>
  <si>
    <t xml:space="preserve">E0E95F9545652B19A26A077674359A58</t>
  </si>
  <si>
    <t xml:space="preserve">FAC340BF26C663372DC902F3F6D9C10A</t>
  </si>
  <si>
    <t xml:space="preserve">A77944FC256C4F1B3F7925B30B27AAA2</t>
  </si>
  <si>
    <t xml:space="preserve">BAE6479FD89ABB52CB3A85D8FC44379A</t>
  </si>
  <si>
    <t xml:space="preserve">B384F8FA70F131C4594D8EB1DDEE84B9</t>
  </si>
  <si>
    <t xml:space="preserve">D289FC708705634BD3692F6501A04DB9</t>
  </si>
  <si>
    <t xml:space="preserve">32B4E1E39D26A8944DDAF285365EC3DF</t>
  </si>
  <si>
    <t xml:space="preserve">072F8A96B549DD1A4BD6677AE936F657</t>
  </si>
  <si>
    <t xml:space="preserve">5F53666ACCA25F03BEAD9235821888CE</t>
  </si>
  <si>
    <t xml:space="preserve">D5E9FEAB624F82C0623C8F0A3E19AF06</t>
  </si>
  <si>
    <t xml:space="preserve">06C49215E3D8D068B2463AD17DD2776E</t>
  </si>
  <si>
    <t xml:space="preserve">58491C2B33A46455EB59C7B281E888B1</t>
  </si>
  <si>
    <t xml:space="preserve">5943AE3CE0320978E1421D6C3A778A94</t>
  </si>
  <si>
    <t xml:space="preserve">487D7D81D7B633A2DDE276EF9CC21851</t>
  </si>
  <si>
    <t xml:space="preserve">D121603B4696E388DD280123ED85BE60</t>
  </si>
  <si>
    <t xml:space="preserve">51F1C963FAB74725B3B78765565AFF17</t>
  </si>
  <si>
    <t xml:space="preserve">D7BA855B80AA2119D027272A6C440C25</t>
  </si>
  <si>
    <t xml:space="preserve">4BB00C19195FDF32D138CEF327A60525</t>
  </si>
  <si>
    <t xml:space="preserve">914990850F570FAB4905072CF3194413</t>
  </si>
  <si>
    <t xml:space="preserve">5F7B3782262879CB6CCBD40186302137</t>
  </si>
  <si>
    <t xml:space="preserve">62E807A00E8AB20C52B7EDC50EA3499C</t>
  </si>
  <si>
    <t xml:space="preserve">34A188BCD3FB0AA7970516811CC74C1E</t>
  </si>
  <si>
    <t xml:space="preserve">F4FAE2932E1D74A2AEDA573FA4A45F33</t>
  </si>
  <si>
    <t xml:space="preserve">86209921B14F4D2F6D24E78A655F27A5</t>
  </si>
  <si>
    <t xml:space="preserve">475CDE4960BA84EEB49FCA32F662BF94</t>
  </si>
  <si>
    <t xml:space="preserve">5561A99F9D49AF18139F55DE31E1DF5A</t>
  </si>
  <si>
    <t xml:space="preserve">963575C773F28EC433E15A3D00700404</t>
  </si>
  <si>
    <t xml:space="preserve">24DC97A010C9EC9A88DA98D969513FA0</t>
  </si>
  <si>
    <t xml:space="preserve">70F54C381E5640E332E92427DB76EB6F</t>
  </si>
  <si>
    <t xml:space="preserve">E46B966A4135688424202D5CC6A1678B</t>
  </si>
  <si>
    <t xml:space="preserve">5F498D2F39C4B02A3B2353CAA7B90348</t>
  </si>
  <si>
    <t xml:space="preserve">C9D140E5C45C4A206A06CFE202F58FE2</t>
  </si>
  <si>
    <t xml:space="preserve">F0A12453116AC30B1AB969555562E9B4</t>
  </si>
  <si>
    <t xml:space="preserve">90C3DCC169B04F645C0F3F8D4CF9D658</t>
  </si>
  <si>
    <t xml:space="preserve">5BD2E8F40C22715C3784CBA38603FA17</t>
  </si>
  <si>
    <t xml:space="preserve">C3E449A1ECB70D7B65CBCD1F99848C3A</t>
  </si>
  <si>
    <t xml:space="preserve">9450B6A6E59ED739826117C236067726</t>
  </si>
  <si>
    <t xml:space="preserve">2E2C628EDAF8DA72C8116C4AFD70DBEB</t>
  </si>
  <si>
    <t xml:space="preserve">15695866387E28ED831A9FBA1C97B83A</t>
  </si>
  <si>
    <t xml:space="preserve">1BDE52D96C91A57FE393343876538F01</t>
  </si>
  <si>
    <t xml:space="preserve">DF11BA0250C21AD4D3F30171490DB8B0</t>
  </si>
  <si>
    <t xml:space="preserve">66B190CBD4D28EFB1D0FFF53935B391C</t>
  </si>
  <si>
    <t xml:space="preserve">0DA169E14A1A6CCA1666C7C9B486233A</t>
  </si>
  <si>
    <t xml:space="preserve">B32DF3A214D454D249D5B2B72195AB15</t>
  </si>
  <si>
    <t xml:space="preserve">C6A7F12CF8F26DA2EB568FCF6535C280</t>
  </si>
  <si>
    <t xml:space="preserve">36A942E89103190C917A0B48AA0B3493</t>
  </si>
  <si>
    <t xml:space="preserve">EE58EBFF5FD00D66D14BA81324B08C52</t>
  </si>
  <si>
    <t xml:space="preserve">80300413818DD3E37068A77DF32C2EBC</t>
  </si>
  <si>
    <t xml:space="preserve">0C8CEDD255A10D7C2E65ADC67A741C6F</t>
  </si>
  <si>
    <t xml:space="preserve">35407B8CF408D4F872F7AF0B86722C7A</t>
  </si>
  <si>
    <t xml:space="preserve">13E383DA3657FA82DFD22F27FC6E133E</t>
  </si>
  <si>
    <t xml:space="preserve">BD9CAA3816155DBE313703873F2A846A</t>
  </si>
  <si>
    <t xml:space="preserve">C7F067AEC5E74BD1AC7670E72479C362</t>
  </si>
  <si>
    <t xml:space="preserve">60B53A49E390941C305C5FC12D8B473A</t>
  </si>
  <si>
    <t xml:space="preserve">6534B8EA951335F6F96C1D778E3D9DBC</t>
  </si>
  <si>
    <t xml:space="preserve">E693C8B51FD0D1951AE91F8B35DF5594</t>
  </si>
  <si>
    <t xml:space="preserve">E03063A53AA2045C767D1A6A6DBCA483</t>
  </si>
  <si>
    <t xml:space="preserve">5D5BB6F2F60B382E43A8D52488C42923</t>
  </si>
  <si>
    <t xml:space="preserve">526595DCD19CE2FF1BFF4EB525664760</t>
  </si>
  <si>
    <t xml:space="preserve">F00EC2F9A1DB304DFA6C7597FA02189F</t>
  </si>
  <si>
    <t xml:space="preserve">668719648E4E414A44397D2D1D235F17</t>
  </si>
  <si>
    <t xml:space="preserve">0FB16F88FC243B7D2D16B3302697688E</t>
  </si>
  <si>
    <t xml:space="preserve">8419375521F14DC94F600684816364A9</t>
  </si>
  <si>
    <t xml:space="preserve">2721D8E6C00A0424DB4402E19A87691D</t>
  </si>
  <si>
    <t xml:space="preserve">0F6B0115024B593E1D346FBA790A47F1</t>
  </si>
  <si>
    <t xml:space="preserve">BDBD569AD35460BB1F2897A388238C00</t>
  </si>
  <si>
    <t xml:space="preserve">80AF2BADF3B3752B9E62D965593027A2</t>
  </si>
  <si>
    <t xml:space="preserve">807945C679DC95B64E1B99000EB1B0B9</t>
  </si>
  <si>
    <t xml:space="preserve">D473A9C5D377851C347C6BEDB777EDA2</t>
  </si>
  <si>
    <t xml:space="preserve">A30B83E118BBFF759DA2D969CD660A60</t>
  </si>
  <si>
    <t xml:space="preserve">99954481DE16F0A6A75A29699A249E8B</t>
  </si>
  <si>
    <t xml:space="preserve">59CA9FFEAB8B054E318C158F43C65D22</t>
  </si>
  <si>
    <t xml:space="preserve">47D5DB5965DE40FEF86BEB2B37BA0D93</t>
  </si>
  <si>
    <t xml:space="preserve">A27820E37E3EA183A5F62F71201D722C</t>
  </si>
  <si>
    <t xml:space="preserve">3C73FA28BE64B834F0E80E077E4FAE31</t>
  </si>
  <si>
    <t xml:space="preserve">CF86AC80ABE93D5343CA9821E640C0E3</t>
  </si>
  <si>
    <t xml:space="preserve">9FA76EC9C0FC5A10FD512487C99FEECC</t>
  </si>
  <si>
    <t xml:space="preserve">94D395323669866FEEAB9732DBB10B52</t>
  </si>
  <si>
    <t xml:space="preserve">D911089407C5F640ED83E5F492C8B0F1</t>
  </si>
  <si>
    <t xml:space="preserve">70FE3FC90277D49A539265666D944768</t>
  </si>
  <si>
    <t xml:space="preserve">9F26E775880BA75AB9927DE7479A24DE</t>
  </si>
  <si>
    <t xml:space="preserve">6402345791702EEE196D864F8D1F6697</t>
  </si>
  <si>
    <t xml:space="preserve">C9959F7046DA2101248798EFA8DB8A28</t>
  </si>
  <si>
    <t xml:space="preserve">9B9A50FEB703935DAAA29691DBC5EEB8</t>
  </si>
  <si>
    <t xml:space="preserve">4A4DA617ED3D47E5C00ED69A4D9ED03E</t>
  </si>
  <si>
    <t xml:space="preserve">8A73BEC0CAC58328D59FA5866F2B8AD7</t>
  </si>
  <si>
    <t xml:space="preserve">C62738D73431A33C58CA1BCDA2942379</t>
  </si>
  <si>
    <t xml:space="preserve">D0E9084E83536F5E9EEAB5AD06A6C37B</t>
  </si>
  <si>
    <t xml:space="preserve">899E8F941010EEBB0842EED772505C59</t>
  </si>
  <si>
    <t xml:space="preserve">885227960F8513ADA22AE3C6A04B1EB3</t>
  </si>
  <si>
    <t xml:space="preserve">4F59F40E6F1EAAF4B6D8C910112534EB</t>
  </si>
  <si>
    <t xml:space="preserve">D3C5A8A292147BAB3AE93B2D029ECAFF</t>
  </si>
  <si>
    <t xml:space="preserve">5E48459F1461B30054F69C75F0216F50</t>
  </si>
  <si>
    <t xml:space="preserve">D136F1082C2A05E57FFEFECF9232428D</t>
  </si>
  <si>
    <t xml:space="preserve">DB81B2AB4813EC4DAACDC241A1761903</t>
  </si>
  <si>
    <t xml:space="preserve">1CE34767DC35585D99A97C5208271A96</t>
  </si>
  <si>
    <t xml:space="preserve">85A8EFECE36FFA5280085C6BC34B1642</t>
  </si>
  <si>
    <t xml:space="preserve">AABD4AF05E2F3BF50F7DE6412BE7A223</t>
  </si>
  <si>
    <t xml:space="preserve">DE11BC07FF69C9CA4C17FBBD448203BA</t>
  </si>
  <si>
    <t xml:space="preserve">5077BD4F19889EF69D291BB017752724</t>
  </si>
  <si>
    <t xml:space="preserve">37AACF8285559C38907C8DFF068DF2E9</t>
  </si>
  <si>
    <t xml:space="preserve">D24E9F2026030FE897CCE5F2C3F16428</t>
  </si>
  <si>
    <t xml:space="preserve">E47622EAB9989E6AA1174963C951E1AF</t>
  </si>
  <si>
    <t xml:space="preserve">16FCDA24D16EC8469BCB4FDEECC4305D</t>
  </si>
  <si>
    <t xml:space="preserve">87B6C97D9643B414453E04813A3F2958</t>
  </si>
  <si>
    <t xml:space="preserve">E5DC549C828B578A9E0F7D871820B9B5</t>
  </si>
  <si>
    <t xml:space="preserve">49790EE1111732BF4CCBF3D6A698E68C</t>
  </si>
  <si>
    <t xml:space="preserve">B7489FA485331D8E82C6B4E20472AA31</t>
  </si>
  <si>
    <t xml:space="preserve">EFA63A02D3E6268B49286ED290BD9132</t>
  </si>
  <si>
    <t xml:space="preserve">75FAE2D88F24C16C7A8D6CB08F6AB57B</t>
  </si>
  <si>
    <t xml:space="preserve">EA3BD433FF90BC84CDB181A7800CCC1F</t>
  </si>
  <si>
    <t xml:space="preserve">AADC01E95820CD0449EF6E5C7D4C81C8</t>
  </si>
  <si>
    <t xml:space="preserve">5B468D7F65E4F14AE715A50DA3FCB086</t>
  </si>
  <si>
    <t xml:space="preserve">319B3A09E0EE61682EF0F317B6C61DA3</t>
  </si>
  <si>
    <t xml:space="preserve">44A813CC8BC6B54D3330979A52201332</t>
  </si>
  <si>
    <t xml:space="preserve">B337E6D48E1307BC765CE38ED56D8632</t>
  </si>
  <si>
    <t xml:space="preserve">617B5607CE95CD2886490488C6621123</t>
  </si>
  <si>
    <t xml:space="preserve">CFE2C606617DA522E4A8869738A01FB0</t>
  </si>
  <si>
    <t xml:space="preserve">EAD420E660C4EA55C4FD8C57C4EC0B97</t>
  </si>
  <si>
    <t xml:space="preserve">391DB41BE5061A488B0202D9D30512F4</t>
  </si>
  <si>
    <t xml:space="preserve">566EE52513654A14E18BB255102F1370</t>
  </si>
  <si>
    <t xml:space="preserve">F39ED2B128201DC142924DFA1C540CC2</t>
  </si>
  <si>
    <t xml:space="preserve">3195C8AFF296D216C3B6B1523303F724</t>
  </si>
  <si>
    <t xml:space="preserve">3DD0BF7A587EC576E3437EE6DF2FA98B</t>
  </si>
  <si>
    <t xml:space="preserve">87C75436AA9BFB0F4C137F5DC6AC69DC</t>
  </si>
  <si>
    <t xml:space="preserve">81999CC4F0F3AFDFEF9B4F45EA7A45A0</t>
  </si>
  <si>
    <t xml:space="preserve">43D36471C0F3474DA7C617EE1237D6DA</t>
  </si>
  <si>
    <t xml:space="preserve">F4A4B553D56F3FE08AE20396F07F17E6</t>
  </si>
  <si>
    <t xml:space="preserve">760BC1CE10CF6825FC52E656B87B7B2B</t>
  </si>
  <si>
    <t xml:space="preserve">9E5E6E9EC1FF3C41B622E287246FB044</t>
  </si>
  <si>
    <t xml:space="preserve">6C926BD9469D9CF042AAE0A7C66C5804</t>
  </si>
  <si>
    <t xml:space="preserve">4DB43CED1BE3E4EE87307EFE48C01753</t>
  </si>
  <si>
    <t xml:space="preserve">3E621F2882998D292A08EB3C2B8A4257</t>
  </si>
  <si>
    <t xml:space="preserve">7DDEBD7C88880D7ACFD25B3AD395EBBC</t>
  </si>
  <si>
    <t xml:space="preserve">22902934DC9240BA6D7D9A2C72897E8C</t>
  </si>
  <si>
    <t xml:space="preserve">59DE86B305C2FC6AEEE0F6B037089D14</t>
  </si>
  <si>
    <t xml:space="preserve">BC010A8EC7E2727328AEDE748D218C34</t>
  </si>
  <si>
    <t xml:space="preserve">B585E75A2BE53AABEF5950577D7AED58</t>
  </si>
  <si>
    <t xml:space="preserve">B24B5217374D2F80CAD016E156501853</t>
  </si>
  <si>
    <t xml:space="preserve">FE254FB8905407D1D3D3E8CFECCFEA0D</t>
  </si>
  <si>
    <t xml:space="preserve">41CAB96E73416F564A33E9D58F793CC0</t>
  </si>
  <si>
    <t xml:space="preserve">B4CA8BC4A2F63FD998B3806227C29D52</t>
  </si>
  <si>
    <t xml:space="preserve">CFFBF52BBAC38EC381E6E9BB2563589F</t>
  </si>
  <si>
    <t xml:space="preserve">22345A6F1CD4C69F08BCDBD23B3AF3C6</t>
  </si>
  <si>
    <t xml:space="preserve">5BCD2D698FEDC92572121FACC0D3E551</t>
  </si>
  <si>
    <t xml:space="preserve">1C41456834EA253F13CD774D5B0CD7A1</t>
  </si>
  <si>
    <t xml:space="preserve">0B146C5826464713E07D2DA8C18770BD</t>
  </si>
  <si>
    <t xml:space="preserve">A601218BD86E7C4485FA1EF9A0CF1327</t>
  </si>
  <si>
    <t xml:space="preserve">2111A8D65E1DE00F6A7496F125CC3E55</t>
  </si>
  <si>
    <t xml:space="preserve">9060688C483F1941EF594FEDF656A133</t>
  </si>
  <si>
    <t xml:space="preserve">50504F429CCCF5535FCF4B83ABC87169</t>
  </si>
  <si>
    <t xml:space="preserve">E51500A60408161DDB862C294EBCB185</t>
  </si>
  <si>
    <t xml:space="preserve">46FF52FB384779F9A79659A2D0815FBD</t>
  </si>
  <si>
    <t xml:space="preserve">3E370107C93B55AB4C99F24BDF0AF644</t>
  </si>
  <si>
    <t xml:space="preserve">A47F00D96E6517FD49F1135557433BC0</t>
  </si>
  <si>
    <t xml:space="preserve">F21E239C28346ECB908B885C60E162AB</t>
  </si>
  <si>
    <t xml:space="preserve">9C446A573706FBE2F80E97A6516A957F</t>
  </si>
  <si>
    <t xml:space="preserve">1EBDF76538AEF91A95B18511597AAF7D</t>
  </si>
  <si>
    <t xml:space="preserve">6F1225DC8E6343A14F0C70A0A331C2A4</t>
  </si>
  <si>
    <t xml:space="preserve">51D23AA53D29D193755F5F9113561D2A</t>
  </si>
  <si>
    <t xml:space="preserve">89184DBE0FE6E2153613151F564C7D9B</t>
  </si>
  <si>
    <t xml:space="preserve">30AEB21341DC0001B11D161D9254E4F4</t>
  </si>
  <si>
    <t xml:space="preserve">F464F670756AAEC32333704E5C415DF6</t>
  </si>
  <si>
    <t xml:space="preserve">8C5BB467F937799DD7C64B1D022B0482</t>
  </si>
  <si>
    <t xml:space="preserve">142C7CB3D31999CB60284DCF004BE83F</t>
  </si>
  <si>
    <t xml:space="preserve">FE3A31FB8B492EDBB154703DAADD19E2</t>
  </si>
  <si>
    <t xml:space="preserve">ADBBCEAFBBF69B9EAF605140B4F7089B</t>
  </si>
  <si>
    <t xml:space="preserve">664BF28037129227F0FCCB279CF1C712</t>
  </si>
  <si>
    <t xml:space="preserve">29A1B86725B7AD69A65809455144B812</t>
  </si>
  <si>
    <t xml:space="preserve">0C5DC842325E1717AB181E8EF09682FC</t>
  </si>
  <si>
    <t xml:space="preserve">C93C2D8F1171C60DE7A4E7DF6D472657</t>
  </si>
  <si>
    <t xml:space="preserve">0FB5198C62239782E4CE4EA8EBA1724C</t>
  </si>
  <si>
    <t xml:space="preserve">C31E76307CAAFA8298887FB3B50B07A1</t>
  </si>
  <si>
    <t xml:space="preserve">E44F73DD5F652F35BB77998D7EDB8800</t>
  </si>
  <si>
    <t xml:space="preserve">B220AC614D01DD979CD4450106926CC2</t>
  </si>
  <si>
    <t xml:space="preserve">18406798A8FF1849A443F549ABDEE612</t>
  </si>
  <si>
    <t xml:space="preserve">AD15501ACB3321F40180FF42DCEA4E65</t>
  </si>
  <si>
    <t xml:space="preserve">4B4CA11181E691A16FE99A5E5244E292</t>
  </si>
  <si>
    <t xml:space="preserve">364E2DFC57924FDFBD42D6E9F346B046</t>
  </si>
  <si>
    <t xml:space="preserve">DF97688EB8AEA28DD82EFC4EDB4913A3</t>
  </si>
  <si>
    <t xml:space="preserve">88BBBF21A07227E96255C06BDC18B87D</t>
  </si>
  <si>
    <t xml:space="preserve">D6978979E79D9904C01C222A1662EF72</t>
  </si>
  <si>
    <t xml:space="preserve">60A1AC19CEA21569A8648AC67B2F7ED9</t>
  </si>
  <si>
    <t xml:space="preserve">8BE9B179B28EB4531099AFB41A1270D8</t>
  </si>
  <si>
    <t xml:space="preserve">C9CE5AA94E80E3DD31A4EBB8D9B4DF56</t>
  </si>
  <si>
    <t xml:space="preserve">4C2CFAC9EC1571DD4E4D3EA14C3D5D91</t>
  </si>
  <si>
    <t xml:space="preserve">ED396C4E137045E924EBC7FCB21187BF</t>
  </si>
  <si>
    <t xml:space="preserve">EC7383AAFF1CB52804AC5329297AABC4</t>
  </si>
  <si>
    <t xml:space="preserve">C3D69B1AD401E940658C8FA8D5FBE285</t>
  </si>
  <si>
    <t xml:space="preserve">9F7C9D52F7E610126903450C4DEC9B17</t>
  </si>
  <si>
    <t xml:space="preserve">713D5FAEEE134A56B5620A18FAFD5824</t>
  </si>
  <si>
    <t xml:space="preserve">27DFB47EFCAB64359B18891743D989B7</t>
  </si>
  <si>
    <t xml:space="preserve">F106EB4E7DD1355DB63103116DA24559</t>
  </si>
  <si>
    <t xml:space="preserve">3CEF9032254C3EE519AA5684101B622C</t>
  </si>
  <si>
    <t xml:space="preserve">30DBFD9CCC50DC837204EFC3F8B47D7B</t>
  </si>
  <si>
    <t xml:space="preserve">C5825DF0A16228499A70BA1376C42195</t>
  </si>
  <si>
    <t xml:space="preserve">53A26A2E112587A860A20CF4462D3143</t>
  </si>
  <si>
    <t xml:space="preserve">B46DDC7B0B1A41926CE891239E7C8034</t>
  </si>
  <si>
    <t xml:space="preserve">20874FCDAD52EC6D4D0300010B230E33</t>
  </si>
  <si>
    <t xml:space="preserve">6950C7AEC74C113205C48F83DD26748E</t>
  </si>
  <si>
    <t xml:space="preserve">E4B1F916DFAA40C46ACD8CC436AC0B71</t>
  </si>
  <si>
    <t xml:space="preserve">F0ED25717AC45F17DBDAC6C4EBDC7F64</t>
  </si>
  <si>
    <t xml:space="preserve">DC7D840D73FE202C1BB6F91149ACFCD5</t>
  </si>
  <si>
    <t xml:space="preserve">9B2B4F37EF0E818CA10F98980D6FF925</t>
  </si>
  <si>
    <t xml:space="preserve">78D63B24D59363D7BB42D0A3E763EAD4</t>
  </si>
  <si>
    <t xml:space="preserve">2FBE57D690439135AC8FC4D18E4CF734</t>
  </si>
  <si>
    <t xml:space="preserve">BA911DBFEB2244A73BEA3085669A59A3</t>
  </si>
  <si>
    <t xml:space="preserve">D328C92EFF40ED0D36F13CCD08A806B7</t>
  </si>
  <si>
    <t xml:space="preserve">DC99DED7A267E1E39E32B54D5CC1B6BE</t>
  </si>
  <si>
    <t xml:space="preserve">B89C897A1E3FD145E4B0FCB0430D3CAF</t>
  </si>
  <si>
    <t xml:space="preserve">85BCB8C25A0666B7B81B33E974747100</t>
  </si>
  <si>
    <t xml:space="preserve">EC269EF3FD8779A24D16D69F1B0F7CF6</t>
  </si>
  <si>
    <t xml:space="preserve">B80BC46CFF71B8D0EFE605C913ADD7CB</t>
  </si>
  <si>
    <t xml:space="preserve">83F5BDAD39405D38EA7B6D21832A3E8A</t>
  </si>
  <si>
    <t xml:space="preserve">DC9C57359EF776A7A08A671B8C93F09D</t>
  </si>
  <si>
    <t xml:space="preserve">FEC27B76CC650F783E05DA9EF7C773BC</t>
  </si>
  <si>
    <t xml:space="preserve">E9763E9F8912A4B1ECE67E6B02B1D80B</t>
  </si>
  <si>
    <t xml:space="preserve">131CBB2AFC50E52B1269B9F00D3F5818</t>
  </si>
  <si>
    <t xml:space="preserve">02E1B9D8AA0B4E657AB318B857F1612F</t>
  </si>
  <si>
    <t xml:space="preserve">712AD38DE4859737A2349DFBF0363414</t>
  </si>
  <si>
    <t xml:space="preserve">5EAFCBA5BD5875D5ED19EA7C332A84EF</t>
  </si>
  <si>
    <t xml:space="preserve">F9CCED0AD1080CF1125AE275F793B98D</t>
  </si>
  <si>
    <t xml:space="preserve">9246845104B7DD614A68B40981812783</t>
  </si>
  <si>
    <t xml:space="preserve">CBB08E756B5F4653C2976DA11D98DC64</t>
  </si>
  <si>
    <t xml:space="preserve">7E06274C271265109C7616FDC5D01397</t>
  </si>
  <si>
    <t xml:space="preserve">923EFC2176BCF9EC095072114A9A3AAB</t>
  </si>
  <si>
    <t xml:space="preserve">B3AEB0426B38A003DDB3A69BF5CD8A11</t>
  </si>
  <si>
    <t xml:space="preserve">D1721BE0E71B2BB13CC376475D2EF461</t>
  </si>
  <si>
    <t xml:space="preserve">2114C36DEFACC91EEF02C2DDD5DDADD8</t>
  </si>
  <si>
    <t xml:space="preserve">B497FC04CCBE12E0C8AF57E20708FF22</t>
  </si>
  <si>
    <t xml:space="preserve">5B79F1A06EC41BC63F48336D7F003D37</t>
  </si>
  <si>
    <t xml:space="preserve">FEB2E4048EEDB1A00E3DED012948DD22</t>
  </si>
  <si>
    <t xml:space="preserve">47CF7B6E13032E971E9BFB3B573B493A</t>
  </si>
  <si>
    <t xml:space="preserve">3F493F2FDCBFE68DE117BD4ECD402F92</t>
  </si>
  <si>
    <t xml:space="preserve">2EE948295390683D6EA2020F511D5AC8</t>
  </si>
  <si>
    <t xml:space="preserve">55FB39B9D02D119AA477D9153A4AB5CC</t>
  </si>
  <si>
    <t xml:space="preserve">66C228379E016A820B8C50AE76BAE9F6</t>
  </si>
  <si>
    <t xml:space="preserve">C047477DEB10522CC1F621C7263D60AC</t>
  </si>
  <si>
    <t xml:space="preserve">94A446E494A75F7C8AFC99E3157E370D</t>
  </si>
  <si>
    <t xml:space="preserve">4444D67986449F300478BC132D3D5FC5</t>
  </si>
  <si>
    <t xml:space="preserve">0D6E2703D592E7CB0A24CF8ED1633B57</t>
  </si>
  <si>
    <t xml:space="preserve">DDF6787FB2BB7BDC60C85668366C1983</t>
  </si>
  <si>
    <t xml:space="preserve">0C87CE70900BFF81238AFE09ED9BC892</t>
  </si>
  <si>
    <t xml:space="preserve">154CA73BBBB32DF9FAEABD0A0AE4D06F</t>
  </si>
  <si>
    <t xml:space="preserve">B7C29F3DDF3DECC8E5C8BE7F32612394</t>
  </si>
  <si>
    <t xml:space="preserve">F66603C2D6F74968BAEEB739FA76EE85</t>
  </si>
  <si>
    <t xml:space="preserve">72333462FD614EC33ADF9B56ED6FF7C4</t>
  </si>
  <si>
    <t xml:space="preserve">39050271B6F3A37A940AF408689F7A0C</t>
  </si>
  <si>
    <t xml:space="preserve">D98A61431F0F3764F7E3B9DC0D06D781</t>
  </si>
  <si>
    <t xml:space="preserve">2B101BBFC471E67D51116E7E0FDAB02C</t>
  </si>
  <si>
    <t xml:space="preserve">AE12E2DCC355C36C9AFD22A19E7A4540</t>
  </si>
  <si>
    <t xml:space="preserve">BAECAD8B58E027D0F25E3F4AA90017D7</t>
  </si>
  <si>
    <t xml:space="preserve">257D81BE25D6A20BDD052D6F8956FD72</t>
  </si>
  <si>
    <t xml:space="preserve">51E806A66AD33179C95BF9952C0DF62A</t>
  </si>
  <si>
    <t xml:space="preserve">2D5E9588A7C5B7878EC7D1B95964DABC</t>
  </si>
  <si>
    <t xml:space="preserve">F10FA86E3E7DC553A90B7D903A561A17</t>
  </si>
  <si>
    <t xml:space="preserve">C4CBF5F80D7B00B38D3654A4DE501E45</t>
  </si>
  <si>
    <t xml:space="preserve">D2E96273308A8114E49824B6D38046CD</t>
  </si>
  <si>
    <t xml:space="preserve">845F94F635FA861F3F624F3E1791510C</t>
  </si>
  <si>
    <t xml:space="preserve">415C35CE55247A14C994CEC43943A932</t>
  </si>
  <si>
    <t xml:space="preserve">434FFEBAFF2653284CF253DDBDCE4027</t>
  </si>
  <si>
    <t xml:space="preserve">4083B7B3D293E956A063D78BA13F37DA</t>
  </si>
  <si>
    <t xml:space="preserve">33ADE61999ED9E2A0E4B3090AAE50208</t>
  </si>
  <si>
    <t xml:space="preserve">E746C365EAFCB5C8FCE4819686190C8E</t>
  </si>
  <si>
    <t xml:space="preserve">0361051259FABB8DDF607F585D8C5C3A</t>
  </si>
  <si>
    <t xml:space="preserve">160E4F9FAC22528896D7091A74D7C849</t>
  </si>
  <si>
    <t xml:space="preserve">18193B673657767A1A13219D25ED7660</t>
  </si>
  <si>
    <t xml:space="preserve">9BEA2AABE7EAE58A583A51AFD31E7E0A</t>
  </si>
  <si>
    <t xml:space="preserve">3500109745178E2A60028A1F5090DB53</t>
  </si>
  <si>
    <t xml:space="preserve">492358A772B81845A0D104A2ED21F79D</t>
  </si>
  <si>
    <t xml:space="preserve">AA12EE5BDB6E83D745EE0863DC949237</t>
  </si>
  <si>
    <t xml:space="preserve">47677D38D1FA758D77CFEC210F08ABC2</t>
  </si>
  <si>
    <t xml:space="preserve">D1E88065B22CFF42FBC9E41E141D967B</t>
  </si>
  <si>
    <t xml:space="preserve">ACE9371CE7E876B27A1193F74EC4378D</t>
  </si>
  <si>
    <t xml:space="preserve">F06CEA8A33E572D71630882B9CCCC6C0</t>
  </si>
  <si>
    <t xml:space="preserve">B585CD501153D8D39250D6FAD84395AF</t>
  </si>
  <si>
    <t xml:space="preserve">1AD4DB9BAFB1E68569A428EA22852370</t>
  </si>
  <si>
    <t xml:space="preserve">D20D9F72126517119568ED81F97E07C4</t>
  </si>
  <si>
    <t xml:space="preserve">6C476CD683FE1EA6302116C778DD8D28</t>
  </si>
  <si>
    <t xml:space="preserve">112EBCB72FD44EA420C5CB3FD4F45457</t>
  </si>
  <si>
    <t xml:space="preserve">77A22CA94D287DC70172A1967D412855</t>
  </si>
  <si>
    <t xml:space="preserve">BA631290F67CD34959FCEA14A67205D0</t>
  </si>
  <si>
    <t xml:space="preserve">6FE0A4B3DE74DCF8CEBF20405A6B9AA6</t>
  </si>
  <si>
    <t xml:space="preserve">4DDAC686416BC14531AB1BAD766C51E4</t>
  </si>
  <si>
    <t xml:space="preserve">6280A7C91207E2E015900FDEE4680C6B</t>
  </si>
  <si>
    <t xml:space="preserve">1576423DEE695DF08699299F10418444</t>
  </si>
  <si>
    <t xml:space="preserve">DCBCE724874EB9B9695E9AFCF878BBBE</t>
  </si>
  <si>
    <t xml:space="preserve">11B8B75439F8119793C17864A51E5357</t>
  </si>
  <si>
    <t xml:space="preserve">CEF450D1055DD6D29728E6B3A51A1A2C</t>
  </si>
  <si>
    <t xml:space="preserve">7CD3B79196C5CA2D8E09524786B0371A</t>
  </si>
  <si>
    <t xml:space="preserve">B951D133E0095A0CC9C0B329210223FF</t>
  </si>
  <si>
    <t xml:space="preserve">E090A7838B15801DE6CEC4585491EB23</t>
  </si>
  <si>
    <t xml:space="preserve">033F16E37025D27C5D5081B2737F31D2</t>
  </si>
  <si>
    <t xml:space="preserve">6BF3345FCCC451F95EBC95E992511A78</t>
  </si>
  <si>
    <t xml:space="preserve">9B9699369C511AC240B742812CD94ADB</t>
  </si>
  <si>
    <t xml:space="preserve">4F429764E1B432F7C675F9633C321F63</t>
  </si>
  <si>
    <t xml:space="preserve">18579D5C31575CC9C707271959CCC2E5</t>
  </si>
  <si>
    <t xml:space="preserve">8C5AEAB77CB92F876575C1BDD258AC19</t>
  </si>
  <si>
    <t xml:space="preserve">8B2D316BB379CB09C960A0F52BFE5CEE</t>
  </si>
  <si>
    <t xml:space="preserve">76336FB91FC25FB0C1C8BBE0EF8E8847</t>
  </si>
  <si>
    <t xml:space="preserve">DA8A5B552DA4F15367A06474DF5EA821</t>
  </si>
  <si>
    <t xml:space="preserve">F8D408CB9058F100049EF439F80EA3F3</t>
  </si>
  <si>
    <t xml:space="preserve">0FB4962D3A56DCB71A5C972A72B9EA7E</t>
  </si>
  <si>
    <t xml:space="preserve">9DA359C5C393C3E62409B8C366237893</t>
  </si>
  <si>
    <t xml:space="preserve">4EB8DC4DB074ED3BF3FA05EEA781D011</t>
  </si>
  <si>
    <t xml:space="preserve">E277684C1CCB1327208AB164D350EF3A</t>
  </si>
  <si>
    <t xml:space="preserve">AA6B097258D8813B4812333B5FFA4665</t>
  </si>
  <si>
    <t xml:space="preserve">EFF76E10C7582756C2810F31C25B003E</t>
  </si>
  <si>
    <t xml:space="preserve">6F33C3C062C2C64B0A135803F1B9220D</t>
  </si>
  <si>
    <t xml:space="preserve">5B1D45EE7FAA6DF865A8F8E0EC4328C2</t>
  </si>
  <si>
    <t xml:space="preserve">8FAE5CA24404723F74BF80F61E91BCC2</t>
  </si>
  <si>
    <t xml:space="preserve">3D048B0B9302E3AE576446CBCECD949A</t>
  </si>
  <si>
    <t xml:space="preserve">AF5A9DA85AA008054C8A08DB036CD6AB</t>
  </si>
  <si>
    <t xml:space="preserve">E07A85BF047FE33CD49F4779167C580A</t>
  </si>
  <si>
    <t xml:space="preserve">E7BA6773E7B4A5719776E8ED9B27DD1F</t>
  </si>
  <si>
    <t xml:space="preserve">999EB9690FBFD2C4576FEBF260B9BA65</t>
  </si>
  <si>
    <t xml:space="preserve">A3F45F3A80174CD031E1605913EA85CB</t>
  </si>
  <si>
    <t xml:space="preserve">B5DA8B0163EBC8010A86144E1CB73111</t>
  </si>
  <si>
    <t xml:space="preserve">74781C475339D17CB1C09103D476111C</t>
  </si>
  <si>
    <t xml:space="preserve">9C099F125C48457FBC814CF4709A1CF8</t>
  </si>
  <si>
    <t xml:space="preserve">DB87D23B74DA1FCDACF9FFAB97903788</t>
  </si>
  <si>
    <t xml:space="preserve">143AEBD3D8CDE4396651C77601765C1F</t>
  </si>
  <si>
    <t xml:space="preserve">87AFA82B1F01C2687A717AC7A35EFC6F</t>
  </si>
  <si>
    <t xml:space="preserve">F6CC7D1865E39A8DC0D11AC72C9862D1</t>
  </si>
  <si>
    <t xml:space="preserve">38ACBE39BA9BD2263E8B5E7CDD056D36</t>
  </si>
  <si>
    <t xml:space="preserve">91CFB6EDC532365DA08B0F3696DB47D8</t>
  </si>
  <si>
    <t xml:space="preserve">97E58DD9496715AC2C4DF05EA886ACBE</t>
  </si>
  <si>
    <t xml:space="preserve">7329FA1E1B3A5FADCFE1F54A5476977D</t>
  </si>
  <si>
    <t xml:space="preserve">5D412BEC252599D35063CDB465098019</t>
  </si>
  <si>
    <t xml:space="preserve">861A6E052FE524FDB9F8EFDB348F4A47</t>
  </si>
  <si>
    <t xml:space="preserve">BA98CE01E20F5EEB8081E1276CDA949E</t>
  </si>
  <si>
    <t xml:space="preserve">7A015E60C2598BA04E29AB7FA1F4BEDF</t>
  </si>
  <si>
    <t xml:space="preserve">30E2BAEC9D3E8E0C0B6EB023EC131F86</t>
  </si>
  <si>
    <t xml:space="preserve">BCC594DBC7E37EDF934B9F367AED81D2</t>
  </si>
  <si>
    <t xml:space="preserve">C15466B56F74C1BCCBE0B88FE02B88E9</t>
  </si>
  <si>
    <t xml:space="preserve">CC89C1ABD112D8EFF458D1154E6AC38B</t>
  </si>
  <si>
    <t xml:space="preserve">00F69C6735240E2262362EADFEABCA9D</t>
  </si>
  <si>
    <t xml:space="preserve">38120C0832091527637AF00E96A9867F</t>
  </si>
  <si>
    <t xml:space="preserve">6BC04EF9279A07A1134DFC04A43ED64A</t>
  </si>
  <si>
    <t xml:space="preserve">ABE25787D2077DB0E446640F22E5B320</t>
  </si>
  <si>
    <t xml:space="preserve">06EAC5BBC998C80B16E4FBB7CEC3D8E1</t>
  </si>
  <si>
    <t xml:space="preserve">CADBEF5182641A7D5E7727EFFBDDC07C</t>
  </si>
  <si>
    <t xml:space="preserve">018D62329F23CE60389DBAFEBE63B417</t>
  </si>
  <si>
    <t xml:space="preserve">61F902D12B4E3B12D219D486524AA5AD</t>
  </si>
  <si>
    <t xml:space="preserve">137A6CCF0C8A53FFC525D9A11CC52B17</t>
  </si>
  <si>
    <t xml:space="preserve">4AB2059177FE6EA7518856C87D1FEC75</t>
  </si>
  <si>
    <t xml:space="preserve">48A10C7C41507D911AF5BF05783008A8</t>
  </si>
  <si>
    <t xml:space="preserve">68464F07159AD7D7462EC2E77EB7FDAE</t>
  </si>
  <si>
    <t xml:space="preserve">9F182C6009628B3F7F4607DC8B5B2220</t>
  </si>
  <si>
    <t xml:space="preserve">DAC681B10946DC3A081DB2A6D8FBDCF4</t>
  </si>
  <si>
    <t xml:space="preserve">24397EBB8681465613E817092B3C2761</t>
  </si>
  <si>
    <t xml:space="preserve">DD6914387C733F6ED7EEF3A42FA9681D</t>
  </si>
  <si>
    <t xml:space="preserve">87DCCD2439F679CA4D09F990818B7307</t>
  </si>
  <si>
    <t xml:space="preserve">74596C1AE10D945F893FDBB7D91D2372</t>
  </si>
  <si>
    <t xml:space="preserve">693489DAADB17B579C42B0243F723E16</t>
  </si>
  <si>
    <t xml:space="preserve">0BC21BCDC015D937D6E8DE4F71426A0C</t>
  </si>
  <si>
    <t xml:space="preserve">45C9E56FC9F2F443DFC28413142496BF</t>
  </si>
  <si>
    <t xml:space="preserve">03700041AA544E0F8F2045C1166043D1</t>
  </si>
  <si>
    <t xml:space="preserve">5816CFEBCA0C0C267E5C95F13F3BF154</t>
  </si>
  <si>
    <t xml:space="preserve">C5C746C32C695DEBF79E7F2D641A2F32</t>
  </si>
  <si>
    <t xml:space="preserve">E0FE6D5C9B42F68295DCC32A1ED87A67</t>
  </si>
  <si>
    <t xml:space="preserve">AEC8DFFF8026581479A13E2007F27035</t>
  </si>
  <si>
    <t xml:space="preserve">5E812C8E8F624CF79EB3E1B8B99927A2</t>
  </si>
  <si>
    <t xml:space="preserve">8EE44015D8CD80BE4A7766BDFFCA7982</t>
  </si>
  <si>
    <t xml:space="preserve">37EB735F1B2F5B03EF5B834B050183AC</t>
  </si>
  <si>
    <t xml:space="preserve">954EE0A7BB6AEC504EE51460237D57F7</t>
  </si>
  <si>
    <t xml:space="preserve">176701C2BED74817ABDBCD1D392675B4</t>
  </si>
  <si>
    <t xml:space="preserve">A6F47977900D18C4454C287D2B874293</t>
  </si>
  <si>
    <t xml:space="preserve">49743E3E0759B72C4BE371A1D2149DA8</t>
  </si>
  <si>
    <t xml:space="preserve">DE8FCD0DA9E9F061F49039C19402AB61</t>
  </si>
  <si>
    <t xml:space="preserve">3DE0F33FCA4F72FC4F994B5921BE455D</t>
  </si>
  <si>
    <t xml:space="preserve">B67D84BDC928C7D05BE203B99F1BEC08</t>
  </si>
  <si>
    <t xml:space="preserve">7664893514ED57A55E319110DE7E777B</t>
  </si>
  <si>
    <t xml:space="preserve">34349BC9E5C8664CAAFAA4A52582FBF7</t>
  </si>
  <si>
    <t xml:space="preserve">80998D6C355967AA2D08F0DFD2D0A638</t>
  </si>
  <si>
    <t xml:space="preserve">2104558BEF22D9ED4C5A7AC92784C31C</t>
  </si>
  <si>
    <t xml:space="preserve">F849460806E13CDF961A40029E4FBF62</t>
  </si>
  <si>
    <t xml:space="preserve">22F0AE685FA1AAF3AFF81A0EBA49224E</t>
  </si>
  <si>
    <t xml:space="preserve">41C1BD7D0746D4C480BF77590F6D320C</t>
  </si>
  <si>
    <t xml:space="preserve">0773FBBEA511C13769663AE6D6F2EF4E</t>
  </si>
  <si>
    <t xml:space="preserve">E143F2686C76F8741AD3928A870F92E3</t>
  </si>
  <si>
    <t xml:space="preserve">3A1DDF91E73595A260486AB5FA78902B</t>
  </si>
  <si>
    <t xml:space="preserve">7DDFEA9D3E083B9D784FC9D06F525581</t>
  </si>
  <si>
    <t xml:space="preserve">F90EE3B47F14825D65989FE2015AB873</t>
  </si>
  <si>
    <t xml:space="preserve">99AC36A8AA8C5D1ACAF00BAA6AF0D4DD</t>
  </si>
  <si>
    <t xml:space="preserve">EDF5885648319E1EAA1B8CCE89F3AA7E</t>
  </si>
  <si>
    <t xml:space="preserve">64E28EE87D451323B3B926F0F0CD9308</t>
  </si>
  <si>
    <t xml:space="preserve">14685A46AE9D232C4C537B3D96936324</t>
  </si>
  <si>
    <t xml:space="preserve">E94E0F71D579E6948DBB6E2F2C9B1992</t>
  </si>
  <si>
    <t xml:space="preserve">CD960FDE9867C5B4F36A5EF03D9F6CF4</t>
  </si>
  <si>
    <t xml:space="preserve">B30EE5496E69C47195052CE7A9F1B046</t>
  </si>
  <si>
    <t xml:space="preserve">C6358A1A5255D44E1E1D46F6307A8067</t>
  </si>
  <si>
    <t xml:space="preserve">8003CD4E7614E4FC69CB1958280B2B00</t>
  </si>
  <si>
    <t xml:space="preserve">263919942AD548DEC1B6BA69F978A189</t>
  </si>
  <si>
    <t xml:space="preserve">135D4B8EC8ECF2B2EAB83820B9D1CBFB</t>
  </si>
  <si>
    <t xml:space="preserve">F8D504B2705F73A5290D43CC85B866FD</t>
  </si>
  <si>
    <t xml:space="preserve">6E665E293C5F458F8CE86BF4891D12B4</t>
  </si>
  <si>
    <t xml:space="preserve">A4DFBFB4D1AE45BC62CDDE044A2D2E83</t>
  </si>
  <si>
    <t xml:space="preserve">0FED3CDF9CB74474FE770588FB6467F3</t>
  </si>
  <si>
    <t xml:space="preserve">69D29B62105F94E1A6085824309387B0</t>
  </si>
  <si>
    <t xml:space="preserve">70B40953DA62CF716E8A8FC40B8FE27D</t>
  </si>
  <si>
    <t xml:space="preserve">8CA668045C4E22C6943F177B099F7E46</t>
  </si>
  <si>
    <t xml:space="preserve">29A8D8D518E3F43B2D4B00BA472D1C24</t>
  </si>
  <si>
    <t xml:space="preserve">D6710221845330E88C3CDBA108F85756</t>
  </si>
  <si>
    <t xml:space="preserve">4B2D1C7709AC360F73A46447F2CF5A89</t>
  </si>
  <si>
    <t xml:space="preserve">4FC1CBCC5B7C8C237A5F3B5A9324726F</t>
  </si>
  <si>
    <t xml:space="preserve">DDA493816EA7DB3ACA2F1C16B319FF2F</t>
  </si>
  <si>
    <t xml:space="preserve">B6692E971C50DCA4B711D65F185DDEFF</t>
  </si>
  <si>
    <t xml:space="preserve">BDE14CBB0A8FBA831C7EADF462B99388</t>
  </si>
  <si>
    <t xml:space="preserve">0628E4DEA9D228D6974297492029B857</t>
  </si>
  <si>
    <t xml:space="preserve">EBAC78486376C59C33FFAA5B8932816B</t>
  </si>
  <si>
    <t xml:space="preserve">AF5D8BA071275E840D58ACEB76D3F83E</t>
  </si>
  <si>
    <t xml:space="preserve">DE9CEF9C8436550527AA6A3CC3D08486</t>
  </si>
  <si>
    <t xml:space="preserve">BFA4272F2F0F4520EA73B5F4D50197EC</t>
  </si>
  <si>
    <t xml:space="preserve">6874F09AF14DEF7E4A22C2FCEC75423E</t>
  </si>
  <si>
    <t xml:space="preserve">8C914B0164EDE9BBCA3D59386C0DC1F9</t>
  </si>
  <si>
    <t xml:space="preserve">AD13247BC7B1F5BF9FDC29EC3069D1FC</t>
  </si>
  <si>
    <t xml:space="preserve">E665B6E9C3ABB1F9328BC965785AF665</t>
  </si>
  <si>
    <t xml:space="preserve">48240FF48EB1F1D5233CD3558525B224</t>
  </si>
  <si>
    <t xml:space="preserve">D5265E3912FD6B5BFB5B0F23BE640438</t>
  </si>
  <si>
    <t xml:space="preserve">F05E883C779EFA9C2F13F33BB1762602</t>
  </si>
  <si>
    <t xml:space="preserve">9EDC5B680B0FD03BAC0A52CE7888D872</t>
  </si>
  <si>
    <t xml:space="preserve">ED1FB5E3C7EC2C414427B33F9A312B19</t>
  </si>
  <si>
    <t xml:space="preserve">198981C27CEA05202B15FA7F60510CA2</t>
  </si>
  <si>
    <t xml:space="preserve">48F2B6DE5EE92969D670C2D1E99CD956</t>
  </si>
  <si>
    <t xml:space="preserve">4F5C606EC07B6E96971A94675049E23A</t>
  </si>
  <si>
    <t xml:space="preserve">1BE5508A1C17E2FDCDFE3EC7882BC9A1</t>
  </si>
  <si>
    <t xml:space="preserve">D3F745C888C0A3A901CB49666684E125</t>
  </si>
  <si>
    <t xml:space="preserve">40E494A9DD2785F2A3766D363C265589</t>
  </si>
  <si>
    <t xml:space="preserve">8D0F2F327A42B78F45C829EE92199DF8</t>
  </si>
  <si>
    <t xml:space="preserve">B55AC61C9F49CF537E9EA96357F1F90E</t>
  </si>
  <si>
    <t xml:space="preserve">6B6DBC28FD630BC7E7D2211B0ED7B17A</t>
  </si>
  <si>
    <t xml:space="preserve">F9F625273EB1898D1C264A8DCB1BDF72</t>
  </si>
  <si>
    <t xml:space="preserve">D759E7EC88EAC71E9DE2F2D420DDE672</t>
  </si>
  <si>
    <t xml:space="preserve">4500DABBF2760D0F0C5EA7FC55B1AF7E</t>
  </si>
  <si>
    <t xml:space="preserve">34404E76EAFF9AF59F60B8522FBB54E2</t>
  </si>
  <si>
    <t xml:space="preserve">C6326CD334324F7043A7D611814DE8B2</t>
  </si>
  <si>
    <t xml:space="preserve">416C571082B7C8C213A04B14A11FDA8F</t>
  </si>
  <si>
    <t xml:space="preserve">64AAC863932C33D1F0A419F2E970FF7B</t>
  </si>
  <si>
    <t xml:space="preserve">EACAD66336C5F3A4D76BE3B09376197D</t>
  </si>
  <si>
    <t xml:space="preserve">600AC91A8F652A9D9D129F6DDEF9C7A3</t>
  </si>
  <si>
    <t xml:space="preserve">756730117528E6E0B3973B7DDA62213C</t>
  </si>
  <si>
    <t xml:space="preserve">9DB22CBC1C30E222783A8B277D8E3265</t>
  </si>
  <si>
    <t xml:space="preserve">1E2F190E3FDC027DEAB71E39AA372463</t>
  </si>
  <si>
    <t xml:space="preserve">019F6ED3802CD5212D1650D89315FFFE</t>
  </si>
  <si>
    <t xml:space="preserve">056A6D0C35B1FC2693AA4D5DF0952AF8</t>
  </si>
  <si>
    <t xml:space="preserve">BDB5A85F61AE6414983B8FB0D482712D</t>
  </si>
  <si>
    <t xml:space="preserve">6955D24CED7106ABDFED67ED54571551</t>
  </si>
  <si>
    <t xml:space="preserve">E6CCF42EB60ED7B8F2A8B0A2F50D67CF</t>
  </si>
  <si>
    <t xml:space="preserve">D0B0FBB9DEB49A7F355506C82C5238B2</t>
  </si>
  <si>
    <t xml:space="preserve">6E4AFD6D486720E8B6B92F6E6E1EB405</t>
  </si>
  <si>
    <t xml:space="preserve">10A4FCB1B5ADDF69C1F1AABC351AAF74</t>
  </si>
  <si>
    <t xml:space="preserve">6B8AB4EDD786147CA564114B7EA71879</t>
  </si>
  <si>
    <t xml:space="preserve">1FF97F6A168972F05CD4EC31C93AD9E9</t>
  </si>
  <si>
    <t xml:space="preserve">48ECCF74B06236F54EEDB2F1B699EEC1</t>
  </si>
  <si>
    <t xml:space="preserve">31203F5907E70F700D628EA53DA5B993</t>
  </si>
  <si>
    <t xml:space="preserve">64E766968915C0D8A54D48DCFA29BD8B</t>
  </si>
  <si>
    <t xml:space="preserve">142A7FBF4CF9D8B2EB5D0B1B1D1B6E9A</t>
  </si>
  <si>
    <t xml:space="preserve">0E52927F1B5A977EC5C085F2ED1F2C60</t>
  </si>
  <si>
    <t xml:space="preserve">26701E51E65B4A87E9E5E909114B3A73</t>
  </si>
  <si>
    <t xml:space="preserve">24F0268780EE7C1F46C5975D0C5F9F89</t>
  </si>
  <si>
    <t xml:space="preserve">57BBD1084AB84D76B17FF0DFE593596B</t>
  </si>
  <si>
    <t xml:space="preserve">6084ECE8668FB27673548FE02E1DDE75</t>
  </si>
  <si>
    <t xml:space="preserve">7CD8C5F0826F7D36C1DA75B37A02AC82</t>
  </si>
  <si>
    <t xml:space="preserve">F082DDB87F41819A5F3120D81D1CDBDF</t>
  </si>
  <si>
    <t xml:space="preserve">C291EDD4135C5F26F7D5824955E15DC1</t>
  </si>
  <si>
    <t xml:space="preserve">0D15AA507E0A413B2EF9287F1AF46D8E</t>
  </si>
  <si>
    <t xml:space="preserve">9B715F90C343AC05301330F2B2C3C939</t>
  </si>
  <si>
    <t xml:space="preserve">AC78CF7BA8BAE6F40F407912BA9B8197</t>
  </si>
  <si>
    <t xml:space="preserve">F0ED69CA7BDD1E2DC2929D3CECEE1B74</t>
  </si>
  <si>
    <t xml:space="preserve">AE56EE8A9373A7D546810537A6A84ADD</t>
  </si>
  <si>
    <t xml:space="preserve">86F48DC6B8C9EEFB8F8E688AF68901EB</t>
  </si>
  <si>
    <t xml:space="preserve">6AEF998B73B752D556EE29F9BB1340F1</t>
  </si>
  <si>
    <t xml:space="preserve">68D3F8500A400C8FCE5BF0E344986CA2</t>
  </si>
  <si>
    <t xml:space="preserve">A8DF7F50C098777839A9361673F2C949</t>
  </si>
  <si>
    <t xml:space="preserve">D04F9CFE9D62CA3BDD4F06B2D08DC4B6</t>
  </si>
  <si>
    <t xml:space="preserve">D03845D28FA789FF1174A6CDA30DA816</t>
  </si>
  <si>
    <t xml:space="preserve">5BE04A277D204664543D075B6E5C31C5</t>
  </si>
  <si>
    <t xml:space="preserve">1DDC87B9498359DD808289DDE92AF75C</t>
  </si>
  <si>
    <t xml:space="preserve">7F81F4B10A849F7A80EE9A872941AC75</t>
  </si>
  <si>
    <t xml:space="preserve">F7A61EACD5B5582D304F63E0B965D27F</t>
  </si>
  <si>
    <t xml:space="preserve">1B0BED9B8D73D4C6A378E39328BBA46F</t>
  </si>
  <si>
    <t xml:space="preserve">CFB94F11DED5A5CEC6AD42EDB572E533</t>
  </si>
  <si>
    <t xml:space="preserve">B042B08B3545D1AE09A3C3CF8C8AC51D</t>
  </si>
  <si>
    <t xml:space="preserve">5682BA311E0932162DB92D7AE1985C1E</t>
  </si>
  <si>
    <t xml:space="preserve">D0F1180EAC08AABAB2F1D82D8A81C22A</t>
  </si>
  <si>
    <t xml:space="preserve">3204F42A1385601A792A35AF76E051CD</t>
  </si>
  <si>
    <t xml:space="preserve">F21243ACE8570D3BDF02892B6D1AEC12</t>
  </si>
  <si>
    <t xml:space="preserve">2127C40D22B228DC39A25456326858AE</t>
  </si>
  <si>
    <t xml:space="preserve">6D2FBD73394C3DE5C063A86552A6C184</t>
  </si>
  <si>
    <t xml:space="preserve">AFD187F7D4738551340FC44E900AC357</t>
  </si>
  <si>
    <t xml:space="preserve">BB95A6D2FEC0B8173E9204B92D26045A</t>
  </si>
  <si>
    <t xml:space="preserve">1618A182DDB77A663C1C788A16E6598B</t>
  </si>
  <si>
    <t xml:space="preserve">F1760F86E6A4E2AE44718FD1D92FE454</t>
  </si>
  <si>
    <t xml:space="preserve">79F9810DA8BAAA942B8889FCD968182F</t>
  </si>
  <si>
    <t xml:space="preserve">1AC711E1E458DD1E8CCCD83FEC5DEC87</t>
  </si>
  <si>
    <t xml:space="preserve">31D2CA3160678B7D820615304E8ED0D7</t>
  </si>
  <si>
    <t xml:space="preserve">3DCA71EDCAFFCDF770106A73B2E82056</t>
  </si>
  <si>
    <t xml:space="preserve">6FD46E084E883296D89BBA903CA6553C</t>
  </si>
  <si>
    <t xml:space="preserve">ABECE153F49AFD495DAFC70E104287C7</t>
  </si>
  <si>
    <t xml:space="preserve">308D633B6B06FEE0FDD0F36672F40F94</t>
  </si>
  <si>
    <t xml:space="preserve">A14A01D317421F6CAEDE6FCFE4EC20E9</t>
  </si>
  <si>
    <t xml:space="preserve">F1E3E0F111822928B6F4F97E965281E9</t>
  </si>
  <si>
    <t xml:space="preserve">C99840C5E841EEAC5F264F4A3D86F211</t>
  </si>
  <si>
    <t xml:space="preserve">8DCBD00C63D9992B963240B6CA71B39E</t>
  </si>
  <si>
    <t xml:space="preserve">A5575D96AFD1EB595034A084155DED26</t>
  </si>
  <si>
    <t xml:space="preserve">992335C394D5C26EB9439E8DB0C187C0</t>
  </si>
  <si>
    <t xml:space="preserve">35A7B284E1E7A27252AEAB31B57B7D8D</t>
  </si>
  <si>
    <t xml:space="preserve">CF4D3C918926C7D884F4ED2597953F31</t>
  </si>
  <si>
    <t xml:space="preserve">A35DFDE4EDD5314F62FBD9B8E01003B8</t>
  </si>
  <si>
    <t xml:space="preserve">2BF8B422213C0BCA9AC79BDE393C90EE</t>
  </si>
  <si>
    <t xml:space="preserve">BC9EB331048B8C2C45FBC47FCFF82C2C</t>
  </si>
  <si>
    <t xml:space="preserve">F7795C0631230622138C69747A23B4D0</t>
  </si>
  <si>
    <t xml:space="preserve">89198A60C4FE1C981D87622E74705F1F</t>
  </si>
  <si>
    <t xml:space="preserve">6DC7F6A3E4412FF11C2259AEF42E266C</t>
  </si>
  <si>
    <t xml:space="preserve">BAF5EF38F8239DF999D18FAB2DB2BDB1</t>
  </si>
  <si>
    <t xml:space="preserve">297FBDF4AF2793CAC853F4F161BB51C6</t>
  </si>
  <si>
    <t xml:space="preserve">00BD2413E8404868EA31D99FACC1F2B1</t>
  </si>
  <si>
    <t xml:space="preserve">2ED5D396CEFBDC7D08F534A28D3EF5E8</t>
  </si>
  <si>
    <t xml:space="preserve">989440EDB5256AFAD61C741A9A44CDFD</t>
  </si>
  <si>
    <t xml:space="preserve">128FFBB7D8E566028C1A35A2422DB2F9</t>
  </si>
  <si>
    <t xml:space="preserve">C675286B6D43EFB11B7486E6AAE6CFE0</t>
  </si>
  <si>
    <t xml:space="preserve">29B40AA57F2CC4F45C7C949571A92210</t>
  </si>
  <si>
    <t xml:space="preserve">B4867EB4B94076FF6E9738E39CCF473D</t>
  </si>
  <si>
    <t xml:space="preserve">3BD581B56C2978F7AFCE3CA15E0F4370</t>
  </si>
  <si>
    <t xml:space="preserve">41D4D7B8E2A31FBB0981D6FE8CA9B779</t>
  </si>
  <si>
    <t xml:space="preserve">DCE8F6D5B737C6561E2785F4F88115DB</t>
  </si>
  <si>
    <t xml:space="preserve">97D7FFE7E83B72ADE7F410CCEF7131C1</t>
  </si>
  <si>
    <t xml:space="preserve">A2C58EF8039A1B33F7232B82AAA79607</t>
  </si>
  <si>
    <t xml:space="preserve">98E0E740F53D99D75D192A2F6E5FAEB7</t>
  </si>
  <si>
    <t xml:space="preserve">8D5CDA9792F223BD105B1D35D382984E</t>
  </si>
  <si>
    <t xml:space="preserve">CA83D19770CBC7E9BD35C528EB6AEEB1</t>
  </si>
  <si>
    <t xml:space="preserve">D9520A70113EA7741E9744B3EDE9FDC2</t>
  </si>
  <si>
    <t xml:space="preserve">774746DA583F1B5B230297923ADC21D9</t>
  </si>
  <si>
    <t xml:space="preserve">2E5DFDB9151B870822435DFB6E93E483</t>
  </si>
  <si>
    <t xml:space="preserve">900141FDB30F39F9E268B9CF71B260E8</t>
  </si>
  <si>
    <t xml:space="preserve">68E7D62A09FF34A9F39CE1AF2F3BC083</t>
  </si>
  <si>
    <t xml:space="preserve">7320A99A7471DDE2064EDEDEA61B9A1F</t>
  </si>
  <si>
    <t xml:space="preserve">C8E96B08F3BA8947C47ACC45A55B5ABA</t>
  </si>
  <si>
    <t xml:space="preserve">68DE5A07E1DB9F4AA154BDF94EA2F816</t>
  </si>
  <si>
    <t xml:space="preserve">C89DC6FF030A5720741F6E5E438B80DA</t>
  </si>
  <si>
    <t xml:space="preserve">8CADD8B6CD2DE613A083791D5F67A889</t>
  </si>
  <si>
    <t xml:space="preserve">5C75BF1AF4DA1B89F5CD7574B4B4A7EF</t>
  </si>
  <si>
    <t xml:space="preserve">1B2920EC5B5723CBC0D5953DC1DA54AF</t>
  </si>
  <si>
    <t xml:space="preserve">FE082C8AB40BCB006F6B700889CC16FE</t>
  </si>
  <si>
    <t xml:space="preserve">52A62F5678F71BD8CBC60B9CA3E4F4E1</t>
  </si>
  <si>
    <t xml:space="preserve">AF0287C0BAA71C02FE81DC89EE1A4846</t>
  </si>
  <si>
    <t xml:space="preserve">79D565814609316683F5F8BB63366D3C</t>
  </si>
  <si>
    <t xml:space="preserve">BB2B771AEB61704FD28766E5BB070068</t>
  </si>
  <si>
    <t xml:space="preserve">1D00154742CAB9695974539621962354</t>
  </si>
  <si>
    <t xml:space="preserve">347E7FAF033FF5AF99942CBC98563800</t>
  </si>
  <si>
    <t xml:space="preserve">AC27C34A7DCF82B3B3C0E06775256A1D</t>
  </si>
  <si>
    <t xml:space="preserve">57813F7DDA3FEF660C895D815FAFF805</t>
  </si>
  <si>
    <t xml:space="preserve">A056155C7AC0FBF58C7936BDB57EB971</t>
  </si>
  <si>
    <t xml:space="preserve">34FA087507B492A7C4FD8564C246BB08</t>
  </si>
  <si>
    <t xml:space="preserve">DFF4317F4058D0A444734324F99F2ED7</t>
  </si>
  <si>
    <t xml:space="preserve">73FC0EE8474F8F79F7CF629B0D53FA03</t>
  </si>
  <si>
    <t xml:space="preserve">34DBB61478910B7933444BDE90989AB0</t>
  </si>
  <si>
    <t xml:space="preserve">27B64212EECE40F6CA3641A13A40EF87</t>
  </si>
  <si>
    <t xml:space="preserve">67700C14A6936A52A3B0B186FEADB733</t>
  </si>
  <si>
    <t xml:space="preserve">BF83B8D627A3E38DEBC2E606247A3A8A</t>
  </si>
  <si>
    <t xml:space="preserve">153F6C585061EFA94D9E47BC98066200</t>
  </si>
  <si>
    <t xml:space="preserve">2F87C2442FA7FF3C52E4C71C5D9C3DAA</t>
  </si>
  <si>
    <t xml:space="preserve">29E52C5DE261C2839E33937464167E9A</t>
  </si>
  <si>
    <t xml:space="preserve">7F46D7E6ABE45A2BA1AF8EF43C90DC98</t>
  </si>
  <si>
    <t xml:space="preserve">B358E93DBBB248F9530341F14F99E521</t>
  </si>
  <si>
    <t xml:space="preserve">98845DFFD64F21DEFDEA88E8959A4EA9</t>
  </si>
  <si>
    <t xml:space="preserve">CB1936DAD75EB34E4CB150A6A73580AF</t>
  </si>
  <si>
    <t xml:space="preserve">659E8805236E99F7AD73A874839CF0A3</t>
  </si>
  <si>
    <t xml:space="preserve">880901A1B588B12BFB5D169A4FE5EA39</t>
  </si>
  <si>
    <t xml:space="preserve">8CB94ECB29D2B799CBAFD6833C53064D</t>
  </si>
  <si>
    <t xml:space="preserve">4F252580C78953F77F8201B65C9A00E9</t>
  </si>
  <si>
    <t xml:space="preserve">A4B050E630C7FF91E3B0DF06E27EAD54</t>
  </si>
  <si>
    <t xml:space="preserve">38C7FA08EA56D83CEE3982B16B82D72E</t>
  </si>
  <si>
    <t xml:space="preserve">F8489FEB09434B7C4FD0680A68082F36</t>
  </si>
  <si>
    <t xml:space="preserve">B13955FF8CB2C68745AEC26C85528EF5</t>
  </si>
  <si>
    <t xml:space="preserve">012A657959757F33F9FEFA6DFB075B67</t>
  </si>
  <si>
    <t xml:space="preserve">9CC612D85A69AEC9521A882DC06929F4</t>
  </si>
  <si>
    <t xml:space="preserve">A2E9DD76EEDB91B6B6C46D623A40D45A</t>
  </si>
  <si>
    <t xml:space="preserve">9CD610D8CF86656A6041FFE1838434F0</t>
  </si>
  <si>
    <t xml:space="preserve">6C852CE548A022A6D3B053800BCFA767</t>
  </si>
  <si>
    <t xml:space="preserve">B4FCD61156A3F3FBB8D4F80B4F87E692</t>
  </si>
  <si>
    <t xml:space="preserve">D1ED03D856AB38A8114A0D74503FD973</t>
  </si>
  <si>
    <t xml:space="preserve">B2A20CF24E2A84DB06BA93EC1EAAD039</t>
  </si>
  <si>
    <t xml:space="preserve">9A5D525299F0D07B386E9728E1BB9162</t>
  </si>
  <si>
    <t xml:space="preserve">0C1BA19E164AC0E92F59FC9FA738BC98</t>
  </si>
  <si>
    <t xml:space="preserve">6526070359D6BD249AA6E1E809A18239</t>
  </si>
  <si>
    <t xml:space="preserve">FBB48A0B8B1095B58435EF9BC2B8735C</t>
  </si>
  <si>
    <t xml:space="preserve">01DC3AB205FAE28CD561132BC57EA6AB</t>
  </si>
  <si>
    <t xml:space="preserve">4C7EB0DD0E2F24B3285C75694689A947</t>
  </si>
  <si>
    <t xml:space="preserve">8912BAFAB6E360F6E1123ACA9DB31E45</t>
  </si>
  <si>
    <t xml:space="preserve">5A4D4EC01F0548C6A724D3624FB7437E</t>
  </si>
  <si>
    <t xml:space="preserve">BF6071EB64B4CD2F1BB7B22F947CFF0D</t>
  </si>
  <si>
    <t xml:space="preserve">0D887BD654B16CCE180CB976CC0A82BC</t>
  </si>
  <si>
    <t xml:space="preserve">398C6C2271C1602065FE6BDE28F4A4AD</t>
  </si>
  <si>
    <t xml:space="preserve">4137BA46330BDE54477B041757930F16</t>
  </si>
  <si>
    <t xml:space="preserve">2AD293D3E94D1738FAB1EB3293B963F9</t>
  </si>
  <si>
    <t xml:space="preserve">3018B4BEA28EF2A1EFA17FBDC229ADFF</t>
  </si>
  <si>
    <t xml:space="preserve">E9A5B178A75E3CD27EBFD58B10C91D8B</t>
  </si>
  <si>
    <t xml:space="preserve">46229DDAAE6B7DF47AAB13F5D7B9FB64</t>
  </si>
  <si>
    <t xml:space="preserve">9D9B0E004ACC107D011A146B2F97E2A9</t>
  </si>
  <si>
    <t xml:space="preserve">5EC5A5B1340F0A45ABDC2491B52AFE62</t>
  </si>
  <si>
    <t xml:space="preserve">8CDBAF36F5249A62A560C571A7FFAA5C</t>
  </si>
  <si>
    <t xml:space="preserve">BD90F6C0B7E80171699D33D48D50D66A</t>
  </si>
  <si>
    <t xml:space="preserve">338D8A9BF19818A7F3CDF1E58BBDEB04</t>
  </si>
  <si>
    <t xml:space="preserve">7B3790140F6372E771CA29276512D9BF</t>
  </si>
  <si>
    <t xml:space="preserve">D57E9712BD7A4E28352A5EF0CD109CB3</t>
  </si>
  <si>
    <t xml:space="preserve">318A116DBD093BF65E5A10CD6384B8F3</t>
  </si>
  <si>
    <t xml:space="preserve">6919F4B02C2FC5007B6E672993D1B809</t>
  </si>
  <si>
    <t xml:space="preserve">4E6A06BA43D3DA305C99A9A7B115BDAD</t>
  </si>
  <si>
    <t xml:space="preserve">74D6202FB783F0D560648ED0DA150D38</t>
  </si>
  <si>
    <t xml:space="preserve">40AD903F58FE952C0FD28E2CF1709965</t>
  </si>
  <si>
    <t xml:space="preserve">7F0D45D1646BF0B3252B6C6968B8DB17</t>
  </si>
  <si>
    <t xml:space="preserve">2C2B3B5EB8AC5B73D6081F26AF338CDD</t>
  </si>
  <si>
    <t xml:space="preserve">5448D8C4BE4AFC2AE79AEA6E14CAB270</t>
  </si>
  <si>
    <t xml:space="preserve">30DEAB302C1795D26B6CC9279A22825A</t>
  </si>
  <si>
    <t xml:space="preserve">F6E1CE38FD012B340287C3AC64447318</t>
  </si>
  <si>
    <t xml:space="preserve">4B4A1E300A51EEE768EF9FFC8F50F106</t>
  </si>
  <si>
    <t xml:space="preserve">157789BF8D6C06AD745FBADE3850300B</t>
  </si>
  <si>
    <t xml:space="preserve">F5C5E044779F012E8C8C76840FD4C505</t>
  </si>
  <si>
    <t xml:space="preserve">8ED5C7302C55F264CC34BA2D17D57BA2</t>
  </si>
  <si>
    <t xml:space="preserve">7758D8C4DB9D11B91469BB90C94551A9</t>
  </si>
  <si>
    <t xml:space="preserve">273E9C019F64F3421D3A588ECBFE8766</t>
  </si>
  <si>
    <t xml:space="preserve">E31F4ACC9AFA6F5057C7AB923A580870</t>
  </si>
  <si>
    <t xml:space="preserve">96E9DFF4C86C174F26452A82F52FD6BD</t>
  </si>
  <si>
    <t xml:space="preserve">6354B18C763D8C8A8D7C72CC5C308A91</t>
  </si>
  <si>
    <t xml:space="preserve">8F9E4BBC3970CFEB9B164A3F80F2F655</t>
  </si>
  <si>
    <t xml:space="preserve">C3384074CD60D6E72381BBB6C4A59A91</t>
  </si>
  <si>
    <t xml:space="preserve">68B1E2F635A34087C1CA100D40AE1701</t>
  </si>
  <si>
    <t xml:space="preserve">ADFCCCB815CFB8DDBBFB415C5C048906</t>
  </si>
  <si>
    <t xml:space="preserve">9559A4FBBA7E1565775E6D74D7009B87</t>
  </si>
  <si>
    <t xml:space="preserve">396E45E86476A79921D3BBE86A9D2321</t>
  </si>
  <si>
    <t xml:space="preserve">6126D74011FD4CB8BDB5C8F381668E04</t>
  </si>
  <si>
    <t xml:space="preserve">05EA1AA371AAD9E66C4A6586AC5B182F</t>
  </si>
  <si>
    <t xml:space="preserve">B775D2641E5FF98773510D7C08D194EF</t>
  </si>
  <si>
    <t xml:space="preserve">DB72FB5942F992068B91B4D67F9599D9</t>
  </si>
  <si>
    <t xml:space="preserve">01B45DFE161579EBCCCF99F581412EAA</t>
  </si>
  <si>
    <t xml:space="preserve">1628A56F3D5137F894C902EFF74E34FF</t>
  </si>
  <si>
    <t xml:space="preserve">B735E3E1151DEC372BB89BBFA6C1063A</t>
  </si>
  <si>
    <t xml:space="preserve">24BB57CB104B5232A4F9E96FD7D36521</t>
  </si>
  <si>
    <t xml:space="preserve">87C3BEDCADF33EB3EF2BADCE48BE8092</t>
  </si>
  <si>
    <t xml:space="preserve">0C562F5FAA9FCCF8E1A814AF28188E17</t>
  </si>
  <si>
    <t xml:space="preserve">A60F939A65A7936EB444DFECB23FF760</t>
  </si>
  <si>
    <t xml:space="preserve">254417B27411286A11DDB505DF49FF9B</t>
  </si>
  <si>
    <t xml:space="preserve">E219710AA38765744BE6BD8D6299D1E8</t>
  </si>
  <si>
    <t xml:space="preserve">CBFBC54A797689CC05E775374A62399C</t>
  </si>
  <si>
    <t xml:space="preserve">F1B8E6FFC1A12F8DA004D61FAC5C6662</t>
  </si>
  <si>
    <t xml:space="preserve">7F0276F79CEAC9DCC7AD4C3456B6D806</t>
  </si>
  <si>
    <t xml:space="preserve">72F58A880DCBA6FDD56E3B75C1B0504F</t>
  </si>
  <si>
    <t xml:space="preserve">4E4AC31C6C841E66D3E6631E6CEA5C99</t>
  </si>
  <si>
    <t xml:space="preserve">3100B0A1CBE33B6DC39ED5B017601BB3</t>
  </si>
  <si>
    <t xml:space="preserve">DA41947AA84A4474AC7250AAD72A7D41</t>
  </si>
  <si>
    <t xml:space="preserve">59524AB12E62266D9E0BED23AEB54869</t>
  </si>
  <si>
    <t xml:space="preserve">158781F0B61D8BB1F25DDFC2F4A5F8FD</t>
  </si>
  <si>
    <t xml:space="preserve">4D3A3EB36C7EC5A688E6539C62967AA6</t>
  </si>
  <si>
    <t xml:space="preserve">856D4B9E6A74F56DC1363A54D0F20609</t>
  </si>
  <si>
    <t xml:space="preserve">118CABEC4F0EC955C2E3ACBE0C00BFBE</t>
  </si>
  <si>
    <t xml:space="preserve">CD6A896BA2C208D4A0E23E107725A0B8</t>
  </si>
  <si>
    <t xml:space="preserve">36E41D6BDEBB46AAFC9A3DE7A8FDA98D</t>
  </si>
  <si>
    <t xml:space="preserve">1EC42690025DF9A0C964A454CB9023FA</t>
  </si>
  <si>
    <t xml:space="preserve">0BDC28584B5C26E5114BED7F4E7B4E95</t>
  </si>
  <si>
    <t xml:space="preserve">87BC37CD549502F9880069B8CFC9B886</t>
  </si>
  <si>
    <t xml:space="preserve">6DA6E03B607068AA3877FF06BD2D5C4F</t>
  </si>
  <si>
    <t xml:space="preserve">89B0FF8D25EDD8D60D09BD0A96A19113</t>
  </si>
  <si>
    <t xml:space="preserve">5DA88C0BEE2AFE5F64B5BA846D6720A5</t>
  </si>
  <si>
    <t xml:space="preserve">CB21BEF20ED482B747191B552495F70D</t>
  </si>
  <si>
    <t xml:space="preserve">64FB403B2F7AA22F60D65B8FEEC3B613</t>
  </si>
  <si>
    <t xml:space="preserve">303CB4BAE288E66A936FE056D6AE161B</t>
  </si>
  <si>
    <t xml:space="preserve">6DC0915C3629A0B2639A112036AE2E3D</t>
  </si>
  <si>
    <t xml:space="preserve">D0C6F8E93AC2E9ECCA958AF3A08CFE56</t>
  </si>
  <si>
    <t xml:space="preserve">3D41FD33BADD7E4CB2834B6AC8CABA05</t>
  </si>
  <si>
    <t xml:space="preserve">41A4986118941ACB47FD4D4830D997D0</t>
  </si>
  <si>
    <t xml:space="preserve">83F0C6AF492167EA07C87E62DFDF5A1C</t>
  </si>
  <si>
    <t xml:space="preserve">6DC849DF52086E2FF9B5F1498633D3AF</t>
  </si>
  <si>
    <t xml:space="preserve">0BF296BBEA264AB5E7EE5D1355DA8271</t>
  </si>
  <si>
    <t xml:space="preserve">EF209112F771A0DB5853A7D76ECDDCF6</t>
  </si>
  <si>
    <t xml:space="preserve">62E149AA9030E033F3D57CFD90430266</t>
  </si>
  <si>
    <t xml:space="preserve">6836AE3B551405608C600B49CFE125D7</t>
  </si>
  <si>
    <t xml:space="preserve">705D27DA9647B882BEFC24D0D4923A59</t>
  </si>
  <si>
    <t xml:space="preserve">ABF3BC89C2E85F213D1AFBD2C7FA4C3F</t>
  </si>
  <si>
    <t xml:space="preserve">3AD3BF44B4ED9FA14D4D0DA566613E94</t>
  </si>
  <si>
    <t xml:space="preserve">F73B925B52F4B42A54F2D6C4E44359B9</t>
  </si>
  <si>
    <t xml:space="preserve">85385B031FC1C483AD2FA2247247E421</t>
  </si>
  <si>
    <t xml:space="preserve">C07EB8E2AFDEF00C95B6CC8F4B83B49B</t>
  </si>
  <si>
    <t xml:space="preserve">8BA9C86A5599E7FC594EA1E03B7DC080</t>
  </si>
  <si>
    <t xml:space="preserve">7A7B7D4ADABE9F966ECB269D84B6540B</t>
  </si>
  <si>
    <t xml:space="preserve">6B2F36C6706F41E750AB5584DE06405A</t>
  </si>
  <si>
    <t xml:space="preserve">35A6267AAFF8C88BB82B6FCFA66CE9B0</t>
  </si>
  <si>
    <t xml:space="preserve">846C499263DF15D26919B1E42B0DE666</t>
  </si>
  <si>
    <t xml:space="preserve">FA99AE76551FECE797EB7D37A8F832A4</t>
  </si>
  <si>
    <t xml:space="preserve">33D54405B7C1A97FDD17589EC20AC1E5</t>
  </si>
  <si>
    <t xml:space="preserve">D6F5A9AF5322125905DA870710FC3CBF</t>
  </si>
  <si>
    <t xml:space="preserve">93ACF054076B8910A23DCB15A5AD0BEF</t>
  </si>
  <si>
    <t xml:space="preserve">87BF457039F9C96237ABB6F22C9E2A47</t>
  </si>
  <si>
    <t xml:space="preserve">82AC44D57E59E4B82F50117BC094F6AB</t>
  </si>
  <si>
    <t xml:space="preserve">A6011FF602788563EFB297B94038C3C6</t>
  </si>
  <si>
    <t xml:space="preserve">BAF3971616ECDBC1F82E72F2A7C35E3C</t>
  </si>
  <si>
    <t xml:space="preserve">AE34F4C21B722DD15B8333A074AC0F55</t>
  </si>
  <si>
    <t xml:space="preserve">77983C37203AD69EB47F324357CED6BF</t>
  </si>
  <si>
    <t xml:space="preserve">4FC2D307AB942FACAF39B3CF94A5D53E</t>
  </si>
  <si>
    <t xml:space="preserve">A7F8EA9513A57D4430F899F0F37795D2</t>
  </si>
  <si>
    <t xml:space="preserve">2FF3931BC57319AAA98AAFAB6FCF9C4B</t>
  </si>
  <si>
    <t xml:space="preserve">1ACD5DD08C31BC3639C7363A6281F90C</t>
  </si>
  <si>
    <t xml:space="preserve">03A495810094A08AAFF8947693CCF2C0</t>
  </si>
  <si>
    <t xml:space="preserve">4E919F93D8878400EBC8FE4D7C0BE4B2</t>
  </si>
  <si>
    <t xml:space="preserve">095B28777A63A52F8B25766FDE88B7B9</t>
  </si>
  <si>
    <t xml:space="preserve">84FFA37DB1080D95DB255463D172E0B5</t>
  </si>
  <si>
    <t xml:space="preserve">3BCC99630211FE81E3E206AB508F1524</t>
  </si>
  <si>
    <t xml:space="preserve">41438431877F4A158569E256DE431D1F</t>
  </si>
  <si>
    <t xml:space="preserve">2F83860C29E88D9FAA0663EE59080AB0</t>
  </si>
  <si>
    <t xml:space="preserve">B9877422BEB5513D480CA4DCFB7C8B86</t>
  </si>
  <si>
    <t xml:space="preserve">61C48D31FB1EC2355E45D9FDE9C68040</t>
  </si>
  <si>
    <t xml:space="preserve">F3DF5175F7F01F34EB5B0B0183996676</t>
  </si>
  <si>
    <t xml:space="preserve">2DB0E0C8946FE100837B867045FA33EF</t>
  </si>
  <si>
    <t xml:space="preserve">F50A6B725591F5111CEBFFA035463EF0</t>
  </si>
  <si>
    <t xml:space="preserve">36568302A2544D575DC6761910737199</t>
  </si>
  <si>
    <t xml:space="preserve">133C8699AC56AC062B3C25A75A1EA087</t>
  </si>
  <si>
    <t xml:space="preserve">D29E6A69CD7A75DB08D24CD84F37B7DD</t>
  </si>
  <si>
    <t xml:space="preserve">DC2BF2ED0A31321B2463A0123128FAB2</t>
  </si>
  <si>
    <t xml:space="preserve">E58B43EA851CDB36A08B328E10817BB4</t>
  </si>
  <si>
    <t xml:space="preserve">5E73C1D7857FC255706DD14E242BE979</t>
  </si>
  <si>
    <t xml:space="preserve">1182773FC89359ABB786065FD79C9BCC</t>
  </si>
  <si>
    <t xml:space="preserve">00A423184DD7D1113B1277821E972FDD</t>
  </si>
  <si>
    <t xml:space="preserve">992EA02E1ACEF077D5343980EE681C37</t>
  </si>
  <si>
    <t xml:space="preserve">B7E9DC942DD06E211E1654DA161E160A</t>
  </si>
  <si>
    <t xml:space="preserve">43C83EE89CB5648127871B3AA911B73F</t>
  </si>
  <si>
    <t xml:space="preserve">9C71E80F12B48EBBDC59D61773C2C868</t>
  </si>
  <si>
    <t xml:space="preserve">AA89FA5870208A4B6127FF94435CDDD7</t>
  </si>
  <si>
    <t xml:space="preserve">21FB6735294F8B1B4C9E0335AB0B3AD7</t>
  </si>
  <si>
    <t xml:space="preserve">1E744B689D3EDF2E1134FBDDDE115447</t>
  </si>
  <si>
    <t xml:space="preserve">A2A37948E4A86A02C6616A0CAF9B43CE</t>
  </si>
  <si>
    <t xml:space="preserve">1731F49DDE23130CD642652F536573FA</t>
  </si>
  <si>
    <t xml:space="preserve">8EAE60A8C41D2C1B189705E9B82244B5</t>
  </si>
  <si>
    <t xml:space="preserve">6D817A4AD1EADFB947C13EEF5EB45D27</t>
  </si>
  <si>
    <t xml:space="preserve">CF8A49E669E1D44967ACEC41C34A9427</t>
  </si>
  <si>
    <t xml:space="preserve">7DFF0E888A11601B41403FCC912D1483</t>
  </si>
  <si>
    <t xml:space="preserve">7D59E39692B7C355B8F8E57457F8B109</t>
  </si>
  <si>
    <t xml:space="preserve">3FC9D72C41CD21D1E151A3CFD0B54411</t>
  </si>
  <si>
    <t xml:space="preserve">8A30777DE30DBF63D0878BEC95F8E8CD</t>
  </si>
  <si>
    <t xml:space="preserve">5ADF96E759C1786401D9CC6FDE4DCDD9</t>
  </si>
  <si>
    <t xml:space="preserve">C8F04D2B0F30149AC24B4EFCC01E14B9</t>
  </si>
  <si>
    <t xml:space="preserve">8C7120CE47C20ABB751B45CD4A3345FA</t>
  </si>
  <si>
    <t xml:space="preserve">8E45219F2C605C91113C35FEFE11D5DD</t>
  </si>
  <si>
    <t xml:space="preserve">505A033BFF7335DEA7642024BD676297</t>
  </si>
  <si>
    <t xml:space="preserve">62F8385806D16F9633CE83DCB910F177</t>
  </si>
  <si>
    <t xml:space="preserve">E5DE8AD0C56941FB83AB4A9C153D211F</t>
  </si>
  <si>
    <t xml:space="preserve">021EEF05F18736E1B40175BBA2E3B372</t>
  </si>
  <si>
    <t xml:space="preserve">670BE1BA0C2A755C0256B3ABF4BFF1F0</t>
  </si>
  <si>
    <t xml:space="preserve">5B217D06AA6590CF396B76551D27BEF2</t>
  </si>
  <si>
    <t xml:space="preserve">853B36A64473EE1F80F253F06DC75357</t>
  </si>
  <si>
    <t xml:space="preserve">D727D98705580C255A8446D16925E3FC</t>
  </si>
  <si>
    <t xml:space="preserve">9B1D4BE6F96292C982C1493B48F8C888</t>
  </si>
  <si>
    <t xml:space="preserve">0D9C2B7BD6205A2D9B7998A5B89632DE</t>
  </si>
  <si>
    <t xml:space="preserve">26D7EC8D3027A5DCBB2808EC94B330C8</t>
  </si>
  <si>
    <t xml:space="preserve">D7C881D29CD0AE91450BF0AE19FB47D6</t>
  </si>
  <si>
    <t xml:space="preserve">50111F6E54E45575BB901946B2316F7C</t>
  </si>
  <si>
    <t xml:space="preserve">905522918D3271D61F4686E176F5DC99</t>
  </si>
  <si>
    <t xml:space="preserve">56E62027CD6ED6BB002F4D7153D3F8E4</t>
  </si>
  <si>
    <t xml:space="preserve">E217B37FAB3082B17CEAFDCADB47C8D3</t>
  </si>
  <si>
    <t xml:space="preserve">E52789C45C861806FA8E95DC370BBD39</t>
  </si>
  <si>
    <t xml:space="preserve">D771F86A03B2DBB5D0581841025A0D56</t>
  </si>
  <si>
    <t xml:space="preserve">E7CF23DC934DCD8D77E3F31271D6194C</t>
  </si>
  <si>
    <t xml:space="preserve">22B8266747E81A76F77C68448BB78B29</t>
  </si>
  <si>
    <t xml:space="preserve">4EF1FDA33FCBDF82CB43432598581979</t>
  </si>
  <si>
    <t xml:space="preserve">C5C49B4E854BD64FF5CF5AE226091870</t>
  </si>
  <si>
    <t xml:space="preserve">3C7BCD7D5AB611670467F2EE600BE212</t>
  </si>
  <si>
    <t xml:space="preserve">53B486AD9D6FE04E764722364D32CF42</t>
  </si>
  <si>
    <t xml:space="preserve">4499199D741FA73ACF7FDF606A34E34F</t>
  </si>
  <si>
    <t xml:space="preserve">1A9668A8F42402F93A8CBF9007A5FEEA</t>
  </si>
  <si>
    <t xml:space="preserve">936748D8C02CFB2957872D3E6F3BEEA5</t>
  </si>
  <si>
    <t xml:space="preserve">2E2C3A7F71E1D7789A3958837BB3F966</t>
  </si>
  <si>
    <t xml:space="preserve">7FB2BD829F24DC4CC45EC0A6C2F2C8A8</t>
  </si>
  <si>
    <t xml:space="preserve">341B4D71210B7A342882685BA2CED477</t>
  </si>
  <si>
    <t xml:space="preserve">70831EE4D819D0EA57469FD2D777FA7C</t>
  </si>
  <si>
    <t xml:space="preserve">570C000C03E8E886A149EB8E2653729C</t>
  </si>
  <si>
    <t xml:space="preserve">92A812E50BD655205BDC3637C5A3771A</t>
  </si>
  <si>
    <t xml:space="preserve">57C2617501FBF03446B41260CCAE25CA</t>
  </si>
  <si>
    <t xml:space="preserve">A2F6D6098ECB0D50DBE1BEDB746B9071</t>
  </si>
  <si>
    <t xml:space="preserve">74808258AF39A743C593D5D288CDEA90</t>
  </si>
  <si>
    <t xml:space="preserve">170736BD21D118D5F532B45DFD9DC2DC</t>
  </si>
  <si>
    <t xml:space="preserve">910437A9710AF3007A739B339DD06095</t>
  </si>
  <si>
    <t xml:space="preserve">1DA32D6C542BA7B435F8573CC118D27C</t>
  </si>
  <si>
    <t xml:space="preserve">F27D223871FCD36717663F4467B6E2A7</t>
  </si>
  <si>
    <t xml:space="preserve">59375656FB67743A29270C12A27C5024</t>
  </si>
  <si>
    <t xml:space="preserve">F0C1A7D38EE51E30D9D260E0B8D624B5</t>
  </si>
  <si>
    <t xml:space="preserve">957905AA75C854F8E6875D4B20499F66</t>
  </si>
  <si>
    <t xml:space="preserve">F82937325BA705F3133463AD00D5FC5F</t>
  </si>
  <si>
    <t xml:space="preserve">8F3A7F56CE83E9F94C37A5DCE7618614</t>
  </si>
  <si>
    <t xml:space="preserve">DD4EFF5A1B2464C9D1A397B694734B99</t>
  </si>
  <si>
    <t xml:space="preserve">5DDB01A66DAE107675E4D55E73E8A656</t>
  </si>
  <si>
    <t xml:space="preserve">3E2D35C986044E05F62A510B9CF8DD44</t>
  </si>
  <si>
    <t xml:space="preserve">5FDEF4D15536CDFA7FE79D51E7915B93</t>
  </si>
  <si>
    <t xml:space="preserve">DEF09FA1E8D2B93D83FD0956B9E1F786</t>
  </si>
  <si>
    <t xml:space="preserve">F66D498F738DE4D6F43EDBF8F11FBC1B</t>
  </si>
  <si>
    <t xml:space="preserve">7FE161D7D42CB0EA74BB16B2B628767B</t>
  </si>
  <si>
    <t xml:space="preserve">8805E6EBD83E113380B8E8EAC35AAC7B</t>
  </si>
  <si>
    <t xml:space="preserve">DCF3B1EFC1985E5C75C077512E673D22</t>
  </si>
  <si>
    <t xml:space="preserve">703D0BE6997AFF01A4A4537B9F228E74</t>
  </si>
  <si>
    <t xml:space="preserve">CB2B74FBDB98AF428CB438946217B9DA</t>
  </si>
  <si>
    <t xml:space="preserve">526F14C6058EF3879891BB016271ADA6</t>
  </si>
  <si>
    <t xml:space="preserve">D71751170BB953AE888DC212107C358F</t>
  </si>
  <si>
    <t xml:space="preserve">2670179D9207A0BA7DCE3FDD56F1E704</t>
  </si>
  <si>
    <t xml:space="preserve">45CBA07D06CDD889C25C3B5DBA23A33A</t>
  </si>
  <si>
    <t xml:space="preserve">A2232867C0456A3A720B7863F532CB99</t>
  </si>
  <si>
    <t xml:space="preserve">55B7637267966F48F72E7F71F32E95E6</t>
  </si>
  <si>
    <t xml:space="preserve">5C7431E9354C663C4251B9C0E86F49A8</t>
  </si>
  <si>
    <t xml:space="preserve">CAD3E3F23405542A4B491F15B7365875</t>
  </si>
  <si>
    <t xml:space="preserve">5408F96988680EAE9E514CFC30C5905D</t>
  </si>
  <si>
    <t xml:space="preserve">697E42A87B6F0EFCB61357A3E16C0CBD</t>
  </si>
  <si>
    <t xml:space="preserve">FCDE8FE216E9B4D1D85F3532A5E3ABC4</t>
  </si>
  <si>
    <t xml:space="preserve">550C8F923CE5AF9C8F6067FB383969C2</t>
  </si>
  <si>
    <t xml:space="preserve">0908AC9FB5C6CDD68F8FBA3D60A27035</t>
  </si>
  <si>
    <t xml:space="preserve">3C5751CB8CD1A21E4B6332AEBF514729</t>
  </si>
  <si>
    <t xml:space="preserve">5AF82427BC2ADF0FC4C51FA01783CDAC</t>
  </si>
  <si>
    <t xml:space="preserve">FD60F8846DADA1FB217ABFBDCA7CAEB0</t>
  </si>
  <si>
    <t xml:space="preserve">8341C4BB9DCA76CAA6C2AA0CBEBE469B</t>
  </si>
  <si>
    <t xml:space="preserve">07029F6C3ED1639669CF9ED915030A16</t>
  </si>
  <si>
    <t xml:space="preserve">FC4ABC96124C3DFEC3A807D9A6287379</t>
  </si>
  <si>
    <t xml:space="preserve">3005B858E311BBFCC454CCF6F9EEA4D5</t>
  </si>
  <si>
    <t xml:space="preserve">9D658E8800C69A07C087249C0548FB96</t>
  </si>
  <si>
    <t xml:space="preserve">1AF081B92DC68756BABD19438A798E32</t>
  </si>
  <si>
    <t xml:space="preserve">82BA08A538F5E4CB00ADB96A4363DF03</t>
  </si>
  <si>
    <t xml:space="preserve">C7BBBCF900BF797B2F6F6F890D945CCE</t>
  </si>
  <si>
    <t xml:space="preserve">7E9C483A768E6870ECF403D29EC973B7</t>
  </si>
  <si>
    <t xml:space="preserve">3FE0D434DA28A8F0725712ECB79CD8E5</t>
  </si>
  <si>
    <t xml:space="preserve">550DB35EECAEF0983FAE6E3CC69434BE</t>
  </si>
  <si>
    <t xml:space="preserve">616F490E5BB0EB33B01C1BBE46C1DD74</t>
  </si>
  <si>
    <t xml:space="preserve">F7ADBE197E9A90D3B73C9722D7794213</t>
  </si>
  <si>
    <t xml:space="preserve">8055BDE2C40FC8278648B1E3225847DC</t>
  </si>
  <si>
    <t xml:space="preserve">9BD232CCF37947ACAEB2F9886BC162CC</t>
  </si>
  <si>
    <t xml:space="preserve">8D3B144802BF8B8EFE06627591F7070D</t>
  </si>
  <si>
    <t xml:space="preserve">D777AD35C465CC5B5C438DDBAE2C49FF</t>
  </si>
  <si>
    <t xml:space="preserve">B3F8C8F72AE12EA51A330685DD3EA563</t>
  </si>
  <si>
    <t xml:space="preserve">692B98621D7E70863C52C61A1CF7A097</t>
  </si>
  <si>
    <t xml:space="preserve">5D6978865B6783D39D063A3D851B991C</t>
  </si>
  <si>
    <t xml:space="preserve">011AD9D6ED04201E5710BE816686D73D</t>
  </si>
  <si>
    <t xml:space="preserve">B9467010A081483D3A723720758375EB</t>
  </si>
  <si>
    <t xml:space="preserve">67D50F2CDAFBE5C30380B2637952B42F</t>
  </si>
  <si>
    <t xml:space="preserve">29AF561BFB0B2B4406B3BABC03DDBA2E</t>
  </si>
  <si>
    <t xml:space="preserve">22A540DE1E267E4E52E30DE45A7A2131</t>
  </si>
  <si>
    <t xml:space="preserve">7EAE14F64AE21B8827FE236111503738</t>
  </si>
  <si>
    <t xml:space="preserve">1DF38F9FA691E3929982C840F6266D69</t>
  </si>
  <si>
    <t xml:space="preserve">CDA9C3D4C561C749F07CE914307311BE</t>
  </si>
  <si>
    <t xml:space="preserve">51A19348A2B88102D5E36C2E13C5B9F1</t>
  </si>
  <si>
    <t xml:space="preserve">5E5171832972D42A0C3868F6AA00B38F</t>
  </si>
  <si>
    <t xml:space="preserve">8F8AF4C940CA7C3656FBDF7BF8DD5D34</t>
  </si>
  <si>
    <t xml:space="preserve">7BBE568713610E81FD0D4C676194C007</t>
  </si>
  <si>
    <t xml:space="preserve">A44ED1977D47E30F049FF03BF3AC87AC</t>
  </si>
  <si>
    <t xml:space="preserve">6BBAD9D5B4A665CC2D737BBC73D1C6FB</t>
  </si>
  <si>
    <t xml:space="preserve">66A3CF8FDF721801B9C383300428F94F</t>
  </si>
  <si>
    <t xml:space="preserve">30F0FAA5CDB60EB067C3E02FF84AA741</t>
  </si>
  <si>
    <t xml:space="preserve">73E3A1B68C09087505BBD070436B00FE</t>
  </si>
  <si>
    <t xml:space="preserve">CA0F6DCC53DF72CDE67CC2F2F16E63FB</t>
  </si>
  <si>
    <t xml:space="preserve">6BA6E7BFC0DD1A3655CF51A8F5FDFAB1</t>
  </si>
  <si>
    <t xml:space="preserve">2CDF07D50EF14B3FEFB85A5E8469E20E</t>
  </si>
  <si>
    <t xml:space="preserve">4D13C30F886563F8FF3C1627421C94DF</t>
  </si>
  <si>
    <t xml:space="preserve">E6CB8A75F9641228992ECB9B17D88230</t>
  </si>
  <si>
    <t xml:space="preserve">4F6EB6AACE6D8039FFC8CF6925A2DDB0</t>
  </si>
  <si>
    <t xml:space="preserve">FB303D222A7FFD17ACF119EA2ED5D779</t>
  </si>
  <si>
    <t xml:space="preserve">6E2DB6559F8487E612B47B250C6D3F5C</t>
  </si>
  <si>
    <t xml:space="preserve">EF48BB449654BFD4B652C67512BD598F</t>
  </si>
  <si>
    <t xml:space="preserve">CE6FDA0731D0D0FCEF44ADDB70163FC2</t>
  </si>
  <si>
    <t xml:space="preserve">789D50B0987AD00F79400F42A6524446</t>
  </si>
  <si>
    <t xml:space="preserve">AC6C8E2C3DC0149D35569EF4F3D401B7</t>
  </si>
  <si>
    <t xml:space="preserve">2B8719098BF46303E82F2C63DD7CDE7E</t>
  </si>
  <si>
    <t xml:space="preserve">5C3D71A232DBD5EB13CE9FA7BBC4991A</t>
  </si>
  <si>
    <t xml:space="preserve">8218C428B00EDB769A909D16D8D04C46</t>
  </si>
  <si>
    <t xml:space="preserve">2361A5EAB01A7BAA3D8213584B93548D</t>
  </si>
  <si>
    <t xml:space="preserve">16973CA8D7B337C9C60F0F784D7C8B7D</t>
  </si>
  <si>
    <t xml:space="preserve">5F3D82AB4DAEB25B2E3231D3FE9D8139</t>
  </si>
  <si>
    <t xml:space="preserve">0BD827CC59123E544541F5A2A8FA37A5</t>
  </si>
  <si>
    <t xml:space="preserve">F974522A47424461C97675BB0DA80A08</t>
  </si>
  <si>
    <t xml:space="preserve">C7B0070BF364D3D3AC52D7EA6B573B34</t>
  </si>
  <si>
    <t xml:space="preserve">E8422187FA931B1C5BF1B46A76EA9A46</t>
  </si>
  <si>
    <t xml:space="preserve">06555AEA3007A1EE9704A0FC91FEC869</t>
  </si>
  <si>
    <t xml:space="preserve">6E3C961F11E3165C3EDB37A072126F46</t>
  </si>
  <si>
    <t xml:space="preserve">377C6074960AE8D26A803D56C3E5BD59</t>
  </si>
  <si>
    <t xml:space="preserve">2562BC046CED5C64379FF28A8F96FAAC</t>
  </si>
  <si>
    <t xml:space="preserve">91AB355FB242289D5C47C674F7589A07</t>
  </si>
  <si>
    <t xml:space="preserve">AFA61EF4F2B538AA31739E4F8905713E</t>
  </si>
  <si>
    <t xml:space="preserve">E0731FBD995E8B29E3D596C8E0A5FADB</t>
  </si>
  <si>
    <t xml:space="preserve">35BB7DF3444506B8629B0089D24E7620</t>
  </si>
  <si>
    <t xml:space="preserve">F76E23AF5799A49CEA53BA28DD72E15C</t>
  </si>
  <si>
    <t xml:space="preserve">5FDBDA07991CD7408423F620FE163913</t>
  </si>
  <si>
    <t xml:space="preserve">67025D2FAFBEA7BB72A29A4464C06D3B</t>
  </si>
  <si>
    <t xml:space="preserve">6F535F4560AFF32C870CD68408A83635</t>
  </si>
  <si>
    <t xml:space="preserve">3BA4037CCD0C24E8B027ADBC53382ABD</t>
  </si>
  <si>
    <t xml:space="preserve">354E27B752932AE104853104D7217BB7</t>
  </si>
  <si>
    <t xml:space="preserve">496080EB6D1EC55715DFBDD166F4B149</t>
  </si>
  <si>
    <t xml:space="preserve">06FA74E212F77D5362F4B27369EE0F63</t>
  </si>
  <si>
    <t xml:space="preserve">E29238192D426B9F0B3C01BCBC4E15E1</t>
  </si>
  <si>
    <t xml:space="preserve">747E802EC1E8FE2D6F2ACFB7CDFBA195</t>
  </si>
  <si>
    <t xml:space="preserve">5E5ED903FBD7B596C802F9AD069CE85A</t>
  </si>
  <si>
    <t xml:space="preserve">17DD25E69696F738EBC6BA5C49B11231</t>
  </si>
  <si>
    <t xml:space="preserve">ABE78D62A52B2A4AE92B41716E04C2CD</t>
  </si>
  <si>
    <t xml:space="preserve">D77882B1DB7E64E91DD45A0F38A7E4FD</t>
  </si>
  <si>
    <t xml:space="preserve">649AA6B56B33BF2D46D0584541AD687A</t>
  </si>
  <si>
    <t xml:space="preserve">DB7FCC0033FC1A2C1D47F3BCDBF0A37E</t>
  </si>
  <si>
    <t xml:space="preserve">0167501B1ECF36134829CD0B00825450</t>
  </si>
  <si>
    <t xml:space="preserve">7625542A2336B638827AB5DEC4299091</t>
  </si>
  <si>
    <t xml:space="preserve">09D9E56B96B3F14853FB698AF5D239A3</t>
  </si>
  <si>
    <t xml:space="preserve">6CF63152351644D0A20468312D5D7A97</t>
  </si>
  <si>
    <t xml:space="preserve">93F42180317E4EBC63FC7F567914944F</t>
  </si>
  <si>
    <t xml:space="preserve">7A39011D4864660062717E5AAB64BB31</t>
  </si>
  <si>
    <t xml:space="preserve">E20527B40F1533B6256154C410AC0023</t>
  </si>
  <si>
    <t xml:space="preserve">2B7EF56216E276F7BD83EDE59DDFDCF0</t>
  </si>
  <si>
    <t xml:space="preserve">87F752AB44AFF268CBE5B618E6D185FE</t>
  </si>
  <si>
    <t xml:space="preserve">0230465A72297C420CE0D99FE23640CE</t>
  </si>
  <si>
    <t xml:space="preserve">D0E3E6B6CD1FBC4FAC18F12E95FFAEE5</t>
  </si>
  <si>
    <t xml:space="preserve">23E6E2F4C1D4D043CA7048CC7D75BD00</t>
  </si>
  <si>
    <t xml:space="preserve">BFB3563699ABDA08A184A0E63ED3006B</t>
  </si>
  <si>
    <t xml:space="preserve">A1C758D08936416275C0F8251F443795</t>
  </si>
  <si>
    <t xml:space="preserve">13294130DE676FE2A41939073E5A3CDE</t>
  </si>
  <si>
    <t xml:space="preserve">8D3615EF83E23D91BCD4FB97348B4869</t>
  </si>
  <si>
    <t xml:space="preserve">BF093798E81F6FFAD4CC29A1DC0A5285</t>
  </si>
  <si>
    <t xml:space="preserve">E4682D69069EB40725212C995D92AFE4</t>
  </si>
  <si>
    <t xml:space="preserve">2ED836C80D77E5ABC16143E64ACA2685</t>
  </si>
  <si>
    <t xml:space="preserve">92CC3A40FD7C8811DEAFAE742BEAC39F</t>
  </si>
  <si>
    <t xml:space="preserve">43203DC4057624D2D345362ED221A925</t>
  </si>
  <si>
    <t xml:space="preserve">398177E67D321549A8F24CB7085C896F</t>
  </si>
  <si>
    <t xml:space="preserve">EA92F9964E7B67D869D5CFB7286BB25D</t>
  </si>
  <si>
    <t xml:space="preserve">8D30DFD1EC827D76E30DB43CAEB4545D</t>
  </si>
  <si>
    <t xml:space="preserve">8A056A60C860D672DED4F4138D51A67E</t>
  </si>
  <si>
    <t xml:space="preserve">DE5B4CE4D9AD44CCED29A1E5FECA36DE</t>
  </si>
  <si>
    <t xml:space="preserve">2B8B3EA2B6C5891B91C87694E57660C8</t>
  </si>
  <si>
    <t xml:space="preserve">D30D941670882C57D3C8F367F64DECAC</t>
  </si>
  <si>
    <t xml:space="preserve">20EBA7BFC436A4C209427017E829825B</t>
  </si>
  <si>
    <t xml:space="preserve">653EE3D68F80B021F55AC3B260CD4894</t>
  </si>
  <si>
    <t xml:space="preserve">62399C3CD4104B034186AFA32D1FD38B</t>
  </si>
  <si>
    <t xml:space="preserve">05ACBFF553CEC015856EF860280B87E1</t>
  </si>
  <si>
    <t xml:space="preserve">7D28995C077B7CE5BF72822C9CA15CD5</t>
  </si>
  <si>
    <t xml:space="preserve">1C16473A0350FB8D213B709876FBAED1</t>
  </si>
  <si>
    <t xml:space="preserve">1A5FA5CC5F16A3E769BC76454EC5E5C8</t>
  </si>
  <si>
    <t xml:space="preserve">402A4523D06674F77E2976BF924E43EB</t>
  </si>
  <si>
    <t xml:space="preserve">18607EFE62604FB086897054DFCEFFCF</t>
  </si>
  <si>
    <t xml:space="preserve">CA1FEBC8D7D9BF97714998E1251C67E0</t>
  </si>
  <si>
    <t xml:space="preserve">018B0BC77047390410F8AED61780947C</t>
  </si>
  <si>
    <t xml:space="preserve">2EF0BA2A83EE97C7DDBBA8DC9E857C22</t>
  </si>
  <si>
    <t xml:space="preserve">FB67A7B87DF57F54FD1AEAA73980E9C4</t>
  </si>
  <si>
    <t xml:space="preserve">96645E6860583A2DA6A41F4876581024</t>
  </si>
  <si>
    <t xml:space="preserve">A09BA6644DE4BDAB0AF4D6512EC66417</t>
  </si>
  <si>
    <t xml:space="preserve">1BBDC9C874C3819732508D58A48E7BCC</t>
  </si>
  <si>
    <t xml:space="preserve">8D5F0DFD7C8C6503A2989927A385C5B4</t>
  </si>
  <si>
    <t xml:space="preserve">CE72F9F93956AA83DC38E96ED6971916</t>
  </si>
  <si>
    <t xml:space="preserve">2602B97CCFF84FA99B0B208389D5A6C0</t>
  </si>
  <si>
    <t xml:space="preserve">737A951C2EAF07E12B0A42750ADBF79E</t>
  </si>
  <si>
    <t xml:space="preserve">01A9BA2BAFDE001E76CAE895A6AE9AE9</t>
  </si>
  <si>
    <t xml:space="preserve">06E308828EF31BB0050A0686BE567FD1</t>
  </si>
  <si>
    <t xml:space="preserve">89257DD06BB74F6520DA1BCF5BA4BCD8</t>
  </si>
  <si>
    <t xml:space="preserve">C28F4299BCC5B98FFE18AF82EF7DB528</t>
  </si>
  <si>
    <t xml:space="preserve">2E58D7AF42BBC496FA50BB085444E008</t>
  </si>
  <si>
    <t xml:space="preserve">ACB2860186789F5EEDBE36FD3842EF89</t>
  </si>
  <si>
    <t xml:space="preserve">3B37D9A0CE7189A6516FBA75D8D05C83</t>
  </si>
  <si>
    <t xml:space="preserve">EC621D8E971BC8FEF40B00D80E410609</t>
  </si>
  <si>
    <t xml:space="preserve">277D87D7003208C5D86F45302E5EA4A4</t>
  </si>
  <si>
    <t xml:space="preserve">9A6B0E8A38A9CB6FD54D47DB79AF8BF1</t>
  </si>
  <si>
    <t xml:space="preserve">7CD1E42B0758945EC782B602FBDA01D7</t>
  </si>
  <si>
    <t xml:space="preserve">AC030B58952493C62F584926DA42CEE5</t>
  </si>
  <si>
    <t xml:space="preserve">3C068D9886A0B879889912B7620BEF41</t>
  </si>
  <si>
    <t xml:space="preserve">A40CC87637466A265E861C0A83F060D8</t>
  </si>
  <si>
    <t xml:space="preserve">8D4A2E915BAF8F9278C03E4D4340E185</t>
  </si>
  <si>
    <t xml:space="preserve">F8B95BACD2B2678A8B704F02556475A9</t>
  </si>
  <si>
    <t xml:space="preserve">B0CE5B7BFB53C27488D12A43C4DE52E7</t>
  </si>
  <si>
    <t xml:space="preserve">A00D8C53C8683F1324B09C8CB95777CF</t>
  </si>
  <si>
    <t xml:space="preserve">6521019B12918E67F639D0F7A0086FBB</t>
  </si>
  <si>
    <t xml:space="preserve">1AAB6D2C7978BFC0155697C65044D74E</t>
  </si>
  <si>
    <t xml:space="preserve">EF9CCE4DF6367FA5B9500BD1C0911D91</t>
  </si>
  <si>
    <t xml:space="preserve">BB82D95F980CA71A1EF4605BF38464E9</t>
  </si>
  <si>
    <t xml:space="preserve">9BB861D2626BD5AD0F9EF34133F6D9BC</t>
  </si>
  <si>
    <t xml:space="preserve">125B4C5B8FBEAEEF18C1D36AFEC41AD4</t>
  </si>
  <si>
    <t xml:space="preserve">0875D14BC082CB7F4A2C6452FBF8929B</t>
  </si>
  <si>
    <t xml:space="preserve">7E329062B064200FE1BE73F0658EE0A3</t>
  </si>
  <si>
    <t xml:space="preserve">8B470FD61C43143F389EBD2086170199</t>
  </si>
  <si>
    <t xml:space="preserve">F9BA914049BD977127ABC92FBA71CC34</t>
  </si>
  <si>
    <t xml:space="preserve">27FD273C8267B9500FDDFB29535B4FA2</t>
  </si>
  <si>
    <t xml:space="preserve">E4A3309A5F8588B6E99A1F2AEDA957DA</t>
  </si>
  <si>
    <t xml:space="preserve">0C09B33C6A72DC91234204F266731938</t>
  </si>
  <si>
    <t xml:space="preserve">59DCB7534B13D6B56A6A736098C97BEF</t>
  </si>
  <si>
    <t xml:space="preserve">82F867B262772260B860215C742E5798</t>
  </si>
  <si>
    <t xml:space="preserve">963081FEC192B810399875074CED7D61</t>
  </si>
  <si>
    <t xml:space="preserve">7B28DFE2A92E0AC47B2C2D507B4573E4</t>
  </si>
  <si>
    <t xml:space="preserve">15E906DFDED9E0C057B8E56CEA256019</t>
  </si>
  <si>
    <t xml:space="preserve">D01421180A45EC96169DD33D5B88E19B</t>
  </si>
  <si>
    <t xml:space="preserve">A1D907EB394D95F74207D8BED1D5EB8E</t>
  </si>
  <si>
    <t xml:space="preserve">F81C008544A000CC1EBA499862A36C7D</t>
  </si>
  <si>
    <t xml:space="preserve">2D368D788FC5FC028512F321AF8AD8D5</t>
  </si>
  <si>
    <t xml:space="preserve">E59B424D1B99AFF88C3A7EFC28855403</t>
  </si>
  <si>
    <t xml:space="preserve">BF5C1E96436440A5B2C992A4FBB34060</t>
  </si>
  <si>
    <t xml:space="preserve">7277E7562D2487F098E357F7AA26F845</t>
  </si>
  <si>
    <t xml:space="preserve">9B4036539F9DAFA4230893357F6DF09C</t>
  </si>
  <si>
    <t xml:space="preserve">31E6972D90220D788ADD6C1E291CA960</t>
  </si>
  <si>
    <t xml:space="preserve">D81E4E2FD78A14D616A251EC9F176E91</t>
  </si>
  <si>
    <t xml:space="preserve">3FDC762E78C942AA7BB223E9C5D4BC5A</t>
  </si>
  <si>
    <t xml:space="preserve">4959B26F4FCCA498E8D503D47E578462</t>
  </si>
  <si>
    <t xml:space="preserve">9D559533AC8192814581CB9F8C9015EF</t>
  </si>
  <si>
    <t xml:space="preserve">495BFD69D19E0BEBF103D848F495492A</t>
  </si>
  <si>
    <t xml:space="preserve">33F4E9E2A340DC3A61B570BF1C7ED877</t>
  </si>
  <si>
    <t xml:space="preserve">193565D26C5245BFF4D3CB656E3875C3</t>
  </si>
  <si>
    <t xml:space="preserve">164588BAA3170E005F2E8187FC55BC45</t>
  </si>
  <si>
    <t xml:space="preserve">0EE002980287E91B1020698A305E5EDD</t>
  </si>
  <si>
    <t xml:space="preserve">09BF810382B77C6F2E4A77546E560182</t>
  </si>
  <si>
    <t xml:space="preserve">E57801990FF827A3C3BDA329456C305A</t>
  </si>
  <si>
    <t xml:space="preserve">9258771448C7896BD3E47D66A92597E1</t>
  </si>
  <si>
    <t xml:space="preserve">98D42C631E07D64F4D00DC7BCC14B148</t>
  </si>
  <si>
    <t xml:space="preserve">5150B87A32EB2766A545D0A20B8FDE6B</t>
  </si>
  <si>
    <t xml:space="preserve">E978F2A9EABF1E02E030C2CD752D0E8E</t>
  </si>
  <si>
    <t xml:space="preserve">877CA548F9182A7035DF42A04CFBD9AD</t>
  </si>
  <si>
    <t xml:space="preserve">78599D239E4F8D15897FFE313B77682B</t>
  </si>
  <si>
    <t xml:space="preserve">AED2D0EA02F7B1CE47A31F9425C72BB9</t>
  </si>
  <si>
    <t xml:space="preserve">6DD598D56909680B1E376F95B4D70511</t>
  </si>
  <si>
    <t xml:space="preserve">C1F1DB609E88B9E8244801876DE13257</t>
  </si>
  <si>
    <t xml:space="preserve">8A679B477A29A34926BDECAA929DFDB9</t>
  </si>
  <si>
    <t xml:space="preserve">EE57A6C9F38C502246B836E3F26B7EF5</t>
  </si>
  <si>
    <t xml:space="preserve">08C09CD374F34A6F86FCD3D94E1FA194</t>
  </si>
  <si>
    <t xml:space="preserve">F198AC82FE4BEF67A46BF67A6E73C1BA</t>
  </si>
  <si>
    <t xml:space="preserve">84BD3372ED58AA1BFE175C5BC610F83C</t>
  </si>
  <si>
    <t xml:space="preserve">EF92B3CC447417BCF468D5B0E443ACB9</t>
  </si>
  <si>
    <t xml:space="preserve">138914027514785EE955A66835895AC0</t>
  </si>
  <si>
    <t xml:space="preserve">94BDAB02C9E5CE4A4FBA7099D53E3B58</t>
  </si>
  <si>
    <t xml:space="preserve">BC0F51ABF2108608619EBEEE961239A0</t>
  </si>
  <si>
    <t xml:space="preserve">C801E39678D360D6CF72C2D985EAFA21</t>
  </si>
  <si>
    <t xml:space="preserve">D0F2BB04FEC9F4B560C7C2BD390E230C</t>
  </si>
  <si>
    <t xml:space="preserve">B55F898210A558E09ABF811CC5227469</t>
  </si>
  <si>
    <t xml:space="preserve">E96487219545D36F3665E1856D5B0B00</t>
  </si>
  <si>
    <t xml:space="preserve">BA90537AB0ECABED709CBF48881CDB44</t>
  </si>
  <si>
    <t xml:space="preserve">546404B905CD25B33A4E8FC7F4E4E94E</t>
  </si>
  <si>
    <t xml:space="preserve">913C163CCCE1DFFB66FECD06E85835A7</t>
  </si>
  <si>
    <t xml:space="preserve">BF15DB06E8FF39DB7EC19EE803593056</t>
  </si>
  <si>
    <t xml:space="preserve">7A9BAC3E3DA9EF5683CA11DDF7552543</t>
  </si>
  <si>
    <t xml:space="preserve">FF56EAAB43368C7F2DF3A64C8635F7A1</t>
  </si>
  <si>
    <t xml:space="preserve">22F05D569F3A9C2AE8793B3FE8AA74B5</t>
  </si>
  <si>
    <t xml:space="preserve">748004E6F5B7D8DE732234CE83BCF700</t>
  </si>
  <si>
    <t xml:space="preserve">9FC83EF2F28E6C1062C147BA850EA54C</t>
  </si>
  <si>
    <t xml:space="preserve">14601C7917FFD3FBFC93A853A5586D7A</t>
  </si>
  <si>
    <t xml:space="preserve">8E8290C167BA8D9FF900A4D024DA44D3</t>
  </si>
  <si>
    <t xml:space="preserve">4945E020FED2EA4EBC37E6BBD1941493</t>
  </si>
  <si>
    <t xml:space="preserve">3C407065E88645CDAFE488224AADC9DE</t>
  </si>
  <si>
    <t xml:space="preserve">AFE72D9375296C6D24F85A94C46907D3</t>
  </si>
  <si>
    <t xml:space="preserve">723F5650AEF140FBDD741D72F464FAD3</t>
  </si>
  <si>
    <t xml:space="preserve">8B67F068BD4A47C2A7E3431B520C4926</t>
  </si>
  <si>
    <t xml:space="preserve">4AFEBADA3E7CEDDD723D818694EF14D5</t>
  </si>
  <si>
    <t xml:space="preserve">FEA76B8065365A2D3A6FDB5BDD5486A7</t>
  </si>
  <si>
    <t xml:space="preserve">1265087053B02DEE4DA313C8C43671AF</t>
  </si>
  <si>
    <t xml:space="preserve">0AD6DFBB6D7B9498397E88DB6C7037C7</t>
  </si>
  <si>
    <t xml:space="preserve">F8549570DCBB3DFEB04D2583B4D3A952</t>
  </si>
  <si>
    <t xml:space="preserve">E9D7F6DDEF14E5EB18BB2B6FBA2E8232</t>
  </si>
  <si>
    <t xml:space="preserve">6D65BF233D55E5394005EF6A8D9B67DE</t>
  </si>
  <si>
    <t xml:space="preserve">AC19DC92C562CFCFEDF1A59C4AAC51C0</t>
  </si>
  <si>
    <t xml:space="preserve">BF749FBE1522F296BDDCA46373CA7E9A</t>
  </si>
  <si>
    <t xml:space="preserve">09DFBFA0AD717152DB4F0D99873CAF56</t>
  </si>
  <si>
    <t xml:space="preserve">713C0D5F7C13A07873B1C4A375FFC4C4</t>
  </si>
  <si>
    <t xml:space="preserve">6771D61C4E4843BC71D2895F55398D18</t>
  </si>
  <si>
    <t xml:space="preserve">EAD70480A9DFB6A69CA54F68E8C18EC5</t>
  </si>
  <si>
    <t xml:space="preserve">BFA8AAEDE31067A6DB5242D1888392A0</t>
  </si>
  <si>
    <t xml:space="preserve">FF9696C53A79BA93DB8C7D15CB4D02D2</t>
  </si>
  <si>
    <t xml:space="preserve">36BACEEDEE2041B9594BB80C43B41EB4</t>
  </si>
  <si>
    <t xml:space="preserve">F34A532449F1909F9AF4E2DBFD3C640E</t>
  </si>
  <si>
    <t xml:space="preserve">AB05406024DA0CE891D5BC62EC63FE5B</t>
  </si>
  <si>
    <t xml:space="preserve">B17FC99108ACBC104DC6D826F936B19C</t>
  </si>
  <si>
    <t xml:space="preserve">604940931B836C49288551B26322D37C</t>
  </si>
  <si>
    <t xml:space="preserve">73C94C23C5C6C3C1B5F88672B8E994B1</t>
  </si>
  <si>
    <t xml:space="preserve">A225BD0CBACE1E04327B364E07B9BD22</t>
  </si>
  <si>
    <t xml:space="preserve">FE0D4E025EBDC2EA9599AE0560895BF7</t>
  </si>
  <si>
    <t xml:space="preserve">99CC6DC8C4EFD88AE7597EB5F07B0C74</t>
  </si>
  <si>
    <t xml:space="preserve">21742B5037940A47D0DAB713484C75A0</t>
  </si>
  <si>
    <t xml:space="preserve">84C883E504519DDA6412DBBEF475DF96</t>
  </si>
  <si>
    <t xml:space="preserve">2383E5A2C652399F8937C522E0FF1E97</t>
  </si>
  <si>
    <t xml:space="preserve">FC88E8AAB1958895EA7073FC992BA01F</t>
  </si>
  <si>
    <t xml:space="preserve">770FD67FFBA6C44EDFE0D22E4DD61CA7</t>
  </si>
  <si>
    <t xml:space="preserve">28E6A24D311C9ABEB2DCF27549A57667</t>
  </si>
  <si>
    <t xml:space="preserve">E55BA720040510D3E40F12248B799192</t>
  </si>
  <si>
    <t xml:space="preserve">751E254687888BD1D9E6FA549239CC88</t>
  </si>
  <si>
    <t xml:space="preserve">779DBFAAA7290C39CA3C8572895146D4</t>
  </si>
  <si>
    <t xml:space="preserve">9636D28559B0812F1F0C145207E8F8FA</t>
  </si>
  <si>
    <t xml:space="preserve">5E54ADC9E6315DCD5F96901E8C7B28A5</t>
  </si>
  <si>
    <t xml:space="preserve">2F807D5483CB631C93806B21533521A8</t>
  </si>
  <si>
    <t xml:space="preserve">BA1EEAF5EE2DC41424D33EC5E1133C64</t>
  </si>
  <si>
    <t xml:space="preserve">9BAD6E2E78659AA6F349E2E77A725CF4</t>
  </si>
  <si>
    <t xml:space="preserve">24F41E02E02F9B7F30BEFDC308C03BB9</t>
  </si>
  <si>
    <t xml:space="preserve">800E2007A10868C0DEEF511891675F5B</t>
  </si>
  <si>
    <t xml:space="preserve">44F045DC741BB8662C5AFD2CBF26F333</t>
  </si>
  <si>
    <t xml:space="preserve">D29C34B69C7FB9E74CCF7EE2B867FF33</t>
  </si>
  <si>
    <t xml:space="preserve">B12038329A433631715879DBA022411C</t>
  </si>
  <si>
    <t xml:space="preserve">C7F48E3D03A6DC045C0B4191A96A0477</t>
  </si>
  <si>
    <t xml:space="preserve">DE4B53CEF8941469EF822F0BC66873DA</t>
  </si>
  <si>
    <t xml:space="preserve">AE72AB09EA8921FFEBFDADFBF212AAF3</t>
  </si>
  <si>
    <t xml:space="preserve">AC738E5E831661549555D7B873046B71</t>
  </si>
  <si>
    <t xml:space="preserve">29466FF9B7DDD874FE0706E6DC64444F</t>
  </si>
  <si>
    <t xml:space="preserve">8F82265BB202A228B1D7C268A1EF3A60</t>
  </si>
  <si>
    <t xml:space="preserve">BF051997C841487815C7843D7C1895E2</t>
  </si>
  <si>
    <t xml:space="preserve">9D8BE0A76C96D393A7B3CC61ACDD6263</t>
  </si>
  <si>
    <t xml:space="preserve">5C55A5C95C26A62816B2ED825B6D85FF</t>
  </si>
  <si>
    <t xml:space="preserve">74360520CAB83E16EDFCE1A866F0AF66</t>
  </si>
  <si>
    <t xml:space="preserve">2D8E3CBBFDF0DCC21388DB8918F57759</t>
  </si>
  <si>
    <t xml:space="preserve">87A9AF503F6B6259E56AA6A58EF35108</t>
  </si>
  <si>
    <t xml:space="preserve">DC94A526DDCB88C8DD7636F8E84CA2A3</t>
  </si>
  <si>
    <t xml:space="preserve">D9410AC995FEE580A37916A7AB039677</t>
  </si>
  <si>
    <t xml:space="preserve">30A126B3A897ABBD6C2F729E1EB13150</t>
  </si>
  <si>
    <t xml:space="preserve">10F57077DB486C032A5FFB3A87EB22B3</t>
  </si>
  <si>
    <t xml:space="preserve">09DF6752E41EF17FD4E95E0F4058D66E</t>
  </si>
  <si>
    <t xml:space="preserve">4F80DD6C630D29CBC2CBDFBBAD77967A</t>
  </si>
  <si>
    <t xml:space="preserve">145E5E29DB5433999088CF2D787A65A0</t>
  </si>
  <si>
    <t xml:space="preserve">5CFB8CB60E1908D4F0A619792DB31A44</t>
  </si>
  <si>
    <t xml:space="preserve">666792F2BD453708908AEB36F0FD4CF1</t>
  </si>
  <si>
    <t xml:space="preserve">0F6065F9921E0515217E6AB96923CA24</t>
  </si>
  <si>
    <t xml:space="preserve">EB694FE1FEABF501E3D348A4FDF2E745</t>
  </si>
  <si>
    <t xml:space="preserve">A25F821C1B744E8B65B66BDE2A0FF6E1</t>
  </si>
  <si>
    <t xml:space="preserve">F8A85FB5742E1B857892B244ACA25E85</t>
  </si>
  <si>
    <t xml:space="preserve">1FECB2B72ED5D06EFF9F34FE9ACB7160</t>
  </si>
  <si>
    <t xml:space="preserve">363262EFE8456DC1344793EF3A024679</t>
  </si>
  <si>
    <t xml:space="preserve">336FD183E287691CFB5A15BEF2071D6D</t>
  </si>
  <si>
    <t xml:space="preserve">141FEC77F0D48A32DC0699D18713B55C</t>
  </si>
  <si>
    <t xml:space="preserve">239D3A08A15B743689344447481C6654</t>
  </si>
  <si>
    <t xml:space="preserve">1C1E108A00294C97039F1E2ADDC823A9</t>
  </si>
  <si>
    <t xml:space="preserve">BD4162FD74173D868D41B225516334A1</t>
  </si>
  <si>
    <t xml:space="preserve">2E069B7E82CEBC23A353654D4C4C08AE</t>
  </si>
  <si>
    <t xml:space="preserve">203FC9933F551332384A52AF562C234D</t>
  </si>
  <si>
    <t xml:space="preserve">115650F9DD841C0EA626F897FAE0EC16</t>
  </si>
  <si>
    <t xml:space="preserve">FB2D0D2761958EE25F14C1EA74636FFF</t>
  </si>
  <si>
    <t xml:space="preserve">AE8F77B4C3CBE4AFCAF6F7D3AF7F6B72</t>
  </si>
  <si>
    <t xml:space="preserve">38CBCA669A56194F5CF61D9F8AF6B967</t>
  </si>
  <si>
    <t xml:space="preserve">B3C6DA4AFC4FDFC9D76F6D87CF32D34C</t>
  </si>
  <si>
    <t xml:space="preserve">249670782E9056485EA55FD1638635B7</t>
  </si>
  <si>
    <t xml:space="preserve">F31E8A564682F1BB51B77FD4081A5D1A</t>
  </si>
  <si>
    <t xml:space="preserve">703F06F07F82646448C44B0C577034A9</t>
  </si>
  <si>
    <t xml:space="preserve">C309C2FA8C9B7E319B2141932B03BA88</t>
  </si>
  <si>
    <t xml:space="preserve">B059A6145F4F1E4218CFE22A0CE15568</t>
  </si>
  <si>
    <t xml:space="preserve">6EF3E8CE0EB09304A4280799DA42FE58</t>
  </si>
  <si>
    <t xml:space="preserve">7BD0A316C44CA2851E5AD450E94770DE</t>
  </si>
  <si>
    <t xml:space="preserve">4FBF6F44001B8115D80F1CD21CA43411</t>
  </si>
  <si>
    <t xml:space="preserve">0059276AD5103C52F59EBD30B3A83487</t>
  </si>
  <si>
    <t xml:space="preserve">3998EC6447704DEE4FA1CC0059DD1472</t>
  </si>
  <si>
    <t xml:space="preserve">5DDDC29535F30275203D12AABF33BD6D</t>
  </si>
  <si>
    <t xml:space="preserve">CFD58EA1667EF7FB21C68F7E1351FCC5</t>
  </si>
  <si>
    <t xml:space="preserve">A9155F3BFBE22A7C9AA6C3789E452193</t>
  </si>
  <si>
    <t xml:space="preserve">6CE96EC008D6231DF53F5A2E5F11D47D</t>
  </si>
  <si>
    <t xml:space="preserve">13BD0264036199B8CD447FF9BC980B58</t>
  </si>
  <si>
    <t xml:space="preserve">56868B738A350DADEA4D7EA8916135AC</t>
  </si>
  <si>
    <t xml:space="preserve">03288E016FEFA9FCAD28AB76BDF95078</t>
  </si>
  <si>
    <t xml:space="preserve">517C6B1509E595C184DC5095876DE550</t>
  </si>
  <si>
    <t xml:space="preserve">9D0440D74BC68A66CCAE7D912613604C</t>
  </si>
  <si>
    <t xml:space="preserve">03F8631C2FCA6715E6E4FDEBF8BA0E30</t>
  </si>
  <si>
    <t xml:space="preserve">84EBEF80263AF5B32963C10D79AA320E</t>
  </si>
  <si>
    <t xml:space="preserve">8CEF5751D0C39AFCD0B4DB937A942F49</t>
  </si>
  <si>
    <t xml:space="preserve">52BD10839067914C064D98113E17746D</t>
  </si>
  <si>
    <t xml:space="preserve">19B48DC58B9DAFF46CE6DAFE5A601FBA</t>
  </si>
  <si>
    <t xml:space="preserve">8129A909AE4DBEEBE5BF55CB8178ED6D</t>
  </si>
  <si>
    <t xml:space="preserve">F503A7E4E25CC527C6AA6EFCFF40CBF1</t>
  </si>
  <si>
    <t xml:space="preserve">97DD59610132A3A4753F9ED8BB09490B</t>
  </si>
  <si>
    <t xml:space="preserve">A2B97C18790030F1533E30D7FD73939E</t>
  </si>
  <si>
    <t xml:space="preserve">866AD289090348CB0CA43933C258C72E</t>
  </si>
  <si>
    <t xml:space="preserve">525225BFB8496B821812415A2AD251C0</t>
  </si>
  <si>
    <t xml:space="preserve">11F1105FF6EF7ACA0D1C4B6140E9104C</t>
  </si>
  <si>
    <t xml:space="preserve">337DAAF0ABB246431C682AD7713FB9A5</t>
  </si>
  <si>
    <t xml:space="preserve">551D7050F6623EF2F52230562FE0675F</t>
  </si>
  <si>
    <t xml:space="preserve">16F69EBC524552D72EE15F4FB10D8DCE</t>
  </si>
  <si>
    <t xml:space="preserve">A389B7B5152A245AE274201C31108352</t>
  </si>
  <si>
    <t xml:space="preserve">BB879F6D595A384106B48BA90D305261</t>
  </si>
  <si>
    <t xml:space="preserve">C38419CC3ED370C5F547B7CCD38C00F9</t>
  </si>
  <si>
    <t xml:space="preserve">E9B90E983A5B3DF360F5F08E2B120330</t>
  </si>
  <si>
    <t xml:space="preserve">6255096500307900DECB6EF97131EE51</t>
  </si>
  <si>
    <t xml:space="preserve">BA0C68CAE4E634FDCB0FE4BC7247D8DB</t>
  </si>
  <si>
    <t xml:space="preserve">C857BB913D54571B6B3B057E193D1DE2</t>
  </si>
  <si>
    <t xml:space="preserve">06B09918A285E45878BA7011A298E4BC</t>
  </si>
  <si>
    <t xml:space="preserve">E0B77974C48B59F37AE3B396D8328ED2</t>
  </si>
  <si>
    <t xml:space="preserve">A095A1518E45E35A3AAE8C2D10B9CF1A</t>
  </si>
  <si>
    <t xml:space="preserve">6CE5BB4277CC80BCEE5F110CCE853FED</t>
  </si>
  <si>
    <t xml:space="preserve">427F16552595A8C89A2FCC4AA59A8D36</t>
  </si>
  <si>
    <t xml:space="preserve">91A9941CABE9354799677C9D1D1EB949</t>
  </si>
  <si>
    <t xml:space="preserve">D1B4484187A601664F42C40C3FB6A650</t>
  </si>
  <si>
    <t xml:space="preserve">DC4569D5F6FD2FBE686BF562230C3812</t>
  </si>
  <si>
    <t xml:space="preserve">D3D3534B21E43A1E3CB9F735BC4A85C4</t>
  </si>
  <si>
    <t xml:space="preserve">74EE9E4E90AC929468404E34C77C175F</t>
  </si>
  <si>
    <t xml:space="preserve">BE72406004A3850EC32CDEF101EC9169</t>
  </si>
  <si>
    <t xml:space="preserve">442D1E190234EDDE95239F2E5BF24984</t>
  </si>
  <si>
    <t xml:space="preserve">ABE4AB835AC460CF2A49E4D65295B463</t>
  </si>
  <si>
    <t xml:space="preserve">CE96A7C080048FEF4614564157D67BA8</t>
  </si>
  <si>
    <t xml:space="preserve">2AA2D49C076E23667C4D6C0C6C543361</t>
  </si>
  <si>
    <t xml:space="preserve">93515B68C5C1F4CA5B3692897B593F55</t>
  </si>
  <si>
    <t xml:space="preserve">6A95B1812B5A33A74345E233400CA9B3</t>
  </si>
  <si>
    <t xml:space="preserve">76716845AF0FAFE9AEB39D97A6839DF0</t>
  </si>
  <si>
    <t xml:space="preserve">2DDC7FD19D613C1ED40B7B53A82569A4</t>
  </si>
  <si>
    <t xml:space="preserve">6F1683EC6558739F3A14AEA41800C58A</t>
  </si>
  <si>
    <t xml:space="preserve">3E2686C25D8833AEE2AAB0A3DF9D0F3B</t>
  </si>
  <si>
    <t xml:space="preserve">F553DE09DF1FBA5FAD06B9F417A64142</t>
  </si>
  <si>
    <t xml:space="preserve">279FEFCD4768F5A411DB5D20C8382DF9</t>
  </si>
  <si>
    <t xml:space="preserve">7C2BE8AABE8E7E013860EF914DEEFE6F</t>
  </si>
  <si>
    <t xml:space="preserve">C7EB7B267106FB3D191E088BAB94605F</t>
  </si>
  <si>
    <t xml:space="preserve">ED652CACB29A8EA5CD98B5C3FB543E07</t>
  </si>
  <si>
    <t xml:space="preserve">D1672E6BD1B11FB348B028C5179512B6</t>
  </si>
  <si>
    <t xml:space="preserve">35A1D276A06C7A457AF4E6B94F0EC63E</t>
  </si>
  <si>
    <t xml:space="preserve">30A5C8E4828E6A5CF0BF043004EDD00E</t>
  </si>
  <si>
    <t xml:space="preserve">6F880CB1D9CEAC9AA7CF889DD32840C0</t>
  </si>
  <si>
    <t xml:space="preserve">DFF98F5A14D9EFBB51F501975742E01C</t>
  </si>
  <si>
    <t xml:space="preserve">D44C789A644F7BAA7E002A5FC157A21B</t>
  </si>
  <si>
    <t xml:space="preserve">83F6809A8D7E15E1284279C4E3897CB3</t>
  </si>
  <si>
    <t xml:space="preserve">C120DF9FCF07D7BB8A52A2EF621BCD89</t>
  </si>
  <si>
    <t xml:space="preserve">4A900CD2D5C6D110B6A31F6000BDC736</t>
  </si>
  <si>
    <t xml:space="preserve">44F4853D624CEFD768B542A19F512B2F</t>
  </si>
  <si>
    <t xml:space="preserve">EC61DDA6817C095EE339F3E8D6B710EA</t>
  </si>
  <si>
    <t xml:space="preserve">B0AB28926522E2E1D978226E439FA9E2</t>
  </si>
  <si>
    <t xml:space="preserve">A25D446E081794AF28C3774AF97C2DE9</t>
  </si>
  <si>
    <t xml:space="preserve">9323FCAC1C2C0C6966CC69798CFF38C7</t>
  </si>
  <si>
    <t xml:space="preserve">3C76B50E7FC86DA4D73E5CDEFE172CC0</t>
  </si>
  <si>
    <t xml:space="preserve">4FBFBA97F24BCB0EAEF960D57DAB8804</t>
  </si>
  <si>
    <t xml:space="preserve">01675EB3A3CA33E1322B616BD2399C7E</t>
  </si>
  <si>
    <t xml:space="preserve">E49278E90B1D587A5D79F203A3863719</t>
  </si>
  <si>
    <t xml:space="preserve">AD2EB808BFC858117CC2CBF84E68657B</t>
  </si>
  <si>
    <t xml:space="preserve">9F6850BC6240092518E9F7D522FB6DBB</t>
  </si>
  <si>
    <t xml:space="preserve">35A6B5E986B0E966E48831611A199CF3</t>
  </si>
  <si>
    <t xml:space="preserve">5B1EB3C371F6E372F97B820B5E532DB5</t>
  </si>
  <si>
    <t xml:space="preserve">5C43B543CE264B6FE2F9C496D8F419E6</t>
  </si>
  <si>
    <t xml:space="preserve">B24D9D00D8267DACAFA5E17F65A387F4</t>
  </si>
  <si>
    <t xml:space="preserve">09F268A4FCD74B3E203CC5959AAA8C31</t>
  </si>
  <si>
    <t xml:space="preserve">EE238FD3D7DCBB90B30E4FC8A1AC36A4</t>
  </si>
  <si>
    <t xml:space="preserve">BC14A305E81BF60F8234A0A3BFC392F8</t>
  </si>
  <si>
    <t xml:space="preserve">0D3709802289EB43860B0121B9188D6A</t>
  </si>
  <si>
    <t xml:space="preserve">DBC6CAAF09BD66212776620B285E074C</t>
  </si>
  <si>
    <t xml:space="preserve">57743210D789EBB353A09BCE67D343DA</t>
  </si>
  <si>
    <t xml:space="preserve">CC2C6ECF2511A6CF560B5ED04454DD84</t>
  </si>
  <si>
    <t xml:space="preserve">735C79C2056DA3A1E25247F10DBB1B9B</t>
  </si>
  <si>
    <t xml:space="preserve">D3272CE0EA1B0B40F27AB15588D7EF75</t>
  </si>
  <si>
    <t xml:space="preserve">9464325D8A501EAD2DAFF726C33797FF</t>
  </si>
  <si>
    <t xml:space="preserve">43FD38218CE6E2CB7067BA03145C0A86</t>
  </si>
  <si>
    <t xml:space="preserve">109D183CECED35B290633AD7262B30C8</t>
  </si>
  <si>
    <t xml:space="preserve">4FAA38756A91ABC74C8D1DB381CE5FEC</t>
  </si>
  <si>
    <t xml:space="preserve">FF30FA3357FCE6C70B49D1D1627BFA2F</t>
  </si>
  <si>
    <t xml:space="preserve">EA339412A2F3E2AD6A7A6CA8D0B8A1DE</t>
  </si>
  <si>
    <t xml:space="preserve">3E57A557015538C48C317C58BBF489DC</t>
  </si>
  <si>
    <t xml:space="preserve">87843038E9091E134AD4118E54D5B4D0</t>
  </si>
  <si>
    <t xml:space="preserve">AC0A0BE62664A7D46ABCA92F73D2A490</t>
  </si>
  <si>
    <t xml:space="preserve">50054261A3F67CD06C8E29D341CCE423</t>
  </si>
  <si>
    <t xml:space="preserve">40DBE668B23AF60AEA58A2E4C0FF8A18</t>
  </si>
  <si>
    <t xml:space="preserve">2E65C2153B41A5A8D30B3FFE0448BE2C</t>
  </si>
  <si>
    <t xml:space="preserve">55CC580092F405883D516363EC32137B</t>
  </si>
  <si>
    <t xml:space="preserve">01E467F4607AECFAC7BFADACC8D1581B</t>
  </si>
  <si>
    <t xml:space="preserve">9D76AE5FF63FE88ECAE5BEB86F6AEEA0</t>
  </si>
  <si>
    <t xml:space="preserve">19A346008A687D309A9D452DA779B63E</t>
  </si>
  <si>
    <t xml:space="preserve">A6AC6D1D0F8758CA14AECC04D99C19AC</t>
  </si>
  <si>
    <t xml:space="preserve">137793299D59E7170238C9983BD333E1</t>
  </si>
  <si>
    <t xml:space="preserve">AA19BFD6EC26D8A96466241591E34436</t>
  </si>
  <si>
    <t xml:space="preserve">D2A8FDA6F9C8FB025009C7D0A24864E1</t>
  </si>
  <si>
    <t xml:space="preserve">F1A2098E33E8D7C90A6F068815F4F44C</t>
  </si>
  <si>
    <t xml:space="preserve">CB0F7B9CD77037AFF67DB53C5B53012F</t>
  </si>
  <si>
    <t xml:space="preserve">F44B4A8F03BA61916F34D886E5CC2C65</t>
  </si>
  <si>
    <t xml:space="preserve">E93B8F39C590A6345560CB83EE4C3D4A</t>
  </si>
  <si>
    <t xml:space="preserve">4B5FE78A1B911ACE90706D812FBAA97B</t>
  </si>
  <si>
    <t xml:space="preserve">A15B0A6242FE1CCC05072676616AEC74</t>
  </si>
  <si>
    <t xml:space="preserve">9F34C0FE928AE833D809C8C9BA0B81BA</t>
  </si>
  <si>
    <t xml:space="preserve">8C1A7B7993C83CBB7B4ADFCC7D599858</t>
  </si>
  <si>
    <t xml:space="preserve">8ACBD12454A2FC0B182E12EBCB5B88B3</t>
  </si>
  <si>
    <t xml:space="preserve">D2C6E2D51E23F1C291E890B4D7C00D28</t>
  </si>
  <si>
    <t xml:space="preserve">A38D4F30A5083217CB9F6533D2582786</t>
  </si>
  <si>
    <t xml:space="preserve">8CCA869AB0E99821D6CB41F4D55A070F</t>
  </si>
  <si>
    <t xml:space="preserve">DE2581A44C068FAFF30B0881E09B937A</t>
  </si>
  <si>
    <t xml:space="preserve">4D1778EA1801A7679BECA9092C3BAD83</t>
  </si>
  <si>
    <t xml:space="preserve">B109C37ECA4F57967BE7092D56DF75E1</t>
  </si>
  <si>
    <t xml:space="preserve">5B2143974D56CA50BAB10EAF232BA4CD</t>
  </si>
  <si>
    <t xml:space="preserve">08B7AFBBB53952A03DBD27B020FD3DAA</t>
  </si>
  <si>
    <t xml:space="preserve">62A2B552220EA3DF8AB047EB4F7BF5FB</t>
  </si>
  <si>
    <t xml:space="preserve">925F6839D38FF95F6946AAC2A2DBD782</t>
  </si>
  <si>
    <t xml:space="preserve">736289394F12F4AE71DED45632DABD05</t>
  </si>
  <si>
    <t xml:space="preserve">503849230B153CD1C1D9F80075EAD36C</t>
  </si>
  <si>
    <t xml:space="preserve">1BA32866BE98B5BD3904811C282DCAB0</t>
  </si>
  <si>
    <t xml:space="preserve">E4EF23F268980791912A86EB6E011E11</t>
  </si>
  <si>
    <t xml:space="preserve">0F03FBA595337824C927A86F74E13B16</t>
  </si>
  <si>
    <t xml:space="preserve">6BEDC1ACA336513403B7FE62F89FEB34</t>
  </si>
  <si>
    <t xml:space="preserve">12D39A3A4FDED387FF3E7EBBDD6C7BF0</t>
  </si>
  <si>
    <t xml:space="preserve">EC5FA100929F539EDFB88914D979C912</t>
  </si>
  <si>
    <t xml:space="preserve">9D1B4C896CBC150887C4B173FB80AF97</t>
  </si>
  <si>
    <t xml:space="preserve">22C3B725F1443D7F50324DA61E012585</t>
  </si>
  <si>
    <t xml:space="preserve">95A479A91D62C2395F3AEC87C9DEAB9E</t>
  </si>
  <si>
    <t xml:space="preserve">D1831F36BD5402082FC5EA96D5380611</t>
  </si>
  <si>
    <t xml:space="preserve">D6914D826E00CC6F1E825AFA1BFEAE3F</t>
  </si>
  <si>
    <t xml:space="preserve">1F3885AF054CC6F80BB8F998D344D34F</t>
  </si>
  <si>
    <t xml:space="preserve">22FC5579A50F701DA6723BBBAB7C2193</t>
  </si>
  <si>
    <t xml:space="preserve">CF9E87BEFAD9F2F863055415D56B0D12</t>
  </si>
  <si>
    <t xml:space="preserve">67D61D65F0770D6F6DA7E3F43F20ED08</t>
  </si>
  <si>
    <t xml:space="preserve">EB2032B8B1094EF10E7EAFE1A0EA3BCE</t>
  </si>
  <si>
    <t xml:space="preserve">BAFA330484F446207D4741E8FB50724E</t>
  </si>
  <si>
    <t xml:space="preserve">D8345E6B67D610F8C5ACE4A9A7543859</t>
  </si>
  <si>
    <t xml:space="preserve">88E3410561FF9B0B435A5CF8B7177C73</t>
  </si>
  <si>
    <t xml:space="preserve">2B40A6C2EE7AB07C6768E3227765EF56</t>
  </si>
  <si>
    <t xml:space="preserve">37C64AAE1E4ADCCD1C518157A2B7F5E4</t>
  </si>
  <si>
    <t xml:space="preserve">5792D843EC9AE4C4355BAF51CBC8CA18</t>
  </si>
  <si>
    <t xml:space="preserve">01E6311A5E01BA4A9E1BCEAE8221E8C3</t>
  </si>
  <si>
    <t xml:space="preserve">6B49CD6EE94FBD7AB3546B4DCC3F3C29</t>
  </si>
  <si>
    <t xml:space="preserve">B4A744B21B3E43485532C9E9486BA4A3</t>
  </si>
  <si>
    <t xml:space="preserve">C945CDEF253D842CAC8CF53E2429F057</t>
  </si>
  <si>
    <t xml:space="preserve">15D02223953F0EAACC5FC10D31CE9AFC</t>
  </si>
  <si>
    <t xml:space="preserve">5ACBFBF8FD7D8E7FEEED393047CCD51E</t>
  </si>
  <si>
    <t xml:space="preserve">239862626D7ADFC54AF1A1289311D58A</t>
  </si>
  <si>
    <t xml:space="preserve">558FDAD8AE6857B6166A6F64FEC9DE80</t>
  </si>
  <si>
    <t xml:space="preserve">03DA3FCE45C4C7A496D549BB2B38FB87</t>
  </si>
  <si>
    <t xml:space="preserve">90D0535721038AA755974482C6B40802</t>
  </si>
  <si>
    <t xml:space="preserve">AFE011C343CF302740357BDCC5588A3A</t>
  </si>
  <si>
    <t xml:space="preserve">35F7BDA11A5D1A9B3807EB3068022EC1</t>
  </si>
  <si>
    <t xml:space="preserve">E91F2DED24C0982AE2386EE50E01F771</t>
  </si>
  <si>
    <t xml:space="preserve">B6ADC4AFD8D8C14F225F0D93F13DE4B3</t>
  </si>
  <si>
    <t xml:space="preserve">051DAB7E6D2044F4DE73C584D2148A6F</t>
  </si>
  <si>
    <t xml:space="preserve">CADEA767582A01FAB33C43271EBF5238</t>
  </si>
  <si>
    <t xml:space="preserve">8598729BF03FB30518DBC48A8FE71907</t>
  </si>
  <si>
    <t xml:space="preserve">9F5F5057156FA2746AC2BDE79E929A37</t>
  </si>
  <si>
    <t xml:space="preserve">E2C90EE6B212AAEABC189C19C6C96C11</t>
  </si>
  <si>
    <t xml:space="preserve">1AB578BB408BF457605A69245125C619</t>
  </si>
  <si>
    <t xml:space="preserve">CA6D78BB7CE80A7DE1FC1543DBD90147</t>
  </si>
  <si>
    <t xml:space="preserve">5EDA7CD34E7D2209E23A16293BB97326</t>
  </si>
  <si>
    <t xml:space="preserve">D1396CE15B578E3669F4469570C5E8D2</t>
  </si>
  <si>
    <t xml:space="preserve">F5BE2F53D2CC2D66462A36529E6988B4</t>
  </si>
  <si>
    <t xml:space="preserve">B3769F0AA5A07338D6AECC633A10C670</t>
  </si>
  <si>
    <t xml:space="preserve">DA24B6189D7F8D09B74E40D5335B9FA1</t>
  </si>
  <si>
    <t xml:space="preserve">1621F3321BD2A39C287DB35414ED1143</t>
  </si>
  <si>
    <t xml:space="preserve">25AD517CEA9EF49B0F4AE0A4156B23FC</t>
  </si>
  <si>
    <t xml:space="preserve">9584DA542ECD0E55026E8115636C6924</t>
  </si>
  <si>
    <t xml:space="preserve">DD68423B0634B4C73E4C2C35599429A5</t>
  </si>
  <si>
    <t xml:space="preserve">ED63241D186A172F12EDB2227E131A1F</t>
  </si>
  <si>
    <t xml:space="preserve">D425E02E4D17A2410E282B475EBFBCAB</t>
  </si>
  <si>
    <t xml:space="preserve">C1C574D5A855947456FCD76D059B2096</t>
  </si>
  <si>
    <t xml:space="preserve">9009C43DDFAAEB63E563C7D21AFA0CA1</t>
  </si>
  <si>
    <t xml:space="preserve">4CF2C806650DD21DF625B7FE76D912D3</t>
  </si>
  <si>
    <t xml:space="preserve">7C41D860CDD19FF8CC46A532991A4FF4</t>
  </si>
  <si>
    <t xml:space="preserve">58753ACCB0CFAA0C560A2C7615EE51C7</t>
  </si>
  <si>
    <t xml:space="preserve">1A1DA340A929F1F296404E826579CD9A</t>
  </si>
  <si>
    <t xml:space="preserve">0E7D1AAC14A6D0477E277DC693B843E2</t>
  </si>
  <si>
    <t xml:space="preserve">F3AA386DD1A70395C14378AC38787CC1</t>
  </si>
  <si>
    <t xml:space="preserve">D3BDE9B8BB12A9708B06B2724DBAD650</t>
  </si>
  <si>
    <t xml:space="preserve">66186EECAF642A968743C7F28BAAEDDC</t>
  </si>
  <si>
    <t xml:space="preserve">971C0876528E225D7F9C50AD739FFFD5</t>
  </si>
  <si>
    <t xml:space="preserve">511978765AB6E51E76DA9C1D5203BC0B</t>
  </si>
  <si>
    <t xml:space="preserve">336E9EE0549B7AE9D162C054865C94D1</t>
  </si>
  <si>
    <t xml:space="preserve">1F1776A3B0BE114003F264D7076B09C8</t>
  </si>
  <si>
    <t xml:space="preserve">29982EEB8A72B2880673C91EAD9A9485</t>
  </si>
  <si>
    <t xml:space="preserve">02AB137FD22DB4CB254B4BE15BB6D239</t>
  </si>
  <si>
    <t xml:space="preserve">E3D57A25718B1BEFDF114C5E53E16C92</t>
  </si>
  <si>
    <t xml:space="preserve">8537BCAA15BE3C8B65606000B857269E</t>
  </si>
  <si>
    <t xml:space="preserve">A4CCDC9D4313C83790B0CEF5FD9901A9</t>
  </si>
  <si>
    <t xml:space="preserve">B11BBB68513B0087A1435EC3AF6C08F7</t>
  </si>
  <si>
    <t xml:space="preserve">F5DC8196B7FB131EF61DCA7517786B8F</t>
  </si>
  <si>
    <t xml:space="preserve">FFCBCFA8D6AB6BF2C855985C9D7F3381</t>
  </si>
  <si>
    <t xml:space="preserve">24C35E4C20B1749B30BF2BE68A4B6D08</t>
  </si>
  <si>
    <t xml:space="preserve">47ACEEF80F23CF5647D6FCDE12651C4F</t>
  </si>
  <si>
    <t xml:space="preserve">B5C0A6CC7D03B1CE57A481DBE1A630AE</t>
  </si>
  <si>
    <t xml:space="preserve">317B243D9ED5344FF42078AAEE8CB829</t>
  </si>
  <si>
    <t xml:space="preserve">9AD408916BB0D5F89DDB6440BD4C9E2B</t>
  </si>
  <si>
    <t xml:space="preserve">0B9C885C44475E49FB45DCB9BA7E4188</t>
  </si>
  <si>
    <t xml:space="preserve">5DD0A2E388EEE7F2D22AEFB8C327B73C</t>
  </si>
  <si>
    <t xml:space="preserve">6B08B0C6C2AD7AD5F48A87BAC48757C6</t>
  </si>
  <si>
    <t xml:space="preserve">F3CFEC78AA2DCB2EEC5069D90A2F1437</t>
  </si>
  <si>
    <t xml:space="preserve">E0BCAB2941733F4CFB2F918D1A0E3A94</t>
  </si>
  <si>
    <t xml:space="preserve">4E328A13F6993917E448DE6F78C2424A</t>
  </si>
  <si>
    <t xml:space="preserve">5B1A10546E1D81C8830FEB6A2483F2C6</t>
  </si>
  <si>
    <t xml:space="preserve">D36B2AD75B36484604BBB5CAA9A8CEB0</t>
  </si>
  <si>
    <t xml:space="preserve">12863720D4A095EFFE6D548604EB5DDA</t>
  </si>
  <si>
    <t xml:space="preserve">32F5C558F55623069D5B0B49C494112F</t>
  </si>
  <si>
    <t xml:space="preserve">2ADE65E21A0F832B9EAF426249093449</t>
  </si>
  <si>
    <t xml:space="preserve">9505E810E41571907DFE5BF7FF17E2F6</t>
  </si>
  <si>
    <t xml:space="preserve">DF721C7C79408001FCBD7BFAEE4D645D</t>
  </si>
  <si>
    <t xml:space="preserve">953DA84D1BF01B7052115A99C11CE127</t>
  </si>
  <si>
    <t xml:space="preserve">CF6C1E858F6B6D5343FFF53EEEF9C32A</t>
  </si>
  <si>
    <t xml:space="preserve">BAD57D9E5D8F72884C0945C428CF957C</t>
  </si>
  <si>
    <t xml:space="preserve">E5A268E9CDDB0B6E3F05D84062B214A5</t>
  </si>
  <si>
    <t xml:space="preserve">2AE770F5049E714C20A803495B9DC124</t>
  </si>
  <si>
    <t xml:space="preserve">09AEF12F6EF011D70D70EF68F92E2508</t>
  </si>
  <si>
    <t xml:space="preserve">74B3FF01766FEC4B80007CEBF775E0D0</t>
  </si>
  <si>
    <t xml:space="preserve">BC9A36C8A2E320EC4C71FE5A63CE6671</t>
  </si>
  <si>
    <t xml:space="preserve">8AC0956BA6C491A8BD4D7EFCD9D0582C</t>
  </si>
  <si>
    <t xml:space="preserve">7D42A46E9CDB5693D4204EE4D575DA33</t>
  </si>
  <si>
    <t xml:space="preserve">315C523CF15C56DE88FACD258F48D71C</t>
  </si>
  <si>
    <t xml:space="preserve">B398CB50925B04294BB674F14430EE8A</t>
  </si>
  <si>
    <t xml:space="preserve">85A3F286DC561CFF58A0EDE01583834B</t>
  </si>
  <si>
    <t xml:space="preserve">3E026ABFB593CFBB982A6CE3883CA34C</t>
  </si>
  <si>
    <t xml:space="preserve">0BD03407A86C7661AF227E96DE5BD321</t>
  </si>
  <si>
    <t xml:space="preserve">EC967A0F9F7B1E2EF2F17F93793CDF59</t>
  </si>
  <si>
    <t xml:space="preserve">4D4A626619B426B284D0F922A739FAC5</t>
  </si>
  <si>
    <t xml:space="preserve">A69A77CDD0287415BEDABCAE21925517</t>
  </si>
  <si>
    <t xml:space="preserve">E3E4624B498D871C334DD0527B8B6ECB</t>
  </si>
  <si>
    <t xml:space="preserve">4A1858A3A6E3A405C1F083434F8D9F5F</t>
  </si>
  <si>
    <t xml:space="preserve">DACA0481C2EE03AC72242CA5A104ED0F</t>
  </si>
  <si>
    <t xml:space="preserve">581C654A5D4580B71520287F7C23CEAD</t>
  </si>
  <si>
    <t xml:space="preserve">434C0C200FBB1B6E0BB24CFF57DADA03</t>
  </si>
  <si>
    <t xml:space="preserve">72548C22EDFE58CD47F8B823ECA8245D</t>
  </si>
  <si>
    <t xml:space="preserve">FBF14A5A32C91CF4773DA3228EC3536A</t>
  </si>
  <si>
    <t xml:space="preserve">215DFBB5C9DA3862E586CDB831E0DF07</t>
  </si>
  <si>
    <t xml:space="preserve">C712573DB9B641D09BB2832B13E89DC6</t>
  </si>
  <si>
    <t xml:space="preserve">AF85E3C6FB91A75B463FE3C13DAA908B</t>
  </si>
  <si>
    <t xml:space="preserve">Denominación de las comisiones</t>
  </si>
  <si>
    <t xml:space="preserve">Monto bruto de las comisiones</t>
  </si>
  <si>
    <t xml:space="preserve">Monto neto de las comisiones</t>
  </si>
  <si>
    <t xml:space="preserve">Tipo de moneda de las comisiones </t>
  </si>
  <si>
    <t xml:space="preserve">Periodicidad de las comisiones</t>
  </si>
  <si>
    <t xml:space="preserve">40579AC9F7CAC6158CA8620F45A6F25B</t>
  </si>
  <si>
    <t xml:space="preserve">8805473FD426979FAC8DCACB6A6D67BC</t>
  </si>
  <si>
    <t xml:space="preserve">A88A700581FCBC50EF2D836581EFD529</t>
  </si>
  <si>
    <t xml:space="preserve">437B95E610FB84A4925554AD88ECD15B</t>
  </si>
  <si>
    <t xml:space="preserve">C6B6BCA35181ABAE45A2D55D53780B35</t>
  </si>
  <si>
    <t xml:space="preserve">35B2EB31A1DF6D7601FC392E1B720AFD</t>
  </si>
  <si>
    <t xml:space="preserve">17DE91CD4A4EFDF4CAE1DCFE5867303D</t>
  </si>
  <si>
    <t xml:space="preserve">DBD91D0876B506A65DCA7A08DB5949CB</t>
  </si>
  <si>
    <t xml:space="preserve">9577319BAFD373F84E4D9C6BB6F1FE5B</t>
  </si>
  <si>
    <t xml:space="preserve">ED491C32498E3ECEEBFD9A67BFCBF13E</t>
  </si>
  <si>
    <t xml:space="preserve">2E8DB9E4D74B8D48C832516CE500465B</t>
  </si>
  <si>
    <t xml:space="preserve">5D1F670A943904BD546563369BF1D990</t>
  </si>
  <si>
    <t xml:space="preserve">9702FF312F3F5AD120380C924B5A6965</t>
  </si>
  <si>
    <t xml:space="preserve">BC1BB415BE50AF0E9EDCCDF8D6504FC0</t>
  </si>
  <si>
    <t xml:space="preserve">6137E345E81B63DEE7740B615E7F44AE</t>
  </si>
  <si>
    <t xml:space="preserve">65F886E0BB696AD0F43CD678F6E6C9D9</t>
  </si>
  <si>
    <t xml:space="preserve">5F04F1E30A80F0A90D5A6CDF4504A250</t>
  </si>
  <si>
    <t xml:space="preserve">4655BFC61BE28CC011E5F419DC4A6D8A</t>
  </si>
  <si>
    <t xml:space="preserve">7DB9A4CA0B231D94B0F9CC359131BBF2</t>
  </si>
  <si>
    <t xml:space="preserve">91BA968CC64186DB3E08847804DB6086</t>
  </si>
  <si>
    <t xml:space="preserve">C4742B280984EAE6B09FA05F9AD56948</t>
  </si>
  <si>
    <t xml:space="preserve">86A780460C27100D76C357405C339096</t>
  </si>
  <si>
    <t xml:space="preserve">C04D935D4AB8F123A5B446CC08E5D90A</t>
  </si>
  <si>
    <t xml:space="preserve">73415277476A84C2B69AC7B486A2D51F</t>
  </si>
  <si>
    <t xml:space="preserve">231DA437272E56C8305333096B43063C</t>
  </si>
  <si>
    <t xml:space="preserve">84DD1ACCC7227FBB7D0B59AFE4B5B4E5</t>
  </si>
  <si>
    <t xml:space="preserve">DB889E65A10803F241923058D6A91BA5</t>
  </si>
  <si>
    <t xml:space="preserve">D145EADE3C8EFB3C3F9426B932DA8FAC</t>
  </si>
  <si>
    <t xml:space="preserve">D2041457A474BD04E662094E0641FC7E</t>
  </si>
  <si>
    <t xml:space="preserve">C96E27B5349FF0DDE3A401327C633457</t>
  </si>
  <si>
    <t xml:space="preserve">3AAD11A5D2C23730AAF576EB35D4A1EE</t>
  </si>
  <si>
    <t xml:space="preserve">25BB549ACCF3EB85B3E37087BB216CD1</t>
  </si>
  <si>
    <t xml:space="preserve">A3FD50897322CCBFBDCC9190103347AF</t>
  </si>
  <si>
    <t xml:space="preserve">365EAFB6146A2A978F227446C158BB11</t>
  </si>
  <si>
    <t xml:space="preserve">FE8124DEF8D21CC5AC1F9B17A57AC5E0</t>
  </si>
  <si>
    <t xml:space="preserve">550E5444EA3B6505252F6480F8B16E7C</t>
  </si>
  <si>
    <t xml:space="preserve">7C12A637B3854D678A675D681C6A08DF</t>
  </si>
  <si>
    <t xml:space="preserve">1FFA90E18956127A47F159AC51625A01</t>
  </si>
  <si>
    <t xml:space="preserve">F35F3BE83235766497ED57837509807F</t>
  </si>
  <si>
    <t xml:space="preserve">693886FAEEAF8849C245D02FAE243962</t>
  </si>
  <si>
    <t xml:space="preserve">097FE248B399C9F22792824C88E886AD</t>
  </si>
  <si>
    <t xml:space="preserve">A08CCA17A96C06A1C77E091E66F1010C</t>
  </si>
  <si>
    <t xml:space="preserve">12D9E1F5169F3536D8AB0C47B7BBC02B</t>
  </si>
  <si>
    <t xml:space="preserve">98C9F45877470AC7C8301FCFA11E6DAE</t>
  </si>
  <si>
    <t xml:space="preserve">FB38798EC6CE8C7E8B77F69A3982D2F3</t>
  </si>
  <si>
    <t xml:space="preserve">A10A040034CFECEC7EE6E3563827CD90</t>
  </si>
  <si>
    <t xml:space="preserve">85A68FA0484A636CB5AD9D9090E2EE4B</t>
  </si>
  <si>
    <t xml:space="preserve">3F416E00180A5AD33CF4BCA2C14D9A48</t>
  </si>
  <si>
    <t xml:space="preserve">1E458E1555556FE69AA4DEF067BDE7AE</t>
  </si>
  <si>
    <t xml:space="preserve">23A935236C001AF4E166BA4B0910C9E0</t>
  </si>
  <si>
    <t xml:space="preserve">FF097F1D0BEBFADAAC6A3E22C5885631</t>
  </si>
  <si>
    <t xml:space="preserve">3FD683AF0A8C7908E6FE9C51B9844DBC</t>
  </si>
  <si>
    <t xml:space="preserve">05CB506FCF4A3C02E815B0BA0FBC0D71</t>
  </si>
  <si>
    <t xml:space="preserve">0AFE08F719DAA751D83F71D4590B97E6</t>
  </si>
  <si>
    <t xml:space="preserve">171716878A06F3F738FBD957B8A717D2</t>
  </si>
  <si>
    <t xml:space="preserve">814E0FA6DB894BFB7443B3892CE7299F</t>
  </si>
  <si>
    <t xml:space="preserve">0CFD122BE5DFC2D866B57A105AD8D237</t>
  </si>
  <si>
    <t xml:space="preserve">E342FF82F635B542745B9E4F2B27E6AF</t>
  </si>
  <si>
    <t xml:space="preserve">5F9C271C2A53EEDB71C978CD40B02A71</t>
  </si>
  <si>
    <t xml:space="preserve">DBA9FA5A550A5ABAC7A496C993A6A43E</t>
  </si>
  <si>
    <t xml:space="preserve">006EE308F72130E3481DF72A8E2F202C</t>
  </si>
  <si>
    <t xml:space="preserve">7A8266713B0924496BFB710AB4C39453</t>
  </si>
  <si>
    <t xml:space="preserve">046B560EAAA654880E16DDC501C74CA7</t>
  </si>
  <si>
    <t xml:space="preserve">19558519882F5469725317EA9228402E</t>
  </si>
  <si>
    <t xml:space="preserve">172D49D950E817AC9EF51C62724F7BD4</t>
  </si>
  <si>
    <t xml:space="preserve">4C44717E375F9FA173EB0EECAF4D3064</t>
  </si>
  <si>
    <t xml:space="preserve">B0A0820719A122B90A098A28C071C32D</t>
  </si>
  <si>
    <t xml:space="preserve">DB3ECFE40874E45896893DC2E0AFE574</t>
  </si>
  <si>
    <t xml:space="preserve">F6770719E279E92477E8A0D2AB87F96E</t>
  </si>
  <si>
    <t xml:space="preserve">145BF996C283DDE8C1997623F9412E8D</t>
  </si>
  <si>
    <t xml:space="preserve">DBCA9D48069BC282EB0C8DA557977EE7</t>
  </si>
  <si>
    <t xml:space="preserve">2D01F9C66EDAF3B0B6846681324C93A9</t>
  </si>
  <si>
    <t xml:space="preserve">FB8FA6BFDE8661A9BE528C8E5A2DC627</t>
  </si>
  <si>
    <t xml:space="preserve">416B1FE223D3621973C39E1B82D2D65E</t>
  </si>
  <si>
    <t xml:space="preserve">863A4A1B5C5798A02E6FC84E42F4BC5D</t>
  </si>
  <si>
    <t xml:space="preserve">07D07B67E3672CB5F9C06DA3990D1B9A</t>
  </si>
  <si>
    <t xml:space="preserve">609F653E00C040B6C0ED6251B07EFA51</t>
  </si>
  <si>
    <t xml:space="preserve">73FFDD40C9D888C59F9AA8170F12DC94</t>
  </si>
  <si>
    <t xml:space="preserve">4B46F3BDD0E6EAB86821896C97FDF927</t>
  </si>
  <si>
    <t xml:space="preserve">47D36BB26A7461A867E1AB67DE4E7906</t>
  </si>
  <si>
    <t xml:space="preserve">7D0CFED4C30D2AE80343E1A9F32DD2BE</t>
  </si>
  <si>
    <t xml:space="preserve">507B026023DA7FBF177DF76F3E27F588</t>
  </si>
  <si>
    <t xml:space="preserve">A8630738D34F988A02D24D7CFAE4F97A</t>
  </si>
  <si>
    <t xml:space="preserve">DEE9E29ABAAC1B3C7B7CC0DE81DDB2CA</t>
  </si>
  <si>
    <t xml:space="preserve">7E359B1C6FE7495CBC011BC62A7C6F9A</t>
  </si>
  <si>
    <t xml:space="preserve">D7D43527DB86ABB310539431D19E9734</t>
  </si>
  <si>
    <t xml:space="preserve">2B319CE463AC2E6903DC091C8EE3E0F9</t>
  </si>
  <si>
    <t xml:space="preserve">3A1AE61B4AAF08C82D0B0CBAC34AD9F9</t>
  </si>
  <si>
    <t xml:space="preserve">6EDA890868F625E9C0905C869529C362</t>
  </si>
  <si>
    <t xml:space="preserve">0579703772EE588FAB2FB434B8E287AF</t>
  </si>
  <si>
    <t xml:space="preserve">3BDDE7EEC5F3691D077C3E737FCEB08F</t>
  </si>
  <si>
    <t xml:space="preserve">7E83AF110DD52BD3BBD1E7A67D5A6179</t>
  </si>
  <si>
    <t xml:space="preserve">F95D3C847F72378F93311C0303D5DDE2</t>
  </si>
  <si>
    <t xml:space="preserve">D2854969B668C4041EC0EE18DDCE8DF4</t>
  </si>
  <si>
    <t xml:space="preserve">A8316D0457C5C8DC3C01F852E7867E4B</t>
  </si>
  <si>
    <t xml:space="preserve">9DB31716B500212CCB2BA2527B092CD9</t>
  </si>
  <si>
    <t xml:space="preserve">12497D3D3A38C82C148AA84BEBBC5E55</t>
  </si>
  <si>
    <t xml:space="preserve">D7F7192B773EC7659BA978C3CF51CD00</t>
  </si>
  <si>
    <t xml:space="preserve">54441A93213A9430D49897CD28B4EF42</t>
  </si>
  <si>
    <t xml:space="preserve">F55B32061E3878ADEAF8C40F6DC6DE10</t>
  </si>
  <si>
    <t xml:space="preserve">D534A463AADD5ACF6BFDF2C3DB03F1F0</t>
  </si>
  <si>
    <t xml:space="preserve">AF9574FDC65FF39E2ED06F5936B41CDB</t>
  </si>
  <si>
    <t xml:space="preserve">188C3B571853C97FF8008CD8E98C3502</t>
  </si>
  <si>
    <t xml:space="preserve">C54792232C2F07D5032CB58B2773C95C</t>
  </si>
  <si>
    <t xml:space="preserve">1C1617ED926FA42DDFBCF4D7FD0686A0</t>
  </si>
  <si>
    <t xml:space="preserve">BB4A241ADBE4B0DC45D130BF37278429</t>
  </si>
  <si>
    <t xml:space="preserve">BEF941C84377503A15167BD5F620CDEB</t>
  </si>
  <si>
    <t xml:space="preserve">B792E66D8F1EFF78F06A956C3A7FD8EE</t>
  </si>
  <si>
    <t xml:space="preserve">8CB0B1FFA3DFEC3DA7AA516F80D2500F</t>
  </si>
  <si>
    <t xml:space="preserve">C29B9FF163AB7FAA1BD88CF95C781EB8</t>
  </si>
  <si>
    <t xml:space="preserve">8AB1CEB83B3F77DE821A7ABF02B90AE2</t>
  </si>
  <si>
    <t xml:space="preserve">7B8E1176FCF528919F5DD08DA7462043</t>
  </si>
  <si>
    <t xml:space="preserve">561D1C54C005C6C7ADD1765329BE798B</t>
  </si>
  <si>
    <t xml:space="preserve">18C1836FF569986F5B5A9858BA8C66C3</t>
  </si>
  <si>
    <t xml:space="preserve">050C61E900472D3C70907E044DA1C196</t>
  </si>
  <si>
    <t xml:space="preserve">6E6D5906CDC1CE192811F8CC99B03BAB</t>
  </si>
  <si>
    <t xml:space="preserve">3C7A7C875566598421566C3FB587E801</t>
  </si>
  <si>
    <t xml:space="preserve">97933BFE7269E65C676EA811089C56C8</t>
  </si>
  <si>
    <t xml:space="preserve">7CD9AB055818C96AAD4D957DD8006293</t>
  </si>
  <si>
    <t xml:space="preserve">460A96525A216295EC90459A3789B63D</t>
  </si>
  <si>
    <t xml:space="preserve">7C138B3CA455465A520CE4A7ED85B620</t>
  </si>
  <si>
    <t xml:space="preserve">2B379B272787DB7CB93470FFA16D4B9D</t>
  </si>
  <si>
    <t xml:space="preserve">313BA28BA2F7DAED6FF548377F908DBF</t>
  </si>
  <si>
    <t xml:space="preserve">D228112BE8C273674A3EB9AC7C5C1643</t>
  </si>
  <si>
    <t xml:space="preserve">E277973E5882DF164A4D977E178A11CB</t>
  </si>
  <si>
    <t xml:space="preserve">84310E78FDB7CAD8FFCEBAC43C521085</t>
  </si>
  <si>
    <t xml:space="preserve">7964F6D7B19FB8F7C6098DC0C7D3DE2E</t>
  </si>
  <si>
    <t xml:space="preserve">3912B05917A0B43842A4276C31C81953</t>
  </si>
  <si>
    <t xml:space="preserve">718C563FD845A1A5DB160402D351587A</t>
  </si>
  <si>
    <t xml:space="preserve">7151943F0C03B41B62C0F9ECB33A988C</t>
  </si>
  <si>
    <t xml:space="preserve">B55F423384EDC1E02728E1D071DA6FE5</t>
  </si>
  <si>
    <t xml:space="preserve">03A3098FFFD42A71FEE8FDC5DFA478FB</t>
  </si>
  <si>
    <t xml:space="preserve">F401EB3B4D00443A30EBD5E4554B3A5D</t>
  </si>
  <si>
    <t xml:space="preserve">6CD2788C69FE8E697671FD9B5AD6B3C8</t>
  </si>
  <si>
    <t xml:space="preserve">391D8478130D685C7DB9AEE4A3CA8EBD</t>
  </si>
  <si>
    <t xml:space="preserve">59771A076BDA1B3C7C60EDB7488D347C</t>
  </si>
  <si>
    <t xml:space="preserve">18157B1BE15A4D736F65673FAF53A108</t>
  </si>
  <si>
    <t xml:space="preserve">65427E39117243C618DCBCD72CCA1B9F</t>
  </si>
  <si>
    <t xml:space="preserve">B29C0587106F7F72203C15E2473668B8</t>
  </si>
  <si>
    <t xml:space="preserve">2E0F4CF345EFE3F0BF357D3C410BD1C2</t>
  </si>
  <si>
    <t xml:space="preserve">876270A6BB4569DA9F5CA94920C9B779</t>
  </si>
  <si>
    <t xml:space="preserve">B1F98D611C7A3CE2E90B086796C326B6</t>
  </si>
  <si>
    <t xml:space="preserve">AC6FC7E8277CA1371B6DBB7C2475B2CB</t>
  </si>
  <si>
    <t xml:space="preserve">7BD610C398B0B3A86CDD639E55B60FF4</t>
  </si>
  <si>
    <t xml:space="preserve">5F9B5D3D89D49000254D0CB373D56290</t>
  </si>
  <si>
    <t xml:space="preserve">C734A2F30D6F1861F59AE756C565452C</t>
  </si>
  <si>
    <t xml:space="preserve">E72DE5968831B7895DC53C53A0D3A2AA</t>
  </si>
  <si>
    <t xml:space="preserve">A1E03C3F0640C389A262F2DE5CDF9E77</t>
  </si>
  <si>
    <t xml:space="preserve">2C0011EA0CF0B8EAB850EEBD19C501B6</t>
  </si>
  <si>
    <t xml:space="preserve">56CF51ABB786EE6373CEEF63CB7AD967</t>
  </si>
  <si>
    <t xml:space="preserve">EBBECF44576B56295621AD5967615700</t>
  </si>
  <si>
    <t xml:space="preserve">CA4B92F8695F9060CEA9ECE497751AF6</t>
  </si>
  <si>
    <t xml:space="preserve">0CC57BED0C16B599A1C7C7B90B9B1360</t>
  </si>
  <si>
    <t xml:space="preserve">85020D0C37D37F90176693F9C8743864</t>
  </si>
  <si>
    <t xml:space="preserve">9673362DAC2A821EFB52AF72959B0CA7</t>
  </si>
  <si>
    <t xml:space="preserve">6B28B4D24F146E22EDB86BAE0104CE7A</t>
  </si>
  <si>
    <t xml:space="preserve">13B95EC123948B47FE631ED8CA3C6FF3</t>
  </si>
  <si>
    <t xml:space="preserve">AD4B8F541328476CF4402370DDD32EE4</t>
  </si>
  <si>
    <t xml:space="preserve">F24639E63212B42C3675D7074A6EA078</t>
  </si>
  <si>
    <t xml:space="preserve">2D204B4B979F1DC214C66DECE9EE08F4</t>
  </si>
  <si>
    <t xml:space="preserve">532CE97DF732765B7B914076956802F0</t>
  </si>
  <si>
    <t xml:space="preserve">A7AD1C391412453719E86D42FCAB3195</t>
  </si>
  <si>
    <t xml:space="preserve">F55A55732BCF5044B704D175CBC378DC</t>
  </si>
  <si>
    <t xml:space="preserve">B3A930D2EAF2EF01177485E74F7A7446</t>
  </si>
  <si>
    <t xml:space="preserve">FEA1693DE0424674898407DBD74387B0</t>
  </si>
  <si>
    <t xml:space="preserve">26505AA8AB14043DABA93CAA38FB3FA5</t>
  </si>
  <si>
    <t xml:space="preserve">B5191F2306EF33ECBCD0E8C4A916A796</t>
  </si>
  <si>
    <t xml:space="preserve">894E44227B910F81B2668FFC1BE83425</t>
  </si>
  <si>
    <t xml:space="preserve">3AD01DAB2C1D32FEA1C4509BA1B827CD</t>
  </si>
  <si>
    <t xml:space="preserve">EA46F704208CDB3396C08192D7E2A6F5</t>
  </si>
  <si>
    <t xml:space="preserve">AF8989E40FAD6BACD8B983B1E5A270E4</t>
  </si>
  <si>
    <t xml:space="preserve">34A089944382C7711AA24FF33057B356</t>
  </si>
  <si>
    <t xml:space="preserve">3E0A12C777B8E3075BD950E29B0E02F8</t>
  </si>
  <si>
    <t xml:space="preserve">1323FE6152A78131CC2307B202AAED6D</t>
  </si>
  <si>
    <t xml:space="preserve">39C45EDAF3718CC6131588A0940D5F5B</t>
  </si>
  <si>
    <t xml:space="preserve">D00A40F769B534C07730A3E9CCAE63A6</t>
  </si>
  <si>
    <t xml:space="preserve">CBF9BE94D8B869E71DB157185C1EC6E3</t>
  </si>
  <si>
    <t xml:space="preserve">34A20BB88DB69FDE32809AC538D67F95</t>
  </si>
  <si>
    <t xml:space="preserve">C3A15E14B01F43860F3FDF2BF4DBF907</t>
  </si>
  <si>
    <t xml:space="preserve">059ECBC085D58D0F6210F99E99532136</t>
  </si>
  <si>
    <t xml:space="preserve">FEC052BB4AEC74BBB6470A1771E73F75</t>
  </si>
  <si>
    <t xml:space="preserve">9C21EBF585B1FEA531F1564787774147</t>
  </si>
  <si>
    <t xml:space="preserve">3A31ED1C50702D743F7D59F54323984D</t>
  </si>
  <si>
    <t xml:space="preserve">69CEBC3F1306E4F1BEB4FFAB4171333D</t>
  </si>
  <si>
    <t xml:space="preserve">11757F9B522F5E8B58147A151DDE193A</t>
  </si>
  <si>
    <t xml:space="preserve">AC8746AF49F55B49D28607B6C9FAD571</t>
  </si>
  <si>
    <t xml:space="preserve">CF2D7420D8D7DE51D6F655616B7D60A0</t>
  </si>
  <si>
    <t xml:space="preserve">E224ADEC3BBF79062CBE2BFD7FE1F72B</t>
  </si>
  <si>
    <t xml:space="preserve">F2AF4620AA874354477013638C28A08C</t>
  </si>
  <si>
    <t xml:space="preserve">1F014150F5BBBA3BE49908F7CB2E73B9</t>
  </si>
  <si>
    <t xml:space="preserve">9320E6168D59EA5004C18C096F74351B</t>
  </si>
  <si>
    <t xml:space="preserve">B152641376112572672DF3C46769A36F</t>
  </si>
  <si>
    <t xml:space="preserve">E01E010BEE05A1A0BBC6C5B24D07C098</t>
  </si>
  <si>
    <t xml:space="preserve">15779E6907BF804B38F3DC44B7BD91FF</t>
  </si>
  <si>
    <t xml:space="preserve">233B933CD43F6D8B1127C66632BB9072</t>
  </si>
  <si>
    <t xml:space="preserve">8E9511B26ECABEE4A5BE0D96B9FF0D17</t>
  </si>
  <si>
    <t xml:space="preserve">EF755138E3891CA995196301451F1E90</t>
  </si>
  <si>
    <t xml:space="preserve">2BC176A3AABFCE11A1E8C001455C9A5E</t>
  </si>
  <si>
    <t xml:space="preserve">D1AC1BBDD7AA6F3C6429E9C0B4A9883E</t>
  </si>
  <si>
    <t xml:space="preserve">ABF7A385E4EADD30115BF6C152A47D4C</t>
  </si>
  <si>
    <t xml:space="preserve">82C6EB5880607D205BE73C2779F84215</t>
  </si>
  <si>
    <t xml:space="preserve">6DAB4C2A75F3B76DF898B5AFCAF93D08</t>
  </si>
  <si>
    <t xml:space="preserve">348292C11A077CBEAF5DE0AF78FDB69F</t>
  </si>
  <si>
    <t xml:space="preserve">39BEE010F9A50FD61801FEA8E7F3B4E8</t>
  </si>
  <si>
    <t xml:space="preserve">6FF6312B52A485A199380B435FC70E46</t>
  </si>
  <si>
    <t xml:space="preserve">F5BFFF93AB7FCC6DE10805FDC598E10B</t>
  </si>
  <si>
    <t xml:space="preserve">83DE7B88E9C4D2C247910EF1DBE492B2</t>
  </si>
  <si>
    <t xml:space="preserve">C8B79F4E3642AF014025B5E330B352BC</t>
  </si>
  <si>
    <t xml:space="preserve">68F17E361436568EAD141CE57F5B0901</t>
  </si>
  <si>
    <t xml:space="preserve">4A2C7D7BE6E896DF654E72633F888803</t>
  </si>
  <si>
    <t xml:space="preserve">6FCBD21ED5685939C13790662AA1EC27</t>
  </si>
  <si>
    <t xml:space="preserve">E64DE784A35699DDAE87E5A5F2488EE4</t>
  </si>
  <si>
    <t xml:space="preserve">A77D732B8D30621B0749A1CDBE1C5A91</t>
  </si>
  <si>
    <t xml:space="preserve">F84FDD791BE210CDB8A95AE5BAC7803E</t>
  </si>
  <si>
    <t xml:space="preserve">14C4618684E95CD29952E32427B91825</t>
  </si>
  <si>
    <t xml:space="preserve">D27FDB93288FB6F896E5A259851C6855</t>
  </si>
  <si>
    <t xml:space="preserve">0B2D3999B5BAF1B1CF4C56961B29BF65</t>
  </si>
  <si>
    <t xml:space="preserve">10B5199DCA8D18A549A2A789A81ED452</t>
  </si>
  <si>
    <t xml:space="preserve">F917E452163061E93F6F0620359E27C0</t>
  </si>
  <si>
    <t xml:space="preserve">52C2155AAAE73114B349B41DE4C4DF06</t>
  </si>
  <si>
    <t xml:space="preserve">F4E6919BD1C86DBBB2D5F4EF9ACA855D</t>
  </si>
  <si>
    <t xml:space="preserve">4BAE47085B0D212F981B0C14CCC08056</t>
  </si>
  <si>
    <t xml:space="preserve">8B3795B3BDE9194D748E1F1A679618FA</t>
  </si>
  <si>
    <t xml:space="preserve">92DB7F7562F2735DA27AD579C34FD1C7</t>
  </si>
  <si>
    <t xml:space="preserve">83F09666D044554202BD52748087F30C</t>
  </si>
  <si>
    <t xml:space="preserve">3690B30769B4B9928549359E56B48945</t>
  </si>
  <si>
    <t xml:space="preserve">958BB6F85D7ACEB6FFDECB7F2823CA22</t>
  </si>
  <si>
    <t xml:space="preserve">A9F43BB5A0657F27FDEAFE8C2D2EB7A3</t>
  </si>
  <si>
    <t xml:space="preserve">78B0A9F570DB7D5068F4E6D77963BF61</t>
  </si>
  <si>
    <t xml:space="preserve">B672528C72169F060DF28E62F4B24628</t>
  </si>
  <si>
    <t xml:space="preserve">A2BA7202E0AD163CA3FBC6C0C0569F26</t>
  </si>
  <si>
    <t xml:space="preserve">D8B97D719BCE40E1AD4108F9A97D5FA7</t>
  </si>
  <si>
    <t xml:space="preserve">2DF2F39A35514B97A1F9E555B527F4BB</t>
  </si>
  <si>
    <t xml:space="preserve">763D2F1416863EFAF0344DF8A69E1E3D</t>
  </si>
  <si>
    <t xml:space="preserve">60B149FAE79191686EB39846C1BC490C</t>
  </si>
  <si>
    <t xml:space="preserve">D22A506CD2942FFA514B69CD96F0427D</t>
  </si>
  <si>
    <t xml:space="preserve">B29D22E60F4C9E3E7007D63912C11286</t>
  </si>
  <si>
    <t xml:space="preserve">10BA9F5985FF039C5AB933CA89816623</t>
  </si>
  <si>
    <t xml:space="preserve">0F5D135C297BE00462BC6CFD7440C663</t>
  </si>
  <si>
    <t xml:space="preserve">5E4468DE3D299E92428343D5AB50F68E</t>
  </si>
  <si>
    <t xml:space="preserve">66D074DDC3BA841D8DF4741F97C9DC9E</t>
  </si>
  <si>
    <t xml:space="preserve">1BDF3D573144758267AB034BF7B05567</t>
  </si>
  <si>
    <t xml:space="preserve">5DF2988745DC9E170F4D3299E96BE2F2</t>
  </si>
  <si>
    <t xml:space="preserve">C91F59E4F5FC3C6D815DE692F866EFC5</t>
  </si>
  <si>
    <t xml:space="preserve">DC1F0624EC0498531E65262493B3B7D5</t>
  </si>
  <si>
    <t xml:space="preserve">4DA411BFA47482E28DE936410CAE2355</t>
  </si>
  <si>
    <t xml:space="preserve">51C17473581F9FC302BD8B1EA53BDF69</t>
  </si>
  <si>
    <t xml:space="preserve">6C9FB67E98B73E944A72B026DE0E67A2</t>
  </si>
  <si>
    <t xml:space="preserve">A7A5EBDD8666324CD49DE4EA4C96A9F5</t>
  </si>
  <si>
    <t xml:space="preserve">7E8D6CCD7E16D4F4627B154BB4BD10C6</t>
  </si>
  <si>
    <t xml:space="preserve">1F91DA7F8841A4350100C103083E83BC</t>
  </si>
  <si>
    <t xml:space="preserve">11FE409BF894BD482A35F11552FFAE01</t>
  </si>
  <si>
    <t xml:space="preserve">D0DE9B0C75DA05E8AA5FAB196B915099</t>
  </si>
  <si>
    <t xml:space="preserve">EE92C46D7875A0BFF9EA0AF7B1FC6178</t>
  </si>
  <si>
    <t xml:space="preserve">5EDB28CE1E7234282114BA10E373F163</t>
  </si>
  <si>
    <t xml:space="preserve">2191B3621F96B78424A5BA5FC7DA8BAA</t>
  </si>
  <si>
    <t xml:space="preserve">8696400DE0EBD88D4109C607F1CFF672</t>
  </si>
  <si>
    <t xml:space="preserve">976BFD1B703123D098E967C1D5B46F36</t>
  </si>
  <si>
    <t xml:space="preserve">FFE88FFCF9EA0F5E64A44DADD7C73404</t>
  </si>
  <si>
    <t xml:space="preserve">6DCBF4CF6A1616713CD360A80A25D21C</t>
  </si>
  <si>
    <t xml:space="preserve">0B76B7BF37D996914B0E63FB8AACAE8A</t>
  </si>
  <si>
    <t xml:space="preserve">F5B1BC0CD7E251D22830C11565D7E0A3</t>
  </si>
  <si>
    <t xml:space="preserve">0906C8E254549E312DD8F7FB065B7904</t>
  </si>
  <si>
    <t xml:space="preserve">B734970C6B938F3CCAF606A4556450FA</t>
  </si>
  <si>
    <t xml:space="preserve">AD15906F1365A259971A4012A7B01851</t>
  </si>
  <si>
    <t xml:space="preserve">75AEE7603627B3C4CB68042C481DDC3F</t>
  </si>
  <si>
    <t xml:space="preserve">1DFF18F0D1D3E066F0FAB1B0ABF1D881</t>
  </si>
  <si>
    <t xml:space="preserve">75EE2A46326F85D65D6529FFBBAADE25</t>
  </si>
  <si>
    <t xml:space="preserve">5A50A72677A5B0D554F90182467ED4E7</t>
  </si>
  <si>
    <t xml:space="preserve">E8F95899A4336F393A8E60AED7266E99</t>
  </si>
  <si>
    <t xml:space="preserve">1D288DFFE8C939123CE1296090E1F9E8</t>
  </si>
  <si>
    <t xml:space="preserve">3F9EAE03562C4CE67BCE05A9E4ED115E</t>
  </si>
  <si>
    <t xml:space="preserve">735FA825B2D0CD820363D716AED6C2A5</t>
  </si>
  <si>
    <t xml:space="preserve">C3197F0D41FB000190341F3D10E233C4</t>
  </si>
  <si>
    <t xml:space="preserve">9C5416698D8909B1836DD409FF434921</t>
  </si>
  <si>
    <t xml:space="preserve">BED4865FCAC5E908562BA06CC1080D7A</t>
  </si>
  <si>
    <t xml:space="preserve">DB4F8896A1E96F62FA96F1A3C94DE487</t>
  </si>
  <si>
    <t xml:space="preserve">E6243D3E9D0D3762272D95CB47596B3F</t>
  </si>
  <si>
    <t xml:space="preserve">46CFCCFB45C3A1C6018E159143BE79AF</t>
  </si>
  <si>
    <t xml:space="preserve">705F7C700798D35F4F5396EDA44C408C</t>
  </si>
  <si>
    <t xml:space="preserve">81AE2197B63C51AA5218FC97C5A7D2AB</t>
  </si>
  <si>
    <t xml:space="preserve">ABF1A65DB33B31BDCA7365FA74190539</t>
  </si>
  <si>
    <t xml:space="preserve">AF358E7118E2825909CF29864AB27F4D</t>
  </si>
  <si>
    <t xml:space="preserve">71C1FFE8DE32123BDBDCF7C3692A9255</t>
  </si>
  <si>
    <t xml:space="preserve">BE3D5F558E863FCB54E03A1421C9B9EE</t>
  </si>
  <si>
    <t xml:space="preserve">ABB7F9879C5E85941439669FF3E5AA4F</t>
  </si>
  <si>
    <t xml:space="preserve">2C2AE5A1D040E9DE0884561D7961783C</t>
  </si>
  <si>
    <t xml:space="preserve">62D9030C1AB290EB64DAD6A59AE589B8</t>
  </si>
  <si>
    <t xml:space="preserve">8D1605B3BA2E254D15A68AAA484EFA04</t>
  </si>
  <si>
    <t xml:space="preserve">DCDA63A949738DE137D2B252035F7EFA</t>
  </si>
  <si>
    <t xml:space="preserve">C70651C73A1294F42760545B6C4F7F35</t>
  </si>
  <si>
    <t xml:space="preserve">21503EDAC5A67367AADE21BD6F5100BB</t>
  </si>
  <si>
    <t xml:space="preserve">2AC994B71897098399845EF0920D601C</t>
  </si>
  <si>
    <t xml:space="preserve">E13ACB66CB9D894AFB9EAF779D711F31</t>
  </si>
  <si>
    <t xml:space="preserve">D7866B1576133541820BA70308ECEAF2</t>
  </si>
  <si>
    <t xml:space="preserve">A31D67D9CE5EA1A158270EA312602657</t>
  </si>
  <si>
    <t xml:space="preserve">821FB7A78E3EC3A19AA8E8CAA1E29D1A</t>
  </si>
  <si>
    <t xml:space="preserve">C35053946478AB210F3BCBB9C8616A12</t>
  </si>
  <si>
    <t xml:space="preserve">0353F6CCEB2874EC04FE6EC5AFB20BE6</t>
  </si>
  <si>
    <t xml:space="preserve">15C1FDBED4FB4B909847BA72E4BCB084</t>
  </si>
  <si>
    <t xml:space="preserve">7ED442056D3A76ABA4BAD6BF717221AB</t>
  </si>
  <si>
    <t xml:space="preserve">8AC9C1E7D72A24E118DD5016B135BBD0</t>
  </si>
  <si>
    <t xml:space="preserve">E28261C3CCFA00E1DEAED4C513F9B77E</t>
  </si>
  <si>
    <t xml:space="preserve">3BE1482DB719731C29EDCAFA3BBEA362</t>
  </si>
  <si>
    <t xml:space="preserve">227D6C3A5832141061F205075E841877</t>
  </si>
  <si>
    <t xml:space="preserve">399BD3D89DE91CF945EEBFE8C3383E24</t>
  </si>
  <si>
    <t xml:space="preserve">A075B7BC3FAF7F28EC5D5E8A5CD65491</t>
  </si>
  <si>
    <t xml:space="preserve">7A4F215FC40015B559A87AD6028362A4</t>
  </si>
  <si>
    <t xml:space="preserve">529D791629A12E521D4B9CC2014C20A6</t>
  </si>
  <si>
    <t xml:space="preserve">ED37507100394381057236D53546C862</t>
  </si>
  <si>
    <t xml:space="preserve">17E5DA357319793049BB02D2625A6281</t>
  </si>
  <si>
    <t xml:space="preserve">ABD6BE1C2E7E0E5DB179CC978F032048</t>
  </si>
  <si>
    <t xml:space="preserve">14C7203CA0D690C452F51664E32ADC93</t>
  </si>
  <si>
    <t xml:space="preserve">1D0E62977047DE0B62685290086F7E80</t>
  </si>
  <si>
    <t xml:space="preserve">F4AE88D325B80F76C342E9B1A09F1BC5</t>
  </si>
  <si>
    <t xml:space="preserve">E11A13D73F67A0276BA55C0BC035B808</t>
  </si>
  <si>
    <t xml:space="preserve">A87591DE94A867E33AF16E9BFFC596E8</t>
  </si>
  <si>
    <t xml:space="preserve">2B43F93B4F022AB19F8D8690902388EB</t>
  </si>
  <si>
    <t xml:space="preserve">C9B6B704C90BD2756420EAE9B9726183</t>
  </si>
  <si>
    <t xml:space="preserve">2ED56BD99FEEEAEC9CE6DB8B97B1BD0B</t>
  </si>
  <si>
    <t xml:space="preserve">5BA775E289DB59DB2082690FE2C85E82</t>
  </si>
  <si>
    <t xml:space="preserve">6475FE428B90DF0A19FE5269CBDA5520</t>
  </si>
  <si>
    <t xml:space="preserve">A6DE1374366B6CB4242D7B039930352F</t>
  </si>
  <si>
    <t xml:space="preserve">06896A5F07AAF1CE1A42E74142E251FB</t>
  </si>
  <si>
    <t xml:space="preserve">8C08750D03C19FAFF60789AE11E32C7A</t>
  </si>
  <si>
    <t xml:space="preserve">E778E7EED2AC1061D319D6C8C86EF033</t>
  </si>
  <si>
    <t xml:space="preserve">41C437508C45A2070E88785B7EB38A5E</t>
  </si>
  <si>
    <t xml:space="preserve">8DFFA1A0C1BF4B2EF5287E88A9E6D370</t>
  </si>
  <si>
    <t xml:space="preserve">5EF0B4EC798D300682875EC638843098</t>
  </si>
  <si>
    <t xml:space="preserve">E772EA6320B6DF137B4FC8068838B378</t>
  </si>
  <si>
    <t xml:space="preserve">69DAB99662A38448ED2861661ACC19CD</t>
  </si>
  <si>
    <t xml:space="preserve">51D37B38A1DBAD21C69E923C79247C3F</t>
  </si>
  <si>
    <t xml:space="preserve">0556E672E1262DFD9F4B55AA881B1F3D</t>
  </si>
  <si>
    <t xml:space="preserve">8DB81214C0969373A6B42FF92666A0AB</t>
  </si>
  <si>
    <t xml:space="preserve">F6A25EE3C401C91BFEE75763A838478A</t>
  </si>
  <si>
    <t xml:space="preserve">B2FC66B71B9328AC154761A22B7518A2</t>
  </si>
  <si>
    <t xml:space="preserve">74F45EE26C58FE401F091B136E25CC65</t>
  </si>
  <si>
    <t xml:space="preserve">D654CE96574B75630D487CB19000E35B</t>
  </si>
  <si>
    <t xml:space="preserve">D4B540201D5DC891F16D0F97DED805E9</t>
  </si>
  <si>
    <t xml:space="preserve">48EE97E507048FEE306D63A15260F80A</t>
  </si>
  <si>
    <t xml:space="preserve">F9A8C33343F98822395DAB5C262BF833</t>
  </si>
  <si>
    <t xml:space="preserve">A6C1E38F2D13BC6EBAFA67DE12BBBB23</t>
  </si>
  <si>
    <t xml:space="preserve">FC8380DFED6BC3263CCA7385B6FE9781</t>
  </si>
  <si>
    <t xml:space="preserve">9D96079882D65B3222CF54D7D0A2FF39</t>
  </si>
  <si>
    <t xml:space="preserve">D1E384D119440B889EDC223005F95697</t>
  </si>
  <si>
    <t xml:space="preserve">8DB81D717DE8FD5DF25EED7202C9AAE6</t>
  </si>
  <si>
    <t xml:space="preserve">97911CE72DBC9DDC253B54E4F013A7AF</t>
  </si>
  <si>
    <t xml:space="preserve">73C724A4260E36DB1EB4F3AC25DFFE25</t>
  </si>
  <si>
    <t xml:space="preserve">66A247B6B811E9FADDEA99D59672E996</t>
  </si>
  <si>
    <t xml:space="preserve">C2C8C59C29B2D65C2AC8EFFD885C3854</t>
  </si>
  <si>
    <t xml:space="preserve">540AAE46C2C8A8D2CE4CB3A0655CA586</t>
  </si>
  <si>
    <t xml:space="preserve">A01E09DE0AD0804D7993D65303B8B2C1</t>
  </si>
  <si>
    <t xml:space="preserve">A7B510D88906C62940CD8925901B008B</t>
  </si>
  <si>
    <t xml:space="preserve">713DF252CB7D24E20B942EAC5D2000FE</t>
  </si>
  <si>
    <t xml:space="preserve">45DA16493C6CDFFFC9E533104925DDA4</t>
  </si>
  <si>
    <t xml:space="preserve">52209C45642641777F2553C175A2C2F9</t>
  </si>
  <si>
    <t xml:space="preserve">FA6EAC3B66A3C87D95A74CDBFC7FB23D</t>
  </si>
  <si>
    <t xml:space="preserve">0A12DAA889D46F00DDBE7F7A3BB13568</t>
  </si>
  <si>
    <t xml:space="preserve">B8FDABEF56F3F33AE073491F195A5FA7</t>
  </si>
  <si>
    <t xml:space="preserve">80052AD3FE7C44EBB63B0638AEE4D9FC</t>
  </si>
  <si>
    <t xml:space="preserve">C328E259192AB7C72F7A878682B81176</t>
  </si>
  <si>
    <t xml:space="preserve">48AED39995ED0BE788048B7A1DE5416D</t>
  </si>
  <si>
    <t xml:space="preserve">5F9DBAC8480785493A39B4E597AAFB69</t>
  </si>
  <si>
    <t xml:space="preserve">2E79E24206984B83DB34FC8E8E67B802</t>
  </si>
  <si>
    <t xml:space="preserve">52999BCD38BFDFB9B069C0BE03466E3C</t>
  </si>
  <si>
    <t xml:space="preserve">38446E2580EBE9BB94EA74B1E8EEA53D</t>
  </si>
  <si>
    <t xml:space="preserve">D77EFCD94191F570783929AEFBA3A36C</t>
  </si>
  <si>
    <t xml:space="preserve">846B13FEB0A9A05C45CC70792C3A28AB</t>
  </si>
  <si>
    <t xml:space="preserve">6AEA8D681985BAC3563D38D4F6A3B485</t>
  </si>
  <si>
    <t xml:space="preserve">62C88B517F9F32904A817B4EC4F98FE2</t>
  </si>
  <si>
    <t xml:space="preserve">7D9CEFD64E4FF83A9BE4B545D6858303</t>
  </si>
  <si>
    <t xml:space="preserve">210AAD9F175C26155F4A4FF6249B3526</t>
  </si>
  <si>
    <t xml:space="preserve">7636105A70BE6C0CBAAC5B2A669A517E</t>
  </si>
  <si>
    <t xml:space="preserve">C294EA2F174AAFCBE5F685A563B7A100</t>
  </si>
  <si>
    <t xml:space="preserve">37F1601DB17AAEF4D421FD464CD03ADB</t>
  </si>
  <si>
    <t xml:space="preserve">2CE6771B581EEE66975041A0CE197450</t>
  </si>
  <si>
    <t xml:space="preserve">28A9FFCDA4DF83EA57472ED93789EEB3</t>
  </si>
  <si>
    <t xml:space="preserve">617D38D21B2F296C02512F3E2F8BD1BD</t>
  </si>
  <si>
    <t xml:space="preserve">BF0D7C7F3CD232E9F0F394965432BBFC</t>
  </si>
  <si>
    <t xml:space="preserve">C44C4E779BEE566C3F0BDD3B64CC14A2</t>
  </si>
  <si>
    <t xml:space="preserve">D6CFD73B71E265AE2E31C997D3FF386D</t>
  </si>
  <si>
    <t xml:space="preserve">79E950796336391FF614C20953DAD994</t>
  </si>
  <si>
    <t xml:space="preserve">5FA6AA025AC9CF063ADDB0EEC458D45F</t>
  </si>
  <si>
    <t xml:space="preserve">3DC098EF409F66AF330ADB2B1A0D2471</t>
  </si>
  <si>
    <t xml:space="preserve">5C0926DE2796B7EDCB7A8C95A2E40DFA</t>
  </si>
  <si>
    <t xml:space="preserve">4BACF652319AE92F009DAFB80820764B</t>
  </si>
  <si>
    <t xml:space="preserve">D3F1AF6D7A9F01F2B47417BF41BDA73E</t>
  </si>
  <si>
    <t xml:space="preserve">DE02467089CAEF5DBB7730AC3026E785</t>
  </si>
  <si>
    <t xml:space="preserve">FA0D01725689CE819EEC1E13A262D545</t>
  </si>
  <si>
    <t xml:space="preserve">B1722C5B1DDBD2FACCCA9E3880F3F134</t>
  </si>
  <si>
    <t xml:space="preserve">CC20700BC701C9CA64ED9BD47E4474E2</t>
  </si>
  <si>
    <t xml:space="preserve">5F85D147BBB5C0510537EC6CB9CEF872</t>
  </si>
  <si>
    <t xml:space="preserve">6ADD4F9F4223076A96E49BC71E5A8356</t>
  </si>
  <si>
    <t xml:space="preserve">8EE1A195CB64172331F6FF19CEC7E62D</t>
  </si>
  <si>
    <t xml:space="preserve">586D8BAD46FCA53EA6C0A9F96E9E2E2B</t>
  </si>
  <si>
    <t xml:space="preserve">2F70408D18B54BA2F8E7F5738628C594</t>
  </si>
  <si>
    <t xml:space="preserve">9F1A5C6E11C93BDC8DC17099D669EC39</t>
  </si>
  <si>
    <t xml:space="preserve">4E828DA328D5DD1AA79F8208421E05ED</t>
  </si>
  <si>
    <t xml:space="preserve">E71381C5A508EC3DD555D9770E261EED</t>
  </si>
  <si>
    <t xml:space="preserve">4A891B883F23C83FE6C40357E552C88B</t>
  </si>
  <si>
    <t xml:space="preserve">5FA6DD94232F88D28EF3BD25B3AD828C</t>
  </si>
  <si>
    <t xml:space="preserve">BDBA7E677B989F52C52ED40170AC9A26</t>
  </si>
  <si>
    <t xml:space="preserve">C12766B6E112873F05454D33DFA6E6ED</t>
  </si>
  <si>
    <t xml:space="preserve">97E8A576904925ADC9A42F2A26EAE0A4</t>
  </si>
  <si>
    <t xml:space="preserve">889F110AC9507508E5E24546B7D00AF5</t>
  </si>
  <si>
    <t xml:space="preserve">0BDCEA9BB69FC4E85A553B1711123465</t>
  </si>
  <si>
    <t xml:space="preserve">3BC226D1133FD17600FA32BDE4575C4C</t>
  </si>
  <si>
    <t xml:space="preserve">6BD6A6F4AD2917FEB64C196B9611DA2D</t>
  </si>
  <si>
    <t xml:space="preserve">51F646C143A0334FACB98BE6ED80D212</t>
  </si>
  <si>
    <t xml:space="preserve">2DAD7F333E2049108CDF73B7856BD3A1</t>
  </si>
  <si>
    <t xml:space="preserve">16CF9DA8120D22829040A5A9FAC269DF</t>
  </si>
  <si>
    <t xml:space="preserve">52DA86EB66AC37D2DA3E9BAEBBF3F9F6</t>
  </si>
  <si>
    <t xml:space="preserve">8B8C6ED48EE4FD510FA31D4E6B97EE16</t>
  </si>
  <si>
    <t xml:space="preserve">C84A4D5FF8EDA11CB5E623D6AF03A961</t>
  </si>
  <si>
    <t xml:space="preserve">929EAD245216B5720575F3DA10005763</t>
  </si>
  <si>
    <t xml:space="preserve">7E48FE0E912589266AC63F1A5CD48597</t>
  </si>
  <si>
    <t xml:space="preserve">8373423093473772E467F09C63A850E7</t>
  </si>
  <si>
    <t xml:space="preserve">357790A24BCB99E0FC24CAF1BD05EF41</t>
  </si>
  <si>
    <t xml:space="preserve">D7E237BE6CF682CB79380E64E287D852</t>
  </si>
  <si>
    <t xml:space="preserve">F91E46FBCCF96C5ABF89F148A674852F</t>
  </si>
  <si>
    <t xml:space="preserve">AC53C8DB713A3CDBA2008CE0C17A3B7D</t>
  </si>
  <si>
    <t xml:space="preserve">7DF7C5D92612B28A5AE8EA026467B7FE</t>
  </si>
  <si>
    <t xml:space="preserve">191506F0AF120600572449215B3761C4</t>
  </si>
  <si>
    <t xml:space="preserve">D2A4009952097CA4158739A22AE229B2</t>
  </si>
  <si>
    <t xml:space="preserve">273029508DF7BF2D59DDEC23F045801D</t>
  </si>
  <si>
    <t xml:space="preserve">83E0324460ECE5B569B6CBE88F0D11CA</t>
  </si>
  <si>
    <t xml:space="preserve">C0ED5E32DFB8B6A60D54EC6DA47A4028</t>
  </si>
  <si>
    <t xml:space="preserve">FD213D1C9C27DA7BD37DFA3C32EBC1C3</t>
  </si>
  <si>
    <t xml:space="preserve">4B97ED5FD9B399605B0EECB67A4A3C30</t>
  </si>
  <si>
    <t xml:space="preserve">218EC2AD0AFAFDEA0E91836CA6032D75</t>
  </si>
  <si>
    <t xml:space="preserve">5C7B542701B67EF63DCE0F3E2F203D27</t>
  </si>
  <si>
    <t xml:space="preserve">C1A201239E9B1E8E9CC3C95E7B67156E</t>
  </si>
  <si>
    <t xml:space="preserve">23D4C0626AF7DBD8B32A5F6844EA84AF</t>
  </si>
  <si>
    <t xml:space="preserve">1D1EBC9F8C0973DCEB0A6ED2A6A3C938</t>
  </si>
  <si>
    <t xml:space="preserve">CE95423C5FF3FDF86AE49A6CAB3FC7D5</t>
  </si>
  <si>
    <t xml:space="preserve">289F519BBA6E7B27F79770C4442D2434</t>
  </si>
  <si>
    <t xml:space="preserve">B30B33A217A5FD9012544111499200EA</t>
  </si>
  <si>
    <t xml:space="preserve">A817ACB8E7B233E618F174EC9D02ABB0</t>
  </si>
  <si>
    <t xml:space="preserve">C02651F63F09E0641AEFE5958267FD97</t>
  </si>
  <si>
    <t xml:space="preserve">EFF165FCB927B7644772E948601D5944</t>
  </si>
  <si>
    <t xml:space="preserve">7550470A30F63D39DC91EDFBF60A4783</t>
  </si>
  <si>
    <t xml:space="preserve">A39B54568EEBF2E67C2F17CCC481A910</t>
  </si>
  <si>
    <t xml:space="preserve">7B12D4A0F8A6AD4F36A9847F0DCF1430</t>
  </si>
  <si>
    <t xml:space="preserve">BCDEA1F12C9EBE5655143FA5CE7DD906</t>
  </si>
  <si>
    <t xml:space="preserve">709EB0797FC702C734EC4AC5E75DF9B3</t>
  </si>
  <si>
    <t xml:space="preserve">D9D0B24D38F5B388422D380C7E2D60C1</t>
  </si>
  <si>
    <t xml:space="preserve">E18EDC665F145E88DBB5147D53242724</t>
  </si>
  <si>
    <t xml:space="preserve">25D2E22BFE07CE719157A2398DBA116A</t>
  </si>
  <si>
    <t xml:space="preserve">6422D49056B25F557FD5271252FEBDE2</t>
  </si>
  <si>
    <t xml:space="preserve">27211FB145ABCB79D2CE51801CE31778</t>
  </si>
  <si>
    <t xml:space="preserve">6901413EAE062D237A39749FDAEFA558</t>
  </si>
  <si>
    <t xml:space="preserve">A3C38196B53AFABFC50E3F1E135CCF47</t>
  </si>
  <si>
    <t xml:space="preserve">D2724D2B0993560E9BC8402AEB179393</t>
  </si>
  <si>
    <t xml:space="preserve">0079F775C4EEAC344DF7AA1F88C7F8CC</t>
  </si>
  <si>
    <t xml:space="preserve">BE345FFA6AEA5966AC6F77A5D0F0447C</t>
  </si>
  <si>
    <t xml:space="preserve">D27434F4B6C471BC3E81BBEB2A4CABC8</t>
  </si>
  <si>
    <t xml:space="preserve">293A8E78D881880623649E474738F50F</t>
  </si>
  <si>
    <t xml:space="preserve">4CC30E1C3E5724700539A75674E03C76</t>
  </si>
  <si>
    <t xml:space="preserve">993274C369367BD008A6E5693D313B26</t>
  </si>
  <si>
    <t xml:space="preserve">3BCFB0818BD8A5EEE0528AC3D700BF1C</t>
  </si>
  <si>
    <t xml:space="preserve">A1D088EDED6CAD8DC4E9E79D1935AF17</t>
  </si>
  <si>
    <t xml:space="preserve">05BD434C8D9AAA9FA4CDA5F8FA973733</t>
  </si>
  <si>
    <t xml:space="preserve">8CF8E6096197F7D0596CDFCDDD6AE875</t>
  </si>
  <si>
    <t xml:space="preserve">299F8E948D6E27DF63F995359A3B4149</t>
  </si>
  <si>
    <t xml:space="preserve">5D4D72BDE9E35A6B7A0CA0FAEA39CF3F</t>
  </si>
  <si>
    <t xml:space="preserve">2A5FC68427383F8B799BD4A6C30D4E8F</t>
  </si>
  <si>
    <t xml:space="preserve">6DEF28A0007D3B41D9A5F5D6920871DF</t>
  </si>
  <si>
    <t xml:space="preserve">5FE11764C66E765F66131993200CF85F</t>
  </si>
  <si>
    <t xml:space="preserve">C2BB9103CA18F620256DBEE120A45ECD</t>
  </si>
  <si>
    <t xml:space="preserve">1E6F52DF246C4C2B578CD4215DC77EC1</t>
  </si>
  <si>
    <t xml:space="preserve">343AD1050324386D791E0B3F2A3887E1</t>
  </si>
  <si>
    <t xml:space="preserve">14BF89579E3770E20679E4A3D5F08C7F</t>
  </si>
  <si>
    <t xml:space="preserve">9F9B2B19ED4E4774E54C735D1243DE93</t>
  </si>
  <si>
    <t xml:space="preserve">416A75EC160BE1E2E68CBF4E5A851E7C</t>
  </si>
  <si>
    <t xml:space="preserve">500228F095BB65DC29B519D016C5142B</t>
  </si>
  <si>
    <t xml:space="preserve">BF6EB54BB735490D2176B695EC8EB56D</t>
  </si>
  <si>
    <t xml:space="preserve">6EA14E7A00F74E420EF014D14EC05F29</t>
  </si>
  <si>
    <t xml:space="preserve">F8770A10ABC290E04E14351D20AFBEBF</t>
  </si>
  <si>
    <t xml:space="preserve">B6CFC1B01C2E3B96B6515E7493127A1E</t>
  </si>
  <si>
    <t xml:space="preserve">D3F236AD26CF5821E0DE3BF1728649E2</t>
  </si>
  <si>
    <t xml:space="preserve">F0545551EC151DA07F8C3EF5DD4F71C2</t>
  </si>
  <si>
    <t xml:space="preserve">7DC77EAA7C47E8D51718ECD63F076799</t>
  </si>
  <si>
    <t xml:space="preserve">401D042E044E2A059D5E19EA23693597</t>
  </si>
  <si>
    <t xml:space="preserve">49FA9F3645633E6CCCA228593B25F9C8</t>
  </si>
  <si>
    <t xml:space="preserve">E13A63A2DE2A78D0B2313F5CE5198D45</t>
  </si>
  <si>
    <t xml:space="preserve">F937B1ABD6C333F09175A39C1732231F</t>
  </si>
  <si>
    <t xml:space="preserve">1EFCB5373D99E4AAEA08C725E66FD6A0</t>
  </si>
  <si>
    <t xml:space="preserve">8B7F469BA5FAECE88AD853A3AB23DE6E</t>
  </si>
  <si>
    <t xml:space="preserve">C1DC3499325226583454C02F597F7972</t>
  </si>
  <si>
    <t xml:space="preserve">F0FCE074B69EBEC970F4248724C8F647</t>
  </si>
  <si>
    <t xml:space="preserve">BC98516680E4279C2D62169DFFDD133A</t>
  </si>
  <si>
    <t xml:space="preserve">BEE5906F26D4C7B783499718D624191C</t>
  </si>
  <si>
    <t xml:space="preserve">03D5458DD3BD92311EFF30E60775162E</t>
  </si>
  <si>
    <t xml:space="preserve">029CC85B7B4695C2BFEF9B04BCB2A918</t>
  </si>
  <si>
    <t xml:space="preserve">878620E82F19F107F01F875BB056AD90</t>
  </si>
  <si>
    <t xml:space="preserve">5EC3970960BF1C211683A6614365DD63</t>
  </si>
  <si>
    <t xml:space="preserve">1339D1E850D69C680306278CCB8C30BC</t>
  </si>
  <si>
    <t xml:space="preserve">F9EFB5DDF167D16FACA8CCF5ECB35050</t>
  </si>
  <si>
    <t xml:space="preserve">95242AB11CC28C3183402626790038B0</t>
  </si>
  <si>
    <t xml:space="preserve">0223532751EDFB11778E86772B026800</t>
  </si>
  <si>
    <t xml:space="preserve">D05345217F703C0287B9C7287AC05813</t>
  </si>
  <si>
    <t xml:space="preserve">D4782E630C4170871A2B64038ADA1F53</t>
  </si>
  <si>
    <t xml:space="preserve">0CD67EF173D0EBA47DC1B40A4B55928C</t>
  </si>
  <si>
    <t xml:space="preserve">35058DD4311723BDC9F83EE50AD57CA8</t>
  </si>
  <si>
    <t xml:space="preserve">D4C81C574018F475DB3091A62F7EC525</t>
  </si>
  <si>
    <t xml:space="preserve">FF126D5DD175111DFC08D0F7AD9B9417</t>
  </si>
  <si>
    <t xml:space="preserve">E7520F6E5818877ACE55CA5FBF2DE670</t>
  </si>
  <si>
    <t xml:space="preserve">6AECFC1070F4DABCAA9BC9CFC6D3C234</t>
  </si>
  <si>
    <t xml:space="preserve">F211AC0EE667846636A8C0E31B2A4E4B</t>
  </si>
  <si>
    <t xml:space="preserve">B3446C90DFE4F1F4206DDAB5B00A4FCF</t>
  </si>
  <si>
    <t xml:space="preserve">AFFFA49E8E16B9E42BDF4D91DF713FA6</t>
  </si>
  <si>
    <t xml:space="preserve">B9CF90659BA64FFCFF2B8627026278E2</t>
  </si>
  <si>
    <t xml:space="preserve">AA1EF3A1EB575C5BDED79436A7319BF2</t>
  </si>
  <si>
    <t xml:space="preserve">809CAEB5F99D312E27848D8B684A542F</t>
  </si>
  <si>
    <t xml:space="preserve">50A4D17CA9AE00F589B4CA75AB090DD2</t>
  </si>
  <si>
    <t xml:space="preserve">A51448270BAE64DED600EDB966E6F1F2</t>
  </si>
  <si>
    <t xml:space="preserve">949C1F4001130F49545D751B6B1A9418</t>
  </si>
  <si>
    <t xml:space="preserve">F227DBEBD4CCB3BCA5EF41DCB5E31AB1</t>
  </si>
  <si>
    <t xml:space="preserve">2567A30B7601D41EF2E531D8CC95B4FC</t>
  </si>
  <si>
    <t xml:space="preserve">D0029B436A036231870EE906463ADF29</t>
  </si>
  <si>
    <t xml:space="preserve">9E853BC518BD445012DA4B4FFB0B0AC8</t>
  </si>
  <si>
    <t xml:space="preserve">C5A6A0A8FE622907906233C51E673C13</t>
  </si>
  <si>
    <t xml:space="preserve">B742D22C7ABC1AD2A0E8AE2F245B9F71</t>
  </si>
  <si>
    <t xml:space="preserve">A2F56184312038F1B7DB639F988F5E4F</t>
  </si>
  <si>
    <t xml:space="preserve">F1A03F89E32DDDF9AFA2EE1C048EFCB6</t>
  </si>
  <si>
    <t xml:space="preserve">61DA80234CED083D33CDB7B5AC401765</t>
  </si>
  <si>
    <t xml:space="preserve">433276903F34915C9D8492E1B408E377</t>
  </si>
  <si>
    <t xml:space="preserve">C44F62720CF10E81B40F9129CCE681B8</t>
  </si>
  <si>
    <t xml:space="preserve">2437FC35B543FCFE8A02681CAF68900D</t>
  </si>
  <si>
    <t xml:space="preserve">9BF4B2A8A5AED7B8DFC84E89A404CFE9</t>
  </si>
  <si>
    <t xml:space="preserve">3A17FD6C5F8CA28A5A234009A5A26FDE</t>
  </si>
  <si>
    <t xml:space="preserve">1143E065B245E8FF43DE1ED9B445550B</t>
  </si>
  <si>
    <t xml:space="preserve">3AD2FAE71A1EE2F95EA35853ECB70839</t>
  </si>
  <si>
    <t xml:space="preserve">2029D5131C6D47AC829B2C4F4056FBDE</t>
  </si>
  <si>
    <t xml:space="preserve">D7B534826262985F69FA1576877A80F4</t>
  </si>
  <si>
    <t xml:space="preserve">E0192D6F69E527FCB99FF2E6550D1274</t>
  </si>
  <si>
    <t xml:space="preserve">272AACB57321265718CAAAC21CB8D9B3</t>
  </si>
  <si>
    <t xml:space="preserve">2F966F6D78B1B32EDF5D348318DF4859</t>
  </si>
  <si>
    <t xml:space="preserve">0A1D9C373EE769D2BCD8991A7620F6A6</t>
  </si>
  <si>
    <t xml:space="preserve">8A783A5BEBF110ACF42508281A50D1B6</t>
  </si>
  <si>
    <t xml:space="preserve">DEF07E0BEA28025DFFB3DD0578852A53</t>
  </si>
  <si>
    <t xml:space="preserve">BDFBF9384D91B60B0321BDD805150476</t>
  </si>
  <si>
    <t xml:space="preserve">4DF6CAF25B27421DA78BBB27FFBE0960</t>
  </si>
  <si>
    <t xml:space="preserve">06B180679D5B2CECDA996FF4C1FAE656</t>
  </si>
  <si>
    <t xml:space="preserve">9BFFFD613D6BDCDA773FC3234D0CE545</t>
  </si>
  <si>
    <t xml:space="preserve">4372D35FAC0F35F6A21F9B4C247C88E4</t>
  </si>
  <si>
    <t xml:space="preserve">FCB92394A12AE9310228171D1ACBC3D8</t>
  </si>
  <si>
    <t xml:space="preserve">CA359D47E0A65098E43DCD280390CC39</t>
  </si>
  <si>
    <t xml:space="preserve">0E0EF70162403E70BC1F8FD354E2C0E3</t>
  </si>
  <si>
    <t xml:space="preserve">FD2A9BDB4A7E5EF1A0EEB3B438645F2B</t>
  </si>
  <si>
    <t xml:space="preserve">58AA6A25029A874327445E510D34FE40</t>
  </si>
  <si>
    <t xml:space="preserve">6B34D70EDAF53AB953E016B370ABC88D</t>
  </si>
  <si>
    <t xml:space="preserve">979FC53C999741E31DDB5BF017D7366C</t>
  </si>
  <si>
    <t xml:space="preserve">FB444C3D7718EF79E9081021068F6D78</t>
  </si>
  <si>
    <t xml:space="preserve">CAD6135A8940D9773BA69F1BF82EA741</t>
  </si>
  <si>
    <t xml:space="preserve">9EA06A82528AA2F0A2439E86A8B989D4</t>
  </si>
  <si>
    <t xml:space="preserve">2C0FC49BD5EA135F2BC6444C6BBACFC1</t>
  </si>
  <si>
    <t xml:space="preserve">FDCDF615A2A78DC233E5C32FCB7731F1</t>
  </si>
  <si>
    <t xml:space="preserve">2530EFAD84821943203277CDF3DCCAD4</t>
  </si>
  <si>
    <t xml:space="preserve">B1D2AC6D7314DDEC11C1BB5BCA56EE2B</t>
  </si>
  <si>
    <t xml:space="preserve">B7536A2EF7B2B5461828461B771144DD</t>
  </si>
  <si>
    <t xml:space="preserve">78AB4FE202C1C5DD4E992AB94B4BB842</t>
  </si>
  <si>
    <t xml:space="preserve">CD697BD7BE88E5CF4012565ECCEC3E16</t>
  </si>
  <si>
    <t xml:space="preserve">064A65EE9B325B1D7EBA60E6006019D8</t>
  </si>
  <si>
    <t xml:space="preserve">B6A0609A9D0DD7A5577E9E2EEA85862C</t>
  </si>
  <si>
    <t xml:space="preserve">C5057D5ED5B393659F2CC5811EE3D0AB</t>
  </si>
  <si>
    <t xml:space="preserve">DCD964289901ED8F90FF940CDDAE3AE7</t>
  </si>
  <si>
    <t xml:space="preserve">03997F253EB05C7116521556A9215292</t>
  </si>
  <si>
    <t xml:space="preserve">12EAA36188F78DB8B3DE476254BE2601</t>
  </si>
  <si>
    <t xml:space="preserve">75199B5FFCEBBE7F8BD1792093709C01</t>
  </si>
  <si>
    <t xml:space="preserve">62849108E98B37279E405553241C2341</t>
  </si>
  <si>
    <t xml:space="preserve">4F1AA605ED4DFF5BE97E4A0752387985</t>
  </si>
  <si>
    <t xml:space="preserve">437696736496E472FE8D93859397A337</t>
  </si>
  <si>
    <t xml:space="preserve">4DBD0F4E3A965531BA85C6545C0F4B97</t>
  </si>
  <si>
    <t xml:space="preserve">BB8D1E25FFC16DAC62EE7CC8E9AFF184</t>
  </si>
  <si>
    <t xml:space="preserve">56BB4BFC64B6E4A68FD7B47F1AFED217</t>
  </si>
  <si>
    <t xml:space="preserve">239486A9C8EE8C3FE0D5C578AC407B5A</t>
  </si>
  <si>
    <t xml:space="preserve">479506CC215EBC7F45398FF129BBE5F4</t>
  </si>
  <si>
    <t xml:space="preserve">AB3166D61D25EB84973634E5700CC4FF</t>
  </si>
  <si>
    <t xml:space="preserve">AACED91C7EAF54D132CDCF72A7DE7A08</t>
  </si>
  <si>
    <t xml:space="preserve">097E99BDCD411AAFD930FB557E18C7E4</t>
  </si>
  <si>
    <t xml:space="preserve">0237E5A8B0C3F317BBDCE874C91AB9FE</t>
  </si>
  <si>
    <t xml:space="preserve">95D8AC83A2EADDD3AC25642B10913A90</t>
  </si>
  <si>
    <t xml:space="preserve">993FBAD11056BE327B9820EBDEA6B2AA</t>
  </si>
  <si>
    <t xml:space="preserve">3ABB99E302BB79562B6D284070D995E1</t>
  </si>
  <si>
    <t xml:space="preserve">43D0F98A95F0F5C819276BCCA2D5B633</t>
  </si>
  <si>
    <t xml:space="preserve">C6F74034258B8009A43A07D6BA3C5FBA</t>
  </si>
  <si>
    <t xml:space="preserve">B30C705C493461F5EF2C16A2C75CFB6C</t>
  </si>
  <si>
    <t xml:space="preserve">1C41DF075B4AA14B1838C082B4EF7869</t>
  </si>
  <si>
    <t xml:space="preserve">8F41CDC26C56705162A866EFAB402C90</t>
  </si>
  <si>
    <t xml:space="preserve">02BC5DB34A405A455BC89021AC066B0B</t>
  </si>
  <si>
    <t xml:space="preserve">6B8F530A07792DAB155C8C95EB4DB858</t>
  </si>
  <si>
    <t xml:space="preserve">AB20AC25C44ABCF099ACE3CCCA9DD819</t>
  </si>
  <si>
    <t xml:space="preserve">4FCFF1AB890F0CAB9A9A8F67B3FFC003</t>
  </si>
  <si>
    <t xml:space="preserve">8715BBAF98F3140669430CC4F6E1E22F</t>
  </si>
  <si>
    <t xml:space="preserve">516E0A723D43D1CBAC851AE713B3E153</t>
  </si>
  <si>
    <t xml:space="preserve">9875D673C79895D5A641E02A9DCB9C43</t>
  </si>
  <si>
    <t xml:space="preserve">10E6A7F0685B8B7EE418CF68191E1253</t>
  </si>
  <si>
    <t xml:space="preserve">0DECDD98F5D3E1F46F4B03F2DC8E6D7B</t>
  </si>
  <si>
    <t xml:space="preserve">D316F2D2455C9F8B0875BB48EE96A39F</t>
  </si>
  <si>
    <t xml:space="preserve">435601A0FF18CBC7B8077ACDA5D1D466</t>
  </si>
  <si>
    <t xml:space="preserve">4C9022563D20A5706BC196F1C94AD11B</t>
  </si>
  <si>
    <t xml:space="preserve">AC490C031059C84EB1EC75D5687E4021</t>
  </si>
  <si>
    <t xml:space="preserve">FDA09974D97422AB892F93DA362E0439</t>
  </si>
  <si>
    <t xml:space="preserve">D35F8EE42B4DECA3662C57D290EFB8D6</t>
  </si>
  <si>
    <t xml:space="preserve">8405D70D88D556AD0F853FFA40B2F4CD</t>
  </si>
  <si>
    <t xml:space="preserve">1B17A71050CCB23A14EBC23311125F5C</t>
  </si>
  <si>
    <t xml:space="preserve">D924AFEE3946594F3A01D31949C44187</t>
  </si>
  <si>
    <t xml:space="preserve">FACE77BE1C62B957A0D1BBB6A02A19B2</t>
  </si>
  <si>
    <t xml:space="preserve">43F4B77EED499E63BA17EEAB67664A8F</t>
  </si>
  <si>
    <t xml:space="preserve">613DC6606348A8A0EA4B47407BDC7D38</t>
  </si>
  <si>
    <t xml:space="preserve">542465D57BDB3BBECD88F58BEDF4C951</t>
  </si>
  <si>
    <t xml:space="preserve">97039A97BE76B40A6768EFAFEA945DA7</t>
  </si>
  <si>
    <t xml:space="preserve">51DBBF610C65E7D13FDA316BBC81FFE6</t>
  </si>
  <si>
    <t xml:space="preserve">08E44BF97AD5631D131FA63392AF6E85</t>
  </si>
  <si>
    <t xml:space="preserve">AA6A9AE53C7169467F980E437184E736</t>
  </si>
  <si>
    <t xml:space="preserve">17855DBD96F724F189CDAE387192F582</t>
  </si>
  <si>
    <t xml:space="preserve">A4F9638EC262E3B49AFDE0FFA9E1EED6</t>
  </si>
  <si>
    <t xml:space="preserve">78AF42FFEFEA3302C115F16E7A45FECA</t>
  </si>
  <si>
    <t xml:space="preserve">AD0708A3433AAD57E6778073D75A0995</t>
  </si>
  <si>
    <t xml:space="preserve">200B646655BA331C06CD0F498F809F4F</t>
  </si>
  <si>
    <t xml:space="preserve">8D7FEDE440894AB4CBB5BEF183DA6BED</t>
  </si>
  <si>
    <t xml:space="preserve">3BFA0300A3A12F494AE29EB70FF1148A</t>
  </si>
  <si>
    <t xml:space="preserve">264CF264142DF423C72273D93ECEA844</t>
  </si>
  <si>
    <t xml:space="preserve">B9ED40660519EDACC98634B4DCA1893B</t>
  </si>
  <si>
    <t xml:space="preserve">3F35B9B9B1ECCBE2A2AEA8AD3C344633</t>
  </si>
  <si>
    <t xml:space="preserve">AE31D737171C68B64BFEAF3A85E6C0A5</t>
  </si>
  <si>
    <t xml:space="preserve">6DFC6FC89197B6760D00D6479479A7F9</t>
  </si>
  <si>
    <t xml:space="preserve">8D667AE0FEA702185ADC17EC606C8ABD</t>
  </si>
  <si>
    <t xml:space="preserve">4263F1A770DA03664B19F5B0B5B5AD9B</t>
  </si>
  <si>
    <t xml:space="preserve">CD84B81D0B0A929D7B82074630ECA852</t>
  </si>
  <si>
    <t xml:space="preserve">D2DE02F034E9B02D5E20DCDFCB0CFA1B</t>
  </si>
  <si>
    <t xml:space="preserve">FB88510A7F02BA8B2CFD919EF6D08860</t>
  </si>
  <si>
    <t xml:space="preserve">1836D00B0B58338CF0C14813DF96BD6E</t>
  </si>
  <si>
    <t xml:space="preserve">03889ED8CEDEF9432B83F04A1CAB0229</t>
  </si>
  <si>
    <t xml:space="preserve">804E44A8498B924D336A980871CBF722</t>
  </si>
  <si>
    <t xml:space="preserve">0C34B45F3158A62755C1363D6C9C2465</t>
  </si>
  <si>
    <t xml:space="preserve">CBFE1331086379392864EDF1653D11FF</t>
  </si>
  <si>
    <t xml:space="preserve">6D5336374913155CD7A6ED7956260FF4</t>
  </si>
  <si>
    <t xml:space="preserve">D6946DD072889FBFE49BC17D5905E941</t>
  </si>
  <si>
    <t xml:space="preserve">7A2E8B434EFADA8E2C88A0132DC554BA</t>
  </si>
  <si>
    <t xml:space="preserve">AB03252E1A6F8F4E99EF496CF0486DA6</t>
  </si>
  <si>
    <t xml:space="preserve">032778CDA69FA593A5FCE233CF99F51E</t>
  </si>
  <si>
    <t xml:space="preserve">471A7655ACB26B321C5138521BBB543E</t>
  </si>
  <si>
    <t xml:space="preserve">E6DAB4E2B5741EB174BA9EEE695D1FCD</t>
  </si>
  <si>
    <t xml:space="preserve">69E23C1076892B24023782A2F159E6B6</t>
  </si>
  <si>
    <t xml:space="preserve">9D7ABD50F7FE4545B25ACE2BC5E7C5A9</t>
  </si>
  <si>
    <t xml:space="preserve">E7342A63E621D0E58B3D7F9E8F4E70CF</t>
  </si>
  <si>
    <t xml:space="preserve">2027A63D9C4A23B0CBAADB3785B822E5</t>
  </si>
  <si>
    <t xml:space="preserve">2D51EAE55382254D251420A4A8925140</t>
  </si>
  <si>
    <t xml:space="preserve">39BC0B7F34BBA0A2FD8A69FA2683B5C2</t>
  </si>
  <si>
    <t xml:space="preserve">3A46C77E8598DE31D624710A5B300D34</t>
  </si>
  <si>
    <t xml:space="preserve">F32C6A2E5E25D29C95E5FB42B931C5DD</t>
  </si>
  <si>
    <t xml:space="preserve">3FB467C4769360172FB9066C9F0A3794</t>
  </si>
  <si>
    <t xml:space="preserve">909140E76BF55C1480553C72389E9C6A</t>
  </si>
  <si>
    <t xml:space="preserve">2FD128A7D27FC73F31BD7346B7980864</t>
  </si>
  <si>
    <t xml:space="preserve">D4EF574775F11DF804DD92DEDE1BC7B0</t>
  </si>
  <si>
    <t xml:space="preserve">CFC1BE98ABA4F718750BB5311DD49C63</t>
  </si>
  <si>
    <t xml:space="preserve">810D5FACF9019CF475D9A13E5C090FBE</t>
  </si>
  <si>
    <t xml:space="preserve">2A3A1A5355BA6E2C3BAE336D454EEB72</t>
  </si>
  <si>
    <t xml:space="preserve">E598005AE71676E828D1E1B282F4C284</t>
  </si>
  <si>
    <t xml:space="preserve">989659186FACCF0382DB770347977A0B</t>
  </si>
  <si>
    <t xml:space="preserve">77EF7B6D13A7452D4F633E7C9AE5F886</t>
  </si>
  <si>
    <t xml:space="preserve">7DAA67A2DCC17E076A8115650B70736C</t>
  </si>
  <si>
    <t xml:space="preserve">3473E4C1C4F4DE640FF305F1FC00E9C1</t>
  </si>
  <si>
    <t xml:space="preserve">96EB2E228DE34EC8FE62C69E566C325E</t>
  </si>
  <si>
    <t xml:space="preserve">740BD639CBBFF1E75209AA744E0EC68B</t>
  </si>
  <si>
    <t xml:space="preserve">AD10D57AD3C313194F4B9B5F1C7E0F41</t>
  </si>
  <si>
    <t xml:space="preserve">C50633DC5F97EEF477B82796D0DDB178</t>
  </si>
  <si>
    <t xml:space="preserve">FD4485C1C26F756042D016F733086E3F</t>
  </si>
  <si>
    <t xml:space="preserve">B130FD7781F1D086933C8D4976A6B86B</t>
  </si>
  <si>
    <t xml:space="preserve">C989D1C0976B72241F80C0F90642C1A9</t>
  </si>
  <si>
    <t xml:space="preserve">EDF316BB87E5C1A00F39AC07875D5381</t>
  </si>
  <si>
    <t xml:space="preserve">94EB76227C1D43DFF6A02A64156A2D39</t>
  </si>
  <si>
    <t xml:space="preserve">C74E2E41AEC8335F13E1ADD8C26864B6</t>
  </si>
  <si>
    <t xml:space="preserve">5E4EBC17D7C23A37159E6BD0B33D55BF</t>
  </si>
  <si>
    <t xml:space="preserve">535192EF00E5A0ABBE2E473897E035E9</t>
  </si>
  <si>
    <t xml:space="preserve">2E27A1F17B5214E0618D58A097377E02</t>
  </si>
  <si>
    <t xml:space="preserve">3F9FDE1022476BFBE5390D8183CC0A9B</t>
  </si>
  <si>
    <t xml:space="preserve">D455FFCD9A5B63BB571385E543D26A2E</t>
  </si>
  <si>
    <t xml:space="preserve">E7B50461B29902CB7D3D36157F0D6D68</t>
  </si>
  <si>
    <t xml:space="preserve">BCB671948DFA60ADCB73A079B29D3DC7</t>
  </si>
  <si>
    <t xml:space="preserve">64B048F6C7E0F05739C2403609BD548A</t>
  </si>
  <si>
    <t xml:space="preserve">A39B06F4227FCAF1BD8DA0A442F6CF68</t>
  </si>
  <si>
    <t xml:space="preserve">036D6014CFCE2A07D114CF3BC33E33E3</t>
  </si>
  <si>
    <t xml:space="preserve">AD33F47279F057341E8841F10F5F9DCA</t>
  </si>
  <si>
    <t xml:space="preserve">9BDC01E4B4F7CEE3D499B740B802FF69</t>
  </si>
  <si>
    <t xml:space="preserve">1943C4F43FD7B620BD68DEB0B70F6D63</t>
  </si>
  <si>
    <t xml:space="preserve">C4F7746462152B2BF9BECFA13C16551B</t>
  </si>
  <si>
    <t xml:space="preserve">443C0C1DF82A8D7F0E262B3B9AEFBE79</t>
  </si>
  <si>
    <t xml:space="preserve">8E00FC6B3763FB19C5A9FC98E90B73F3</t>
  </si>
  <si>
    <t xml:space="preserve">F4459F790C1DCF0BB6061EF4B8C4E7AB</t>
  </si>
  <si>
    <t xml:space="preserve">24B7A97DFB56266423A4C7A23D60668A</t>
  </si>
  <si>
    <t xml:space="preserve">A7F0D0EA4278FE3AB98DBEC8E493292F</t>
  </si>
  <si>
    <t xml:space="preserve">263721EAAC7F6F7731908B6B1A6638DF</t>
  </si>
  <si>
    <t xml:space="preserve">16C17E731F4DDE0C4EAB342B49AA360C</t>
  </si>
  <si>
    <t xml:space="preserve">6235A0C3DEBF2406ED17A5855AB1C56A</t>
  </si>
  <si>
    <t xml:space="preserve">C28A5354F5C13D84F79F2238659EC84C</t>
  </si>
  <si>
    <t xml:space="preserve">723AD2FE54853CF8CEEDD2FF6F67275C</t>
  </si>
  <si>
    <t xml:space="preserve">B17521678258A76F61790982BE6AA284</t>
  </si>
  <si>
    <t xml:space="preserve">2BA3269856B76987BF7E673BCA87BAD2</t>
  </si>
  <si>
    <t xml:space="preserve">DD3060BB95D98519C9F3CEAD07BC0040</t>
  </si>
  <si>
    <t xml:space="preserve">775905E5189426742CB9DBE9C53AB5F1</t>
  </si>
  <si>
    <t xml:space="preserve">8644A7E2AF19110C7A017376E361A1EE</t>
  </si>
  <si>
    <t xml:space="preserve">531C41C887F1BAC084217E2D8C4E72CB</t>
  </si>
  <si>
    <t xml:space="preserve">E2919A768B4A561248267ACF5B7A2C81</t>
  </si>
  <si>
    <t xml:space="preserve">AC3D915E9287193FAE5B62241AF5D254</t>
  </si>
  <si>
    <t xml:space="preserve">FD4B964047DC7E3A7FD73CA0A0C16DE0</t>
  </si>
  <si>
    <t xml:space="preserve">18BA9BD193B4983E2C1AAAB95E717918</t>
  </si>
  <si>
    <t xml:space="preserve">532F97A5D7A66C64A37540E076DF5B3A</t>
  </si>
  <si>
    <t xml:space="preserve">21A44E3714FFC9B58BE7D180702D7CF1</t>
  </si>
  <si>
    <t xml:space="preserve">374D327ACF15C917197C799279EEF1EC</t>
  </si>
  <si>
    <t xml:space="preserve">1F6EE70A0FABABBEBA31421631BC2EB4</t>
  </si>
  <si>
    <t xml:space="preserve">DEF9ABE32649741AAE5E309E5E6ABAF3</t>
  </si>
  <si>
    <t xml:space="preserve">FAC34857F30DCB28E644938F8C4829E1</t>
  </si>
  <si>
    <t xml:space="preserve">4DFB2AFA0BD47904A1094B6C8B199E63</t>
  </si>
  <si>
    <t xml:space="preserve">DCC4F0E022631F38C6770E2547F51914</t>
  </si>
  <si>
    <t xml:space="preserve">AC22BFA5AD0DE388873DAEDA51D082BF</t>
  </si>
  <si>
    <t xml:space="preserve">6B3C6DB9C908CE0ECB82F0B9234AD875</t>
  </si>
  <si>
    <t xml:space="preserve">F528BEA1643BF539FB4705DBB2C06A41</t>
  </si>
  <si>
    <t xml:space="preserve">BEE9F98424FDEEEE95ED1D71C95C5CF4</t>
  </si>
  <si>
    <t xml:space="preserve">8BDE06656182ACB76D8DB415B54AA011</t>
  </si>
  <si>
    <t xml:space="preserve">6EBCF13CB2D94C74A99D2C5FBAF51097</t>
  </si>
  <si>
    <t xml:space="preserve">CF620D1D87FF613FE7DB42F27F8042C7</t>
  </si>
  <si>
    <t xml:space="preserve">86C18532D0A89EF287B50A76C0007B1D</t>
  </si>
  <si>
    <t xml:space="preserve">0F0D2215B2B0D7EE9F4ABBD70D9660FA</t>
  </si>
  <si>
    <t xml:space="preserve">DA70EDEA006787D65A05177F2E99DA70</t>
  </si>
  <si>
    <t xml:space="preserve">93CBD83456E6337AB971652F6AA8AF0A</t>
  </si>
  <si>
    <t xml:space="preserve">D9429EC66CDB5D48E694C37DE3A14E66</t>
  </si>
  <si>
    <t xml:space="preserve">77F68C13AB377B20A757692CBD01BE62</t>
  </si>
  <si>
    <t xml:space="preserve">03F018297F6704E37BCD699FEE94DDEE</t>
  </si>
  <si>
    <t xml:space="preserve">8FCF5E20D6B049893975DC4D3B83ABFB</t>
  </si>
  <si>
    <t xml:space="preserve">EC0DCDE598F9780053734E028FF7C9ED</t>
  </si>
  <si>
    <t xml:space="preserve">71436A65C8A3BA6FF177168B4247BCB7</t>
  </si>
  <si>
    <t xml:space="preserve">AE3884ACC8D27882BD507A0E052FDFFD</t>
  </si>
  <si>
    <t xml:space="preserve">9DBBAE91411C18A6F292EFDCC3FF7052</t>
  </si>
  <si>
    <t xml:space="preserve">3758E466EC1BA3DAC323BDC3AAD9DDB5</t>
  </si>
  <si>
    <t xml:space="preserve">37DF117BF5A9171A9B93B47B27C5A302</t>
  </si>
  <si>
    <t xml:space="preserve">121A86D926A9CAF0CB22E3C146A13411</t>
  </si>
  <si>
    <t xml:space="preserve">D87EE8555E22ED040CCAC94EC84132B1</t>
  </si>
  <si>
    <t xml:space="preserve">703B1285B3DF1D3EFDC669C68936C9E0</t>
  </si>
  <si>
    <t xml:space="preserve">A9C9C2C59796FA34EE5B161AFEC63BB3</t>
  </si>
  <si>
    <t xml:space="preserve">46F2D60F0E3C4015180B277EC2B71469</t>
  </si>
  <si>
    <t xml:space="preserve">09D52FCC9E25ADC0B3552F744EA3E329</t>
  </si>
  <si>
    <t xml:space="preserve">42F99B7C2BFF87CA975E8DE95317F300</t>
  </si>
  <si>
    <t xml:space="preserve">62ED14D48AE86EABA8656C6EE04D864C</t>
  </si>
  <si>
    <t xml:space="preserve">51CE3E5C742AE9BF900E991571EC1933</t>
  </si>
  <si>
    <t xml:space="preserve">4F0224BD5CFB4EE8594841BDC82690B4</t>
  </si>
  <si>
    <t xml:space="preserve">97D652B6C1FE15FAC50466246E96CBE1</t>
  </si>
  <si>
    <t xml:space="preserve">D7617DA413EEBA8F16CA8CF6B8BDFD8F</t>
  </si>
  <si>
    <t xml:space="preserve">07C3262E477E177ACDB75DC0313859C8</t>
  </si>
  <si>
    <t xml:space="preserve">82B220ECA90700F2AD9102B8D084872F</t>
  </si>
  <si>
    <t xml:space="preserve">2832BF1A281DFCB44A65D2791DFB5631</t>
  </si>
  <si>
    <t xml:space="preserve">593900733DD94130E6456EFB599D516A</t>
  </si>
  <si>
    <t xml:space="preserve">29B60046D0DAF2442490757AB12991C9</t>
  </si>
  <si>
    <t xml:space="preserve">A28862F0695AC23A85C83089FAF677D0</t>
  </si>
  <si>
    <t xml:space="preserve">276DE9FEFAF270669A743576C06A9DE1</t>
  </si>
  <si>
    <t xml:space="preserve">A973514DA92F3A84828CFF8F61E88523</t>
  </si>
  <si>
    <t xml:space="preserve">4D4B180803F93B8C2414998CF6C0038C</t>
  </si>
  <si>
    <t xml:space="preserve">2DEC10BAE51B7D61FCE8CF4ED8B624C9</t>
  </si>
  <si>
    <t xml:space="preserve">0392AFC2D97ED89CA86190394C3ED328</t>
  </si>
  <si>
    <t xml:space="preserve">8F4B554E17362911ED545DB7C87E778C</t>
  </si>
  <si>
    <t xml:space="preserve">364795AD9D6893BC022642B146157DC0</t>
  </si>
  <si>
    <t xml:space="preserve">F03C415850D07F584FB39F1831D672FF</t>
  </si>
  <si>
    <t xml:space="preserve">98D36CF297BD64E71AC8A569E6331D6F</t>
  </si>
  <si>
    <t xml:space="preserve">2A273F40D307B746F202215463BD2F3D</t>
  </si>
  <si>
    <t xml:space="preserve">3C5328BF3323F075B71770B27FE3E025</t>
  </si>
  <si>
    <t xml:space="preserve">A3C9C79E46096176BCF2B7FCCA9ECE37</t>
  </si>
  <si>
    <t xml:space="preserve">0FD16673D1EED20C8AC1873C43F3A020</t>
  </si>
  <si>
    <t xml:space="preserve">403B58DB84767A5861397D6615E2F8DF</t>
  </si>
  <si>
    <t xml:space="preserve">B25966AD739EC2161E114F42FABDD500</t>
  </si>
  <si>
    <t xml:space="preserve">EE7458E945612FA6C118B0DCCDCB38CE</t>
  </si>
  <si>
    <t xml:space="preserve">A95598016566F5241B4B9B02901E3389</t>
  </si>
  <si>
    <t xml:space="preserve">C463B7F6713453B2A9E1DB362BA23B16</t>
  </si>
  <si>
    <t xml:space="preserve">01134D7C2714197D484DDCDD819E6A95</t>
  </si>
  <si>
    <t xml:space="preserve">261D9B3C589A738ECE28C17427F2107A</t>
  </si>
  <si>
    <t xml:space="preserve">60220AE7FF6A64E280D7C79A54368D90</t>
  </si>
  <si>
    <t xml:space="preserve">6F74A6EEB5A4EAA124893DE0E376DF34</t>
  </si>
  <si>
    <t xml:space="preserve">6DB187EDCCAF74635178619A3163A62F</t>
  </si>
  <si>
    <t xml:space="preserve">BDA6AF9BF33259B82A801BA189990D9B</t>
  </si>
  <si>
    <t xml:space="preserve">B270BEE49C444E3E17C40911DCFED301</t>
  </si>
  <si>
    <t xml:space="preserve">9CDA83856853643247E1C4ACECE98C4E</t>
  </si>
  <si>
    <t xml:space="preserve">80DF9BBDB9552D85B2E3167A47A81BA0</t>
  </si>
  <si>
    <t xml:space="preserve">BB6D536B45ED9D03A50133A26813A3A1</t>
  </si>
  <si>
    <t xml:space="preserve">F86BB2D088476CABF998459D72012520</t>
  </si>
  <si>
    <t xml:space="preserve">695CEAD82261E042CA431DC3916941C0</t>
  </si>
  <si>
    <t xml:space="preserve">FB81B9903CE9E542151B79FDC3D1B08C</t>
  </si>
  <si>
    <t xml:space="preserve">3185F9E17335A0B5BF991B2407CB11F1</t>
  </si>
  <si>
    <t xml:space="preserve">EFB655BC18925FDD1376B607474C9B5A</t>
  </si>
  <si>
    <t xml:space="preserve">35A1A5317D0436B163B535263F1E5DC6</t>
  </si>
  <si>
    <t xml:space="preserve">6241B0B2F5D28475CEFE3BD9B5B1C2B2</t>
  </si>
  <si>
    <t xml:space="preserve">525958CAAF7D2657B497A7D2B09E95B4</t>
  </si>
  <si>
    <t xml:space="preserve">BA0EEE0BF400B4061716521767564C3D</t>
  </si>
  <si>
    <t xml:space="preserve">5D507386915ED77F250814789E4505D5</t>
  </si>
  <si>
    <t xml:space="preserve">2A44D02F70D0EA7FAC1195491B734841</t>
  </si>
  <si>
    <t xml:space="preserve">A118A309C2A4745C2277635C9B985944</t>
  </si>
  <si>
    <t xml:space="preserve">121AD0ED303045E4509A73881E7206B5</t>
  </si>
  <si>
    <t xml:space="preserve">1E58C53AA832B85F604EB6A62BAAD1BD</t>
  </si>
  <si>
    <t xml:space="preserve">09D64E6D1BED6DD6361105D3C93F8871</t>
  </si>
  <si>
    <t xml:space="preserve">4FF604B02087D7EE20AB17043541EADB</t>
  </si>
  <si>
    <t xml:space="preserve">C92A2E4CE23CA3519D5A96BBDB99E09E</t>
  </si>
  <si>
    <t xml:space="preserve">6AB5B53FCEA8D6F79BB554BCEDE485C4</t>
  </si>
  <si>
    <t xml:space="preserve">5D4F65091C1468892E044325602B9AE1</t>
  </si>
  <si>
    <t xml:space="preserve">561BE4C431A69C4C7D1E34A63440A8B5</t>
  </si>
  <si>
    <t xml:space="preserve">F0F2A8AC609F4C51B3A534DF310FFC70</t>
  </si>
  <si>
    <t xml:space="preserve">56B889690CEC6193FB6AA914D6EC9B10</t>
  </si>
  <si>
    <t xml:space="preserve">21502082CB525FCE5BC8C0188FD56EA5</t>
  </si>
  <si>
    <t xml:space="preserve">C86E0D69DEF0C024706F6764F8B7BAB6</t>
  </si>
  <si>
    <t xml:space="preserve">7B9EF41E40948EAF9899D9689E356925</t>
  </si>
  <si>
    <t xml:space="preserve">6F4649F97DED1F027DB57BB14B97155F</t>
  </si>
  <si>
    <t xml:space="preserve">447BC808AB7C778E5596C8790D398AFD</t>
  </si>
  <si>
    <t xml:space="preserve">210165C697123C7E86C0039CA0151C48</t>
  </si>
  <si>
    <t xml:space="preserve">643F0E769D40DBB9FA40746D42336F3F</t>
  </si>
  <si>
    <t xml:space="preserve">7D5D6B758BB94B1EA71980D4390A4AAF</t>
  </si>
  <si>
    <t xml:space="preserve">DB44AC872946885399E757E3AEEC0761</t>
  </si>
  <si>
    <t xml:space="preserve">8508A88FDCA2DD9BA125B6823541C750</t>
  </si>
  <si>
    <t xml:space="preserve">3503FCFC20F7464A9E394F92CCB62DF8</t>
  </si>
  <si>
    <t xml:space="preserve">5CB2F81A85BDFDBC6F3F721D275287BA</t>
  </si>
  <si>
    <t xml:space="preserve">564A51548BCD5722DF763D084780FB49</t>
  </si>
  <si>
    <t xml:space="preserve">49198B9A2AE34EF50590A0271CEB5484</t>
  </si>
  <si>
    <t xml:space="preserve">E344097A9C3B882677F3F163A8B3CE3A</t>
  </si>
  <si>
    <t xml:space="preserve">2E420929CCA125FBE78937B6AE1A3BFC</t>
  </si>
  <si>
    <t xml:space="preserve">2C673F1E31C3F5AB8840AC6DCD9C87A8</t>
  </si>
  <si>
    <t xml:space="preserve">096A17A553F84D63063409F18519DBB7</t>
  </si>
  <si>
    <t xml:space="preserve">53622CAECE7EA2913CBECC65B08E7CA2</t>
  </si>
  <si>
    <t xml:space="preserve">073CF2EE6BD1D2F147F6AA384B5B52A1</t>
  </si>
  <si>
    <t xml:space="preserve">87D8F1E60A3117ED8B20C80F6A73D9D1</t>
  </si>
  <si>
    <t xml:space="preserve">F96FD6128AEECC808A607E97F2EADDB0</t>
  </si>
  <si>
    <t xml:space="preserve">68FB26421D0B290946092938BA69AB7A</t>
  </si>
  <si>
    <t xml:space="preserve">EE6E2A006C41143B4B2C095C14D98D3E</t>
  </si>
  <si>
    <t xml:space="preserve">C3D6ED4BFB0DCE1C4DC46FE56D579508</t>
  </si>
  <si>
    <t xml:space="preserve">1073D7252475D334A1EA8BAEF7480F92</t>
  </si>
  <si>
    <t xml:space="preserve">9A498C75F7420FE35426683DBB671255</t>
  </si>
  <si>
    <t xml:space="preserve">349137BDB9E2962A516277D856297C4D</t>
  </si>
  <si>
    <t xml:space="preserve">0154B4D6A4B2DCEC81FC309538BE303F</t>
  </si>
  <si>
    <t xml:space="preserve">C3F85F201CA24F8475EE3AA1079B4668</t>
  </si>
  <si>
    <t xml:space="preserve">B087391503B15961738DE3F7E77810C4</t>
  </si>
  <si>
    <t xml:space="preserve">1B60692531D8F559991E692B7E4E930C</t>
  </si>
  <si>
    <t xml:space="preserve">AE4D0B79DD3CB06A2CAB311E299559CA</t>
  </si>
  <si>
    <t xml:space="preserve">B65C913E38524601BB6959F71973C216</t>
  </si>
  <si>
    <t xml:space="preserve">DC0305F8E66411AB8FA0CD2B3E2A8CF1</t>
  </si>
  <si>
    <t xml:space="preserve">39A90219ED052AAEEB976341744A30BB</t>
  </si>
  <si>
    <t xml:space="preserve">286DCF1FCF27385C1433357903E9A3E4</t>
  </si>
  <si>
    <t xml:space="preserve">574540E3289E8126FE932FE7C78869FE</t>
  </si>
  <si>
    <t xml:space="preserve">693D9BEFB499B216BE949F74F5E85600</t>
  </si>
  <si>
    <t xml:space="preserve">6C32BCCB4C99712F90193EA7F97BF6E7</t>
  </si>
  <si>
    <t xml:space="preserve">58550A145BDF9DD17C5E879DB00E8A60</t>
  </si>
  <si>
    <t xml:space="preserve">34F9A4BD4546196F6EF4CC7F17EFAEE4</t>
  </si>
  <si>
    <t xml:space="preserve">3BFFB0709F00FFA3029AD0C8F2D807CA</t>
  </si>
  <si>
    <t xml:space="preserve">475431C3860AD630B2A35E62B0B662A0</t>
  </si>
  <si>
    <t xml:space="preserve">9FAC56347516B001A21B45DC1C3DD1EE</t>
  </si>
  <si>
    <t xml:space="preserve">B08BAFC84770307FA64AA32F3FAE2BA2</t>
  </si>
  <si>
    <t xml:space="preserve">346C4FD9B3940D28717A19FC88819084</t>
  </si>
  <si>
    <t xml:space="preserve">957561760DE1B05520B0B21B5E15B037</t>
  </si>
  <si>
    <t xml:space="preserve">28B167D2C7C831F74C4EC96BF193D4B6</t>
  </si>
  <si>
    <t xml:space="preserve">BC26FAB499BCD52F724FDCDA5667BEEE</t>
  </si>
  <si>
    <t xml:space="preserve">7869ECE7B5C657D3B209A5D7EA138BFF</t>
  </si>
  <si>
    <t xml:space="preserve">14163E83D6635D204E679A498402AEE0</t>
  </si>
  <si>
    <t xml:space="preserve">F9CE1AAF05C1DE5963A9A8010399A958</t>
  </si>
  <si>
    <t xml:space="preserve">04CBD4294CB497A767BDE1AE0482BE29</t>
  </si>
  <si>
    <t xml:space="preserve">F02AE219B918C6DC34A50D11E6AFA97A</t>
  </si>
  <si>
    <t xml:space="preserve">48103DDBA803599BDEC59244CE9C1D1C</t>
  </si>
  <si>
    <t xml:space="preserve">42983BBB4865E1D79D6A1831045AED48</t>
  </si>
  <si>
    <t xml:space="preserve">14086DD1921EE66D5D04D576D74A25D3</t>
  </si>
  <si>
    <t xml:space="preserve">35752150D50EB82C7007D6EA87E02F23</t>
  </si>
  <si>
    <t xml:space="preserve">BFEDEC41AEA644DBFDA1BB1D75B0A88C</t>
  </si>
  <si>
    <t xml:space="preserve">309E627C2C164FE4DB09EBE54B4AE816</t>
  </si>
  <si>
    <t xml:space="preserve">7CC7DB39B55FE0750D3D18379AAECDF3</t>
  </si>
  <si>
    <t xml:space="preserve">0929BCFEE885FE6C4C1C356148FD4671</t>
  </si>
  <si>
    <t xml:space="preserve">51467B5C0337263F80722A4BF6CBBD5A</t>
  </si>
  <si>
    <t xml:space="preserve">8431AE225496064FFE18BCC31B9CCFC3</t>
  </si>
  <si>
    <t xml:space="preserve">4DB940B0B206CC94316145AE7A9C988B</t>
  </si>
  <si>
    <t xml:space="preserve">E9B676768F7A0EF72B89FC3880FC1358</t>
  </si>
  <si>
    <t xml:space="preserve">3DA80D94BA09FFAB2B6CA9053E292CA3</t>
  </si>
  <si>
    <t xml:space="preserve">ED4B312977E5428C4634C1422152362D</t>
  </si>
  <si>
    <t xml:space="preserve">BEAD8153B0770F1F7B78DCFF86486F5C</t>
  </si>
  <si>
    <t xml:space="preserve">6781260890F89D4BAF60A7E44C1B76AB</t>
  </si>
  <si>
    <t xml:space="preserve">0767DFEE35EFDBD915BEA77918C063E7</t>
  </si>
  <si>
    <t xml:space="preserve">64250C732D57A7CDB4601FD067754C56</t>
  </si>
  <si>
    <t xml:space="preserve">58E062E6A7B91A906DAE3B4F516F3D5F</t>
  </si>
  <si>
    <t xml:space="preserve">F5F7D2192CFE7A8161D59B018475C33C</t>
  </si>
  <si>
    <t xml:space="preserve">84B2EDA40AB6FB33DB0BB12AEA500B67</t>
  </si>
  <si>
    <t xml:space="preserve">5F31834FE819DBD5DEF21D82B8C58D22</t>
  </si>
  <si>
    <t xml:space="preserve">758BCC1CDBF9605D6AD5C3F88344ED37</t>
  </si>
  <si>
    <t xml:space="preserve">EEF9BA5F484579B910386D469A094446</t>
  </si>
  <si>
    <t xml:space="preserve">34C887143AF0FC48832AAECB92E603D1</t>
  </si>
  <si>
    <t xml:space="preserve">524D20507AE8582CC536F1CABCD2740D</t>
  </si>
  <si>
    <t xml:space="preserve">00579550AD471F976581647FD3A90F56</t>
  </si>
  <si>
    <t xml:space="preserve">C2211DA483A4E5ECDCF373DD24625F11</t>
  </si>
  <si>
    <t xml:space="preserve">6DC3466FF52C520B401293B1AB829BA3</t>
  </si>
  <si>
    <t xml:space="preserve">3C941FB73E22D6F226C65379CDD99C44</t>
  </si>
  <si>
    <t xml:space="preserve">7FFF2021093AD71657876CA46DFA92B2</t>
  </si>
  <si>
    <t xml:space="preserve">979DB6D5D75497D4AFFE4B2D8AB3FD53</t>
  </si>
  <si>
    <t xml:space="preserve">6B0060A53908D21F74B1C1DFAD32EC77</t>
  </si>
  <si>
    <t xml:space="preserve">E1942E76B2F02FEB11B1A318CC11DCBF</t>
  </si>
  <si>
    <t xml:space="preserve">2B872B37752E4936177338A18C773FAB</t>
  </si>
  <si>
    <t xml:space="preserve">B87B178DFDE555C568FCCAEC8695D9FE</t>
  </si>
  <si>
    <t xml:space="preserve">F9D6259BC1CC65408423E7070CEDBB42</t>
  </si>
  <si>
    <t xml:space="preserve">0014FA37C6B6D4548F01CFD1ADEED1F0</t>
  </si>
  <si>
    <t xml:space="preserve">8B3204E4E37500B0C88C1BC78FF1EFB7</t>
  </si>
  <si>
    <t xml:space="preserve">84940B92DAB84847EF210E805E4F398A</t>
  </si>
  <si>
    <t xml:space="preserve">45610E285042533D39884128BC5B0FF1</t>
  </si>
  <si>
    <t xml:space="preserve">4928A0FE23421DD6A33019E855E356ED</t>
  </si>
  <si>
    <t xml:space="preserve">5FC4FB7A682DA2AC95A5C99B31433ADB</t>
  </si>
  <si>
    <t xml:space="preserve">9F826B507DD1B6060C09D7CFD7F4E204</t>
  </si>
  <si>
    <t xml:space="preserve">BC13A3EF144D34E8CDD25B202BB6B862</t>
  </si>
  <si>
    <t xml:space="preserve">1AD33766DDDA9ED63E8EFA5CD986EBC7</t>
  </si>
  <si>
    <t xml:space="preserve">08FF00523C778E9D644BCE136AF40FC0</t>
  </si>
  <si>
    <t xml:space="preserve">4D958AA1E8C98B46F15B6A5DBC9E5190</t>
  </si>
  <si>
    <t xml:space="preserve">4D241458B2B0D0783C8A4396D8DBDF61</t>
  </si>
  <si>
    <t xml:space="preserve">15B98665FFBD7B8185707116ADC4E15B</t>
  </si>
  <si>
    <t xml:space="preserve">AEB0AF3627C0D2C9A99281CCE598C095</t>
  </si>
  <si>
    <t xml:space="preserve">4ECD62BFDBD6E8F1A6AD04EE6D701EDD</t>
  </si>
  <si>
    <t xml:space="preserve">6981565DFF89770B678D2950C83379C7</t>
  </si>
  <si>
    <t xml:space="preserve">706BBCE2D4F9DB379757B30D20202446</t>
  </si>
  <si>
    <t xml:space="preserve">0A38C61931779EBE6D2670A368A6CDA3</t>
  </si>
  <si>
    <t xml:space="preserve">0260CF8274ABE024D87AC4D28FF6946F</t>
  </si>
  <si>
    <t xml:space="preserve">EF8FC7841741951519B4299CFA56B4E5</t>
  </si>
  <si>
    <t xml:space="preserve">0457F1358BA093ADCBE995EEFE6D588A</t>
  </si>
  <si>
    <t xml:space="preserve">667E2E15A173E5848B13C9631D48E7A2</t>
  </si>
  <si>
    <t xml:space="preserve">68BA44662FFD5BD86AA0E954F530A864</t>
  </si>
  <si>
    <t xml:space="preserve">371C34D7C03EF9BAA991EBA8A4BC5117</t>
  </si>
  <si>
    <t xml:space="preserve">A9F87CAC8C6ED9386A66EE6EEC3D93F9</t>
  </si>
  <si>
    <t xml:space="preserve">4BDD68C2B2E7ECE99FFD4948D08B5C8F</t>
  </si>
  <si>
    <t xml:space="preserve">350563D61146A56C6013E78D0ACFF003</t>
  </si>
  <si>
    <t xml:space="preserve">73D7DA9662C95D130AC06E1B71B71A80</t>
  </si>
  <si>
    <t xml:space="preserve">1CD085E37DEC8F935EBA4ABF5C1F7FE1</t>
  </si>
  <si>
    <t xml:space="preserve">D116CA675819EE6C09AC807D6FF9CC95</t>
  </si>
  <si>
    <t xml:space="preserve">DB833EC0DE31497095E4F0A2C47ED619</t>
  </si>
  <si>
    <t xml:space="preserve">D5AE078C2286AC31E187BD9B57511E2F</t>
  </si>
  <si>
    <t xml:space="preserve">8250E16B0C8835BE9A2F47989607D95E</t>
  </si>
  <si>
    <t xml:space="preserve">5BF49D6836D7F42D8480E417F21A5C79</t>
  </si>
  <si>
    <t xml:space="preserve">1C192559EDB8376843AE35328944AF44</t>
  </si>
  <si>
    <t xml:space="preserve">C40CC12D3FA27CBF8127C65E6B71F978</t>
  </si>
  <si>
    <t xml:space="preserve">2B4BE7297040F3098F46EE2DDFD5EF4B</t>
  </si>
  <si>
    <t xml:space="preserve">0D8202E79A38D845FA8863B0ADC3E62F</t>
  </si>
  <si>
    <t xml:space="preserve">82443FB1E1585B84E7436B5D10BAC424</t>
  </si>
  <si>
    <t xml:space="preserve">CFEF9102E12348A85A6F9FD7F496504D</t>
  </si>
  <si>
    <t xml:space="preserve">BAD8EBFF8B0A32822A0ACB1830F4156E</t>
  </si>
  <si>
    <t xml:space="preserve">64ECA7793489CDB79549B536096E5DC6</t>
  </si>
  <si>
    <t xml:space="preserve">D1BF350CCC56A9353EF2EF3EEB1243C3</t>
  </si>
  <si>
    <t xml:space="preserve">7270166DBFFBDC1F73CF1ED6F44268BB</t>
  </si>
  <si>
    <t xml:space="preserve">D7842A5D1A65A58ED834FB745784C768</t>
  </si>
  <si>
    <t xml:space="preserve">97577C5A9C44EB61567A69BC22F2D254</t>
  </si>
  <si>
    <t xml:space="preserve">A5F6B3B7588A86ADC56B7F4959337B32</t>
  </si>
  <si>
    <t xml:space="preserve">3DE41A067D2BC48454369AEA00B99F8A</t>
  </si>
  <si>
    <t xml:space="preserve">50FEF54706D8AE26DC846607DD75F3BF</t>
  </si>
  <si>
    <t xml:space="preserve">98546247CB8E0F421B5DE07C0E4BAF4F</t>
  </si>
  <si>
    <t xml:space="preserve">26FDA851DA3995CA63258891B7AC1005</t>
  </si>
  <si>
    <t xml:space="preserve">0F8C36809BCEE3DB38DFCB8F222F4DD3</t>
  </si>
  <si>
    <t xml:space="preserve">4D49CDDC7FEE4F2F339D7A510E0FF5BB</t>
  </si>
  <si>
    <t xml:space="preserve">1D9514571A5A717A25756AC5B5FF3FA0</t>
  </si>
  <si>
    <t xml:space="preserve">DD5C7C875589BF62D197D8F01B3AFE00</t>
  </si>
  <si>
    <t xml:space="preserve">8459B7DC0537B456ED2E2641F9E763AE</t>
  </si>
  <si>
    <t xml:space="preserve">27C25B6014CFF4958E6479522E67A3CE</t>
  </si>
  <si>
    <t xml:space="preserve">7EBFCEF9B7E0D90EC08E623F6237D5D2</t>
  </si>
  <si>
    <t xml:space="preserve">C527CC5A19B89AA79B3F014FE9280D58</t>
  </si>
  <si>
    <t xml:space="preserve">645DA461D957A236C27D5F95F0036B47</t>
  </si>
  <si>
    <t xml:space="preserve">D969A32B1FD9F6FDB03A5B26A148EFB5</t>
  </si>
  <si>
    <t xml:space="preserve">6E54C80113C9B5BF88CCF143F0B38E36</t>
  </si>
  <si>
    <t xml:space="preserve">6B294919AE3A7130E3D0CF3C4A575D94</t>
  </si>
  <si>
    <t xml:space="preserve">ACE7636BCDDF57C17E9808650342D6F9</t>
  </si>
  <si>
    <t xml:space="preserve">B9FF7F14D730D483E7E93DE1E2835725</t>
  </si>
  <si>
    <t xml:space="preserve">5388F4C82FFDA105E81479AEA9EC4BF4</t>
  </si>
  <si>
    <t xml:space="preserve">C20E5E3643FD16A8D8AEEDF003FF8F42</t>
  </si>
  <si>
    <t xml:space="preserve">C341902C30BD7D90CD7814B277A80B4E</t>
  </si>
  <si>
    <t xml:space="preserve">073925A05A2E1221F14CC36B0AAFA691</t>
  </si>
  <si>
    <t xml:space="preserve">3351D82931F7175F5879CA0F679D46BF</t>
  </si>
  <si>
    <t xml:space="preserve">DE68315AA0B7075E6617763E08E8292D</t>
  </si>
  <si>
    <t xml:space="preserve">1BC6A0D5392C35A1A1AF28641D75CE52</t>
  </si>
  <si>
    <t xml:space="preserve">41EFBE4EC1884D0F7390908DBC4C9960</t>
  </si>
  <si>
    <t xml:space="preserve">F394276055CFD4120B5A81020F968605</t>
  </si>
  <si>
    <t xml:space="preserve">BE5C37CD2F3703D40F91E4AD434C5BD5</t>
  </si>
  <si>
    <t xml:space="preserve">14A9B14820203D7BC3D6C2401C80CFCB</t>
  </si>
  <si>
    <t xml:space="preserve">F84AF497765BEC614617C93F9C66F4FF</t>
  </si>
  <si>
    <t xml:space="preserve">B9EBF8D1391A38EBD702F455B79A4CE0</t>
  </si>
  <si>
    <t xml:space="preserve">778F39530E3E33716353C98D5C69C865</t>
  </si>
  <si>
    <t xml:space="preserve">FE7908F8432DCD34D3DE1B844C28D1D0</t>
  </si>
  <si>
    <t xml:space="preserve">1C3B788FF18F1DFC09B271AA9EB586D4</t>
  </si>
  <si>
    <t xml:space="preserve">77822A7C332B5A9ED731E0B7556CE499</t>
  </si>
  <si>
    <t xml:space="preserve">B33097DCFE61929F14E4D6F38A32C822</t>
  </si>
  <si>
    <t xml:space="preserve">C0374F2484DA425F2E90DC20B4AE9249</t>
  </si>
  <si>
    <t xml:space="preserve">0C030BB11F253EFD7F558671F141D719</t>
  </si>
  <si>
    <t xml:space="preserve">88CBDA1B89B490936BB2DAF1BA98397D</t>
  </si>
  <si>
    <t xml:space="preserve">20788D953F8D8AFDDC8BD0EFAE1D2E56</t>
  </si>
  <si>
    <t xml:space="preserve">5E646DBBD88FE361EF620980C474F4E9</t>
  </si>
  <si>
    <t xml:space="preserve">20D5B7DD2A0187E150F46BF4FC224F9B</t>
  </si>
  <si>
    <t xml:space="preserve">D14DB1B5FB8B862793329DCF4FA834CD</t>
  </si>
  <si>
    <t xml:space="preserve">A98D3C3B3011336C29EB6AC30E440514</t>
  </si>
  <si>
    <t xml:space="preserve">414F2E41135231959FAA8FB42CF3580A</t>
  </si>
  <si>
    <t xml:space="preserve">14788393E2C3456EF4753031011A39D3</t>
  </si>
  <si>
    <t xml:space="preserve">3AD7F8E78067DD0F89A2D4845DA97A4B</t>
  </si>
  <si>
    <t xml:space="preserve">C665CB137491C5C8377B70701D788232</t>
  </si>
  <si>
    <t xml:space="preserve">297449D1955B828C48544C6D71AB858F</t>
  </si>
  <si>
    <t xml:space="preserve">84E1808FD18CBFF35011194F86B269F9</t>
  </si>
  <si>
    <t xml:space="preserve">1EBD4D22722AAF5BF2585F614FA3C764</t>
  </si>
  <si>
    <t xml:space="preserve">1B5C8EFA8502D07094198A05AD20541B</t>
  </si>
  <si>
    <t xml:space="preserve">D90C771FD94C4D890519660D817036A0</t>
  </si>
  <si>
    <t xml:space="preserve">93744119A3D3A9A7900DB916D58B65CE</t>
  </si>
  <si>
    <t xml:space="preserve">8F368B6788FFE2435182A118F0AD8968</t>
  </si>
  <si>
    <t xml:space="preserve">EEA54F155B8805AE206C2435C17E7B85</t>
  </si>
  <si>
    <t xml:space="preserve">C05E43EC34C5690D69729ACE708842D3</t>
  </si>
  <si>
    <t xml:space="preserve">6DAC87472B3C3C79B73B24B174555E66</t>
  </si>
  <si>
    <t xml:space="preserve">C858584DA9D9CB69B4B05EA44689211E</t>
  </si>
  <si>
    <t xml:space="preserve">664707D6607ACBFF8E892EAD113CE6FC</t>
  </si>
  <si>
    <t xml:space="preserve">F5601E54B1459F635AF458192C91E151</t>
  </si>
  <si>
    <t xml:space="preserve">561E9778526FD68B004989930D23B7D5</t>
  </si>
  <si>
    <t xml:space="preserve">CE42AE18B8B7B6E3911D88CC27DDE12D</t>
  </si>
  <si>
    <t xml:space="preserve">33CE5CB06C6CDC0939F5096EF821F8C1</t>
  </si>
  <si>
    <t xml:space="preserve">8E16ED8542DB09CFB3E704BF4F667A01</t>
  </si>
  <si>
    <t xml:space="preserve">39D0D258DF056D845C8ECBB01CB228BD</t>
  </si>
  <si>
    <t xml:space="preserve">8E2C8A246720B8175BE4AB64F3C98E39</t>
  </si>
  <si>
    <t xml:space="preserve">49461F4F2F3B1EDA262B715ECE0746E9</t>
  </si>
  <si>
    <t xml:space="preserve">5BBE7166A6F9500AC316582A93A9481B</t>
  </si>
  <si>
    <t xml:space="preserve">419D40563D1B0428E57E525F4969AC3F</t>
  </si>
  <si>
    <t xml:space="preserve">55ED56CD421C725AF8F99BE64079C1C6</t>
  </si>
  <si>
    <t xml:space="preserve">71B0F4D5F955A5A9877F4EFDDA484F28</t>
  </si>
  <si>
    <t xml:space="preserve">23E34D522C55879026DA1A7A825831F6</t>
  </si>
  <si>
    <t xml:space="preserve">F44218EF0A26630ABFAE89CBFCDBFFF0</t>
  </si>
  <si>
    <t xml:space="preserve">1DA5DAABA2A90A7DD9B609A3235A44B3</t>
  </si>
  <si>
    <t xml:space="preserve">B650FDA63E56F5537414FD73FE874F2A</t>
  </si>
  <si>
    <t xml:space="preserve">F7DE164D1EA119F9E6DD8241A2E05414</t>
  </si>
  <si>
    <t xml:space="preserve">94AA2629BF02CEADB9EE044B7CFB2CD9</t>
  </si>
  <si>
    <t xml:space="preserve">471440AD2495ACB7496167CBD92D8269</t>
  </si>
  <si>
    <t xml:space="preserve">43A6C3CF11483FCA550F70768C445D68</t>
  </si>
  <si>
    <t xml:space="preserve">1A5F75B99F2FC0FAB4004C660EF5C6CF</t>
  </si>
  <si>
    <t xml:space="preserve">55D5D89A53DB883FA4F07F193FE2A6A9</t>
  </si>
  <si>
    <t xml:space="preserve">0E46AB6F041DB5EB4FD7ECE52101B8D1</t>
  </si>
  <si>
    <t xml:space="preserve">C20D8F48882C2D430B2B074022A7893E</t>
  </si>
  <si>
    <t xml:space="preserve">5B3C21DB8A4E640F9E833CA64F29B609</t>
  </si>
  <si>
    <t xml:space="preserve">742B18DE9006B2DE2B2163A4108689F6</t>
  </si>
  <si>
    <t xml:space="preserve">C5A2105FDE80CB0D98348A798E58458C</t>
  </si>
  <si>
    <t xml:space="preserve">332EA53BC95DC55CBF28DBCC6D70758A</t>
  </si>
  <si>
    <t xml:space="preserve">5BF1B520EC9EFB64228C82B9CA0885B6</t>
  </si>
  <si>
    <t xml:space="preserve">5B610D685824F0CBDFFD804AD6A94033</t>
  </si>
  <si>
    <t xml:space="preserve">192C37D0990602D9EE979E962EA2061B</t>
  </si>
  <si>
    <t xml:space="preserve">7886B91A8EEB866F5A55BE0573A91C54</t>
  </si>
  <si>
    <t xml:space="preserve">9B50DCFAD21E8D757E68CA39469025DB</t>
  </si>
  <si>
    <t xml:space="preserve">6FD9D6D3F087184B7EDA6A72116CC590</t>
  </si>
  <si>
    <t xml:space="preserve">8B7B3528DB33686E54E1445B59D53837</t>
  </si>
  <si>
    <t xml:space="preserve">75E84D9DC00D0F3F4D10DA0C56DBD27D</t>
  </si>
  <si>
    <t xml:space="preserve">27C1F0F7683B5A7279B6565C91D2DB39</t>
  </si>
  <si>
    <t xml:space="preserve">39D61C63A152D01E9E76BE7E52A6ECE8</t>
  </si>
  <si>
    <t xml:space="preserve">225D83536CD289EE40BC740D6BF7ECC5</t>
  </si>
  <si>
    <t xml:space="preserve">515E7F0D61156BD14A817B7CBFB5DD77</t>
  </si>
  <si>
    <t xml:space="preserve">79F34F524C2621D96B21C4B69D0DCA8E</t>
  </si>
  <si>
    <t xml:space="preserve">517F49145456224E610589E3FE6A0785</t>
  </si>
  <si>
    <t xml:space="preserve">B5539009A899CA1E0A2C331D75470A28</t>
  </si>
  <si>
    <t xml:space="preserve">300835CFB5E41931AB44DF2DF762F336</t>
  </si>
  <si>
    <t xml:space="preserve">D69215153A1F8775EE84AED49EF1BE90</t>
  </si>
  <si>
    <t xml:space="preserve">35DE999653D97BFA1E8E544ADEAD4E25</t>
  </si>
  <si>
    <t xml:space="preserve">CB8E19AC56B5813CCAD21B72C4086540</t>
  </si>
  <si>
    <t xml:space="preserve">C3CA865425328FAD59A2BFE5E16F487E</t>
  </si>
  <si>
    <t xml:space="preserve">F05274A31809AD4453B5F542C44F86B4</t>
  </si>
  <si>
    <t xml:space="preserve">8D346D9D2244B0C2469E40C97D3309A3</t>
  </si>
  <si>
    <t xml:space="preserve">74F873CEDB6217BCBB6B07B11C790CE2</t>
  </si>
  <si>
    <t xml:space="preserve">C9398F4BD919430107AE4DFC58FBD2BE</t>
  </si>
  <si>
    <t xml:space="preserve">B56EFC16255681A3BEF3EF6FA82C5D91</t>
  </si>
  <si>
    <t xml:space="preserve">F780A5950B8A3D5ADC30B4F54A6C85AC</t>
  </si>
  <si>
    <t xml:space="preserve">041CD50AFA651C44D376E2C4A8722F07</t>
  </si>
  <si>
    <t xml:space="preserve">0E74D9B66208DF4A775C902003D24E05</t>
  </si>
  <si>
    <t xml:space="preserve">71E2991BF557AAAAF619866DF261B590</t>
  </si>
  <si>
    <t xml:space="preserve">DFCC8A65FE5088AE92FF53FE9AF04663</t>
  </si>
  <si>
    <t xml:space="preserve">2295E3DD729064D98955DF3CFDD49997</t>
  </si>
  <si>
    <t xml:space="preserve">C1BB8A9294DF720830C78BBFE791FDB3</t>
  </si>
  <si>
    <t xml:space="preserve">09E27D3FA280A3997B70406BCDF24F79</t>
  </si>
  <si>
    <t xml:space="preserve">34B802E60FF1FC5D00BB5446ED30E7B2</t>
  </si>
  <si>
    <t xml:space="preserve">D892748AC8B4B160749ECBA6E74FF6AE</t>
  </si>
  <si>
    <t xml:space="preserve">9B66BBE2092C2E6238920F622BF80614</t>
  </si>
  <si>
    <t xml:space="preserve">2710B2CAC289613436F428AA96A84E2A</t>
  </si>
  <si>
    <t xml:space="preserve">9945CBCDF45C8D42795C1F7717358AF0</t>
  </si>
  <si>
    <t xml:space="preserve">770659C1E7900E98D3FD779AEDC3D2D4</t>
  </si>
  <si>
    <t xml:space="preserve">7C2835EB57A918321D3E3887D71961E4</t>
  </si>
  <si>
    <t xml:space="preserve">E6F1DB398DF221153AE44ABDAFE3CCD5</t>
  </si>
  <si>
    <t xml:space="preserve">6DC33200BCA84DD7D7AAAE81F785A1E7</t>
  </si>
  <si>
    <t xml:space="preserve">91A32B7D1B117617C9A9A6C1D7FC7B26</t>
  </si>
  <si>
    <t xml:space="preserve">E9DBADBA7E2A7E6DD0EC4EB6163B741B</t>
  </si>
  <si>
    <t xml:space="preserve">922448EAE79239FB8BAC95FFC84F1910</t>
  </si>
  <si>
    <t xml:space="preserve">33D437D73EC4E08594DC2778EBFFFB58</t>
  </si>
  <si>
    <t xml:space="preserve">0EB095644348816693369D5D1A7618CD</t>
  </si>
  <si>
    <t xml:space="preserve">9D6104D7B41C4B91597DD38DB62E6FEC</t>
  </si>
  <si>
    <t xml:space="preserve">0AD7786DD3D25BC5454BB3E2E664174B</t>
  </si>
  <si>
    <t xml:space="preserve">645C5FC8AD853D7FFA65F1115D450BB2</t>
  </si>
  <si>
    <t xml:space="preserve">971CC93A9D545E8BE648583F65CCAAD4</t>
  </si>
  <si>
    <t xml:space="preserve">21C2F398E3E8DF783E55A7A4EE75E096</t>
  </si>
  <si>
    <t xml:space="preserve">FAF15A30FF4A5DDD3719495149EC4144</t>
  </si>
  <si>
    <t xml:space="preserve">245B7EFE6C706C889B105F0EFD34623A</t>
  </si>
  <si>
    <t xml:space="preserve">8978692B6AFE57FCB7D5609DD76CD33E</t>
  </si>
  <si>
    <t xml:space="preserve">2B06AB23EA4A95CD6F6FD62CBD3D9775</t>
  </si>
  <si>
    <t xml:space="preserve">4AB9FAD920D8DB29AC21DBA4E19C5C77</t>
  </si>
  <si>
    <t xml:space="preserve">3D78ECC64D6582227E74EEA3664C1A3F</t>
  </si>
  <si>
    <t xml:space="preserve">68AD520604AB47CDA9CD11E5A7D5035F</t>
  </si>
  <si>
    <t xml:space="preserve">36A224D5C6EFED5BC8BEA962878A2883</t>
  </si>
  <si>
    <t xml:space="preserve">863BE53E5E518B7E8723E06C8634EB32</t>
  </si>
  <si>
    <t xml:space="preserve">7D7B511209E96918A7F6F350BF6E90EC</t>
  </si>
  <si>
    <t xml:space="preserve">846EBDC9E9009900288099B847D6A38A</t>
  </si>
  <si>
    <t xml:space="preserve">834B6552485E60EE873F74953FA33198</t>
  </si>
  <si>
    <t xml:space="preserve">C27B5EE5A78D9F4EFD7AB8ECB6693D7C</t>
  </si>
  <si>
    <t xml:space="preserve">22AE62DEB1419935844D5E1738CE2DE9</t>
  </si>
  <si>
    <t xml:space="preserve">F38B7AFCA9BD5EF688D9E9741ED4B2DC</t>
  </si>
  <si>
    <t xml:space="preserve">556B20B947FA472D92DBB6272B32CF4B</t>
  </si>
  <si>
    <t xml:space="preserve">0C03D07773FFA390EE1C15D68DFA0FEB</t>
  </si>
  <si>
    <t xml:space="preserve">242A40A9B20E96650F5708BB60934FA3</t>
  </si>
  <si>
    <t xml:space="preserve">029828B8ABD17496805497FDD9831926</t>
  </si>
  <si>
    <t xml:space="preserve">CB98120108699584098E565476C2EF0E</t>
  </si>
  <si>
    <t xml:space="preserve">55B5A4FD906BFFBE291263FCB03C5849</t>
  </si>
  <si>
    <t xml:space="preserve">C85C028261A857E575C24A08294D5C84</t>
  </si>
  <si>
    <t xml:space="preserve">12FC8D8C8FA1CE02B01A9B22D28DCB74</t>
  </si>
  <si>
    <t xml:space="preserve">ADEDE5CE8C9FF943354D5CC2464A0725</t>
  </si>
  <si>
    <t xml:space="preserve">0DAD508FFCF085CCAE957B9F2A57949C</t>
  </si>
  <si>
    <t xml:space="preserve">A9D9A906B0A0964647B1050E01174B14</t>
  </si>
  <si>
    <t xml:space="preserve">0CC92A2735C89706A83EE9AAEC91132D</t>
  </si>
  <si>
    <t xml:space="preserve">01041B76C32E17F5832BD71653969EF2</t>
  </si>
  <si>
    <t xml:space="preserve">208F90C1103C794CBA0BCD8D429B3C89</t>
  </si>
  <si>
    <t xml:space="preserve">51C562D6F853C8F3B2C0F06A8B744A49</t>
  </si>
  <si>
    <t xml:space="preserve">78719D3F646E946E47A2552D5028C077</t>
  </si>
  <si>
    <t xml:space="preserve">9CFBF353649E29079D76CCCFAC68DEC2</t>
  </si>
  <si>
    <t xml:space="preserve">39583FE6CB6662893A3F7C15824CB2DF</t>
  </si>
  <si>
    <t xml:space="preserve">6286F3985AEE1FB7B0C79B6E718C0644</t>
  </si>
  <si>
    <t xml:space="preserve">637EA646A9AF3D977573E2E8796F4D96</t>
  </si>
  <si>
    <t xml:space="preserve">4945298CA74B0788B2F911447907E093</t>
  </si>
  <si>
    <t xml:space="preserve">42F93E3B80B1127CEE611030A3BE5DC3</t>
  </si>
  <si>
    <t xml:space="preserve">6BBD91E9B942D366190D12EED4FC8DF9</t>
  </si>
  <si>
    <t xml:space="preserve">2116FAEF14DF80749CCEA4676481B5B1</t>
  </si>
  <si>
    <t xml:space="preserve">6E022D0AEE0A2DE0F7B278FF04270039</t>
  </si>
  <si>
    <t xml:space="preserve">D7A57EF4128AC6E8E926143119C70844</t>
  </si>
  <si>
    <t xml:space="preserve">12F46ED92500ACD46A488BE451877E17</t>
  </si>
  <si>
    <t xml:space="preserve">95EEF438044571022FA7CC09FE4DC8DD</t>
  </si>
  <si>
    <t xml:space="preserve">A76903970F59617913BFFE8FAB7735CE</t>
  </si>
  <si>
    <t xml:space="preserve">E3FC0D93F9BC78F672BA8C5698C006CA</t>
  </si>
  <si>
    <t xml:space="preserve">814658F295D697ADAFFB9D367890E071</t>
  </si>
  <si>
    <t xml:space="preserve">26CC1D008FD45006649CB1DF3154A348</t>
  </si>
  <si>
    <t xml:space="preserve">5CAF13634833E42EA768E90CE1B4786D</t>
  </si>
  <si>
    <t xml:space="preserve">095AB58D3AB8043390533D72FC8D0459</t>
  </si>
  <si>
    <t xml:space="preserve">B24D56096DEA0D01259CB57FE1047720</t>
  </si>
  <si>
    <t xml:space="preserve">9EDAA430E648DFB96C187A345F3151D2</t>
  </si>
  <si>
    <t xml:space="preserve">399EB1A0D4F6DD5F04F1C1766ED007CD</t>
  </si>
  <si>
    <t xml:space="preserve">2F4EB1BA1ECBCFF10F87092DC3EF10B0</t>
  </si>
  <si>
    <t xml:space="preserve">EFFDBF2E23B8C5A5920FF796673EE3FA</t>
  </si>
  <si>
    <t xml:space="preserve">B605094405EBC32F7A1E91A6A993D465</t>
  </si>
  <si>
    <t xml:space="preserve">B54F241E3DF2430FED82AE135C9E7A40</t>
  </si>
  <si>
    <t xml:space="preserve">C34A05BBCBE58D76DBB2DDBF00CAFEBB</t>
  </si>
  <si>
    <t xml:space="preserve">5C8967A180968DDD812B4D9FB84A0C9C</t>
  </si>
  <si>
    <t xml:space="preserve">E27F7AC42C111E52772A01D704787468</t>
  </si>
  <si>
    <t xml:space="preserve">C2E4960D140EDD09E9B7C331798BB27B</t>
  </si>
  <si>
    <t xml:space="preserve">6AC25200FCD041D5963EEB4879484651</t>
  </si>
  <si>
    <t xml:space="preserve">2D33119E107E876B668B33204B24ACE0</t>
  </si>
  <si>
    <t xml:space="preserve">3DE8A2C615AF105BFBDCA6D1FD12F717</t>
  </si>
  <si>
    <t xml:space="preserve">4E7DD420425EE919517DA9A833047D22</t>
  </si>
  <si>
    <t xml:space="preserve">4F3B25605670AD41C388D4CBC4C24008</t>
  </si>
  <si>
    <t xml:space="preserve">5C9C2BDD39C6742E0F9A6298A6A54A8D</t>
  </si>
  <si>
    <t xml:space="preserve">640C74CC230AB17FD9C90F7052F1000F</t>
  </si>
  <si>
    <t xml:space="preserve">D972BB9E6663684731A37ADD96CEC1D2</t>
  </si>
  <si>
    <t xml:space="preserve">3428E431B9BF9B36EB06A8C90A96ADEC</t>
  </si>
  <si>
    <t xml:space="preserve">D1209C019104BC00CE5E147346B112B5</t>
  </si>
  <si>
    <t xml:space="preserve">394F9AA56A64DE36638D44D0CE96C893</t>
  </si>
  <si>
    <t xml:space="preserve">A12851CD1CD7827DEAC6670EEE536E11</t>
  </si>
  <si>
    <t xml:space="preserve">F33EF8794FCF944D98BB2A6852169E87</t>
  </si>
  <si>
    <t xml:space="preserve">71AF011466EC7EA297D7CDD6F64379AC</t>
  </si>
  <si>
    <t xml:space="preserve">95E3DEE068580406D514C9A9E6FC88F5</t>
  </si>
  <si>
    <t xml:space="preserve">C59F1F0B0ED6936008DE635B7FB2A8D7</t>
  </si>
  <si>
    <t xml:space="preserve">76E9D66CB43D595DBE700B6DF1552D56</t>
  </si>
  <si>
    <t xml:space="preserve">56A13D6954C73A3374DAB049FD2226F7</t>
  </si>
  <si>
    <t xml:space="preserve">B080038A29B1F7CD905B8ED34BD7668A</t>
  </si>
  <si>
    <t xml:space="preserve">EDA0638CB9A03EE453E0035F242BD26E</t>
  </si>
  <si>
    <t xml:space="preserve">F2C7F54FDB85021A139E691F8623B5E3</t>
  </si>
  <si>
    <t xml:space="preserve">548C5948DC5A472DF0B74C2C9D7E3B0E</t>
  </si>
  <si>
    <t xml:space="preserve">D991DBE6159C081145711A9258E03B03</t>
  </si>
  <si>
    <t xml:space="preserve">B99C6A37B78B4E0CBC1CABEBE7FDA31F</t>
  </si>
  <si>
    <t xml:space="preserve">528EA2F5A7E6C3B015AA856DB4D5E9C3</t>
  </si>
  <si>
    <t xml:space="preserve">B5EB61D7BF12FBFB0BAA57E629024CEB</t>
  </si>
  <si>
    <t xml:space="preserve">5E14CABA1B57883A37044D3DBE9A71DD</t>
  </si>
  <si>
    <t xml:space="preserve">460545AB02D73D65F54400CF9F2493B5</t>
  </si>
  <si>
    <t xml:space="preserve">FE3E42FCE43E9AEDD2F3FE3E93277BCA</t>
  </si>
  <si>
    <t xml:space="preserve">E4EC69025F2BE9D56E6E515EEC915406</t>
  </si>
  <si>
    <t xml:space="preserve">66222322300B93366CFA753262E19E08</t>
  </si>
  <si>
    <t xml:space="preserve">6956F3AD3B74E9F9B303E573CC17852D</t>
  </si>
  <si>
    <t xml:space="preserve">8AF139BC96BCEF32A4BF5E2ED22C57F8</t>
  </si>
  <si>
    <t xml:space="preserve">837E96F934022111617C0E23ACF9C839</t>
  </si>
  <si>
    <t xml:space="preserve">4918085E015ABCF4AEECA2EF226C7705</t>
  </si>
  <si>
    <t xml:space="preserve">17C43AAB3A2A8F3634820AB2919C2A8C</t>
  </si>
  <si>
    <t xml:space="preserve">D0E5B7333479BBE75D39D30A156DBF9F</t>
  </si>
  <si>
    <t xml:space="preserve">8416423102DC2ECB865501CA0BE26BD7</t>
  </si>
  <si>
    <t xml:space="preserve">BEDE2B7A547F74CFE6F1743B05CAE61D</t>
  </si>
  <si>
    <t xml:space="preserve">2B5B6B6390D44881963A666AC13BA678</t>
  </si>
  <si>
    <t xml:space="preserve">5D207C9C296888184C6B9C84E85ABBEE</t>
  </si>
  <si>
    <t xml:space="preserve">B16816D81E857A2F402BE6668782FE30</t>
  </si>
  <si>
    <t xml:space="preserve">311AC97D16869BB87E7ADEF4179230CE</t>
  </si>
  <si>
    <t xml:space="preserve">DDE17D575C3945F172B2CA104E636E77</t>
  </si>
  <si>
    <t xml:space="preserve">F2C9347805041466DFA66103EACB5A7E</t>
  </si>
  <si>
    <t xml:space="preserve">825141FFF8214DDC24A8BEC0268DBBA6</t>
  </si>
  <si>
    <t xml:space="preserve">F12146C4F3EAC1E61ABD59BCEE69194E</t>
  </si>
  <si>
    <t xml:space="preserve">F5128E3D8AC2615EE83686F4DD0249EF</t>
  </si>
  <si>
    <t xml:space="preserve">B062B7A0AC6727A44973541BAF9C3764</t>
  </si>
  <si>
    <t xml:space="preserve">4B106F0AAB6CFC2ABC2EA08A021ED854</t>
  </si>
  <si>
    <t xml:space="preserve">E1DA93A9F7B4E2A8B258FD0975DCAD67</t>
  </si>
  <si>
    <t xml:space="preserve">669B71355A323BE4F4BC149F4F5CB2B9</t>
  </si>
  <si>
    <t xml:space="preserve">DDE2F3EFAEA2AED399C34E67B327B33A</t>
  </si>
  <si>
    <t xml:space="preserve">1F120F3D0260CDD7366C65CE35007190</t>
  </si>
  <si>
    <t xml:space="preserve">60EEE9B6F6AE96E406D705471D86929A</t>
  </si>
  <si>
    <t xml:space="preserve">BD9C723BED077E7C86B78E42E9F3AD3F</t>
  </si>
  <si>
    <t xml:space="preserve">B19794F6881231FE80BF3F52BA5AE613</t>
  </si>
  <si>
    <t xml:space="preserve">181186732E4A8A2332A4FD3644438F02</t>
  </si>
  <si>
    <t xml:space="preserve">5631A0DFE86810A14314AF514ED647AA</t>
  </si>
  <si>
    <t xml:space="preserve">9BD62D8B90483993D526B3F58486DE6F</t>
  </si>
  <si>
    <t xml:space="preserve">0CED2F7981CC9051856569CA517366D2</t>
  </si>
  <si>
    <t xml:space="preserve">7CDABAEC3F0F3DF00EF8DCFD3172A0DB</t>
  </si>
  <si>
    <t xml:space="preserve">3B33A59A8F2A892E2DE1D33836406A00</t>
  </si>
  <si>
    <t xml:space="preserve">05F3CEC2DC13A735D3B2857E357238E8</t>
  </si>
  <si>
    <t xml:space="preserve">0CE31B1CE8671A893CB10CD9B2DD5A20</t>
  </si>
  <si>
    <t xml:space="preserve">6DAF8D4D2C2B750FFEC2942EFFF4C4C0</t>
  </si>
  <si>
    <t xml:space="preserve">AAE8BC7D54A134AD8B9615173897191C</t>
  </si>
  <si>
    <t xml:space="preserve">74BD518CD200960EC4708747E3C22CCF</t>
  </si>
  <si>
    <t xml:space="preserve">F8EDE2504922462625009F8F43B22464</t>
  </si>
  <si>
    <t xml:space="preserve">037C4BCA010337C7F4C0F1DD26AD2AC3</t>
  </si>
  <si>
    <t xml:space="preserve">7D633AADCEB15724AD7B787404F48791</t>
  </si>
  <si>
    <t xml:space="preserve">A836B864BF4B439351EC54E39F519B49</t>
  </si>
  <si>
    <t xml:space="preserve">3C8A428B443638EB27DB31F3C73227A4</t>
  </si>
  <si>
    <t xml:space="preserve">471BF250E504B01740326DC2740CDD1A</t>
  </si>
  <si>
    <t xml:space="preserve">87DE904F38F0D2AD7EEB3953309327AA</t>
  </si>
  <si>
    <t xml:space="preserve">622C75119D5529287C8456CD8F982E9B</t>
  </si>
  <si>
    <t xml:space="preserve">B1E251E18B953179AB9E306815FCB5E2</t>
  </si>
  <si>
    <t xml:space="preserve">82230CA83D5B663C09AA497F221A367B</t>
  </si>
  <si>
    <t xml:space="preserve">84CF0D9F9DF4D242D607F03470C006F0</t>
  </si>
  <si>
    <t xml:space="preserve">4463E8A63D0417A5E5C5B70453524F07</t>
  </si>
  <si>
    <t xml:space="preserve">0D28A00D31CC626C59404B80F4341727</t>
  </si>
  <si>
    <t xml:space="preserve">BE2A91C7D2036FAC193E1E50348DE6CA</t>
  </si>
  <si>
    <t xml:space="preserve">E6D2EE83D66172E538488DCFE5306971</t>
  </si>
  <si>
    <t xml:space="preserve">46D733D5C29F8F8E319F53411F54CBB0</t>
  </si>
  <si>
    <t xml:space="preserve">4D8C044FEB842FE303208CE769A52BFA</t>
  </si>
  <si>
    <t xml:space="preserve">30CA915F921E7D2BF2E1EBC674333087</t>
  </si>
  <si>
    <t xml:space="preserve">124EFE0EB003B6EA7A54491847FB9E84</t>
  </si>
  <si>
    <t xml:space="preserve">EBADCF0DAE576C6CFFE99DD68C87BFD4</t>
  </si>
  <si>
    <t xml:space="preserve">A15AEF077E8D0BDD0CD67E67EAF5943A</t>
  </si>
  <si>
    <t xml:space="preserve">05313EAF2201DDBA747A2B35292199E8</t>
  </si>
  <si>
    <t xml:space="preserve">0782FE7328BF381B977E0C574A82A7BA</t>
  </si>
  <si>
    <t xml:space="preserve">AABB49A4DD98C734BF4B0982AD2669BD</t>
  </si>
  <si>
    <t xml:space="preserve">621AC6436CFB0EFDE204BC3C4FBDF504</t>
  </si>
  <si>
    <t xml:space="preserve">77A4F237B7772A064C0E18F8535D9AB6</t>
  </si>
  <si>
    <t xml:space="preserve">A7E039FBCE29D72858723014C9092F82</t>
  </si>
  <si>
    <t xml:space="preserve">9D39AAF7BCDB031AD85ECB899E741583</t>
  </si>
  <si>
    <t xml:space="preserve">1EFE8FCAA162E210E64BF8542F2ECDB1</t>
  </si>
  <si>
    <t xml:space="preserve">CE07072936FC7CD65FB263C4BCACC7B4</t>
  </si>
  <si>
    <t xml:space="preserve">0133F6E179DCBA447B60C47DBE252D4A</t>
  </si>
  <si>
    <t xml:space="preserve">9ED67699D495A9E5B612685EECED20D7</t>
  </si>
  <si>
    <t xml:space="preserve">A1A9562CF00F9475F54663CFDAE9A207</t>
  </si>
  <si>
    <t xml:space="preserve">7B0E3C3950B777E4A7B967BC5A67DC8F</t>
  </si>
  <si>
    <t xml:space="preserve">CEF7DB42698DF7CAB6816B2E21686C0A</t>
  </si>
  <si>
    <t xml:space="preserve">83C2A959833A9C89BD0CBEC7E79926E0</t>
  </si>
  <si>
    <t xml:space="preserve">DDF9215D46F3D771A0A71832FD2EB509</t>
  </si>
  <si>
    <t xml:space="preserve">1BC13197A42299F733CE311A5CBB0B9E</t>
  </si>
  <si>
    <t xml:space="preserve">041ACD2B96FA8A58EE628949BAECC1D2</t>
  </si>
  <si>
    <t xml:space="preserve">BAC223A0D3412E491228135349ACD796</t>
  </si>
  <si>
    <t xml:space="preserve">EE8CFD39A16D008575AB679EC0DEBFFE</t>
  </si>
  <si>
    <t xml:space="preserve">FFC2DE39677FF7DF29AF93B0CDBA7584</t>
  </si>
  <si>
    <t xml:space="preserve">990A7DACFD462CE75EEFF7F1DAD59944</t>
  </si>
  <si>
    <t xml:space="preserve">7F4F611D0B7B6D3125AFE761B397C1EB</t>
  </si>
  <si>
    <t xml:space="preserve">8476E51668B17FAA6697B0B7FFBEB566</t>
  </si>
  <si>
    <t xml:space="preserve">AC225DE07AA87232FACC959BE1544B73</t>
  </si>
  <si>
    <t xml:space="preserve">F5D4AC8CBEC27AC8A3A7F91846765EE1</t>
  </si>
  <si>
    <t xml:space="preserve">F01F37C1B1875C41E514C8AE4B622A20</t>
  </si>
  <si>
    <t xml:space="preserve">1CB8771F3596896449D689E85560A940</t>
  </si>
  <si>
    <t xml:space="preserve">BD602B08C875F1D1962364E7F8AD551C</t>
  </si>
  <si>
    <t xml:space="preserve">B962735011C842CCF19A55F64E8BA676</t>
  </si>
  <si>
    <t xml:space="preserve">3EF215EB5CA2C9D9B033C9B87C95F59E</t>
  </si>
  <si>
    <t xml:space="preserve">70A843FE0B3394B427E078CFABEA2EB8</t>
  </si>
  <si>
    <t xml:space="preserve">1A12BC803AEE3017C2BF382DCC8F90FB</t>
  </si>
  <si>
    <t xml:space="preserve">D7E8D5C3682F3C0FCC0EEB04AE40FE33</t>
  </si>
  <si>
    <t xml:space="preserve">4401B983E0CF0983CB41C584CDC96067</t>
  </si>
  <si>
    <t xml:space="preserve">1455C62B0E2F09AB0940E4A491C8C589</t>
  </si>
  <si>
    <t xml:space="preserve">B45920F64EDE7AD32C472BCE573763E0</t>
  </si>
  <si>
    <t xml:space="preserve">CCA0CED1E7DB17D58A18FCEF1CEB505B</t>
  </si>
  <si>
    <t xml:space="preserve">83BEE1A9F9C8D70C2DFC29C0BCB9AD15</t>
  </si>
  <si>
    <t xml:space="preserve">AA3DA3986C3D14B44B1AEE12F1219F39</t>
  </si>
  <si>
    <t xml:space="preserve">E804345F49DE7FDEA219FBD05B95DD6B</t>
  </si>
  <si>
    <t xml:space="preserve">10099283BCB045287B528806CDD21016</t>
  </si>
  <si>
    <t xml:space="preserve">6788B09A4B4DD429B1409D9747ECA2A8</t>
  </si>
  <si>
    <t xml:space="preserve">DB5489FA55184B994CDB24C3F243B661</t>
  </si>
  <si>
    <t xml:space="preserve">87464026D93B34077AC737FF168F9194</t>
  </si>
  <si>
    <t xml:space="preserve">1F218D6F949959FF0C5CA336610D6708</t>
  </si>
  <si>
    <t xml:space="preserve">7DB6925EC5C1619A51C1CA2B7441828E</t>
  </si>
  <si>
    <t xml:space="preserve">B535DACDE3F7C6270FBB7C7AC4223D9A</t>
  </si>
  <si>
    <t xml:space="preserve">436DD2D75D0E5C49065A7C18BE4953D5</t>
  </si>
  <si>
    <t xml:space="preserve">80B34F68C355778928F19BB3E15497D9</t>
  </si>
  <si>
    <t xml:space="preserve">924D908371A1F80E2E51C343BED875CE</t>
  </si>
  <si>
    <t xml:space="preserve">0F5814958CAF78CD831A875E3DF57A88</t>
  </si>
  <si>
    <t xml:space="preserve">76D7C96D3987D25F9EEAF6ADFD2FE245</t>
  </si>
  <si>
    <t xml:space="preserve">21F92BE03DE844526D474D7496FDE6B7</t>
  </si>
  <si>
    <t xml:space="preserve">8DE2A09853B80EEEEF41FCE5B42B8917</t>
  </si>
  <si>
    <t xml:space="preserve">0D282F889BE7A4011EC80C9F3AE4E5DF</t>
  </si>
  <si>
    <t xml:space="preserve">6751631360CA1F9F8049F899EE4388D5</t>
  </si>
  <si>
    <t xml:space="preserve">D54818EC19C302CB467C8835DF75956B</t>
  </si>
  <si>
    <t xml:space="preserve">19150913F62BC2D710DA5211399E2EC2</t>
  </si>
  <si>
    <t xml:space="preserve">2189B5FD88B58F67E27328728823EB04</t>
  </si>
  <si>
    <t xml:space="preserve">899984EDBC195EA58CCEBA6CC912ACC1</t>
  </si>
  <si>
    <t xml:space="preserve">5B632014A63F80655FE78BDB58AF8731</t>
  </si>
  <si>
    <t xml:space="preserve">7232D8D6151D16BA4F3AD74836A1B5CC</t>
  </si>
  <si>
    <t xml:space="preserve">B72F195AA83FDC11C778471E37A9CCFC</t>
  </si>
  <si>
    <t xml:space="preserve">FBAC55979416D0D7D0F0F767C95FD6E8</t>
  </si>
  <si>
    <t xml:space="preserve">6041449BACCD0CED11FE56DB4934BFAA</t>
  </si>
  <si>
    <t xml:space="preserve">2796D6A5C4D116188D92BB83DEC172A9</t>
  </si>
  <si>
    <t xml:space="preserve">E0E95F9545652B191041A0A730329921</t>
  </si>
  <si>
    <t xml:space="preserve">FAC340BF26C663371232AF28C47081AD</t>
  </si>
  <si>
    <t xml:space="preserve">A77944FC256C4F1BDB898EB7DE4EFCDE</t>
  </si>
  <si>
    <t xml:space="preserve">BAE6479FD89ABB523795AE4B46CF6CD2</t>
  </si>
  <si>
    <t xml:space="preserve">B384F8FA70F131C449E9DC98F6D14E6F</t>
  </si>
  <si>
    <t xml:space="preserve">D289FC708705634B55933B46B706DEE2</t>
  </si>
  <si>
    <t xml:space="preserve">32B4E1E39D26A89451245093989D9185</t>
  </si>
  <si>
    <t xml:space="preserve">072F8A96B549DD1A602D6C32979C0D15</t>
  </si>
  <si>
    <t xml:space="preserve">2262CCC87559FEE3F366D799ADB20EA5</t>
  </si>
  <si>
    <t xml:space="preserve">D5E9FEAB624F82C0C0C5DC487F9D780A</t>
  </si>
  <si>
    <t xml:space="preserve">06C49215E3D8D068F3A59448AD7BF1A8</t>
  </si>
  <si>
    <t xml:space="preserve">58491C2B33A46455B7E064634A5AE751</t>
  </si>
  <si>
    <t xml:space="preserve">5943AE3CE03209780E2C69FF518D7059</t>
  </si>
  <si>
    <t xml:space="preserve">487D7D81D7B633A2BCD2FA0390BBBAB0</t>
  </si>
  <si>
    <t xml:space="preserve">D121603B4696E388FE1B8F1ABF6236CA</t>
  </si>
  <si>
    <t xml:space="preserve">9E49E4B32C719E904E6F2630651790FB</t>
  </si>
  <si>
    <t xml:space="preserve">D7BA855B80AA2119115334AB516E0EAD</t>
  </si>
  <si>
    <t xml:space="preserve">4BB00C19195FDF32A6F1BDFAF7F1B18C</t>
  </si>
  <si>
    <t xml:space="preserve">914990850F570FABDDBD8D2F24A3C555</t>
  </si>
  <si>
    <t xml:space="preserve">5F7B3782262879CBE1EEAEFDA233BB24</t>
  </si>
  <si>
    <t xml:space="preserve">222F9F02A4CEFA18E68FCB3824EC3E23</t>
  </si>
  <si>
    <t xml:space="preserve">34A188BCD3FB0AA7447B4EBBF4D1CB96</t>
  </si>
  <si>
    <t xml:space="preserve">F4FAE2932E1D74A2BBE40FB2DC3556D4</t>
  </si>
  <si>
    <t xml:space="preserve">11D9E66317762EA0F31326B4D0598F2F</t>
  </si>
  <si>
    <t xml:space="preserve">475CDE4960BA84EEF6030C5E115CDEF2</t>
  </si>
  <si>
    <t xml:space="preserve">5561A99F9D49AF185340B22AD24357FA</t>
  </si>
  <si>
    <t xml:space="preserve">963575C773F28EC406362C1D00FF1EF6</t>
  </si>
  <si>
    <t xml:space="preserve">24DC97A010C9EC9A2036608D9D5DC961</t>
  </si>
  <si>
    <t xml:space="preserve">922E289368AC4609E28B044CB4DB6990</t>
  </si>
  <si>
    <t xml:space="preserve">E46B966A413568846CFD0CD58A17D26F</t>
  </si>
  <si>
    <t xml:space="preserve">5F498D2F39C4B02A7B9C42A650EC7877</t>
  </si>
  <si>
    <t xml:space="preserve">E86A77960EF66F4298295FDDF58775A4</t>
  </si>
  <si>
    <t xml:space="preserve">F0A12453116AC30BAC7FF0FF65E6A05A</t>
  </si>
  <si>
    <t xml:space="preserve">90C3DCC169B04F6407BB2401D66FAD38</t>
  </si>
  <si>
    <t xml:space="preserve">5BD2E8F40C22715C46FFD624C72011C7</t>
  </si>
  <si>
    <t xml:space="preserve">C3E449A1ECB70D7B596AD896C711407E</t>
  </si>
  <si>
    <t xml:space="preserve">9450B6A6E59ED7390C28E00C95EE8580</t>
  </si>
  <si>
    <t xml:space="preserve">2E2C628EDAF8DA728A3697E1E44791F8</t>
  </si>
  <si>
    <t xml:space="preserve">34FEFCE725B0BB0659D2EC6EEEB44BB3</t>
  </si>
  <si>
    <t xml:space="preserve">1BDE52D96C91A57F756653DCCCA69696</t>
  </si>
  <si>
    <t xml:space="preserve">DF11BA0250C21AD4A8A998BEECFBCAB4</t>
  </si>
  <si>
    <t xml:space="preserve">66B190CBD4D28EFB0793BB3ED4D5A2B1</t>
  </si>
  <si>
    <t xml:space="preserve">0DA169E14A1A6CCACC910302BEFE4CB5</t>
  </si>
  <si>
    <t xml:space="preserve">21801EB850F560DAFD8AFB2B9F874469</t>
  </si>
  <si>
    <t xml:space="preserve">C6A7F12CF8F26DA25541CFBBBA12A51A</t>
  </si>
  <si>
    <t xml:space="preserve">36A942E89103190CC6AB2BE23775A282</t>
  </si>
  <si>
    <t xml:space="preserve">EE58EBFF5FD00D66B17D2950C9367299</t>
  </si>
  <si>
    <t xml:space="preserve">80300413818DD3E39E9A56D2849BC664</t>
  </si>
  <si>
    <t xml:space="preserve">0C8CEDD255A10D7C001292F49391C4BB</t>
  </si>
  <si>
    <t xml:space="preserve">35407B8CF408D4F88118339A0BE1E8A0</t>
  </si>
  <si>
    <t xml:space="preserve">EDBF5F0CDEE254BF6E1B65AB3AC09834</t>
  </si>
  <si>
    <t xml:space="preserve">BD9CAA3816155DBE5F3BCB3FCAD276D5</t>
  </si>
  <si>
    <t xml:space="preserve">C7F067AEC5E74BD1631D5AF019C79146</t>
  </si>
  <si>
    <t xml:space="preserve">D22A35BE7FBF0A3F0F011C050759C9F7</t>
  </si>
  <si>
    <t xml:space="preserve">6534B8EA951335F67464F74EC93FC3C2</t>
  </si>
  <si>
    <t xml:space="preserve">5FDF9C80E1BB229C40EF77E5F4048A1A</t>
  </si>
  <si>
    <t xml:space="preserve">E03063A53AA2045CEA51D3D593381CDD</t>
  </si>
  <si>
    <t xml:space="preserve">5D5BB6F2F60B382ED9E1EDD584A8E74D</t>
  </si>
  <si>
    <t xml:space="preserve">526595DCD19CE2FF12C590287FD817D3</t>
  </si>
  <si>
    <t xml:space="preserve">F00EC2F9A1DB304D2D9B2FA334014584</t>
  </si>
  <si>
    <t xml:space="preserve">668719648E4E414A5212B6FD93E34AE7</t>
  </si>
  <si>
    <t xml:space="preserve">0FB16F88FC243B7DA3901461D820D2D6</t>
  </si>
  <si>
    <t xml:space="preserve">A43715D70EAB68F8D56100DDE0D57CCD</t>
  </si>
  <si>
    <t xml:space="preserve">2721D8E6C00A042489F327B8144E4CDE</t>
  </si>
  <si>
    <t xml:space="preserve">0F6B0115024B593EDBA7475DCB038BA7</t>
  </si>
  <si>
    <t xml:space="preserve">25511B29479DC6968F98B2BFD9437552</t>
  </si>
  <si>
    <t xml:space="preserve">80AF2BADF3B3752B4C69082FF1274671</t>
  </si>
  <si>
    <t xml:space="preserve">807945C679DC95B63B2D60DE26FD4A67</t>
  </si>
  <si>
    <t xml:space="preserve">D473A9C5D377851CC901A1EAE5824821</t>
  </si>
  <si>
    <t xml:space="preserve">A30B83E118BBFF75DD3BD89FE0879059</t>
  </si>
  <si>
    <t xml:space="preserve">99954481DE16F0A6067F31A6C529E112</t>
  </si>
  <si>
    <t xml:space="preserve">59CA9FFEAB8B054E89196E5CB2C613F3</t>
  </si>
  <si>
    <t xml:space="preserve">0DA4312F84006AD29B8830804BBDDCCA</t>
  </si>
  <si>
    <t xml:space="preserve">A27820E37E3EA18325EEF4CC00218DD7</t>
  </si>
  <si>
    <t xml:space="preserve">9B8C6FEDF02C254CE138B10A617D543C</t>
  </si>
  <si>
    <t xml:space="preserve">CF86AC80ABE93D533F48E44808795D10</t>
  </si>
  <si>
    <t xml:space="preserve">9FA76EC9C0FC5A10252DEA71AFAFEE57</t>
  </si>
  <si>
    <t xml:space="preserve">72FC5951428ABC5E199E46CD720B78B4</t>
  </si>
  <si>
    <t xml:space="preserve">D911089407C5F6403EFCA5F8DDB0CEF6</t>
  </si>
  <si>
    <t xml:space="preserve">70FE3FC90277D49A979CF3E2B5559448</t>
  </si>
  <si>
    <t xml:space="preserve">9F26E775880BA75AA5A1F3ED246CF0F5</t>
  </si>
  <si>
    <t xml:space="preserve">6402345791702EEEE87DAA89D933DE1C</t>
  </si>
  <si>
    <t xml:space="preserve">C9959F7046DA210128890BB64CB4CD95</t>
  </si>
  <si>
    <t xml:space="preserve">9B9A50FEB703935DFCB9CB0C69433105</t>
  </si>
  <si>
    <t xml:space="preserve">1C01A7B6C806C62D0E4D28F1D25AF974</t>
  </si>
  <si>
    <t xml:space="preserve">8A73BEC0CAC58328B6A0B19F1FD14223</t>
  </si>
  <si>
    <t xml:space="preserve">327428DDF63BD3AC3104F85DD415FAC9</t>
  </si>
  <si>
    <t xml:space="preserve">D0E9084E83536F5E1455ECED41143C22</t>
  </si>
  <si>
    <t xml:space="preserve">899E8F941010EEBBB3E6ABE8862E32B0</t>
  </si>
  <si>
    <t xml:space="preserve">9302AB91C5CF49087C0B83B47E4BD050</t>
  </si>
  <si>
    <t xml:space="preserve">4F59F40E6F1EAAF4EDD77FDCEDD155B8</t>
  </si>
  <si>
    <t xml:space="preserve">D3C5A8A292147BAB6E0559CC71434F5A</t>
  </si>
  <si>
    <t xml:space="preserve">5E48459F1461B300A86F420032610271</t>
  </si>
  <si>
    <t xml:space="preserve">D136F1082C2A05E5AEE3AE9A8932E712</t>
  </si>
  <si>
    <t xml:space="preserve">DB81B2AB4813EC4DBC2A38FB7CC6DA0A</t>
  </si>
  <si>
    <t xml:space="preserve">1CE34767DC35585D50DAACAF4EBC8AE2</t>
  </si>
  <si>
    <t xml:space="preserve">1E0AFB1B2E6224E5078EAA5361CABDBC</t>
  </si>
  <si>
    <t xml:space="preserve">AABD4AF05E2F3BF510ACFF246B3173EA</t>
  </si>
  <si>
    <t xml:space="preserve">DE11BC07FF69C9CAA3D4F5EB5CBCAF41</t>
  </si>
  <si>
    <t xml:space="preserve">5077BD4F19889EF62D3C34660C77CD4D</t>
  </si>
  <si>
    <t xml:space="preserve">37AACF8285559C38F8F46CFE694A0273</t>
  </si>
  <si>
    <t xml:space="preserve">D24E9F2026030FE89759FFE84619DBDE</t>
  </si>
  <si>
    <t xml:space="preserve">E47622EAB9989E6A78042DCE320172CB</t>
  </si>
  <si>
    <t xml:space="preserve">16FCDA24D16EC8466B51F23292E8C9EC</t>
  </si>
  <si>
    <t xml:space="preserve">87B6C97D9643B414E1CBBE73270D202A</t>
  </si>
  <si>
    <t xml:space="preserve">E5DC549C828B578A1E1FE6C78C16A20E</t>
  </si>
  <si>
    <t xml:space="preserve">49790EE1111732BFAFC9A08002EDC8A3</t>
  </si>
  <si>
    <t xml:space="preserve">B7489FA485331D8E1301D85430BC7EDD</t>
  </si>
  <si>
    <t xml:space="preserve">566C23D17A18CA7A33DD89F3FF410AFF</t>
  </si>
  <si>
    <t xml:space="preserve">75FAE2D88F24C16CA598B4D8579E07F2</t>
  </si>
  <si>
    <t xml:space="preserve">EA3BD433FF90BC84D06897CE2E953D63</t>
  </si>
  <si>
    <t xml:space="preserve">D8CDECF965754E17AA754F3411645D53</t>
  </si>
  <si>
    <t xml:space="preserve">5B468D7F65E4F14A3A8892A0609597B8</t>
  </si>
  <si>
    <t xml:space="preserve">319B3A09E0EE6168CAFD939A2F03C9E8</t>
  </si>
  <si>
    <t xml:space="preserve">44A813CC8BC6B54D99DE482B84601A64</t>
  </si>
  <si>
    <t xml:space="preserve">B337E6D48E1307BC30D58200BEECC983</t>
  </si>
  <si>
    <t xml:space="preserve">617B5607CE95CD285CB24A61C0F77641</t>
  </si>
  <si>
    <t xml:space="preserve">CFE2C606617DA5220D69F41A96FBC5A4</t>
  </si>
  <si>
    <t xml:space="preserve">EAD420E660C4EA552EABC09FF9C520AE</t>
  </si>
  <si>
    <t xml:space="preserve">391DB41BE5061A48DD53A986623AA910</t>
  </si>
  <si>
    <t xml:space="preserve">1D2E603C034506BA0041DD9844D1C630</t>
  </si>
  <si>
    <t xml:space="preserve">F39ED2B128201DC1830398F2BB449FA4</t>
  </si>
  <si>
    <t xml:space="preserve">3195C8AFF296D216096365B44124D62F</t>
  </si>
  <si>
    <t xml:space="preserve">ADBDB408D27F664229FAB714CE71D9CF</t>
  </si>
  <si>
    <t xml:space="preserve">87C75436AA9BFB0F320DAF3FCDDE4029</t>
  </si>
  <si>
    <t xml:space="preserve">81999CC4F0F3AFDF6529A24CF30EBFEA</t>
  </si>
  <si>
    <t xml:space="preserve">43D36471C0F3474D86F9C074652CB684</t>
  </si>
  <si>
    <t xml:space="preserve">F4A4B553D56F3FE0076D748607A683DC</t>
  </si>
  <si>
    <t xml:space="preserve">760BC1CE10CF6825C558194303F978AF</t>
  </si>
  <si>
    <t xml:space="preserve">9E5E6E9EC1FF3C4192A14B861BEE7108</t>
  </si>
  <si>
    <t xml:space="preserve">F99C12936A243E130B4F3262B4A3C495</t>
  </si>
  <si>
    <t xml:space="preserve">4DB43CED1BE3E4EEEEA5A103484ED979</t>
  </si>
  <si>
    <t xml:space="preserve">3E621F2882998D296352E51BE929AEDC</t>
  </si>
  <si>
    <t xml:space="preserve">7DDEBD7C88880D7A238A097121CDEFCB</t>
  </si>
  <si>
    <t xml:space="preserve">22902934DC9240BAC5E205D278BDF2B3</t>
  </si>
  <si>
    <t xml:space="preserve">55475B4EED7B5F0A4E286EF97BCB906B</t>
  </si>
  <si>
    <t xml:space="preserve">BC010A8EC7E27273378E464DA55E6123</t>
  </si>
  <si>
    <t xml:space="preserve">B585E75A2BE53AAB94B6F8E9D31A11BB</t>
  </si>
  <si>
    <t xml:space="preserve">B24B5217374D2F80F1715D07BAE5F351</t>
  </si>
  <si>
    <t xml:space="preserve">FE254FB8905407D1D45D93E17389166F</t>
  </si>
  <si>
    <t xml:space="preserve">41CAB96E73416F56BAFBACF0B57A949B</t>
  </si>
  <si>
    <t xml:space="preserve">B4CA8BC4A2F63FD92E68770474ACBD29</t>
  </si>
  <si>
    <t xml:space="preserve">E7EE475EB7D4F823DD49ADB044B24D10</t>
  </si>
  <si>
    <t xml:space="preserve">22345A6F1CD4C69F5957C894585C6560</t>
  </si>
  <si>
    <t xml:space="preserve">5BCD2D698FEDC925957530416C824F83</t>
  </si>
  <si>
    <t xml:space="preserve">1C41456834EA253FEBB306B6DD776A38</t>
  </si>
  <si>
    <t xml:space="preserve">0B146C5826464713D111D643D4817BC2</t>
  </si>
  <si>
    <t xml:space="preserve">682D440C64348B95B21F74FF5A64D00C</t>
  </si>
  <si>
    <t xml:space="preserve">2111A8D65E1DE00FA3696E0CF5DF2D19</t>
  </si>
  <si>
    <t xml:space="preserve">9060688C483F19419DB2DA44C84AEF2B</t>
  </si>
  <si>
    <t xml:space="preserve">50504F429CCCF5539D5BCAB0C5C08FF0</t>
  </si>
  <si>
    <t xml:space="preserve">E51500A60408161DE3EA951B9E4D6EE8</t>
  </si>
  <si>
    <t xml:space="preserve">46FF52FB384779F9532B0F02D8361F24</t>
  </si>
  <si>
    <t xml:space="preserve">3E370107C93B55ABC1187AE02650CBB4</t>
  </si>
  <si>
    <t xml:space="preserve">41CB82422F523C16EACAA4C12C25207C</t>
  </si>
  <si>
    <t xml:space="preserve">F21E239C28346ECB57BFA785957E1642</t>
  </si>
  <si>
    <t xml:space="preserve">9C446A573706FBE2DF98E9195695DB22</t>
  </si>
  <si>
    <t xml:space="preserve">1EBDF76538AEF91A31C0776C77C61F53</t>
  </si>
  <si>
    <t xml:space="preserve">6F1225DC8E6343A143BBA7604A65F8AC</t>
  </si>
  <si>
    <t xml:space="preserve">51D23AA53D29D193A4265CF7B489604D</t>
  </si>
  <si>
    <t xml:space="preserve">89184DBE0FE6E215C3BBD7AF72806FB9</t>
  </si>
  <si>
    <t xml:space="preserve">30AEB21341DC0001A91672C8E6BED23C</t>
  </si>
  <si>
    <t xml:space="preserve">F464F670756AAEC352EB3F1F0A4153DC</t>
  </si>
  <si>
    <t xml:space="preserve">8C5BB467F937799D09B60E55B9AB9DD6</t>
  </si>
  <si>
    <t xml:space="preserve">142C7CB3D31999CB81A02D666DABBE71</t>
  </si>
  <si>
    <t xml:space="preserve">FE3A31FB8B492EDB55F4C41C7D01F713</t>
  </si>
  <si>
    <t xml:space="preserve">3A64E47B740468F77135B431EB23AD1F</t>
  </si>
  <si>
    <t xml:space="preserve">664BF280371292273AA69B7142666610</t>
  </si>
  <si>
    <t xml:space="preserve">29A1B86725B7AD69FE9B0B51B90B3718</t>
  </si>
  <si>
    <t xml:space="preserve">9641D1D3381BC52B27EE29440E816E9D</t>
  </si>
  <si>
    <t xml:space="preserve">C93C2D8F1171C60DD1BBD22E6C2941FF</t>
  </si>
  <si>
    <t xml:space="preserve">0FB5198C6223978279FD577C13C59559</t>
  </si>
  <si>
    <t xml:space="preserve">C31E76307CAAFA823579AF3C99E54C60</t>
  </si>
  <si>
    <t xml:space="preserve">E44F73DD5F652F358E1A993ADB20D86A</t>
  </si>
  <si>
    <t xml:space="preserve">B220AC614D01DD97D94605609268813F</t>
  </si>
  <si>
    <t xml:space="preserve">18406798A8FF184972C62F4556330266</t>
  </si>
  <si>
    <t xml:space="preserve">AD15501ACB3321F46BF507B061200F5C</t>
  </si>
  <si>
    <t xml:space="preserve">4B4CA11181E691A16803E7909E700F35</t>
  </si>
  <si>
    <t xml:space="preserve">9AC084DA4FB41B6B30CAD097A83D37BB</t>
  </si>
  <si>
    <t xml:space="preserve">DF97688EB8AEA28DF38AA63455D667A0</t>
  </si>
  <si>
    <t xml:space="preserve">88BBBF21A07227E9DE2240B0398FD3EA</t>
  </si>
  <si>
    <t xml:space="preserve">D6978979E79D9904A2E682A6510EC286</t>
  </si>
  <si>
    <t xml:space="preserve">60A1AC19CEA215690060A5B183C2B21C</t>
  </si>
  <si>
    <t xml:space="preserve">8BE9B179B28EB45374F9F764045D9B20</t>
  </si>
  <si>
    <t xml:space="preserve">C9CE5AA94E80E3DD3237249DDE34967F</t>
  </si>
  <si>
    <t xml:space="preserve">4C2CFAC9EC1571DDC09708518D84F4B9</t>
  </si>
  <si>
    <t xml:space="preserve">ED396C4E137045E9AE4B86D766AF232A</t>
  </si>
  <si>
    <t xml:space="preserve">EC7383AAFF1CB528B09A04159F18A523</t>
  </si>
  <si>
    <t xml:space="preserve">6D2D643BFAB2F17411DB605BA55CF7DF</t>
  </si>
  <si>
    <t xml:space="preserve">9F7C9D52F7E610127AE9B3EA6210E1A4</t>
  </si>
  <si>
    <t xml:space="preserve">713D5FAEEE134A568D63405F12765D5E</t>
  </si>
  <si>
    <t xml:space="preserve">54A64A39946E493305712AE89DC37DDC</t>
  </si>
  <si>
    <t xml:space="preserve">F106EB4E7DD1355D820B3F79CE7F2A2A</t>
  </si>
  <si>
    <t xml:space="preserve">866F184CBF5BB6010AA964382ACA1428</t>
  </si>
  <si>
    <t xml:space="preserve">30DBFD9CCC50DC83C58AD7789F85A270</t>
  </si>
  <si>
    <t xml:space="preserve">C5825DF0A1622849F243D94CBA4EEC2F</t>
  </si>
  <si>
    <t xml:space="preserve">53A26A2E112587A8217D76C64EDADCE5</t>
  </si>
  <si>
    <t xml:space="preserve">B46DDC7B0B1A4192A740DE0DBF8F0BC4</t>
  </si>
  <si>
    <t xml:space="preserve">20874FCDAD52EC6D723E414A3F9954E3</t>
  </si>
  <si>
    <t xml:space="preserve">6950C7AEC74C11327200F9A6B3312C20</t>
  </si>
  <si>
    <t xml:space="preserve">4878CC34F4295BB9309885B914AA438E</t>
  </si>
  <si>
    <t xml:space="preserve">F0ED25717AC45F17335E3E14F764BFFA</t>
  </si>
  <si>
    <t xml:space="preserve">DC7D840D73FE202C3A3966A93A835B88</t>
  </si>
  <si>
    <t xml:space="preserve">76DA57BDBFCD00A65D74FF33C19E3F26</t>
  </si>
  <si>
    <t xml:space="preserve">78D63B24D59363D7F28621CF376ED4BF</t>
  </si>
  <si>
    <t xml:space="preserve">051D73834E1C08C115EDB795A3AD3DE8</t>
  </si>
  <si>
    <t xml:space="preserve">BA911DBFEB2244A7C2971B64F1C54D95</t>
  </si>
  <si>
    <t xml:space="preserve">D328C92EFF40ED0DE815914EF6E00987</t>
  </si>
  <si>
    <t xml:space="preserve">DC99DED7A267E1E3F6A2B87B70146A7B</t>
  </si>
  <si>
    <t xml:space="preserve">B89C897A1E3FD1451A7B523169578A5A</t>
  </si>
  <si>
    <t xml:space="preserve">85BCB8C25A0666B7090373C2927225FB</t>
  </si>
  <si>
    <t xml:space="preserve">EC269EF3FD8779A2692F2AA4716525EA</t>
  </si>
  <si>
    <t xml:space="preserve">2CAE1BFA9EA77B438D900ED204865F43</t>
  </si>
  <si>
    <t xml:space="preserve">83F5BDAD39405D386D38021BE63B6D22</t>
  </si>
  <si>
    <t xml:space="preserve">DC9C57359EF776A78A7A54A386FFE7FD</t>
  </si>
  <si>
    <t xml:space="preserve">FEC27B76CC650F78B2E7826DF57893A9</t>
  </si>
  <si>
    <t xml:space="preserve">E9763E9F8912A4B16AA614E973DA292B</t>
  </si>
  <si>
    <t xml:space="preserve">131CBB2AFC50E52B2746D8F3F99696AB</t>
  </si>
  <si>
    <t xml:space="preserve">02E1B9D8AA0B4E656CBCDB462BC61F9F</t>
  </si>
  <si>
    <t xml:space="preserve">712AD38DE4859737B1EE45B2B2A26AFA</t>
  </si>
  <si>
    <t xml:space="preserve">5EAFCBA5BD5875D5F74344361A155654</t>
  </si>
  <si>
    <t xml:space="preserve">F9CCED0AD1080CF1BD054EAFB83CB3EE</t>
  </si>
  <si>
    <t xml:space="preserve">D5ECCDC8F91DC05F38B5F6BE04A0B651</t>
  </si>
  <si>
    <t xml:space="preserve">CBB08E756B5F4653998771B757F09AD1</t>
  </si>
  <si>
    <t xml:space="preserve">FB2EF107F7C4607B7B1A0360CCA7EEAF</t>
  </si>
  <si>
    <t xml:space="preserve">923EFC2176BCF9ECB77D3752810B1C1C</t>
  </si>
  <si>
    <t xml:space="preserve">B3AEB0426B38A003C92151B9991D0F40</t>
  </si>
  <si>
    <t xml:space="preserve">EAFD06D960C9F13C82902DD663A3EE02</t>
  </si>
  <si>
    <t xml:space="preserve">2114C36DEFACC91E3358CB4C24CE65DB</t>
  </si>
  <si>
    <t xml:space="preserve">B497FC04CCBE12E02133901586B17615</t>
  </si>
  <si>
    <t xml:space="preserve">5B79F1A06EC41BC684DD825792840647</t>
  </si>
  <si>
    <t xml:space="preserve">FEB2E4048EEDB1A03899571203C0B351</t>
  </si>
  <si>
    <t xml:space="preserve">47CF7B6E13032E9704EB055735AA2BE4</t>
  </si>
  <si>
    <t xml:space="preserve">3F493F2FDCBFE68DB4980A88705B229B</t>
  </si>
  <si>
    <t xml:space="preserve">04F97D5087A4442272FCB31BFDCCF3E5</t>
  </si>
  <si>
    <t xml:space="preserve">55FB39B9D02D119A277D1F0C8CF2EE6A</t>
  </si>
  <si>
    <t xml:space="preserve">1A2AD6698C45E83C53669FFCCABAA765</t>
  </si>
  <si>
    <t xml:space="preserve">C047477DEB10522C19AA90D2423956D1</t>
  </si>
  <si>
    <t xml:space="preserve">94A446E494A75F7C71D7C77B208C0A85</t>
  </si>
  <si>
    <t xml:space="preserve">7BAB018FF7BB0DE703FC445AD99F7D5F</t>
  </si>
  <si>
    <t xml:space="preserve">0D6E2703D592E7CB011D14E70AB82EF9</t>
  </si>
  <si>
    <t xml:space="preserve">DDF6787FB2BB7BDC26F4178CB206032F</t>
  </si>
  <si>
    <t xml:space="preserve">0C87CE70900BFF8173FF4329901E919A</t>
  </si>
  <si>
    <t xml:space="preserve">154CA73BBBB32DF93B2ECE7B97EE4D66</t>
  </si>
  <si>
    <t xml:space="preserve">B7C29F3DDF3DECC811BCD9EEFE21126C</t>
  </si>
  <si>
    <t xml:space="preserve">F66603C2D6F74968C545C9863307A8A0</t>
  </si>
  <si>
    <t xml:space="preserve">18A135DC1ABC697C4521654C464E7493</t>
  </si>
  <si>
    <t xml:space="preserve">39050271B6F3A37A588A277D384A883E</t>
  </si>
  <si>
    <t xml:space="preserve">816B72A9F6901BDB724D0D5747931616</t>
  </si>
  <si>
    <t xml:space="preserve">2B101BBFC471E67D2C9DA1257EA020F1</t>
  </si>
  <si>
    <t xml:space="preserve">AE12E2DCC355C36CAD8B8C60A4B0AFB5</t>
  </si>
  <si>
    <t xml:space="preserve">BAECAD8B58E027D09E81F412288B1907</t>
  </si>
  <si>
    <t xml:space="preserve">257D81BE25D6A20B2BD7192A466DD3FA</t>
  </si>
  <si>
    <t xml:space="preserve">51E806A66AD33179F3FB41E4182B11C5</t>
  </si>
  <si>
    <t xml:space="preserve">2D5E9588A7C5B7876C95F4F03E5FD876</t>
  </si>
  <si>
    <t xml:space="preserve">F10FA86E3E7DC553436CB8842AD7731F</t>
  </si>
  <si>
    <t xml:space="preserve">C4CBF5F80D7B00B330C46FF5DD47143D</t>
  </si>
  <si>
    <t xml:space="preserve">D2E96273308A811472A551165EDEA023</t>
  </si>
  <si>
    <t xml:space="preserve">0DA3103ED165E6EC0F0FB95AFB63C1B2</t>
  </si>
  <si>
    <t xml:space="preserve">415C35CE55247A14D4B631D154DA1A79</t>
  </si>
  <si>
    <t xml:space="preserve">434FFEBAFF2653284A74B49891CF0A48</t>
  </si>
  <si>
    <t xml:space="preserve">4083B7B3D293E95607D0506034FFC284</t>
  </si>
  <si>
    <t xml:space="preserve">33ADE61999ED9E2A2B142FF39C81F8F5</t>
  </si>
  <si>
    <t xml:space="preserve">E746C365EAFCB5C834447AF7789BE74C</t>
  </si>
  <si>
    <t xml:space="preserve">F9ACDBCBD5FE97D3363EF174EC40820C</t>
  </si>
  <si>
    <t xml:space="preserve">160E4F9FAC2252883985D2EF2050742D</t>
  </si>
  <si>
    <t xml:space="preserve">18193B673657767A67CAA0A6E46A4039</t>
  </si>
  <si>
    <t xml:space="preserve">9BEA2AABE7EAE58A3E6F68B3F623D490</t>
  </si>
  <si>
    <t xml:space="preserve">3500109745178E2A07E2596E072124CB</t>
  </si>
  <si>
    <t xml:space="preserve">492358A772B818458686222439A811A0</t>
  </si>
  <si>
    <t xml:space="preserve">AA12EE5BDB6E83D75404FEF76F6DE0A7</t>
  </si>
  <si>
    <t xml:space="preserve">47677D38D1FA758D9F829404636E7B61</t>
  </si>
  <si>
    <t xml:space="preserve">D1E88065B22CFF424BC2D60B78907754</t>
  </si>
  <si>
    <t xml:space="preserve">ACE9371CE7E876B2176B0359195023D9</t>
  </si>
  <si>
    <t xml:space="preserve">F06CEA8A33E572D72F4C8A904C42FAF7</t>
  </si>
  <si>
    <t xml:space="preserve">B585CD501153D8D347C732A96A7EF150</t>
  </si>
  <si>
    <t xml:space="preserve">1AD4DB9BAFB1E6858A9117C87D5430D9</t>
  </si>
  <si>
    <t xml:space="preserve">D20D9F7212651711398D4D65321FB130</t>
  </si>
  <si>
    <t xml:space="preserve">D8CF9EC04F9825EF0A635D697927A97A</t>
  </si>
  <si>
    <t xml:space="preserve">112EBCB72FD44EA4E4D3C3E7BA8AA5F5</t>
  </si>
  <si>
    <t xml:space="preserve">77A22CA94D287DC7F40B787C81175ADE</t>
  </si>
  <si>
    <t xml:space="preserve">15E1308C1EBB8ADCE9BCD863EF0B0685</t>
  </si>
  <si>
    <t xml:space="preserve">6FE0A4B3DE74DCF8CB5896B298B377FD</t>
  </si>
  <si>
    <t xml:space="preserve">4DDAC686416BC1452AA84D6390E3511A</t>
  </si>
  <si>
    <t xml:space="preserve">6280A7C91207E2E0AA26A3B11E3FE4DA</t>
  </si>
  <si>
    <t xml:space="preserve">1576423DEE695DF0144FAD3F087E30F1</t>
  </si>
  <si>
    <t xml:space="preserve">DCBCE724874EB9B9BC39F5CE0BFE8101</t>
  </si>
  <si>
    <t xml:space="preserve">BBCC44D34D41CB3A94201B4A1E00F1E4</t>
  </si>
  <si>
    <t xml:space="preserve">CEF450D1055DD6D250FB6A0707CC8EF4</t>
  </si>
  <si>
    <t xml:space="preserve">7CD3B79196C5CA2DABC5E11114C69326</t>
  </si>
  <si>
    <t xml:space="preserve">B951D133E0095A0C106959EE9C4541CE</t>
  </si>
  <si>
    <t xml:space="preserve">E090A7838B15801DABB05F993FAFEFDA</t>
  </si>
  <si>
    <t xml:space="preserve">033F16E37025D27CB10BBE5FA1545D22</t>
  </si>
  <si>
    <t xml:space="preserve">6BF3345FCCC451F9BBAD8D110E92F7C0</t>
  </si>
  <si>
    <t xml:space="preserve">C34C22A4402B6FE0A6E54EFA4E66B791</t>
  </si>
  <si>
    <t xml:space="preserve">4F429764E1B432F757524551E04B0C3B</t>
  </si>
  <si>
    <t xml:space="preserve">18579D5C31575CC99C9129F21C210791</t>
  </si>
  <si>
    <t xml:space="preserve">4B0601B10EEB9235F9C7A85C9653318F</t>
  </si>
  <si>
    <t xml:space="preserve">8B2D316BB379CB09434628637A345DE4</t>
  </si>
  <si>
    <t xml:space="preserve">76336FB91FC25FB08E8F4352A142867C</t>
  </si>
  <si>
    <t xml:space="preserve">DA8A5B552DA4F15335835734750DDCFC</t>
  </si>
  <si>
    <t xml:space="preserve">F8D408CB9058F100922BD2E4F253EB92</t>
  </si>
  <si>
    <t xml:space="preserve">0FB4962D3A56DCB7E4D72B31840B3565</t>
  </si>
  <si>
    <t xml:space="preserve">9DA359C5C393C3E6A01DD636E96AE33D</t>
  </si>
  <si>
    <t xml:space="preserve">4840555B76C59A2E91578A2F31B8D1F4</t>
  </si>
  <si>
    <t xml:space="preserve">E277684C1CCB1327614F3FE9E74DC98E</t>
  </si>
  <si>
    <t xml:space="preserve">AA6B097258D8813B6D7A813525D2B38D</t>
  </si>
  <si>
    <t xml:space="preserve">EFF76E10C758275655433F300EA0AD40</t>
  </si>
  <si>
    <t xml:space="preserve">6F33C3C062C2C64B6E729D5568AC8022</t>
  </si>
  <si>
    <t xml:space="preserve">5B1D45EE7FAA6DF87C28DA859B55AFC9</t>
  </si>
  <si>
    <t xml:space="preserve">8FAE5CA24404723FA1BA442241360C1E</t>
  </si>
  <si>
    <t xml:space="preserve">642783AFD478FC09259117535C6E1CA9</t>
  </si>
  <si>
    <t xml:space="preserve">AF5A9DA85AA008055A1FF74BAFCDB270</t>
  </si>
  <si>
    <t xml:space="preserve">E07A85BF047FE33C691BA8D4C1DDCD08</t>
  </si>
  <si>
    <t xml:space="preserve">E7BA6773E7B4A57134D5DA40625A39B5</t>
  </si>
  <si>
    <t xml:space="preserve">999EB9690FBFD2C4330150430FDE75D4</t>
  </si>
  <si>
    <t xml:space="preserve">DB2056EAAA81A8CACF4CDB043B71C103</t>
  </si>
  <si>
    <t xml:space="preserve">B5DA8B0163EBC8010EA0548FDE1C5EF3</t>
  </si>
  <si>
    <t xml:space="preserve">74781C475339D17C552B958DD29AADB9</t>
  </si>
  <si>
    <t xml:space="preserve">9C099F125C48457F402BAA0F1FD86DA5</t>
  </si>
  <si>
    <t xml:space="preserve">DB87D23B74DA1FCDBE7832C584F5EDE0</t>
  </si>
  <si>
    <t xml:space="preserve">143AEBD3D8CDE4395F70A1743EB35417</t>
  </si>
  <si>
    <t xml:space="preserve">87AFA82B1F01C2682D991311761F7B01</t>
  </si>
  <si>
    <t xml:space="preserve">0F632443A64DEE83C0576578072A49BC</t>
  </si>
  <si>
    <t xml:space="preserve">38ACBE39BA9BD226B5FB7594A069E891</t>
  </si>
  <si>
    <t xml:space="preserve">91CFB6EDC532365D98646C6D1F51A9E6</t>
  </si>
  <si>
    <t xml:space="preserve">97E58DD9496715AC49975293C3D5EDF3</t>
  </si>
  <si>
    <t xml:space="preserve">7329FA1E1B3A5FADE3211C2BE8D31FE0</t>
  </si>
  <si>
    <t xml:space="preserve">5D412BEC252599D35CFD5EF3F7888A76</t>
  </si>
  <si>
    <t xml:space="preserve">861A6E052FE524FD2AE9CEF6DD65E119</t>
  </si>
  <si>
    <t xml:space="preserve">BA98CE01E20F5EEB7BE0F0B98C2CE7A5</t>
  </si>
  <si>
    <t xml:space="preserve">7A015E60C2598BA03F6F1FA8461BCD9F</t>
  </si>
  <si>
    <t xml:space="preserve">30E2BAEC9D3E8E0C5B04C8827EE40E3A</t>
  </si>
  <si>
    <t xml:space="preserve">BCC594DBC7E37EDF39D583BA3C99DAF8</t>
  </si>
  <si>
    <t xml:space="preserve">C15466B56F74C1BC38D19EBA3E01657E</t>
  </si>
  <si>
    <t xml:space="preserve">5FD4C70D98A177A7411CB82E444D4C84</t>
  </si>
  <si>
    <t xml:space="preserve">00F69C6735240E229B3AB8983E6EB685</t>
  </si>
  <si>
    <t xml:space="preserve">38120C0832091527270BEE08DBF4F454</t>
  </si>
  <si>
    <t xml:space="preserve">DB54AA0E16765F3811E38365E513C3E7</t>
  </si>
  <si>
    <t xml:space="preserve">ABE25787D2077DB04C13D4F4AB447AA0</t>
  </si>
  <si>
    <t xml:space="preserve">06EAC5BBC998C80BCD0BB6B973E5728D</t>
  </si>
  <si>
    <t xml:space="preserve">CADBEF5182641A7DAF8E69E16DFF1F3D</t>
  </si>
  <si>
    <t xml:space="preserve">018D62329F23CE60900F47BDF36C4AAE</t>
  </si>
  <si>
    <t xml:space="preserve">61F902D12B4E3B12B9466EFBE6946CBA</t>
  </si>
  <si>
    <t xml:space="preserve">137A6CCF0C8A53FF37C999D2D0C53DC7</t>
  </si>
  <si>
    <t xml:space="preserve">4AB2059177FE6EA74D400DE83DEFD15C</t>
  </si>
  <si>
    <t xml:space="preserve">48A10C7C41507D91406053A25BF2B69E</t>
  </si>
  <si>
    <t xml:space="preserve">631EA2770D68E3D4E894FBB880CE9225</t>
  </si>
  <si>
    <t xml:space="preserve">9F182C6009628B3F495544DE75D4D312</t>
  </si>
  <si>
    <t xml:space="preserve">DAC681B10946DC3A2FBD8146730C513E</t>
  </si>
  <si>
    <t xml:space="preserve">04C09A1A81C233897A23FDAB163ED78E</t>
  </si>
  <si>
    <t xml:space="preserve">DD6914387C733F6E9C8140C144D1D44A</t>
  </si>
  <si>
    <t xml:space="preserve">87DCCD2439F679CA2F4803BF8B9FE5F9</t>
  </si>
  <si>
    <t xml:space="preserve">74596C1AE10D945F3E9E8FFDA32A6A7D</t>
  </si>
  <si>
    <t xml:space="preserve">693489DAADB17B57EC0B33B5B7FBA891</t>
  </si>
  <si>
    <t xml:space="preserve">0BC21BCDC015D9375FEA81033D517CA0</t>
  </si>
  <si>
    <t xml:space="preserve">45C9E56FC9F2F443E13DF1C0ABE5C17C</t>
  </si>
  <si>
    <t xml:space="preserve">A9F74AABD74FB84CC99115D9FCBEC38F</t>
  </si>
  <si>
    <t xml:space="preserve">5816CFEBCA0C0C2663F99F6DE40176E8</t>
  </si>
  <si>
    <t xml:space="preserve">C5C746C32C695DEB8A0BE0EA71066168</t>
  </si>
  <si>
    <t xml:space="preserve">E0FE6D5C9B42F682680FD00CE8FE99C3</t>
  </si>
  <si>
    <t xml:space="preserve">AEC8DFFF802658148B94FBE2F3639FF8</t>
  </si>
  <si>
    <t xml:space="preserve">4E0EC39E98498C4FAD8CBFFDA370091B</t>
  </si>
  <si>
    <t xml:space="preserve">8EE44015D8CD80BE65388F0DF0E82B73</t>
  </si>
  <si>
    <t xml:space="preserve">37EB735F1B2F5B03E324A4486412D05D</t>
  </si>
  <si>
    <t xml:space="preserve">954EE0A7BB6AEC505AFD69FF95F61739</t>
  </si>
  <si>
    <t xml:space="preserve">176701C2BED748173F0D228B1AE80E79</t>
  </si>
  <si>
    <t xml:space="preserve">A6F47977900D18C4F43FD27BDF990CFF</t>
  </si>
  <si>
    <t xml:space="preserve">49743E3E0759B72C578E19FE3DE013EE</t>
  </si>
  <si>
    <t xml:space="preserve">078755DD19AA3457FA3D899CCC211A87</t>
  </si>
  <si>
    <t xml:space="preserve">3DE0F33FCA4F72FCE7BF49EBE388086A</t>
  </si>
  <si>
    <t xml:space="preserve">B67D84BDC928C7D0C7F48FD5997309D0</t>
  </si>
  <si>
    <t xml:space="preserve">9FA9719CCE60432E78C08771908A5979</t>
  </si>
  <si>
    <t xml:space="preserve">34349BC9E5C8664CAC5FA55773B183ED</t>
  </si>
  <si>
    <t xml:space="preserve">51CB0C3E6BE18E8B3D4E197D4EC61435</t>
  </si>
  <si>
    <t xml:space="preserve">2104558BEF22D9ED58970219FA159865</t>
  </si>
  <si>
    <t xml:space="preserve">F849460806E13CDFB4A5035A0FAEDCDE</t>
  </si>
  <si>
    <t xml:space="preserve">22F0AE685FA1AAF33A4B94F074511D43</t>
  </si>
  <si>
    <t xml:space="preserve">41C1BD7D0746D4C412F0AEEA93B96937</t>
  </si>
  <si>
    <t xml:space="preserve">0773FBBEA511C1370623BD8E7C47B90A</t>
  </si>
  <si>
    <t xml:space="preserve">E143F2686C76F874A357458A0B46131B</t>
  </si>
  <si>
    <t xml:space="preserve">E798211BF272C9D4AF054354CCE5D175</t>
  </si>
  <si>
    <t xml:space="preserve">7DDFEA9D3E083B9DF885869F763E6953</t>
  </si>
  <si>
    <t xml:space="preserve">F90EE3B47F14825D9EDD1F11280FC38C</t>
  </si>
  <si>
    <t xml:space="preserve">2A08E6B7A5895CA9F8AD7F83C0BFF286</t>
  </si>
  <si>
    <t xml:space="preserve">EDF5885648319E1E9EA466F43793088E</t>
  </si>
  <si>
    <t xml:space="preserve">64E28EE87D451323A0AEC902320757A0</t>
  </si>
  <si>
    <t xml:space="preserve">14685A46AE9D232C017670840BAFD8DC</t>
  </si>
  <si>
    <t xml:space="preserve">E94E0F71D579E69446E5A3DDA7C3BED1</t>
  </si>
  <si>
    <t xml:space="preserve">CD960FDE9867C5B451A8559BC92647E8</t>
  </si>
  <si>
    <t xml:space="preserve">B30EE5496E69C4712FA922EE04AFD385</t>
  </si>
  <si>
    <t xml:space="preserve">698A20B24522AD0C0108ADA0BCB21675</t>
  </si>
  <si>
    <t xml:space="preserve">8003CD4E7614E4FCFA3326AF8D802A80</t>
  </si>
  <si>
    <t xml:space="preserve">4BE4B35C95EFE7FDCE145954B4B433D5</t>
  </si>
  <si>
    <t xml:space="preserve">135D4B8EC8ECF2B2556AE11E553304CA</t>
  </si>
  <si>
    <t xml:space="preserve">F8D504B2705F73A5257ECDA28ACAF14A</t>
  </si>
  <si>
    <t xml:space="preserve">C5C1CE3BAEE406E528ABB034B17B397F</t>
  </si>
  <si>
    <t xml:space="preserve">A4DFBFB4D1AE45BCD72C3F6149C0A84C</t>
  </si>
  <si>
    <t xml:space="preserve">0FED3CDF9CB74474C261C6F1E2945867</t>
  </si>
  <si>
    <t xml:space="preserve">69D29B62105F94E1C6CC661202E637DF</t>
  </si>
  <si>
    <t xml:space="preserve">70B40953DA62CF718E34E8641271484D</t>
  </si>
  <si>
    <t xml:space="preserve">8CA668045C4E22C6311C2F59B34F72E2</t>
  </si>
  <si>
    <t xml:space="preserve">29A8D8D518E3F43B33D9839F0D7E9D29</t>
  </si>
  <si>
    <t xml:space="preserve">CE1DBFDB99BDCF846ABC3A2356FB155F</t>
  </si>
  <si>
    <t xml:space="preserve">4B2D1C7709AC360F6FD78CFBF5890DA1</t>
  </si>
  <si>
    <t xml:space="preserve">D55F5EDBF4817127CF24C3C13A1B9A80</t>
  </si>
  <si>
    <t xml:space="preserve">DDA493816EA7DB3A7024FCE90982AEA7</t>
  </si>
  <si>
    <t xml:space="preserve">B6692E971C50DCA48AFD2364E1EE7D1A</t>
  </si>
  <si>
    <t xml:space="preserve">3DFAE9ED77DB65055F4F12866EF0D1BA</t>
  </si>
  <si>
    <t xml:space="preserve">0628E4DEA9D228D6D6072F9F9B7B33A5</t>
  </si>
  <si>
    <t xml:space="preserve">EBAC78486376C59C06516334C1249EA8</t>
  </si>
  <si>
    <t xml:space="preserve">AF5D8BA071275E8452D35EC14CD98CDF</t>
  </si>
  <si>
    <t xml:space="preserve">DE9CEF9C8436550582BDD9AA47FD2544</t>
  </si>
  <si>
    <t xml:space="preserve">BFA4272F2F0F452050272CF648ABB4D9</t>
  </si>
  <si>
    <t xml:space="preserve">6874F09AF14DEF7ED8E7F62C3714B94C</t>
  </si>
  <si>
    <t xml:space="preserve">0711B0BBF11E705A7149E82868B3E949</t>
  </si>
  <si>
    <t xml:space="preserve">AD13247BC7B1F5BF498D9881970C8DE3</t>
  </si>
  <si>
    <t xml:space="preserve">E665B6E9C3ABB1F984269FAAC6125B07</t>
  </si>
  <si>
    <t xml:space="preserve">48240FF48EB1F1D5C268FDB58EB0CA83</t>
  </si>
  <si>
    <t xml:space="preserve">D5265E3912FD6B5B842F11AFBEBB3124</t>
  </si>
  <si>
    <t xml:space="preserve">F05E883C779EFA9C8848ABC15A581061</t>
  </si>
  <si>
    <t xml:space="preserve">9EDC5B680B0FD03BAEAAD8BC43D35C32</t>
  </si>
  <si>
    <t xml:space="preserve">ED1FB5E3C7EC2C41A2DA0387EF5CB11F</t>
  </si>
  <si>
    <t xml:space="preserve">198981C27CEA05203FCD995B24BDCC45</t>
  </si>
  <si>
    <t xml:space="preserve">48F2B6DE5EE92969FB91DE88E523EC2D</t>
  </si>
  <si>
    <t xml:space="preserve">4F5C606EC07B6E9690E6FE9451B3317F</t>
  </si>
  <si>
    <t xml:space="preserve">1BE5508A1C17E2FD138855279BDE4374</t>
  </si>
  <si>
    <t xml:space="preserve">973C2CA8CDC990D02AE400D65C436810</t>
  </si>
  <si>
    <t xml:space="preserve">40E494A9DD2785F2C6D3012990B8ACCC</t>
  </si>
  <si>
    <t xml:space="preserve">8D0F2F327A42B78F31F630B12203D22C</t>
  </si>
  <si>
    <t xml:space="preserve">C83EBC4F31DB0D79EDC8D8C87696BDF7</t>
  </si>
  <si>
    <t xml:space="preserve">6B6DBC28FD630BC76869E2708271D323</t>
  </si>
  <si>
    <t xml:space="preserve">F9F625273EB1898D59437E916AD762B9</t>
  </si>
  <si>
    <t xml:space="preserve">D759E7EC88EAC71E1D9D3E130F1035C7</t>
  </si>
  <si>
    <t xml:space="preserve">4500DABBF2760D0F79120CE04EBCEAA5</t>
  </si>
  <si>
    <t xml:space="preserve">34404E76EAFF9AF5F8A3074176A67AD9</t>
  </si>
  <si>
    <t xml:space="preserve">C6326CD334324F702EE6EE5E8ADD6069</t>
  </si>
  <si>
    <t xml:space="preserve">416C571082B7C8C241D72D8C221512C3</t>
  </si>
  <si>
    <t xml:space="preserve">64AAC863932C33D17A80A6968B0E624C</t>
  </si>
  <si>
    <t xml:space="preserve">47A84E765B74948D9C18093E0AAC9C4D</t>
  </si>
  <si>
    <t xml:space="preserve">600AC91A8F652A9D9618190DC173CDF4</t>
  </si>
  <si>
    <t xml:space="preserve">756730117528E6E09647D044101007A0</t>
  </si>
  <si>
    <t xml:space="preserve">9986626275D398A565A690E2B8CCAC96</t>
  </si>
  <si>
    <t xml:space="preserve">1E2F190E3FDC027DE4D31CACFE58C0DC</t>
  </si>
  <si>
    <t xml:space="preserve">019F6ED3802CD5210D04135C5C05B6C9</t>
  </si>
  <si>
    <t xml:space="preserve">056A6D0C35B1FC2695F5ABD3F4FD2E3C</t>
  </si>
  <si>
    <t xml:space="preserve">BDB5A85F61AE6414FBB49B3189152C24</t>
  </si>
  <si>
    <t xml:space="preserve">6955D24CED7106AB12685780C3632CEC</t>
  </si>
  <si>
    <t xml:space="preserve">E6CCF42EB60ED7B8F752B637BB0A395E</t>
  </si>
  <si>
    <t xml:space="preserve">37F263042C0A86F07FA6FE0FA7084040</t>
  </si>
  <si>
    <t xml:space="preserve">6E4AFD6D486720E8300DCC8220E66982</t>
  </si>
  <si>
    <t xml:space="preserve">10A4FCB1B5ADDF69FAC93A5D6267FFC0</t>
  </si>
  <si>
    <t xml:space="preserve">6B8AB4EDD786147CD0B1EA2488722C47</t>
  </si>
  <si>
    <t xml:space="preserve">1FF97F6A168972F060AD5A4270457846</t>
  </si>
  <si>
    <t xml:space="preserve">9DF8040D262F51B3C7240964ED75BF3D</t>
  </si>
  <si>
    <t xml:space="preserve">31203F5907E70F700B6837D11ABF4426</t>
  </si>
  <si>
    <t xml:space="preserve">64E766968915C0D8F5FB4CFC136C8025</t>
  </si>
  <si>
    <t xml:space="preserve">142A7FBF4CF9D8B244547E5BBDB71770</t>
  </si>
  <si>
    <t xml:space="preserve">0E52927F1B5A977E4F04D1B808B896F8</t>
  </si>
  <si>
    <t xml:space="preserve">26701E51E65B4A87AF39347375EC0C77</t>
  </si>
  <si>
    <t xml:space="preserve">24F0268780EE7C1F370DD87C3939F35D</t>
  </si>
  <si>
    <t xml:space="preserve">E410EDC65F9A52D0DF22F5DA68DF11E2</t>
  </si>
  <si>
    <t xml:space="preserve">6084ECE8668FB276A880C4ED1BE6E0C6</t>
  </si>
  <si>
    <t xml:space="preserve">7CD8C5F0826F7D361AAFBB624F12C63B</t>
  </si>
  <si>
    <t xml:space="preserve">F082DDB87F41819AA105114C735FFFF0</t>
  </si>
  <si>
    <t xml:space="preserve">C291EDD4135C5F268E046C04520479FC</t>
  </si>
  <si>
    <t xml:space="preserve">8A038E349E5BEB389F5B78F041C5EB74</t>
  </si>
  <si>
    <t xml:space="preserve">9B715F90C343AC059FB0F71C6EE2F32B</t>
  </si>
  <si>
    <t xml:space="preserve">AC78CF7BA8BAE6F4F57827590D16B03A</t>
  </si>
  <si>
    <t xml:space="preserve">F0ED69CA7BDD1E2DEACD6C951732EDAE</t>
  </si>
  <si>
    <t xml:space="preserve">AE56EE8A9373A7D588008F510D750443</t>
  </si>
  <si>
    <t xml:space="preserve">86F48DC6B8C9EEFB4E4AEE5543823D72</t>
  </si>
  <si>
    <t xml:space="preserve">6AEF998B73B752D5CAAA04A312B6FD0C</t>
  </si>
  <si>
    <t xml:space="preserve">DA9A578A526A26089EBD3003CDD2E74C</t>
  </si>
  <si>
    <t xml:space="preserve">A8DF7F50C09877789BD5DC1CA7A6E49A</t>
  </si>
  <si>
    <t xml:space="preserve">D04F9CFE9D62CA3B0321DAF71D21093A</t>
  </si>
  <si>
    <t xml:space="preserve">D03845D28FA789FF4FE59D759F7B8479</t>
  </si>
  <si>
    <t xml:space="preserve">5BE04A277D204664422E141F0FC6EA91</t>
  </si>
  <si>
    <t xml:space="preserve">1DDC87B9498359DD1EE52A983DE14F3E</t>
  </si>
  <si>
    <t xml:space="preserve">7F81F4B10A849F7AED02D6D1531E5E2C</t>
  </si>
  <si>
    <t xml:space="preserve">F7A61EACD5B5582DA131109F7DFB63AF</t>
  </si>
  <si>
    <t xml:space="preserve">1B0BED9B8D73D4C6B299FA36BEF46E22</t>
  </si>
  <si>
    <t xml:space="preserve">CFB94F11DED5A5CE49A91310FFA66C51</t>
  </si>
  <si>
    <t xml:space="preserve">B042B08B3545D1AE60321E7E01CA39B2</t>
  </si>
  <si>
    <t xml:space="preserve">5682BA311E09321642EF5D1808876E5F</t>
  </si>
  <si>
    <t xml:space="preserve">A37FCAA7BC1570B6FE24DA3F4E374C01</t>
  </si>
  <si>
    <t xml:space="preserve">3204F42A1385601A4D76D2757DDB1F7F</t>
  </si>
  <si>
    <t xml:space="preserve">F21243ACE8570D3B4EB9BDFEF9DCB936</t>
  </si>
  <si>
    <t xml:space="preserve">8A4A5C8FA4730190427B1E7E932CCD45</t>
  </si>
  <si>
    <t xml:space="preserve">6D2FBD73394C3DE5E77F8D9233C6234C</t>
  </si>
  <si>
    <t xml:space="preserve">AFD187F7D473855122915D3C2EEB3122</t>
  </si>
  <si>
    <t xml:space="preserve">BB95A6D2FEC0B8171EB6D170ED37FE3D</t>
  </si>
  <si>
    <t xml:space="preserve">1618A182DDB77A66537F87DB15B8E9DA</t>
  </si>
  <si>
    <t xml:space="preserve">F1760F86E6A4E2AE8303A038B79C0E95</t>
  </si>
  <si>
    <t xml:space="preserve">79F9810DA8BAAA94B194D2150642D205</t>
  </si>
  <si>
    <t xml:space="preserve">1AC711E1E458DD1EAAB22C0303A24C27</t>
  </si>
  <si>
    <t xml:space="preserve">31D2CA3160678B7D4846CDE3EA7299B9</t>
  </si>
  <si>
    <t xml:space="preserve">9B03B42AB005E474C64ED5814AB3B849</t>
  </si>
  <si>
    <t xml:space="preserve">6FD46E084E883296963392EE597409CC</t>
  </si>
  <si>
    <t xml:space="preserve">ABECE153F49AFD49CFE005E341AD4C29</t>
  </si>
  <si>
    <t xml:space="preserve">BAF1B92076ED735728E45C3AA753A100</t>
  </si>
  <si>
    <t xml:space="preserve">A14A01D317421F6C254F1B68583ED222</t>
  </si>
  <si>
    <t xml:space="preserve">F1E3E0F111822928EDFAA97DE6839E31</t>
  </si>
  <si>
    <t xml:space="preserve">C99840C5E841EEAC3C09D0FE1DEEFB20</t>
  </si>
  <si>
    <t xml:space="preserve">8DCBD00C63D9992B203E1748DAF778AE</t>
  </si>
  <si>
    <t xml:space="preserve">A5575D96AFD1EB595C7301D92FFB4799</t>
  </si>
  <si>
    <t xml:space="preserve">992335C394D5C26E131A25CC5EA71C96</t>
  </si>
  <si>
    <t xml:space="preserve">A4F7A7C454F7C793B33226D56A347540</t>
  </si>
  <si>
    <t xml:space="preserve">CF4D3C918926C7D82586D0646A30724D</t>
  </si>
  <si>
    <t xml:space="preserve">A35DFDE4EDD5314F87FDCDB6BBF24C90</t>
  </si>
  <si>
    <t xml:space="preserve">2BF8B422213C0BCA474E55BBA5F163B3</t>
  </si>
  <si>
    <t xml:space="preserve">BC9EB331048B8C2C120E76E98C6FA4AA</t>
  </si>
  <si>
    <t xml:space="preserve">89198A60C4FE1C986D4F9D32C47E293F</t>
  </si>
  <si>
    <t xml:space="preserve">4FD09D11E6A1381920A41B085C64C087</t>
  </si>
  <si>
    <t xml:space="preserve">6DC7F6A3E4412FF1DC417E96443C3B15</t>
  </si>
  <si>
    <t xml:space="preserve">BAF5EF38F8239DF9297C203270B581D3</t>
  </si>
  <si>
    <t xml:space="preserve">297FBDF4AF2793CA77F4A75AE88FA7F5</t>
  </si>
  <si>
    <t xml:space="preserve">C039FA2D7D8322F609B0B006A96F1A1B</t>
  </si>
  <si>
    <t xml:space="preserve">2ED5D396CEFBDC7D690AE8140EEE2ADA</t>
  </si>
  <si>
    <t xml:space="preserve">989440EDB5256AFA5BFFC186398EFD03</t>
  </si>
  <si>
    <t xml:space="preserve">FE082C8AB40BCB00E0850013503C0D0E</t>
  </si>
  <si>
    <t xml:space="preserve">C675286B6D43EFB1E24BFFF25397AB41</t>
  </si>
  <si>
    <t xml:space="preserve">B4867EB4B94076FF8AC57FAD0B4C4B41</t>
  </si>
  <si>
    <t xml:space="preserve">2EF4CC1B9100133B651A2D16F99ABF00</t>
  </si>
  <si>
    <t xml:space="preserve">3BD581B56C2978F70B0F02DABDE8F4DC</t>
  </si>
  <si>
    <t xml:space="preserve">41D4D7B8E2A31FBB61F268B666315F72</t>
  </si>
  <si>
    <t xml:space="preserve">BE34CFF403DB83D7C0F8FE2F7E11786A</t>
  </si>
  <si>
    <t xml:space="preserve">97D7FFE7E83B72AD5370BD3DF7CC7DDD</t>
  </si>
  <si>
    <t xml:space="preserve">98E0E740F53D99D73AEB943EF68DE1F5</t>
  </si>
  <si>
    <t xml:space="preserve">1D6BE60BEAB5CE5483218CFF8E2F0018</t>
  </si>
  <si>
    <t xml:space="preserve">8D5CDA9792F223BDCE7C8FC87E5A0BF2</t>
  </si>
  <si>
    <t xml:space="preserve">CA83D19770CBC7E99C90AF4E3CB31056</t>
  </si>
  <si>
    <t xml:space="preserve">2E8F117F1A8DACBEA87C11DE8597C42F</t>
  </si>
  <si>
    <t xml:space="preserve">774746DA583F1B5B214971925C9C637B</t>
  </si>
  <si>
    <t xml:space="preserve">2E5DFDB9151B8708778CEEB82F61F079</t>
  </si>
  <si>
    <t xml:space="preserve">68E7D62A09FF34A9A2897D85DFB5582A</t>
  </si>
  <si>
    <t xml:space="preserve">2F05A367C181E9B4BD28272F517171BF</t>
  </si>
  <si>
    <t xml:space="preserve">7320A99A7471DDE2A2B4FD7EA974F1C6</t>
  </si>
  <si>
    <t xml:space="preserve">69E7F955EBD45030499FE43BAEE548D8</t>
  </si>
  <si>
    <t xml:space="preserve">68DE5A07E1DB9F4A0996DA85C5D71A75</t>
  </si>
  <si>
    <t xml:space="preserve">C89DC6FF030A5720E94A17609587E003</t>
  </si>
  <si>
    <t xml:space="preserve">7408DC7AC5CF27B47B226F4D0566CEF4</t>
  </si>
  <si>
    <t xml:space="preserve">5C75BF1AF4DA1B896C63DC7328C386D3</t>
  </si>
  <si>
    <t xml:space="preserve">1B2920EC5B5723CB40B0AA14F8D1A800</t>
  </si>
  <si>
    <t xml:space="preserve">D5D933F6200A197D3AC85FDDE779B143</t>
  </si>
  <si>
    <t xml:space="preserve">52A62F5678F71BD819F50F8CCC74D868</t>
  </si>
  <si>
    <t xml:space="preserve">AF0287C0BAA71C0242693411DBDED399</t>
  </si>
  <si>
    <t xml:space="preserve">2D10250B323E09187D03DEC41617884E</t>
  </si>
  <si>
    <t xml:space="preserve">BB2B771AEB61704FC3C3FE63BB01A3C9</t>
  </si>
  <si>
    <t xml:space="preserve">1D00154742CAB9698B16E7E4000C6C95</t>
  </si>
  <si>
    <t xml:space="preserve">347E7FAF033FF5AF00559AB5A7AAADDA</t>
  </si>
  <si>
    <t xml:space="preserve">AC27C34A7DCF82B3D812B83DE9B35359</t>
  </si>
  <si>
    <t xml:space="preserve">A056155C7AC0FBF58535190106076389</t>
  </si>
  <si>
    <t xml:space="preserve">753CC030F7D7C65DD9B7EFB5A29B8D86</t>
  </si>
  <si>
    <t xml:space="preserve">34FA087507B492A7F8D62120EC999322</t>
  </si>
  <si>
    <t xml:space="preserve">6526070359D6BD2463F7007E1BA408E6</t>
  </si>
  <si>
    <t xml:space="preserve">73EF23193BC144536CB72E9FCE2927E7</t>
  </si>
  <si>
    <t xml:space="preserve">34DBB61478910B7922703ACAD2F4846E</t>
  </si>
  <si>
    <t xml:space="preserve">27B64212EECE40F678A37570E38FE2FD</t>
  </si>
  <si>
    <t xml:space="preserve">BF83B8D627A3E38D694E0A9BA626D4A9</t>
  </si>
  <si>
    <t xml:space="preserve">5822C77A7B24380988D99D4C7D8828CA</t>
  </si>
  <si>
    <t xml:space="preserve">153F6C585061EFA9BF446325D9067B43</t>
  </si>
  <si>
    <t xml:space="preserve">13294130DE676FE2A64BC8160674D260</t>
  </si>
  <si>
    <t xml:space="preserve">29E52C5DE261C283231F94849825E2DC</t>
  </si>
  <si>
    <t xml:space="preserve">13B6309E18CB8F09558B2994CE3FCAD1</t>
  </si>
  <si>
    <t xml:space="preserve">B358E93DBBB248F991CED1788D5DD32D</t>
  </si>
  <si>
    <t xml:space="preserve">98845DFFD64F21DE6B5023831F542C5C</t>
  </si>
  <si>
    <t xml:space="preserve">298AC24F1DC443EF10366641B4CEE651</t>
  </si>
  <si>
    <t xml:space="preserve">659E8805236E99F7CBEBED5894C72E5C</t>
  </si>
  <si>
    <t xml:space="preserve">880901A1B588B12B618E46A80B53D366</t>
  </si>
  <si>
    <t xml:space="preserve">8CB94ECB29D2B79925CA0ECD97E8C639</t>
  </si>
  <si>
    <t xml:space="preserve">4F252580C78953F7C64E6A3CC0A7BFAF</t>
  </si>
  <si>
    <t xml:space="preserve">CCD383ED704CAD182CFAB4BB381916CC</t>
  </si>
  <si>
    <t xml:space="preserve">38C7FA08EA56D83CBD573EDDAEF59674</t>
  </si>
  <si>
    <t xml:space="preserve">B13955FF8CB2C68722381ECA029AFA7A</t>
  </si>
  <si>
    <t xml:space="preserve">1D4FFF204E1CAFDFD9238C71A5444F29</t>
  </si>
  <si>
    <t xml:space="preserve">012A657959757F331FC3275B608A0BEA</t>
  </si>
  <si>
    <t xml:space="preserve">9CC612D85A69AEC9AF1CA3C9BDEADA72</t>
  </si>
  <si>
    <t xml:space="preserve">CCB19120D8C160322FE4A623342A2C93</t>
  </si>
  <si>
    <t xml:space="preserve">9CD610D8CF86656A14C6F3A8028BD141</t>
  </si>
  <si>
    <t xml:space="preserve">990C987687FCFDE98AF1DF3EE77E5965</t>
  </si>
  <si>
    <t xml:space="preserve">B4FCD61156A3F3FB5056A27E6BD7C752</t>
  </si>
  <si>
    <t xml:space="preserve">D1ED03D856AB38A869D45405DC72AA98</t>
  </si>
  <si>
    <t xml:space="preserve">9A5D525299F0D07B7B547CF55491E2B3</t>
  </si>
  <si>
    <t xml:space="preserve">06A30D55DC78F0BE8232D42E9F604D06</t>
  </si>
  <si>
    <t xml:space="preserve">0C1BA19E164AC0E9C070D1E91A87B2AF</t>
  </si>
  <si>
    <t xml:space="preserve">DE9601D0B23072E02FFDCA2D870439BA</t>
  </si>
  <si>
    <t xml:space="preserve">FBB48A0B8B1095B5138F32F1F0023340</t>
  </si>
  <si>
    <t xml:space="preserve">01DC3AB205FAE28C655924B5FDE45B9C</t>
  </si>
  <si>
    <t xml:space="preserve">91BEBC18F37E4971FC2A87B654FA4A10</t>
  </si>
  <si>
    <t xml:space="preserve">8912BAFAB6E360F601FEFC423AE65415</t>
  </si>
  <si>
    <t xml:space="preserve">5A4D4EC01F0548C6BA0B0B37DB628CC9</t>
  </si>
  <si>
    <t xml:space="preserve">0D887BD654B16CCE4D98529643602393</t>
  </si>
  <si>
    <t xml:space="preserve">8EEA6C63CF3C1F5954B180B4160B20B1</t>
  </si>
  <si>
    <t xml:space="preserve">398C6C2271C1602037AE51428864119A</t>
  </si>
  <si>
    <t xml:space="preserve">4137BA46330BDE541561D6B2331128E9</t>
  </si>
  <si>
    <t xml:space="preserve">EA128FE93FB2921FEA364D8A2D2EB9A1</t>
  </si>
  <si>
    <t xml:space="preserve">3018B4BEA28EF2A13A9C6BC8FBDA8038</t>
  </si>
  <si>
    <t xml:space="preserve">B3A8CA9FFBB07D9444478717CC13A515</t>
  </si>
  <si>
    <t xml:space="preserve">46229DDAAE6B7DF4DB3E5A3E54D54FDF</t>
  </si>
  <si>
    <t xml:space="preserve">9D9B0E004ACC107DC675B381D800908C</t>
  </si>
  <si>
    <t xml:space="preserve">C4B56A3F4F130BC5A1B600040B8CD1B1</t>
  </si>
  <si>
    <t xml:space="preserve">8CDBAF36F5249A627259B1F83F1DDE6D</t>
  </si>
  <si>
    <t xml:space="preserve">BD90F6C0B7E80171B00D596DA82FC17F</t>
  </si>
  <si>
    <t xml:space="preserve">338D8A9BF19818A72B97A0EC1401CA65</t>
  </si>
  <si>
    <t xml:space="preserve">C1A1BFA3806FAF7F1508433F52AAB05E</t>
  </si>
  <si>
    <t xml:space="preserve">D57E9712BD7A4E2845C0AB080ED5DFCC</t>
  </si>
  <si>
    <t xml:space="preserve">318A116DBD093BF60B1AF76CE642A8F0</t>
  </si>
  <si>
    <t xml:space="preserve">6919F4B02C2FC500026175186CE0BE23</t>
  </si>
  <si>
    <t xml:space="preserve">4E6A06BA43D3DA30F4A12D3FF7F687AB</t>
  </si>
  <si>
    <t xml:space="preserve">74D6202FB783F0D569C6F824282C6D1B</t>
  </si>
  <si>
    <t xml:space="preserve">40AD903F58FE952C57F06CDC7F8176FC</t>
  </si>
  <si>
    <t xml:space="preserve">7F0D45D1646BF0B37F37970D358EA8CE</t>
  </si>
  <si>
    <t xml:space="preserve">2C2B3B5EB8AC5B73CF5BFAB3404271AD</t>
  </si>
  <si>
    <t xml:space="preserve">5448D8C4BE4AFC2A11A2EFAD9F048420</t>
  </si>
  <si>
    <t xml:space="preserve">30DEAB302C1795D25668393A302D3DE0</t>
  </si>
  <si>
    <t xml:space="preserve">F6E1CE38FD012B34EC4384117E912CDF</t>
  </si>
  <si>
    <t xml:space="preserve">085723F2DF5B17D96A5CB048364B3850</t>
  </si>
  <si>
    <t xml:space="preserve">157789BF8D6C06ADA92D87A3C2D79ED9</t>
  </si>
  <si>
    <t xml:space="preserve">F5C5E044779F012E45BC4F478DF16E95</t>
  </si>
  <si>
    <t xml:space="preserve">7758D8C4DB9D11B97556A66146BDC8F2</t>
  </si>
  <si>
    <t xml:space="preserve">F8E7206F69854CE354EEF9FD13431921</t>
  </si>
  <si>
    <t xml:space="preserve">273E9C019F64F3421F40A9E837DBB455</t>
  </si>
  <si>
    <t xml:space="preserve">7AB787CA8DEE6DBF718B9CF79F20274F</t>
  </si>
  <si>
    <t xml:space="preserve">96E9DFF4C86C174F54B06FE5D931A4EE</t>
  </si>
  <si>
    <t xml:space="preserve">6354B18C763D8C8A2E1838635C3E48A6</t>
  </si>
  <si>
    <t xml:space="preserve">17708EBE46729F53DECDFFE8477D943B</t>
  </si>
  <si>
    <t xml:space="preserve">C3384074CD60D6E7F5905E5F23CAFEAD</t>
  </si>
  <si>
    <t xml:space="preserve">ADFCCCB815CFB8DD1B1C95E90067BA7F</t>
  </si>
  <si>
    <t xml:space="preserve">132B82385FE206F8C715A13A941C53E8</t>
  </si>
  <si>
    <t xml:space="preserve">9559A4FBBA7E15657DD8C1588DEA5B90</t>
  </si>
  <si>
    <t xml:space="preserve">6126D74011FD4CB87311EF5D2E1F410B</t>
  </si>
  <si>
    <t xml:space="preserve">FF51D563396FE3DF33026A0088C014E7</t>
  </si>
  <si>
    <t xml:space="preserve">05EA1AA371AAD9E6777F0610FAA3A8F3</t>
  </si>
  <si>
    <t xml:space="preserve">B775D2641E5FF987986C872961012AF3</t>
  </si>
  <si>
    <t xml:space="preserve">01B45DFE161579EBC62E52AC554D86E8</t>
  </si>
  <si>
    <t xml:space="preserve">FE5DAF1523142D7BC5F9C6DE1053EEA0</t>
  </si>
  <si>
    <t xml:space="preserve">1628A56F3D5137F806139A2F1B236CD0</t>
  </si>
  <si>
    <t xml:space="preserve">24BB57CB104B52328004308127E95F54</t>
  </si>
  <si>
    <t xml:space="preserve">E31DC2B46F98B6D3043137A73C952735</t>
  </si>
  <si>
    <t xml:space="preserve">87C3BEDCADF33EB398D66B2045EFC336</t>
  </si>
  <si>
    <t xml:space="preserve">0C562F5FAA9FCCF8CD821F71925F0424</t>
  </si>
  <si>
    <t xml:space="preserve">6FAB8766FBD32F8859BB5FB91858F2AA</t>
  </si>
  <si>
    <t xml:space="preserve">254417B27411286A390A035E334ECF49</t>
  </si>
  <si>
    <t xml:space="preserve">E219710AA38765742785EEC58D6E8EA8</t>
  </si>
  <si>
    <t xml:space="preserve">CBFBC54A797689CC6A9D36EDBE090EB3</t>
  </si>
  <si>
    <t xml:space="preserve">2A81C175E706855ED377DB17D0ED6378</t>
  </si>
  <si>
    <t xml:space="preserve">7F0276F79CEAC9DC4AB05A7A1D137F8A</t>
  </si>
  <si>
    <t xml:space="preserve">72F58A880DCBA6FD77AB8B51B44290ED</t>
  </si>
  <si>
    <t xml:space="preserve">4E4AC31C6C841E663E320C6E4DBC1239</t>
  </si>
  <si>
    <t xml:space="preserve">3100B0A1CBE33B6D995EDCB96E1DF07B</t>
  </si>
  <si>
    <t xml:space="preserve">DA41947AA84A4474687F6A9ECCD25776</t>
  </si>
  <si>
    <t xml:space="preserve">59524AB12E62266DF3F8A174B9A68EC8</t>
  </si>
  <si>
    <t xml:space="preserve">59A599555C1C748FA96F998A3E523DE7</t>
  </si>
  <si>
    <t xml:space="preserve">4D3A3EB36C7EC5A6DB8A39EDA64B0C17</t>
  </si>
  <si>
    <t xml:space="preserve">856D4B9E6A74F56DBE3491605C9F565C</t>
  </si>
  <si>
    <t xml:space="preserve">7F758D4CF4483E08CB99C6DBB07C27FD</t>
  </si>
  <si>
    <t xml:space="preserve">CD6A896BA2C208D4763467E3A2A444EA</t>
  </si>
  <si>
    <t xml:space="preserve">36E41D6BDEBB46AA52FA583BB042CF7D</t>
  </si>
  <si>
    <t xml:space="preserve">1EC42690025DF9A07B94B9994D5D05A3</t>
  </si>
  <si>
    <t xml:space="preserve">0BDC28584B5C26E5C50D26B5555E965C</t>
  </si>
  <si>
    <t xml:space="preserve">87BC37CD549502F97EF459D68DC1C479</t>
  </si>
  <si>
    <t xml:space="preserve">6DA6E03B607068AA7690BE5F8F98DA1A</t>
  </si>
  <si>
    <t xml:space="preserve">66EEB255A036F64A74FC23F1C09C8D62</t>
  </si>
  <si>
    <t xml:space="preserve">5DA88C0BEE2AFE5F8AE031D977FC1D93</t>
  </si>
  <si>
    <t xml:space="preserve">D21A7A1606C26BE18D96D3495C635011</t>
  </si>
  <si>
    <t xml:space="preserve">64FB403B2F7AA22F8B547798750692E1</t>
  </si>
  <si>
    <t xml:space="preserve">303CB4BAE288E66AB95CA8B28D59BEB5</t>
  </si>
  <si>
    <t xml:space="preserve">1A40C917C454B5E2A726DE6630EF12E8</t>
  </si>
  <si>
    <t xml:space="preserve">D0C6F8E93AC2E9EC3533E526823EFFB2</t>
  </si>
  <si>
    <t xml:space="preserve">3D41FD33BADD7E4C7D170C71B4EBE18F</t>
  </si>
  <si>
    <t xml:space="preserve">9BFA69A729A040AE0F15E3E8EC725CB4</t>
  </si>
  <si>
    <t xml:space="preserve">83F0C6AF492167EADAAB95514EBF4D64</t>
  </si>
  <si>
    <t xml:space="preserve">6DC849DF52086E2FA4EF2273E9AB4B72</t>
  </si>
  <si>
    <t xml:space="preserve">B5F323885E5E7306341D33816911C34E</t>
  </si>
  <si>
    <t xml:space="preserve">EF209112F771A0DB19D43ED6C23E8E05</t>
  </si>
  <si>
    <t xml:space="preserve">6836AE3B55140560544EA98074FC4096</t>
  </si>
  <si>
    <t xml:space="preserve">F6F00303D0491AAFBEEA58170462D6B2</t>
  </si>
  <si>
    <t xml:space="preserve">705D27DA9647B8827ED6008B1E7BC1BE</t>
  </si>
  <si>
    <t xml:space="preserve">ABF3BC89C2E85F217893BA1D9710B4FE</t>
  </si>
  <si>
    <t xml:space="preserve">AF06474183EAC3A108070C55C06B9D88</t>
  </si>
  <si>
    <t xml:space="preserve">F73B925B52F4B42A7AC988D7073DE486</t>
  </si>
  <si>
    <t xml:space="preserve">D1A403C21F01ABC046E8DADEAF8164E2</t>
  </si>
  <si>
    <t xml:space="preserve">C07EB8E2AFDEF00C1D390EF0477A03DC</t>
  </si>
  <si>
    <t xml:space="preserve">8BA9C86A5599E7FC64390D9FFF129001</t>
  </si>
  <si>
    <t xml:space="preserve">6B2F36C6706F41E7C0B2150BE47A3047</t>
  </si>
  <si>
    <t xml:space="preserve">EC9CAC30F8925D2F62188170A777D2B4</t>
  </si>
  <si>
    <t xml:space="preserve">35A6267AAFF8C88BEE2928ED30E06B24</t>
  </si>
  <si>
    <t xml:space="preserve">846C499263DF15D2EE3738F83A338AF0</t>
  </si>
  <si>
    <t xml:space="preserve">01465AD6894DE4D58C12167491A2F7DD</t>
  </si>
  <si>
    <t xml:space="preserve">33D54405B7C1A97F252CB3943E14936A</t>
  </si>
  <si>
    <t xml:space="preserve">D6F5A9AF53221259AE6289721E295883</t>
  </si>
  <si>
    <t xml:space="preserve">682384B4A23E21A33E74DEC4D5374802</t>
  </si>
  <si>
    <t xml:space="preserve">87BF457039F9C962BE6C0A7607772E02</t>
  </si>
  <si>
    <t xml:space="preserve">82AC44D57E59E4B8B8BD13C216B898CD</t>
  </si>
  <si>
    <t xml:space="preserve">AA9CCF70F7AF13914135323BBBB4D40C</t>
  </si>
  <si>
    <t xml:space="preserve">BAF3971616ECDBC1F45A5C7B99E207BE</t>
  </si>
  <si>
    <t xml:space="preserve">AE34F4C21B722DD15F080625E16C3132</t>
  </si>
  <si>
    <t xml:space="preserve">77983C37203AD69ED3BF7E4D51A1D685</t>
  </si>
  <si>
    <t xml:space="preserve">4FC2D307AB942FAC5FFB57D2B0BD4CFB</t>
  </si>
  <si>
    <t xml:space="preserve">A7F8EA9513A57D440B5E6A2B04378B11</t>
  </si>
  <si>
    <t xml:space="preserve">2FF3931BC57319AA1C2E06C55B62CC37</t>
  </si>
  <si>
    <t xml:space="preserve">CC937DF5AED445D568568FF50C877C9C</t>
  </si>
  <si>
    <t xml:space="preserve">03A495810094A08AAA8B3CC15BDBE6B5</t>
  </si>
  <si>
    <t xml:space="preserve">4E919F93D88784007CF24DD324C5E54D</t>
  </si>
  <si>
    <t xml:space="preserve">DA2DFAFBF8ED4C1CC515E3B6F2393978</t>
  </si>
  <si>
    <t xml:space="preserve">84FFA37DB1080D954330DD5B48F80B4F</t>
  </si>
  <si>
    <t xml:space="preserve">3BCC99630211FE8110D38D590D72D48A</t>
  </si>
  <si>
    <t xml:space="preserve">41438431877F4A15741297897642B70B</t>
  </si>
  <si>
    <t xml:space="preserve">2F83860C29E88D9F1456C765CE579259</t>
  </si>
  <si>
    <t xml:space="preserve">B9877422BEB5513D094453964428FF9E</t>
  </si>
  <si>
    <t xml:space="preserve">61C48D31FB1EC235CCCD90F96ED784D6</t>
  </si>
  <si>
    <t xml:space="preserve">166FC658144B47D5EFA4FE8821C64832</t>
  </si>
  <si>
    <t xml:space="preserve">2DB0E0C8946FE10043A95558D0EB865F</t>
  </si>
  <si>
    <t xml:space="preserve">F50A6B725591F511911EE8F2C4D14059</t>
  </si>
  <si>
    <t xml:space="preserve">E11D0FB0DCC530D582A44BC381F61796</t>
  </si>
  <si>
    <t xml:space="preserve">133C8699AC56AC0639F77E4DC96A1ECF</t>
  </si>
  <si>
    <t xml:space="preserve">D29E6A69CD7A75DB7887A8E0ECB1B28A</t>
  </si>
  <si>
    <t xml:space="preserve">DC2BF2ED0A31321B752F80B4D3A280E0</t>
  </si>
  <si>
    <t xml:space="preserve">E58B43EA851CDB36B67FCB4B25C80053</t>
  </si>
  <si>
    <t xml:space="preserve">5E73C1D7857FC2557EF4F24F6C6289F1</t>
  </si>
  <si>
    <t xml:space="preserve">1182773FC89359AB9F77AFFEAB2F7F17</t>
  </si>
  <si>
    <t xml:space="preserve">1F7D356B139406DF92726AF87DE64F18</t>
  </si>
  <si>
    <t xml:space="preserve">992EA02E1ACEF0773C2C0E8A5B2C8C9E</t>
  </si>
  <si>
    <t xml:space="preserve">B7E9DC942DD06E213B3B8E2EA7C35BCE</t>
  </si>
  <si>
    <t xml:space="preserve">9C71E80F12B48EBB04C0CD42BDFAF19F</t>
  </si>
  <si>
    <t xml:space="preserve">CD0204258F7145E9238499A87A5B7072</t>
  </si>
  <si>
    <t xml:space="preserve">AA89FA5870208A4BE0172F870DA1D558</t>
  </si>
  <si>
    <t xml:space="preserve">21FB6735294F8B1B9FB0F658BA9551CF</t>
  </si>
  <si>
    <t xml:space="preserve">1E744B689D3EDF2ED9E48E21554B0AA7</t>
  </si>
  <si>
    <t xml:space="preserve">A2A37948E4A86A02642A153B7E347A98</t>
  </si>
  <si>
    <t xml:space="preserve">8EAE60A8C41D2C1B90BD8395C0D06383</t>
  </si>
  <si>
    <t xml:space="preserve">81259F5CF8616DA2D6C944A119DBA4FD</t>
  </si>
  <si>
    <t xml:space="preserve">6D817A4AD1EADFB99683D1AAED22FEBC</t>
  </si>
  <si>
    <t xml:space="preserve">CF8A49E669E1D4495A90DF74D7A455F6</t>
  </si>
  <si>
    <t xml:space="preserve">7DFF0E888A11601BF657B919451F01D6</t>
  </si>
  <si>
    <t xml:space="preserve">7D59E39692B7C355B2673FCFDB753510</t>
  </si>
  <si>
    <t xml:space="preserve">7DB58753C4BD04F419C9FE6AE09FF067</t>
  </si>
  <si>
    <t xml:space="preserve">8A30777DE30DBF6308F67BBEACE45D43</t>
  </si>
  <si>
    <t xml:space="preserve">5ADF96E759C178645A0BC054BCF44DDA</t>
  </si>
  <si>
    <t xml:space="preserve">2670179D9207A0BAE025DBA7D8E2AFFF</t>
  </si>
  <si>
    <t xml:space="preserve">8C7120CE47C20ABB1D7FCF64C33F3988</t>
  </si>
  <si>
    <t xml:space="preserve">505A033BFF7335DEDCC459072A4F880B</t>
  </si>
  <si>
    <t xml:space="preserve">4B9B733848CBB1F0651964F4FF6366F4</t>
  </si>
  <si>
    <t xml:space="preserve">62F8385806D16F960A47BEFEA22D2EB0</t>
  </si>
  <si>
    <t xml:space="preserve">E5DE8AD0C56941FB903BDDB7DC547AC6</t>
  </si>
  <si>
    <t xml:space="preserve">0B60C8E00C5D338DE20A85324AAAE597</t>
  </si>
  <si>
    <t xml:space="preserve">670BE1BA0C2A755CAE2110C8CF93031F</t>
  </si>
  <si>
    <t xml:space="preserve">5B217D06AA6590CFB396E1FFEEFC0891</t>
  </si>
  <si>
    <t xml:space="preserve">D727D98705580C2563C8572636566503</t>
  </si>
  <si>
    <t xml:space="preserve">41EF00E5F69FCCD0E2A55A7229F1E277</t>
  </si>
  <si>
    <t xml:space="preserve">9B1D4BE6F96292C95BE37001BF69283C</t>
  </si>
  <si>
    <t xml:space="preserve">0D9C2B7BD6205A2DE6347A79591ED115</t>
  </si>
  <si>
    <t xml:space="preserve">26D7EC8D3027A5DC706ECD075190B554</t>
  </si>
  <si>
    <t xml:space="preserve">D7C881D29CD0AE919982C70153B094A3</t>
  </si>
  <si>
    <t xml:space="preserve">CB430B84B5092A5A322EB0FA567195EF</t>
  </si>
  <si>
    <t xml:space="preserve">905522918D3271D64B05521EF491272C</t>
  </si>
  <si>
    <t xml:space="preserve">56E62027CD6ED6BB50036C6E51D7D9E8</t>
  </si>
  <si>
    <t xml:space="preserve">E217B37FAB3082B1E226EC1724D92397</t>
  </si>
  <si>
    <t xml:space="preserve">E52789C45C861806B02B80BF83A5336C</t>
  </si>
  <si>
    <t xml:space="preserve">D771F86A03B2DBB5830E9268FA15D79E</t>
  </si>
  <si>
    <t xml:space="preserve">E7CF23DC934DCD8D119868D441AFAC62</t>
  </si>
  <si>
    <t xml:space="preserve">02E90C87A1ABACBEF2A66F2DA87F6D81</t>
  </si>
  <si>
    <t xml:space="preserve">4EF1FDA33FCBDF82A10FDBC809479F17</t>
  </si>
  <si>
    <t xml:space="preserve">C5C49B4E854BD64FE89FFD892ABCEEFC</t>
  </si>
  <si>
    <t xml:space="preserve">C68C38D73C007677C408F4B6A5C726DA</t>
  </si>
  <si>
    <t xml:space="preserve">53B486AD9D6FE04EE50A8320693F6C8A</t>
  </si>
  <si>
    <t xml:space="preserve">4499199D741FA73AEF8C672268D70953</t>
  </si>
  <si>
    <t xml:space="preserve">1A9668A8F42402F94B5B48CD187E6B07</t>
  </si>
  <si>
    <t xml:space="preserve">936748D8C02CFB29C81160AEBA1D989A</t>
  </si>
  <si>
    <t xml:space="preserve">2E2C3A7F71E1D77834CF316791EBEC09</t>
  </si>
  <si>
    <t xml:space="preserve">7FB2BD829F24DC4C4E4004BF8DD31700</t>
  </si>
  <si>
    <t xml:space="preserve">5D69E870B3D679D27BB3218D86C88497</t>
  </si>
  <si>
    <t xml:space="preserve">70831EE4D819D0EA3AAAFD742FB06211</t>
  </si>
  <si>
    <t xml:space="preserve">570C000C03E8E886EFC29A119FE813BD</t>
  </si>
  <si>
    <t xml:space="preserve">28E7DFB1317BA1028B544B52D65DC84D</t>
  </si>
  <si>
    <t xml:space="preserve">57C2617501FBF03425F88E491CD98C5C</t>
  </si>
  <si>
    <t xml:space="preserve">A2F6D6098ECB0D506935B39A0F7A0B43</t>
  </si>
  <si>
    <t xml:space="preserve">74808258AF39A7432174163705A313F0</t>
  </si>
  <si>
    <t xml:space="preserve">170736BD21D118D59D5B75E73AF1D8CF</t>
  </si>
  <si>
    <t xml:space="preserve">910437A9710AF3001BF262735108BC1A</t>
  </si>
  <si>
    <t xml:space="preserve">1DA32D6C542BA7B4E853E5AFD19A75A4</t>
  </si>
  <si>
    <t xml:space="preserve">4A96BAB3C319CCA018075FA7BAE9F640</t>
  </si>
  <si>
    <t xml:space="preserve">59375656FB67743A06AF4FD1C797560F</t>
  </si>
  <si>
    <t xml:space="preserve">F0C1A7D38EE51E309B5C85A131091631</t>
  </si>
  <si>
    <t xml:space="preserve">5749BE46F6D4832B6F5441923EC0238A</t>
  </si>
  <si>
    <t xml:space="preserve">F82937325BA705F33AD186261E1A555D</t>
  </si>
  <si>
    <t xml:space="preserve">8F3A7F56CE83E9F9A03058E7440AB477</t>
  </si>
  <si>
    <t xml:space="preserve">DD4EFF5A1B2464C96DF322AC5B261CA9</t>
  </si>
  <si>
    <t xml:space="preserve">DE7AAD2F14D429441E964F0D783D65AC</t>
  </si>
  <si>
    <t xml:space="preserve">3E2D35C986044E0535CAE4A4F978F4D0</t>
  </si>
  <si>
    <t xml:space="preserve">5FDEF4D15536CDFA2C14EBB184C751D2</t>
  </si>
  <si>
    <t xml:space="preserve">358A6EFA375068D1673A3DD9563348CB</t>
  </si>
  <si>
    <t xml:space="preserve">F66D498F738DE4D6A732DB8B1342D787</t>
  </si>
  <si>
    <t xml:space="preserve">7FE161D7D42CB0EA62675BC516F50208</t>
  </si>
  <si>
    <t xml:space="preserve">40676FB64DB178D30504F646C44AD6BD</t>
  </si>
  <si>
    <t xml:space="preserve">DCF3B1EFC1985E5C60DEB4367ED7B897</t>
  </si>
  <si>
    <t xml:space="preserve">703D0BE6997AFF01D64C6317F5A49552</t>
  </si>
  <si>
    <t xml:space="preserve">7E8403FE2E30486BFFC47DBF0AE2A959</t>
  </si>
  <si>
    <t xml:space="preserve">526F14C6058EF3875ECD407F94871C96</t>
  </si>
  <si>
    <t xml:space="preserve">D71751170BB953AE37A27BFE31C979A7</t>
  </si>
  <si>
    <t xml:space="preserve">2C1C0856D4289BC5B5FAAAA7331F0754</t>
  </si>
  <si>
    <t xml:space="preserve">45CBA07D06CDD88915AA002F41008200</t>
  </si>
  <si>
    <t xml:space="preserve">A2232867C0456A3AD87AFC544A108EE4</t>
  </si>
  <si>
    <t xml:space="preserve">6090994F2953E740F013DE39CC935F07</t>
  </si>
  <si>
    <t xml:space="preserve">5C7431E9354C663CA46DFF7E5EFAACDF</t>
  </si>
  <si>
    <t xml:space="preserve">CAD3E3F23405542A1D51B7C1714A2FA0</t>
  </si>
  <si>
    <t xml:space="preserve">5408F96988680EAE766B785025DA0141</t>
  </si>
  <si>
    <t xml:space="preserve">697E42A87B6F0EFCB96093797C7EBD19</t>
  </si>
  <si>
    <t xml:space="preserve">90DD26A575776DD5D5877BB911C5F676</t>
  </si>
  <si>
    <t xml:space="preserve">550C8F923CE5AF9CF75965015080DA88</t>
  </si>
  <si>
    <t xml:space="preserve">0908AC9FB5C6CDD6BC1A1A273CB02E17</t>
  </si>
  <si>
    <t xml:space="preserve">2562BC046CED5C64743AF31EB68429EA</t>
  </si>
  <si>
    <t xml:space="preserve">6F76AED3F9829894F1BBCDA74A5E2199</t>
  </si>
  <si>
    <t xml:space="preserve">FD60F8846DADA1FB1A6B9AE7C388D8A1</t>
  </si>
  <si>
    <t xml:space="preserve">8341C4BB9DCA76CA1675DB72389FB8F2</t>
  </si>
  <si>
    <t xml:space="preserve">FC4ABC96124C3DFE88A67EE6A60E42CC</t>
  </si>
  <si>
    <t xml:space="preserve">2E82FE64D95144FA3AF09B9AB79C60CF</t>
  </si>
  <si>
    <t xml:space="preserve">3005B858E311BBFCEE4E3FFC32A29F0B</t>
  </si>
  <si>
    <t xml:space="preserve">9D658E8800C69A07683119EBD0B863F1</t>
  </si>
  <si>
    <t xml:space="preserve">1AF081B92DC6875683F70A35404583B1</t>
  </si>
  <si>
    <t xml:space="preserve">82BA08A538F5E4CBE904D162FB9DCB43</t>
  </si>
  <si>
    <t xml:space="preserve">261BCC192FBE41155E925690414D9D47</t>
  </si>
  <si>
    <t xml:space="preserve">7E9C483A768E6870F403C76819050D45</t>
  </si>
  <si>
    <t xml:space="preserve">3FE0D434DA28A8F0E3EBF88562BF86D1</t>
  </si>
  <si>
    <t xml:space="preserve">31F3081BDDEB27EE834CEC2141CE7D0B</t>
  </si>
  <si>
    <t xml:space="preserve">616F490E5BB0EB33CAB7A1B4E7C749E1</t>
  </si>
  <si>
    <t xml:space="preserve">F7ADBE197E9A90D3AD81122E954BEC7D</t>
  </si>
  <si>
    <t xml:space="preserve">8055BDE2C40FC82733DF1E7ED892FCF6</t>
  </si>
  <si>
    <t xml:space="preserve">9BD232CCF37947AC10286DF14DA049EE</t>
  </si>
  <si>
    <t xml:space="preserve">8D3B144802BF8B8EF34683FB384CADC9</t>
  </si>
  <si>
    <t xml:space="preserve">D777AD35C465CC5B2191DCD1B7A7F7B8</t>
  </si>
  <si>
    <t xml:space="preserve">AECFB0AE61A97209DE9DB1BA3492FC40</t>
  </si>
  <si>
    <t xml:space="preserve">692B98621D7E7086E4319227BB7C9CA8</t>
  </si>
  <si>
    <t xml:space="preserve">5D6978865B6783D31359C8918D237E88</t>
  </si>
  <si>
    <t xml:space="preserve">FED7592048E0D89B1AB01D1D58BD8C7D</t>
  </si>
  <si>
    <t xml:space="preserve">B9467010A081483D84CEB74B96950FB7</t>
  </si>
  <si>
    <t xml:space="preserve">67D50F2CDAFBE5C319DCCA1132866F84</t>
  </si>
  <si>
    <t xml:space="preserve">29AF561BFB0B2B441F73F56AE758385A</t>
  </si>
  <si>
    <t xml:space="preserve">22A540DE1E267E4ED9584E19062852B9</t>
  </si>
  <si>
    <t xml:space="preserve">7EAE14F64AE21B88D47676B2971EB3EE</t>
  </si>
  <si>
    <t xml:space="preserve">1DF38F9FA691E392105C8ED95C6A5D1E</t>
  </si>
  <si>
    <t xml:space="preserve">D60AC2B8546CB4005F2247BD377BA355</t>
  </si>
  <si>
    <t xml:space="preserve">51A19348A2B881020AF318C40B69A23C</t>
  </si>
  <si>
    <t xml:space="preserve">5E5171832972D42A6A8B76603CD461CD</t>
  </si>
  <si>
    <t xml:space="preserve">7A1909BEE6879BDB9AB1EC0DAE117576</t>
  </si>
  <si>
    <t xml:space="preserve">7BBE568713610E81DAABDA8054C7E031</t>
  </si>
  <si>
    <t xml:space="preserve">A44ED1977D47E30F94EB254DEC0C2CAC</t>
  </si>
  <si>
    <t xml:space="preserve">6BBAD9D5B4A665CC3FC5BD88A4FE8F40</t>
  </si>
  <si>
    <t xml:space="preserve">66A3CF8FDF7218017283027551693A4C</t>
  </si>
  <si>
    <t xml:space="preserve">30F0FAA5CDB60EB0F62B062C7D12DEF3</t>
  </si>
  <si>
    <t xml:space="preserve">73E3A1B68C0908755AA8EDAA5630B016</t>
  </si>
  <si>
    <t xml:space="preserve">CB468B2679DDDBF50383384D2F8FDFBE</t>
  </si>
  <si>
    <t xml:space="preserve">6BA6E7BFC0DD1A369BA451698AB0359B</t>
  </si>
  <si>
    <t xml:space="preserve">2CDF07D50EF14B3F909FFCA7FE0F2E10</t>
  </si>
  <si>
    <t xml:space="preserve">DB3860E8186A19B6093CF85A0A5FE39B</t>
  </si>
  <si>
    <t xml:space="preserve">E6CB8A75F9641228DF50E0D9F1181EA6</t>
  </si>
  <si>
    <t xml:space="preserve">4F6EB6AACE6D8039FAD1FE2194A58F5F</t>
  </si>
  <si>
    <t xml:space="preserve">FB303D222A7FFD172B295CC8DECD392C</t>
  </si>
  <si>
    <t xml:space="preserve">6E2DB6559F8487E608705A96E1F20C54</t>
  </si>
  <si>
    <t xml:space="preserve">EF48BB449654BFD42F1EA7E9DFFCA6EA</t>
  </si>
  <si>
    <t xml:space="preserve">CE6FDA0731D0D0FCED443A26D9338F8F</t>
  </si>
  <si>
    <t xml:space="preserve">7B2EB37489C7DE80E62C1BD8E048530E</t>
  </si>
  <si>
    <t xml:space="preserve">AC6C8E2C3DC0149DBEFAEF5751F60AEE</t>
  </si>
  <si>
    <t xml:space="preserve">2B8719098BF46303112B05C8BECF5887</t>
  </si>
  <si>
    <t xml:space="preserve">8218C428B00EDB76DB4E52BF5893AB58</t>
  </si>
  <si>
    <t xml:space="preserve">B9E67988DF1BCC904081436D1CF4F283</t>
  </si>
  <si>
    <t xml:space="preserve">2361A5EAB01A7BAACE9B8E364C2388C3</t>
  </si>
  <si>
    <t xml:space="preserve">16973CA8D7B337C9C970FD944422C19B</t>
  </si>
  <si>
    <t xml:space="preserve">65B4A1B4EA126F5CD6FC9B9F1EF34C70</t>
  </si>
  <si>
    <t xml:space="preserve">0BD827CC59123E5494475C267B07D906</t>
  </si>
  <si>
    <t xml:space="preserve">C7B0070BF364D3D3B23F1C100ACCADD2</t>
  </si>
  <si>
    <t xml:space="preserve">0587973C00D9467FD48078DECD369F8B</t>
  </si>
  <si>
    <t xml:space="preserve">E8422187FA931B1CE11B35FEB59C995F</t>
  </si>
  <si>
    <t xml:space="preserve">6E3C961F11E3165C9845A6897B58AEE9</t>
  </si>
  <si>
    <t xml:space="preserve">73BA3FF01B29FE030D83721D88A43343</t>
  </si>
  <si>
    <t xml:space="preserve">377C6074960AE8D2FABF092D058E386E</t>
  </si>
  <si>
    <t xml:space="preserve">EEAB23E3788380E83A33C1E2DF74B853</t>
  </si>
  <si>
    <t xml:space="preserve">91AB355FB242289D7025204C97252B37</t>
  </si>
  <si>
    <t xml:space="preserve">AFA61EF4F2B538AAA24691F6E0E329CF</t>
  </si>
  <si>
    <t xml:space="preserve">F2644C9D9046EF2D5E620C2C96DC64F5</t>
  </si>
  <si>
    <t xml:space="preserve">35BB7DF3444506B8E456085EDEE14713</t>
  </si>
  <si>
    <t xml:space="preserve">F76E23AF5799A49C8E8F5175DEDD8B06</t>
  </si>
  <si>
    <t xml:space="preserve">67025D2FAFBEA7BB37E22FB947C0352A</t>
  </si>
  <si>
    <t xml:space="preserve">867F491C7B9A89C769BFE8FC2F85351D</t>
  </si>
  <si>
    <t xml:space="preserve">6F535F4560AFF32CBDD14678C488DB42</t>
  </si>
  <si>
    <t xml:space="preserve">3BA4037CCD0C24E85FA66A83F98F9BEA</t>
  </si>
  <si>
    <t xml:space="preserve">82B948B13CE022E628EC865B83DCF843</t>
  </si>
  <si>
    <t xml:space="preserve">496080EB6D1EC557F6C8BFAD2D0AD6E4</t>
  </si>
  <si>
    <t xml:space="preserve">4A90B216B86729E9BD1AF556A33F083D</t>
  </si>
  <si>
    <t xml:space="preserve">E29238192D426B9F01EF13AE4F1CBCBA</t>
  </si>
  <si>
    <t xml:space="preserve">747E802EC1E8FE2DA5603E21D4289E57</t>
  </si>
  <si>
    <t xml:space="preserve">5E5ED903FBD7B596F4026A21CEB27E5D</t>
  </si>
  <si>
    <t xml:space="preserve">17DD25E69696F738EFCFE6ECBE824B15</t>
  </si>
  <si>
    <t xml:space="preserve">ABE78D62A52B2A4AE15EA85FFACD405F</t>
  </si>
  <si>
    <t xml:space="preserve">D77882B1DB7E64E99D0E86337FFEA3F2</t>
  </si>
  <si>
    <t xml:space="preserve">58522F2E61B9C59C6BA5DB53406EA7D2</t>
  </si>
  <si>
    <t xml:space="preserve">DB7FCC0033FC1A2C97E6ED806850C040</t>
  </si>
  <si>
    <t xml:space="preserve">0167501B1ECF3613BE4031EBBEEA06FA</t>
  </si>
  <si>
    <t xml:space="preserve">678181842FEDDDE03771553B1643C872</t>
  </si>
  <si>
    <t xml:space="preserve">09D9E56B96B3F14858709872B4326290</t>
  </si>
  <si>
    <t xml:space="preserve">6CF63152351644D017B119CD16398EE1</t>
  </si>
  <si>
    <t xml:space="preserve">93F42180317E4EBC181FABC70834A6BB</t>
  </si>
  <si>
    <t xml:space="preserve">7A39011D486466003E66F5F2E9F2B606</t>
  </si>
  <si>
    <t xml:space="preserve">E20527B40F1533B6EF1BF6FA862ADE8C</t>
  </si>
  <si>
    <t xml:space="preserve">2B7EF56216E276F7A3E869EF7EC55077</t>
  </si>
  <si>
    <t xml:space="preserve">FCE309833B19B8AB0EC02AC0173A82AD</t>
  </si>
  <si>
    <t xml:space="preserve">0230465A72297C429BA6BB43AB063532</t>
  </si>
  <si>
    <t xml:space="preserve">D0E3E6B6CD1FBC4F942DE61191F313E4</t>
  </si>
  <si>
    <t xml:space="preserve">BBA6E049A16A8EF20E30C1B798E9898E</t>
  </si>
  <si>
    <t xml:space="preserve">BFB3563699ABDA0833C9DA1A534BF521</t>
  </si>
  <si>
    <t xml:space="preserve">A1C758D089364162513203C2EBF7EBC5</t>
  </si>
  <si>
    <t xml:space="preserve">4312D3AED5EF98D8BC8F92F4A018DDF8</t>
  </si>
  <si>
    <t xml:space="preserve">8D3615EF83E23D9196DE473759FEFE3A</t>
  </si>
  <si>
    <t xml:space="preserve">BF093798E81F6FFA4531800BC6082E74</t>
  </si>
  <si>
    <t xml:space="preserve">98FD39737A158617B59DD2891973A030</t>
  </si>
  <si>
    <t xml:space="preserve">2ED836C80D77E5AB2D9F8EB29F179E3F</t>
  </si>
  <si>
    <t xml:space="preserve">92CC3A40FD7C8811AD228AC9743A8CA5</t>
  </si>
  <si>
    <t xml:space="preserve">398177E67D32154930E46DD4ABBB0942</t>
  </si>
  <si>
    <t xml:space="preserve">0D0D0CBF0FE608022138466F58F22373</t>
  </si>
  <si>
    <t xml:space="preserve">EA92F9964E7B67D8B46ECCAA011D20F5</t>
  </si>
  <si>
    <t xml:space="preserve">8A056A60C860D672B0DD90219359BA16</t>
  </si>
  <si>
    <t xml:space="preserve">571685FCDD3EE62BBD65C45B664F8E61</t>
  </si>
  <si>
    <t xml:space="preserve">DE5B4CE4D9AD44CC16EF0A14D0BDFD83</t>
  </si>
  <si>
    <t xml:space="preserve">2B8B3EA2B6C5891B341D2A28171346C3</t>
  </si>
  <si>
    <t xml:space="preserve">20EBA7BFC436A4C2D3FD64BB7713F5E8</t>
  </si>
  <si>
    <t xml:space="preserve">D76EFC729C763A5D05F1B13E52B17BF9</t>
  </si>
  <si>
    <t xml:space="preserve">653EE3D68F80B02165CB09380E380948</t>
  </si>
  <si>
    <t xml:space="preserve">62399C3CD4104B03C8C9A3BCBA3FA9E9</t>
  </si>
  <si>
    <t xml:space="preserve">FEB37A8105DB80BF8AB863C827E8F775</t>
  </si>
  <si>
    <t xml:space="preserve">FC574C8A9E0B4F16CD26C34640570E37</t>
  </si>
  <si>
    <t xml:space="preserve">1C16473A0350FB8DF1C92417C14751A0</t>
  </si>
  <si>
    <t xml:space="preserve">1A5FA5CC5F16A3E771DEE5F4C2AF6FC3</t>
  </si>
  <si>
    <t xml:space="preserve">3CFC345397F573A999094B536628E8A1</t>
  </si>
  <si>
    <t xml:space="preserve">18607EFE62604FB08AA5FE6F0D8109F2</t>
  </si>
  <si>
    <t xml:space="preserve">CA1FEBC8D7D9BF975C52886D825DB019</t>
  </si>
  <si>
    <t xml:space="preserve">2EF0BA2A83EE97C7B11C1DC14F0C89CC</t>
  </si>
  <si>
    <t xml:space="preserve">27E49AC6B77FDFFD3D066D62A888A6B7</t>
  </si>
  <si>
    <t xml:space="preserve">FB67A7B87DF57F5402591FEB73CD903F</t>
  </si>
  <si>
    <t xml:space="preserve">A09BA6644DE4BDABB8D1EF32A9C6DDBF</t>
  </si>
  <si>
    <t xml:space="preserve">A1B29489BDC6A1A7E86C54EC635723E7</t>
  </si>
  <si>
    <t xml:space="preserve">1BBDC9C874C38197F21D36D006006496</t>
  </si>
  <si>
    <t xml:space="preserve">8D5F0DFD7C8C65039753BA5CBC431A5C</t>
  </si>
  <si>
    <t xml:space="preserve">9A035B79ADCB3983E467AC61CD7F46C2</t>
  </si>
  <si>
    <t xml:space="preserve">2602B97CCFF84FA9EC5445728CFCB89E</t>
  </si>
  <si>
    <t xml:space="preserve">737A951C2EAF07E1C5811D1D4E028BCC</t>
  </si>
  <si>
    <t xml:space="preserve">06E308828EF31BB0C290C107416BF0BD</t>
  </si>
  <si>
    <t xml:space="preserve">B69E3837B8A8B2C7EC8212486ED437AF</t>
  </si>
  <si>
    <t xml:space="preserve">887C5D9F25EE76EB7DF3204EEED92621</t>
  </si>
  <si>
    <t xml:space="preserve">C28F4299BCC5B98F9C0A9CC603476356</t>
  </si>
  <si>
    <t xml:space="preserve">2E58D7AF42BBC496064B8C7DB475DCF7</t>
  </si>
  <si>
    <t xml:space="preserve">3B37D9A0CE7189A6BFBD8BD4927F4DA6</t>
  </si>
  <si>
    <t xml:space="preserve">8BCE8DDE9E40B9BDCD093D02C9BCA23A</t>
  </si>
  <si>
    <t xml:space="preserve">EC621D8E971BC8FE9B0FE8BB73B32AA1</t>
  </si>
  <si>
    <t xml:space="preserve">277D87D7003208C5D4C1365BB3276499</t>
  </si>
  <si>
    <t xml:space="preserve">7CD1E42B0758945E5B91E4B01C64D85D</t>
  </si>
  <si>
    <t xml:space="preserve">C271A33B94F498EB97A1D5C0C98B6820</t>
  </si>
  <si>
    <t xml:space="preserve">AC030B58952493C673961683839ECCC1</t>
  </si>
  <si>
    <t xml:space="preserve">A40CC87637466A2671CF112707E7759C</t>
  </si>
  <si>
    <t xml:space="preserve">8A94476922E7E7A86437525611003F08</t>
  </si>
  <si>
    <t xml:space="preserve">8D4A2E915BAF8F92194463802A71D209</t>
  </si>
  <si>
    <t xml:space="preserve">45790C605DEA31B122E2B2ACD1A6C87E</t>
  </si>
  <si>
    <t xml:space="preserve">B0CE5B7BFB53C274BD21E2DC5B9144DA</t>
  </si>
  <si>
    <t xml:space="preserve">A00D8C53C8683F137ABEA91717EAFD42</t>
  </si>
  <si>
    <t xml:space="preserve">1AAB6D2C7978BFC09AE2749559B940FD</t>
  </si>
  <si>
    <t xml:space="preserve">07B96A0BE742659FB75B1088E1EFE5C5</t>
  </si>
  <si>
    <t xml:space="preserve">EF9CCE4DF6367FA56C1051F14CB51D6A</t>
  </si>
  <si>
    <t xml:space="preserve">BB82D95F980CA71AE9A6C74E622B4C74</t>
  </si>
  <si>
    <t xml:space="preserve">125B4C5B8FBEAEEF09366D9CE8B75142</t>
  </si>
  <si>
    <t xml:space="preserve">055AD5BBDF55B55674CEE15BB3FFADB4</t>
  </si>
  <si>
    <t xml:space="preserve">0875D14BC082CB7FB446ABECA4670704</t>
  </si>
  <si>
    <t xml:space="preserve">7D28995C077B7CE509112309FB2F34E4</t>
  </si>
  <si>
    <t xml:space="preserve">8B470FD61C43143F997B1A5A4D803DB5</t>
  </si>
  <si>
    <t xml:space="preserve">8CD5DC66C741C9066812CE40BFF083F8</t>
  </si>
  <si>
    <t xml:space="preserve">27FD273C8267B95038CD7D6C1CAAFD31</t>
  </si>
  <si>
    <t xml:space="preserve">E4A3309A5F8588B62E208B44ECD09BC5</t>
  </si>
  <si>
    <t xml:space="preserve">59DCB7534B13D6B5EB8C6AD9606B2A7E</t>
  </si>
  <si>
    <t xml:space="preserve">7726E9F29467BF67AD236F450FF4623A</t>
  </si>
  <si>
    <t xml:space="preserve">82F867B262772260CA27EFBE55538B71</t>
  </si>
  <si>
    <t xml:space="preserve">963081FEC192B8104B7355F478CA6540</t>
  </si>
  <si>
    <t xml:space="preserve">7B28DFE2A92E0AC47D1A00DE4017B01C</t>
  </si>
  <si>
    <t xml:space="preserve">15E906DFDED9E0C098603A30EB371DC3</t>
  </si>
  <si>
    <t xml:space="preserve">D01421180A45EC966F5A354D331B0BA8</t>
  </si>
  <si>
    <t xml:space="preserve">A1D907EB394D95F759E344EF4F08878E</t>
  </si>
  <si>
    <t xml:space="preserve">F81C008544A000CC094E55EDFDDD0AC2</t>
  </si>
  <si>
    <t xml:space="preserve">5BD2C4FEC8689F0A38DD0819AF2F30AD</t>
  </si>
  <si>
    <t xml:space="preserve">E59B424D1B99AFF828C04CA681960AA9</t>
  </si>
  <si>
    <t xml:space="preserve">BF5C1E96436440A535DF189CCBA5F6A6</t>
  </si>
  <si>
    <t xml:space="preserve">7277E7562D2487F07DD65304804CDF9E</t>
  </si>
  <si>
    <t xml:space="preserve">514897F0969B02C406717557C0C1ED1F</t>
  </si>
  <si>
    <t xml:space="preserve">31E6972D90220D7827743C5349AEB049</t>
  </si>
  <si>
    <t xml:space="preserve">D81E4E2FD78A14D670E8AAF61611AB11</t>
  </si>
  <si>
    <t xml:space="preserve">3FDC762E78C942AAFF8682B88D88F64D</t>
  </si>
  <si>
    <t xml:space="preserve">4959B26F4FCCA4988AA71445CB5F1793</t>
  </si>
  <si>
    <t xml:space="preserve">D873EC93B4216D3E5C3E7DD329C77002</t>
  </si>
  <si>
    <t xml:space="preserve">495BFD69D19E0BEB82118EA8411E346F</t>
  </si>
  <si>
    <t xml:space="preserve">33F4E9E2A340DC3A3C8CBFD288E1EC11</t>
  </si>
  <si>
    <t xml:space="preserve">40A38BB8B179C109107C695DE1F855D8</t>
  </si>
  <si>
    <t xml:space="preserve">164588BAA3170E00DB97A260C3831E89</t>
  </si>
  <si>
    <t xml:space="preserve">0EE002980287E91BF015AEC0CA997865</t>
  </si>
  <si>
    <t xml:space="preserve">09BF810382B77C6F5B6F8D3370B9CB68</t>
  </si>
  <si>
    <t xml:space="preserve">B1638B61362E2A880FAB55A86EE3FC23</t>
  </si>
  <si>
    <t xml:space="preserve">9258771448C7896B8AD5EE3D47A94960</t>
  </si>
  <si>
    <t xml:space="preserve">98D42C631E07D64F5668C6519AA9E1A7</t>
  </si>
  <si>
    <t xml:space="preserve">E9D7F6DDEF14E5EBD511891CA34A6277</t>
  </si>
  <si>
    <t xml:space="preserve">E978F2A9EABF1E0266E2AF025D4F3492</t>
  </si>
  <si>
    <t xml:space="preserve">78599D239E4F8D15B9D5E87C27A08D5A</t>
  </si>
  <si>
    <t xml:space="preserve">D28D5C6410EFCE36E5F00C3FE3C3E74F</t>
  </si>
  <si>
    <t xml:space="preserve">AED2D0EA02F7B1CE680BBD8723AAE6C6</t>
  </si>
  <si>
    <t xml:space="preserve">6DD598D56909680BE0E6542569485FB8</t>
  </si>
  <si>
    <t xml:space="preserve">C1F1DB609E88B9E8127A62EDDEB30E6C</t>
  </si>
  <si>
    <t xml:space="preserve">8A679B477A29A34997ED127A0DF629BF</t>
  </si>
  <si>
    <t xml:space="preserve">EE57A6C9F38C5022552E0E4CDEBBF01B</t>
  </si>
  <si>
    <t xml:space="preserve">08C09CD374F34A6FA859513954B2FC73</t>
  </si>
  <si>
    <t xml:space="preserve">F198AC82FE4BEF67567612AD587883CF</t>
  </si>
  <si>
    <t xml:space="preserve">84BD3372ED58AA1B585A441793A6EF09</t>
  </si>
  <si>
    <t xml:space="preserve">EF92B3CC447417BCA57111BA84AC8CC8</t>
  </si>
  <si>
    <t xml:space="preserve">138914027514785E0D403C8C8EF61525</t>
  </si>
  <si>
    <t xml:space="preserve">94BDAB02C9E5CE4AC65EFE3699558378</t>
  </si>
  <si>
    <t xml:space="preserve">BC0F51ABF21086084EF3EB85C7B3B195</t>
  </si>
  <si>
    <t xml:space="preserve">C801E39678D360D62BFB73CFBFCDF3BA</t>
  </si>
  <si>
    <t xml:space="preserve">D0F2BB04FEC9F4B5E3AF81C59AAF8A1C</t>
  </si>
  <si>
    <t xml:space="preserve">B55F898210A558E0138F640F9833C0C4</t>
  </si>
  <si>
    <t xml:space="preserve">E96487219545D36F3BAE43BD37F8E1AA</t>
  </si>
  <si>
    <t xml:space="preserve">BA90537AB0ECABEDFDFE02A9862859E9</t>
  </si>
  <si>
    <t xml:space="preserve">6A01C6E55EDD04BDFE39BA1CC265EBAD</t>
  </si>
  <si>
    <t xml:space="preserve">913C163CCCE1DFFB8B7B406D3E0DB1A7</t>
  </si>
  <si>
    <t xml:space="preserve">BF15DB06E8FF39DBF4EAC4DDAF8D5573</t>
  </si>
  <si>
    <t xml:space="preserve">7A9BAC3E3DA9EF56A8BA7A7484F87873</t>
  </si>
  <si>
    <t xml:space="preserve">B90921654350F911D28BA137B86C6AEC</t>
  </si>
  <si>
    <t xml:space="preserve">22F05D569F3A9C2AC6657E573272668D</t>
  </si>
  <si>
    <t xml:space="preserve">748004E6F5B7D8DEC82B1E5BD24ECC78</t>
  </si>
  <si>
    <t xml:space="preserve">9FC83EF2F28E6C107AE48F2478E5F95A</t>
  </si>
  <si>
    <t xml:space="preserve">14601C7917FFD3FB5A04BA066EC8C225</t>
  </si>
  <si>
    <t xml:space="preserve">8E8290C167BA8D9FA4028B6E58C2616C</t>
  </si>
  <si>
    <t xml:space="preserve">4945E020FED2EA4EDF72C0B6EB16A4D5</t>
  </si>
  <si>
    <t xml:space="preserve">3C407065E88645CD8895CC74AD427576</t>
  </si>
  <si>
    <t xml:space="preserve">AFE72D9375296C6D734198E35F3A3CC3</t>
  </si>
  <si>
    <t xml:space="preserve">723F5650AEF140FB7712A60BCCA12B1B</t>
  </si>
  <si>
    <t xml:space="preserve">8B67F068BD4A47C22D358B9928B68BAD</t>
  </si>
  <si>
    <t xml:space="preserve">4AFEBADA3E7CEDDD91ED901C07D0B787</t>
  </si>
  <si>
    <t xml:space="preserve">FEA76B8065365A2D590DE1753735D5B2</t>
  </si>
  <si>
    <t xml:space="preserve">1265087053B02DEE960ED7EB3E825790</t>
  </si>
  <si>
    <t xml:space="preserve">0F1E66C975EBD63DB47F7E8406323C71</t>
  </si>
  <si>
    <t xml:space="preserve">F8549570DCBB3DFED7DFE2690F5B5B3D</t>
  </si>
  <si>
    <t xml:space="preserve">34F5F5B94A07BA09F588D9A7DF87EB81</t>
  </si>
  <si>
    <t xml:space="preserve">6D65BF233D55E539B837AC3B9F0651EC</t>
  </si>
  <si>
    <t xml:space="preserve">BF749FBE1522F296F7DA1BC5C4C19C0F</t>
  </si>
  <si>
    <t xml:space="preserve">E43EDF96205FCD0095782811A72C8F12</t>
  </si>
  <si>
    <t xml:space="preserve">09DFBFA0AD7171520D020571ABF7D6D3</t>
  </si>
  <si>
    <t xml:space="preserve">713C0D5F7C13A078A373C1AD513393CD</t>
  </si>
  <si>
    <t xml:space="preserve">C3A4E1D74F6B92BF61C3D10E4D548ADB</t>
  </si>
  <si>
    <t xml:space="preserve">EAD70480A9DFB6A6C2E872A087882677</t>
  </si>
  <si>
    <t xml:space="preserve">BFA8AAEDE31067A68FBD753AA7DCE5F3</t>
  </si>
  <si>
    <t xml:space="preserve">FF9696C53A79BA933676AC1FD5E0F0E0</t>
  </si>
  <si>
    <t xml:space="preserve">36BACEEDEE2041B9FBF98A5389AD766A</t>
  </si>
  <si>
    <t xml:space="preserve">F34A532449F1909FDE260D37FB4FE7BF</t>
  </si>
  <si>
    <t xml:space="preserve">AB05406024DA0CE8A072A9F0A1B4537D</t>
  </si>
  <si>
    <t xml:space="preserve">B17FC99108ACBC105AD97AEF0AD2AB0A</t>
  </si>
  <si>
    <t xml:space="preserve">604940931B836C4946D6D56D62A42C45</t>
  </si>
  <si>
    <t xml:space="preserve">73C94C23C5C6C3C1399981E00F1A75C6</t>
  </si>
  <si>
    <t xml:space="preserve">A225BD0CBACE1E04C684FE7BEDB2F665</t>
  </si>
  <si>
    <t xml:space="preserve">FE0D4E025EBDC2EA66AF4F63AC100BBC</t>
  </si>
  <si>
    <t xml:space="preserve">9C69EC0ED3B1AC81264698EE17A5D146</t>
  </si>
  <si>
    <t xml:space="preserve">21742B5037940A47F09501C09E8D7A85</t>
  </si>
  <si>
    <t xml:space="preserve">84C883E504519DDA21DC6C8138AC7172</t>
  </si>
  <si>
    <t xml:space="preserve">2383E5A2C652399FB47AC5F2FB1F0FFA</t>
  </si>
  <si>
    <t xml:space="preserve">FC88E8AAB1958895E099AEE21CB98DEA</t>
  </si>
  <si>
    <t xml:space="preserve">770FD67FFBA6C44E4B2D5CB58CD5FF6E</t>
  </si>
  <si>
    <t xml:space="preserve">28E6A24D311C9ABEBB70B05D16DFC6B4</t>
  </si>
  <si>
    <t xml:space="preserve">E55BA720040510D3BCC3A976FEF52CBB</t>
  </si>
  <si>
    <t xml:space="preserve">751E254687888BD11620DA90169FC070</t>
  </si>
  <si>
    <t xml:space="preserve">ECED79BF71FE4A17587613367F8A3A5B</t>
  </si>
  <si>
    <t xml:space="preserve">9636D28559B0812F94171CB3F95BECB2</t>
  </si>
  <si>
    <t xml:space="preserve">5E54ADC9E6315DCDFF36B3A4B1278592</t>
  </si>
  <si>
    <t xml:space="preserve">2F807D5483CB631C8A603B0186CC7309</t>
  </si>
  <si>
    <t xml:space="preserve">BA1EEAF5EE2DC4141010657A200A9C7B</t>
  </si>
  <si>
    <t xml:space="preserve">9BAD6E2E78659AA6C4F7FB481D436552</t>
  </si>
  <si>
    <t xml:space="preserve">24F41E02E02F9B7FF8792BF724EB5DCD</t>
  </si>
  <si>
    <t xml:space="preserve">800E2007A10868C02E2BE11F747E4DF4</t>
  </si>
  <si>
    <t xml:space="preserve">44F045DC741BB866A2A52E6FE9B3EAAE</t>
  </si>
  <si>
    <t xml:space="preserve">D29C34B69C7FB9E70E04BE7235095AB8</t>
  </si>
  <si>
    <t xml:space="preserve">B12038329A433631F7773CAAC0952AAE</t>
  </si>
  <si>
    <t xml:space="preserve">C7F48E3D03A6DC049C51BAA0E92D7B05</t>
  </si>
  <si>
    <t xml:space="preserve">DE4B53CEF8941469B2A0B7A42D1809B8</t>
  </si>
  <si>
    <t xml:space="preserve">AE72AB09EA8921FF661EDEA3859230F8</t>
  </si>
  <si>
    <t xml:space="preserve">AC738E5E831661549990B7FD2361EF5D</t>
  </si>
  <si>
    <t xml:space="preserve">29466FF9B7DDD874EE3A459CDA06BF2C</t>
  </si>
  <si>
    <t xml:space="preserve">8F82265BB202A22874409DA3CB339ADD</t>
  </si>
  <si>
    <t xml:space="preserve">BF051997C841487806B081DC9F63C1A7</t>
  </si>
  <si>
    <t xml:space="preserve">9D8BE0A76C96D393F49776544155ECD8</t>
  </si>
  <si>
    <t xml:space="preserve">309E5221952A1491AC8C058456D80CE9</t>
  </si>
  <si>
    <t xml:space="preserve">74360520CAB83E16C799995BB256A4F4</t>
  </si>
  <si>
    <t xml:space="preserve">2D8E3CBBFDF0DCC21A30FAE04BB61FEF</t>
  </si>
  <si>
    <t xml:space="preserve">87A9AF503F6B625939AB1DA6A1D28ED9</t>
  </si>
  <si>
    <t xml:space="preserve">DC94A526DDCB88C8847D029B695E1EA6</t>
  </si>
  <si>
    <t xml:space="preserve">B3F7A5012438770BB790858ED77D561A</t>
  </si>
  <si>
    <t xml:space="preserve">30A126B3A897ABBDD3AF5E9CC3BD22E2</t>
  </si>
  <si>
    <t xml:space="preserve">10F57077DB486C0329603180AA6E4333</t>
  </si>
  <si>
    <t xml:space="preserve">09DF6752E41EF17F6E7BE0EEB38552D2</t>
  </si>
  <si>
    <t xml:space="preserve">4F80DD6C630D29CB9CDB14037A6496D6</t>
  </si>
  <si>
    <t xml:space="preserve">145E5E29DB5433996A8D656854771986</t>
  </si>
  <si>
    <t xml:space="preserve">5CFB8CB60E1908D4ECDC6E507281185D</t>
  </si>
  <si>
    <t xml:space="preserve">666792F2BD453708E3BA61D460863B02</t>
  </si>
  <si>
    <t xml:space="preserve">0F6065F9921E0515E6C508EE7E144654</t>
  </si>
  <si>
    <t xml:space="preserve">EB694FE1FEABF5012A0E81E2162B3053</t>
  </si>
  <si>
    <t xml:space="preserve">A25F821C1B744E8BB40BB51618D9DF7D</t>
  </si>
  <si>
    <t xml:space="preserve">F8A85FB5742E1B85B6D8F896208AAD64</t>
  </si>
  <si>
    <t xml:space="preserve">1FECB2B72ED5D06E27F493523F09144B</t>
  </si>
  <si>
    <t xml:space="preserve">363262EFE8456DC148E206E077D7BB79</t>
  </si>
  <si>
    <t xml:space="preserve">FA82F6F26C7A9F98A5565944B41F913A</t>
  </si>
  <si>
    <t xml:space="preserve">EF26397AC1D5D824C2A93FC6B1D93EF4</t>
  </si>
  <si>
    <t xml:space="preserve">239D3A08A15B7436E256585EB24D8E06</t>
  </si>
  <si>
    <t xml:space="preserve">1C1E108A00294C9736062845EFDA95E9</t>
  </si>
  <si>
    <t xml:space="preserve">A6BBE0CBDC6DBE9CC9C00795BD7C04C1</t>
  </si>
  <si>
    <t xml:space="preserve">2E069B7E82CEBC2339552C86C71AF30C</t>
  </si>
  <si>
    <t xml:space="preserve">203FC9933F551332AEC19B60D7D719D1</t>
  </si>
  <si>
    <t xml:space="preserve">115650F9DD841C0EA91E395DAD4AD93D</t>
  </si>
  <si>
    <t xml:space="preserve">FB2D0D2761958EE26356EEE3EE8F0257</t>
  </si>
  <si>
    <t xml:space="preserve">AE8F77B4C3CBE4AF2E28B00D955C5112</t>
  </si>
  <si>
    <t xml:space="preserve">9F61859FE88B1D4A50EC527C4F556E2E</t>
  </si>
  <si>
    <t xml:space="preserve">B3C6DA4AFC4FDFC90531F2D5970AD30B</t>
  </si>
  <si>
    <t xml:space="preserve">249670782E905648A6660CE237899A51</t>
  </si>
  <si>
    <t xml:space="preserve">F31E8A564682F1BBA0A4A72E6E59B945</t>
  </si>
  <si>
    <t xml:space="preserve">DECF50A76BE1258521A7B9615313DF75</t>
  </si>
  <si>
    <t xml:space="preserve">C309C2FA8C9B7E319456A9FE9296A40B</t>
  </si>
  <si>
    <t xml:space="preserve">B059A6145F4F1E42D101E85674207595</t>
  </si>
  <si>
    <t xml:space="preserve">6EF3E8CE0EB09304864E0D4FD3AD3F42</t>
  </si>
  <si>
    <t xml:space="preserve">7BD0A316C44CA285EDFBFE826985AD11</t>
  </si>
  <si>
    <t xml:space="preserve">852154E1F5D59B90374D305007223105</t>
  </si>
  <si>
    <t xml:space="preserve">0059276AD5103C5285E8DB1D90330DD0</t>
  </si>
  <si>
    <t xml:space="preserve">3998EC6447704DEED594EFAD57400941</t>
  </si>
  <si>
    <t xml:space="preserve">91682B8634B37EDE0F80F1F121D9053F</t>
  </si>
  <si>
    <t xml:space="preserve">CFD58EA1667EF7FB153837F8854E221C</t>
  </si>
  <si>
    <t xml:space="preserve">A9155F3BFBE22A7CC0900B587C013BF1</t>
  </si>
  <si>
    <t xml:space="preserve">6CE96EC008D6231D3EE2F955E2031A04</t>
  </si>
  <si>
    <t xml:space="preserve">724D128896C6FCD1D86A24D1C362E4D2</t>
  </si>
  <si>
    <t xml:space="preserve">56868B738A350DADC4B27E68F7446B0C</t>
  </si>
  <si>
    <t xml:space="preserve">03288E016FEFA9FC1A432770E07AE3B7</t>
  </si>
  <si>
    <t xml:space="preserve">517C6B1509E595C1C63465F95F9F2DA4</t>
  </si>
  <si>
    <t xml:space="preserve">9D0440D74BC68A66CDFBD5EDE64125BD</t>
  </si>
  <si>
    <t xml:space="preserve">03F8631C2FCA6715F3DD7E70962CDA5B</t>
  </si>
  <si>
    <t xml:space="preserve">84EBEF80263AF5B320477F3CC43698C2</t>
  </si>
  <si>
    <t xml:space="preserve">8CEF5751D0C39AFCA80288DCFE9BBA14</t>
  </si>
  <si>
    <t xml:space="preserve">52BD10839067914C90A7050E8975BCBE</t>
  </si>
  <si>
    <t xml:space="preserve">19B48DC58B9DAFF454819ADC8E8B7A38</t>
  </si>
  <si>
    <t xml:space="preserve">8129A909AE4DBEEBA8335150FF08D1F7</t>
  </si>
  <si>
    <t xml:space="preserve">F503A7E4E25CC5271A6510D3B19FD186</t>
  </si>
  <si>
    <t xml:space="preserve">97DD59610132A3A4B48CA83995D8CF95</t>
  </si>
  <si>
    <t xml:space="preserve">A2B97C18790030F1AF98A298FF418303</t>
  </si>
  <si>
    <t xml:space="preserve">08B3A1009DB856C2BAF2B5647154AED2</t>
  </si>
  <si>
    <t xml:space="preserve">525225BFB8496B82C1962F32DC5B973D</t>
  </si>
  <si>
    <t xml:space="preserve">11F1105FF6EF7ACA51E053FDFB9A6408</t>
  </si>
  <si>
    <t xml:space="preserve">CCAE93A56F9D1AF426B357A2AFC70F01</t>
  </si>
  <si>
    <t xml:space="preserve">551D7050F6623EF28289125D4EAFF24C</t>
  </si>
  <si>
    <t xml:space="preserve">16F69EBC524552D7A34BE049F57E7517</t>
  </si>
  <si>
    <t xml:space="preserve">A389B7B5152A245A3CD8792AF766F6BF</t>
  </si>
  <si>
    <t xml:space="preserve">BB879F6D595A3841A9B56BD18A955B9C</t>
  </si>
  <si>
    <t xml:space="preserve">C38419CC3ED370C534C961456F26B1FE</t>
  </si>
  <si>
    <t xml:space="preserve">E9B90E983A5B3DF31369D6813BEE7053</t>
  </si>
  <si>
    <t xml:space="preserve">62550965003079004F42A4259FCE92B4</t>
  </si>
  <si>
    <t xml:space="preserve">BA0C68CAE4E634FD25C2867BD5EBDD3B</t>
  </si>
  <si>
    <t xml:space="preserve">C857BB913D54571B938BCA05D053BBED</t>
  </si>
  <si>
    <t xml:space="preserve">06B09918A285E458A548D9FDC938CB9D</t>
  </si>
  <si>
    <t xml:space="preserve">E0B77974C48B59F3C4BDA7424F3B776F</t>
  </si>
  <si>
    <t xml:space="preserve">A095A1518E45E35A3AD42892F9B3DB35</t>
  </si>
  <si>
    <t xml:space="preserve">6CE5BB4277CC80BC4623CEBABFD72896</t>
  </si>
  <si>
    <t xml:space="preserve">427F16552595A8C8008144FDAB6277DA</t>
  </si>
  <si>
    <t xml:space="preserve">91A9941CABE935479A93FAEBC2D4A48D</t>
  </si>
  <si>
    <t xml:space="preserve">D1B4484187A601669A3C3353D4ECC468</t>
  </si>
  <si>
    <t xml:space="preserve">DC4569D5F6FD2FBE062435A665972D51</t>
  </si>
  <si>
    <t xml:space="preserve">2FFBFE4861918F900902C7AA02175897</t>
  </si>
  <si>
    <t xml:space="preserve">74EE9E4E90AC92949773C8D88668B7AE</t>
  </si>
  <si>
    <t xml:space="preserve">BE72406004A3850E966FFA819D5AB67D</t>
  </si>
  <si>
    <t xml:space="preserve">442D1E190234EDDEBF58C7E90F5EEDF4</t>
  </si>
  <si>
    <t xml:space="preserve">DDC3B943FFE9393903D8B89B103C9251</t>
  </si>
  <si>
    <t xml:space="preserve">CE96A7C080048FEFF317CB577AE613AD</t>
  </si>
  <si>
    <t xml:space="preserve">2AA2D49C076E2366CF74C0624A4A785B</t>
  </si>
  <si>
    <t xml:space="preserve">93515B68C5C1F4CA0529F6404AC3618C</t>
  </si>
  <si>
    <t xml:space="preserve">6A95B1812B5A33A7B949C7B4603E8258</t>
  </si>
  <si>
    <t xml:space="preserve">76716845AF0FAFE99B74062F27C5683B</t>
  </si>
  <si>
    <t xml:space="preserve">2DDC7FD19D613C1E4DF2FA969DFD9596</t>
  </si>
  <si>
    <t xml:space="preserve">6F1683EC6558739F90D6071D39B02937</t>
  </si>
  <si>
    <t xml:space="preserve">3E2686C25D8833AE3FE3863227CFAC62</t>
  </si>
  <si>
    <t xml:space="preserve">F553DE09DF1FBA5F6018CC8D1CFE27D0</t>
  </si>
  <si>
    <t xml:space="preserve">279FEFCD4768F5A4DE6F9C953C3FD39A</t>
  </si>
  <si>
    <t xml:space="preserve">7C2BE8AABE8E7E01E48BF8B7AE68AF6E</t>
  </si>
  <si>
    <t xml:space="preserve">C7EB7B267106FB3D3510BE19DD92B3EE</t>
  </si>
  <si>
    <t xml:space="preserve">ED652CACB29A8EA5532F59A77391B326</t>
  </si>
  <si>
    <t xml:space="preserve">D1672E6BD1B11FB351A7A2AEA141B8C8</t>
  </si>
  <si>
    <t xml:space="preserve">35A1D276A06C7A4524F1A52D868A35B7</t>
  </si>
  <si>
    <t xml:space="preserve">30A5C8E4828E6A5CDF1E26D32FE55038</t>
  </si>
  <si>
    <t xml:space="preserve">6F880CB1D9CEAC9A42A742C63F1858FC</t>
  </si>
  <si>
    <t xml:space="preserve">EB7C70222EE56C28E128E4ED540E6E6B</t>
  </si>
  <si>
    <t xml:space="preserve">D44C789A644F7BAAF7859C88DA88E7F3</t>
  </si>
  <si>
    <t xml:space="preserve">83F6809A8D7E15E11B144B777E70D360</t>
  </si>
  <si>
    <t xml:space="preserve">C120DF9FCF07D7BB3804FC4A33ADE7C6</t>
  </si>
  <si>
    <t xml:space="preserve">557C2366E814B30B95F25EC80E8182FF</t>
  </si>
  <si>
    <t xml:space="preserve">44F4853D624CEFD7624B93CC55924DC3</t>
  </si>
  <si>
    <t xml:space="preserve">EC61DDA6817C095EABE1AAAFA15114FA</t>
  </si>
  <si>
    <t xml:space="preserve">F4D9663236FEFF9A3F980506A69B8DE0</t>
  </si>
  <si>
    <t xml:space="preserve">A25D446E081794AF3DADB2F9AD2E2242</t>
  </si>
  <si>
    <t xml:space="preserve">9323FCAC1C2C0C693BD1EA970729910D</t>
  </si>
  <si>
    <t xml:space="preserve">3C76B50E7FC86DA4E32CCC1B9FD1AFE0</t>
  </si>
  <si>
    <t xml:space="preserve">077744D221FC6CB4E215B407A200AD35</t>
  </si>
  <si>
    <t xml:space="preserve">01675EB3A3CA33E1F07C22F55EDB363A</t>
  </si>
  <si>
    <t xml:space="preserve">E49278E90B1D587A606E5CB114528AFE</t>
  </si>
  <si>
    <t xml:space="preserve">AD2EB808BFC8581176C136A85A035200</t>
  </si>
  <si>
    <t xml:space="preserve">BE81E9E1B9E875CF37C76BA13BEE1D69</t>
  </si>
  <si>
    <t xml:space="preserve">35A6B5E986B0E966E2ED5C751979FD9C</t>
  </si>
  <si>
    <t xml:space="preserve">5B1EB3C371F6E37217B443347BB887E7</t>
  </si>
  <si>
    <t xml:space="preserve">5C43B543CE264B6FE6B65545B3291487</t>
  </si>
  <si>
    <t xml:space="preserve">B24D9D00D8267DACFDB52DEDB4BFB814</t>
  </si>
  <si>
    <t xml:space="preserve">09F268A4FCD74B3EED07C8860528B96C</t>
  </si>
  <si>
    <t xml:space="preserve">EE238FD3D7DCBB904F879D377A9FB0DB</t>
  </si>
  <si>
    <t xml:space="preserve">BC14A305E81BF60F9079DF4CEC730C0C</t>
  </si>
  <si>
    <t xml:space="preserve">0D3709802289EB43E2A597A48735CF50</t>
  </si>
  <si>
    <t xml:space="preserve">DBC6CAAF09BD66218902415AF9BFB9FE</t>
  </si>
  <si>
    <t xml:space="preserve">0AF1322B9E51DABE83496ACD382868D9</t>
  </si>
  <si>
    <t xml:space="preserve">CC2C6ECF2511A6CFC2EE8D1E45D996A5</t>
  </si>
  <si>
    <t xml:space="preserve">735C79C2056DA3A13C549F3CF1737982</t>
  </si>
  <si>
    <t xml:space="preserve">D3272CE0EA1B0B4016E470E17FA246EF</t>
  </si>
  <si>
    <t xml:space="preserve">36EB74EF704B7D92B37A590C3D0B01BA</t>
  </si>
  <si>
    <t xml:space="preserve">43FD38218CE6E2CBF40D5C235228BD2D</t>
  </si>
  <si>
    <t xml:space="preserve">109D183CECED35B2FC9A2C492D6B27E6</t>
  </si>
  <si>
    <t xml:space="preserve">4FAA38756A91ABC7D7C0E1C850FED818</t>
  </si>
  <si>
    <t xml:space="preserve">A1CEA235CA7742F9775CA3565D73672F</t>
  </si>
  <si>
    <t xml:space="preserve">EA339412A2F3E2ADE524E0F1B53CA4D8</t>
  </si>
  <si>
    <t xml:space="preserve">3E57A557015538C41CD933EAE0D5C9A0</t>
  </si>
  <si>
    <t xml:space="preserve">87843038E9091E13B05E1B068D48EFF6</t>
  </si>
  <si>
    <t xml:space="preserve">AC0A0BE62664A7D4C2956484B8E8C308</t>
  </si>
  <si>
    <t xml:space="preserve">50054261A3F67CD0B0EB12D7EAC8A79D</t>
  </si>
  <si>
    <t xml:space="preserve">40DBE668B23AF60ACF35BC73810EE027</t>
  </si>
  <si>
    <t xml:space="preserve">2E65C2153B41A5A8B4D6256BC4FAADA4</t>
  </si>
  <si>
    <t xml:space="preserve">55CC580092F405884C32E2F821B24FED</t>
  </si>
  <si>
    <t xml:space="preserve">01E467F4607AECFAD573DDF105A05463</t>
  </si>
  <si>
    <t xml:space="preserve">9D76AE5FF63FE88E3FF9E63B6680FB2C</t>
  </si>
  <si>
    <t xml:space="preserve">AEE0F165B1765A2EA21311223CFAF1E2</t>
  </si>
  <si>
    <t xml:space="preserve">A6AC6D1D0F8758CA53E1541E8837A4EF</t>
  </si>
  <si>
    <t xml:space="preserve">137793299D59E71774FF6037AB505E2F</t>
  </si>
  <si>
    <t xml:space="preserve">AA19BFD6EC26D8A9E2D79CADACF4C0F2</t>
  </si>
  <si>
    <t xml:space="preserve">9133822D090E663AD6922287E94A44A4</t>
  </si>
  <si>
    <t xml:space="preserve">F1A2098E33E8D7C964C549C7E74CBA2E</t>
  </si>
  <si>
    <t xml:space="preserve">CB0F7B9CD77037AF986F1003BE59865D</t>
  </si>
  <si>
    <t xml:space="preserve">F44B4A8F03BA619186CB13F3A7EB190C</t>
  </si>
  <si>
    <t xml:space="preserve">E93B8F39C590A63494193245A8D660E2</t>
  </si>
  <si>
    <t xml:space="preserve">4B5FE78A1B911ACEF2635FE19BD9412E</t>
  </si>
  <si>
    <t xml:space="preserve">A15B0A6242FE1CCCC40295FE570D3013</t>
  </si>
  <si>
    <t xml:space="preserve">9F34C0FE928AE833FF3805D72B7FB0AD</t>
  </si>
  <si>
    <t xml:space="preserve">81427CF26F6CD30D3C6FA8EB4BBC9828</t>
  </si>
  <si>
    <t xml:space="preserve">8ACBD12454A2FC0BC12DBB408003E8DC</t>
  </si>
  <si>
    <t xml:space="preserve">D2C6E2D51E23F1C262F896713C068300</t>
  </si>
  <si>
    <t xml:space="preserve">A38D4F30A5083217FB53FF899E28A500</t>
  </si>
  <si>
    <t xml:space="preserve">5C1F4D51AD37FD778C4E86325F9F8D63</t>
  </si>
  <si>
    <t xml:space="preserve">DE2581A44C068FAF8BFB08AEFE28CEBA</t>
  </si>
  <si>
    <t xml:space="preserve">4D1778EA1801A767A1C2B58B6C95901E</t>
  </si>
  <si>
    <t xml:space="preserve">B109C37ECA4F57960DAB6ABB622C2904</t>
  </si>
  <si>
    <t xml:space="preserve">5B2143974D56CA508096FFB39C6D748E</t>
  </si>
  <si>
    <t xml:space="preserve">08B7AFBBB53952A00625138E87487610</t>
  </si>
  <si>
    <t xml:space="preserve">62A2B552220EA3DF355C5CF07A72EB8A</t>
  </si>
  <si>
    <t xml:space="preserve">925F6839D38FF95F582A5868B621CD60</t>
  </si>
  <si>
    <t xml:space="preserve">736289394F12F4AE2A570F623CE5C620</t>
  </si>
  <si>
    <t xml:space="preserve">503849230B153CD179B71EBC26EBB278</t>
  </si>
  <si>
    <t xml:space="preserve">1BA32866BE98B5BD16CB061927E2ACF3</t>
  </si>
  <si>
    <t xml:space="preserve">E4EF23F2689807919B3B08F0F12AAF2F</t>
  </si>
  <si>
    <t xml:space="preserve">0F03FBA595337824E65C40477F03DC24</t>
  </si>
  <si>
    <t xml:space="preserve">6BEDC1ACA3365134505FCAA058A58700</t>
  </si>
  <si>
    <t xml:space="preserve">C171684FDE75B9F6CD28FCFC6E83BD33</t>
  </si>
  <si>
    <t xml:space="preserve">B393D5F64089CD9190309CCBE2711C9A</t>
  </si>
  <si>
    <t xml:space="preserve">9D1B4C896CBC150860D1AE54FE605CD7</t>
  </si>
  <si>
    <t xml:space="preserve">22C3B725F1443D7F95883CF9E188E245</t>
  </si>
  <si>
    <t xml:space="preserve">95A479A91D62C239DF92BA5BE98FF063</t>
  </si>
  <si>
    <t xml:space="preserve">D1831F36BD540208F4EFBED8AC764B46</t>
  </si>
  <si>
    <t xml:space="preserve">D6914D826E00CC6F9CB19EEE75EFCD16</t>
  </si>
  <si>
    <t xml:space="preserve">1F3885AF054CC6F8057FEF823706F7F7</t>
  </si>
  <si>
    <t xml:space="preserve">235CD4E1FEF16934AA06770A0A706806</t>
  </si>
  <si>
    <t xml:space="preserve">CF9E87BEFAD9F2F8385BD2324500785E</t>
  </si>
  <si>
    <t xml:space="preserve">67D61D65F0770D6F3F9C6C9CF91E382D</t>
  </si>
  <si>
    <t xml:space="preserve">707045D2D40653316291BE8A4D9123A1</t>
  </si>
  <si>
    <t xml:space="preserve">BAFA330484F44620AC6A1BD3328849BD</t>
  </si>
  <si>
    <t xml:space="preserve">D8345E6B67D610F8AF697B8F670533EE</t>
  </si>
  <si>
    <t xml:space="preserve">88E3410561FF9B0B94542B8E9E09C307</t>
  </si>
  <si>
    <t xml:space="preserve">C0A3FE95256A867642FCB704010D8182</t>
  </si>
  <si>
    <t xml:space="preserve">37C64AAE1E4ADCCD1E6DD499ECA88A55</t>
  </si>
  <si>
    <t xml:space="preserve">5792D843EC9AE4C4E01AC5CBDDFD6401</t>
  </si>
  <si>
    <t xml:space="preserve">01E6311A5E01BA4AFFF743B29C75A55A</t>
  </si>
  <si>
    <t xml:space="preserve">CCC12179487E86CBB8579AAD95D793D9</t>
  </si>
  <si>
    <t xml:space="preserve">B4A744B21B3E434870FD0EF1C6A051B9</t>
  </si>
  <si>
    <t xml:space="preserve">C945CDEF253D842CEC30A1047D5BBA64</t>
  </si>
  <si>
    <t xml:space="preserve">15D02223953F0EAA299EAB0434C45AFB</t>
  </si>
  <si>
    <t xml:space="preserve">5ACBFBF8FD7D8E7FC6F28433DE2D97F3</t>
  </si>
  <si>
    <t xml:space="preserve">239862626D7ADFC5D76B03ECE6A10EED</t>
  </si>
  <si>
    <t xml:space="preserve">0C8CCD295AEDC760180CE23B51959D53</t>
  </si>
  <si>
    <t xml:space="preserve">03DA3FCE45C4C7A4C382417B48FE849F</t>
  </si>
  <si>
    <t xml:space="preserve">90D0535721038AA7881EF00BEAC7ABE3</t>
  </si>
  <si>
    <t xml:space="preserve">9366800ADF2954676EBDF33C259F490C</t>
  </si>
  <si>
    <t xml:space="preserve">35F7BDA11A5D1A9B9BE7B1CF6BC8B5AE</t>
  </si>
  <si>
    <t xml:space="preserve">E91F2DED24C0982ABB629C5FF44CCEF1</t>
  </si>
  <si>
    <t xml:space="preserve">B6ADC4AFD8D8C14F9102C8A4CBE6FC35</t>
  </si>
  <si>
    <t xml:space="preserve">051DAB7E6D2044F459CB2B389605FDF0</t>
  </si>
  <si>
    <t xml:space="preserve">CA59812C24193685594E043C534ED4FD</t>
  </si>
  <si>
    <t xml:space="preserve">8598729BF03FB30542DD446201F5A059</t>
  </si>
  <si>
    <t xml:space="preserve">9F5F5057156FA274A528AABD0A4AE1F7</t>
  </si>
  <si>
    <t xml:space="preserve">E2C90EE6B212AAEA067C29F6B569C9F1</t>
  </si>
  <si>
    <t xml:space="preserve">1AB578BB408BF45716AF5D3C785FC1A9</t>
  </si>
  <si>
    <t xml:space="preserve">CA6D78BB7CE80A7D40E1E0A4EBE10D04</t>
  </si>
  <si>
    <t xml:space="preserve">5EDA7CD34E7D220913F4A30F328F8054</t>
  </si>
  <si>
    <t xml:space="preserve">C4B371457DB9F7B60B1CA43465B12EB2</t>
  </si>
  <si>
    <t xml:space="preserve">F5BE2F53D2CC2D669C4B98B49F233267</t>
  </si>
  <si>
    <t xml:space="preserve">B3769F0AA5A073382F52CC7B90EF3C44</t>
  </si>
  <si>
    <t xml:space="preserve">B7F1AC6DFA51BAE0581002B1A3945A41</t>
  </si>
  <si>
    <t xml:space="preserve">1621F3321BD2A39CDF75DC6466B95038</t>
  </si>
  <si>
    <t xml:space="preserve">25AD517CEA9EF49B7208BEF1F6AC6BBD</t>
  </si>
  <si>
    <t xml:space="preserve">9584DA542ECD0E553E681BF8BACC28BF</t>
  </si>
  <si>
    <t xml:space="preserve">DD68423B0634B4C7C7153303241579F6</t>
  </si>
  <si>
    <t xml:space="preserve">ED63241D186A172FBA43FA49515B9DA0</t>
  </si>
  <si>
    <t xml:space="preserve">D425E02E4D17A2414B94D4985FFA11E0</t>
  </si>
  <si>
    <t xml:space="preserve">7BAC23844729274CB0A2656DB2F1BA8E</t>
  </si>
  <si>
    <t xml:space="preserve">9009C43DDFAAEB63EE164839114BC4EA</t>
  </si>
  <si>
    <t xml:space="preserve">4CF2C806650DD21DFA91F3A9F32D0DAE</t>
  </si>
  <si>
    <t xml:space="preserve">B1319F4C9C3F38C335BF55EBD85B7BBF</t>
  </si>
  <si>
    <t xml:space="preserve">58753ACCB0CFAA0C91B70642F9697F7B</t>
  </si>
  <si>
    <t xml:space="preserve">1A1DA340A929F1F2C27473F1F48A8FDC</t>
  </si>
  <si>
    <t xml:space="preserve">0E7D1AAC14A6D0470D904252986D8F5B</t>
  </si>
  <si>
    <t xml:space="preserve">E7EE70593DA88A13EF9A094A2D4460E8</t>
  </si>
  <si>
    <t xml:space="preserve">D3BDE9B8BB12A970414CD3D01C8E9D8C</t>
  </si>
  <si>
    <t xml:space="preserve">66186EECAF642A96D0327884FC838FED</t>
  </si>
  <si>
    <t xml:space="preserve">971C0876528E225DABA69FB782BB88D8</t>
  </si>
  <si>
    <t xml:space="preserve">511978765AB6E51EAF47EBD83E007345</t>
  </si>
  <si>
    <t xml:space="preserve">336E9EE0549B7AE979FAF3932FAC30D9</t>
  </si>
  <si>
    <t xml:space="preserve">1F1776A3B0BE114040B475A862D60B5B</t>
  </si>
  <si>
    <t xml:space="preserve">29982EEB8A72B2886D2E0105E0DF5525</t>
  </si>
  <si>
    <t xml:space="preserve">02AB137FD22DB4CBEDF8D0B74B1CB0D8</t>
  </si>
  <si>
    <t xml:space="preserve">79294F4C9B206B2CB3D658649E83A7DC</t>
  </si>
  <si>
    <t xml:space="preserve">8537BCAA15BE3C8B8AF20A80526EFA15</t>
  </si>
  <si>
    <t xml:space="preserve">A4CCDC9D4313C837A9EC6D45478CFE79</t>
  </si>
  <si>
    <t xml:space="preserve">B11BBB68513B0087F03E4FBF40429259</t>
  </si>
  <si>
    <t xml:space="preserve">F5DC8196B7FB131EEC946930159AAA87</t>
  </si>
  <si>
    <t xml:space="preserve">FFCBCFA8D6AB6BF27FA6FCCF94E1DD85</t>
  </si>
  <si>
    <t xml:space="preserve">24C35E4C20B1749BCFB1227F675C430C</t>
  </si>
  <si>
    <t xml:space="preserve">47ACEEF80F23CF5632E3168EBDCCA3F4</t>
  </si>
  <si>
    <t xml:space="preserve">9CF423ADF2B51402A497E5A1970E5AAC</t>
  </si>
  <si>
    <t xml:space="preserve">317B243D9ED5344FED9740B2C6BEC04A</t>
  </si>
  <si>
    <t xml:space="preserve">9AD408916BB0D5F8C7800010AC130E96</t>
  </si>
  <si>
    <t xml:space="preserve">0B9C885C44475E4995F42A112E39DE59</t>
  </si>
  <si>
    <t xml:space="preserve">6204611406A4CD505F43CCA3F4F3215D</t>
  </si>
  <si>
    <t xml:space="preserve">6B08B0C6C2AD7AD5FA02B2AE94B62F79</t>
  </si>
  <si>
    <t xml:space="preserve">F3CFEC78AA2DCB2EFDBA14943498AA94</t>
  </si>
  <si>
    <t xml:space="preserve">B86A6631ED8EFA4F45AAE9F7E9CE3B0B</t>
  </si>
  <si>
    <t xml:space="preserve">4E328A13F6993917D77D22A7300C6057</t>
  </si>
  <si>
    <t xml:space="preserve">5B1A10546E1D81C8F9AB579CF21DD359</t>
  </si>
  <si>
    <t xml:space="preserve">D36B2AD75B3648462167281EB5FEEB39</t>
  </si>
  <si>
    <t xml:space="preserve">23E97A50845B4DEF281BACE5DAA12645</t>
  </si>
  <si>
    <t xml:space="preserve">32F5C558F55623060EE3FFA542EECC7F</t>
  </si>
  <si>
    <t xml:space="preserve">2ADE65E21A0F832BEA51740CF4196AA6</t>
  </si>
  <si>
    <t xml:space="preserve">9505E810E4157190E595DF98DD786E80</t>
  </si>
  <si>
    <t xml:space="preserve">DF721C7C79408001ED255DEC1AEF690C</t>
  </si>
  <si>
    <t xml:space="preserve">953DA84D1BF01B70B8EE160FFA43034B</t>
  </si>
  <si>
    <t xml:space="preserve">CF6C1E858F6B6D530A183ADA5AA88DED</t>
  </si>
  <si>
    <t xml:space="preserve">BAD57D9E5D8F7288F1BD255A1F44E3BC</t>
  </si>
  <si>
    <t xml:space="preserve">E5A268E9CDDB0B6EF58F69A6BA3C9633</t>
  </si>
  <si>
    <t xml:space="preserve">39E593E684E8DBC7FB667326AA8F1482</t>
  </si>
  <si>
    <t xml:space="preserve">09AEF12F6EF011D79750887A320EC0C2</t>
  </si>
  <si>
    <t xml:space="preserve">74B3FF01766FEC4B897215B77AEB0B3E</t>
  </si>
  <si>
    <t xml:space="preserve">BC9A36C8A2E320EC86E03B128AADE277</t>
  </si>
  <si>
    <t xml:space="preserve">8AC0956BA6C491A876B62ABAE2BEEF50</t>
  </si>
  <si>
    <t xml:space="preserve">7D42A46E9CDB5693436C7E759DF27B70</t>
  </si>
  <si>
    <t xml:space="preserve">315C523CF15C56DE5F4E9024560A658E</t>
  </si>
  <si>
    <t xml:space="preserve">065DD0CF8502231D636339FE28C09559</t>
  </si>
  <si>
    <t xml:space="preserve">85A3F286DC561CFF4E352825C48C1BB2</t>
  </si>
  <si>
    <t xml:space="preserve">3E026ABFB593CFBB1836680491B8C55F</t>
  </si>
  <si>
    <t xml:space="preserve">98290F2DF5421CF68C0832BEBEA4995E</t>
  </si>
  <si>
    <t xml:space="preserve">EC967A0F9F7B1E2E728CBCE30DE6B3AA</t>
  </si>
  <si>
    <t xml:space="preserve">4D4A626619B426B295270ACA197B6887</t>
  </si>
  <si>
    <t xml:space="preserve">A69A77CDD02874150D50EE58077E7CF4</t>
  </si>
  <si>
    <t xml:space="preserve">E3E4624B498D871CA1F862262212D4A4</t>
  </si>
  <si>
    <t xml:space="preserve">4A1858A3A6E3A40550837424025CF760</t>
  </si>
  <si>
    <t xml:space="preserve">DACA0481C2EE03AC4466C73025922458</t>
  </si>
  <si>
    <t xml:space="preserve">71387D4D57AF6952C500249D80251C84</t>
  </si>
  <si>
    <t xml:space="preserve">434C0C200FBB1B6ED9F7F3D9FCF5A221</t>
  </si>
  <si>
    <t xml:space="preserve">72548C22EDFE58CD209EED38917CE60D</t>
  </si>
  <si>
    <t xml:space="preserve">FBF14A5A32C91CF4140DF65172CDBA9B</t>
  </si>
  <si>
    <t xml:space="preserve">658624860B8E63FB0D8B8F91742E1C9A</t>
  </si>
  <si>
    <t xml:space="preserve">C712573DB9B641D07FE541BC74ADD403</t>
  </si>
  <si>
    <t xml:space="preserve">AF85E3C6FB91A75BCC5B483AF99E7D05</t>
  </si>
  <si>
    <t xml:space="preserve">Denominación de las gratificaciones</t>
  </si>
  <si>
    <t xml:space="preserve">Monto bruto de las gratificaciones</t>
  </si>
  <si>
    <t xml:space="preserve">Monto neto de las gratificaciones</t>
  </si>
  <si>
    <t xml:space="preserve">Tipo de moneda de las gratificaciones </t>
  </si>
  <si>
    <t xml:space="preserve">Periodicidad de las gratificaciones</t>
  </si>
  <si>
    <t xml:space="preserve">40579AC9F7CAC6157DE88E5A4689A428</t>
  </si>
  <si>
    <t xml:space="preserve">8805473FD426979F0AEE065F6B748365</t>
  </si>
  <si>
    <t xml:space="preserve">920D9383B124FC0CA21AA58A9F0B00EF</t>
  </si>
  <si>
    <t xml:space="preserve">437B95E610FB84A4A5F4737C48208AA3</t>
  </si>
  <si>
    <t xml:space="preserve">C6B6BCA35181ABAE347B865F5F339453</t>
  </si>
  <si>
    <t xml:space="preserve">35B2EB31A1DF6D76A1B32A200C9E4BCA</t>
  </si>
  <si>
    <t xml:space="preserve">17DE91CD4A4EFDF479EEDD6B2DB03D3E</t>
  </si>
  <si>
    <t xml:space="preserve">DBD91D0876B506A6D7C056DC7BF0C582</t>
  </si>
  <si>
    <t xml:space="preserve">9577319BAFD373F824BC5524878BB532</t>
  </si>
  <si>
    <t xml:space="preserve">ED491C32498E3ECEB286A670707E32A6</t>
  </si>
  <si>
    <t xml:space="preserve">2E8DB9E4D74B8D48ADFD1F9209FC2958</t>
  </si>
  <si>
    <t xml:space="preserve">5D1F670A943904BD17CCD4524AE81BAA</t>
  </si>
  <si>
    <t xml:space="preserve">9702FF312F3F5AD1B7B25634A33A0DD0</t>
  </si>
  <si>
    <t xml:space="preserve">BC1BB415BE50AF0EBB73E8175BFE54BC</t>
  </si>
  <si>
    <t xml:space="preserve">6137E345E81B63DEAFCECB47395D94D0</t>
  </si>
  <si>
    <t xml:space="preserve">65F886E0BB696AD09EDAEDFEE377AFEC</t>
  </si>
  <si>
    <t xml:space="preserve">E1443E329F9CD346CFF46E4672D25892</t>
  </si>
  <si>
    <t xml:space="preserve">4655BFC61BE28CC0F5A3FE2C5C87B0A6</t>
  </si>
  <si>
    <t xml:space="preserve">7DB9A4CA0B231D9426E86112B12641F0</t>
  </si>
  <si>
    <t xml:space="preserve">91BA968CC64186DB30B49E8781C53AA1</t>
  </si>
  <si>
    <t xml:space="preserve">AB260EA64785100E46F4E6762A4AF09C</t>
  </si>
  <si>
    <t xml:space="preserve">86A780460C27100DA2525BA4D6BFD29D</t>
  </si>
  <si>
    <t xml:space="preserve">C04D935D4AB8F123B452E4FDFBD63B36</t>
  </si>
  <si>
    <t xml:space="preserve">73415277476A84C2302EA0CFB8FD789E</t>
  </si>
  <si>
    <t xml:space="preserve">2DF4DD5B62D7EF366A97069688E83C07</t>
  </si>
  <si>
    <t xml:space="preserve">84DD1ACCC7227FBB9CE7F569F58F5E49</t>
  </si>
  <si>
    <t xml:space="preserve">DB889E65A10803F2E893EAB2A7F74269</t>
  </si>
  <si>
    <t xml:space="preserve">D145EADE3C8EFB3C6941ED0E7CA63C2A</t>
  </si>
  <si>
    <t xml:space="preserve">D2041457A474BD0461DDEBC9BD9BEB26</t>
  </si>
  <si>
    <t xml:space="preserve">C96E27B5349FF0DD88977F4A7353564D</t>
  </si>
  <si>
    <t xml:space="preserve">173DBAD4D7A470D96698B4C7619F1527</t>
  </si>
  <si>
    <t xml:space="preserve">25BB549ACCF3EB853B22D601328551D2</t>
  </si>
  <si>
    <t xml:space="preserve">A3FD50897322CCBFFCA4394136049A7C</t>
  </si>
  <si>
    <t xml:space="preserve">365EAFB6146A2A979F7B840AA6006DE9</t>
  </si>
  <si>
    <t xml:space="preserve">FE8124DEF8D21CC5F8BA0D8653E69A1E</t>
  </si>
  <si>
    <t xml:space="preserve">550E5444EA3B65051A4E600A99C84C7D</t>
  </si>
  <si>
    <t xml:space="preserve">534155249C8092B8B65E066C8EF20B39</t>
  </si>
  <si>
    <t xml:space="preserve">1FFA90E18956127AD617F3EC77FB487F</t>
  </si>
  <si>
    <t xml:space="preserve">F35F3BE83235766410C5AEDB2F7187A0</t>
  </si>
  <si>
    <t xml:space="preserve">693886FAEEAF8849CE80ACE86A053040</t>
  </si>
  <si>
    <t xml:space="preserve">097FE248B399C9F24BD01639653A3A9A</t>
  </si>
  <si>
    <t xml:space="preserve">A08CCA17A96C06A103EE3EACA6936E66</t>
  </si>
  <si>
    <t xml:space="preserve">7C4105E82C9B16085AA875B4D5830897</t>
  </si>
  <si>
    <t xml:space="preserve">98C9F45877470AC7F22EFEC3BBCA56E7</t>
  </si>
  <si>
    <t xml:space="preserve">FB38798EC6CE8C7E3636BB5646726850</t>
  </si>
  <si>
    <t xml:space="preserve">A10A040034CFECECA07D0A77B299D800</t>
  </si>
  <si>
    <t xml:space="preserve">85A68FA0484A636C32E791E4EC91DC9C</t>
  </si>
  <si>
    <t xml:space="preserve">3F416E00180A5AD378010DD7B9B06621</t>
  </si>
  <si>
    <t xml:space="preserve">1E458E1555556FE6C9A339AA5EFDDA38</t>
  </si>
  <si>
    <t xml:space="preserve">23A935236C001AF459B62BC3B214811F</t>
  </si>
  <si>
    <t xml:space="preserve">FF097F1D0BEBFADA7053C3FA1E0B48F6</t>
  </si>
  <si>
    <t xml:space="preserve">1A81A4ED11BE7B07D69C48C7EC600A95</t>
  </si>
  <si>
    <t xml:space="preserve">05CB506FCF4A3C02D8A00F8625BB9468</t>
  </si>
  <si>
    <t xml:space="preserve">0AFE08F719DAA751450AEFDEDD204774</t>
  </si>
  <si>
    <t xml:space="preserve">171716878A06F3F77A2AC51DC50C8374</t>
  </si>
  <si>
    <t xml:space="preserve">ACE10294ADCBFDAAE1795B226FCC0FFC</t>
  </si>
  <si>
    <t xml:space="preserve">0CFD122BE5DFC2D8E83A198071C4B705</t>
  </si>
  <si>
    <t xml:space="preserve">BD1C2AD5A30B8BBE3FD4D08BDD4F7603</t>
  </si>
  <si>
    <t xml:space="preserve">5F9C271C2A53EEDBB4C1A362FCB2B9A5</t>
  </si>
  <si>
    <t xml:space="preserve">DBA9FA5A550A5ABA1509614EED83FA45</t>
  </si>
  <si>
    <t xml:space="preserve">812AB8F6C6E3855F9635FABC90E85915</t>
  </si>
  <si>
    <t xml:space="preserve">7A8266713B092449CEF894B512D39CC0</t>
  </si>
  <si>
    <t xml:space="preserve">046B560EAAA65488DCCF8F06E8497414</t>
  </si>
  <si>
    <t xml:space="preserve">19558519882F54693475D7F6D39DD465</t>
  </si>
  <si>
    <t xml:space="preserve">172D49D950E817AC2E01939C7DD5559E</t>
  </si>
  <si>
    <t xml:space="preserve">39001E50FCE900F465817F63DE8F61DF</t>
  </si>
  <si>
    <t xml:space="preserve">B0A0820719A122B97871CFCFAA72D727</t>
  </si>
  <si>
    <t xml:space="preserve">DB3ECFE40874E4583B2AB18FD56BD790</t>
  </si>
  <si>
    <t xml:space="preserve">F6770719E279E924ABF52AEC6D33F17B</t>
  </si>
  <si>
    <t xml:space="preserve">145BF996C283DDE8F56E69F154E23D21</t>
  </si>
  <si>
    <t xml:space="preserve">DBCA9D48069BC2821EE0EB68190EED90</t>
  </si>
  <si>
    <t xml:space="preserve">4483969EEAC0C35BEC73E0EAA83A0DA2</t>
  </si>
  <si>
    <t xml:space="preserve">FB8FA6BFDE8661A9B95379E173A88262</t>
  </si>
  <si>
    <t xml:space="preserve">416B1FE223D36219E84565069AF15D9E</t>
  </si>
  <si>
    <t xml:space="preserve">CBF727F120314F7163F5AE71F30952AC</t>
  </si>
  <si>
    <t xml:space="preserve">07D07B67E3672CB5E3B3AA6EAB87C069</t>
  </si>
  <si>
    <t xml:space="preserve">609F653E00C040B660061AECADAFB4D6</t>
  </si>
  <si>
    <t xml:space="preserve">C8E14A63AEA0E9763FF9F778516F20E1</t>
  </si>
  <si>
    <t xml:space="preserve">4B46F3BDD0E6EAB8CF4F174B5962415A</t>
  </si>
  <si>
    <t xml:space="preserve">47D36BB26A7461A8A55BA7C7B8947265</t>
  </si>
  <si>
    <t xml:space="preserve">7D0CFED4C30D2AE8C98720826AAD21A5</t>
  </si>
  <si>
    <t xml:space="preserve">507B026023DA7FBFDEA7B34452454021</t>
  </si>
  <si>
    <t xml:space="preserve">A8630738D34F988A5D3689E0782EF54E</t>
  </si>
  <si>
    <t xml:space="preserve">DEE9E29ABAAC1B3C831CB4590B263DEF</t>
  </si>
  <si>
    <t xml:space="preserve">7E359B1C6FE7495CF8D3232D2078A5E1</t>
  </si>
  <si>
    <t xml:space="preserve">D7D43527DB86ABB3782A9850C7C8348D</t>
  </si>
  <si>
    <t xml:space="preserve">2B319CE463AC2E69C1AA9F7AC0559C09</t>
  </si>
  <si>
    <t xml:space="preserve">3A1AE61B4AAF08C814FC5C50E705CC70</t>
  </si>
  <si>
    <t xml:space="preserve">6EDA890868F625E94D6734A70BE27944</t>
  </si>
  <si>
    <t xml:space="preserve">0579703772EE588FB9AC8FFD64E88BD6</t>
  </si>
  <si>
    <t xml:space="preserve">3BDDE7EEC5F3691DB290AE7FBC9F77D5</t>
  </si>
  <si>
    <t xml:space="preserve">7E83AF110DD52BD30C6592545D9204CB</t>
  </si>
  <si>
    <t xml:space="preserve">F95D3C847F72378FAF20F94E18D3AC51</t>
  </si>
  <si>
    <t xml:space="preserve">D2854969B668C40472AFFDF4BA93A396</t>
  </si>
  <si>
    <t xml:space="preserve">A216654AE439E05F7FA3A6C27AB4DD72</t>
  </si>
  <si>
    <t xml:space="preserve">9DB31716B500212CF6FF59E2778DDFF2</t>
  </si>
  <si>
    <t xml:space="preserve">12497D3D3A38C82C3328DA82DED374F6</t>
  </si>
  <si>
    <t xml:space="preserve">DC7B7DB41F059EB02A765AD7A59D56BC</t>
  </si>
  <si>
    <t xml:space="preserve">30F47F5B58F6C6CC3C068CC95836D619</t>
  </si>
  <si>
    <t xml:space="preserve">F55B32061E3878AD0862984343CDFD58</t>
  </si>
  <si>
    <t xml:space="preserve">D534A463AADD5ACFADFBABEC8D37CC74</t>
  </si>
  <si>
    <t xml:space="preserve">AF9574FDC65FF39EDEB7BC4CD0321221</t>
  </si>
  <si>
    <t xml:space="preserve">188C3B571853C97F66D359ED7A20DCD1</t>
  </si>
  <si>
    <t xml:space="preserve">C54792232C2F07D5BD0C0898BBCA79E7</t>
  </si>
  <si>
    <t xml:space="preserve">86BBAC891772B4175144520DF97DBD75</t>
  </si>
  <si>
    <t xml:space="preserve">BB4A241ADBE4B0DC9DA70EF24F76E3B3</t>
  </si>
  <si>
    <t xml:space="preserve">BEF941C84377503A1F51B2C2D4888897</t>
  </si>
  <si>
    <t xml:space="preserve">B792E66D8F1EFF78675CE038B04A3F00</t>
  </si>
  <si>
    <t xml:space="preserve">8CB0B1FFA3DFEC3D0603E07CBA06DAC3</t>
  </si>
  <si>
    <t xml:space="preserve">C29B9FF163AB7FAA5EDF9226F931AD52</t>
  </si>
  <si>
    <t xml:space="preserve">7F4B5B25858AF3F2D17D5B691968689C</t>
  </si>
  <si>
    <t xml:space="preserve">8AB1CEB83B3F77DE816F0C374B4E3B13</t>
  </si>
  <si>
    <t xml:space="preserve">561D1C54C005C6C700BC4428E76E001E</t>
  </si>
  <si>
    <t xml:space="preserve">18C1836FF569986F1B9449C7FFA68307</t>
  </si>
  <si>
    <t xml:space="preserve">438C7A0315B6C3CA94EB699DFD03CCDD</t>
  </si>
  <si>
    <t xml:space="preserve">6E6D5906CDC1CE19D2C2C8741C9C94E8</t>
  </si>
  <si>
    <t xml:space="preserve">FF589B1CE4D29C338094F57F910C9D94</t>
  </si>
  <si>
    <t xml:space="preserve">97933BFE7269E65C7E12FF3C9C2AA27A</t>
  </si>
  <si>
    <t xml:space="preserve">7CD9AB055818C96A6F917D15515E10F0</t>
  </si>
  <si>
    <t xml:space="preserve">460A96525A216295CDF30B17EA3DFF41</t>
  </si>
  <si>
    <t xml:space="preserve">7C138B3CA455465A8AC9199D65C87F10</t>
  </si>
  <si>
    <t xml:space="preserve">2B379B272787DB7CAE26C30721D77750</t>
  </si>
  <si>
    <t xml:space="preserve">313BA28BA2F7DAED6182B2DA80E881F9</t>
  </si>
  <si>
    <t xml:space="preserve">D228112BE8C273675E0D74C9D9D381CF</t>
  </si>
  <si>
    <t xml:space="preserve">8F6CCC4A6F69EBC61CA9BF075C811E92</t>
  </si>
  <si>
    <t xml:space="preserve">84310E78FDB7CAD88BCBCA6AB00A1D07</t>
  </si>
  <si>
    <t xml:space="preserve">7964F6D7B19FB8F7F2116E509DE7A71E</t>
  </si>
  <si>
    <t xml:space="preserve">3912B05917A0B438CD5C8B960EC1CD1A</t>
  </si>
  <si>
    <t xml:space="preserve">718C563FD845A1A56D26A9EC2C4B1CAE</t>
  </si>
  <si>
    <t xml:space="preserve">F50AE21B8A7E56648EF9427D8F74B3F8</t>
  </si>
  <si>
    <t xml:space="preserve">B55F423384EDC1E0E9D27A76E56FC2A8</t>
  </si>
  <si>
    <t xml:space="preserve">03A3098FFFD42A714B3C77FDAC6DC156</t>
  </si>
  <si>
    <t xml:space="preserve">8E483D9DE579A8CBC92FBE99E1CD889F</t>
  </si>
  <si>
    <t xml:space="preserve">6CD2788C69FE8E6913B924BD25198776</t>
  </si>
  <si>
    <t xml:space="preserve">391D8478130D685C7BC9BB739A1EA49C</t>
  </si>
  <si>
    <t xml:space="preserve">46EB5C6C741ADEAD74B83E262E5A647B</t>
  </si>
  <si>
    <t xml:space="preserve">18157B1BE15A4D73689854B1E81898CC</t>
  </si>
  <si>
    <t xml:space="preserve">65427E39117243C6D6FB2D45ABB9D548</t>
  </si>
  <si>
    <t xml:space="preserve">519C931BB57D89056EDB9F8C50E1AA53</t>
  </si>
  <si>
    <t xml:space="preserve">2E0F4CF345EFE3F03735F1576950B597</t>
  </si>
  <si>
    <t xml:space="preserve">876270A6BB4569DAF777DC58491D12E9</t>
  </si>
  <si>
    <t xml:space="preserve">074578492FCC706135AF4953DF5DE7DC</t>
  </si>
  <si>
    <t xml:space="preserve">AC6FC7E8277CA1377183D7CBE6D10CFE</t>
  </si>
  <si>
    <t xml:space="preserve">7BD610C398B0B3A8A528FFD877A276A9</t>
  </si>
  <si>
    <t xml:space="preserve">03A66A24221D9795A80AFD3C77C4C60D</t>
  </si>
  <si>
    <t xml:space="preserve">C734A2F30D6F1861629CEE288DE8BFF0</t>
  </si>
  <si>
    <t xml:space="preserve">E72DE5968831B789D79F470671F0B1D3</t>
  </si>
  <si>
    <t xml:space="preserve">A1E03C3F0640C389BD51C5B701C0B775</t>
  </si>
  <si>
    <t xml:space="preserve">2C0011EA0CF0B8EA06D91D9BF0A31E1E</t>
  </si>
  <si>
    <t xml:space="preserve">56CF51ABB786EE63B976B6E5905EC223</t>
  </si>
  <si>
    <t xml:space="preserve">4268A3E1179A564AD4073C78B79584F8</t>
  </si>
  <si>
    <t xml:space="preserve">CA4B92F8695F9060B5A58F7751586B63</t>
  </si>
  <si>
    <t xml:space="preserve">B11BDB234D34601C2C481B5E25232E0A</t>
  </si>
  <si>
    <t xml:space="preserve">85020D0C37D37F90CF94947A8891D8C6</t>
  </si>
  <si>
    <t xml:space="preserve">9673362DAC2A821E8D0457795C7E276D</t>
  </si>
  <si>
    <t xml:space="preserve">90CC2A1B188C00E23D3C42C34A1A13D8</t>
  </si>
  <si>
    <t xml:space="preserve">13B95EC123948B470A7BF1734C79D9AE</t>
  </si>
  <si>
    <t xml:space="preserve">AD4B8F541328476C543932E60CFAEA81</t>
  </si>
  <si>
    <t xml:space="preserve">F24639E63212B42CEEF4D3DA9A7366B4</t>
  </si>
  <si>
    <t xml:space="preserve">2D204B4B979F1DC26BA81D83CF8ADCCB</t>
  </si>
  <si>
    <t xml:space="preserve">532CE97DF732765B9538D1A0B7D6018F</t>
  </si>
  <si>
    <t xml:space="preserve">A7AD1C391412453768C2AABFFEC8BB0A</t>
  </si>
  <si>
    <t xml:space="preserve">F55A55732BCF5044DD5FF5B948E4A7AF</t>
  </si>
  <si>
    <t xml:space="preserve">122751AFFA514D3586A5E47920A55667</t>
  </si>
  <si>
    <t xml:space="preserve">FEA1693DE04246741BB962DEEC749388</t>
  </si>
  <si>
    <t xml:space="preserve">26505AA8AB14043D6FFABB025B5C616A</t>
  </si>
  <si>
    <t xml:space="preserve">B5191F2306EF33EC020A545F3A373FD0</t>
  </si>
  <si>
    <t xml:space="preserve">894E44227B910F813355F4F79A66B000</t>
  </si>
  <si>
    <t xml:space="preserve">3AD01DAB2C1D32FEF34467AC211B120E</t>
  </si>
  <si>
    <t xml:space="preserve">5C31F8A1EA0A9171FB3C4CBB985086B6</t>
  </si>
  <si>
    <t xml:space="preserve">AF8989E40FAD6BAC55C23EED99BB58C2</t>
  </si>
  <si>
    <t xml:space="preserve">34A089944382C77152E6EFAD3CC06ADD</t>
  </si>
  <si>
    <t xml:space="preserve">E687268A9203D7BDA3BF01731062ABB9</t>
  </si>
  <si>
    <t xml:space="preserve">1323FE6152A781318DECA8E55704827A</t>
  </si>
  <si>
    <t xml:space="preserve">39C45EDAF3718CC619BEF9599A99A980</t>
  </si>
  <si>
    <t xml:space="preserve">26CEBB186976D21C2B08370119AD50B5</t>
  </si>
  <si>
    <t xml:space="preserve">CBF9BE94D8B869E728A7FEFC71B8980C</t>
  </si>
  <si>
    <t xml:space="preserve">34A20BB88DB69FDED82F037A41AE0B44</t>
  </si>
  <si>
    <t xml:space="preserve">C3A15E14B01F43866D227C9041D484E4</t>
  </si>
  <si>
    <t xml:space="preserve">059ECBC085D58D0F6B273ADBA9F43C53</t>
  </si>
  <si>
    <t xml:space="preserve">FEC052BB4AEC74BBE3D71958475739F2</t>
  </si>
  <si>
    <t xml:space="preserve">9C21EBF585B1FEA55F09BACCD77606B6</t>
  </si>
  <si>
    <t xml:space="preserve">64583CD2EC8A66241CE699B23AC997FA</t>
  </si>
  <si>
    <t xml:space="preserve">69CEBC3F1306E4F1E74F50ADD4C4D528</t>
  </si>
  <si>
    <t xml:space="preserve">11757F9B522F5E8B34D5A32BB8040BF8</t>
  </si>
  <si>
    <t xml:space="preserve">AC8746AF49F55B49D8A61D077EC314D3</t>
  </si>
  <si>
    <t xml:space="preserve">CF2D7420D8D7DE511E3C31622C87BBAA</t>
  </si>
  <si>
    <t xml:space="preserve">E224ADEC3BBF79064D502A304A7BD559</t>
  </si>
  <si>
    <t xml:space="preserve">F2AF4620AA874354737571A77F97923C</t>
  </si>
  <si>
    <t xml:space="preserve">1F014150F5BBBA3BD9C77D6DA202F521</t>
  </si>
  <si>
    <t xml:space="preserve">69B99FF3C8860308B9ED59BB70A63DE1</t>
  </si>
  <si>
    <t xml:space="preserve">B1526413761125722E2E06603E3F7917</t>
  </si>
  <si>
    <t xml:space="preserve">E01E010BEE05A1A059C9276D77E2FED5</t>
  </si>
  <si>
    <t xml:space="preserve">15779E6907BF804B67181C109FCD2060</t>
  </si>
  <si>
    <t xml:space="preserve">233B933CD43F6D8BB4BDE81B07326362</t>
  </si>
  <si>
    <t xml:space="preserve">8E9511B26ECABEE43F92A5D52C435C72</t>
  </si>
  <si>
    <t xml:space="preserve">186B63F32AC3BF61D603B62696FEC358</t>
  </si>
  <si>
    <t xml:space="preserve">2BC176A3AABFCE11E82478F904E81F17</t>
  </si>
  <si>
    <t xml:space="preserve">D1AC1BBDD7AA6F3CB7ED4AFFD144C7FE</t>
  </si>
  <si>
    <t xml:space="preserve">ABF7A385E4EADD308BEE7F4628F8C272</t>
  </si>
  <si>
    <t xml:space="preserve">82C6EB5880607D2041AF2510700289BF</t>
  </si>
  <si>
    <t xml:space="preserve">6DAB4C2A75F3B76D0311A0FF21022677</t>
  </si>
  <si>
    <t xml:space="preserve">6C2B012A499836E485313F67B505B485</t>
  </si>
  <si>
    <t xml:space="preserve">39BEE010F9A50FD6E5DFFC4BD4E715C4</t>
  </si>
  <si>
    <t xml:space="preserve">6FF6312B52A485A16F36199C34A2B34E</t>
  </si>
  <si>
    <t xml:space="preserve">F5BFFF93AB7FCC6D34D730856CA520FD</t>
  </si>
  <si>
    <t xml:space="preserve">83DE7B88E9C4D2C2801B4FB53629F280</t>
  </si>
  <si>
    <t xml:space="preserve">C8B79F4E3642AF0114CAC1C7CE6C3BEB</t>
  </si>
  <si>
    <t xml:space="preserve">4434F6361EF24DA4D4B39F9FE1F415B8</t>
  </si>
  <si>
    <t xml:space="preserve">4A2C7D7BE6E896DFD616BCD28612C575</t>
  </si>
  <si>
    <t xml:space="preserve">6FCBD21ED568593917BFD19393145F06</t>
  </si>
  <si>
    <t xml:space="preserve">E64DE784A35699DD056F1D6DCF2FE464</t>
  </si>
  <si>
    <t xml:space="preserve">A77D732B8D30621B6FB0BCB909E23997</t>
  </si>
  <si>
    <t xml:space="preserve">F84FDD791BE210CD16049FD68E6B45BE</t>
  </si>
  <si>
    <t xml:space="preserve">14C4618684E95CD2EC0659E49D96128D</t>
  </si>
  <si>
    <t xml:space="preserve">228F72AE5FB3D4AA7AD76DF0152B0E83</t>
  </si>
  <si>
    <t xml:space="preserve">0B2D3999B5BAF1B1C0F3F959F8D24FE5</t>
  </si>
  <si>
    <t xml:space="preserve">10B5199DCA8D18A58E831B56C284F855</t>
  </si>
  <si>
    <t xml:space="preserve">70F130D84A440B41FF8851A6109D6104</t>
  </si>
  <si>
    <t xml:space="preserve">52C2155AAAE73114108085C4AB7FA743</t>
  </si>
  <si>
    <t xml:space="preserve">F4E6919BD1C86DBBF6A274E57CE25434</t>
  </si>
  <si>
    <t xml:space="preserve">0A574020D8FD7A0D743C1B32B6BEE315</t>
  </si>
  <si>
    <t xml:space="preserve">8B3795B3BDE9194DA106E7D452C1679A</t>
  </si>
  <si>
    <t xml:space="preserve">92DB7F7562F2735DBDBCDE74E245E41B</t>
  </si>
  <si>
    <t xml:space="preserve">4BA89AD09BD54F1741CF683D01B688AC</t>
  </si>
  <si>
    <t xml:space="preserve">3690B30769B4B99283226AC1CF6DD173</t>
  </si>
  <si>
    <t xml:space="preserve">958BB6F85D7ACEB66914084ACFEFCDD1</t>
  </si>
  <si>
    <t xml:space="preserve">7BE7C18F35297862CADEABB155EC8903</t>
  </si>
  <si>
    <t xml:space="preserve">78B0A9F570DB7D50BA0529BE2798EFB6</t>
  </si>
  <si>
    <t xml:space="preserve">B672528C72169F064F745FE9DDEA496A</t>
  </si>
  <si>
    <t xml:space="preserve">760C9C6090BB3E52153F120F23F904AB</t>
  </si>
  <si>
    <t xml:space="preserve">D8B97D719BCE40E19AA545E98896034C</t>
  </si>
  <si>
    <t xml:space="preserve">2DF2F39A35514B97E63408AAE36A8520</t>
  </si>
  <si>
    <t xml:space="preserve">763D2F1416863EFA1490CF3F3DD86D99</t>
  </si>
  <si>
    <t xml:space="preserve">60B149FAE7919168E8B4B35DEE3A9869</t>
  </si>
  <si>
    <t xml:space="preserve">D22A506CD2942FFA40A06D40F90C4DEF</t>
  </si>
  <si>
    <t xml:space="preserve">9A2A46BF72DAF2A9CB630512EF5EE5C3</t>
  </si>
  <si>
    <t xml:space="preserve">10BA9F5985FF039CC3C92BAED854305B</t>
  </si>
  <si>
    <t xml:space="preserve">0F5D135C297BE0041A06F00B3ECA9763</t>
  </si>
  <si>
    <t xml:space="preserve">5E4468DE3D299E92123A9190CB1A0652</t>
  </si>
  <si>
    <t xml:space="preserve">B14FB8162850E491FF1DFF3EF9930CF3</t>
  </si>
  <si>
    <t xml:space="preserve">1BDF3D573144758209DE0F5E6853DABE</t>
  </si>
  <si>
    <t xml:space="preserve">5DF2988745DC9E17E8F864B530A40894</t>
  </si>
  <si>
    <t xml:space="preserve">C91F59E4F5FC3C6D73A297C116325756</t>
  </si>
  <si>
    <t xml:space="preserve">A145FA2E820C5F7271BBDD401E083282</t>
  </si>
  <si>
    <t xml:space="preserve">4DA411BFA47482E27FEAC7F24842306B</t>
  </si>
  <si>
    <t xml:space="preserve">69F10B121AA86F0B20D98605FB269ECE</t>
  </si>
  <si>
    <t xml:space="preserve">6C9FB67E98B73E9454F4176740C1CB81</t>
  </si>
  <si>
    <t xml:space="preserve">A7A5EBDD8666324C1BA63C724D04743B</t>
  </si>
  <si>
    <t xml:space="preserve">7E8D6CCD7E16D4F46E0AA0853CF490B2</t>
  </si>
  <si>
    <t xml:space="preserve">1F91DA7F8841A435F31AF795438F490D</t>
  </si>
  <si>
    <t xml:space="preserve">11FE409BF894BD481F352FC620364011</t>
  </si>
  <si>
    <t xml:space="preserve">A9C2E45C0DE9B67E7EAFFE774B9E946A</t>
  </si>
  <si>
    <t xml:space="preserve">EE92C46D7875A0BFC2BD57417C4B7BB8</t>
  </si>
  <si>
    <t xml:space="preserve">5EDB28CE1E723428AE0F7B203F43BA33</t>
  </si>
  <si>
    <t xml:space="preserve">EBFB32921974177BDE85D820F7DF93C4</t>
  </si>
  <si>
    <t xml:space="preserve">8696400DE0EBD88D1CA907C02175DDCD</t>
  </si>
  <si>
    <t xml:space="preserve">976BFD1B703123D06FBBD71E4BB9F00F</t>
  </si>
  <si>
    <t xml:space="preserve">7565BBB4B52D7A402636A2F663F03C97</t>
  </si>
  <si>
    <t xml:space="preserve">6DCBF4CF6A1616710742F8B71E59FC8B</t>
  </si>
  <si>
    <t xml:space="preserve">0B76B7BF37D99691C353D33606473510</t>
  </si>
  <si>
    <t xml:space="preserve">ED57337D969C7612E0F87FE91A696A21</t>
  </si>
  <si>
    <t xml:space="preserve">0906C8E254549E3112E03A23F77EEAF1</t>
  </si>
  <si>
    <t xml:space="preserve">B734970C6B938F3C8C56DAB0DFE2BEFE</t>
  </si>
  <si>
    <t xml:space="preserve">F1362A8CED6C6AB968DADD983ACD0D9F</t>
  </si>
  <si>
    <t xml:space="preserve">75AEE7603627B3C425283DC3BC0F494A</t>
  </si>
  <si>
    <t xml:space="preserve">1DFF18F0D1D3E066076A80CC6CE92494</t>
  </si>
  <si>
    <t xml:space="preserve">5271FD7A9AEBAD5195F0102FCB8D2153</t>
  </si>
  <si>
    <t xml:space="preserve">5A50A72677A5B0D5F27CB8E8CAF96058</t>
  </si>
  <si>
    <t xml:space="preserve">E8F95899A4336F39E2AAC34234721134</t>
  </si>
  <si>
    <t xml:space="preserve">40BDDD1FBF158ED1DDFF91907DA87690</t>
  </si>
  <si>
    <t xml:space="preserve">3F9EAE03562C4CE6DCF5D799E36DE9AA</t>
  </si>
  <si>
    <t xml:space="preserve">735FA825B2D0CD820626E479FFBC8CD8</t>
  </si>
  <si>
    <t xml:space="preserve">5BA542D72340DE60605A07E23704CE38</t>
  </si>
  <si>
    <t xml:space="preserve">C3197F0D41FB0001DFDC0F5D64C797D4</t>
  </si>
  <si>
    <t xml:space="preserve">BED4865FCAC5E90864942A6B3E0CE360</t>
  </si>
  <si>
    <t xml:space="preserve">DB4F8896A1E96F62A0009F859AC0F8EE</t>
  </si>
  <si>
    <t xml:space="preserve">E6243D3E9D0D3762E5A117AA77A46BAD</t>
  </si>
  <si>
    <t xml:space="preserve">9B3ADA42AD1CC96D4F1F1DCE60AE3736</t>
  </si>
  <si>
    <t xml:space="preserve">705F7C700798D35F34DB43203D4A7A63</t>
  </si>
  <si>
    <t xml:space="preserve">81AE2197B63C51AAA7DF4AD461A21815</t>
  </si>
  <si>
    <t xml:space="preserve">ABF1A65DB33B31BD3CD276EE092613CD</t>
  </si>
  <si>
    <t xml:space="preserve">AF358E7118E282595D11B364F5677CB5</t>
  </si>
  <si>
    <t xml:space="preserve">71C1FFE8DE32123B87882C9759ADBD2E</t>
  </si>
  <si>
    <t xml:space="preserve">BE3D5F558E863FCBC91BF9AB09EBC878</t>
  </si>
  <si>
    <t xml:space="preserve">ABB7F9879C5E85945100EBE03D6200A0</t>
  </si>
  <si>
    <t xml:space="preserve">6749C8F555E7815BD433D0E07737E7EC</t>
  </si>
  <si>
    <t xml:space="preserve">62D9030C1AB290EB54023EB3AA9282E6</t>
  </si>
  <si>
    <t xml:space="preserve">8D1605B3BA2E254DC5496EFB221F51EE</t>
  </si>
  <si>
    <t xml:space="preserve">DCDA63A949738DE1727B746944F9795A</t>
  </si>
  <si>
    <t xml:space="preserve">C70651C73A1294F4DC1A8EC279B35CF9</t>
  </si>
  <si>
    <t xml:space="preserve">21503EDAC5A673672E2AB79142475C7F</t>
  </si>
  <si>
    <t xml:space="preserve">F8A51FF5E397EF2E692429EACD53272F</t>
  </si>
  <si>
    <t xml:space="preserve">E13ACB66CB9D894AA8F7337CC1408F3A</t>
  </si>
  <si>
    <t xml:space="preserve">D7866B15761335417D1BCD58D250B150</t>
  </si>
  <si>
    <t xml:space="preserve">A31D67D9CE5EA1A14203512B6450FCE0</t>
  </si>
  <si>
    <t xml:space="preserve">821FB7A78E3EC3A19B4208F5DB3298AD</t>
  </si>
  <si>
    <t xml:space="preserve">C35053946478AB215304064A450F5DBC</t>
  </si>
  <si>
    <t xml:space="preserve">C60E17407285A577A49FF690B79AB783</t>
  </si>
  <si>
    <t xml:space="preserve">15C1FDBED4FB4B90EB8E5A574E938814</t>
  </si>
  <si>
    <t xml:space="preserve">7ED442056D3A76AB3476A49179D984CF</t>
  </si>
  <si>
    <t xml:space="preserve">D3F616DDA1FDA23C00A19DA8B3812F94</t>
  </si>
  <si>
    <t xml:space="preserve">E28261C3CCFA00E1BA15E5E2ED9DDF3F</t>
  </si>
  <si>
    <t xml:space="preserve">3BE1482DB719731C267F84B926B4E433</t>
  </si>
  <si>
    <t xml:space="preserve">3582DA58360D405E06A55DD26D1DE352</t>
  </si>
  <si>
    <t xml:space="preserve">399BD3D89DE91CF991FDAC6AF654CBC6</t>
  </si>
  <si>
    <t xml:space="preserve">A075B7BC3FAF7F284C2129A1DF73467B</t>
  </si>
  <si>
    <t xml:space="preserve">7A4F215FC40015B5FD5D99C3662D0506</t>
  </si>
  <si>
    <t xml:space="preserve">529D791629A12E52EA90D883564D7453</t>
  </si>
  <si>
    <t xml:space="preserve">ED375071003943816652E54E5A66F388</t>
  </si>
  <si>
    <t xml:space="preserve">17E5DA357319793096DB6774EBB826BA</t>
  </si>
  <si>
    <t xml:space="preserve">BB71782BEBC1158DA0E89C705CE15D84</t>
  </si>
  <si>
    <t xml:space="preserve">14C7203CA0D690C469D38AF7526DA9DE</t>
  </si>
  <si>
    <t xml:space="preserve">1D0E62977047DE0B66A82A0D6ECF6273</t>
  </si>
  <si>
    <t xml:space="preserve">923FD7BDA6759DCB3165E05E4369804A</t>
  </si>
  <si>
    <t xml:space="preserve">E11A13D73F67A027CB071F6BB2A40482</t>
  </si>
  <si>
    <t xml:space="preserve">A87591DE94A867E3A90CFA6E8DBB0D77</t>
  </si>
  <si>
    <t xml:space="preserve">2B43F93B4F022AB1AF37139DB27B0818</t>
  </si>
  <si>
    <t xml:space="preserve">C9B6B704C90BD2759619D0C5DC54BD7B</t>
  </si>
  <si>
    <t xml:space="preserve">0E72654A65FCB4CBB0147C549615F6BD</t>
  </si>
  <si>
    <t xml:space="preserve">5BA775E289DB59DB48579D3A2AA125D5</t>
  </si>
  <si>
    <t xml:space="preserve">6475FE428B90DF0A9EF51045585E6E05</t>
  </si>
  <si>
    <t xml:space="preserve">A6DE1374366B6CB440DF8922DC84F79B</t>
  </si>
  <si>
    <t xml:space="preserve">06896A5F07AAF1CEE5C50D0CC28E9E3C</t>
  </si>
  <si>
    <t xml:space="preserve">8C08750D03C19FAF9BA5A0348B4D4596</t>
  </si>
  <si>
    <t xml:space="preserve">79AF236A3E3A38196FEC99630179AA5C</t>
  </si>
  <si>
    <t xml:space="preserve">41C437508C45A2070B6A8D41338121FD</t>
  </si>
  <si>
    <t xml:space="preserve">8DFFA1A0C1BF4B2EDA7F37E19B88C706</t>
  </si>
  <si>
    <t xml:space="preserve">5EF0B4EC798D3006CD02DE66D52214CB</t>
  </si>
  <si>
    <t xml:space="preserve">E772EA6320B6DF13191AB64830682A43</t>
  </si>
  <si>
    <t xml:space="preserve">69DAB99662A384483E5CCCC1C7BBB7A6</t>
  </si>
  <si>
    <t xml:space="preserve">ECB2BF930D8DD1193C069D4A56BD6D60</t>
  </si>
  <si>
    <t xml:space="preserve">0556E672E1262DFD5942507972864359</t>
  </si>
  <si>
    <t xml:space="preserve">8DB81214C096937362187B9F02051E4E</t>
  </si>
  <si>
    <t xml:space="preserve">F6A25EE3C401C91BF51055CAE9F362FC</t>
  </si>
  <si>
    <t xml:space="preserve">B2FC66B71B9328AC903E66454ED337E4</t>
  </si>
  <si>
    <t xml:space="preserve">74F45EE26C58FE40B7C2A329B6E4F2B8</t>
  </si>
  <si>
    <t xml:space="preserve">0117C8DBDF0A11BE51B3CC4FA8FB779C</t>
  </si>
  <si>
    <t xml:space="preserve">D654CE96574B7563E3E6A25EDCCAE4A7</t>
  </si>
  <si>
    <t xml:space="preserve">48EE97E507048FEE1255C14AE8EBCED3</t>
  </si>
  <si>
    <t xml:space="preserve">F9A8C33343F988225FCE66829BD4CE01</t>
  </si>
  <si>
    <t xml:space="preserve">A6C1E38F2D13BC6E25B8D3AD1113738B</t>
  </si>
  <si>
    <t xml:space="preserve">3CC746024C9A588C559E44743842DE42</t>
  </si>
  <si>
    <t xml:space="preserve">9D96079882D65B329778583A63C36F1B</t>
  </si>
  <si>
    <t xml:space="preserve">D1E384D119440B881C0725B92558B76C</t>
  </si>
  <si>
    <t xml:space="preserve">8DB81D717DE8FD5DC93E953470BC97D3</t>
  </si>
  <si>
    <t xml:space="preserve">97911CE72DBC9DDC320C98AD8D9E2222</t>
  </si>
  <si>
    <t xml:space="preserve">73C724A4260E36DBE34529B35B4918E6</t>
  </si>
  <si>
    <t xml:space="preserve">66A247B6B811E9FA24BD2849898984CD</t>
  </si>
  <si>
    <t xml:space="preserve">ED57A0CCAA1383B67DD31C8328AEABF1</t>
  </si>
  <si>
    <t xml:space="preserve">540AAE46C2C8A8D250ABD5B2A86E6B8F</t>
  </si>
  <si>
    <t xml:space="preserve">B46A2F802405A45E3FD99DF4E9E35E47</t>
  </si>
  <si>
    <t xml:space="preserve">A7B510D88906C62921E8FEFB56D33305</t>
  </si>
  <si>
    <t xml:space="preserve">713DF252CB7D24E2E5FFA55ABAE9C44B</t>
  </si>
  <si>
    <t xml:space="preserve">45DA16493C6CDFFFA4EB79DAE42A4B5F</t>
  </si>
  <si>
    <t xml:space="preserve">52209C456426417780BA82C7EF84660D</t>
  </si>
  <si>
    <t xml:space="preserve">1A4B83360A44F98A8177ADC378996CDF</t>
  </si>
  <si>
    <t xml:space="preserve">0A12DAA889D46F00DE91071E09A99F4D</t>
  </si>
  <si>
    <t xml:space="preserve">B8FDABEF56F3F33A27230A2B0129AF5F</t>
  </si>
  <si>
    <t xml:space="preserve">80052AD3FE7C44EB59B84AB05387E6AD</t>
  </si>
  <si>
    <t xml:space="preserve">C328E259192AB7C7F43FAD0F92D87260</t>
  </si>
  <si>
    <t xml:space="preserve">48AED39995ED0BE79502681FA67FAEAA</t>
  </si>
  <si>
    <t xml:space="preserve">9AA929DE6209AD0FCC2BAC3C83AAFCDC</t>
  </si>
  <si>
    <t xml:space="preserve">2E79E24206984B83046D91CCA9452195</t>
  </si>
  <si>
    <t xml:space="preserve">52999BCD38BFDFB9DD711130A5BC6066</t>
  </si>
  <si>
    <t xml:space="preserve">38446E2580EBE9BB58E00B32E2F45728</t>
  </si>
  <si>
    <t xml:space="preserve">D77EFCD94191F5708350E50D05F0F632</t>
  </si>
  <si>
    <t xml:space="preserve">846B13FEB0A9A05CC80CB8A32179E8D1</t>
  </si>
  <si>
    <t xml:space="preserve">849494112227675B07CA74067FED631C</t>
  </si>
  <si>
    <t xml:space="preserve">62C88B517F9F32901F60F25423801490</t>
  </si>
  <si>
    <t xml:space="preserve">7D9CEFD64E4FF83AAC42594021E6046B</t>
  </si>
  <si>
    <t xml:space="preserve">6CFB7759B8B785866449361AB21C0CA4</t>
  </si>
  <si>
    <t xml:space="preserve">7636105A70BE6C0CA26077839E9A690D</t>
  </si>
  <si>
    <t xml:space="preserve">C294EA2F174AAFCBC677F09FD0160984</t>
  </si>
  <si>
    <t xml:space="preserve">906558A556BE4CAEA0EFC0A995FEECE8</t>
  </si>
  <si>
    <t xml:space="preserve">2CE6771B581EEE66E4FE11C59426637B</t>
  </si>
  <si>
    <t xml:space="preserve">28A9FFCDA4DF83EAFFD480E13BF39072</t>
  </si>
  <si>
    <t xml:space="preserve">617D38D21B2F296C70F37F3A5B1ED0B6</t>
  </si>
  <si>
    <t xml:space="preserve">BF0D7C7F3CD232E9D142C38DBEB426D9</t>
  </si>
  <si>
    <t xml:space="preserve">C44C4E779BEE566CE1CF433859DA7201</t>
  </si>
  <si>
    <t xml:space="preserve">D6CFD73B71E265AECED685B2D10CE22A</t>
  </si>
  <si>
    <t xml:space="preserve">79E950796336391F738F98ADD5128128</t>
  </si>
  <si>
    <t xml:space="preserve">5C6434F9943892CA4EBD614E78B9EBFE</t>
  </si>
  <si>
    <t xml:space="preserve">3DC098EF409F66AF199000B4654DFFF2</t>
  </si>
  <si>
    <t xml:space="preserve">DF4AB784B3240E484A214C4FC23CB31F</t>
  </si>
  <si>
    <t xml:space="preserve">4BACF652319AE92FB00AD247C45A19FE</t>
  </si>
  <si>
    <t xml:space="preserve">D3F1AF6D7A9F01F2E19993C71AACB4BE</t>
  </si>
  <si>
    <t xml:space="preserve">1A2FDB0EC853665C3EEDAFBB1DC16B2D</t>
  </si>
  <si>
    <t xml:space="preserve">FA0D01725689CE81097C26076331EF91</t>
  </si>
  <si>
    <t xml:space="preserve">15077353A877ECE806F1E0F1B14F246C</t>
  </si>
  <si>
    <t xml:space="preserve">CC20700BC701C9CA3B7932F56F8CE508</t>
  </si>
  <si>
    <t xml:space="preserve">5F85D147BBB5C051A2FABA4720BEE9BC</t>
  </si>
  <si>
    <t xml:space="preserve">6ADD4F9F4223076ADCE913BB0752B58C</t>
  </si>
  <si>
    <t xml:space="preserve">8EE1A195CB641723E8B122E7AAA34466</t>
  </si>
  <si>
    <t xml:space="preserve">586D8BAD46FCA53E85AAC44DE843B2AB</t>
  </si>
  <si>
    <t xml:space="preserve">2B28173F44ACB929EE26154E65F4D503</t>
  </si>
  <si>
    <t xml:space="preserve">9F1A5C6E11C93BDCBA5B87568302BD55</t>
  </si>
  <si>
    <t xml:space="preserve">4E828DA328D5DD1AAFA2466FAB1C6671</t>
  </si>
  <si>
    <t xml:space="preserve">E71381C5A508EC3D3B5AD8EC44229EAA</t>
  </si>
  <si>
    <t xml:space="preserve">4A891B883F23C83FDC65948399A38E24</t>
  </si>
  <si>
    <t xml:space="preserve">5FA6DD94232F88D24DA1A8607C711DF3</t>
  </si>
  <si>
    <t xml:space="preserve">E20EC7752B816D6C8B9B93B55D0425A2</t>
  </si>
  <si>
    <t xml:space="preserve">BDBA7E677B989F52A4502C9BCC1B6F23</t>
  </si>
  <si>
    <t xml:space="preserve">97E8A576904925AD4BC1520484D32DCE</t>
  </si>
  <si>
    <t xml:space="preserve">889F110AC950750833D983589BEFA10E</t>
  </si>
  <si>
    <t xml:space="preserve">4574FBB4D3096E26F438AEB12978CF92</t>
  </si>
  <si>
    <t xml:space="preserve">3BC226D1133FD176E8A1374B67B51F8E</t>
  </si>
  <si>
    <t xml:space="preserve">6BD6A6F4AD2917FE38ACC688139EAB64</t>
  </si>
  <si>
    <t xml:space="preserve">51F646C143A0334F1A436D0C7636D782</t>
  </si>
  <si>
    <t xml:space="preserve">2DAD7F333E20491045F5800950C77F11</t>
  </si>
  <si>
    <t xml:space="preserve">16CF9DA8120D2282FBFADE7A01F85431</t>
  </si>
  <si>
    <t xml:space="preserve">52DA86EB66AC37D2F24C5FD2435A44D5</t>
  </si>
  <si>
    <t xml:space="preserve">8B8C6ED48EE4FD51169987114885C5BC</t>
  </si>
  <si>
    <t xml:space="preserve">C84A4D5FF8EDA11CEA724861A14E20DE</t>
  </si>
  <si>
    <t xml:space="preserve">929EAD245216B5727D0680E81862C5CE</t>
  </si>
  <si>
    <t xml:space="preserve">90F5FAE10521B93D750BB0C16CCE0807</t>
  </si>
  <si>
    <t xml:space="preserve">8373423093473772778CBB40D8D45C3C</t>
  </si>
  <si>
    <t xml:space="preserve">357790A24BCB99E0BD0CBB16BEF49C1E</t>
  </si>
  <si>
    <t xml:space="preserve">5A2247ED4E51C0B369A39C619F4537B7</t>
  </si>
  <si>
    <t xml:space="preserve">FA6FD145D5AB01092C8B585F0835CDA3</t>
  </si>
  <si>
    <t xml:space="preserve">AC53C8DB713A3CDBE1A0F780F53BBF07</t>
  </si>
  <si>
    <t xml:space="preserve">7DF7C5D92612B28A1C0968BA33483C85</t>
  </si>
  <si>
    <t xml:space="preserve">191506F0AF1206006ABF97BDDBFBD701</t>
  </si>
  <si>
    <t xml:space="preserve">D2A4009952097CA4C1F7B352A12D9B3F</t>
  </si>
  <si>
    <t xml:space="preserve">273029508DF7BF2D83D0318E4EDC0824</t>
  </si>
  <si>
    <t xml:space="preserve">83E0324460ECE5B53CDDE1E5C45D289F</t>
  </si>
  <si>
    <t xml:space="preserve">2940804CF0BF371641CAADB153AA6705</t>
  </si>
  <si>
    <t xml:space="preserve">FD213D1C9C27DA7B3C678CEBEEAA59F8</t>
  </si>
  <si>
    <t xml:space="preserve">4B97ED5FD9B39960F4F79CA788A38F2F</t>
  </si>
  <si>
    <t xml:space="preserve">FF4A60A1BFEF420A1CF336BAAA709354</t>
  </si>
  <si>
    <t xml:space="preserve">5C7B542701B67EF6DF3D849338D10EB3</t>
  </si>
  <si>
    <t xml:space="preserve">C1A201239E9B1E8E9ACB0B33044D8048</t>
  </si>
  <si>
    <t xml:space="preserve">47ED46CCADC6BA10888832FCAFB79536</t>
  </si>
  <si>
    <t xml:space="preserve">1D1EBC9F8C0973DC4E43901A98E9CBD6</t>
  </si>
  <si>
    <t xml:space="preserve">CE95423C5FF3FDF85420EF0C667E6FA8</t>
  </si>
  <si>
    <t xml:space="preserve">E7811A7AC38ED13C5B5D4D3F2DB347FC</t>
  </si>
  <si>
    <t xml:space="preserve">B30B33A217A5FD908879DC2B0721C6EA</t>
  </si>
  <si>
    <t xml:space="preserve">A817ACB8E7B233E60738EF8BC395B176</t>
  </si>
  <si>
    <t xml:space="preserve">373AB31DCFC1C7305FA3E29197C8AB32</t>
  </si>
  <si>
    <t xml:space="preserve">EFF165FCB927B764CD39E02C6D32AAD1</t>
  </si>
  <si>
    <t xml:space="preserve">7550470A30F63D39C073E5EE3CE709A4</t>
  </si>
  <si>
    <t xml:space="preserve">509C33863594DF3BC2BB11C7AD807608</t>
  </si>
  <si>
    <t xml:space="preserve">7B12D4A0F8A6AD4F6BE67AA127D9D84D</t>
  </si>
  <si>
    <t xml:space="preserve">BCDEA1F12C9EBE5629A4E9FC7CAC4701</t>
  </si>
  <si>
    <t xml:space="preserve">709EB0797FC702C74A115E585BC22D9D</t>
  </si>
  <si>
    <t xml:space="preserve">D9D0B24D38F5B388BAE486880B276136</t>
  </si>
  <si>
    <t xml:space="preserve">05E5511CEED2A6C18E64F2BEBE7B7164</t>
  </si>
  <si>
    <t xml:space="preserve">25D2E22BFE07CE7168DB09B442A75A7F</t>
  </si>
  <si>
    <t xml:space="preserve">6422D49056B25F5564787B615B6673D8</t>
  </si>
  <si>
    <t xml:space="preserve">27211FB145ABCB7986BCDF324256633D</t>
  </si>
  <si>
    <t xml:space="preserve">6901413EAE062D23C505A476D9E094B3</t>
  </si>
  <si>
    <t xml:space="preserve">1EE8640117FD5B23FBDE9A7399D40EAE</t>
  </si>
  <si>
    <t xml:space="preserve">D2724D2B0993560EBA869EF80357652B</t>
  </si>
  <si>
    <t xml:space="preserve">0079F775C4EEAC344302515EA83218BC</t>
  </si>
  <si>
    <t xml:space="preserve">BE345FFA6AEA596646D82B6377548468</t>
  </si>
  <si>
    <t xml:space="preserve">D27434F4B6C471BC53DC6E0A685D4A36</t>
  </si>
  <si>
    <t xml:space="preserve">C71A823A5A6439ED69CFCBE6CCB022F8</t>
  </si>
  <si>
    <t xml:space="preserve">4CC30E1C3E5724708878E2E3506F1294</t>
  </si>
  <si>
    <t xml:space="preserve">993274C369367BD09E3BF721EC23D76C</t>
  </si>
  <si>
    <t xml:space="preserve">69D2F0EDD599CFBD736D119AB0968FE8</t>
  </si>
  <si>
    <t xml:space="preserve">A1D088EDED6CAD8DFA34C50599FC89B0</t>
  </si>
  <si>
    <t xml:space="preserve">05BD434C8D9AAA9F4F4168A8C6A61B2F</t>
  </si>
  <si>
    <t xml:space="preserve">8CF8E6096197F7D05D151FB966968B77</t>
  </si>
  <si>
    <t xml:space="preserve">299F8E948D6E27DFE8DF3E5242EC495E</t>
  </si>
  <si>
    <t xml:space="preserve">5D4D72BDE9E35A6B695579BDBC96C9AB</t>
  </si>
  <si>
    <t xml:space="preserve">2A5FC68427383F8BD4E47F39318D4963</t>
  </si>
  <si>
    <t xml:space="preserve">A16C25C92E301C184ABC7BF5C9DA810D</t>
  </si>
  <si>
    <t xml:space="preserve">5FE11764C66E765F854EE58040B747D7</t>
  </si>
  <si>
    <t xml:space="preserve">C2BB9103CA18F6208D26D2AD28B78306</t>
  </si>
  <si>
    <t xml:space="preserve">A059878D95855585576C638F8AA62BE3</t>
  </si>
  <si>
    <t xml:space="preserve">343AD1050324386D939873BC54DD57A3</t>
  </si>
  <si>
    <t xml:space="preserve">14BF89579E3770E20883F4CB509E832E</t>
  </si>
  <si>
    <t xml:space="preserve">8750B4B32D5AB72AC6F55823DDCD44B0</t>
  </si>
  <si>
    <t xml:space="preserve">416A75EC160BE1E22E81DC94C26358FD</t>
  </si>
  <si>
    <t xml:space="preserve">500228F095BB65DCB3629D942C262915</t>
  </si>
  <si>
    <t xml:space="preserve">BF6EB54BB735490DD990D752D2EBC0B8</t>
  </si>
  <si>
    <t xml:space="preserve">6EA14E7A00F74E42D94146445EAC6334</t>
  </si>
  <si>
    <t xml:space="preserve">F8770A10ABC290E01AC2C4304B097967</t>
  </si>
  <si>
    <t xml:space="preserve">B6CFC1B01C2E3B96612E9BF332915952</t>
  </si>
  <si>
    <t xml:space="preserve">D3F236AD26CF5821915A5EB8C14A0233</t>
  </si>
  <si>
    <t xml:space="preserve">F0545551EC151DA0E9EA633BDFBF35CF</t>
  </si>
  <si>
    <t xml:space="preserve">7DC77EAA7C47E8D5A594456B2EB96E5F</t>
  </si>
  <si>
    <t xml:space="preserve">401D042E044E2A052002380F352C8342</t>
  </si>
  <si>
    <t xml:space="preserve">49FA9F3645633E6C01A7C3CFDB052820</t>
  </si>
  <si>
    <t xml:space="preserve">E13A63A2DE2A78D07556F2A9FA95ACBB</t>
  </si>
  <si>
    <t xml:space="preserve">EDA1651203427A3C1624DE3D4CB7DAFD</t>
  </si>
  <si>
    <t xml:space="preserve">1EFCB5373D99E4AA533F31D58FDE8482</t>
  </si>
  <si>
    <t xml:space="preserve">8B7F469BA5FAECE8BEF494E690ED32C0</t>
  </si>
  <si>
    <t xml:space="preserve">1DB9F3C08D830A25B38BCBEA0A1C17F2</t>
  </si>
  <si>
    <t xml:space="preserve">F0FCE074B69EBEC986E9B8557C5DE125</t>
  </si>
  <si>
    <t xml:space="preserve">BC98516680E4279CC16CF469D8B0CC25</t>
  </si>
  <si>
    <t xml:space="preserve">BEE5906F26D4C7B7F88BEA5CD08C0E5F</t>
  </si>
  <si>
    <t xml:space="preserve">03D5458DD3BD9231BF5B2556A74DB0FB</t>
  </si>
  <si>
    <t xml:space="preserve">029CC85B7B4695C2807B7B4068661A83</t>
  </si>
  <si>
    <t xml:space="preserve">878620E82F19F107BFFA84934AECCE40</t>
  </si>
  <si>
    <t xml:space="preserve">5EC3970960BF1C21FF69BE8133832147</t>
  </si>
  <si>
    <t xml:space="preserve">6A036E65BD9946D9D81A7302338F2A5E</t>
  </si>
  <si>
    <t xml:space="preserve">F9EFB5DDF167D16F03B340805CAF2F40</t>
  </si>
  <si>
    <t xml:space="preserve">95242AB11CC28C31F07B78C18118E64A</t>
  </si>
  <si>
    <t xml:space="preserve">0223532751EDFB11F977D8D4EE91C38E</t>
  </si>
  <si>
    <t xml:space="preserve">D05345217F703C02AAD479D72AD671A7</t>
  </si>
  <si>
    <t xml:space="preserve">D4782E630C41708716A87126683B6581</t>
  </si>
  <si>
    <t xml:space="preserve">0CD67EF173D0EBA454163BACFE7055A0</t>
  </si>
  <si>
    <t xml:space="preserve">35058DD4311723BDE3C6B824639171E1</t>
  </si>
  <si>
    <t xml:space="preserve">D4C81C574018F47596DBBAA2C3C8FC88</t>
  </si>
  <si>
    <t xml:space="preserve">FF126D5DD175111DFB58A0E4B15022D4</t>
  </si>
  <si>
    <t xml:space="preserve">E7520F6E5818877A946E5CB846683563</t>
  </si>
  <si>
    <t xml:space="preserve">6AECFC1070F4DABCBD3DFA8219E0832E</t>
  </si>
  <si>
    <t xml:space="preserve">0ACD3AD98EC7ADF1FB30FC82896B6E10</t>
  </si>
  <si>
    <t xml:space="preserve">B3446C90DFE4F1F4DDBDA4E8E1334289</t>
  </si>
  <si>
    <t xml:space="preserve">AFFFA49E8E16B9E46E2E419A567DE56B</t>
  </si>
  <si>
    <t xml:space="preserve">B9CF90659BA64FFC51F7CBECBED4351B</t>
  </si>
  <si>
    <t xml:space="preserve">AA1EF3A1EB575C5BA0987E01DD7D95B9</t>
  </si>
  <si>
    <t xml:space="preserve">809CAEB5F99D312E3D1934CBAB4AB758</t>
  </si>
  <si>
    <t xml:space="preserve">50A4D17CA9AE00F52BECE2D96C15E609</t>
  </si>
  <si>
    <t xml:space="preserve">AE52F346EE1218ABDBD68E72D9BC98D5</t>
  </si>
  <si>
    <t xml:space="preserve">949C1F4001130F49278D4ED15A421BD9</t>
  </si>
  <si>
    <t xml:space="preserve">F227DBEBD4CCB3BCF94BDB4ECCF78026</t>
  </si>
  <si>
    <t xml:space="preserve">A104B2AC925D7E262B0B4321CF637537</t>
  </si>
  <si>
    <t xml:space="preserve">D0029B436A0362319209A76FF90D7C30</t>
  </si>
  <si>
    <t xml:space="preserve">9E853BC518BD4450358CEECA7BB080BA</t>
  </si>
  <si>
    <t xml:space="preserve">C5A6A0A8FE6229074F12A46A762C717F</t>
  </si>
  <si>
    <t xml:space="preserve">B742D22C7ABC1AD2A59C2F7DB52EB5B4</t>
  </si>
  <si>
    <t xml:space="preserve">A2F56184312038F1D887B93631BA448D</t>
  </si>
  <si>
    <t xml:space="preserve">F1A03F89E32DDDF90860128522A04BFB</t>
  </si>
  <si>
    <t xml:space="preserve">61DA80234CED083DA63ED2AC2DD4A5E2</t>
  </si>
  <si>
    <t xml:space="preserve">433276903F34915C0ED0BCE7568716B7</t>
  </si>
  <si>
    <t xml:space="preserve">C44F62720CF10E81C90255FAA60D273B</t>
  </si>
  <si>
    <t xml:space="preserve">9B683C63268B926F1CA79B2E1FDFA41D</t>
  </si>
  <si>
    <t xml:space="preserve">9BF4B2A8A5AED7B82A8DD3BF6F2682C8</t>
  </si>
  <si>
    <t xml:space="preserve">3A17FD6C5F8CA28A9A98A6854684D357</t>
  </si>
  <si>
    <t xml:space="preserve">1143E065B245E8FFF53C8A0C6C0FE3A7</t>
  </si>
  <si>
    <t xml:space="preserve">3AD2FAE71A1EE2F95FCAE946586C2239</t>
  </si>
  <si>
    <t xml:space="preserve">2029D5131C6D47AC6AC203E764B6E178</t>
  </si>
  <si>
    <t xml:space="preserve">D7B534826262985FA50624F496819384</t>
  </si>
  <si>
    <t xml:space="preserve">E0192D6F69E527FCF17391F636904C34</t>
  </si>
  <si>
    <t xml:space="preserve">272AACB5732126579B1DC49103A33D94</t>
  </si>
  <si>
    <t xml:space="preserve">2F966F6D78B1B32E4AB2566B98AAF370</t>
  </si>
  <si>
    <t xml:space="preserve">77022C57C22BD91D02BFCC605612CAE2</t>
  </si>
  <si>
    <t xml:space="preserve">8A783A5BEBF110AC8A88CBE8F92E00B1</t>
  </si>
  <si>
    <t xml:space="preserve">DEF07E0BEA28025D0116588C645BE3F4</t>
  </si>
  <si>
    <t xml:space="preserve">BDFBF9384D91B60B0AC0E01C48A1048C</t>
  </si>
  <si>
    <t xml:space="preserve">4DF6CAF25B27421D103A103AAC11A7F4</t>
  </si>
  <si>
    <t xml:space="preserve">06B180679D5B2CEC41DC25EFE6ECB41E</t>
  </si>
  <si>
    <t xml:space="preserve">9BFFFD613D6BDCDACE9E7D526E6A43E7</t>
  </si>
  <si>
    <t xml:space="preserve">4372D35FAC0F35F6E56447DBCC6A6D35</t>
  </si>
  <si>
    <t xml:space="preserve">29D3A3D1A543961CDD8A6351CD40FA64</t>
  </si>
  <si>
    <t xml:space="preserve">CA359D47E0A650982952EA02EE1E5619</t>
  </si>
  <si>
    <t xml:space="preserve">0E0EF70162403E706CE19A81B1AFA39A</t>
  </si>
  <si>
    <t xml:space="preserve">FD2A9BDB4A7E5EF1092689362132D1CE</t>
  </si>
  <si>
    <t xml:space="preserve">58AA6A25029A8743868091F9EEA7715E</t>
  </si>
  <si>
    <t xml:space="preserve">6B34D70EDAF53AB9FD5D70F16C88E54E</t>
  </si>
  <si>
    <t xml:space="preserve">979FC53C999741E3F2B162FEE8E38B7A</t>
  </si>
  <si>
    <t xml:space="preserve">FB444C3D7718EF79339BDC37690A30F9</t>
  </si>
  <si>
    <t xml:space="preserve">CAD6135A8940D977252B7C0ECB200A4A</t>
  </si>
  <si>
    <t xml:space="preserve">9EA06A82528AA2F0BBB57359EBEE71A6</t>
  </si>
  <si>
    <t xml:space="preserve">2C0FC49BD5EA135F8513A23B3F752402</t>
  </si>
  <si>
    <t xml:space="preserve">FDCDF615A2A78DC2EAB82C624E3ACD6C</t>
  </si>
  <si>
    <t xml:space="preserve">E8F1F7ED508F5B70A9C966A4DDC55405</t>
  </si>
  <si>
    <t xml:space="preserve">B1D2AC6D7314DDEC74981BE6387285CD</t>
  </si>
  <si>
    <t xml:space="preserve">B7536A2EF7B2B54622229FC016FBE36F</t>
  </si>
  <si>
    <t xml:space="preserve">78AB4FE202C1C5DD1680B2412AB7CA62</t>
  </si>
  <si>
    <t xml:space="preserve">CD697BD7BE88E5CF53A0FFF7089BB9C3</t>
  </si>
  <si>
    <t xml:space="preserve">064A65EE9B325B1D9AFED31B0517EF3B</t>
  </si>
  <si>
    <t xml:space="preserve">B6A0609A9D0DD7A5F4E3A346C02855DF</t>
  </si>
  <si>
    <t xml:space="preserve">C5057D5ED5B3936542C1AE577C211901</t>
  </si>
  <si>
    <t xml:space="preserve">DCD964289901ED8F06BA859FB84B610D</t>
  </si>
  <si>
    <t xml:space="preserve">03997F253EB05C712FD1230104B4C3E2</t>
  </si>
  <si>
    <t xml:space="preserve">998635E261EF7A34FD20B4FC9E76F481</t>
  </si>
  <si>
    <t xml:space="preserve">75199B5FFCEBBE7F2D4909E52FAE40FA</t>
  </si>
  <si>
    <t xml:space="preserve">62849108E98B3727F0935AD99918CD1A</t>
  </si>
  <si>
    <t xml:space="preserve">4F1AA605ED4DFF5BE9781BD093CC9E7F</t>
  </si>
  <si>
    <t xml:space="preserve">BC3C296A29C2798F2529F29274F1DDCF</t>
  </si>
  <si>
    <t xml:space="preserve">4DBD0F4E3A965531E571F9C48C6E67BB</t>
  </si>
  <si>
    <t xml:space="preserve">BB8D1E25FFC16DAC014915B191A5A60E</t>
  </si>
  <si>
    <t xml:space="preserve">56BB4BFC64B6E4A6061F17648EDC0410</t>
  </si>
  <si>
    <t xml:space="preserve">239486A9C8EE8C3FF3FD92D7F67F1571</t>
  </si>
  <si>
    <t xml:space="preserve">479506CC215EBC7FDB872E712FDF9F69</t>
  </si>
  <si>
    <t xml:space="preserve">AB3166D61D25EB84A9000C0E93072B25</t>
  </si>
  <si>
    <t xml:space="preserve">AACED91C7EAF54D16E56F37E108966A7</t>
  </si>
  <si>
    <t xml:space="preserve">097E99BDCD411AAF2F837518519EC175</t>
  </si>
  <si>
    <t xml:space="preserve">0237E5A8B0C3F317F4C719D39B365D4C</t>
  </si>
  <si>
    <t xml:space="preserve">F8C21E862C761C49447F72524FCE0F50</t>
  </si>
  <si>
    <t xml:space="preserve">993FBAD11056BE32CC7FB388C661D119</t>
  </si>
  <si>
    <t xml:space="preserve">3ABB99E302BB7956B2FCA0F8132DAE88</t>
  </si>
  <si>
    <t xml:space="preserve">43D0F98A95F0F5C81A95C99EDD2DF535</t>
  </si>
  <si>
    <t xml:space="preserve">C6F74034258B80091504A11CB65C4E32</t>
  </si>
  <si>
    <t xml:space="preserve">B30C705C493461F5F1D04C114949D7BC</t>
  </si>
  <si>
    <t xml:space="preserve">1C41DF075B4AA14BB10A79A67B49E785</t>
  </si>
  <si>
    <t xml:space="preserve">8F41CDC26C56705138BDD9EEE90D0CDA</t>
  </si>
  <si>
    <t xml:space="preserve">02BC5DB34A405A451F097BCBA8203B58</t>
  </si>
  <si>
    <t xml:space="preserve">6B8F530A07792DAB2BA1E8695324593D</t>
  </si>
  <si>
    <t xml:space="preserve">AB20AC25C44ABCF0D9EADC1699CDD368</t>
  </si>
  <si>
    <t xml:space="preserve">4FCFF1AB890F0CAB12232F4C9BFAADFE</t>
  </si>
  <si>
    <t xml:space="preserve">8715BBAF98F314064BE4C3111406F3B1</t>
  </si>
  <si>
    <t xml:space="preserve">516E0A723D43D1CBAEE1DB3E905C329B</t>
  </si>
  <si>
    <t xml:space="preserve">C6DA185F24C4F343A735549E0CE8300F</t>
  </si>
  <si>
    <t xml:space="preserve">10E6A7F0685B8B7E074B68ADD71CA78E</t>
  </si>
  <si>
    <t xml:space="preserve">0DECDD98F5D3E1F41A4FF417887F9475</t>
  </si>
  <si>
    <t xml:space="preserve">D316F2D2455C9F8B398828F71C8062A3</t>
  </si>
  <si>
    <t xml:space="preserve">435601A0FF18CBC70450E02DFA2B814E</t>
  </si>
  <si>
    <t xml:space="preserve">4C9022563D20A57060427102E0CB0401</t>
  </si>
  <si>
    <t xml:space="preserve">AC490C031059C84E362EA94DA31BBEA7</t>
  </si>
  <si>
    <t xml:space="preserve">FDA09974D97422AB0E3FC005A524415A</t>
  </si>
  <si>
    <t xml:space="preserve">D35F8EE42B4DECA3E555B5DCB377242E</t>
  </si>
  <si>
    <t xml:space="preserve">8405D70D88D556ADEF83372C637987CE</t>
  </si>
  <si>
    <t xml:space="preserve">1B17A71050CCB23A94F4A92F21E9AAFC</t>
  </si>
  <si>
    <t xml:space="preserve">D924AFEE3946594FCA7EAA4C528EA70A</t>
  </si>
  <si>
    <t xml:space="preserve">FACE77BE1C62B95757C86AB0D540D906</t>
  </si>
  <si>
    <t xml:space="preserve">43F4B77EED499E636F3D57A06BBE2EBD</t>
  </si>
  <si>
    <t xml:space="preserve">613DC6606348A8A0221181EF332E5A5B</t>
  </si>
  <si>
    <t xml:space="preserve">542465D57BDB3BBE120CDDD26B7E3877</t>
  </si>
  <si>
    <t xml:space="preserve">2D7C7F04388BD5393D1601981C575FF4</t>
  </si>
  <si>
    <t xml:space="preserve">51DBBF610C65E7D11F64C96458520DB4</t>
  </si>
  <si>
    <t xml:space="preserve">08E44BF97AD5631DE646EDE1FCFCCAD2</t>
  </si>
  <si>
    <t xml:space="preserve">AA6A9AE53C716946A5A407850EDC5010</t>
  </si>
  <si>
    <t xml:space="preserve">17855DBD96F724F1A1774A38FBFC098E</t>
  </si>
  <si>
    <t xml:space="preserve">A4F9638EC262E3B439FFC254425C8CE6</t>
  </si>
  <si>
    <t xml:space="preserve">78AF42FFEFEA3302E7D8FABD53EA1481</t>
  </si>
  <si>
    <t xml:space="preserve">AD0708A3433AAD57CB23A1803F48301B</t>
  </si>
  <si>
    <t xml:space="preserve">200B646655BA331C6721CB420727885E</t>
  </si>
  <si>
    <t xml:space="preserve">8D7FEDE440894AB4E5C6D30BF70969F0</t>
  </si>
  <si>
    <t xml:space="preserve">3BFA0300A3A12F4919FEEA047DDC1160</t>
  </si>
  <si>
    <t xml:space="preserve">264CF264142DF4235C390498DACA85C0</t>
  </si>
  <si>
    <t xml:space="preserve">B9ED40660519EDACC3A0736879723F2B</t>
  </si>
  <si>
    <t xml:space="preserve">3F35B9B9B1ECCBE2BD7DD51B940DC903</t>
  </si>
  <si>
    <t xml:space="preserve">AE31D737171C68B6CFBD0DCDE9934C08</t>
  </si>
  <si>
    <t xml:space="preserve">C179030DEADBF08A26BCA4DC6C490A0D</t>
  </si>
  <si>
    <t xml:space="preserve">8D667AE0FEA702183D23F2D2A8F8561E</t>
  </si>
  <si>
    <t xml:space="preserve">4263F1A770DA0366D43F5CE4FB6CE3E8</t>
  </si>
  <si>
    <t xml:space="preserve">4608F7254E7FF28AA7E3F3BCC45852AC</t>
  </si>
  <si>
    <t xml:space="preserve">D2DE02F034E9B02D3854B908130ECA11</t>
  </si>
  <si>
    <t xml:space="preserve">FB88510A7F02BA8B58CA612DAAB0C8AC</t>
  </si>
  <si>
    <t xml:space="preserve">1836D00B0B58338C304960B0AAC3E88A</t>
  </si>
  <si>
    <t xml:space="preserve">03889ED8CEDEF9437A0BE39EDD713487</t>
  </si>
  <si>
    <t xml:space="preserve">3A1AE9100D11719040DD103EC5EC59F5</t>
  </si>
  <si>
    <t xml:space="preserve">0C34B45F3158A627087ABDE9E1CB3E5E</t>
  </si>
  <si>
    <t xml:space="preserve">CBFE1331086379398FB29E97C0CEE076</t>
  </si>
  <si>
    <t xml:space="preserve">6D5336374913155CDF59BFDCD9937968</t>
  </si>
  <si>
    <t xml:space="preserve">D6946DD072889FBF3AC61A4B7168E814</t>
  </si>
  <si>
    <t xml:space="preserve">7A2E8B434EFADA8E6D0C96D3E01703D7</t>
  </si>
  <si>
    <t xml:space="preserve">AB03252E1A6F8F4E5B34EAC07AD0FAED</t>
  </si>
  <si>
    <t xml:space="preserve">032778CDA69FA5930A31CD2CD5ADF193</t>
  </si>
  <si>
    <t xml:space="preserve">471A7655ACB26B32FD242E3A36FDBBED</t>
  </si>
  <si>
    <t xml:space="preserve">E6DAB4E2B5741EB1F76DB69518C9ABE0</t>
  </si>
  <si>
    <t xml:space="preserve">2E451A75E9317B9BC016EFF3339D2919</t>
  </si>
  <si>
    <t xml:space="preserve">9D7ABD50F7FE45458AE46E001D9FCC36</t>
  </si>
  <si>
    <t xml:space="preserve">E7342A63E621D0E57B80AFA6FAF5A550</t>
  </si>
  <si>
    <t xml:space="preserve">2027A63D9C4A23B029D79FBF29F38FF5</t>
  </si>
  <si>
    <t xml:space="preserve">2D51EAE55382254DFFC9155A6938EB1F</t>
  </si>
  <si>
    <t xml:space="preserve">4C4B2369D435C993233E11CBD97FA1CE</t>
  </si>
  <si>
    <t xml:space="preserve">3A46C77E8598DE316D2CBACCC247F28F</t>
  </si>
  <si>
    <t xml:space="preserve">F32C6A2E5E25D29CFDDEE4977BD20DE9</t>
  </si>
  <si>
    <t xml:space="preserve">3FB467C476936017E8E542832CC5A3C2</t>
  </si>
  <si>
    <t xml:space="preserve">909140E76BF55C147D20956E0DCE824C</t>
  </si>
  <si>
    <t xml:space="preserve">2FD128A7D27FC73F179007CD0D6CA257</t>
  </si>
  <si>
    <t xml:space="preserve">D4EF574775F11DF8F32C8AC9808EB645</t>
  </si>
  <si>
    <t xml:space="preserve">CFC1BE98ABA4F718C413A16A8DBB8A4A</t>
  </si>
  <si>
    <t xml:space="preserve">810D5FACF9019CF4FEF884BDEB3BBB03</t>
  </si>
  <si>
    <t xml:space="preserve">2A3A1A5355BA6E2CEF7ABC046D588EC7</t>
  </si>
  <si>
    <t xml:space="preserve">E598005AE71676E848C70FE78654B548</t>
  </si>
  <si>
    <t xml:space="preserve">989659186FACCF0338EBD5B588D3A90A</t>
  </si>
  <si>
    <t xml:space="preserve">77EF7B6D13A7452D3453C044DB2B2C93</t>
  </si>
  <si>
    <t xml:space="preserve">7DAA67A2DCC17E075B38F830C882662F</t>
  </si>
  <si>
    <t xml:space="preserve">45CA2E12D947F8B6003759556295913D</t>
  </si>
  <si>
    <t xml:space="preserve">96EB2E228DE34EC84EDF5F3AD4EF9505</t>
  </si>
  <si>
    <t xml:space="preserve">740BD639CBBFF1E7E3913CD7F8691787</t>
  </si>
  <si>
    <t xml:space="preserve">AD10D57AD3C313190E2DE0F083145E81</t>
  </si>
  <si>
    <t xml:space="preserve">C50633DC5F97EEF42BA998D418A31184</t>
  </si>
  <si>
    <t xml:space="preserve">FD4485C1C26F7560540A05607E1CCC64</t>
  </si>
  <si>
    <t xml:space="preserve">B130FD7781F1D0868BB6A86B4175F762</t>
  </si>
  <si>
    <t xml:space="preserve">E4B136AED3983D426EDC9BF44E690147</t>
  </si>
  <si>
    <t xml:space="preserve">EDF316BB87E5C1A0F27A63A6BE92F37B</t>
  </si>
  <si>
    <t xml:space="preserve">94EB76227C1D43DF15C6E09218792954</t>
  </si>
  <si>
    <t xml:space="preserve">C74E2E41AEC8335FF5E9D098142B8BEF</t>
  </si>
  <si>
    <t xml:space="preserve">5E4EBC17D7C23A37193283FE6C9CF110</t>
  </si>
  <si>
    <t xml:space="preserve">535192EF00E5A0AB0AE994333761CA20</t>
  </si>
  <si>
    <t xml:space="preserve">2E27A1F17B5214E006CA7CAA29000224</t>
  </si>
  <si>
    <t xml:space="preserve">3F9FDE1022476BFB671A3AFFE41FC3F2</t>
  </si>
  <si>
    <t xml:space="preserve">2CA6E84201AAA8E641969867370EDB05</t>
  </si>
  <si>
    <t xml:space="preserve">E7B50461B29902CB53061615927B3D04</t>
  </si>
  <si>
    <t xml:space="preserve">BCB671948DFA60ADD2E891659289B9B7</t>
  </si>
  <si>
    <t xml:space="preserve">64B048F6C7E0F057F66C4E3864D225A0</t>
  </si>
  <si>
    <t xml:space="preserve">A39B06F4227FCAF14A7F87126FE1E7EA</t>
  </si>
  <si>
    <t xml:space="preserve">036D6014CFCE2A07AA59D6474B186AB0</t>
  </si>
  <si>
    <t xml:space="preserve">AD33F47279F05734E5F62B314F7ED77C</t>
  </si>
  <si>
    <t xml:space="preserve">9BDC01E4B4F7CEE35C64810679C2F6D5</t>
  </si>
  <si>
    <t xml:space="preserve">E72B2DA5E59CD5E6C3EC931CE5A187CF</t>
  </si>
  <si>
    <t xml:space="preserve">C4F7746462152B2BEC960C302152DA6D</t>
  </si>
  <si>
    <t xml:space="preserve">443C0C1DF82A8D7F61D7D95671E854B4</t>
  </si>
  <si>
    <t xml:space="preserve">8E00FC6B3763FB19BF4354091AD90B3D</t>
  </si>
  <si>
    <t xml:space="preserve">F4459F790C1DCF0B877834008ADB8EF8</t>
  </si>
  <si>
    <t xml:space="preserve">24B7A97DFB5626642E35BA03ACDCA678</t>
  </si>
  <si>
    <t xml:space="preserve">A7F0D0EA4278FE3AFA0DE76DCCF9A42A</t>
  </si>
  <si>
    <t xml:space="preserve">04A6D2342B96F3BE8CEED73488888C88</t>
  </si>
  <si>
    <t xml:space="preserve">16C17E731F4DDE0C46E2518842A586E1</t>
  </si>
  <si>
    <t xml:space="preserve">6235A0C3DEBF2406FD02AEDA448E5CE6</t>
  </si>
  <si>
    <t xml:space="preserve">B52D544E370D0F5DDD7A331304898835</t>
  </si>
  <si>
    <t xml:space="preserve">723AD2FE54853CF89B5006A362ECA666</t>
  </si>
  <si>
    <t xml:space="preserve">B17521678258A76FEBB50E82820656E7</t>
  </si>
  <si>
    <t xml:space="preserve">2BA3269856B769870393CE8CC9D8A024</t>
  </si>
  <si>
    <t xml:space="preserve">DD3060BB95D98519683555E5A583E13D</t>
  </si>
  <si>
    <t xml:space="preserve">05581B5E2253D7351B2E3C7A1AE6B5DF</t>
  </si>
  <si>
    <t xml:space="preserve">8644A7E2AF19110C59A06317E6A13136</t>
  </si>
  <si>
    <t xml:space="preserve">531C41C887F1BAC0CC45FD50B4415A12</t>
  </si>
  <si>
    <t xml:space="preserve">E2919A768B4A56121A88EE05956EAD46</t>
  </si>
  <si>
    <t xml:space="preserve">05D92761A5A6317AEC5111F379CFED8D</t>
  </si>
  <si>
    <t xml:space="preserve">FD4B964047DC7E3AD2EA2B1D6E56EA9B</t>
  </si>
  <si>
    <t xml:space="preserve">18BA9BD193B4983E0A972DA24281EF7F</t>
  </si>
  <si>
    <t xml:space="preserve">532F97A5D7A66C6403E10B3BD5D62261</t>
  </si>
  <si>
    <t xml:space="preserve">21A44E3714FFC9B5A2FA6B071800FA94</t>
  </si>
  <si>
    <t xml:space="preserve">374D327ACF15C9176A8374C4B87F3840</t>
  </si>
  <si>
    <t xml:space="preserve">1F6EE70A0FABABBECF4ADF0C97CC54FE</t>
  </si>
  <si>
    <t xml:space="preserve">DEF9ABE32649741A711ADD35E0591E60</t>
  </si>
  <si>
    <t xml:space="preserve">FAC34857F30DCB28BF49F865D4C44AA0</t>
  </si>
  <si>
    <t xml:space="preserve">4DFB2AFA0BD479042C8ECF741FAD4F83</t>
  </si>
  <si>
    <t xml:space="preserve">DCC4F0E022631F38694E7EC38E5D3156</t>
  </si>
  <si>
    <t xml:space="preserve">AC22BFA5AD0DE388F7F5522761BB8D2D</t>
  </si>
  <si>
    <t xml:space="preserve">6B3C6DB9C908CE0E46AD30CEE00ECC8B</t>
  </si>
  <si>
    <t xml:space="preserve">F528BEA1643BF53992EEA39374EEDF9E</t>
  </si>
  <si>
    <t xml:space="preserve">BEE9F98424FDEEEE485F24E169B0ABAB</t>
  </si>
  <si>
    <t xml:space="preserve">8BDE06656182ACB71702EB1341EEB043</t>
  </si>
  <si>
    <t xml:space="preserve">6EBCF13CB2D94C74EAAA386B6C762C24</t>
  </si>
  <si>
    <t xml:space="preserve">CF620D1D87FF613FCE33CB999D8E45F4</t>
  </si>
  <si>
    <t xml:space="preserve">740CCA869C02760383E4E7379A08F10A</t>
  </si>
  <si>
    <t xml:space="preserve">0F0D2215B2B0D7EEBE21C065A4152A0A</t>
  </si>
  <si>
    <t xml:space="preserve">DA70EDEA006787D6E2824FA71ED713B3</t>
  </si>
  <si>
    <t xml:space="preserve">93CBD83456E6337A91618CC32A906A5F</t>
  </si>
  <si>
    <t xml:space="preserve">D9429EC66CDB5D4840727EC7E4C81701</t>
  </si>
  <si>
    <t xml:space="preserve">D2D412165A8F9AD0CA3B2F7DBBECD04E</t>
  </si>
  <si>
    <t xml:space="preserve">03F018297F6704E347250E63812B771C</t>
  </si>
  <si>
    <t xml:space="preserve">8FCF5E20D6B049892DF92D6BA86DFAF3</t>
  </si>
  <si>
    <t xml:space="preserve">EC0DCDE598F9780012CA0A5AC40A9040</t>
  </si>
  <si>
    <t xml:space="preserve">71436A65C8A3BA6FF203131C8BE02C90</t>
  </si>
  <si>
    <t xml:space="preserve">AE3884ACC8D278823CD2311AC17E4610</t>
  </si>
  <si>
    <t xml:space="preserve">9DBBAE91411C18A6C098B1E1519C65E7</t>
  </si>
  <si>
    <t xml:space="preserve">3758E466EC1BA3DAEAD99807580F1A8F</t>
  </si>
  <si>
    <t xml:space="preserve">37DF117BF5A9171AD854710BC9F90DF2</t>
  </si>
  <si>
    <t xml:space="preserve">121A86D926A9CAF0319FFF890D8D4D92</t>
  </si>
  <si>
    <t xml:space="preserve">EC1E14C15506ED22D8E678C82A97F27B</t>
  </si>
  <si>
    <t xml:space="preserve">703B1285B3DF1D3E5E28590551C8C7DD</t>
  </si>
  <si>
    <t xml:space="preserve">A9C9C2C59796FA341CF2B23A97B6E8B6</t>
  </si>
  <si>
    <t xml:space="preserve">46F2D60F0E3C40155909A65105A3B594</t>
  </si>
  <si>
    <t xml:space="preserve">09D52FCC9E25ADC0B416AFB308CEC974</t>
  </si>
  <si>
    <t xml:space="preserve">42F99B7C2BFF87CAEB9CB650EABB32E5</t>
  </si>
  <si>
    <t xml:space="preserve">62ED14D48AE86EAB8783342C39037D55</t>
  </si>
  <si>
    <t xml:space="preserve">51CE3E5C742AE9BFE8BEE33C233545C4</t>
  </si>
  <si>
    <t xml:space="preserve">4F0224BD5CFB4EE80308E068CD7FB7AB</t>
  </si>
  <si>
    <t xml:space="preserve">97D652B6C1FE15FA8802A61B493C1F4F</t>
  </si>
  <si>
    <t xml:space="preserve">D7617DA413EEBA8F84699E9CBFA173A8</t>
  </si>
  <si>
    <t xml:space="preserve">07C3262E477E177AC31CD1BC8B530BBC</t>
  </si>
  <si>
    <t xml:space="preserve">82B220ECA90700F281EA3BE1A40DAF3B</t>
  </si>
  <si>
    <t xml:space="preserve">2832BF1A281DFCB4D09E65DA94DB5EFA</t>
  </si>
  <si>
    <t xml:space="preserve">593900733DD9413085CDDFEEFF868535</t>
  </si>
  <si>
    <t xml:space="preserve">29B60046D0DAF244588656B6ACD73A94</t>
  </si>
  <si>
    <t xml:space="preserve">A28862F0695AC23AE84AF86CFBE163B3</t>
  </si>
  <si>
    <t xml:space="preserve">276DE9FEFAF27066222B487EC4F76F9C</t>
  </si>
  <si>
    <t xml:space="preserve">A973514DA92F3A84ED204C2347F91364</t>
  </si>
  <si>
    <t xml:space="preserve">4D4B180803F93B8CF846CF5EA753C8F5</t>
  </si>
  <si>
    <t xml:space="preserve">B93408200F99523F61DD973CFB6E7ED0</t>
  </si>
  <si>
    <t xml:space="preserve">0392AFC2D97ED89CE4170B0E212822C4</t>
  </si>
  <si>
    <t xml:space="preserve">8F4B554E1736291123972E66D2E6BC9F</t>
  </si>
  <si>
    <t xml:space="preserve">364795AD9D6893BC376C2B0ECCF10F8C</t>
  </si>
  <si>
    <t xml:space="preserve">F03C415850D07F585C0B0D0E9D75840B</t>
  </si>
  <si>
    <t xml:space="preserve">98D36CF297BD64E7CF45362EC9389B33</t>
  </si>
  <si>
    <t xml:space="preserve">2A273F40D307B74632819B76436D6D80</t>
  </si>
  <si>
    <t xml:space="preserve">3C5328BF3323F0750CD1137A12647DBF</t>
  </si>
  <si>
    <t xml:space="preserve">A3C9C79E46096176AAA30297C692F6E3</t>
  </si>
  <si>
    <t xml:space="preserve">0FD16673D1EED20C76D72F778E9B1EEA</t>
  </si>
  <si>
    <t xml:space="preserve">2BBCCD5F025E13CFEE45214031CE6D8C</t>
  </si>
  <si>
    <t xml:space="preserve">B25966AD739EC21619919963B8E308EF</t>
  </si>
  <si>
    <t xml:space="preserve">EE7458E945612FA65C62835CBA1810DA</t>
  </si>
  <si>
    <t xml:space="preserve">A95598016566F5243C493E5EDAFF4F71</t>
  </si>
  <si>
    <t xml:space="preserve">C463B7F6713453B2359A9E0631483A19</t>
  </si>
  <si>
    <t xml:space="preserve">01134D7C2714197D538EA99C580194DD</t>
  </si>
  <si>
    <t xml:space="preserve">261D9B3C589A738E5DCEB324F1A45B8A</t>
  </si>
  <si>
    <t xml:space="preserve">60220AE7FF6A64E27454A0B4A8F435BE</t>
  </si>
  <si>
    <t xml:space="preserve">6F74A6EEB5A4EAA1E636EAEBB2DEB8AF</t>
  </si>
  <si>
    <t xml:space="preserve">AB259211429EBF8267435452327BD036</t>
  </si>
  <si>
    <t xml:space="preserve">BDA6AF9BF33259B877F695052A3CA86E</t>
  </si>
  <si>
    <t xml:space="preserve">B270BEE49C444E3E7412C6221996F1C1</t>
  </si>
  <si>
    <t xml:space="preserve">9CDA8385685364325679FC3A636FAD73</t>
  </si>
  <si>
    <t xml:space="preserve">80DF9BBDB9552D8569AA840956F2241B</t>
  </si>
  <si>
    <t xml:space="preserve">BB6D536B45ED9D03CE7A69FF2FE15EDA</t>
  </si>
  <si>
    <t xml:space="preserve">12CF52037C4F24BF446BA2DB3D03FF7A</t>
  </si>
  <si>
    <t xml:space="preserve">695CEAD82261E0424DB81DE08BCAFE95</t>
  </si>
  <si>
    <t xml:space="preserve">FB81B9903CE9E542C663AAC57647A6CF</t>
  </si>
  <si>
    <t xml:space="preserve">7696BB6BE11DDF54066B2364A9F30BA0</t>
  </si>
  <si>
    <t xml:space="preserve">E92C7AA28B735D0B650572BA82943F58</t>
  </si>
  <si>
    <t xml:space="preserve">35A1A5317D0436B126C818ADEFF71E4F</t>
  </si>
  <si>
    <t xml:space="preserve">6241B0B2F5D28475AB26FB38CE92272D</t>
  </si>
  <si>
    <t xml:space="preserve">525958CAAF7D2657B281CAF622C3DDE3</t>
  </si>
  <si>
    <t xml:space="preserve">BA0EEE0BF400B4066AE7FA5E6F8A45E0</t>
  </si>
  <si>
    <t xml:space="preserve">5D507386915ED77F5F22EAD60AD62C7D</t>
  </si>
  <si>
    <t xml:space="preserve">2A44D02F70D0EA7FE3D3846A2A357876</t>
  </si>
  <si>
    <t xml:space="preserve">A118A309C2A4745CD814CBFED71071BF</t>
  </si>
  <si>
    <t xml:space="preserve">121AD0ED303045E48389F2DA89754906</t>
  </si>
  <si>
    <t xml:space="preserve">1E58C53AA832B85F562E78A80DD6BB28</t>
  </si>
  <si>
    <t xml:space="preserve">09D64E6D1BED6DD6475D4FD001F277E4</t>
  </si>
  <si>
    <t xml:space="preserve">A94C5991B6798B77056357B72F73E34A</t>
  </si>
  <si>
    <t xml:space="preserve">C92A2E4CE23CA35117454C85584839BA</t>
  </si>
  <si>
    <t xml:space="preserve">6AB5B53FCEA8D6F75020F548AFA300E4</t>
  </si>
  <si>
    <t xml:space="preserve">5D4F65091C146889B365A5DBC569D546</t>
  </si>
  <si>
    <t xml:space="preserve">561BE4C431A69C4CA578D234C764C3D3</t>
  </si>
  <si>
    <t xml:space="preserve">F0F2A8AC609F4C51392A7F19784F2635</t>
  </si>
  <si>
    <t xml:space="preserve">56B889690CEC619379620EEB03BCC160</t>
  </si>
  <si>
    <t xml:space="preserve">21502082CB525FCE104881F11410847A</t>
  </si>
  <si>
    <t xml:space="preserve">C86E0D69DEF0C024150A4107F8969659</t>
  </si>
  <si>
    <t xml:space="preserve">7B9EF41E40948EAF7FC5F8E2F3BE89B0</t>
  </si>
  <si>
    <t xml:space="preserve">106F2E91F8B2D8EC72E66FF8F18C0ECC</t>
  </si>
  <si>
    <t xml:space="preserve">447BC808AB7C778EEC78D91099ECAA24</t>
  </si>
  <si>
    <t xml:space="preserve">210165C697123C7E086FEEB48CCA2C24</t>
  </si>
  <si>
    <t xml:space="preserve">643F0E769D40DBB98E884FEB8F0608CB</t>
  </si>
  <si>
    <t xml:space="preserve">7D5D6B758BB94B1EAB82D728DA3BEA6F</t>
  </si>
  <si>
    <t xml:space="preserve">DB44AC872946885307F8214BE15474E6</t>
  </si>
  <si>
    <t xml:space="preserve">8508A88FDCA2DD9B54B7C4D52DDCD2BE</t>
  </si>
  <si>
    <t xml:space="preserve">3503FCFC20F7464A3FE7FC2FD3E1A6F3</t>
  </si>
  <si>
    <t xml:space="preserve">5CB2F81A85BDFDBC0E8E6D44AF7F167F</t>
  </si>
  <si>
    <t xml:space="preserve">564A51548BCD57225A4CCD7D05AF31E4</t>
  </si>
  <si>
    <t xml:space="preserve">49198B9A2AE34EF55D3C2A2320C5A4F5</t>
  </si>
  <si>
    <t xml:space="preserve">E344097A9C3B8826DE344E5F91E1F61F</t>
  </si>
  <si>
    <t xml:space="preserve">2E420929CCA125FBDDFC5356756FF9EC</t>
  </si>
  <si>
    <t xml:space="preserve">2C673F1E31C3F5ABEA237622D526D610</t>
  </si>
  <si>
    <t xml:space="preserve">096A17A553F84D63853385599DDC3C62</t>
  </si>
  <si>
    <t xml:space="preserve">42A39389BC7977E9BC0FDE1A18AEF9FE</t>
  </si>
  <si>
    <t xml:space="preserve">073CF2EE6BD1D2F1CA348042EB3AEFC6</t>
  </si>
  <si>
    <t xml:space="preserve">F13CD79C0F0D0E8FBB4D3204DBC90A70</t>
  </si>
  <si>
    <t xml:space="preserve">F96FD6128AEECC80FACA4B5C85521DF1</t>
  </si>
  <si>
    <t xml:space="preserve">68FB26421D0B290995FB96324B7CD20F</t>
  </si>
  <si>
    <t xml:space="preserve">DA13D63A41A1513D3B24ADDA0834D901</t>
  </si>
  <si>
    <t xml:space="preserve">C3D6ED4BFB0DCE1C2D1654DD223E828B</t>
  </si>
  <si>
    <t xml:space="preserve">1073D7252475D334F82AC1295D84AC1A</t>
  </si>
  <si>
    <t xml:space="preserve">9A498C75F7420FE3EDC3471455BED094</t>
  </si>
  <si>
    <t xml:space="preserve">349137BDB9E2962A7D14C8C6B7A0A607</t>
  </si>
  <si>
    <t xml:space="preserve">0154B4D6A4B2DCECAE72C2300FB90208</t>
  </si>
  <si>
    <t xml:space="preserve">C3F85F201CA24F84DCB1D7EB71C150A4</t>
  </si>
  <si>
    <t xml:space="preserve">B087391503B15961562D51D77DB7FF7D</t>
  </si>
  <si>
    <t xml:space="preserve">1B60692531D8F559BDEEB8D027386CAA</t>
  </si>
  <si>
    <t xml:space="preserve">AE4D0B79DD3CB06A40188D11B24245F7</t>
  </si>
  <si>
    <t xml:space="preserve">B65C913E38524601E1382828B20838E5</t>
  </si>
  <si>
    <t xml:space="preserve">DC0305F8E66411AB2AB80BF08B82D939</t>
  </si>
  <si>
    <t xml:space="preserve">39A90219ED052AAE011790F9C25856BC</t>
  </si>
  <si>
    <t xml:space="preserve">286DCF1FCF27385CFB857A27CE916C0E</t>
  </si>
  <si>
    <t xml:space="preserve">76A763E64603E1E68114E019E73FDEB6</t>
  </si>
  <si>
    <t xml:space="preserve">693D9BEFB499B21673BAA76B3C9BC9FF</t>
  </si>
  <si>
    <t xml:space="preserve">6C32BCCB4C99712FB3CF7325E6EF6783</t>
  </si>
  <si>
    <t xml:space="preserve">58550A145BDF9DD1BCE9FBB892A3D051</t>
  </si>
  <si>
    <t xml:space="preserve">34F9A4BD4546196FB71CBFB27B7AF576</t>
  </si>
  <si>
    <t xml:space="preserve">3BFFB0709F00FFA3362B34E10973614C</t>
  </si>
  <si>
    <t xml:space="preserve">475431C3860AD630FAE2D3E377EB8A81</t>
  </si>
  <si>
    <t xml:space="preserve">9FAC56347516B001676019CD5DD000B6</t>
  </si>
  <si>
    <t xml:space="preserve">B08BAFC84770307FFA4C2DAB066B83EC</t>
  </si>
  <si>
    <t xml:space="preserve">346C4FD9B3940D289B80BA5C4E736FDA</t>
  </si>
  <si>
    <t xml:space="preserve">001132420976189196DF124A5DCE5716</t>
  </si>
  <si>
    <t xml:space="preserve">28B167D2C7C831F7C497A2593B3FA189</t>
  </si>
  <si>
    <t xml:space="preserve">BC26FAB499BCD52F9B40E146536EECCB</t>
  </si>
  <si>
    <t xml:space="preserve">7869ECE7B5C657D353ABED47511C8BF4</t>
  </si>
  <si>
    <t xml:space="preserve">14163E83D6635D2099BF7148B714095F</t>
  </si>
  <si>
    <t xml:space="preserve">F9CE1AAF05C1DE59D8C2A7D4715739A8</t>
  </si>
  <si>
    <t xml:space="preserve">04CBD4294CB497A750A9E4C41C4BCAE8</t>
  </si>
  <si>
    <t xml:space="preserve">F02AE219B918C6DC2392D4E9371FFD0B</t>
  </si>
  <si>
    <t xml:space="preserve">48103DDBA803599B37915411B6AC3A0D</t>
  </si>
  <si>
    <t xml:space="preserve">685ABA40C749032229DE87BFBC821328</t>
  </si>
  <si>
    <t xml:space="preserve">14086DD1921EE66D1B2E99DE63BE5A69</t>
  </si>
  <si>
    <t xml:space="preserve">35752150D50EB82CD6F21C43EED9C9C8</t>
  </si>
  <si>
    <t xml:space="preserve">BFEDEC41AEA644DB588A2E3DD5F05BA5</t>
  </si>
  <si>
    <t xml:space="preserve">309E627C2C164FE48665F99FF5B21EEB</t>
  </si>
  <si>
    <t xml:space="preserve">7CC7DB39B55FE075D12BC53666D9CA70</t>
  </si>
  <si>
    <t xml:space="preserve">0929BCFEE885FE6C5DB9526152E54176</t>
  </si>
  <si>
    <t xml:space="preserve">51467B5C0337263F2429EB5E4CBD70B3</t>
  </si>
  <si>
    <t xml:space="preserve">8431AE225496064F9A6964774E49C4DD</t>
  </si>
  <si>
    <t xml:space="preserve">4DB940B0B206CC94520F0C24DF8E8A10</t>
  </si>
  <si>
    <t xml:space="preserve">E9B676768F7A0EF7CDE0437767BEB886</t>
  </si>
  <si>
    <t xml:space="preserve">3DA80D94BA09FFAB73BAA4E7EC730087</t>
  </si>
  <si>
    <t xml:space="preserve">ED4B312977E5428CADD8955CC0C1021C</t>
  </si>
  <si>
    <t xml:space="preserve">85DBEFFE7AC4B29E3FF58DB7BDF24B2C</t>
  </si>
  <si>
    <t xml:space="preserve">6781260890F89D4B1196D57536675E76</t>
  </si>
  <si>
    <t xml:space="preserve">0767DFEE35EFDBD9370A7BF1B3CF8785</t>
  </si>
  <si>
    <t xml:space="preserve">40B609F70E5EA302DF6C44946C1892EA</t>
  </si>
  <si>
    <t xml:space="preserve">58E062E6A7B91A90F2B8A30509B3D283</t>
  </si>
  <si>
    <t xml:space="preserve">F5F7D2192CFE7A814137E67176E4CEA3</t>
  </si>
  <si>
    <t xml:space="preserve">FC86D8A03610540B40C2ED7ADEAC546D</t>
  </si>
  <si>
    <t xml:space="preserve">5F31834FE819DBD5C61B0667618A7545</t>
  </si>
  <si>
    <t xml:space="preserve">758BCC1CDBF9605D93432AF289BD99BC</t>
  </si>
  <si>
    <t xml:space="preserve">679D62F16E6C62815C5E6B68E60E24B4</t>
  </si>
  <si>
    <t xml:space="preserve">34C887143AF0FC48824F12D1A53CD8D7</t>
  </si>
  <si>
    <t xml:space="preserve">524D20507AE8582C47CE9FD6AE46CB09</t>
  </si>
  <si>
    <t xml:space="preserve">00579550AD471F971CA55BC71350EB57</t>
  </si>
  <si>
    <t xml:space="preserve">C2211DA483A4E5ECED353CB59C7B7EC0</t>
  </si>
  <si>
    <t xml:space="preserve">6DC3466FF52C520BE869E02D5EC7CDA1</t>
  </si>
  <si>
    <t xml:space="preserve">3C941FB73E22D6F29C753F1BD2744AFA</t>
  </si>
  <si>
    <t xml:space="preserve">7FFF2021093AD716BD6284C7C0594B9E</t>
  </si>
  <si>
    <t xml:space="preserve">979DB6D5D75497D40A415D7682702482</t>
  </si>
  <si>
    <t xml:space="preserve">6B0060A53908D21F5FF9B19B25648714</t>
  </si>
  <si>
    <t xml:space="preserve">B567700EA8A9D48A186C3A8FA5233554</t>
  </si>
  <si>
    <t xml:space="preserve">2B872B37752E49368491CB0B86760B97</t>
  </si>
  <si>
    <t xml:space="preserve">B87B178DFDE555C561A85682BE1B0E49</t>
  </si>
  <si>
    <t xml:space="preserve">F9D6259BC1CC6540FBD637CB524A8BA5</t>
  </si>
  <si>
    <t xml:space="preserve">0014FA37C6B6D4546CF063A1399DDC0D</t>
  </si>
  <si>
    <t xml:space="preserve">8B3204E4E37500B0D8B57BD238DB0868</t>
  </si>
  <si>
    <t xml:space="preserve">84940B92DAB8484720D2DFC1ECC418AA</t>
  </si>
  <si>
    <t xml:space="preserve">45610E285042533D7CDBF9F841B6C468</t>
  </si>
  <si>
    <t xml:space="preserve">4928A0FE23421DD69B23DE75C354983A</t>
  </si>
  <si>
    <t xml:space="preserve">5FC4FB7A682DA2AC53C4DA9FBBD0CBD6</t>
  </si>
  <si>
    <t xml:space="preserve">F8AD32124115AC983A53AEA1F5B8976A</t>
  </si>
  <si>
    <t xml:space="preserve">4B0F084458B6F950C19C9FEF717670E2</t>
  </si>
  <si>
    <t xml:space="preserve">1AD33766DDDA9ED6CA86BFD25E88D750</t>
  </si>
  <si>
    <t xml:space="preserve">08FF00523C778E9D3691D946178E6414</t>
  </si>
  <si>
    <t xml:space="preserve">4D958AA1E8C98B46EDE7AC53CBC9DB88</t>
  </si>
  <si>
    <t xml:space="preserve">4D241458B2B0D0788F8A260F0007097F</t>
  </si>
  <si>
    <t xml:space="preserve">15B98665FFBD7B8107826A136ECE26DB</t>
  </si>
  <si>
    <t xml:space="preserve">AEB0AF3627C0D2C95061B15DAB391916</t>
  </si>
  <si>
    <t xml:space="preserve">4ECD62BFDBD6E8F1D32DEF64F9592C62</t>
  </si>
  <si>
    <t xml:space="preserve">6553CC2B72BD1558509FA0ED3E027B6D</t>
  </si>
  <si>
    <t xml:space="preserve">706BBCE2D4F9DB373BBA6BB6EADCEA7A</t>
  </si>
  <si>
    <t xml:space="preserve">0A38C61931779EBE5E920591293CE545</t>
  </si>
  <si>
    <t xml:space="preserve">0260CF8274ABE024318F5F75DE28B459</t>
  </si>
  <si>
    <t xml:space="preserve">EF8FC784174195153F1130B618366A7B</t>
  </si>
  <si>
    <t xml:space="preserve">0457F1358BA093AD20F0A2C0BF445180</t>
  </si>
  <si>
    <t xml:space="preserve">D6E5C19E81B11D4C29AC8D9BD502179D</t>
  </si>
  <si>
    <t xml:space="preserve">68BA44662FFD5BD83B410A810BDC3808</t>
  </si>
  <si>
    <t xml:space="preserve">371C34D7C03EF9BAC79DBC706CDC8FC0</t>
  </si>
  <si>
    <t xml:space="preserve">A9F87CAC8C6ED9381502EE5FA4CA8BC3</t>
  </si>
  <si>
    <t xml:space="preserve">4BDD68C2B2E7ECE97B67CE6B36224BDC</t>
  </si>
  <si>
    <t xml:space="preserve">350563D61146A56C3BDE8874E221AAA5</t>
  </si>
  <si>
    <t xml:space="preserve">73D7DA9662C95D13A4A8CF54A542CAB8</t>
  </si>
  <si>
    <t xml:space="preserve">1CD085E37DEC8F93FFF920BB1CBE000E</t>
  </si>
  <si>
    <t xml:space="preserve">D116CA675819EE6C025DE83BD395301B</t>
  </si>
  <si>
    <t xml:space="preserve">DB833EC0DE31497071B5F6CA110E5015</t>
  </si>
  <si>
    <t xml:space="preserve">D5AE078C2286AC3143E6BAA1CFAA3A7E</t>
  </si>
  <si>
    <t xml:space="preserve">8250E16B0C8835BE63F9C6EF6E4374A7</t>
  </si>
  <si>
    <t xml:space="preserve">5BF49D6836D7F42DFB3210E560EFD070</t>
  </si>
  <si>
    <t xml:space="preserve">1C192559EDB8376893C7862C322B041D</t>
  </si>
  <si>
    <t xml:space="preserve">C84B64972AEA5C7E5FF13440039EF2A1</t>
  </si>
  <si>
    <t xml:space="preserve">2B4BE7297040F3092DAAF00964F17381</t>
  </si>
  <si>
    <t xml:space="preserve">0D8202E79A38D8459F2DFCB74CBC9708</t>
  </si>
  <si>
    <t xml:space="preserve">0ECBB389F1E760FA775EF5446484CF69</t>
  </si>
  <si>
    <t xml:space="preserve">CFEF9102E12348A870680894E769C4EF</t>
  </si>
  <si>
    <t xml:space="preserve">BAD8EBFF8B0A3282564E16C71AB52015</t>
  </si>
  <si>
    <t xml:space="preserve">64ECA7793489CDB7ADAE4338841F00DF</t>
  </si>
  <si>
    <t xml:space="preserve">D1BF350CCC56A935525ABDC8162B242A</t>
  </si>
  <si>
    <t xml:space="preserve">7270166DBFFBDC1FA7CCA7BB934EC229</t>
  </si>
  <si>
    <t xml:space="preserve">D7842A5D1A65A58ECF38A01E34F984C0</t>
  </si>
  <si>
    <t xml:space="preserve">F2A2893D43EABB19DE8DCCC36FFF7B75</t>
  </si>
  <si>
    <t xml:space="preserve">A5F6B3B7588A86ADBC23405FCC1CC9C1</t>
  </si>
  <si>
    <t xml:space="preserve">3DE41A067D2BC48408E75CCCF7BFD552</t>
  </si>
  <si>
    <t xml:space="preserve">B98C0C63910B7F94C57C643F5A3A5D19</t>
  </si>
  <si>
    <t xml:space="preserve">98546247CB8E0F426F209E0C8330B6A6</t>
  </si>
  <si>
    <t xml:space="preserve">26FDA851DA3995CA61094858C2D02575</t>
  </si>
  <si>
    <t xml:space="preserve">0F8C36809BCEE3DB852196519933E4F8</t>
  </si>
  <si>
    <t xml:space="preserve">4D49CDDC7FEE4F2F02D8ADCD514F3700</t>
  </si>
  <si>
    <t xml:space="preserve">1D9514571A5A717A2D85959011B950C8</t>
  </si>
  <si>
    <t xml:space="preserve">DD5C7C875589BF62C4D951F11D511525</t>
  </si>
  <si>
    <t xml:space="preserve">8459B7DC0537B456B40D1ACD75834CDB</t>
  </si>
  <si>
    <t xml:space="preserve">27C25B6014CFF49565BB78F330B6FF8A</t>
  </si>
  <si>
    <t xml:space="preserve">1FC0497B444ADE0A911C4915FA6CA221</t>
  </si>
  <si>
    <t xml:space="preserve">C527CC5A19B89AA774B122BF844B9487</t>
  </si>
  <si>
    <t xml:space="preserve">645DA461D957A2365F5EF10C7CC4F3D7</t>
  </si>
  <si>
    <t xml:space="preserve">8E5FE138B3AFF529EC4A02E17003FE0A</t>
  </si>
  <si>
    <t xml:space="preserve">6E54C80113C9B5BF4C497DD2DF691986</t>
  </si>
  <si>
    <t xml:space="preserve">6B294919AE3A713062F91942FC2E7A15</t>
  </si>
  <si>
    <t xml:space="preserve">ACE7636BCDDF57C1901B1B637A8DE7D1</t>
  </si>
  <si>
    <t xml:space="preserve">B9FF7F14D730D4835344DD775763BA78</t>
  </si>
  <si>
    <t xml:space="preserve">5388F4C82FFDA1059F02A1F478431D6C</t>
  </si>
  <si>
    <t xml:space="preserve">C20E5E3643FD16A8B3728B2CAE9999BC</t>
  </si>
  <si>
    <t xml:space="preserve">C341902C30BD7D90FFF1305FDB8C2A2E</t>
  </si>
  <si>
    <t xml:space="preserve">073925A05A2E12219F7E7BCFF90326A9</t>
  </si>
  <si>
    <t xml:space="preserve">3351D82931F7175FB2D9DF771D341B26</t>
  </si>
  <si>
    <t xml:space="preserve">0040B99CEE27B55540A9D96798BD547E</t>
  </si>
  <si>
    <t xml:space="preserve">1BC6A0D5392C35A1CD6A6E967D51807F</t>
  </si>
  <si>
    <t xml:space="preserve">41EFBE4EC1884D0FEB9BECE125CC68EF</t>
  </si>
  <si>
    <t xml:space="preserve">F394276055CFD412A7BC9DD77E90DC69</t>
  </si>
  <si>
    <t xml:space="preserve">BE5C37CD2F3703D483C65AAB063F8BC9</t>
  </si>
  <si>
    <t xml:space="preserve">45D8CBD1227495F97C3DBD01396AF8D9</t>
  </si>
  <si>
    <t xml:space="preserve">F84AF497765BEC6143A57770588A15A3</t>
  </si>
  <si>
    <t xml:space="preserve">B9EBF8D1391A38EB5398F0A14EA2AD16</t>
  </si>
  <si>
    <t xml:space="preserve">778F39530E3E3371F4F744675E950340</t>
  </si>
  <si>
    <t xml:space="preserve">FE7908F8432DCD346D3F5C34B4B63F91</t>
  </si>
  <si>
    <t xml:space="preserve">CFA25659A68E618D867F6B0C0F631223</t>
  </si>
  <si>
    <t xml:space="preserve">77822A7C332B5A9E37A546D0E4B3FB88</t>
  </si>
  <si>
    <t xml:space="preserve">B33097DCFE61929F93110AB0DCFF9F84</t>
  </si>
  <si>
    <t xml:space="preserve">C0374F2484DA425FC256C04C22A3AFED</t>
  </si>
  <si>
    <t xml:space="preserve">0C030BB11F253EFDE5D3D0E777A27353</t>
  </si>
  <si>
    <t xml:space="preserve">88CBDA1B89B4909385A9C7BF404EF737</t>
  </si>
  <si>
    <t xml:space="preserve">20788D953F8D8AFD654779C60C330AC1</t>
  </si>
  <si>
    <t xml:space="preserve">5E646DBBD88FE3617A98478CA4A538FD</t>
  </si>
  <si>
    <t xml:space="preserve">20D5B7DD2A0187E1A281E4FCB847C307</t>
  </si>
  <si>
    <t xml:space="preserve">D14DB1B5FB8B862775C135CF7A098D00</t>
  </si>
  <si>
    <t xml:space="preserve">FA8A5A34063DE4599DBDC76308BFDD98</t>
  </si>
  <si>
    <t xml:space="preserve">414F2E41135231953B3D1E95EA644E04</t>
  </si>
  <si>
    <t xml:space="preserve">14788393E2C3456EFAA35A83ED4D7845</t>
  </si>
  <si>
    <t xml:space="preserve">3AD7F8E78067DD0F1D351BBC7BA8F54D</t>
  </si>
  <si>
    <t xml:space="preserve">C665CB137491C5C86941A8F862D0AC91</t>
  </si>
  <si>
    <t xml:space="preserve">297449D1955B828C339691960ED87751</t>
  </si>
  <si>
    <t xml:space="preserve">84E1808FD18CBFF3450BCFE38E572016</t>
  </si>
  <si>
    <t xml:space="preserve">C469FD84CE72CAF97B11E3F05E13CFA4</t>
  </si>
  <si>
    <t xml:space="preserve">1B5C8EFA8502D070B82ED130D4805F0F</t>
  </si>
  <si>
    <t xml:space="preserve">D90C771FD94C4D892DE48D42E74355F5</t>
  </si>
  <si>
    <t xml:space="preserve">7E6A2F0CC1EE5049160F92F9AAF5135E</t>
  </si>
  <si>
    <t xml:space="preserve">8F368B6788FFE243FE8A8474F2BBF70C</t>
  </si>
  <si>
    <t xml:space="preserve">EEA54F155B8805AE62B2DA72353F26B3</t>
  </si>
  <si>
    <t xml:space="preserve">C05E43EC34C5690D052178190E512452</t>
  </si>
  <si>
    <t xml:space="preserve">6DAC87472B3C3C7979945FC62E4660FE</t>
  </si>
  <si>
    <t xml:space="preserve">C858584DA9D9CB69221B3437980E98C6</t>
  </si>
  <si>
    <t xml:space="preserve">664707D6607ACBFFDEB88CC04D6CA6B2</t>
  </si>
  <si>
    <t xml:space="preserve">F5601E54B1459F63E98F9FDD66029F89</t>
  </si>
  <si>
    <t xml:space="preserve">561E9778526FD68BE5715010668C45E2</t>
  </si>
  <si>
    <t xml:space="preserve">A8F9941F9A6DCCA0A76ED77A7B1FB80B</t>
  </si>
  <si>
    <t xml:space="preserve">33CE5CB06C6CDC09AB83BDF3DC5893C6</t>
  </si>
  <si>
    <t xml:space="preserve">8E16ED8542DB09CFEDD0DE57D1BE2DB1</t>
  </si>
  <si>
    <t xml:space="preserve">39D0D258DF056D84A801BB6671121EA5</t>
  </si>
  <si>
    <t xml:space="preserve">8E2C8A246720B81786856B1844EAE813</t>
  </si>
  <si>
    <t xml:space="preserve">49461F4F2F3B1EDA658943C2A763F6A6</t>
  </si>
  <si>
    <t xml:space="preserve">5BBE7166A6F9500A83960E0C25BFB859</t>
  </si>
  <si>
    <t xml:space="preserve">419D40563D1B04284C4F7EFB485A3DAA</t>
  </si>
  <si>
    <t xml:space="preserve">55ED56CD421C725A157C00DE2B3322EA</t>
  </si>
  <si>
    <t xml:space="preserve">71B0F4D5F955A5A918D4B9A9856C85D5</t>
  </si>
  <si>
    <t xml:space="preserve">23E34D522C558790B4B660F20AA7D1AF</t>
  </si>
  <si>
    <t xml:space="preserve">F44218EF0A26630AD74EE6A1377147C4</t>
  </si>
  <si>
    <t xml:space="preserve">1DA5DAABA2A90A7D20F2C4F879CCDA1C</t>
  </si>
  <si>
    <t xml:space="preserve">B650FDA63E56F55381B04F68E8EBDAE8</t>
  </si>
  <si>
    <t xml:space="preserve">F7DE164D1EA119F9B101DE51473DED0F</t>
  </si>
  <si>
    <t xml:space="preserve">94AA2629BF02CEAD0552E52C0B99D51E</t>
  </si>
  <si>
    <t xml:space="preserve">471440AD2495ACB7BC1BFEE1E61B020B</t>
  </si>
  <si>
    <t xml:space="preserve">43A6C3CF11483FCAA8C8DC6AF9766A5C</t>
  </si>
  <si>
    <t xml:space="preserve">1A5F75B99F2FC0FAF5AD6E4D998E9CDC</t>
  </si>
  <si>
    <t xml:space="preserve">55D5D89A53DB883F1CB06222A68062A8</t>
  </si>
  <si>
    <t xml:space="preserve">0E46AB6F041DB5EBD7E2238422941004</t>
  </si>
  <si>
    <t xml:space="preserve">C20D8F48882C2D43DD3E82B5F4DD4D60</t>
  </si>
  <si>
    <t xml:space="preserve">5B3C21DB8A4E640F57ED6F14397AC5BA</t>
  </si>
  <si>
    <t xml:space="preserve">F2EF3F7FD4C8CE80E770288CDB518CBB</t>
  </si>
  <si>
    <t xml:space="preserve">C5A2105FDE80CB0D94B04D3B4AB812B2</t>
  </si>
  <si>
    <t xml:space="preserve">332EA53BC95DC55C577DE4455E9D814A</t>
  </si>
  <si>
    <t xml:space="preserve">5BF1B520EC9EFB64CBFD0CEC64CED102</t>
  </si>
  <si>
    <t xml:space="preserve">5B610D685824F0CB5AF62BE8AFA2AD28</t>
  </si>
  <si>
    <t xml:space="preserve">192C37D0990602D9C76E7ED7CB53C0C1</t>
  </si>
  <si>
    <t xml:space="preserve">7886B91A8EEB866FFDA51D927F76EF8D</t>
  </si>
  <si>
    <t xml:space="preserve">C06EF54DD3BE12CA71588A3A507C4D44</t>
  </si>
  <si>
    <t xml:space="preserve">6FD9D6D3F087184BD80177A6F67CF35B</t>
  </si>
  <si>
    <t xml:space="preserve">8B7B3528DB33686EEC61A8635D30BBFC</t>
  </si>
  <si>
    <t xml:space="preserve">EC907DE7C2C1318A7879A8F3B6323C63</t>
  </si>
  <si>
    <t xml:space="preserve">27C1F0F7683B5A72D64CE0CDEF0C2388</t>
  </si>
  <si>
    <t xml:space="preserve">39D61C63A152D01ED16B0AB86F3EB691</t>
  </si>
  <si>
    <t xml:space="preserve">225D83536CD289EE5B380C3D55007BCC</t>
  </si>
  <si>
    <t xml:space="preserve">515E7F0D61156BD1F717D6D3BEFABC0C</t>
  </si>
  <si>
    <t xml:space="preserve">79F34F524C2621D985CEB4406C8310C2</t>
  </si>
  <si>
    <t xml:space="preserve">517F49145456224EC50681FDA4DCF047</t>
  </si>
  <si>
    <t xml:space="preserve">10DF2B943B9E607312CC4AC14451FEF3</t>
  </si>
  <si>
    <t xml:space="preserve">300835CFB5E4193127307FAB73C1DF02</t>
  </si>
  <si>
    <t xml:space="preserve">33F995499D362FE1233505FD6C03FFB7</t>
  </si>
  <si>
    <t xml:space="preserve">35DE999653D97BFA38CEC97E3608E5C4</t>
  </si>
  <si>
    <t xml:space="preserve">CB8E19AC56B5813C0F8E224FE2480304</t>
  </si>
  <si>
    <t xml:space="preserve">7384066B2D7F6291F730C7F80EBD3543</t>
  </si>
  <si>
    <t xml:space="preserve">F05274A31809AD44CC142F17FD2C15BD</t>
  </si>
  <si>
    <t xml:space="preserve">8D346D9D2244B0C2F31C56F089337830</t>
  </si>
  <si>
    <t xml:space="preserve">74F873CEDB6217BC10008E8CAAE3C502</t>
  </si>
  <si>
    <t xml:space="preserve">C9398F4BD91943016287B2EC11DB4F1D</t>
  </si>
  <si>
    <t xml:space="preserve">B56EFC16255681A31DFE4A2F3EF10CCF</t>
  </si>
  <si>
    <t xml:space="preserve">F780A5950B8A3D5A3939E2B24C0E7906</t>
  </si>
  <si>
    <t xml:space="preserve">7B287794823B3EC07D6564F6329E9FBB</t>
  </si>
  <si>
    <t xml:space="preserve">0E74D9B66208DF4A4946D0B935A59AA1</t>
  </si>
  <si>
    <t xml:space="preserve">71E2991BF557AAAA4265FCEBE99B92F0</t>
  </si>
  <si>
    <t xml:space="preserve">2B970E838B7117BF75AD5B4A9AD459EF</t>
  </si>
  <si>
    <t xml:space="preserve">2295E3DD729064D99CE01EE21B3EE2B6</t>
  </si>
  <si>
    <t xml:space="preserve">C1BB8A9294DF720891E3A2DC5FF52075</t>
  </si>
  <si>
    <t xml:space="preserve">09E27D3FA280A39978013229557CBDF6</t>
  </si>
  <si>
    <t xml:space="preserve">34B802E60FF1FC5DCD62A545D85196FB</t>
  </si>
  <si>
    <t xml:space="preserve">D9672CE39D25F5BE05AA95D98FCCE127</t>
  </si>
  <si>
    <t xml:space="preserve">9B66BBE2092C2E6205B42458C942A659</t>
  </si>
  <si>
    <t xml:space="preserve">2710B2CAC289613422EAC2E9B24639D9</t>
  </si>
  <si>
    <t xml:space="preserve">9945CBCDF45C8D42D8612990A1C4E925</t>
  </si>
  <si>
    <t xml:space="preserve">770659C1E7900E9868AB82F45ACB0BEB</t>
  </si>
  <si>
    <t xml:space="preserve">7C2835EB57A91832DBD289A995EC7D57</t>
  </si>
  <si>
    <t xml:space="preserve">E6F1DB398DF221157F780D0BB07E743D</t>
  </si>
  <si>
    <t xml:space="preserve">6DC33200BCA84DD77BBEA740C9E0F603</t>
  </si>
  <si>
    <t xml:space="preserve">91A32B7D1B117617DF48B1BE11A240CA</t>
  </si>
  <si>
    <t xml:space="preserve">E9DBADBA7E2A7E6DB1E39BE9703AB11E</t>
  </si>
  <si>
    <t xml:space="preserve">922448EAE79239FB910F8EA991EF6F1B</t>
  </si>
  <si>
    <t xml:space="preserve">33D437D73EC4E0857B5D84B6BFD35A7D</t>
  </si>
  <si>
    <t xml:space="preserve">0EB0956443488166C2564D077F2E6C01</t>
  </si>
  <si>
    <t xml:space="preserve">9D6104D7B41C4B919451CB3A8B35E9A0</t>
  </si>
  <si>
    <t xml:space="preserve">FB72218F66E0A25663D494BD1FDFCD1C</t>
  </si>
  <si>
    <t xml:space="preserve">645C5FC8AD853D7F5B3ACEC87792B40B</t>
  </si>
  <si>
    <t xml:space="preserve">971CC93A9D545E8BFC7CEF1619769579</t>
  </si>
  <si>
    <t xml:space="preserve">21C2F398E3E8DF782BFB51357BE61062</t>
  </si>
  <si>
    <t xml:space="preserve">FAF15A30FF4A5DDD7ADE0BB21EFDCB9A</t>
  </si>
  <si>
    <t xml:space="preserve">245B7EFE6C706C8854CDD0B83CC27DB2</t>
  </si>
  <si>
    <t xml:space="preserve">8978692B6AFE57FCEA37FC88ED8C901D</t>
  </si>
  <si>
    <t xml:space="preserve">2B06AB23EA4A95CD2753B9CE2C6872BE</t>
  </si>
  <si>
    <t xml:space="preserve">4AB9FAD920D8DB29D703C0B6F2CCB211</t>
  </si>
  <si>
    <t xml:space="preserve">3D78ECC64D65822231A8186729A813F4</t>
  </si>
  <si>
    <t xml:space="preserve">68AD520604AB47CDAE8409F2DDB9CF25</t>
  </si>
  <si>
    <t xml:space="preserve">08FC5FF629BFF4CD376B4950880FD959</t>
  </si>
  <si>
    <t xml:space="preserve">863BE53E5E518B7EE0599DE4AF33AFA6</t>
  </si>
  <si>
    <t xml:space="preserve">7D7B511209E96918EE92BFA17838E8BC</t>
  </si>
  <si>
    <t xml:space="preserve">846EBDC9E900990058B09A31229EA4F0</t>
  </si>
  <si>
    <t xml:space="preserve">834B6552485E60EE85FE2F94CAC42498</t>
  </si>
  <si>
    <t xml:space="preserve">C27B5EE5A78D9F4EF2D009190FE5E2E8</t>
  </si>
  <si>
    <t xml:space="preserve">22AE62DEB1419935359786CBC659CF4A</t>
  </si>
  <si>
    <t xml:space="preserve">F38B7AFCA9BD5EF636872FC848E2235D</t>
  </si>
  <si>
    <t xml:space="preserve">556B20B947FA472DD78027AB6A89F94D</t>
  </si>
  <si>
    <t xml:space="preserve">0C03D07773FFA390C1B8790363DC314F</t>
  </si>
  <si>
    <t xml:space="preserve">57EB1E0D581EEA8CA58A924F56B3DD52</t>
  </si>
  <si>
    <t xml:space="preserve">029828B8ABD1749671759807763AFE0F</t>
  </si>
  <si>
    <t xml:space="preserve">CB98120108699584929F65CFB164AB50</t>
  </si>
  <si>
    <t xml:space="preserve">55B5A4FD906BFFBE24E34488776C7E6C</t>
  </si>
  <si>
    <t xml:space="preserve">C85C028261A857E5592C1C0BA902A9E3</t>
  </si>
  <si>
    <t xml:space="preserve">CC0628778E63D04BF9656BB77EE26FD3</t>
  </si>
  <si>
    <t xml:space="preserve">ADEDE5CE8C9FF9436640A4630CFB3B9F</t>
  </si>
  <si>
    <t xml:space="preserve">0DAD508FFCF085CCFCB85F33CEBD8AC3</t>
  </si>
  <si>
    <t xml:space="preserve">A9D9A906B0A09646BEA1434C72C80D16</t>
  </si>
  <si>
    <t xml:space="preserve">0CC92A2735C89706D2C7E5361BC84BD0</t>
  </si>
  <si>
    <t xml:space="preserve">01041B76C32E17F546DA158708FDF801</t>
  </si>
  <si>
    <t xml:space="preserve">208F90C1103C794C1F39EAABD53AA2A9</t>
  </si>
  <si>
    <t xml:space="preserve">51C562D6F853C8F35174954041A09082</t>
  </si>
  <si>
    <t xml:space="preserve">78719D3F646E946E6E2182B64294029B</t>
  </si>
  <si>
    <t xml:space="preserve">9CFBF353649E2907E631E5812E3977C7</t>
  </si>
  <si>
    <t xml:space="preserve">39583FE6CB66628918886229E25C694D</t>
  </si>
  <si>
    <t xml:space="preserve">6286F3985AEE1FB78394D61ADDA33B92</t>
  </si>
  <si>
    <t xml:space="preserve">637EA646A9AF3D9744FC739BDCA87FB0</t>
  </si>
  <si>
    <t xml:space="preserve">4C8FBEEF9EF9A3CE2D0400693124DED0</t>
  </si>
  <si>
    <t xml:space="preserve">42F93E3B80B1127C97A14976DC255BDC</t>
  </si>
  <si>
    <t xml:space="preserve">283841BC6823A0AEAB9690FC960C59F1</t>
  </si>
  <si>
    <t xml:space="preserve">2116FAEF14DF807483D941A31E06F27C</t>
  </si>
  <si>
    <t xml:space="preserve">6E022D0AEE0A2DE0BF9AE377085A6400</t>
  </si>
  <si>
    <t xml:space="preserve">B2F6D5D222DA5B7788A95991654F8209</t>
  </si>
  <si>
    <t xml:space="preserve">12F46ED92500ACD44DC646E40095D763</t>
  </si>
  <si>
    <t xml:space="preserve">95EEF43804457102FD2FD8B25B584E62</t>
  </si>
  <si>
    <t xml:space="preserve">A76903970F596179069693615B2C1ED0</t>
  </si>
  <si>
    <t xml:space="preserve">E3FC0D93F9BC78F607325D23EE013267</t>
  </si>
  <si>
    <t xml:space="preserve">68483F4EA1E34C248E8B351FA8027128</t>
  </si>
  <si>
    <t xml:space="preserve">26CC1D008FD45006D29E32058B3A0187</t>
  </si>
  <si>
    <t xml:space="preserve">5CAF13634833E42E949ED42533D2E3D7</t>
  </si>
  <si>
    <t xml:space="preserve">095AB58D3AB80433CD97CA9D3DE1D8A2</t>
  </si>
  <si>
    <t xml:space="preserve">B24D56096DEA0D01EA81906D621929BE</t>
  </si>
  <si>
    <t xml:space="preserve">9EDAA430E648DFB91E51605E4A301426</t>
  </si>
  <si>
    <t xml:space="preserve">399EB1A0D4F6DD5F78506BBAC9857231</t>
  </si>
  <si>
    <t xml:space="preserve">2F4EB1BA1ECBCFF1969E3182DD2DFB3E</t>
  </si>
  <si>
    <t xml:space="preserve">EFFDBF2E23B8C5A556654ADBEE40805A</t>
  </si>
  <si>
    <t xml:space="preserve">B605094405EBC32FA9497050AF3935B7</t>
  </si>
  <si>
    <t xml:space="preserve">04F103DB9A5368230A4C503A1D91E7EA</t>
  </si>
  <si>
    <t xml:space="preserve">C34A05BBCBE58D768F3C699099EFDB57</t>
  </si>
  <si>
    <t xml:space="preserve">5C8967A180968DDD42AC5F1506621D58</t>
  </si>
  <si>
    <t xml:space="preserve">E27F7AC42C111E5219632FC0A51DBD19</t>
  </si>
  <si>
    <t xml:space="preserve">C2E4960D140EDD09288AC5EBC0018E50</t>
  </si>
  <si>
    <t xml:space="preserve">6AC25200FCD041D5C9FACA5B2FFF5F38</t>
  </si>
  <si>
    <t xml:space="preserve">2D33119E107E876BCBFC37E8B56B4201</t>
  </si>
  <si>
    <t xml:space="preserve">239E406CBE1C9E996E50DCC0CB5A54A0</t>
  </si>
  <si>
    <t xml:space="preserve">4E7DD420425EE9195AEB1901F8488BD1</t>
  </si>
  <si>
    <t xml:space="preserve">4F3B25605670AD413BD821E145453748</t>
  </si>
  <si>
    <t xml:space="preserve">D66385E68CEB6BA38FE052B32B93AB82</t>
  </si>
  <si>
    <t xml:space="preserve">640C74CC230AB17FBF293678A1594A73</t>
  </si>
  <si>
    <t xml:space="preserve">D972BB9E66636847FD3AADF599360FD2</t>
  </si>
  <si>
    <t xml:space="preserve">3428E431B9BF9B36DB3E2A5E7B2454AC</t>
  </si>
  <si>
    <t xml:space="preserve">D1209C019104BC001C2407E82C209819</t>
  </si>
  <si>
    <t xml:space="preserve">394F9AA56A64DE367B50B7273ACA21EB</t>
  </si>
  <si>
    <t xml:space="preserve">A12851CD1CD7827DD23AE7369493E9B7</t>
  </si>
  <si>
    <t xml:space="preserve">F33EF8794FCF944DA3139442E25E59C5</t>
  </si>
  <si>
    <t xml:space="preserve">71AF011466EC7EA2CDBC60D38CAD6CD2</t>
  </si>
  <si>
    <t xml:space="preserve">95E3DEE068580406BDC560247726BA37</t>
  </si>
  <si>
    <t xml:space="preserve">C59F1F0B0ED693606A4A7A6E07C776B6</t>
  </si>
  <si>
    <t xml:space="preserve">76E9D66CB43D595D991E43A11BC8F5FD</t>
  </si>
  <si>
    <t xml:space="preserve">56A13D6954C73A33BA3ACD22CFE3C9F0</t>
  </si>
  <si>
    <t xml:space="preserve">B080038A29B1F7CD16E517E082190867</t>
  </si>
  <si>
    <t xml:space="preserve">E46723FFA00411B2A2D91EF070ACF782</t>
  </si>
  <si>
    <t xml:space="preserve">F2C7F54FDB85021A60DBB432CB12C078</t>
  </si>
  <si>
    <t xml:space="preserve">548C5948DC5A472D7A8A540521D7DB41</t>
  </si>
  <si>
    <t xml:space="preserve">D991DBE6159C0811BB275FB0B8347537</t>
  </si>
  <si>
    <t xml:space="preserve">B99C6A37B78B4E0C915E49AFA44133E2</t>
  </si>
  <si>
    <t xml:space="preserve">528EA2F5A7E6C3B058ACFE2F39A92AAB</t>
  </si>
  <si>
    <t xml:space="preserve">B5EB61D7BF12FBFB698BBEFB64B1619B</t>
  </si>
  <si>
    <t xml:space="preserve">5E14CABA1B57883A35000D3FE0ACF16F</t>
  </si>
  <si>
    <t xml:space="preserve">460545AB02D73D6507D71E500E506EE3</t>
  </si>
  <si>
    <t xml:space="preserve">FE3E42FCE43E9AEDB325DC7332006BCC</t>
  </si>
  <si>
    <t xml:space="preserve">E4EC69025F2BE9D5E6A0D8BCB218F24D</t>
  </si>
  <si>
    <t xml:space="preserve">66222322300B9336A3B317592F69D3D3</t>
  </si>
  <si>
    <t xml:space="preserve">6956F3AD3B74E9F96B4D02DE5FB3C712</t>
  </si>
  <si>
    <t xml:space="preserve">8AF139BC96BCEF3227C39752626C2641</t>
  </si>
  <si>
    <t xml:space="preserve">4F113B754EBDDC2500C532F8911654DD</t>
  </si>
  <si>
    <t xml:space="preserve">4918085E015ABCF4C347BEF224339DD2</t>
  </si>
  <si>
    <t xml:space="preserve">17C43AAB3A2A8F36F7334BA3F07EF05A</t>
  </si>
  <si>
    <t xml:space="preserve">D0E5B7333479BBE72AECA3041185E989</t>
  </si>
  <si>
    <t xml:space="preserve">8416423102DC2ECB498270D71D59799C</t>
  </si>
  <si>
    <t xml:space="preserve">BEDE2B7A547F74CF90C3431F5256BF73</t>
  </si>
  <si>
    <t xml:space="preserve">2B5B6B6390D4488188A20CDA8D4220E8</t>
  </si>
  <si>
    <t xml:space="preserve">5D207C9C29688818AC952A0B1B33BABA</t>
  </si>
  <si>
    <t xml:space="preserve">2B65D1788AD396C3F39E418F72631D3F</t>
  </si>
  <si>
    <t xml:space="preserve">311AC97D16869BB8AD6968723AD4CA84</t>
  </si>
  <si>
    <t xml:space="preserve">DDE17D575C3945F193EC97C2EC694972</t>
  </si>
  <si>
    <t xml:space="preserve">F2C9347805041466FD9876DA708C50B2</t>
  </si>
  <si>
    <t xml:space="preserve">825141FFF8214DDC28434484C17314E6</t>
  </si>
  <si>
    <t xml:space="preserve">F12146C4F3EAC1E61EFDB99058E8C705</t>
  </si>
  <si>
    <t xml:space="preserve">F5128E3D8AC2615EC95E2243B236B099</t>
  </si>
  <si>
    <t xml:space="preserve">B062B7A0AC6727A4B038F4739F42F48D</t>
  </si>
  <si>
    <t xml:space="preserve">4B106F0AAB6CFC2A153B794FF78A1F41</t>
  </si>
  <si>
    <t xml:space="preserve">E1DA93A9F7B4E2A8998C226BBCD49045</t>
  </si>
  <si>
    <t xml:space="preserve">7C1B96A8F4D22AD644A11716CC33FA3D</t>
  </si>
  <si>
    <t xml:space="preserve">DDE2F3EFAEA2AED30627C52E82B1B44F</t>
  </si>
  <si>
    <t xml:space="preserve">1F120F3D0260CDD767D52E6AEEBA9F23</t>
  </si>
  <si>
    <t xml:space="preserve">60EEE9B6F6AE96E43F1B60C620A123D2</t>
  </si>
  <si>
    <t xml:space="preserve">BD9C723BED077E7C99B292BC12EC707A</t>
  </si>
  <si>
    <t xml:space="preserve">B19794F6881231FE07D899C37A06B52D</t>
  </si>
  <si>
    <t xml:space="preserve">181186732E4A8A23BFFE2FEA4D289099</t>
  </si>
  <si>
    <t xml:space="preserve">5631A0DFE86810A149DE32342A8D3196</t>
  </si>
  <si>
    <t xml:space="preserve">B2A7EAAFC23010CD3655F3C37300E1AC</t>
  </si>
  <si>
    <t xml:space="preserve">0CED2F7981CC90516CB9ABA617B1C7A4</t>
  </si>
  <si>
    <t xml:space="preserve">7CDABAEC3F0F3DF014D92BA5010A4B1A</t>
  </si>
  <si>
    <t xml:space="preserve">3B33A59A8F2A892E888E879A40ABF0A1</t>
  </si>
  <si>
    <t xml:space="preserve">721FDE269EB87DB4340A029E5DB2A335</t>
  </si>
  <si>
    <t xml:space="preserve">0CE31B1CE8671A8924F48FE0AE194134</t>
  </si>
  <si>
    <t xml:space="preserve">6DAF8D4D2C2B750FD3FAD5D353301432</t>
  </si>
  <si>
    <t xml:space="preserve">AAE8BC7D54A134ADC665A94F3EB67384</t>
  </si>
  <si>
    <t xml:space="preserve">74BD518CD200960E27F854353EDAA2FA</t>
  </si>
  <si>
    <t xml:space="preserve">F8EDE25049224626FEAA07589F39593F</t>
  </si>
  <si>
    <t xml:space="preserve">037C4BCA010337C72FAFFCA0CCDFFD8D</t>
  </si>
  <si>
    <t xml:space="preserve">7D633AADCEB157241EFE65CEEFD61CAC</t>
  </si>
  <si>
    <t xml:space="preserve">A836B864BF4B4393F960D440953B0CFB</t>
  </si>
  <si>
    <t xml:space="preserve">3C8A428B443638EB9D79EA0661BBDCCB</t>
  </si>
  <si>
    <t xml:space="preserve">471BF250E504B017511783296953600B</t>
  </si>
  <si>
    <t xml:space="preserve">87DE904F38F0D2ADD75BFB0ACF52C2E9</t>
  </si>
  <si>
    <t xml:space="preserve">622C75119D55292813134DBA08BC0157</t>
  </si>
  <si>
    <t xml:space="preserve">9750920E2262B404460BE324226A53A1</t>
  </si>
  <si>
    <t xml:space="preserve">82230CA83D5B663CB0C8B7329E00C061</t>
  </si>
  <si>
    <t xml:space="preserve">84CF0D9F9DF4D24218CB038E7629972C</t>
  </si>
  <si>
    <t xml:space="preserve">4463E8A63D0417A55C8E73C38801F695</t>
  </si>
  <si>
    <t xml:space="preserve">0D28A00D31CC626C1F650BC78894D892</t>
  </si>
  <si>
    <t xml:space="preserve">869BB9E0F1F4A77B10D78BBAB2FA8EE3</t>
  </si>
  <si>
    <t xml:space="preserve">E6D2EE83D66172E5C262DA6FFEAA4796</t>
  </si>
  <si>
    <t xml:space="preserve">46D733D5C29F8F8E768DA78D71FCF815</t>
  </si>
  <si>
    <t xml:space="preserve">4D8C044FEB842FE3997EE66797F1E8CF</t>
  </si>
  <si>
    <t xml:space="preserve">30CA915F921E7D2BE429A23D0B6E5423</t>
  </si>
  <si>
    <t xml:space="preserve">145D0DD600C781E17923E02C8D5F3BDA</t>
  </si>
  <si>
    <t xml:space="preserve">EBADCF0DAE576C6CCA8C440592EFF613</t>
  </si>
  <si>
    <t xml:space="preserve">A15AEF077E8D0BDD50DBB0D96CCA094C</t>
  </si>
  <si>
    <t xml:space="preserve">05313EAF2201DDBAA2EC033822AF3C07</t>
  </si>
  <si>
    <t xml:space="preserve">0782FE7328BF381B6A00C078A3C61E6F</t>
  </si>
  <si>
    <t xml:space="preserve">AABB49A4DD98C734033BDE22C8A16F32</t>
  </si>
  <si>
    <t xml:space="preserve">621AC6436CFB0EFD90920187872ECCEC</t>
  </si>
  <si>
    <t xml:space="preserve">77A4F237B7772A061922C999E940C715</t>
  </si>
  <si>
    <t xml:space="preserve">A7E039FBCE29D728ED247DB9317E28E1</t>
  </si>
  <si>
    <t xml:space="preserve">9D39AAF7BCDB031ADC2823B64D63C4E5</t>
  </si>
  <si>
    <t xml:space="preserve">01BE49C67BAA6EE92335D113290AF241</t>
  </si>
  <si>
    <t xml:space="preserve">CE07072936FC7CD6FDDC8A0CD4F5D868</t>
  </si>
  <si>
    <t xml:space="preserve">0133F6E179DCBA4404D4B8D8B00FCA75</t>
  </si>
  <si>
    <t xml:space="preserve">9ED67699D495A9E52DF6512DC223E24B</t>
  </si>
  <si>
    <t xml:space="preserve">A1A9562CF00F9475327BCB2ACFB7C837</t>
  </si>
  <si>
    <t xml:space="preserve">7B0E3C3950B777E4B0E25B6D6995C98E</t>
  </si>
  <si>
    <t xml:space="preserve">CEF7DB42698DF7CAD5E178003A4D019A</t>
  </si>
  <si>
    <t xml:space="preserve">83C2A959833A9C89DEA933DB0A0AA5D6</t>
  </si>
  <si>
    <t xml:space="preserve">DDF9215D46F3D7719CA91C196C7BDE93</t>
  </si>
  <si>
    <t xml:space="preserve">1BC13197A42299F79F3FF736CAA33689</t>
  </si>
  <si>
    <t xml:space="preserve">041ACD2B96FA8A58BBE3EEAAE11D5FC6</t>
  </si>
  <si>
    <t xml:space="preserve">BAC223A0D3412E4924F7358DB9DFCC51</t>
  </si>
  <si>
    <t xml:space="preserve">EE8CFD39A16D0085817939A4F0D9F916</t>
  </si>
  <si>
    <t xml:space="preserve">FFC2DE39677FF7DF1C0B806127121E61</t>
  </si>
  <si>
    <t xml:space="preserve">990A7DACFD462CE73BEBB8E5D05A9B24</t>
  </si>
  <si>
    <t xml:space="preserve">7F4F611D0B7B6D312F0AF312DEB1A3A6</t>
  </si>
  <si>
    <t xml:space="preserve">8476E51668B17FAA817817A9B99D3D48</t>
  </si>
  <si>
    <t xml:space="preserve">AC225DE07AA87232A131C02FFD7D0FA8</t>
  </si>
  <si>
    <t xml:space="preserve">F5D4AC8CBEC27AC8F37663B18C74F653</t>
  </si>
  <si>
    <t xml:space="preserve">5EBCEB69DE167473F921A9B471C49648</t>
  </si>
  <si>
    <t xml:space="preserve">1CB8771F359689645CF99131FE7D9CFE</t>
  </si>
  <si>
    <t xml:space="preserve">BD602B08C875F1D1F3BFD65C89B5F6FE</t>
  </si>
  <si>
    <t xml:space="preserve">B962735011C842CCF829B0400EE2650C</t>
  </si>
  <si>
    <t xml:space="preserve">3EF215EB5CA2C9D95E654173199427EA</t>
  </si>
  <si>
    <t xml:space="preserve">70A843FE0B3394B4102494D0B2A7E2FF</t>
  </si>
  <si>
    <t xml:space="preserve">1A12BC803AEE301714A03FB633444FA9</t>
  </si>
  <si>
    <t xml:space="preserve">9833A40E698C137CD334B0CD83170003</t>
  </si>
  <si>
    <t xml:space="preserve">4401B983E0CF09834B4681861508523A</t>
  </si>
  <si>
    <t xml:space="preserve">1455C62B0E2F09ABDD15CFC9E630A539</t>
  </si>
  <si>
    <t xml:space="preserve">B45920F64EDE7AD3611E0B8D257E80A1</t>
  </si>
  <si>
    <t xml:space="preserve">CCA0CED1E7DB17D5484E18774F4FA158</t>
  </si>
  <si>
    <t xml:space="preserve">83BEE1A9F9C8D70C509050BF69A7145B</t>
  </si>
  <si>
    <t xml:space="preserve">AA3DA3986C3D14B46E384E53D8E42AC0</t>
  </si>
  <si>
    <t xml:space="preserve">E804345F49DE7FDEF25377A25BDE3729</t>
  </si>
  <si>
    <t xml:space="preserve">342EEF2E3160D65C0BAC8D6E265C8BD1</t>
  </si>
  <si>
    <t xml:space="preserve">6788B09A4B4DD42903BEC9ACE00448AD</t>
  </si>
  <si>
    <t xml:space="preserve">DB5489FA55184B99022BC24CA96EFBEF</t>
  </si>
  <si>
    <t xml:space="preserve">87464026D93B3407634D511B05641556</t>
  </si>
  <si>
    <t xml:space="preserve">1F218D6F949959FFE5439B9CA2BC2F5F</t>
  </si>
  <si>
    <t xml:space="preserve">7DB6925EC5C1619AEB9A72778AF5FF4D</t>
  </si>
  <si>
    <t xml:space="preserve">B535DACDE3F7C6273718AEEF0E5C2567</t>
  </si>
  <si>
    <t xml:space="preserve">436DD2D75D0E5C492B6A83ABAA80300A</t>
  </si>
  <si>
    <t xml:space="preserve">F0CE622187D866BB0355FF0A037FF98B</t>
  </si>
  <si>
    <t xml:space="preserve">924D908371A1F80EE1DBDA4E52825325</t>
  </si>
  <si>
    <t xml:space="preserve">0F5814958CAF78CDC4E0D5346F00A029</t>
  </si>
  <si>
    <t xml:space="preserve">76D7C96D3987D25FA5D629F25DC7E279</t>
  </si>
  <si>
    <t xml:space="preserve">21F92BE03DE844526A047504F9011140</t>
  </si>
  <si>
    <t xml:space="preserve">8DE2A09853B80EEEA8978EEA8D78043D</t>
  </si>
  <si>
    <t xml:space="preserve">0D282F889BE7A401EE387D6427D9AD5C</t>
  </si>
  <si>
    <t xml:space="preserve">253FFDEDED9FB7692E7703D877C7A65D</t>
  </si>
  <si>
    <t xml:space="preserve">D54818EC19C302CBDC018177FA9F533D</t>
  </si>
  <si>
    <t xml:space="preserve">19150913F62BC2D7EACFE6746EC5FCFD</t>
  </si>
  <si>
    <t xml:space="preserve">ABD18B86B7F4A5BC57CDA14E5A315CF0</t>
  </si>
  <si>
    <t xml:space="preserve">899984EDBC195EA501C56F8B19562368</t>
  </si>
  <si>
    <t xml:space="preserve">5B632014A63F80652C99F5FF12BF4ADA</t>
  </si>
  <si>
    <t xml:space="preserve">7232D8D6151D16BAAA3CFE9693F13E32</t>
  </si>
  <si>
    <t xml:space="preserve">B72F195AA83FDC11CFAF6E9DDECAB0F8</t>
  </si>
  <si>
    <t xml:space="preserve">C9F81768BB5466689D967D3671C96A21</t>
  </si>
  <si>
    <t xml:space="preserve">6041449BACCD0CED8D786E0E85A204EF</t>
  </si>
  <si>
    <t xml:space="preserve">2796D6A5C4D1161880B2D7426687479E</t>
  </si>
  <si>
    <t xml:space="preserve">E0E95F9545652B19FAFDF80C1CC77B01</t>
  </si>
  <si>
    <t xml:space="preserve">7A64A4D7035F54111C9FD4A4E7DF8A19</t>
  </si>
  <si>
    <t xml:space="preserve">A77944FC256C4F1BA4496BA86D08D6EC</t>
  </si>
  <si>
    <t xml:space="preserve">BAE6479FD89ABB524F03036A93074933</t>
  </si>
  <si>
    <t xml:space="preserve">B384F8FA70F131C4633F20A2EFB36B6D</t>
  </si>
  <si>
    <t xml:space="preserve">D289FC708705634B8107421CA7E7E6A8</t>
  </si>
  <si>
    <t xml:space="preserve">32B4E1E39D26A894BBCAB78096AE1C1E</t>
  </si>
  <si>
    <t xml:space="preserve">072F8A96B549DD1A36835025B075A953</t>
  </si>
  <si>
    <t xml:space="preserve">2262CCC87559FEE3B3549F5CE38719C1</t>
  </si>
  <si>
    <t xml:space="preserve">D5E9FEAB624F82C0FCD367A5F97815FC</t>
  </si>
  <si>
    <t xml:space="preserve">06C49215E3D8D06810B9787B5E2130B5</t>
  </si>
  <si>
    <t xml:space="preserve">269B738FAFD777A3223C91E763E96964</t>
  </si>
  <si>
    <t xml:space="preserve">5943AE3CE0320978148B4044EC93F28F</t>
  </si>
  <si>
    <t xml:space="preserve">487D7D81D7B633A2266566C500ACB8B1</t>
  </si>
  <si>
    <t xml:space="preserve">D121603B4696E3886933D069494D4292</t>
  </si>
  <si>
    <t xml:space="preserve">9E49E4B32C719E9063FB6676496AFDC0</t>
  </si>
  <si>
    <t xml:space="preserve">D7BA855B80AA211926987DC0BEA59762</t>
  </si>
  <si>
    <t xml:space="preserve">4BB00C19195FDF3248D87F89EE1A4DB4</t>
  </si>
  <si>
    <t xml:space="preserve">CABC39F0026A21758FBB9FBA745CAEA7</t>
  </si>
  <si>
    <t xml:space="preserve">62E807A00E8AB20CEB1A4A000E198E62</t>
  </si>
  <si>
    <t xml:space="preserve">222F9F02A4CEFA18289DBADA12F88ABC</t>
  </si>
  <si>
    <t xml:space="preserve">34A188BCD3FB0AA736DFD083A74EE830</t>
  </si>
  <si>
    <t xml:space="preserve">F4FAE2932E1D74A2DBDBDAD1105041BB</t>
  </si>
  <si>
    <t xml:space="preserve">11D9E66317762EA09DA52EFB368CD6DF</t>
  </si>
  <si>
    <t xml:space="preserve">475CDE4960BA84EE962F3785F60FC353</t>
  </si>
  <si>
    <t xml:space="preserve">5561A99F9D49AF18D330B8A87DC9FF37</t>
  </si>
  <si>
    <t xml:space="preserve">963575C773F28EC4DABC56BF20FFC12E</t>
  </si>
  <si>
    <t xml:space="preserve">24DC97A010C9EC9AB0A6F34947066B42</t>
  </si>
  <si>
    <t xml:space="preserve">922E289368AC4609D4DD84AD58602C9E</t>
  </si>
  <si>
    <t xml:space="preserve">E46B966A413568849959377D2B6D2444</t>
  </si>
  <si>
    <t xml:space="preserve">5F498D2F39C4B02AB56CB3B8F243590A</t>
  </si>
  <si>
    <t xml:space="preserve">E86A77960EF66F42EBBF509A736AFE5D</t>
  </si>
  <si>
    <t xml:space="preserve">F0A12453116AC30BF0D4A49FB9008F25</t>
  </si>
  <si>
    <t xml:space="preserve">90C3DCC169B04F644BC1B43EDD8D9F71</t>
  </si>
  <si>
    <t xml:space="preserve">457999E2EB66AA21CFA41CC5102B7F2E</t>
  </si>
  <si>
    <t xml:space="preserve">C3E449A1ECB70D7B50B55FFA6D8D0124</t>
  </si>
  <si>
    <t xml:space="preserve">9450B6A6E59ED739E60FF8E8B0A8E742</t>
  </si>
  <si>
    <t xml:space="preserve">2E2C628EDAF8DA72B8192C0F7094A2FE</t>
  </si>
  <si>
    <t xml:space="preserve">34FEFCE725B0BB06F726F9A65C7F2269</t>
  </si>
  <si>
    <t xml:space="preserve">1BDE52D96C91A57FA309179F9DD5DD30</t>
  </si>
  <si>
    <t xml:space="preserve">DF11BA0250C21AD4DB7A2CD5B9C0BD66</t>
  </si>
  <si>
    <t xml:space="preserve">235D66C46D9599A45A94D21BCC067348</t>
  </si>
  <si>
    <t xml:space="preserve">0DA169E14A1A6CCA514FA4F329834F27</t>
  </si>
  <si>
    <t xml:space="preserve">21801EB850F560DA03AE46D408F399D0</t>
  </si>
  <si>
    <t xml:space="preserve">C6A7F12CF8F26DA2B40761231942F01B</t>
  </si>
  <si>
    <t xml:space="preserve">36A942E89103190C3AF73F4D39F3C748</t>
  </si>
  <si>
    <t xml:space="preserve">53932B58AA67F2DD53E2BA6395B5F0B1</t>
  </si>
  <si>
    <t xml:space="preserve">80300413818DD3E386E14C62F2EB0A3E</t>
  </si>
  <si>
    <t xml:space="preserve">0C8CEDD255A10D7C16F912C347D1D756</t>
  </si>
  <si>
    <t xml:space="preserve">35407B8CF408D4F841FDA869E457BAAA</t>
  </si>
  <si>
    <t xml:space="preserve">EDBF5F0CDEE254BF9EAF3E3862C2C029</t>
  </si>
  <si>
    <t xml:space="preserve">BD9CAA3816155DBE40795642F286B82D</t>
  </si>
  <si>
    <t xml:space="preserve">C7F067AEC5E74BD1EEB44E60460363E4</t>
  </si>
  <si>
    <t xml:space="preserve">D22A35BE7FBF0A3F895625097D9C7EBD</t>
  </si>
  <si>
    <t xml:space="preserve">6534B8EA951335F6A42FEA255340CF38</t>
  </si>
  <si>
    <t xml:space="preserve">5FDF9C80E1BB229C65ED2167433002C2</t>
  </si>
  <si>
    <t xml:space="preserve">E03063A53AA2045CB5942B744762B643</t>
  </si>
  <si>
    <t xml:space="preserve">5D5BB6F2F60B382E3EC09451CB4385A9</t>
  </si>
  <si>
    <t xml:space="preserve">8388C797D76110EAB9DA050EB2C1B5C3</t>
  </si>
  <si>
    <t xml:space="preserve">F00EC2F9A1DB304D15D609CC6E1CEABE</t>
  </si>
  <si>
    <t xml:space="preserve">668719648E4E414AFBD04DEDADC32C9F</t>
  </si>
  <si>
    <t xml:space="preserve">0FB16F88FC243B7D43E991BE515B60E9</t>
  </si>
  <si>
    <t xml:space="preserve">A43715D70EAB68F87D398930537EB61D</t>
  </si>
  <si>
    <t xml:space="preserve">2721D8E6C00A042409C2D72A47EB36D3</t>
  </si>
  <si>
    <t xml:space="preserve">0F6B0115024B593E67B5370A73C0B64A</t>
  </si>
  <si>
    <t xml:space="preserve">25511B29479DC696FA130BE86957E7A6</t>
  </si>
  <si>
    <t xml:space="preserve">80AF2BADF3B3752BB817A1DEC167C2AE</t>
  </si>
  <si>
    <t xml:space="preserve">807945C679DC95B6BB337FD91144B6E2</t>
  </si>
  <si>
    <t xml:space="preserve">91F8BE535E9FD1BF95C0EF23D94AB1D8</t>
  </si>
  <si>
    <t xml:space="preserve">A30B83E118BBFF75F1F6E4F2F1B8055B</t>
  </si>
  <si>
    <t xml:space="preserve">99954481DE16F0A62ADC8F4BCC330959</t>
  </si>
  <si>
    <t xml:space="preserve">59CA9FFEAB8B054EEC29ED9C65B846DB</t>
  </si>
  <si>
    <t xml:space="preserve">0DA4312F84006AD236D823BF71D5F258</t>
  </si>
  <si>
    <t xml:space="preserve">A27820E37E3EA183F61CAC813AD1C038</t>
  </si>
  <si>
    <t xml:space="preserve">9B8C6FEDF02C254C086F94B445118845</t>
  </si>
  <si>
    <t xml:space="preserve">CF86AC80ABE93D538934D814233B8EBD</t>
  </si>
  <si>
    <t xml:space="preserve">9FA76EC9C0FC5A10950422187F00A549</t>
  </si>
  <si>
    <t xml:space="preserve">72FC5951428ABC5EBC9E6AEA29477C92</t>
  </si>
  <si>
    <t xml:space="preserve">D911089407C5F64001F7EBA5F324A1A4</t>
  </si>
  <si>
    <t xml:space="preserve">70FE3FC90277D49A2BE8A9223C624FBC</t>
  </si>
  <si>
    <t xml:space="preserve">2596A0B78E517359BBA6F8C1D16C19C9</t>
  </si>
  <si>
    <t xml:space="preserve">6402345791702EEE9BB8DC06F681BD34</t>
  </si>
  <si>
    <t xml:space="preserve">C9959F7046DA2101F1E2F2B870BB071E</t>
  </si>
  <si>
    <t xml:space="preserve">9B9A50FEB703935D5278577BE52C94E1</t>
  </si>
  <si>
    <t xml:space="preserve">1C01A7B6C806C62D7190F10A5486248D</t>
  </si>
  <si>
    <t xml:space="preserve">8A73BEC0CAC58328E35D0C45894C640D</t>
  </si>
  <si>
    <t xml:space="preserve">327428DDF63BD3AC43E985372A1B42DF</t>
  </si>
  <si>
    <t xml:space="preserve">D0E9084E83536F5EF12CDBAF172518C0</t>
  </si>
  <si>
    <t xml:space="preserve">899E8F941010EEBB0F30E805957355DC</t>
  </si>
  <si>
    <t xml:space="preserve">9302AB91C5CF4908BA824F848D6842A7</t>
  </si>
  <si>
    <t xml:space="preserve">4F59F40E6F1EAAF46D61FA99A01647DC</t>
  </si>
  <si>
    <t xml:space="preserve">D3C5A8A292147BABF4FDDDEFE079E21C</t>
  </si>
  <si>
    <t xml:space="preserve">C1123F9152674F2CA580371A37195F70</t>
  </si>
  <si>
    <t xml:space="preserve">D136F1082C2A05E5D6825B9579A8054A</t>
  </si>
  <si>
    <t xml:space="preserve">DB81B2AB4813EC4DFA228A4176A99FAB</t>
  </si>
  <si>
    <t xml:space="preserve">1CE34767DC35585D43E2CAF7A64EBBBA</t>
  </si>
  <si>
    <t xml:space="preserve">1E0AFB1B2E6224E540E3347CAEB74DC1</t>
  </si>
  <si>
    <t xml:space="preserve">AABD4AF05E2F3BF5C04E94193322ECBF</t>
  </si>
  <si>
    <t xml:space="preserve">DE11BC07FF69C9CA6CF9F6F11EB327DD</t>
  </si>
  <si>
    <t xml:space="preserve">BB599A9A8D8A10FB3D26EBC6F12F98FB</t>
  </si>
  <si>
    <t xml:space="preserve">37AACF8285559C385E9F278A111B85EB</t>
  </si>
  <si>
    <t xml:space="preserve">D24E9F2026030FE8916C73D0FD5CBA44</t>
  </si>
  <si>
    <t xml:space="preserve">1E81FF68FBC8F26DA179731AD283C20A</t>
  </si>
  <si>
    <t xml:space="preserve">16FCDA24D16EC8467865377B2D221380</t>
  </si>
  <si>
    <t xml:space="preserve">42AE16E3BBF55866BEE495A3D205CE7A</t>
  </si>
  <si>
    <t xml:space="preserve">E5DC549C828B578A8B2C6043796969A7</t>
  </si>
  <si>
    <t xml:space="preserve">49790EE1111732BFAF862F673225FB1D</t>
  </si>
  <si>
    <t xml:space="preserve">B7489FA485331D8E54DA7FC4B341B661</t>
  </si>
  <si>
    <t xml:space="preserve">566C23D17A18CA7AD8135A7F8773DFC4</t>
  </si>
  <si>
    <t xml:space="preserve">75FAE2D88F24C16CD3A4A18CC5B91619</t>
  </si>
  <si>
    <t xml:space="preserve">EA3BD433FF90BC84AC1794DE6AB35E18</t>
  </si>
  <si>
    <t xml:space="preserve">D8CDECF965754E17CBA39BC6E6D634E4</t>
  </si>
  <si>
    <t xml:space="preserve">5B468D7F65E4F14AE83AA777D4542E32</t>
  </si>
  <si>
    <t xml:space="preserve">319B3A09E0EE6168E958B6E0BC0C6F49</t>
  </si>
  <si>
    <t xml:space="preserve">E0C9606B41B569DDE4428300AB51B26C</t>
  </si>
  <si>
    <t xml:space="preserve">B337E6D48E1307BC2516A6100BAAD22C</t>
  </si>
  <si>
    <t xml:space="preserve">774E5A1C28196B5DB6639B8B8B04EABA</t>
  </si>
  <si>
    <t xml:space="preserve">CFE2C606617DA522DBAA373BC3489A0F</t>
  </si>
  <si>
    <t xml:space="preserve">EAD420E660C4EA5584929256BC808401</t>
  </si>
  <si>
    <t xml:space="preserve">391DB41BE5061A48A312AD0EE2E92F7E</t>
  </si>
  <si>
    <t xml:space="preserve">1D2E603C034506BA611112CECC649692</t>
  </si>
  <si>
    <t xml:space="preserve">F39ED2B128201DC1E09B5C0B2EBB3C10</t>
  </si>
  <si>
    <t xml:space="preserve">3195C8AFF296D216312BE5D5D56EE41B</t>
  </si>
  <si>
    <t xml:space="preserve">ADBDB408D27F664290BE27D749366CAC</t>
  </si>
  <si>
    <t xml:space="preserve">87C75436AA9BFB0FD92AEC97515BC0B9</t>
  </si>
  <si>
    <t xml:space="preserve">81999CC4F0F3AFDFC35C06C213B55B8C</t>
  </si>
  <si>
    <t xml:space="preserve">490242EA049BDFD514CEA2A46FB7D3A3</t>
  </si>
  <si>
    <t xml:space="preserve">F4A4B553D56F3FE0AF76F7E325452597</t>
  </si>
  <si>
    <t xml:space="preserve">760BC1CE10CF6825D72B6473D49D681F</t>
  </si>
  <si>
    <t xml:space="preserve">9E5E6E9EC1FF3C413951E4EEEC996B5B</t>
  </si>
  <si>
    <t xml:space="preserve">F99C12936A243E139CE9B7A507B2236A</t>
  </si>
  <si>
    <t xml:space="preserve">4DB43CED1BE3E4EE72F5F71BE790BB70</t>
  </si>
  <si>
    <t xml:space="preserve">3E621F2882998D296E276E0DEE535B9C</t>
  </si>
  <si>
    <t xml:space="preserve">7DDEBD7C88880D7A02F8102356BD09C6</t>
  </si>
  <si>
    <t xml:space="preserve">22902934DC9240BA2CE2E56ACB0A05CB</t>
  </si>
  <si>
    <t xml:space="preserve">55475B4EED7B5F0AF5749C8B29D85C67</t>
  </si>
  <si>
    <t xml:space="preserve">BC010A8EC7E2727333816A9BC10E9F7A</t>
  </si>
  <si>
    <t xml:space="preserve">B585E75A2BE53AAB6AEBAC241A93E269</t>
  </si>
  <si>
    <t xml:space="preserve">8C28734DACC738442ED18EA8C4536FFF</t>
  </si>
  <si>
    <t xml:space="preserve">FE254FB8905407D1681AE8C11E7F90F6</t>
  </si>
  <si>
    <t xml:space="preserve">41CAB96E73416F569E4327ECA1A40F8F</t>
  </si>
  <si>
    <t xml:space="preserve">B4CA8BC4A2F63FD9C9FC100971661168</t>
  </si>
  <si>
    <t xml:space="preserve">E7EE475EB7D4F8230DD6C2D658ED67D7</t>
  </si>
  <si>
    <t xml:space="preserve">22345A6F1CD4C69F41F218C47D4F6D3F</t>
  </si>
  <si>
    <t xml:space="preserve">5BCD2D698FEDC925E47F1501A207D727</t>
  </si>
  <si>
    <t xml:space="preserve">1C41456834EA253FA8F01E3F22B038BE</t>
  </si>
  <si>
    <t xml:space="preserve">0B146C58264647137C153854C2D021A0</t>
  </si>
  <si>
    <t xml:space="preserve">682D440C64348B95E4FE518D4D1FC1A5</t>
  </si>
  <si>
    <t xml:space="preserve">2111A8D65E1DE00FCB8B75D01741939E</t>
  </si>
  <si>
    <t xml:space="preserve">9060688C483F1941AB51CE9ABE27351F</t>
  </si>
  <si>
    <t xml:space="preserve">AAB098CC7C4AAAF0F31D77198199AEE8</t>
  </si>
  <si>
    <t xml:space="preserve">E51500A60408161DDC981651257B3C2D</t>
  </si>
  <si>
    <t xml:space="preserve">46FF52FB384779F98D3913A421C3C363</t>
  </si>
  <si>
    <t xml:space="preserve">3E370107C93B55AB1D1B4EEC668B1A7D</t>
  </si>
  <si>
    <t xml:space="preserve">41CB82422F523C1612EA3EE041E61F98</t>
  </si>
  <si>
    <t xml:space="preserve">F21E239C28346ECBFB6D5FA7F99BF3D1</t>
  </si>
  <si>
    <t xml:space="preserve">9C446A573706FBE24A60AF4F18980749</t>
  </si>
  <si>
    <t xml:space="preserve">F93BF297067F2BC0193B1F2CEC5D281A</t>
  </si>
  <si>
    <t xml:space="preserve">6F1225DC8E6343A1A269544FC2EE6A32</t>
  </si>
  <si>
    <t xml:space="preserve">51D23AA53D29D193C5E9CCFE831A7AEF</t>
  </si>
  <si>
    <t xml:space="preserve">E339DF1B48F55F3B410AF79DA55C38D9</t>
  </si>
  <si>
    <t xml:space="preserve">30AEB21341DC00015BD71CC37E14598C</t>
  </si>
  <si>
    <t xml:space="preserve">F464F670756AAEC355BFB6D36026B79D</t>
  </si>
  <si>
    <t xml:space="preserve">8C5BB467F937799D6A8AD3607D432E74</t>
  </si>
  <si>
    <t xml:space="preserve">142C7CB3D31999CB96EB4243E1E3EA39</t>
  </si>
  <si>
    <t xml:space="preserve">FE3A31FB8B492EDBE0CE3BC9611CD396</t>
  </si>
  <si>
    <t xml:space="preserve">3A64E47B740468F7C6907D556408E2EB</t>
  </si>
  <si>
    <t xml:space="preserve">664BF280371292273C42F4C699705858</t>
  </si>
  <si>
    <t xml:space="preserve">29A1B86725B7AD69A47CF8C30DDD38D9</t>
  </si>
  <si>
    <t xml:space="preserve">9641D1D3381BC52B10415687AC8E9CC3</t>
  </si>
  <si>
    <t xml:space="preserve">C93C2D8F1171C60D046C7055253DA38A</t>
  </si>
  <si>
    <t xml:space="preserve">0FB5198C622397828ED69B28F9DFD9E0</t>
  </si>
  <si>
    <t xml:space="preserve">4A41F661BD6CF4E1A6A41E26378DC148</t>
  </si>
  <si>
    <t xml:space="preserve">E44F73DD5F652F35A32948FD8ACFA9B4</t>
  </si>
  <si>
    <t xml:space="preserve">B220AC614D01DD97367A3C87212843BD</t>
  </si>
  <si>
    <t xml:space="preserve">18406798A8FF18499A215F96E9E00CD6</t>
  </si>
  <si>
    <t xml:space="preserve">AD15501ACB3321F42EED698E3491B7E8</t>
  </si>
  <si>
    <t xml:space="preserve">4B4CA11181E691A1E847B8A4F06D6AD8</t>
  </si>
  <si>
    <t xml:space="preserve">9AC084DA4FB41B6B7139E22E787E1183</t>
  </si>
  <si>
    <t xml:space="preserve">DF97688EB8AEA28D1DFE2C46CC34A9E9</t>
  </si>
  <si>
    <t xml:space="preserve">88BBBF21A07227E9567ED22EB064757B</t>
  </si>
  <si>
    <t xml:space="preserve">3F3491FAA2EACF217824654287E8C601</t>
  </si>
  <si>
    <t xml:space="preserve">60A1AC19CEA215693490501607043AED</t>
  </si>
  <si>
    <t xml:space="preserve">8BE9B179B28EB45372ED06A860B28590</t>
  </si>
  <si>
    <t xml:space="preserve">DE1B4C3FE3DE541EF1DC6CF919F11B6B</t>
  </si>
  <si>
    <t xml:space="preserve">4C2CFAC9EC1571DD33DEE7E82D20CB40</t>
  </si>
  <si>
    <t xml:space="preserve">ED396C4E137045E9B576CC0A7F683C72</t>
  </si>
  <si>
    <t xml:space="preserve">EC7383AAFF1CB5280381B56DFFF50C08</t>
  </si>
  <si>
    <t xml:space="preserve">6D2D643BFAB2F17417990EB6B1DAAEE8</t>
  </si>
  <si>
    <t xml:space="preserve">9F7C9D52F7E6101271C9CA671B87AEE5</t>
  </si>
  <si>
    <t xml:space="preserve">713D5FAEEE134A56D99CEB9961748EA2</t>
  </si>
  <si>
    <t xml:space="preserve">54A64A39946E493336A6587E7F412852</t>
  </si>
  <si>
    <t xml:space="preserve">F106EB4E7DD1355DDC52ACACD1942674</t>
  </si>
  <si>
    <t xml:space="preserve">866F184CBF5BB60168A2D25D07015BBE</t>
  </si>
  <si>
    <t xml:space="preserve">30DBFD9CCC50DC839468EAA6614C5996</t>
  </si>
  <si>
    <t xml:space="preserve">C5825DF0A1622849C494A93609D0868D</t>
  </si>
  <si>
    <t xml:space="preserve">609C3BD0CC3C15ACEB73ED3BC753681D</t>
  </si>
  <si>
    <t xml:space="preserve">B46DDC7B0B1A4192714128FEC1ADDB10</t>
  </si>
  <si>
    <t xml:space="preserve">20874FCDAD52EC6D3531E2EE1F4E406B</t>
  </si>
  <si>
    <t xml:space="preserve">6950C7AEC74C11326BC3DE478F751A55</t>
  </si>
  <si>
    <t xml:space="preserve">4878CC34F4295BB9547E6542CED59D4F</t>
  </si>
  <si>
    <t xml:space="preserve">F0ED25717AC45F176761307C5A90518A</t>
  </si>
  <si>
    <t xml:space="preserve">DC7D840D73FE202CFAB952742BBCE395</t>
  </si>
  <si>
    <t xml:space="preserve">76DA57BDBFCD00A6947D93ABCC833643</t>
  </si>
  <si>
    <t xml:space="preserve">78D63B24D59363D747565E3660E0D2B5</t>
  </si>
  <si>
    <t xml:space="preserve">051D73834E1C08C1945E8FB947B725E4</t>
  </si>
  <si>
    <t xml:space="preserve">BA911DBFEB2244A7E4B54987137036A9</t>
  </si>
  <si>
    <t xml:space="preserve">D328C92EFF40ED0D2D2C0CC08886480D</t>
  </si>
  <si>
    <t xml:space="preserve">2D2F2D1259637A184392A021DB0D5B06</t>
  </si>
  <si>
    <t xml:space="preserve">B89C897A1E3FD145240F15DB9C69076B</t>
  </si>
  <si>
    <t xml:space="preserve">85BCB8C25A0666B72D47B07E349D4255</t>
  </si>
  <si>
    <t xml:space="preserve">EC269EF3FD8779A2A13E355B20BB0C14</t>
  </si>
  <si>
    <t xml:space="preserve">2CAE1BFA9EA77B438B0E22EF8E963831</t>
  </si>
  <si>
    <t xml:space="preserve">83F5BDAD39405D386ACA274E4C3CF6BE</t>
  </si>
  <si>
    <t xml:space="preserve">DC9C57359EF776A748B83400CFB94BE4</t>
  </si>
  <si>
    <t xml:space="preserve">559DD7916D0FAF74543124DB61F41E3D</t>
  </si>
  <si>
    <t xml:space="preserve">E9763E9F8912A4B15807432FEA8B8777</t>
  </si>
  <si>
    <t xml:space="preserve">131CBB2AFC50E52B30E6291DC34C6514</t>
  </si>
  <si>
    <t xml:space="preserve">1110E11975B9DD7D83DE53C4F06EB78D</t>
  </si>
  <si>
    <t xml:space="preserve">712AD38DE4859737A54DDA3927456759</t>
  </si>
  <si>
    <t xml:space="preserve">5EAFCBA5BD5875D533CCC86CA3F41E50</t>
  </si>
  <si>
    <t xml:space="preserve">F9CCED0AD1080CF1C014FF22DF3DF72A</t>
  </si>
  <si>
    <t xml:space="preserve">D5ECCDC8F91DC05FA5596E6389FE4A80</t>
  </si>
  <si>
    <t xml:space="preserve">CBB08E756B5F4653E4AB88A3F19BF450</t>
  </si>
  <si>
    <t xml:space="preserve">FB2EF107F7C4607BD44B5EE03BF196BA</t>
  </si>
  <si>
    <t xml:space="preserve">923EFC2176BCF9EC0F571379F3627578</t>
  </si>
  <si>
    <t xml:space="preserve">B3AEB0426B38A003FDA0B424B9304720</t>
  </si>
  <si>
    <t xml:space="preserve">EAFD06D960C9F13CC7BC2C15EFE921A0</t>
  </si>
  <si>
    <t xml:space="preserve">2114C36DEFACC91E372676FEDDF7C630</t>
  </si>
  <si>
    <t xml:space="preserve">B497FC04CCBE12E08CADD3FA75AD7859</t>
  </si>
  <si>
    <t xml:space="preserve">C8FFE8A6333FBB4353C7B5A32DF8F8E7</t>
  </si>
  <si>
    <t xml:space="preserve">FEB2E4048EEDB1A0D83338312DBB308A</t>
  </si>
  <si>
    <t xml:space="preserve">47CF7B6E13032E97AF5A78414E015D57</t>
  </si>
  <si>
    <t xml:space="preserve">3F493F2FDCBFE68DEA77A2EBB21ABF40</t>
  </si>
  <si>
    <t xml:space="preserve">04F97D5087A444220D6CA1D04BF58A38</t>
  </si>
  <si>
    <t xml:space="preserve">55FB39B9D02D119A6F402BF49CE4FB42</t>
  </si>
  <si>
    <t xml:space="preserve">1A2AD6698C45E83CCF9A99F0562B823D</t>
  </si>
  <si>
    <t xml:space="preserve">C047477DEB10522CA7977A02B6E778DF</t>
  </si>
  <si>
    <t xml:space="preserve">94A446E494A75F7C16BF710EE460B358</t>
  </si>
  <si>
    <t xml:space="preserve">7BAB018FF7BB0DE7ED958F3A09D7F4E1</t>
  </si>
  <si>
    <t xml:space="preserve">0D6E2703D592E7CBA1910543E898668B</t>
  </si>
  <si>
    <t xml:space="preserve">DDF6787FB2BB7BDCA44DFD2B12D4B452</t>
  </si>
  <si>
    <t xml:space="preserve">113ED2997F50D5EB29F779DEA224D85B</t>
  </si>
  <si>
    <t xml:space="preserve">154CA73BBBB32DF9CB64B74FE5E34566</t>
  </si>
  <si>
    <t xml:space="preserve">B7C29F3DDF3DECC8F9BFF698474435C5</t>
  </si>
  <si>
    <t xml:space="preserve">F66603C2D6F74968BEC2E0DEC691430D</t>
  </si>
  <si>
    <t xml:space="preserve">18A135DC1ABC697C7C4BCFEF9C3A17AB</t>
  </si>
  <si>
    <t xml:space="preserve">39050271B6F3A37AC8BBA7D6A6FC74A2</t>
  </si>
  <si>
    <t xml:space="preserve">816B72A9F6901BDB3553F64B66ACA2EF</t>
  </si>
  <si>
    <t xml:space="preserve">2B101BBFC471E67DC3DA8E467EF01B00</t>
  </si>
  <si>
    <t xml:space="preserve">AE12E2DCC355C36CEF0703B5681EAAE3</t>
  </si>
  <si>
    <t xml:space="preserve">2AFECF70076C92415F6E059773008212</t>
  </si>
  <si>
    <t xml:space="preserve">257D81BE25D6A20B51B20B438405F907</t>
  </si>
  <si>
    <t xml:space="preserve">51E806A66AD33179852114E8675E9F1F</t>
  </si>
  <si>
    <t xml:space="preserve">A04486AE75967961A23C02069D391D3F</t>
  </si>
  <si>
    <t xml:space="preserve">F10FA86E3E7DC5532D7B8601EAE02081</t>
  </si>
  <si>
    <t xml:space="preserve">C4CBF5F80D7B00B33CE7E96F0E4611B2</t>
  </si>
  <si>
    <t xml:space="preserve">D2E96273308A8114347010C2C7B1B78F</t>
  </si>
  <si>
    <t xml:space="preserve">0DA3103ED165E6EC42F94E5790962E5E</t>
  </si>
  <si>
    <t xml:space="preserve">415C35CE55247A140CCCF5E1C3E08EF0</t>
  </si>
  <si>
    <t xml:space="preserve">4436BA629B51CF04F2FED843129FC97B</t>
  </si>
  <si>
    <t xml:space="preserve">4083B7B3D293E9562758811DD839FA46</t>
  </si>
  <si>
    <t xml:space="preserve">33ADE61999ED9E2A55B49F5D13D8027E</t>
  </si>
  <si>
    <t xml:space="preserve">E746C365EAFCB5C8E382868183A3EE33</t>
  </si>
  <si>
    <t xml:space="preserve">F9ACDBCBD5FE97D3B089D4C5C3029149</t>
  </si>
  <si>
    <t xml:space="preserve">160E4F9FAC2252880737743FA3E7D8A9</t>
  </si>
  <si>
    <t xml:space="preserve">18193B673657767A4FA660DF01CF3C53</t>
  </si>
  <si>
    <t xml:space="preserve">6ECD1A52F63677B882DC9029209064F7</t>
  </si>
  <si>
    <t xml:space="preserve">3500109745178E2A05D4DB6D9314C2F4</t>
  </si>
  <si>
    <t xml:space="preserve">492358A772B818456B619AE5C9059B20</t>
  </si>
  <si>
    <t xml:space="preserve">1A4F313EF380DBC50B6EF9D9CC143816</t>
  </si>
  <si>
    <t xml:space="preserve">47677D38D1FA758D010037C72C4B9C14</t>
  </si>
  <si>
    <t xml:space="preserve">D1E88065B22CFF42E86679145223E2EC</t>
  </si>
  <si>
    <t xml:space="preserve">ACE9371CE7E876B24305BE2B99A17C1E</t>
  </si>
  <si>
    <t xml:space="preserve">06F29BE96EC279AA618B2C430BFFC47E</t>
  </si>
  <si>
    <t xml:space="preserve">B585CD501153D8D3BAD03BA553CB56CC</t>
  </si>
  <si>
    <t xml:space="preserve">1AD4DB9BAFB1E6859847DDD85B3BC092</t>
  </si>
  <si>
    <t xml:space="preserve">D20D9F721265171103F98EB614ED4CB0</t>
  </si>
  <si>
    <t xml:space="preserve">D8CF9EC04F9825EF14DB083546B6A77B</t>
  </si>
  <si>
    <t xml:space="preserve">112EBCB72FD44EA45E52FC88C1B6E961</t>
  </si>
  <si>
    <t xml:space="preserve">77A22CA94D287DC700B5AE4E37F57F89</t>
  </si>
  <si>
    <t xml:space="preserve">15E1308C1EBB8ADC0B4B2D33C6D91CDA</t>
  </si>
  <si>
    <t xml:space="preserve">6FE0A4B3DE74DCF81F744A99B0F375B3</t>
  </si>
  <si>
    <t xml:space="preserve">4DDAC686416BC145EFB38A4998EAA303</t>
  </si>
  <si>
    <t xml:space="preserve">E7FEBD61525EA5262185C6B3BA60FFE8</t>
  </si>
  <si>
    <t xml:space="preserve">1576423DEE695DF0A8782D1A214EC0D6</t>
  </si>
  <si>
    <t xml:space="preserve">DCBCE724874EB9B922C3267F8A326F82</t>
  </si>
  <si>
    <t xml:space="preserve">BBCC44D34D41CB3A5F7105F58E396200</t>
  </si>
  <si>
    <t xml:space="preserve">CEF450D1055DD6D21A884301493D8F9E</t>
  </si>
  <si>
    <t xml:space="preserve">7CD3B79196C5CA2D52217413960FD638</t>
  </si>
  <si>
    <t xml:space="preserve">C6F6E19CD845E9C56373BC8744D781E3</t>
  </si>
  <si>
    <t xml:space="preserve">E090A7838B15801D962CEA0CBA1187A6</t>
  </si>
  <si>
    <t xml:space="preserve">033F16E37025D27CEE2DFFDBA4407E2E</t>
  </si>
  <si>
    <t xml:space="preserve">6BF3345FCCC451F9A6E2F2EC0359CD18</t>
  </si>
  <si>
    <t xml:space="preserve">C34C22A4402B6FE0318B10CF86A1AFC0</t>
  </si>
  <si>
    <t xml:space="preserve">4F429764E1B432F78542AC720F6AC80F</t>
  </si>
  <si>
    <t xml:space="preserve">18579D5C31575CC93982DBB785157497</t>
  </si>
  <si>
    <t xml:space="preserve">4B0601B10EEB9235DBB30279145626F3</t>
  </si>
  <si>
    <t xml:space="preserve">8B2D316BB379CB09D7A2813E43B92FBA</t>
  </si>
  <si>
    <t xml:space="preserve">76336FB91FC25FB0C7DD9B29AA19E566</t>
  </si>
  <si>
    <t xml:space="preserve">BCA051581E651BD9657D6638FFDF4EC4</t>
  </si>
  <si>
    <t xml:space="preserve">F8D408CB9058F100C3A514A50D3F03A5</t>
  </si>
  <si>
    <t xml:space="preserve">0FB4962D3A56DCB71A401849C78BDAA7</t>
  </si>
  <si>
    <t xml:space="preserve">9DA359C5C393C3E6BF3489CD61136AED</t>
  </si>
  <si>
    <t xml:space="preserve">4840555B76C59A2E5B8DA95E8E14F021</t>
  </si>
  <si>
    <t xml:space="preserve">E277684C1CCB13279B122349177F2955</t>
  </si>
  <si>
    <t xml:space="preserve">AA6B097258D8813BDF083B76F2A30BF4</t>
  </si>
  <si>
    <t xml:space="preserve">3AE57B76297EBD0F72761B40F424CB69</t>
  </si>
  <si>
    <t xml:space="preserve">6F33C3C062C2C64B1DC72DF1926B4D23</t>
  </si>
  <si>
    <t xml:space="preserve">5B1D45EE7FAA6DF86FFEF9322B669D12</t>
  </si>
  <si>
    <t xml:space="preserve">8FAE5CA24404723F9FFC728A06D71DE5</t>
  </si>
  <si>
    <t xml:space="preserve">642783AFD478FC095083B58F67222241</t>
  </si>
  <si>
    <t xml:space="preserve">AF5A9DA85AA008057AF105CBC3D4805D</t>
  </si>
  <si>
    <t xml:space="preserve">E07A85BF047FE33C4B9D173D53A6D807</t>
  </si>
  <si>
    <t xml:space="preserve">E7BA6773E7B4A571DD6D5570AFF0A28C</t>
  </si>
  <si>
    <t xml:space="preserve">999EB9690FBFD2C4E2CEAF03D94332A5</t>
  </si>
  <si>
    <t xml:space="preserve">DB2056EAAA81A8CA4C9EE80541686F2C</t>
  </si>
  <si>
    <t xml:space="preserve">B5DA8B0163EBC8017CCF94C7E8D86567</t>
  </si>
  <si>
    <t xml:space="preserve">74781C475339D17C2758B6864C9CCD25</t>
  </si>
  <si>
    <t xml:space="preserve">6ABA31BB71465E1D6705869D6D460452</t>
  </si>
  <si>
    <t xml:space="preserve">DB87D23B74DA1FCD9B1F0651F1837F1F</t>
  </si>
  <si>
    <t xml:space="preserve">143AEBD3D8CDE439C0CDFE9C7C77042C</t>
  </si>
  <si>
    <t xml:space="preserve">87AFA82B1F01C26898DDE10D901D2ECA</t>
  </si>
  <si>
    <t xml:space="preserve">0F632443A64DEE8377EC9074D11AFAD5</t>
  </si>
  <si>
    <t xml:space="preserve">38ACBE39BA9BD226F12B9966126AD3EB</t>
  </si>
  <si>
    <t xml:space="preserve">91CFB6EDC532365D55EBF9EAEDB3D7E9</t>
  </si>
  <si>
    <t xml:space="preserve">B6A8CD017E699D7CBF914DC4B285E993</t>
  </si>
  <si>
    <t xml:space="preserve">7329FA1E1B3A5FAD668C6A34899F2E59</t>
  </si>
  <si>
    <t xml:space="preserve">5D412BEC252599D3C6876B510E38FA69</t>
  </si>
  <si>
    <t xml:space="preserve">243FFB380A7BCBF484F767DEF70F378D</t>
  </si>
  <si>
    <t xml:space="preserve">BA98CE01E20F5EEB9095063885775895</t>
  </si>
  <si>
    <t xml:space="preserve">7A015E60C2598BA002806D4592524CF5</t>
  </si>
  <si>
    <t xml:space="preserve">30E2BAEC9D3E8E0C0768B4C33D895DA2</t>
  </si>
  <si>
    <t xml:space="preserve">BCC594DBC7E37EDFCD0E1720232A7636</t>
  </si>
  <si>
    <t xml:space="preserve">C15466B56F74C1BCDF0C3A8514645DF4</t>
  </si>
  <si>
    <t xml:space="preserve">5FD4C70D98A177A73AF0F6168109250D</t>
  </si>
  <si>
    <t xml:space="preserve">00F69C6735240E226560CAA449C11333</t>
  </si>
  <si>
    <t xml:space="preserve">38120C083209152777324E6FE7BC81CF</t>
  </si>
  <si>
    <t xml:space="preserve">DB54AA0E16765F382BA4E10A9DECDA22</t>
  </si>
  <si>
    <t xml:space="preserve">ABE25787D2077DB0049E025F175B5112</t>
  </si>
  <si>
    <t xml:space="preserve">06EAC5BBC998C80BBE3F7E0860249A76</t>
  </si>
  <si>
    <t xml:space="preserve">CF3E0E68B6D3C11A3B762C24308C80D2</t>
  </si>
  <si>
    <t xml:space="preserve">018D62329F23CE6073F733B87F2FCFD8</t>
  </si>
  <si>
    <t xml:space="preserve">61F902D12B4E3B120D3A75E79C35DE3E</t>
  </si>
  <si>
    <t xml:space="preserve">137A6CCF0C8A53FFD76832A0B67F7C20</t>
  </si>
  <si>
    <t xml:space="preserve">4AB2059177FE6EA7B69A0A6F89C8E4D3</t>
  </si>
  <si>
    <t xml:space="preserve">48A10C7C41507D9165FA9C3852994978</t>
  </si>
  <si>
    <t xml:space="preserve">631EA2770D68E3D4814137C99EFEE314</t>
  </si>
  <si>
    <t xml:space="preserve">9F182C6009628B3F4B9C01BAA3B99C9B</t>
  </si>
  <si>
    <t xml:space="preserve">DAC681B10946DC3AEA6FB8E577C01D75</t>
  </si>
  <si>
    <t xml:space="preserve">04C09A1A81C23389ED7B2F1D48369BDE</t>
  </si>
  <si>
    <t xml:space="preserve">DD6914387C733F6E09BB1A2ABB4851E1</t>
  </si>
  <si>
    <t xml:space="preserve">87DCCD2439F679CAD75718561593A19D</t>
  </si>
  <si>
    <t xml:space="preserve">728B4FF1012E974A6895F1D20BA689A6</t>
  </si>
  <si>
    <t xml:space="preserve">693489DAADB17B579677BF843FCB4375</t>
  </si>
  <si>
    <t xml:space="preserve">0BC21BCDC015D937B375B68C3CCACE14</t>
  </si>
  <si>
    <t xml:space="preserve">45C9E56FC9F2F4430B2741A17D6CD934</t>
  </si>
  <si>
    <t xml:space="preserve">A9F74AABD74FB84C172CFA41F33E928C</t>
  </si>
  <si>
    <t xml:space="preserve">5816CFEBCA0C0C26E7A75F25C10261D5</t>
  </si>
  <si>
    <t xml:space="preserve">C5C746C32C695DEB9F2EC8ADBE471571</t>
  </si>
  <si>
    <t xml:space="preserve">BE138FDE3CD156839EDB81B50E3FD64A</t>
  </si>
  <si>
    <t xml:space="preserve">AEC8DFFF8026581462783FAE8D99C134</t>
  </si>
  <si>
    <t xml:space="preserve">4E0EC39E98498C4F9422DFC995B2FDE0</t>
  </si>
  <si>
    <t xml:space="preserve">8EE44015D8CD80BE4C373A410DF67E10</t>
  </si>
  <si>
    <t xml:space="preserve">37EB735F1B2F5B030CB7D6ED71950CD5</t>
  </si>
  <si>
    <t xml:space="preserve">7BC5259D586684F646DB042CE03F3073</t>
  </si>
  <si>
    <t xml:space="preserve">176701C2BED748177C39D72389F58B65</t>
  </si>
  <si>
    <t xml:space="preserve">A6F47977900D18C4131A87004DF2A2E7</t>
  </si>
  <si>
    <t xml:space="preserve">49743E3E0759B72C95602A5D60782506</t>
  </si>
  <si>
    <t xml:space="preserve">078755DD19AA3457DA698671AAA50DB8</t>
  </si>
  <si>
    <t xml:space="preserve">3DE0F33FCA4F72FCA9EEAD7CBA709297</t>
  </si>
  <si>
    <t xml:space="preserve">B67D84BDC928C7D0A9D3A9E6E7E630F0</t>
  </si>
  <si>
    <t xml:space="preserve">9FA9719CCE60432E71F2F7FE26D3CF1A</t>
  </si>
  <si>
    <t xml:space="preserve">34349BC9E5C8664C9203B576770B4FA9</t>
  </si>
  <si>
    <t xml:space="preserve">51CB0C3E6BE18E8B61B640C1B58ECC3A</t>
  </si>
  <si>
    <t xml:space="preserve">2104558BEF22D9ED4D62B8221DBD76DC</t>
  </si>
  <si>
    <t xml:space="preserve">F849460806E13CDFB61C55E0D4C6369C</t>
  </si>
  <si>
    <t xml:space="preserve">CB2B6662B7A76D25F60B302609E8132D</t>
  </si>
  <si>
    <t xml:space="preserve">41C1BD7D0746D4C4D3839B0C9E693271</t>
  </si>
  <si>
    <t xml:space="preserve">0773FBBEA511C1377AA56457B5FAB167</t>
  </si>
  <si>
    <t xml:space="preserve">E143F2686C76F87480D5DB96A680E737</t>
  </si>
  <si>
    <t xml:space="preserve">E798211BF272C9D4D6B32A71AF552477</t>
  </si>
  <si>
    <t xml:space="preserve">7DDFEA9D3E083B9D1081E434A6A4954A</t>
  </si>
  <si>
    <t xml:space="preserve">F90EE3B47F14825DFD5E2F6072148E26</t>
  </si>
  <si>
    <t xml:space="preserve">2A08E6B7A5895CA98B0C9468586D75C9</t>
  </si>
  <si>
    <t xml:space="preserve">EDF5885648319E1E558F23C9186BD805</t>
  </si>
  <si>
    <t xml:space="preserve">64E28EE87D451323E3F5C81174D90B2C</t>
  </si>
  <si>
    <t xml:space="preserve">BB60F68FBB97724B945DA0E905A721A8</t>
  </si>
  <si>
    <t xml:space="preserve">E94E0F71D579E6942B17B091C799F31A</t>
  </si>
  <si>
    <t xml:space="preserve">CD960FDE9867C5B435C502A355349E3F</t>
  </si>
  <si>
    <t xml:space="preserve">B30EE5496E69C471D324F76EB00C9CE2</t>
  </si>
  <si>
    <t xml:space="preserve">698A20B24522AD0C3F63B072567B32AA</t>
  </si>
  <si>
    <t xml:space="preserve">8003CD4E7614E4FC210A2D1C7581A07B</t>
  </si>
  <si>
    <t xml:space="preserve">4BE4B35C95EFE7FD234B54DBB1C9E496</t>
  </si>
  <si>
    <t xml:space="preserve">135D4B8EC8ECF2B20E409DBB856D246C</t>
  </si>
  <si>
    <t xml:space="preserve">F8D504B2705F73A552BD6DF80A26A975</t>
  </si>
  <si>
    <t xml:space="preserve">C5C1CE3BAEE406E52738335C3C710686</t>
  </si>
  <si>
    <t xml:space="preserve">A4DFBFB4D1AE45BC5DAB010B42FF84C1</t>
  </si>
  <si>
    <t xml:space="preserve">0FED3CDF9CB7447451593071E3D6B68F</t>
  </si>
  <si>
    <t xml:space="preserve">0DA6247858034BE4A57900842C73E031</t>
  </si>
  <si>
    <t xml:space="preserve">70B40953DA62CF7141B3FB4E7E1A99B5</t>
  </si>
  <si>
    <t xml:space="preserve">8CA668045C4E22C6A451847E1C15B293</t>
  </si>
  <si>
    <t xml:space="preserve">29A8D8D518E3F43BD1F58C95646FBC23</t>
  </si>
  <si>
    <t xml:space="preserve">CE1DBFDB99BDCF84AAF73BAD7D19E662</t>
  </si>
  <si>
    <t xml:space="preserve">4B2D1C7709AC360F611CA04D9B5674C1</t>
  </si>
  <si>
    <t xml:space="preserve">D55F5EDBF48171276905733B3601976F</t>
  </si>
  <si>
    <t xml:space="preserve">DDA493816EA7DB3AD7F6B1C25FBDBCC4</t>
  </si>
  <si>
    <t xml:space="preserve">B6692E971C50DCA4A33B3BC388EC2465</t>
  </si>
  <si>
    <t xml:space="preserve">3DFAE9ED77DB6505198AC4C4CBA31B7D</t>
  </si>
  <si>
    <t xml:space="preserve">0628E4DEA9D228D65A5A31AC8B141D6F</t>
  </si>
  <si>
    <t xml:space="preserve">EBAC78486376C59CD1E80DE9F351A58B</t>
  </si>
  <si>
    <t xml:space="preserve">726FD2F99A40C8B66110C8550C959F02</t>
  </si>
  <si>
    <t xml:space="preserve">DE9CEF9C843655055ED08F166FD99ED7</t>
  </si>
  <si>
    <t xml:space="preserve">BFA4272F2F0F45200923241477BA0654</t>
  </si>
  <si>
    <t xml:space="preserve">6874F09AF14DEF7E6AF3F787FD645493</t>
  </si>
  <si>
    <t xml:space="preserve">0711B0BBF11E705A62900D27A708E9A5</t>
  </si>
  <si>
    <t xml:space="preserve">AD13247BC7B1F5BF67D5F9D363023F01</t>
  </si>
  <si>
    <t xml:space="preserve">E665B6E9C3ABB1F998C539947F993D7D</t>
  </si>
  <si>
    <t xml:space="preserve">D99404E6C3641A6AB611673D38D26E5F</t>
  </si>
  <si>
    <t xml:space="preserve">D5265E3912FD6B5B999D7D16BA97BF73</t>
  </si>
  <si>
    <t xml:space="preserve">F05E883C779EFA9CEC1FA0E54B486CC1</t>
  </si>
  <si>
    <t xml:space="preserve">B7DA69FBBAF5F0ED536F3F3CE55D9DA9</t>
  </si>
  <si>
    <t xml:space="preserve">ED1FB5E3C7EC2C41D07D100552423D20</t>
  </si>
  <si>
    <t xml:space="preserve">225278F3D1810E746AAAE3E2D56C999F</t>
  </si>
  <si>
    <t xml:space="preserve">48F2B6DE5EE9296989ED83B32CCAD5F5</t>
  </si>
  <si>
    <t xml:space="preserve">4F5C606EC07B6E96A7ADED99FA6C894A</t>
  </si>
  <si>
    <t xml:space="preserve">1BE5508A1C17E2FD676704B79DCDB2E0</t>
  </si>
  <si>
    <t xml:space="preserve">973C2CA8CDC990D031FCCBB6171C9D2D</t>
  </si>
  <si>
    <t xml:space="preserve">40E494A9DD2785F22EF002ECF900659C</t>
  </si>
  <si>
    <t xml:space="preserve">8D0F2F327A42B78F0B746544CAE6FB22</t>
  </si>
  <si>
    <t xml:space="preserve">C83EBC4F31DB0D7994B5AB6BA3D26DF0</t>
  </si>
  <si>
    <t xml:space="preserve">6B6DBC28FD630BC74C536617F8B5683F</t>
  </si>
  <si>
    <t xml:space="preserve">F9F625273EB1898D1B01513608EEADB2</t>
  </si>
  <si>
    <t xml:space="preserve">106C1FB5882796E1F4A9DF37A63DF64E</t>
  </si>
  <si>
    <t xml:space="preserve">4500DABBF2760D0F806AE55B18571580</t>
  </si>
  <si>
    <t xml:space="preserve">DD03421923D3D897EC4F1C0551E15BAB</t>
  </si>
  <si>
    <t xml:space="preserve">C6326CD334324F709F1A7E1347DA3D2B</t>
  </si>
  <si>
    <t xml:space="preserve">416C571082B7C8C2373ABD2C35BACD12</t>
  </si>
  <si>
    <t xml:space="preserve">64AAC863932C33D1EBFE944157E8C683</t>
  </si>
  <si>
    <t xml:space="preserve">47A84E765B74948DF887795AA5BB0858</t>
  </si>
  <si>
    <t xml:space="preserve">600AC91A8F652A9D4247A90D58085ADC</t>
  </si>
  <si>
    <t xml:space="preserve">756730117528E6E0FF1005CA198A47AD</t>
  </si>
  <si>
    <t xml:space="preserve">9986626275D398A52E66F8509824CB9F</t>
  </si>
  <si>
    <t xml:space="preserve">1E2F190E3FDC027D71D3C4607A5F9375</t>
  </si>
  <si>
    <t xml:space="preserve">019F6ED3802CD521A3CF14DB59C5C162</t>
  </si>
  <si>
    <t xml:space="preserve">790019786A783A358BA2B22B2D47C621</t>
  </si>
  <si>
    <t xml:space="preserve">BDB5A85F61AE6414AC48ACFDB1FCF2AC</t>
  </si>
  <si>
    <t xml:space="preserve">6955D24CED7106ABD93B77BB89B9FB04</t>
  </si>
  <si>
    <t xml:space="preserve">E6CCF42EB60ED7B807F2325F235042F1</t>
  </si>
  <si>
    <t xml:space="preserve">37F263042C0A86F0C6D12A72694C2AC0</t>
  </si>
  <si>
    <t xml:space="preserve">6E4AFD6D486720E82D50C7B0857E7743</t>
  </si>
  <si>
    <t xml:space="preserve">10A4FCB1B5ADDF69BDCC5ADC386A828C</t>
  </si>
  <si>
    <t xml:space="preserve">6B8AB4EDD786147CAEAA382E40B3D40D</t>
  </si>
  <si>
    <t xml:space="preserve">1FF97F6A168972F08AD05B96A2BB530E</t>
  </si>
  <si>
    <t xml:space="preserve">9DF8040D262F51B3BAC01B682338D322</t>
  </si>
  <si>
    <t xml:space="preserve">31203F5907E70F704466BAFA1E82D9C3</t>
  </si>
  <si>
    <t xml:space="preserve">64E766968915C0D899B6A9FDEA1525E2</t>
  </si>
  <si>
    <t xml:space="preserve">0FBD606DE83245A4CA3C64CDDB54C41B</t>
  </si>
  <si>
    <t xml:space="preserve">0E52927F1B5A977E648E2251FD4AE550</t>
  </si>
  <si>
    <t xml:space="preserve">26701E51E65B4A879765414912D92A04</t>
  </si>
  <si>
    <t xml:space="preserve">24F0268780EE7C1FC68027A4B1508425</t>
  </si>
  <si>
    <t xml:space="preserve">E410EDC65F9A52D01925287150852A65</t>
  </si>
  <si>
    <t xml:space="preserve">6084ECE8668FB276EDC188CE5723B1D8</t>
  </si>
  <si>
    <t xml:space="preserve">7CD8C5F0826F7D36E6373720682A9221</t>
  </si>
  <si>
    <t xml:space="preserve">F082DDB87F41819A2BC94C68D404F796</t>
  </si>
  <si>
    <t xml:space="preserve">C291EDD4135C5F261FFE6E34DF6347E0</t>
  </si>
  <si>
    <t xml:space="preserve">8A038E349E5BEB384A7601B5A42F4D2F</t>
  </si>
  <si>
    <t xml:space="preserve">9B715F90C343AC05D16CF7F179AC2AAC</t>
  </si>
  <si>
    <t xml:space="preserve">AC78CF7BA8BAE6F4C869D5B67B114264</t>
  </si>
  <si>
    <t xml:space="preserve">7FD0C75619C1C49533E0A26491FB34FF</t>
  </si>
  <si>
    <t xml:space="preserve">AE56EE8A9373A7D56EC452A302B26137</t>
  </si>
  <si>
    <t xml:space="preserve">86F48DC6B8C9EEFBC8EA387EADC8C6A0</t>
  </si>
  <si>
    <t xml:space="preserve">6AEF998B73B752D5731C5A66831B4DB5</t>
  </si>
  <si>
    <t xml:space="preserve">DA9A578A526A2608E858EE41E4BB0216</t>
  </si>
  <si>
    <t xml:space="preserve">A8DF7F50C0987778D50A9327FBB76126</t>
  </si>
  <si>
    <t xml:space="preserve">D04F9CFE9D62CA3BE9C2185DB5390704</t>
  </si>
  <si>
    <t xml:space="preserve">D5D2ABBA89DCDF576F120C263C7882EA</t>
  </si>
  <si>
    <t xml:space="preserve">5BE04A277D2046644F2FA65A6C60D5AA</t>
  </si>
  <si>
    <t xml:space="preserve">1DDC87B9498359DDD453F4520CDFC7BC</t>
  </si>
  <si>
    <t xml:space="preserve">A5F27AEEE0076C618C5F194455320202</t>
  </si>
  <si>
    <t xml:space="preserve">F7A61EACD5B5582D610129C197E9BC8D</t>
  </si>
  <si>
    <t xml:space="preserve">1B0BED9B8D73D4C6E0E8813624618614</t>
  </si>
  <si>
    <t xml:space="preserve">CFB94F11DED5A5CE91F5CEC35C2B36F5</t>
  </si>
  <si>
    <t xml:space="preserve">B042B08B3545D1AED43961321E96A8D2</t>
  </si>
  <si>
    <t xml:space="preserve">5682BA311E093216BF23F60283C66B08</t>
  </si>
  <si>
    <t xml:space="preserve">A37FCAA7BC1570B6C0FADFD8CAF7A296</t>
  </si>
  <si>
    <t xml:space="preserve">3204F42A1385601A1DD2FB10EB74D1ED</t>
  </si>
  <si>
    <t xml:space="preserve">F21243ACE8570D3B9E76225C6166C5BB</t>
  </si>
  <si>
    <t xml:space="preserve">8A4A5C8FA4730190F9F7D1A418E4D1D7</t>
  </si>
  <si>
    <t xml:space="preserve">6D2FBD73394C3DE5B4FDB3546BA2D41C</t>
  </si>
  <si>
    <t xml:space="preserve">AFD187F7D4738551054C90E8B4CA255E</t>
  </si>
  <si>
    <t xml:space="preserve">0EA0DB25048BB91ED55E5608313E2A2A</t>
  </si>
  <si>
    <t xml:space="preserve">1618A182DDB77A66C8A18E45AAC21373</t>
  </si>
  <si>
    <t xml:space="preserve">F1760F86E6A4E2AE195EE0E4F4311547</t>
  </si>
  <si>
    <t xml:space="preserve">79F9810DA8BAAA94B7012258EEEA34D6</t>
  </si>
  <si>
    <t xml:space="preserve">1AC711E1E458DD1E6E45A4CA720810A0</t>
  </si>
  <si>
    <t xml:space="preserve">31D2CA3160678B7D1F46BA794314E7B4</t>
  </si>
  <si>
    <t xml:space="preserve">9B03B42AB005E474FB8F85F02338974D</t>
  </si>
  <si>
    <t xml:space="preserve">6FD46E084E88329693333BEDC0E44EFA</t>
  </si>
  <si>
    <t xml:space="preserve">ABECE153F49AFD490458F634E6D5AC97</t>
  </si>
  <si>
    <t xml:space="preserve">BAF1B92076ED73570139493CDBD22323</t>
  </si>
  <si>
    <t xml:space="preserve">A14A01D317421F6C776830BCAF6271FF</t>
  </si>
  <si>
    <t xml:space="preserve">F1E3E0F111822928BDBF8DA04B5F75DD</t>
  </si>
  <si>
    <t xml:space="preserve">6FBD5E252D4226B0AA3E82194217733B</t>
  </si>
  <si>
    <t xml:space="preserve">8DCBD00C63D9992B8E9C354C104CE53E</t>
  </si>
  <si>
    <t xml:space="preserve">A5575D96AFD1EB59870033323DC18B43</t>
  </si>
  <si>
    <t xml:space="preserve">992335C394D5C26E0B416882A88C109D</t>
  </si>
  <si>
    <t xml:space="preserve">A4F7A7C454F7C79322970E6DE0D435D4</t>
  </si>
  <si>
    <t xml:space="preserve">CF4D3C918926C7D8566DD98C2E3687E4</t>
  </si>
  <si>
    <t xml:space="preserve">A35DFDE4EDD5314F609E4BB000698872</t>
  </si>
  <si>
    <t xml:space="preserve">8D318881A75DDA4F6426DC053613BDA1</t>
  </si>
  <si>
    <t xml:space="preserve">BC9EB331048B8C2C8BCF1332039C8D9E</t>
  </si>
  <si>
    <t xml:space="preserve">F7795C06312306226F49F4517DE4F6BB</t>
  </si>
  <si>
    <t xml:space="preserve">4FD09D11E6A13819BA75CEE2BF16A980</t>
  </si>
  <si>
    <t xml:space="preserve">6DC7F6A3E4412FF17FDBCF6E32E8C05B</t>
  </si>
  <si>
    <t xml:space="preserve">BAF5EF38F8239DF98C777E034D704225</t>
  </si>
  <si>
    <t xml:space="preserve">297FBDF4AF2793CA1337487EF207526A</t>
  </si>
  <si>
    <t xml:space="preserve">00BD2413E840486811E75F4833D0A93B</t>
  </si>
  <si>
    <t xml:space="preserve">2ED5D396CEFBDC7DA3D292A4958907CB</t>
  </si>
  <si>
    <t xml:space="preserve">989440EDB5256AFADF901244EC2C91AD</t>
  </si>
  <si>
    <t xml:space="preserve">128FFBB7D8E56602C71CFB50225F3447</t>
  </si>
  <si>
    <t xml:space="preserve">C675286B6D43EFB1B9143DF790F62162</t>
  </si>
  <si>
    <t xml:space="preserve">29B40AA57F2CC4F4456C396C86649F88</t>
  </si>
  <si>
    <t xml:space="preserve">2EF4CC1B9100133B4A321E1A06811C99</t>
  </si>
  <si>
    <t xml:space="preserve">3BD581B56C2978F789C4C3FB70C3E535</t>
  </si>
  <si>
    <t xml:space="preserve">41D4D7B8E2A31FBB8209F2714EFCA6AB</t>
  </si>
  <si>
    <t xml:space="preserve">BE34CFF403DB83D70CED2C5C596780DA</t>
  </si>
  <si>
    <t xml:space="preserve">97D7FFE7E83B72ADB24ADB5FAD4747FA</t>
  </si>
  <si>
    <t xml:space="preserve">A2C58EF8039A1B33D2100E6EFF8EA572</t>
  </si>
  <si>
    <t xml:space="preserve">1D6BE60BEAB5CE54E9FFD0FA7B5E3D45</t>
  </si>
  <si>
    <t xml:space="preserve">8D5CDA9792F223BD1F45F3F575962F4C</t>
  </si>
  <si>
    <t xml:space="preserve">CA83D19770CBC7E9489C208968FA09D1</t>
  </si>
  <si>
    <t xml:space="preserve">2E8F117F1A8DACBE108284D2A951964E</t>
  </si>
  <si>
    <t xml:space="preserve">774746DA583F1B5B6C1E4D343296604B</t>
  </si>
  <si>
    <t xml:space="preserve">2E5DFDB9151B870847A60DF24D8124A2</t>
  </si>
  <si>
    <t xml:space="preserve">900141FDB30F39F96C359BB162C7700C</t>
  </si>
  <si>
    <t xml:space="preserve">2F05A367C181E9B40DD84025C4E6BB19</t>
  </si>
  <si>
    <t xml:space="preserve">7320A99A7471DDE2F9709387B26F6A15</t>
  </si>
  <si>
    <t xml:space="preserve">69E7F955EBD45030B6B0CC39C61F38E4</t>
  </si>
  <si>
    <t xml:space="preserve">68DE5A07E1DB9F4A6D7C0265D8D09A65</t>
  </si>
  <si>
    <t xml:space="preserve">C89DC6FF030A5720BBBD5AE6351AB68C</t>
  </si>
  <si>
    <t xml:space="preserve">8CADD8B6CD2DE613F335C8C6A43DD0DB</t>
  </si>
  <si>
    <t xml:space="preserve">5C75BF1AF4DA1B892F07477361F3927F</t>
  </si>
  <si>
    <t xml:space="preserve">1B2920EC5B5723CB9B915EAAB6579F91</t>
  </si>
  <si>
    <t xml:space="preserve">D5D933F6200A197D9B3DD4D0E7AD5886</t>
  </si>
  <si>
    <t xml:space="preserve">52A62F5678F71BD8D594D76451C75D5C</t>
  </si>
  <si>
    <t xml:space="preserve">AF0287C0BAA71C021D0FB4CBD3735C50</t>
  </si>
  <si>
    <t xml:space="preserve">2D10250B323E091876A928BDCAB515BA</t>
  </si>
  <si>
    <t xml:space="preserve">BB2B771AEB61704F7CDC84FA2380325D</t>
  </si>
  <si>
    <t xml:space="preserve">1D00154742CAB969086BFB2FE913C473</t>
  </si>
  <si>
    <t xml:space="preserve">347E7FAF033FF5AF50C3394AE82EA711</t>
  </si>
  <si>
    <t xml:space="preserve">AC27C34A7DCF82B307DC56C25AD1EFA9</t>
  </si>
  <si>
    <t xml:space="preserve">57813F7DDA3FEF661E23E0DEE2ABE11F</t>
  </si>
  <si>
    <t xml:space="preserve">753CC030F7D7C65D12A4554F0C793DB5</t>
  </si>
  <si>
    <t xml:space="preserve">34FA087507B492A7C593A80A10904667</t>
  </si>
  <si>
    <t xml:space="preserve">DFF4317F4058D0A48AB2F3C9FBEDF7B5</t>
  </si>
  <si>
    <t xml:space="preserve">73EF23193BC144532FCFE002D8D43714</t>
  </si>
  <si>
    <t xml:space="preserve">34DBB61478910B79A6088B65464B720E</t>
  </si>
  <si>
    <t xml:space="preserve">27B64212EECE40F62F13249981290099</t>
  </si>
  <si>
    <t xml:space="preserve">67700C14A6936A52196A81B44FA503C2</t>
  </si>
  <si>
    <t xml:space="preserve">5822C77A7B2438096AF5D9E8DFD308FC</t>
  </si>
  <si>
    <t xml:space="preserve">153F6C585061EFA9A3D7FC381C432504</t>
  </si>
  <si>
    <t xml:space="preserve">2F87C2442FA7FF3C6BDB324ACABFE86B</t>
  </si>
  <si>
    <t xml:space="preserve">29E52C5DE261C28360AB24B2AC4C7C4D</t>
  </si>
  <si>
    <t xml:space="preserve">13B6309E18CB8F09EE6BF76E42A0F6F1</t>
  </si>
  <si>
    <t xml:space="preserve">B358E93DBBB248F90D3A5AF84E4E3F4A</t>
  </si>
  <si>
    <t xml:space="preserve">98845DFFD64F21DE89EFB95D538DB911</t>
  </si>
  <si>
    <t xml:space="preserve">298AC24F1DC443EF276D9FDC2513C5D4</t>
  </si>
  <si>
    <t xml:space="preserve">825853079210553D105A36291E64182A</t>
  </si>
  <si>
    <t xml:space="preserve">880901A1B588B12B7499A4FBB6E2C858</t>
  </si>
  <si>
    <t xml:space="preserve">8CB94ECB29D2B7999E7544B3F970A7F6</t>
  </si>
  <si>
    <t xml:space="preserve">4F252580C78953F76893E86FEE581258</t>
  </si>
  <si>
    <t xml:space="preserve">CCD383ED704CAD18D5C9FB95F1CB88F0</t>
  </si>
  <si>
    <t xml:space="preserve">38C7FA08EA56D83CE0AB1CABAEA28939</t>
  </si>
  <si>
    <t xml:space="preserve">F8489FEB09434B7C12EFCFF96847CC41</t>
  </si>
  <si>
    <t xml:space="preserve">1D4FFF204E1CAFDF84831A24169C3E9B</t>
  </si>
  <si>
    <t xml:space="preserve">012A657959757F3339D4E7D1451E86C4</t>
  </si>
  <si>
    <t xml:space="preserve">9CC612D85A69AEC923C17DF355A16728</t>
  </si>
  <si>
    <t xml:space="preserve">CCB19120D8C16032C68B84CE9812FBB0</t>
  </si>
  <si>
    <t xml:space="preserve">9CD610D8CF86656A0083BE9B29DAEE4B</t>
  </si>
  <si>
    <t xml:space="preserve">6C852CE548A022A68FA84DAB04ACC62D</t>
  </si>
  <si>
    <t xml:space="preserve">B4FCD61156A3F3FBAB3A304C25806951</t>
  </si>
  <si>
    <t xml:space="preserve">D1ED03D856AB38A8842B587B804C778E</t>
  </si>
  <si>
    <t xml:space="preserve">B2A20CF24E2A84DB3AF103F6831EA12D</t>
  </si>
  <si>
    <t xml:space="preserve">06A30D55DC78F0BE232DB937FF8B11EB</t>
  </si>
  <si>
    <t xml:space="preserve">0C1BA19E164AC0E9BE62A9D8FEDFA2FC</t>
  </si>
  <si>
    <t xml:space="preserve">DE9601D0B23072E0208789B2CED1193D</t>
  </si>
  <si>
    <t xml:space="preserve">FBB48A0B8B1095B545766778F116EE73</t>
  </si>
  <si>
    <t xml:space="preserve">01DC3AB205FAE28C82AA0E0C4BFD57BE</t>
  </si>
  <si>
    <t xml:space="preserve">91BEBC18F37E4971CC53C9A16E2A9CCF</t>
  </si>
  <si>
    <t xml:space="preserve">8912BAFAB6E360F6E60B6753EDEF3552</t>
  </si>
  <si>
    <t xml:space="preserve">5A4D4EC01F0548C62BDD5EB9F964EACD</t>
  </si>
  <si>
    <t xml:space="preserve">BF6071EB64B4CD2FFE1D936BD46D173F</t>
  </si>
  <si>
    <t xml:space="preserve">8EEA6C63CF3C1F59720272DE1A35D1E6</t>
  </si>
  <si>
    <t xml:space="preserve">398C6C2271C160208DEE4DFDB3C32B50</t>
  </si>
  <si>
    <t xml:space="preserve">4137BA46330BDE549F87C8C75D35AEF3</t>
  </si>
  <si>
    <t xml:space="preserve">EA128FE93FB2921F74DD61C67A4EF5AA</t>
  </si>
  <si>
    <t xml:space="preserve">3018B4BEA28EF2A129CA991C85734BF2</t>
  </si>
  <si>
    <t xml:space="preserve">B3A8CA9FFBB07D94BD7F77084DA71A9A</t>
  </si>
  <si>
    <t xml:space="preserve">46229DDAAE6B7DF4ABB7E55B7C815282</t>
  </si>
  <si>
    <t xml:space="preserve">9D9B0E004ACC107D3AE407CDDDD51615</t>
  </si>
  <si>
    <t xml:space="preserve">C4B56A3F4F130BC5B09856E61798089A</t>
  </si>
  <si>
    <t xml:space="preserve">8CDBAF36F5249A6243C3FC9D47E970D0</t>
  </si>
  <si>
    <t xml:space="preserve">BD90F6C0B7E801713D63B2E34E07E2D0</t>
  </si>
  <si>
    <t xml:space="preserve">338D8A9BF19818A7CF0E5E8BFA752F16</t>
  </si>
  <si>
    <t xml:space="preserve">C1A1BFA3806FAF7FF9AA88B171E55F1C</t>
  </si>
  <si>
    <t xml:space="preserve">D57E9712BD7A4E28CF95EF97B322181B</t>
  </si>
  <si>
    <t xml:space="preserve">318A116DBD093BF61F0644B6176ED546</t>
  </si>
  <si>
    <t xml:space="preserve">47CCB633EB5EEA692A3FAF9F10D5ADF7</t>
  </si>
  <si>
    <t xml:space="preserve">4E6A06BA43D3DA303044278E87B85D06</t>
  </si>
  <si>
    <t xml:space="preserve">74D6202FB783F0D5847AE382545B56C5</t>
  </si>
  <si>
    <t xml:space="preserve">40AD903F58FE952CE3313CDCB76C519C</t>
  </si>
  <si>
    <t xml:space="preserve">E56E08D566C337F82AEAE646D9AEAF9E</t>
  </si>
  <si>
    <t xml:space="preserve">2C2B3B5EB8AC5B73073CFFBB48181DA9</t>
  </si>
  <si>
    <t xml:space="preserve">5448D8C4BE4AFC2A6C94BB49E0A4B96F</t>
  </si>
  <si>
    <t xml:space="preserve">1672F0A669168E0CB0A900761DA88008</t>
  </si>
  <si>
    <t xml:space="preserve">F6E1CE38FD012B34165550F6AD17F0F7</t>
  </si>
  <si>
    <t xml:space="preserve">4B4A1E300A51EEE7E047D2C171288F9D</t>
  </si>
  <si>
    <t xml:space="preserve">157789BF8D6C06ADED68BF93AFA2D291</t>
  </si>
  <si>
    <t xml:space="preserve">F5C5E044779F012EEB5CB446C700552B</t>
  </si>
  <si>
    <t xml:space="preserve">8ED5C7302C55F2644112CB6C5BB2737F</t>
  </si>
  <si>
    <t xml:space="preserve">F8E7206F69854CE3F37DF3959CDCBB63</t>
  </si>
  <si>
    <t xml:space="preserve">273E9C019F64F342330AA7DC29372B22</t>
  </si>
  <si>
    <t xml:space="preserve">7AB787CA8DEE6DBFA8452B97B384144A</t>
  </si>
  <si>
    <t xml:space="preserve">96E9DFF4C86C174FDB50EEC3EC8EDD70</t>
  </si>
  <si>
    <t xml:space="preserve">6354B18C763D8C8ADE9F24474371C3E0</t>
  </si>
  <si>
    <t xml:space="preserve">8F9E4BBC3970CFEB69461B507BBB03CD</t>
  </si>
  <si>
    <t xml:space="preserve">C3384074CD60D6E76505FD7EFBA21684</t>
  </si>
  <si>
    <t xml:space="preserve">68B1E2F635A34087B2E3DB8E6BDA2E01</t>
  </si>
  <si>
    <t xml:space="preserve">132B82385FE206F8F7C299A7B85A81B8</t>
  </si>
  <si>
    <t xml:space="preserve">9559A4FBBA7E1565ACF99F27F9E67D7F</t>
  </si>
  <si>
    <t xml:space="preserve">396E45E86476A7993CDE7CB57FABBFFF</t>
  </si>
  <si>
    <t xml:space="preserve">FF51D563396FE3DFEF4527461E81A6D0</t>
  </si>
  <si>
    <t xml:space="preserve">05EA1AA371AAD9E636458022F97003FD</t>
  </si>
  <si>
    <t xml:space="preserve">B775D2641E5FF98713D915A794FAEB1A</t>
  </si>
  <si>
    <t xml:space="preserve">DB72FB5942F992066599CB74D9F39854</t>
  </si>
  <si>
    <t xml:space="preserve">FE5DAF1523142D7B698106E397F47305</t>
  </si>
  <si>
    <t xml:space="preserve">1628A56F3D5137F846E808F55558BEF0</t>
  </si>
  <si>
    <t xml:space="preserve">B735E3E1151DEC37D70E88EBEBC02319</t>
  </si>
  <si>
    <t xml:space="preserve">E31DC2B46F98B6D35270EBE61DE5A249</t>
  </si>
  <si>
    <t xml:space="preserve">87C3BEDCADF33EB3E854B339E4FD80ED</t>
  </si>
  <si>
    <t xml:space="preserve">0C562F5FAA9FCCF867156681B2289DAD</t>
  </si>
  <si>
    <t xml:space="preserve">6FAB8766FBD32F881547A222B64288B6</t>
  </si>
  <si>
    <t xml:space="preserve">254417B27411286AEB4C7C575192B8AF</t>
  </si>
  <si>
    <t xml:space="preserve">E219710AA3876574CF8151A051A35B4D</t>
  </si>
  <si>
    <t xml:space="preserve">AFB0E11FDAB7E450AB0F2D2732A11441</t>
  </si>
  <si>
    <t xml:space="preserve">2A81C175E706855E427FAC861C626C19</t>
  </si>
  <si>
    <t xml:space="preserve">7F0276F79CEAC9DC8EFD70C262F618A1</t>
  </si>
  <si>
    <t xml:space="preserve">72F58A880DCBA6FD61E9290ADD091B77</t>
  </si>
  <si>
    <t xml:space="preserve">3D87C00C6D28BB32328A9B61F97DD361</t>
  </si>
  <si>
    <t xml:space="preserve">3100B0A1CBE33B6D045811CF2005E867</t>
  </si>
  <si>
    <t xml:space="preserve">DA41947AA84A4474982C811F67C78C6A</t>
  </si>
  <si>
    <t xml:space="preserve">59524AB12E62266DE597630A2E38CDF7</t>
  </si>
  <si>
    <t xml:space="preserve">59A599555C1C748F8DCA01B96FD58ABE</t>
  </si>
  <si>
    <t xml:space="preserve">4D3A3EB36C7EC5A6EE53141A24282472</t>
  </si>
  <si>
    <t xml:space="preserve">856D4B9E6A74F56DF6162D99B7905BB6</t>
  </si>
  <si>
    <t xml:space="preserve">7F758D4CF4483E08503439C9311AD373</t>
  </si>
  <si>
    <t xml:space="preserve">CD6A896BA2C208D42D95443288970DB0</t>
  </si>
  <si>
    <t xml:space="preserve">36E41D6BDEBB46AA8645E892F8FD440F</t>
  </si>
  <si>
    <t xml:space="preserve">B352737B4803BF98EE37DD79EA27B70B</t>
  </si>
  <si>
    <t xml:space="preserve">0BDC28584B5C26E5143A9BA208C5B0D3</t>
  </si>
  <si>
    <t xml:space="preserve">87BC37CD549502F9735504F6506D931D</t>
  </si>
  <si>
    <t xml:space="preserve">6DA6E03B607068AA2AB53B98464D03E2</t>
  </si>
  <si>
    <t xml:space="preserve">66EEB255A036F64A05E6EA970C6DCCE2</t>
  </si>
  <si>
    <t xml:space="preserve">5DA88C0BEE2AFE5F76AB6B0CEF735FBC</t>
  </si>
  <si>
    <t xml:space="preserve">D21A7A1606C26BE1986165FB421364A8</t>
  </si>
  <si>
    <t xml:space="preserve">64FB403B2F7AA22F17B8E8B45EB8A011</t>
  </si>
  <si>
    <t xml:space="preserve">303CB4BAE288E66A7AC71219A4DA69B7</t>
  </si>
  <si>
    <t xml:space="preserve">6DC0915C3629A0B2C3050C1441256EC8</t>
  </si>
  <si>
    <t xml:space="preserve">D0C6F8E93AC2E9ECCC31E3071A9B882D</t>
  </si>
  <si>
    <t xml:space="preserve">3D41FD33BADD7E4C29321C3F3361BEB4</t>
  </si>
  <si>
    <t xml:space="preserve">9BFA69A729A040AE1A185356D59CD3DF</t>
  </si>
  <si>
    <t xml:space="preserve">83F0C6AF492167EACA08C2BF95649857</t>
  </si>
  <si>
    <t xml:space="preserve">6DC849DF52086E2FC23DDE32902588A5</t>
  </si>
  <si>
    <t xml:space="preserve">0BF296BBEA264AB5849B4F9AAD312AF9</t>
  </si>
  <si>
    <t xml:space="preserve">EF209112F771A0DBFEB8AC7B67EDEF3A</t>
  </si>
  <si>
    <t xml:space="preserve">62E149AA9030E033044CBB48921368F9</t>
  </si>
  <si>
    <t xml:space="preserve">F6F00303D0491AAF53F7382BEF50E412</t>
  </si>
  <si>
    <t xml:space="preserve">705D27DA9647B882A0F940D5AC541763</t>
  </si>
  <si>
    <t xml:space="preserve">ABF3BC89C2E85F21D2A8075F516909E6</t>
  </si>
  <si>
    <t xml:space="preserve">AF06474183EAC3A15734CDD32959FEC9</t>
  </si>
  <si>
    <t xml:space="preserve">F73B925B52F4B42A3912DA726C524B67</t>
  </si>
  <si>
    <t xml:space="preserve">D1A403C21F01ABC091DAF7780A608033</t>
  </si>
  <si>
    <t xml:space="preserve">C07EB8E2AFDEF00CDFE4930A763620D1</t>
  </si>
  <si>
    <t xml:space="preserve">8BA9C86A5599E7FC146801A98DA3CA5C</t>
  </si>
  <si>
    <t xml:space="preserve">7A7B7D4ADABE9F96C4B6DE92D0759171</t>
  </si>
  <si>
    <t xml:space="preserve">EC9CAC30F8925D2F679EF936D49FCF77</t>
  </si>
  <si>
    <t xml:space="preserve">35A6267AAFF8C88B1FFBFB086FC55D55</t>
  </si>
  <si>
    <t xml:space="preserve">846C499263DF15D279800476E8EE0155</t>
  </si>
  <si>
    <t xml:space="preserve">01465AD6894DE4D55289CB523783B942</t>
  </si>
  <si>
    <t xml:space="preserve">33D54405B7C1A97FC57EBE04455CDB9C</t>
  </si>
  <si>
    <t xml:space="preserve">D6F5A9AF532212594BD432FA0CBCF98E</t>
  </si>
  <si>
    <t xml:space="preserve">93ACF054076B89106655392C617886DF</t>
  </si>
  <si>
    <t xml:space="preserve">87BF457039F9C9621374780A0F778677</t>
  </si>
  <si>
    <t xml:space="preserve">82AC44D57E59E4B835E310A8D78DDE4E</t>
  </si>
  <si>
    <t xml:space="preserve">AA9CCF70F7AF139163A8380B14ACE039</t>
  </si>
  <si>
    <t xml:space="preserve">BAF3971616ECDBC197E9193890DA1FB1</t>
  </si>
  <si>
    <t xml:space="preserve">AE34F4C21B722DD162E4E9948B7C12F4</t>
  </si>
  <si>
    <t xml:space="preserve">8C3DB28AAC676935B2FC47E49858925B</t>
  </si>
  <si>
    <t xml:space="preserve">4FC2D307AB942FAC2848F86F0DC64760</t>
  </si>
  <si>
    <t xml:space="preserve">A7F8EA9513A57D4422AD3C2FFCD539C2</t>
  </si>
  <si>
    <t xml:space="preserve">2FF3931BC57319AAF4C284C83BA47E96</t>
  </si>
  <si>
    <t xml:space="preserve">CC937DF5AED445D554154BB96C2668B3</t>
  </si>
  <si>
    <t xml:space="preserve">03A495810094A08A216711BDF983A771</t>
  </si>
  <si>
    <t xml:space="preserve">4E919F93D8878400D77B78D65895E6A6</t>
  </si>
  <si>
    <t xml:space="preserve">DA2DFAFBF8ED4C1C2A37D2D1C31681B4</t>
  </si>
  <si>
    <t xml:space="preserve">84FFA37DB1080D95BAEB07D64560981F</t>
  </si>
  <si>
    <t xml:space="preserve">3BCC99630211FE81D7143709A7235160</t>
  </si>
  <si>
    <t xml:space="preserve">64AE34BDE96D7E4EC0C14E7F1E1FE864</t>
  </si>
  <si>
    <t xml:space="preserve">2F83860C29E88D9F528AF2FDC0B2082E</t>
  </si>
  <si>
    <t xml:space="preserve">B9877422BEB5513D7E28EEB7F31759E0</t>
  </si>
  <si>
    <t xml:space="preserve">61C48D31FB1EC235C67DFADCCEF19292</t>
  </si>
  <si>
    <t xml:space="preserve">166FC658144B47D55A55A6D21C08CF54</t>
  </si>
  <si>
    <t xml:space="preserve">2DB0E0C8946FE100B36D130262DB8039</t>
  </si>
  <si>
    <t xml:space="preserve">F50A6B725591F511F7EA4DFB69A38719</t>
  </si>
  <si>
    <t xml:space="preserve">E11D0FB0DCC530D5BAA7E7D67552C671</t>
  </si>
  <si>
    <t xml:space="preserve">133C8699AC56AC068BAAED183FF95F83</t>
  </si>
  <si>
    <t xml:space="preserve">D29E6A69CD7A75DB9512CF4F07DB04C0</t>
  </si>
  <si>
    <t xml:space="preserve">1C425C14A8E9A208170F67B9FB6BA528</t>
  </si>
  <si>
    <t xml:space="preserve">E58B43EA851CDB36D7AFF704B5A2C6C1</t>
  </si>
  <si>
    <t xml:space="preserve">5E73C1D7857FC255908E4837C6FE35CF</t>
  </si>
  <si>
    <t xml:space="preserve">1182773FC89359AB052C5FC028B3EBC0</t>
  </si>
  <si>
    <t xml:space="preserve">1F7D356B139406DFB106A42D200A87D8</t>
  </si>
  <si>
    <t xml:space="preserve">992EA02E1ACEF0777F19D17715B808B4</t>
  </si>
  <si>
    <t xml:space="preserve">B7E9DC942DD06E21497DE47651AA3E3E</t>
  </si>
  <si>
    <t xml:space="preserve">43C83EE89CB564813F4B8C3414F1617F</t>
  </si>
  <si>
    <t xml:space="preserve">CD0204258F7145E933CC8F3443A4A666</t>
  </si>
  <si>
    <t xml:space="preserve">AA89FA5870208A4BC4D1BC7FC3167F34</t>
  </si>
  <si>
    <t xml:space="preserve">21FB6735294F8B1B4380D24D7FD14715</t>
  </si>
  <si>
    <t xml:space="preserve">1E744B689D3EDF2EF0C6D4EB1B1B3EB9</t>
  </si>
  <si>
    <t xml:space="preserve">A2A37948E4A86A02B5C44421E56C9502</t>
  </si>
  <si>
    <t xml:space="preserve">1731F49DDE23130CD90207BEBA8EA044</t>
  </si>
  <si>
    <t xml:space="preserve">81259F5CF8616DA298C351899BC144F1</t>
  </si>
  <si>
    <t xml:space="preserve">6D817A4AD1EADFB90A311629F9A5E16C</t>
  </si>
  <si>
    <t xml:space="preserve">CF8A49E669E1D4490A65DCC1120532E5</t>
  </si>
  <si>
    <t xml:space="preserve">7DFF0E888A11601B456AAD7F714A1D6D</t>
  </si>
  <si>
    <t xml:space="preserve">7D59E39692B7C3554EC3BE7474DE0209</t>
  </si>
  <si>
    <t xml:space="preserve">3FC9D72C41CD21D140470A7E5F8A36C0</t>
  </si>
  <si>
    <t xml:space="preserve">8A30777DE30DBF63674D95337EB9DB6F</t>
  </si>
  <si>
    <t xml:space="preserve">5ADF96E759C178640803EF1DE1B3506F</t>
  </si>
  <si>
    <t xml:space="preserve">C8F04D2B0F30149A225223C79C9EA5F9</t>
  </si>
  <si>
    <t xml:space="preserve">8C7120CE47C20ABB03EE0C7F484A366E</t>
  </si>
  <si>
    <t xml:space="preserve">8E45219F2C605C9103350A19DDDAC8C8</t>
  </si>
  <si>
    <t xml:space="preserve">4B9B733848CBB1F0D5354683BE2E8015</t>
  </si>
  <si>
    <t xml:space="preserve">62F8385806D16F968C4599CA7CAB05C0</t>
  </si>
  <si>
    <t xml:space="preserve">E5DE8AD0C56941FBD688797DD51CBC84</t>
  </si>
  <si>
    <t xml:space="preserve">0B60C8E00C5D338DC6D36D46D3993594</t>
  </si>
  <si>
    <t xml:space="preserve">670BE1BA0C2A755C1F3E61B31A94D6A3</t>
  </si>
  <si>
    <t xml:space="preserve">5B217D06AA6590CF90A99ED1CAC2F32E</t>
  </si>
  <si>
    <t xml:space="preserve">853B36A64473EE1FC07B7D2799B54680</t>
  </si>
  <si>
    <t xml:space="preserve">41EF00E5F69FCCD03C26CFF6B4E602D9</t>
  </si>
  <si>
    <t xml:space="preserve">9B1D4BE6F96292C98EC33DBD74CA93A6</t>
  </si>
  <si>
    <t xml:space="preserve">0D9C2B7BD6205A2DF0855AB74CEFD77A</t>
  </si>
  <si>
    <t xml:space="preserve">26D7EC8D3027A5DC6CE4352097A6451B</t>
  </si>
  <si>
    <t xml:space="preserve">D7C881D29CD0AE9144912E4402DFC646</t>
  </si>
  <si>
    <t xml:space="preserve">CB430B84B5092A5A4ED9EF86B4FE106B</t>
  </si>
  <si>
    <t xml:space="preserve">905522918D3271D634182CD78C9657B3</t>
  </si>
  <si>
    <t xml:space="preserve">56E62027CD6ED6BB2ACAB7D10B2BF797</t>
  </si>
  <si>
    <t xml:space="preserve">DF4199D57B07257C66FC0FE263EE94C0</t>
  </si>
  <si>
    <t xml:space="preserve">E52789C45C86180660972EC52DB56F20</t>
  </si>
  <si>
    <t xml:space="preserve">D771F86A03B2DBB52796EF75E9CA5EA1</t>
  </si>
  <si>
    <t xml:space="preserve">E7CF23DC934DCD8D566308891B31436F</t>
  </si>
  <si>
    <t xml:space="preserve">02E90C87A1ABACBED46BBBC38488EDB0</t>
  </si>
  <si>
    <t xml:space="preserve">4EF1FDA33FCBDF82D3810C09C2AAC1E8</t>
  </si>
  <si>
    <t xml:space="preserve">C5C49B4E854BD64FF9CBA72558DE4702</t>
  </si>
  <si>
    <t xml:space="preserve">C68C38D73C0076770944F324F4939470</t>
  </si>
  <si>
    <t xml:space="preserve">53B486AD9D6FE04E5DE54BE9D678A201</t>
  </si>
  <si>
    <t xml:space="preserve">4499199D741FA73A88FCD5235F9C2665</t>
  </si>
  <si>
    <t xml:space="preserve">BCCF87EA3D0AF857120FE7E3D11C1347</t>
  </si>
  <si>
    <t xml:space="preserve">936748D8C02CFB296BDAE1EF87365AD1</t>
  </si>
  <si>
    <t xml:space="preserve">2E2C3A7F71E1D778C4C73385ABB42BE6</t>
  </si>
  <si>
    <t xml:space="preserve">7FB2BD829F24DC4C43C407E7F57BD1A5</t>
  </si>
  <si>
    <t xml:space="preserve">5D69E870B3D679D27D7B876FE35CB13E</t>
  </si>
  <si>
    <t xml:space="preserve">70831EE4D819D0EA52794063C010C3D8</t>
  </si>
  <si>
    <t xml:space="preserve">570C000C03E8E8861629C08E6231E34E</t>
  </si>
  <si>
    <t xml:space="preserve">28E7DFB1317BA1026A5A22C80102B91D</t>
  </si>
  <si>
    <t xml:space="preserve">57C2617501FBF0343D78C48A36FA55A9</t>
  </si>
  <si>
    <t xml:space="preserve">A2F6D6098ECB0D5070A118C82A7A97DB</t>
  </si>
  <si>
    <t xml:space="preserve">B69F3B11B862A3CEEDDAB7FADA267B28</t>
  </si>
  <si>
    <t xml:space="preserve">170736BD21D118D580E7C90CE899151D</t>
  </si>
  <si>
    <t xml:space="preserve">910437A9710AF3001F5D3D2BB6019EFF</t>
  </si>
  <si>
    <t xml:space="preserve">1DA32D6C542BA7B4B90DB94CCA6FD476</t>
  </si>
  <si>
    <t xml:space="preserve">4A96BAB3C319CCA0FF955A1588B90D9C</t>
  </si>
  <si>
    <t xml:space="preserve">59375656FB67743AECD94C4DD55D2D2B</t>
  </si>
  <si>
    <t xml:space="preserve">F0C1A7D38EE51E30395664CE34152C5F</t>
  </si>
  <si>
    <t xml:space="preserve">5749BE46F6D4832BB598E29546245C9F</t>
  </si>
  <si>
    <t xml:space="preserve">F82937325BA705F3A33DAD7F80D66753</t>
  </si>
  <si>
    <t xml:space="preserve">8F3A7F56CE83E9F9C8D56A703A24AB1B</t>
  </si>
  <si>
    <t xml:space="preserve">3450F6ED110C4DB42AE746B01BF4B61E</t>
  </si>
  <si>
    <t xml:space="preserve">DE7AAD2F14D4294410F6376599BED306</t>
  </si>
  <si>
    <t xml:space="preserve">3E2D35C986044E0542EA5E3E23CF99E9</t>
  </si>
  <si>
    <t xml:space="preserve">5FDEF4D15536CDFA1F1128019B7CF1B6</t>
  </si>
  <si>
    <t xml:space="preserve">DEF09FA1E8D2B93D6613D29E4D8848F2</t>
  </si>
  <si>
    <t xml:space="preserve">F66D498F738DE4D629F9F8CBE0E82740</t>
  </si>
  <si>
    <t xml:space="preserve">7FE161D7D42CB0EA3DF72530BE1F6AFE</t>
  </si>
  <si>
    <t xml:space="preserve">40676FB64DB178D3719BB490125347CB</t>
  </si>
  <si>
    <t xml:space="preserve">DCF3B1EFC1985E5CD22A65C3A05C4D5D</t>
  </si>
  <si>
    <t xml:space="preserve">703D0BE6997AFF01ACBCDB5164F0CA69</t>
  </si>
  <si>
    <t xml:space="preserve">CB2B74FBDB98AF42A974D1FF382D1B37</t>
  </si>
  <si>
    <t xml:space="preserve">526F14C6058EF3877C5384B9B5FF3154</t>
  </si>
  <si>
    <t xml:space="preserve">D71751170BB953AE190E750FF06F3FC5</t>
  </si>
  <si>
    <t xml:space="preserve">2C1C0856D4289BC5C53B8DE1761A7AE0</t>
  </si>
  <si>
    <t xml:space="preserve">45CBA07D06CDD889F726B6B657F5D7F0</t>
  </si>
  <si>
    <t xml:space="preserve">A2232867C0456A3A1757C90FE10742D1</t>
  </si>
  <si>
    <t xml:space="preserve">6090994F2953E740FAC19890E5E0C65A</t>
  </si>
  <si>
    <t xml:space="preserve">5C7431E9354C663C5FDD4D96464127EA</t>
  </si>
  <si>
    <t xml:space="preserve">CAD3E3F23405542A091FDCA7FE4A8B60</t>
  </si>
  <si>
    <t xml:space="preserve">5408F96988680EAEA05782272F0E6056</t>
  </si>
  <si>
    <t xml:space="preserve">697E42A87B6F0EFCDF82B3225A7B0A7B</t>
  </si>
  <si>
    <t xml:space="preserve">FCDE8FE216E9B4D1B74EA7419FABE591</t>
  </si>
  <si>
    <t xml:space="preserve">550C8F923CE5AF9C23DA4763F9A39975</t>
  </si>
  <si>
    <t xml:space="preserve">0908AC9FB5C6CDD64CDE07C343C5F4DF</t>
  </si>
  <si>
    <t xml:space="preserve">3C5751CB8CD1A21EABAC333DDC286456</t>
  </si>
  <si>
    <t xml:space="preserve">6F76AED3F98298944CE7545D5645D760</t>
  </si>
  <si>
    <t xml:space="preserve">FD60F8846DADA1FB19C27DC73BB883BB</t>
  </si>
  <si>
    <t xml:space="preserve">8341C4BB9DCA76CA660D3E3F0A50E1C9</t>
  </si>
  <si>
    <t xml:space="preserve">07029F6C3ED16396B0F052EB9A528049</t>
  </si>
  <si>
    <t xml:space="preserve">2E82FE64D95144FA0335F92687B7462B</t>
  </si>
  <si>
    <t xml:space="preserve">3005B858E311BBFC821EFBC224FB811E</t>
  </si>
  <si>
    <t xml:space="preserve">9D658E8800C69A07368E176EDDA272A4</t>
  </si>
  <si>
    <t xml:space="preserve">1AF081B92DC68756D43E42C429FF40AD</t>
  </si>
  <si>
    <t xml:space="preserve">82BA08A538F5E4CB96BB51C4D5560A9F</t>
  </si>
  <si>
    <t xml:space="preserve">261BCC192FBE4115FFE0C985FD25A825</t>
  </si>
  <si>
    <t xml:space="preserve">7E9C483A768E687090250D6C121714D9</t>
  </si>
  <si>
    <t xml:space="preserve">3FE0D434DA28A8F0B650474B6D5DEB42</t>
  </si>
  <si>
    <t xml:space="preserve">31F3081BDDEB27EE1090C19B65505DB6</t>
  </si>
  <si>
    <t xml:space="preserve">616F490E5BB0EB33A1ED0EE8AC9809EC</t>
  </si>
  <si>
    <t xml:space="preserve">F7ADBE197E9A90D3FEB0EF3B161661C3</t>
  </si>
  <si>
    <t xml:space="preserve">606BA3D7BC4743412D7B9C10FC6ED0C1</t>
  </si>
  <si>
    <t xml:space="preserve">9BD232CCF37947ACE69520434FB5E756</t>
  </si>
  <si>
    <t xml:space="preserve">8D3B144802BF8B8E8E40561F8440A938</t>
  </si>
  <si>
    <t xml:space="preserve">D777AD35C465CC5B9C811BA7FDE4D9D3</t>
  </si>
  <si>
    <t xml:space="preserve">AECFB0AE61A97209A332A19AB4509D5A</t>
  </si>
  <si>
    <t xml:space="preserve">692B98621D7E7086F7C9D34876A72485</t>
  </si>
  <si>
    <t xml:space="preserve">5D6978865B6783D37D8019805A83BD79</t>
  </si>
  <si>
    <t xml:space="preserve">FED7592048E0D89B13E78B41EBDE5C2A</t>
  </si>
  <si>
    <t xml:space="preserve">B9467010A081483D5CEFB65891EA0618</t>
  </si>
  <si>
    <t xml:space="preserve">67D50F2CDAFBE5C39505AFC792673CBD</t>
  </si>
  <si>
    <t xml:space="preserve">67C5089377588A9680554C9AF095B706</t>
  </si>
  <si>
    <t xml:space="preserve">22A540DE1E267E4EDCB96FEBD9BA10CD</t>
  </si>
  <si>
    <t xml:space="preserve">7EAE14F64AE21B88262925238C4BF72E</t>
  </si>
  <si>
    <t xml:space="preserve">1DF38F9FA691E39280894D9920532C16</t>
  </si>
  <si>
    <t xml:space="preserve">D60AC2B8546CB400CB398FDD72019CD7</t>
  </si>
  <si>
    <t xml:space="preserve">51A19348A2B88102ECCE39CA94BE6087</t>
  </si>
  <si>
    <t xml:space="preserve">5E5171832972D42AC00289A86519C84E</t>
  </si>
  <si>
    <t xml:space="preserve">7A1909BEE6879BDB062D33817E8AD5DB</t>
  </si>
  <si>
    <t xml:space="preserve">7BBE568713610E81FAA27FA0109CE0BE</t>
  </si>
  <si>
    <t xml:space="preserve">A44ED1977D47E30F682378F357A3FB19</t>
  </si>
  <si>
    <t xml:space="preserve">76A87C931AEB3FC1C63F89EDFE65D241</t>
  </si>
  <si>
    <t xml:space="preserve">66A3CF8FDF7218013F9FD89FA73FC399</t>
  </si>
  <si>
    <t xml:space="preserve">30F0FAA5CDB60EB04FBA047630ACF535</t>
  </si>
  <si>
    <t xml:space="preserve">73E3A1B68C09087524404958092E321E</t>
  </si>
  <si>
    <t xml:space="preserve">CB468B2679DDDBF5F84693A7A4AC5FB9</t>
  </si>
  <si>
    <t xml:space="preserve">6BA6E7BFC0DD1A36FB57D053070B8315</t>
  </si>
  <si>
    <t xml:space="preserve">2CDF07D50EF14B3FE269739576C8B41D</t>
  </si>
  <si>
    <t xml:space="preserve">DB3860E8186A19B629BF4CC3027E9C01</t>
  </si>
  <si>
    <t xml:space="preserve">E6CB8A75F964122841B29C78E63C4512</t>
  </si>
  <si>
    <t xml:space="preserve">4F6EB6AACE6D80391F3443085A805AA6</t>
  </si>
  <si>
    <t xml:space="preserve">60EB1B1D00218D749D094CB8F97C0113</t>
  </si>
  <si>
    <t xml:space="preserve">6E2DB6559F8487E6C1472012E6138D98</t>
  </si>
  <si>
    <t xml:space="preserve">EF48BB449654BFD4072E75FC38F60C35</t>
  </si>
  <si>
    <t xml:space="preserve">CE6FDA0731D0D0FC7897C7643510188E</t>
  </si>
  <si>
    <t xml:space="preserve">7B2EB37489C7DE80046C027EA93695D8</t>
  </si>
  <si>
    <t xml:space="preserve">AC6C8E2C3DC0149D6B2D36E4E8BFA23B</t>
  </si>
  <si>
    <t xml:space="preserve">2B8719098BF463032B2718F91247FA07</t>
  </si>
  <si>
    <t xml:space="preserve">5C3D71A232DBD5EB18AD03ECB8E4AD3F</t>
  </si>
  <si>
    <t xml:space="preserve">B9E67988DF1BCC90D5A85D2F91C2C403</t>
  </si>
  <si>
    <t xml:space="preserve">2361A5EAB01A7BAA9755582BF2CE0E7F</t>
  </si>
  <si>
    <t xml:space="preserve">16973CA8D7B337C9B5D987C2F346AF18</t>
  </si>
  <si>
    <t xml:space="preserve">65B4A1B4EA126F5C44AA23ABD08C37EB</t>
  </si>
  <si>
    <t xml:space="preserve">0BD827CC59123E54785DCFAD8DECA3A1</t>
  </si>
  <si>
    <t xml:space="preserve">F974522A474244619AFB5854FF986446</t>
  </si>
  <si>
    <t xml:space="preserve">0587973C00D9467FA9447D27AA11D186</t>
  </si>
  <si>
    <t xml:space="preserve">E8422187FA931B1CB2A0089A5440188C</t>
  </si>
  <si>
    <t xml:space="preserve">06555AEA3007A1EE3D48E9A0E307AA50</t>
  </si>
  <si>
    <t xml:space="preserve">73BA3FF01B29FE035B0E12BEEF282846</t>
  </si>
  <si>
    <t xml:space="preserve">377C6074960AE8D2750F307CD051967E</t>
  </si>
  <si>
    <t xml:space="preserve">EEAB23E3788380E84E61BC61516CAB85</t>
  </si>
  <si>
    <t xml:space="preserve">91AB355FB242289D4403B4C1272E4775</t>
  </si>
  <si>
    <t xml:space="preserve">AFA61EF4F2B538AAF479536D02447230</t>
  </si>
  <si>
    <t xml:space="preserve">F2644C9D9046EF2DC63F0EDC2E1F70CF</t>
  </si>
  <si>
    <t xml:space="preserve">35BB7DF3444506B8AC983B026189B591</t>
  </si>
  <si>
    <t xml:space="preserve">F76E23AF5799A49CA0AF6D448F1FE168</t>
  </si>
  <si>
    <t xml:space="preserve">5FDBDA07991CD740E9E6666BEFC3A447</t>
  </si>
  <si>
    <t xml:space="preserve">867F491C7B9A89C7830CD60CCAE19774</t>
  </si>
  <si>
    <t xml:space="preserve">6F535F4560AFF32C929D3091D7B054AB</t>
  </si>
  <si>
    <t xml:space="preserve">3BA4037CCD0C24E8830C24569BB5F410</t>
  </si>
  <si>
    <t xml:space="preserve">82B948B13CE022E6FF57D0783933BB6D</t>
  </si>
  <si>
    <t xml:space="preserve">496080EB6D1EC557A089C8B40AF18A7B</t>
  </si>
  <si>
    <t xml:space="preserve">4A90B216B86729E94E9B4AB017BCC35D</t>
  </si>
  <si>
    <t xml:space="preserve">E29238192D426B9F1960A500E282B14F</t>
  </si>
  <si>
    <t xml:space="preserve">747E802EC1E8FE2D591266E8A2D9DD9F</t>
  </si>
  <si>
    <t xml:space="preserve">F610A381BC8A307D0262F2EDF418FEF1</t>
  </si>
  <si>
    <t xml:space="preserve">17DD25E69696F738B2EF81CE6DEF359E</t>
  </si>
  <si>
    <t xml:space="preserve">ABE78D62A52B2A4A41169E973BFBFF07</t>
  </si>
  <si>
    <t xml:space="preserve">D77882B1DB7E64E933D949A32E9442F8</t>
  </si>
  <si>
    <t xml:space="preserve">58522F2E61B9C59CAE9F67B497E227C2</t>
  </si>
  <si>
    <t xml:space="preserve">DB7FCC0033FC1A2C4FB2E026A865048D</t>
  </si>
  <si>
    <t xml:space="preserve">0167501B1ECF3613717CFACD1C87B8CC</t>
  </si>
  <si>
    <t xml:space="preserve">678181842FEDDDE0F234E99D7C6B9096</t>
  </si>
  <si>
    <t xml:space="preserve">09D9E56B96B3F14804DCDC3786A4C3B4</t>
  </si>
  <si>
    <t xml:space="preserve">6CF63152351644D0C63144A2B8D4FC5D</t>
  </si>
  <si>
    <t xml:space="preserve">712F60A24AE5067B8BD9CD50C55CB018</t>
  </si>
  <si>
    <t xml:space="preserve">7A39011D48646600924EBB3D575487AC</t>
  </si>
  <si>
    <t xml:space="preserve">E20527B40F1533B641EB18786FB4BE9B</t>
  </si>
  <si>
    <t xml:space="preserve">87F752AB44AFF268223A63B775A6B1EF</t>
  </si>
  <si>
    <t xml:space="preserve">FCE309833B19B8AB14377510FFD3EF81</t>
  </si>
  <si>
    <t xml:space="preserve">0230465A72297C426DFC936D39474497</t>
  </si>
  <si>
    <t xml:space="preserve">D0E3E6B6CD1FBC4FA0A5CD2E908C9C94</t>
  </si>
  <si>
    <t xml:space="preserve">BBA6E049A16A8EF25F268FC3DB6EE005</t>
  </si>
  <si>
    <t xml:space="preserve">BFB3563699ABDA0827426AB2E4CA178E</t>
  </si>
  <si>
    <t xml:space="preserve">A1C758D08936416240A01D01D6F4BEA9</t>
  </si>
  <si>
    <t xml:space="preserve">4312D3AED5EF98D8343ACD5B7B9227DE</t>
  </si>
  <si>
    <t xml:space="preserve">8D3615EF83E23D916AAED99833DB0A12</t>
  </si>
  <si>
    <t xml:space="preserve">BF093798E81F6FFA87C33852849FB189</t>
  </si>
  <si>
    <t xml:space="preserve">98FD39737A158617258AA47D9C73604E</t>
  </si>
  <si>
    <t xml:space="preserve">2ED836C80D77E5ABD9AD3A3571EC15C0</t>
  </si>
  <si>
    <t xml:space="preserve">92CC3A40FD7C88114566B787F9E1980B</t>
  </si>
  <si>
    <t xml:space="preserve">43203DC4057624D2496D92A974185094</t>
  </si>
  <si>
    <t xml:space="preserve">0D0D0CBF0FE608020139C3EAB94B7C31</t>
  </si>
  <si>
    <t xml:space="preserve">EA92F9964E7B67D8BD0B0DC145BE4DEA</t>
  </si>
  <si>
    <t xml:space="preserve">8D30DFD1EC827D76197B9A749138F217</t>
  </si>
  <si>
    <t xml:space="preserve">571685FCDD3EE62B84AE7BA0C13B6745</t>
  </si>
  <si>
    <t xml:space="preserve">DE5B4CE4D9AD44CCC6946006161DBC81</t>
  </si>
  <si>
    <t xml:space="preserve">2B8B3EA2B6C5891BCBA098781A4A4312</t>
  </si>
  <si>
    <t xml:space="preserve">D30D941670882C577336ED1E46A29C49</t>
  </si>
  <si>
    <t xml:space="preserve">D76EFC729C763A5D829ACA03DAB7D69F</t>
  </si>
  <si>
    <t xml:space="preserve">653EE3D68F80B02113F29D026D9D308E</t>
  </si>
  <si>
    <t xml:space="preserve">62399C3CD4104B03E78D901BFF05613F</t>
  </si>
  <si>
    <t xml:space="preserve">05ACBFF553CEC015D5BD78051A52E7C5</t>
  </si>
  <si>
    <t xml:space="preserve">FC574C8A9E0B4F168EE3C56A93D9CD44</t>
  </si>
  <si>
    <t xml:space="preserve">1C16473A0350FB8D2D39ED462F5DB468</t>
  </si>
  <si>
    <t xml:space="preserve">1A5FA5CC5F16A3E709B722E7E70CA02B</t>
  </si>
  <si>
    <t xml:space="preserve">402A4523D06674F78624F625001AAE9E</t>
  </si>
  <si>
    <t xml:space="preserve">18607EFE62604FB01BED9000F7A68914</t>
  </si>
  <si>
    <t xml:space="preserve">CA1FEBC8D7D9BF97D67AD9AF6132990A</t>
  </si>
  <si>
    <t xml:space="preserve">018B0BC77047390404E285B5F07A7030</t>
  </si>
  <si>
    <t xml:space="preserve">27E49AC6B77FDFFDC6B2100ED52E999C</t>
  </si>
  <si>
    <t xml:space="preserve">FB67A7B87DF57F54D10E204AC5B697DC</t>
  </si>
  <si>
    <t xml:space="preserve">96645E6860583A2D449E08AEEB89795E</t>
  </si>
  <si>
    <t xml:space="preserve">A1B29489BDC6A1A74E5C898704A35A71</t>
  </si>
  <si>
    <t xml:space="preserve">1BBDC9C874C381975494F5F0D850B8D5</t>
  </si>
  <si>
    <t xml:space="preserve">8D5F0DFD7C8C65035C124B85271A3377</t>
  </si>
  <si>
    <t xml:space="preserve">9A035B79ADCB3983577AC97EEDB4056F</t>
  </si>
  <si>
    <t xml:space="preserve">2602B97CCFF84FA98719C64DDDB8A12D</t>
  </si>
  <si>
    <t xml:space="preserve">737A951C2EAF07E117F79DF2DD3ECEDC</t>
  </si>
  <si>
    <t xml:space="preserve">01A9BA2BAFDE001EC96EF7F569468A9E</t>
  </si>
  <si>
    <t xml:space="preserve">B69E3837B8A8B2C7DAAF62562C819300</t>
  </si>
  <si>
    <t xml:space="preserve">89257DD06BB74F652D5969719CAB41EB</t>
  </si>
  <si>
    <t xml:space="preserve">C28F4299BCC5B98F22C47FA5D9AD0FBE</t>
  </si>
  <si>
    <t xml:space="preserve">2E58D7AF42BBC49642F160671C265194</t>
  </si>
  <si>
    <t xml:space="preserve">ACB2860186789F5EA701D640294F0F4C</t>
  </si>
  <si>
    <t xml:space="preserve">8BCE8DDE9E40B9BD31613F7B60DD2091</t>
  </si>
  <si>
    <t xml:space="preserve">EC621D8E971BC8FE06A131BEDBB60F4E</t>
  </si>
  <si>
    <t xml:space="preserve">277D87D7003208C5E6260EB11DEA3237</t>
  </si>
  <si>
    <t xml:space="preserve">9A6B0E8A38A9CB6F402C1DFACB357991</t>
  </si>
  <si>
    <t xml:space="preserve">C271A33B94F498EB60D25AFC3067A177</t>
  </si>
  <si>
    <t xml:space="preserve">AC030B58952493C6B612959A7EF55615</t>
  </si>
  <si>
    <t xml:space="preserve">3C068D9886A0B879C97A2483EBBFA913</t>
  </si>
  <si>
    <t xml:space="preserve">8A94476922E7E7A84E84A6D8B1999E93</t>
  </si>
  <si>
    <t xml:space="preserve">8D4A2E915BAF8F9289EACFBA13CADB2C</t>
  </si>
  <si>
    <t xml:space="preserve">F8B95BACD2B2678AC0AADBF1204F9291</t>
  </si>
  <si>
    <t xml:space="preserve">B0CE5B7BFB53C274D961A5A82DB95C1B</t>
  </si>
  <si>
    <t xml:space="preserve">A00D8C53C8683F136F1AEEABA3338366</t>
  </si>
  <si>
    <t xml:space="preserve">6521019B12918E67C846436F0135F10D</t>
  </si>
  <si>
    <t xml:space="preserve">07B96A0BE742659FE1AEC48F1391F37B</t>
  </si>
  <si>
    <t xml:space="preserve">EF9CCE4DF6367FA51C08525C015FF167</t>
  </si>
  <si>
    <t xml:space="preserve">BB82D95F980CA71A9393D4BB1087D22C</t>
  </si>
  <si>
    <t xml:space="preserve">9BB861D2626BD5AD95DBAF9094F8D644</t>
  </si>
  <si>
    <t xml:space="preserve">055AD5BBDF55B55632676622BF6010EB</t>
  </si>
  <si>
    <t xml:space="preserve">0875D14BC082CB7F2F481A424AF28516</t>
  </si>
  <si>
    <t xml:space="preserve">7E329062B064200F8A30578504F77851</t>
  </si>
  <si>
    <t xml:space="preserve">8B470FD61C43143F0568BE69AB31036B</t>
  </si>
  <si>
    <t xml:space="preserve">F9BA914049BD9771520496C57125179F</t>
  </si>
  <si>
    <t xml:space="preserve">27FD273C8267B950B01DFA0685049867</t>
  </si>
  <si>
    <t xml:space="preserve">E4A3309A5F8588B6A305A1FC763F546F</t>
  </si>
  <si>
    <t xml:space="preserve">0C09B33C6A72DC91CA691C2D48896197</t>
  </si>
  <si>
    <t xml:space="preserve">7726E9F29467BF6733D6CE1E11FCB1E0</t>
  </si>
  <si>
    <t xml:space="preserve">82F867B2627722604F99BC358D592BE2</t>
  </si>
  <si>
    <t xml:space="preserve">228A48DE818211115713D0F629EF9D06</t>
  </si>
  <si>
    <t xml:space="preserve">7B28DFE2A92E0AC45C1002E5DC4C62A1</t>
  </si>
  <si>
    <t xml:space="preserve">15E906DFDED9E0C0431770397CBD81D3</t>
  </si>
  <si>
    <t xml:space="preserve">E6A002C4153FDD8B69F683396691395B</t>
  </si>
  <si>
    <t xml:space="preserve">A1D907EB394D95F7EE7F798697F0D4C8</t>
  </si>
  <si>
    <t xml:space="preserve">F81C008544A000CC45CA6611CE41C8D9</t>
  </si>
  <si>
    <t xml:space="preserve">2D368D788FC5FC028820D0AFF6ED4E47</t>
  </si>
  <si>
    <t xml:space="preserve">5BD2C4FEC8689F0AD654B24C64C026C4</t>
  </si>
  <si>
    <t xml:space="preserve">BF5C1E96436440A53BE3E413E2528827</t>
  </si>
  <si>
    <t xml:space="preserve">7277E7562D2487F0D9D50DB1157D618F</t>
  </si>
  <si>
    <t xml:space="preserve">9B4036539F9DAFA483EFDE0F7ED62DB5</t>
  </si>
  <si>
    <t xml:space="preserve">514897F0969B02C481A0BFD1581D5FAD</t>
  </si>
  <si>
    <t xml:space="preserve">D81E4E2FD78A14D6D45E6E2F01B569B2</t>
  </si>
  <si>
    <t xml:space="preserve">3FDC762E78C942AAA204D389F10D42FA</t>
  </si>
  <si>
    <t xml:space="preserve">4959B26F4FCCA498B9CC9C3B3F9CEC1D</t>
  </si>
  <si>
    <t xml:space="preserve">D873EC93B4216D3E0CE3B08CBF37AFFA</t>
  </si>
  <si>
    <t xml:space="preserve">495BFD69D19E0BEBC3FF0713B6B5A299</t>
  </si>
  <si>
    <t xml:space="preserve">33F4E9E2A340DC3AB6E288A6CC295294</t>
  </si>
  <si>
    <t xml:space="preserve">193565D26C5245BFE3780BD25541BC95</t>
  </si>
  <si>
    <t xml:space="preserve">164588BAA3170E00BBF11D7FF00C58AB</t>
  </si>
  <si>
    <t xml:space="preserve">0EE002980287E91BE31D67001A1E09D5</t>
  </si>
  <si>
    <t xml:space="preserve">09BF810382B77C6FD64AF666D670A728</t>
  </si>
  <si>
    <t xml:space="preserve">B1638B61362E2A88CEE0603E4D66F7C4</t>
  </si>
  <si>
    <t xml:space="preserve">9258771448C7896BEEE347AA648143AA</t>
  </si>
  <si>
    <t xml:space="preserve">98D42C631E07D64FB5CF08EE9A7385BB</t>
  </si>
  <si>
    <t xml:space="preserve">5150B87A32EB27664D838663EC0F0164</t>
  </si>
  <si>
    <t xml:space="preserve">E978F2A9EABF1E0213BB211238E85526</t>
  </si>
  <si>
    <t xml:space="preserve">877CA548F9182A709BCC3B7FE4D25612</t>
  </si>
  <si>
    <t xml:space="preserve">D28D5C6410EFCE365CEF36E6F3E546DB</t>
  </si>
  <si>
    <t xml:space="preserve">AED2D0EA02F7B1CEDCCD3371BD8E34C1</t>
  </si>
  <si>
    <t xml:space="preserve">6DD598D56909680BFDCC6E59B7CDF5F9</t>
  </si>
  <si>
    <t xml:space="preserve">C1F1DB609E88B9E85307D1BDE73F3BED</t>
  </si>
  <si>
    <t xml:space="preserve">CFBB72D6717628600CE20532017DB015</t>
  </si>
  <si>
    <t xml:space="preserve">EE57A6C9F38C50228D70CD57B1B78046</t>
  </si>
  <si>
    <t xml:space="preserve">08C09CD374F34A6F505541E45BBD1200</t>
  </si>
  <si>
    <t xml:space="preserve">C53998418BEA72398FE9BB1B7871EED4</t>
  </si>
  <si>
    <t xml:space="preserve">CE8870CCA968BA79D4FF51D437E8A3E3</t>
  </si>
  <si>
    <t xml:space="preserve">EF92B3CC447417BCCD2FF553476C4C85</t>
  </si>
  <si>
    <t xml:space="preserve">138914027514785E026B51F9F96BC557</t>
  </si>
  <si>
    <t xml:space="preserve">B80E4A22D95E376D3A8A82E7AABD5A94</t>
  </si>
  <si>
    <t xml:space="preserve">BC0F51ABF210860879A4EB6212491F5D</t>
  </si>
  <si>
    <t xml:space="preserve">C801E39678D360D68CCA257011728DE1</t>
  </si>
  <si>
    <t xml:space="preserve">D0F2BB04FEC9F4B558CBBA1A6F50B318</t>
  </si>
  <si>
    <t xml:space="preserve">529FC21CD2FC52022F6EC27D5058E5C9</t>
  </si>
  <si>
    <t xml:space="preserve">E96487219545D36FE4E4E4251A35A31A</t>
  </si>
  <si>
    <t xml:space="preserve">BA90537AB0ECABED46DB9F3069A09647</t>
  </si>
  <si>
    <t xml:space="preserve">546404B905CD25B3A21AA1AFCB563D13</t>
  </si>
  <si>
    <t xml:space="preserve">6A01C6E55EDD04BDA924228CF073D6AB</t>
  </si>
  <si>
    <t xml:space="preserve">BF15DB06E8FF39DBD759C03402B63C9C</t>
  </si>
  <si>
    <t xml:space="preserve">7A9BAC3E3DA9EF56C0D332C3DE70553A</t>
  </si>
  <si>
    <t xml:space="preserve">FF56EAAB43368C7FFE4E4080D6A5E703</t>
  </si>
  <si>
    <t xml:space="preserve">B90921654350F9111E5EC000675A1554</t>
  </si>
  <si>
    <t xml:space="preserve">748004E6F5B7D8DEDA096145C63C4F68</t>
  </si>
  <si>
    <t xml:space="preserve">9FC83EF2F28E6C1074791890845236E9</t>
  </si>
  <si>
    <t xml:space="preserve">F7578B3EC6D108E42DEC391398F820EA</t>
  </si>
  <si>
    <t xml:space="preserve">8E8290C167BA8D9F66ECD6841C2B432B</t>
  </si>
  <si>
    <t xml:space="preserve">4945E020FED2EA4E45594EE415E9B134</t>
  </si>
  <si>
    <t xml:space="preserve">559278F41D861CC9A07916C15AA3F91D</t>
  </si>
  <si>
    <t xml:space="preserve">AFE72D9375296C6D7B984EA63F215AE6</t>
  </si>
  <si>
    <t xml:space="preserve">723F5650AEF140FBD5136592BD8F6548</t>
  </si>
  <si>
    <t xml:space="preserve">8B67F068BD4A47C2D36DFCFFAA5659AF</t>
  </si>
  <si>
    <t xml:space="preserve">2B50128DF1E02B88292CBC7E268C6451</t>
  </si>
  <si>
    <t xml:space="preserve">FEA76B8065365A2DE20B902AFB71377A</t>
  </si>
  <si>
    <t xml:space="preserve">1265087053B02DEEFB2F9A441249C311</t>
  </si>
  <si>
    <t xml:space="preserve">0AD6DFBB6D7B949800DCB961FB6C42C6</t>
  </si>
  <si>
    <t xml:space="preserve">F8549570DCBB3DFED3210A4F4195392E</t>
  </si>
  <si>
    <t xml:space="preserve">34F5F5B94A07BA096FACADDE7C6D8436</t>
  </si>
  <si>
    <t xml:space="preserve">6D65BF233D55E539037070077E65BFF4</t>
  </si>
  <si>
    <t xml:space="preserve">AC19DC92C562CFCFA1DFFB63AF9F4A0A</t>
  </si>
  <si>
    <t xml:space="preserve">E43EDF96205FCD0042ACBF608E209602</t>
  </si>
  <si>
    <t xml:space="preserve">09DFBFA0AD71715255B3BE593FC444BC</t>
  </si>
  <si>
    <t xml:space="preserve">713C0D5F7C13A0786CAB06F746C1AB19</t>
  </si>
  <si>
    <t xml:space="preserve">6771D61C4E4843BCEDF61CC0E37F6857</t>
  </si>
  <si>
    <t xml:space="preserve">C3A4E1D74F6B92BF3F6A6FF78626B163</t>
  </si>
  <si>
    <t xml:space="preserve">BFA8AAEDE31067A6C33916E0AC5BA626</t>
  </si>
  <si>
    <t xml:space="preserve">FF9696C53A79BA93EE8AC8AC7638F585</t>
  </si>
  <si>
    <t xml:space="preserve">6B18ECF3ED71CB83D8B85C01E4A07EE8</t>
  </si>
  <si>
    <t xml:space="preserve">F34A532449F1909F1BCB1226B04400F0</t>
  </si>
  <si>
    <t xml:space="preserve">AB05406024DA0CE8489798009A1E144B</t>
  </si>
  <si>
    <t xml:space="preserve">B17FC99108ACBC10FCA1765D337E26CF</t>
  </si>
  <si>
    <t xml:space="preserve">BCA4B0D0F74ED958C4F0D671DCCCCAAC</t>
  </si>
  <si>
    <t xml:space="preserve">73C94C23C5C6C3C1EA166B6C9D354261</t>
  </si>
  <si>
    <t xml:space="preserve">A225BD0CBACE1E046E28D6D23E6C46D5</t>
  </si>
  <si>
    <t xml:space="preserve">468C97B9EED0839B3C665CE3EEA18870</t>
  </si>
  <si>
    <t xml:space="preserve">99CC6DC8C4EFD88A436C5568C34FAC58</t>
  </si>
  <si>
    <t xml:space="preserve">21742B5037940A475AC012411DB6FDE5</t>
  </si>
  <si>
    <t xml:space="preserve">84C883E504519DDA65D458F01AAEFF84</t>
  </si>
  <si>
    <t xml:space="preserve">2383E5A2C652399F6BE21C3D39D25477</t>
  </si>
  <si>
    <t xml:space="preserve">6F2DE47507C0D96FB16F32AA4067C2E9</t>
  </si>
  <si>
    <t xml:space="preserve">770FD67FFBA6C44ED611620D8182BD19</t>
  </si>
  <si>
    <t xml:space="preserve">28E6A24D311C9ABEE36F13F7343DD492</t>
  </si>
  <si>
    <t xml:space="preserve">E55BA720040510D389672EFD871F7730</t>
  </si>
  <si>
    <t xml:space="preserve">751E254687888BD164AA3654A87ED855</t>
  </si>
  <si>
    <t xml:space="preserve">ECED79BF71FE4A177C129ED6A5EA1F18</t>
  </si>
  <si>
    <t xml:space="preserve">9636D28559B0812F0EE4E06B5D261934</t>
  </si>
  <si>
    <t xml:space="preserve">5E54ADC9E6315DCD990989B1BA7BB4FA</t>
  </si>
  <si>
    <t xml:space="preserve">A014CF1EB1C6C2706E712548485CF957</t>
  </si>
  <si>
    <t xml:space="preserve">BA1EEAF5EE2DC41448E21F91E91C6BCD</t>
  </si>
  <si>
    <t xml:space="preserve">9BAD6E2E78659AA6614CBA4DE260101E</t>
  </si>
  <si>
    <t xml:space="preserve">24F41E02E02F9B7F80241DA1446EB51E</t>
  </si>
  <si>
    <t xml:space="preserve">5CACD7154E7FC091D124772DD9F6A34B</t>
  </si>
  <si>
    <t xml:space="preserve">44F045DC741BB86695736AF2EE7E064D</t>
  </si>
  <si>
    <t xml:space="preserve">D29C34B69C7FB9E767911C62FDDE78B0</t>
  </si>
  <si>
    <t xml:space="preserve">B12038329A43363165206BF096E0D36D</t>
  </si>
  <si>
    <t xml:space="preserve">DF2DA022C2E962D7AB142306853630C5</t>
  </si>
  <si>
    <t xml:space="preserve">DE4B53CEF89414696060C731915AF754</t>
  </si>
  <si>
    <t xml:space="preserve">AE72AB09EA8921FF14516B91672AC883</t>
  </si>
  <si>
    <t xml:space="preserve">05856DD00A3E813A8016C6C83E692AEC</t>
  </si>
  <si>
    <t xml:space="preserve">B120EFDB30BCB1992899AE56BDF39280</t>
  </si>
  <si>
    <t xml:space="preserve">8F82265BB202A228284D853C529D558B</t>
  </si>
  <si>
    <t xml:space="preserve">BF051997C8414878EC69B6AE216596A8</t>
  </si>
  <si>
    <t xml:space="preserve">5C55A5C95C26A6280D1043D378ACA504</t>
  </si>
  <si>
    <t xml:space="preserve">309E5221952A14919033FD4A2C7D8B02</t>
  </si>
  <si>
    <t xml:space="preserve">74360520CAB83E1688D4AE017BE48733</t>
  </si>
  <si>
    <t xml:space="preserve">9CA057E855E70AF895E151D16B4E0042</t>
  </si>
  <si>
    <t xml:space="preserve">87A9AF503F6B625983A44267A368A97A</t>
  </si>
  <si>
    <t xml:space="preserve">DC94A526DDCB88C8B0B637E77B70BB9F</t>
  </si>
  <si>
    <t xml:space="preserve">B3F7A5012438770BB8A7445D112E43CF</t>
  </si>
  <si>
    <t xml:space="preserve">30A126B3A897ABBD44673BD068771A4F</t>
  </si>
  <si>
    <t xml:space="preserve">10F57077DB486C03C6965A5551FC2560</t>
  </si>
  <si>
    <t xml:space="preserve">A6E5699AA4D82B6B6A722CAEC85EB74C</t>
  </si>
  <si>
    <t xml:space="preserve">4F80DD6C630D29CB1286B2AED1A53081</t>
  </si>
  <si>
    <t xml:space="preserve">145E5E29DB543399328B0215BF7C10E4</t>
  </si>
  <si>
    <t xml:space="preserve">830D60E7C81FC5F69F9B0442550F872B</t>
  </si>
  <si>
    <t xml:space="preserve">666792F2BD453708BD992FA39625DD00</t>
  </si>
  <si>
    <t xml:space="preserve">0F6065F9921E0515BD8312303D3D58EB</t>
  </si>
  <si>
    <t xml:space="preserve">EB694FE1FEABF5015DAC6A7E25BF64DE</t>
  </si>
  <si>
    <t xml:space="preserve">2FCDB07CC4CD48E77881CADB87704095</t>
  </si>
  <si>
    <t xml:space="preserve">F8A85FB5742E1B8525D7C31C317DB1CD</t>
  </si>
  <si>
    <t xml:space="preserve">1FECB2B72ED5D06E7A433E8E14F94F61</t>
  </si>
  <si>
    <t xml:space="preserve">363262EFE8456DC1BBBA62C28713847F</t>
  </si>
  <si>
    <t xml:space="preserve">FA82F6F26C7A9F9845A5F2D13B8B6DDC</t>
  </si>
  <si>
    <t xml:space="preserve">EF26397AC1D5D8243601941F363743E5</t>
  </si>
  <si>
    <t xml:space="preserve">239D3A08A15B74363CCDF6C7F8C4CE28</t>
  </si>
  <si>
    <t xml:space="preserve">1C1E108A00294C975BCA8C28831A700D</t>
  </si>
  <si>
    <t xml:space="preserve">A6BBE0CBDC6DBE9C77D4E29C5FFB8CD8</t>
  </si>
  <si>
    <t xml:space="preserve">2E069B7E82CEBC239EFB52E2DAFBE159</t>
  </si>
  <si>
    <t xml:space="preserve">203FC9933F551332FEFE1FF380C87896</t>
  </si>
  <si>
    <t xml:space="preserve">115650F9DD841C0E3A71A1EAF00EE18F</t>
  </si>
  <si>
    <t xml:space="preserve">FB2D0D2761958EE222F7F3EB60F323FC</t>
  </si>
  <si>
    <t xml:space="preserve">AE8F77B4C3CBE4AF761C7C4ADC3EAF2B</t>
  </si>
  <si>
    <t xml:space="preserve">9F61859FE88B1D4A601EB04C90AB69E6</t>
  </si>
  <si>
    <t xml:space="preserve">B3C6DA4AFC4FDFC98DD9A489F0E9DFEC</t>
  </si>
  <si>
    <t xml:space="preserve">249670782E905648252189661C1B0DFD</t>
  </si>
  <si>
    <t xml:space="preserve">F31E8A564682F1BB7397D93F87BB7BA6</t>
  </si>
  <si>
    <t xml:space="preserve">DECF50A76BE12585E5EF9C8B29864B02</t>
  </si>
  <si>
    <t xml:space="preserve">C309C2FA8C9B7E3195E5C1EFC24E175A</t>
  </si>
  <si>
    <t xml:space="preserve">B059A6145F4F1E42138CC417897B391A</t>
  </si>
  <si>
    <t xml:space="preserve">9F2B671F901CD290388B7F6FB041CB59</t>
  </si>
  <si>
    <t xml:space="preserve">7BD0A316C44CA285896FC9809F61C477</t>
  </si>
  <si>
    <t xml:space="preserve">852154E1F5D59B9028BC4328132F665E</t>
  </si>
  <si>
    <t xml:space="preserve">0059276AD5103C526D8BAFDDD8C47B38</t>
  </si>
  <si>
    <t xml:space="preserve">3998EC6447704DEE3BBEF05539847EE2</t>
  </si>
  <si>
    <t xml:space="preserve">91682B8634B37EDEF1CD22382205F9BB</t>
  </si>
  <si>
    <t xml:space="preserve">CFD58EA1667EF7FBE42056693DD07EEE</t>
  </si>
  <si>
    <t xml:space="preserve">A9155F3BFBE22A7CB90387D27408E4F8</t>
  </si>
  <si>
    <t xml:space="preserve">6CE96EC008D6231D908A0321199E67B3</t>
  </si>
  <si>
    <t xml:space="preserve">724D128896C6FCD1BBDAC308D464CE6B</t>
  </si>
  <si>
    <t xml:space="preserve">56868B738A350DADAC0D4DB6A8AD5CD9</t>
  </si>
  <si>
    <t xml:space="preserve">03288E016FEFA9FC557201B0F4BA76AA</t>
  </si>
  <si>
    <t xml:space="preserve">8967DA37A3001AFAE1AE8337D1BD009F</t>
  </si>
  <si>
    <t xml:space="preserve">9D0440D74BC68A662B5828944A61AF12</t>
  </si>
  <si>
    <t xml:space="preserve">03F8631C2FCA67154ED39EA1DD277064</t>
  </si>
  <si>
    <t xml:space="preserve">84EBEF80263AF5B303F336BCB80201FF</t>
  </si>
  <si>
    <t xml:space="preserve">D2DA5544A14C7B2B9F221B210B35CD97</t>
  </si>
  <si>
    <t xml:space="preserve">52BD10839067914C3E9F94232F17C5FD</t>
  </si>
  <si>
    <t xml:space="preserve">19B48DC58B9DAFF44771E8A9CE48CF70</t>
  </si>
  <si>
    <t xml:space="preserve">EAB11A1DB9EF1EE1B0500D45C5FA78BF</t>
  </si>
  <si>
    <t xml:space="preserve">A83A40CDBDB3CE5AAA8D220593BC6B69</t>
  </si>
  <si>
    <t xml:space="preserve">97DD59610132A3A45781C42663F1D0C9</t>
  </si>
  <si>
    <t xml:space="preserve">A2B97C18790030F1110DE5B704451E85</t>
  </si>
  <si>
    <t xml:space="preserve">08B3A1009DB856C2BFD034A984321195</t>
  </si>
  <si>
    <t xml:space="preserve">525225BFB8496B82BE2DB957E7534E72</t>
  </si>
  <si>
    <t xml:space="preserve">11F1105FF6EF7ACA67013868DA574F05</t>
  </si>
  <si>
    <t xml:space="preserve">CCAE93A56F9D1AF48D92EDE7EC4F36DE</t>
  </si>
  <si>
    <t xml:space="preserve">551D7050F6623EF28C2074B436405245</t>
  </si>
  <si>
    <t xml:space="preserve">16F69EBC524552D72423ECD2B1651F6D</t>
  </si>
  <si>
    <t xml:space="preserve">DD7342A04C5BAD5ABE9B77CD43917284</t>
  </si>
  <si>
    <t xml:space="preserve">BB879F6D595A384133EF2CB6AA597D39</t>
  </si>
  <si>
    <t xml:space="preserve">C38419CC3ED370C528EED8149E998CB5</t>
  </si>
  <si>
    <t xml:space="preserve">4FBF6F44001B8115A62BD788FC23C54F</t>
  </si>
  <si>
    <t xml:space="preserve">E7801CD0ADD2AD4BAADE1BF2D93B86E1</t>
  </si>
  <si>
    <t xml:space="preserve">BA0C68CAE4E634FD1EC2654AF681F02C</t>
  </si>
  <si>
    <t xml:space="preserve">C857BB913D54571BE48C59803559C46F</t>
  </si>
  <si>
    <t xml:space="preserve">EAFFEB67335637D569910485CB7F7524</t>
  </si>
  <si>
    <t xml:space="preserve">E0B77974C48B59F3132DEAA6CD779577</t>
  </si>
  <si>
    <t xml:space="preserve">A095A1518E45E35A165E1A8242A19168</t>
  </si>
  <si>
    <t xml:space="preserve">6CE5BB4277CC80BC1CE4754861EF7EF7</t>
  </si>
  <si>
    <t xml:space="preserve">427F16552595A8C886547F646712B4E1</t>
  </si>
  <si>
    <t xml:space="preserve">91A9941CABE93547A3C8DB8CF4A2FF6B</t>
  </si>
  <si>
    <t xml:space="preserve">D1B4484187A60166F3E6E33051833ED7</t>
  </si>
  <si>
    <t xml:space="preserve">DC4569D5F6FD2FBE9652466C6C55B38A</t>
  </si>
  <si>
    <t xml:space="preserve">2FFBFE4861918F90573725214E8A9213</t>
  </si>
  <si>
    <t xml:space="preserve">74EE9E4E90AC92942C17788168687EA8</t>
  </si>
  <si>
    <t xml:space="preserve">BE72406004A3850EB2CEDBFC9D2A3C20</t>
  </si>
  <si>
    <t xml:space="preserve">442D1E190234EDDE7EC42E1CADF9081D</t>
  </si>
  <si>
    <t xml:space="preserve">DDC3B943FFE93939DFAD80D5170A86E0</t>
  </si>
  <si>
    <t xml:space="preserve">CE96A7C080048FEF0E018AD1A5729F0D</t>
  </si>
  <si>
    <t xml:space="preserve">2AA2D49C076E23664A66165DC2CC4050</t>
  </si>
  <si>
    <t xml:space="preserve">93515B68C5C1F4CA0325127A26C33CBB</t>
  </si>
  <si>
    <t xml:space="preserve">6A95B1812B5A33A76A5B600B70DF5478</t>
  </si>
  <si>
    <t xml:space="preserve">875E46CA2F1690E2BD477DC769609E52</t>
  </si>
  <si>
    <t xml:space="preserve">2DDC7FD19D613C1E440BAB9C0C258DAA</t>
  </si>
  <si>
    <t xml:space="preserve">6F1683EC6558739FA72D02ADBCF5CC28</t>
  </si>
  <si>
    <t xml:space="preserve">3E2686C25D8833AEDEBF6CF4FE033224</t>
  </si>
  <si>
    <t xml:space="preserve">F553DE09DF1FBA5FB84850923BC65F01</t>
  </si>
  <si>
    <t xml:space="preserve">C4E7433FE9FC73C6B123DA02CC703EF6</t>
  </si>
  <si>
    <t xml:space="preserve">7C2BE8AABE8E7E01D1A89D1215B9593C</t>
  </si>
  <si>
    <t xml:space="preserve">C7EB7B267106FB3D202EB5596DC6B3A6</t>
  </si>
  <si>
    <t xml:space="preserve">ED652CACB29A8EA520C9D8549EE22E0B</t>
  </si>
  <si>
    <t xml:space="preserve">D1672E6BD1B11FB312D7FE7072EC792E</t>
  </si>
  <si>
    <t xml:space="preserve">35A1D276A06C7A4559A9870681EFAFBF</t>
  </si>
  <si>
    <t xml:space="preserve">30A5C8E4828E6A5CF1D05D65550B3F7B</t>
  </si>
  <si>
    <t xml:space="preserve">6F880CB1D9CEAC9A2E0DE5F8B99A6AB9</t>
  </si>
  <si>
    <t xml:space="preserve">EB7C70222EE56C28CDFD9747297EB20B</t>
  </si>
  <si>
    <t xml:space="preserve">D44C789A644F7BAA50C97E755D0B6364</t>
  </si>
  <si>
    <t xml:space="preserve">83F6809A8D7E15E176C92BEBA7EB0C27</t>
  </si>
  <si>
    <t xml:space="preserve">C120DF9FCF07D7BB2CC27597C27DB5A6</t>
  </si>
  <si>
    <t xml:space="preserve">557C2366E814B30B7EA7E16F6B1C5A25</t>
  </si>
  <si>
    <t xml:space="preserve">44F4853D624CEFD74B324B8862FCC715</t>
  </si>
  <si>
    <t xml:space="preserve">EC61DDA6817C095ED98ACBC9508F58C4</t>
  </si>
  <si>
    <t xml:space="preserve">F4D9663236FEFF9A6C6A08B3FD77B548</t>
  </si>
  <si>
    <t xml:space="preserve">A25D446E081794AFC11B7E117E26242D</t>
  </si>
  <si>
    <t xml:space="preserve">9323FCAC1C2C0C690F29837992EB4344</t>
  </si>
  <si>
    <t xml:space="preserve">3C76B50E7FC86DA49FC8412575280C8C</t>
  </si>
  <si>
    <t xml:space="preserve">077744D221FC6CB481BAD4CB076833F4</t>
  </si>
  <si>
    <t xml:space="preserve">01675EB3A3CA33E1B8652FC70DD004CD</t>
  </si>
  <si>
    <t xml:space="preserve">E49278E90B1D587AB8C00F6AB227BBCB</t>
  </si>
  <si>
    <t xml:space="preserve">75FB8E32167F9079636B7CEEEFFA946A</t>
  </si>
  <si>
    <t xml:space="preserve">BE81E9E1B9E875CF2EEB88CC350F6DC0</t>
  </si>
  <si>
    <t xml:space="preserve">35A6B5E986B0E966B93D910D3E9ECCD6</t>
  </si>
  <si>
    <t xml:space="preserve">5B1EB3C371F6E372E00134951935EC1F</t>
  </si>
  <si>
    <t xml:space="preserve">AFB08710BBA0E1479CB7AE674CFDAFE7</t>
  </si>
  <si>
    <t xml:space="preserve">B24D9D00D8267DAC0ABB94F5A31B8D8E</t>
  </si>
  <si>
    <t xml:space="preserve">09F268A4FCD74B3EA4FE06F97F23E832</t>
  </si>
  <si>
    <t xml:space="preserve">EE238FD3D7DCBB9012C6A300680BD5EE</t>
  </si>
  <si>
    <t xml:space="preserve">BC14A305E81BF60FFF2BFEFEC0531D08</t>
  </si>
  <si>
    <t xml:space="preserve">0D3709802289EB43BB8B57189A9AB469</t>
  </si>
  <si>
    <t xml:space="preserve">DBC6CAAF09BD66214D2A7F84ED800065</t>
  </si>
  <si>
    <t xml:space="preserve">0AF1322B9E51DABEBB2256A3BFD78ECF</t>
  </si>
  <si>
    <t xml:space="preserve">CC2C6ECF2511A6CF0D6D0A8C832D0318</t>
  </si>
  <si>
    <t xml:space="preserve">735C79C2056DA3A10A67811812021F24</t>
  </si>
  <si>
    <t xml:space="preserve">D3272CE0EA1B0B40F3D7E9D4EC10A41A</t>
  </si>
  <si>
    <t xml:space="preserve">36EB74EF704B7D923CE5E16570510807</t>
  </si>
  <si>
    <t xml:space="preserve">43FD38218CE6E2CBF90F964758C0260F</t>
  </si>
  <si>
    <t xml:space="preserve">109D183CECED35B24163A417B765CDF8</t>
  </si>
  <si>
    <t xml:space="preserve">6E0256C064E81A00869C8AA4981EC1BA</t>
  </si>
  <si>
    <t xml:space="preserve">A1CEA235CA7742F993F34E6B264E86D8</t>
  </si>
  <si>
    <t xml:space="preserve">EA339412A2F3E2AD2800E7BDDE276302</t>
  </si>
  <si>
    <t xml:space="preserve">3E57A557015538C40F5490D7605D295A</t>
  </si>
  <si>
    <t xml:space="preserve">88011EF077A490AC4CD5F69464C1BF08</t>
  </si>
  <si>
    <t xml:space="preserve">AC0A0BE62664A7D4C089F54FEE6F3B12</t>
  </si>
  <si>
    <t xml:space="preserve">50054261A3F67CD03D0736BD3A6D5BA7</t>
  </si>
  <si>
    <t xml:space="preserve">40DBE668B23AF60A0B1C6BB15DF7530A</t>
  </si>
  <si>
    <t xml:space="preserve">A59F6C816DD51ABD3610301FAC20B2E6</t>
  </si>
  <si>
    <t xml:space="preserve">55CC580092F405886902A4D571036A27</t>
  </si>
  <si>
    <t xml:space="preserve">01E467F4607AECFAB5967F05F5641B73</t>
  </si>
  <si>
    <t xml:space="preserve">9D76AE5FF63FE88EC55E8595ACB660E3</t>
  </si>
  <si>
    <t xml:space="preserve">AEE0F165B1765A2E6FD5D5C682CE0EAD</t>
  </si>
  <si>
    <t xml:space="preserve">A6AC6D1D0F8758CA5089BF08FC58C634</t>
  </si>
  <si>
    <t xml:space="preserve">137793299D59E717D774B1761211E489</t>
  </si>
  <si>
    <t xml:space="preserve">AA19BFD6EC26D8A97423B5310DDCBD0D</t>
  </si>
  <si>
    <t xml:space="preserve">9133822D090E663AEF590C0D3103D348</t>
  </si>
  <si>
    <t xml:space="preserve">F1A2098E33E8D7C9762E4DDEA4DA9AB2</t>
  </si>
  <si>
    <t xml:space="preserve">CB0F7B9CD77037AFC06699738549A56D</t>
  </si>
  <si>
    <t xml:space="preserve">F44B4A8F03BA6191F8B0C881BBA41F23</t>
  </si>
  <si>
    <t xml:space="preserve">044625DC7CD936356FC0B901559EB408</t>
  </si>
  <si>
    <t xml:space="preserve">4B5FE78A1B911ACE42A62EEACD0ED777</t>
  </si>
  <si>
    <t xml:space="preserve">A15B0A6242FE1CCC85AB6961B163CD2B</t>
  </si>
  <si>
    <t xml:space="preserve">8C1A7B7993C83CBBACF8A82EB4AF41FC</t>
  </si>
  <si>
    <t xml:space="preserve">81427CF26F6CD30D41DD74BA26CD0FFD</t>
  </si>
  <si>
    <t xml:space="preserve">8ACBD12454A2FC0B76FF77472856CC46</t>
  </si>
  <si>
    <t xml:space="preserve">D2C6E2D51E23F1C2946CE93CF49E2B5C</t>
  </si>
  <si>
    <t xml:space="preserve">A38D4F30A5083217C89FCBA98A73EA8C</t>
  </si>
  <si>
    <t xml:space="preserve">5C1F4D51AD37FD77FA63AB299F634846</t>
  </si>
  <si>
    <t xml:space="preserve">DE2581A44C068FAF0B502C532FF4661A</t>
  </si>
  <si>
    <t xml:space="preserve">4D1778EA1801A767D8490682BCA1C226</t>
  </si>
  <si>
    <t xml:space="preserve">B109C37ECA4F5796835B2790340B03B1</t>
  </si>
  <si>
    <t xml:space="preserve">5B2143974D56CA50DE2E039E5D983C61</t>
  </si>
  <si>
    <t xml:space="preserve">4FC51DC4C965D2ECA780C1C812C1A7CF</t>
  </si>
  <si>
    <t xml:space="preserve">62A2B552220EA3DFC6626748F964E7CA</t>
  </si>
  <si>
    <t xml:space="preserve">925F6839D38FF95F225EECF8334AC150</t>
  </si>
  <si>
    <t xml:space="preserve">736289394F12F4AE131B4BA0EFBB248F</t>
  </si>
  <si>
    <t xml:space="preserve">503849230B153CD164475761B664A801</t>
  </si>
  <si>
    <t xml:space="preserve">4A88C8A8B72BF0B0827C4EF33FBFE16A</t>
  </si>
  <si>
    <t xml:space="preserve">E4EF23F268980791AAE1EFB7C3D7F63E</t>
  </si>
  <si>
    <t xml:space="preserve">0F03FBA59533782463DA9BC6CBEFBF26</t>
  </si>
  <si>
    <t xml:space="preserve">12D39A3A4FDED387E603187DA1AF790B</t>
  </si>
  <si>
    <t xml:space="preserve">C171684FDE75B9F69F131353B60A89FB</t>
  </si>
  <si>
    <t xml:space="preserve">B393D5F64089CD912807BA1E2DF706A4</t>
  </si>
  <si>
    <t xml:space="preserve">9D1B4C896CBC1508D9B5721F9E8257B6</t>
  </si>
  <si>
    <t xml:space="preserve">22C3B725F1443D7F7336FE35A455DE83</t>
  </si>
  <si>
    <t xml:space="preserve">1A29A3698CBBA42B261C6DC9BFDCFACF</t>
  </si>
  <si>
    <t xml:space="preserve">D1831F36BD540208FC438D048E47DB16</t>
  </si>
  <si>
    <t xml:space="preserve">D6914D826E00CC6FB8DE6F836EBFC053</t>
  </si>
  <si>
    <t xml:space="preserve">22FC5579A50F701DD914903899A54A60</t>
  </si>
  <si>
    <t xml:space="preserve">235CD4E1FEF169348FF88859AA3EE67B</t>
  </si>
  <si>
    <t xml:space="preserve">CF9E87BEFAD9F2F82F92CFFC403E1A67</t>
  </si>
  <si>
    <t xml:space="preserve">67D61D65F0770D6F3E0045DB64E1BCDD</t>
  </si>
  <si>
    <t xml:space="preserve">707045D2D4065331DBDDC08A996780ED</t>
  </si>
  <si>
    <t xml:space="preserve">BAFA330484F446200C9484DA9891BF93</t>
  </si>
  <si>
    <t xml:space="preserve">D8345E6B67D610F8F07A0950B804E7C2</t>
  </si>
  <si>
    <t xml:space="preserve">88E3410561FF9B0B7C87D52E66C36C0B</t>
  </si>
  <si>
    <t xml:space="preserve">C0A3FE95256A86768A9EFE3CF5B6658A</t>
  </si>
  <si>
    <t xml:space="preserve">37C64AAE1E4ADCCDF1594384F5C72B46</t>
  </si>
  <si>
    <t xml:space="preserve">5792D843EC9AE4C41B250D1C767BD330</t>
  </si>
  <si>
    <t xml:space="preserve">ED20E6E6804617B97294EB7DDB3B5647</t>
  </si>
  <si>
    <t xml:space="preserve">CCC12179487E86CB10DC14578509C34F</t>
  </si>
  <si>
    <t xml:space="preserve">B4A744B21B3E43481C314D1C4B6845FF</t>
  </si>
  <si>
    <t xml:space="preserve">C945CDEF253D842CA0B393836F904777</t>
  </si>
  <si>
    <t xml:space="preserve">07A0F0914B0543E577E8B80B4DC4D5F1</t>
  </si>
  <si>
    <t xml:space="preserve">5ACBFBF8FD7D8E7F8F56D21B78FB8F86</t>
  </si>
  <si>
    <t xml:space="preserve">239862626D7ADFC53E7E60101DB2C7E8</t>
  </si>
  <si>
    <t xml:space="preserve">0C8CCD295AEDC7606B21A126ABC554E7</t>
  </si>
  <si>
    <t xml:space="preserve">03DA3FCE45C4C7A4ECD3F2E3F1EA9A18</t>
  </si>
  <si>
    <t xml:space="preserve">90D0535721038AA70E5CFBC0E3BE3BC8</t>
  </si>
  <si>
    <t xml:space="preserve">9366800ADF295467787871448A4DEE5D</t>
  </si>
  <si>
    <t xml:space="preserve">35F7BDA11A5D1A9B364227B4AE651C81</t>
  </si>
  <si>
    <t xml:space="preserve">E91F2DED24C0982A0FB2F97332EDD8DF</t>
  </si>
  <si>
    <t xml:space="preserve">B6ADC4AFD8D8C14F181775C41E08D61F</t>
  </si>
  <si>
    <t xml:space="preserve">051DAB7E6D2044F418576439ADDFB7D5</t>
  </si>
  <si>
    <t xml:space="preserve">CA59812C2419368510E157149E8616A6</t>
  </si>
  <si>
    <t xml:space="preserve">8598729BF03FB305F23C46FC796CA7E3</t>
  </si>
  <si>
    <t xml:space="preserve">9F5F5057156FA27410B84D1D1521A62F</t>
  </si>
  <si>
    <t xml:space="preserve">BDB38DD160B0BF5B5DFAD470D93EFC2D</t>
  </si>
  <si>
    <t xml:space="preserve">1AB578BB408BF4573D56519D87C3C534</t>
  </si>
  <si>
    <t xml:space="preserve">CA6D78BB7CE80A7D2CAE1A0F6DAB4683</t>
  </si>
  <si>
    <t xml:space="preserve">D1396CE15B578E364C426BEEE076B868</t>
  </si>
  <si>
    <t xml:space="preserve">C4B371457DB9F7B6C16C6B54162984A4</t>
  </si>
  <si>
    <t xml:space="preserve">F5BE2F53D2CC2D669B4980EF051915E6</t>
  </si>
  <si>
    <t xml:space="preserve">B3769F0AA5A07338C3F9B42254310EF6</t>
  </si>
  <si>
    <t xml:space="preserve">B7F1AC6DFA51BAE05073B25DEB09A576</t>
  </si>
  <si>
    <t xml:space="preserve">1621F3321BD2A39CD27C8064ED290A5D</t>
  </si>
  <si>
    <t xml:space="preserve">25AD517CEA9EF49B5B840E52544897BC</t>
  </si>
  <si>
    <t xml:space="preserve">5F431386D55BDE926A03C7EA5951EC47</t>
  </si>
  <si>
    <t xml:space="preserve">DD68423B0634B4C7F286A99BD7D699EF</t>
  </si>
  <si>
    <t xml:space="preserve">ED63241D186A172FC1D1F1619AFB1B4D</t>
  </si>
  <si>
    <t xml:space="preserve">C1C574D5A8559474A27E3FCAA1F2A4C9</t>
  </si>
  <si>
    <t xml:space="preserve">7BAC23844729274CC00AFDDD514C3606</t>
  </si>
  <si>
    <t xml:space="preserve">9009C43DDFAAEB638E8CF57C746D24BA</t>
  </si>
  <si>
    <t xml:space="preserve">4CF2C806650DD21D094BF48ED1977704</t>
  </si>
  <si>
    <t xml:space="preserve">B1319F4C9C3F38C3E393012C12033D2F</t>
  </si>
  <si>
    <t xml:space="preserve">58753ACCB0CFAA0C6506EFCCC353B4B6</t>
  </si>
  <si>
    <t xml:space="preserve">1A1DA340A929F1F22997556D869B1540</t>
  </si>
  <si>
    <t xml:space="preserve">0E7D1AAC14A6D047BB25C7527B3FBAC5</t>
  </si>
  <si>
    <t xml:space="preserve">E7EE70593DA88A135EA03F9E0B3F82FC</t>
  </si>
  <si>
    <t xml:space="preserve">D3BDE9B8BB12A970AE98B64D52E25243</t>
  </si>
  <si>
    <t xml:space="preserve">66186EECAF642A96FD74BA9974C13E23</t>
  </si>
  <si>
    <t xml:space="preserve">B147CE8D3B4181241D8B184DAE095DB7</t>
  </si>
  <si>
    <t xml:space="preserve">511978765AB6E51EA619D5035BEA480B</t>
  </si>
  <si>
    <t xml:space="preserve">4313ED3A960E046C5A162FC1EB95C9EF</t>
  </si>
  <si>
    <t xml:space="preserve">1F1776A3B0BE114020872B3CFD190AD1</t>
  </si>
  <si>
    <t xml:space="preserve">29982EEB8A72B28865F78977137BF464</t>
  </si>
  <si>
    <t xml:space="preserve">E3D57A25718B1BEF682A274EDD6A3152</t>
  </si>
  <si>
    <t xml:space="preserve">79294F4C9B206B2C81B136F5528C827F</t>
  </si>
  <si>
    <t xml:space="preserve">8537BCAA15BE3C8BA9B2B280541E71AE</t>
  </si>
  <si>
    <t xml:space="preserve">A4CCDC9D4313C837C85C73D42614F668</t>
  </si>
  <si>
    <t xml:space="preserve">E9A5B178A75E3CD2B07E1C5E9E676E6B</t>
  </si>
  <si>
    <t xml:space="preserve">283A915C6368454A91BAF23F2ED112AA</t>
  </si>
  <si>
    <t xml:space="preserve">FFCBCFA8D6AB6BF2852E00C318670962</t>
  </si>
  <si>
    <t xml:space="preserve">24C35E4C20B1749B9304F77F5BF2738D</t>
  </si>
  <si>
    <t xml:space="preserve">B5C0A6CC7D03B1CE8B58701EA309E195</t>
  </si>
  <si>
    <t xml:space="preserve">9CF423ADF2B51402512C0E96ED21E46E</t>
  </si>
  <si>
    <t xml:space="preserve">317B243D9ED5344F19EA1C146784B5C6</t>
  </si>
  <si>
    <t xml:space="preserve">9AD408916BB0D5F8FD6A95426E16EEED</t>
  </si>
  <si>
    <t xml:space="preserve">5DD0A2E388EEE7F2D2AD5857FC2FA2F5</t>
  </si>
  <si>
    <t xml:space="preserve">6204611406A4CD50A38677582A2A75A7</t>
  </si>
  <si>
    <t xml:space="preserve">6B08B0C6C2AD7AD573616834E6E6BEDF</t>
  </si>
  <si>
    <t xml:space="preserve">F3CFEC78AA2DCB2ECEE3C90DBA521A9A</t>
  </si>
  <si>
    <t xml:space="preserve">B86A6631ED8EFA4F3C2D55462002DC3E</t>
  </si>
  <si>
    <t xml:space="preserve">4E328A13F6993917544B8E2F692DF7FC</t>
  </si>
  <si>
    <t xml:space="preserve">5B1A10546E1D81C8D4746F4AC6BAB1B3</t>
  </si>
  <si>
    <t xml:space="preserve">D36B2AD75B364846A3965CD1C3D1AE6D</t>
  </si>
  <si>
    <t xml:space="preserve">23E97A50845B4DEFC5D32467242B2F4D</t>
  </si>
  <si>
    <t xml:space="preserve">32F5C558F556230606161BD1FE06902A</t>
  </si>
  <si>
    <t xml:space="preserve">2ADE65E21A0F832B9289413D0D925E0F</t>
  </si>
  <si>
    <t xml:space="preserve">21DDE871C06A9021168AF8F078099A64</t>
  </si>
  <si>
    <t xml:space="preserve">DF721C7C79408001A92BC9F981E00F04</t>
  </si>
  <si>
    <t xml:space="preserve">953DA84D1BF01B702452CF2A17921B0F</t>
  </si>
  <si>
    <t xml:space="preserve">D42D11AA04AE80D909F2A5DE2F5C9A1F</t>
  </si>
  <si>
    <t xml:space="preserve">BAD57D9E5D8F728861B605F363CF8099</t>
  </si>
  <si>
    <t xml:space="preserve">E5A268E9CDDB0B6EF099F257119EA9B6</t>
  </si>
  <si>
    <t xml:space="preserve">39E593E684E8DBC7F8B55D6883F1E0F1</t>
  </si>
  <si>
    <t xml:space="preserve">09AEF12F6EF011D75663490627879257</t>
  </si>
  <si>
    <t xml:space="preserve">74B3FF01766FEC4BE8D7AA892BA60CCB</t>
  </si>
  <si>
    <t xml:space="preserve">B3ACBFC064BB7A04916D8AC94A90350E</t>
  </si>
  <si>
    <t xml:space="preserve">8AC0956BA6C491A8B08188BCB09EA75E</t>
  </si>
  <si>
    <t xml:space="preserve">7D42A46E9CDB5693E8062F369318BA4F</t>
  </si>
  <si>
    <t xml:space="preserve">315C523CF15C56DE2906C1B111CC259F</t>
  </si>
  <si>
    <t xml:space="preserve">065DD0CF8502231D9C87EBBC12968518</t>
  </si>
  <si>
    <t xml:space="preserve">85A3F286DC561CFF78EF1CE9DE518C42</t>
  </si>
  <si>
    <t xml:space="preserve">3E026ABFB593CFBB6AD5D7257BAC931B</t>
  </si>
  <si>
    <t xml:space="preserve">98290F2DF5421CF61E61BDF12712BB3D</t>
  </si>
  <si>
    <t xml:space="preserve">EC967A0F9F7B1E2E7F00289BB51489C7</t>
  </si>
  <si>
    <t xml:space="preserve">4D4A626619B426B2DECCE97B24E0DCA8</t>
  </si>
  <si>
    <t xml:space="preserve">923401ED210EBC36669A9F116AB4C269</t>
  </si>
  <si>
    <t xml:space="preserve">E3E4624B498D871C1E138061F96BF6AA</t>
  </si>
  <si>
    <t xml:space="preserve">4A1858A3A6E3A405EFD8F3828C2E797D</t>
  </si>
  <si>
    <t xml:space="preserve">DACA0481C2EE03AC451D0EA3A10175F8</t>
  </si>
  <si>
    <t xml:space="preserve">71387D4D57AF6952052B739509048000</t>
  </si>
  <si>
    <t xml:space="preserve">434C0C200FBB1B6EDC59971D1B87E890</t>
  </si>
  <si>
    <t xml:space="preserve">72548C22EDFE58CDD930FD136C741D5C</t>
  </si>
  <si>
    <t xml:space="preserve">FBF14A5A32C91CF42BFD3445E2240157</t>
  </si>
  <si>
    <t xml:space="preserve">658624860B8E63FB13CD0A12E4AE4B00</t>
  </si>
  <si>
    <t xml:space="preserve">C712573DB9B641D090C82B483AE5D656</t>
  </si>
  <si>
    <t xml:space="preserve">AF85E3C6FB91A75BFF978C02561815F5</t>
  </si>
  <si>
    <t xml:space="preserve">Denominación de los estímulos</t>
  </si>
  <si>
    <t xml:space="preserve">Monto bruto de los estímulos</t>
  </si>
  <si>
    <t xml:space="preserve">Monto neto de los estímulos</t>
  </si>
  <si>
    <t xml:space="preserve">Tipo de moneda de los estímulos </t>
  </si>
  <si>
    <t xml:space="preserve">Periodicidad de los estímulos</t>
  </si>
  <si>
    <t xml:space="preserve">40579AC9F7CAC615DAB117191A12470F</t>
  </si>
  <si>
    <t xml:space="preserve">8805473FD426979FAB5B840359675A8E</t>
  </si>
  <si>
    <t xml:space="preserve">920D9383B124FC0C842E9153AD2FAA4C</t>
  </si>
  <si>
    <t xml:space="preserve">437B95E610FB84A4051FAE5D47D08073</t>
  </si>
  <si>
    <t xml:space="preserve">C6B6BCA35181ABAEB6AF1868C1DB1144</t>
  </si>
  <si>
    <t xml:space="preserve">FF2EA6D966E6B0C7D4A2DF9A91012704</t>
  </si>
  <si>
    <t xml:space="preserve">17DE91CD4A4EFDF44EE7000BEF57E173</t>
  </si>
  <si>
    <t xml:space="preserve">DBD91D0876B506A611DF89B44929DE21</t>
  </si>
  <si>
    <t xml:space="preserve">9577319BAFD373F8C375B4E80E765CE8</t>
  </si>
  <si>
    <t xml:space="preserve">170C7FDB40620417AD8F049F8E69D3D0</t>
  </si>
  <si>
    <t xml:space="preserve">2E8DB9E4D74B8D4864B5642256448842</t>
  </si>
  <si>
    <t xml:space="preserve">5D1F670A943904BD5A4D9A908CD27DD5</t>
  </si>
  <si>
    <t xml:space="preserve">C84722869FF019C0E383E8CFC0929559</t>
  </si>
  <si>
    <t xml:space="preserve">BC1BB415BE50AF0EE43FFA7C8F07C527</t>
  </si>
  <si>
    <t xml:space="preserve">6137E345E81B63DEF270689F97346690</t>
  </si>
  <si>
    <t xml:space="preserve">65F886E0BB696AD0DDB4BC6B7AB1BFB7</t>
  </si>
  <si>
    <t xml:space="preserve">5F04F1E30A80F0A91D2B1C3587468287</t>
  </si>
  <si>
    <t xml:space="preserve">4655BFC61BE28CC0D94E1C6A98BA95BF</t>
  </si>
  <si>
    <t xml:space="preserve">7DB9A4CA0B231D94D6521ECC9D2EF91E</t>
  </si>
  <si>
    <t xml:space="preserve">AB260EA64785100E044AFFCA3B090C17</t>
  </si>
  <si>
    <t xml:space="preserve">C4742B280984EAE600F3BC59F713078B</t>
  </si>
  <si>
    <t xml:space="preserve">86A780460C27100DF6130AEFDD666812</t>
  </si>
  <si>
    <t xml:space="preserve">C04D935D4AB8F123BE17CCEB69119884</t>
  </si>
  <si>
    <t xml:space="preserve">73415277476A84C2D89A076D20095002</t>
  </si>
  <si>
    <t xml:space="preserve">231DA437272E56C841D28E582F04F50F</t>
  </si>
  <si>
    <t xml:space="preserve">84DD1ACCC7227FBBE281D0D2CABC23B3</t>
  </si>
  <si>
    <t xml:space="preserve">DB889E65A10803F26C61E2A2AF33AA77</t>
  </si>
  <si>
    <t xml:space="preserve">392BF490171F5DEF4F3BEFA5FE542EA3</t>
  </si>
  <si>
    <t xml:space="preserve">D2041457A474BD040B0D6228BD66A2D1</t>
  </si>
  <si>
    <t xml:space="preserve">C96E27B5349FF0DDB6B44BC8D7A19036</t>
  </si>
  <si>
    <t xml:space="preserve">3AAD11A5D2C237300F4B362AFF9065FF</t>
  </si>
  <si>
    <t xml:space="preserve">25BB549ACCF3EB85CFF697EB0C3E4195</t>
  </si>
  <si>
    <t xml:space="preserve">A3FD50897322CCBF84E8E5914B67FB46</t>
  </si>
  <si>
    <t xml:space="preserve">03552BEA76B5C5C37BD579E83E6919D1</t>
  </si>
  <si>
    <t xml:space="preserve">FE8124DEF8D21CC58965207DDA91C6D5</t>
  </si>
  <si>
    <t xml:space="preserve">550E5444EA3B6505160FF585BA051B7B</t>
  </si>
  <si>
    <t xml:space="preserve">7C12A637B3854D6787A968247340C1EA</t>
  </si>
  <si>
    <t xml:space="preserve">1FFA90E18956127A3B6686D47E89045F</t>
  </si>
  <si>
    <t xml:space="preserve">F35F3BE83235766404E51ED5E0ABB050</t>
  </si>
  <si>
    <t xml:space="preserve">CBF727F120314F717ACFF4CA32FEA664</t>
  </si>
  <si>
    <t xml:space="preserve">097FE248B399C9F2EF501904F70EEC09</t>
  </si>
  <si>
    <t xml:space="preserve">A08CCA17A96C06A137383F84DFC958A9</t>
  </si>
  <si>
    <t xml:space="preserve">7C4105E82C9B1608E631803A3CF88ACF</t>
  </si>
  <si>
    <t xml:space="preserve">98C9F45877470AC75D8DD369B1DEC1E1</t>
  </si>
  <si>
    <t xml:space="preserve">FB38798EC6CE8C7E01B29B8B05789B22</t>
  </si>
  <si>
    <t xml:space="preserve">DE4A40E3943927B5693AD3FDE62FDCE2</t>
  </si>
  <si>
    <t xml:space="preserve">85A68FA0484A636C6B183FC069F1D486</t>
  </si>
  <si>
    <t xml:space="preserve">CE3C43768B5E93A21C4765375AAECE78</t>
  </si>
  <si>
    <t xml:space="preserve">1E458E1555556FE65A06758F2054815C</t>
  </si>
  <si>
    <t xml:space="preserve">23A935236C001AF429B61AB5DAF1DE99</t>
  </si>
  <si>
    <t xml:space="preserve">FF097F1D0BEBFADA8998E7B452ECAB57</t>
  </si>
  <si>
    <t xml:space="preserve">1A81A4ED11BE7B075D39D54C09B4F5D9</t>
  </si>
  <si>
    <t xml:space="preserve">05CB506FCF4A3C02738F5A4A99163D66</t>
  </si>
  <si>
    <t xml:space="preserve">0AFE08F719DAA751B1C8624D830394A5</t>
  </si>
  <si>
    <t xml:space="preserve">171716878A06F3F78080F02B13E4F5BB</t>
  </si>
  <si>
    <t xml:space="preserve">ACE10294ADCBFDAAA3F4C883ADAEA61C</t>
  </si>
  <si>
    <t xml:space="preserve">BD1C2AD5A30B8BBE00C9F451207FADC9</t>
  </si>
  <si>
    <t xml:space="preserve">E342FF82F635B5422EEF85C433BBB492</t>
  </si>
  <si>
    <t xml:space="preserve">5F9C271C2A53EEDBE1D6CCC5B6D4AD2C</t>
  </si>
  <si>
    <t xml:space="preserve">DBA9FA5A550A5ABA874912B8E9A2C3DB</t>
  </si>
  <si>
    <t xml:space="preserve">006EE308F72130E3BD714630FC58999E</t>
  </si>
  <si>
    <t xml:space="preserve">7A8266713B09244900FA766041B27430</t>
  </si>
  <si>
    <t xml:space="preserve">046B560EAAA65488F7F92F782553121A</t>
  </si>
  <si>
    <t xml:space="preserve">19558519882F54696B24B3FDE579C4F1</t>
  </si>
  <si>
    <t xml:space="preserve">39001E50FCE900F488A5C4CDA905969D</t>
  </si>
  <si>
    <t xml:space="preserve">4C44717E375F9FA15E8585770824DD11</t>
  </si>
  <si>
    <t xml:space="preserve">B0A0820719A122B9FBE4456186BBAE0F</t>
  </si>
  <si>
    <t xml:space="preserve">DB3ECFE40874E4582ADDDE51F74DEE95</t>
  </si>
  <si>
    <t xml:space="preserve">F6770719E279E9243673912B98D1BAAF</t>
  </si>
  <si>
    <t xml:space="preserve">145BF996C283DDE84A08CE1527F97F2E</t>
  </si>
  <si>
    <t xml:space="preserve">4483969EEAC0C35B2DE2E1557DD18B3A</t>
  </si>
  <si>
    <t xml:space="preserve">2D01F9C66EDAF3B01275D2D6DD67DC43</t>
  </si>
  <si>
    <t xml:space="preserve">FB8FA6BFDE8661A97036FFC132FCBB70</t>
  </si>
  <si>
    <t xml:space="preserve">416B1FE223D36219A1B30AD06BFCA890</t>
  </si>
  <si>
    <t xml:space="preserve">863A4A1B5C5798A02127F0B88BC82260</t>
  </si>
  <si>
    <t xml:space="preserve">07D07B67E3672CB538AD716600E6B195</t>
  </si>
  <si>
    <t xml:space="preserve">C8E14A63AEA0E976A185DF8A32453C43</t>
  </si>
  <si>
    <t xml:space="preserve">73FFDD40C9D888C54778469D6D10CB21</t>
  </si>
  <si>
    <t xml:space="preserve">4B46F3BDD0E6EAB8F84876584CD2E0FB</t>
  </si>
  <si>
    <t xml:space="preserve">47D36BB26A7461A8F24E4C91277E785F</t>
  </si>
  <si>
    <t xml:space="preserve">7D0CFED4C30D2AE876577F999AD92639</t>
  </si>
  <si>
    <t xml:space="preserve">507B026023DA7FBFA156471BB323C05F</t>
  </si>
  <si>
    <t xml:space="preserve">2E598083E5FE1AA081431C863BC57274</t>
  </si>
  <si>
    <t xml:space="preserve">DEE9E29ABAAC1B3C8ABB5C7ED603692F</t>
  </si>
  <si>
    <t xml:space="preserve">7E359B1C6FE7495C29D9F37C2E402861</t>
  </si>
  <si>
    <t xml:space="preserve">D7D43527DB86ABB3A097FC39168FCFFA</t>
  </si>
  <si>
    <t xml:space="preserve">2B319CE463AC2E69D17510AD7BFB3142</t>
  </si>
  <si>
    <t xml:space="preserve">3A1AE61B4AAF08C8F8961B3CD82193FE</t>
  </si>
  <si>
    <t xml:space="preserve">0F5AC4C5A0189024CF0E9A786C719CB9</t>
  </si>
  <si>
    <t xml:space="preserve">0579703772EE588FD801CAE10EA87922</t>
  </si>
  <si>
    <t xml:space="preserve">3BDDE7EEC5F3691D960DD6C3F763A65C</t>
  </si>
  <si>
    <t xml:space="preserve">7AEB7BCF69CB70873679F1A0A29DC552</t>
  </si>
  <si>
    <t xml:space="preserve">F95D3C847F72378F5C1F2D910675AE36</t>
  </si>
  <si>
    <t xml:space="preserve">A216654AE439E05F60C73B8211F94413</t>
  </si>
  <si>
    <t xml:space="preserve">A8316D0457C5C8DCCFB255AEE5C5F570</t>
  </si>
  <si>
    <t xml:space="preserve">9DB31716B500212C5A5B61684293CD3F</t>
  </si>
  <si>
    <t xml:space="preserve">DC7B7DB41F059EB08A7804953B725DD9</t>
  </si>
  <si>
    <t xml:space="preserve">D7F7192B773EC765A4CE0A649C6EF0BB</t>
  </si>
  <si>
    <t xml:space="preserve">54441A93213A9430AABDABE683847923</t>
  </si>
  <si>
    <t xml:space="preserve">F55B32061E3878AD9FB4B9401028588B</t>
  </si>
  <si>
    <t xml:space="preserve">D534A463AADD5ACF2F80CA20148F4931</t>
  </si>
  <si>
    <t xml:space="preserve">1A3C80A793701D3CCEC84B18DD020BCA</t>
  </si>
  <si>
    <t xml:space="preserve">188C3B571853C97FB7CBB7701A7384DC</t>
  </si>
  <si>
    <t xml:space="preserve">C54792232C2F07D5BAD22BDCA410DC9B</t>
  </si>
  <si>
    <t xml:space="preserve">1C1617ED926FA42D2C2DD9B0907A5631</t>
  </si>
  <si>
    <t xml:space="preserve">BB4A241ADBE4B0DC83330E789967A17A</t>
  </si>
  <si>
    <t xml:space="preserve">BEF941C84377503A00CCB0ABB20BCF41</t>
  </si>
  <si>
    <t xml:space="preserve">A91AE7A7B4AD33A7863A7CE533FB91BA</t>
  </si>
  <si>
    <t xml:space="preserve">8CB0B1FFA3DFEC3DAE03ABAA035E7F87</t>
  </si>
  <si>
    <t xml:space="preserve">C29B9FF163AB7FAA24D1A0975B7017CE</t>
  </si>
  <si>
    <t xml:space="preserve">8AB1CEB83B3F77DE0B13ADBAB2D29D93</t>
  </si>
  <si>
    <t xml:space="preserve">7B8E1176FCF52891FCE60B443C32ED8A</t>
  </si>
  <si>
    <t xml:space="preserve">561D1C54C005C6C76BC0FD4ED68524A1</t>
  </si>
  <si>
    <t xml:space="preserve">438C7A0315B6C3CAD6D45A652B55CAA8</t>
  </si>
  <si>
    <t xml:space="preserve">050C61E900472D3CE946EB8EA37A6CCF</t>
  </si>
  <si>
    <t xml:space="preserve">6E6D5906CDC1CE19C9B23ACBD46B7A30</t>
  </si>
  <si>
    <t xml:space="preserve">FF589B1CE4D29C334017AB590A6CE985</t>
  </si>
  <si>
    <t xml:space="preserve">97933BFE7269E65CF6A7E8586BF746DD</t>
  </si>
  <si>
    <t xml:space="preserve">7CD9AB055818C96A79BFA1642C6F5BAE</t>
  </si>
  <si>
    <t xml:space="preserve">B7A054A76E3AFF71EEC78B933C897B5D</t>
  </si>
  <si>
    <t xml:space="preserve">7C138B3CA455465A050AB98A29BC0DFE</t>
  </si>
  <si>
    <t xml:space="preserve">2B379B272787DB7C48043EF846B3746D</t>
  </si>
  <si>
    <t xml:space="preserve">313BA28BA2F7DAED24239F45B28368F5</t>
  </si>
  <si>
    <t xml:space="preserve">D228112BE8C27367E9C75916DEF100C0</t>
  </si>
  <si>
    <t xml:space="preserve">E277973E5882DF164614C90618B3827D</t>
  </si>
  <si>
    <t xml:space="preserve">84310E78FDB7CAD867AF6EB8D49CF469</t>
  </si>
  <si>
    <t xml:space="preserve">7964F6D7B19FB8F72CCCA87307190ECD</t>
  </si>
  <si>
    <t xml:space="preserve">B11BDB234D34601CF6C1CC49AF7AB997</t>
  </si>
  <si>
    <t xml:space="preserve">F50AE21B8A7E5664A6A851CA88127EFE</t>
  </si>
  <si>
    <t xml:space="preserve">7151943F0C03B41BFC2A21443DA6962B</t>
  </si>
  <si>
    <t xml:space="preserve">B55F423384EDC1E0443C6C1F2B452B37</t>
  </si>
  <si>
    <t xml:space="preserve">03A3098FFFD42A71D8E34C80EEBD8EF0</t>
  </si>
  <si>
    <t xml:space="preserve">F401EB3B4D00443AE8D03E512EC0CF3C</t>
  </si>
  <si>
    <t xml:space="preserve">6CD2788C69FE8E69577668FCB9C575CE</t>
  </si>
  <si>
    <t xml:space="preserve">46EB5C6C741ADEADF85CF49C467CFB0D</t>
  </si>
  <si>
    <t xml:space="preserve">59771A076BDA1B3C057EE9F79CF54283</t>
  </si>
  <si>
    <t xml:space="preserve">18157B1BE15A4D73AE0D26768D0333D0</t>
  </si>
  <si>
    <t xml:space="preserve">65427E39117243C6C77E5822B3AE6C66</t>
  </si>
  <si>
    <t xml:space="preserve">B29C0587106F7F72D0D5C3F4B01048C7</t>
  </si>
  <si>
    <t xml:space="preserve">2E0F4CF345EFE3F001ADAD16F97FCBCC</t>
  </si>
  <si>
    <t xml:space="preserve">074578492FCC706121009FB58E61806A</t>
  </si>
  <si>
    <t xml:space="preserve">B1F98D611C7A3CE215E2A9A580CE8C72</t>
  </si>
  <si>
    <t xml:space="preserve">AC6FC7E8277CA13720889D6EB86BEB5F</t>
  </si>
  <si>
    <t xml:space="preserve">7BD610C398B0B3A8E10C237A1C6EAA5B</t>
  </si>
  <si>
    <t xml:space="preserve">5F9B5D3D89D49000ECFF110A53612EA3</t>
  </si>
  <si>
    <t xml:space="preserve">C734A2F30D6F18611F61F03643848B95</t>
  </si>
  <si>
    <t xml:space="preserve">5BEE50CB317AA54487F0B0EFBEFE2FC3</t>
  </si>
  <si>
    <t xml:space="preserve">A1E03C3F0640C389D7B87E73677BB351</t>
  </si>
  <si>
    <t xml:space="preserve">2C0011EA0CF0B8EA73D27DE76BF4E940</t>
  </si>
  <si>
    <t xml:space="preserve">56CF51ABB786EE638E6FA40D33645537</t>
  </si>
  <si>
    <t xml:space="preserve">4268A3E1179A564AAEF793F4998C8CCB</t>
  </si>
  <si>
    <t xml:space="preserve">CA4B92F8695F9060A71D8A0B367F3196</t>
  </si>
  <si>
    <t xml:space="preserve">0CC57BED0C16B59977F3EB02C95D0D9D</t>
  </si>
  <si>
    <t xml:space="preserve">85020D0C37D37F904C96DA2EC6C1E6EA</t>
  </si>
  <si>
    <t xml:space="preserve">90CC2A1B188C00E226F8D41BA23CB784</t>
  </si>
  <si>
    <t xml:space="preserve">6B28B4D24F146E2256A6B4B1EFE4219F</t>
  </si>
  <si>
    <t xml:space="preserve">13B95EC123948B47BEFE62DDA73BC018</t>
  </si>
  <si>
    <t xml:space="preserve">AD4B8F541328476CDEF1E83CA93CF8C3</t>
  </si>
  <si>
    <t xml:space="preserve">F24639E63212B42C6C6767D99B229876</t>
  </si>
  <si>
    <t xml:space="preserve">0466496835BC9CB3C76C2D52E76F0D8A</t>
  </si>
  <si>
    <t xml:space="preserve">532CE97DF732765BABE0C50F4D5F64A6</t>
  </si>
  <si>
    <t xml:space="preserve">A7AD1C39141245377EB2FDA518853673</t>
  </si>
  <si>
    <t xml:space="preserve">122751AFFA514D35F9FB9D5E96B47EE5</t>
  </si>
  <si>
    <t xml:space="preserve">B3A930D2EAF2EF01E04BA21CF20D9C31</t>
  </si>
  <si>
    <t xml:space="preserve">FEA1693DE0424674E942BEBC3495ED9C</t>
  </si>
  <si>
    <t xml:space="preserve">05DE25A4282B297D062B9ED9D010FC7E</t>
  </si>
  <si>
    <t xml:space="preserve">B5191F2306EF33EC615A370B90B5A41E</t>
  </si>
  <si>
    <t xml:space="preserve">894E44227B910F817B6723D85FC6BD04</t>
  </si>
  <si>
    <t xml:space="preserve">5C31F8A1EA0A91711D90F82196BA224A</t>
  </si>
  <si>
    <t xml:space="preserve">EA46F704208CDB3378FA059EADA69E45</t>
  </si>
  <si>
    <t xml:space="preserve">AF8989E40FAD6BAC1B76FD586ECE649C</t>
  </si>
  <si>
    <t xml:space="preserve">E687268A9203D7BD660DC001D6BD9F5C</t>
  </si>
  <si>
    <t xml:space="preserve">3E0A12C777B8E307D811B22EE15A87DB</t>
  </si>
  <si>
    <t xml:space="preserve">1323FE6152A78131E08DE07A0A7F198D</t>
  </si>
  <si>
    <t xml:space="preserve">26CEBB186976D21C51A8BA7CFCCE4237</t>
  </si>
  <si>
    <t xml:space="preserve">D00A40F769B534C0E4A99D051803B2F0</t>
  </si>
  <si>
    <t xml:space="preserve">CBF9BE94D8B869E704B8E826E5D2FCDE</t>
  </si>
  <si>
    <t xml:space="preserve">FED295943F04493713E87ED86F69CA36</t>
  </si>
  <si>
    <t xml:space="preserve">C3A15E14B01F438600E278B77A786EC4</t>
  </si>
  <si>
    <t xml:space="preserve">059ECBC085D58D0F5917389867344FF7</t>
  </si>
  <si>
    <t xml:space="preserve">655B1510517D4CA6F6D4EEB85D16AF6B</t>
  </si>
  <si>
    <t xml:space="preserve">9C21EBF585B1FEA5590F15A5B9A39749</t>
  </si>
  <si>
    <t xml:space="preserve">3A31ED1C50702D74CC60286644954901</t>
  </si>
  <si>
    <t xml:space="preserve">69CEBC3F1306E4F1D820518BD29E8298</t>
  </si>
  <si>
    <t xml:space="preserve">11757F9B522F5E8B8B2A6A31D62F5171</t>
  </si>
  <si>
    <t xml:space="preserve">26FBCBFBEBF4195092E7F99B69DFE388</t>
  </si>
  <si>
    <t xml:space="preserve">CF2D7420D8D7DE51900EB500AF3C1A3E</t>
  </si>
  <si>
    <t xml:space="preserve">E224ADEC3BBF79067E242CC2AB0A4D31</t>
  </si>
  <si>
    <t xml:space="preserve">F2AF4620AA8743541AF9B8DCC841277C</t>
  </si>
  <si>
    <t xml:space="preserve">1F014150F5BBBA3BA535CADEC1295E3D</t>
  </si>
  <si>
    <t xml:space="preserve">9320E6168D59EA50D88138D2ACCFA7C7</t>
  </si>
  <si>
    <t xml:space="preserve">B152641376112572680DAFCD38AD8322</t>
  </si>
  <si>
    <t xml:space="preserve">E01E010BEE05A1A0FD6D34DBC038B3A7</t>
  </si>
  <si>
    <t xml:space="preserve">BEBFFF858A39C61410440C33E68AD798</t>
  </si>
  <si>
    <t xml:space="preserve">233B933CD43F6D8B888C8C8D627ED947</t>
  </si>
  <si>
    <t xml:space="preserve">8E9511B26ECABEE4906E98A5A4CBA25B</t>
  </si>
  <si>
    <t xml:space="preserve">EF755138E3891CA98BCCE4E977538622</t>
  </si>
  <si>
    <t xml:space="preserve">2BC176A3AABFCE119199A6D605C379EE</t>
  </si>
  <si>
    <t xml:space="preserve">D1AC1BBDD7AA6F3C55822D36BE61628E</t>
  </si>
  <si>
    <t xml:space="preserve">70F130D84A440B4141855487ED80DBBC</t>
  </si>
  <si>
    <t xml:space="preserve">82C6EB5880607D20B434CBBAB8EE0C2F</t>
  </si>
  <si>
    <t xml:space="preserve">6DAB4C2A75F3B76D38187AC5F263F242</t>
  </si>
  <si>
    <t xml:space="preserve">348292C11A077CBE364425CEC1AE09CD</t>
  </si>
  <si>
    <t xml:space="preserve">39BEE010F9A50FD6325EB8D6AD65A6B5</t>
  </si>
  <si>
    <t xml:space="preserve">6FF6312B52A485A129E2684AED336C41</t>
  </si>
  <si>
    <t xml:space="preserve">4BA89AD09BD54F170DD0CA5845B84371</t>
  </si>
  <si>
    <t xml:space="preserve">83DE7B88E9C4D2C2E5C2BDAC5953350E</t>
  </si>
  <si>
    <t xml:space="preserve">C8B79F4E3642AF01A2CF42CF5CA8DEE4</t>
  </si>
  <si>
    <t xml:space="preserve">4434F6361EF24DA4EE1006A1175666E4</t>
  </si>
  <si>
    <t xml:space="preserve">4A2C7D7BE6E896DF8ED9DA2E1FF61883</t>
  </si>
  <si>
    <t xml:space="preserve">6FCBD21ED56859395ABD20C8EDF4EE48</t>
  </si>
  <si>
    <t xml:space="preserve">185FD2B5413356A19B978F1609174756</t>
  </si>
  <si>
    <t xml:space="preserve">A77D732B8D30621BBFAC0EB39BB0A6C0</t>
  </si>
  <si>
    <t xml:space="preserve">F84FDD791BE210CDBD06527BB3C41463</t>
  </si>
  <si>
    <t xml:space="preserve">228F72AE5FB3D4AAC5145FAF75F23966</t>
  </si>
  <si>
    <t xml:space="preserve">D27FDB93288FB6F89CE76D9451BFE5C5</t>
  </si>
  <si>
    <t xml:space="preserve">0B2D3999B5BAF1B1A6D53760BE49AF47</t>
  </si>
  <si>
    <t xml:space="preserve">10B5199DCA8D18A53878F68737BF460F</t>
  </si>
  <si>
    <t xml:space="preserve">F917E452163061E9EC017A975D36E24C</t>
  </si>
  <si>
    <t xml:space="preserve">52C2155AAAE731146F6F2445F6CF96FE</t>
  </si>
  <si>
    <t xml:space="preserve">0A574020D8FD7A0DC8EAB3FB571CCF61</t>
  </si>
  <si>
    <t xml:space="preserve">4BAE47085B0D212F6908AB6873BFC931</t>
  </si>
  <si>
    <t xml:space="preserve">8B3795B3BDE9194D8D44F245110A3CBB</t>
  </si>
  <si>
    <t xml:space="preserve">92DB7F7562F2735D45A605A0495AA57C</t>
  </si>
  <si>
    <t xml:space="preserve">83F09666D04455426DF9C74765EB1A57</t>
  </si>
  <si>
    <t xml:space="preserve">3690B30769B4B992A71E575B837A587F</t>
  </si>
  <si>
    <t xml:space="preserve">7BE7C18F3529786286D4F416D9440660</t>
  </si>
  <si>
    <t xml:space="preserve">A9F43BB5A0657F276476DF78FD58A6E2</t>
  </si>
  <si>
    <t xml:space="preserve">78B0A9F570DB7D5001703CE2C556FB31</t>
  </si>
  <si>
    <t xml:space="preserve">B672528C72169F065AD777837053B3C7</t>
  </si>
  <si>
    <t xml:space="preserve">A2BA7202E0AD163C93B91C3F4B353A5A</t>
  </si>
  <si>
    <t xml:space="preserve">D8B97D719BCE40E1F54B62BC99E3690C</t>
  </si>
  <si>
    <t xml:space="preserve">2DF2F39A35514B9723AE7F6FD777CA23</t>
  </si>
  <si>
    <t xml:space="preserve">8A002E15803371D3569E86881999F2ED</t>
  </si>
  <si>
    <t xml:space="preserve">60B149FAE79191686116031E5F47517D</t>
  </si>
  <si>
    <t xml:space="preserve">D22A506CD2942FFA2DE1E54658F6CCF8</t>
  </si>
  <si>
    <t xml:space="preserve">B29D22E60F4C9E3EA806A2672D06F79A</t>
  </si>
  <si>
    <t xml:space="preserve">10BA9F5985FF039C1FD61E88472A2406</t>
  </si>
  <si>
    <t xml:space="preserve">0F5D135C297BE004D288429E79BFEEAD</t>
  </si>
  <si>
    <t xml:space="preserve">B14FB8162850E491DC76CCC0DFF9D3B7</t>
  </si>
  <si>
    <t xml:space="preserve">66D074DDC3BA841DDBBC8CD719FDA3FA</t>
  </si>
  <si>
    <t xml:space="preserve">1BDF3D573144758279DBA6B8439646A0</t>
  </si>
  <si>
    <t xml:space="preserve">5DF2988745DC9E17D96688502344DF9B</t>
  </si>
  <si>
    <t xml:space="preserve">C91F59E4F5FC3C6D251DDB857F7322D2</t>
  </si>
  <si>
    <t xml:space="preserve">DC1F0624EC049853866C513EEB2CAF50</t>
  </si>
  <si>
    <t xml:space="preserve">69F10B121AA86F0B1C5C0648342E2E77</t>
  </si>
  <si>
    <t xml:space="preserve">51C17473581F9FC3F6320E2609D64167</t>
  </si>
  <si>
    <t xml:space="preserve">6C9FB67E98B73E942AF89D483C856951</t>
  </si>
  <si>
    <t xml:space="preserve">A7A5EBDD8666324C93AF90E18DE6076C</t>
  </si>
  <si>
    <t xml:space="preserve">7E8D6CCD7E16D4F4D0C29C8E6882AF0D</t>
  </si>
  <si>
    <t xml:space="preserve">A03232C308550005C74BCA5A5D5EAFFC</t>
  </si>
  <si>
    <t xml:space="preserve">A9C2E45C0DE9B67E067AA7992D535447</t>
  </si>
  <si>
    <t xml:space="preserve">D0DE9B0C75DA05E81455FC115619844C</t>
  </si>
  <si>
    <t xml:space="preserve">EE92C46D7875A0BF2B19688A3B020916</t>
  </si>
  <si>
    <t xml:space="preserve">5EDB28CE1E72342841E1C7321C8A249D</t>
  </si>
  <si>
    <t xml:space="preserve">2191B3621F96B78427A5CAFE6EF82A72</t>
  </si>
  <si>
    <t xml:space="preserve">8696400DE0EBD88D8ECFA35A943E2312</t>
  </si>
  <si>
    <t xml:space="preserve">7565BBB4B52D7A40AE3B369AC86E8BF7</t>
  </si>
  <si>
    <t xml:space="preserve">FFE88FFCF9EA0F5E8703B48200A57BDC</t>
  </si>
  <si>
    <t xml:space="preserve">6DCBF4CF6A161671F5A71E16672AB77C</t>
  </si>
  <si>
    <t xml:space="preserve">0B76B7BF37D9969172C5A4ECEEFE5230</t>
  </si>
  <si>
    <t xml:space="preserve">F5B1BC0CD7E251D295CA0C9426343F86</t>
  </si>
  <si>
    <t xml:space="preserve">0906C8E254549E31B97B6D874F0DB1A7</t>
  </si>
  <si>
    <t xml:space="preserve">F1362A8CED6C6AB91E15AB6206441D17</t>
  </si>
  <si>
    <t xml:space="preserve">AD15906F1365A2599A1E5784411E852F</t>
  </si>
  <si>
    <t xml:space="preserve">75AEE7603627B3C477EC3DEDF7BAF4C8</t>
  </si>
  <si>
    <t xml:space="preserve">1DFF18F0D1D3E0668B1905F23099CB1F</t>
  </si>
  <si>
    <t xml:space="preserve">75EE2A46326F85D6D5F8DAA0AC561DF9</t>
  </si>
  <si>
    <t xml:space="preserve">5A50A72677A5B0D56BE164201B5D4F73</t>
  </si>
  <si>
    <t xml:space="preserve">40BDDD1FBF158ED1EE734EB315B78BD6</t>
  </si>
  <si>
    <t xml:space="preserve">1D288DFFE8C93912B640B5C85CB99067</t>
  </si>
  <si>
    <t xml:space="preserve">3F9EAE03562C4CE6A2F1753CECBF594A</t>
  </si>
  <si>
    <t xml:space="preserve">735FA825B2D0CD8249D4FF447C039407</t>
  </si>
  <si>
    <t xml:space="preserve">C3197F0D41FB0001AD7455E9D3300CEF</t>
  </si>
  <si>
    <t xml:space="preserve">9C5416698D8909B1E0BBEDC20374FEAB</t>
  </si>
  <si>
    <t xml:space="preserve">BED4865FCAC5E908CA90F0F2AEB39104</t>
  </si>
  <si>
    <t xml:space="preserve">DB4F8896A1E96F62E2D5C63DD32570BF</t>
  </si>
  <si>
    <t xml:space="preserve">E6243D3E9D0D37629CD6DAB435F3BF32</t>
  </si>
  <si>
    <t xml:space="preserve">9B3ADA42AD1CC96DE2215A6006AF9719</t>
  </si>
  <si>
    <t xml:space="preserve">705F7C700798D35F5E38784D0A4FDBB5</t>
  </si>
  <si>
    <t xml:space="preserve">81AE2197B63C51AAF5401E1A16D6E381</t>
  </si>
  <si>
    <t xml:space="preserve">ABF1A65DB33B31BD237CDB34A038B7BC</t>
  </si>
  <si>
    <t xml:space="preserve">564F0850192F40CF335465DC1519351F</t>
  </si>
  <si>
    <t xml:space="preserve">71C1FFE8DE32123B9C3AE9623EA5049A</t>
  </si>
  <si>
    <t xml:space="preserve">BE3D5F558E863FCBD63630C92F5451F4</t>
  </si>
  <si>
    <t xml:space="preserve">6749C8F555E7815B6F81883082A15E16</t>
  </si>
  <si>
    <t xml:space="preserve">2C2AE5A1D040E9DE244C4C20386B5C7F</t>
  </si>
  <si>
    <t xml:space="preserve">62D9030C1AB290EBC10F5D2F7A9A6F8A</t>
  </si>
  <si>
    <t xml:space="preserve">5945B27292644D95D4FE5E618A87921D</t>
  </si>
  <si>
    <t xml:space="preserve">DCDA63A949738DE113EAAB0B693CEF83</t>
  </si>
  <si>
    <t xml:space="preserve">C70651C73A1294F4D9844D85E5C9CD5F</t>
  </si>
  <si>
    <t xml:space="preserve">F8A51FF5E397EF2EDEC0427FE9728B9A</t>
  </si>
  <si>
    <t xml:space="preserve">2AC994B718970983F09B60AAAA50B479</t>
  </si>
  <si>
    <t xml:space="preserve">E13ACB66CB9D894A567B0AA4B01E17FD</t>
  </si>
  <si>
    <t xml:space="preserve">F61D18B56F749C5F8B43003514CF0873</t>
  </si>
  <si>
    <t xml:space="preserve">A31D67D9CE5EA1A156617DBD6B7D1C9B</t>
  </si>
  <si>
    <t xml:space="preserve">821FB7A78E3EC3A1E30DBA62FB156564</t>
  </si>
  <si>
    <t xml:space="preserve">C60E17407285A577AAAE53450A580AA6</t>
  </si>
  <si>
    <t xml:space="preserve">0353F6CCEB2874ECD898806FC34EAA86</t>
  </si>
  <si>
    <t xml:space="preserve">15C1FDBED4FB4B904EC7E162B1B7A0E0</t>
  </si>
  <si>
    <t xml:space="preserve">D3F616DDA1FDA23CE9D28B3A71B53150</t>
  </si>
  <si>
    <t xml:space="preserve">8AC9C1E7D72A24E14BF97EB8E3902C8C</t>
  </si>
  <si>
    <t xml:space="preserve">E28261C3CCFA00E1296D65774198EF40</t>
  </si>
  <si>
    <t xml:space="preserve">3582DA58360D405EE6DC4D10FC4334FC</t>
  </si>
  <si>
    <t xml:space="preserve">227D6C3A58321410C0840D7B3A10C924</t>
  </si>
  <si>
    <t xml:space="preserve">06D3DFC6959F01D7DA20B9EF3ED96892</t>
  </si>
  <si>
    <t xml:space="preserve">A075B7BC3FAF7F2850CB044120302F19</t>
  </si>
  <si>
    <t xml:space="preserve">7A4F215FC40015B5B2194361C4773875</t>
  </si>
  <si>
    <t xml:space="preserve">F16BE78D956B124095D7E73ECA3D4FEB</t>
  </si>
  <si>
    <t xml:space="preserve">ED37507100394381C716BB6DE73DF106</t>
  </si>
  <si>
    <t xml:space="preserve">17E5DA3573197930D75E22840251B2D5</t>
  </si>
  <si>
    <t xml:space="preserve">ABD6BE1C2E7E0E5DC52DE3F15AA4E09E</t>
  </si>
  <si>
    <t xml:space="preserve">14C7203CA0D690C41F78F7DE9EDD9ACE</t>
  </si>
  <si>
    <t xml:space="preserve">923FD7BDA6759DCB2CA5E3EF12B14EDB</t>
  </si>
  <si>
    <t xml:space="preserve">F4AE88D325B80F76B8862326A75F9461</t>
  </si>
  <si>
    <t xml:space="preserve">E11A13D73F67A0270E0C4E530C856E11</t>
  </si>
  <si>
    <t xml:space="preserve">A87591DE94A867E3270A383AC212C327</t>
  </si>
  <si>
    <t xml:space="preserve">2B43F93B4F022AB1DF08C225CEC45EED</t>
  </si>
  <si>
    <t xml:space="preserve">C9B6B704C90BD275E3C79F5B1E88B2CB</t>
  </si>
  <si>
    <t xml:space="preserve">2ED56BD99FEEEAECB1011FF9E3540568</t>
  </si>
  <si>
    <t xml:space="preserve">5BA775E289DB59DBE7884F4BE9683065</t>
  </si>
  <si>
    <t xml:space="preserve">6475FE428B90DF0AA81B46CF223B268C</t>
  </si>
  <si>
    <t xml:space="preserve">6BBCAE8B32A4CF145423F27D877C7A01</t>
  </si>
  <si>
    <t xml:space="preserve">06896A5F07AAF1CE5361BBA0F8B1C2CA</t>
  </si>
  <si>
    <t xml:space="preserve">8C08750D03C19FAF348F5D195DA26D3E</t>
  </si>
  <si>
    <t xml:space="preserve">E778E7EED2AC10611C47A9DDE8046035</t>
  </si>
  <si>
    <t xml:space="preserve">41C437508C45A2072945CE9D55E9E826</t>
  </si>
  <si>
    <t xml:space="preserve">8DFFA1A0C1BF4B2EEEAEF07D5E0E57FB</t>
  </si>
  <si>
    <t xml:space="preserve">F3912F1D3D4B91B70D334C1B723EBFCA</t>
  </si>
  <si>
    <t xml:space="preserve">E772EA6320B6DF1315A2179404DDBB75</t>
  </si>
  <si>
    <t xml:space="preserve">69DAB99662A38448D958C8D73B84FF45</t>
  </si>
  <si>
    <t xml:space="preserve">51D37B38A1DBAD21865FD3856F079B95</t>
  </si>
  <si>
    <t xml:space="preserve">0556E672E1262DFD331AE7DB976B3C73</t>
  </si>
  <si>
    <t xml:space="preserve">8DB81214C09693739462359A86A7811B</t>
  </si>
  <si>
    <t xml:space="preserve">6C33BCE4951B6EE9869485F7706640B6</t>
  </si>
  <si>
    <t xml:space="preserve">B2FC66B71B9328AC3E06BD06DD830719</t>
  </si>
  <si>
    <t xml:space="preserve">74F45EE26C58FE40FC3D9454D0626103</t>
  </si>
  <si>
    <t xml:space="preserve">D654CE96574B75633AA84E8A82602B55</t>
  </si>
  <si>
    <t xml:space="preserve">D4B540201D5DC891198F1E72F983B46E</t>
  </si>
  <si>
    <t xml:space="preserve">48EE97E507048FEEA26A34883D7F40A3</t>
  </si>
  <si>
    <t xml:space="preserve">6CFB7759B8B78586DB48E5F211A24145</t>
  </si>
  <si>
    <t xml:space="preserve">A6C1E38F2D13BC6E9BDADDC1A0F2BDFB</t>
  </si>
  <si>
    <t xml:space="preserve">3CC746024C9A588CB9D49016B3B7CBA9</t>
  </si>
  <si>
    <t xml:space="preserve">9D96079882D65B32ED5AF7EBD9EB15F6</t>
  </si>
  <si>
    <t xml:space="preserve">D1E384D119440B88B9B456A7599CE618</t>
  </si>
  <si>
    <t xml:space="preserve">EA1A871D2650E83BB458AE9240DE767E</t>
  </si>
  <si>
    <t xml:space="preserve">97911CE72DBC9DDC6D5F650E71A2BDE2</t>
  </si>
  <si>
    <t xml:space="preserve">73C724A4260E36DB9054C5622650DABD</t>
  </si>
  <si>
    <t xml:space="preserve">66A247B6B811E9FA92FC104851288D69</t>
  </si>
  <si>
    <t xml:space="preserve">C2C8C59C29B2D65C0B5EBA50B4A4C060</t>
  </si>
  <si>
    <t xml:space="preserve">B46A2F802405A45E2829955BFD3FD917</t>
  </si>
  <si>
    <t xml:space="preserve">A01E09DE0AD0804D12F4E3B1AF06530E</t>
  </si>
  <si>
    <t xml:space="preserve">A7B510D88906C629E7E704E9B1D205B0</t>
  </si>
  <si>
    <t xml:space="preserve">713DF252CB7D24E21FE070ADAA6E3E83</t>
  </si>
  <si>
    <t xml:space="preserve">45DA16493C6CDFFFA4426547CBC8CA5A</t>
  </si>
  <si>
    <t xml:space="preserve">1A4B83360A44F98A80788B4468AD50BD</t>
  </si>
  <si>
    <t xml:space="preserve">FA6EAC3B66A3C87D45B79B0352AF0777</t>
  </si>
  <si>
    <t xml:space="preserve">0A12DAA889D46F00988845A751839E5D</t>
  </si>
  <si>
    <t xml:space="preserve">B8FDABEF56F3F33A23541FC964603D11</t>
  </si>
  <si>
    <t xml:space="preserve">80052AD3FE7C44EB5A3D5D66347A067A</t>
  </si>
  <si>
    <t xml:space="preserve">C328E259192AB7C7EB984E8D9EE46E4F</t>
  </si>
  <si>
    <t xml:space="preserve">9AA929DE6209AD0F9D2FA67ECDCF2E6A</t>
  </si>
  <si>
    <t xml:space="preserve">5F9DBAC8480785495C6BA9371FDB40A3</t>
  </si>
  <si>
    <t xml:space="preserve">2E79E24206984B837F33D02AD56B03CB</t>
  </si>
  <si>
    <t xml:space="preserve">52999BCD38BFDFB96480BDC4CC4E06F6</t>
  </si>
  <si>
    <t xml:space="preserve">38446E2580EBE9BBA33BC4D06E4DE63B</t>
  </si>
  <si>
    <t xml:space="preserve">D77EFCD94191F570221829D152DF2C5A</t>
  </si>
  <si>
    <t xml:space="preserve">849494112227675BFC3B9580A64073B0</t>
  </si>
  <si>
    <t xml:space="preserve">6AEA8D681985BAC3E49EA1F3C626A135</t>
  </si>
  <si>
    <t xml:space="preserve">62C88B517F9F3290754E2AED188D4837</t>
  </si>
  <si>
    <t xml:space="preserve">7D9CEFD64E4FF83A1B8FA8A0505CFF74</t>
  </si>
  <si>
    <t xml:space="preserve">210AAD9F175C261544491C61D45C50B9</t>
  </si>
  <si>
    <t xml:space="preserve">7636105A70BE6C0C6590A7C5380133AD</t>
  </si>
  <si>
    <t xml:space="preserve">906558A556BE4CAE62720825163DAE64</t>
  </si>
  <si>
    <t xml:space="preserve">37F1601DB17AAEF452886D39BEE4ADA0</t>
  </si>
  <si>
    <t xml:space="preserve">2CE6771B581EEE66D4665D1A24668AB9</t>
  </si>
  <si>
    <t xml:space="preserve">28A9FFCDA4DF83EA2A1FF5F9C647899F</t>
  </si>
  <si>
    <t xml:space="preserve">617D38D21B2F296C8E106928A9AC61F9</t>
  </si>
  <si>
    <t xml:space="preserve">AA8F82A70BE00201CB1915FB340B4279</t>
  </si>
  <si>
    <t xml:space="preserve">C44C4E779BEE566C8EF2D5CD2B681FB3</t>
  </si>
  <si>
    <t xml:space="preserve">D6CFD73B71E265AEA0D43A57D8B9438B</t>
  </si>
  <si>
    <t xml:space="preserve">79E950796336391F71FCA7F346506D44</t>
  </si>
  <si>
    <t xml:space="preserve">5C6434F9943892CAA5959D87D7A1BB60</t>
  </si>
  <si>
    <t xml:space="preserve">DF4AB784B3240E48E2E2AB0CBC308995</t>
  </si>
  <si>
    <t xml:space="preserve">5C0926DE2796B7EDABBF7FEE473DB8FA</t>
  </si>
  <si>
    <t xml:space="preserve">4BACF652319AE92F93324BA6B643D227</t>
  </si>
  <si>
    <t xml:space="preserve">D3F1AF6D7A9F01F221587010E34C25DE</t>
  </si>
  <si>
    <t xml:space="preserve">DE02467089CAEF5DF1AD95F56AE0A852</t>
  </si>
  <si>
    <t xml:space="preserve">FA0D01725689CE818A5EA1542991DB9E</t>
  </si>
  <si>
    <t xml:space="preserve">B1722C5B1DDBD2FA6A0D4B28B1C2440B</t>
  </si>
  <si>
    <t xml:space="preserve">CC20700BC701C9CA4126234A46E524D6</t>
  </si>
  <si>
    <t xml:space="preserve">5F85D147BBB5C051C7CBFADB4BC4B0F7</t>
  </si>
  <si>
    <t xml:space="preserve">F38C0DBF4D00E6585CE1FA07573ADF15</t>
  </si>
  <si>
    <t xml:space="preserve">8EE1A195CB6417237E1F4CADEDD59ADE</t>
  </si>
  <si>
    <t xml:space="preserve">586D8BAD46FCA53EF4ED62B677D6A1C5</t>
  </si>
  <si>
    <t xml:space="preserve">2F70408D18B54BA21770A0A44D237E64</t>
  </si>
  <si>
    <t xml:space="preserve">9F1A5C6E11C93BDC6DBE5673BD3020A5</t>
  </si>
  <si>
    <t xml:space="preserve">4E828DA328D5DD1A05AE40F849B0D3C9</t>
  </si>
  <si>
    <t xml:space="preserve">F65BAD69783F63FBAD3EF5BAC4165DA4</t>
  </si>
  <si>
    <t xml:space="preserve">4A891B883F23C83FA209D679A5E6BDBA</t>
  </si>
  <si>
    <t xml:space="preserve">5FA6DD94232F88D2C69B17D83E14B0AD</t>
  </si>
  <si>
    <t xml:space="preserve">BDBA7E677B989F5202593859CE654D3F</t>
  </si>
  <si>
    <t xml:space="preserve">C12766B6E112873F833CDB530C27AE52</t>
  </si>
  <si>
    <t xml:space="preserve">97E8A576904925ADEE6B692E1BA9DCE3</t>
  </si>
  <si>
    <t xml:space="preserve">4574FBB4D3096E26090F037A303F2AE9</t>
  </si>
  <si>
    <t xml:space="preserve">0BDCEA9BB69FC4E807E9DD1A3A0B2456</t>
  </si>
  <si>
    <t xml:space="preserve">3BC226D1133FD176A1429DAAC4281043</t>
  </si>
  <si>
    <t xml:space="preserve">6BD6A6F4AD2917FEFD14BF29545FA786</t>
  </si>
  <si>
    <t xml:space="preserve">51F646C143A0334FC28F080DDD7BCC03</t>
  </si>
  <si>
    <t xml:space="preserve">BF82E9C72397B788D84171FDAA84A26B</t>
  </si>
  <si>
    <t xml:space="preserve">16CF9DA8120D228295F812315C683091</t>
  </si>
  <si>
    <t xml:space="preserve">52DA86EB66AC37D2E71ACFC843695D40</t>
  </si>
  <si>
    <t xml:space="preserve">37BC681712DFF8594D920E5DE17642A2</t>
  </si>
  <si>
    <t xml:space="preserve">C84A4D5FF8EDA11CE5CC1AB9E58F16BC</t>
  </si>
  <si>
    <t xml:space="preserve">90F5FAE10521B93D6CB441C9F3AE2D9E</t>
  </si>
  <si>
    <t xml:space="preserve">7E48FE0E912589262586E90EC2AB8E00</t>
  </si>
  <si>
    <t xml:space="preserve">83734230934737729B77501A09539FFD</t>
  </si>
  <si>
    <t xml:space="preserve">5A2247ED4E51C0B3372F83A9AD2535E0</t>
  </si>
  <si>
    <t xml:space="preserve">D7E237BE6CF682CB7322BA1C1A867ADB</t>
  </si>
  <si>
    <t xml:space="preserve">F91E46FBCCF96C5ACB10F6B0154D89EA</t>
  </si>
  <si>
    <t xml:space="preserve">AC53C8DB713A3CDBDFB714B5958E175E</t>
  </si>
  <si>
    <t xml:space="preserve">7DF7C5D92612B28ABA01CC6701F7E2A7</t>
  </si>
  <si>
    <t xml:space="preserve">468CD6F484AAA995A649194F35282C8D</t>
  </si>
  <si>
    <t xml:space="preserve">D2A4009952097CA4CE39C51BE17490A5</t>
  </si>
  <si>
    <t xml:space="preserve">273029508DF7BF2D6DFE6760A26BF283</t>
  </si>
  <si>
    <t xml:space="preserve">2940804CF0BF3716628B8D9870DC8E39</t>
  </si>
  <si>
    <t xml:space="preserve">C0ED5E32DFB8B6A606D1FD706FC4AEE8</t>
  </si>
  <si>
    <t xml:space="preserve">FD213D1C9C27DA7BBF79E049B3AFAD84</t>
  </si>
  <si>
    <t xml:space="preserve">4B97ED5FD9B399608D44A44B029C0C6D</t>
  </si>
  <si>
    <t xml:space="preserve">218EC2AD0AFAFDEAE5C302F938E916EC</t>
  </si>
  <si>
    <t xml:space="preserve">5C7B542701B67EF69A49DC2009317000</t>
  </si>
  <si>
    <t xml:space="preserve">47ED46CCADC6BA103F65C2700132A526</t>
  </si>
  <si>
    <t xml:space="preserve">23D4C0626AF7DBD8C9E50AD6B6C4ABA3</t>
  </si>
  <si>
    <t xml:space="preserve">1D1EBC9F8C0973DC4C5BE5D96FC61089</t>
  </si>
  <si>
    <t xml:space="preserve">CE95423C5FF3FDF88B8DB1E9F2CDFDB3</t>
  </si>
  <si>
    <t xml:space="preserve">289F519BBA6E7B27A8153BF1629CE28A</t>
  </si>
  <si>
    <t xml:space="preserve">B30B33A217A5FD90B19593F6892B2D59</t>
  </si>
  <si>
    <t xml:space="preserve">373AB31DCFC1C730EBA4C0C74505154D</t>
  </si>
  <si>
    <t xml:space="preserve">C02651F63F09E06425F730F8FFF3480B</t>
  </si>
  <si>
    <t xml:space="preserve">EFF165FCB927B7647578E56CD3FDBEB4</t>
  </si>
  <si>
    <t xml:space="preserve">7550470A30F63D39BB705B2A74189832</t>
  </si>
  <si>
    <t xml:space="preserve">509C33863594DF3B5470D1D7F94EE343</t>
  </si>
  <si>
    <t xml:space="preserve">7B12D4A0F8A6AD4F9F9D5E08F33C840E</t>
  </si>
  <si>
    <t xml:space="preserve">BCDEA1F12C9EBE5606CCC8B15330D527</t>
  </si>
  <si>
    <t xml:space="preserve">709EB0797FC702C7B4F9124BC6DBE896</t>
  </si>
  <si>
    <t xml:space="preserve">D9D0B24D38F5B388A8EA330ADE559B96</t>
  </si>
  <si>
    <t xml:space="preserve">05E5511CEED2A6C12A213FF339E20711</t>
  </si>
  <si>
    <t xml:space="preserve">25D2E22BFE07CE71FA184527B985A30B</t>
  </si>
  <si>
    <t xml:space="preserve">6422D49056B25F55FFB0E1F226732082</t>
  </si>
  <si>
    <t xml:space="preserve">27211FB145ABCB79A45A0D5EFEDB897B</t>
  </si>
  <si>
    <t xml:space="preserve">6901413EAE062D2344DE42A8F50F7C4A</t>
  </si>
  <si>
    <t xml:space="preserve">A3C38196B53AFABFAF2E0B452A6970DA</t>
  </si>
  <si>
    <t xml:space="preserve">D2724D2B0993560E0F3918629CBBD732</t>
  </si>
  <si>
    <t xml:space="preserve">0079F775C4EEAC34557A934EB3A3974E</t>
  </si>
  <si>
    <t xml:space="preserve">EDA1651203427A3CF731EB8AB6CFB7C7</t>
  </si>
  <si>
    <t xml:space="preserve">C71A823A5A6439ED9E29DD8B930B6EF6</t>
  </si>
  <si>
    <t xml:space="preserve">293A8E78D8818806592A4D41718C0AB8</t>
  </si>
  <si>
    <t xml:space="preserve">4CC30E1C3E572470B1CF6F9227449209</t>
  </si>
  <si>
    <t xml:space="preserve">993274C369367BD00F973D299DA0946A</t>
  </si>
  <si>
    <t xml:space="preserve">3BCFB0818BD8A5EE5EDFAB652D341EEF</t>
  </si>
  <si>
    <t xml:space="preserve">A1D088EDED6CAD8D19967E2395430526</t>
  </si>
  <si>
    <t xml:space="preserve">05BD434C8D9AAA9FEC25F65499D42CA9</t>
  </si>
  <si>
    <t xml:space="preserve">C092699CC37084CBE27D49A3CD89DAC2</t>
  </si>
  <si>
    <t xml:space="preserve">299F8E948D6E27DF9120CE3BA653EF33</t>
  </si>
  <si>
    <t xml:space="preserve">5D4D72BDE9E35A6B3089DC71C62A3CBE</t>
  </si>
  <si>
    <t xml:space="preserve">A16C25C92E301C18AB8247B4A174E242</t>
  </si>
  <si>
    <t xml:space="preserve">6DEF28A0007D3B414167168FF3A0A01F</t>
  </si>
  <si>
    <t xml:space="preserve">5FE11764C66E765F01D379009A86EE56</t>
  </si>
  <si>
    <t xml:space="preserve">A059878D95855585CDEC39241191CE93</t>
  </si>
  <si>
    <t xml:space="preserve">1E6F52DF246C4C2B34A08049AA4909AD</t>
  </si>
  <si>
    <t xml:space="preserve">343AD1050324386D2D7349B3681E4620</t>
  </si>
  <si>
    <t xml:space="preserve">8750B4B32D5AB72AE911F0BF9D7680FB</t>
  </si>
  <si>
    <t xml:space="preserve">9F9B2B19ED4E47746EDE23CA375F95EA</t>
  </si>
  <si>
    <t xml:space="preserve">416A75EC160BE1E226170799296BD068</t>
  </si>
  <si>
    <t xml:space="preserve">73F9A109470C92479D4A8B794971C9E7</t>
  </si>
  <si>
    <t xml:space="preserve">BF6EB54BB735490D68231DD661B7B4E4</t>
  </si>
  <si>
    <t xml:space="preserve">6EA14E7A00F74E42EC78A16B9469150E</t>
  </si>
  <si>
    <t xml:space="preserve">DF557C188CF658494C864C190A8E5A49</t>
  </si>
  <si>
    <t xml:space="preserve">B6CFC1B01C2E3B9604D5F172B6581062</t>
  </si>
  <si>
    <t xml:space="preserve">5F72AA218F013E7C765EEE1F074A4027</t>
  </si>
  <si>
    <t xml:space="preserve">F0545551EC151DA0951DCA9052AB70E5</t>
  </si>
  <si>
    <t xml:space="preserve">7DC77EAA7C47E8D5F624E66B4156E0B5</t>
  </si>
  <si>
    <t xml:space="preserve">30C202247184D4FE7EE1A46FF5D43534</t>
  </si>
  <si>
    <t xml:space="preserve">49FA9F3645633E6C0E534B576CAE5D7B</t>
  </si>
  <si>
    <t xml:space="preserve">E13A63A2DE2A78D0F83AF027EA159F14</t>
  </si>
  <si>
    <t xml:space="preserve">F937B1ABD6C333F06D8C737C8870A9E6</t>
  </si>
  <si>
    <t xml:space="preserve">1EFCB5373D99E4AA56D46B6F3F1BE392</t>
  </si>
  <si>
    <t xml:space="preserve">1DB9F3C08D830A2526ED7EAB9FAA9D6A</t>
  </si>
  <si>
    <t xml:space="preserve">C1DC349932522658260E6E771829262C</t>
  </si>
  <si>
    <t xml:space="preserve">F0FCE074B69EBEC98D71481F171C666D</t>
  </si>
  <si>
    <t xml:space="preserve">BC98516680E4279C025B3BD17010010C</t>
  </si>
  <si>
    <t xml:space="preserve">BEE5906F26D4C7B785DDE3517B194C7C</t>
  </si>
  <si>
    <t xml:space="preserve">07568F664566C3B4EABF50B56AE6D86A</t>
  </si>
  <si>
    <t xml:space="preserve">029CC85B7B4695C276AF72BB5109AE02</t>
  </si>
  <si>
    <t xml:space="preserve">878620E82F19F107C5AC87583EA00883</t>
  </si>
  <si>
    <t xml:space="preserve">6A036E65BD9946D9C938A1249A10E0D1</t>
  </si>
  <si>
    <t xml:space="preserve">1339D1E850D69C68B22B844B9DE03DEF</t>
  </si>
  <si>
    <t xml:space="preserve">F9EFB5DDF167D16F696429A48582AF1F</t>
  </si>
  <si>
    <t xml:space="preserve">95242AB11CC28C31B22619B1544384FE</t>
  </si>
  <si>
    <t xml:space="preserve">AB93704DC02A6BC1C30E2008D3F4397A</t>
  </si>
  <si>
    <t xml:space="preserve">D05345217F703C02124C9ACB0A7C5E3D</t>
  </si>
  <si>
    <t xml:space="preserve">D4782E630C417087F230228CF4D74424</t>
  </si>
  <si>
    <t xml:space="preserve">37380D0A1C4363040E83EB7C330852C4</t>
  </si>
  <si>
    <t xml:space="preserve">35058DD4311723BD04617A6268C48523</t>
  </si>
  <si>
    <t xml:space="preserve">0AC9998061A22B334F0FD6457A035C53</t>
  </si>
  <si>
    <t xml:space="preserve">FF126D5DD175111D995F5222327A38D4</t>
  </si>
  <si>
    <t xml:space="preserve">E7520F6E5818877A4F52B209F4BD3AEA</t>
  </si>
  <si>
    <t xml:space="preserve">F211AC0EE667846649D5941FD64AB90F</t>
  </si>
  <si>
    <t xml:space="preserve">0ACD3AD98EC7ADF14BAD6CE89903AE9A</t>
  </si>
  <si>
    <t xml:space="preserve">A0D5405568FA60EDA6733507A2B3474D</t>
  </si>
  <si>
    <t xml:space="preserve">AFFFA49E8E16B9E4C3B28F6342DC9E58</t>
  </si>
  <si>
    <t xml:space="preserve">B9CF90659BA64FFC60C3510C448049EE</t>
  </si>
  <si>
    <t xml:space="preserve">7C026DDB7F1B768CC07B8315C095A61E</t>
  </si>
  <si>
    <t xml:space="preserve">809CAEB5F99D312E94753624632C9686</t>
  </si>
  <si>
    <t xml:space="preserve">50A4D17CA9AE00F533BF4332E65389B2</t>
  </si>
  <si>
    <t xml:space="preserve">AE52F346EE1218ABC74DA9AB758DB4E6</t>
  </si>
  <si>
    <t xml:space="preserve">949C1F4001130F49F448C03E498FB2D9</t>
  </si>
  <si>
    <t xml:space="preserve">F227DBEBD4CCB3BC24C5D66AA7B12178</t>
  </si>
  <si>
    <t xml:space="preserve">A104B2AC925D7E2623A7A28191121795</t>
  </si>
  <si>
    <t xml:space="preserve">D0029B436A03623151A3851679DBB326</t>
  </si>
  <si>
    <t xml:space="preserve">9E853BC518BD445007A964012BE53425</t>
  </si>
  <si>
    <t xml:space="preserve">797C167392216842276DD64F48075D60</t>
  </si>
  <si>
    <t xml:space="preserve">B742D22C7ABC1AD2A33B9A78EC206646</t>
  </si>
  <si>
    <t xml:space="preserve">A2F56184312038F17FAE58A9F932210E</t>
  </si>
  <si>
    <t xml:space="preserve">79C399FC75BEDA16FF3DAE7FA6F6CB6A</t>
  </si>
  <si>
    <t xml:space="preserve">61DA80234CED083DEDC0EE61E2479427</t>
  </si>
  <si>
    <t xml:space="preserve">433276903F34915C184ABA924F766873</t>
  </si>
  <si>
    <t xml:space="preserve">C44F62720CF10E8109A8F1D2E5BFEAFE</t>
  </si>
  <si>
    <t xml:space="preserve">9B683C63268B926FEE5D26FDFCD857F9</t>
  </si>
  <si>
    <t xml:space="preserve">9BF4B2A8A5AED7B8A0AE95A72FBA8BAB</t>
  </si>
  <si>
    <t xml:space="preserve">3A17FD6C5F8CA28AE82EA1EA78FF5DC4</t>
  </si>
  <si>
    <t xml:space="preserve">71FBE1BFD1AA8CE97CC47DE32B67310C</t>
  </si>
  <si>
    <t xml:space="preserve">3AD2FAE71A1EE2F9DFE1AA29D798DF57</t>
  </si>
  <si>
    <t xml:space="preserve">2029D5131C6D47ACAA44811F2C4326B9</t>
  </si>
  <si>
    <t xml:space="preserve">0A5D80ADBC6FDA1A994C06BB4E3CDA31</t>
  </si>
  <si>
    <t xml:space="preserve">E0192D6F69E527FCB6222362C9E4A8B5</t>
  </si>
  <si>
    <t xml:space="preserve">272AACB5732126571F96CB629C1B1A25</t>
  </si>
  <si>
    <t xml:space="preserve">0A1D9C373EE769D23AAF4E70301B6079</t>
  </si>
  <si>
    <t xml:space="preserve">77022C57C22BD91DE20CB33F6ED70ACA</t>
  </si>
  <si>
    <t xml:space="preserve">8A783A5BEBF110ACDD7F4C6092328430</t>
  </si>
  <si>
    <t xml:space="preserve">DEF07E0BEA28025DA4B7AACBD9627D65</t>
  </si>
  <si>
    <t xml:space="preserve">64F61F6CCFF0D71E91E4A0DD962FA1E2</t>
  </si>
  <si>
    <t xml:space="preserve">4DF6CAF25B27421DDFB653B95B54612A</t>
  </si>
  <si>
    <t xml:space="preserve">06B180679D5B2CECD369838A56F8F241</t>
  </si>
  <si>
    <t xml:space="preserve">E57CA0C184A6F7914FBB42BE822E2F77</t>
  </si>
  <si>
    <t xml:space="preserve">4372D35FAC0F35F641F02E29745B6DF8</t>
  </si>
  <si>
    <t xml:space="preserve">29D3A3D1A543961CB29B4D66CD663889</t>
  </si>
  <si>
    <t xml:space="preserve">CA359D47E0A65098654200B630FACC60</t>
  </si>
  <si>
    <t xml:space="preserve">FCB92394A12AE931D5FD279955B8ABC6</t>
  </si>
  <si>
    <t xml:space="preserve">FD2A9BDB4A7E5EF13E9B4FA31531DABE</t>
  </si>
  <si>
    <t xml:space="preserve">58AA6A25029A87434E608FE5FF50A204</t>
  </si>
  <si>
    <t xml:space="preserve">2DA5AD4E87161C25AF64242DFB3E82EC</t>
  </si>
  <si>
    <t xml:space="preserve">979FC53C999741E398A34C91AEE0BB08</t>
  </si>
  <si>
    <t xml:space="preserve">FB444C3D7718EF790F1A10CE2F802897</t>
  </si>
  <si>
    <t xml:space="preserve">F95C5FBCAE4F870F1CA1F956B79155FC</t>
  </si>
  <si>
    <t xml:space="preserve">9EA06A82528AA2F09013F7579D4094DB</t>
  </si>
  <si>
    <t xml:space="preserve">2C0FC49BD5EA135F7763442B31949104</t>
  </si>
  <si>
    <t xml:space="preserve">2530EFAD84821943954C99673EFF2273</t>
  </si>
  <si>
    <t xml:space="preserve">E8F1F7ED508F5B70E93AC7547C8BA59A</t>
  </si>
  <si>
    <t xml:space="preserve">B1D2AC6D7314DDEC2BB524077AD077CC</t>
  </si>
  <si>
    <t xml:space="preserve">B7536A2EF7B2B5467680EA77CC8EAA0E</t>
  </si>
  <si>
    <t xml:space="preserve">F5D081649628D20DA9698EEFC1071DB7</t>
  </si>
  <si>
    <t xml:space="preserve">CD697BD7BE88E5CF0E8DAB61FD663E56</t>
  </si>
  <si>
    <t xml:space="preserve">BA73F0B6258DEB074701FFBC0A698F3C</t>
  </si>
  <si>
    <t xml:space="preserve">B6A0609A9D0DD7A52FE1BA3AF0E93B1C</t>
  </si>
  <si>
    <t xml:space="preserve">C5057D5ED5B3936502F4C7729F1058D0</t>
  </si>
  <si>
    <t xml:space="preserve">DCD964289901ED8F448B4E432408A792</t>
  </si>
  <si>
    <t xml:space="preserve">12EAA36188F78DB8DA4890A72FAABA24</t>
  </si>
  <si>
    <t xml:space="preserve">998635E261EF7A341C3CF869B69D22F4</t>
  </si>
  <si>
    <t xml:space="preserve">75199B5FFCEBBE7F96CC7F0DA12C9DF4</t>
  </si>
  <si>
    <t xml:space="preserve">62849108E98B372743F7DF4BC9FCE4EC</t>
  </si>
  <si>
    <t xml:space="preserve">437696736496E4723197F34056B155A1</t>
  </si>
  <si>
    <t xml:space="preserve">BC3C296A29C2798F6800089CFF9C6D06</t>
  </si>
  <si>
    <t xml:space="preserve">4DBD0F4E3A9655312B6D64D33B5F23B8</t>
  </si>
  <si>
    <t xml:space="preserve">BB8D1E25FFC16DAC86E4BB37549767F0</t>
  </si>
  <si>
    <t xml:space="preserve">D5A038898C9B315E90990AC4F49BFE42</t>
  </si>
  <si>
    <t xml:space="preserve">239486A9C8EE8C3F20463525088C4B8C</t>
  </si>
  <si>
    <t xml:space="preserve">479506CC215EBC7F49CD08972C068DC5</t>
  </si>
  <si>
    <t xml:space="preserve">6BB47F718AA33D77B461DBA4DA5CA0AD</t>
  </si>
  <si>
    <t xml:space="preserve">AACED91C7EAF54D1436046BE70EB25A3</t>
  </si>
  <si>
    <t xml:space="preserve">097E99BDCD411AAF8B70C6FE44333F12</t>
  </si>
  <si>
    <t xml:space="preserve">95D8AC83A2EADDD39667FBAD1B830E2C</t>
  </si>
  <si>
    <t xml:space="preserve">F8C21E862C761C49B9A27DBC8D34F2C9</t>
  </si>
  <si>
    <t xml:space="preserve">993FBAD11056BE32A4BCF69050F560F5</t>
  </si>
  <si>
    <t xml:space="preserve">3ABB99E302BB7956259590F51D6A671E</t>
  </si>
  <si>
    <t xml:space="preserve">5EE016557C270276884FC15E9C6756A4</t>
  </si>
  <si>
    <t xml:space="preserve">C6F74034258B80095FEB37EFA3689D75</t>
  </si>
  <si>
    <t xml:space="preserve">B30C705C493461F54AD50D41361956AE</t>
  </si>
  <si>
    <t xml:space="preserve">1C41DF075B4AA14B1BF97213797D6AEA</t>
  </si>
  <si>
    <t xml:space="preserve">74138D1805ED9559A985161C4B7B09CE</t>
  </si>
  <si>
    <t xml:space="preserve">02BC5DB34A405A45572A21765A5F6DAF</t>
  </si>
  <si>
    <t xml:space="preserve">6B8F530A07792DAB03A889EBE836FFF9</t>
  </si>
  <si>
    <t xml:space="preserve">D154F98E9A0C9262E78DB6E7F3670669</t>
  </si>
  <si>
    <t xml:space="preserve">4FCFF1AB890F0CAB9AF7958C0404A893</t>
  </si>
  <si>
    <t xml:space="preserve">8715BBAF98F3140675E7EE1E6AEBC381</t>
  </si>
  <si>
    <t xml:space="preserve">9875D673C79895D52531489D8A68D78E</t>
  </si>
  <si>
    <t xml:space="preserve">C6DA185F24C4F343EDB86236049B5785</t>
  </si>
  <si>
    <t xml:space="preserve">10E6A7F0685B8B7E0A833694B68D1D32</t>
  </si>
  <si>
    <t xml:space="preserve">0DECDD98F5D3E1F4FD428248F6E7C869</t>
  </si>
  <si>
    <t xml:space="preserve">D316F2D2455C9F8B0DD3AB1DDAEB1DD3</t>
  </si>
  <si>
    <t xml:space="preserve">5E7D9D576D5575F3EE30B429174F44A5</t>
  </si>
  <si>
    <t xml:space="preserve">4C9022563D20A570AF0C3F8742BAC410</t>
  </si>
  <si>
    <t xml:space="preserve">AC490C031059C84EA11219C955473BC6</t>
  </si>
  <si>
    <t xml:space="preserve">FDA09974D97422AB6AE096C2B05B6CB3</t>
  </si>
  <si>
    <t xml:space="preserve">E1688AE774230DFB6F6E801AFB649C65</t>
  </si>
  <si>
    <t xml:space="preserve">8405D70D88D556AD2D3D534E3CCE5791</t>
  </si>
  <si>
    <t xml:space="preserve">1B17A71050CCB23AA2502721104F6438</t>
  </si>
  <si>
    <t xml:space="preserve">D924AFEE3946594F50060372317DDD48</t>
  </si>
  <si>
    <t xml:space="preserve">77D30838B88AF34A1C2DEDF03FDACDC0</t>
  </si>
  <si>
    <t xml:space="preserve">43F4B77EED499E63A54D0E310BD17F30</t>
  </si>
  <si>
    <t xml:space="preserve">613DC6606348A8A0741495A77DA8AA04</t>
  </si>
  <si>
    <t xml:space="preserve">97039A97BE76B40A9DE43AB4886CF244</t>
  </si>
  <si>
    <t xml:space="preserve">2D7C7F04388BD539C0D6915A962875CF</t>
  </si>
  <si>
    <t xml:space="preserve">51DBBF610C65E7D1BBF80C4C966E9843</t>
  </si>
  <si>
    <t xml:space="preserve">08E44BF97AD5631DF7858B2F677C6355</t>
  </si>
  <si>
    <t xml:space="preserve">4BD8A4FF12ED9E5C4D00CFB930F9D688</t>
  </si>
  <si>
    <t xml:space="preserve">17855DBD96F724F16D3BEC89902E68D4</t>
  </si>
  <si>
    <t xml:space="preserve">A4F9638EC262E3B4488E3064893932A5</t>
  </si>
  <si>
    <t xml:space="preserve">71AC9ACDC84A3F0D6494C6B865BEC6B6</t>
  </si>
  <si>
    <t xml:space="preserve">AD0708A3433AAD574E4C7A568069937A</t>
  </si>
  <si>
    <t xml:space="preserve">200B646655BA331C07EE561EDF9C9B87</t>
  </si>
  <si>
    <t xml:space="preserve">8D7FEDE440894AB41002BF92DBD23E2F</t>
  </si>
  <si>
    <t xml:space="preserve">CABA54E828CBC3AA3B6C5BB53F4BCA01</t>
  </si>
  <si>
    <t xml:space="preserve">264CF264142DF4230E8EAB269695B538</t>
  </si>
  <si>
    <t xml:space="preserve">B9ED40660519EDAC36162E24872E7D54</t>
  </si>
  <si>
    <t xml:space="preserve">3F35B9B9B1ECCBE2FC716E9A10CAD82F</t>
  </si>
  <si>
    <t xml:space="preserve">6DFC6FC89197B676D52CB1FDD4AF9668</t>
  </si>
  <si>
    <t xml:space="preserve">C179030DEADBF08A71FCD4CE9DEDD9CF</t>
  </si>
  <si>
    <t xml:space="preserve">8D667AE0FEA70218A2D4C29156B4BC56</t>
  </si>
  <si>
    <t xml:space="preserve">CD84B81D0B0A929D1EBEBAA820E3BE2B</t>
  </si>
  <si>
    <t xml:space="preserve">4608F7254E7FF28AF9FE2DA820711EBE</t>
  </si>
  <si>
    <t xml:space="preserve">D2DE02F034E9B02D560478ABE8BB1B1E</t>
  </si>
  <si>
    <t xml:space="preserve">FB88510A7F02BA8BC60385EDD1BF921C</t>
  </si>
  <si>
    <t xml:space="preserve">1836D00B0B58338CA2C548DDFDEE6D15</t>
  </si>
  <si>
    <t xml:space="preserve">804E44A8498B924D91074C4DA2C61F2F</t>
  </si>
  <si>
    <t xml:space="preserve">3A1AE9100D117190876C4D77D38FE3A3</t>
  </si>
  <si>
    <t xml:space="preserve">0C34B45F3158A6270A82A24D647574AE</t>
  </si>
  <si>
    <t xml:space="preserve">E7B50461B29902CB826AC5F741CD7F22</t>
  </si>
  <si>
    <t xml:space="preserve">C9840A4F8CC91B3A8AC000CFE3CD71F6</t>
  </si>
  <si>
    <t xml:space="preserve">D6946DD072889FBF2452A3620CD44CAE</t>
  </si>
  <si>
    <t xml:space="preserve">7A2E8B434EFADA8ED6C2130A77E2A553</t>
  </si>
  <si>
    <t xml:space="preserve">8C9DE608C5B11C6A913D72F2C600AD2C</t>
  </si>
  <si>
    <t xml:space="preserve">032778CDA69FA593A0BC3704A5E34214</t>
  </si>
  <si>
    <t xml:space="preserve">471A7655ACB26B32716CAFF4F02D4ADD</t>
  </si>
  <si>
    <t xml:space="preserve">69E23C1076892B248C96C118194478F5</t>
  </si>
  <si>
    <t xml:space="preserve">2E451A75E9317B9B136783F2775A87B7</t>
  </si>
  <si>
    <t xml:space="preserve">9D7ABD50F7FE4545390ECE72FF977BBB</t>
  </si>
  <si>
    <t xml:space="preserve">2027A63D9C4A23B0F8246D1AD5214B4E</t>
  </si>
  <si>
    <t xml:space="preserve">BF3B2F18FFEE6196F3D1F4CA259A93BA</t>
  </si>
  <si>
    <t xml:space="preserve">2D51EAE55382254D100B17B19F09B0B7</t>
  </si>
  <si>
    <t xml:space="preserve">4C4B2369D435C9938157C899E3137B63</t>
  </si>
  <si>
    <t xml:space="preserve">3A46C77E8598DE3199FB2C52F0A5CCEF</t>
  </si>
  <si>
    <t xml:space="preserve">F32C6A2E5E25D29CA3A0026DA5EA8715</t>
  </si>
  <si>
    <t xml:space="preserve">84E0A8CADCEBF85D2890A2FC0EAC2232</t>
  </si>
  <si>
    <t xml:space="preserve">909140E76BF55C143AD9CB49A2F37898</t>
  </si>
  <si>
    <t xml:space="preserve">2FD128A7D27FC73F67869E6346695DD4</t>
  </si>
  <si>
    <t xml:space="preserve">D4EF574775F11DF8A694139F1BEBED00</t>
  </si>
  <si>
    <t xml:space="preserve">CD7CB1A8E536C5F595B4847F17F378D0</t>
  </si>
  <si>
    <t xml:space="preserve">810D5FACF9019CF4E4334ADCBD90294E</t>
  </si>
  <si>
    <t xml:space="preserve">2A3A1A5355BA6E2CFE4E1BFBE7504D70</t>
  </si>
  <si>
    <t xml:space="preserve">8FA737187449D751635039424EE3091B</t>
  </si>
  <si>
    <t xml:space="preserve">989659186FACCF038021CF9109ABA8A3</t>
  </si>
  <si>
    <t xml:space="preserve">77EF7B6D13A7452DCB895BD7BF3C9314</t>
  </si>
  <si>
    <t xml:space="preserve">3473E4C1C4F4DE64F497C588861230C6</t>
  </si>
  <si>
    <t xml:space="preserve">45CA2E12D947F8B6029999930532F46C</t>
  </si>
  <si>
    <t xml:space="preserve">96EB2E228DE34EC8D7D3F167ABFFE3C6</t>
  </si>
  <si>
    <t xml:space="preserve">740BD639CBBFF1E7B77EFB49C2C65222</t>
  </si>
  <si>
    <t xml:space="preserve">E7A66058AEA32DCEE4AE559441DEC1C4</t>
  </si>
  <si>
    <t xml:space="preserve">C50633DC5F97EEF428041DC0A808FF93</t>
  </si>
  <si>
    <t xml:space="preserve">FD4485C1C26F7560F219BE3B5178494E</t>
  </si>
  <si>
    <t xml:space="preserve">B130FD7781F1D086BAFBD3D07CFB1204</t>
  </si>
  <si>
    <t xml:space="preserve">E4B136AED3983D42729FDEAC11A02052</t>
  </si>
  <si>
    <t xml:space="preserve">EDF316BB87E5C1A09EA9313AE6129381</t>
  </si>
  <si>
    <t xml:space="preserve">94EB76227C1D43DF8265B34F2D58B15F</t>
  </si>
  <si>
    <t xml:space="preserve">5E4EBC17D7C23A379E50B1A0F75C53A3</t>
  </si>
  <si>
    <t xml:space="preserve">B9F97D928533C79F412015E2D9D4376C</t>
  </si>
  <si>
    <t xml:space="preserve">535192EF00E5A0AB48FB25E952AFB594</t>
  </si>
  <si>
    <t xml:space="preserve">2E27A1F17B5214E0901F09D43923391F</t>
  </si>
  <si>
    <t xml:space="preserve">D455FFCD9A5B63BB1BFF2A5E8D5FDE09</t>
  </si>
  <si>
    <t xml:space="preserve">2CA6E84201AAA8E6B9D6A2E3DE7EF00B</t>
  </si>
  <si>
    <t xml:space="preserve">E0AFE684977E8F54E6C9E0CA0729C999</t>
  </si>
  <si>
    <t xml:space="preserve">BCB671948DFA60AD2EB7895F4AD87DA9</t>
  </si>
  <si>
    <t xml:space="preserve">64B048F6C7E0F0574A4BE6E7EB0ADF81</t>
  </si>
  <si>
    <t xml:space="preserve">CDF8E47E90EFC98DB9D7BB663096B910</t>
  </si>
  <si>
    <t xml:space="preserve">036D6014CFCE2A07C43CD9B4F5D0E08F</t>
  </si>
  <si>
    <t xml:space="preserve">AD33F47279F057348B258E8DDF127CA7</t>
  </si>
  <si>
    <t xml:space="preserve">1943C4F43FD7B620CE62E94EA228B64D</t>
  </si>
  <si>
    <t xml:space="preserve">E72B2DA5E59CD5E6F40CA868E603493B</t>
  </si>
  <si>
    <t xml:space="preserve">C4F7746462152B2B22BD577E94B67C7F</t>
  </si>
  <si>
    <t xml:space="preserve">8E00FC6B3763FB19E44D9A48AAD87E56</t>
  </si>
  <si>
    <t xml:space="preserve">2CBDA03D9CD1D44323668D1673C93F8C</t>
  </si>
  <si>
    <t xml:space="preserve">F4459F790C1DCF0B7E41A0825954D25E</t>
  </si>
  <si>
    <t xml:space="preserve">A7F0D0EA4278FE3A0C9C3CBB462A4174</t>
  </si>
  <si>
    <t xml:space="preserve">263721EAAC7F6F771F2FD0EA7D93972D</t>
  </si>
  <si>
    <t xml:space="preserve">04A6D2342B96F3BE66725743AFABD714</t>
  </si>
  <si>
    <t xml:space="preserve">16C17E731F4DDE0C978E44BD901E3595</t>
  </si>
  <si>
    <t xml:space="preserve">C28A5354F5C13D8424DB8A79C3AA1D6F</t>
  </si>
  <si>
    <t xml:space="preserve">B52D544E370D0F5DB36F918EDD150806</t>
  </si>
  <si>
    <t xml:space="preserve">3F8FFCDEF556EB3F817C16980401DC50</t>
  </si>
  <si>
    <t xml:space="preserve">B17521678258A76F968A2069B74E1FBF</t>
  </si>
  <si>
    <t xml:space="preserve">2BA3269856B7698765F29F5FCD9689BC</t>
  </si>
  <si>
    <t xml:space="preserve">DD3060BB95D98519EF0F954FFBB7D8E7</t>
  </si>
  <si>
    <t xml:space="preserve">05581B5E2253D7351AC08964A21E2812</t>
  </si>
  <si>
    <t xml:space="preserve">8644A7E2AF19110C749C9659F326BEDB</t>
  </si>
  <si>
    <t xml:space="preserve">531C41C887F1BAC0B8C3BD0B5630F796</t>
  </si>
  <si>
    <t xml:space="preserve">AC3D915E9287193F36151CD08B020B5A</t>
  </si>
  <si>
    <t xml:space="preserve">05D92761A5A6317A8F5DB2A4997D0BDF</t>
  </si>
  <si>
    <t xml:space="preserve">FD4B964047DC7E3A86B8D0CAAFB862FE</t>
  </si>
  <si>
    <t xml:space="preserve">18BA9BD193B4983EFF43AE4D6F99F3D7</t>
  </si>
  <si>
    <t xml:space="preserve">707D5F83DA7A3C356EAA1D307F155BF6</t>
  </si>
  <si>
    <t xml:space="preserve">21A44E3714FFC9B565F6BAC9AC5DFF2A</t>
  </si>
  <si>
    <t xml:space="preserve">374D327ACF15C917FB33202F16905F90</t>
  </si>
  <si>
    <t xml:space="preserve">7E3B819A6399014AE3848E285B60EBD7</t>
  </si>
  <si>
    <t xml:space="preserve">DEF9ABE32649741AA861F353FC983D32</t>
  </si>
  <si>
    <t xml:space="preserve">FAC34857F30DCB280ABFEC639B7BFC02</t>
  </si>
  <si>
    <t xml:space="preserve">4DFB2AFA0BD4790420C48E746833A702</t>
  </si>
  <si>
    <t xml:space="preserve">0CECAA517099BB8C3E975458239A0AB6</t>
  </si>
  <si>
    <t xml:space="preserve">AC22BFA5AD0DE3886CA37DC965F778E6</t>
  </si>
  <si>
    <t xml:space="preserve">6B3C6DB9C908CE0E8029D24D6C6F1CBA</t>
  </si>
  <si>
    <t xml:space="preserve">3FE2340AFC12EE5630ABB9F872CE75E3</t>
  </si>
  <si>
    <t xml:space="preserve">BEE9F98424FDEEEEFE4E5B7417544262</t>
  </si>
  <si>
    <t xml:space="preserve">8BDE06656182ACB74379F35F025FB6D9</t>
  </si>
  <si>
    <t xml:space="preserve">6EBCF13CB2D94C74CAFB1881909CE438</t>
  </si>
  <si>
    <t xml:space="preserve">86C18532D0A89EF27D97838781A065B9</t>
  </si>
  <si>
    <t xml:space="preserve">740CCA869C02760312A5BCF652735494</t>
  </si>
  <si>
    <t xml:space="preserve">0F0D2215B2B0D7EE53EAEED9983C4605</t>
  </si>
  <si>
    <t xml:space="preserve">93CBD83456E6337AF0F4477F6E34D0C1</t>
  </si>
  <si>
    <t xml:space="preserve">0561E81E9B5890B8BBEAB7C56A95B5B2</t>
  </si>
  <si>
    <t xml:space="preserve">77F68C13AB377B207DD2808972E6A11D</t>
  </si>
  <si>
    <t xml:space="preserve">D2D412165A8F9AD075C1D3A4AD063B87</t>
  </si>
  <si>
    <t xml:space="preserve">03F018297F6704E3F4D4801DB17EAD0F</t>
  </si>
  <si>
    <t xml:space="preserve">EC0DCDE598F978006735BF1C1803689C</t>
  </si>
  <si>
    <t xml:space="preserve">C078987EF670B49E9604CBC4650F3927</t>
  </si>
  <si>
    <t xml:space="preserve">71436A65C8A3BA6FAE1D39D637251FCE</t>
  </si>
  <si>
    <t xml:space="preserve">AE3884ACC8D27882DB7A1441C4B76F97</t>
  </si>
  <si>
    <t xml:space="preserve">028FFA4F00B2BA6E90AB5AFBB56B944F</t>
  </si>
  <si>
    <t xml:space="preserve">3758E466EC1BA3DA30D1D7BA7CC2F186</t>
  </si>
  <si>
    <t xml:space="preserve">37DF117BF5A9171A43DD5D0AA64FC89C</t>
  </si>
  <si>
    <t xml:space="preserve">D87EE8555E22ED044FD8DA4497393DAB</t>
  </si>
  <si>
    <t xml:space="preserve">EC1E14C15506ED22EEC6AC92C08E5800</t>
  </si>
  <si>
    <t xml:space="preserve">A9C9C2C59796FA34553B642FB2D5508A</t>
  </si>
  <si>
    <t xml:space="preserve">91126515B380ACAE6A7C6B3AB1DAB984</t>
  </si>
  <si>
    <t xml:space="preserve">46F2D60F0E3C4015C19FD3446F6F99B4</t>
  </si>
  <si>
    <t xml:space="preserve">42F99B7C2BFF87CAD4AA912EF2233F83</t>
  </si>
  <si>
    <t xml:space="preserve">4851AE46545BBA163C0870C1D5F8814C</t>
  </si>
  <si>
    <t xml:space="preserve">62ED14D48AE86EAB0BC30C4E953C89BB</t>
  </si>
  <si>
    <t xml:space="preserve">51CE3E5C742AE9BFC6953B5D0E679EC7</t>
  </si>
  <si>
    <t xml:space="preserve">8D6898A15AEB494670DD54F11D3E1179</t>
  </si>
  <si>
    <t xml:space="preserve">97D652B6C1FE15FA7B3E4F1D6862879B</t>
  </si>
  <si>
    <t xml:space="preserve">D7617DA413EEBA8F6D6B021D60619027</t>
  </si>
  <si>
    <t xml:space="preserve">63BDA665A193011A8DEE153ABC89469B</t>
  </si>
  <si>
    <t xml:space="preserve">82B220ECA90700F23D92AF36A4DF094F</t>
  </si>
  <si>
    <t xml:space="preserve">2832BF1A281DFCB47A0FBE9C2CA0FA58</t>
  </si>
  <si>
    <t xml:space="preserve">593900733DD94130FEDBFA22ED0A6810</t>
  </si>
  <si>
    <t xml:space="preserve">E547962BE6DEF334CF469D98F9AE7FD4</t>
  </si>
  <si>
    <t xml:space="preserve">A28862F0695AC23A64407B9E0E414182</t>
  </si>
  <si>
    <t xml:space="preserve">276DE9FEFAF270667BDA3687D2A8338D</t>
  </si>
  <si>
    <t xml:space="preserve">EFB655BC18925FDDD1BCE89E0F94526F</t>
  </si>
  <si>
    <t xml:space="preserve">4D4B180803F93B8C7A6481F86C11FAD9</t>
  </si>
  <si>
    <t xml:space="preserve">B93408200F99523F9E0436D0E9952EB6</t>
  </si>
  <si>
    <t xml:space="preserve">0392AFC2D97ED89C18EF2C3D66307B68</t>
  </si>
  <si>
    <t xml:space="preserve">8F4B554E173629118D80557E88CE03F2</t>
  </si>
  <si>
    <t xml:space="preserve">2DAF3C8B741C6CFBB0A5402E69310486</t>
  </si>
  <si>
    <t xml:space="preserve">F03C415850D07F58EAD618671E904558</t>
  </si>
  <si>
    <t xml:space="preserve">98D36CF297BD64E7C764C469589F386F</t>
  </si>
  <si>
    <t xml:space="preserve">404CC5AEFDB998AC134D1924000EFFCC</t>
  </si>
  <si>
    <t xml:space="preserve">3C5328BF3323F0755742239A2E785402</t>
  </si>
  <si>
    <t xml:space="preserve">A3C9C79E46096176ACA5DA86B8EAADCC</t>
  </si>
  <si>
    <t xml:space="preserve">403B58DB84767A58E6699A245DD422D9</t>
  </si>
  <si>
    <t xml:space="preserve">2BBCCD5F025E13CF427C28749AD1E7FB</t>
  </si>
  <si>
    <t xml:space="preserve">B25966AD739EC216D998A5B8180F2312</t>
  </si>
  <si>
    <t xml:space="preserve">A95598016566F524E5CC4C426F4F4BD8</t>
  </si>
  <si>
    <t xml:space="preserve">659F78FC46A74B2E7D32E9768566EF7F</t>
  </si>
  <si>
    <t xml:space="preserve">C463B7F6713453B239BB42F4B5BA74AF</t>
  </si>
  <si>
    <t xml:space="preserve">01134D7C2714197D369679B259FFE95B</t>
  </si>
  <si>
    <t xml:space="preserve">70E26ECCDD953419926FC90EE8C3C3D4</t>
  </si>
  <si>
    <t xml:space="preserve">60220AE7FF6A64E26E0086F596EEC7D6</t>
  </si>
  <si>
    <t xml:space="preserve">6DB187EDCCAF746341ED5D02B8DF6F52</t>
  </si>
  <si>
    <t xml:space="preserve">AB259211429EBF824239044F56D71CF5</t>
  </si>
  <si>
    <t xml:space="preserve">BDA6AF9BF33259B8D4B4331020FEE88E</t>
  </si>
  <si>
    <t xml:space="preserve">643F0E769D40DBB9C1BAF643A6A535A5</t>
  </si>
  <si>
    <t xml:space="preserve">9CDA8385685364325115B643224D9B54</t>
  </si>
  <si>
    <t xml:space="preserve">80DF9BBDB9552D858D4A31050D8C39CE</t>
  </si>
  <si>
    <t xml:space="preserve">BB6D536B45ED9D03281D763774A7E02A</t>
  </si>
  <si>
    <t xml:space="preserve">12CF52037C4F24BF48EAC363CC2394A9</t>
  </si>
  <si>
    <t xml:space="preserve">695CEAD82261E042733E983E9833859C</t>
  </si>
  <si>
    <t xml:space="preserve">FB81B9903CE9E542BB14799B52122D60</t>
  </si>
  <si>
    <t xml:space="preserve">7696BB6BE11DDF54F0A448E689B33C6E</t>
  </si>
  <si>
    <t xml:space="preserve">E92C7AA28B735D0B2A5ABA05097B92EB</t>
  </si>
  <si>
    <t xml:space="preserve">35A1A5317D0436B18050068E7BB751E4</t>
  </si>
  <si>
    <t xml:space="preserve">6241B0B2F5D284754CF2ED2EBF78BB20</t>
  </si>
  <si>
    <t xml:space="preserve">4A6591C2DF5B53DBEB647419EF58CBC9</t>
  </si>
  <si>
    <t xml:space="preserve">BA0EEE0BF400B40662730A4CE42BA866</t>
  </si>
  <si>
    <t xml:space="preserve">5D507386915ED77FB19DFE56AAB164F9</t>
  </si>
  <si>
    <t xml:space="preserve">2A44D02F70D0EA7F9032A727F33D0FFC</t>
  </si>
  <si>
    <t xml:space="preserve">9BAD2307B5DE24B2286FDE33CA1C48D2</t>
  </si>
  <si>
    <t xml:space="preserve">121AD0ED303045E436A3745A8427899A</t>
  </si>
  <si>
    <t xml:space="preserve">1E58C53AA832B85F233374873ECA678D</t>
  </si>
  <si>
    <t xml:space="preserve">09D64E6D1BED6DD6FA6AEB71100B0B05</t>
  </si>
  <si>
    <t xml:space="preserve">A94C5991B6798B7711372CAEC70A8697</t>
  </si>
  <si>
    <t xml:space="preserve">C92A2E4CE23CA35163569A67FE6C3796</t>
  </si>
  <si>
    <t xml:space="preserve">5D4F65091C1468890FAE7D690FE50C50</t>
  </si>
  <si>
    <t xml:space="preserve">3F80C8E2CE1F18C02A27AFA5F91E79E0</t>
  </si>
  <si>
    <t xml:space="preserve">561BE4C431A69C4C7EDD53EBC8B0CC89</t>
  </si>
  <si>
    <t xml:space="preserve">F0F2A8AC609F4C51E89A39A155D229CF</t>
  </si>
  <si>
    <t xml:space="preserve">C0715D6DD9BE97F075658DC79BE0961A</t>
  </si>
  <si>
    <t xml:space="preserve">21502082CB525FCEEA6E24374F04C7CA</t>
  </si>
  <si>
    <t xml:space="preserve">C86E0D69DEF0C0241B19C43346C4D6F6</t>
  </si>
  <si>
    <t xml:space="preserve">6F4649F97DED1F02B5C5277C2E958C5A</t>
  </si>
  <si>
    <t xml:space="preserve">106F2E91F8B2D8ECC5246F4BA30E8FB2</t>
  </si>
  <si>
    <t xml:space="preserve">447BC808AB7C778E8B457CB3A385E66E</t>
  </si>
  <si>
    <t xml:space="preserve">58550A145BDF9DD137A45F3776D8EB99</t>
  </si>
  <si>
    <t xml:space="preserve">5F279B35536588931957A1DC78A570C1</t>
  </si>
  <si>
    <t xml:space="preserve">7D5D6B758BB94B1ECCE64B2111345C56</t>
  </si>
  <si>
    <t xml:space="preserve">DB44AC8729468853BA829542D486B39E</t>
  </si>
  <si>
    <t xml:space="preserve">577E896647037A0E71EB82196FD9320A</t>
  </si>
  <si>
    <t xml:space="preserve">3503FCFC20F7464AE9BB6755ECD39C63</t>
  </si>
  <si>
    <t xml:space="preserve">5CB2F81A85BDFDBC87B9FBC18AB70207</t>
  </si>
  <si>
    <t xml:space="preserve">564A51548BCD5722914E41AC6B82B926</t>
  </si>
  <si>
    <t xml:space="preserve">49198B9A2AE34EF5064598553B90FBE5</t>
  </si>
  <si>
    <t xml:space="preserve">0966C730E64C2303EAC3BA32BE5B8C64</t>
  </si>
  <si>
    <t xml:space="preserve">2E420929CCA125FB99DB9F17B6088038</t>
  </si>
  <si>
    <t xml:space="preserve">2C673F1E31C3F5AB2B1F6A4F509D9667</t>
  </si>
  <si>
    <t xml:space="preserve">53622CAECE7EA291F9211DD95CB50D12</t>
  </si>
  <si>
    <t xml:space="preserve">42A39389BC7977E9D6F6E9443D2A24F0</t>
  </si>
  <si>
    <t xml:space="preserve">073CF2EE6BD1D2F1ED5D999C39E63CEB</t>
  </si>
  <si>
    <t xml:space="preserve">F13CD79C0F0D0E8F459D87281CED097E</t>
  </si>
  <si>
    <t xml:space="preserve">F96FD6128AEECC80733D2A9D8400C08F</t>
  </si>
  <si>
    <t xml:space="preserve">68FB26421D0B2909A55606686625C2D8</t>
  </si>
  <si>
    <t xml:space="preserve">DA13D63A41A1513D6D9731E6DA3950EB</t>
  </si>
  <si>
    <t xml:space="preserve">C3D6ED4BFB0DCE1C563A02D8B0C627B2</t>
  </si>
  <si>
    <t xml:space="preserve">1073D7252475D3349864E2EB7A4158F9</t>
  </si>
  <si>
    <t xml:space="preserve">9A498C75F7420FE3AC725029EC0A3B9B</t>
  </si>
  <si>
    <t xml:space="preserve">8438E6C26B370991FE5C3B1D7B637086</t>
  </si>
  <si>
    <t xml:space="preserve">0154B4D6A4B2DCECE7F2D2AC0E3E9033</t>
  </si>
  <si>
    <t xml:space="preserve">C3F85F201CA24F84BEF5584FD752F5E3</t>
  </si>
  <si>
    <t xml:space="preserve">B6DDBC489CFD51E943DF8E3A9B984148</t>
  </si>
  <si>
    <t xml:space="preserve">1B60692531D8F559D7A3F89221B9E83F</t>
  </si>
  <si>
    <t xml:space="preserve">AE4D0B79DD3CB06A72F5DC29969D8188</t>
  </si>
  <si>
    <t xml:space="preserve">84B2EDA40AB6FB33717AB00CF95C8D43</t>
  </si>
  <si>
    <t xml:space="preserve">DC0305F8E66411AB6B40FD7DF977FC1B</t>
  </si>
  <si>
    <t xml:space="preserve">39A90219ED052AAE792C3B3A5F3EAB11</t>
  </si>
  <si>
    <t xml:space="preserve">574540E3289E8126E54FD3642C9FF1F8</t>
  </si>
  <si>
    <t xml:space="preserve">76A763E64603E1E6C119AFA0BE9C1417</t>
  </si>
  <si>
    <t xml:space="preserve">693D9BEFB499B216A433A21F7233DBA0</t>
  </si>
  <si>
    <t xml:space="preserve">00579550AD471F97D0EBBCFA1371530D</t>
  </si>
  <si>
    <t xml:space="preserve">888E0AF09F555B61DB63E7430E4A3A39</t>
  </si>
  <si>
    <t xml:space="preserve">34F9A4BD4546196FEB5CC685E12B01DC</t>
  </si>
  <si>
    <t xml:space="preserve">3BFFB0709F00FFA38003B27B45D2B8EB</t>
  </si>
  <si>
    <t xml:space="preserve">62EE8E8E1DC240F1EE7539B5CACD5B8A</t>
  </si>
  <si>
    <t xml:space="preserve">9FAC56347516B001741D80D149DE35DE</t>
  </si>
  <si>
    <t xml:space="preserve">B08BAFC84770307F96CA6958D7E8C662</t>
  </si>
  <si>
    <t xml:space="preserve">957561760DE1B0558574013D78D23614</t>
  </si>
  <si>
    <t xml:space="preserve">001132420976189103280774B59E3FAC</t>
  </si>
  <si>
    <t xml:space="preserve">28B167D2C7C831F7FF66D2F538B8A03B</t>
  </si>
  <si>
    <t xml:space="preserve">7869ECE7B5C657D3E61AB59C7A590C1D</t>
  </si>
  <si>
    <t xml:space="preserve">BDED4DDF4972703C8720A067533C2271</t>
  </si>
  <si>
    <t xml:space="preserve">14163E83D6635D2055BAC3DB70069755</t>
  </si>
  <si>
    <t xml:space="preserve">FBD05A647D3581F4D0B2D073792BF9EC</t>
  </si>
  <si>
    <t xml:space="preserve">04CBD4294CB497A7D5C476131E6E3580</t>
  </si>
  <si>
    <t xml:space="preserve">F02AE219B918C6DCD7D08DE331EB2E2E</t>
  </si>
  <si>
    <t xml:space="preserve">42983BBB4865E1D7E560BC9B13164ED9</t>
  </si>
  <si>
    <t xml:space="preserve">685ABA40C749032206289AD71E7256F4</t>
  </si>
  <si>
    <t xml:space="preserve">14086DD1921EE66D0805FF8EC34BFDB9</t>
  </si>
  <si>
    <t xml:space="preserve">35752150D50EB82C042C3FEBF25E965E</t>
  </si>
  <si>
    <t xml:space="preserve">1642E51D0F00310AAC25DE201DFACE71</t>
  </si>
  <si>
    <t xml:space="preserve">309E627C2C164FE4602822BF273F5EDF</t>
  </si>
  <si>
    <t xml:space="preserve">7CC7DB39B55FE0755D1FD252508C7A89</t>
  </si>
  <si>
    <t xml:space="preserve">27BEEACE25AE326A2A6913D42C026C54</t>
  </si>
  <si>
    <t xml:space="preserve">51467B5C0337263FE1BC763D9C8187DC</t>
  </si>
  <si>
    <t xml:space="preserve">8431AE225496064FFD019052E968CA6E</t>
  </si>
  <si>
    <t xml:space="preserve">5A580C1A7FC60F0095E78FA19B188B49</t>
  </si>
  <si>
    <t xml:space="preserve">E9B676768F7A0EF7BE555A79C2DABF99</t>
  </si>
  <si>
    <t xml:space="preserve">3DA80D94BA09FFAB130824D27B1AFF5A</t>
  </si>
  <si>
    <t xml:space="preserve">ED4B312977E5428CE6F8385DAB1A4578</t>
  </si>
  <si>
    <t xml:space="preserve">85DBEFFE7AC4B29EA2EEDCB7FFD85649</t>
  </si>
  <si>
    <t xml:space="preserve">6781260890F89D4B555F1A211659EE4D</t>
  </si>
  <si>
    <t xml:space="preserve">0767DFEE35EFDBD9A52E5234C459CFD8</t>
  </si>
  <si>
    <t xml:space="preserve">40B609F70E5EA3020190B0E1B91D32CA</t>
  </si>
  <si>
    <t xml:space="preserve">58E062E6A7B91A9073A2A7705F3F08B1</t>
  </si>
  <si>
    <t xml:space="preserve">F5F7D2192CFE7A81EA8505D9617CDFBE</t>
  </si>
  <si>
    <t xml:space="preserve">FC86D8A03610540B1B0AC2C2B9C79D1A</t>
  </si>
  <si>
    <t xml:space="preserve">5F31834FE819DBD572477156C06F13A1</t>
  </si>
  <si>
    <t xml:space="preserve">EEF9BA5F484579B9777FC2522106731D</t>
  </si>
  <si>
    <t xml:space="preserve">679D62F16E6C6281BADC1AFD3AAD504D</t>
  </si>
  <si>
    <t xml:space="preserve">34C887143AF0FC48CB3F43383162AA75</t>
  </si>
  <si>
    <t xml:space="preserve">D5AE078C2286AC3195BE3ABBBAAFA2D4</t>
  </si>
  <si>
    <t xml:space="preserve">ACAA1A9CDA3CCD66EC91D666FB7AA150</t>
  </si>
  <si>
    <t xml:space="preserve">C2211DA483A4E5ECD5B19ACEB9AA2FB0</t>
  </si>
  <si>
    <t xml:space="preserve">6DC3466FF52C520B2EAF3ACE413C6115</t>
  </si>
  <si>
    <t xml:space="preserve">0F185BA3A26E156FAB540076ECCE6D6E</t>
  </si>
  <si>
    <t xml:space="preserve">7FFF2021093AD716526602BD6C054C2B</t>
  </si>
  <si>
    <t xml:space="preserve">979DB6D5D75497D4C0EF972589D5C624</t>
  </si>
  <si>
    <t xml:space="preserve">E1942E76B2F02FEBEA07DBE4B1E77094</t>
  </si>
  <si>
    <t xml:space="preserve">B567700EA8A9D48AA376D5B2E38DB326</t>
  </si>
  <si>
    <t xml:space="preserve">2B872B37752E4936A8A20F0BD93EB6CD</t>
  </si>
  <si>
    <t xml:space="preserve">F9D6259BC1CC65402D65AEC4D47FB6DF</t>
  </si>
  <si>
    <t xml:space="preserve">EDEF3C253DE5B70DFC69357092B176EA</t>
  </si>
  <si>
    <t xml:space="preserve">0014FA37C6B6D454B67FE0E816D205CA</t>
  </si>
  <si>
    <t xml:space="preserve">8B3204E4E37500B0172AF9652D255095</t>
  </si>
  <si>
    <t xml:space="preserve">228C67BD2D3F0333E730145B5298DE16</t>
  </si>
  <si>
    <t xml:space="preserve">45610E285042533DCF76182F06B414D2</t>
  </si>
  <si>
    <t xml:space="preserve">4928A0FE23421DD6024BA626ED802A75</t>
  </si>
  <si>
    <t xml:space="preserve">9F826B507DD1B606654C9A530C264B0F</t>
  </si>
  <si>
    <t xml:space="preserve">F8AD32124115AC986DEB765CA1C53650</t>
  </si>
  <si>
    <t xml:space="preserve">4B0F084458B6F950C093C4FE82CB0706</t>
  </si>
  <si>
    <t xml:space="preserve">1AD33766DDDA9ED64F2239D0DC8632ED</t>
  </si>
  <si>
    <t xml:space="preserve">08FF00523C778E9D0F6C47A637A9FFBA</t>
  </si>
  <si>
    <t xml:space="preserve">7773BA4503A8F7D63255CCCD7A84A047</t>
  </si>
  <si>
    <t xml:space="preserve">4D241458B2B0D078C099E68F0F0DF5F6</t>
  </si>
  <si>
    <t xml:space="preserve">15B98665FFBD7B81DE755C185B620911</t>
  </si>
  <si>
    <t xml:space="preserve">AEB0AF3627C0D2C98EF845AF52B6CE1B</t>
  </si>
  <si>
    <t xml:space="preserve">6981565DFF89770BDAF18DDDB454CCD9</t>
  </si>
  <si>
    <t xml:space="preserve">6553CC2B72BD155831E4FC00972581FD</t>
  </si>
  <si>
    <t xml:space="preserve">706BBCE2D4F9DB37AE2FBE8088D47407</t>
  </si>
  <si>
    <t xml:space="preserve">0A38C61931779EBE9410F60F4FC097E2</t>
  </si>
  <si>
    <t xml:space="preserve">CBAAAA424C56301528728E079BF29096</t>
  </si>
  <si>
    <t xml:space="preserve">EF8FC784174195152CD790CF25C53F26</t>
  </si>
  <si>
    <t xml:space="preserve">0457F1358BA093ADEA02ABC7802459F8</t>
  </si>
  <si>
    <t xml:space="preserve">D6E5C19E81B11D4CE889CA9061AAE3C7</t>
  </si>
  <si>
    <t xml:space="preserve">68BA44662FFD5BD88111C4DE588EE6BE</t>
  </si>
  <si>
    <t xml:space="preserve">371C34D7C03EF9BA91BAB50D369E68B0</t>
  </si>
  <si>
    <t xml:space="preserve">F687A8B79298F16EA6024CD1EC4A03B2</t>
  </si>
  <si>
    <t xml:space="preserve">4BDD68C2B2E7ECE91A0A465BFE8FE3A7</t>
  </si>
  <si>
    <t xml:space="preserve">AF19D329AAED6E1CCE781E3781EA09B4</t>
  </si>
  <si>
    <t xml:space="preserve">73D7DA9662C95D132CCCB15771B2CCA7</t>
  </si>
  <si>
    <t xml:space="preserve">1CD085E37DEC8F936ACE9C14C16248F4</t>
  </si>
  <si>
    <t xml:space="preserve">D116CA675819EE6C3C9A36CEFB3378CC</t>
  </si>
  <si>
    <t xml:space="preserve">DB833EC0DE31497069359C32346B7C68</t>
  </si>
  <si>
    <t xml:space="preserve">F59E916A1C989DDB12083BD42B4F4A4D</t>
  </si>
  <si>
    <t xml:space="preserve">8250E16B0C8835BE7A6059C5AD3BF96F</t>
  </si>
  <si>
    <t xml:space="preserve">5BF49D6836D7F42D3A9EA4A28E99471A</t>
  </si>
  <si>
    <t xml:space="preserve">C40CC12D3FA27CBFFECFB18559F04A83</t>
  </si>
  <si>
    <t xml:space="preserve">C84B64972AEA5C7EC605EF4C6B9DE307</t>
  </si>
  <si>
    <t xml:space="preserve">2B4BE7297040F3098856AF90DD2F4854</t>
  </si>
  <si>
    <t xml:space="preserve">82443FB1E1585B84F63B8E2D0349BF9A</t>
  </si>
  <si>
    <t xml:space="preserve">0ECBB389F1E760FA8441BA4B0970D2CA</t>
  </si>
  <si>
    <t xml:space="preserve">CFEF9102E12348A8DA4E9E4D7DA5D262</t>
  </si>
  <si>
    <t xml:space="preserve">64ECA7793489CDB780C8BE453A399E49</t>
  </si>
  <si>
    <t xml:space="preserve">3E95F078FC048CCA63CCE2107286851B</t>
  </si>
  <si>
    <t xml:space="preserve">D1BF350CCC56A935C78DAE4676599A12</t>
  </si>
  <si>
    <t xml:space="preserve">7270166DBFFBDC1FCA4AB9AA59545F17</t>
  </si>
  <si>
    <t xml:space="preserve">97577C5A9C44EB6120406ADCFB9FB5D3</t>
  </si>
  <si>
    <t xml:space="preserve">F2A2893D43EABB19A6FF6A7BA828CA65</t>
  </si>
  <si>
    <t xml:space="preserve">A5F6B3B7588A86AD45445E577657DB0C</t>
  </si>
  <si>
    <t xml:space="preserve">50FEF54706D8AE2686C6DFD6940D821A</t>
  </si>
  <si>
    <t xml:space="preserve">B98C0C63910B7F94E4610D6267747AB6</t>
  </si>
  <si>
    <t xml:space="preserve">98546247CB8E0F42BA32C1716617F1DF</t>
  </si>
  <si>
    <t xml:space="preserve">0F8C36809BCEE3DBEF856AB43E33038F</t>
  </si>
  <si>
    <t xml:space="preserve">C85776E8394FEAE5176E6F2650DD4252</t>
  </si>
  <si>
    <t xml:space="preserve">4D49CDDC7FEE4F2F30026BD1565A82A7</t>
  </si>
  <si>
    <t xml:space="preserve">1D9514571A5A717A7D9A3BA0BA34D2F4</t>
  </si>
  <si>
    <t xml:space="preserve">1EBD4D22722AAF5BE46817C726A92D6F</t>
  </si>
  <si>
    <t xml:space="preserve">8459B7DC0537B456A3E03F103963D779</t>
  </si>
  <si>
    <t xml:space="preserve">7EBFCEF9B7E0D90E16092EFA31665AFC</t>
  </si>
  <si>
    <t xml:space="preserve">1FC0497B444ADE0A946D0937D9562F09</t>
  </si>
  <si>
    <t xml:space="preserve">C527CC5A19B89AA7A79188009E177603</t>
  </si>
  <si>
    <t xml:space="preserve">645DA461D957A2367AA7682548A5FDDC</t>
  </si>
  <si>
    <t xml:space="preserve">8E5FE138B3AFF52934EE21A52EFB0F43</t>
  </si>
  <si>
    <t xml:space="preserve">6E54C80113C9B5BF7C768BA9D1101A7C</t>
  </si>
  <si>
    <t xml:space="preserve">249C8EB7C0311C40BD94581991703281</t>
  </si>
  <si>
    <t xml:space="preserve">ACE7636BCDDF57C179151F46B5A6FBCC</t>
  </si>
  <si>
    <t xml:space="preserve">B9FF7F14D730D4839205EBE096D7CEC8</t>
  </si>
  <si>
    <t xml:space="preserve">CE42AE18B8B7B6E33AE11E6C60D3B454</t>
  </si>
  <si>
    <t xml:space="preserve">C20E5E3643FD16A86D9B6C14220FF5E6</t>
  </si>
  <si>
    <t xml:space="preserve">C341902C30BD7D9007A6A840A1747E32</t>
  </si>
  <si>
    <t xml:space="preserve">073925A05A2E1221721432D4D629C6F5</t>
  </si>
  <si>
    <t xml:space="preserve">DE68315AA0B7075E410C048F055CFB9B</t>
  </si>
  <si>
    <t xml:space="preserve">0040B99CEE27B5556E75D468ECE6C97C</t>
  </si>
  <si>
    <t xml:space="preserve">1BC6A0D5392C35A10145C735FB48F245</t>
  </si>
  <si>
    <t xml:space="preserve">41EFBE4EC1884D0FBBFC237D78D19DE1</t>
  </si>
  <si>
    <t xml:space="preserve">F394276055CFD412CA60092683D534AB</t>
  </si>
  <si>
    <t xml:space="preserve">BE5C37CD2F3703D411D5964AA88AE3C4</t>
  </si>
  <si>
    <t xml:space="preserve">45D8CBD1227495F9CC910E9109F9E7AC</t>
  </si>
  <si>
    <t xml:space="preserve">F84AF497765BEC6179B078F01DB543EF</t>
  </si>
  <si>
    <t xml:space="preserve">B9EBF8D1391A38EB655206AFA5ACEB28</t>
  </si>
  <si>
    <t xml:space="preserve">CA3A8425AE16CEDFEF4D53E9244B03F7</t>
  </si>
  <si>
    <t xml:space="preserve">1C3B788FF18F1DFCAADFE10793AF69DB</t>
  </si>
  <si>
    <t xml:space="preserve">CFA25659A68E618D9FB0D1788F13CF3A</t>
  </si>
  <si>
    <t xml:space="preserve">77822A7C332B5A9E5A42D5E0FF08EDD1</t>
  </si>
  <si>
    <t xml:space="preserve">C0374F2484DA425F25B1CE8E86EAB31B</t>
  </si>
  <si>
    <t xml:space="preserve">49B20A11E0B7EE5BE03D18402752289A</t>
  </si>
  <si>
    <t xml:space="preserve">0C030BB11F253EFD045F0C081D127641</t>
  </si>
  <si>
    <t xml:space="preserve">88CBDA1B89B4909340166FC0915F5B99</t>
  </si>
  <si>
    <t xml:space="preserve">8EF37500F7C26CF0288F627710B415D7</t>
  </si>
  <si>
    <t xml:space="preserve">5E646DBBD88FE361AED8F6D4C05B5AEF</t>
  </si>
  <si>
    <t xml:space="preserve">20D5B7DD2A0187E1823ACC078E2B63BD</t>
  </si>
  <si>
    <t xml:space="preserve">A98D3C3B3011336C0F35B7DDD6A52B08</t>
  </si>
  <si>
    <t xml:space="preserve">FA8A5A34063DE459A492980F25D91C29</t>
  </si>
  <si>
    <t xml:space="preserve">414F2E4113523195F3A95BF3D4C1E84E</t>
  </si>
  <si>
    <t xml:space="preserve">3AD7F8E78067DD0FEA4994358C90139B</t>
  </si>
  <si>
    <t xml:space="preserve">B7DB852C72141E2855830A2FB64F7EB9</t>
  </si>
  <si>
    <t xml:space="preserve">C665CB137491C5C8B344A0618B09B4DB</t>
  </si>
  <si>
    <t xml:space="preserve">297449D1955B828C51789B60D67D5B69</t>
  </si>
  <si>
    <t xml:space="preserve">9B50DCFAD21E8D7528C1459BE117F3FB</t>
  </si>
  <si>
    <t xml:space="preserve">C469FD84CE72CAF9BA62AF471F38895B</t>
  </si>
  <si>
    <t xml:space="preserve">1B5C8EFA8502D070004F7790E9669512</t>
  </si>
  <si>
    <t xml:space="preserve">93744119A3D3A9A7A3C5D5C93748543A</t>
  </si>
  <si>
    <t xml:space="preserve">7E6A2F0CC1EE5049B54F3D445EAE9407</t>
  </si>
  <si>
    <t xml:space="preserve">8F368B6788FFE243650DEF3A9E64FDFC</t>
  </si>
  <si>
    <t xml:space="preserve">225D83536CD289EE3AF445BF5A652EB1</t>
  </si>
  <si>
    <t xml:space="preserve">C05E43EC34C5690D11C97B38938FA7D6</t>
  </si>
  <si>
    <t xml:space="preserve">6DAC87472B3C3C7987AE903A9D304A41</t>
  </si>
  <si>
    <t xml:space="preserve">3B89530732C5CC7876E6F0AFA6BDD7F0</t>
  </si>
  <si>
    <t xml:space="preserve">664707D6607ACBFF365E4F4B13E0B8B5</t>
  </si>
  <si>
    <t xml:space="preserve">F5601E54B1459F63EA997F0B5AE210AB</t>
  </si>
  <si>
    <t xml:space="preserve">D69215153A1F8775F7BC7D9B46E0AAFD</t>
  </si>
  <si>
    <t xml:space="preserve">A8F9941F9A6DCCA0065931D4C348FF76</t>
  </si>
  <si>
    <t xml:space="preserve">33CE5CB06C6CDC09BCE859C6D727C102</t>
  </si>
  <si>
    <t xml:space="preserve">8E16ED8542DB09CF362975F740875BDF</t>
  </si>
  <si>
    <t xml:space="preserve">77BD37B6F6BF470F154CB6EA575DF664</t>
  </si>
  <si>
    <t xml:space="preserve">8E2C8A246720B8171A0337F953EA2A60</t>
  </si>
  <si>
    <t xml:space="preserve">49461F4F2F3B1EDA99CB17ACC25D6E65</t>
  </si>
  <si>
    <t xml:space="preserve">F0C062367348825F970E719EE99E09FF</t>
  </si>
  <si>
    <t xml:space="preserve">419D40563D1B0428F0BA7911EA399F69</t>
  </si>
  <si>
    <t xml:space="preserve">55ED56CD421C725A9462DD338B851878</t>
  </si>
  <si>
    <t xml:space="preserve">F90F92FC33B465E6327D7B6810958108</t>
  </si>
  <si>
    <t xml:space="preserve">23E34D522C558790785BE52B665410C0</t>
  </si>
  <si>
    <t xml:space="preserve">F44218EF0A26630AA65E3E47D1E53CCF</t>
  </si>
  <si>
    <t xml:space="preserve">1DA5DAABA2A90A7D54305AC5B788DC54</t>
  </si>
  <si>
    <t xml:space="preserve">B650FDA63E56F553DE1DEE2F7153D1FF</t>
  </si>
  <si>
    <t xml:space="preserve">F7DE164D1EA119F93E1016D536F7FC53</t>
  </si>
  <si>
    <t xml:space="preserve">94AA2629BF02CEADDE89D8F1AB4AC19F</t>
  </si>
  <si>
    <t xml:space="preserve">471440AD2495ACB764093B6218CAAA6C</t>
  </si>
  <si>
    <t xml:space="preserve">43A6C3CF11483FCAFBA78BE3B917CA96</t>
  </si>
  <si>
    <t xml:space="preserve">1A5F75B99F2FC0FACB2477689B036785</t>
  </si>
  <si>
    <t xml:space="preserve">6523E5097FC9832BFF848290692E0981</t>
  </si>
  <si>
    <t xml:space="preserve">0E46AB6F041DB5EBDEAB36F6B9679C7F</t>
  </si>
  <si>
    <t xml:space="preserve">C20D8F48882C2D43432C1FEA48F113C7</t>
  </si>
  <si>
    <t xml:space="preserve">742B18DE9006B2DE322E143583C378CD</t>
  </si>
  <si>
    <t xml:space="preserve">F2EF3F7FD4C8CE8035994E1A92B74359</t>
  </si>
  <si>
    <t xml:space="preserve">C5A2105FDE80CB0DA9E0233B19ECD290</t>
  </si>
  <si>
    <t xml:space="preserve">5BF1B520EC9EFB64BA26629C6A6E5FB4</t>
  </si>
  <si>
    <t xml:space="preserve">D8D000E9CED863BF4EA648C9E3F851E0</t>
  </si>
  <si>
    <t xml:space="preserve">5B610D685824F0CB4187F773001FDF0E</t>
  </si>
  <si>
    <t xml:space="preserve">192C37D0990602D931B1D7B084B08FB5</t>
  </si>
  <si>
    <t xml:space="preserve">B89D21C2A7EC9E6D6A2F3BC263EED856</t>
  </si>
  <si>
    <t xml:space="preserve">C06EF54DD3BE12CABBBCD5920203EF13</t>
  </si>
  <si>
    <t xml:space="preserve">6FD9D6D3F087184B9EBC0B3CC1C09C57</t>
  </si>
  <si>
    <t xml:space="preserve">75E84D9DC00D0F3F1B00A95E5DA49C3A</t>
  </si>
  <si>
    <t xml:space="preserve">EC907DE7C2C1318AAA44D3F05D3160F5</t>
  </si>
  <si>
    <t xml:space="preserve">27C1F0F7683B5A722FFA8F135F92ABF5</t>
  </si>
  <si>
    <t xml:space="preserve">FAF15A30FF4A5DDDC6DB037613956BAB</t>
  </si>
  <si>
    <t xml:space="preserve">8D42E369D104574BD1C79B53BED31F85</t>
  </si>
  <si>
    <t xml:space="preserve">515E7F0D61156BD1C8CB76F46A4E9636</t>
  </si>
  <si>
    <t xml:space="preserve">79F34F524C2621D9892C8A84519AC4C2</t>
  </si>
  <si>
    <t xml:space="preserve">B5539009A899CA1E869ACE03DE1B921F</t>
  </si>
  <si>
    <t xml:space="preserve">10DF2B943B9E6073838C74CB54632D34</t>
  </si>
  <si>
    <t xml:space="preserve">300835CFB5E41931B89C7CABCFD44AFD</t>
  </si>
  <si>
    <t xml:space="preserve">33F995499D362FE1CFCCF23BBF905DD6</t>
  </si>
  <si>
    <t xml:space="preserve">35DE999653D97BFA9FFD329A2600CD20</t>
  </si>
  <si>
    <t xml:space="preserve">CB8E19AC56B5813C0F8296D8340D83A2</t>
  </si>
  <si>
    <t xml:space="preserve">7384066B2D7F629133F892590703DFCD</t>
  </si>
  <si>
    <t xml:space="preserve">F05274A31809AD440EA8A4A018A3ED80</t>
  </si>
  <si>
    <t xml:space="preserve">8D346D9D2244B0C21B905B8170A34B2A</t>
  </si>
  <si>
    <t xml:space="preserve">3F189C0B8EAEDE02660789C1409F58A8</t>
  </si>
  <si>
    <t xml:space="preserve">C9398F4BD9194301E693538B9367303F</t>
  </si>
  <si>
    <t xml:space="preserve">B56EFC16255681A345E537E44BA07E62</t>
  </si>
  <si>
    <t xml:space="preserve">041CD50AFA651C441D7D4EDEF8EF7195</t>
  </si>
  <si>
    <t xml:space="preserve">7B287794823B3EC07A8600CE8D758462</t>
  </si>
  <si>
    <t xml:space="preserve">0E74D9B66208DF4A050891DF76306D7B</t>
  </si>
  <si>
    <t xml:space="preserve">DFCC8A65FE5088AE503BBB72AB221AB6</t>
  </si>
  <si>
    <t xml:space="preserve">2B970E838B7117BF4B101C6E75467E0B</t>
  </si>
  <si>
    <t xml:space="preserve">2295E3DD729064D9DA09CE1F0695042E</t>
  </si>
  <si>
    <t xml:space="preserve">C1BB8A9294DF7208F5359683D58BDDBB</t>
  </si>
  <si>
    <t xml:space="preserve">208F6644F29A558AEB08E8C155CFBAB0</t>
  </si>
  <si>
    <t xml:space="preserve">34B802E60FF1FC5D53226538399325A0</t>
  </si>
  <si>
    <t xml:space="preserve">D9672CE39D25F5BECC551D33CBC39170</t>
  </si>
  <si>
    <t xml:space="preserve">9B66BBE2092C2E62DCA8067FFF01AB6C</t>
  </si>
  <si>
    <t xml:space="preserve">2710B2CAC2896134EE15BE86FC114E2B</t>
  </si>
  <si>
    <t xml:space="preserve">87E5E09320CA74B45013E0A37D829545</t>
  </si>
  <si>
    <t xml:space="preserve">770659C1E7900E9813047C59BD711030</t>
  </si>
  <si>
    <t xml:space="preserve">7C2835EB57A91832772D8D4E9F10ED44</t>
  </si>
  <si>
    <t xml:space="preserve">E6F1DB398DF22115BC4194BEA807C1AF</t>
  </si>
  <si>
    <t xml:space="preserve">91A32B7D1B11761789DEC9797F597992</t>
  </si>
  <si>
    <t xml:space="preserve">5537929EF4C800960E067EDCB0A2DF46</t>
  </si>
  <si>
    <t xml:space="preserve">E9DBADBA7E2A7E6D2792861B26BC9605</t>
  </si>
  <si>
    <t xml:space="preserve">922448EAE79239FB3E01F8FE728E6EEB</t>
  </si>
  <si>
    <t xml:space="preserve">D5E3856A6FC835AC25C5982FB176A7CB</t>
  </si>
  <si>
    <t xml:space="preserve">0EB095644348816646C907589E52DB91</t>
  </si>
  <si>
    <t xml:space="preserve">0AD7786DD3D25BC52D895CEDEAE6F4AA</t>
  </si>
  <si>
    <t xml:space="preserve">FB72218F66E0A2569092B1FE55F1A199</t>
  </si>
  <si>
    <t xml:space="preserve">645C5FC8AD853D7F5B4524F62A3E312F</t>
  </si>
  <si>
    <t xml:space="preserve">095AB58D3AB804331D1E8D5C6B9A4CA6</t>
  </si>
  <si>
    <t xml:space="preserve">21C2F398E3E8DF788C1DDB9042CABD0B</t>
  </si>
  <si>
    <t xml:space="preserve">B7CF76C8DA91582A11F916F462DAF41D</t>
  </si>
  <si>
    <t xml:space="preserve">245B7EFE6C706C88E1FBBC0BB46C9A01</t>
  </si>
  <si>
    <t xml:space="preserve">8978692B6AFE57FC86CFF6CE9C146E77</t>
  </si>
  <si>
    <t xml:space="preserve">C2072A92B1D99CF70D952245BDBF5382</t>
  </si>
  <si>
    <t xml:space="preserve">4AB9FAD920D8DB2977076E0BD1573CFB</t>
  </si>
  <si>
    <t xml:space="preserve">3D78ECC64D658222AC87E5649C52A23C</t>
  </si>
  <si>
    <t xml:space="preserve">36A224D5C6EFED5B0AC164B3E25AC7EE</t>
  </si>
  <si>
    <t xml:space="preserve">08FC5FF629BFF4CD49953EA3880E38A3</t>
  </si>
  <si>
    <t xml:space="preserve">863BE53E5E518B7E89D47BDBE4366F4B</t>
  </si>
  <si>
    <t xml:space="preserve">846EBDC9E90099002962CC54040F825A</t>
  </si>
  <si>
    <t xml:space="preserve">ABD80DDFB66EFACCBE3469975642A1F2</t>
  </si>
  <si>
    <t xml:space="preserve">834B6552485E60EE3C92664DB0ECFDC4</t>
  </si>
  <si>
    <t xml:space="preserve">C27B5EE5A78D9F4E4984D397ABBE761F</t>
  </si>
  <si>
    <t xml:space="preserve">3DB39A46C2F428333B0EF285346E5A46</t>
  </si>
  <si>
    <t xml:space="preserve">F38B7AFCA9BD5EF6A0AE9A321C6959AB</t>
  </si>
  <si>
    <t xml:space="preserve">556B20B947FA472D4E64412D0AFE26AD</t>
  </si>
  <si>
    <t xml:space="preserve">0C03D07773FFA390B32B1B1C0BF74E77</t>
  </si>
  <si>
    <t xml:space="preserve">57EB1E0D581EEA8CFEF81FBD24776C73</t>
  </si>
  <si>
    <t xml:space="preserve">2D02A73824C17693E0631AF527A1061E</t>
  </si>
  <si>
    <t xml:space="preserve">CB98120108699584FD6D365106F66D23</t>
  </si>
  <si>
    <t xml:space="preserve">55B5A4FD906BFFBE528FE9E2E8B1E975</t>
  </si>
  <si>
    <t xml:space="preserve">12FC8D8C8FA1CE027CC9EF51C2C242BD</t>
  </si>
  <si>
    <t xml:space="preserve">CC0628778E63D04BAF63B045CF0D305B</t>
  </si>
  <si>
    <t xml:space="preserve">ADEDE5CE8C9FF943902CE0437AC6273C</t>
  </si>
  <si>
    <t xml:space="preserve">0DAD508FFCF085CC3FD56966D9F83929</t>
  </si>
  <si>
    <t xml:space="preserve">12050EE862BC00E0C8E6A2F2DAFDE572</t>
  </si>
  <si>
    <t xml:space="preserve">0CC92A2735C89706CE0E4C26737EA2CF</t>
  </si>
  <si>
    <t xml:space="preserve">01041B76C32E17F54DC8190C4100E318</t>
  </si>
  <si>
    <t xml:space="preserve">3F1FC2FB9DAF035F64D778A239DB44BA</t>
  </si>
  <si>
    <t xml:space="preserve">51C562D6F853C8F30E62E16B6F80AD6C</t>
  </si>
  <si>
    <t xml:space="preserve">78719D3F646E946E40F5493AB798BD1D</t>
  </si>
  <si>
    <t xml:space="preserve">C0D67B0C7A927FEDDA4CD9184C132EA3</t>
  </si>
  <si>
    <t xml:space="preserve">39583FE6CB666289220E1AB925CF0365</t>
  </si>
  <si>
    <t xml:space="preserve">6286F3985AEE1FB73E4DD39EFB493D7F</t>
  </si>
  <si>
    <t xml:space="preserve">4945298CA74B0788F9413CA11283F9FE</t>
  </si>
  <si>
    <t xml:space="preserve">4C8FBEEF9EF9A3CE7E95800505C599B6</t>
  </si>
  <si>
    <t xml:space="preserve">42F93E3B80B1127C173FA916F706DA59</t>
  </si>
  <si>
    <t xml:space="preserve">283841BC6823A0AEAC9406C6F20E0CB1</t>
  </si>
  <si>
    <t xml:space="preserve">2116FAEF14DF807426B73D90BF17FB3C</t>
  </si>
  <si>
    <t xml:space="preserve">D7A57EF4128AC6E8FE861C2A022D97B1</t>
  </si>
  <si>
    <t xml:space="preserve">B2F6D5D222DA5B773318CD6ADBE3AEBC</t>
  </si>
  <si>
    <t xml:space="preserve">12F46ED92500ACD499FC70530CCA8A47</t>
  </si>
  <si>
    <t xml:space="preserve">95EEF438044571029C0D235392122CF7</t>
  </si>
  <si>
    <t xml:space="preserve">A76903970F596179546D754C76290E25</t>
  </si>
  <si>
    <t xml:space="preserve">814658F295D697ADC6C9C9C5D3882317</t>
  </si>
  <si>
    <t xml:space="preserve">68483F4EA1E34C2422D6ED15727FA52F</t>
  </si>
  <si>
    <t xml:space="preserve">26CC1D008FD450068CE6CE10C0C80602</t>
  </si>
  <si>
    <t xml:space="preserve">4918085E015ABCF4FAA912331B476022</t>
  </si>
  <si>
    <t xml:space="preserve">21963D9571C256488ABD57E6171F038B</t>
  </si>
  <si>
    <t xml:space="preserve">B24D56096DEA0D01DAE7742C3BF9608E</t>
  </si>
  <si>
    <t xml:space="preserve">9EDAA430E648DFB9995F77FFCCA291B6</t>
  </si>
  <si>
    <t xml:space="preserve">1184F85D180F47549462F4D44E6F3256</t>
  </si>
  <si>
    <t xml:space="preserve">2F4EB1BA1ECBCFF1DA7D9C600B33ED20</t>
  </si>
  <si>
    <t xml:space="preserve">EFFDBF2E23B8C5A515511BB431EB1B66</t>
  </si>
  <si>
    <t xml:space="preserve">B54F241E3DF2430F2BA8D69D8A50FB37</t>
  </si>
  <si>
    <t xml:space="preserve">04F103DB9A536823BC3A73D4089FDC31</t>
  </si>
  <si>
    <t xml:space="preserve">C34A05BBCBE58D76301778463D0C7B36</t>
  </si>
  <si>
    <t xml:space="preserve">E27F7AC42C111E524EA5B3F3AC79BDC1</t>
  </si>
  <si>
    <t xml:space="preserve">C7779321B0885487B94DE81F603970A7</t>
  </si>
  <si>
    <t xml:space="preserve">C2E4960D140EDD0913741D38725E6EEE</t>
  </si>
  <si>
    <t xml:space="preserve">6AC25200FCD041D5DD47D8F5016FF991</t>
  </si>
  <si>
    <t xml:space="preserve">3DE8A2C615AF105B01AC14DF3B50046E</t>
  </si>
  <si>
    <t xml:space="preserve">239E406CBE1C9E991B0FF5AD301403AF</t>
  </si>
  <si>
    <t xml:space="preserve">4E7DD420425EE919935E6B2E94845CC4</t>
  </si>
  <si>
    <t xml:space="preserve">5C9C2BDD39C6742E6AED1339426EEFA9</t>
  </si>
  <si>
    <t xml:space="preserve">D66385E68CEB6BA3EA4CFA0E517E66BE</t>
  </si>
  <si>
    <t xml:space="preserve">640C74CC230AB17F2C060F6EBE44AC9E</t>
  </si>
  <si>
    <t xml:space="preserve">D972BB9E66636847F967B9C900216D26</t>
  </si>
  <si>
    <t xml:space="preserve">266D8A0AE93858AACFBBE0B13C8CC9BA</t>
  </si>
  <si>
    <t xml:space="preserve">D1209C019104BC00AF5C45CA10B1049C</t>
  </si>
  <si>
    <t xml:space="preserve">394F9AA56A64DE36AC73D9216217CB44</t>
  </si>
  <si>
    <t xml:space="preserve">A12851CD1CD7827D9DB89F3714D54B84</t>
  </si>
  <si>
    <t xml:space="preserve">D06792E503946E473213AA97785150AE</t>
  </si>
  <si>
    <t xml:space="preserve">71AF011466EC7EA277D6037251B54573</t>
  </si>
  <si>
    <t xml:space="preserve">95E3DEE0685804066CFC93C5F5156F5F</t>
  </si>
  <si>
    <t xml:space="preserve">25CC79788BDC546BE53F5F7B0E68E7CF</t>
  </si>
  <si>
    <t xml:space="preserve">76E9D66CB43D595DD727D06B87EDCFE7</t>
  </si>
  <si>
    <t xml:space="preserve">56A13D6954C73A33D3EB2D18015502B8</t>
  </si>
  <si>
    <t xml:space="preserve">EDA0638CB9A03EE455E43A4369853979</t>
  </si>
  <si>
    <t xml:space="preserve">E46723FFA00411B26D312D8024474FF3</t>
  </si>
  <si>
    <t xml:space="preserve">F2C7F54FDB85021A644FACF297D165E4</t>
  </si>
  <si>
    <t xml:space="preserve">548C5948DC5A472D2B200FEACC5FDB76</t>
  </si>
  <si>
    <t xml:space="preserve">213588650DF1BB000A3558BB92BFD064</t>
  </si>
  <si>
    <t xml:space="preserve">B99C6A37B78B4E0CF15C384D6CA8DE61</t>
  </si>
  <si>
    <t xml:space="preserve">528EA2F5A7E6C3B0CEE37D97005CD6E6</t>
  </si>
  <si>
    <t xml:space="preserve">E683AF28776BB78B51AAF72FDA9922BA</t>
  </si>
  <si>
    <t xml:space="preserve">5E14CABA1B57883A2AE5D31E224BD0EB</t>
  </si>
  <si>
    <t xml:space="preserve">460545AB02D73D65DB44F9284F2EEE92</t>
  </si>
  <si>
    <t xml:space="preserve">E4EC69025F2BE9D5E179B553DF311934</t>
  </si>
  <si>
    <t xml:space="preserve">9B8A256CD16EE85A83C81274E6226F84</t>
  </si>
  <si>
    <t xml:space="preserve">66222322300B9336B7E8AB884891D069</t>
  </si>
  <si>
    <t xml:space="preserve">6956F3AD3B74E9F92A844F86BC67E797</t>
  </si>
  <si>
    <t xml:space="preserve">837E96F93402211129F73937CC335169</t>
  </si>
  <si>
    <t xml:space="preserve">4F113B754EBDDC2531E3945A26BB1531</t>
  </si>
  <si>
    <t xml:space="preserve">A2AFA8B4A362898964A30FDCD8F8CD17</t>
  </si>
  <si>
    <t xml:space="preserve">17C43AAB3A2A8F36D06C7B25AC64D197</t>
  </si>
  <si>
    <t xml:space="preserve">D0E5B7333479BBE75918556544F1E7D6</t>
  </si>
  <si>
    <t xml:space="preserve">7DDA12894245EBE10F4155A390AB89F8</t>
  </si>
  <si>
    <t xml:space="preserve">BEDE2B7A547F74CF95F70EC497A7CD1C</t>
  </si>
  <si>
    <t xml:space="preserve">2B5B6B6390D448814F3CA54DC724C7EA</t>
  </si>
  <si>
    <t xml:space="preserve">B16816D81E857A2F3E5489A6920E3BB3</t>
  </si>
  <si>
    <t xml:space="preserve">2B65D1788AD396C394414C6EEB763297</t>
  </si>
  <si>
    <t xml:space="preserve">311AC97D16869BB8C89D806D39B23DA1</t>
  </si>
  <si>
    <t xml:space="preserve">F2C934780504146653A1095FD34253A5</t>
  </si>
  <si>
    <t xml:space="preserve">ECAA3902AAD518903E0A15AD191AFCA1</t>
  </si>
  <si>
    <t xml:space="preserve">825141FFF8214DDCDDB380B62229BB75</t>
  </si>
  <si>
    <t xml:space="preserve">F12146C4F3EAC1E6CCA3DB3BA16D7190</t>
  </si>
  <si>
    <t xml:space="preserve">917A218431EFFEF0DB695DE54EF995AD</t>
  </si>
  <si>
    <t xml:space="preserve">B062B7A0AC6727A459381AC82EFD6032</t>
  </si>
  <si>
    <t xml:space="preserve">4B106F0AAB6CFC2AF8A3B03F9B17B2D5</t>
  </si>
  <si>
    <t xml:space="preserve">669B71355A323BE4B2C591D943A81C9A</t>
  </si>
  <si>
    <t xml:space="preserve">7C1B96A8F4D22AD6034FBF7041367BC0</t>
  </si>
  <si>
    <t xml:space="preserve">DDE2F3EFAEA2AED34A15C70F5047C5BA</t>
  </si>
  <si>
    <t xml:space="preserve">60EEE9B6F6AE96E4C9AC2A8A955FD2BC</t>
  </si>
  <si>
    <t xml:space="preserve">49DA6C334163437939443CF0EAE4131E</t>
  </si>
  <si>
    <t xml:space="preserve">234D44D55ECDB10A9DBE1C7565511A2D</t>
  </si>
  <si>
    <t xml:space="preserve">B19794F6881231FE9046227FE4F9340F</t>
  </si>
  <si>
    <t xml:space="preserve">181186732E4A8A23099BE8AFD2567F8B</t>
  </si>
  <si>
    <t xml:space="preserve">5631A0DFE86810A1DDC82B39372E35FA</t>
  </si>
  <si>
    <t xml:space="preserve">B2A7EAAFC23010CD368AA854512B1642</t>
  </si>
  <si>
    <t xml:space="preserve">0CED2F7981CC905139DE464756D5A637</t>
  </si>
  <si>
    <t xml:space="preserve">7CDABAEC3F0F3DF04A4B8DB7155A7E3A</t>
  </si>
  <si>
    <t xml:space="preserve">05F3CEC2DC13A7351DBDFD4279B26D90</t>
  </si>
  <si>
    <t xml:space="preserve">721FDE269EB87DB442D1983DA15021C8</t>
  </si>
  <si>
    <t xml:space="preserve">0CE31B1CE8671A89B15123724D39CDB0</t>
  </si>
  <si>
    <t xml:space="preserve">6DAF8D4D2C2B750F1B7C49DAC23A7B67</t>
  </si>
  <si>
    <t xml:space="preserve">36953B5FEB77C0C8320EC632E4EA5DD3</t>
  </si>
  <si>
    <t xml:space="preserve">74BD518CD200960E738657D6FCEF96B7</t>
  </si>
  <si>
    <t xml:space="preserve">F8EDE250492246261FA3D3EAED271318</t>
  </si>
  <si>
    <t xml:space="preserve">A973796F88CA6EBCC3AC5F9D46DA0382</t>
  </si>
  <si>
    <t xml:space="preserve">7D633AADCEB15724F685926D55A42E82</t>
  </si>
  <si>
    <t xml:space="preserve">A836B864BF4B4393E19544FB1732B833</t>
  </si>
  <si>
    <t xml:space="preserve">F01F37C1B1875C41FF843F396C989DA7</t>
  </si>
  <si>
    <t xml:space="preserve">471BF250E504B01733C7418D5B4E9FD1</t>
  </si>
  <si>
    <t xml:space="preserve">87DE904F38F0D2AD8AE492C340D78671</t>
  </si>
  <si>
    <t xml:space="preserve">622C75119D55292847EC2F6D41123164</t>
  </si>
  <si>
    <t xml:space="preserve">9750920E2262B404E04F25771EEADEC8</t>
  </si>
  <si>
    <t xml:space="preserve">82230CA83D5B663C8D60FC9D705EE3EC</t>
  </si>
  <si>
    <t xml:space="preserve">9E44D903074BE252E2D621FCF907A890</t>
  </si>
  <si>
    <t xml:space="preserve">4463E8A63D0417A500E681D93D4A4B47</t>
  </si>
  <si>
    <t xml:space="preserve">BE2A91C7D2036FAC2C0CA2380E518732</t>
  </si>
  <si>
    <t xml:space="preserve">869BB9E0F1F4A77B64AB6B7716C0A043</t>
  </si>
  <si>
    <t xml:space="preserve">E6D2EE83D66172E5DF8163E91A762911</t>
  </si>
  <si>
    <t xml:space="preserve">4D8C044FEB842FE3501EA2A225FD412D</t>
  </si>
  <si>
    <t xml:space="preserve">E0E5A708CA58840B54E41C4AB52BB145</t>
  </si>
  <si>
    <t xml:space="preserve">124EFE0EB003B6EA41A1A231EB4CB3A9</t>
  </si>
  <si>
    <t xml:space="preserve">145D0DD600C781E174D4208453B782DD</t>
  </si>
  <si>
    <t xml:space="preserve">EBADCF0DAE576C6C165E00A6CC46CF4A</t>
  </si>
  <si>
    <t xml:space="preserve">05313EAF2201DDBA117CD4632DBD2DD3</t>
  </si>
  <si>
    <t xml:space="preserve">6AEE7F7CA272C8F0A2A8BCB26681155B</t>
  </si>
  <si>
    <t xml:space="preserve">0782FE7328BF381B0ABB8444929D9119</t>
  </si>
  <si>
    <t xml:space="preserve">AABB49A4DD98C734FAE27BD589C17B58</t>
  </si>
  <si>
    <t xml:space="preserve">53B9E0ABDD3A562F801F335CD13F26AF</t>
  </si>
  <si>
    <t xml:space="preserve">77A4F237B7772A0647C73BFA54731D0E</t>
  </si>
  <si>
    <t xml:space="preserve">A7E039FBCE29D728EA7521E09A359A87</t>
  </si>
  <si>
    <t xml:space="preserve">1EFE8FCAA162E21085C238EE70985B9B</t>
  </si>
  <si>
    <t xml:space="preserve">01BE49C67BAA6EE9611A1704D693F43E</t>
  </si>
  <si>
    <t xml:space="preserve">CE07072936FC7CD6F373F078BCDA1FAD</t>
  </si>
  <si>
    <t xml:space="preserve">9ED67699D495A9E5510AC3BAF4FF7982</t>
  </si>
  <si>
    <t xml:space="preserve">4C5ACC7CFDB1AD139622A6A67B601CF3</t>
  </si>
  <si>
    <t xml:space="preserve">A1A9562CF00F947501AAAE6832B93DE7</t>
  </si>
  <si>
    <t xml:space="preserve">CEF7DB42698DF7CABA040DB548CF99F4</t>
  </si>
  <si>
    <t xml:space="preserve">6751631360CA1F9F6892CD414EB791A4</t>
  </si>
  <si>
    <t xml:space="preserve">83C2A959833A9C89AC4249867E063FFC</t>
  </si>
  <si>
    <t xml:space="preserve">1A38D33A6BABF90EB0555896B3CD1B4B</t>
  </si>
  <si>
    <t xml:space="preserve">1BC13197A42299F72D009D4DF299B6F0</t>
  </si>
  <si>
    <t xml:space="preserve">041ACD2B96FA8A581E59952DCCA34EBD</t>
  </si>
  <si>
    <t xml:space="preserve">EB277DCA731D163A60502901BE423B31</t>
  </si>
  <si>
    <t xml:space="preserve">EE8CFD39A16D008504B29298D8AECD04</t>
  </si>
  <si>
    <t xml:space="preserve">FFC2DE39677FF7DF59FE222B3E52D47D</t>
  </si>
  <si>
    <t xml:space="preserve">990A7DACFD462CE7A60C86B037960666</t>
  </si>
  <si>
    <t xml:space="preserve">85CB229C025739CFA6C81FEF2BEF7292</t>
  </si>
  <si>
    <t xml:space="preserve">8476E51668B17FAA7D32223D42F71197</t>
  </si>
  <si>
    <t xml:space="preserve">AC225DE07AA8723285840860AAF23B03</t>
  </si>
  <si>
    <t xml:space="preserve">FAC340BF26C663378F202FD08A9AC430</t>
  </si>
  <si>
    <t xml:space="preserve">5EBCEB69DE167473F3EE76A7F8E64EDF</t>
  </si>
  <si>
    <t xml:space="preserve">1CB8771F35968964D89F17ECEFBB3C59</t>
  </si>
  <si>
    <t xml:space="preserve">BD602B08C875F1D1461E68445DC861A1</t>
  </si>
  <si>
    <t xml:space="preserve">0B18FF4DEC006693204EAA65AE2FF51D</t>
  </si>
  <si>
    <t xml:space="preserve">3EF215EB5CA2C9D9E828572576C747A4</t>
  </si>
  <si>
    <t xml:space="preserve">70A843FE0B3394B44E5ACA7FF5F743DC</t>
  </si>
  <si>
    <t xml:space="preserve">1A12BC803AEE3017409DE62E17C564E6</t>
  </si>
  <si>
    <t xml:space="preserve">9833A40E698C137CE72B479F1C2848A4</t>
  </si>
  <si>
    <t xml:space="preserve">4401B983E0CF0983F5F241E7577198FC</t>
  </si>
  <si>
    <t xml:space="preserve">1455C62B0E2F09ABE017C61DA9FF03D9</t>
  </si>
  <si>
    <t xml:space="preserve">8A4B41DAE921D9EE4BCC0CA00069BCB9</t>
  </si>
  <si>
    <t xml:space="preserve">CCA0CED1E7DB17D54C51BFA4BE36672F</t>
  </si>
  <si>
    <t xml:space="preserve">83BEE1A9F9C8D70C3AA2B60FA015B848</t>
  </si>
  <si>
    <t xml:space="preserve">AA3DA3986C3D14B4083AC601DE20BDA4</t>
  </si>
  <si>
    <t xml:space="preserve">10099283BCB045284479F93B587106B9</t>
  </si>
  <si>
    <t xml:space="preserve">342EEF2E3160D65C0B3A7E75AD3A4083</t>
  </si>
  <si>
    <t xml:space="preserve">6788B09A4B4DD429F185C5B1C9CF33BB</t>
  </si>
  <si>
    <t xml:space="preserve">5F7B3782262879CB31013782D8954893</t>
  </si>
  <si>
    <t xml:space="preserve">87464026D93B340728ADDF97C6BE40F1</t>
  </si>
  <si>
    <t xml:space="preserve">095EB546773012D55D8F02D8E6D3D5A8</t>
  </si>
  <si>
    <t xml:space="preserve">7DB6925EC5C1619A6763F0903CA4F245</t>
  </si>
  <si>
    <t xml:space="preserve">B535DACDE3F7C6271FB2A745CDE8B971</t>
  </si>
  <si>
    <t xml:space="preserve">80B34F68C3557789D5E8F8C3EA277CE7</t>
  </si>
  <si>
    <t xml:space="preserve">F0CE622187D866BBF55B87E242C01F36</t>
  </si>
  <si>
    <t xml:space="preserve">924D908371A1F80E068DC3E468A9FB7E</t>
  </si>
  <si>
    <t xml:space="preserve">76D7C96D3987D25FF12C713A757C5E00</t>
  </si>
  <si>
    <t xml:space="preserve">428B50E9906A748DF9312EAC0758A5F0</t>
  </si>
  <si>
    <t xml:space="preserve">21F92BE03DE8445240D369A4CC9FC713</t>
  </si>
  <si>
    <t xml:space="preserve">8DE2A09853B80EEEFAE94184F368757C</t>
  </si>
  <si>
    <t xml:space="preserve">C9D140E5C45C4A20894A4A18E588CAEA</t>
  </si>
  <si>
    <t xml:space="preserve">253FFDEDED9FB769363D81F568EF4A34</t>
  </si>
  <si>
    <t xml:space="preserve">D54818EC19C302CBEFE02BBB0C14ED40</t>
  </si>
  <si>
    <t xml:space="preserve">2189B5FD88B58F673EA165280AD597BC</t>
  </si>
  <si>
    <t xml:space="preserve">ABD18B86B7F4A5BC29BB57ECAA6AEBF8</t>
  </si>
  <si>
    <t xml:space="preserve">899984EDBC195EA5B733799608D57840</t>
  </si>
  <si>
    <t xml:space="preserve">2E2C628EDAF8DA72602AA13A753D6646</t>
  </si>
  <si>
    <t xml:space="preserve">7232D8D6151D16BA8FEB7DA24AAB147A</t>
  </si>
  <si>
    <t xml:space="preserve">B72F195AA83FDC118BE39A200C8EAF6B</t>
  </si>
  <si>
    <t xml:space="preserve">C9F81768BB54666852CDA0A7AA413B8A</t>
  </si>
  <si>
    <t xml:space="preserve">6041449BACCD0CED5F995A887A24AB6A</t>
  </si>
  <si>
    <t xml:space="preserve">2796D6A5C4D116188546229B407E7F8D</t>
  </si>
  <si>
    <t xml:space="preserve">27FFDFB83F17B8043143BCE7EF4FD03F</t>
  </si>
  <si>
    <t xml:space="preserve">7A64A4D7035F5411AD061405DBC22B1B</t>
  </si>
  <si>
    <t xml:space="preserve">A77944FC256C4F1B5EFEB91EFFB44AB7</t>
  </si>
  <si>
    <t xml:space="preserve">BAE6479FD89ABB5222096AC111EB69F4</t>
  </si>
  <si>
    <t xml:space="preserve">E163AB4D853A2B655236E8C9E7B182B7</t>
  </si>
  <si>
    <t xml:space="preserve">D289FC708705634BED79F8D79F494BBC</t>
  </si>
  <si>
    <t xml:space="preserve">32B4E1E39D26A894987A7C402A1F389A</t>
  </si>
  <si>
    <t xml:space="preserve">5F53666ACCA25F038B0A20A9C2DAED88</t>
  </si>
  <si>
    <t xml:space="preserve">2262CCC87559FEE3412F843D13335258</t>
  </si>
  <si>
    <t xml:space="preserve">D5E9FEAB624F82C01E60CECE6A6DDDE1</t>
  </si>
  <si>
    <t xml:space="preserve">58491C2B33A46455C97EEE53C7D96B42</t>
  </si>
  <si>
    <t xml:space="preserve">269B738FAFD777A324212B6C0A79FD03</t>
  </si>
  <si>
    <t xml:space="preserve">5943AE3CE0320978112EFC1CCD1516F0</t>
  </si>
  <si>
    <t xml:space="preserve">487D7D81D7B633A2D5B4076B9A577611</t>
  </si>
  <si>
    <t xml:space="preserve">D121603B4696E38871E645EEDD604B63</t>
  </si>
  <si>
    <t xml:space="preserve">9E49E4B32C719E9043702A58073926B3</t>
  </si>
  <si>
    <t xml:space="preserve">D7BA855B80AA21198B956FAB58AAEF37</t>
  </si>
  <si>
    <t xml:space="preserve">4BB00C19195FDF323FA623CA518004F8</t>
  </si>
  <si>
    <t xml:space="preserve">CABC39F0026A21757FDBA3ACEF6128C1</t>
  </si>
  <si>
    <t xml:space="preserve">62E807A00E8AB20C94427285479D28FD</t>
  </si>
  <si>
    <t xml:space="preserve">222F9F02A4CEFA18397D51041F39C012</t>
  </si>
  <si>
    <t xml:space="preserve">F4FAE2932E1D74A29A5B566FFBA35720</t>
  </si>
  <si>
    <t xml:space="preserve">86209921B14F4D2F3A8F593B50770DFD</t>
  </si>
  <si>
    <t xml:space="preserve">11D9E66317762EA0972EF1A51940F2AE</t>
  </si>
  <si>
    <t xml:space="preserve">475CDE4960BA84EE2BC37C624CCF7CEF</t>
  </si>
  <si>
    <t xml:space="preserve">5561A99F9D49AF18138849E02A605194</t>
  </si>
  <si>
    <t xml:space="preserve">24DC97A010C9EC9AC477B9DC394D2725</t>
  </si>
  <si>
    <t xml:space="preserve">70F54C381E5640E31A68692F1EF343EC</t>
  </si>
  <si>
    <t xml:space="preserve">922E289368AC4609250032911E2B0736</t>
  </si>
  <si>
    <t xml:space="preserve">E46B966A4135688488764F800D4F95E9</t>
  </si>
  <si>
    <t xml:space="preserve">062E39D52B83E9A3D75453FD8C05D3F6</t>
  </si>
  <si>
    <t xml:space="preserve">E86A77960EF66F42A553C5993AF5E644</t>
  </si>
  <si>
    <t xml:space="preserve">F0A12453116AC30B0B5778B7AC367CB2</t>
  </si>
  <si>
    <t xml:space="preserve">5BD2E8F40C22715CCCB20D028F47158C</t>
  </si>
  <si>
    <t xml:space="preserve">457999E2EB66AA21DA2E297085692C47</t>
  </si>
  <si>
    <t xml:space="preserve">C3E449A1ECB70D7B1F120040426544CC</t>
  </si>
  <si>
    <t xml:space="preserve">6D5336374913155CBBB6B50DA34555EF</t>
  </si>
  <si>
    <t xml:space="preserve">15695866387E28EDF6B2A541B2863A9B</t>
  </si>
  <si>
    <t xml:space="preserve">34FEFCE725B0BB0621FB2028AC5A33BF</t>
  </si>
  <si>
    <t xml:space="preserve">DF11BA0250C21AD48F4E086B68F224CB</t>
  </si>
  <si>
    <t xml:space="preserve">66B190CBD4D28EFBC3FC911C303C3970</t>
  </si>
  <si>
    <t xml:space="preserve">235D66C46D9599A4BC2EF971A2D3565A</t>
  </si>
  <si>
    <t xml:space="preserve">0DA169E14A1A6CCAC54CAA00069F7A43</t>
  </si>
  <si>
    <t xml:space="preserve">21801EB850F560DAF2A521B3ED8E28D6</t>
  </si>
  <si>
    <t xml:space="preserve">C6A7F12CF8F26DA2EA8BEFB7659C23DE</t>
  </si>
  <si>
    <t xml:space="preserve">36A942E89103190C13C5FD4BF0D26F40</t>
  </si>
  <si>
    <t xml:space="preserve">53932B58AA67F2DD47B0AB6D9FDD43CB</t>
  </si>
  <si>
    <t xml:space="preserve">80300413818DD3E31E0493BC0D48B8AD</t>
  </si>
  <si>
    <t xml:space="preserve">0C8CEDD255A10D7CB3ABD875500F4C9C</t>
  </si>
  <si>
    <t xml:space="preserve">13E383DA3657FA82EC47B3728589492D</t>
  </si>
  <si>
    <t xml:space="preserve">EDBF5F0CDEE254BF71BBB966D362DA81</t>
  </si>
  <si>
    <t xml:space="preserve">C7F067AEC5E74BD17A135DDCB860BA37</t>
  </si>
  <si>
    <t xml:space="preserve">60B53A49E390941C467AE379F86ABB11</t>
  </si>
  <si>
    <t xml:space="preserve">D22A35BE7FBF0A3F185C50EDFE585F33</t>
  </si>
  <si>
    <t xml:space="preserve">6534B8EA951335F69525CE741B2BAD2C</t>
  </si>
  <si>
    <t xml:space="preserve">5FDF9C80E1BB229CB7055C0EFFB5C9F6</t>
  </si>
  <si>
    <t xml:space="preserve">E03063A53AA2045C6861E292F90B3949</t>
  </si>
  <si>
    <t xml:space="preserve">526595DCD19CE2FFC84DDFACAAC12F1D</t>
  </si>
  <si>
    <t xml:space="preserve">8388C797D76110EA18FBF9117C4BD468</t>
  </si>
  <si>
    <t xml:space="preserve">F00EC2F9A1DB304DD05B83AC044F9C3E</t>
  </si>
  <si>
    <t xml:space="preserve">8A73BEC0CAC583289DD2BAEAF2E277E6</t>
  </si>
  <si>
    <t xml:space="preserve">8419375521F14DC961BE5462B4C73528</t>
  </si>
  <si>
    <t xml:space="preserve">A43715D70EAB68F8650F594C661AA8D5</t>
  </si>
  <si>
    <t xml:space="preserve">2721D8E6C00A042492831B879C559510</t>
  </si>
  <si>
    <t xml:space="preserve">BDBD569AD35460BB99CBAE405029E1DF</t>
  </si>
  <si>
    <t xml:space="preserve">25511B29479DC696611A0B767360955D</t>
  </si>
  <si>
    <t xml:space="preserve">80AF2BADF3B3752B95CD5DC348860342</t>
  </si>
  <si>
    <t xml:space="preserve">D473A9C5D377851CBFC0135B3BDC7F0F</t>
  </si>
  <si>
    <t xml:space="preserve">91F8BE535E9FD1BF0040E4B49694E8C9</t>
  </si>
  <si>
    <t xml:space="preserve">A30B83E118BBFF75AC60866E42432F26</t>
  </si>
  <si>
    <t xml:space="preserve">59CA9FFEAB8B054E5AA9EF535633BF29</t>
  </si>
  <si>
    <t xml:space="preserve">47D5DB5965DE40FE4B7EEE0D3C321790</t>
  </si>
  <si>
    <t xml:space="preserve">0DA4312F84006AD2E3AF35C21FF132F4</t>
  </si>
  <si>
    <t xml:space="preserve">3C73FA28BE64B834187F88051FE2AE93</t>
  </si>
  <si>
    <t xml:space="preserve">9B8C6FEDF02C254CB15F5AD65CE83846</t>
  </si>
  <si>
    <t xml:space="preserve">CF86AC80ABE93D5396AAB6E54554F697</t>
  </si>
  <si>
    <t xml:space="preserve">9FA76EC9C0FC5A108335E89510EDB659</t>
  </si>
  <si>
    <t xml:space="preserve">72FC5951428ABC5E6AD2BAB2FC016898</t>
  </si>
  <si>
    <t xml:space="preserve">D911089407C5F6406ABCB5EE19F7DD1F</t>
  </si>
  <si>
    <t xml:space="preserve">9F26E775880BA75ACDA31EF06DD6EA14</t>
  </si>
  <si>
    <t xml:space="preserve">2596A0B78E517359500649998C7ACCD3</t>
  </si>
  <si>
    <t xml:space="preserve">6402345791702EEE038ED9D76A2E858C</t>
  </si>
  <si>
    <t xml:space="preserve">9B9A50FEB703935DE84A4247D9F30276</t>
  </si>
  <si>
    <t xml:space="preserve">4A4DA617ED3D47E58F8395601A1484FA</t>
  </si>
  <si>
    <t xml:space="preserve">1C01A7B6C806C62D71EC1ABA8F9E34EB</t>
  </si>
  <si>
    <t xml:space="preserve">C62738D73431A33CF3F7751745B1F372</t>
  </si>
  <si>
    <t xml:space="preserve">327428DDF63BD3ACA2872A7508A782CF</t>
  </si>
  <si>
    <t xml:space="preserve">D0E9084E83536F5EBABE48D44833206D</t>
  </si>
  <si>
    <t xml:space="preserve">885227960F8513AD60206B526101A138</t>
  </si>
  <si>
    <t xml:space="preserve">9302AB91C5CF490808DA2E0232CF3B6F</t>
  </si>
  <si>
    <t xml:space="preserve">4F59F40E6F1EAAF4E57FE828FA528A0B</t>
  </si>
  <si>
    <t xml:space="preserve">5E48459F1461B300D21C38C9F79CA052</t>
  </si>
  <si>
    <t xml:space="preserve">C1123F9152674F2C213ABB9AC3BB6066</t>
  </si>
  <si>
    <t xml:space="preserve">D136F1082C2A05E580F837C3DF795EC2</t>
  </si>
  <si>
    <t xml:space="preserve">1CE34767DC35585DC987A708319ADF5E</t>
  </si>
  <si>
    <t xml:space="preserve">85A8EFECE36FFA52C8A5027EDEB2DA40</t>
  </si>
  <si>
    <t xml:space="preserve">1E0AFB1B2E6224E5358F4B2E870EEDFE</t>
  </si>
  <si>
    <t xml:space="preserve">AABD4AF05E2F3BF5EDB7F822CF0E0217</t>
  </si>
  <si>
    <t xml:space="preserve">5077BD4F19889EF60556403688C43D3A</t>
  </si>
  <si>
    <t xml:space="preserve">BB599A9A8D8A10FB0802A1D3C178A5E8</t>
  </si>
  <si>
    <t xml:space="preserve">37AACF8285559C380A2723C6F71956F1</t>
  </si>
  <si>
    <t xml:space="preserve">E47622EAB9989E6A4ED28A9623C4E383</t>
  </si>
  <si>
    <t xml:space="preserve">1E81FF68FBC8F26DB408C29241D64499</t>
  </si>
  <si>
    <t xml:space="preserve">16FCDA24D16EC846EA9F8D50BE8297A3</t>
  </si>
  <si>
    <t xml:space="preserve">42AE16E3BBF5586675F15BD6D38D06D4</t>
  </si>
  <si>
    <t xml:space="preserve">E5DC549C828B578A979E05A34EE20810</t>
  </si>
  <si>
    <t xml:space="preserve">49790EE1111732BF46CAEC1ECD7FD5B3</t>
  </si>
  <si>
    <t xml:space="preserve">EFA63A02D3E6268BBC798AA5C89C7C51</t>
  </si>
  <si>
    <t xml:space="preserve">566C23D17A18CA7A1AE6D428A9E27027</t>
  </si>
  <si>
    <t xml:space="preserve">EA3BD433FF90BC8412E3AFF5546C2321</t>
  </si>
  <si>
    <t xml:space="preserve">AADC01E95820CD0497CD4DC9A1650A3D</t>
  </si>
  <si>
    <t xml:space="preserve">D8CDECF965754E1749E227A03FBDB633</t>
  </si>
  <si>
    <t xml:space="preserve">5B468D7F65E4F14AF9849439784DBD75</t>
  </si>
  <si>
    <t xml:space="preserve">44A813CC8BC6B54DD9C09C0EB9ED2B97</t>
  </si>
  <si>
    <t xml:space="preserve">E0C9606B41B569DD38380517BE9440B4</t>
  </si>
  <si>
    <t xml:space="preserve">617B5607CE95CD28EA11E289CAFE4E9B</t>
  </si>
  <si>
    <t xml:space="preserve">774E5A1C28196B5D622B359646C36430</t>
  </si>
  <si>
    <t xml:space="preserve">CFE2C606617DA522C19C487FBB6433E1</t>
  </si>
  <si>
    <t xml:space="preserve">391DB41BE5061A485E11CCC528B6AC59</t>
  </si>
  <si>
    <t xml:space="preserve">566EE52513654A146EAA7B5884B5DC7A</t>
  </si>
  <si>
    <t xml:space="preserve">1D2E603C034506BA3BCFAD3A1A789D28</t>
  </si>
  <si>
    <t xml:space="preserve">F39ED2B128201DC174DDA87970D5E575</t>
  </si>
  <si>
    <t xml:space="preserve">3DD0BF7A587EC576AD4FCAD083B4F086</t>
  </si>
  <si>
    <t xml:space="preserve">ADBDB408D27F66420F7FB3CCFBB5232A</t>
  </si>
  <si>
    <t xml:space="preserve">87C75436AA9BFB0FCE300841C1A80A38</t>
  </si>
  <si>
    <t xml:space="preserve">43D36471C0F3474DDD8450B472F1A934</t>
  </si>
  <si>
    <t xml:space="preserve">490242EA049BDFD522D9FB0FC7A28C22</t>
  </si>
  <si>
    <t xml:space="preserve">F4A4B553D56F3FE0A2D414ED7DC01ACE</t>
  </si>
  <si>
    <t xml:space="preserve">9E5E6E9EC1FF3C41014D096DDFD52E93</t>
  </si>
  <si>
    <t xml:space="preserve">6C926BD9469D9CF0DC7BCD5FC0A0B5FD</t>
  </si>
  <si>
    <t xml:space="preserve">F99C12936A243E13A3C54BF96F5BA9E8</t>
  </si>
  <si>
    <t xml:space="preserve">4DB43CED1BE3E4EE8330007E79FD8734</t>
  </si>
  <si>
    <t xml:space="preserve">1EBDF76538AEF91A2ED09C42DCA6E47C</t>
  </si>
  <si>
    <t xml:space="preserve">7DDEBD7C88880D7AE2938CB528D8E934</t>
  </si>
  <si>
    <t xml:space="preserve">22902934DC9240BAF0589CB1BF7864E8</t>
  </si>
  <si>
    <t xml:space="preserve">55475B4EED7B5F0AA2A964B9D87508F0</t>
  </si>
  <si>
    <t xml:space="preserve">BC010A8EC7E2727393200D2ADDF1D4D8</t>
  </si>
  <si>
    <t xml:space="preserve">B585E75A2BE53AABB3C8EA1FDFEEE6CC</t>
  </si>
  <si>
    <t xml:space="preserve">8C28734DACC73844029541A885794417</t>
  </si>
  <si>
    <t xml:space="preserve">FE254FB8905407D17994D8E3C2BB3C4C</t>
  </si>
  <si>
    <t xml:space="preserve">B4CA8BC4A2F63FD9699A913E7E2C5BAB</t>
  </si>
  <si>
    <t xml:space="preserve">CFFBF52BBAC38EC3557557D65F9E9A93</t>
  </si>
  <si>
    <t xml:space="preserve">E7EE475EB7D4F8235F987A0BECE8367C</t>
  </si>
  <si>
    <t xml:space="preserve">22345A6F1CD4C69FCD9D8415D8CE14F8</t>
  </si>
  <si>
    <t xml:space="preserve">0C5DC842325E171753F2505967E07A5A</t>
  </si>
  <si>
    <t xml:space="preserve">1C41456834EA253F78E986BE4E38E1B4</t>
  </si>
  <si>
    <t xml:space="preserve">A601218BD86E7C4485BB946F4C88D937</t>
  </si>
  <si>
    <t xml:space="preserve">682D440C64348B9555A0BA5DAEC3EB63</t>
  </si>
  <si>
    <t xml:space="preserve">2111A8D65E1DE00F35EF2CDBA2661DF4</t>
  </si>
  <si>
    <t xml:space="preserve">50504F429CCCF5532BA6D959AD3DC012</t>
  </si>
  <si>
    <t xml:space="preserve">AAB098CC7C4AAAF0A3769E06B4857590</t>
  </si>
  <si>
    <t xml:space="preserve">E51500A60408161D687AAC3715B6A3C8</t>
  </si>
  <si>
    <t xml:space="preserve">3E370107C93B55ABF36F370FCF785133</t>
  </si>
  <si>
    <t xml:space="preserve">A47F00D96E6517FDD9539153EE1B98AD</t>
  </si>
  <si>
    <t xml:space="preserve">41CB82422F523C16CABD134D6F683007</t>
  </si>
  <si>
    <t xml:space="preserve">F21E239C28346ECB2A47BD063BFBE97C</t>
  </si>
  <si>
    <t xml:space="preserve">D6978979E79D990498C258296C09774B</t>
  </si>
  <si>
    <t xml:space="preserve">F93BF297067F2BC0210C096CC9BEA72E</t>
  </si>
  <si>
    <t xml:space="preserve">6F1225DC8E6343A1C4951A0399C642BD</t>
  </si>
  <si>
    <t xml:space="preserve">89184DBE0FE6E215BCF6AE31F09D7C59</t>
  </si>
  <si>
    <t xml:space="preserve">E339DF1B48F55F3B63BF0D0068D355C7</t>
  </si>
  <si>
    <t xml:space="preserve">30AEB21341DC00014BD096FD2D7D9D95</t>
  </si>
  <si>
    <t xml:space="preserve">EC7383AAFF1CB52875E5CB76DAE05E13</t>
  </si>
  <si>
    <t xml:space="preserve">8C5BB467F937799DBA65128D544CFDAF</t>
  </si>
  <si>
    <t xml:space="preserve">142C7CB3D31999CBEBD80155B457EBD3</t>
  </si>
  <si>
    <t xml:space="preserve">ADBBCEAFBBF69B9E2BEF3E90AD4B4343</t>
  </si>
  <si>
    <t xml:space="preserve">3A64E47B740468F7084F398E59CDD02D</t>
  </si>
  <si>
    <t xml:space="preserve">664BF2803712922743B9BA2DB220DB35</t>
  </si>
  <si>
    <t xml:space="preserve">3CEF9032254C3EE5043CA5A46B3417BD</t>
  </si>
  <si>
    <t xml:space="preserve">9641D1D3381BC52BC56CABC203213AFB</t>
  </si>
  <si>
    <t xml:space="preserve">C93C2D8F1171C60DC2028B3D71B9255D</t>
  </si>
  <si>
    <t xml:space="preserve">C31E76307CAAFA8268DFA22573FAA80B</t>
  </si>
  <si>
    <t xml:space="preserve">4A41F661BD6CF4E1ACB4504A1B7353B7</t>
  </si>
  <si>
    <t xml:space="preserve">E44F73DD5F652F3541788800EA0F6929</t>
  </si>
  <si>
    <t xml:space="preserve">6950C7AEC74C1132947C00B69A18C388</t>
  </si>
  <si>
    <t xml:space="preserve">18406798A8FF1849DDE50A3497C0B350</t>
  </si>
  <si>
    <t xml:space="preserve">4B4CA11181E691A1CFB714B0F8D5EF86</t>
  </si>
  <si>
    <t xml:space="preserve">364E2DFC57924FDFB79F3608064762E5</t>
  </si>
  <si>
    <t xml:space="preserve">9AC084DA4FB41B6B9BE59BFE3F1B39C4</t>
  </si>
  <si>
    <t xml:space="preserve">DF97688EB8AEA28DBE0220894B78723D</t>
  </si>
  <si>
    <t xml:space="preserve">2FBE57D69043913589A16A33AE9C1CEA</t>
  </si>
  <si>
    <t xml:space="preserve">3F3491FAA2EACF21BCC18556A8964CEB</t>
  </si>
  <si>
    <t xml:space="preserve">60A1AC19CEA2156955C9A39B9989AE78</t>
  </si>
  <si>
    <t xml:space="preserve">C9CE5AA94E80E3DDA35C26FE5A407E8E</t>
  </si>
  <si>
    <t xml:space="preserve">DE1B4C3FE3DE541EBF3BD540FFA11570</t>
  </si>
  <si>
    <t xml:space="preserve">4C2CFAC9EC1571DD1E9D44835A8AE985</t>
  </si>
  <si>
    <t xml:space="preserve">EC269EF3FD8779A2641AF1760D342A31</t>
  </si>
  <si>
    <t xml:space="preserve">C3D69B1AD401E940DFBA86DD5AC82C6A</t>
  </si>
  <si>
    <t xml:space="preserve">6D2D643BFAB2F1746E378795EC09F3A2</t>
  </si>
  <si>
    <t xml:space="preserve">9F7C9D52F7E61012AA4ECBB04F718216</t>
  </si>
  <si>
    <t xml:space="preserve">27DFB47EFCAB64355186730E379CAB1B</t>
  </si>
  <si>
    <t xml:space="preserve">54A64A39946E49333E495B163B5317D5</t>
  </si>
  <si>
    <t xml:space="preserve">F106EB4E7DD1355D87F184309EE9FBB5</t>
  </si>
  <si>
    <t xml:space="preserve">866F184CBF5BB6011078B3B0104CABB8</t>
  </si>
  <si>
    <t xml:space="preserve">30DBFD9CCC50DC83C5C1AF4279ECE36A</t>
  </si>
  <si>
    <t xml:space="preserve">C5825DF0A16228493DBA0D053F0BA4FD</t>
  </si>
  <si>
    <t xml:space="preserve">609C3BD0CC3C15AC490FC92528C213A7</t>
  </si>
  <si>
    <t xml:space="preserve">B46DDC7B0B1A419298BFE638BB9ABD5E</t>
  </si>
  <si>
    <t xml:space="preserve">20874FCDAD52EC6D214621AF055B4287</t>
  </si>
  <si>
    <t xml:space="preserve">E4B1F916DFAA40C4CEE66007C7DED0F7</t>
  </si>
  <si>
    <t xml:space="preserve">4878CC34F4295BB98540FA511B83972C</t>
  </si>
  <si>
    <t xml:space="preserve">DC7D840D73FE202C684D28586A4A3579</t>
  </si>
  <si>
    <t xml:space="preserve">9B2B4F37EF0E818C5FE75EECF2B71555</t>
  </si>
  <si>
    <t xml:space="preserve">76DA57BDBFCD00A6DF1CF880838B357B</t>
  </si>
  <si>
    <t xml:space="preserve">78D63B24D59363D7E67D497552621AF5</t>
  </si>
  <si>
    <t xml:space="preserve">051D73834E1C08C1FAFB186B62B92D48</t>
  </si>
  <si>
    <t xml:space="preserve">BA911DBFEB2244A7051E21C88E574CAE</t>
  </si>
  <si>
    <t xml:space="preserve">DC99DED7A267E1E35A11812FF33D0228</t>
  </si>
  <si>
    <t xml:space="preserve">2D2F2D1259637A18EE8C2C5CCC07C244</t>
  </si>
  <si>
    <t xml:space="preserve">B89C897A1E3FD1457728A9345D2ED64E</t>
  </si>
  <si>
    <t xml:space="preserve">55FB39B9D02D119AFB7AE4316B821BF9</t>
  </si>
  <si>
    <t xml:space="preserve">B80BC46CFF71B8D027F8D4C8B6119FE4</t>
  </si>
  <si>
    <t xml:space="preserve">2CAE1BFA9EA77B43773289454440A3CF</t>
  </si>
  <si>
    <t xml:space="preserve">83F5BDAD39405D38F80EC1278E47FF26</t>
  </si>
  <si>
    <t xml:space="preserve">FEC27B76CC650F7899C20FCDB84A41D7</t>
  </si>
  <si>
    <t xml:space="preserve">559DD7916D0FAF74AD229839386921E3</t>
  </si>
  <si>
    <t xml:space="preserve">E9763E9F8912A4B1DBFA6F63F8E39D60</t>
  </si>
  <si>
    <t xml:space="preserve">02E1B9D8AA0B4E6547965E84AE0D5805</t>
  </si>
  <si>
    <t xml:space="preserve">1110E11975B9DD7DC6A3055CA5B0EB89</t>
  </si>
  <si>
    <t xml:space="preserve">712AD38DE4859737722D61839E7C0CB0</t>
  </si>
  <si>
    <t xml:space="preserve">F9CCED0AD1080CF139E8E955DE76DCE4</t>
  </si>
  <si>
    <t xml:space="preserve">9246845104B7DD615B01EAFDC79CEFD9</t>
  </si>
  <si>
    <t xml:space="preserve">D5ECCDC8F91DC05F7F74D94B98EDDB53</t>
  </si>
  <si>
    <t xml:space="preserve">7E06274C2712651056C8813EF230D40D</t>
  </si>
  <si>
    <t xml:space="preserve">FB2EF107F7C4607B589CE908DE261D58</t>
  </si>
  <si>
    <t xml:space="preserve">923EFC2176BCF9ECB6F9E77234B21BAF</t>
  </si>
  <si>
    <t xml:space="preserve">D1721BE0E71B2BB181131151992BFDED</t>
  </si>
  <si>
    <t xml:space="preserve">EAFD06D960C9F13CF6488F5D776A2653</t>
  </si>
  <si>
    <t xml:space="preserve">2114C36DEFACC91EEE88F8B9805FF9D7</t>
  </si>
  <si>
    <t xml:space="preserve">5B79F1A06EC41BC68AF963FCFBF563A6</t>
  </si>
  <si>
    <t xml:space="preserve">C8FFE8A6333FBB43D81520C4B6C7C1FE</t>
  </si>
  <si>
    <t xml:space="preserve">FEB2E4048EEDB1A08AD46739C184AC00</t>
  </si>
  <si>
    <t xml:space="preserve">3F493F2FDCBFE68D321C8D27A264A588</t>
  </si>
  <si>
    <t xml:space="preserve">2EE948295390683D60594A10985ACF62</t>
  </si>
  <si>
    <t xml:space="preserve">04F97D5087A44422EB3C751CD5A49BA6</t>
  </si>
  <si>
    <t xml:space="preserve">66C228379E016A82B1AC833B803C4E4D</t>
  </si>
  <si>
    <t xml:space="preserve">1A2AD6698C45E83C2E3A27931F60579D</t>
  </si>
  <si>
    <t xml:space="preserve">94A446E494A75F7C6E82217C2CACB15C</t>
  </si>
  <si>
    <t xml:space="preserve">4444D67986449F30755154BA2FFD9A9E</t>
  </si>
  <si>
    <t xml:space="preserve">7BAB018FF7BB0DE7A23A5A727B3B8DDC</t>
  </si>
  <si>
    <t xml:space="preserve">0D6E2703D592E7CB71881586951E5D25</t>
  </si>
  <si>
    <t xml:space="preserve">0C87CE70900BFF811DABA350DFA628CC</t>
  </si>
  <si>
    <t xml:space="preserve">113ED2997F50D5EB37F2D24B15BF1D0B</t>
  </si>
  <si>
    <t xml:space="preserve">154CA73BBBB32DF98E7397FA1FA5B1E1</t>
  </si>
  <si>
    <t xml:space="preserve">F66603C2D6F74968FB3C3B888D6F085D</t>
  </si>
  <si>
    <t xml:space="preserve">72333462FD614EC35054ABDB26D895DB</t>
  </si>
  <si>
    <t xml:space="preserve">18A135DC1ABC697C5E5147F8D9909571</t>
  </si>
  <si>
    <t xml:space="preserve">D98A61431F0F3764BE60A58B3C64F69E</t>
  </si>
  <si>
    <t xml:space="preserve">816B72A9F6901BDBAB25389F8AB3A86C</t>
  </si>
  <si>
    <t xml:space="preserve">2B101BBFC471E67DFB39DB4BE4299DD5</t>
  </si>
  <si>
    <t xml:space="preserve">AE12E2DCC355C36C9044C1EE544AD83A</t>
  </si>
  <si>
    <t xml:space="preserve">2AFECF70076C9241CD844E665F37B23F</t>
  </si>
  <si>
    <t xml:space="preserve">257D81BE25D6A20B17FFA77C8E3CE2AB</t>
  </si>
  <si>
    <t xml:space="preserve">2D5E9588A7C5B787858A314A249E5718</t>
  </si>
  <si>
    <t xml:space="preserve">A04486AE7596796114DDC1D8F4F416E8</t>
  </si>
  <si>
    <t xml:space="preserve">F10FA86E3E7DC553E738C0E587866D83</t>
  </si>
  <si>
    <t xml:space="preserve">D2E96273308A8114D4E24D96F5CA4786</t>
  </si>
  <si>
    <t xml:space="preserve">845F94F635FA861F1CDCDACAD7110687</t>
  </si>
  <si>
    <t xml:space="preserve">0DA3103ED165E6ECCB3E85CBAD0AF32A</t>
  </si>
  <si>
    <t xml:space="preserve">434FFEBAFF2653286FE6AF8D31D3E5D1</t>
  </si>
  <si>
    <t xml:space="preserve">4436BA629B51CF046E66D42041B5D912</t>
  </si>
  <si>
    <t xml:space="preserve">4083B7B3D293E9569DF95528A62CE563</t>
  </si>
  <si>
    <t xml:space="preserve">E746C365EAFCB5C83BFD80B097D6BEC2</t>
  </si>
  <si>
    <t xml:space="preserve">0361051259FABB8D38B000E2DB2C88EC</t>
  </si>
  <si>
    <t xml:space="preserve">F9ACDBCBD5FE97D3A20EB3E084125852</t>
  </si>
  <si>
    <t xml:space="preserve">160E4F9FAC225288525019C897393A0E</t>
  </si>
  <si>
    <t xml:space="preserve">9BEA2AABE7EAE58A45527C6E7954A943</t>
  </si>
  <si>
    <t xml:space="preserve">6ECD1A52F63677B8EC518261D5182D18</t>
  </si>
  <si>
    <t xml:space="preserve">3500109745178E2A90C56ACFE2A5A02F</t>
  </si>
  <si>
    <t xml:space="preserve">AA12EE5BDB6E83D7351FC70AFE80408C</t>
  </si>
  <si>
    <t xml:space="preserve">1A4F313EF380DBC572B6359342C8DF5D</t>
  </si>
  <si>
    <t xml:space="preserve">47677D38D1FA758D4427560927F56160</t>
  </si>
  <si>
    <t xml:space="preserve">8C5AEAB77CB92F87235F209E421DAAA0</t>
  </si>
  <si>
    <t xml:space="preserve">ACE9371CE7E876B2639975CF801EC00A</t>
  </si>
  <si>
    <t xml:space="preserve">06F29BE96EC279AA1AE9C66EF0B84F4E</t>
  </si>
  <si>
    <t xml:space="preserve">B585CD501153D8D3C20BB1FED47D7A25</t>
  </si>
  <si>
    <t xml:space="preserve">1AD4DB9BAFB1E6855E19EE32B0189BDD</t>
  </si>
  <si>
    <t xml:space="preserve">6C476CD683FE1EA60CF4E62BA13CA043</t>
  </si>
  <si>
    <t xml:space="preserve">D8CF9EC04F9825EF8BECAE786623DC45</t>
  </si>
  <si>
    <t xml:space="preserve">77A22CA94D287DC7A2253B6A21EDE1EC</t>
  </si>
  <si>
    <t xml:space="preserve">BA631290F67CD3496247AD5428D052B0</t>
  </si>
  <si>
    <t xml:space="preserve">15E1308C1EBB8ADC6A041DECBD50CB1C</t>
  </si>
  <si>
    <t xml:space="preserve">6FE0A4B3DE74DCF8E6932362DAB367D3</t>
  </si>
  <si>
    <t xml:space="preserve">6280A7C91207E2E06465CC806DB50ED6</t>
  </si>
  <si>
    <t xml:space="preserve">E7FEBD61525EA526D8E9CD1BD430B7BE</t>
  </si>
  <si>
    <t xml:space="preserve">DCBCE724874EB9B9D97811DB00C258EA</t>
  </si>
  <si>
    <t xml:space="preserve">11B8B75439F8119760D8A0E9A23E2204</t>
  </si>
  <si>
    <t xml:space="preserve">BBCC44D34D41CB3A1B4618C7FB54B3C8</t>
  </si>
  <si>
    <t xml:space="preserve">CEF450D1055DD6D2E6608EE2CC1F1103</t>
  </si>
  <si>
    <t xml:space="preserve">B951D133E0095A0C9E37DDF099674335</t>
  </si>
  <si>
    <t xml:space="preserve">C6F6E19CD845E9C5E0177E3253030D51</t>
  </si>
  <si>
    <t xml:space="preserve">E090A7838B15801D676FEC075504CE1D</t>
  </si>
  <si>
    <t xml:space="preserve">6BF3345FCCC451F9734B0E4DABEF8195</t>
  </si>
  <si>
    <t xml:space="preserve">9B9699369C511AC2334587D26AC74E65</t>
  </si>
  <si>
    <t xml:space="preserve">C34C22A4402B6FE040299D8D7061319D</t>
  </si>
  <si>
    <t xml:space="preserve">4F429764E1B432F748BDEEFAB971F670</t>
  </si>
  <si>
    <t xml:space="preserve">97E58DD9496715ACA07AB4C99E4D4D56</t>
  </si>
  <si>
    <t xml:space="preserve">4B0601B10EEB92355AFCE796E0831F65</t>
  </si>
  <si>
    <t xml:space="preserve">8B2D316BB379CB0904F689F3B4C01C25</t>
  </si>
  <si>
    <t xml:space="preserve">DA8A5B552DA4F1534D3DCA1BC6235104</t>
  </si>
  <si>
    <t xml:space="preserve">BCA051581E651BD9DC188B2E237406C6</t>
  </si>
  <si>
    <t xml:space="preserve">F8D408CB9058F100F50BB6F41566F8E2</t>
  </si>
  <si>
    <t xml:space="preserve">0FB4962D3A56DCB7151041D23F052A4E</t>
  </si>
  <si>
    <t xml:space="preserve">9DA359C5C393C3E6639E2696859087D8</t>
  </si>
  <si>
    <t xml:space="preserve">4840555B76C59A2E845CF0E5944F3FD2</t>
  </si>
  <si>
    <t xml:space="preserve">E277684C1CCB13272B874223C4067598</t>
  </si>
  <si>
    <t xml:space="preserve">AA6B097258D8813B0014A41594F1B86B</t>
  </si>
  <si>
    <t xml:space="preserve">3AE57B76297EBD0FB676939D9D7AED84</t>
  </si>
  <si>
    <t xml:space="preserve">6F33C3C062C2C64B8B085E3AE99B92DF</t>
  </si>
  <si>
    <t xml:space="preserve">8FAE5CA24404723FD183120C1DEEDAD4</t>
  </si>
  <si>
    <t xml:space="preserve">3D048B0B9302E3AE7DBFD0FDCEA7BCD3</t>
  </si>
  <si>
    <t xml:space="preserve">642783AFD478FC092FA28FB31C14B746</t>
  </si>
  <si>
    <t xml:space="preserve">E07A85BF047FE33C7A29B53ABE19B5B9</t>
  </si>
  <si>
    <t xml:space="preserve">6BC04EF9279A07A1B42BD08811D94543</t>
  </si>
  <si>
    <t xml:space="preserve">999EB9690FBFD2C45C022D71BC8384E2</t>
  </si>
  <si>
    <t xml:space="preserve">A3F45F3A80174CD07504522488F24E67</t>
  </si>
  <si>
    <t xml:space="preserve">DB2056EAAA81A8CA8051AA7B156507D5</t>
  </si>
  <si>
    <t xml:space="preserve">B5DA8B0163EBC8017ADB1DE1CABAE716</t>
  </si>
  <si>
    <t xml:space="preserve">9C099F125C48457FD1A29790B54BB02A</t>
  </si>
  <si>
    <t xml:space="preserve">6ABA31BB71465E1D1418E9E54E8BD1B7</t>
  </si>
  <si>
    <t xml:space="preserve">DB87D23B74DA1FCDA8A05801F445487D</t>
  </si>
  <si>
    <t xml:space="preserve">87AFA82B1F01C2688223FE13CF3E7249</t>
  </si>
  <si>
    <t xml:space="preserve">F6CC7D1865E39A8D9AD0F83C35DACEAA</t>
  </si>
  <si>
    <t xml:space="preserve">0F632443A64DEE83DE1D01BB904C974D</t>
  </si>
  <si>
    <t xml:space="preserve">38ACBE39BA9BD2267043FC3810DCBC3A</t>
  </si>
  <si>
    <t xml:space="preserve">24397EBB86814656279141C16EB3A796</t>
  </si>
  <si>
    <t xml:space="preserve">B6A8CD017E699D7CD3CD6E626CEC31B5</t>
  </si>
  <si>
    <t xml:space="preserve">7329FA1E1B3A5FADE27F1F58B5616A89</t>
  </si>
  <si>
    <t xml:space="preserve">861A6E052FE524FDF1887C55FC31B047</t>
  </si>
  <si>
    <t xml:space="preserve">243FFB380A7BCBF4C77DB77891FADF04</t>
  </si>
  <si>
    <t xml:space="preserve">BA98CE01E20F5EEB23A662EDEB9B9FA3</t>
  </si>
  <si>
    <t xml:space="preserve">45C9E56FC9F2F443226B70CB04FDCB24</t>
  </si>
  <si>
    <t xml:space="preserve">30E2BAEC9D3E8E0C4F06557BFDD15F64</t>
  </si>
  <si>
    <t xml:space="preserve">BCC594DBC7E37EDF4A365F539AF21F7A</t>
  </si>
  <si>
    <t xml:space="preserve">CC89C1ABD112D8EF8DA08110BD187BF1</t>
  </si>
  <si>
    <t xml:space="preserve">5FD4C70D98A177A72F0FD7E69EF36468</t>
  </si>
  <si>
    <t xml:space="preserve">00F69C6735240E229FAB4B750459D43A</t>
  </si>
  <si>
    <t xml:space="preserve">38120C08320915274272ADCBD9501CA1</t>
  </si>
  <si>
    <t xml:space="preserve">DB54AA0E16765F383FF068936B976C32</t>
  </si>
  <si>
    <t xml:space="preserve">ABE25787D2077DB0B9151802B2118953</t>
  </si>
  <si>
    <t xml:space="preserve">CADBEF5182641A7DC7664937105A3862</t>
  </si>
  <si>
    <t xml:space="preserve">CF3E0E68B6D3C11A4BD4253AD639D901</t>
  </si>
  <si>
    <t xml:space="preserve">018D62329F23CE603D12C74342D0143A</t>
  </si>
  <si>
    <t xml:space="preserve">49743E3E0759B72C5C04545D9C3341C4</t>
  </si>
  <si>
    <t xml:space="preserve">137A6CCF0C8A53FFF14518E00119E12E</t>
  </si>
  <si>
    <t xml:space="preserve">48A10C7C41507D916D6F212926F01D1F</t>
  </si>
  <si>
    <t xml:space="preserve">68464F07159AD7D7B9BAE90476021593</t>
  </si>
  <si>
    <t xml:space="preserve">631EA2770D68E3D4FB988F539646DB5E</t>
  </si>
  <si>
    <t xml:space="preserve">DAC681B10946DC3AD3F44A786692C539</t>
  </si>
  <si>
    <t xml:space="preserve">80998D6C355967AA3E11FA1BE97650AD</t>
  </si>
  <si>
    <t xml:space="preserve">04C09A1A81C233890C52D5CC87F19D1E</t>
  </si>
  <si>
    <t xml:space="preserve">DD6914387C733F6E9613264AA42803C1</t>
  </si>
  <si>
    <t xml:space="preserve">74596C1AE10D945FFB768B90385B244A</t>
  </si>
  <si>
    <t xml:space="preserve">728B4FF1012E974A453B3F6D4A70CF0B</t>
  </si>
  <si>
    <t xml:space="preserve">693489DAADB17B57ED4DCCC2C052FE0A</t>
  </si>
  <si>
    <t xml:space="preserve">E143F2686C76F87435630CAA64C62C9F</t>
  </si>
  <si>
    <t xml:space="preserve">03700041AA544E0F95C92F2A0903FA3F</t>
  </si>
  <si>
    <t xml:space="preserve">A9F74AABD74FB84CB6727DA987DAA037</t>
  </si>
  <si>
    <t xml:space="preserve">5816CFEBCA0C0C26DB685B5BC5EAC2A8</t>
  </si>
  <si>
    <t xml:space="preserve">E0FE6D5C9B42F682043E5AAF04C998E1</t>
  </si>
  <si>
    <t xml:space="preserve">BE138FDE3CD156833223CC590059F462</t>
  </si>
  <si>
    <t xml:space="preserve">AEC8DFFF80265814D7C3EC14FA93F2A9</t>
  </si>
  <si>
    <t xml:space="preserve">4E0EC39E98498C4FD68A4F4262DDAE85</t>
  </si>
  <si>
    <t xml:space="preserve">8EE44015D8CD80BE864C25EB3D1643EE</t>
  </si>
  <si>
    <t xml:space="preserve">37EB735F1B2F5B0316C501D989339800</t>
  </si>
  <si>
    <t xml:space="preserve">7BC5259D586684F6C69388547DFF8DD1</t>
  </si>
  <si>
    <t xml:space="preserve">176701C2BED74817F83E5FE500B46666</t>
  </si>
  <si>
    <t xml:space="preserve">A6F47977900D18C47C8E8851CAD6A914</t>
  </si>
  <si>
    <t xml:space="preserve">DE8FCD0DA9E9F06190F184F3DF142463</t>
  </si>
  <si>
    <t xml:space="preserve">078755DD19AA34579753297921ADF92A</t>
  </si>
  <si>
    <t xml:space="preserve">3DE0F33FCA4F72FC2122A4E6F204A4AE</t>
  </si>
  <si>
    <t xml:space="preserve">7664893514ED57A597293987F38D79C4</t>
  </si>
  <si>
    <t xml:space="preserve">9FA9719CCE60432EAACCBCEC7077AFA0</t>
  </si>
  <si>
    <t xml:space="preserve">34349BC9E5C8664CB68EE9994BD78441</t>
  </si>
  <si>
    <t xml:space="preserve">51CB0C3E6BE18E8BF75FF9E07482A9D8</t>
  </si>
  <si>
    <t xml:space="preserve">2104558BEF22D9ED653F8F0C8D67C963</t>
  </si>
  <si>
    <t xml:space="preserve">22F0AE685FA1AAF348257551D4C8400D</t>
  </si>
  <si>
    <t xml:space="preserve">CB2B6662B7A76D2527551F9E06DD5C20</t>
  </si>
  <si>
    <t xml:space="preserve">41C1BD7D0746D4C487D699135895B234</t>
  </si>
  <si>
    <t xml:space="preserve">4B2D1C7709AC360F664E750AD7700218</t>
  </si>
  <si>
    <t xml:space="preserve">3A1DDF91E73595A2287F82D9C23A1080</t>
  </si>
  <si>
    <t xml:space="preserve">E798211BF272C9D45FE17C613ABEE1C2</t>
  </si>
  <si>
    <t xml:space="preserve">7DDFEA9D3E083B9D20F3990F986BB0EF</t>
  </si>
  <si>
    <t xml:space="preserve">99AC36A8AA8C5D1A857E6B9C2CED3360</t>
  </si>
  <si>
    <t xml:space="preserve">2A08E6B7A5895CA93E3B404B4670C101</t>
  </si>
  <si>
    <t xml:space="preserve">EDF5885648319E1EED724156C5307198</t>
  </si>
  <si>
    <t xml:space="preserve">14685A46AE9D232C6A2DDFEE2E67D52F</t>
  </si>
  <si>
    <t xml:space="preserve">BB60F68FBB97724B7A46079D3D5E20A8</t>
  </si>
  <si>
    <t xml:space="preserve">E94E0F71D579E694003CDA98EAD4E7C1</t>
  </si>
  <si>
    <t xml:space="preserve">B30EE5496E69C4716A33CE3D6D700F45</t>
  </si>
  <si>
    <t xml:space="preserve">C6358A1A5255D44EA92CE33910092105</t>
  </si>
  <si>
    <t xml:space="preserve">698A20B24522AD0C782BAD9B9C0DA762</t>
  </si>
  <si>
    <t xml:space="preserve">263919942AD548DE4106050E957D0401</t>
  </si>
  <si>
    <t xml:space="preserve">4BE4B35C95EFE7FD384D0FD608FD88D7</t>
  </si>
  <si>
    <t xml:space="preserve">135D4B8EC8ECF2B26D9F134A15F7F582</t>
  </si>
  <si>
    <t xml:space="preserve">F8D504B2705F73A5ADFD683084A02833</t>
  </si>
  <si>
    <t xml:space="preserve">C5C1CE3BAEE406E524B284ED6A8397F6</t>
  </si>
  <si>
    <t xml:space="preserve">A4DFBFB4D1AE45BC556082E8F5964EAC</t>
  </si>
  <si>
    <t xml:space="preserve">69D29B62105F94E15D02387D1706318E</t>
  </si>
  <si>
    <t xml:space="preserve">0DA6247858034BE4174C9A989EA4E5F0</t>
  </si>
  <si>
    <t xml:space="preserve">70B40953DA62CF7189E95B4CDF8D6882</t>
  </si>
  <si>
    <t xml:space="preserve">29A8D8D518E3F43BA2BDF0BEA344AE8E</t>
  </si>
  <si>
    <t xml:space="preserve">D6710221845330E8899B212FAFD20A5D</t>
  </si>
  <si>
    <t xml:space="preserve">CE1DBFDB99BDCF84B3AF6AEB525DE01C</t>
  </si>
  <si>
    <t xml:space="preserve">4FC1CBCC5B7C8C2356CFC9FDAED839A9</t>
  </si>
  <si>
    <t xml:space="preserve">D55F5EDBF48171275C596061EE640DD1</t>
  </si>
  <si>
    <t xml:space="preserve">DDA493816EA7DB3AC01BA5FFBEC28B54</t>
  </si>
  <si>
    <t xml:space="preserve">BDE14CBB0A8FBA838C715E7D4C573D65</t>
  </si>
  <si>
    <t xml:space="preserve">3DFAE9ED77DB650508665792E787DDDD</t>
  </si>
  <si>
    <t xml:space="preserve">0628E4DEA9D228D6567258FB8F120D35</t>
  </si>
  <si>
    <t xml:space="preserve">AF5D8BA071275E84A3B574AEB98DD719</t>
  </si>
  <si>
    <t xml:space="preserve">726FD2F99A40C8B6D895BAF692316680</t>
  </si>
  <si>
    <t xml:space="preserve">DE9CEF9C8436550543286BCD2DFA7C6D</t>
  </si>
  <si>
    <t xml:space="preserve">6874F09AF14DEF7E82EA37A2E7FA4C76</t>
  </si>
  <si>
    <t xml:space="preserve">8C914B0164EDE9BB31A5044A42D8F902</t>
  </si>
  <si>
    <t xml:space="preserve">0711B0BBF11E705A421A27555E7398EE</t>
  </si>
  <si>
    <t xml:space="preserve">AD13247BC7B1F5BFDCD7BD3F072B100B</t>
  </si>
  <si>
    <t xml:space="preserve">48240FF48EB1F1D54090B95040424CCE</t>
  </si>
  <si>
    <t xml:space="preserve">D99404E6C3641A6AAF2A8A5EC272C3F8</t>
  </si>
  <si>
    <t xml:space="preserve">D5265E3912FD6B5B1C08FD11A508D941</t>
  </si>
  <si>
    <t xml:space="preserve">9EDC5B680B0FD03B71E89AE9E411E7D4</t>
  </si>
  <si>
    <t xml:space="preserve">B7DA69FBBAF5F0ED58E84C6881F6FADE</t>
  </si>
  <si>
    <t xml:space="preserve">ED1FB5E3C7EC2C411A6D5E9F5EB71480</t>
  </si>
  <si>
    <t xml:space="preserve">225278F3D1810E740779C50E977F7882</t>
  </si>
  <si>
    <t xml:space="preserve">48F2B6DE5EE929692AD88A3D4EC48B23</t>
  </si>
  <si>
    <t xml:space="preserve">4F5C606EC07B6E963F926EE38674E9CA</t>
  </si>
  <si>
    <t xml:space="preserve">D3F745C888C0A3A9A0DF7E49733865EF</t>
  </si>
  <si>
    <t xml:space="preserve">973C2CA8CDC990D018052BA3AA0F8078</t>
  </si>
  <si>
    <t xml:space="preserve">8D0F2F327A42B78FFA4B247432D1275A</t>
  </si>
  <si>
    <t xml:space="preserve">B55AC61C9F49CF5373E3F8A1238FCB1F</t>
  </si>
  <si>
    <t xml:space="preserve">C83EBC4F31DB0D79020A8903EC2720C5</t>
  </si>
  <si>
    <t xml:space="preserve">6B6DBC28FD630BC76F9319B53EF4E447</t>
  </si>
  <si>
    <t xml:space="preserve">D759E7EC88EAC71E5BBF616AB3124CBE</t>
  </si>
  <si>
    <t xml:space="preserve">106C1FB5882796E15BC6E3F43DEAC1A4</t>
  </si>
  <si>
    <t xml:space="preserve">34404E76EAFF9AF5C1733DB41EA15252</t>
  </si>
  <si>
    <t xml:space="preserve">DD03421923D3D8970EA4316C6A4C9E9C</t>
  </si>
  <si>
    <t xml:space="preserve">C6326CD334324F701CE02706B4B334F0</t>
  </si>
  <si>
    <t xml:space="preserve">64AAC863932C33D1B84CA8125E0C2FEE</t>
  </si>
  <si>
    <t xml:space="preserve">EACAD66336C5F3A4F92BB0E080B2ECCF</t>
  </si>
  <si>
    <t xml:space="preserve">47A84E765B74948DDA255D5D9F2B7227</t>
  </si>
  <si>
    <t xml:space="preserve">600AC91A8F652A9DF6FD94DB8ADE1008</t>
  </si>
  <si>
    <t xml:space="preserve">9DB22CBC1C30E222CFADE36523E5628F</t>
  </si>
  <si>
    <t xml:space="preserve">9986626275D398A5653FEA6943F6F98C</t>
  </si>
  <si>
    <t xml:space="preserve">1E2F190E3FDC027D8D5D9089E9BBBD91</t>
  </si>
  <si>
    <t xml:space="preserve">056A6D0C35B1FC26A537552AEFCFC5FE</t>
  </si>
  <si>
    <t xml:space="preserve">790019786A783A35759EB3B040D55168</t>
  </si>
  <si>
    <t xml:space="preserve">BDB5A85F61AE6414C57BA1A5DA2792B5</t>
  </si>
  <si>
    <t xml:space="preserve">E6CCF42EB60ED7B8D10E4C741B30449E</t>
  </si>
  <si>
    <t xml:space="preserve">D0B0FBB9DEB49A7FAA3E7666A1794FC4</t>
  </si>
  <si>
    <t xml:space="preserve">37F263042C0A86F0FC5F6F693C1A1601</t>
  </si>
  <si>
    <t xml:space="preserve">6E4AFD6D486720E88CC7D5B6EE9731BB</t>
  </si>
  <si>
    <t xml:space="preserve">D03845D28FA789FF784E80ACFD6708B5</t>
  </si>
  <si>
    <t xml:space="preserve">6B8AB4EDD786147C3D19EAC3FD421E31</t>
  </si>
  <si>
    <t xml:space="preserve">1FF97F6A168972F028E0F3D86F0EA0A9</t>
  </si>
  <si>
    <t xml:space="preserve">9DF8040D262F51B3C2BD1BA5EA362049</t>
  </si>
  <si>
    <t xml:space="preserve">31203F5907E70F703366B9AF95135255</t>
  </si>
  <si>
    <t xml:space="preserve">64E766968915C0D8C6FBBD3467AB512B</t>
  </si>
  <si>
    <t xml:space="preserve">0FBD606DE83245A494EA8E06758F31C4</t>
  </si>
  <si>
    <t xml:space="preserve">0E52927F1B5A977E967ABE995240CFF1</t>
  </si>
  <si>
    <t xml:space="preserve">24F0268780EE7C1F366C5A9226A1FF33</t>
  </si>
  <si>
    <t xml:space="preserve">57BBD1084AB84D769B356F2C3BEE47F4</t>
  </si>
  <si>
    <t xml:space="preserve">E410EDC65F9A52D0B6AD2383C45D1650</t>
  </si>
  <si>
    <t xml:space="preserve">7CD8C5F0826F7D36F51E63F6B8AD9581</t>
  </si>
  <si>
    <t xml:space="preserve">2127C40D22B228DC2AD586E739F5ABE0</t>
  </si>
  <si>
    <t xml:space="preserve">F082DDB87F41819AFADF35BCD1D8300D</t>
  </si>
  <si>
    <t xml:space="preserve">0D15AA507E0A413B15745D19B444E46C</t>
  </si>
  <si>
    <t xml:space="preserve">8A038E349E5BEB38CC7A7D464EE70531</t>
  </si>
  <si>
    <t xml:space="preserve">9B715F90C343AC050F6D620B16D4A149</t>
  </si>
  <si>
    <t xml:space="preserve">F0ED69CA7BDD1E2D196344DEF70A2868</t>
  </si>
  <si>
    <t xml:space="preserve">7FD0C75619C1C495891F9959459BCE04</t>
  </si>
  <si>
    <t xml:space="preserve">AE56EE8A9373A7D545926DD7CF7029EC</t>
  </si>
  <si>
    <t xml:space="preserve">6AEF998B73B752D55497DB5BF0C96887</t>
  </si>
  <si>
    <t xml:space="preserve">68D3F8500A400C8F131E0F8ED723E89C</t>
  </si>
  <si>
    <t xml:space="preserve">DA9A578A526A26081E2ECEF1B08DC0BB</t>
  </si>
  <si>
    <t xml:space="preserve">A8DF7F50C0987778AAFDD0DE71780A99</t>
  </si>
  <si>
    <t xml:space="preserve">308D633B6B06FEE05740AB078A562F17</t>
  </si>
  <si>
    <t xml:space="preserve">D5D2ABBA89DCDF57272C9598D5714D98</t>
  </si>
  <si>
    <t xml:space="preserve">5BE04A277D2046648410B00DB7303745</t>
  </si>
  <si>
    <t xml:space="preserve">7F81F4B10A849F7ADC645C4191B81102</t>
  </si>
  <si>
    <t xml:space="preserve">A5F27AEEE0076C61E50AE62EB0050449</t>
  </si>
  <si>
    <t xml:space="preserve">F7A61EACD5B5582D7477B9C9A8D23193</t>
  </si>
  <si>
    <t xml:space="preserve">992335C394D5C26E97A0D7101406B681</t>
  </si>
  <si>
    <t xml:space="preserve">CFB94F11DED5A5CE286C600DF3BFC9E5</t>
  </si>
  <si>
    <t xml:space="preserve">B042B08B3545D1AE2C833A258C0A0BF6</t>
  </si>
  <si>
    <t xml:space="preserve">D0F1180EAC08AABAE7B711C7B645F722</t>
  </si>
  <si>
    <t xml:space="preserve">A37FCAA7BC1570B62C8C2CD360E14CF5</t>
  </si>
  <si>
    <t xml:space="preserve">3204F42A1385601A395CAE9C6C255517</t>
  </si>
  <si>
    <t xml:space="preserve">F21243ACE8570D3B929785C95507FDB1</t>
  </si>
  <si>
    <t xml:space="preserve">8A4A5C8FA47301901D9654474BEFED9A</t>
  </si>
  <si>
    <t xml:space="preserve">6D2FBD73394C3DE510352E68835AB878</t>
  </si>
  <si>
    <t xml:space="preserve">BB95A6D2FEC0B8179C1C1A34BC41BBF4</t>
  </si>
  <si>
    <t xml:space="preserve">0EA0DB25048BB91EA328B21C43111DEC</t>
  </si>
  <si>
    <t xml:space="preserve">1618A182DDB77A6680A63C629AF33E2E</t>
  </si>
  <si>
    <t xml:space="preserve">35407B8CF408D4F8807326B2605E31BB</t>
  </si>
  <si>
    <t xml:space="preserve">79F9810DA8BAAA94DDD9DA1AC8A0779C</t>
  </si>
  <si>
    <t xml:space="preserve">31D2CA3160678B7D1C56EE8229D2B70F</t>
  </si>
  <si>
    <t xml:space="preserve">3DCA71EDCAFFCDF731B0360A690853C8</t>
  </si>
  <si>
    <t xml:space="preserve">9B03B42AB005E47441EB918C36AC3F67</t>
  </si>
  <si>
    <t xml:space="preserve">6FD46E084E883296672FCEF86091E4B1</t>
  </si>
  <si>
    <t xml:space="preserve">E693C8B51FD0D195F7F10B687DCDB1CF</t>
  </si>
  <si>
    <t xml:space="preserve">BAF1B92076ED7357C6D9CBEEF490E95E</t>
  </si>
  <si>
    <t xml:space="preserve">A14A01D317421F6CE06C212C9289A999</t>
  </si>
  <si>
    <t xml:space="preserve">C99840C5E841EEACC5754421CE67A675</t>
  </si>
  <si>
    <t xml:space="preserve">6FBD5E252D4226B0E50B8C678D3FE763</t>
  </si>
  <si>
    <t xml:space="preserve">8DCBD00C63D9992B7C9737CC5B5CABC6</t>
  </si>
  <si>
    <t xml:space="preserve">0FB16F88FC243B7D6F017B1714624FDF</t>
  </si>
  <si>
    <t xml:space="preserve">35A7B284E1E7A27220DC4D4671C355F4</t>
  </si>
  <si>
    <t xml:space="preserve">A4F7A7C454F7C7936E460D6A1FA5B8DB</t>
  </si>
  <si>
    <t xml:space="preserve">CF4D3C918926C7D85949D6778671D119</t>
  </si>
  <si>
    <t xml:space="preserve">2BF8B422213C0BCA88B0F54DF563D9D1</t>
  </si>
  <si>
    <t xml:space="preserve">8D318881A75DDA4F9D14444F5D87972D</t>
  </si>
  <si>
    <t xml:space="preserve">BC9EB331048B8C2C796EE1257108EFDD</t>
  </si>
  <si>
    <t xml:space="preserve">89198A60C4FE1C98583A534467D5C765</t>
  </si>
  <si>
    <t xml:space="preserve">4FD09D11E6A1381956A95203FFF731D3</t>
  </si>
  <si>
    <t xml:space="preserve">6DC7F6A3E4412FF1F95D2642AD78D3C2</t>
  </si>
  <si>
    <t xml:space="preserve">C8E96B08F3BA8947DBCD717E31A6325D</t>
  </si>
  <si>
    <t xml:space="preserve">00BD2413E84048685E89F61B17E53F3E</t>
  </si>
  <si>
    <t xml:space="preserve">C039FA2D7D8322F67F3CF52DD551C323</t>
  </si>
  <si>
    <t xml:space="preserve">2ED5D396CEFBDC7D58895548610FA924</t>
  </si>
  <si>
    <t xml:space="preserve">989440EDB5256AFA09F1E504C0AECEBA</t>
  </si>
  <si>
    <t xml:space="preserve">FE082C8AB40BCB00BD10C7C7C16425C6</t>
  </si>
  <si>
    <t xml:space="preserve">C675286B6D43EFB10B94938EC2252DE4</t>
  </si>
  <si>
    <t xml:space="preserve">B4867EB4B94076FF7507196E0CF899BA</t>
  </si>
  <si>
    <t xml:space="preserve">2EF4CC1B9100133BFD775FE29E4CFA62</t>
  </si>
  <si>
    <t xml:space="preserve">3BD581B56C2978F707F90468821ED692</t>
  </si>
  <si>
    <t xml:space="preserve">DCE8F6D5B737C656FB9169B7D1F34C04</t>
  </si>
  <si>
    <t xml:space="preserve">BE34CFF403DB83D79483BD9D3EE3A194</t>
  </si>
  <si>
    <t xml:space="preserve">97D7FFE7E83B72ADD52D8F721D092B2D</t>
  </si>
  <si>
    <t xml:space="preserve">98E0E740F53D99D733D828053A4FB6C5</t>
  </si>
  <si>
    <t xml:space="preserve">1D6BE60BEAB5CE54D005EDD762F91E1A</t>
  </si>
  <si>
    <t xml:space="preserve">8D5CDA9792F223BDCE147B28CBF28B02</t>
  </si>
  <si>
    <t xml:space="preserve">73FC0EE8474F8F79B64056B6B43770E4</t>
  </si>
  <si>
    <t xml:space="preserve">2E8F117F1A8DACBEF2597E3055C99818</t>
  </si>
  <si>
    <t xml:space="preserve">774746DA583F1B5B7F7F0ADFA7BCE947</t>
  </si>
  <si>
    <t xml:space="preserve">900141FDB30F39F95E394D1515BFDEFC</t>
  </si>
  <si>
    <t xml:space="preserve">68E7D62A09FF34A911138F7190F71860</t>
  </si>
  <si>
    <t xml:space="preserve">2F05A367C181E9B449BBA5563BDB61DF</t>
  </si>
  <si>
    <t xml:space="preserve">7320A99A7471DDE23275362835936AEE</t>
  </si>
  <si>
    <t xml:space="preserve">69E7F955EBD450302CE61A302B890A71</t>
  </si>
  <si>
    <t xml:space="preserve">68DE5A07E1DB9F4A4015A41D7786B2DC</t>
  </si>
  <si>
    <t xml:space="preserve">8CADD8B6CD2DE6132D30BDC99B3E81D2</t>
  </si>
  <si>
    <t xml:space="preserve">7408DC7AC5CF27B468295FA944CE029F</t>
  </si>
  <si>
    <t xml:space="preserve">5C75BF1AF4DA1B891D289F79679FAA64</t>
  </si>
  <si>
    <t xml:space="preserve">1B2920EC5B5723CB7E9302BBB78F28E3</t>
  </si>
  <si>
    <t xml:space="preserve">D5D933F6200A197D11CF41E122A06F1F</t>
  </si>
  <si>
    <t xml:space="preserve">52A62F5678F71BD8E06C9524FBABE54A</t>
  </si>
  <si>
    <t xml:space="preserve">79D56581460931666342E9FD3525D580</t>
  </si>
  <si>
    <t xml:space="preserve">2D10250B323E0918CDBAE9C273C26064</t>
  </si>
  <si>
    <t xml:space="preserve">BB2B771AEB61704FA0732F319D009097</t>
  </si>
  <si>
    <t xml:space="preserve">6C852CE548A022A6DD21F92ACD7BC817</t>
  </si>
  <si>
    <t xml:space="preserve">347E7FAF033FF5AF13A67AF175A0505C</t>
  </si>
  <si>
    <t xml:space="preserve">57813F7DDA3FEF664851C8C55CFD7B26</t>
  </si>
  <si>
    <t xml:space="preserve">A056155C7AC0FBF5CAA13CF78BB2AA16</t>
  </si>
  <si>
    <t xml:space="preserve">753CC030F7D7C65DF29566B002A0B660</t>
  </si>
  <si>
    <t xml:space="preserve">34FA087507B492A719910B6B9DE595C1</t>
  </si>
  <si>
    <t xml:space="preserve">6526070359D6BD24690CF18364E9F81F</t>
  </si>
  <si>
    <t xml:space="preserve">73EF23193BC144535754682E3AB8F3B8</t>
  </si>
  <si>
    <t xml:space="preserve">34DBB61478910B790E39B471142873EE</t>
  </si>
  <si>
    <t xml:space="preserve">67700C14A6936A520BBA17BA6BCC18C9</t>
  </si>
  <si>
    <t xml:space="preserve">BF83B8D627A3E38D7CC9DCFA46272033</t>
  </si>
  <si>
    <t xml:space="preserve">5822C77A7B24380918D494916F038DC0</t>
  </si>
  <si>
    <t xml:space="preserve">153F6C585061EFA90B95D3CEC5A4F09D</t>
  </si>
  <si>
    <t xml:space="preserve">13294130DE676FE2BC177ACE1970D8AF</t>
  </si>
  <si>
    <t xml:space="preserve">7F46D7E6ABE45A2B2FB086510CD9AFF0</t>
  </si>
  <si>
    <t xml:space="preserve">13B6309E18CB8F091CB76616BC485E5A</t>
  </si>
  <si>
    <t xml:space="preserve">B358E93DBBB248F94352B133902E7D0A</t>
  </si>
  <si>
    <t xml:space="preserve">CB1936DAD75EB34E84328AD026DC465B</t>
  </si>
  <si>
    <t xml:space="preserve">298AC24F1DC443EF8FEE2C3239C6B907</t>
  </si>
  <si>
    <t xml:space="preserve">825853079210553DDF737294228F9949</t>
  </si>
  <si>
    <t xml:space="preserve">880901A1B588B12B5F292B76B936E57C</t>
  </si>
  <si>
    <t xml:space="preserve">8CB94ECB29D2B7992B992E5EE21C135C</t>
  </si>
  <si>
    <t xml:space="preserve">A4B050E630C7FF910A0227E19D7E7C16</t>
  </si>
  <si>
    <t xml:space="preserve">CCD383ED704CAD18DFDF6029CF6694D5</t>
  </si>
  <si>
    <t xml:space="preserve">38C7FA08EA56D83C96CB563C04FAA9CA</t>
  </si>
  <si>
    <t xml:space="preserve">B13955FF8CB2C687036CE3FBBDD3FA1A</t>
  </si>
  <si>
    <t xml:space="preserve">1D4FFF204E1CAFDF15782D456A61F0F4</t>
  </si>
  <si>
    <t xml:space="preserve">012A657959757F330EA1E6FA2ED35E82</t>
  </si>
  <si>
    <t xml:space="preserve">A2E9DD76EEDB91B6C3C2D64D598B6F30</t>
  </si>
  <si>
    <t xml:space="preserve">CCB19120D8C160328ED62786237EAD2A</t>
  </si>
  <si>
    <t xml:space="preserve">9CD610D8CF86656AE8AD8933CC654552</t>
  </si>
  <si>
    <t xml:space="preserve">990C987687FCFDE9F49A91E42AE4BD17</t>
  </si>
  <si>
    <t xml:space="preserve">B4FCD61156A3F3FB2E70A8411F7030E7</t>
  </si>
  <si>
    <t xml:space="preserve">D1ED03D856AB38A896F96393CA188F79</t>
  </si>
  <si>
    <t xml:space="preserve">9A5D525299F0D07B32DCD67C87AD94E0</t>
  </si>
  <si>
    <t xml:space="preserve">06A30D55DC78F0BED0BA6F8BF9FE99D1</t>
  </si>
  <si>
    <t xml:space="preserve">0C1BA19E164AC0E9CBEED78885F72A20</t>
  </si>
  <si>
    <t xml:space="preserve">DE9601D0B23072E05F89D23FCE6DB9A3</t>
  </si>
  <si>
    <t xml:space="preserve">FBB48A0B8B1095B5C2FE4384B6EF0DA4</t>
  </si>
  <si>
    <t xml:space="preserve">4C7EB0DD0E2F24B3381ACE7B74D54111</t>
  </si>
  <si>
    <t xml:space="preserve">91BEBC18F37E4971B7155DBBB6A25C3D</t>
  </si>
  <si>
    <t xml:space="preserve">8912BAFAB6E360F6C0EB84F16CF49FE7</t>
  </si>
  <si>
    <t xml:space="preserve">68B1E2F635A34087EC57AACFBB74B8BC</t>
  </si>
  <si>
    <t xml:space="preserve">0D887BD654B16CCE0D5121367036C823</t>
  </si>
  <si>
    <t xml:space="preserve">8EEA6C63CF3C1F59D582D1B432B22E68</t>
  </si>
  <si>
    <t xml:space="preserve">398C6C2271C160200AA4C6C2DE87B597</t>
  </si>
  <si>
    <t xml:space="preserve">2AD293D3E94D173846C2CC27300A54E3</t>
  </si>
  <si>
    <t xml:space="preserve">EA128FE93FB2921FDFDC6E814E1EEB6A</t>
  </si>
  <si>
    <t xml:space="preserve">3018B4BEA28EF2A1875D4C4E94E71F49</t>
  </si>
  <si>
    <t xml:space="preserve">B3A8CA9FFBB07D9454807B494028DAB8</t>
  </si>
  <si>
    <t xml:space="preserve">46229DDAAE6B7DF43DDDD161358F78F0</t>
  </si>
  <si>
    <t xml:space="preserve">5EC5A5B1340F0A45AEF2F4DBED1AD374</t>
  </si>
  <si>
    <t xml:space="preserve">C4B56A3F4F130BC585B2855BF66E3DC4</t>
  </si>
  <si>
    <t xml:space="preserve">8CDBAF36F5249A6271080EDF1C4AA29F</t>
  </si>
  <si>
    <t xml:space="preserve">F5DC8196B7FB131EE9B1B4DAF2D22FA2</t>
  </si>
  <si>
    <t xml:space="preserve">7B3790140F6372E74833DD3BB4A4D036</t>
  </si>
  <si>
    <t xml:space="preserve">C1A1BFA3806FAF7F350DD7E05BCFB07E</t>
  </si>
  <si>
    <t xml:space="preserve">D57E9712BD7A4E285F56BC465B083D45</t>
  </si>
  <si>
    <t xml:space="preserve">6919F4B02C2FC500C34E4EAC4DE10C09</t>
  </si>
  <si>
    <t xml:space="preserve">47CCB633EB5EEA69771C5E49E4815B4F</t>
  </si>
  <si>
    <t xml:space="preserve">4E6A06BA43D3DA3076EBDED400E5726C</t>
  </si>
  <si>
    <t xml:space="preserve">74D6202FB783F0D5F2B0BEF51E727FA9</t>
  </si>
  <si>
    <t xml:space="preserve">40AD903F58FE952C6DC5DF6DCAAB1344</t>
  </si>
  <si>
    <t xml:space="preserve">E56E08D566C337F85F386355DFE8D403</t>
  </si>
  <si>
    <t xml:space="preserve">2C2B3B5EB8AC5B738F6153D585C3419D</t>
  </si>
  <si>
    <t xml:space="preserve">5448D8C4BE4AFC2A9DC044E584393B00</t>
  </si>
  <si>
    <t xml:space="preserve">1672F0A669168E0CCB21974BE9ED3500</t>
  </si>
  <si>
    <t xml:space="preserve">4B4A1E300A51EEE7DB0CA75A46FEC8D4</t>
  </si>
  <si>
    <t xml:space="preserve">085723F2DF5B17D9149A7E4E25F79E79</t>
  </si>
  <si>
    <t xml:space="preserve">157789BF8D6C06ADD307B6651509B2CF</t>
  </si>
  <si>
    <t xml:space="preserve">F5C5E044779F012EA89EF26E1ECD4B4E</t>
  </si>
  <si>
    <t xml:space="preserve">7758D8C4DB9D11B9E87AC25DCB2FCA9B</t>
  </si>
  <si>
    <t xml:space="preserve">F8E7206F69854CE37D21B235DF23BABE</t>
  </si>
  <si>
    <t xml:space="preserve">E31F4ACC9AFA6F507A0AB12224E9288A</t>
  </si>
  <si>
    <t xml:space="preserve">7AB787CA8DEE6DBFA4BB35B7C074DD05</t>
  </si>
  <si>
    <t xml:space="preserve">96E9DFF4C86C174F5041306197E43EDA</t>
  </si>
  <si>
    <t xml:space="preserve">8F9E4BBC3970CFEB1FA29B9F2063899E</t>
  </si>
  <si>
    <t xml:space="preserve">17708EBE46729F5371C7842198DE39A6</t>
  </si>
  <si>
    <t xml:space="preserve">C3384074CD60D6E73B7F9D6573FF5EB0</t>
  </si>
  <si>
    <t xml:space="preserve">ADFCCCB815CFB8DD5F86FBB7387D2988</t>
  </si>
  <si>
    <t xml:space="preserve">132B82385FE206F8E42E568FB0ED9865</t>
  </si>
  <si>
    <t xml:space="preserve">9559A4FBBA7E15658FAD6E8A83AAFE5D</t>
  </si>
  <si>
    <t xml:space="preserve">6126D74011FD4CB88D71E8EFB0691FFA</t>
  </si>
  <si>
    <t xml:space="preserve">FF51D563396FE3DF72E7C6021906F396</t>
  </si>
  <si>
    <t xml:space="preserve">05EA1AA371AAD9E66D0FFB316F171902</t>
  </si>
  <si>
    <t xml:space="preserve">DB72FB5942F99206F74FBAB3550A5434</t>
  </si>
  <si>
    <t xml:space="preserve">01B45DFE161579EB040056105A84C1C0</t>
  </si>
  <si>
    <t xml:space="preserve">FE5DAF1523142D7BDED7344E972C3D28</t>
  </si>
  <si>
    <t xml:space="preserve">1628A56F3D5137F8D35D040A3F4BBDD3</t>
  </si>
  <si>
    <t xml:space="preserve">24BB57CB104B5232345C636587D9B7CB</t>
  </si>
  <si>
    <t xml:space="preserve">E31DC2B46F98B6D3C613D8651DF02FF2</t>
  </si>
  <si>
    <t xml:space="preserve">87C3BEDCADF33EB3BEF3CB5CEA335E28</t>
  </si>
  <si>
    <t xml:space="preserve">A60F939A65A7936E2FD4C5818EB161BD</t>
  </si>
  <si>
    <t xml:space="preserve">6FAB8766FBD32F884AFF5221F1C08369</t>
  </si>
  <si>
    <t xml:space="preserve">254417B27411286A09D37A8E3F70B1B8</t>
  </si>
  <si>
    <t xml:space="preserve">CBFBC54A797689CC7D8A7CE35414D97E</t>
  </si>
  <si>
    <t xml:space="preserve">AFB0E11FDAB7E4500B67B07E71D8C765</t>
  </si>
  <si>
    <t xml:space="preserve">2A81C175E706855E86549948B83E7A0F</t>
  </si>
  <si>
    <t xml:space="preserve">7F0276F79CEAC9DCAC921B74417459C1</t>
  </si>
  <si>
    <t xml:space="preserve">4E4AC31C6C841E661039113FB6A2DDEB</t>
  </si>
  <si>
    <t xml:space="preserve">3D87C00C6D28BB3216A0B2D57862CCF1</t>
  </si>
  <si>
    <t xml:space="preserve">3100B0A1CBE33B6D11EE1D65DD45CF60</t>
  </si>
  <si>
    <t xml:space="preserve">DA41947AA84A447478E4502DB4AF8B78</t>
  </si>
  <si>
    <t xml:space="preserve">158781F0B61D8BB1CB1BD7E6378BF50E</t>
  </si>
  <si>
    <t xml:space="preserve">59A599555C1C748FD4DD4E4BD082872B</t>
  </si>
  <si>
    <t xml:space="preserve">4D3A3EB36C7EC5A63AABA5D108A5C8D4</t>
  </si>
  <si>
    <t xml:space="preserve">118CABEC4F0EC955592DFB53DFC36D5D</t>
  </si>
  <si>
    <t xml:space="preserve">7F758D4CF4483E08D725C10B7065EE2F</t>
  </si>
  <si>
    <t xml:space="preserve">CD6A896BA2C208D43A34894DAE288BF3</t>
  </si>
  <si>
    <t xml:space="preserve">1EC42690025DF9A0501F1C6CF0A06671</t>
  </si>
  <si>
    <t xml:space="preserve">B352737B4803BF98648FFE298B0B2855</t>
  </si>
  <si>
    <t xml:space="preserve">0BDC28584B5C26E555AC706BE9797AAD</t>
  </si>
  <si>
    <t xml:space="preserve">87BC37CD549502F9B07957B1F93E72F6</t>
  </si>
  <si>
    <t xml:space="preserve">89B0FF8D25EDD8D60537813A873B0BC7</t>
  </si>
  <si>
    <t xml:space="preserve">66EEB255A036F64A01AC0F5664979867</t>
  </si>
  <si>
    <t xml:space="preserve">CB21BEF20ED482B7F7077AB18F41809B</t>
  </si>
  <si>
    <t xml:space="preserve">D21A7A1606C26BE1340610BBCFEB3D84</t>
  </si>
  <si>
    <t xml:space="preserve">64FB403B2F7AA22F787B4728D15F2E0F</t>
  </si>
  <si>
    <t xml:space="preserve">6DC0915C3629A0B206ECCD836D15DD52</t>
  </si>
  <si>
    <t xml:space="preserve">1A40C917C454B5E281E53091FE19B2C8</t>
  </si>
  <si>
    <t xml:space="preserve">D0C6F8E93AC2E9EC490696C5B01053B1</t>
  </si>
  <si>
    <t xml:space="preserve">41A4986118941ACB3BA546609EC05271</t>
  </si>
  <si>
    <t xml:space="preserve">9BFA69A729A040AEA5735B713B28ED3C</t>
  </si>
  <si>
    <t xml:space="preserve">83F0C6AF492167EABFF8296BF1DD94EA</t>
  </si>
  <si>
    <t xml:space="preserve">0BF296BBEA264AB57D3EB694EAEC6964</t>
  </si>
  <si>
    <t xml:space="preserve">B5F323885E5E73068AD0A10074C783CB</t>
  </si>
  <si>
    <t xml:space="preserve">EF209112F771A0DB77A540F1F162B54E</t>
  </si>
  <si>
    <t xml:space="preserve">6836AE3B55140560EA08DF80F2BAE035</t>
  </si>
  <si>
    <t xml:space="preserve">F6F00303D0491AAFD15BDB19F8CDA9A3</t>
  </si>
  <si>
    <t xml:space="preserve">705D27DA9647B882C8A9F19C7060D6B7</t>
  </si>
  <si>
    <t xml:space="preserve">3AD3BF44B4ED9FA16EF69318193F3A2F</t>
  </si>
  <si>
    <t xml:space="preserve">AF06474183EAC3A16259DF24B8A38394</t>
  </si>
  <si>
    <t xml:space="preserve">85385B031FC1C483ED9C75DD5E363875</t>
  </si>
  <si>
    <t xml:space="preserve">D1A403C21F01ABC05EB46804CC459D56</t>
  </si>
  <si>
    <t xml:space="preserve">C07EB8E2AFDEF00CCAFA28FEC0CF4728</t>
  </si>
  <si>
    <t xml:space="preserve">7A7B7D4ADABE9F96F5F6F8F211672DF1</t>
  </si>
  <si>
    <t xml:space="preserve">6B2F36C6706F41E7508BE0DDA4B6F941</t>
  </si>
  <si>
    <t xml:space="preserve">EC9CAC30F8925D2F4B58EECEA914CC8C</t>
  </si>
  <si>
    <t xml:space="preserve">35A6267AAFF8C88B91FCD68A0CE215DA</t>
  </si>
  <si>
    <t xml:space="preserve">FA99AE76551FECE79E38ACFF222A0139</t>
  </si>
  <si>
    <t xml:space="preserve">01465AD6894DE4D52B0D454278C3B180</t>
  </si>
  <si>
    <t xml:space="preserve">33D54405B7C1A97F9F09550FF206B1BA</t>
  </si>
  <si>
    <t xml:space="preserve">93ACF054076B891041FFF8F5CE65B121</t>
  </si>
  <si>
    <t xml:space="preserve">682384B4A23E21A3188DBDCA2880348F</t>
  </si>
  <si>
    <t xml:space="preserve">87BF457039F9C962078BB27D348D3D0A</t>
  </si>
  <si>
    <t xml:space="preserve">A6011FF6027885632B813468C74FCDA0</t>
  </si>
  <si>
    <t xml:space="preserve">AA9CCF70F7AF1391DC6CB72465C43865</t>
  </si>
  <si>
    <t xml:space="preserve">BAF3971616ECDBC1584529AD5A532F82</t>
  </si>
  <si>
    <t xml:space="preserve">77983C37203AD69E0CFC002607250220</t>
  </si>
  <si>
    <t xml:space="preserve">8C3DB28AAC6769352F8299E95E7349F7</t>
  </si>
  <si>
    <t xml:space="preserve">4FC2D307AB942FAC97CE5A60B37D3C80</t>
  </si>
  <si>
    <t xml:space="preserve">A7F8EA9513A57D443705DECD3399620D</t>
  </si>
  <si>
    <t xml:space="preserve">1ACD5DD08C31BC364006FE59CD8C1E20</t>
  </si>
  <si>
    <t xml:space="preserve">CC937DF5AED445D5655B3BF530954F24</t>
  </si>
  <si>
    <t xml:space="preserve">03A495810094A08AD0A67F0089742BED</t>
  </si>
  <si>
    <t xml:space="preserve">095B28777A63A52F8A9D8F8536AAA245</t>
  </si>
  <si>
    <t xml:space="preserve">DA2DFAFBF8ED4C1C209EC8FBE36E2D9F</t>
  </si>
  <si>
    <t xml:space="preserve">84FFA37DB1080D9551EF4E2714B6A9B9</t>
  </si>
  <si>
    <t xml:space="preserve">41438431877F4A155ED8E01B7DBCF287</t>
  </si>
  <si>
    <t xml:space="preserve">64AE34BDE96D7E4E70B33F0713D61B4A</t>
  </si>
  <si>
    <t xml:space="preserve">2F83860C29E88D9F06D8E72ECD22B7DB</t>
  </si>
  <si>
    <t xml:space="preserve">B9877422BEB5513D62FB620B69E04B56</t>
  </si>
  <si>
    <t xml:space="preserve">F3DF5175F7F01F3408E893B203B67B7C</t>
  </si>
  <si>
    <t xml:space="preserve">166FC658144B47D54637AAF0277C80C8</t>
  </si>
  <si>
    <t xml:space="preserve">2DB0E0C8946FE1004D21AF0A99C68724</t>
  </si>
  <si>
    <t xml:space="preserve">36568302A2544D576B54D9E4E521E000</t>
  </si>
  <si>
    <t xml:space="preserve">E11D0FB0DCC530D53AAA77C254B417A7</t>
  </si>
  <si>
    <t xml:space="preserve">133C8699AC56AC066C1130DBA9A2D14C</t>
  </si>
  <si>
    <t xml:space="preserve">DC2BF2ED0A31321BFD9BE560CD4917FB</t>
  </si>
  <si>
    <t xml:space="preserve">1C425C14A8E9A208DDD3AF1C2E12D762</t>
  </si>
  <si>
    <t xml:space="preserve">E58B43EA851CDB367E46609B798E09EB</t>
  </si>
  <si>
    <t xml:space="preserve">5E73C1D7857FC255EABABA6323E93AEB</t>
  </si>
  <si>
    <t xml:space="preserve">00A423184DD7D111AAC5E000924DAE27</t>
  </si>
  <si>
    <t xml:space="preserve">1F7D356B139406DFAAD066912D4AF342</t>
  </si>
  <si>
    <t xml:space="preserve">992EA02E1ACEF07759EBB1519129DF95</t>
  </si>
  <si>
    <t xml:space="preserve">B7E9DC942DD06E21B00489C29F8C323E</t>
  </si>
  <si>
    <t xml:space="preserve">9C71E80F12B48EBB4CFB8D9868C564EF</t>
  </si>
  <si>
    <t xml:space="preserve">CD0204258F7145E939FFED6000D65AC6</t>
  </si>
  <si>
    <t xml:space="preserve">AA89FA5870208A4BB8D3C6CA3375FD92</t>
  </si>
  <si>
    <t xml:space="preserve">5DDB01A66DAE10768FD486F99528C0A2</t>
  </si>
  <si>
    <t xml:space="preserve">1E744B689D3EDF2E643DD7D35C3D5973</t>
  </si>
  <si>
    <t xml:space="preserve">A2A37948E4A86A024A6ABDD8FA31A439</t>
  </si>
  <si>
    <t xml:space="preserve">8EAE60A8C41D2C1B5D1D7AE02E1EF56A</t>
  </si>
  <si>
    <t xml:space="preserve">81259F5CF8616DA2A89908A210B7347E</t>
  </si>
  <si>
    <t xml:space="preserve">6D817A4AD1EADFB9924DEF9702414BFF</t>
  </si>
  <si>
    <t xml:space="preserve">8805E6EBD83E1133F1157F4104EFB50B</t>
  </si>
  <si>
    <t xml:space="preserve">7DFF0E888A11601BB4283299339F6494</t>
  </si>
  <si>
    <t xml:space="preserve">3FC9D72C41CD21D1F085AA566A801420</t>
  </si>
  <si>
    <t xml:space="preserve">7DB58753C4BD04F439C6334A35AF29FB</t>
  </si>
  <si>
    <t xml:space="preserve">8A30777DE30DBF630D35A039395ABD28</t>
  </si>
  <si>
    <t xml:space="preserve">5ADF96E759C17864139ED670F9BE0873</t>
  </si>
  <si>
    <t xml:space="preserve">2670179D9207A0BAFB54683EAFA5AA3E</t>
  </si>
  <si>
    <t xml:space="preserve">8C7120CE47C20ABB00FB85D61DA8C707</t>
  </si>
  <si>
    <t xml:space="preserve">505A033BFF7335DE28A7E45E5222ACE3</t>
  </si>
  <si>
    <t xml:space="preserve">4B9B733848CBB1F0E52F134648A00036</t>
  </si>
  <si>
    <t xml:space="preserve">62F8385806D16F96139D3CD983440BD3</t>
  </si>
  <si>
    <t xml:space="preserve">021EEF05F18736E11A1B2ECC48AA5585</t>
  </si>
  <si>
    <t xml:space="preserve">0B60C8E00C5D338DA3715E8005C4D8EA</t>
  </si>
  <si>
    <t xml:space="preserve">670BE1BA0C2A755CD51D2754C8B53BA6</t>
  </si>
  <si>
    <t xml:space="preserve">5B217D06AA6590CF5771C088E3F2C689</t>
  </si>
  <si>
    <t xml:space="preserve">D727D98705580C2545C884A0DF0B1B26</t>
  </si>
  <si>
    <t xml:space="preserve">41EF00E5F69FCCD021B35F93E34C52BB</t>
  </si>
  <si>
    <t xml:space="preserve">9B1D4BE6F96292C9B3D6B8CCDCBDF52C</t>
  </si>
  <si>
    <t xml:space="preserve">5AF82427BC2ADF0F57DC14D970165AE7</t>
  </si>
  <si>
    <t xml:space="preserve">26D7EC8D3027A5DCB75CE8C8EA75F5C2</t>
  </si>
  <si>
    <t xml:space="preserve">50111F6E54E45575D00A16A310226B39</t>
  </si>
  <si>
    <t xml:space="preserve">CB430B84B5092A5ABC1EB1DF5CEBCC95</t>
  </si>
  <si>
    <t xml:space="preserve">905522918D3271D69AF091C560018832</t>
  </si>
  <si>
    <t xml:space="preserve">E217B37FAB3082B126D90352F56AF88A</t>
  </si>
  <si>
    <t xml:space="preserve">DF4199D57B07257C37872E942675F7D6</t>
  </si>
  <si>
    <t xml:space="preserve">E52789C45C861806C3B3D3A07FA346FF</t>
  </si>
  <si>
    <t xml:space="preserve">D771F86A03B2DBB5E87E40EDBD9098F1</t>
  </si>
  <si>
    <t xml:space="preserve">22B8266747E81A7627D9E0A65EAB47FD</t>
  </si>
  <si>
    <t xml:space="preserve">02E90C87A1ABACBE7027C2BA55D76A6B</t>
  </si>
  <si>
    <t xml:space="preserve">4EF1FDA33FCBDF8278DFFC71EA0B1F99</t>
  </si>
  <si>
    <t xml:space="preserve">3C7BCD7D5AB611677DD1C7BC84960815</t>
  </si>
  <si>
    <t xml:space="preserve">C68C38D73C007677179E25737E680073</t>
  </si>
  <si>
    <t xml:space="preserve">53B486AD9D6FE04EC64643C4DB0F56CE</t>
  </si>
  <si>
    <t xml:space="preserve">1A9668A8F42402F90F16AC47BE66B0BD</t>
  </si>
  <si>
    <t xml:space="preserve">BCCF87EA3D0AF8574DD462406CC764D3</t>
  </si>
  <si>
    <t xml:space="preserve">936748D8C02CFB29E39BB56DCAED8EC3</t>
  </si>
  <si>
    <t xml:space="preserve">2E2C3A7F71E1D778CA0065CF8A1D4CF8</t>
  </si>
  <si>
    <t xml:space="preserve">341B4D71210B7A34B6FEF27B034B5BBE</t>
  </si>
  <si>
    <t xml:space="preserve">5D69E870B3D679D2EFAE1980EC618CED</t>
  </si>
  <si>
    <t xml:space="preserve">70831EE4D819D0EACC5559CFC4D836D6</t>
  </si>
  <si>
    <t xml:space="preserve">92A812E50BD65520058D781C6E2AE55F</t>
  </si>
  <si>
    <t xml:space="preserve">28E7DFB1317BA1027A6F283B609E6E0A</t>
  </si>
  <si>
    <t xml:space="preserve">57C2617501FBF034E18C6D0BD4F31C62</t>
  </si>
  <si>
    <t xml:space="preserve">74808258AF39A7438BD49D23974B0B56</t>
  </si>
  <si>
    <t xml:space="preserve">B69F3B11B862A3CE8723F772565292C5</t>
  </si>
  <si>
    <t xml:space="preserve">170736BD21D118D5F7433398C05F703E</t>
  </si>
  <si>
    <t xml:space="preserve">910437A9710AF300EA8E1EFF10ACE3C3</t>
  </si>
  <si>
    <t xml:space="preserve">F27D223871FCD36717779FFFFE6AC51F</t>
  </si>
  <si>
    <t xml:space="preserve">4A96BAB3C319CCA098A0B385BA8B642F</t>
  </si>
  <si>
    <t xml:space="preserve">59375656FB67743AF159520B22D1AC0B</t>
  </si>
  <si>
    <t xml:space="preserve">957905AA75C854F827E84D561CA0D9DE</t>
  </si>
  <si>
    <t xml:space="preserve">5749BE46F6D4832B2A5FBA8B50B16629</t>
  </si>
  <si>
    <t xml:space="preserve">F82937325BA705F34BD14C0B24164FC1</t>
  </si>
  <si>
    <t xml:space="preserve">DD4EFF5A1B2464C9C3C2218C2AB65D50</t>
  </si>
  <si>
    <t xml:space="preserve">3450F6ED110C4DB454A6210125926E43</t>
  </si>
  <si>
    <t xml:space="preserve">DE7AAD2F14D42944FB8DFCBE8D8F234C</t>
  </si>
  <si>
    <t xml:space="preserve">3E2D35C986044E05845B78E84AAC4736</t>
  </si>
  <si>
    <t xml:space="preserve">DEF09FA1E8D2B93DEC2FFFEC0A6CF35B</t>
  </si>
  <si>
    <t xml:space="preserve">358A6EFA375068D1EBE84598572C7242</t>
  </si>
  <si>
    <t xml:space="preserve">F66D498F738DE4D6B4A54ADF857F861B</t>
  </si>
  <si>
    <t xml:space="preserve">7FE161D7D42CB0EA7355E26CB6343EED</t>
  </si>
  <si>
    <t xml:space="preserve">40676FB64DB178D38860FB667907C087</t>
  </si>
  <si>
    <t xml:space="preserve">DCF3B1EFC1985E5CCC2093B29618E9D1</t>
  </si>
  <si>
    <t xml:space="preserve">CB2B74FBDB98AF42E55F7FC4099F8BBF</t>
  </si>
  <si>
    <t xml:space="preserve">7E8403FE2E30486BD7E444B225869F0A</t>
  </si>
  <si>
    <t xml:space="preserve">526F14C6058EF38723628191687C680B</t>
  </si>
  <si>
    <t xml:space="preserve">D71751170BB953AEE65F503F2297CE90</t>
  </si>
  <si>
    <t xml:space="preserve">2C1C0856D4289BC50C33B170B721015C</t>
  </si>
  <si>
    <t xml:space="preserve">45CBA07D06CDD889167F1553D1DFD52F</t>
  </si>
  <si>
    <t xml:space="preserve">55B7637267966F48FBFD9DE18731FCA5</t>
  </si>
  <si>
    <t xml:space="preserve">6090994F2953E740B23E419794DB9F61</t>
  </si>
  <si>
    <t xml:space="preserve">5C7431E9354C663C90A575571BF9D583</t>
  </si>
  <si>
    <t xml:space="preserve">F974522A47424461D793FE42ACA8D86D</t>
  </si>
  <si>
    <t xml:space="preserve">5408F96988680EAE9316B9E8823AC518</t>
  </si>
  <si>
    <t xml:space="preserve">FCDE8FE216E9B4D119F5DC84DC89C91D</t>
  </si>
  <si>
    <t xml:space="preserve">90DD26A575776DD5863DB268428397C1</t>
  </si>
  <si>
    <t xml:space="preserve">550C8F923CE5AF9CAA3699D9FAF4260D</t>
  </si>
  <si>
    <t xml:space="preserve">0908AC9FB5C6CDD62B06BFC51881B762</t>
  </si>
  <si>
    <t xml:space="preserve">2562BC046CED5C64851B6C673FE24ED2</t>
  </si>
  <si>
    <t xml:space="preserve">6F76AED3F982989457955A60B6223CDC</t>
  </si>
  <si>
    <t xml:space="preserve">FD60F8846DADA1FB993997377AAC3616</t>
  </si>
  <si>
    <t xml:space="preserve">07029F6C3ED1639664E94C791344FD5C</t>
  </si>
  <si>
    <t xml:space="preserve">FC4ABC96124C3DFEDBC3EEEEC8E1915D</t>
  </si>
  <si>
    <t xml:space="preserve">2E82FE64D95144FACF581DDAB6D89940</t>
  </si>
  <si>
    <t xml:space="preserve">3005B858E311BBFCF624CB3D95B8E558</t>
  </si>
  <si>
    <t xml:space="preserve">9D658E8800C69A0777AC8D567A482377</t>
  </si>
  <si>
    <t xml:space="preserve">1AF081B92DC68756EE368DCB87622B0A</t>
  </si>
  <si>
    <t xml:space="preserve">C7BBBCF900BF797B2A30932C36420996</t>
  </si>
  <si>
    <t xml:space="preserve">261BCC192FBE41152A500C612501FDEC</t>
  </si>
  <si>
    <t xml:space="preserve">7E9C483A768E68704B2C46ED001E36D0</t>
  </si>
  <si>
    <t xml:space="preserve">550DB35EECAEF098DCEA399BC20418A6</t>
  </si>
  <si>
    <t xml:space="preserve">31F3081BDDEB27EE3FC00D56B6A1AD17</t>
  </si>
  <si>
    <t xml:space="preserve">616F490E5BB0EB33C9D59C0E472675DB</t>
  </si>
  <si>
    <t xml:space="preserve">8055BDE2C40FC8275F033F4242F8B948</t>
  </si>
  <si>
    <t xml:space="preserve">606BA3D7BC47434103171003925D8E42</t>
  </si>
  <si>
    <t xml:space="preserve">9BD232CCF37947ACD0FB3F85A6E20B74</t>
  </si>
  <si>
    <t xml:space="preserve">8D3B144802BF8B8ECAD4DD22E2BFC0B1</t>
  </si>
  <si>
    <t xml:space="preserve">B3F8C8F72AE12EA537A3DF1584C69AD4</t>
  </si>
  <si>
    <t xml:space="preserve">AECFB0AE61A97209AB41C398353DBC3F</t>
  </si>
  <si>
    <t xml:space="preserve">692B98621D7E7086BA563DFA51F14D91</t>
  </si>
  <si>
    <t xml:space="preserve">011AD9D6ED04201EC490D339EF23970C</t>
  </si>
  <si>
    <t xml:space="preserve">FED7592048E0D89BA4FEA43DF07815D1</t>
  </si>
  <si>
    <t xml:space="preserve">B9467010A081483D287AC99DCBCB61BD</t>
  </si>
  <si>
    <t xml:space="preserve">29AF561BFB0B2B44494090C19C4DB628</t>
  </si>
  <si>
    <t xml:space="preserve">67C5089377588A96E2EB8CECA8EB4CCB</t>
  </si>
  <si>
    <t xml:space="preserve">22A540DE1E267E4ECC284641DDE8FECB</t>
  </si>
  <si>
    <t xml:space="preserve">7EAE14F64AE21B88F7E03383FD2BA465</t>
  </si>
  <si>
    <t xml:space="preserve">CDA9C3D4C561C74973B3ED34DA0FD934</t>
  </si>
  <si>
    <t xml:space="preserve">D60AC2B8546CB400435A9EC49008BDD2</t>
  </si>
  <si>
    <t xml:space="preserve">51A19348A2B88102373A64F9220DC72E</t>
  </si>
  <si>
    <t xml:space="preserve">8F8AF4C940CA7C361E5EA530931DC869</t>
  </si>
  <si>
    <t xml:space="preserve">7A1909BEE6879BDBE3D7B05D21186A30</t>
  </si>
  <si>
    <t xml:space="preserve">7BBE568713610E814EA5A7BF82318500</t>
  </si>
  <si>
    <t xml:space="preserve">6BBAD9D5B4A665CC2DD7002F8530AD7A</t>
  </si>
  <si>
    <t xml:space="preserve">76A87C931AEB3FC1D6D48D8BF55BB391</t>
  </si>
  <si>
    <t xml:space="preserve">66A3CF8FDF7218018B06C4D59A03CD36</t>
  </si>
  <si>
    <t xml:space="preserve">30F0FAA5CDB60EB0262534DCFD0DC67C</t>
  </si>
  <si>
    <t xml:space="preserve">CA0F6DCC53DF72CD67DD4C18A46384D2</t>
  </si>
  <si>
    <t xml:space="preserve">CB468B2679DDDBF5C45324D9878D5012</t>
  </si>
  <si>
    <t xml:space="preserve">6BA6E7BFC0DD1A369E71C740E8544C51</t>
  </si>
  <si>
    <t xml:space="preserve">4D13C30F886563F8347F740E01DA3A09</t>
  </si>
  <si>
    <t xml:space="preserve">DB3860E8186A19B69BF1F69E45F14836</t>
  </si>
  <si>
    <t xml:space="preserve">E6CB8A75F96412288347EBE54F931D9E</t>
  </si>
  <si>
    <t xml:space="preserve">FB303D222A7FFD17A1CCB06C91F97207</t>
  </si>
  <si>
    <t xml:space="preserve">60EB1B1D00218D748A39AA19727D79D6</t>
  </si>
  <si>
    <t xml:space="preserve">6E2DB6559F8487E6CD4FDFC33C8E5F99</t>
  </si>
  <si>
    <t xml:space="preserve">EF48BB449654BFD4679BA6BE2808171C</t>
  </si>
  <si>
    <t xml:space="preserve">789D50B0987AD00FA1443FE8440295FE</t>
  </si>
  <si>
    <t xml:space="preserve">7B2EB37489C7DE8093ABF611A817F1C5</t>
  </si>
  <si>
    <t xml:space="preserve">AC6C8E2C3DC0149D579D503AA3A9AC1C</t>
  </si>
  <si>
    <t xml:space="preserve">06FA74E212F77D53FEF9CB06FE22D079</t>
  </si>
  <si>
    <t xml:space="preserve">8218C428B00EDB76F351EBAB84D2DAA0</t>
  </si>
  <si>
    <t xml:space="preserve">B9E67988DF1BCC90ADEEA962AC09E8B3</t>
  </si>
  <si>
    <t xml:space="preserve">2361A5EAB01A7BAAA900B9D6CAEE34DB</t>
  </si>
  <si>
    <t xml:space="preserve">5F3D82AB4DAEB25BE37D57A6382D2745</t>
  </si>
  <si>
    <t xml:space="preserve">65B4A1B4EA126F5C2EE338733FC2CDA2</t>
  </si>
  <si>
    <t xml:space="preserve">0BD827CC59123E5437050AEF9FE95B72</t>
  </si>
  <si>
    <t xml:space="preserve">C7B0070BF364D3D35482215BECB96DA6</t>
  </si>
  <si>
    <t xml:space="preserve">0587973C00D9467F7E36B799A0ECA885</t>
  </si>
  <si>
    <t xml:space="preserve">E8422187FA931B1C6F73A99198CC6133</t>
  </si>
  <si>
    <t xml:space="preserve">6E3C961F11E3165C1432DDAD64CA286D</t>
  </si>
  <si>
    <t xml:space="preserve">73BA3FF01B29FE0395BD3394C9C0ECC5</t>
  </si>
  <si>
    <t xml:space="preserve">377C6074960AE8D2D0F6CC06BD06E982</t>
  </si>
  <si>
    <t xml:space="preserve">EEAB23E3788380E8406219115EA843AD</t>
  </si>
  <si>
    <t xml:space="preserve">91AB355FB242289D9D9D892181657008</t>
  </si>
  <si>
    <t xml:space="preserve">E0731FBD995E8B29FC1CF9CC06C91845</t>
  </si>
  <si>
    <t xml:space="preserve">F2644C9D9046EF2D4C3397C429E3CD00</t>
  </si>
  <si>
    <t xml:space="preserve">35BB7DF3444506B8DC01C3E9E0B911DC</t>
  </si>
  <si>
    <t xml:space="preserve">89257DD06BB74F65EC6F516DCC90B989</t>
  </si>
  <si>
    <t xml:space="preserve">67025D2FAFBEA7BB7A1CCA7C6BBBF9C8</t>
  </si>
  <si>
    <t xml:space="preserve">867F491C7B9A89C7A7329FDF6FC7B2C2</t>
  </si>
  <si>
    <t xml:space="preserve">6F535F4560AFF32C54328BDE203D652F</t>
  </si>
  <si>
    <t xml:space="preserve">354E27B752932AE1F9A7D97E3B19E7F1</t>
  </si>
  <si>
    <t xml:space="preserve">82B948B13CE022E6FBCAADE281C56893</t>
  </si>
  <si>
    <t xml:space="preserve">496080EB6D1EC5575FB9092D70B4DA17</t>
  </si>
  <si>
    <t xml:space="preserve">4A90B216B86729E9E7E69B2AE9A5E607</t>
  </si>
  <si>
    <t xml:space="preserve">E29238192D426B9F42B18AFC099086C8</t>
  </si>
  <si>
    <t xml:space="preserve">5E5ED903FBD7B5968D6A3A7063E702E8</t>
  </si>
  <si>
    <t xml:space="preserve">F610A381BC8A307D6938B60A55B748DF</t>
  </si>
  <si>
    <t xml:space="preserve">17DD25E69696F73883F56E2B1599178C</t>
  </si>
  <si>
    <t xml:space="preserve">ABE78D62A52B2A4AF224729590D26210</t>
  </si>
  <si>
    <t xml:space="preserve">649AA6B56B33BF2D2314075DB12CC574</t>
  </si>
  <si>
    <t xml:space="preserve">58522F2E61B9C59CF1F2142A2A2595FE</t>
  </si>
  <si>
    <t xml:space="preserve">DB7FCC0033FC1A2CDFCA9A41B49BE333</t>
  </si>
  <si>
    <t xml:space="preserve">7625542A2336B638E8EA1CAA8F72A35A</t>
  </si>
  <si>
    <t xml:space="preserve">678181842FEDDDE05FBF884A96D512D7</t>
  </si>
  <si>
    <t xml:space="preserve">09D9E56B96B3F148B85BABDE84E37367</t>
  </si>
  <si>
    <t xml:space="preserve">93F42180317E4EBCB30264E9EA495612</t>
  </si>
  <si>
    <t xml:space="preserve">712F60A24AE5067B4E8FE41FBAD7B4EE</t>
  </si>
  <si>
    <t xml:space="preserve">7A39011D48646600C4BCA55D29CCD8C5</t>
  </si>
  <si>
    <t xml:space="preserve">E20527B40F1533B696D6E48220B6CA96</t>
  </si>
  <si>
    <t xml:space="preserve">87F752AB44AFF268B0A7504BC124E288</t>
  </si>
  <si>
    <t xml:space="preserve">FCE309833B19B8AB5F0439A473E5C475</t>
  </si>
  <si>
    <t xml:space="preserve">0230465A72297C4295F951600653B89F</t>
  </si>
  <si>
    <t xml:space="preserve">23E6E2F4C1D4D043F21194753004E4F2</t>
  </si>
  <si>
    <t xml:space="preserve">BBA6E049A16A8EF2F12273D7467DF750</t>
  </si>
  <si>
    <t xml:space="preserve">BFB3563699ABDA08BEFD7789EFF6471D</t>
  </si>
  <si>
    <t xml:space="preserve">1BA32866BE98B5BD839C3A5E1AADB176</t>
  </si>
  <si>
    <t xml:space="preserve">4312D3AED5EF98D8722BCF6C14CA4485</t>
  </si>
  <si>
    <t xml:space="preserve">8D3615EF83E23D91ABE03CF29DC1C854</t>
  </si>
  <si>
    <t xml:space="preserve">E4682D69069EB407AA4A527C828C322D</t>
  </si>
  <si>
    <t xml:space="preserve">98FD39737A158617CFCCEFF0C662C5CD</t>
  </si>
  <si>
    <t xml:space="preserve">2ED836C80D77E5AB6552356CABDFAF40</t>
  </si>
  <si>
    <t xml:space="preserve">43203DC4057624D29A68881FF0C8CFD9</t>
  </si>
  <si>
    <t xml:space="preserve">398177E67D321549FE38FB23F6DB8BC6</t>
  </si>
  <si>
    <t xml:space="preserve">0D0D0CBF0FE608021C49A549AB716B5B</t>
  </si>
  <si>
    <t xml:space="preserve">EA92F9964E7B67D864D937B4DD0D0BE1</t>
  </si>
  <si>
    <t xml:space="preserve">8A056A60C860D672544417832ECF8CC2</t>
  </si>
  <si>
    <t xml:space="preserve">571685FCDD3EE62B883CAC56B483E6ED</t>
  </si>
  <si>
    <t xml:space="preserve">DE5B4CE4D9AD44CC6378CFC0F87718CE</t>
  </si>
  <si>
    <t xml:space="preserve">2B8B3EA2B6C5891B086242DC633B3307</t>
  </si>
  <si>
    <t xml:space="preserve">20EBA7BFC436A4C2068F1CC85E8197B5</t>
  </si>
  <si>
    <t xml:space="preserve">D76EFC729C763A5DCBDD8D29C60752AA</t>
  </si>
  <si>
    <t xml:space="preserve">653EE3D68F80B021A2FE172E12DFB3D9</t>
  </si>
  <si>
    <t xml:space="preserve">05ACBFF553CEC015AC4A8C938AD1C225</t>
  </si>
  <si>
    <t xml:space="preserve">FEB37A8105DB80BF839BDCE8EF3B0C55</t>
  </si>
  <si>
    <t xml:space="preserve">FC574C8A9E0B4F16EA8615801C6A4BD3</t>
  </si>
  <si>
    <t xml:space="preserve">1C16473A0350FB8D9AA3F33610E5F680</t>
  </si>
  <si>
    <t xml:space="preserve">402A4523D06674F79914CAE351C52236</t>
  </si>
  <si>
    <t xml:space="preserve">3CFC345397F573A92DDFC863382E0FC7</t>
  </si>
  <si>
    <t xml:space="preserve">18607EFE62604FB090AACCA66ED5C481</t>
  </si>
  <si>
    <t xml:space="preserve">018B0BC77047390488411C0F26FF4AC3</t>
  </si>
  <si>
    <t xml:space="preserve">2EF0BA2A83EE97C7B0A481C581603444</t>
  </si>
  <si>
    <t xml:space="preserve">27E49AC6B77FDFFD2348AB4920DD5C3E</t>
  </si>
  <si>
    <t xml:space="preserve">FB67A7B87DF57F54B1B4F5EE653DB04A</t>
  </si>
  <si>
    <t xml:space="preserve">A09BA6644DE4BDABF62EF34B54D4BE31</t>
  </si>
  <si>
    <t xml:space="preserve">A1B29489BDC6A1A7D1259C1BB8ADBF5C</t>
  </si>
  <si>
    <t xml:space="preserve">1BBDC9C874C3819752B9E248F154D0CC</t>
  </si>
  <si>
    <t xml:space="preserve">CE72F9F93956AA83DFE810DCD35FF5E5</t>
  </si>
  <si>
    <t xml:space="preserve">9A035B79ADCB3983168F589D53D2549C</t>
  </si>
  <si>
    <t xml:space="preserve">2602B97CCFF84FA9F3D3DAF21340601F</t>
  </si>
  <si>
    <t xml:space="preserve">01A9BA2BAFDE001E3EE786607069D409</t>
  </si>
  <si>
    <t xml:space="preserve">06E308828EF31BB07EEB2135C47A2A08</t>
  </si>
  <si>
    <t xml:space="preserve">B69E3837B8A8B2C741F68F665996D33F</t>
  </si>
  <si>
    <t xml:space="preserve">887C5D9F25EE76EBEC95519FCC0BEDAB</t>
  </si>
  <si>
    <t xml:space="preserve">C28F4299BCC5B98FF517A709C6E6793F</t>
  </si>
  <si>
    <t xml:space="preserve">2E58D7AF42BBC4969F7046CB01A637E3</t>
  </si>
  <si>
    <t xml:space="preserve">3B37D9A0CE7189A6D82A6A60426CAD0E</t>
  </si>
  <si>
    <t xml:space="preserve">8BCE8DDE9E40B9BD7F51DD82CE950CA2</t>
  </si>
  <si>
    <t xml:space="preserve">EC621D8E971BC8FE7BFDA24FD0481598</t>
  </si>
  <si>
    <t xml:space="preserve">9A6B0E8A38A9CB6F5BB363FA5798AAA9</t>
  </si>
  <si>
    <t xml:space="preserve">7CD1E42B0758945E967D6B00420B3BA6</t>
  </si>
  <si>
    <t xml:space="preserve">C271A33B94F498EB82A0A7292E557A16</t>
  </si>
  <si>
    <t xml:space="preserve">AC030B58952493C6466DBD82E2E72780</t>
  </si>
  <si>
    <t xml:space="preserve">A40CC87637466A2631ED8C3EEAD304BE</t>
  </si>
  <si>
    <t xml:space="preserve">8A94476922E7E7A861469027F082D0FD</t>
  </si>
  <si>
    <t xml:space="preserve">F8B95BACD2B2678A69D7DB38661A2D82</t>
  </si>
  <si>
    <t xml:space="preserve">45790C605DEA31B1EAB1EFB3279C2D11</t>
  </si>
  <si>
    <t xml:space="preserve">B0CE5B7BFB53C27437ACD1E5819043BE</t>
  </si>
  <si>
    <t xml:space="preserve">6521019B12918E6771CFC92E6EAF3151</t>
  </si>
  <si>
    <t xml:space="preserve">1AAB6D2C7978BFC081EACEFD53146301</t>
  </si>
  <si>
    <t xml:space="preserve">07B96A0BE742659F483148FE4A70589E</t>
  </si>
  <si>
    <t xml:space="preserve">EF9CCE4DF6367FA557C414253BED15BF</t>
  </si>
  <si>
    <t xml:space="preserve">9BB861D2626BD5AD041555FE6BCEED84</t>
  </si>
  <si>
    <t xml:space="preserve">125B4C5B8FBEAEEF8960EDB22AC04AA6</t>
  </si>
  <si>
    <t xml:space="preserve">055AD5BBDF55B556FD5EE362B26FD9FD</t>
  </si>
  <si>
    <t xml:space="preserve">0875D14BC082CB7FC773F41075D9B39A</t>
  </si>
  <si>
    <t xml:space="preserve">7D28995C077B7CE509110FAAF775CBB5</t>
  </si>
  <si>
    <t xml:space="preserve">F9BA914049BD977109A372F3EEAEDC7B</t>
  </si>
  <si>
    <t xml:space="preserve">8CD5DC66C741C90674B55DCFED9C2E86</t>
  </si>
  <si>
    <t xml:space="preserve">27FD273C8267B9503353F494A698502F</t>
  </si>
  <si>
    <t xml:space="preserve">0C09B33C6A72DC91C729F284E81BB5FA</t>
  </si>
  <si>
    <t xml:space="preserve">59DCB7534B13D6B5D660DA1708A44DBF</t>
  </si>
  <si>
    <t xml:space="preserve">7726E9F29467BF679A3AFB7747EF35F6</t>
  </si>
  <si>
    <t xml:space="preserve">228A48DE81821111495700FB139D67FA</t>
  </si>
  <si>
    <t xml:space="preserve">963081FEC192B810673A78D29DC56A33</t>
  </si>
  <si>
    <t xml:space="preserve">7B28DFE2A92E0AC4A678F531576F053F</t>
  </si>
  <si>
    <t xml:space="preserve">E6A002C4153FDD8B08304E69E547CEF3</t>
  </si>
  <si>
    <t xml:space="preserve">D01421180A45EC96A8F6F684367419D2</t>
  </si>
  <si>
    <t xml:space="preserve">A1D907EB394D95F794B7F1276A774E92</t>
  </si>
  <si>
    <t xml:space="preserve">F81C008544A000CCCAAF1A40454A684F</t>
  </si>
  <si>
    <t xml:space="preserve">5BD2C4FEC8689F0A38D41B8BD8BF300C</t>
  </si>
  <si>
    <t xml:space="preserve">E59B424D1B99AFF86EAEA270D376ECA7</t>
  </si>
  <si>
    <t xml:space="preserve">BF5C1E96436440A5445BD1A680467D98</t>
  </si>
  <si>
    <t xml:space="preserve">7277E7562D2487F08B4A541E6D077823</t>
  </si>
  <si>
    <t xml:space="preserve">514897F0969B02C4BD3DF202D85494DA</t>
  </si>
  <si>
    <t xml:space="preserve">31E6972D90220D784E3D484B28CAC9E8</t>
  </si>
  <si>
    <t xml:space="preserve">D81E4E2FD78A14D67CA1B551CDF1D421</t>
  </si>
  <si>
    <t xml:space="preserve">CE8870CCA968BA79BAA62BBB64FE9B52</t>
  </si>
  <si>
    <t xml:space="preserve">9D559533AC81928174C3111F6DA3EA67</t>
  </si>
  <si>
    <t xml:space="preserve">D873EC93B4216D3E15597CF75B3AF459</t>
  </si>
  <si>
    <t xml:space="preserve">495BFD69D19E0BEB56B3F3F0FD79D9C8</t>
  </si>
  <si>
    <t xml:space="preserve">193565D26C5245BF6112C11E9E70F5FA</t>
  </si>
  <si>
    <t xml:space="preserve">40A38BB8B179C1095149905126146C9B</t>
  </si>
  <si>
    <t xml:space="preserve">164588BAA3170E0073AE486EA15CFAE7</t>
  </si>
  <si>
    <t xml:space="preserve">0EE002980287E91BC8EA0C4D25D56574</t>
  </si>
  <si>
    <t xml:space="preserve">E57801990FF827A3CE8745C8C21842CD</t>
  </si>
  <si>
    <t xml:space="preserve">B1638B61362E2A8898C9D392A68673E0</t>
  </si>
  <si>
    <t xml:space="preserve">9258771448C7896BEBE0846E875E2118</t>
  </si>
  <si>
    <t xml:space="preserve">5150B87A32EB2766EE7B2D49E5291EDF</t>
  </si>
  <si>
    <t xml:space="preserve">E9D7F6DDEF14E5EBB504EA70D1DADC00</t>
  </si>
  <si>
    <t xml:space="preserve">E978F2A9EABF1E02ED010E9B2CD691A9</t>
  </si>
  <si>
    <t xml:space="preserve">78599D239E4F8D15415F663CBC9529CE</t>
  </si>
  <si>
    <t xml:space="preserve">D28D5C6410EFCE36DD88EB7BDF60EA17</t>
  </si>
  <si>
    <t xml:space="preserve">AED2D0EA02F7B1CE577F87B300B15950</t>
  </si>
  <si>
    <t xml:space="preserve">6DD598D56909680B1CDDABA9C8A70A24</t>
  </si>
  <si>
    <t xml:space="preserve">CFBB72D67176286086FFE28F77F481E1</t>
  </si>
  <si>
    <t xml:space="preserve">8A679B477A29A3496CE5CD9673E008DF</t>
  </si>
  <si>
    <t xml:space="preserve">EE57A6C9F38C502264CD8E1DEBD1D4B1</t>
  </si>
  <si>
    <t xml:space="preserve">C53998418BEA723900EB1FEFF961B35C</t>
  </si>
  <si>
    <t xml:space="preserve">F198AC82FE4BEF672A2F1EF3C0B66B6F</t>
  </si>
  <si>
    <t xml:space="preserve">84BD3372ED58AA1BF5E6179F0A2FCDA9</t>
  </si>
  <si>
    <t xml:space="preserve">EF92B3CC447417BC66076371C3DA81FE</t>
  </si>
  <si>
    <t xml:space="preserve">B80E4A22D95E376DAEA9941E1F6E52C6</t>
  </si>
  <si>
    <t xml:space="preserve">94BDAB02C9E5CE4A0D570BB3F0E32631</t>
  </si>
  <si>
    <t xml:space="preserve">BC0F51ABF2108608554B159DFC949370</t>
  </si>
  <si>
    <t xml:space="preserve">C801E39678D360D6649AFC927CAADD98</t>
  </si>
  <si>
    <t xml:space="preserve">529FC21CD2FC52021031728EEF61AC7F</t>
  </si>
  <si>
    <t xml:space="preserve">B55F898210A558E0BDF18CD32F6EED3F</t>
  </si>
  <si>
    <t xml:space="preserve">E96487219545D36FF5450515B25F43AB</t>
  </si>
  <si>
    <t xml:space="preserve">BA90537AB0ECABED6494D02F2C01287B</t>
  </si>
  <si>
    <t xml:space="preserve">6A01C6E55EDD04BD90B567E46415C193</t>
  </si>
  <si>
    <t xml:space="preserve">913C163CCCE1DFFB1BC6B1259C31A883</t>
  </si>
  <si>
    <t xml:space="preserve">BF15DB06E8FF39DB20D65A01F55B49BD</t>
  </si>
  <si>
    <t xml:space="preserve">7A9BAC3E3DA9EF5626723D3D0D36FAB4</t>
  </si>
  <si>
    <t xml:space="preserve">B90921654350F911D9C24509890C3A07</t>
  </si>
  <si>
    <t xml:space="preserve">22F05D569F3A9C2A658C6D83F4CAC7D4</t>
  </si>
  <si>
    <t xml:space="preserve">748004E6F5B7D8DEB03D14C186827AE2</t>
  </si>
  <si>
    <t xml:space="preserve">F7578B3EC6D108E46DE628CFBF02C1BC</t>
  </si>
  <si>
    <t xml:space="preserve">14601C7917FFD3FB68D0C76BA5F95C61</t>
  </si>
  <si>
    <t xml:space="preserve">8E8290C167BA8D9FD9049F6F677E598D</t>
  </si>
  <si>
    <t xml:space="preserve">559278F41D861CC935CAB68B05451A72</t>
  </si>
  <si>
    <t xml:space="preserve">3C407065E88645CDD12CB3E0E8761E92</t>
  </si>
  <si>
    <t xml:space="preserve">AFE72D9375296C6D15B982155A076CC8</t>
  </si>
  <si>
    <t xml:space="preserve">723F5650AEF140FB042BAAA06FF1E189</t>
  </si>
  <si>
    <t xml:space="preserve">2B50128DF1E02B88BD3445091CF97FE2</t>
  </si>
  <si>
    <t xml:space="preserve">4AFEBADA3E7CEDDDEF42C81552DE9F2C</t>
  </si>
  <si>
    <t xml:space="preserve">FEA76B8065365A2DECDC5F36017C22B6</t>
  </si>
  <si>
    <t xml:space="preserve">1265087053B02DEEE38940A001800CCF</t>
  </si>
  <si>
    <t xml:space="preserve">0F1E66C975EBD63D9C351BD0428093E6</t>
  </si>
  <si>
    <t xml:space="preserve">F8549570DCBB3DFE5841C506C6754A6D</t>
  </si>
  <si>
    <t xml:space="preserve">34F5F5B94A07BA0920474E05CE943012</t>
  </si>
  <si>
    <t xml:space="preserve">6D65BF233D55E5395BFDA568287E5326</t>
  </si>
  <si>
    <t xml:space="preserve">BF749FBE1522F296C769B51EA863771C</t>
  </si>
  <si>
    <t xml:space="preserve">E43EDF96205FCD003CBEB121F923AB98</t>
  </si>
  <si>
    <t xml:space="preserve">09DFBFA0AD717152BCD41A54D365E2F5</t>
  </si>
  <si>
    <t xml:space="preserve">D9520A70113EA7748A6C03C606D84243</t>
  </si>
  <si>
    <t xml:space="preserve">C3A4E1D74F6B92BF0FA0D6F8CC371167</t>
  </si>
  <si>
    <t xml:space="preserve">EAD70480A9DFB6A6DF117AD5B05166F9</t>
  </si>
  <si>
    <t xml:space="preserve">BFA8AAEDE31067A65ECC06CAF0C594C5</t>
  </si>
  <si>
    <t xml:space="preserve">6B18ECF3ED71CB83AC19281ECD6175E6</t>
  </si>
  <si>
    <t xml:space="preserve">36BACEEDEE2041B99106D576665F1056</t>
  </si>
  <si>
    <t xml:space="preserve">F34A532449F1909F627A31A55DE48349</t>
  </si>
  <si>
    <t xml:space="preserve">AB05406024DA0CE8188E104F0F0A9766</t>
  </si>
  <si>
    <t xml:space="preserve">BCA4B0D0F74ED958E1F7381E0F948F1B</t>
  </si>
  <si>
    <t xml:space="preserve">604940931B836C49AEDD058C88248BF7</t>
  </si>
  <si>
    <t xml:space="preserve">73C94C23C5C6C3C1EFEFDCDAEF18D973</t>
  </si>
  <si>
    <t xml:space="preserve">468C97B9EED0839BAF2F7F03897EC306</t>
  </si>
  <si>
    <t xml:space="preserve">FE0D4E025EBDC2EAE276FF7F0F43F95F</t>
  </si>
  <si>
    <t xml:space="preserve">9C69EC0ED3B1AC81BFD718807445824F</t>
  </si>
  <si>
    <t xml:space="preserve">21742B5037940A47A8FBBCC29AF8977C</t>
  </si>
  <si>
    <t xml:space="preserve">84C883E504519DDA0A8E9C9B9294DA99</t>
  </si>
  <si>
    <t xml:space="preserve">6F2DE47507C0D96F947BB110951934C2</t>
  </si>
  <si>
    <t xml:space="preserve">FC88E8AAB1958895DE7402530B17E279</t>
  </si>
  <si>
    <t xml:space="preserve">770FD67FFBA6C44E3B8CBDF641FCFB2D</t>
  </si>
  <si>
    <t xml:space="preserve">28E6A24D311C9ABE951A4EC38215D9BE</t>
  </si>
  <si>
    <t xml:space="preserve">9CA057E855E70AF891755753B438B864</t>
  </si>
  <si>
    <t xml:space="preserve">779DBFAAA7290C39400A0909903DCD37</t>
  </si>
  <si>
    <t xml:space="preserve">ECED79BF71FE4A17E13BDAF288F5F0C3</t>
  </si>
  <si>
    <t xml:space="preserve">9636D28559B0812F717E23FFD5785E54</t>
  </si>
  <si>
    <t xml:space="preserve">5E54ADC9E6315DCD3831A696EC428C54</t>
  </si>
  <si>
    <t xml:space="preserve">A014CF1EB1C6C270C134F8E9EDAA7A30</t>
  </si>
  <si>
    <t xml:space="preserve">BA1EEAF5EE2DC414476D39FBF5C091B4</t>
  </si>
  <si>
    <t xml:space="preserve">9BAD6E2E78659AA6A000DCC091A36C11</t>
  </si>
  <si>
    <t xml:space="preserve">24F41E02E02F9B7FFBBC90083D210610</t>
  </si>
  <si>
    <t xml:space="preserve">5CACD7154E7FC0916B1104A913AD2281</t>
  </si>
  <si>
    <t xml:space="preserve">44F045DC741BB86634F7C1BD40CEE71F</t>
  </si>
  <si>
    <t xml:space="preserve">D29C34B69C7FB9E783ED8FB011B6AB77</t>
  </si>
  <si>
    <t xml:space="preserve">141FEC77F0D48A324552F57768E8F832</t>
  </si>
  <si>
    <t xml:space="preserve">DF2DA022C2E962D74122156184E8C561</t>
  </si>
  <si>
    <t xml:space="preserve">DE4B53CEF8941469C039A5972F37AB46</t>
  </si>
  <si>
    <t xml:space="preserve">AE72AB09EA8921FF93B82BDAC12D8C73</t>
  </si>
  <si>
    <t xml:space="preserve">05856DD00A3E813ADACC6EA1731391B3</t>
  </si>
  <si>
    <t xml:space="preserve">B120EFDB30BCB1999213AE812C92C5CC</t>
  </si>
  <si>
    <t xml:space="preserve">8F82265BB202A228AD67E58C953207F8</t>
  </si>
  <si>
    <t xml:space="preserve">BF051997C84148787F5F9D4B0EB9E450</t>
  </si>
  <si>
    <t xml:space="preserve">5C55A5C95C26A628A73A357514AF7370</t>
  </si>
  <si>
    <t xml:space="preserve">309E5221952A1491D14A6E6C226F7704</t>
  </si>
  <si>
    <t xml:space="preserve">74360520CAB83E16664F1E4F60A30135</t>
  </si>
  <si>
    <t xml:space="preserve">2D8E3CBBFDF0DCC27BFC84C11E2F9F9C</t>
  </si>
  <si>
    <t xml:space="preserve">87A9AF503F6B62592CCFA8953E0A9187</t>
  </si>
  <si>
    <t xml:space="preserve">D9410AC995FEE5806DAEF1623202EF70</t>
  </si>
  <si>
    <t xml:space="preserve">B3F7A5012438770B3066682E1A46D896</t>
  </si>
  <si>
    <t xml:space="preserve">30A126B3A897ABBDBEFA4FDB62EA7966</t>
  </si>
  <si>
    <t xml:space="preserve">10F57077DB486C0306AFB6564992433A</t>
  </si>
  <si>
    <t xml:space="preserve">A6E5699AA4D82B6BC886F5F81E4B9E43</t>
  </si>
  <si>
    <t xml:space="preserve">4F80DD6C630D29CB0A66ED1AB5078FF0</t>
  </si>
  <si>
    <t xml:space="preserve">145E5E29DB543399B84F8C3C65A583C2</t>
  </si>
  <si>
    <t xml:space="preserve">830D60E7C81FC5F689DB68B9693B526E</t>
  </si>
  <si>
    <t xml:space="preserve">666792F2BD45370897D764502E04D536</t>
  </si>
  <si>
    <t xml:space="preserve">0F6065F9921E05159824B7DA5C421D7D</t>
  </si>
  <si>
    <t xml:space="preserve">EB694FE1FEABF5010402FCC4A911D71D</t>
  </si>
  <si>
    <t xml:space="preserve">2FCDB07CC4CD48E72D98F7AB4CB5DE2C</t>
  </si>
  <si>
    <t xml:space="preserve">F8A85FB5742E1B858F3AE8A9160BA0CC</t>
  </si>
  <si>
    <t xml:space="preserve">1FECB2B72ED5D06E4EFD09CCC4A22140</t>
  </si>
  <si>
    <t xml:space="preserve">336FD183E287691C2BEB7E98970C45A7</t>
  </si>
  <si>
    <t xml:space="preserve">FA82F6F26C7A9F98D0CF742706D1B673</t>
  </si>
  <si>
    <t xml:space="preserve">EF26397AC1D5D8249E3E670EC7E33142</t>
  </si>
  <si>
    <t xml:space="preserve">239D3A08A15B74366620D8A49A78F6A3</t>
  </si>
  <si>
    <t xml:space="preserve">BD4162FD74173D8669DED1456D3DC040</t>
  </si>
  <si>
    <t xml:space="preserve">A6BBE0CBDC6DBE9C1C88DDFE3E78552D</t>
  </si>
  <si>
    <t xml:space="preserve">2E069B7E82CEBC23D247AD59CE72A094</t>
  </si>
  <si>
    <t xml:space="preserve">203FC9933F5513328043FB6EC42CE987</t>
  </si>
  <si>
    <t xml:space="preserve">115650F9DD841C0E3768C853B978CCC8</t>
  </si>
  <si>
    <t xml:space="preserve">FB2D0D2761958EE2E135A52867E28193</t>
  </si>
  <si>
    <t xml:space="preserve">38CBCA669A56194F6ED833D6B2C229C9</t>
  </si>
  <si>
    <t xml:space="preserve">9F61859FE88B1D4A8B28AE79C3534DF8</t>
  </si>
  <si>
    <t xml:space="preserve">B3C6DA4AFC4FDFC97607CDD4CF9FC55F</t>
  </si>
  <si>
    <t xml:space="preserve">249670782E905648525F16CE94B9869F</t>
  </si>
  <si>
    <t xml:space="preserve">703F06F07F826464CD06453EF38EE362</t>
  </si>
  <si>
    <t xml:space="preserve">DECF50A76BE1258536709683B6C56F1C</t>
  </si>
  <si>
    <t xml:space="preserve">C309C2FA8C9B7E319D0B04F658C050B0</t>
  </si>
  <si>
    <t xml:space="preserve">B059A6145F4F1E421CC1D77337434C18</t>
  </si>
  <si>
    <t xml:space="preserve">9F2B671F901CD290A168A1C58B068D61</t>
  </si>
  <si>
    <t xml:space="preserve">7BD0A316C44CA28588593748FF2CA2CD</t>
  </si>
  <si>
    <t xml:space="preserve">852154E1F5D59B902161865F61BD2104</t>
  </si>
  <si>
    <t xml:space="preserve">0059276AD5103C528E801CDE31B93423</t>
  </si>
  <si>
    <t xml:space="preserve">5DDDC29535F30275097DCF17D25E69B0</t>
  </si>
  <si>
    <t xml:space="preserve">91682B8634B37EDE2AA682BC4C89DBA1</t>
  </si>
  <si>
    <t xml:space="preserve">CFD58EA1667EF7FB858F3BA1A54D53B5</t>
  </si>
  <si>
    <t xml:space="preserve">A9155F3BFBE22A7C9F4EDC464AF62BF3</t>
  </si>
  <si>
    <t xml:space="preserve">13BD0264036199B83A19A9DDCCEC2AA1</t>
  </si>
  <si>
    <t xml:space="preserve">724D128896C6FCD1F91DE3E67A1AFEDB</t>
  </si>
  <si>
    <t xml:space="preserve">56868B738A350DADCC8DD6BE6CC78C1B</t>
  </si>
  <si>
    <t xml:space="preserve">03288E016FEFA9FC02C600F10A24DEB2</t>
  </si>
  <si>
    <t xml:space="preserve">8967DA37A3001AFA0C6E43C0F4695EB9</t>
  </si>
  <si>
    <t xml:space="preserve">9D0440D74BC68A66893E8D1091EEED34</t>
  </si>
  <si>
    <t xml:space="preserve">03F8631C2FCA671534648B49655F415D</t>
  </si>
  <si>
    <t xml:space="preserve">84EBEF80263AF5B324AF3896FCFEEFF1</t>
  </si>
  <si>
    <t xml:space="preserve">D2DA5544A14C7B2B3DD3CF0E25B0871B</t>
  </si>
  <si>
    <t xml:space="preserve">52BD10839067914C1D81FB64E93EBD22</t>
  </si>
  <si>
    <t xml:space="preserve">19B48DC58B9DAFF47211C69FA2761406</t>
  </si>
  <si>
    <t xml:space="preserve">EAB11A1DB9EF1EE1CE5B52E68C79E38E</t>
  </si>
  <si>
    <t xml:space="preserve">A83A40CDBDB3CE5A6B0E9634FB502BB8</t>
  </si>
  <si>
    <t xml:space="preserve">97DD59610132A3A457EDA10422D2BBDF</t>
  </si>
  <si>
    <t xml:space="preserve">866AD289090348CB3ED9B0FEBE94DA40</t>
  </si>
  <si>
    <t xml:space="preserve">08B3A1009DB856C2CC8212C443499BB1</t>
  </si>
  <si>
    <t xml:space="preserve">525225BFB8496B820BFEF2CF0C39C26A</t>
  </si>
  <si>
    <t xml:space="preserve">337DAAF0ABB24643BE930C874E0DE2FF</t>
  </si>
  <si>
    <t xml:space="preserve">CCAE93A56F9D1AF44C2D5C6C15B25D87</t>
  </si>
  <si>
    <t xml:space="preserve">551D7050F6623EF25298C7FC4D0E7730</t>
  </si>
  <si>
    <t xml:space="preserve">16F69EBC524552D73B84EB6C504B1E8D</t>
  </si>
  <si>
    <t xml:space="preserve">DD7342A04C5BAD5A547B55AC9CAB0E6D</t>
  </si>
  <si>
    <t xml:space="preserve">BB879F6D595A38417D2974BB4C3A0D3C</t>
  </si>
  <si>
    <t xml:space="preserve">C38419CC3ED370C5473C4CAC5FEC0C03</t>
  </si>
  <si>
    <t xml:space="preserve">4FBF6F44001B8115B276D28D37A98568</t>
  </si>
  <si>
    <t xml:space="preserve">E7801CD0ADD2AD4BFF6A04709DC59ABD</t>
  </si>
  <si>
    <t xml:space="preserve">BA0C68CAE4E634FD8BB7BEFF61EC6737</t>
  </si>
  <si>
    <t xml:space="preserve">C857BB913D54571BB89B54B932EDE72E</t>
  </si>
  <si>
    <t xml:space="preserve">EAFFEB67335637D50546E5E3CEE96033</t>
  </si>
  <si>
    <t xml:space="preserve">E0B77974C48B59F3905053CE4F06BD2A</t>
  </si>
  <si>
    <t xml:space="preserve">A095A1518E45E35A40B977C3EF138FCE</t>
  </si>
  <si>
    <t xml:space="preserve">6CE5BB4277CC80BC874F288AD9C95F01</t>
  </si>
  <si>
    <t xml:space="preserve">1D9FDD1598DA3DDA4FCA996389B8034D</t>
  </si>
  <si>
    <t xml:space="preserve">91A9941CABE9354727F88089D3907539</t>
  </si>
  <si>
    <t xml:space="preserve">D1B4484187A60166F56CD3F86A8CB234</t>
  </si>
  <si>
    <t xml:space="preserve">D3D3534B21E43A1E82BDDA93BE160A51</t>
  </si>
  <si>
    <t xml:space="preserve">2FFBFE4861918F9040004E0F9F5F80B1</t>
  </si>
  <si>
    <t xml:space="preserve">74EE9E4E90AC9294671ECD1FB2CA104C</t>
  </si>
  <si>
    <t xml:space="preserve">BE72406004A3850E49BE95BB9730B537</t>
  </si>
  <si>
    <t xml:space="preserve">ABE4AB835AC460CF407F3E55D22547BC</t>
  </si>
  <si>
    <t xml:space="preserve">DDC3B943FFE939393856BD4CC243AEAC</t>
  </si>
  <si>
    <t xml:space="preserve">CE96A7C080048FEFB09E3D7CDAC88CDA</t>
  </si>
  <si>
    <t xml:space="preserve">2AA2D49C076E236664CE1954779B5184</t>
  </si>
  <si>
    <t xml:space="preserve">93515B68C5C1F4CA9F2F6046E8C90DD1</t>
  </si>
  <si>
    <t xml:space="preserve">6A95B1812B5A33A7EC0B02143078C6D1</t>
  </si>
  <si>
    <t xml:space="preserve">875E46CA2F1690E25D0C1DDD53A52FAC</t>
  </si>
  <si>
    <t xml:space="preserve">2DDC7FD19D613C1ED10A8A4B5DC329A7</t>
  </si>
  <si>
    <t xml:space="preserve">6F1683EC6558739FF3C9CA99EA472066</t>
  </si>
  <si>
    <t xml:space="preserve">9F6850BC62400925ACDFCC7045561347</t>
  </si>
  <si>
    <t xml:space="preserve">F553DE09DF1FBA5FEF3CCB5A2B96D958</t>
  </si>
  <si>
    <t xml:space="preserve">C4E7433FE9FC73C64D885F8C01211BD2</t>
  </si>
  <si>
    <t xml:space="preserve">7C2BE8AABE8E7E01D98C58110A8F9060</t>
  </si>
  <si>
    <t xml:space="preserve">C7EB7B267106FB3DA5D665737589CC7A</t>
  </si>
  <si>
    <t xml:space="preserve">68665762CE27FF5298594548FC3B03BA</t>
  </si>
  <si>
    <t xml:space="preserve">D1672E6BD1B11FB3BFE3C815F4EB8CF8</t>
  </si>
  <si>
    <t xml:space="preserve">35A1D276A06C7A45464660ABF3722831</t>
  </si>
  <si>
    <t xml:space="preserve">30A5C8E4828E6A5C68759188E44B0401</t>
  </si>
  <si>
    <t xml:space="preserve">DFF98F5A14D9EFBBC99315107E047764</t>
  </si>
  <si>
    <t xml:space="preserve">EB7C70222EE56C2818C1727E6DF3088C</t>
  </si>
  <si>
    <t xml:space="preserve">D44C789A644F7BAA0ACBCE6E747B100C</t>
  </si>
  <si>
    <t xml:space="preserve">FF30FA3357FCE6C76CED2CA1E4FB3435</t>
  </si>
  <si>
    <t xml:space="preserve">4A900CD2D5C6D110E8EAD10620707D91</t>
  </si>
  <si>
    <t xml:space="preserve">557C2366E814B30BFE765BFF4906A47A</t>
  </si>
  <si>
    <t xml:space="preserve">44F4853D624CEFD7767F2B20A9F8C7B9</t>
  </si>
  <si>
    <t xml:space="preserve">B0AB28926522E2E1C1A3286964EB9EB8</t>
  </si>
  <si>
    <t xml:space="preserve">F4D9663236FEFF9AC520184D8C92F77E</t>
  </si>
  <si>
    <t xml:space="preserve">A25D446E081794AFE0E754E69DCC056B</t>
  </si>
  <si>
    <t xml:space="preserve">9323FCAC1C2C0C699048EEDB3D803494</t>
  </si>
  <si>
    <t xml:space="preserve">4FBFBA97F24BCB0EA5B8AC6068467063</t>
  </si>
  <si>
    <t xml:space="preserve">077744D221FC6CB4760B67C9D443B87C</t>
  </si>
  <si>
    <t xml:space="preserve">01675EB3A3CA33E10C68098E2F825574</t>
  </si>
  <si>
    <t xml:space="preserve">AD2EB808BFC858112026D7CA1B65B287</t>
  </si>
  <si>
    <t xml:space="preserve">75FB8E32167F90793D8AE64B637E937A</t>
  </si>
  <si>
    <t xml:space="preserve">BE81E9E1B9E875CF12D5DA454B20F99B</t>
  </si>
  <si>
    <t xml:space="preserve">35A6B5E986B0E966E031333BB66A3500</t>
  </si>
  <si>
    <t xml:space="preserve">5B1EB3C371F6E37207BDAE5ABA77E1F6</t>
  </si>
  <si>
    <t xml:space="preserve">AFB08710BBA0E147A4410FD1450DC4A0</t>
  </si>
  <si>
    <t xml:space="preserve">B24D9D00D8267DACBAEEDC04D9DE161B</t>
  </si>
  <si>
    <t xml:space="preserve">09F268A4FCD74B3E008C6E7CC8E846B9</t>
  </si>
  <si>
    <t xml:space="preserve">8C98E9804F4F437BBF5F42B3452970E3</t>
  </si>
  <si>
    <t xml:space="preserve">BC14A305E81BF60FA9B22645435FAD38</t>
  </si>
  <si>
    <t xml:space="preserve">0D3709802289EB43D21B1FC65165E29E</t>
  </si>
  <si>
    <t xml:space="preserve">57743210D789EBB389FFDE3CA1DBA59C</t>
  </si>
  <si>
    <t xml:space="preserve">0AF1322B9E51DABE67035B004B228CEA</t>
  </si>
  <si>
    <t xml:space="preserve">CC2C6ECF2511A6CFBFAFE5045A6BAEFD</t>
  </si>
  <si>
    <t xml:space="preserve">735C79C2056DA3A15CD18586D267CCFD</t>
  </si>
  <si>
    <t xml:space="preserve">9464325D8A501EADD5370A7A9852FF7F</t>
  </si>
  <si>
    <t xml:space="preserve">36EB74EF704B7D9263071CFD43FC5560</t>
  </si>
  <si>
    <t xml:space="preserve">43FD38218CE6E2CBEC9CD5EE317FD9FD</t>
  </si>
  <si>
    <t xml:space="preserve">109D183CECED35B233BACBAC7708D169</t>
  </si>
  <si>
    <t xml:space="preserve">6E0256C064E81A00744303E274EDD47A</t>
  </si>
  <si>
    <t xml:space="preserve">A1CEA235CA7742F9BA8084E70994648F</t>
  </si>
  <si>
    <t xml:space="preserve">EA339412A2F3E2AD455400A84E95C8FB</t>
  </si>
  <si>
    <t xml:space="preserve">87843038E9091E13CC4ABE0E1B932F4A</t>
  </si>
  <si>
    <t xml:space="preserve">88011EF077A490AC22C2A3004EB81C74</t>
  </si>
  <si>
    <t xml:space="preserve">AC0A0BE62664A7D464F01769F1A37380</t>
  </si>
  <si>
    <t xml:space="preserve">50054261A3F67CD054C22FF4E801688E</t>
  </si>
  <si>
    <t xml:space="preserve">2E65C2153B41A5A8FFE05F159EAB7B1E</t>
  </si>
  <si>
    <t xml:space="preserve">A59F6C816DD51ABD7D5B4F060E2EA418</t>
  </si>
  <si>
    <t xml:space="preserve">55CC580092F405888B20B7BEA055074D</t>
  </si>
  <si>
    <t xml:space="preserve">01E467F4607AECFA2A46FA3C6B26A2A1</t>
  </si>
  <si>
    <t xml:space="preserve">19A346008A687D30EB849934F5C90708</t>
  </si>
  <si>
    <t xml:space="preserve">AEE0F165B1765A2ED6A166DF53874541</t>
  </si>
  <si>
    <t xml:space="preserve">A6AC6D1D0F8758CA6F64A0BC1806DECC</t>
  </si>
  <si>
    <t xml:space="preserve">137793299D59E7173E9328B3CC4EDFAC</t>
  </si>
  <si>
    <t xml:space="preserve">D2A8FDA6F9C8FB020C2E558DBF69AB30</t>
  </si>
  <si>
    <t xml:space="preserve">9133822D090E663AD5AB7977EE7576CC</t>
  </si>
  <si>
    <t xml:space="preserve">F1A2098E33E8D7C93A34E0A51571EC1E</t>
  </si>
  <si>
    <t xml:space="preserve">EC5FA100929F539ECA12C6B694ADA18C</t>
  </si>
  <si>
    <t xml:space="preserve">E93B8F39C590A6341D8665E40EAE7FBA</t>
  </si>
  <si>
    <t xml:space="preserve">044625DC7CD936359D429A0E6F25A48E</t>
  </si>
  <si>
    <t xml:space="preserve">4B5FE78A1B911ACEB9E4B9CF3A77A013</t>
  </si>
  <si>
    <t xml:space="preserve">A15B0A6242FE1CCCA0DDE6DC6A3DB45C</t>
  </si>
  <si>
    <t xml:space="preserve">8C1A7B7993C83CBBA3A13E538F4CB1FF</t>
  </si>
  <si>
    <t xml:space="preserve">81427CF26F6CD30DE69717912BBB8380</t>
  </si>
  <si>
    <t xml:space="preserve">8ACBD12454A2FC0B06F334FE7B7A0D9D</t>
  </si>
  <si>
    <t xml:space="preserve">D2C6E2D51E23F1C2AD53C4606ADAF158</t>
  </si>
  <si>
    <t xml:space="preserve">8CCA869AB0E998210B9CB4A8762DEC1F</t>
  </si>
  <si>
    <t xml:space="preserve">5C1F4D51AD37FD77F371931AE3B4F15C</t>
  </si>
  <si>
    <t xml:space="preserve">DE2581A44C068FAF297CDF4996B94EC8</t>
  </si>
  <si>
    <t xml:space="preserve">6B49CD6EE94FBD7A526B34B6972F0F8E</t>
  </si>
  <si>
    <t xml:space="preserve">B109C37ECA4F579623EBEF203B2FBF42</t>
  </si>
  <si>
    <t xml:space="preserve">08B7AFBBB53952A073805361FB70B3D9</t>
  </si>
  <si>
    <t xml:space="preserve">4FC51DC4C965D2ECD0590E878E101164</t>
  </si>
  <si>
    <t xml:space="preserve">62A2B552220EA3DF63D5917F1DD84BB4</t>
  </si>
  <si>
    <t xml:space="preserve">925F6839D38FF95F9D60D2E06704654B</t>
  </si>
  <si>
    <t xml:space="preserve">558FDAD8AE6857B63C0188CAA5BBF133</t>
  </si>
  <si>
    <t xml:space="preserve">2AE770F5049E714C43D195CA3FE7AD34</t>
  </si>
  <si>
    <t xml:space="preserve">4A88C8A8B72BF0B0300F4944A92EBC64</t>
  </si>
  <si>
    <t xml:space="preserve">E4EF23F268980791F544FF3549A7F170</t>
  </si>
  <si>
    <t xml:space="preserve">0F03FBA595337824CBF72F22CC250804</t>
  </si>
  <si>
    <t xml:space="preserve">12D39A3A4FDED3879BFE0E9A80E375E5</t>
  </si>
  <si>
    <t xml:space="preserve">C171684FDE75B9F641767684065F2C8F</t>
  </si>
  <si>
    <t xml:space="preserve">B393D5F64089CD91E18B6FAABC0D2BA8</t>
  </si>
  <si>
    <t xml:space="preserve">9D1B4C896CBC1508302032DA208483D9</t>
  </si>
  <si>
    <t xml:space="preserve">95A479A91D62C239B6EED3B85EA1E5B2</t>
  </si>
  <si>
    <t xml:space="preserve">1A29A3698CBBA42B7A06F0ACE46B6BA1</t>
  </si>
  <si>
    <t xml:space="preserve">D1831F36BD54020898BB5225414F439B</t>
  </si>
  <si>
    <t xml:space="preserve">D6914D826E00CC6F2F17F7DD46B8EE6F</t>
  </si>
  <si>
    <t xml:space="preserve">22FC5579A50F701DBC54BE551003AFF4</t>
  </si>
  <si>
    <t xml:space="preserve">235CD4E1FEF16934D77552AE3816F2B8</t>
  </si>
  <si>
    <t xml:space="preserve">CF9E87BEFAD9F2F8721F5DD28F11D177</t>
  </si>
  <si>
    <t xml:space="preserve">EB2032B8B1094EF15F0584C3DFDFD2BA</t>
  </si>
  <si>
    <t xml:space="preserve">707045D2D406533162A1AF122915E97D</t>
  </si>
  <si>
    <t xml:space="preserve">BAFA330484F446204CA1A985A353AC35</t>
  </si>
  <si>
    <t xml:space="preserve">D8345E6B67D610F8FB9DE30112088B03</t>
  </si>
  <si>
    <t xml:space="preserve">2B40A6C2EE7AB07CD8DCD16818992587</t>
  </si>
  <si>
    <t xml:space="preserve">C0A3FE95256A867632EF118086FDC756</t>
  </si>
  <si>
    <t xml:space="preserve">37C64AAE1E4ADCCD94EFA27267420C6B</t>
  </si>
  <si>
    <t xml:space="preserve">01E6311A5E01BA4AB9405ABA6512B6F3</t>
  </si>
  <si>
    <t xml:space="preserve">ED20E6E6804617B96ED9E150B49DA170</t>
  </si>
  <si>
    <t xml:space="preserve">CCC12179487E86CB4FD0A18C9303CBAC</t>
  </si>
  <si>
    <t xml:space="preserve">B4A744B21B3E4348527236E38C5D7CFE</t>
  </si>
  <si>
    <t xml:space="preserve">15D02223953F0EAAE72A626B847F9988</t>
  </si>
  <si>
    <t xml:space="preserve">07A0F0914B0543E5EF218A780CE0EC07</t>
  </si>
  <si>
    <t xml:space="preserve">5ACBFBF8FD7D8E7F85C7F0BBE0A66A8F</t>
  </si>
  <si>
    <t xml:space="preserve">239862626D7ADFC5D6641C6819A32C51</t>
  </si>
  <si>
    <t xml:space="preserve">0C8CCD295AEDC7600E6FE4EF975D53C8</t>
  </si>
  <si>
    <t xml:space="preserve">03DA3FCE45C4C7A4B91AB374492D5FE3</t>
  </si>
  <si>
    <t xml:space="preserve">AFE011C343CF30271DFB03601874A117</t>
  </si>
  <si>
    <t xml:space="preserve">9366800ADF295467C6CA00C2CF95D317</t>
  </si>
  <si>
    <t xml:space="preserve">35F7BDA11A5D1A9B141047EA90D22EF6</t>
  </si>
  <si>
    <t xml:space="preserve">659E8805236E99F72793EB955C89B7E5</t>
  </si>
  <si>
    <t xml:space="preserve">B6ADC4AFD8D8C14F5040207297F238DC</t>
  </si>
  <si>
    <t xml:space="preserve">CADEA767582A01FAAEA45378E950CB97</t>
  </si>
  <si>
    <t xml:space="preserve">CA59812C24193685D9C12FD5CCDB42DB</t>
  </si>
  <si>
    <t xml:space="preserve">8598729BF03FB30528F5F5C3A4BE20F8</t>
  </si>
  <si>
    <t xml:space="preserve">E2C90EE6B212AAEA1DB47CD5372B9EBA</t>
  </si>
  <si>
    <t xml:space="preserve">BDB38DD160B0BF5BA98915623D8C62ED</t>
  </si>
  <si>
    <t xml:space="preserve">1AB578BB408BF45786D6C1F6F2CAEADE</t>
  </si>
  <si>
    <t xml:space="preserve">CA6D78BB7CE80A7DE76BB470B6A94F4D</t>
  </si>
  <si>
    <t xml:space="preserve">D1396CE15B578E36F09678B6A6C68DEE</t>
  </si>
  <si>
    <t xml:space="preserve">C4B371457DB9F7B6CCAE4A9E629A1C70</t>
  </si>
  <si>
    <t xml:space="preserve">F5BE2F53D2CC2D66EC541D12F2B64E0B</t>
  </si>
  <si>
    <t xml:space="preserve">DA24B6189D7F8D09A3D3B7D8586EDEA3</t>
  </si>
  <si>
    <t xml:space="preserve">B7F1AC6DFA51BAE039C5B6596113E70B</t>
  </si>
  <si>
    <t xml:space="preserve">1621F3321BD2A39C8B078A953D92EE19</t>
  </si>
  <si>
    <t xml:space="preserve">9584DA542ECD0E55BDC28B9BDC046050</t>
  </si>
  <si>
    <t xml:space="preserve">5F431386D55BDE92EEB2E47E3F3C4CBD</t>
  </si>
  <si>
    <t xml:space="preserve">DD68423B0634B4C79C9549DFD2A9AB52</t>
  </si>
  <si>
    <t xml:space="preserve">ED63241D186A172F97A7F14829127360</t>
  </si>
  <si>
    <t xml:space="preserve">C1C574D5A85594746109952B6366D4D9</t>
  </si>
  <si>
    <t xml:space="preserve">7BAC23844729274C7CB12AC896268A81</t>
  </si>
  <si>
    <t xml:space="preserve">9009C43DDFAAEB63E3CD84EBC5CFD690</t>
  </si>
  <si>
    <t xml:space="preserve">7C41D860CDD19FF8C506BBFFBD0FFD79</t>
  </si>
  <si>
    <t xml:space="preserve">B1319F4C9C3F38C38EF35E8790A50B8D</t>
  </si>
  <si>
    <t xml:space="preserve">58753ACCB0CFAA0CFDF4B32671CA0166</t>
  </si>
  <si>
    <t xml:space="preserve">1A1DA340A929F1F2CF6E911A3B4D914F</t>
  </si>
  <si>
    <t xml:space="preserve">F3AA386DD1A70395C827538BD458497F</t>
  </si>
  <si>
    <t xml:space="preserve">E7EE70593DA88A130D0014FC165B6BF6</t>
  </si>
  <si>
    <t xml:space="preserve">D3BDE9B8BB12A970EFD72137003D9C4C</t>
  </si>
  <si>
    <t xml:space="preserve">971C0876528E225D9935A055EC8F39B2</t>
  </si>
  <si>
    <t xml:space="preserve">B147CE8D3B4181246C33086770AD1671</t>
  </si>
  <si>
    <t xml:space="preserve">336E9EE0549B7AE95EE173092D1D95FB</t>
  </si>
  <si>
    <t xml:space="preserve">4313ED3A960E046C2B9B4354E31B899D</t>
  </si>
  <si>
    <t xml:space="preserve">1F1776A3B0BE11407DB9E7979E7EEC33</t>
  </si>
  <si>
    <t xml:space="preserve">29982EEB8A72B28873DF74AD429A34F8</t>
  </si>
  <si>
    <t xml:space="preserve">E3D57A25718B1BEF7A1993C8D53EE9AD</t>
  </si>
  <si>
    <t xml:space="preserve">79294F4C9B206B2CFC70E1C09D5B8D35</t>
  </si>
  <si>
    <t xml:space="preserve">8537BCAA15BE3C8B8EB2215F77C0F4B5</t>
  </si>
  <si>
    <t xml:space="preserve">A4CCDC9D4313C837C18D26B07185ED1B</t>
  </si>
  <si>
    <t xml:space="preserve">E9A5B178A75E3CD2D4166A5D918F6BFD</t>
  </si>
  <si>
    <t xml:space="preserve">283A915C6368454A924D0CA1E449030A</t>
  </si>
  <si>
    <t xml:space="preserve">FFCBCFA8D6AB6BF2FD16431CCE4662E9</t>
  </si>
  <si>
    <t xml:space="preserve">24C35E4C20B1749B9037A0DE68D0A429</t>
  </si>
  <si>
    <t xml:space="preserve">B5C0A6CC7D03B1CE37A7B1BC6FC9CD23</t>
  </si>
  <si>
    <t xml:space="preserve">9CF423ADF2B51402B63BCD3EDB4933A0</t>
  </si>
  <si>
    <t xml:space="preserve">317B243D9ED5344FE3CAD114E57DF73A</t>
  </si>
  <si>
    <t xml:space="preserve">9AD408916BB0D5F8C1428C094558B6A3</t>
  </si>
  <si>
    <t xml:space="preserve">5DD0A2E388EEE7F296D17114BF395FC1</t>
  </si>
  <si>
    <t xml:space="preserve">6204611406A4CD509BA195390B4A5FE8</t>
  </si>
  <si>
    <t xml:space="preserve">6B08B0C6C2AD7AD57110ED79FE480414</t>
  </si>
  <si>
    <t xml:space="preserve">E0BCAB2941733F4C1A16F8A6E3B38CC3</t>
  </si>
  <si>
    <t xml:space="preserve">B86A6631ED8EFA4FB6C7E515C1758593</t>
  </si>
  <si>
    <t xml:space="preserve">4E328A13F69939174BDF9D4F759055F5</t>
  </si>
  <si>
    <t xml:space="preserve">5B1A10546E1D81C8B253B7B1DF8A045F</t>
  </si>
  <si>
    <t xml:space="preserve">12863720D4A095EFDB1F00805879AE42</t>
  </si>
  <si>
    <t xml:space="preserve">23E97A50845B4DEFE35F3C9A730802D0</t>
  </si>
  <si>
    <t xml:space="preserve">32F5C558F5562306F7866AE36A8D9099</t>
  </si>
  <si>
    <t xml:space="preserve">2ADE65E21A0F832B1A4B458155817BCA</t>
  </si>
  <si>
    <t xml:space="preserve">21DDE871C06A90215C28AB996B3B653C</t>
  </si>
  <si>
    <t xml:space="preserve">DF721C7C79408001E9E1B5227216AD12</t>
  </si>
  <si>
    <t xml:space="preserve">953DA84D1BF01B7005536A9006A8F9FC</t>
  </si>
  <si>
    <t xml:space="preserve">D42D11AA04AE80D9DD2DED3F3ECA88C8</t>
  </si>
  <si>
    <t xml:space="preserve">BAD57D9E5D8F7288F513DEB110E05275</t>
  </si>
  <si>
    <t xml:space="preserve">E5A268E9CDDB0B6EA09913D7ED956D84</t>
  </si>
  <si>
    <t xml:space="preserve">39E593E684E8DBC77CF819CF070FE202</t>
  </si>
  <si>
    <t xml:space="preserve">09AEF12F6EF011D758CFDACA52E5BB15</t>
  </si>
  <si>
    <t xml:space="preserve">BC9A36C8A2E320ECAB3541AC89406F8E</t>
  </si>
  <si>
    <t xml:space="preserve">B3ACBFC064BB7A04BFB6487774E6E630</t>
  </si>
  <si>
    <t xml:space="preserve">8AC0956BA6C491A8FE736BA786BE23DC</t>
  </si>
  <si>
    <t xml:space="preserve">7D42A46E9CDB5693B3235393B901164E</t>
  </si>
  <si>
    <t xml:space="preserve">B398CB50925B0429F7CCA6A31F294C9A</t>
  </si>
  <si>
    <t xml:space="preserve">065DD0CF8502231D73A0403C9AA79C26</t>
  </si>
  <si>
    <t xml:space="preserve">85A3F286DC561CFF3BD94D63006E3EAB</t>
  </si>
  <si>
    <t xml:space="preserve">0BD03407A86C76614AA819FFEBC4B9EF</t>
  </si>
  <si>
    <t xml:space="preserve">98290F2DF5421CF63BC111577672DCF7</t>
  </si>
  <si>
    <t xml:space="preserve">EC967A0F9F7B1E2E240F2A81D78AAC5C</t>
  </si>
  <si>
    <t xml:space="preserve">A69A77CDD0287415CF15FB85AA6BE40A</t>
  </si>
  <si>
    <t xml:space="preserve">923401ED210EBC36C3D0A82C6111D3E3</t>
  </si>
  <si>
    <t xml:space="preserve">E3E4624B498D871CA7F5BB2F6DDC7C40</t>
  </si>
  <si>
    <t xml:space="preserve">4A1858A3A6E3A405D8A29EB890AC1382</t>
  </si>
  <si>
    <t xml:space="preserve">581C654A5D4580B7E8C9355F6C4199FE</t>
  </si>
  <si>
    <t xml:space="preserve">71387D4D57AF69528B9A26164F9E4314</t>
  </si>
  <si>
    <t xml:space="preserve">434C0C200FBB1B6E2C212BEAE98FB386</t>
  </si>
  <si>
    <t xml:space="preserve">72548C22EDFE58CD8E575F2818724E91</t>
  </si>
  <si>
    <t xml:space="preserve">215DFBB5C9DA386251301430F45C09DF</t>
  </si>
  <si>
    <t xml:space="preserve">658624860B8E63FB552A0E5D16DC4526</t>
  </si>
  <si>
    <t xml:space="preserve">C712573DB9B641D03D4245ACA7B54049</t>
  </si>
  <si>
    <t xml:space="preserve">F1B8E6FFC1A12F8D4A4FE4A22834E15F</t>
  </si>
  <si>
    <t xml:space="preserve">Denominación de las prestaciones económicas</t>
  </si>
  <si>
    <t xml:space="preserve">Monto bruto de las prestaciones económicas</t>
  </si>
  <si>
    <t xml:space="preserve">Monto neto de las prestaciones económicas</t>
  </si>
  <si>
    <t xml:space="preserve">Tipo de moneda de las prestaciones económicas </t>
  </si>
  <si>
    <t xml:space="preserve">Periodicidad de las prestaciones económicas</t>
  </si>
  <si>
    <t xml:space="preserve">5DA88C0BEE2AFE5F33B3FE89B57F6F9B</t>
  </si>
  <si>
    <t xml:space="preserve">A88A700581FCBC50ADBCEB89152C99CA</t>
  </si>
  <si>
    <t xml:space="preserve">920D9383B124FC0C4639391C63049577</t>
  </si>
  <si>
    <t xml:space="preserve">437B95E610FB84A4AA13DB4B96A92A23</t>
  </si>
  <si>
    <t xml:space="preserve">35B2EB31A1DF6D76B7D0A77CB7D1100C</t>
  </si>
  <si>
    <t xml:space="preserve">FF2EA6D966E6B0C7ED667B2294120D79</t>
  </si>
  <si>
    <t xml:space="preserve">17DE91CD4A4EFDF414FF293A1BA965E7</t>
  </si>
  <si>
    <t xml:space="preserve">DBD91D0876B506A6881CC185226C9268</t>
  </si>
  <si>
    <t xml:space="preserve">ED491C32498E3ECEF8F5EB529484A668</t>
  </si>
  <si>
    <t xml:space="preserve">170C7FDB40620417F7FF139BD2474981</t>
  </si>
  <si>
    <t xml:space="preserve">2E8DB9E4D74B8D48DEB1452CEE33B9FB</t>
  </si>
  <si>
    <t xml:space="preserve">9702FF312F3F5AD11880D1883427AD99</t>
  </si>
  <si>
    <t xml:space="preserve">C84722869FF019C0113FDF7348D5FF64</t>
  </si>
  <si>
    <t xml:space="preserve">BC1BB415BE50AF0EC1E6D5E5B5B73363</t>
  </si>
  <si>
    <t xml:space="preserve">65F886E0BB696AD07A12FFF1F309F70B</t>
  </si>
  <si>
    <t xml:space="preserve">2567A30B7601D41E3DAB5F6FC89DF5B7</t>
  </si>
  <si>
    <t xml:space="preserve">5F04F1E30A80F0A9B04A9975E491D81A</t>
  </si>
  <si>
    <t xml:space="preserve">7DB9A4CA0B231D946A1D054B0223C646</t>
  </si>
  <si>
    <t xml:space="preserve">91BA968CC64186DBA0D46F1DA00437C5</t>
  </si>
  <si>
    <t xml:space="preserve">AB260EA64785100EDC090FC90B896E7B</t>
  </si>
  <si>
    <t xml:space="preserve">C4742B280984EAE6C7A37CF3126F34FC</t>
  </si>
  <si>
    <t xml:space="preserve">0CFD122BE5DFC2D8824400DBB7EDEE9D</t>
  </si>
  <si>
    <t xml:space="preserve">73415277476A84C22DAB575863351BFE</t>
  </si>
  <si>
    <t xml:space="preserve">2DF4DD5B62D7EF363EAF52CB9F9B6D32</t>
  </si>
  <si>
    <t xml:space="preserve">231DA437272E56C836695E497F7B3595</t>
  </si>
  <si>
    <t xml:space="preserve">DB889E65A10803F24F8048F6B76EC444</t>
  </si>
  <si>
    <t xml:space="preserve">D145EADE3C8EFB3C0C100AC686D0E92A</t>
  </si>
  <si>
    <t xml:space="preserve">392BF490171F5DEFC5435E08401A8332</t>
  </si>
  <si>
    <t xml:space="preserve">C96E27B5349FF0DD15A467E43295F520</t>
  </si>
  <si>
    <t xml:space="preserve">173DBAD4D7A470D98634748FFA62C186</t>
  </si>
  <si>
    <t xml:space="preserve">3AAD11A5D2C23730C471C8B9FF1BD4C7</t>
  </si>
  <si>
    <t xml:space="preserve">25BB549ACCF3EB85172C46FB18186673</t>
  </si>
  <si>
    <t xml:space="preserve">365EAFB6146A2A972284A45B66056C7F</t>
  </si>
  <si>
    <t xml:space="preserve">03552BEA76B5C5C30C95173B01E3B0AC</t>
  </si>
  <si>
    <t xml:space="preserve">FE8124DEF8D21CC5FF4D2C9D6E814FDD</t>
  </si>
  <si>
    <t xml:space="preserve">534155249C8092B87DC64112CFF055C7</t>
  </si>
  <si>
    <t xml:space="preserve">7C12A637B3854D675A331529DD121DD0</t>
  </si>
  <si>
    <t xml:space="preserve">1FFA90E18956127A09C4DA7E5C6FC887</t>
  </si>
  <si>
    <t xml:space="preserve">693886FAEEAF88490CF7B15167974395</t>
  </si>
  <si>
    <t xml:space="preserve">CBF727F120314F7150D667805A10265E</t>
  </si>
  <si>
    <t xml:space="preserve">A08CCA17A96C06A1A4E0A287CB22F88F</t>
  </si>
  <si>
    <t xml:space="preserve">12D9E1F5169F3536FE82E68C50DD98E5</t>
  </si>
  <si>
    <t xml:space="preserve">7C4105E82C9B1608A955013EA5952F2B</t>
  </si>
  <si>
    <t xml:space="preserve">98C9F45877470AC79EC5E1F8B7C3D2A3</t>
  </si>
  <si>
    <t xml:space="preserve">A10A040034CFECECE23880855DDE53A7</t>
  </si>
  <si>
    <t xml:space="preserve">DE4A40E3943927B575B203432D7AC111</t>
  </si>
  <si>
    <t xml:space="preserve">3F416E00180A5AD370E4A1E55D61E423</t>
  </si>
  <si>
    <t xml:space="preserve">CE3C43768B5E93A213AC231F7933C504</t>
  </si>
  <si>
    <t xml:space="preserve">1E458E1555556FE6619DE41658D70B4B</t>
  </si>
  <si>
    <t xml:space="preserve">FF097F1D0BEBFADAAA24CE1BBF579A91</t>
  </si>
  <si>
    <t xml:space="preserve">3FD683AF0A8C7908A396D44E2DF7F950</t>
  </si>
  <si>
    <t xml:space="preserve">1A81A4ED11BE7B076241A560A2BE3CE6</t>
  </si>
  <si>
    <t xml:space="preserve">171716878A06F3F7806166C740C9702A</t>
  </si>
  <si>
    <t xml:space="preserve">0AFE08F719DAA751993A84027BDCAE6C</t>
  </si>
  <si>
    <t xml:space="preserve">814E0FA6DB894BFB12573CB008586ADF</t>
  </si>
  <si>
    <t xml:space="preserve">ACE10294ADCBFDAAA23E7801BAE52BB3</t>
  </si>
  <si>
    <t xml:space="preserve">BD1C2AD5A30B8BBE61A2C71E8257A8E6</t>
  </si>
  <si>
    <t xml:space="preserve">E342FF82F635B5427B8A9B7E390D741F</t>
  </si>
  <si>
    <t xml:space="preserve">DBA9FA5A550A5ABA81146C0BD8A69B16</t>
  </si>
  <si>
    <t xml:space="preserve">812AB8F6C6E3855F016F62DFD680FB2F</t>
  </si>
  <si>
    <t xml:space="preserve">006EE308F72130E31991C05A46DF9B1F</t>
  </si>
  <si>
    <t xml:space="preserve">F95D3C847F72378F021383F01AAB2407</t>
  </si>
  <si>
    <t xml:space="preserve">046B560EAAA65488D0AB51ABC4CDFD85</t>
  </si>
  <si>
    <t xml:space="preserve">172D49D950E817AC0A8CB1B5AEAA4CD2</t>
  </si>
  <si>
    <t xml:space="preserve">39001E50FCE900F4085EC0A3E8178BBF</t>
  </si>
  <si>
    <t xml:space="preserve">4C44717E375F9FA1EFF469D8DF63641D</t>
  </si>
  <si>
    <t xml:space="preserve">DB3ECFE40874E458E4BF0DB8495EAA2B</t>
  </si>
  <si>
    <t xml:space="preserve">30F47F5B58F6C6CC528076A1A42799AF</t>
  </si>
  <si>
    <t xml:space="preserve">F6770719E279E924AA96254D0F690983</t>
  </si>
  <si>
    <t xml:space="preserve">DBCA9D48069BC282E99F97C9B3B1F2D2</t>
  </si>
  <si>
    <t xml:space="preserve">4483969EEAC0C35B18C5B61B41BBA9FF</t>
  </si>
  <si>
    <t xml:space="preserve">2D01F9C66EDAF3B0BEAC1EA87DFD1D9D</t>
  </si>
  <si>
    <t xml:space="preserve">FB8FA6BFDE8661A98ADD56BB5E51299C</t>
  </si>
  <si>
    <t xml:space="preserve">86BBAC891772B4170477DE07E67E2A23</t>
  </si>
  <si>
    <t xml:space="preserve">863A4A1B5C5798A0C7A422AFE5054760</t>
  </si>
  <si>
    <t xml:space="preserve">609F653E00C040B66B28EC96C668CC40</t>
  </si>
  <si>
    <t xml:space="preserve">C8E14A63AEA0E9765118C7AFDC3B6193</t>
  </si>
  <si>
    <t xml:space="preserve">73FFDD40C9D888C53B4DE11FC6EAA5F6</t>
  </si>
  <si>
    <t xml:space="preserve">4B46F3BDD0E6EAB818C6B6EEA45EC70D</t>
  </si>
  <si>
    <t xml:space="preserve">7F4B5B25858AF3F23E5F2B220749996D</t>
  </si>
  <si>
    <t xml:space="preserve">7D0CFED4C30D2AE8EBB6765A2B12A98C</t>
  </si>
  <si>
    <t xml:space="preserve">A8630738D34F988A5535C1C344AE6AA8</t>
  </si>
  <si>
    <t xml:space="preserve">2E598083E5FE1AA0A39DC958F6EF6AD1</t>
  </si>
  <si>
    <t xml:space="preserve">DEE9E29ABAAC1B3CCC25F6B6C20E0FEE</t>
  </si>
  <si>
    <t xml:space="preserve">D7D43527DB86ABB3B451DDD3C750443B</t>
  </si>
  <si>
    <t xml:space="preserve">3C7A7C8755665984EECEE91BAB183899</t>
  </si>
  <si>
    <t xml:space="preserve">2B319CE463AC2E69C5300F28C1F6D431</t>
  </si>
  <si>
    <t xml:space="preserve">6EDA890868F625E9A312285112EF9C9F</t>
  </si>
  <si>
    <t xml:space="preserve">0F5AC4C5A0189024A1E00E2EEBF7624D</t>
  </si>
  <si>
    <t xml:space="preserve">0579703772EE588F6F152934E7518795</t>
  </si>
  <si>
    <t xml:space="preserve">7E83AF110DD52BD3D3D4720ABD74773E</t>
  </si>
  <si>
    <t xml:space="preserve">7AEB7BCF69CB70878928A247C65DB802</t>
  </si>
  <si>
    <t xml:space="preserve">D2854969B668C404D1B96ADF7A17D30E</t>
  </si>
  <si>
    <t xml:space="preserve">A216654AE439E05FE5440FA8B1519484</t>
  </si>
  <si>
    <t xml:space="preserve">A8316D0457C5C8DCB894E9AA41CE34F2</t>
  </si>
  <si>
    <t xml:space="preserve">12497D3D3A38C82C93CD01475E1551A4</t>
  </si>
  <si>
    <t xml:space="preserve">DC7B7DB41F059EB0A7EB5F5C748E00C0</t>
  </si>
  <si>
    <t xml:space="preserve">D7F7192B773EC765E15DC72698CF0C6D</t>
  </si>
  <si>
    <t xml:space="preserve">54441A93213A9430329E9CB3336546A9</t>
  </si>
  <si>
    <t xml:space="preserve">D534A463AADD5ACF3605262654625387</t>
  </si>
  <si>
    <t xml:space="preserve">AF9574FDC65FF39EB1243291BCA8F72C</t>
  </si>
  <si>
    <t xml:space="preserve">1A3C80A793701D3C64B8CB5329B49204</t>
  </si>
  <si>
    <t xml:space="preserve">188C3B571853C97FCF2F27163FCAAF1A</t>
  </si>
  <si>
    <t xml:space="preserve">718C563FD845A1A5CC99CA43560D90EE</t>
  </si>
  <si>
    <t xml:space="preserve">1C1617ED926FA42DEE030AB18632AC3D</t>
  </si>
  <si>
    <t xml:space="preserve">BB4A241ADBE4B0DC3B149499A0C44C34</t>
  </si>
  <si>
    <t xml:space="preserve">B792E66D8F1EFF7876E6C2A7C7A00830</t>
  </si>
  <si>
    <t xml:space="preserve">A91AE7A7B4AD33A7B152CC289C3B3FED</t>
  </si>
  <si>
    <t xml:space="preserve">8CB0B1FFA3DFEC3DDADE8F1A595B7E7D</t>
  </si>
  <si>
    <t xml:space="preserve">391D8478130D685C8759501F5255077A</t>
  </si>
  <si>
    <t xml:space="preserve">8AB1CEB83B3F77DED3BE752ACDD71CD8</t>
  </si>
  <si>
    <t xml:space="preserve">7B8E1176FCF5289122640929EE33586D</t>
  </si>
  <si>
    <t xml:space="preserve">18C1836FF569986FD57B4EB93F4E3B8D</t>
  </si>
  <si>
    <t xml:space="preserve">438C7A0315B6C3CA08E171F505C95E88</t>
  </si>
  <si>
    <t xml:space="preserve">050C61E900472D3C64858A997A0650C4</t>
  </si>
  <si>
    <t xml:space="preserve">876270A6BB4569DA91D5B1128F583958</t>
  </si>
  <si>
    <t xml:space="preserve">FF589B1CE4D29C337CA6CFFB56CCBB0C</t>
  </si>
  <si>
    <t xml:space="preserve">97933BFE7269E65CADA5C834923B4BA9</t>
  </si>
  <si>
    <t xml:space="preserve">460A96525A21629529A64261F7A34687</t>
  </si>
  <si>
    <t xml:space="preserve">B7A054A76E3AFF712F89F36F04F2339C</t>
  </si>
  <si>
    <t xml:space="preserve">7C138B3CA455465A140208ADF20CA23A</t>
  </si>
  <si>
    <t xml:space="preserve">E72DE5968831B7897F7703A38CBE5A26</t>
  </si>
  <si>
    <t xml:space="preserve">D228112BE8C27367BF9369F4D4ED9858</t>
  </si>
  <si>
    <t xml:space="preserve">8F6CCC4A6F69EBC64E92AF0C6EFF569F</t>
  </si>
  <si>
    <t xml:space="preserve">E277973E5882DF163D2E2FC87D1D9569</t>
  </si>
  <si>
    <t xml:space="preserve">7964F6D7B19FB8F7418982D9526E57D0</t>
  </si>
  <si>
    <t xml:space="preserve">3912B05917A0B4381F9733F66DBD36C2</t>
  </si>
  <si>
    <t xml:space="preserve">B11BDB234D34601C7EF01712DDC922D6</t>
  </si>
  <si>
    <t xml:space="preserve">F50AE21B8A7E566459802EC47BE5BC1F</t>
  </si>
  <si>
    <t xml:space="preserve">7151943F0C03B41B51B52584962623A7</t>
  </si>
  <si>
    <t xml:space="preserve">03A3098FFFD42A71EAB8484BC8B15086</t>
  </si>
  <si>
    <t xml:space="preserve">8E483D9DE579A8CBF2837B2F5089E40D</t>
  </si>
  <si>
    <t xml:space="preserve">F401EB3B4D00443A267C8FA9C46AFDBA</t>
  </si>
  <si>
    <t xml:space="preserve">F24639E63212B42CE7576CCB600FE4C7</t>
  </si>
  <si>
    <t xml:space="preserve">46EB5C6C741ADEAD7679D3F3F3941A59</t>
  </si>
  <si>
    <t xml:space="preserve">59771A076BDA1B3C4A39933F481E150C</t>
  </si>
  <si>
    <t xml:space="preserve">18157B1BE15A4D73848F2DE872415BB8</t>
  </si>
  <si>
    <t xml:space="preserve">519C931BB57D8905B615DA2AC8472C80</t>
  </si>
  <si>
    <t xml:space="preserve">B29C0587106F7F72842DF2A2AEDF3B19</t>
  </si>
  <si>
    <t xml:space="preserve">2E0F4CF345EFE3F0BD4D1FAC140F9673</t>
  </si>
  <si>
    <t xml:space="preserve">074578492FCC7061B51F36040F9C0315</t>
  </si>
  <si>
    <t xml:space="preserve">B1F98D611C7A3CE2B92370FA379CB6D0</t>
  </si>
  <si>
    <t xml:space="preserve">AC6FC7E8277CA1378616FE7191A77D2A</t>
  </si>
  <si>
    <t xml:space="preserve">03A66A24221D97957DC1B52C4F9E806F</t>
  </si>
  <si>
    <t xml:space="preserve">5F9B5D3D89D4900024BD1D8815951627</t>
  </si>
  <si>
    <t xml:space="preserve">C734A2F30D6F1861373105E5C6D5FC4F</t>
  </si>
  <si>
    <t xml:space="preserve">5BEE50CB317AA544881C21027EC5578B</t>
  </si>
  <si>
    <t xml:space="preserve">A1E03C3F0640C38966A491DA1F70C798</t>
  </si>
  <si>
    <t xml:space="preserve">56CF51ABB786EE63A0D9692688C71920</t>
  </si>
  <si>
    <t xml:space="preserve">EBBECF44576B5629D3E548AFE99950A6</t>
  </si>
  <si>
    <t xml:space="preserve">4268A3E1179A564AAEB9AAC94E4562AC</t>
  </si>
  <si>
    <t xml:space="preserve">CA4B92F8695F9060392E36F368AB300F</t>
  </si>
  <si>
    <t xml:space="preserve">0CC57BED0C16B5999B97E450E9BCF86A</t>
  </si>
  <si>
    <t xml:space="preserve">9673362DAC2A821E18CEF4C24D1FB343</t>
  </si>
  <si>
    <t xml:space="preserve">90CC2A1B188C00E264F6B239CB061A9E</t>
  </si>
  <si>
    <t xml:space="preserve">6B28B4D24F146E2206FB7C317A64063B</t>
  </si>
  <si>
    <t xml:space="preserve">AD4B8F541328476C31DA0BFE559C9F51</t>
  </si>
  <si>
    <t xml:space="preserve">64583CD2EC8A66248D81FC7955823D87</t>
  </si>
  <si>
    <t xml:space="preserve">2D204B4B979F1DC23D981F60C92D58CE</t>
  </si>
  <si>
    <t xml:space="preserve">0466496835BC9CB3048AAECD740CFF9E</t>
  </si>
  <si>
    <t xml:space="preserve">532CE97DF732765B6E2132BA6B960320</t>
  </si>
  <si>
    <t xml:space="preserve">F55A55732BCF5044C44641F3BFCDC530</t>
  </si>
  <si>
    <t xml:space="preserve">122751AFFA514D354A3BB16D88539E3E</t>
  </si>
  <si>
    <t xml:space="preserve">B3A930D2EAF2EF013AD82E89B02162AA</t>
  </si>
  <si>
    <t xml:space="preserve">26505AA8AB14043D41B2D0F84DAD38A8</t>
  </si>
  <si>
    <t xml:space="preserve">05DE25A4282B297D27918B92BCA921F9</t>
  </si>
  <si>
    <t xml:space="preserve">B5191F2306EF33EC74D2F092E08278BB</t>
  </si>
  <si>
    <t xml:space="preserve">3AD01DAB2C1D32FEA3147C1A656C490A</t>
  </si>
  <si>
    <t xml:space="preserve">5C31F8A1EA0A9171463737E885742881</t>
  </si>
  <si>
    <t xml:space="preserve">EA46F704208CDB33F2A211D21DD1E45A</t>
  </si>
  <si>
    <t xml:space="preserve">34A089944382C771561F92B05DF263D7</t>
  </si>
  <si>
    <t xml:space="preserve">E687268A9203D7BDE9472D322AFF917F</t>
  </si>
  <si>
    <t xml:space="preserve">3E0A12C777B8E307EBA3FB97362E81CC</t>
  </si>
  <si>
    <t xml:space="preserve">39C45EDAF3718CC6C8D67E6F59C90976</t>
  </si>
  <si>
    <t xml:space="preserve">26CEBB186976D21CE3126DF70FA63CB7</t>
  </si>
  <si>
    <t xml:space="preserve">D00A40F769B534C014C89750A80FD863</t>
  </si>
  <si>
    <t xml:space="preserve">34A20BB88DB69FDED6DE93102DEC558A</t>
  </si>
  <si>
    <t xml:space="preserve">FED295943F04493769F4AEE85FE9A01F</t>
  </si>
  <si>
    <t xml:space="preserve">C3A15E14B01F4386B6E2306204BD557C</t>
  </si>
  <si>
    <t xml:space="preserve">FEC052BB4AEC74BB8F5B06AB65DE9EF9</t>
  </si>
  <si>
    <t xml:space="preserve">655B1510517D4CA69E51BBF47508CAFF</t>
  </si>
  <si>
    <t xml:space="preserve">9C21EBF585B1FEA5FB7FA1F00C484DE7</t>
  </si>
  <si>
    <t xml:space="preserve">3A31ED1C50702D7443422A7F37697516</t>
  </si>
  <si>
    <t xml:space="preserve">11757F9B522F5E8B16EFF15DD9EA1FDE</t>
  </si>
  <si>
    <t xml:space="preserve">AC8746AF49F55B49F34539F14113A472</t>
  </si>
  <si>
    <t xml:space="preserve">26FBCBFBEBF4195008CD9B73C094D1AA</t>
  </si>
  <si>
    <t xml:space="preserve">CF2D7420D8D7DE51D772643FD340220F</t>
  </si>
  <si>
    <t xml:space="preserve">11FE409BF894BD48EB19D33D097D8F07</t>
  </si>
  <si>
    <t xml:space="preserve">F2AF4620AA874354E3D62585D87B1A69</t>
  </si>
  <si>
    <t xml:space="preserve">69B99FF3C8860308DD325208E42BCD13</t>
  </si>
  <si>
    <t xml:space="preserve">9320E6168D59EA508FA103E0637E880D</t>
  </si>
  <si>
    <t xml:space="preserve">B15264137611257216BA4057095CCBA3</t>
  </si>
  <si>
    <t xml:space="preserve">15779E6907BF804BC383B4A4AB8B9E42</t>
  </si>
  <si>
    <t xml:space="preserve">BEBFFF858A39C61421FFDF48649DC103</t>
  </si>
  <si>
    <t xml:space="preserve">8E9511B26ECABEE4C8A86E64234350E6</t>
  </si>
  <si>
    <t xml:space="preserve">186B63F32AC3BF61AF06CA0B4D9A6BE8</t>
  </si>
  <si>
    <t xml:space="preserve">EF755138E3891CA9061C0782A345BF6E</t>
  </si>
  <si>
    <t xml:space="preserve">2BC176A3AABFCE1191914ECA1E9FF3CE</t>
  </si>
  <si>
    <t xml:space="preserve">ABF7A385E4EADD30EC0288BBF85383CC</t>
  </si>
  <si>
    <t xml:space="preserve">70F130D84A440B416FC8CCE3CBC6A73E</t>
  </si>
  <si>
    <t xml:space="preserve">82C6EB5880607D20DA3481224B4E0AF9</t>
  </si>
  <si>
    <t xml:space="preserve">6C2B012A499836E44784CB6E9AEA9B40</t>
  </si>
  <si>
    <t xml:space="preserve">348292C11A077CBEBF9E7C6E5FD0CFAB</t>
  </si>
  <si>
    <t xml:space="preserve">39BEE010F9A50FD6990A3EFBF321F006</t>
  </si>
  <si>
    <t xml:space="preserve">F5BFFF93AB7FCC6D42D34E07B22CD05F</t>
  </si>
  <si>
    <t xml:space="preserve">4BA89AD09BD54F179ADE9B99C1979929</t>
  </si>
  <si>
    <t xml:space="preserve">C8B79F4E3642AF0171B18396EB58BD91</t>
  </si>
  <si>
    <t xml:space="preserve">68F17E361436568EB59A269937EAC48B</t>
  </si>
  <si>
    <t xml:space="preserve">4434F6361EF24DA489BE1E1DAAA58F8B</t>
  </si>
  <si>
    <t xml:space="preserve">4A2C7D7BE6E896DF59238D208875391D</t>
  </si>
  <si>
    <t xml:space="preserve">E64DE784A35699DD3345DED30AF55248</t>
  </si>
  <si>
    <t xml:space="preserve">185FD2B5413356A174CE0EEABE09388E</t>
  </si>
  <si>
    <t xml:space="preserve">A77D732B8D30621B6E10620124AD33D8</t>
  </si>
  <si>
    <t xml:space="preserve">14C4618684E95CD2B262CFF185FB9968</t>
  </si>
  <si>
    <t xml:space="preserve">228F72AE5FB3D4AA5604A2BEB6FDB397</t>
  </si>
  <si>
    <t xml:space="preserve">D27FDB93288FB6F891B17AA8A2F039BC</t>
  </si>
  <si>
    <t xml:space="preserve">0B2D3999B5BAF1B1349A6718296DD22F</t>
  </si>
  <si>
    <t xml:space="preserve">760C9C6090BB3E52F43B318AD459CCA6</t>
  </si>
  <si>
    <t xml:space="preserve">F917E452163061E95E02097C2291B5DA</t>
  </si>
  <si>
    <t xml:space="preserve">F4E6919BD1C86DBB8E0175BDD3F149C4</t>
  </si>
  <si>
    <t xml:space="preserve">0A574020D8FD7A0D5E42D8BC9EAA4A6A</t>
  </si>
  <si>
    <t xml:space="preserve">4BAE47085B0D212F85C9048510032E41</t>
  </si>
  <si>
    <t xml:space="preserve">92DB7F7562F2735DC2ACDCE878E69938</t>
  </si>
  <si>
    <t xml:space="preserve">9A2A46BF72DAF2A962D39C5F7326B1DC</t>
  </si>
  <si>
    <t xml:space="preserve">83F09666D044554207D2437A4448114B</t>
  </si>
  <si>
    <t xml:space="preserve">958BB6F85D7ACEB6AE8AD74A7E8D516B</t>
  </si>
  <si>
    <t xml:space="preserve">7BE7C18F352978626172B552B1218262</t>
  </si>
  <si>
    <t xml:space="preserve">A9F43BB5A0657F271DFE9F34AC6D83ED</t>
  </si>
  <si>
    <t xml:space="preserve">78B0A9F570DB7D5099D529F9B109D1B7</t>
  </si>
  <si>
    <t xml:space="preserve">A145FA2E820C5F72868E0F22A3D30594</t>
  </si>
  <si>
    <t xml:space="preserve">A2BA7202E0AD163C7866B8695836A322</t>
  </si>
  <si>
    <t xml:space="preserve">D8B97D719BCE40E1D274D1F78789DAAA</t>
  </si>
  <si>
    <t xml:space="preserve">763D2F1416863EFA8BB28F5BE0002D30</t>
  </si>
  <si>
    <t xml:space="preserve">8A002E15803371D3954204068D7D5DF8</t>
  </si>
  <si>
    <t xml:space="preserve">60B149FAE7919168885C2B77A87970C5</t>
  </si>
  <si>
    <t xml:space="preserve">976BFD1B703123D0B0C9681F17093E95</t>
  </si>
  <si>
    <t xml:space="preserve">B29D22E60F4C9E3EC5AFE775145E6324</t>
  </si>
  <si>
    <t xml:space="preserve">10BA9F5985FF039C7F55B9D1AA9D8973</t>
  </si>
  <si>
    <t xml:space="preserve">5E4468DE3D299E920D48D12043AE524A</t>
  </si>
  <si>
    <t xml:space="preserve">B14FB8162850E4914176CCF2DC65CB9B</t>
  </si>
  <si>
    <t xml:space="preserve">66D074DDC3BA841DB9C15C4DD18DBA54</t>
  </si>
  <si>
    <t xml:space="preserve">B734970C6B938F3C681BA1F7091C1727</t>
  </si>
  <si>
    <t xml:space="preserve">5DF2988745DC9E174278D4AA55B513DB</t>
  </si>
  <si>
    <t xml:space="preserve">4DA411BFA47482E20DA9F160C4F1C8F5</t>
  </si>
  <si>
    <t xml:space="preserve">DC1F0624EC0498532F92A81C74EE9553</t>
  </si>
  <si>
    <t xml:space="preserve">69F10B121AA86F0B384A37B9764E8D53</t>
  </si>
  <si>
    <t xml:space="preserve">51C17473581F9FC3FB0CFE6CC10C1250</t>
  </si>
  <si>
    <t xml:space="preserve">E8F95899A4336F39165AF345312B465C</t>
  </si>
  <si>
    <t xml:space="preserve">A7A5EBDD8666324C16944AA80BA95EBE</t>
  </si>
  <si>
    <t xml:space="preserve">1F91DA7F8841A4355637D12ED470F46C</t>
  </si>
  <si>
    <t xml:space="preserve">A03232C30855000527B63E6CFE7A0452</t>
  </si>
  <si>
    <t xml:space="preserve">A9C2E45C0DE9B67EDB9704F02E815F4A</t>
  </si>
  <si>
    <t xml:space="preserve">D0DE9B0C75DA05E8BB13B76C937BAE50</t>
  </si>
  <si>
    <t xml:space="preserve">5EDB28CE1E723428F6589D35AB8EE0FE</t>
  </si>
  <si>
    <t xml:space="preserve">EBFB32921974177BC16A3DD260F4C702</t>
  </si>
  <si>
    <t xml:space="preserve">2191B3621F96B7849A645C260A1EAFE0</t>
  </si>
  <si>
    <t xml:space="preserve">ABF1A65DB33B31BD0CED367E1FB24DE0</t>
  </si>
  <si>
    <t xml:space="preserve">7565BBB4B52D7A40779794B4BE30EEC9</t>
  </si>
  <si>
    <t xml:space="preserve">FFE88FFCF9EA0F5E63DDCB32804B9A0C</t>
  </si>
  <si>
    <t xml:space="preserve">6DCBF4CF6A161671D375E7C76DF834E2</t>
  </si>
  <si>
    <t xml:space="preserve">ED57337D969C761297E15190A481B4FF</t>
  </si>
  <si>
    <t xml:space="preserve">F5B1BC0CD7E251D285C6CF689BA8F9EB</t>
  </si>
  <si>
    <t xml:space="preserve">0906C8E254549E318105D78D2AE22160</t>
  </si>
  <si>
    <t xml:space="preserve">F1362A8CED6C6AB9FD49D39212A2DABC</t>
  </si>
  <si>
    <t xml:space="preserve">AD15906F1365A2597136EE7CC086A64E</t>
  </si>
  <si>
    <t xml:space="preserve">1DFF18F0D1D3E0668A52DC7BB1978A9F</t>
  </si>
  <si>
    <t xml:space="preserve">5271FD7A9AEBAD517AFAA449FC6BEE92</t>
  </si>
  <si>
    <t xml:space="preserve">75EE2A46326F85D6596B312B63483FC3</t>
  </si>
  <si>
    <t xml:space="preserve">5A50A72677A5B0D5B032C2E1CB2035C2</t>
  </si>
  <si>
    <t xml:space="preserve">40BDDD1FBF158ED1269BE67725EFDEE2</t>
  </si>
  <si>
    <t xml:space="preserve">1D288DFFE8C93912EB7E7D4EA429F060</t>
  </si>
  <si>
    <t xml:space="preserve">735FA825B2D0CD82E2FE89386CB73C92</t>
  </si>
  <si>
    <t xml:space="preserve">5BA542D72340DE608FBD132919E5FED1</t>
  </si>
  <si>
    <t xml:space="preserve">C3197F0D41FB0001D47DA19966512E34</t>
  </si>
  <si>
    <t xml:space="preserve">9C5416698D8909B1060D7617FD18C56B</t>
  </si>
  <si>
    <t xml:space="preserve">BED4865FCAC5E9088B1AE0993D0EF535</t>
  </si>
  <si>
    <t xml:space="preserve">E6243D3E9D0D376296EC5D90D9D67D8D</t>
  </si>
  <si>
    <t xml:space="preserve">46CFCCFB45C3A1C6351923D960868078</t>
  </si>
  <si>
    <t xml:space="preserve">9B3ADA42AD1CC96D2FDA85953D5159A0</t>
  </si>
  <si>
    <t xml:space="preserve">705F7C700798D35FF988068625DE43D0</t>
  </si>
  <si>
    <t xml:space="preserve">399BD3D89DE91CF95318DF870228C039</t>
  </si>
  <si>
    <t xml:space="preserve">AF358E7118E28259C0BC78E495084DD1</t>
  </si>
  <si>
    <t xml:space="preserve">564F0850192F40CFD55FF32105541226</t>
  </si>
  <si>
    <t xml:space="preserve">71C1FFE8DE32123BBBBF58CFB1ACE9F3</t>
  </si>
  <si>
    <t xml:space="preserve">ABB7F9879C5E85946665BDC8620B15E0</t>
  </si>
  <si>
    <t xml:space="preserve">6749C8F555E7815B5187678D44699979</t>
  </si>
  <si>
    <t xml:space="preserve">2C2AE5A1D040E9DE484409E811797CF4</t>
  </si>
  <si>
    <t xml:space="preserve">8D1605B3BA2E254DDA31B0E4EA33B497</t>
  </si>
  <si>
    <t xml:space="preserve">5945B27292644D9585B9020C57AAE2E6</t>
  </si>
  <si>
    <t xml:space="preserve">DCDA63A949738DE1F03B9683B318EE78</t>
  </si>
  <si>
    <t xml:space="preserve">21503EDAC5A67367846B1A039EBB1243</t>
  </si>
  <si>
    <t xml:space="preserve">F8A51FF5E397EF2EE0878D4C1777CF47</t>
  </si>
  <si>
    <t xml:space="preserve">2AC994B7189709832BC722A33B25B2E6</t>
  </si>
  <si>
    <t xml:space="preserve">D7866B1576133541DC359BA584AB67DD</t>
  </si>
  <si>
    <t xml:space="preserve">F61D18B56F749C5F8FF9548A3CBF8FC7</t>
  </si>
  <si>
    <t xml:space="preserve">A31D67D9CE5EA1A1C4A31288D708FFA0</t>
  </si>
  <si>
    <t xml:space="preserve">C35053946478AB21A6B5C2702FACB34D</t>
  </si>
  <si>
    <t xml:space="preserve">C60E17407285A577B23EA824F03F3D06</t>
  </si>
  <si>
    <t xml:space="preserve">0353F6CCEB2874EC99AB2CE4C441199B</t>
  </si>
  <si>
    <t xml:space="preserve">7ED442056D3A76ABE681D79EAC93D4D1</t>
  </si>
  <si>
    <t xml:space="preserve">D3F616DDA1FDA23C4AF33D44A9C21D34</t>
  </si>
  <si>
    <t xml:space="preserve">8AC9C1E7D72A24E10B51E7B798482A8C</t>
  </si>
  <si>
    <t xml:space="preserve">3BE1482DB719731CF74C0E5C72E69EA3</t>
  </si>
  <si>
    <t xml:space="preserve">3582DA58360D405E94FFDD118DA3964E</t>
  </si>
  <si>
    <t xml:space="preserve">227D6C3A58321410E790E8E76C5FB030</t>
  </si>
  <si>
    <t xml:space="preserve">06D3DFC6959F01D7D43C5AC0DF63846C</t>
  </si>
  <si>
    <t xml:space="preserve">A075B7BC3FAF7F28A3C60CC11C328A58</t>
  </si>
  <si>
    <t xml:space="preserve">529D791629A12E523FC37B4D8667E787</t>
  </si>
  <si>
    <t xml:space="preserve">F16BE78D956B1240C4396B383927DD89</t>
  </si>
  <si>
    <t xml:space="preserve">ED37507100394381D4837CD8DA1E125D</t>
  </si>
  <si>
    <t xml:space="preserve">A6C1E38F2D13BC6EBF87A10BB1C0A0CD</t>
  </si>
  <si>
    <t xml:space="preserve">ABD6BE1C2E7E0E5D7612103753A99E42</t>
  </si>
  <si>
    <t xml:space="preserve">1D0E62977047DE0B48F2D888191232EC</t>
  </si>
  <si>
    <t xml:space="preserve">923FD7BDA6759DCBDF87F34E2E9ED8F7</t>
  </si>
  <si>
    <t xml:space="preserve">F4AE88D325B80F764CFEA8BE0A13425A</t>
  </si>
  <si>
    <t xml:space="preserve">A87591DE94A867E39175CACEBA443AF9</t>
  </si>
  <si>
    <t xml:space="preserve">ED57A0CCAA1383B616D9744C1354393A</t>
  </si>
  <si>
    <t xml:space="preserve">C9B6B704C90BD2751C45634E67D5335C</t>
  </si>
  <si>
    <t xml:space="preserve">0E72654A65FCB4CB4B381FFDF37617B1</t>
  </si>
  <si>
    <t xml:space="preserve">2ED56BD99FEEEAEC39C99E55D660526B</t>
  </si>
  <si>
    <t xml:space="preserve">5BA775E289DB59DB0DB46CFB9BD7C80D</t>
  </si>
  <si>
    <t xml:space="preserve">A6DE1374366B6CB49FC40D09E835687B</t>
  </si>
  <si>
    <t xml:space="preserve">6BBCAE8B32A4CF145832EA8D59B6DAC8</t>
  </si>
  <si>
    <t xml:space="preserve">06896A5F07AAF1CEF388638BED012DE6</t>
  </si>
  <si>
    <t xml:space="preserve">79AF236A3E3A3819870CF1F1684C31C2</t>
  </si>
  <si>
    <t xml:space="preserve">E778E7EED2AC1061AAABFEB37FB48914</t>
  </si>
  <si>
    <t xml:space="preserve">41C437508C45A207AB3FC5B575A4891F</t>
  </si>
  <si>
    <t xml:space="preserve">5EF0B4EC798D30065E7F5D857F1BB147</t>
  </si>
  <si>
    <t xml:space="preserve">F3912F1D3D4B91B7C1FE3506F75D47D9</t>
  </si>
  <si>
    <t xml:space="preserve">69DAB99662A384484DAC8BD559E1F244</t>
  </si>
  <si>
    <t xml:space="preserve">ECB2BF930D8DD119E04FF8F1F576608C</t>
  </si>
  <si>
    <t xml:space="preserve">51D37B38A1DBAD2144B66F7F418643DA</t>
  </si>
  <si>
    <t xml:space="preserve">0556E672E1262DFDE926A82365C03819</t>
  </si>
  <si>
    <t xml:space="preserve">F6A25EE3C401C91BA5175E14B6CF74D0</t>
  </si>
  <si>
    <t xml:space="preserve">6C33BCE4951B6EE968D74A1314D4E211</t>
  </si>
  <si>
    <t xml:space="preserve">74F45EE26C58FE40761506C2E71910C1</t>
  </si>
  <si>
    <t xml:space="preserve">0117C8DBDF0A11BE7DD8DF79CA30175F</t>
  </si>
  <si>
    <t xml:space="preserve">D654CE96574B756399DCE8AD73639828</t>
  </si>
  <si>
    <t xml:space="preserve">D4B540201D5DC891FDEA5F7D72EF3847</t>
  </si>
  <si>
    <t xml:space="preserve">F9A8C33343F9882254CDB3ACF1CBD421</t>
  </si>
  <si>
    <t xml:space="preserve">6CFB7759B8B78586572C8BBDD861A58B</t>
  </si>
  <si>
    <t xml:space="preserve">FC8380DFED6BC326BD81F6B43DB26434</t>
  </si>
  <si>
    <t xml:space="preserve">3CC746024C9A588C4B661AC7D980B335</t>
  </si>
  <si>
    <t xml:space="preserve">9D96079882D65B32A6A8BFC0F8024854</t>
  </si>
  <si>
    <t xml:space="preserve">8DB81D717DE8FD5D2081599BA06D4635</t>
  </si>
  <si>
    <t xml:space="preserve">EA1A871D2650E83BD44B881B5D4C5A67</t>
  </si>
  <si>
    <t xml:space="preserve">97911CE72DBC9DDCEDBF780D0C21C91F</t>
  </si>
  <si>
    <t xml:space="preserve">66A247B6B811E9FADA042B24AB351CA0</t>
  </si>
  <si>
    <t xml:space="preserve">540AAE46C2C8A8D254FC4F6F98E04E46</t>
  </si>
  <si>
    <t xml:space="preserve">C2C8C59C29B2D65C13F3DFE823E0C984</t>
  </si>
  <si>
    <t xml:space="preserve">B46A2F802405A45E38959676890EA64E</t>
  </si>
  <si>
    <t xml:space="preserve">A01E09DE0AD0804D6ECF2C2FF4111A40</t>
  </si>
  <si>
    <t xml:space="preserve">3DC098EF409F66AF7A4490B2FAB5E7A4</t>
  </si>
  <si>
    <t xml:space="preserve">713DF252CB7D24E2F548598DDC7E3163</t>
  </si>
  <si>
    <t xml:space="preserve">52209C4564264177AED84FF5A73DC7CA</t>
  </si>
  <si>
    <t xml:space="preserve">1A4B83360A44F98AACAF9BBFDDF5B799</t>
  </si>
  <si>
    <t xml:space="preserve">FA6EAC3B66A3C87DCBC706B57F0308DA</t>
  </si>
  <si>
    <t xml:space="preserve">B8FDABEF56F3F33A17FE3BB1DE5A7C4C</t>
  </si>
  <si>
    <t xml:space="preserve">FA6FD145D5AB010902BD0A363C88F4FE</t>
  </si>
  <si>
    <t xml:space="preserve">80052AD3FE7C44EBD42F91F7B9F0F4E3</t>
  </si>
  <si>
    <t xml:space="preserve">48AED39995ED0BE712A8183B4F137EF2</t>
  </si>
  <si>
    <t xml:space="preserve">9AA929DE6209AD0F2AB5571C87329B8B</t>
  </si>
  <si>
    <t xml:space="preserve">5F9DBAC8480785491750BAA9A07E098D</t>
  </si>
  <si>
    <t xml:space="preserve">2E79E24206984B836EBB777338982BEA</t>
  </si>
  <si>
    <t xml:space="preserve">15077353A877ECE8A8A44352E4BFA2F9</t>
  </si>
  <si>
    <t xml:space="preserve">38446E2580EBE9BB84E39B11AE2F436F</t>
  </si>
  <si>
    <t xml:space="preserve">846B13FEB0A9A05C51280D8DD57CC174</t>
  </si>
  <si>
    <t xml:space="preserve">849494112227675BBB31A34D44D1492E</t>
  </si>
  <si>
    <t xml:space="preserve">6AEA8D681985BAC3A2407018641B57B1</t>
  </si>
  <si>
    <t xml:space="preserve">7D9CEFD64E4FF83AC262BB5E46B57949</t>
  </si>
  <si>
    <t xml:space="preserve">2B28173F44ACB9293F90CF6F8968CC7A</t>
  </si>
  <si>
    <t xml:space="preserve">210AAD9F175C2615C299D63F4E5D80D1</t>
  </si>
  <si>
    <t xml:space="preserve">C294EA2F174AAFCBDCDC8AACC89B5CAF</t>
  </si>
  <si>
    <t xml:space="preserve">906558A556BE4CAEB7C5CFC6AF26984A</t>
  </si>
  <si>
    <t xml:space="preserve">37F1601DB17AAEF4BADC1673CFA19C56</t>
  </si>
  <si>
    <t xml:space="preserve">28A9FFCDA4DF83EA655575BBCFE6CFBE</t>
  </si>
  <si>
    <t xml:space="preserve">E20EC7752B816D6C37C6849FE56663BC</t>
  </si>
  <si>
    <t xml:space="preserve">BF0D7C7F3CD232E9D5B6226F70D9A323</t>
  </si>
  <si>
    <t xml:space="preserve">AA8F82A70BE00201A7D80366B4215605</t>
  </si>
  <si>
    <t xml:space="preserve">C44C4E779BEE566C4CBBB69BF00E524C</t>
  </si>
  <si>
    <t xml:space="preserve">79E950796336391FAFC2FD47774C885B</t>
  </si>
  <si>
    <t xml:space="preserve">5FA6AA025AC9CF06953DE2AD9111B3D1</t>
  </si>
  <si>
    <t xml:space="preserve">5C6434F9943892CA1B3A9CD67740CAFB</t>
  </si>
  <si>
    <t xml:space="preserve">DF4AB784B3240E481CE2B068E06A10CD</t>
  </si>
  <si>
    <t xml:space="preserve">5C0926DE2796B7EDAFA8C135D3BC0D80</t>
  </si>
  <si>
    <t xml:space="preserve">D3F1AF6D7A9F01F2B43D6B367F714406</t>
  </si>
  <si>
    <t xml:space="preserve">1A2FDB0EC853665C3612EFB33FE58ED5</t>
  </si>
  <si>
    <t xml:space="preserve">DE02467089CAEF5D4F7CAC7EDA963DF1</t>
  </si>
  <si>
    <t xml:space="preserve">C84A4D5FF8EDA11C98C6A658F6A988F4</t>
  </si>
  <si>
    <t xml:space="preserve">B1722C5B1DDBD2FA8E89C71F79BABC1F</t>
  </si>
  <si>
    <t xml:space="preserve">CC20700BC701C9CAC080975BEE31C8C3</t>
  </si>
  <si>
    <t xml:space="preserve">6ADD4F9F4223076AEC47702314BF49D1</t>
  </si>
  <si>
    <t xml:space="preserve">F38C0DBF4D00E658284FEBB9872AB763</t>
  </si>
  <si>
    <t xml:space="preserve">8EE1A195CB641723F8C620AF64A48609</t>
  </si>
  <si>
    <t xml:space="preserve">83E0324460ECE5B56647AD5D7E4DBE29</t>
  </si>
  <si>
    <t xml:space="preserve">2F70408D18B54BA2F9BED3BAF79DFCA8</t>
  </si>
  <si>
    <t xml:space="preserve">9F1A5C6E11C93BDC6FC52FB400293A72</t>
  </si>
  <si>
    <t xml:space="preserve">E71381C5A508EC3DD69C5441BAF9D7E4</t>
  </si>
  <si>
    <t xml:space="preserve">F65BAD69783F63FB05239874C133F573</t>
  </si>
  <si>
    <t xml:space="preserve">4A891B883F23C83F752B428DD91D5E94</t>
  </si>
  <si>
    <t xml:space="preserve">C1A201239E9B1E8EB4D141379855201C</t>
  </si>
  <si>
    <t xml:space="preserve">BDBA7E677B989F527A7552D6913BAF11</t>
  </si>
  <si>
    <t xml:space="preserve">C12766B6E112873FCC7088040A929A38</t>
  </si>
  <si>
    <t xml:space="preserve">889F110AC9507508613EBB98DC9B256C</t>
  </si>
  <si>
    <t xml:space="preserve">4574FBB4D3096E267F46B93D87FDAD16</t>
  </si>
  <si>
    <t xml:space="preserve">0BDCEA9BB69FC4E81A2E5710C6D9BE51</t>
  </si>
  <si>
    <t xml:space="preserve">A817ACB8E7B233E63C988A52B7B04C06</t>
  </si>
  <si>
    <t xml:space="preserve">6BD6A6F4AD2917FEBF6AC4C65213A5A6</t>
  </si>
  <si>
    <t xml:space="preserve">2DAD7F333E2049101A21BC94A4F03C5D</t>
  </si>
  <si>
    <t xml:space="preserve">BF82E9C72397B788F8AA8061B9E64384</t>
  </si>
  <si>
    <t xml:space="preserve">16CF9DA8120D22829F1C8863018ABA84</t>
  </si>
  <si>
    <t xml:space="preserve">8B8C6ED48EE4FD51AE9B3344B72F5949</t>
  </si>
  <si>
    <t xml:space="preserve">37BC681712DFF859139DE24A74CCB71C</t>
  </si>
  <si>
    <t xml:space="preserve">929EAD245216B572EF7BDD3329BB7DAB</t>
  </si>
  <si>
    <t xml:space="preserve">90F5FAE10521B93D5956879252613ECB</t>
  </si>
  <si>
    <t xml:space="preserve">7E48FE0E9125892665700BFB1B7749DC</t>
  </si>
  <si>
    <t xml:space="preserve">357790A24BCB99E02E8AF905C7242AD0</t>
  </si>
  <si>
    <t xml:space="preserve">5A2247ED4E51C0B38B7475A913631389</t>
  </si>
  <si>
    <t xml:space="preserve">D7E237BE6CF682CB87292A24DB88B558</t>
  </si>
  <si>
    <t xml:space="preserve">F91E46FBCCF96C5A796523B3959C075E</t>
  </si>
  <si>
    <t xml:space="preserve">AC53C8DB713A3CDB11D5DE33E1E6340F</t>
  </si>
  <si>
    <t xml:space="preserve">191506F0AF1206007A86470D85224B04</t>
  </si>
  <si>
    <t xml:space="preserve">468CD6F484AAA9957F9772D593A6054B</t>
  </si>
  <si>
    <t xml:space="preserve">D2A4009952097CA462487B3AD8C08318</t>
  </si>
  <si>
    <t xml:space="preserve">D27434F4B6C471BC12E338C358D62F71</t>
  </si>
  <si>
    <t xml:space="preserve">2940804CF0BF37166BB4E4B9A8133A80</t>
  </si>
  <si>
    <t xml:space="preserve">C0ED5E32DFB8B6A62E29A3336CBF3266</t>
  </si>
  <si>
    <t xml:space="preserve">FD213D1C9C27DA7BD491C69540029FAC</t>
  </si>
  <si>
    <t xml:space="preserve">FF4A60A1BFEF420AB9B09A920BFD6B25</t>
  </si>
  <si>
    <t xml:space="preserve">218EC2AD0AFAFDEA3766172CFF3A6C05</t>
  </si>
  <si>
    <t xml:space="preserve">5C7B542701B67EF68D1A6EB38FFBF305</t>
  </si>
  <si>
    <t xml:space="preserve">47ED46CCADC6BA101E3776A73A65106A</t>
  </si>
  <si>
    <t xml:space="preserve">23D4C0626AF7DBD8EF811A913B3DBBE0</t>
  </si>
  <si>
    <t xml:space="preserve">1D1EBC9F8C0973DC32DC5027A48D3935</t>
  </si>
  <si>
    <t xml:space="preserve">E7811A7AC38ED13CF995FB049D77C603</t>
  </si>
  <si>
    <t xml:space="preserve">289F519BBA6E7B27192F065B666A7AB4</t>
  </si>
  <si>
    <t xml:space="preserve">B30B33A217A5FD90D99E11846D2B6511</t>
  </si>
  <si>
    <t xml:space="preserve">373AB31DCFC1C7302ABC96B85832ECFF</t>
  </si>
  <si>
    <t xml:space="preserve">C02651F63F09E064770FA2AFDBB3E582</t>
  </si>
  <si>
    <t xml:space="preserve">7550470A30F63D39EB877C408051ABEF</t>
  </si>
  <si>
    <t xml:space="preserve">A39B54568EEBF2E60958BF481006A526</t>
  </si>
  <si>
    <t xml:space="preserve">509C33863594DF3B2248119EEF81EBB5</t>
  </si>
  <si>
    <t xml:space="preserve">7B12D4A0F8A6AD4F8C503ACEFEA5DAE3</t>
  </si>
  <si>
    <t xml:space="preserve">BCDEA1F12C9EBE56C632821D63761168</t>
  </si>
  <si>
    <t xml:space="preserve">D9D0B24D38F5B3881CFBD0D32B2FA937</t>
  </si>
  <si>
    <t xml:space="preserve">E18EDC665F145E88CBF7EB5DB1E8A6AB</t>
  </si>
  <si>
    <t xml:space="preserve">05E5511CEED2A6C1EC743077AB74D5C3</t>
  </si>
  <si>
    <t xml:space="preserve">25D2E22BFE07CE71FC310A76FA73FBCB</t>
  </si>
  <si>
    <t xml:space="preserve">D3F236AD26CF5821B33681B03E239716</t>
  </si>
  <si>
    <t xml:space="preserve">6901413EAE062D237B1FCDC213742A62</t>
  </si>
  <si>
    <t xml:space="preserve">1EE8640117FD5B232039F2EE29E33FEB</t>
  </si>
  <si>
    <t xml:space="preserve">A3C38196B53AFABF74E195612BACFB8D</t>
  </si>
  <si>
    <t xml:space="preserve">0079F775C4EEAC34D112BB9BBC4F6C68</t>
  </si>
  <si>
    <t xml:space="preserve">BE345FFA6AEA596629DD7B571F5A4FCB</t>
  </si>
  <si>
    <t xml:space="preserve">EDA1651203427A3CBD66E6BC5C047505</t>
  </si>
  <si>
    <t xml:space="preserve">C71A823A5A6439ED4BD4ACBA3A96869F</t>
  </si>
  <si>
    <t xml:space="preserve">293A8E78D8818806E4697A1C085CD5DB</t>
  </si>
  <si>
    <t xml:space="preserve">993274C369367BD08A3DA0AB623A8C16</t>
  </si>
  <si>
    <t xml:space="preserve">69D2F0EDD599CFBD18C2023807F5A8FA</t>
  </si>
  <si>
    <t xml:space="preserve">3BCFB0818BD8A5EECCB6169BFBA6CD1D</t>
  </si>
  <si>
    <t xml:space="preserve">A1D088EDED6CAD8D844D8040C63B156F</t>
  </si>
  <si>
    <t xml:space="preserve">8CF8E6096197F7D099B21BEF0BE9C403</t>
  </si>
  <si>
    <t xml:space="preserve">C092699CC37084CB4D1AF7E08FF4E726</t>
  </si>
  <si>
    <t xml:space="preserve">299F8E948D6E27DFC78422E3D69CCDB5</t>
  </si>
  <si>
    <t xml:space="preserve">2A5FC68427383F8B1520D4F00DB4206B</t>
  </si>
  <si>
    <t xml:space="preserve">A16C25C92E301C185834F7FF97F13E5D</t>
  </si>
  <si>
    <t xml:space="preserve">6DEF28A0007D3B41971BA144CACE082E</t>
  </si>
  <si>
    <t xml:space="preserve">C2BB9103CA18F620FAC18801E7C73304</t>
  </si>
  <si>
    <t xml:space="preserve">A059878D95855585C2D247792DDFE2CF</t>
  </si>
  <si>
    <t xml:space="preserve">1E6F52DF246C4C2BE62D5CE0328AB841</t>
  </si>
  <si>
    <t xml:space="preserve">14BF89579E3770E20D7D480E766EE367</t>
  </si>
  <si>
    <t xml:space="preserve">8750B4B32D5AB72A18EAE20A9AA56C52</t>
  </si>
  <si>
    <t xml:space="preserve">9F9B2B19ED4E47744AD7CC9DB90F35D0</t>
  </si>
  <si>
    <t xml:space="preserve">500228F095BB65DC4E04FCCFE4568BA7</t>
  </si>
  <si>
    <t xml:space="preserve">73F9A109470C9247A4FAEBD753789ED3</t>
  </si>
  <si>
    <t xml:space="preserve">BF6EB54BB735490DF5B2657FA73176EF</t>
  </si>
  <si>
    <t xml:space="preserve">F8770A10ABC290E0B77E5FDD3EE5F3AB</t>
  </si>
  <si>
    <t xml:space="preserve">DF557C188CF65849B2048AFF6A085652</t>
  </si>
  <si>
    <t xml:space="preserve">B6CFC1B01C2E3B96551A7DF65538384B</t>
  </si>
  <si>
    <t xml:space="preserve">5F72AA218F013E7C21DDCE829DC2B74B</t>
  </si>
  <si>
    <t xml:space="preserve">F0545551EC151DA0198D2E3A280F5372</t>
  </si>
  <si>
    <t xml:space="preserve">401D042E044E2A0570F4C7FBA33C7F5A</t>
  </si>
  <si>
    <t xml:space="preserve">30C202247184D4FE74826D65A7EFA458</t>
  </si>
  <si>
    <t xml:space="preserve">49FA9F3645633E6CC1BEE3493AC6200F</t>
  </si>
  <si>
    <t xml:space="preserve">8805473FD426979FF6BC34FBC4B9BA92</t>
  </si>
  <si>
    <t xml:space="preserve">F937B1ABD6C333F021CFE987AA6AE2B9</t>
  </si>
  <si>
    <t xml:space="preserve">8B7F469BA5FAECE8A206EBCA27C017D8</t>
  </si>
  <si>
    <t xml:space="preserve">1DB9F3C08D830A25C82452D8E4C2C5AB</t>
  </si>
  <si>
    <t xml:space="preserve">C1DC349932522658E7FC617833260AF9</t>
  </si>
  <si>
    <t xml:space="preserve">BC98516680E4279CCDF569D3F8B18AFE</t>
  </si>
  <si>
    <t xml:space="preserve">E1443E329F9CD3461AAFD2729BDE2DCB</t>
  </si>
  <si>
    <t xml:space="preserve">03D5458DD3BD9231769D51B0F4CA7BCD</t>
  </si>
  <si>
    <t xml:space="preserve">07568F664566C3B4665399E0F1A7E992</t>
  </si>
  <si>
    <t xml:space="preserve">029CC85B7B4695C2DE492969A9A9A927</t>
  </si>
  <si>
    <t xml:space="preserve">5EC3970960BF1C215E2FAA62F943147A</t>
  </si>
  <si>
    <t xml:space="preserve">6A036E65BD9946D91704D12839FF2798</t>
  </si>
  <si>
    <t xml:space="preserve">1339D1E850D69C68862617AA5FE9140C</t>
  </si>
  <si>
    <t xml:space="preserve">F9EFB5DDF167D16F55F7EB4E713ADE1C</t>
  </si>
  <si>
    <t xml:space="preserve">0223532751EDFB11BEED185CC737F3FA</t>
  </si>
  <si>
    <t xml:space="preserve">AB93704DC02A6BC10C5575F5C09D5071</t>
  </si>
  <si>
    <t xml:space="preserve">D05345217F703C024825850EF353C23D</t>
  </si>
  <si>
    <t xml:space="preserve">0CD67EF173D0EBA410EB9287B979C40D</t>
  </si>
  <si>
    <t xml:space="preserve">37380D0A1C436304361044F3B64CF5B3</t>
  </si>
  <si>
    <t xml:space="preserve">D4C81C574018F4758E38B487A845F594</t>
  </si>
  <si>
    <t xml:space="preserve">0AC9998061A22B335718D0FC8C896D22</t>
  </si>
  <si>
    <t xml:space="preserve">FF126D5DD175111D8A8E00216F721CE0</t>
  </si>
  <si>
    <t xml:space="preserve">6AECFC1070F4DABCD0D9CD019F039AB1</t>
  </si>
  <si>
    <t xml:space="preserve">F211AC0EE6678466C63F79FC5BD2D846</t>
  </si>
  <si>
    <t xml:space="preserve">0ACD3AD98EC7ADF1171392B1F72D096B</t>
  </si>
  <si>
    <t xml:space="preserve">A0D5405568FA60ED23F5E564A5BA47D4</t>
  </si>
  <si>
    <t xml:space="preserve">AFFFA49E8E16B9E49F73DFCA0496CC69</t>
  </si>
  <si>
    <t xml:space="preserve">AA1EF3A1EB575C5BCB97EDDC38F48D3C</t>
  </si>
  <si>
    <t xml:space="preserve">7C026DDB7F1B768C0EDE05CD92694565</t>
  </si>
  <si>
    <t xml:space="preserve">809CAEB5F99D312E7D852153DD63C7C4</t>
  </si>
  <si>
    <t xml:space="preserve">D316F2D2455C9F8B13658AAF03F7DF92</t>
  </si>
  <si>
    <t xml:space="preserve">AE52F346EE1218AB2EC198D61B2D203F</t>
  </si>
  <si>
    <t xml:space="preserve">949C1F4001130F4945C835790933377F</t>
  </si>
  <si>
    <t xml:space="preserve">435601A0FF18CBC72922EBCC5972029B</t>
  </si>
  <si>
    <t xml:space="preserve">A104B2AC925D7E269F1F40DF5099BF59</t>
  </si>
  <si>
    <t xml:space="preserve">D0029B436A03623156398E4D6B2B1012</t>
  </si>
  <si>
    <t xml:space="preserve">C5A6A0A8FE622907AE32DEB90E28AA33</t>
  </si>
  <si>
    <t xml:space="preserve">797C1673922168428633AA753DD50B99</t>
  </si>
  <si>
    <t xml:space="preserve">B742D22C7ABC1AD2B68DD505E783AA67</t>
  </si>
  <si>
    <t xml:space="preserve">F1A03F89E32DDDF94C2E81F59BA711CE</t>
  </si>
  <si>
    <t xml:space="preserve">79C399FC75BEDA16FB544EBDDBBA6811</t>
  </si>
  <si>
    <t xml:space="preserve">61DA80234CED083D7433B79A0ED7E5A1</t>
  </si>
  <si>
    <t xml:space="preserve">C44F62720CF10E817FB7F9B6843C8D03</t>
  </si>
  <si>
    <t xml:space="preserve">2437FC35B543FCFE1D2B527AF1E990CE</t>
  </si>
  <si>
    <t xml:space="preserve">9B683C63268B926FCE02647B3758EE6C</t>
  </si>
  <si>
    <t xml:space="preserve">9BF4B2A8A5AED7B80E2C2A328D20CBA2</t>
  </si>
  <si>
    <t xml:space="preserve">1143E065B245E8FFBB54286096F7A618</t>
  </si>
  <si>
    <t xml:space="preserve">71FBE1BFD1AA8CE955B2E15BE966F21D</t>
  </si>
  <si>
    <t xml:space="preserve">3AD2FAE71A1EE2F90AE4FA1C18A8FCE2</t>
  </si>
  <si>
    <t xml:space="preserve">D7B534826262985F89EA6297B3BA5CD6</t>
  </si>
  <si>
    <t xml:space="preserve">0A5D80ADBC6FDA1AB2CC7D201B3E59A3</t>
  </si>
  <si>
    <t xml:space="preserve">E0192D6F69E527FC596D60CF1C832726</t>
  </si>
  <si>
    <t xml:space="preserve">2F966F6D78B1B32EEAE39406DEC80FD6</t>
  </si>
  <si>
    <t xml:space="preserve">0A1D9C373EE769D2172EB20B35735A0B</t>
  </si>
  <si>
    <t xml:space="preserve">77022C57C22BD91D8B04564A8547DAC2</t>
  </si>
  <si>
    <t xml:space="preserve">8A783A5BEBF110AC46D3FE4C6A6348D9</t>
  </si>
  <si>
    <t xml:space="preserve">BDFBF9384D91B60BF4CAA3C841D17F27</t>
  </si>
  <si>
    <t xml:space="preserve">64F61F6CCFF0D71EA0AF426260963367</t>
  </si>
  <si>
    <t xml:space="preserve">4DF6CAF25B27421D7D6EB5413AD7F12E</t>
  </si>
  <si>
    <t xml:space="preserve">9BFFFD613D6BDCDA250A7D8CA21589DA</t>
  </si>
  <si>
    <t xml:space="preserve">E57CA0C184A6F791385B4348EEAADB53</t>
  </si>
  <si>
    <t xml:space="preserve">4372D35FAC0F35F6C777E34E5C23A814</t>
  </si>
  <si>
    <t xml:space="preserve">29D3A3D1A543961C9CCD2B583A084414</t>
  </si>
  <si>
    <t xml:space="preserve">0E0EF70162403E7092F9875451721D6B</t>
  </si>
  <si>
    <t xml:space="preserve">FCB92394A12AE931EC262C380A5CD873</t>
  </si>
  <si>
    <t xml:space="preserve">FD2A9BDB4A7E5EF17C79800E82B0799B</t>
  </si>
  <si>
    <t xml:space="preserve">6B34D70EDAF53AB9A07ABC2ADD906961</t>
  </si>
  <si>
    <t xml:space="preserve">2DA5AD4E87161C255AAC8273AF6761F2</t>
  </si>
  <si>
    <t xml:space="preserve">979FC53C999741E39E52235A7D8EF801</t>
  </si>
  <si>
    <t xml:space="preserve">CAD6135A8940D977B0E272E2BE8F6487</t>
  </si>
  <si>
    <t xml:space="preserve">F95C5FBCAE4F870F54E977CBAF691CF4</t>
  </si>
  <si>
    <t xml:space="preserve">9EA06A82528AA2F0E237ABA7BA59D765</t>
  </si>
  <si>
    <t xml:space="preserve">2C0FC49BD5EA135FC19388E52CE3F247</t>
  </si>
  <si>
    <t xml:space="preserve">2530EFAD8482194319AB66E434F9E944</t>
  </si>
  <si>
    <t xml:space="preserve">E8F1F7ED508F5B70927362A06450A7EE</t>
  </si>
  <si>
    <t xml:space="preserve">B1D2AC6D7314DDEC6CA98D877E2943F9</t>
  </si>
  <si>
    <t xml:space="preserve">78AB4FE202C1C5DDED0776DAB9B9C822</t>
  </si>
  <si>
    <t xml:space="preserve">F5D081649628D20D9244B289F2FEFAD9</t>
  </si>
  <si>
    <t xml:space="preserve">CD697BD7BE88E5CFEB61D2C782C6A3D2</t>
  </si>
  <si>
    <t xml:space="preserve">BA73F0B6258DEB07940228959DDA32B5</t>
  </si>
  <si>
    <t xml:space="preserve">B6A0609A9D0DD7A56DCDEA26F1ED11A6</t>
  </si>
  <si>
    <t xml:space="preserve">064A65EE9B325B1D611C9073DB9AC00E</t>
  </si>
  <si>
    <t xml:space="preserve">DCD964289901ED8FCF3F28B5C34C2F46</t>
  </si>
  <si>
    <t xml:space="preserve">12EAA36188F78DB87655EC29995B93D7</t>
  </si>
  <si>
    <t xml:space="preserve">998635E261EF7A3442AEDEBC86DDA564</t>
  </si>
  <si>
    <t xml:space="preserve">75199B5FFCEBBE7F056B54AA9472FFA9</t>
  </si>
  <si>
    <t xml:space="preserve">62849108E98B3727D177D5CFD2214578</t>
  </si>
  <si>
    <t xml:space="preserve">437696736496E4728788AB8376E75EFE</t>
  </si>
  <si>
    <t xml:space="preserve">BC3C296A29C2798F50D2B94159518487</t>
  </si>
  <si>
    <t xml:space="preserve">4DBD0F4E3A9655316A448F5CB1BD4EF5</t>
  </si>
  <si>
    <t xml:space="preserve">56BB4BFC64B6E4A6471BD1B254491184</t>
  </si>
  <si>
    <t xml:space="preserve">D5A038898C9B315EDC1E5AD13863389A</t>
  </si>
  <si>
    <t xml:space="preserve">239486A9C8EE8C3F40D4BC31691F576D</t>
  </si>
  <si>
    <t xml:space="preserve">AB3166D61D25EB8431C869E0A3A81B38</t>
  </si>
  <si>
    <t xml:space="preserve">6BB47F718AA33D77C4892537A46F45C9</t>
  </si>
  <si>
    <t xml:space="preserve">AACED91C7EAF54D1DBABB4861117AD71</t>
  </si>
  <si>
    <t xml:space="preserve">097E99BDCD411AAFFB2F32D813135743</t>
  </si>
  <si>
    <t xml:space="preserve">95D8AC83A2EADDD387EE9418651C9855</t>
  </si>
  <si>
    <t xml:space="preserve">F8C21E862C761C49F8CC499F75CE940D</t>
  </si>
  <si>
    <t xml:space="preserve">993FBAD11056BE322619D43B1E704DD4</t>
  </si>
  <si>
    <t xml:space="preserve">43D0F98A95F0F5C86C754EC670AE04E4</t>
  </si>
  <si>
    <t xml:space="preserve">5EE016557C27027629869FFCEC32B01F</t>
  </si>
  <si>
    <t xml:space="preserve">C6F74034258B8009440C302448853E3B</t>
  </si>
  <si>
    <t xml:space="preserve">B30C705C493461F5FCDEC5EBA0BBF64D</t>
  </si>
  <si>
    <t xml:space="preserve">8F41CDC26C5670512E8F155FC33D2A9A</t>
  </si>
  <si>
    <t xml:space="preserve">74138D1805ED95594E5A2D7F9500BD0D</t>
  </si>
  <si>
    <t xml:space="preserve">02BC5DB34A405A454DAF5495F3F59372</t>
  </si>
  <si>
    <t xml:space="preserve">AB20AC25C44ABCF00FC5B3B58439ED43</t>
  </si>
  <si>
    <t xml:space="preserve">D154F98E9A0C9262527E185E1E229B12</t>
  </si>
  <si>
    <t xml:space="preserve">4FCFF1AB890F0CAB75DE2A4CFEAD4E6D</t>
  </si>
  <si>
    <t xml:space="preserve">516E0A723D43D1CB187F19ACC954CA0B</t>
  </si>
  <si>
    <t xml:space="preserve">9875D673C79895D5900917DAE6F14422</t>
  </si>
  <si>
    <t xml:space="preserve">C6DA185F24C4F3430A63F68D8FCA030A</t>
  </si>
  <si>
    <t xml:space="preserve">10E6A7F0685B8B7EB6B5F6ACA2335A26</t>
  </si>
  <si>
    <t xml:space="preserve">B3446C90DFE4F1F4005FBF3F814DE2CF</t>
  </si>
  <si>
    <t xml:space="preserve">A51448270BAE64DEA4D24E7A38B858E0</t>
  </si>
  <si>
    <t xml:space="preserve">5E7D9D576D5575F364F14CBEB4C86847</t>
  </si>
  <si>
    <t xml:space="preserve">4C9022563D20A5705F86F422B23EA38C</t>
  </si>
  <si>
    <t xml:space="preserve">AC490C031059C84EF2A1FFB1F5180A7B</t>
  </si>
  <si>
    <t xml:space="preserve">D35F8EE42B4DECA31CEB4860C5E0442F</t>
  </si>
  <si>
    <t xml:space="preserve">E1688AE774230DFBB1233E467F4D55B2</t>
  </si>
  <si>
    <t xml:space="preserve">8405D70D88D556ADB8B5C87A9C43BB37</t>
  </si>
  <si>
    <t xml:space="preserve">D924AFEE3946594FDA8EC8C3AB863F64</t>
  </si>
  <si>
    <t xml:space="preserve">39BC0B7F34BBA0A27C15AB4D4689B7C7</t>
  </si>
  <si>
    <t xml:space="preserve">77D30838B88AF34A829F74161274DAAA</t>
  </si>
  <si>
    <t xml:space="preserve">43F4B77EED499E63E5BCFBE5F14BF609</t>
  </si>
  <si>
    <t xml:space="preserve">613DC6606348A8A043C75129A34A3312</t>
  </si>
  <si>
    <t xml:space="preserve">97039A97BE76B40A391AC4A4DC7D9764</t>
  </si>
  <si>
    <t xml:space="preserve">2D7C7F04388BD53909C704E705604FEA</t>
  </si>
  <si>
    <t xml:space="preserve">51DBBF610C65E7D1291A4D0D1607B83D</t>
  </si>
  <si>
    <t xml:space="preserve">AA6A9AE53C716946E038F7EB015B7427</t>
  </si>
  <si>
    <t xml:space="preserve">4BD8A4FF12ED9E5C8D576929C6C55327</t>
  </si>
  <si>
    <t xml:space="preserve">17855DBD96F724F192C38B153BB18AB4</t>
  </si>
  <si>
    <t xml:space="preserve">78AF42FFEFEA330246D9F59389483541</t>
  </si>
  <si>
    <t xml:space="preserve">71AC9ACDC84A3F0D098F79C09DB9479E</t>
  </si>
  <si>
    <t xml:space="preserve">AD0708A3433AAD5797B5683D4D3072A9</t>
  </si>
  <si>
    <t xml:space="preserve">200B646655BA331C7EFB02A1F961E84D</t>
  </si>
  <si>
    <t xml:space="preserve">3BFA0300A3A12F49D2CA105A389948A1</t>
  </si>
  <si>
    <t xml:space="preserve">CABA54E828CBC3AA26B31CF3C2575E63</t>
  </si>
  <si>
    <t xml:space="preserve">264CF264142DF423415121D45935D8FB</t>
  </si>
  <si>
    <t xml:space="preserve">B9ED40660519EDAC5DB8446F5921C453</t>
  </si>
  <si>
    <t xml:space="preserve">B38CA3FDC3645E9CC178472C9B903F7E</t>
  </si>
  <si>
    <t xml:space="preserve">6DFC6FC89197B6762B3076B7D7DD3CB0</t>
  </si>
  <si>
    <t xml:space="preserve">C179030DEADBF08A8C86AC33CEC7E815</t>
  </si>
  <si>
    <t xml:space="preserve">8D667AE0FEA7021819BB3A6C8EE3F092</t>
  </si>
  <si>
    <t xml:space="preserve">CD84B81D0B0A929D1C7C3DB1AFACE160</t>
  </si>
  <si>
    <t xml:space="preserve">4608F7254E7FF28A62B82475D95F4376</t>
  </si>
  <si>
    <t xml:space="preserve">D2DE02F034E9B02DD54F76E12B4E8EE1</t>
  </si>
  <si>
    <t xml:space="preserve">FB88510A7F02BA8B24C59773BC002E2F</t>
  </si>
  <si>
    <t xml:space="preserve">1836D00B0B58338CF109337820D89C08</t>
  </si>
  <si>
    <t xml:space="preserve">804E44A8498B924D8DBB0470AE345B3B</t>
  </si>
  <si>
    <t xml:space="preserve">3A1AE9100D11719054B2181D56061165</t>
  </si>
  <si>
    <t xml:space="preserve">0C34B45F3158A627FE77728105136421</t>
  </si>
  <si>
    <t xml:space="preserve">CBFE13310863793934330C768823A800</t>
  </si>
  <si>
    <t xml:space="preserve">C9840A4F8CC91B3A7D3A32CA557D1B4D</t>
  </si>
  <si>
    <t xml:space="preserve">D6946DD072889FBFF11ED4D89526DA32</t>
  </si>
  <si>
    <t xml:space="preserve">7A2E8B434EFADA8EB4435F3FA7950A74</t>
  </si>
  <si>
    <t xml:space="preserve">8C9DE608C5B11C6A0FA40C7138C59C49</t>
  </si>
  <si>
    <t xml:space="preserve">032778CDA69FA593FC46F13FAEBF4397</t>
  </si>
  <si>
    <t xml:space="preserve">471A7655ACB26B32A00668B49B58C9B4</t>
  </si>
  <si>
    <t xml:space="preserve">69E23C1076892B240C849839A8021C3D</t>
  </si>
  <si>
    <t xml:space="preserve">2E451A75E9317B9B60F1F6A77957C666</t>
  </si>
  <si>
    <t xml:space="preserve">9D7ABD50F7FE45451DA6127214B0C026</t>
  </si>
  <si>
    <t xml:space="preserve">E7342A63E621D0E5CE6DC35E79F4B6C9</t>
  </si>
  <si>
    <t xml:space="preserve">BF3B2F18FFEE6196BEFCBAEF9E923342</t>
  </si>
  <si>
    <t xml:space="preserve">2D51EAE55382254DE09068091F1131D1</t>
  </si>
  <si>
    <t xml:space="preserve">4C4B2369D435C9936A9DC527F6B9F93E</t>
  </si>
  <si>
    <t xml:space="preserve">3A46C77E8598DE31733721167B0DF67B</t>
  </si>
  <si>
    <t xml:space="preserve">3FB467C476936017DF71AD9F25C77ED5</t>
  </si>
  <si>
    <t xml:space="preserve">84E0A8CADCEBF85DAFE6B8AFC75F6F75</t>
  </si>
  <si>
    <t xml:space="preserve">909140E76BF55C1461683C12BECB33C2</t>
  </si>
  <si>
    <t xml:space="preserve">723AD2FE54853CF882B85B1D57A8E12D</t>
  </si>
  <si>
    <t xml:space="preserve">CFC1BE98ABA4F7186FAD5E823896D1AB</t>
  </si>
  <si>
    <t xml:space="preserve">CD7CB1A8E536C5F5474792C946110714</t>
  </si>
  <si>
    <t xml:space="preserve">810D5FACF9019CF4E9AEED805CCEC0C6</t>
  </si>
  <si>
    <t xml:space="preserve">E598005AE71676E827BB9DBAE909CC9B</t>
  </si>
  <si>
    <t xml:space="preserve">8FA737187449D7519F908D99BCEC629E</t>
  </si>
  <si>
    <t xml:space="preserve">989659186FACCF03F40744187F3A940F</t>
  </si>
  <si>
    <t xml:space="preserve">7DAA67A2DCC17E077023D98AD3F9C298</t>
  </si>
  <si>
    <t xml:space="preserve">3473E4C1C4F4DE64B2467C71B80DC3C8</t>
  </si>
  <si>
    <t xml:space="preserve">45CA2E12D947F8B6B201D830424E6237</t>
  </si>
  <si>
    <t xml:space="preserve">96EB2E228DE34EC8F08247999F087C0C</t>
  </si>
  <si>
    <t xml:space="preserve">AD10D57AD3C313190FF2F0BCEB03D49E</t>
  </si>
  <si>
    <t xml:space="preserve">E7A66058AEA32DCE2A0E5AD74C9D14A3</t>
  </si>
  <si>
    <t xml:space="preserve">C50633DC5F97EEF4AFE91F5F20D393DD</t>
  </si>
  <si>
    <t xml:space="preserve">FD4485C1C26F756099329BA4B1CB0EC9</t>
  </si>
  <si>
    <t xml:space="preserve">C989D1C0976B7224A96EE7F4A480D045</t>
  </si>
  <si>
    <t xml:space="preserve">E4B136AED3983D422EFECD83859B0350</t>
  </si>
  <si>
    <t xml:space="preserve">EDF316BB87E5C1A0E1994D9344A2A019</t>
  </si>
  <si>
    <t xml:space="preserve">DCC4F0E022631F382524BDE0A2C13559</t>
  </si>
  <si>
    <t xml:space="preserve">C74E2E41AEC8335FEFF03AE12B2DCCFD</t>
  </si>
  <si>
    <t xml:space="preserve">B9F97D928533C79F7A9E94AC8722C09D</t>
  </si>
  <si>
    <t xml:space="preserve">535192EF00E5A0ABEBFAF584E4F17B79</t>
  </si>
  <si>
    <t xml:space="preserve">2E27A1F17B5214E099CB730B1DEDDE67</t>
  </si>
  <si>
    <t xml:space="preserve">D455FFCD9A5B63BB60691C4E2FFFB01E</t>
  </si>
  <si>
    <t xml:space="preserve">2CA6E84201AAA8E6426AEA6F78F7231A</t>
  </si>
  <si>
    <t xml:space="preserve">E0AFE684977E8F541C33BE3B18DCCDD6</t>
  </si>
  <si>
    <t xml:space="preserve">BCB671948DFA60AD7E911B270FE0B4A5</t>
  </si>
  <si>
    <t xml:space="preserve">64B048F6C7E0F057071F1284ED65EF35</t>
  </si>
  <si>
    <t xml:space="preserve">CDF8E47E90EFC98DEF95C72478FC9E91</t>
  </si>
  <si>
    <t xml:space="preserve">036D6014CFCE2A0747BBD5294D4DDDA7</t>
  </si>
  <si>
    <t xml:space="preserve">AD33F47279F0573462FDCB4BED2FD590</t>
  </si>
  <si>
    <t xml:space="preserve">1943C4F43FD7B6203738AB6CE1376964</t>
  </si>
  <si>
    <t xml:space="preserve">E72B2DA5E59CD5E6F7079B8E84C4102A</t>
  </si>
  <si>
    <t xml:space="preserve">C4F7746462152B2BAF0C91B1418E2143</t>
  </si>
  <si>
    <t xml:space="preserve">443C0C1DF82A8D7FF976900458183D2D</t>
  </si>
  <si>
    <t xml:space="preserve">2CBDA03D9CD1D443EC66A13E4BEF74E8</t>
  </si>
  <si>
    <t xml:space="preserve">F4459F790C1DCF0BF44BB23A4EF36717</t>
  </si>
  <si>
    <t xml:space="preserve">24B7A97DFB5626644D1898BECA958204</t>
  </si>
  <si>
    <t xml:space="preserve">263721EAAC7F6F77A2A223697331D643</t>
  </si>
  <si>
    <t xml:space="preserve">04A6D2342B96F3BEC888A45B7F0ACCA1</t>
  </si>
  <si>
    <t xml:space="preserve">16C17E731F4DDE0CEF92F247BB992E2E</t>
  </si>
  <si>
    <t xml:space="preserve">C28A5354F5C13D84CD352B88D9D58DDF</t>
  </si>
  <si>
    <t xml:space="preserve">B52D544E370D0F5D55067BF2248EF4B3</t>
  </si>
  <si>
    <t xml:space="preserve">3F8FFCDEF556EB3FE3C672A8CFE68811</t>
  </si>
  <si>
    <t xml:space="preserve">B17521678258A76F4355E7430B6B6B62</t>
  </si>
  <si>
    <t xml:space="preserve">DD3060BB95D98519E9249D31115C4C10</t>
  </si>
  <si>
    <t xml:space="preserve">775905E518942674E7B5A13BF83967EC</t>
  </si>
  <si>
    <t xml:space="preserve">05581B5E2253D735C06C4A3D6B96165B</t>
  </si>
  <si>
    <t xml:space="preserve">8644A7E2AF19110C31F34EC208B53536</t>
  </si>
  <si>
    <t xml:space="preserve">531C41C887F1BAC0364284D203A45F22</t>
  </si>
  <si>
    <t xml:space="preserve">AC3D915E9287193FEB736F7CE944AF9E</t>
  </si>
  <si>
    <t xml:space="preserve">05D92761A5A6317AEC21DB563FA120DC</t>
  </si>
  <si>
    <t xml:space="preserve">FD4B964047DC7E3AB8C7159868E891FE</t>
  </si>
  <si>
    <t xml:space="preserve">532F97A5D7A66C640C11FDFB300BA87D</t>
  </si>
  <si>
    <t xml:space="preserve">707D5F83DA7A3C35D0EEA382B8169E05</t>
  </si>
  <si>
    <t xml:space="preserve">21A44E3714FFC9B5B1DA41140AA478B2</t>
  </si>
  <si>
    <t xml:space="preserve">1F6EE70A0FABABBEA37F4372746189AC</t>
  </si>
  <si>
    <t xml:space="preserve">7E3B819A6399014A6232BEFE7E0A9D55</t>
  </si>
  <si>
    <t xml:space="preserve">DEF9ABE32649741A3D9E87139D62FC2C</t>
  </si>
  <si>
    <t xml:space="preserve">FAC34857F30DCB28BDBE2305E47AF565</t>
  </si>
  <si>
    <t xml:space="preserve">87D8F1E60A3117ED7DB5C7ACF85E1985</t>
  </si>
  <si>
    <t xml:space="preserve">0CECAA517099BB8CE94715BE93B773B9</t>
  </si>
  <si>
    <t xml:space="preserve">AC22BFA5AD0DE388C69A8D1C578B8DE7</t>
  </si>
  <si>
    <t xml:space="preserve">6B3C6DB9C908CE0E34C5F5F43B83AD5F</t>
  </si>
  <si>
    <t xml:space="preserve">3FE2340AFC12EE56BC6718C79B5F83C6</t>
  </si>
  <si>
    <t xml:space="preserve">BEE9F98424FDEEEE36782BE6D172BDF3</t>
  </si>
  <si>
    <t xml:space="preserve">8BDE06656182ACB771C4FE2BF456AAB4</t>
  </si>
  <si>
    <t xml:space="preserve">6EBCF13CB2D94C741DB8C72032702F5B</t>
  </si>
  <si>
    <t xml:space="preserve">86C18532D0A89EF2DAEE90CDBCAB8BE6</t>
  </si>
  <si>
    <t xml:space="preserve">740CCA869C027603CB72999DFA1F2834</t>
  </si>
  <si>
    <t xml:space="preserve">0F0D2215B2B0D7EE676E7115BF9A3CE7</t>
  </si>
  <si>
    <t xml:space="preserve">DA70EDEA006787D6FD4BC1760BD37571</t>
  </si>
  <si>
    <t xml:space="preserve">0561E81E9B5890B8D61EAF41DABAFA54</t>
  </si>
  <si>
    <t xml:space="preserve">77F68C13AB377B208F0D1737B901E6A7</t>
  </si>
  <si>
    <t xml:space="preserve">D2D412165A8F9AD062DFEA4E0B0B6B51</t>
  </si>
  <si>
    <t xml:space="preserve">03F018297F6704E3FA7576691252845F</t>
  </si>
  <si>
    <t xml:space="preserve">8FCF5E20D6B04989F0C354B63D832146</t>
  </si>
  <si>
    <t xml:space="preserve">C078987EF670B49E4735A16129CA2F52</t>
  </si>
  <si>
    <t xml:space="preserve">71436A65C8A3BA6FD7BF5E8AA988BC53</t>
  </si>
  <si>
    <t xml:space="preserve">AE3884ACC8D278825E8F35F74527750B</t>
  </si>
  <si>
    <t xml:space="preserve">028FFA4F00B2BA6ED3CD8DF37D072930</t>
  </si>
  <si>
    <t xml:space="preserve">3758E466EC1BA3DAADAE8F73C465899D</t>
  </si>
  <si>
    <t xml:space="preserve">37DF117BF5A9171AC9445330C41313F9</t>
  </si>
  <si>
    <t xml:space="preserve">D87EE8555E22ED049A9C09C961E9EA2E</t>
  </si>
  <si>
    <t xml:space="preserve">EC1E14C15506ED22C1ABB04B94E48A92</t>
  </si>
  <si>
    <t xml:space="preserve">703B1285B3DF1D3E6D572D14399D173F</t>
  </si>
  <si>
    <t xml:space="preserve">91126515B380ACAE2B8820F95A70013E</t>
  </si>
  <si>
    <t xml:space="preserve">46F2D60F0E3C4015927AC52B29CB69F0</t>
  </si>
  <si>
    <t xml:space="preserve">09D52FCC9E25ADC0ED43E7676E644209</t>
  </si>
  <si>
    <t xml:space="preserve">4851AE46545BBA1625F24EBEAFA80122</t>
  </si>
  <si>
    <t xml:space="preserve">62ED14D48AE86EAB68937370315DD1F4</t>
  </si>
  <si>
    <t xml:space="preserve">4F0224BD5CFB4EE806DA3CEB8402E41A</t>
  </si>
  <si>
    <t xml:space="preserve">8D6898A15AEB494662E84C2F21979E8E</t>
  </si>
  <si>
    <t xml:space="preserve">97D652B6C1FE15FA7DE452BABB3D7E82</t>
  </si>
  <si>
    <t xml:space="preserve">07C3262E477E177AB9775C7D328A4819</t>
  </si>
  <si>
    <t xml:space="preserve">63BDA665A193011A012B667476DE0A91</t>
  </si>
  <si>
    <t xml:space="preserve">82B220ECA90700F218F5BE3143CF4E92</t>
  </si>
  <si>
    <t xml:space="preserve">2832BF1A281DFCB457C0E2514EE36A61</t>
  </si>
  <si>
    <t xml:space="preserve">29B60046D0DAF244F8C7C2D91D392C98</t>
  </si>
  <si>
    <t xml:space="preserve">E547962BE6DEF334C78272E540EA633F</t>
  </si>
  <si>
    <t xml:space="preserve">A28862F0695AC23A05214EE7A0886345</t>
  </si>
  <si>
    <t xml:space="preserve">276DE9FEFAF270661944772527F4D33B</t>
  </si>
  <si>
    <t xml:space="preserve">EFB655BC18925FDD6D7671D8EB72B942</t>
  </si>
  <si>
    <t xml:space="preserve">2DEC10BAE51B7D6116C72E527838480E</t>
  </si>
  <si>
    <t xml:space="preserve">B93408200F99523FF5A6CA5BAE6A3697</t>
  </si>
  <si>
    <t xml:space="preserve">0392AFC2D97ED89C861A4C039C473605</t>
  </si>
  <si>
    <t xml:space="preserve">364795AD9D6893BC31C0ECC6791F00E8</t>
  </si>
  <si>
    <t xml:space="preserve">2DAF3C8B741C6CFB37C71C9D79776918</t>
  </si>
  <si>
    <t xml:space="preserve">F03C415850D07F58FB9F38E25C8651B3</t>
  </si>
  <si>
    <t xml:space="preserve">98D36CF297BD64E75B7615C67063D784</t>
  </si>
  <si>
    <t xml:space="preserve">404CC5AEFDB998ACD30E8A1B8D0C0FBF</t>
  </si>
  <si>
    <t xml:space="preserve">3C5328BF3323F0759D5A7A48B7B20326</t>
  </si>
  <si>
    <t xml:space="preserve">A3C9C79E460961764205EF8C8C2FCA54</t>
  </si>
  <si>
    <t xml:space="preserve">403B58DB84767A58953EF7095691D5D8</t>
  </si>
  <si>
    <t xml:space="preserve">2BBCCD5F025E13CFB123272F14C784FD</t>
  </si>
  <si>
    <t xml:space="preserve">B25966AD739EC216B01615D21459FDCE</t>
  </si>
  <si>
    <t xml:space="preserve">EE7458E945612FA6B6BB61D5D6CC6A23</t>
  </si>
  <si>
    <t xml:space="preserve">659F78FC46A74B2EFFAB6C6C95FA2CD6</t>
  </si>
  <si>
    <t xml:space="preserve">C463B7F6713453B29ACD50E0C8B173A3</t>
  </si>
  <si>
    <t xml:space="preserve">01134D7C2714197D3E1CA5DA8820CF64</t>
  </si>
  <si>
    <t xml:space="preserve">70E26ECCDD9534190EE69DAB8E3F71EC</t>
  </si>
  <si>
    <t xml:space="preserve">60220AE7FF6A64E2FEC26B021037B932</t>
  </si>
  <si>
    <t xml:space="preserve">6DB187EDCCAF7463BA8E8E4BB4FA45AF</t>
  </si>
  <si>
    <t xml:space="preserve">AB259211429EBF82878C9D0D4C245EB6</t>
  </si>
  <si>
    <t xml:space="preserve">BDA6AF9BF33259B848CEF586D38631C3</t>
  </si>
  <si>
    <t xml:space="preserve">B270BEE49C444E3E25E05460BFAE7B62</t>
  </si>
  <si>
    <t xml:space="preserve">9CDA8385685364327A53925CCDC1F4DE</t>
  </si>
  <si>
    <t xml:space="preserve">BB6D536B45ED9D032CC9751EBB9AEA65</t>
  </si>
  <si>
    <t xml:space="preserve">F86BB2D088476CABA70286A32A05060E</t>
  </si>
  <si>
    <t xml:space="preserve">12CF52037C4F24BFEF91872690605370</t>
  </si>
  <si>
    <t xml:space="preserve">695CEAD82261E04204D08756720F55DC</t>
  </si>
  <si>
    <t xml:space="preserve">3185F9E17335A0B51D01C07A76C664FA</t>
  </si>
  <si>
    <t xml:space="preserve">7696BB6BE11DDF54B2499EC7149F572F</t>
  </si>
  <si>
    <t xml:space="preserve">E92C7AA28B735D0B19E26A4448D1B605</t>
  </si>
  <si>
    <t xml:space="preserve">35A1A5317D0436B1D44507D89B04A47C</t>
  </si>
  <si>
    <t xml:space="preserve">525958CAAF7D2657716ED151FFB16A8C</t>
  </si>
  <si>
    <t xml:space="preserve">4A6591C2DF5B53DB51C7B93FC325DC8B</t>
  </si>
  <si>
    <t xml:space="preserve">BA0EEE0BF400B4060AFFC88A742CE2AA</t>
  </si>
  <si>
    <t xml:space="preserve">E344097A9C3B8826DC9C56A630E6B5C7</t>
  </si>
  <si>
    <t xml:space="preserve">2A44D02F70D0EA7FB585C1E7D8F920C9</t>
  </si>
  <si>
    <t xml:space="preserve">9BAD2307B5DE24B276035A2481264A1B</t>
  </si>
  <si>
    <t xml:space="preserve">121AD0ED303045E474D960BD0D2DF538</t>
  </si>
  <si>
    <t xml:space="preserve">1E58C53AA832B85F05F80E7C26ACC426</t>
  </si>
  <si>
    <t xml:space="preserve">4FF604B02087D7EE1F04D93582CBF4B0</t>
  </si>
  <si>
    <t xml:space="preserve">A94C5991B6798B77F4ABE49FC795AB25</t>
  </si>
  <si>
    <t xml:space="preserve">C92A2E4CE23CA351B95B6499CD61C2A6</t>
  </si>
  <si>
    <t xml:space="preserve">6AB5B53FCEA8D6F73CD4E8680EF48AE0</t>
  </si>
  <si>
    <t xml:space="preserve">3F80C8E2CE1F18C0D2494DEE157ED2FE</t>
  </si>
  <si>
    <t xml:space="preserve">561BE4C431A69C4C643A783FEE15D140</t>
  </si>
  <si>
    <t xml:space="preserve">F0F2A8AC609F4C515DF87854B9B30C23</t>
  </si>
  <si>
    <t xml:space="preserve">C0715D6DD9BE97F069DAFA9F49576679</t>
  </si>
  <si>
    <t xml:space="preserve">21502082CB525FCEAD0FF4499FA10A5F</t>
  </si>
  <si>
    <t xml:space="preserve">C86E0D69DEF0C024ED881753F4496C17</t>
  </si>
  <si>
    <t xml:space="preserve">6F4649F97DED1F023A11DD5ED78B35DE</t>
  </si>
  <si>
    <t xml:space="preserve">106F2E91F8B2D8EC561F009D1CF9F31E</t>
  </si>
  <si>
    <t xml:space="preserve">447BC808AB7C778EB1D69856FDF7705D</t>
  </si>
  <si>
    <t xml:space="preserve">210165C697123C7EF5323013B3E2AD0A</t>
  </si>
  <si>
    <t xml:space="preserve">5F279B35536588935C9BBE6BD646D577</t>
  </si>
  <si>
    <t xml:space="preserve">7D5D6B758BB94B1EE777835B6E65AB6C</t>
  </si>
  <si>
    <t xml:space="preserve">DB44AC8729468853A6187DFC0342ACD7</t>
  </si>
  <si>
    <t xml:space="preserve">577E896647037A0EA9A4851B6CD1A4A5</t>
  </si>
  <si>
    <t xml:space="preserve">3503FCFC20F7464AACF5154B563A46A0</t>
  </si>
  <si>
    <t xml:space="preserve">5CB2F81A85BDFDBC345CAF79259BCE1A</t>
  </si>
  <si>
    <t xml:space="preserve">564A51548BCD5722D34846811920481A</t>
  </si>
  <si>
    <t xml:space="preserve">F9CE1AAF05C1DE5956ABF5FF124D31DB</t>
  </si>
  <si>
    <t xml:space="preserve">0966C730E64C2303587A8EF7F29AFFCD</t>
  </si>
  <si>
    <t xml:space="preserve">2E420929CCA125FB1756F774D8F324F1</t>
  </si>
  <si>
    <t xml:space="preserve">096A17A553F84D6333137BE314E48F78</t>
  </si>
  <si>
    <t xml:space="preserve">53622CAECE7EA291E0035424CFB7632D</t>
  </si>
  <si>
    <t xml:space="preserve">42A39389BC7977E950AD26A770A12AB6</t>
  </si>
  <si>
    <t xml:space="preserve">073CF2EE6BD1D2F17A30D400D5736076</t>
  </si>
  <si>
    <t xml:space="preserve">F13CD79C0F0D0E8FAA5BAF0A9C7C9778</t>
  </si>
  <si>
    <t xml:space="preserve">F96FD6128AEECC802A42F354F520F2D7</t>
  </si>
  <si>
    <t xml:space="preserve">EE6E2A006C41143B9EC81693386DA414</t>
  </si>
  <si>
    <t xml:space="preserve">DA13D63A41A1513D86CAE43849FBCE46</t>
  </si>
  <si>
    <t xml:space="preserve">C3D6ED4BFB0DCE1CA00B90AD91F7D4A0</t>
  </si>
  <si>
    <t xml:space="preserve">1073D7252475D33447CF242172C056FF</t>
  </si>
  <si>
    <t xml:space="preserve">349137BDB9E2962A5C0E3FD2F5979C64</t>
  </si>
  <si>
    <t xml:space="preserve">8438E6C26B370991758EC82213A81499</t>
  </si>
  <si>
    <t xml:space="preserve">0154B4D6A4B2DCEC3AD6228B1B67D1C3</t>
  </si>
  <si>
    <t xml:space="preserve">C3F85F201CA24F84439B2402CFC30001</t>
  </si>
  <si>
    <t xml:space="preserve">B6DDBC489CFD51E98AD2BDDB182F0F5B</t>
  </si>
  <si>
    <t xml:space="preserve">1B60692531D8F5593B0F1DA594D5C5FD</t>
  </si>
  <si>
    <t xml:space="preserve">AE4D0B79DD3CB06A6E017EFA5FE75B73</t>
  </si>
  <si>
    <t xml:space="preserve">84B2EDA40AB6FB3307A4A4BFA51F192E</t>
  </si>
  <si>
    <t xml:space="preserve">DC0305F8E66411ABC15F9F10BD4A496A</t>
  </si>
  <si>
    <t xml:space="preserve">39A90219ED052AAE28E07A96BC87AF77</t>
  </si>
  <si>
    <t xml:space="preserve">574540E3289E812623750245DCB04A67</t>
  </si>
  <si>
    <t xml:space="preserve">76A763E64603E1E6F17AC943F49656B6</t>
  </si>
  <si>
    <t xml:space="preserve">693D9BEFB499B216581E9D9CC7245AD8</t>
  </si>
  <si>
    <t xml:space="preserve">6C32BCCB4C99712FAF89EBCDEB995C6E</t>
  </si>
  <si>
    <t xml:space="preserve">888E0AF09F555B61932DE81DB71C7E6D</t>
  </si>
  <si>
    <t xml:space="preserve">34F9A4BD4546196F2E3A8161409E53D3</t>
  </si>
  <si>
    <t xml:space="preserve">3BFFB0709F00FFA31D56EAED13B2D60C</t>
  </si>
  <si>
    <t xml:space="preserve">62EE8E8E1DC240F17CD55D4C064A1936</t>
  </si>
  <si>
    <t xml:space="preserve">9FAC56347516B0017E162D5444436F9B</t>
  </si>
  <si>
    <t xml:space="preserve">B08BAFC84770307F2F6948890B919409</t>
  </si>
  <si>
    <t xml:space="preserve">957561760DE1B055D6DAF4B3B37E5917</t>
  </si>
  <si>
    <t xml:space="preserve">00113242097618913B0B948AA48BAA2A</t>
  </si>
  <si>
    <t xml:space="preserve">28B167D2C7C831F7DA20E67E95CFA113</t>
  </si>
  <si>
    <t xml:space="preserve">BC26FAB499BCD52F6CD231E889C50317</t>
  </si>
  <si>
    <t xml:space="preserve">BDED4DDF4972703C963F100CC0ACB28A</t>
  </si>
  <si>
    <t xml:space="preserve">14163E83D6635D20EEF32B9E690C67F1</t>
  </si>
  <si>
    <t xml:space="preserve">FBD05A647D3581F4D06BC7D66CA9C808</t>
  </si>
  <si>
    <t xml:space="preserve">04CBD4294CB497A71029A7A8ED5892ED</t>
  </si>
  <si>
    <t xml:space="preserve">48103DDBA803599B9CA91ADE58C4909F</t>
  </si>
  <si>
    <t xml:space="preserve">42983BBB4865E1D7358E42E80B98FD30</t>
  </si>
  <si>
    <t xml:space="preserve">685ABA40C74903225B1610A53126DCD5</t>
  </si>
  <si>
    <t xml:space="preserve">14086DD1921EE66DB685AE4199385672</t>
  </si>
  <si>
    <t xml:space="preserve">BFEDEC41AEA644DB0865B525B14BAB7F</t>
  </si>
  <si>
    <t xml:space="preserve">1642E51D0F00310AF0044E3995AE9678</t>
  </si>
  <si>
    <t xml:space="preserve">309E627C2C164FE4588C7B46264ADB31</t>
  </si>
  <si>
    <t xml:space="preserve">0929BCFEE885FE6CE4B48E74AE88F7F7</t>
  </si>
  <si>
    <t xml:space="preserve">27BEEACE25AE326A31D3A6F60FD159D5</t>
  </si>
  <si>
    <t xml:space="preserve">51467B5C0337263F2881D9092A725F54</t>
  </si>
  <si>
    <t xml:space="preserve">4DB940B0B206CC9489ABA8D5FDFA00F6</t>
  </si>
  <si>
    <t xml:space="preserve">5A580C1A7FC60F00D7F6B6B08E45EE64</t>
  </si>
  <si>
    <t xml:space="preserve">E9B676768F7A0EF749C93F62E7B04EE4</t>
  </si>
  <si>
    <t xml:space="preserve">3DA80D94BA09FFAB3BD8BB89680DB06B</t>
  </si>
  <si>
    <t xml:space="preserve">BEAD8153B0770F1FF6370FAF1C8441F7</t>
  </si>
  <si>
    <t xml:space="preserve">85DBEFFE7AC4B29E1737992205F1AB4E</t>
  </si>
  <si>
    <t xml:space="preserve">6781260890F89D4BFEF7A20BAAB401BC</t>
  </si>
  <si>
    <t xml:space="preserve">64250C732D57A7CD32425C2526B6575C</t>
  </si>
  <si>
    <t xml:space="preserve">40B609F70E5EA302C709CAEB946CE542</t>
  </si>
  <si>
    <t xml:space="preserve">58E062E6A7B91A9064A91B098B59639A</t>
  </si>
  <si>
    <t xml:space="preserve">F5F7D2192CFE7A812C1A23C83E0D0826</t>
  </si>
  <si>
    <t xml:space="preserve">FC86D8A03610540B57C35A445D07AC20</t>
  </si>
  <si>
    <t xml:space="preserve">5F31834FE819DBD52C4CEC5087356593</t>
  </si>
  <si>
    <t xml:space="preserve">EEF9BA5F484579B9723CB7F69192C3E5</t>
  </si>
  <si>
    <t xml:space="preserve">679D62F16E6C6281C74B7C1BE71A1E26</t>
  </si>
  <si>
    <t xml:space="preserve">34C887143AF0FC48F5096B9F9CA5DB26</t>
  </si>
  <si>
    <t xml:space="preserve">524D20507AE8582C77F58C2931AD6F36</t>
  </si>
  <si>
    <t xml:space="preserve">ACAA1A9CDA3CCD664FD66848E36EE96E</t>
  </si>
  <si>
    <t xml:space="preserve">C2211DA483A4E5EC2262BD4BF7B4BB5A</t>
  </si>
  <si>
    <t xml:space="preserve">6DC3466FF52C520B6F27191825D8EA72</t>
  </si>
  <si>
    <t xml:space="preserve">0F185BA3A26E156F0A1DABFA5F6F58EC</t>
  </si>
  <si>
    <t xml:space="preserve">7FFF2021093AD716AD39FDDC2A0817D1</t>
  </si>
  <si>
    <t xml:space="preserve">979DB6D5D75497D4186E36FEEC13744A</t>
  </si>
  <si>
    <t xml:space="preserve">E1942E76B2F02FEB4F17837C0C270972</t>
  </si>
  <si>
    <t xml:space="preserve">B567700EA8A9D48A4B4EA8884684040E</t>
  </si>
  <si>
    <t xml:space="preserve">2B872B37752E4936732D45639FF56B48</t>
  </si>
  <si>
    <t xml:space="preserve">B87B178DFDE555C52912AB21A3A7EABC</t>
  </si>
  <si>
    <t xml:space="preserve">EDEF3C253DE5B70D5DD89BDE582C8CA2</t>
  </si>
  <si>
    <t xml:space="preserve">0014FA37C6B6D4544CA7C50E4749A019</t>
  </si>
  <si>
    <t xml:space="preserve">8B3204E4E37500B0C733BEAF7410494A</t>
  </si>
  <si>
    <t xml:space="preserve">228C67BD2D3F0333C9C64F09090FBE1D</t>
  </si>
  <si>
    <t xml:space="preserve">45610E285042533D248FC33F4B5C5565</t>
  </si>
  <si>
    <t xml:space="preserve">4928A0FE23421DD670FEFEAB75B31897</t>
  </si>
  <si>
    <t xml:space="preserve">9F826B507DD1B60667D05030557D4AFD</t>
  </si>
  <si>
    <t xml:space="preserve">F8AD32124115AC98C8CBEBBAE5C0AD60</t>
  </si>
  <si>
    <t xml:space="preserve">4B0F084458B6F950EFB8B8091F234E62</t>
  </si>
  <si>
    <t xml:space="preserve">1AD33766DDDA9ED653A7502E7239FAA7</t>
  </si>
  <si>
    <t xml:space="preserve">4D958AA1E8C98B46232FC95A4E2F2DA4</t>
  </si>
  <si>
    <t xml:space="preserve">7773BA4503A8F7D6503925D67CB1A812</t>
  </si>
  <si>
    <t xml:space="preserve">4D241458B2B0D07872A9839C44A6FB03</t>
  </si>
  <si>
    <t xml:space="preserve">BC13A3EF144D34E866BA258AE170D24D</t>
  </si>
  <si>
    <t xml:space="preserve">4ECD62BFDBD6E8F12F67384869C0D01F</t>
  </si>
  <si>
    <t xml:space="preserve">6981565DFF89770B9B11B3596C66FE1D</t>
  </si>
  <si>
    <t xml:space="preserve">6553CC2B72BD1558DA13D4BEEA15BC3B</t>
  </si>
  <si>
    <t xml:space="preserve">706BBCE2D4F9DB3737A6C93406602D9C</t>
  </si>
  <si>
    <t xml:space="preserve">0260CF8274ABE024C0D5B6602F76F904</t>
  </si>
  <si>
    <t xml:space="preserve">CBAAAA424C5630150A71F5AB2B989DC7</t>
  </si>
  <si>
    <t xml:space="preserve">EF8FC78417419515A4DB665E1FD2F0A1</t>
  </si>
  <si>
    <t xml:space="preserve">667E2E15A173E58499603573CD8206C3</t>
  </si>
  <si>
    <t xml:space="preserve">D6E5C19E81B11D4C648D907C0B301DD5</t>
  </si>
  <si>
    <t xml:space="preserve">68BA44662FFD5BD89C1D579AE8946B84</t>
  </si>
  <si>
    <t xml:space="preserve">A9F87CAC8C6ED938924D812D31DE446A</t>
  </si>
  <si>
    <t xml:space="preserve">F687A8B79298F16E3CA5B5600B8B070E</t>
  </si>
  <si>
    <t xml:space="preserve">350563D61146A56C3CF9B904A4FB0A06</t>
  </si>
  <si>
    <t xml:space="preserve">AF19D329AAED6E1CEBA5E7F9D8E89339</t>
  </si>
  <si>
    <t xml:space="preserve">73D7DA9662C95D1394EC90AB5A575C8F</t>
  </si>
  <si>
    <t xml:space="preserve">1CD085E37DEC8F9307CBF61C2ACE7A3F</t>
  </si>
  <si>
    <t xml:space="preserve">FA7ED2C0825CD09E09490BE6D5427ABE</t>
  </si>
  <si>
    <t xml:space="preserve">DB833EC0DE314970C747722A5B114BC0</t>
  </si>
  <si>
    <t xml:space="preserve">F59E916A1C989DDBB56C58EACD9F3EBF</t>
  </si>
  <si>
    <t xml:space="preserve">8250E16B0C8835BE308B4234A46B020E</t>
  </si>
  <si>
    <t xml:space="preserve">5BF49D6836D7F42DF43096D88E6E7140</t>
  </si>
  <si>
    <t xml:space="preserve">C40CC12D3FA27CBF61C1B9320D5A5929</t>
  </si>
  <si>
    <t xml:space="preserve">C84B64972AEA5C7E59FFE7A6B04B4186</t>
  </si>
  <si>
    <t xml:space="preserve">2B4BE7297040F3098945896FDA5164F1</t>
  </si>
  <si>
    <t xml:space="preserve">82443FB1E1585B844196F2AD9C0A42AA</t>
  </si>
  <si>
    <t xml:space="preserve">0ECBB389F1E760FAAA6CA648BF6F6F3C</t>
  </si>
  <si>
    <t xml:space="preserve">CFEF9102E12348A81FD7AC9996C7439F</t>
  </si>
  <si>
    <t xml:space="preserve">BAD8EBFF8B0A3282BCF33CE8D0C46D88</t>
  </si>
  <si>
    <t xml:space="preserve">3E95F078FC048CCA85A9DC5F46FA21EB</t>
  </si>
  <si>
    <t xml:space="preserve">D1BF350CCC56A93561BAEB55C9BF6EBD</t>
  </si>
  <si>
    <t xml:space="preserve">7270166DBFFBDC1F7E256C754E124080</t>
  </si>
  <si>
    <t xml:space="preserve">97577C5A9C44EB61261FCFF1659B164C</t>
  </si>
  <si>
    <t xml:space="preserve">F2A2893D43EABB19BEE47E8B00E6C1F5</t>
  </si>
  <si>
    <t xml:space="preserve">A5F6B3B7588A86AD8119C8D54B026F18</t>
  </si>
  <si>
    <t xml:space="preserve">50FEF54706D8AE26FFC9B826E74AD7E9</t>
  </si>
  <si>
    <t xml:space="preserve">B98C0C63910B7F94E00830DA067F3A54</t>
  </si>
  <si>
    <t xml:space="preserve">98546247CB8E0F42FEE994304124B678</t>
  </si>
  <si>
    <t xml:space="preserve">26FDA851DA3995CA752682CC684FE7D3</t>
  </si>
  <si>
    <t xml:space="preserve">C85776E8394FEAE5E3BF5FF035D54B62</t>
  </si>
  <si>
    <t xml:space="preserve">4D49CDDC7FEE4F2FE9E119759508B850</t>
  </si>
  <si>
    <t xml:space="preserve">1D9514571A5A717AE29AC3A60D802FB7</t>
  </si>
  <si>
    <t xml:space="preserve">1EBD4D22722AAF5B876857D317E80BEE</t>
  </si>
  <si>
    <t xml:space="preserve">27C25B6014CFF495E2F36415940556DC</t>
  </si>
  <si>
    <t xml:space="preserve">7EBFCEF9B7E0D90EFEFCDBDEF808ED81</t>
  </si>
  <si>
    <t xml:space="preserve">1FC0497B444ADE0A67C648053CD2C800</t>
  </si>
  <si>
    <t xml:space="preserve">C527CC5A19B89AA7CB9CC4D5B07645F9</t>
  </si>
  <si>
    <t xml:space="preserve">D969A32B1FD9F6FDAD9F67743BCA6864</t>
  </si>
  <si>
    <t xml:space="preserve">8E5FE138B3AFF5295C0A043C2CDB35B5</t>
  </si>
  <si>
    <t xml:space="preserve">6B294919AE3A71305D1C045BE087DDBB</t>
  </si>
  <si>
    <t xml:space="preserve">249C8EB7C0311C40562B2A55CC108279</t>
  </si>
  <si>
    <t xml:space="preserve">ACE7636BCDDF57C1022410621CD914A9</t>
  </si>
  <si>
    <t xml:space="preserve">5388F4C82FFDA105825356EE1C3434B3</t>
  </si>
  <si>
    <t xml:space="preserve">CE42AE18B8B7B6E39EF1DA9AF25F326B</t>
  </si>
  <si>
    <t xml:space="preserve">C20E5E3643FD16A814A260BDDA4C338B</t>
  </si>
  <si>
    <t xml:space="preserve">C341902C30BD7D905FD30EB7DC09D26B</t>
  </si>
  <si>
    <t xml:space="preserve">073925A05A2E12216B2B05611C3D01C7</t>
  </si>
  <si>
    <t xml:space="preserve">DE68315AA0B7075E57326CC1D6C7175F</t>
  </si>
  <si>
    <t xml:space="preserve">0040B99CEE27B5554CBD1E2ECB71C449</t>
  </si>
  <si>
    <t xml:space="preserve">1BC6A0D5392C35A1C5B16E0C3B28059E</t>
  </si>
  <si>
    <t xml:space="preserve">5BBE7166A6F9500A80825BEDCEA954FB</t>
  </si>
  <si>
    <t xml:space="preserve">F394276055CFD41249A706CA2B41912D</t>
  </si>
  <si>
    <t xml:space="preserve">14A9B14820203D7B6818B6A87676F6C0</t>
  </si>
  <si>
    <t xml:space="preserve">45D8CBD1227495F9E450366B53A7D90D</t>
  </si>
  <si>
    <t xml:space="preserve">F84AF497765BEC6135A0BAF42997C999</t>
  </si>
  <si>
    <t xml:space="preserve">778F39530E3E33715A804D8004ED7940</t>
  </si>
  <si>
    <t xml:space="preserve">CA3A8425AE16CEDF23D801039928551E</t>
  </si>
  <si>
    <t xml:space="preserve">1C3B788FF18F1DFC3D4410A4371D1022</t>
  </si>
  <si>
    <t xml:space="preserve">CFA25659A68E618DD43BB34FC63446D3</t>
  </si>
  <si>
    <t xml:space="preserve">77822A7C332B5A9E8B6C94C0787149AC</t>
  </si>
  <si>
    <t xml:space="preserve">B33097DCFE61929FB6E40AFEEF933B23</t>
  </si>
  <si>
    <t xml:space="preserve">49B20A11E0B7EE5B6EA9018FEF85DA3B</t>
  </si>
  <si>
    <t xml:space="preserve">0C030BB11F253EFD87E399F705C62C5F</t>
  </si>
  <si>
    <t xml:space="preserve">88CBDA1B89B490933A2A0BC167D38D57</t>
  </si>
  <si>
    <t xml:space="preserve">8EF37500F7C26CF0CE164B230FD7A334</t>
  </si>
  <si>
    <t xml:space="preserve">5E646DBBD88FE361512298EDA2C07D9F</t>
  </si>
  <si>
    <t xml:space="preserve">20D5B7DD2A0187E12CE17447FE094898</t>
  </si>
  <si>
    <t xml:space="preserve">A98D3C3B3011336CB2DE85CB50488C07</t>
  </si>
  <si>
    <t xml:space="preserve">FA8A5A34063DE459872342B453EB5D9D</t>
  </si>
  <si>
    <t xml:space="preserve">414F2E41135231951875F07220224EB4</t>
  </si>
  <si>
    <t xml:space="preserve">14788393E2C3456E5EB9CA3CC9706B06</t>
  </si>
  <si>
    <t xml:space="preserve">B7DB852C72141E28B0387C1B62AFF4F4</t>
  </si>
  <si>
    <t xml:space="preserve">C665CB137491C5C8C5D951778E05972D</t>
  </si>
  <si>
    <t xml:space="preserve">297449D1955B828CC48D57AD85B8129A</t>
  </si>
  <si>
    <t xml:space="preserve">9B50DCFAD21E8D75AF70D95A0434F27B</t>
  </si>
  <si>
    <t xml:space="preserve">C469FD84CE72CAF933CD592C0E863058</t>
  </si>
  <si>
    <t xml:space="preserve">1B5C8EFA8502D0707B7B7173D42B91E5</t>
  </si>
  <si>
    <t xml:space="preserve">93744119A3D3A9A753E256863761F902</t>
  </si>
  <si>
    <t xml:space="preserve">7E6A2F0CC1EE504918A3204F3AA1553C</t>
  </si>
  <si>
    <t xml:space="preserve">8F368B6788FFE2437A2B6138E7FF1D32</t>
  </si>
  <si>
    <t xml:space="preserve">EEA54F155B8805AEDB6E605C70218D30</t>
  </si>
  <si>
    <t xml:space="preserve">C05E43EC34C5690D28EDC8AE800B740B</t>
  </si>
  <si>
    <t xml:space="preserve">C858584DA9D9CB695C864F36BFA97BA2</t>
  </si>
  <si>
    <t xml:space="preserve">3B89530732C5CC78C02CB147B9063674</t>
  </si>
  <si>
    <t xml:space="preserve">664707D6607ACBFF49CAD056D98733B5</t>
  </si>
  <si>
    <t xml:space="preserve">561E9778526FD68B8F65F5A97D4282B5</t>
  </si>
  <si>
    <t xml:space="preserve">D69215153A1F8775639D1BB8CE70FDC4</t>
  </si>
  <si>
    <t xml:space="preserve">A8F9941F9A6DCCA0617274283BD194D5</t>
  </si>
  <si>
    <t xml:space="preserve">33CE5CB06C6CDC09FE8BB096B1010C20</t>
  </si>
  <si>
    <t xml:space="preserve">39D0D258DF056D84BAF8E1146E6E1622</t>
  </si>
  <si>
    <t xml:space="preserve">77BD37B6F6BF470F4E1CAE17D10F87D7</t>
  </si>
  <si>
    <t xml:space="preserve">8E2C8A246720B817FDA5ED1D0BE0BBED</t>
  </si>
  <si>
    <t xml:space="preserve">74F873CEDB6217BCC294142F1B08A15E</t>
  </si>
  <si>
    <t xml:space="preserve">F0C062367348825F88097AA67D71A8DA</t>
  </si>
  <si>
    <t xml:space="preserve">419D40563D1B0428C9822CC900A1A186</t>
  </si>
  <si>
    <t xml:space="preserve">71B0F4D5F955A5A9BFC19D6FDCC0FA9B</t>
  </si>
  <si>
    <t xml:space="preserve">F90F92FC33B465E62497A452C3FC4A93</t>
  </si>
  <si>
    <t xml:space="preserve">23E34D522C5587904447AE8F6FAA3D99</t>
  </si>
  <si>
    <t xml:space="preserve">F44218EF0A26630A4B546F80419BD4B0</t>
  </si>
  <si>
    <t xml:space="preserve">1DA5DAABA2A90A7DD97A766A2D54C9E2</t>
  </si>
  <si>
    <t xml:space="preserve">18C68AB85F3C0234E7125E202D608801</t>
  </si>
  <si>
    <t xml:space="preserve">F7DE164D1EA119F9D8C0224A3189C7D7</t>
  </si>
  <si>
    <t xml:space="preserve">94AA2629BF02CEAD5038C55D37CC6064</t>
  </si>
  <si>
    <t xml:space="preserve">D892748AC8B4B1603EEF433CE740AE0F</t>
  </si>
  <si>
    <t xml:space="preserve">43A6C3CF11483FCA446B83FE30DAC180</t>
  </si>
  <si>
    <t xml:space="preserve">1A5F75B99F2FC0FA7AEEFE3C0951DC87</t>
  </si>
  <si>
    <t xml:space="preserve">6523E5097FC9832BAB8B5FC4970C4526</t>
  </si>
  <si>
    <t xml:space="preserve">0E46AB6F041DB5EBB253332D3CE01A8F</t>
  </si>
  <si>
    <t xml:space="preserve">C20D8F48882C2D43280F5B23216F0BF2</t>
  </si>
  <si>
    <t xml:space="preserve">742B18DE9006B2DE320D8891FBF687B3</t>
  </si>
  <si>
    <t xml:space="preserve">F2EF3F7FD4C8CE80BEFC29F10811ADB6</t>
  </si>
  <si>
    <t xml:space="preserve">C5A2105FDE80CB0D8E692CC88CC9CF03</t>
  </si>
  <si>
    <t xml:space="preserve">332EA53BC95DC55C88A492AD6E58DDED</t>
  </si>
  <si>
    <t xml:space="preserve">D8D000E9CED863BFF1E86528BF1B2BC4</t>
  </si>
  <si>
    <t xml:space="preserve">5B610D685824F0CBC0E2988FBED10325</t>
  </si>
  <si>
    <t xml:space="preserve">192C37D0990602D9DCB53A2A3B707009</t>
  </si>
  <si>
    <t xml:space="preserve">B89D21C2A7EC9E6D23F87622C48879B0</t>
  </si>
  <si>
    <t xml:space="preserve">C06EF54DD3BE12CAA4E6148414B7B7EC</t>
  </si>
  <si>
    <t xml:space="preserve">6FD9D6D3F087184B6A1C2CABF0AB2C9F</t>
  </si>
  <si>
    <t xml:space="preserve">75E84D9DC00D0F3F6710714784E89B43</t>
  </si>
  <si>
    <t xml:space="preserve">EC907DE7C2C1318AC1A4B0BD5FAB14CF</t>
  </si>
  <si>
    <t xml:space="preserve">27C1F0F7683B5A72352F3FA4F35948D2</t>
  </si>
  <si>
    <t xml:space="preserve">39D61C63A152D01E019DE3F14F688666</t>
  </si>
  <si>
    <t xml:space="preserve">8D42E369D104574BA81A24137A90AB4C</t>
  </si>
  <si>
    <t xml:space="preserve">515E7F0D61156BD1A518B55A3B81C1CA</t>
  </si>
  <si>
    <t xml:space="preserve">79F34F524C2621D9DD0474E267B11CB6</t>
  </si>
  <si>
    <t xml:space="preserve">B5539009A899CA1E4A2FFC72DB4D6919</t>
  </si>
  <si>
    <t xml:space="preserve">10DF2B943B9E60731DA7BE3AF895B2F8</t>
  </si>
  <si>
    <t xml:space="preserve">300835CFB5E41931FCAF5483E10CCA34</t>
  </si>
  <si>
    <t xml:space="preserve">33F995499D362FE12C614F28BEDE74B8</t>
  </si>
  <si>
    <t xml:space="preserve">35DE999653D97BFAB6A597911341EB55</t>
  </si>
  <si>
    <t xml:space="preserve">C3CA865425328FAD24D279B4FEF50D5D</t>
  </si>
  <si>
    <t xml:space="preserve">7384066B2D7F6291B6B50BF290798EF5</t>
  </si>
  <si>
    <t xml:space="preserve">F05274A31809AD4477872ABDE9FD2428</t>
  </si>
  <si>
    <t xml:space="preserve">029828B8ABD1749678E795E06B0A5AA0</t>
  </si>
  <si>
    <t xml:space="preserve">3F189C0B8EAEDE0206BD3EE7E5917CF2</t>
  </si>
  <si>
    <t xml:space="preserve">C9398F4BD91943012F8DD38A8717D137</t>
  </si>
  <si>
    <t xml:space="preserve">F780A5950B8A3D5AB532AD2B39DD732A</t>
  </si>
  <si>
    <t xml:space="preserve">041CD50AFA651C44771F422F07B7B3E5</t>
  </si>
  <si>
    <t xml:space="preserve">7B287794823B3EC0C6E825E8FA111D07</t>
  </si>
  <si>
    <t xml:space="preserve">0E74D9B66208DF4A83ACEFEE3D4D96F3</t>
  </si>
  <si>
    <t xml:space="preserve">DFCC8A65FE5088AEC112E09D57695B4E</t>
  </si>
  <si>
    <t xml:space="preserve">2B970E838B7117BF392623A1D86A4F27</t>
  </si>
  <si>
    <t xml:space="preserve">2295E3DD729064D9562CA584F1BA4D06</t>
  </si>
  <si>
    <t xml:space="preserve">09E27D3FA280A3995DE57E835B7DE732</t>
  </si>
  <si>
    <t xml:space="preserve">208F6644F29A558A7859A69458773479</t>
  </si>
  <si>
    <t xml:space="preserve">34B802E60FF1FC5DB959AC544EAF28F3</t>
  </si>
  <si>
    <t xml:space="preserve">D9672CE39D25F5BEC9039CEC30198BBF</t>
  </si>
  <si>
    <t xml:space="preserve">9B66BBE2092C2E62DECAC07F833E73DB</t>
  </si>
  <si>
    <t xml:space="preserve">9945CBCDF45C8D4265DEC8CA656455B3</t>
  </si>
  <si>
    <t xml:space="preserve">87E5E09320CA74B452F17F73CF0170C2</t>
  </si>
  <si>
    <t xml:space="preserve">770659C1E7900E989AE7E5F2FF4E6D9A</t>
  </si>
  <si>
    <t xml:space="preserve">7C2835EB57A91832F4A6158DBD98B7C3</t>
  </si>
  <si>
    <t xml:space="preserve">E6F1DB398DF22115A1E8BFE5678575DC</t>
  </si>
  <si>
    <t xml:space="preserve">6DC33200BCA84DD749A495308DF9F21C</t>
  </si>
  <si>
    <t xml:space="preserve">5537929EF4C800961DB8E4D90B7F1B58</t>
  </si>
  <si>
    <t xml:space="preserve">E9DBADBA7E2A7E6DBB7696CE820C8E1A</t>
  </si>
  <si>
    <t xml:space="preserve">922448EAE79239FB15F8AEE01054CAB9</t>
  </si>
  <si>
    <t xml:space="preserve">D5E3856A6FC835ACCE2E6D91373F1988</t>
  </si>
  <si>
    <t xml:space="preserve">0EB095644348816645A7D712166C8E9B</t>
  </si>
  <si>
    <t xml:space="preserve">0AD7786DD3D25BC53326D9D1EE56AED0</t>
  </si>
  <si>
    <t xml:space="preserve">FB72218F66E0A2562041015984BD0C3A</t>
  </si>
  <si>
    <t xml:space="preserve">645C5FC8AD853D7F143518BEECBEABCC</t>
  </si>
  <si>
    <t xml:space="preserve">971CC93A9D545E8BE3B751AD7791D84C</t>
  </si>
  <si>
    <t xml:space="preserve">21C2F398E3E8DF78369C2F8E179ECC9A</t>
  </si>
  <si>
    <t xml:space="preserve">B7CF76C8DA91582A86DF877E8D4DD267</t>
  </si>
  <si>
    <t xml:space="preserve">245B7EFE6C706C883D7E19F232D94155</t>
  </si>
  <si>
    <t xml:space="preserve">8978692B6AFE57FCBFC5BBE36118F858</t>
  </si>
  <si>
    <t xml:space="preserve">C2072A92B1D99CF7748F5E882F3CAB8B</t>
  </si>
  <si>
    <t xml:space="preserve">4AB9FAD920D8DB2994D65C85D13C131E</t>
  </si>
  <si>
    <t xml:space="preserve">3D78ECC64D6582220FDDBAC7B5C3AC8B</t>
  </si>
  <si>
    <t xml:space="preserve">36A224D5C6EFED5B32844FF41A9CF30A</t>
  </si>
  <si>
    <t xml:space="preserve">08FC5FF629BFF4CDD01A844D06E8C2D3</t>
  </si>
  <si>
    <t xml:space="preserve">863BE53E5E518B7E74ED3C64208A8A52</t>
  </si>
  <si>
    <t xml:space="preserve">7D7B511209E969183FD488594BFCB846</t>
  </si>
  <si>
    <t xml:space="preserve">ABD80DDFB66EFACCAB979230023CE70E</t>
  </si>
  <si>
    <t xml:space="preserve">834B6552485E60EE76BEE9F799EDC4BA</t>
  </si>
  <si>
    <t xml:space="preserve">22AE62DEB14199354B566870EEC041E4</t>
  </si>
  <si>
    <t xml:space="preserve">3DB39A46C2F42833A9870929B3D71D22</t>
  </si>
  <si>
    <t xml:space="preserve">F38B7AFCA9BD5EF6153F4ADE189D9C71</t>
  </si>
  <si>
    <t xml:space="preserve">0C03D07773FFA390DF09FA3552E008CE</t>
  </si>
  <si>
    <t xml:space="preserve">242A40A9B20E9665B4AF77495F008F41</t>
  </si>
  <si>
    <t xml:space="preserve">57EB1E0D581EEA8C27F69F0EA7AAE6BE</t>
  </si>
  <si>
    <t xml:space="preserve">2D02A73824C176936C504B6504A81964</t>
  </si>
  <si>
    <t xml:space="preserve">CB98120108699584F21D3D6980FDA0F8</t>
  </si>
  <si>
    <t xml:space="preserve">C85C028261A857E579B63CC3C3B10015</t>
  </si>
  <si>
    <t xml:space="preserve">12FC8D8C8FA1CE02F32FF91C2ED3F0FA</t>
  </si>
  <si>
    <t xml:space="preserve">CC0628778E63D04BC552220D754B628A</t>
  </si>
  <si>
    <t xml:space="preserve">ADEDE5CE8C9FF943D5EF2C4C530D7100</t>
  </si>
  <si>
    <t xml:space="preserve">A9D9A906B0A0964650D443AA5F95ABED</t>
  </si>
  <si>
    <t xml:space="preserve">12050EE862BC00E07439AB45C984F9A3</t>
  </si>
  <si>
    <t xml:space="preserve">0CC92A2735C89706D4A9EF846B8AB58B</t>
  </si>
  <si>
    <t xml:space="preserve">208F90C1103C794C4F61C26C44EC6E99</t>
  </si>
  <si>
    <t xml:space="preserve">3F1FC2FB9DAF035F6CD8390FF531CCFC</t>
  </si>
  <si>
    <t xml:space="preserve">51C562D6F853C8F3F98DED02DE5F4716</t>
  </si>
  <si>
    <t xml:space="preserve">9CFBF353649E29075DEEAA482D9C1F27</t>
  </si>
  <si>
    <t xml:space="preserve">C0D67B0C7A927FED29C02B617B1F20B8</t>
  </si>
  <si>
    <t xml:space="preserve">39583FE6CB6662892DAE6BA5960FE1D2</t>
  </si>
  <si>
    <t xml:space="preserve">6286F3985AEE1FB73406A331DDAAFE19</t>
  </si>
  <si>
    <t xml:space="preserve">4945298CA74B0788BFDF6D975DB41145</t>
  </si>
  <si>
    <t xml:space="preserve">4C8FBEEF9EF9A3CE93D8776E98A37DDA</t>
  </si>
  <si>
    <t xml:space="preserve">6BBD91E9B942D366300CEAB5739C9658</t>
  </si>
  <si>
    <t xml:space="preserve">283841BC6823A0AE8D438F84DE790D98</t>
  </si>
  <si>
    <t xml:space="preserve">2116FAEF14DF80745993FC46192DA5FD</t>
  </si>
  <si>
    <t xml:space="preserve">D7A57EF4128AC6E806B3D7FC6E8C5EED</t>
  </si>
  <si>
    <t xml:space="preserve">B2F6D5D222DA5B776ED2BA41A9B9A5B5</t>
  </si>
  <si>
    <t xml:space="preserve">12F46ED92500ACD4DA19FE1CF9197DEE</t>
  </si>
  <si>
    <t xml:space="preserve">95EEF4380445710253E0D94A97FD5D8F</t>
  </si>
  <si>
    <t xml:space="preserve">A76903970F5961791C0CE5F9CFB29C2A</t>
  </si>
  <si>
    <t xml:space="preserve">814658F295D697ADCA195EF9671849D2</t>
  </si>
  <si>
    <t xml:space="preserve">68483F4EA1E34C24C0F886AEB45A4E9A</t>
  </si>
  <si>
    <t xml:space="preserve">26CC1D008FD4500674AC34F2C82A1975</t>
  </si>
  <si>
    <t xml:space="preserve">5CAF13634833E42E367410D2F50069E3</t>
  </si>
  <si>
    <t xml:space="preserve">21963D9571C25648A3100B9A841F43B5</t>
  </si>
  <si>
    <t xml:space="preserve">B24D56096DEA0D01C5462A277254C389</t>
  </si>
  <si>
    <t xml:space="preserve">9EDAA430E648DFB9294B4C585CE67E63</t>
  </si>
  <si>
    <t xml:space="preserve">1184F85D180F475445BB32BE4D1016A8</t>
  </si>
  <si>
    <t xml:space="preserve">2F4EB1BA1ECBCFF129265273B8BAB0FC</t>
  </si>
  <si>
    <t xml:space="preserve">EFFDBF2E23B8C5A5B37E67B75392A145</t>
  </si>
  <si>
    <t xml:space="preserve">B54F241E3DF2430FEA5409DA91A9A86C</t>
  </si>
  <si>
    <t xml:space="preserve">04F103DB9A536823FE748F3BB474D29C</t>
  </si>
  <si>
    <t xml:space="preserve">C34A05BBCBE58D76B7B07B6FDC258C4D</t>
  </si>
  <si>
    <t xml:space="preserve">5C8967A180968DDD4B7CA972C9884D77</t>
  </si>
  <si>
    <t xml:space="preserve">C7779321B088548718DEF1CD5B6F6575</t>
  </si>
  <si>
    <t xml:space="preserve">C2E4960D140EDD099FB7A9F0E8D49DF2</t>
  </si>
  <si>
    <t xml:space="preserve">6AC25200FCD041D56C106E8F3AC26656</t>
  </si>
  <si>
    <t xml:space="preserve">3DE8A2C615AF105B190F611EFCEDD126</t>
  </si>
  <si>
    <t xml:space="preserve">239E406CBE1C9E99066463579796FC67</t>
  </si>
  <si>
    <t xml:space="preserve">4E7DD420425EE91940DB07361446EAB3</t>
  </si>
  <si>
    <t xml:space="preserve">5C9C2BDD39C6742EB36500DFFF74D5CE</t>
  </si>
  <si>
    <t xml:space="preserve">D66385E68CEB6BA38262B326DD95D3D3</t>
  </si>
  <si>
    <t xml:space="preserve">640C74CC230AB17FD13D105862DEB446</t>
  </si>
  <si>
    <t xml:space="preserve">3428E431B9BF9B36EAE449E5BD204B15</t>
  </si>
  <si>
    <t xml:space="preserve">266D8A0AE93858AA61B0E85536FC0CFB</t>
  </si>
  <si>
    <t xml:space="preserve">D1209C019104BC00E2D3689C128E4289</t>
  </si>
  <si>
    <t xml:space="preserve">BD9C723BED077E7C199C76B86E721690</t>
  </si>
  <si>
    <t xml:space="preserve">F33EF8794FCF944D3A507E59B9C47578</t>
  </si>
  <si>
    <t xml:space="preserve">D06792E503946E47A76476EE179F484D</t>
  </si>
  <si>
    <t xml:space="preserve">71AF011466EC7EA24A99C57D269711DD</t>
  </si>
  <si>
    <t xml:space="preserve">C59F1F0B0ED6936003679E8B96E686EC</t>
  </si>
  <si>
    <t xml:space="preserve">25CC79788BDC546B4C83AF97BB0D1879</t>
  </si>
  <si>
    <t xml:space="preserve">76E9D66CB43D595D8783B86E3DA648AF</t>
  </si>
  <si>
    <t xml:space="preserve">B080038A29B1F7CDF5115D825C8DB537</t>
  </si>
  <si>
    <t xml:space="preserve">EDA0638CB9A03EE46D3CF709B8ADD4F4</t>
  </si>
  <si>
    <t xml:space="preserve">E46723FFA00411B2B2E0BBD66859BA62</t>
  </si>
  <si>
    <t xml:space="preserve">F2C7F54FDB85021A5C58764B03A21F19</t>
  </si>
  <si>
    <t xml:space="preserve">D991DBE6159C08112B2C4A5604EBB773</t>
  </si>
  <si>
    <t xml:space="preserve">213588650DF1BB00346FB095819155C3</t>
  </si>
  <si>
    <t xml:space="preserve">B99C6A37B78B4E0C0EFB552B8E273D80</t>
  </si>
  <si>
    <t xml:space="preserve">B5EB61D7BF12FBFB1B20069736B308D7</t>
  </si>
  <si>
    <t xml:space="preserve">E683AF28776BB78B5632AC742A4F0C85</t>
  </si>
  <si>
    <t xml:space="preserve">5E14CABA1B57883A121967B1B1ABA77E</t>
  </si>
  <si>
    <t xml:space="preserve">84CF0D9F9DF4D2423EF8EA48F48F9AD1</t>
  </si>
  <si>
    <t xml:space="preserve">FE3E42FCE43E9AED318F787D9BB08762</t>
  </si>
  <si>
    <t xml:space="preserve">9B8A256CD16EE85A544E93F2FD464627</t>
  </si>
  <si>
    <t xml:space="preserve">66222322300B9336E78B0E8F85D8C66C</t>
  </si>
  <si>
    <t xml:space="preserve">6956F3AD3B74E9F9B72366AA59E70BDF</t>
  </si>
  <si>
    <t xml:space="preserve">837E96F934022111C8CAC23EF78EB643</t>
  </si>
  <si>
    <t xml:space="preserve">4F113B754EBDDC25E7BBACAF5C021EC6</t>
  </si>
  <si>
    <t xml:space="preserve">A2AFA8B4A36289896664F2E3225024BE</t>
  </si>
  <si>
    <t xml:space="preserve">17C43AAB3A2A8F363E7417769A180826</t>
  </si>
  <si>
    <t xml:space="preserve">D0E5B7333479BBE7E8C31E9E37BCE7F3</t>
  </si>
  <si>
    <t xml:space="preserve">7DDA12894245EBE15D459537F93D8F9F</t>
  </si>
  <si>
    <t xml:space="preserve">BEDE2B7A547F74CF1134AEE131B938C9</t>
  </si>
  <si>
    <t xml:space="preserve">2B5B6B6390D44881F8B439FB9870A7A1</t>
  </si>
  <si>
    <t xml:space="preserve">B16816D81E857A2F41154B5CC87EA65F</t>
  </si>
  <si>
    <t xml:space="preserve">2B65D1788AD396C358354406EF762E63</t>
  </si>
  <si>
    <t xml:space="preserve">311AC97D16869BB80D951498F430D278</t>
  </si>
  <si>
    <t xml:space="preserve">DDE17D575C3945F119A1AF90F590B0F1</t>
  </si>
  <si>
    <t xml:space="preserve">ECAA3902AAD51890E5A8BED471953C05</t>
  </si>
  <si>
    <t xml:space="preserve">825141FFF8214DDC6A8A7D7DEE009B5E</t>
  </si>
  <si>
    <t xml:space="preserve">F12146C4F3EAC1E6D29D59E4C3DEE872</t>
  </si>
  <si>
    <t xml:space="preserve">917A218431EFFEF04FFA3AB8E67C11DD</t>
  </si>
  <si>
    <t xml:space="preserve">B062B7A0AC6727A4ABE89453C7306D0E</t>
  </si>
  <si>
    <t xml:space="preserve">4B106F0AAB6CFC2A0128CCF5BEC972B2</t>
  </si>
  <si>
    <t xml:space="preserve">669B71355A323BE43D67E7C5EF68BD71</t>
  </si>
  <si>
    <t xml:space="preserve">7C1B96A8F4D22AD6DD6B8506A6583DEF</t>
  </si>
  <si>
    <t xml:space="preserve">DDE2F3EFAEA2AED3A3E7E650C3C2CC58</t>
  </si>
  <si>
    <t xml:space="preserve">1F120F3D0260CDD76D453B674D18C940</t>
  </si>
  <si>
    <t xml:space="preserve">49DA6C334163437908CC7D1A843FCB78</t>
  </si>
  <si>
    <t xml:space="preserve">234D44D55ECDB10A1C2EEB6C39CCAADB</t>
  </si>
  <si>
    <t xml:space="preserve">B19794F6881231FEE189BD10902D71B3</t>
  </si>
  <si>
    <t xml:space="preserve">5631A0DFE86810A1EE4C78B6E5113D20</t>
  </si>
  <si>
    <t xml:space="preserve">9BD62D8B90483993152B1312AB383356</t>
  </si>
  <si>
    <t xml:space="preserve">B2A7EAAFC23010CDC5A41EB4EEF2749C</t>
  </si>
  <si>
    <t xml:space="preserve">0CED2F7981CC905192A0A0591A2DE671</t>
  </si>
  <si>
    <t xml:space="preserve">3B33A59A8F2A892E9B96B46F02FA3690</t>
  </si>
  <si>
    <t xml:space="preserve">05F3CEC2DC13A7355C644FC2720CE4B1</t>
  </si>
  <si>
    <t xml:space="preserve">721FDE269EB87DB4D4E01EB04657F822</t>
  </si>
  <si>
    <t xml:space="preserve">0CE31B1CE8671A89ADED2615AE5C7821</t>
  </si>
  <si>
    <t xml:space="preserve">AAE8BC7D54A134AD4E5192AADE2CF5EC</t>
  </si>
  <si>
    <t xml:space="preserve">36953B5FEB77C0C824816CAAD6EC5BC3</t>
  </si>
  <si>
    <t xml:space="preserve">74BD518CD200960E4F9DB265F867EDF4</t>
  </si>
  <si>
    <t xml:space="preserve">037C4BCA010337C76AFA2AFCC20C7F54</t>
  </si>
  <si>
    <t xml:space="preserve">A973796F88CA6EBC23B1C6D652F29D5F</t>
  </si>
  <si>
    <t xml:space="preserve">7D633AADCEB157246F189187D95E3188</t>
  </si>
  <si>
    <t xml:space="preserve">3C8A428B443638EB8A69FA658E264FB6</t>
  </si>
  <si>
    <t xml:space="preserve">F01F37C1B1875C410FEB37F4A9B3E2FB</t>
  </si>
  <si>
    <t xml:space="preserve">471BF250E504B017D86789048F72B51B</t>
  </si>
  <si>
    <t xml:space="preserve">87DE904F38F0D2ADE0287037AD51243B</t>
  </si>
  <si>
    <t xml:space="preserve">B1E251E18B9531798402BBB732859FF0</t>
  </si>
  <si>
    <t xml:space="preserve">9750920E2262B404D32F4C3FA5F76771</t>
  </si>
  <si>
    <t xml:space="preserve">82230CA83D5B663CDB1E1D9F8025EA9B</t>
  </si>
  <si>
    <t xml:space="preserve">9E44D903074BE252C72CBB0CFCBBC590</t>
  </si>
  <si>
    <t xml:space="preserve">4463E8A63D0417A523BA2CB30BAE7F01</t>
  </si>
  <si>
    <t xml:space="preserve">BE2A91C7D2036FACCC51F3CB457FB7DA</t>
  </si>
  <si>
    <t xml:space="preserve">869BB9E0F1F4A77BE60216C2DD513ACE</t>
  </si>
  <si>
    <t xml:space="preserve">E6D2EE83D66172E53D6143073659D3D4</t>
  </si>
  <si>
    <t xml:space="preserve">46D733D5C29F8F8E28179141263F7B2F</t>
  </si>
  <si>
    <t xml:space="preserve">E0E5A708CA58840B199D6C716A6CF00F</t>
  </si>
  <si>
    <t xml:space="preserve">124EFE0EB003B6EA40EF676E03F6266F</t>
  </si>
  <si>
    <t xml:space="preserve">145D0DD600C781E13FE6980DDBA00510</t>
  </si>
  <si>
    <t xml:space="preserve">EBADCF0DAE576C6C3C370A4154C4B7DA</t>
  </si>
  <si>
    <t xml:space="preserve">A15AEF077E8D0BDDB7F71398753BD3A9</t>
  </si>
  <si>
    <t xml:space="preserve">6AEE7F7CA272C8F088EF0404A4E164BC</t>
  </si>
  <si>
    <t xml:space="preserve">0782FE7328BF381B48813ABAC0C85B1F</t>
  </si>
  <si>
    <t xml:space="preserve">AABB49A4DD98C734F6BE3F1C4AD269C7</t>
  </si>
  <si>
    <t xml:space="preserve">53B9E0ABDD3A562FAE905DA567FAAB01</t>
  </si>
  <si>
    <t xml:space="preserve">77A4F237B7772A06AAE1BCCEA8EA3A4F</t>
  </si>
  <si>
    <t xml:space="preserve">A7E039FBCE29D728F4838BB8E63F8144</t>
  </si>
  <si>
    <t xml:space="preserve">1EFE8FCAA162E210BA10A3BD2539854A</t>
  </si>
  <si>
    <t xml:space="preserve">01BE49C67BAA6EE9B9D66F391A0E73A8</t>
  </si>
  <si>
    <t xml:space="preserve">CE07072936FC7CD68A322D3A5291B861</t>
  </si>
  <si>
    <t xml:space="preserve">0133F6E179DCBA44ADB9F71E9A4AD29F</t>
  </si>
  <si>
    <t xml:space="preserve">4C5ACC7CFDB1AD13740143D518799AF2</t>
  </si>
  <si>
    <t xml:space="preserve">A1A9562CF00F947536348E5E8EE8E33F</t>
  </si>
  <si>
    <t xml:space="preserve">7B0E3C3950B777E490D8BA366100338A</t>
  </si>
  <si>
    <t xml:space="preserve">6751631360CA1F9FD4727CDF5AE22163</t>
  </si>
  <si>
    <t xml:space="preserve">DDF9215D46F3D771DFF1CF23D36DC207</t>
  </si>
  <si>
    <t xml:space="preserve">1A38D33A6BABF90E73E9DDECB723E300</t>
  </si>
  <si>
    <t xml:space="preserve">1BC13197A42299F79FB97E5F97AA471F</t>
  </si>
  <si>
    <t xml:space="preserve">BAC223A0D3412E49792829C9203A5B4B</t>
  </si>
  <si>
    <t xml:space="preserve">EB277DCA731D163A188F67C5838195FB</t>
  </si>
  <si>
    <t xml:space="preserve">EE8CFD39A16D008526620812C56B61C9</t>
  </si>
  <si>
    <t xml:space="preserve">FFC2DE39677FF7DF4B687F18033E1534</t>
  </si>
  <si>
    <t xml:space="preserve">7F4F611D0B7B6D312FD302A736601989</t>
  </si>
  <si>
    <t xml:space="preserve">85CB229C025739CFD3ED62DBB3D3E1B0</t>
  </si>
  <si>
    <t xml:space="preserve">8476E51668B17FAABBCE13FD3407D3AD</t>
  </si>
  <si>
    <t xml:space="preserve">F5D4AC8CBEC27AC88CB6B01CDCCBB8C8</t>
  </si>
  <si>
    <t xml:space="preserve">FAC340BF26C6633787DEE22132F3A213</t>
  </si>
  <si>
    <t xml:space="preserve">5EBCEB69DE16747391429B3A995BC64F</t>
  </si>
  <si>
    <t xml:space="preserve">1CB8771F3596896418079E9067BD0B8F</t>
  </si>
  <si>
    <t xml:space="preserve">B962735011C842CC0A1855750112743A</t>
  </si>
  <si>
    <t xml:space="preserve">0B18FF4DEC006693ED35D09852BAEFFE</t>
  </si>
  <si>
    <t xml:space="preserve">3EF215EB5CA2C9D9124439834DD32B6F</t>
  </si>
  <si>
    <t xml:space="preserve">072F8A96B549DD1A7C894BE22F925908</t>
  </si>
  <si>
    <t xml:space="preserve">D7E8D5C3682F3C0FBA2A39504C94606F</t>
  </si>
  <si>
    <t xml:space="preserve">9833A40E698C137CB35E0FB41439A27E</t>
  </si>
  <si>
    <t xml:space="preserve">4401B983E0CF098348F968B9735B99BA</t>
  </si>
  <si>
    <t xml:space="preserve">B45920F64EDE7AD32A319E8816F2E9DE</t>
  </si>
  <si>
    <t xml:space="preserve">8A4B41DAE921D9EE8593782C2DD92C3E</t>
  </si>
  <si>
    <t xml:space="preserve">CCA0CED1E7DB17D50A4015B59F7E4BDE</t>
  </si>
  <si>
    <t xml:space="preserve">83BEE1A9F9C8D70C53B82137A7BAB109</t>
  </si>
  <si>
    <t xml:space="preserve">AA3DA3986C3D14B4DFA115F7D05AB490</t>
  </si>
  <si>
    <t xml:space="preserve">10099283BCB04528034F28777BD4816D</t>
  </si>
  <si>
    <t xml:space="preserve">342EEF2E3160D65C4E706084E6429B97</t>
  </si>
  <si>
    <t xml:space="preserve">6788B09A4B4DD4298A99C456ACE2AADB</t>
  </si>
  <si>
    <t xml:space="preserve">5F7B3782262879CB70719ED06817D408</t>
  </si>
  <si>
    <t xml:space="preserve">87464026D93B34070DA26D4D1A4F127D</t>
  </si>
  <si>
    <t xml:space="preserve">095EB546773012D5F35B908799E135E5</t>
  </si>
  <si>
    <t xml:space="preserve">7DB6925EC5C1619A1EFD877F9531031F</t>
  </si>
  <si>
    <t xml:space="preserve">B535DACDE3F7C627FE841D10B3468DB5</t>
  </si>
  <si>
    <t xml:space="preserve">80B34F68C35577896798671D103A5110</t>
  </si>
  <si>
    <t xml:space="preserve">F0CE622187D866BB7E5E60320E1F56D0</t>
  </si>
  <si>
    <t xml:space="preserve">924D908371A1F80E93C4A50126BF0EF4</t>
  </si>
  <si>
    <t xml:space="preserve">0F5814958CAF78CDF02E9CEE43142B51</t>
  </si>
  <si>
    <t xml:space="preserve">428B50E9906A748D065EF5A74DF2F699</t>
  </si>
  <si>
    <t xml:space="preserve">21F92BE03DE84452CE5855ABB2CB59D5</t>
  </si>
  <si>
    <t xml:space="preserve">8DE2A09853B80EEEF5F65FC4612B55FC</t>
  </si>
  <si>
    <t xml:space="preserve">C9D140E5C45C4A20431F882C98936D4F</t>
  </si>
  <si>
    <t xml:space="preserve">253FFDEDED9FB769DDD486AD69F8753D</t>
  </si>
  <si>
    <t xml:space="preserve">D54818EC19C302CBCFA94F0F80F9EA5C</t>
  </si>
  <si>
    <t xml:space="preserve">2189B5FD88B58F671392B616BCE75061</t>
  </si>
  <si>
    <t xml:space="preserve">ABD18B86B7F4A5BC626C7D4F41B096AA</t>
  </si>
  <si>
    <t xml:space="preserve">899984EDBC195EA5DB5A13834BA877D4</t>
  </si>
  <si>
    <t xml:space="preserve">5B632014A63F80654BE7BBEB23D8D5F2</t>
  </si>
  <si>
    <t xml:space="preserve">B72F195AA83FDC11552633ABACE5B567</t>
  </si>
  <si>
    <t xml:space="preserve">FBAC55979416D0D7FB11B89FA93E24CA</t>
  </si>
  <si>
    <t xml:space="preserve">C9F81768BB54666891DF6F23A6BA669B</t>
  </si>
  <si>
    <t xml:space="preserve">6041449BACCD0CED18BD0615F1284B7C</t>
  </si>
  <si>
    <t xml:space="preserve">E0E95F9545652B19A239DACD710A6E39</t>
  </si>
  <si>
    <t xml:space="preserve">27FFDFB83F17B804FBF755B6F3F2E70A</t>
  </si>
  <si>
    <t xml:space="preserve">7A64A4D7035F5411FCC740FFC0EE2FE4</t>
  </si>
  <si>
    <t xml:space="preserve">A77944FC256C4F1BF1C542A382F894F0</t>
  </si>
  <si>
    <t xml:space="preserve">B384F8FA70F131C4783E137FA774BD97</t>
  </si>
  <si>
    <t xml:space="preserve">E163AB4D853A2B65F14A834590DEF72D</t>
  </si>
  <si>
    <t xml:space="preserve">D289FC708705634B9861442F348058F3</t>
  </si>
  <si>
    <t xml:space="preserve">FACE77BE1C62B957493C65C47CDE958B</t>
  </si>
  <si>
    <t xml:space="preserve">5F53666ACCA25F035C611CABB0A3E7D7</t>
  </si>
  <si>
    <t xml:space="preserve">2262CCC87559FEE334B2A5AFAD968247</t>
  </si>
  <si>
    <t xml:space="preserve">06C49215E3D8D06865563AB56DDBCF8F</t>
  </si>
  <si>
    <t xml:space="preserve">58491C2B33A464554CC2F78F641AEBAC</t>
  </si>
  <si>
    <t xml:space="preserve">269B738FAFD777A3B296088B79D55D2E</t>
  </si>
  <si>
    <t xml:space="preserve">5943AE3CE0320978CC8853CCDF1ABB21</t>
  </si>
  <si>
    <t xml:space="preserve">487D7D81D7B633A2FA0837AF25B6D13D</t>
  </si>
  <si>
    <t xml:space="preserve">51F1C963FAB747250E771CA287CDA1A3</t>
  </si>
  <si>
    <t xml:space="preserve">9E49E4B32C719E90E737CB849A73C848</t>
  </si>
  <si>
    <t xml:space="preserve">D7BA855B80AA211918B34D5733BDC17F</t>
  </si>
  <si>
    <t xml:space="preserve">914990850F570FAB29A8FD201758B5DE</t>
  </si>
  <si>
    <t xml:space="preserve">CABC39F0026A217548A828BC967762BA</t>
  </si>
  <si>
    <t xml:space="preserve">62E807A00E8AB20C8E14BE72CC6EC827</t>
  </si>
  <si>
    <t xml:space="preserve">222F9F02A4CEFA188A95967DF4031BB6</t>
  </si>
  <si>
    <t xml:space="preserve">34A188BCD3FB0AA7B4497CB2A2A0288A</t>
  </si>
  <si>
    <t xml:space="preserve">86209921B14F4D2FE1E185B8A4B1EBBB</t>
  </si>
  <si>
    <t xml:space="preserve">11D9E66317762EA06C37402A43EC9D7C</t>
  </si>
  <si>
    <t xml:space="preserve">475CDE4960BA84EEFFCA1F1349167C92</t>
  </si>
  <si>
    <t xml:space="preserve">5561A99F9D49AF189C3EE039691B9890</t>
  </si>
  <si>
    <t xml:space="preserve">963575C773F28EC4D935109759B3A462</t>
  </si>
  <si>
    <t xml:space="preserve">70F54C381E5640E3094A90195DB6A8F1</t>
  </si>
  <si>
    <t xml:space="preserve">922E289368AC46096B5795CF929EDA79</t>
  </si>
  <si>
    <t xml:space="preserve">E46B966A41356884B4DF89F244A78AF3</t>
  </si>
  <si>
    <t xml:space="preserve">062E39D52B83E9A38EE7154EFF09BECB</t>
  </si>
  <si>
    <t xml:space="preserve">E86A77960EF66F422F01BE16D5E2FB27</t>
  </si>
  <si>
    <t xml:space="preserve">F0A12453116AC30B3D2F6146FBA59406</t>
  </si>
  <si>
    <t xml:space="preserve">5BD2E8F40C22715C05330F531B55DBB0</t>
  </si>
  <si>
    <t xml:space="preserve">457999E2EB66AA2102A89A6FDC4D930B</t>
  </si>
  <si>
    <t xml:space="preserve">C3E449A1ECB70D7BDEE9D47438239FEB</t>
  </si>
  <si>
    <t xml:space="preserve">9450B6A6E59ED739D82209F4684F443F</t>
  </si>
  <si>
    <t xml:space="preserve">15695866387E28ED51F746C731DD41FF</t>
  </si>
  <si>
    <t xml:space="preserve">34FEFCE725B0BB06DFBD91E5CF8FB796</t>
  </si>
  <si>
    <t xml:space="preserve">1BDE52D96C91A57F87DA1FDAC301303E</t>
  </si>
  <si>
    <t xml:space="preserve">66B190CBD4D28EFBE29EA2EBD097D86A</t>
  </si>
  <si>
    <t xml:space="preserve">235D66C46D9599A42D65F10F88714311</t>
  </si>
  <si>
    <t xml:space="preserve">0DA169E14A1A6CCAE42AD5FB13481A3D</t>
  </si>
  <si>
    <t xml:space="preserve">21801EB850F560DA19B0FD63D4C7F4A1</t>
  </si>
  <si>
    <t xml:space="preserve">C6A7F12CF8F26DA20F5E010F5528696D</t>
  </si>
  <si>
    <t xml:space="preserve">EE58EBFF5FD00D6625CA01D82F6947A6</t>
  </si>
  <si>
    <t xml:space="preserve">53932B58AA67F2DD21C730D8D4C04794</t>
  </si>
  <si>
    <t xml:space="preserve">80300413818DD3E3A565F4B12F1047B2</t>
  </si>
  <si>
    <t xml:space="preserve">A27820E37E3EA183778E2EEBA0EDDC6D</t>
  </si>
  <si>
    <t xml:space="preserve">13E383DA3657FA8247A773E5FA11DBE7</t>
  </si>
  <si>
    <t xml:space="preserve">EDBF5F0CDEE254BF1632853DEA10A7B0</t>
  </si>
  <si>
    <t xml:space="preserve">BD9CAA3816155DBE6BE239940F947948</t>
  </si>
  <si>
    <t xml:space="preserve">60B53A49E390941C0A2093A4A4B181D5</t>
  </si>
  <si>
    <t xml:space="preserve">D22A35BE7FBF0A3F4969D1F115D48E99</t>
  </si>
  <si>
    <t xml:space="preserve">6534B8EA951335F64B3E83F0D563F29C</t>
  </si>
  <si>
    <t xml:space="preserve">5FDF9C80E1BB229C213A60529E14719A</t>
  </si>
  <si>
    <t xml:space="preserve">E03063A53AA2045C3918B8FE3B942518</t>
  </si>
  <si>
    <t xml:space="preserve">526595DCD19CE2FFCEF0C6FFE6843559</t>
  </si>
  <si>
    <t xml:space="preserve">8388C797D76110EA2B5CE67651DA294F</t>
  </si>
  <si>
    <t xml:space="preserve">F00EC2F9A1DB304D14E10D9B038F7FA1</t>
  </si>
  <si>
    <t xml:space="preserve">668719648E4E414A0284F72FB5EC5617</t>
  </si>
  <si>
    <t xml:space="preserve">8419375521F14DC9860643FA6B1E6E57</t>
  </si>
  <si>
    <t xml:space="preserve">A43715D70EAB68F88A62D438EE024E5B</t>
  </si>
  <si>
    <t xml:space="preserve">2721D8E6C00A0424B81E9F71B486C4AA</t>
  </si>
  <si>
    <t xml:space="preserve">BDBD569AD35460BB4B1C0B3139FE7259</t>
  </si>
  <si>
    <t xml:space="preserve">25511B29479DC69669AD2305AC3FA1FA</t>
  </si>
  <si>
    <t xml:space="preserve">80AF2BADF3B3752BDEC8D4AF40C288C0</t>
  </si>
  <si>
    <t xml:space="preserve">D473A9C5D377851C982CB993A12D1AA8</t>
  </si>
  <si>
    <t xml:space="preserve">91F8BE535E9FD1BF3C56DE99DCA704EC</t>
  </si>
  <si>
    <t xml:space="preserve">A30B83E118BBFF75C31B45EEFC77BBC3</t>
  </si>
  <si>
    <t xml:space="preserve">99954481DE16F0A612196BFC5C344A6A</t>
  </si>
  <si>
    <t xml:space="preserve">47D5DB5965DE40FE7B4302F1047D6B6A</t>
  </si>
  <si>
    <t xml:space="preserve">0DA4312F84006AD2A168FB2E6E7140C6</t>
  </si>
  <si>
    <t xml:space="preserve">3C73FA28BE64B8342AEB5239FB6F7CDA</t>
  </si>
  <si>
    <t xml:space="preserve">9B8C6FEDF02C254CD7CBF75AC766A5ED</t>
  </si>
  <si>
    <t xml:space="preserve">9FA76EC9C0FC5A10A2BFB58049E8133F</t>
  </si>
  <si>
    <t xml:space="preserve">94D395323669866F83A4C45B17635594</t>
  </si>
  <si>
    <t xml:space="preserve">72FC5951428ABC5E13042C61EC54D37B</t>
  </si>
  <si>
    <t xml:space="preserve">D911089407C5F640811671BA08A06455</t>
  </si>
  <si>
    <t xml:space="preserve">9F26E775880BA75AAD4B80F990388126</t>
  </si>
  <si>
    <t xml:space="preserve">2596A0B78E5173590F7A48EB3DA349AF</t>
  </si>
  <si>
    <t xml:space="preserve">6402345791702EEE5855B974CD2438F0</t>
  </si>
  <si>
    <t xml:space="preserve">C9959F7046DA21012F31549483F199DA</t>
  </si>
  <si>
    <t xml:space="preserve">4A4DA617ED3D47E5390884DFC397EB03</t>
  </si>
  <si>
    <t xml:space="preserve">1C01A7B6C806C62D2271D4BC0F93679E</t>
  </si>
  <si>
    <t xml:space="preserve">C62738D73431A33C811EF41BA7A6E8B6</t>
  </si>
  <si>
    <t xml:space="preserve">327428DDF63BD3AC75D150A7DCF9D161</t>
  </si>
  <si>
    <t xml:space="preserve">D0E9084E83536F5E8AD00001491AB5FB</t>
  </si>
  <si>
    <t xml:space="preserve">885227960F8513AD15DC5009A547C060</t>
  </si>
  <si>
    <t xml:space="preserve">9302AB91C5CF49084359D5003EF6EC0F</t>
  </si>
  <si>
    <t xml:space="preserve">4F59F40E6F1EAAF4CCA6D8372CA7D9F8</t>
  </si>
  <si>
    <t xml:space="preserve">5E48459F1461B30061FD38F64F9C2724</t>
  </si>
  <si>
    <t xml:space="preserve">C1123F9152674F2C43F205ACFC0A2DD5</t>
  </si>
  <si>
    <t xml:space="preserve">D136F1082C2A05E58FFD529A21467799</t>
  </si>
  <si>
    <t xml:space="preserve">DB81B2AB4813EC4DD417A2B7BEDC235B</t>
  </si>
  <si>
    <t xml:space="preserve">85A8EFECE36FFA529A323AB9F526B220</t>
  </si>
  <si>
    <t xml:space="preserve">1E0AFB1B2E6224E5903854E0EF433376</t>
  </si>
  <si>
    <t xml:space="preserve">AABD4AF05E2F3BF5C0EBCB1271DA854E</t>
  </si>
  <si>
    <t xml:space="preserve">5077BD4F19889EF6C4BCFF3CD42844A4</t>
  </si>
  <si>
    <t xml:space="preserve">BB599A9A8D8A10FB899B46AC909CABA3</t>
  </si>
  <si>
    <t xml:space="preserve">37AACF8285559C38E6B5954ED13921C1</t>
  </si>
  <si>
    <t xml:space="preserve">E47622EAB9989E6A3CB3257403C887A3</t>
  </si>
  <si>
    <t xml:space="preserve">1E81FF68FBC8F26D1F97D7E6E59C6FCB</t>
  </si>
  <si>
    <t xml:space="preserve">87B6C97D9643B414358184505BE94E8B</t>
  </si>
  <si>
    <t xml:space="preserve">42AE16E3BBF5586644C4C40B623CDD48</t>
  </si>
  <si>
    <t xml:space="preserve">E5DC549C828B578AACB7C7C1066B86ED</t>
  </si>
  <si>
    <t xml:space="preserve">B7489FA485331D8E6254B70A5789AC35</t>
  </si>
  <si>
    <t xml:space="preserve">EFA63A02D3E6268B2D05D6428B3B4201</t>
  </si>
  <si>
    <t xml:space="preserve">566C23D17A18CA7AAB3F34E91B0A7951</t>
  </si>
  <si>
    <t xml:space="preserve">75FAE2D88F24C16CA237302EFAFA6B75</t>
  </si>
  <si>
    <t xml:space="preserve">AADC01E95820CD04F2406191C776B386</t>
  </si>
  <si>
    <t xml:space="preserve">D8CDECF965754E17253997A64E9A5FF9</t>
  </si>
  <si>
    <t xml:space="preserve">5B468D7F65E4F14AA2DEDBE374DD43EB</t>
  </si>
  <si>
    <t xml:space="preserve">44A813CC8BC6B54DF01EE469A752C704</t>
  </si>
  <si>
    <t xml:space="preserve">E0C9606B41B569DDCD1F54FD6926846E</t>
  </si>
  <si>
    <t xml:space="preserve">617B5607CE95CD28C741489C2E77101D</t>
  </si>
  <si>
    <t xml:space="preserve">774E5A1C28196B5D4A1B029A3FE4E9F3</t>
  </si>
  <si>
    <t xml:space="preserve">CFE2C606617DA52215302DA94E17ADA7</t>
  </si>
  <si>
    <t xml:space="preserve">EAD420E660C4EA55E81FBBD109FB6B4A</t>
  </si>
  <si>
    <t xml:space="preserve">566EE52513654A14CDDC6A83D8ACECC8</t>
  </si>
  <si>
    <t xml:space="preserve">1D2E603C034506BA3E712AA15D4974ED</t>
  </si>
  <si>
    <t xml:space="preserve">F39ED2B128201DC108012552E27CB8C8</t>
  </si>
  <si>
    <t xml:space="preserve">3DD0BF7A587EC576C1C05BAFE4ABE336</t>
  </si>
  <si>
    <t xml:space="preserve">ADBDB408D27F6642CD7553D8D2BB2237</t>
  </si>
  <si>
    <t xml:space="preserve">87C75436AA9BFB0F3FAD9FE16A3D4460</t>
  </si>
  <si>
    <t xml:space="preserve">43D36471C0F3474D407C937B1D329D61</t>
  </si>
  <si>
    <t xml:space="preserve">490242EA049BDFD52AA202DFE91E138E</t>
  </si>
  <si>
    <t xml:space="preserve">F4A4B553D56F3FE0B4F66EE072581A1B</t>
  </si>
  <si>
    <t xml:space="preserve">760BC1CE10CF682508A5019918658D10</t>
  </si>
  <si>
    <t xml:space="preserve">6C926BD9469D9CF0C4B2E69459502756</t>
  </si>
  <si>
    <t xml:space="preserve">F99C12936A243E13EA7431AD1F17E828</t>
  </si>
  <si>
    <t xml:space="preserve">4DB43CED1BE3E4EE59250E9592137EFC</t>
  </si>
  <si>
    <t xml:space="preserve">1EBDF76538AEF91A38FD9538EF9CD449</t>
  </si>
  <si>
    <t xml:space="preserve">7DDEBD7C88880D7A1ECF51F6FAF2A018</t>
  </si>
  <si>
    <t xml:space="preserve">59DE86B305C2FC6A8D4A7CAB95D803F0</t>
  </si>
  <si>
    <t xml:space="preserve">55475B4EED7B5F0ADAF3A5964AECFB10</t>
  </si>
  <si>
    <t xml:space="preserve">BC010A8EC7E2727303CB5C267C2DB11C</t>
  </si>
  <si>
    <t xml:space="preserve">B24B5217374D2F80918231FC68CBEC55</t>
  </si>
  <si>
    <t xml:space="preserve">8C28734DACC738448939D3998B32A6C9</t>
  </si>
  <si>
    <t xml:space="preserve">FE254FB8905407D183548DE7DB222D42</t>
  </si>
  <si>
    <t xml:space="preserve">41CAB96E73416F564F3A958C83389189</t>
  </si>
  <si>
    <t xml:space="preserve">CFFBF52BBAC38EC377302EB5D011C47C</t>
  </si>
  <si>
    <t xml:space="preserve">E7EE475EB7D4F823A7424E8F46E25F01</t>
  </si>
  <si>
    <t xml:space="preserve">22345A6F1CD4C69FEB301908F9E222C2</t>
  </si>
  <si>
    <t xml:space="preserve">0C5DC842325E1717A24E0F6ADD7104B1</t>
  </si>
  <si>
    <t xml:space="preserve">1C41456834EA253FD3FD1B52E178272C</t>
  </si>
  <si>
    <t xml:space="preserve">A601218BD86E7C44B05F36051DFE535A</t>
  </si>
  <si>
    <t xml:space="preserve">682D440C64348B954908520492676A57</t>
  </si>
  <si>
    <t xml:space="preserve">2111A8D65E1DE00FB84BF690CD28D60D</t>
  </si>
  <si>
    <t xml:space="preserve">50504F429CCCF55331756210506B030C</t>
  </si>
  <si>
    <t xml:space="preserve">AAB098CC7C4AAAF0FA20498B19B76218</t>
  </si>
  <si>
    <t xml:space="preserve">E51500A60408161D7443E713477B702D</t>
  </si>
  <si>
    <t xml:space="preserve">46FF52FB384779F9EFA8D86E888879E3</t>
  </si>
  <si>
    <t xml:space="preserve">A47F00D96E6517FDDAD3427B12AB7349</t>
  </si>
  <si>
    <t xml:space="preserve">41CB82422F523C1621A30AB2E44BD9CB</t>
  </si>
  <si>
    <t xml:space="preserve">F21E239C28346ECB61515DFE5DBF9F41</t>
  </si>
  <si>
    <t xml:space="preserve">D6978979E79D9904B635A5637B416C88</t>
  </si>
  <si>
    <t xml:space="preserve">F93BF297067F2BC00AB8E4C9BAC03B85</t>
  </si>
  <si>
    <t xml:space="preserve">6F1225DC8E6343A1E051D12C31CACF34</t>
  </si>
  <si>
    <t xml:space="preserve">89184DBE0FE6E215D099CB5AD1A85342</t>
  </si>
  <si>
    <t xml:space="preserve">E339DF1B48F55F3B251B27700E0EE5D1</t>
  </si>
  <si>
    <t xml:space="preserve">30AEB21341DC00010D5B244784F40223</t>
  </si>
  <si>
    <t xml:space="preserve">F464F670756AAEC316E6249CE271CEA8</t>
  </si>
  <si>
    <t xml:space="preserve">8C5BB467F937799D6AFDE91E6A9B8D9A</t>
  </si>
  <si>
    <t xml:space="preserve">FE3A31FB8B492EDBA2DFAA2CDF57A7AE</t>
  </si>
  <si>
    <t xml:space="preserve">ADBBCEAFBBF69B9EAAD7875CA323141A</t>
  </si>
  <si>
    <t xml:space="preserve">3A64E47B740468F72529EBCAF0447F93</t>
  </si>
  <si>
    <t xml:space="preserve">664BF2803712922714F8A026B6C3B5B2</t>
  </si>
  <si>
    <t xml:space="preserve">3CEF9032254C3EE51E4D6690EF374E99</t>
  </si>
  <si>
    <t xml:space="preserve">9641D1D3381BC52B005B918AFAF03643</t>
  </si>
  <si>
    <t xml:space="preserve">C93C2D8F1171C60D71094917B2550C22</t>
  </si>
  <si>
    <t xml:space="preserve">C31E76307CAAFA825000C513ED69E261</t>
  </si>
  <si>
    <t xml:space="preserve">4A41F661BD6CF4E1604A779E63D4D2AC</t>
  </si>
  <si>
    <t xml:space="preserve">E44F73DD5F652F359135BF7B961E6F14</t>
  </si>
  <si>
    <t xml:space="preserve">B220AC614D01DD97070C79D674141F9E</t>
  </si>
  <si>
    <t xml:space="preserve">18406798A8FF18497E5E25AC696F59D7</t>
  </si>
  <si>
    <t xml:space="preserve">AD15501ACB3321F4C7E409DAFF8908C9</t>
  </si>
  <si>
    <t xml:space="preserve">364E2DFC57924FDF768BC97CF4CB49B9</t>
  </si>
  <si>
    <t xml:space="preserve">9AC084DA4FB41B6B333D6069B936B318</t>
  </si>
  <si>
    <t xml:space="preserve">DF97688EB8AEA28D62595463AA9B7C1B</t>
  </si>
  <si>
    <t xml:space="preserve">2FBE57D690439135B8D8945644621EF9</t>
  </si>
  <si>
    <t xml:space="preserve">3F3491FAA2EACF21FE1138177D1CF0CE</t>
  </si>
  <si>
    <t xml:space="preserve">60A1AC19CEA21569C21965E9BEC59B58</t>
  </si>
  <si>
    <t xml:space="preserve">C9CE5AA94E80E3DD68018D44BE317D10</t>
  </si>
  <si>
    <t xml:space="preserve">DE1B4C3FE3DE541EA87E3EB2CE3D7168</t>
  </si>
  <si>
    <t xml:space="preserve">4C2CFAC9EC1571DDFFECFF87D6EBB39F</t>
  </si>
  <si>
    <t xml:space="preserve">ED396C4E137045E978AE4E10B1A0C704</t>
  </si>
  <si>
    <t xml:space="preserve">C3D69B1AD401E9402E0D56CE07A9A2AA</t>
  </si>
  <si>
    <t xml:space="preserve">6D2D643BFAB2F1742B3A61B09D3FFA4D</t>
  </si>
  <si>
    <t xml:space="preserve">9F7C9D52F7E61012A7D092BB13597DBB</t>
  </si>
  <si>
    <t xml:space="preserve">27DFB47EFCAB64354BC516D65A9DDBCC</t>
  </si>
  <si>
    <t xml:space="preserve">54A64A39946E4933502496DCA2557CE8</t>
  </si>
  <si>
    <t xml:space="preserve">F106EB4E7DD1355D4E707CE2C4385A77</t>
  </si>
  <si>
    <t xml:space="preserve">866F184CBF5BB6014626B2EB2F3B3961</t>
  </si>
  <si>
    <t xml:space="preserve">30DBFD9CCC50DC83A60E54DB3D6D73B6</t>
  </si>
  <si>
    <t xml:space="preserve">53A26A2E112587A8EEC82919743A80D3</t>
  </si>
  <si>
    <t xml:space="preserve">609C3BD0CC3C15ACC5050B903DDC78AB</t>
  </si>
  <si>
    <t xml:space="preserve">B46DDC7B0B1A4192F7C14DCD64B90396</t>
  </si>
  <si>
    <t xml:space="preserve">CBB08E756B5F46532D4415A0B73B2A34</t>
  </si>
  <si>
    <t xml:space="preserve">E4B1F916DFAA40C44B4BD0C9F49B2AA5</t>
  </si>
  <si>
    <t xml:space="preserve">4878CC34F4295BB9A9161744AB8EDA29</t>
  </si>
  <si>
    <t xml:space="preserve">F0ED25717AC45F17613233B84A1309E4</t>
  </si>
  <si>
    <t xml:space="preserve">9B2B4F37EF0E818CD24DAB0E3194CC6F</t>
  </si>
  <si>
    <t xml:space="preserve">76DA57BDBFCD00A691ACC092E974677D</t>
  </si>
  <si>
    <t xml:space="preserve">78D63B24D59363D73FC726A35961363E</t>
  </si>
  <si>
    <t xml:space="preserve">051D73834E1C08C1B40787F4DBFBE735</t>
  </si>
  <si>
    <t xml:space="preserve">BA911DBFEB2244A704A8782E19C39571</t>
  </si>
  <si>
    <t xml:space="preserve">DC99DED7A267E1E3D40D5FD5A579D0C7</t>
  </si>
  <si>
    <t xml:space="preserve">2D2F2D1259637A18C86AC87AE7B01FC0</t>
  </si>
  <si>
    <t xml:space="preserve">B89C897A1E3FD1456D9C5F58B2F28E8C</t>
  </si>
  <si>
    <t xml:space="preserve">85BCB8C25A0666B74062A72086106734</t>
  </si>
  <si>
    <t xml:space="preserve">B80BC46CFF71B8D0B4B4999E6C052117</t>
  </si>
  <si>
    <t xml:space="preserve">2CAE1BFA9EA77B43D47A588C8FD51AA5</t>
  </si>
  <si>
    <t xml:space="preserve">83F5BDAD39405D380306B01A48307F3F</t>
  </si>
  <si>
    <t xml:space="preserve">FEC27B76CC650F78A1174980303F5412</t>
  </si>
  <si>
    <t xml:space="preserve">559DD7916D0FAF7421F19B351D353F6E</t>
  </si>
  <si>
    <t xml:space="preserve">E9763E9F8912A4B143123117B5CD7713</t>
  </si>
  <si>
    <t xml:space="preserve">02E1B9D8AA0B4E65743E7A2C16B38CBB</t>
  </si>
  <si>
    <t xml:space="preserve">1110E11975B9DD7DA190EB8809A5D382</t>
  </si>
  <si>
    <t xml:space="preserve">712AD38DE4859737F9CBDC095EC92C33</t>
  </si>
  <si>
    <t xml:space="preserve">5EAFCBA5BD5875D5489455414DD11DD9</t>
  </si>
  <si>
    <t xml:space="preserve">9246845104B7DD61030EBDEA57ACCFF8</t>
  </si>
  <si>
    <t xml:space="preserve">D5ECCDC8F91DC05F058B5113DA28E9E9</t>
  </si>
  <si>
    <t xml:space="preserve">7E06274C27126510AE0879AA8E696945</t>
  </si>
  <si>
    <t xml:space="preserve">FB2EF107F7C4607B5D280AE0E138A153</t>
  </si>
  <si>
    <t xml:space="preserve">923EFC2176BCF9EC42A1B50D9C6586E7</t>
  </si>
  <si>
    <t xml:space="preserve">D1721BE0E71B2BB1EE07960242F1BB6D</t>
  </si>
  <si>
    <t xml:space="preserve">EAFD06D960C9F13CFEA93AEF06781F0B</t>
  </si>
  <si>
    <t xml:space="preserve">2114C36DEFACC91E1A808CADD85C3641</t>
  </si>
  <si>
    <t xml:space="preserve">5B79F1A06EC41BC6B832CDFDC38B5992</t>
  </si>
  <si>
    <t xml:space="preserve">C8FFE8A6333FBB434C554305477B1904</t>
  </si>
  <si>
    <t xml:space="preserve">FEB2E4048EEDB1A03935D2FC9D93C234</t>
  </si>
  <si>
    <t xml:space="preserve">47CF7B6E13032E971634626529F40D25</t>
  </si>
  <si>
    <t xml:space="preserve">2EE948295390683DC8E3FCA09A220720</t>
  </si>
  <si>
    <t xml:space="preserve">04F97D5087A44422D321095CB04CC320</t>
  </si>
  <si>
    <t xml:space="preserve">66C228379E016A82A396E943FE9457D7</t>
  </si>
  <si>
    <t xml:space="preserve">1A2AD6698C45E83C2004FBEA6AEF8F01</t>
  </si>
  <si>
    <t xml:space="preserve">C047477DEB10522CC0ACAD40879543EF</t>
  </si>
  <si>
    <t xml:space="preserve">4444D67986449F30650BA0101AE83EBC</t>
  </si>
  <si>
    <t xml:space="preserve">7BAB018FF7BB0DE728D0E0D39FE52230</t>
  </si>
  <si>
    <t xml:space="preserve">0D6E2703D592E7CB30E19D04146952BD</t>
  </si>
  <si>
    <t xml:space="preserve">0C87CE70900BFF812ABC44FEF87E80B5</t>
  </si>
  <si>
    <t xml:space="preserve">113ED2997F50D5EB1B278E684098BDA1</t>
  </si>
  <si>
    <t xml:space="preserve">154CA73BBBB32DF9D99B203B3BADF8D8</t>
  </si>
  <si>
    <t xml:space="preserve">B7C29F3DDF3DECC892A827053919C120</t>
  </si>
  <si>
    <t xml:space="preserve">72333462FD614EC3E8D8173CCC5203D0</t>
  </si>
  <si>
    <t xml:space="preserve">18A135DC1ABC697CCF6692ECE5449650</t>
  </si>
  <si>
    <t xml:space="preserve">D98A61431F0F376473B36C18E6E3B6B8</t>
  </si>
  <si>
    <t xml:space="preserve">816B72A9F6901BDBAA931E8C3206D831</t>
  </si>
  <si>
    <t xml:space="preserve">AE12E2DCC355C36C08BEE4CB42CA11C4</t>
  </si>
  <si>
    <t xml:space="preserve">BAECAD8B58E027D0406522DEFEE139DF</t>
  </si>
  <si>
    <t xml:space="preserve">2AFECF70076C9241520C674B110C4A54</t>
  </si>
  <si>
    <t xml:space="preserve">257D81BE25D6A20B8E0D7333A41B4B0A</t>
  </si>
  <si>
    <t xml:space="preserve">2D5E9588A7C5B787072DA0A318BDEB63</t>
  </si>
  <si>
    <t xml:space="preserve">A04486AE75967961C598CAFAFAC5AD89</t>
  </si>
  <si>
    <t xml:space="preserve">F10FA86E3E7DC553A7506EE0964E8267</t>
  </si>
  <si>
    <t xml:space="preserve">C4CBF5F80D7B00B3DF0C4BA01438A674</t>
  </si>
  <si>
    <t xml:space="preserve">845F94F635FA861F2215AEF56B9EB3BB</t>
  </si>
  <si>
    <t xml:space="preserve">0DA3103ED165E6ECFCBBDBBA50988C0B</t>
  </si>
  <si>
    <t xml:space="preserve">434FFEBAFF265328D657395BEBF2D5FE</t>
  </si>
  <si>
    <t xml:space="preserve">4436BA629B51CF04E0C24A6AFC2D095E</t>
  </si>
  <si>
    <t xml:space="preserve">4083B7B3D293E956E86E395A0115F73F</t>
  </si>
  <si>
    <t xml:space="preserve">33ADE61999ED9E2A748B1374381C1940</t>
  </si>
  <si>
    <t xml:space="preserve">0361051259FABB8D86DD8A4D6D7E6C9A</t>
  </si>
  <si>
    <t xml:space="preserve">F9ACDBCBD5FE97D36CF321FE3B33F139</t>
  </si>
  <si>
    <t xml:space="preserve">160E4F9FAC2252889B7CB504EF094BE0</t>
  </si>
  <si>
    <t xml:space="preserve">9BEA2AABE7EAE58AB892907E953B373A</t>
  </si>
  <si>
    <t xml:space="preserve">6ECD1A52F63677B88F97CE102A4063AD</t>
  </si>
  <si>
    <t xml:space="preserve">3500109745178E2A2FCE482D291842FC</t>
  </si>
  <si>
    <t xml:space="preserve">AA12EE5BDB6E83D7EB00F0E95690AC37</t>
  </si>
  <si>
    <t xml:space="preserve">1A4F313EF380DBC5A3973C2E1F508EC0</t>
  </si>
  <si>
    <t xml:space="preserve">47677D38D1FA758D3D47B492B59DCD75</t>
  </si>
  <si>
    <t xml:space="preserve">8C5AEAB77CB92F879438E6C1FEDA4CA5</t>
  </si>
  <si>
    <t xml:space="preserve">F06CEA8A33E572D783EC9594ABE40433</t>
  </si>
  <si>
    <t xml:space="preserve">06F29BE96EC279AA76E5E7485D38AB7C</t>
  </si>
  <si>
    <t xml:space="preserve">B585CD501153D8D3F9D624F2BAFC4AFF</t>
  </si>
  <si>
    <t xml:space="preserve">D20D9F7212651711369E27A72C899552</t>
  </si>
  <si>
    <t xml:space="preserve">6C476CD683FE1EA6914961C5231BA060</t>
  </si>
  <si>
    <t xml:space="preserve">D8CF9EC04F9825EFC3119D59B8ED9FC2</t>
  </si>
  <si>
    <t xml:space="preserve">112EBCB72FD44EA4488F54BB3FB622DC</t>
  </si>
  <si>
    <t xml:space="preserve">BA631290F67CD3496BDB8AD444B5B497</t>
  </si>
  <si>
    <t xml:space="preserve">15E1308C1EBB8ADCD0DAC0149A8597EA</t>
  </si>
  <si>
    <t xml:space="preserve">6FE0A4B3DE74DCF8DBD2D677033D56F9</t>
  </si>
  <si>
    <t xml:space="preserve">6280A7C91207E2E044A5732A91026D90</t>
  </si>
  <si>
    <t xml:space="preserve">E7FEBD61525EA5266D5AB300BD4CF081</t>
  </si>
  <si>
    <t xml:space="preserve">1576423DEE695DF05D0AAE5D656CA676</t>
  </si>
  <si>
    <t xml:space="preserve">11B8B75439F811973FDBF16F2D3FA05A</t>
  </si>
  <si>
    <t xml:space="preserve">BBCC44D34D41CB3AC9FEB08E94E7722A</t>
  </si>
  <si>
    <t xml:space="preserve">CEF450D1055DD6D2705F7C5800E3A7EC</t>
  </si>
  <si>
    <t xml:space="preserve">B951D133E0095A0C59DBE24431149C40</t>
  </si>
  <si>
    <t xml:space="preserve">C6F6E19CD845E9C5ABAC41ECBA78FF96</t>
  </si>
  <si>
    <t xml:space="preserve">E090A7838B15801DE30E7DEE846B87A3</t>
  </si>
  <si>
    <t xml:space="preserve">033F16E37025D27C20A8063C0AFA8B27</t>
  </si>
  <si>
    <t xml:space="preserve">9B9699369C511AC2D16C839D02114CA1</t>
  </si>
  <si>
    <t xml:space="preserve">C34C22A4402B6FE093673A92016CE0AA</t>
  </si>
  <si>
    <t xml:space="preserve">4F429764E1B432F7A3D813044D30B735</t>
  </si>
  <si>
    <t xml:space="preserve">97E58DD9496715ACE65A8EA73A86816B</t>
  </si>
  <si>
    <t xml:space="preserve">4B0601B10EEB92350C41024D0B0CBF1C</t>
  </si>
  <si>
    <t xml:space="preserve">8B2D316BB379CB09222F981C81652088</t>
  </si>
  <si>
    <t xml:space="preserve">DA8A5B552DA4F153913CC4C70B8C010C</t>
  </si>
  <si>
    <t xml:space="preserve">BCA051581E651BD98508A5428572DA39</t>
  </si>
  <si>
    <t xml:space="preserve">F8D408CB9058F100A34B03BD1DE8EA37</t>
  </si>
  <si>
    <t xml:space="preserve">9DA359C5C393C3E65BA207D874EC4EB7</t>
  </si>
  <si>
    <t xml:space="preserve">4EB8DC4DB074ED3B5EE7677C3D9DBA09</t>
  </si>
  <si>
    <t xml:space="preserve">4840555B76C59A2E668DDB1743600DEB</t>
  </si>
  <si>
    <t xml:space="preserve">E277684C1CCB1327EB6F19547F661AE3</t>
  </si>
  <si>
    <t xml:space="preserve">EFF76E10C75827567ACEB66459C91717</t>
  </si>
  <si>
    <t xml:space="preserve">3AE57B76297EBD0F0129D12A777A0B87</t>
  </si>
  <si>
    <t xml:space="preserve">6F33C3C062C2C64B0E470A7F716F9EEC</t>
  </si>
  <si>
    <t xml:space="preserve">5B1D45EE7FAA6DF8BE48A9018BBDE5C2</t>
  </si>
  <si>
    <t xml:space="preserve">3D048B0B9302E3AE74AD03697D81575C</t>
  </si>
  <si>
    <t xml:space="preserve">642783AFD478FC09543FC0E74AF1DB0F</t>
  </si>
  <si>
    <t xml:space="preserve">AF5A9DA85AA00805A17B2E79E3A9B8C4</t>
  </si>
  <si>
    <t xml:space="preserve">6BC04EF9279A07A118517D14B025145F</t>
  </si>
  <si>
    <t xml:space="preserve">E7BA6773E7B4A571EE80D459E3E9E45B</t>
  </si>
  <si>
    <t xml:space="preserve">A3F45F3A80174CD07A662C60474A1691</t>
  </si>
  <si>
    <t xml:space="preserve">DB2056EAAA81A8CA7672A650E98E781F</t>
  </si>
  <si>
    <t xml:space="preserve">B5DA8B0163EBC801E35E9068AE581D88</t>
  </si>
  <si>
    <t xml:space="preserve">9C099F125C48457F033EA81FE1F11C96</t>
  </si>
  <si>
    <t xml:space="preserve">6ABA31BB71465E1D94F5ADE9EC4F4073</t>
  </si>
  <si>
    <t xml:space="preserve">DB87D23B74DA1FCDA6490B93AC18DB81</t>
  </si>
  <si>
    <t xml:space="preserve">143AEBD3D8CDE439AB97F5D4AE3D6CC0</t>
  </si>
  <si>
    <t xml:space="preserve">F6CC7D1865E39A8D7A569BA682FA9E30</t>
  </si>
  <si>
    <t xml:space="preserve">0F632443A64DEE83578C007E78EDB661</t>
  </si>
  <si>
    <t xml:space="preserve">38ACBE39BA9BD2267310C0FC867C55FA</t>
  </si>
  <si>
    <t xml:space="preserve">24397EBB86814656D5FED180C1ADB10A</t>
  </si>
  <si>
    <t xml:space="preserve">B6A8CD017E699D7CC54D125B0CFDE4AD</t>
  </si>
  <si>
    <t xml:space="preserve">7329FA1E1B3A5FADCDD3165F2FD6764A</t>
  </si>
  <si>
    <t xml:space="preserve">861A6E052FE524FD1AAF0D878595FBBF</t>
  </si>
  <si>
    <t xml:space="preserve">243FFB380A7BCBF40201F931A9858F09</t>
  </si>
  <si>
    <t xml:space="preserve">BA98CE01E20F5EEBD2EC2DAB3821CEB5</t>
  </si>
  <si>
    <t xml:space="preserve">7A015E60C2598BA017FE11CC593DEFCD</t>
  </si>
  <si>
    <t xml:space="preserve">30E2BAEC9D3E8E0CA23A4A3DDCEDBBA0</t>
  </si>
  <si>
    <t xml:space="preserve">C15466B56F74C1BC8BFCBF031B72FF92</t>
  </si>
  <si>
    <t xml:space="preserve">CC89C1ABD112D8EFD687F922E5C6B5D4</t>
  </si>
  <si>
    <t xml:space="preserve">5FD4C70D98A177A7150345C74954FFA9</t>
  </si>
  <si>
    <t xml:space="preserve">38120C08320915275EDD28B25CE711E7</t>
  </si>
  <si>
    <t xml:space="preserve">5E812C8E8F624CF7341C22D9F2ACFB3A</t>
  </si>
  <si>
    <t xml:space="preserve">DB54AA0E16765F38694D180A32DE5806</t>
  </si>
  <si>
    <t xml:space="preserve">ABE25787D2077DB01942225BF2820049</t>
  </si>
  <si>
    <t xml:space="preserve">CADBEF5182641A7D9EAF2C2A72AB492C</t>
  </si>
  <si>
    <t xml:space="preserve">CF3E0E68B6D3C11A3E2199444A017616</t>
  </si>
  <si>
    <t xml:space="preserve">018D62329F23CE6090F1266F7B656933</t>
  </si>
  <si>
    <t xml:space="preserve">61F902D12B4E3B12F2E49C5CC32A1219</t>
  </si>
  <si>
    <t xml:space="preserve">137A6CCF0C8A53FF0FE215DD98B22EAA</t>
  </si>
  <si>
    <t xml:space="preserve">4AB2059177FE6EA7E1CF5308C41E9F2C</t>
  </si>
  <si>
    <t xml:space="preserve">68464F07159AD7D7C7B1C53A87784D67</t>
  </si>
  <si>
    <t xml:space="preserve">631EA2770D68E3D4819D8B882897D591</t>
  </si>
  <si>
    <t xml:space="preserve">9F182C6009628B3FE7088BD9015CD00D</t>
  </si>
  <si>
    <t xml:space="preserve">80998D6C355967AAAF166D1DD71BAE06</t>
  </si>
  <si>
    <t xml:space="preserve">04C09A1A81C23389B43C38F21A4619EA</t>
  </si>
  <si>
    <t xml:space="preserve">DD6914387C733F6EE298675BB63D73F6</t>
  </si>
  <si>
    <t xml:space="preserve">74596C1AE10D945F4D80CEFE49D89058</t>
  </si>
  <si>
    <t xml:space="preserve">728B4FF1012E974A1D15B738CEDE86AE</t>
  </si>
  <si>
    <t xml:space="preserve">693489DAADB17B57ABAC2122FC2E61B4</t>
  </si>
  <si>
    <t xml:space="preserve">0BC21BCDC015D937570A1C99F5340C75</t>
  </si>
  <si>
    <t xml:space="preserve">03700041AA544E0FA403ACE7A9CF5B24</t>
  </si>
  <si>
    <t xml:space="preserve">A9F74AABD74FB84CF4FC45B8300C344D</t>
  </si>
  <si>
    <t xml:space="preserve">5816CFEBCA0C0C26B1E93A7BBD7FB6E5</t>
  </si>
  <si>
    <t xml:space="preserve">E0FE6D5C9B42F68289BB62D5B1AFE9AC</t>
  </si>
  <si>
    <t xml:space="preserve">BE138FDE3CD15683EB939C577DBF9F94</t>
  </si>
  <si>
    <t xml:space="preserve">AEC8DFFF802658140A80FAC5EF12F30D</t>
  </si>
  <si>
    <t xml:space="preserve">4E0EC39E98498C4F6AC43F4182A2F2E8</t>
  </si>
  <si>
    <t xml:space="preserve">8EE44015D8CD80BE93B2AA02A7C69431</t>
  </si>
  <si>
    <t xml:space="preserve">954EE0A7BB6AEC506C57C9F091FE7342</t>
  </si>
  <si>
    <t xml:space="preserve">7BC5259D586684F61EC72DE8234EE6EC</t>
  </si>
  <si>
    <t xml:space="preserve">176701C2BED7481740AFF49668A26B1E</t>
  </si>
  <si>
    <t xml:space="preserve">8003CD4E7614E4FCE93A009E896AEC57</t>
  </si>
  <si>
    <t xml:space="preserve">DE8FCD0DA9E9F061EF25547750B17D70</t>
  </si>
  <si>
    <t xml:space="preserve">078755DD19AA3457A74BA6B8911BC233</t>
  </si>
  <si>
    <t xml:space="preserve">3DE0F33FCA4F72FCA6270967DECF496E</t>
  </si>
  <si>
    <t xml:space="preserve">7664893514ED57A57DC50D95A7F50CEA</t>
  </si>
  <si>
    <t xml:space="preserve">9FA9719CCE60432EF8D474118CE12C9C</t>
  </si>
  <si>
    <t xml:space="preserve">34349BC9E5C8664CD707AB0949712E5D</t>
  </si>
  <si>
    <t xml:space="preserve">51CB0C3E6BE18E8B4DE2096832996EA7</t>
  </si>
  <si>
    <t xml:space="preserve">2104558BEF22D9ED4CD8CF6AC3A29241</t>
  </si>
  <si>
    <t xml:space="preserve">22F0AE685FA1AAF31470EE7B514E4BA8</t>
  </si>
  <si>
    <t xml:space="preserve">CB2B6662B7A76D2527A0B5B3B29C3319</t>
  </si>
  <si>
    <t xml:space="preserve">41C1BD7D0746D4C43BECD7EC7D799BFB</t>
  </si>
  <si>
    <t xml:space="preserve">0773FBBEA511C1371E2624F66CA620D1</t>
  </si>
  <si>
    <t xml:space="preserve">3A1DDF91E73595A2FE9BB709784AC541</t>
  </si>
  <si>
    <t xml:space="preserve">E798211BF272C9D4EFAD2BBDA15D1ED6</t>
  </si>
  <si>
    <t xml:space="preserve">7DDFEA9D3E083B9D0F4B28575356BCDD</t>
  </si>
  <si>
    <t xml:space="preserve">99AC36A8AA8C5D1A10C4E97FF74900C3</t>
  </si>
  <si>
    <t xml:space="preserve">2A08E6B7A5895CA97AC43055CF4165E0</t>
  </si>
  <si>
    <t xml:space="preserve">EDF5885648319E1E7D0532A441C28F4B</t>
  </si>
  <si>
    <t xml:space="preserve">14685A46AE9D232C8FB9578AA4ED78AA</t>
  </si>
  <si>
    <t xml:space="preserve">BB60F68FBB97724BC1AA0BF746E1B5B3</t>
  </si>
  <si>
    <t xml:space="preserve">E94E0F71D579E69437E4AF9D377993D5</t>
  </si>
  <si>
    <t xml:space="preserve">CD960FDE9867C5B4DCF0D199669C3835</t>
  </si>
  <si>
    <t xml:space="preserve">C6358A1A5255D44E8563C6EB0CC02715</t>
  </si>
  <si>
    <t xml:space="preserve">698A20B24522AD0C18F7A11919F2FA8C</t>
  </si>
  <si>
    <t xml:space="preserve">263919942AD548DE7FC3FD79B138E5C0</t>
  </si>
  <si>
    <t xml:space="preserve">4BE4B35C95EFE7FDBE66600D3CFE2AB8</t>
  </si>
  <si>
    <t xml:space="preserve">F8D504B2705F73A5855609656C538852</t>
  </si>
  <si>
    <t xml:space="preserve">6E665E293C5F458F01E5A42A49B9FAF9</t>
  </si>
  <si>
    <t xml:space="preserve">C5C1CE3BAEE406E5B097CF66588977E8</t>
  </si>
  <si>
    <t xml:space="preserve">A4DFBFB4D1AE45BC86E5076848DDCF71</t>
  </si>
  <si>
    <t xml:space="preserve">69D29B62105F94E1AE6689C5EDC4F300</t>
  </si>
  <si>
    <t xml:space="preserve">0DA6247858034BE4F2B175C7680E3E2E</t>
  </si>
  <si>
    <t xml:space="preserve">70B40953DA62CF719D6FE719A0FF1935</t>
  </si>
  <si>
    <t xml:space="preserve">8CA668045C4E22C6CCA515AD7E7CCB32</t>
  </si>
  <si>
    <t xml:space="preserve">D6710221845330E8EC13A9D031FBB6A8</t>
  </si>
  <si>
    <t xml:space="preserve">CE1DBFDB99BDCF846249ED6695268A25</t>
  </si>
  <si>
    <t xml:space="preserve">4FC1CBCC5B7C8C23944C58E551CE3249</t>
  </si>
  <si>
    <t xml:space="preserve">D55F5EDBF4817127F097EDC1EA003ABB</t>
  </si>
  <si>
    <t xml:space="preserve">DDA493816EA7DB3A4B4DDCA6B7D31085</t>
  </si>
  <si>
    <t xml:space="preserve">BDE14CBB0A8FBA8356158AF4A6AA844F</t>
  </si>
  <si>
    <t xml:space="preserve">3DFAE9ED77DB65059B699BB68617B052</t>
  </si>
  <si>
    <t xml:space="preserve">0628E4DEA9D228D67DCF23F0559099D0</t>
  </si>
  <si>
    <t xml:space="preserve">AF5D8BA071275E842CA6D2B3A10B5BE9</t>
  </si>
  <si>
    <t xml:space="preserve">726FD2F99A40C8B6EA994D739E878A81</t>
  </si>
  <si>
    <t xml:space="preserve">DE9CEF9C84365505F4B21103A746C24B</t>
  </si>
  <si>
    <t xml:space="preserve">BFA4272F2F0F452072D510F5C3B4127A</t>
  </si>
  <si>
    <t xml:space="preserve">8C914B0164EDE9BB6F1D207DA90CA3CD</t>
  </si>
  <si>
    <t xml:space="preserve">0711B0BBF11E705A4CE59B219D2427D4</t>
  </si>
  <si>
    <t xml:space="preserve">AD13247BC7B1F5BF5C4329280E056CFD</t>
  </si>
  <si>
    <t xml:space="preserve">48240FF48EB1F1D546F1F5005DE97BC4</t>
  </si>
  <si>
    <t xml:space="preserve">D99404E6C3641A6AA4B960BEAA06A67E</t>
  </si>
  <si>
    <t xml:space="preserve">D5265E3912FD6B5BC213CF40F15213A3</t>
  </si>
  <si>
    <t xml:space="preserve">9EDC5B680B0FD03B634357425C43A344</t>
  </si>
  <si>
    <t xml:space="preserve">B7DA69FBBAF5F0EDD403F5E860490BC8</t>
  </si>
  <si>
    <t xml:space="preserve">198981C27CEA052058063006639F25A0</t>
  </si>
  <si>
    <t xml:space="preserve">225278F3D1810E74AE94CE3B2B05E1AB</t>
  </si>
  <si>
    <t xml:space="preserve">48F2B6DE5EE92969A3A44259FB545EBF</t>
  </si>
  <si>
    <t xml:space="preserve">1BE5508A1C17E2FD9A3E7F2F6210A575</t>
  </si>
  <si>
    <t xml:space="preserve">D3F745C888C0A3A907BCF789DB1595EB</t>
  </si>
  <si>
    <t xml:space="preserve">973C2CA8CDC990D0C5CE3DB921F908ED</t>
  </si>
  <si>
    <t xml:space="preserve">40E494A9DD2785F241D6F366F7ECF19A</t>
  </si>
  <si>
    <t xml:space="preserve">B55AC61C9F49CF53094CA6A99EC97491</t>
  </si>
  <si>
    <t xml:space="preserve">C83EBC4F31DB0D7901B0EF2F51DCB5EC</t>
  </si>
  <si>
    <t xml:space="preserve">6B6DBC28FD630BC7032B0BBED60EB7AD</t>
  </si>
  <si>
    <t xml:space="preserve">D759E7EC88EAC71E99C1438D60CF3501</t>
  </si>
  <si>
    <t xml:space="preserve">106C1FB5882796E19F6F42ED9922396D</t>
  </si>
  <si>
    <t xml:space="preserve">34404E76EAFF9AF563DC09F35AFC788D</t>
  </si>
  <si>
    <t xml:space="preserve">DD03421923D3D8978B750872AFE34C2A</t>
  </si>
  <si>
    <t xml:space="preserve">C6326CD334324F706ED1D420A234E792</t>
  </si>
  <si>
    <t xml:space="preserve">416C571082B7C8C2CDD6490DDF6A0157</t>
  </si>
  <si>
    <t xml:space="preserve">EACAD66336C5F3A44B5C7412A9356B8E</t>
  </si>
  <si>
    <t xml:space="preserve">47A84E765B74948D470CBB10EFFB5280</t>
  </si>
  <si>
    <t xml:space="preserve">600AC91A8F652A9D79FFA3FCF64DB7C8</t>
  </si>
  <si>
    <t xml:space="preserve">9DB22CBC1C30E222F284964232D7D3A4</t>
  </si>
  <si>
    <t xml:space="preserve">9986626275D398A56FB087BF4844A5CE</t>
  </si>
  <si>
    <t xml:space="preserve">1E2F190E3FDC027D254F57F5297B0F55</t>
  </si>
  <si>
    <t xml:space="preserve">056A6D0C35B1FC26B3453B3C51B9932C</t>
  </si>
  <si>
    <t xml:space="preserve">790019786A783A35490F88CBBAAB478E</t>
  </si>
  <si>
    <t xml:space="preserve">BDB5A85F61AE64144B5D896C1DC00767</t>
  </si>
  <si>
    <t xml:space="preserve">6955D24CED7106AB02A4DEE49F788E36</t>
  </si>
  <si>
    <t xml:space="preserve">D0B0FBB9DEB49A7F0E9342F42516B311</t>
  </si>
  <si>
    <t xml:space="preserve">37F263042C0A86F0CE26830C2C3ED53D</t>
  </si>
  <si>
    <t xml:space="preserve">6E4AFD6D486720E8308FAB8ABA5F3C4A</t>
  </si>
  <si>
    <t xml:space="preserve">D03845D28FA789FFF425991F591E6868</t>
  </si>
  <si>
    <t xml:space="preserve">1FF97F6A168972F04ABBA22000531E2B</t>
  </si>
  <si>
    <t xml:space="preserve">48ECCF74B06236F5E1E321E01513E603</t>
  </si>
  <si>
    <t xml:space="preserve">9DF8040D262F51B3A5B33DC8FB0CF696</t>
  </si>
  <si>
    <t xml:space="preserve">31203F5907E70F70EDBB0EB5615D86DD</t>
  </si>
  <si>
    <t xml:space="preserve">142A7FBF4CF9D8B2ED69E1F6A724A040</t>
  </si>
  <si>
    <t xml:space="preserve">0FBD606DE83245A4DA2C18150F340263</t>
  </si>
  <si>
    <t xml:space="preserve">0E52927F1B5A977E53FE85DCB72BC68E</t>
  </si>
  <si>
    <t xml:space="preserve">26701E51E65B4A870F2C91BFAA82BF2B</t>
  </si>
  <si>
    <t xml:space="preserve">57BBD1084AB84D76235F9C3BF8F7ED96</t>
  </si>
  <si>
    <t xml:space="preserve">E410EDC65F9A52D0FA0FC9C859589A25</t>
  </si>
  <si>
    <t xml:space="preserve">6084ECE8668FB276CB8E5D69D3D04DCC</t>
  </si>
  <si>
    <t xml:space="preserve">2127C40D22B228DC840B92ECD32CFEDD</t>
  </si>
  <si>
    <t xml:space="preserve">F082DDB87F41819A2629084CEEA18DF8</t>
  </si>
  <si>
    <t xml:space="preserve">0D15AA507E0A413B60A398CE328AD17B</t>
  </si>
  <si>
    <t xml:space="preserve">8A038E349E5BEB387EFA4CABCFD46DC2</t>
  </si>
  <si>
    <t xml:space="preserve">9B715F90C343AC05947CE48BE3C4E2DA</t>
  </si>
  <si>
    <t xml:space="preserve">F0ED69CA7BDD1E2DBA1E9133B5E65FA0</t>
  </si>
  <si>
    <t xml:space="preserve">7FD0C75619C1C4950EEC86DB570A0019</t>
  </si>
  <si>
    <t xml:space="preserve">AE56EE8A9373A7D5D9A6B17D0650A73D</t>
  </si>
  <si>
    <t xml:space="preserve">86F48DC6B8C9EEFB9E20B1B989083F02</t>
  </si>
  <si>
    <t xml:space="preserve">68D3F8500A400C8F170D520729E4EE7C</t>
  </si>
  <si>
    <t xml:space="preserve">DA9A578A526A260869C33464FBEAE54E</t>
  </si>
  <si>
    <t xml:space="preserve">A8DF7F50C098777839B6A8D3022E0C82</t>
  </si>
  <si>
    <t xml:space="preserve">308D633B6B06FEE034829BCA93B21FAE</t>
  </si>
  <si>
    <t xml:space="preserve">D5D2ABBA89DCDF57FD8D372CC72AF990</t>
  </si>
  <si>
    <t xml:space="preserve">5BE04A277D204664772CFEF74718C7A2</t>
  </si>
  <si>
    <t xml:space="preserve">7F81F4B10A849F7A71F55806810159CD</t>
  </si>
  <si>
    <t xml:space="preserve">A5F27AEEE0076C61BA6663101AE398EC</t>
  </si>
  <si>
    <t xml:space="preserve">F7A61EACD5B5582D10EF3D70C2B6FB07</t>
  </si>
  <si>
    <t xml:space="preserve">1B0BED9B8D73D4C67EB8C1522FE0485A</t>
  </si>
  <si>
    <t xml:space="preserve">CFB94F11DED5A5CE4C082DA86193F795</t>
  </si>
  <si>
    <t xml:space="preserve">5682BA311E0932165C8FE7FC04029156</t>
  </si>
  <si>
    <t xml:space="preserve">D0F1180EAC08AABA5929F0AB0842E3C0</t>
  </si>
  <si>
    <t xml:space="preserve">A37FCAA7BC1570B62BE8D95593C912B1</t>
  </si>
  <si>
    <t xml:space="preserve">F21243ACE8570D3B0CDBD8BF9C55F311</t>
  </si>
  <si>
    <t xml:space="preserve">B32DF3A214D454D2AC8A9D7FAA9AB1DC</t>
  </si>
  <si>
    <t xml:space="preserve">8A4A5C8FA4730190EF8AC502C5D62DC7</t>
  </si>
  <si>
    <t xml:space="preserve">6D2FBD73394C3DE5E946A3C6723ADD31</t>
  </si>
  <si>
    <t xml:space="preserve">BB95A6D2FEC0B817C62413E5F198395C</t>
  </si>
  <si>
    <t xml:space="preserve">0EA0DB25048BB91E3E8BA614A2750D17</t>
  </si>
  <si>
    <t xml:space="preserve">1618A182DDB77A661E135627D0239C69</t>
  </si>
  <si>
    <t xml:space="preserve">F1760F86E6A4E2AEED17CF043497F43D</t>
  </si>
  <si>
    <t xml:space="preserve">79F9810DA8BAAA9409B18FACFB336169</t>
  </si>
  <si>
    <t xml:space="preserve">1AC711E1E458DD1EBD8E8A3548CEE3A5</t>
  </si>
  <si>
    <t xml:space="preserve">3DCA71EDCAFFCDF72DB1206A73E221CB</t>
  </si>
  <si>
    <t xml:space="preserve">9B03B42AB005E474B52EACD8C6B409C4</t>
  </si>
  <si>
    <t xml:space="preserve">6FD46E084E88329655B55C6B582660CC</t>
  </si>
  <si>
    <t xml:space="preserve">E693C8B51FD0D195CB52A79F1D093C8A</t>
  </si>
  <si>
    <t xml:space="preserve">BAF1B92076ED7357F075942A65072BBB</t>
  </si>
  <si>
    <t xml:space="preserve">A14A01D317421F6C85D7C19A86DAB0B6</t>
  </si>
  <si>
    <t xml:space="preserve">C99840C5E841EEAC1C1C26236CAC6457</t>
  </si>
  <si>
    <t xml:space="preserve">6FBD5E252D4226B04F1FDFA4308AD523</t>
  </si>
  <si>
    <t xml:space="preserve">8DCBD00C63D9992BA53046BEF048AC2B</t>
  </si>
  <si>
    <t xml:space="preserve">A5575D96AFD1EB599561F2FC65A53E57</t>
  </si>
  <si>
    <t xml:space="preserve">35A7B284E1E7A2729CFBDDADD7AD79BD</t>
  </si>
  <si>
    <t xml:space="preserve">A4F7A7C454F7C7932988A1A51A87D172</t>
  </si>
  <si>
    <t xml:space="preserve">CF4D3C918926C7D81300FB271F539292</t>
  </si>
  <si>
    <t xml:space="preserve">2BF8B422213C0BCACCCC8A90A22EC2F9</t>
  </si>
  <si>
    <t xml:space="preserve">8D318881A75DDA4F1076F916A312313B</t>
  </si>
  <si>
    <t xml:space="preserve">BC9EB331048B8C2C08A2596A46551844</t>
  </si>
  <si>
    <t xml:space="preserve">89198A60C4FE1C983A834ECAEC8EAFAF</t>
  </si>
  <si>
    <t xml:space="preserve">6DC7F6A3E4412FF1769E90DA5A08F2F1</t>
  </si>
  <si>
    <t xml:space="preserve">BAF5EF38F8239DF91508CADED7AD03E7</t>
  </si>
  <si>
    <t xml:space="preserve">C8E96B08F3BA8947B8A502FE51F87495</t>
  </si>
  <si>
    <t xml:space="preserve">00BD2413E84048686FA982830BA65D00</t>
  </si>
  <si>
    <t xml:space="preserve">C039FA2D7D8322F61E0667445DF1D12B</t>
  </si>
  <si>
    <t xml:space="preserve">989440EDB5256AFACB93E73BE8B6C8E8</t>
  </si>
  <si>
    <t xml:space="preserve">128FFBB7D8E56602BD2A908E7A58B589</t>
  </si>
  <si>
    <t xml:space="preserve">FE082C8AB40BCB00D024DCAEE17524E3</t>
  </si>
  <si>
    <t xml:space="preserve">29B40AA57F2CC4F4D35AC35D96554E65</t>
  </si>
  <si>
    <t xml:space="preserve">B4867EB4B94076FF4367D4BCA5259D8B</t>
  </si>
  <si>
    <t xml:space="preserve">2EF4CC1B9100133B116EDDC3D3A0B47B</t>
  </si>
  <si>
    <t xml:space="preserve">41D4D7B8E2A31FBB3ED4D2E39F2D0032</t>
  </si>
  <si>
    <t xml:space="preserve">DCE8F6D5B737C656180D92285F1C20DB</t>
  </si>
  <si>
    <t xml:space="preserve">BE34CFF403DB83D776266AFDC92BFFA5</t>
  </si>
  <si>
    <t xml:space="preserve">A2C58EF8039A1B33CC7D423872937033</t>
  </si>
  <si>
    <t xml:space="preserve">98E0E740F53D99D73D6AF0419E9D42F1</t>
  </si>
  <si>
    <t xml:space="preserve">1D6BE60BEAB5CE544A9ADD1F72DB98BF</t>
  </si>
  <si>
    <t xml:space="preserve">CA83D19770CBC7E93C87D8B9EB25156F</t>
  </si>
  <si>
    <t xml:space="preserve">73FC0EE8474F8F7940C88433606870BA</t>
  </si>
  <si>
    <t xml:space="preserve">2E8F117F1A8DACBE84CBAA4F7C442E18</t>
  </si>
  <si>
    <t xml:space="preserve">2E5DFDB9151B87087254A4CF5D4503F5</t>
  </si>
  <si>
    <t xml:space="preserve">900141FDB30F39F9086B34444B3CE2D6</t>
  </si>
  <si>
    <t xml:space="preserve">68E7D62A09FF34A97166B44AB4478E7C</t>
  </si>
  <si>
    <t xml:space="preserve">7320A99A7471DDE21321D8E05C1D4D79</t>
  </si>
  <si>
    <t xml:space="preserve">2F87C2442FA7FF3C179B31C581F5BF6D</t>
  </si>
  <si>
    <t xml:space="preserve">69E7F955EBD450307D9E234CF4ADAA2C</t>
  </si>
  <si>
    <t xml:space="preserve">C89DC6FF030A5720E36A81E9EF94C9B2</t>
  </si>
  <si>
    <t xml:space="preserve">8CADD8B6CD2DE6139C9C7B88ECE78FF0</t>
  </si>
  <si>
    <t xml:space="preserve">7408DC7AC5CF27B4FEA127BBC0133649</t>
  </si>
  <si>
    <t xml:space="preserve">1B2920EC5B5723CBBC0814CD2399DD86</t>
  </si>
  <si>
    <t xml:space="preserve">F8489FEB09434B7C577678D547A03D64</t>
  </si>
  <si>
    <t xml:space="preserve">D5D933F6200A197DBFF14A00EA386F41</t>
  </si>
  <si>
    <t xml:space="preserve">AF0287C0BAA71C02863525C3787275AF</t>
  </si>
  <si>
    <t xml:space="preserve">79D5658146093166FD4B0580C4BF6429</t>
  </si>
  <si>
    <t xml:space="preserve">2D10250B323E0918A10B443E11A129B6</t>
  </si>
  <si>
    <t xml:space="preserve">1D00154742CAB9690376D8C59E9D7404</t>
  </si>
  <si>
    <t xml:space="preserve">6C852CE548A022A6F289C9C8A6D38405</t>
  </si>
  <si>
    <t xml:space="preserve">AC27C34A7DCF82B349D71A8FA0A39BCA</t>
  </si>
  <si>
    <t xml:space="preserve">57813F7DDA3FEF660514B2087935227F</t>
  </si>
  <si>
    <t xml:space="preserve">A056155C7AC0FBF5162633B2DB86DE05</t>
  </si>
  <si>
    <t xml:space="preserve">34FA087507B492A7D01D6D13C998713C</t>
  </si>
  <si>
    <t xml:space="preserve">DFF4317F4058D0A4DA0ED738D20E52DC</t>
  </si>
  <si>
    <t xml:space="preserve">6526070359D6BD24D1C5DFB1A8211323</t>
  </si>
  <si>
    <t xml:space="preserve">73EF23193BC144532B10FFF3BF97E371</t>
  </si>
  <si>
    <t xml:space="preserve">27B64212EECE40F67F72FA0B4C7CCB14</t>
  </si>
  <si>
    <t xml:space="preserve">67700C14A6936A5218D24D71A57AF40D</t>
  </si>
  <si>
    <t xml:space="preserve">BF83B8D627A3E38D9E92DCA454A78D82</t>
  </si>
  <si>
    <t xml:space="preserve">5822C77A7B243809129E728DE734A0C0</t>
  </si>
  <si>
    <t xml:space="preserve">BF6071EB64B4CD2F6753AE49ECC113C5</t>
  </si>
  <si>
    <t xml:space="preserve">13294130DE676FE20AA211E77603AAB7</t>
  </si>
  <si>
    <t xml:space="preserve">7F46D7E6ABE45A2B691593D0DDB5E702</t>
  </si>
  <si>
    <t xml:space="preserve">13B6309E18CB8F092233954EB7933FB2</t>
  </si>
  <si>
    <t xml:space="preserve">98845DFFD64F21DE68CEA68327AD6B37</t>
  </si>
  <si>
    <t xml:space="preserve">CB1936DAD75EB34E6C0689384C1BB96F</t>
  </si>
  <si>
    <t xml:space="preserve">298AC24F1DC443EFD29DE72F73E51C51</t>
  </si>
  <si>
    <t xml:space="preserve">825853079210553DFEB44AE7D7FB851B</t>
  </si>
  <si>
    <t xml:space="preserve">880901A1B588B12B95035A40DAB0FC2E</t>
  </si>
  <si>
    <t xml:space="preserve">4F252580C78953F7C56F8316698250E2</t>
  </si>
  <si>
    <t xml:space="preserve">A4B050E630C7FF9118E2A888E6031A9F</t>
  </si>
  <si>
    <t xml:space="preserve">CCD383ED704CAD189BF1A1925A45613F</t>
  </si>
  <si>
    <t xml:space="preserve">503849230B153CD15D5E92451B9A76C2</t>
  </si>
  <si>
    <t xml:space="preserve">B13955FF8CB2C687592BFD22F60B6CE2</t>
  </si>
  <si>
    <t xml:space="preserve">1D4FFF204E1CAFDF820E9A5272EFB359</t>
  </si>
  <si>
    <t xml:space="preserve">9CC612D85A69AEC919FEC13AA5B74E60</t>
  </si>
  <si>
    <t xml:space="preserve">A2E9DD76EEDB91B64C4D14282AFE5CCB</t>
  </si>
  <si>
    <t xml:space="preserve">CCB19120D8C1603234BEBDBD2ED46D53</t>
  </si>
  <si>
    <t xml:space="preserve">F6E1CE38FD012B3403B67E4A3D25F674</t>
  </si>
  <si>
    <t xml:space="preserve">990C987687FCFDE953B51D56ECA7DDEC</t>
  </si>
  <si>
    <t xml:space="preserve">D1ED03D856AB38A823126CB19F3B2D84</t>
  </si>
  <si>
    <t xml:space="preserve">B2A20CF24E2A84DBC63418CAE0683859</t>
  </si>
  <si>
    <t xml:space="preserve">9A5D525299F0D07BFD0B10C0552E930D</t>
  </si>
  <si>
    <t xml:space="preserve">06A30D55DC78F0BEE997A43C652D1D8E</t>
  </si>
  <si>
    <t xml:space="preserve">273E9C019F64F3422104721EC94DEA8E</t>
  </si>
  <si>
    <t xml:space="preserve">DE9601D0B23072E03E1247AFBE306F1B</t>
  </si>
  <si>
    <t xml:space="preserve">01DC3AB205FAE28CF317F77B5AADD3D7</t>
  </si>
  <si>
    <t xml:space="preserve">4C7EB0DD0E2F24B315347B5DA489F5E8</t>
  </si>
  <si>
    <t xml:space="preserve">91BEBC18F37E49716EF5B5FE33CB5EB8</t>
  </si>
  <si>
    <t xml:space="preserve">5A4D4EC01F0548C6BBD3F9F2FCBA17DF</t>
  </si>
  <si>
    <t xml:space="preserve">68B1E2F635A34087C7E40A29FC24F93F</t>
  </si>
  <si>
    <t xml:space="preserve">0D887BD654B16CCE16C79827D2FA309C</t>
  </si>
  <si>
    <t xml:space="preserve">8EEA6C63CF3C1F59BAF500A014BE8C66</t>
  </si>
  <si>
    <t xml:space="preserve">4137BA46330BDE54E4BE3B9E6413BE53</t>
  </si>
  <si>
    <t xml:space="preserve">2AD293D3E94D17380040A1990E4BA27A</t>
  </si>
  <si>
    <t xml:space="preserve">EA128FE93FB2921F332342DA77C4D8F4</t>
  </si>
  <si>
    <t xml:space="preserve">B775D2641E5FF9877E155D3881CD070E</t>
  </si>
  <si>
    <t xml:space="preserve">B3A8CA9FFBB07D9460681A10521B65E6</t>
  </si>
  <si>
    <t xml:space="preserve">9D9B0E004ACC107D7AA25D40ABB6CB14</t>
  </si>
  <si>
    <t xml:space="preserve">5EC5A5B1340F0A45E5FD4D2B632C0848</t>
  </si>
  <si>
    <t xml:space="preserve">C4B56A3F4F130BC5BD72E99187B922DA</t>
  </si>
  <si>
    <t xml:space="preserve">BD90F6C0B7E80171B4205CD375028B27</t>
  </si>
  <si>
    <t xml:space="preserve">F5DC8196B7FB131E4A39521738B9ED46</t>
  </si>
  <si>
    <t xml:space="preserve">7B3790140F6372E7EFAA9F8C997361CE</t>
  </si>
  <si>
    <t xml:space="preserve">C1A1BFA3806FAF7F9F7291885016B768</t>
  </si>
  <si>
    <t xml:space="preserve">318A116DBD093BF6714FD5B492038B77</t>
  </si>
  <si>
    <t xml:space="preserve">6919F4B02C2FC5003E9FA103A69CFBEF</t>
  </si>
  <si>
    <t xml:space="preserve">47CCB633EB5EEA69F621DB653893A28E</t>
  </si>
  <si>
    <t xml:space="preserve">4E6A06BA43D3DA309C6D5874A6D3E23F</t>
  </si>
  <si>
    <t xml:space="preserve">40AD903F58FE952C664DA8FFCE5B4723</t>
  </si>
  <si>
    <t xml:space="preserve">7F0D45D1646BF0B3CF3AC9FF0C3989CE</t>
  </si>
  <si>
    <t xml:space="preserve">E56E08D566C337F86D215365B2EBDD15</t>
  </si>
  <si>
    <t xml:space="preserve">2C2B3B5EB8AC5B734944765A5FF913A8</t>
  </si>
  <si>
    <t xml:space="preserve">30DEAB302C1795D2B432D9D0C3FF2769</t>
  </si>
  <si>
    <t xml:space="preserve">1672F0A669168E0C6EFBF50A32230806</t>
  </si>
  <si>
    <t xml:space="preserve">4B4A1E300A51EEE71D407E177871C08F</t>
  </si>
  <si>
    <t xml:space="preserve">085723F2DF5B17D9EED8A8547C591019</t>
  </si>
  <si>
    <t xml:space="preserve">F5C5E044779F012E717653329CEAD60C</t>
  </si>
  <si>
    <t xml:space="preserve">8ED5C7302C55F2647FBF8E5CEE97BD34</t>
  </si>
  <si>
    <t xml:space="preserve">7758D8C4DB9D11B9ED41D1B670DEE0A3</t>
  </si>
  <si>
    <t xml:space="preserve">F8E7206F69854CE331D89BE4BF53A135</t>
  </si>
  <si>
    <t xml:space="preserve">E31F4ACC9AFA6F50483903CA9B79DD6B</t>
  </si>
  <si>
    <t xml:space="preserve">7AB787CA8DEE6DBFA618EE9D4D39ED91</t>
  </si>
  <si>
    <t xml:space="preserve">6354B18C763D8C8A7F8D36FD18E62C79</t>
  </si>
  <si>
    <t xml:space="preserve">8F9E4BBC3970CFEB859C2C5CDDBC0E0D</t>
  </si>
  <si>
    <t xml:space="preserve">17708EBE46729F53E5863905035C2EAA</t>
  </si>
  <si>
    <t xml:space="preserve">EF209112F771A0DB94C3897C48AFCB5F</t>
  </si>
  <si>
    <t xml:space="preserve">ADFCCCB815CFB8DD0EC8D1D2594AF007</t>
  </si>
  <si>
    <t xml:space="preserve">9559A4FBBA7E1565C22248F2E6ED7691</t>
  </si>
  <si>
    <t xml:space="preserve">396E45E86476A7995BF67D3EAA9A708E</t>
  </si>
  <si>
    <t xml:space="preserve">6126D74011FD4CB8A19F91144B3DD4EE</t>
  </si>
  <si>
    <t xml:space="preserve">FF51D563396FE3DF61B898D3911C51EB</t>
  </si>
  <si>
    <t xml:space="preserve">F73B925B52F4B42A1B9BAC03CD7FA539</t>
  </si>
  <si>
    <t xml:space="preserve">DB72FB5942F99206276706B85A275735</t>
  </si>
  <si>
    <t xml:space="preserve">01B45DFE161579EB75FA01087B41048D</t>
  </si>
  <si>
    <t xml:space="preserve">1628A56F3D5137F8E3F3C9D143E1DF51</t>
  </si>
  <si>
    <t xml:space="preserve">B735E3E1151DEC37D1706A7715C3D8D9</t>
  </si>
  <si>
    <t xml:space="preserve">24BB57CB104B5232B9AF5F4C8D05091D</t>
  </si>
  <si>
    <t xml:space="preserve">E31DC2B46F98B6D3E8E4F9A660C2682C</t>
  </si>
  <si>
    <t xml:space="preserve">0C562F5FAA9FCCF80273C772086B449E</t>
  </si>
  <si>
    <t xml:space="preserve">A60F939A65A7936E26FC38C0214828E4</t>
  </si>
  <si>
    <t xml:space="preserve">6FAB8766FBD32F883A88A7ADC99BD12F</t>
  </si>
  <si>
    <t xml:space="preserve">254417B27411286A0DEB2532EBF56C56</t>
  </si>
  <si>
    <t xml:space="preserve">CBFBC54A797689CC79A96B3836126255</t>
  </si>
  <si>
    <t xml:space="preserve">AFB0E11FDAB7E450209F57ED0D1A53FB</t>
  </si>
  <si>
    <t xml:space="preserve">2A81C175E706855EA810CE7CE34F8C29</t>
  </si>
  <si>
    <t xml:space="preserve">7F0276F79CEAC9DC177D6D05299DB789</t>
  </si>
  <si>
    <t xml:space="preserve">4E4AC31C6C841E66F9136CC58D0D0C45</t>
  </si>
  <si>
    <t xml:space="preserve">3D87C00C6D28BB32C4034BF1C09DB64D</t>
  </si>
  <si>
    <t xml:space="preserve">3100B0A1CBE33B6D63286B1957B43149</t>
  </si>
  <si>
    <t xml:space="preserve">59524AB12E62266DCDA939C8BA457DBE</t>
  </si>
  <si>
    <t xml:space="preserve">158781F0B61D8BB1FDDCB8B059D1E2E9</t>
  </si>
  <si>
    <t xml:space="preserve">59A599555C1C748F7F7593976A8C01DA</t>
  </si>
  <si>
    <t xml:space="preserve">856D4B9E6A74F56D9825AE29FF250061</t>
  </si>
  <si>
    <t xml:space="preserve">118CABEC4F0EC9553F376AFDC2C0D944</t>
  </si>
  <si>
    <t xml:space="preserve">7F758D4CF4483E08CB5201CBD9A82A8A</t>
  </si>
  <si>
    <t xml:space="preserve">CD6A896BA2C208D4E508F69A7D58F58B</t>
  </si>
  <si>
    <t xml:space="preserve">1EC42690025DF9A0E9CE85BB1721515D</t>
  </si>
  <si>
    <t xml:space="preserve">B352737B4803BF984F85B84CAB2F878F</t>
  </si>
  <si>
    <t xml:space="preserve">0BDC28584B5C26E591CAEDD96A80262A</t>
  </si>
  <si>
    <t xml:space="preserve">6DA6E03B607068AA65D3060166AB4EB8</t>
  </si>
  <si>
    <t xml:space="preserve">89B0FF8D25EDD8D63DC50C322108C6BC</t>
  </si>
  <si>
    <t xml:space="preserve">66EEB255A036F64A0F0C793B6B722F23</t>
  </si>
  <si>
    <t xml:space="preserve">CB21BEF20ED482B73C6F8BADCD5ECFCF</t>
  </si>
  <si>
    <t xml:space="preserve">D21A7A1606C26BE151BC98CAD050E047</t>
  </si>
  <si>
    <t xml:space="preserve">303CB4BAE288E66A047D498D10B2EC67</t>
  </si>
  <si>
    <t xml:space="preserve">6DC0915C3629A0B234736E44EFFEB3A5</t>
  </si>
  <si>
    <t xml:space="preserve">1A40C917C454B5E21C3FB2F1DAB33E9A</t>
  </si>
  <si>
    <t xml:space="preserve">3D41FD33BADD7E4C0E4CBD02460FB177</t>
  </si>
  <si>
    <t xml:space="preserve">41A4986118941ACB07AB9D95095541FB</t>
  </si>
  <si>
    <t xml:space="preserve">9BFA69A729A040AEAC07947A8851041F</t>
  </si>
  <si>
    <t xml:space="preserve">6DC849DF52086E2F77C2DA7AA49BA0F1</t>
  </si>
  <si>
    <t xml:space="preserve">0BF296BBEA264AB56A9F82A2ABE9A9C9</t>
  </si>
  <si>
    <t xml:space="preserve">B5F323885E5E730652239F42E40F2F35</t>
  </si>
  <si>
    <t xml:space="preserve">62E149AA9030E03317E1DEF7A0CA38FD</t>
  </si>
  <si>
    <t xml:space="preserve">6836AE3B551405605EBDF72FB878993A</t>
  </si>
  <si>
    <t xml:space="preserve">F6F00303D0491AAF075EF720E2446E25</t>
  </si>
  <si>
    <t xml:space="preserve">ABF3BC89C2E85F2167621C77EDA86C30</t>
  </si>
  <si>
    <t xml:space="preserve">3AD3BF44B4ED9FA1E13D41BEC2DB5898</t>
  </si>
  <si>
    <t xml:space="preserve">AF06474183EAC3A165853E98509C7E76</t>
  </si>
  <si>
    <t xml:space="preserve">85385B031FC1C483B5B18AC646EA1676</t>
  </si>
  <si>
    <t xml:space="preserve">D1A403C21F01ABC0D6158428FE021AD4</t>
  </si>
  <si>
    <t xml:space="preserve">8BA9C86A5599E7FC2B5D295C947C14E5</t>
  </si>
  <si>
    <t xml:space="preserve">7A7B7D4ADABE9F9617E8BAD738451155</t>
  </si>
  <si>
    <t xml:space="preserve">6B2F36C6706F41E7FD6D442F2F428BFC</t>
  </si>
  <si>
    <t xml:space="preserve">EC9CAC30F8925D2F3C3D24D42BEE0B6D</t>
  </si>
  <si>
    <t xml:space="preserve">846C499263DF15D21F0D6A4FE5EBF70C</t>
  </si>
  <si>
    <t xml:space="preserve">FA99AE76551FECE7AAF5D959A956E4A3</t>
  </si>
  <si>
    <t xml:space="preserve">01465AD6894DE4D5E221CBF552B1B91C</t>
  </si>
  <si>
    <t xml:space="preserve">D6F5A9AF532212596E1AEA73A14285E3</t>
  </si>
  <si>
    <t xml:space="preserve">93ACF054076B8910EACCD48A67A8B96D</t>
  </si>
  <si>
    <t xml:space="preserve">682384B4A23E21A31CAFF067FCA84614</t>
  </si>
  <si>
    <t xml:space="preserve">82AC44D57E59E4B85A501A4C48DF5FAC</t>
  </si>
  <si>
    <t xml:space="preserve">A6011FF6027885637782A34DA6B0F4CC</t>
  </si>
  <si>
    <t xml:space="preserve">AA9CCF70F7AF1391F4D5D007CCED83A2</t>
  </si>
  <si>
    <t xml:space="preserve">BAF3971616ECDBC167E28E6FDE9EC6E7</t>
  </si>
  <si>
    <t xml:space="preserve">77983C37203AD69EF7FBEFBE1A3C7E06</t>
  </si>
  <si>
    <t xml:space="preserve">8C3DB28AAC6769358BCB0CBCE0407E97</t>
  </si>
  <si>
    <t xml:space="preserve">4FC2D307AB942FAC698DA71C779A0E04</t>
  </si>
  <si>
    <t xml:space="preserve">2FF3931BC57319AA400E2F8F05B09CB2</t>
  </si>
  <si>
    <t xml:space="preserve">1ACD5DD08C31BC36A2DD660D326B33B6</t>
  </si>
  <si>
    <t xml:space="preserve">CC937DF5AED445D5FED286EF5A065803</t>
  </si>
  <si>
    <t xml:space="preserve">4E919F93D88784007A022DA4DE36A9E4</t>
  </si>
  <si>
    <t xml:space="preserve">095B28777A63A52FE5E922E967ED24E2</t>
  </si>
  <si>
    <t xml:space="preserve">DA2DFAFBF8ED4C1CFECF6F1E2C487018</t>
  </si>
  <si>
    <t xml:space="preserve">84FFA37DB1080D95EAA0202EB26A68D6</t>
  </si>
  <si>
    <t xml:space="preserve">41438431877F4A1536F96021503AA4E0</t>
  </si>
  <si>
    <t xml:space="preserve">64AE34BDE96D7E4ED6CA469683CBC40C</t>
  </si>
  <si>
    <t xml:space="preserve">2F83860C29E88D9F7DB2CCDE2E6421B3</t>
  </si>
  <si>
    <t xml:space="preserve">61C48D31FB1EC23547AE16752382BA59</t>
  </si>
  <si>
    <t xml:space="preserve">F3DF5175F7F01F34AF9F0780427E2D0B</t>
  </si>
  <si>
    <t xml:space="preserve">166FC658144B47D5B941819CB56B7B4C</t>
  </si>
  <si>
    <t xml:space="preserve">F50A6B725591F5113189B70AAB199D09</t>
  </si>
  <si>
    <t xml:space="preserve">36568302A2544D57B31845F9791D1838</t>
  </si>
  <si>
    <t xml:space="preserve">E11D0FB0DCC530D58282C64492E554B9</t>
  </si>
  <si>
    <t xml:space="preserve">133C8699AC56AC067B025EE68CD69F1B</t>
  </si>
  <si>
    <t xml:space="preserve">DC2BF2ED0A31321BB00FF6C9F518A73F</t>
  </si>
  <si>
    <t xml:space="preserve">1C425C14A8E9A2082834457F01B74060</t>
  </si>
  <si>
    <t xml:space="preserve">E58B43EA851CDB3639DC5A49A1934150</t>
  </si>
  <si>
    <t xml:space="preserve">1182773FC89359AB4A691CC2DCE04C06</t>
  </si>
  <si>
    <t xml:space="preserve">00A423184DD7D111A9D20C09CB5DC32C</t>
  </si>
  <si>
    <t xml:space="preserve">1F7D356B139406DF0D70883BE59F9E48</t>
  </si>
  <si>
    <t xml:space="preserve">B7E9DC942DD06E213318E9823320F2A4</t>
  </si>
  <si>
    <t xml:space="preserve">43C83EE89CB56481B0EF98048976AEA0</t>
  </si>
  <si>
    <t xml:space="preserve">9C71E80F12B48EBBF77471BAA55B2621</t>
  </si>
  <si>
    <t xml:space="preserve">AA89FA5870208A4BC1C0276A205F9E8D</t>
  </si>
  <si>
    <t xml:space="preserve">21FB6735294F8B1B7748D0F5EEBEB1BF</t>
  </si>
  <si>
    <t xml:space="preserve">5DDB01A66DAE1076C4B62FEA85B3EAAA</t>
  </si>
  <si>
    <t xml:space="preserve">A2A37948E4A86A02BF2A9141B01D672D</t>
  </si>
  <si>
    <t xml:space="preserve">1731F49DDE23130C8A0426E370B754F4</t>
  </si>
  <si>
    <t xml:space="preserve">8EAE60A8C41D2C1BA1FA489420E7681C</t>
  </si>
  <si>
    <t xml:space="preserve">81259F5CF8616DA2F2AEC6C5076065D7</t>
  </si>
  <si>
    <t xml:space="preserve">CF8A49E669E1D4499407EC1CFFD83FD0</t>
  </si>
  <si>
    <t xml:space="preserve">8805E6EBD83E11330300FC489D2924D8</t>
  </si>
  <si>
    <t xml:space="preserve">7D59E39692B7C35569295B77160D76AB</t>
  </si>
  <si>
    <t xml:space="preserve">3FC9D72C41CD21D1A422A094D41EF855</t>
  </si>
  <si>
    <t xml:space="preserve">7DB58753C4BD04F4DC6A3F3DDFC6A401</t>
  </si>
  <si>
    <t xml:space="preserve">5ADF96E759C17864D0597B39F2A08B37</t>
  </si>
  <si>
    <t xml:space="preserve">C8F04D2B0F30149A56B4E933F2EF015A</t>
  </si>
  <si>
    <t xml:space="preserve">2670179D9207A0BAFD1EF15B9DED5367</t>
  </si>
  <si>
    <t xml:space="preserve">8E45219F2C605C91C0BF493686026491</t>
  </si>
  <si>
    <t xml:space="preserve">505A033BFF7335DE7803A95422ED3F45</t>
  </si>
  <si>
    <t xml:space="preserve">4B9B733848CBB1F0E1B31186057A4D01</t>
  </si>
  <si>
    <t xml:space="preserve">E5DE8AD0C56941FB0DDFA01E8BDC59DE</t>
  </si>
  <si>
    <t xml:space="preserve">021EEF05F18736E197040D9773ACFC20</t>
  </si>
  <si>
    <t xml:space="preserve">0B60C8E00C5D338D2D2BFE18EECFA1BD</t>
  </si>
  <si>
    <t xml:space="preserve">670BE1BA0C2A755CC67433620E5258C4</t>
  </si>
  <si>
    <t xml:space="preserve">853B36A64473EE1FB7B9330F07C54BC5</t>
  </si>
  <si>
    <t xml:space="preserve">D727D98705580C25076B9FAB887AD72E</t>
  </si>
  <si>
    <t xml:space="preserve">41EF00E5F69FCCD090F2004495DDCFD6</t>
  </si>
  <si>
    <t xml:space="preserve">0D9C2B7BD6205A2D06F22EAB2DB37417</t>
  </si>
  <si>
    <t xml:space="preserve">5AF82427BC2ADF0FD90D87543A5407BF</t>
  </si>
  <si>
    <t xml:space="preserve">D7C881D29CD0AE918722EB963199C674</t>
  </si>
  <si>
    <t xml:space="preserve">50111F6E54E45575399580A0C0D11711</t>
  </si>
  <si>
    <t xml:space="preserve">CB430B84B5092A5AECA33B890EE075CF</t>
  </si>
  <si>
    <t xml:space="preserve">905522918D3271D6ECB4D370845EEF7F</t>
  </si>
  <si>
    <t xml:space="preserve">E217B37FAB3082B1BC90157DB8CE8D9A</t>
  </si>
  <si>
    <t xml:space="preserve">DF4199D57B07257C0036F2C088567F97</t>
  </si>
  <si>
    <t xml:space="preserve">E52789C45C8618063D1E8550678CA7BD</t>
  </si>
  <si>
    <t xml:space="preserve">E7CF23DC934DCD8D47FF50F4E8B31BEF</t>
  </si>
  <si>
    <t xml:space="preserve">22B8266747E81A760FAB8906BF458565</t>
  </si>
  <si>
    <t xml:space="preserve">02E90C87A1ABACBE70B1D1E731D992CA</t>
  </si>
  <si>
    <t xml:space="preserve">C5C49B4E854BD64F6352B2BE983280BB</t>
  </si>
  <si>
    <t xml:space="preserve">3C7BCD7D5AB61167735D0F54A185273D</t>
  </si>
  <si>
    <t xml:space="preserve">C68C38D73C0076772A462B31B673CA62</t>
  </si>
  <si>
    <t xml:space="preserve">53B486AD9D6FE04E4C838EBBAB2D5A5F</t>
  </si>
  <si>
    <t xml:space="preserve">1A9668A8F42402F9E4F24871B83BDF6F</t>
  </si>
  <si>
    <t xml:space="preserve">BCCF87EA3D0AF857F8D59AD11FA3090C</t>
  </si>
  <si>
    <t xml:space="preserve">936748D8C02CFB299CD96FBDB3CE2109</t>
  </si>
  <si>
    <t xml:space="preserve">7FB2BD829F24DC4C3C8FD9D1AEF5EF4B</t>
  </si>
  <si>
    <t xml:space="preserve">341B4D71210B7A34BF038F8503C1D4C0</t>
  </si>
  <si>
    <t xml:space="preserve">5D69E870B3D679D289146125BF965B4A</t>
  </si>
  <si>
    <t xml:space="preserve">570C000C03E8E886D6A853AA7C7A2E61</t>
  </si>
  <si>
    <t xml:space="preserve">92A812E50BD65520AF40371AB72621FD</t>
  </si>
  <si>
    <t xml:space="preserve">28E7DFB1317BA1027C0407F2BF8D6CD0</t>
  </si>
  <si>
    <t xml:space="preserve">57C2617501FBF034A63D918745C4BBBA</t>
  </si>
  <si>
    <t xml:space="preserve">74808258AF39A743D496C997916324F4</t>
  </si>
  <si>
    <t xml:space="preserve">B69F3B11B862A3CE3F490DBB528FAE4F</t>
  </si>
  <si>
    <t xml:space="preserve">170736BD21D118D5A6E4E8CC132B6959</t>
  </si>
  <si>
    <t xml:space="preserve">1DA32D6C542BA7B474D240DB77814170</t>
  </si>
  <si>
    <t xml:space="preserve">F27D223871FCD3675E1AC80CB1A1ED03</t>
  </si>
  <si>
    <t xml:space="preserve">4A96BAB3C319CCA023BE0DD88357D79C</t>
  </si>
  <si>
    <t xml:space="preserve">F0C1A7D38EE51E30FFE80D0115F1B154</t>
  </si>
  <si>
    <t xml:space="preserve">957905AA75C854F89E84C16DC389A2E2</t>
  </si>
  <si>
    <t xml:space="preserve">5749BE46F6D4832B5C6E315298D5ED19</t>
  </si>
  <si>
    <t xml:space="preserve">F82937325BA705F317A107C18B856F44</t>
  </si>
  <si>
    <t xml:space="preserve">DD4EFF5A1B2464C9B1E4238D53862D23</t>
  </si>
  <si>
    <t xml:space="preserve">3450F6ED110C4DB4E1ACE13F824D5B4E</t>
  </si>
  <si>
    <t xml:space="preserve">DE7AAD2F14D42944F7B8CBB35EEDA536</t>
  </si>
  <si>
    <t xml:space="preserve">5FDEF4D15536CDFA5F43002E47FFBF0D</t>
  </si>
  <si>
    <t xml:space="preserve">DEF09FA1E8D2B93D2BED9E512AE1A177</t>
  </si>
  <si>
    <t xml:space="preserve">358A6EFA375068D17D91D79D467D959F</t>
  </si>
  <si>
    <t xml:space="preserve">7FE161D7D42CB0EA6156EB120EE87285</t>
  </si>
  <si>
    <t xml:space="preserve">F7795C063123062202758D0E36D40FFC</t>
  </si>
  <si>
    <t xml:space="preserve">40676FB64DB178D388DF4021D7B48645</t>
  </si>
  <si>
    <t xml:space="preserve">703D0BE6997AFF01AB31DEFC118C21E8</t>
  </si>
  <si>
    <t xml:space="preserve">CB2B74FBDB98AF42592D2589483ABA3F</t>
  </si>
  <si>
    <t xml:space="preserve">7E8403FE2E30486B1474E91974C7F64E</t>
  </si>
  <si>
    <t xml:space="preserve">D71751170BB953AEED41290F0F884F93</t>
  </si>
  <si>
    <t xml:space="preserve">5C3D71A232DBD5EB849ED1F969E1EED8</t>
  </si>
  <si>
    <t xml:space="preserve">2C1C0856D4289BC563E10AE7652C2979</t>
  </si>
  <si>
    <t xml:space="preserve">A2232867C0456A3A7A4935612CC16061</t>
  </si>
  <si>
    <t xml:space="preserve">55B7637267966F4890F2176AD368B9DC</t>
  </si>
  <si>
    <t xml:space="preserve">6090994F2953E7403B007B7D45EFF6E8</t>
  </si>
  <si>
    <t xml:space="preserve">CAD3E3F23405542AA1EADD73EC3483FE</t>
  </si>
  <si>
    <t xml:space="preserve">F974522A47424461CBC5D779D7E72096</t>
  </si>
  <si>
    <t xml:space="preserve">697E42A87B6F0EFCFA900A77D86073F6</t>
  </si>
  <si>
    <t xml:space="preserve">FCDE8FE216E9B4D1127857E0C22EFB57</t>
  </si>
  <si>
    <t xml:space="preserve">90DD26A575776DD5D8A8C4C9CBE22744</t>
  </si>
  <si>
    <t xml:space="preserve">550C8F923CE5AF9C309A7995BA8BF618</t>
  </si>
  <si>
    <t xml:space="preserve">3C5751CB8CD1A21E10B6408111FBD589</t>
  </si>
  <si>
    <t xml:space="preserve">2562BC046CED5C64FC1F2151F3DD69C1</t>
  </si>
  <si>
    <t xml:space="preserve">6F76AED3F9829894480665563E464D6D</t>
  </si>
  <si>
    <t xml:space="preserve">8341C4BB9DCA76CA4AE6E8AB4AB5EB35</t>
  </si>
  <si>
    <t xml:space="preserve">07029F6C3ED16396F556C779032986B5</t>
  </si>
  <si>
    <t xml:space="preserve">FC4ABC96124C3DFE4776AEF3E625D41A</t>
  </si>
  <si>
    <t xml:space="preserve">2E82FE64D95144FA827ED40EBE6E5F37</t>
  </si>
  <si>
    <t xml:space="preserve">5FDBDA07991CD7406B3178630FA89C7C</t>
  </si>
  <si>
    <t xml:space="preserve">9D658E8800C69A079D44EFBD8D474E50</t>
  </si>
  <si>
    <t xml:space="preserve">82BA08A538F5E4CB0B2C50371D24786A</t>
  </si>
  <si>
    <t xml:space="preserve">C7BBBCF900BF797B4D2EB35125A14739</t>
  </si>
  <si>
    <t xml:space="preserve">261BCC192FBE4115CED99BDA52FCACAC</t>
  </si>
  <si>
    <t xml:space="preserve">3FE0D434DA28A8F0D4744A7358221C3F</t>
  </si>
  <si>
    <t xml:space="preserve">550DB35EECAEF0981C01CC00465B6A83</t>
  </si>
  <si>
    <t xml:space="preserve">31F3081BDDEB27EE48B3A6853D8CF5A1</t>
  </si>
  <si>
    <t xml:space="preserve">616F490E5BB0EB3308EA97CF7F41CD5F</t>
  </si>
  <si>
    <t xml:space="preserve">8055BDE2C40FC8272964F89FDEF33FC0</t>
  </si>
  <si>
    <t xml:space="preserve">606BA3D7BC474341FED3B386AF3E4043</t>
  </si>
  <si>
    <t xml:space="preserve">9BD232CCF37947ACFD705B9B31FFBFB3</t>
  </si>
  <si>
    <t xml:space="preserve">D777AD35C465CC5B0E7469FC6FA5CA10</t>
  </si>
  <si>
    <t xml:space="preserve">B3F8C8F72AE12EA58C344F762CA23BE1</t>
  </si>
  <si>
    <t xml:space="preserve">AECFB0AE61A9720932F0FFA9B9364104</t>
  </si>
  <si>
    <t xml:space="preserve">5D6978865B6783D39347B2336E5A97E6</t>
  </si>
  <si>
    <t xml:space="preserve">011AD9D6ED04201EB95ABC511B4483A6</t>
  </si>
  <si>
    <t xml:space="preserve">FED7592048E0D89B555B21257749B86D</t>
  </si>
  <si>
    <t xml:space="preserve">B9467010A081483D7A2B0BB7CAB2E31E</t>
  </si>
  <si>
    <t xml:space="preserve">29AF561BFB0B2B449B25EA2AE09C5381</t>
  </si>
  <si>
    <t xml:space="preserve">67C5089377588A964CAD9955750F95D2</t>
  </si>
  <si>
    <t xml:space="preserve">22A540DE1E267E4EDD9C13EF448D18E7</t>
  </si>
  <si>
    <t xml:space="preserve">1DF38F9FA691E392848CB3ACABC58BEE</t>
  </si>
  <si>
    <t xml:space="preserve">CDA9C3D4C561C7494F687B845F77B9B1</t>
  </si>
  <si>
    <t xml:space="preserve">D60AC2B8546CB400EF14A148273FEE9F</t>
  </si>
  <si>
    <t xml:space="preserve">5E5171832972D42AC6B5F6BC10495F15</t>
  </si>
  <si>
    <t xml:space="preserve">8F8AF4C940CA7C36E293869985D6C00F</t>
  </si>
  <si>
    <t xml:space="preserve">7A1909BEE6879BDB9B63C0DFEA094D2C</t>
  </si>
  <si>
    <t xml:space="preserve">7BBE568713610E81F3D57EDCE56D2F63</t>
  </si>
  <si>
    <t xml:space="preserve">6BBAD9D5B4A665CC223F59EDB7F0E4E4</t>
  </si>
  <si>
    <t xml:space="preserve">76A87C931AEB3FC11B5D6FD2B79769E2</t>
  </si>
  <si>
    <t xml:space="preserve">66A3CF8FDF7218019878927DC027505E</t>
  </si>
  <si>
    <t xml:space="preserve">73E3A1B68C090875131D82754577BBAC</t>
  </si>
  <si>
    <t xml:space="preserve">CA0F6DCC53DF72CD49387A9216E7748A</t>
  </si>
  <si>
    <t xml:space="preserve">CB468B2679DDDBF5544AAED2D891BDEB</t>
  </si>
  <si>
    <t xml:space="preserve">2CDF07D50EF14B3F62A9D020E77D157E</t>
  </si>
  <si>
    <t xml:space="preserve">4D13C30F886563F837E6C5135515315F</t>
  </si>
  <si>
    <t xml:space="preserve">DB3860E8186A19B6FFF6A41C34023C80</t>
  </si>
  <si>
    <t xml:space="preserve">E6CB8A75F964122896489B019AEFE077</t>
  </si>
  <si>
    <t xml:space="preserve">FB303D222A7FFD179058C87D467B5EB0</t>
  </si>
  <si>
    <t xml:space="preserve">60EB1B1D00218D74D24C92C0380E4A77</t>
  </si>
  <si>
    <t xml:space="preserve">6E2DB6559F8487E68E6C7E7C7601FAAF</t>
  </si>
  <si>
    <t xml:space="preserve">CE6FDA0731D0D0FC473BBEF3C089C077</t>
  </si>
  <si>
    <t xml:space="preserve">789D50B0987AD00F95F606BD35F9A879</t>
  </si>
  <si>
    <t xml:space="preserve">7B2EB37489C7DE8000EC0CB9BEC7545E</t>
  </si>
  <si>
    <t xml:space="preserve">2B8719098BF46303E8C6B33B2AF7D75C</t>
  </si>
  <si>
    <t xml:space="preserve">06FA74E212F77D53E7EA30E0AABB16B0</t>
  </si>
  <si>
    <t xml:space="preserve">8218C428B00EDB765D436624E6E4C6D6</t>
  </si>
  <si>
    <t xml:space="preserve">B9E67988DF1BCC90552875BCC9EE1234</t>
  </si>
  <si>
    <t xml:space="preserve">16973CA8D7B337C9E3F78DEF6FD266D7</t>
  </si>
  <si>
    <t xml:space="preserve">5F3D82AB4DAEB25B3A098901B79013E9</t>
  </si>
  <si>
    <t xml:space="preserve">65B4A1B4EA126F5C5011AB567DF695D7</t>
  </si>
  <si>
    <t xml:space="preserve">297FBDF4AF2793CAB6B578B98F445153</t>
  </si>
  <si>
    <t xml:space="preserve">C7B0070BF364D3D31D20E9E02EBD32DF</t>
  </si>
  <si>
    <t xml:space="preserve">E8422187FA931B1C086A9D506533291A</t>
  </si>
  <si>
    <t xml:space="preserve">06555AEA3007A1EE28F3E8A685B83CDE</t>
  </si>
  <si>
    <t xml:space="preserve">6E3C961F11E3165C843D25FAEABD6ED9</t>
  </si>
  <si>
    <t xml:space="preserve">73BA3FF01B29FE033ECF534926827490</t>
  </si>
  <si>
    <t xml:space="preserve">8D5F0DFD7C8C650336572A42B60A1F98</t>
  </si>
  <si>
    <t xml:space="preserve">EEAB23E3788380E85F5ACCA6A5D1361B</t>
  </si>
  <si>
    <t xml:space="preserve">AFA61EF4F2B538AAF960F60238FEB0DF</t>
  </si>
  <si>
    <t xml:space="preserve">E0731FBD995E8B2982DD0FCDFD509996</t>
  </si>
  <si>
    <t xml:space="preserve">F2644C9D9046EF2D6C09AA62AE0370B7</t>
  </si>
  <si>
    <t xml:space="preserve">F76E23AF5799A49C31FECE248895AA67</t>
  </si>
  <si>
    <t xml:space="preserve">89257DD06BB74F65CAED6C8555B61CF1</t>
  </si>
  <si>
    <t xml:space="preserve">67025D2FAFBEA7BB10CC0FC02DF7542D</t>
  </si>
  <si>
    <t xml:space="preserve">867F491C7B9A89C77A517AFE8885FD07</t>
  </si>
  <si>
    <t xml:space="preserve">3BA4037CCD0C24E8062377379CD505CF</t>
  </si>
  <si>
    <t xml:space="preserve">354E27B752932AE1E4FD7DCF7B11FCB7</t>
  </si>
  <si>
    <t xml:space="preserve">82B948B13CE022E6B66C3E9703A13800</t>
  </si>
  <si>
    <t xml:space="preserve">277D87D7003208C58C9CE1FC9E0D1E2F</t>
  </si>
  <si>
    <t xml:space="preserve">4A90B216B86729E9409081B69D2114EF</t>
  </si>
  <si>
    <t xml:space="preserve">747E802EC1E8FE2DE1C4974E28112000</t>
  </si>
  <si>
    <t xml:space="preserve">5E5ED903FBD7B59678175B7152CF2691</t>
  </si>
  <si>
    <t xml:space="preserve">F610A381BC8A307DE0DAE4F11F7BCCD8</t>
  </si>
  <si>
    <t xml:space="preserve">17DD25E69696F738837EDE1D3D2588FB</t>
  </si>
  <si>
    <t xml:space="preserve">D77882B1DB7E64E92EE0D3F6B6AB010A</t>
  </si>
  <si>
    <t xml:space="preserve">649AA6B56B33BF2DFF89173025F320F1</t>
  </si>
  <si>
    <t xml:space="preserve">58522F2E61B9C59C2AC777B1F8CCD1E4</t>
  </si>
  <si>
    <t xml:space="preserve">0167501B1ECF3613827DF59A9363D115</t>
  </si>
  <si>
    <t xml:space="preserve">7625542A2336B6385FF0CBA848C60DFB</t>
  </si>
  <si>
    <t xml:space="preserve">678181842FEDDDE0341264E7E6613684</t>
  </si>
  <si>
    <t xml:space="preserve">6CF63152351644D0195C0D6667C961D6</t>
  </si>
  <si>
    <t xml:space="preserve">93F42180317E4EBC13AE2276D9E6659A</t>
  </si>
  <si>
    <t xml:space="preserve">712F60A24AE5067B99DB0C3CA047BB2F</t>
  </si>
  <si>
    <t xml:space="preserve">7A39011D486466004DA724B8A328353F</t>
  </si>
  <si>
    <t xml:space="preserve">2B7EF56216E276F764DA08D5A1B117B6</t>
  </si>
  <si>
    <t xml:space="preserve">87F752AB44AFF26870EFC6240867ACC0</t>
  </si>
  <si>
    <t xml:space="preserve">FCE309833B19B8AB8D5F0F1D8A1E9849</t>
  </si>
  <si>
    <t xml:space="preserve">D0E3E6B6CD1FBC4F225437C34C7CA681</t>
  </si>
  <si>
    <t xml:space="preserve">23E6E2F4C1D4D043E612DC317ED1FBA6</t>
  </si>
  <si>
    <t xml:space="preserve">BBA6E049A16A8EF26B007ADD474E69D7</t>
  </si>
  <si>
    <t xml:space="preserve">A1C758D089364162962B78AA7171F092</t>
  </si>
  <si>
    <t xml:space="preserve">1BA32866BE98B5BD2EE284BF581527A6</t>
  </si>
  <si>
    <t xml:space="preserve">4312D3AED5EF98D87EE5BFEFDCAD9762</t>
  </si>
  <si>
    <t xml:space="preserve">BF093798E81F6FFAA18D4C30CAD1B89A</t>
  </si>
  <si>
    <t xml:space="preserve">E4682D69069EB40735DA04AFF6CA059C</t>
  </si>
  <si>
    <t xml:space="preserve">98FD39737A15861711F15614444EC8E1</t>
  </si>
  <si>
    <t xml:space="preserve">92CC3A40FD7C8811B2D55CB1B9A1F807</t>
  </si>
  <si>
    <t xml:space="preserve">43203DC4057624D2D18E1CDC5D130F7E</t>
  </si>
  <si>
    <t xml:space="preserve">398177E67D3215491C47F40DA6897AB4</t>
  </si>
  <si>
    <t xml:space="preserve">EA92F9964E7B67D8223B807CFC77F8DE</t>
  </si>
  <si>
    <t xml:space="preserve">8D30DFD1EC827D762A37E3394022E7A1</t>
  </si>
  <si>
    <t xml:space="preserve">8A056A60C860D6726657FD902DBF8065</t>
  </si>
  <si>
    <t xml:space="preserve">571685FCDD3EE62BB02423F59C1E429A</t>
  </si>
  <si>
    <t xml:space="preserve">8D4A2E915BAF8F92A2211AFC0DB0117B</t>
  </si>
  <si>
    <t xml:space="preserve">D30D941670882C57EB03CFA5A8F38778</t>
  </si>
  <si>
    <t xml:space="preserve">20EBA7BFC436A4C2B425C243BDD0876C</t>
  </si>
  <si>
    <t xml:space="preserve">D76EFC729C763A5DAE4833ED70AAA843</t>
  </si>
  <si>
    <t xml:space="preserve">62399C3CD4104B03065D7A4A9AAB5765</t>
  </si>
  <si>
    <t xml:space="preserve">05ACBFF553CEC015A8F04C3B3B9E5D7F</t>
  </si>
  <si>
    <t xml:space="preserve">FEB37A8105DB80BFE86142E73EB7B94D</t>
  </si>
  <si>
    <t xml:space="preserve">FC574C8A9E0B4F16C1FDCB9125349BC0</t>
  </si>
  <si>
    <t xml:space="preserve">1A5FA5CC5F16A3E7C29F7C9B275B481A</t>
  </si>
  <si>
    <t xml:space="preserve">402A4523D06674F7F955393635734ADF</t>
  </si>
  <si>
    <t xml:space="preserve">3CFC345397F573A924FACF591BB89A44</t>
  </si>
  <si>
    <t xml:space="preserve">CA1FEBC8D7D9BF97C5873951662FA541</t>
  </si>
  <si>
    <t xml:space="preserve">018B0BC770473904E6E631098A941298</t>
  </si>
  <si>
    <t xml:space="preserve">2EF0BA2A83EE97C7F56EA9D5565D792F</t>
  </si>
  <si>
    <t xml:space="preserve">FB67A7B87DF57F54C15F951F8D2E3211</t>
  </si>
  <si>
    <t xml:space="preserve">96645E6860583A2D5E389809F10A4F13</t>
  </si>
  <si>
    <t xml:space="preserve">A09BA6644DE4BDAB47E7133ECDED88DA</t>
  </si>
  <si>
    <t xml:space="preserve">A1B29489BDC6A1A79CCEC2C5F7ABD4D4</t>
  </si>
  <si>
    <t xml:space="preserve">8B470FD61C43143FB9F9E3B8208AC3F3</t>
  </si>
  <si>
    <t xml:space="preserve">CE72F9F93956AA83AEECB05715F123DE</t>
  </si>
  <si>
    <t xml:space="preserve">9A035B79ADCB3983377FB3F334AB8DCC</t>
  </si>
  <si>
    <t xml:space="preserve">737A951C2EAF07E1FB8F12548A9A1669</t>
  </si>
  <si>
    <t xml:space="preserve">01A9BA2BAFDE001E033A6F52491BDB1F</t>
  </si>
  <si>
    <t xml:space="preserve">06E308828EF31BB0718C4439E4F760C3</t>
  </si>
  <si>
    <t xml:space="preserve">C675286B6D43EFB18D98CF12E2932CF9</t>
  </si>
  <si>
    <t xml:space="preserve">887C5D9F25EE76EBB98DC08143FE7CDC</t>
  </si>
  <si>
    <t xml:space="preserve">C28F4299BCC5B98F8F7DA0055FB0A82A</t>
  </si>
  <si>
    <t xml:space="preserve">ACB2860186789F5EAE7E63BC7F706B23</t>
  </si>
  <si>
    <t xml:space="preserve">3B37D9A0CE7189A61F19D8004C452933</t>
  </si>
  <si>
    <t xml:space="preserve">8BCE8DDE9E40B9BD04DD82A8B0E2C685</t>
  </si>
  <si>
    <t xml:space="preserve">4959B26F4FCCA4984835C01EE003AAE9</t>
  </si>
  <si>
    <t xml:space="preserve">9A6B0E8A38A9CB6F8D5DD8D09B4752E9</t>
  </si>
  <si>
    <t xml:space="preserve">7CD1E42B0758945EEBB662161CA18407</t>
  </si>
  <si>
    <t xml:space="preserve">AC030B58952493C615E34AAE6DB944FC</t>
  </si>
  <si>
    <t xml:space="preserve">3C068D9886A0B879EEB75A4A4AD1697D</t>
  </si>
  <si>
    <t xml:space="preserve">A40CC87637466A26FBAF72BED439F2E7</t>
  </si>
  <si>
    <t xml:space="preserve">8A94476922E7E7A86DADE655CF515EB5</t>
  </si>
  <si>
    <t xml:space="preserve">F8B95BACD2B2678AB32446E6ECF4A3EA</t>
  </si>
  <si>
    <t xml:space="preserve">45790C605DEA31B1F7679907175A8F6F</t>
  </si>
  <si>
    <t xml:space="preserve">A00D8C53C8683F13A089C5D065D2A79F</t>
  </si>
  <si>
    <t xml:space="preserve">6521019B12918E675D54CF6F07E6BD35</t>
  </si>
  <si>
    <t xml:space="preserve">1AAB6D2C7978BFC09D69EDD7DF7D1982</t>
  </si>
  <si>
    <t xml:space="preserve">2B8B3EA2B6C5891B8044F7647953775D</t>
  </si>
  <si>
    <t xml:space="preserve">BB82D95F980CA71A78550C474477EAD0</t>
  </si>
  <si>
    <t xml:space="preserve">9BB861D2626BD5AD049CF9204C91A7DB</t>
  </si>
  <si>
    <t xml:space="preserve">125B4C5B8FBEAEEF88CBE0F524D68263</t>
  </si>
  <si>
    <t xml:space="preserve">0875D14BC082CB7F966EB0E26E696F16</t>
  </si>
  <si>
    <t xml:space="preserve">7E329062B064200F0F6CB3DDC0E7C34B</t>
  </si>
  <si>
    <t xml:space="preserve">7D28995C077B7CE54DDD217937B41B04</t>
  </si>
  <si>
    <t xml:space="preserve">F9BA914049BD97717764D46C611620B4</t>
  </si>
  <si>
    <t xml:space="preserve">8CD5DC66C741C906FE21F3FC42DEFB00</t>
  </si>
  <si>
    <t xml:space="preserve">E4A3309A5F8588B6EC3FCCEC837F13E8</t>
  </si>
  <si>
    <t xml:space="preserve">0C09B33C6A72DC912D26374B08C8B1E1</t>
  </si>
  <si>
    <t xml:space="preserve">59DCB7534B13D6B559B0AB8A0E0FEA70</t>
  </si>
  <si>
    <t xml:space="preserve">E978F2A9EABF1E02EB13A52562E1D7AA</t>
  </si>
  <si>
    <t xml:space="preserve">228A48DE8182111159D84A860EE8C611</t>
  </si>
  <si>
    <t xml:space="preserve">963081FEC192B81072E9840114731CA6</t>
  </si>
  <si>
    <t xml:space="preserve">15E906DFDED9E0C01A6CB46FB4F5D26E</t>
  </si>
  <si>
    <t xml:space="preserve">E6A002C4153FDD8BEFC2314B0441DA20</t>
  </si>
  <si>
    <t xml:space="preserve">D01421180A45EC96C1EC6A5FABADBF5C</t>
  </si>
  <si>
    <t xml:space="preserve">F81C008544A000CCE35E6718D1DB690F</t>
  </si>
  <si>
    <t xml:space="preserve">2D368D788FC5FC02A8A9ED3D3F38668C</t>
  </si>
  <si>
    <t xml:space="preserve">5BD2C4FEC8689F0A5F5CC92BE82BD240</t>
  </si>
  <si>
    <t xml:space="preserve">E59B424D1B99AFF84A0C6C70B3EC1908</t>
  </si>
  <si>
    <t xml:space="preserve">7277E7562D2487F050F658329F8E6224</t>
  </si>
  <si>
    <t xml:space="preserve">9B4036539F9DAFA4C3E4F051872F3A24</t>
  </si>
  <si>
    <t xml:space="preserve">514897F0969B02C448EDDADD45E9F34F</t>
  </si>
  <si>
    <t xml:space="preserve">31E6972D90220D787FB8A226F9050160</t>
  </si>
  <si>
    <t xml:space="preserve">3FDC762E78C942AA17D4E71641A93418</t>
  </si>
  <si>
    <t xml:space="preserve">CE8870CCA968BA79392A56F884A47EA4</t>
  </si>
  <si>
    <t xml:space="preserve">9D559533AC819281FC7A1EE2F5F82886</t>
  </si>
  <si>
    <t xml:space="preserve">D873EC93B4216D3E07FF4776A7EA67EE</t>
  </si>
  <si>
    <t xml:space="preserve">33F4E9E2A340DC3A35D16D169979A3AA</t>
  </si>
  <si>
    <t xml:space="preserve">193565D26C5245BF2A4997CAC4BA217E</t>
  </si>
  <si>
    <t xml:space="preserve">40A38BB8B179C109C6B5DB4E3F88D815</t>
  </si>
  <si>
    <t xml:space="preserve">164588BAA3170E00D999901364F3A6DF</t>
  </si>
  <si>
    <t xml:space="preserve">09BF810382B77C6F00067656DF2625AD</t>
  </si>
  <si>
    <t xml:space="preserve">E57801990FF827A307183F71EE179744</t>
  </si>
  <si>
    <t xml:space="preserve">B1638B61362E2A887A04A249D58E98CE</t>
  </si>
  <si>
    <t xml:space="preserve">98D42C631E07D64FA443E6DA54C1F07E</t>
  </si>
  <si>
    <t xml:space="preserve">5150B87A32EB276673059EAFEB927877</t>
  </si>
  <si>
    <t xml:space="preserve">E9D7F6DDEF14E5EB04AACF8E1DF81675</t>
  </si>
  <si>
    <t xml:space="preserve">877CA548F9182A704663A06C21251632</t>
  </si>
  <si>
    <t xml:space="preserve">78599D239E4F8D151BBB26E8AA1F805C</t>
  </si>
  <si>
    <t xml:space="preserve">D28D5C6410EFCE36E630162BEF267BD2</t>
  </si>
  <si>
    <t xml:space="preserve">82F867B262772260171AA771ABFF1899</t>
  </si>
  <si>
    <t xml:space="preserve">C1F1DB609E88B9E8339F491E45BCCD45</t>
  </si>
  <si>
    <t xml:space="preserve">CFBB72D671762860560ACABD01FB7947</t>
  </si>
  <si>
    <t xml:space="preserve">8A679B477A29A34986C055B1FDEA92B1</t>
  </si>
  <si>
    <t xml:space="preserve">08C09CD374F34A6FF30D85463F057A6D</t>
  </si>
  <si>
    <t xml:space="preserve">C53998418BEA7239EAA3AFB06DD3CF9D</t>
  </si>
  <si>
    <t xml:space="preserve">F198AC82FE4BEF67EEA2E1B5E5944221</t>
  </si>
  <si>
    <t xml:space="preserve">84BD3372ED58AA1B30E2F1F8E6C4B004</t>
  </si>
  <si>
    <t xml:space="preserve">138914027514785E454FB213FAC79A2C</t>
  </si>
  <si>
    <t xml:space="preserve">B80E4A22D95E376DF816A4A2DA3BBACB</t>
  </si>
  <si>
    <t xml:space="preserve">94BDAB02C9E5CE4AF850F605D046DE29</t>
  </si>
  <si>
    <t xml:space="preserve">C801E39678D360D6C52C587D2945BAB2</t>
  </si>
  <si>
    <t xml:space="preserve">6771D61C4E4843BC1C76650607BB2CD5</t>
  </si>
  <si>
    <t xml:space="preserve">529FC21CD2FC5202638B8B69CC29D74B</t>
  </si>
  <si>
    <t xml:space="preserve">B55F898210A558E0CD5ADDEC53763528</t>
  </si>
  <si>
    <t xml:space="preserve">BA90537AB0ECABEDAB0C66255E1152A8</t>
  </si>
  <si>
    <t xml:space="preserve">546404B905CD25B3A24DF299FD960654</t>
  </si>
  <si>
    <t xml:space="preserve">6A01C6E55EDD04BD0D9C6728EA1B5F71</t>
  </si>
  <si>
    <t xml:space="preserve">913C163CCCE1DFFBCC2DB2109B6B60A3</t>
  </si>
  <si>
    <t xml:space="preserve">7A9BAC3E3DA9EF566E26BB95CFC6C336</t>
  </si>
  <si>
    <t xml:space="preserve">FF56EAAB43368C7F0DA912C323BD4CD3</t>
  </si>
  <si>
    <t xml:space="preserve">B90921654350F911070D4283552EC45C</t>
  </si>
  <si>
    <t xml:space="preserve">22F05D569F3A9C2AEAA58C823F5924D2</t>
  </si>
  <si>
    <t xml:space="preserve">9FC83EF2F28E6C107E53FA9F02A432E3</t>
  </si>
  <si>
    <t xml:space="preserve">F7578B3EC6D108E4966514E178E57C40</t>
  </si>
  <si>
    <t xml:space="preserve">14601C7917FFD3FBDE29BFF42F597288</t>
  </si>
  <si>
    <t xml:space="preserve">4945E020FED2EA4EF70F82631C66C7B8</t>
  </si>
  <si>
    <t xml:space="preserve">559278F41D861CC91BAF9B43BA62A5B4</t>
  </si>
  <si>
    <t xml:space="preserve">3C407065E88645CD54D20A8D10B3F019</t>
  </si>
  <si>
    <t xml:space="preserve">723F5650AEF140FB3F2A8D4C153FEF1A</t>
  </si>
  <si>
    <t xml:space="preserve">99CC6DC8C4EFD88A2DD69D7EAED9254F</t>
  </si>
  <si>
    <t xml:space="preserve">2B50128DF1E02B881C16925A48A6EBD4</t>
  </si>
  <si>
    <t xml:space="preserve">4AFEBADA3E7CEDDDA0BF1EA99F0BACBB</t>
  </si>
  <si>
    <t xml:space="preserve">1265087053B02DEE6FD9A98DE9C7F1BA</t>
  </si>
  <si>
    <t xml:space="preserve">0AD6DFBB6D7B9498134B70363CC2425D</t>
  </si>
  <si>
    <t xml:space="preserve">0F1E66C975EBD63DFFA8CB1558823DE4</t>
  </si>
  <si>
    <t xml:space="preserve">F8549570DCBB3DFE86E3C560C8ABDEF9</t>
  </si>
  <si>
    <t xml:space="preserve">6D65BF233D55E53938FF5EA817A0C1F9</t>
  </si>
  <si>
    <t xml:space="preserve">AC19DC92C562CFCFEEC421549CC2ACB8</t>
  </si>
  <si>
    <t xml:space="preserve">BF749FBE1522F2966A9A8213DDCC6FB3</t>
  </si>
  <si>
    <t xml:space="preserve">E43EDF96205FCD00B78A26996C4C021E</t>
  </si>
  <si>
    <t xml:space="preserve">713C0D5F7C13A078671F1BBDD315591D</t>
  </si>
  <si>
    <t xml:space="preserve">D9520A70113EA7746362CEB5AA26A315</t>
  </si>
  <si>
    <t xml:space="preserve">C3A4E1D74F6B92BF2BF23F598893F9B1</t>
  </si>
  <si>
    <t xml:space="preserve">EAD70480A9DFB6A682E997F567673BD4</t>
  </si>
  <si>
    <t xml:space="preserve">FF9696C53A79BA93B865F6F153C0A305</t>
  </si>
  <si>
    <t xml:space="preserve">6B18ECF3ED71CB8324D735EC58538F78</t>
  </si>
  <si>
    <t xml:space="preserve">36BACEEDEE2041B966786FB03269FF2F</t>
  </si>
  <si>
    <t xml:space="preserve">D0F2BB04FEC9F4B5D708B5B367542750</t>
  </si>
  <si>
    <t xml:space="preserve">B17FC99108ACBC103A5E388CEC967D73</t>
  </si>
  <si>
    <t xml:space="preserve">BCA4B0D0F74ED958374252E6C0E1905A</t>
  </si>
  <si>
    <t xml:space="preserve">604940931B836C49A4C8081D885909BE</t>
  </si>
  <si>
    <t xml:space="preserve">A225BD0CBACE1E045CEA9CBF2D706799</t>
  </si>
  <si>
    <t xml:space="preserve">468C97B9EED0839B1BBFBD8300D4A199</t>
  </si>
  <si>
    <t xml:space="preserve">FE0D4E025EBDC2EA4A6802381FA0E6E9</t>
  </si>
  <si>
    <t xml:space="preserve">9C69EC0ED3B1AC81BE7493566BC1D986</t>
  </si>
  <si>
    <t xml:space="preserve">21742B5037940A4703223675D49A5C1B</t>
  </si>
  <si>
    <t xml:space="preserve">2383E5A2C652399FB089A60D81D49385</t>
  </si>
  <si>
    <t xml:space="preserve">6F2DE47507C0D96F32BC1C534ED8263E</t>
  </si>
  <si>
    <t xml:space="preserve">FC88E8AAB19588959C2FA504EA61585A</t>
  </si>
  <si>
    <t xml:space="preserve">8B67F068BD4A47C24BA7D375166B7A01</t>
  </si>
  <si>
    <t xml:space="preserve">E55BA720040510D31D06A855CD19787C</t>
  </si>
  <si>
    <t xml:space="preserve">9CA057E855E70AF80B029CC6907A8FD1</t>
  </si>
  <si>
    <t xml:space="preserve">779DBFAAA7290C391301C5415B78529B</t>
  </si>
  <si>
    <t xml:space="preserve">ECED79BF71FE4A17829629A4B28A7883</t>
  </si>
  <si>
    <t xml:space="preserve">5E54ADC9E6315DCD199BFC12EFE04086</t>
  </si>
  <si>
    <t xml:space="preserve">2F807D5483CB631C0E3A1D364E420BA6</t>
  </si>
  <si>
    <t xml:space="preserve">A014CF1EB1C6C2702394F496FAD45363</t>
  </si>
  <si>
    <t xml:space="preserve">BA1EEAF5EE2DC414B7A2EF478DF8101D</t>
  </si>
  <si>
    <t xml:space="preserve">24F41E02E02F9B7FBA58AA1A9DC33511</t>
  </si>
  <si>
    <t xml:space="preserve">800E2007A10868C07FB3BF593ECFD4CB</t>
  </si>
  <si>
    <t xml:space="preserve">5CACD7154E7FC09124E13AAE9C0DE1DB</t>
  </si>
  <si>
    <t xml:space="preserve">44F045DC741BB86634A1C86943CDD000</t>
  </si>
  <si>
    <t xml:space="preserve">B12038329A433631C15F75A6C13EE3A0</t>
  </si>
  <si>
    <t xml:space="preserve">141FEC77F0D48A324C13985D47E218F4</t>
  </si>
  <si>
    <t xml:space="preserve">DF2DA022C2E962D7FF4F5410AB17AEF1</t>
  </si>
  <si>
    <t xml:space="preserve">DE4B53CEF8941469134AD8E1C9782142</t>
  </si>
  <si>
    <t xml:space="preserve">AC738E5E83166154CF1BACF66B0782B5</t>
  </si>
  <si>
    <t xml:space="preserve">05856DD00A3E813A083AC8E0039EE34D</t>
  </si>
  <si>
    <t xml:space="preserve">B120EFDB30BCB199F25669BA9D67BA7A</t>
  </si>
  <si>
    <t xml:space="preserve">8F82265BB202A22874003419367C33F9</t>
  </si>
  <si>
    <t xml:space="preserve">9D8BE0A76C96D39361A6DCD553E10718</t>
  </si>
  <si>
    <t xml:space="preserve">5C55A5C95C26A6280693EB0A0885C9E9</t>
  </si>
  <si>
    <t xml:space="preserve">309E5221952A1491264451FDA29440E7</t>
  </si>
  <si>
    <t xml:space="preserve">F31E8A564682F1BBE9C2300F3C80EE11</t>
  </si>
  <si>
    <t xml:space="preserve">2D8E3CBBFDF0DCC246A64DB7ED737B99</t>
  </si>
  <si>
    <t xml:space="preserve">DC94A526DDCB88C818D6F3C25F4BDD46</t>
  </si>
  <si>
    <t xml:space="preserve">D9410AC995FEE580EE26B0B6F32E2565</t>
  </si>
  <si>
    <t xml:space="preserve">B3F7A5012438770BC6C41F9C1E9698C2</t>
  </si>
  <si>
    <t xml:space="preserve">10F57077DB486C0365DA6135B9BA867C</t>
  </si>
  <si>
    <t xml:space="preserve">09DF6752E41EF17F009F93D868A62268</t>
  </si>
  <si>
    <t xml:space="preserve">A6E5699AA4D82B6BC9FDA7065CA81E59</t>
  </si>
  <si>
    <t xml:space="preserve">4F80DD6C630D29CB55C01FF650179E5A</t>
  </si>
  <si>
    <t xml:space="preserve">5CFB8CB60E1908D496C4F27CD955B0E2</t>
  </si>
  <si>
    <t xml:space="preserve">830D60E7C81FC5F6A1055EA49EEBBBBF</t>
  </si>
  <si>
    <t xml:space="preserve">666792F2BD453708D0CCFE325A4DE3E3</t>
  </si>
  <si>
    <t xml:space="preserve">751E254687888BD10CD98C17ADD47EEB</t>
  </si>
  <si>
    <t xml:space="preserve">A25F821C1B744E8B7D2903C7B8347965</t>
  </si>
  <si>
    <t xml:space="preserve">2FCDB07CC4CD48E79702F4F22F34CEEA</t>
  </si>
  <si>
    <t xml:space="preserve">F8A85FB5742E1B85341DBD0E05E48BE0</t>
  </si>
  <si>
    <t xml:space="preserve">363262EFE8456DC117CEAF17FA5793EB</t>
  </si>
  <si>
    <t xml:space="preserve">336FD183E287691C136D12F9F9BD743E</t>
  </si>
  <si>
    <t xml:space="preserve">FA82F6F26C7A9F9893DE201A23A933B0</t>
  </si>
  <si>
    <t xml:space="preserve">EF26397AC1D5D82425D5A58982509EC2</t>
  </si>
  <si>
    <t xml:space="preserve">1C1E108A00294C97B3A29DC49CBEAF4C</t>
  </si>
  <si>
    <t xml:space="preserve">BD4162FD74173D86DD885326F95440FD</t>
  </si>
  <si>
    <t xml:space="preserve">A6BBE0CBDC6DBE9C5E751F431074D316</t>
  </si>
  <si>
    <t xml:space="preserve">203FC9933F551332580923EACF2008A5</t>
  </si>
  <si>
    <t xml:space="preserve">C7F48E3D03A6DC0451D8856A602B823A</t>
  </si>
  <si>
    <t xml:space="preserve">115650F9DD841C0EF32C94833931830E</t>
  </si>
  <si>
    <t xml:space="preserve">AE8F77B4C3CBE4AF449106BD876294FE</t>
  </si>
  <si>
    <t xml:space="preserve">38CBCA669A56194FEED124AA690EDC12</t>
  </si>
  <si>
    <t xml:space="preserve">9F61859FE88B1D4A0A0647B918B82D73</t>
  </si>
  <si>
    <t xml:space="preserve">249670782E905648747BD3FFCD10DC87</t>
  </si>
  <si>
    <t xml:space="preserve">29466FF9B7DDD8747F224F29961D82F2</t>
  </si>
  <si>
    <t xml:space="preserve">703F06F07F8264648DEA5FA740B47A92</t>
  </si>
  <si>
    <t xml:space="preserve">DECF50A76BE12585129E739696121275</t>
  </si>
  <si>
    <t xml:space="preserve">B059A6145F4F1E424D6292447F3F58F5</t>
  </si>
  <si>
    <t xml:space="preserve">6EF3E8CE0EB0930460D5A8EE9290289E</t>
  </si>
  <si>
    <t xml:space="preserve">9F2B671F901CD2908728FB4CCB74F060</t>
  </si>
  <si>
    <t xml:space="preserve">7BD0A316C44CA285D72785E2877F97DF</t>
  </si>
  <si>
    <t xml:space="preserve">852154E1F5D59B9091E6280D60FA2B19</t>
  </si>
  <si>
    <t xml:space="preserve">3998EC6447704DEEBF44BE3FDF46ADDB</t>
  </si>
  <si>
    <t xml:space="preserve">5DDDC29535F30275D7EA1B0DF4A0F7CA</t>
  </si>
  <si>
    <t xml:space="preserve">91682B8634B37EDEB34092E583E7B2A7</t>
  </si>
  <si>
    <t xml:space="preserve">A9155F3BFBE22A7C995FB641902889F8</t>
  </si>
  <si>
    <t xml:space="preserve">6255096500307900290F2510E2868C50</t>
  </si>
  <si>
    <t xml:space="preserve">13BD0264036199B8AFABD94068252BA7</t>
  </si>
  <si>
    <t xml:space="preserve">724D128896C6FCD150B4B2A916E7C028</t>
  </si>
  <si>
    <t xml:space="preserve">03288E016FEFA9FC9AC82DD0CFED8CFD</t>
  </si>
  <si>
    <t xml:space="preserve">517C6B1509E595C17856D13351AC5ABC</t>
  </si>
  <si>
    <t xml:space="preserve">8967DA37A3001AFA4C9F30E2EA311F66</t>
  </si>
  <si>
    <t xml:space="preserve">9D0440D74BC68A66C1B2E600631D57C8</t>
  </si>
  <si>
    <t xml:space="preserve">84EBEF80263AF5B363AA963A1A792DB1</t>
  </si>
  <si>
    <t xml:space="preserve">8CEF5751D0C39AFCDB1875D27042EE24</t>
  </si>
  <si>
    <t xml:space="preserve">D2DA5544A14C7B2BE299132C106C18EA</t>
  </si>
  <si>
    <t xml:space="preserve">52BD10839067914C8DF356DEA486BDBB</t>
  </si>
  <si>
    <t xml:space="preserve">8129A909AE4DBEEB1FBAC6B6D34AF64D</t>
  </si>
  <si>
    <t xml:space="preserve">EAB11A1DB9EF1EE1934243952611D540</t>
  </si>
  <si>
    <t xml:space="preserve">A83A40CDBDB3CE5AFD17D72A8239423A</t>
  </si>
  <si>
    <t xml:space="preserve">A2B97C18790030F158C0E395F88F792F</t>
  </si>
  <si>
    <t xml:space="preserve">866AD289090348CB1BF465E35EFA53B2</t>
  </si>
  <si>
    <t xml:space="preserve">08B3A1009DB856C268A9D56DA7144038</t>
  </si>
  <si>
    <t xml:space="preserve">11F1105FF6EF7ACAD1C13E3D2D3189F0</t>
  </si>
  <si>
    <t xml:space="preserve">337DAAF0ABB24643F0955691D0E2AF60</t>
  </si>
  <si>
    <t xml:space="preserve">CCAE93A56F9D1AF4A834AF9017BAFCDB</t>
  </si>
  <si>
    <t xml:space="preserve">16F69EBC524552D7EC1C1D77A8B98D46</t>
  </si>
  <si>
    <t xml:space="preserve">A389B7B5152A245A98E214E4989A055F</t>
  </si>
  <si>
    <t xml:space="preserve">DD7342A04C5BAD5A00B8B9388CAC4A26</t>
  </si>
  <si>
    <t xml:space="preserve">BB879F6D595A384103D064CFE37B0E69</t>
  </si>
  <si>
    <t xml:space="preserve">E9B90E983A5B3DF3A5DE14C470A953D9</t>
  </si>
  <si>
    <t xml:space="preserve">4FBF6F44001B8115BD77A148E953B777</t>
  </si>
  <si>
    <t xml:space="preserve">E7801CD0ADD2AD4B4E5D541D192EC41C</t>
  </si>
  <si>
    <t xml:space="preserve">BA0C68CAE4E634FD51C6C63F489EDFAD</t>
  </si>
  <si>
    <t xml:space="preserve">06B09918A285E4587102377B077E3E7E</t>
  </si>
  <si>
    <t xml:space="preserve">EAFFEB67335637D5637D5DF61A29FE96</t>
  </si>
  <si>
    <t xml:space="preserve">E0B77974C48B59F3629AABF05D6962AA</t>
  </si>
  <si>
    <t xml:space="preserve">6CE96EC008D6231D77E137780D126488</t>
  </si>
  <si>
    <t xml:space="preserve">427F16552595A8C8C1393F78D5705DE4</t>
  </si>
  <si>
    <t xml:space="preserve">1D9FDD1598DA3DDA3BFF03FB8C628629</t>
  </si>
  <si>
    <t xml:space="preserve">91A9941CABE935478F4DC80F90693F8C</t>
  </si>
  <si>
    <t xml:space="preserve">DC4569D5F6FD2FBE5CB654B161F4A406</t>
  </si>
  <si>
    <t xml:space="preserve">D3D3534B21E43A1E7EC363B193F38200</t>
  </si>
  <si>
    <t xml:space="preserve">2FFBFE4861918F909739BA365274B274</t>
  </si>
  <si>
    <t xml:space="preserve">74EE9E4E90AC9294027F3F766C5A0A2D</t>
  </si>
  <si>
    <t xml:space="preserve">442D1E190234EDDEFB6A064EA9DA67C1</t>
  </si>
  <si>
    <t xml:space="preserve">ABE4AB835AC460CF004C6E86DBB6DDCE</t>
  </si>
  <si>
    <t xml:space="preserve">DDC3B943FFE939393106ED16F5848F0C</t>
  </si>
  <si>
    <t xml:space="preserve">2AA2D49C076E2366E45339354D9A9866</t>
  </si>
  <si>
    <t xml:space="preserve">F503A7E4E25CC5274618016D55391FA5</t>
  </si>
  <si>
    <t xml:space="preserve">93515B68C5C1F4CAA61B752624C798E3</t>
  </si>
  <si>
    <t xml:space="preserve">76716845AF0FAFE9F362B5B2E55D74DF</t>
  </si>
  <si>
    <t xml:space="preserve">875E46CA2F1690E2587805CA66C5EAFF</t>
  </si>
  <si>
    <t xml:space="preserve">2DDC7FD19D613C1EBFAE1166C3FA6100</t>
  </si>
  <si>
    <t xml:space="preserve">3E2686C25D8833AE66C10B3CA8BF303F</t>
  </si>
  <si>
    <t xml:space="preserve">9F6850BC624009251CFFC520CB571585</t>
  </si>
  <si>
    <t xml:space="preserve">279FEFCD4768F5A4DEF2B190BCFC4AA8</t>
  </si>
  <si>
    <t xml:space="preserve">C4E7433FE9FC73C6F58C0CD1559BA6BB</t>
  </si>
  <si>
    <t xml:space="preserve">7C2BE8AABE8E7E0199A8A8E5952CF205</t>
  </si>
  <si>
    <t xml:space="preserve">ED652CACB29A8EA52CEE2D7C5FA7F009</t>
  </si>
  <si>
    <t xml:space="preserve">68665762CE27FF521F6C59CBB4F65624</t>
  </si>
  <si>
    <t xml:space="preserve">D1672E6BD1B11FB39B8B60BFCEC9BAE9</t>
  </si>
  <si>
    <t xml:space="preserve">35A1D276A06C7A459007E33C8A1BE635</t>
  </si>
  <si>
    <t xml:space="preserve">6F880CB1D9CEAC9A405F5E3247022B17</t>
  </si>
  <si>
    <t xml:space="preserve">DFF98F5A14D9EFBB57A8014324DF23B3</t>
  </si>
  <si>
    <t xml:space="preserve">EB7C70222EE56C28BA06DE931E53B6EA</t>
  </si>
  <si>
    <t xml:space="preserve">83F6809A8D7E15E19822E21A498C40A0</t>
  </si>
  <si>
    <t xml:space="preserve">FF30FA3357FCE6C7941E5F7AD3159624</t>
  </si>
  <si>
    <t xml:space="preserve">4A900CD2D5C6D1106E4AA19E204E04DD</t>
  </si>
  <si>
    <t xml:space="preserve">557C2366E814B30B55E537D30161189A</t>
  </si>
  <si>
    <t xml:space="preserve">EC61DDA6817C095E0246159B5332E2A1</t>
  </si>
  <si>
    <t xml:space="preserve">B0AB28926522E2E1AED03203331023C5</t>
  </si>
  <si>
    <t xml:space="preserve">F4D9663236FEFF9ACAC2474AA56EDBF0</t>
  </si>
  <si>
    <t xml:space="preserve">40DBE668B23AF60AFE87C0FB46ED8D33</t>
  </si>
  <si>
    <t xml:space="preserve">3C76B50E7FC86DA4B0FA9ACEDB3EAB7C</t>
  </si>
  <si>
    <t xml:space="preserve">4FBFBA97F24BCB0E97BDED1E3E2A0CE5</t>
  </si>
  <si>
    <t xml:space="preserve">077744D221FC6CB4A4876EE65B2EB66D</t>
  </si>
  <si>
    <t xml:space="preserve">E49278E90B1D587ADE50C90FCA5F7EA3</t>
  </si>
  <si>
    <t xml:space="preserve">AD2EB808BFC8581173E19562511F4952</t>
  </si>
  <si>
    <t xml:space="preserve">75FB8E32167F90798268CE9E5EAA6430</t>
  </si>
  <si>
    <t xml:space="preserve">BE81E9E1B9E875CFF3D8B396E657F830</t>
  </si>
  <si>
    <t xml:space="preserve">5B1EB3C371F6E372757031D2C4DC9EDD</t>
  </si>
  <si>
    <t xml:space="preserve">5C43B543CE264B6FD95131BD5D33F536</t>
  </si>
  <si>
    <t xml:space="preserve">AFB08710BBA0E147F8A16E6D068E2FF8</t>
  </si>
  <si>
    <t xml:space="preserve">B24D9D00D8267DACC350723CFC8BDF38</t>
  </si>
  <si>
    <t xml:space="preserve">EE238FD3D7DCBB90618FC32B54FB3CE8</t>
  </si>
  <si>
    <t xml:space="preserve">8C98E9804F4F437B7B567518F7C1877A</t>
  </si>
  <si>
    <t xml:space="preserve">BC14A305E81BF60F10E39ED13E4B5F5A</t>
  </si>
  <si>
    <t xml:space="preserve">DBC6CAAF09BD6621096C3F677A2C5AC6</t>
  </si>
  <si>
    <t xml:space="preserve">57743210D789EBB390A4B1E0B7E18AE2</t>
  </si>
  <si>
    <t xml:space="preserve">0AF1322B9E51DABE21D4C4E672EE67AC</t>
  </si>
  <si>
    <t xml:space="preserve">F553DE09DF1FBA5F8F68B8EE6DFBAA67</t>
  </si>
  <si>
    <t xml:space="preserve">D3272CE0EA1B0B403FE49385C54A9E32</t>
  </si>
  <si>
    <t xml:space="preserve">9464325D8A501EAD0402EED21187C7E2</t>
  </si>
  <si>
    <t xml:space="preserve">36EB74EF704B7D92667780B5C67E9ABB</t>
  </si>
  <si>
    <t xml:space="preserve">109D183CECED35B2B50ED2F6D967EB24</t>
  </si>
  <si>
    <t xml:space="preserve">4FAA38756A91ABC760F8059FFBC26D03</t>
  </si>
  <si>
    <t xml:space="preserve">6E0256C064E81A00991CF6F39D49C2B3</t>
  </si>
  <si>
    <t xml:space="preserve">A1CEA235CA7742F9B41FB244FDC07242</t>
  </si>
  <si>
    <t xml:space="preserve">3E57A557015538C41B324F4E5F873A70</t>
  </si>
  <si>
    <t xml:space="preserve">87843038E9091E1382C9BDD25E59E95E</t>
  </si>
  <si>
    <t xml:space="preserve">88011EF077A490AC468975E5A0BBDE73</t>
  </si>
  <si>
    <t xml:space="preserve">AC0A0BE62664A7D4B3E876EF5A3F20FA</t>
  </si>
  <si>
    <t xml:space="preserve">C120DF9FCF07D7BB0B37402604B65917</t>
  </si>
  <si>
    <t xml:space="preserve">2E65C2153B41A5A8F14DEF484F8514D9</t>
  </si>
  <si>
    <t xml:space="preserve">A59F6C816DD51ABD4A9B3148DA1CE725</t>
  </si>
  <si>
    <t xml:space="preserve">55CC580092F4058878C18E7B14330D01</t>
  </si>
  <si>
    <t xml:space="preserve">9D76AE5FF63FE88E380891FEA20F1045</t>
  </si>
  <si>
    <t xml:space="preserve">19A346008A687D302E9CF607F03F8F47</t>
  </si>
  <si>
    <t xml:space="preserve">AEE0F165B1765A2EFB5575967814A68C</t>
  </si>
  <si>
    <t xml:space="preserve">A6AC6D1D0F8758CA22C8614614F7BE7C</t>
  </si>
  <si>
    <t xml:space="preserve">AA19BFD6EC26D8A9D9F759B3326F6024</t>
  </si>
  <si>
    <t xml:space="preserve">D2A8FDA6F9C8FB027932CEF693F74453</t>
  </si>
  <si>
    <t xml:space="preserve">9133822D090E663A467A92EBDB2A2685</t>
  </si>
  <si>
    <t xml:space="preserve">CB0F7B9CD77037AFCB675A4A6EC4E996</t>
  </si>
  <si>
    <t xml:space="preserve">EC5FA100929F539E0C94C4299BC7EC19</t>
  </si>
  <si>
    <t xml:space="preserve">E93B8F39C590A6342C708F15E28799A7</t>
  </si>
  <si>
    <t xml:space="preserve">044625DC7CD93635AC700264552434F8</t>
  </si>
  <si>
    <t xml:space="preserve">4B5FE78A1B911ACE3E2D4B9C916D098F</t>
  </si>
  <si>
    <t xml:space="preserve">9F34C0FE928AE833CEA5284B41584491</t>
  </si>
  <si>
    <t xml:space="preserve">8C1A7B7993C83CBBF1F76E39C49897B3</t>
  </si>
  <si>
    <t xml:space="preserve">81427CF26F6CD30D255F7BD84B29E1CF</t>
  </si>
  <si>
    <t xml:space="preserve">8ACBD12454A2FC0BC1CE6054920C7C27</t>
  </si>
  <si>
    <t xml:space="preserve">A38D4F30A5083217E4ADE7E4E62CF046</t>
  </si>
  <si>
    <t xml:space="preserve">8CCA869AB0E998219C9013F22D3952DE</t>
  </si>
  <si>
    <t xml:space="preserve">5C1F4D51AD37FD77005F965B473B34BA</t>
  </si>
  <si>
    <t xml:space="preserve">4D1778EA1801A76739CE20CA9FB598B0</t>
  </si>
  <si>
    <t xml:space="preserve">6B49CD6EE94FBD7A206839A071D63BC0</t>
  </si>
  <si>
    <t xml:space="preserve">B109C37ECA4F579634C5008BFB16383B</t>
  </si>
  <si>
    <t xml:space="preserve">08B7AFBBB53952A0A7A381F415524765</t>
  </si>
  <si>
    <t xml:space="preserve">4FC51DC4C965D2EC1CBD3AA0DE41AD5E</t>
  </si>
  <si>
    <t xml:space="preserve">62A2B552220EA3DFEE3ADCEC8944D5EE</t>
  </si>
  <si>
    <t xml:space="preserve">736289394F12F4AE0529983559D125F6</t>
  </si>
  <si>
    <t xml:space="preserve">558FDAD8AE6857B608C7F0F8596E7076</t>
  </si>
  <si>
    <t xml:space="preserve">2AE770F5049E714CB4B50E587733BA60</t>
  </si>
  <si>
    <t xml:space="preserve">4A88C8A8B72BF0B0822D9EEA00FAED65</t>
  </si>
  <si>
    <t xml:space="preserve">E4EF23F268980791304744DCB7998A9F</t>
  </si>
  <si>
    <t xml:space="preserve">6BEDC1ACA33651346516E761CE614B4E</t>
  </si>
  <si>
    <t xml:space="preserve">12D39A3A4FDED387B6FB60F93C4434B9</t>
  </si>
  <si>
    <t xml:space="preserve">C171684FDE75B9F6BC99A66FF72D2343</t>
  </si>
  <si>
    <t xml:space="preserve">B393D5F64089CD914C72D6A25A16EB8D</t>
  </si>
  <si>
    <t xml:space="preserve">22C3B725F1443D7F3F3A46BB85E8625B</t>
  </si>
  <si>
    <t xml:space="preserve">95A479A91D62C2393FEFEF3269DEA53F</t>
  </si>
  <si>
    <t xml:space="preserve">1A29A3698CBBA42B43AAEC25DFB91291</t>
  </si>
  <si>
    <t xml:space="preserve">D1831F36BD540208B1E23E6DEABA26F5</t>
  </si>
  <si>
    <t xml:space="preserve">1F3885AF054CC6F88851C074E635F7BB</t>
  </si>
  <si>
    <t xml:space="preserve">22FC5579A50F701D3EA989AC99C540C7</t>
  </si>
  <si>
    <t xml:space="preserve">235CD4E1FEF16934188019ACB068B0D7</t>
  </si>
  <si>
    <t xml:space="preserve">67D61D65F0770D6F9A2608CB07EB9553</t>
  </si>
  <si>
    <t xml:space="preserve">EB2032B8B1094EF124703F169E4921E2</t>
  </si>
  <si>
    <t xml:space="preserve">707045D2D40653318B98005F39CD6333</t>
  </si>
  <si>
    <t xml:space="preserve">F44B4A8F03BA6191FD9BE82158D92E06</t>
  </si>
  <si>
    <t xml:space="preserve">88E3410561FF9B0B74A59B4711F7F753</t>
  </si>
  <si>
    <t xml:space="preserve">2B40A6C2EE7AB07CA67DFE84A696736F</t>
  </si>
  <si>
    <t xml:space="preserve">C0A3FE95256A8676C2176F6FB6F88535</t>
  </si>
  <si>
    <t xml:space="preserve">5792D843EC9AE4C4FBC4D1006CB1EC81</t>
  </si>
  <si>
    <t xml:space="preserve">01E6311A5E01BA4A29DDC472078B49F7</t>
  </si>
  <si>
    <t xml:space="preserve">ED20E6E6804617B96D3AAD51D8DBD1C1</t>
  </si>
  <si>
    <t xml:space="preserve">CCC12179487E86CB723E3899FA815BA0</t>
  </si>
  <si>
    <t xml:space="preserve">B4A744B21B3E43485BC8B6AC20574E2F</t>
  </si>
  <si>
    <t xml:space="preserve">15D02223953F0EAA66F66BBB40F494A6</t>
  </si>
  <si>
    <t xml:space="preserve">07A0F0914B0543E57BD2DC4FFEDBE827</t>
  </si>
  <si>
    <t xml:space="preserve">5ACBFBF8FD7D8E7FDB291FB1FF934A5D</t>
  </si>
  <si>
    <t xml:space="preserve">29E52C5DE261C2834307932884E8E127</t>
  </si>
  <si>
    <t xml:space="preserve">0C8CCD295AEDC760035FA303DAA9236B</t>
  </si>
  <si>
    <t xml:space="preserve">90D0535721038AA74CCF0594A0CCD2DE</t>
  </si>
  <si>
    <t xml:space="preserve">AFE011C343CF30279B8AB87CC1C8046F</t>
  </si>
  <si>
    <t xml:space="preserve">9366800ADF2954674560B1F2EFAE219B</t>
  </si>
  <si>
    <t xml:space="preserve">35F7BDA11A5D1A9BEA8EDCA157D3D966</t>
  </si>
  <si>
    <t xml:space="preserve">659E8805236E99F73A5C7E8E453B6DB9</t>
  </si>
  <si>
    <t xml:space="preserve">051DAB7E6D2044F4B81328206D483818</t>
  </si>
  <si>
    <t xml:space="preserve">CADEA767582A01FAC1C6AD644E11E368</t>
  </si>
  <si>
    <t xml:space="preserve">CA59812C24193685966C1C970654A7EF</t>
  </si>
  <si>
    <t xml:space="preserve">9F5F5057156FA27465AD8E5DD67D466B</t>
  </si>
  <si>
    <t xml:space="preserve">E2C90EE6B212AAEA8267A92DD4311F2B</t>
  </si>
  <si>
    <t xml:space="preserve">BDB38DD160B0BF5BD552FDD9CFC78FF5</t>
  </si>
  <si>
    <t xml:space="preserve">1AB578BB408BF457A85852E221BA207A</t>
  </si>
  <si>
    <t xml:space="preserve">5EDA7CD34E7D220915A67E45615D6588</t>
  </si>
  <si>
    <t xml:space="preserve">D1396CE15B578E368B2767AE02835A30</t>
  </si>
  <si>
    <t xml:space="preserve">C4B371457DB9F7B645CD1BD5238E5C92</t>
  </si>
  <si>
    <t xml:space="preserve">B3769F0AA5A073389454F3657EF6A7E6</t>
  </si>
  <si>
    <t xml:space="preserve">DA24B6189D7F8D094C8205D6C65D3D6A</t>
  </si>
  <si>
    <t xml:space="preserve">B7F1AC6DFA51BAE06D47B50B21AF72F5</t>
  </si>
  <si>
    <t xml:space="preserve">25AD517CEA9EF49B40927F59A212F1B5</t>
  </si>
  <si>
    <t xml:space="preserve">9584DA542ECD0E5502BCB6D0340100E5</t>
  </si>
  <si>
    <t xml:space="preserve">5F431386D55BDE92B75D77084A5E0FE5</t>
  </si>
  <si>
    <t xml:space="preserve">DD68423B0634B4C773DCEC5F1B974948</t>
  </si>
  <si>
    <t xml:space="preserve">D425E02E4D17A24165BA7BB5B3CB7006</t>
  </si>
  <si>
    <t xml:space="preserve">C1C574D5A8559474A064FB401C8135BF</t>
  </si>
  <si>
    <t xml:space="preserve">7BAC23844729274CD1D2CFBDE3DC944A</t>
  </si>
  <si>
    <t xml:space="preserve">4CF2C806650DD21DCFB932D1A8FD87EC</t>
  </si>
  <si>
    <t xml:space="preserve">7C41D860CDD19FF8FF8C5042FD64C568</t>
  </si>
  <si>
    <t xml:space="preserve">B1319F4C9C3F38C342107390EFAA38CC</t>
  </si>
  <si>
    <t xml:space="preserve">511978765AB6E51E39D196949D0F57F4</t>
  </si>
  <si>
    <t xml:space="preserve">0E7D1AAC14A6D04792C4918AF647481A</t>
  </si>
  <si>
    <t xml:space="preserve">F3AA386DD1A703952CB934A38985DC06</t>
  </si>
  <si>
    <t xml:space="preserve">E7EE70593DA88A13FD3C71F429DC8328</t>
  </si>
  <si>
    <t xml:space="preserve">66186EECAF642A964C606ABA0FFADD14</t>
  </si>
  <si>
    <t xml:space="preserve">971C0876528E225DAD3D7F186ED6CE5C</t>
  </si>
  <si>
    <t xml:space="preserve">B147CE8D3B4181249774329B857EAD32</t>
  </si>
  <si>
    <t xml:space="preserve">336E9EE0549B7AE913ACEB5BBBB4EADF</t>
  </si>
  <si>
    <t xml:space="preserve">4313ED3A960E046C34DF880DD3B8AB84</t>
  </si>
  <si>
    <t xml:space="preserve">1F1776A3B0BE1140934E369425C87B78</t>
  </si>
  <si>
    <t xml:space="preserve">02AB137FD22DB4CB9EA435A3D44CF9A0</t>
  </si>
  <si>
    <t xml:space="preserve">E3D57A25718B1BEFB51584244DA5C7B4</t>
  </si>
  <si>
    <t xml:space="preserve">79294F4C9B206B2C5DAB4E6F7EC37D80</t>
  </si>
  <si>
    <t xml:space="preserve">8537BCAA15BE3C8BCF2E4B0EF8FE1A99</t>
  </si>
  <si>
    <t xml:space="preserve">B11BBB68513B008719180852EABFCDAA</t>
  </si>
  <si>
    <t xml:space="preserve">E9A5B178A75E3CD272D03BBEB1804E70</t>
  </si>
  <si>
    <t xml:space="preserve">283A915C6368454A09E8372424350B4A</t>
  </si>
  <si>
    <t xml:space="preserve">FFCBCFA8D6AB6BF2DB9C1CE5E2CEC7DA</t>
  </si>
  <si>
    <t xml:space="preserve">47ACEEF80F23CF56F8897A10634CACC3</t>
  </si>
  <si>
    <t xml:space="preserve">B5C0A6CC7D03B1CEC3F59F71309D97CD</t>
  </si>
  <si>
    <t xml:space="preserve">9CF423ADF2B5140262D4833281405D1A</t>
  </si>
  <si>
    <t xml:space="preserve">338D8A9BF19818A7D6957649F2910984</t>
  </si>
  <si>
    <t xml:space="preserve">0B9C885C44475E49D682BA2A485A166B</t>
  </si>
  <si>
    <t xml:space="preserve">5DD0A2E388EEE7F2022BEB64A468CF80</t>
  </si>
  <si>
    <t xml:space="preserve">6204611406A4CD503B3ED25975B13877</t>
  </si>
  <si>
    <t xml:space="preserve">F3CFEC78AA2DCB2EB8A461DAC7D57BC7</t>
  </si>
  <si>
    <t xml:space="preserve">E0BCAB2941733F4C2163176569CAC53D</t>
  </si>
  <si>
    <t xml:space="preserve">B86A6631ED8EFA4FF30D4E954B95A300</t>
  </si>
  <si>
    <t xml:space="preserve">4E328A13F6993917C7A36422B0435A26</t>
  </si>
  <si>
    <t xml:space="preserve">D36B2AD75B36484693BE59682C6BC674</t>
  </si>
  <si>
    <t xml:space="preserve">12863720D4A095EF643835C3FE55421F</t>
  </si>
  <si>
    <t xml:space="preserve">23E97A50845B4DEFACABAD6C3E129980</t>
  </si>
  <si>
    <t xml:space="preserve">2ADE65E21A0F832B506DF1CD4CABDEC8</t>
  </si>
  <si>
    <t xml:space="preserve">9505E810E4157190131C15DCBB9D4287</t>
  </si>
  <si>
    <t xml:space="preserve">21DDE871C06A90212D16403691E439EC</t>
  </si>
  <si>
    <t xml:space="preserve">DF721C7C7940800138181F32ED707D11</t>
  </si>
  <si>
    <t xml:space="preserve">CF6C1E858F6B6D535B9C8C129EE4A540</t>
  </si>
  <si>
    <t xml:space="preserve">D42D11AA04AE80D95DA9A26E3FD96397</t>
  </si>
  <si>
    <t xml:space="preserve">BAD57D9E5D8F728867AE976A1399CF50</t>
  </si>
  <si>
    <t xml:space="preserve">39050271B6F3A37AED08A690C2E85DC2</t>
  </si>
  <si>
    <t xml:space="preserve">39E593E684E8DBC71AF1555E1BEE973D</t>
  </si>
  <si>
    <t xml:space="preserve">09AEF12F6EF011D7BAD593AC27A1AC73</t>
  </si>
  <si>
    <t xml:space="preserve">BC9A36C8A2E320EC908097852380EF18</t>
  </si>
  <si>
    <t xml:space="preserve">B3ACBFC064BB7A04812DC82AB1D3438C</t>
  </si>
  <si>
    <t xml:space="preserve">8AC0956BA6C491A892009C72BB2134C7</t>
  </si>
  <si>
    <t xml:space="preserve">315C523CF15C56DE4F77FCDE773D14CE</t>
  </si>
  <si>
    <t xml:space="preserve">B398CB50925B04294D5FBAF2CB0DBDBB</t>
  </si>
  <si>
    <t xml:space="preserve">065DD0CF8502231D985DFAC8579FC40E</t>
  </si>
  <si>
    <t xml:space="preserve">3E026ABFB593CFBB98B9EEE1C043BD68</t>
  </si>
  <si>
    <t xml:space="preserve">0BD03407A86C7661E6B0312927462C8A</t>
  </si>
  <si>
    <t xml:space="preserve">98290F2DF5421CF65FBA024CCA011665</t>
  </si>
  <si>
    <t xml:space="preserve">EC967A0F9F7B1E2E20D2BE5D7A2DF057</t>
  </si>
  <si>
    <t xml:space="preserve">A69A77CDD02874151B70802330311EED</t>
  </si>
  <si>
    <t xml:space="preserve">923401ED210EBC36CAAC94CFB6C68547</t>
  </si>
  <si>
    <t xml:space="preserve">E3E4624B498D871C667FDE0DB53793BB</t>
  </si>
  <si>
    <t xml:space="preserve">DACA0481C2EE03ACFAD7BA5AE742666A</t>
  </si>
  <si>
    <t xml:space="preserve">581C654A5D4580B747B6D32F4DE1A8F8</t>
  </si>
  <si>
    <t xml:space="preserve">71387D4D57AF6952AFA3A013DD1A5C63</t>
  </si>
  <si>
    <t xml:space="preserve">434C0C200FBB1B6E1BE6B58A8F962070</t>
  </si>
  <si>
    <t xml:space="preserve">FBF14A5A32C91CF48854DCA43894AB07</t>
  </si>
  <si>
    <t xml:space="preserve">215DFBB5C9DA38626495821E9CA1AAD9</t>
  </si>
  <si>
    <t xml:space="preserve">658624860B8E63FB1931625D5447127C</t>
  </si>
  <si>
    <t xml:space="preserve">AF85E3C6FB91A75B8723A7B635B89303</t>
  </si>
  <si>
    <t xml:space="preserve">F1B8E6FFC1A12F8DAF1FA778B0750C96</t>
  </si>
  <si>
    <t xml:space="preserve">Denominación de las percepciones adicionales en dinero</t>
  </si>
  <si>
    <t xml:space="preserve">Monto bruto de las percepciones adicionales en dinero</t>
  </si>
  <si>
    <t xml:space="preserve">Monto neto de las percepciones adicionales en dinero</t>
  </si>
  <si>
    <t xml:space="preserve">Tipo de moneda de las percepciones adicionales en dinero </t>
  </si>
  <si>
    <t xml:space="preserve">Periodicidad de las percepciones adicionales en dinero</t>
  </si>
  <si>
    <t xml:space="preserve">40579AC9F7CAC6150757E9A01158D397</t>
  </si>
  <si>
    <t xml:space="preserve">17651</t>
  </si>
  <si>
    <t xml:space="preserve">8805473FD426979FE3135A949EF3CEC6</t>
  </si>
  <si>
    <t xml:space="preserve">A88A700581FCBC509D59B65FD69333EE</t>
  </si>
  <si>
    <t xml:space="preserve">920D9383B124FC0C4A60F4F1BD2D7897</t>
  </si>
  <si>
    <t xml:space="preserve">C6B6BCA35181ABAE15DD6869C880925B</t>
  </si>
  <si>
    <t xml:space="preserve">35B2EB31A1DF6D76F0F0414938EA177C</t>
  </si>
  <si>
    <t xml:space="preserve">FF2EA6D966E6B0C7A30079AB7590644B</t>
  </si>
  <si>
    <t xml:space="preserve">1A81A4ED11BE7B0724495B3094FC5D65</t>
  </si>
  <si>
    <t xml:space="preserve">9577319BAFD373F887749F5AA19F3891</t>
  </si>
  <si>
    <t xml:space="preserve">ED491C32498E3ECE4476338E58355C04</t>
  </si>
  <si>
    <t xml:space="preserve">170C7FDB40620417B94DABDE68EB33B3</t>
  </si>
  <si>
    <t xml:space="preserve">5D1F670A943904BD08975C9139E86DD7</t>
  </si>
  <si>
    <t xml:space="preserve">9702FF312F3F5AD17AB111535815A6C5</t>
  </si>
  <si>
    <t xml:space="preserve">7AEB7BCF69CB7087E8B18C6F8DF8651E</t>
  </si>
  <si>
    <t xml:space="preserve">BC1BB415BE50AF0EB62B10F41B382B11</t>
  </si>
  <si>
    <t xml:space="preserve">65F886E0BB696AD031767CFD5F2FCA9B</t>
  </si>
  <si>
    <t xml:space="preserve">E1443E329F9CD3465ADAC879E295B8F4</t>
  </si>
  <si>
    <t xml:space="preserve">5F04F1E30A80F0A99BD40878B77C4E3B</t>
  </si>
  <si>
    <t xml:space="preserve">7DB9A4CA0B231D942BCBC3D2886537A4</t>
  </si>
  <si>
    <t xml:space="preserve">91BA968CC64186DBE6546D62DA050F52</t>
  </si>
  <si>
    <t xml:space="preserve">AB260EA64785100EF291EAC357C8EB33</t>
  </si>
  <si>
    <t xml:space="preserve">86A780460C27100D3C751BA4F0BB0430</t>
  </si>
  <si>
    <t xml:space="preserve">1339D1E850D69C685EDA2FE83CA59FCC</t>
  </si>
  <si>
    <t xml:space="preserve">73415277476A84C2F0B06B5A1BC3F2E5</t>
  </si>
  <si>
    <t xml:space="preserve">2DF4DD5B62D7EF36DF415B1400B1295A</t>
  </si>
  <si>
    <t xml:space="preserve">231DA437272E56C871A4E14C30E465FA</t>
  </si>
  <si>
    <t xml:space="preserve">22090</t>
  </si>
  <si>
    <t xml:space="preserve">DB889E65A10803F270D9B1E648F407E2</t>
  </si>
  <si>
    <t xml:space="preserve">D145EADE3C8EFB3C0D3F75E8C312EC03</t>
  </si>
  <si>
    <t xml:space="preserve">D2041457A474BD04C71C97BCD4BA2326</t>
  </si>
  <si>
    <t xml:space="preserve">C96E27B5349FF0DD904A47223715ED1A</t>
  </si>
  <si>
    <t xml:space="preserve">173DBAD4D7A470D9390E6FA4DF79CDC8</t>
  </si>
  <si>
    <t xml:space="preserve">3AAD11A5D2C2373096F6A5C99009EF71</t>
  </si>
  <si>
    <t xml:space="preserve">A3FD50897322CCBFD9472C1787D0AA10</t>
  </si>
  <si>
    <t xml:space="preserve">365EAFB6146A2A97F6AFB3DB001D31ED</t>
  </si>
  <si>
    <t xml:space="preserve">FE8124DEF8D21CC5EE36987840C30631</t>
  </si>
  <si>
    <t xml:space="preserve">550E5444EA3B650594C6E954D483E000</t>
  </si>
  <si>
    <t xml:space="preserve">534155249C8092B87A0AD5641C1B22C6</t>
  </si>
  <si>
    <t xml:space="preserve">7C12A637B3854D67D8EF0B8652388E3F</t>
  </si>
  <si>
    <t xml:space="preserve">F35F3BE832357664C660F50BDB9C2205</t>
  </si>
  <si>
    <t xml:space="preserve">693886FAEEAF8849E5F469BDFA5DC19A</t>
  </si>
  <si>
    <t xml:space="preserve">B6CFC1B01C2E3B9674A029F862CA9EC7</t>
  </si>
  <si>
    <t xml:space="preserve">A08CCA17A96C06A1F763353B7886F759</t>
  </si>
  <si>
    <t xml:space="preserve">12D9E1F5169F35368A9E33F7C4EA4A93</t>
  </si>
  <si>
    <t xml:space="preserve">7C4105E82C9B1608BDFAAA6F6C4287B9</t>
  </si>
  <si>
    <t xml:space="preserve">FB38798EC6CE8C7E864B36FE04CB5C6F</t>
  </si>
  <si>
    <t xml:space="preserve">A10A040034CFECECCB0E3302DFEDFD7F</t>
  </si>
  <si>
    <t xml:space="preserve">85A68FA0484A636C95315B5F5F8C1B17</t>
  </si>
  <si>
    <t xml:space="preserve">3F416E00180A5AD38F09D81B1A32B538</t>
  </si>
  <si>
    <t xml:space="preserve">CE3C43768B5E93A2CCA2E4BACC8E6895</t>
  </si>
  <si>
    <t xml:space="preserve">1E458E1555556FE6BED9F1DCD6ADC785</t>
  </si>
  <si>
    <t xml:space="preserve">FF097F1D0BEBFADABA366F288CDCB344</t>
  </si>
  <si>
    <t xml:space="preserve">3FD683AF0A8C79082B1F26C03B4B03E4</t>
  </si>
  <si>
    <t xml:space="preserve">0AFE08F719DAA7519855A764C9886AC6</t>
  </si>
  <si>
    <t xml:space="preserve">C84722869FF019C01C56C893E524E56C</t>
  </si>
  <si>
    <t xml:space="preserve">171716878A06F3F788DE900F22F92F74</t>
  </si>
  <si>
    <t xml:space="preserve">814E0FA6DB894BFB9421F3997B5FA071</t>
  </si>
  <si>
    <t xml:space="preserve">0CFD122BE5DFC2D859D0DD3B58ADD0FA</t>
  </si>
  <si>
    <t xml:space="preserve">BD1C2AD5A30B8BBE088075E522F6B30F</t>
  </si>
  <si>
    <t xml:space="preserve">E342FF82F635B54264C25741B7ECB575</t>
  </si>
  <si>
    <t xml:space="preserve">DBA9FA5A550A5ABA3A735D8DD703FC64</t>
  </si>
  <si>
    <t xml:space="preserve">812AB8F6C6E3855F24665498FF14D315</t>
  </si>
  <si>
    <t xml:space="preserve">006EE308F72130E3919162B819578D57</t>
  </si>
  <si>
    <t xml:space="preserve">392BF490171F5DEFB9F473BFBEE04192</t>
  </si>
  <si>
    <t xml:space="preserve">19558519882F5469418DD6A806F644E0</t>
  </si>
  <si>
    <t xml:space="preserve">172D49D950E817ACBC075683A8244FA8</t>
  </si>
  <si>
    <t xml:space="preserve">39001E50FCE900F4090E44296AAF95B3</t>
  </si>
  <si>
    <t xml:space="preserve">B0A0820719A122B9E86A22FCFE48FC6A</t>
  </si>
  <si>
    <t xml:space="preserve">DB3ECFE40874E458E30AE6DBBD0C4739</t>
  </si>
  <si>
    <t xml:space="preserve">03552BEA76B5C5C3E9A88AFF8B959A93</t>
  </si>
  <si>
    <t xml:space="preserve">145BF996C283DDE8CDF828610E09E26C</t>
  </si>
  <si>
    <t xml:space="preserve">DBCA9D48069BC282DFF1D813E27CFE38</t>
  </si>
  <si>
    <t xml:space="preserve">4483969EEAC0C35BDF0D93AE3640414C</t>
  </si>
  <si>
    <t xml:space="preserve">FB8FA6BFDE8661A928C45FA8964EB419</t>
  </si>
  <si>
    <t xml:space="preserve">416B1FE223D3621980C3E4EDC06F8B5C</t>
  </si>
  <si>
    <t xml:space="preserve">CBF727F120314F71DB52865A8DBB5BC1</t>
  </si>
  <si>
    <t xml:space="preserve">07D07B67E3672CB5D82A1D0ADF9D6A09</t>
  </si>
  <si>
    <t xml:space="preserve">609F653E00C040B6D368F22E3578AD56</t>
  </si>
  <si>
    <t xml:space="preserve">C8E14A63AEA0E97630E0AB9F1C50528B</t>
  </si>
  <si>
    <t xml:space="preserve">73FFDD40C9D888C55EA18ED65830B8E3</t>
  </si>
  <si>
    <t xml:space="preserve">47D36BB26A7461A8BC7178DABE6694A1</t>
  </si>
  <si>
    <t xml:space="preserve">DE4A40E3943927B5C64A785064DCAD96</t>
  </si>
  <si>
    <t xml:space="preserve">507B026023DA7FBFFF08A3A9FA1962F7</t>
  </si>
  <si>
    <t xml:space="preserve">A8630738D34F988AE05D6759651EF4F7</t>
  </si>
  <si>
    <t xml:space="preserve">2E598083E5FE1AA0AAFE04DD50BE2D3C</t>
  </si>
  <si>
    <t xml:space="preserve">DEE9E29ABAAC1B3C63F69923B4B47395</t>
  </si>
  <si>
    <t xml:space="preserve">D7D43527DB86ABB35919FFA096A4E281</t>
  </si>
  <si>
    <t xml:space="preserve">ACE10294ADCBFDAA7BADE9C18AAAE985</t>
  </si>
  <si>
    <t xml:space="preserve">3A1AE61B4AAF08C811C523478ADD9742</t>
  </si>
  <si>
    <t xml:space="preserve">6EDA890868F625E97E466B9A4140AD63</t>
  </si>
  <si>
    <t xml:space="preserve">0F5AC4C5A0189024FC0037E102CCE764</t>
  </si>
  <si>
    <t xml:space="preserve">3BDDE7EEC5F3691D23E01AF50E15E219</t>
  </si>
  <si>
    <t xml:space="preserve">7E83AF110DD52BD3A88959A1DD5C1EE7</t>
  </si>
  <si>
    <t xml:space="preserve">F95D3C847F72378FAAA30575CD394769</t>
  </si>
  <si>
    <t xml:space="preserve">D2854969B668C4047D3814678A9C1A66</t>
  </si>
  <si>
    <t xml:space="preserve">A216654AE439E05F9EF25F81C8281740</t>
  </si>
  <si>
    <t xml:space="preserve">9DB31716B500212CD1D099454E770F9B</t>
  </si>
  <si>
    <t xml:space="preserve">12497D3D3A38C82C3557D3F5BD8D52E3</t>
  </si>
  <si>
    <t xml:space="preserve">DC7B7DB41F059EB03604E734E312E1B0</t>
  </si>
  <si>
    <t xml:space="preserve">30F47F5B58F6C6CC782F08B1CFB729F7</t>
  </si>
  <si>
    <t xml:space="preserve">54441A93213A9430C7355B65B66E181D</t>
  </si>
  <si>
    <t xml:space="preserve">D534A463AADD5ACFDDAAA5B63D189DD4</t>
  </si>
  <si>
    <t xml:space="preserve">AF9574FDC65FF39E3DD992B2CD84965E</t>
  </si>
  <si>
    <t xml:space="preserve">1A3C80A793701D3C1ADBC4006D811EA2</t>
  </si>
  <si>
    <t xml:space="preserve">C54792232C2F07D5760745BE07211385</t>
  </si>
  <si>
    <t xml:space="preserve">86BBAC891772B4177AF3A03F46375FCE</t>
  </si>
  <si>
    <t xml:space="preserve">1C1617ED926FA42D4B3D6236BF5AB10B</t>
  </si>
  <si>
    <t xml:space="preserve">BEF941C84377503A0B3D73AF0FA80EDD</t>
  </si>
  <si>
    <t xml:space="preserve">B792E66D8F1EFF786C601C4D367AF4A0</t>
  </si>
  <si>
    <t xml:space="preserve">A91AE7A7B4AD33A7E3DFD5B9E23D229E</t>
  </si>
  <si>
    <t xml:space="preserve">C29B9FF163AB7FAA37432FE1444983B2</t>
  </si>
  <si>
    <t xml:space="preserve">7F4B5B25858AF3F27F50C1D68F9C2DC0</t>
  </si>
  <si>
    <t xml:space="preserve">8AB1CEB83B3F77DE091EB49E5F13912A</t>
  </si>
  <si>
    <t xml:space="preserve">561D1C54C005C6C7B0D48FEA4AE5EEB7</t>
  </si>
  <si>
    <t xml:space="preserve">18C1836FF569986F4FBE6E7DADB131FB</t>
  </si>
  <si>
    <t xml:space="preserve">438C7A0315B6C3CADBDBEA1E5C589560</t>
  </si>
  <si>
    <t xml:space="preserve">6E6D5906CDC1CE1950406420DA826ABA</t>
  </si>
  <si>
    <t xml:space="preserve">3C7A7C875566598469BE08134D3AD96F</t>
  </si>
  <si>
    <t xml:space="preserve">FF589B1CE4D29C331290EEEF24FEF7B2</t>
  </si>
  <si>
    <t xml:space="preserve">7CD9AB055818C96A8BC704A864F60BBD</t>
  </si>
  <si>
    <t xml:space="preserve">460A96525A216295C7A38C016DCBFD3A</t>
  </si>
  <si>
    <t xml:space="preserve">B7A054A76E3AFF710B58C53BB0839C55</t>
  </si>
  <si>
    <t xml:space="preserve">2B379B272787DB7C5B5287A014D0085D</t>
  </si>
  <si>
    <t xml:space="preserve">313BA28BA2F7DAED79ECAF79D43D20B4</t>
  </si>
  <si>
    <t xml:space="preserve">D228112BE8C27367B9F8EBB257952DF5</t>
  </si>
  <si>
    <t xml:space="preserve">8F6CCC4A6F69EBC6180FB8252BB7490C</t>
  </si>
  <si>
    <t xml:space="preserve">E277973E5882DF1616BDF163676F076A</t>
  </si>
  <si>
    <t xml:space="preserve">7964F6D7B19FB8F761D61742F06990DA</t>
  </si>
  <si>
    <t xml:space="preserve">19191</t>
  </si>
  <si>
    <t xml:space="preserve">3912B05917A0B4389B9D5138B9B1BA87</t>
  </si>
  <si>
    <t xml:space="preserve">718C563FD845A1A52AC31580C207FB31</t>
  </si>
  <si>
    <t xml:space="preserve">F50AE21B8A7E5664DFA7AF6CCF369B7E</t>
  </si>
  <si>
    <t xml:space="preserve">B55F423384EDC1E0E11C34E7DE0E6BA8</t>
  </si>
  <si>
    <t xml:space="preserve">03A3098FFFD42A71241B57512DFCB917</t>
  </si>
  <si>
    <t xml:space="preserve">8E483D9DE579A8CB57C02E62D2AA02E6</t>
  </si>
  <si>
    <t xml:space="preserve">F401EB3B4D00443A4C01432C59372668</t>
  </si>
  <si>
    <t xml:space="preserve">391D8478130D685C6E252E3A9AFE9399</t>
  </si>
  <si>
    <t xml:space="preserve">46EB5C6C741ADEAD8EA2C134BE4FC1F6</t>
  </si>
  <si>
    <t xml:space="preserve">18157B1BE15A4D73D0CD423465C40B6F</t>
  </si>
  <si>
    <t xml:space="preserve">65427E39117243C66F77BFBAF8B40E52</t>
  </si>
  <si>
    <t xml:space="preserve">519C931BB57D89057431B766DF6E4175</t>
  </si>
  <si>
    <t xml:space="preserve">B29C0587106F7F72A9E9469E09CBDD13</t>
  </si>
  <si>
    <t xml:space="preserve">876270A6BB4569DADC0789E1F817461E</t>
  </si>
  <si>
    <t xml:space="preserve">074578492FCC70614DEE1FF1C7D2EA70</t>
  </si>
  <si>
    <t xml:space="preserve">B1F98D611C7A3CE2DEAD4EA5685C0BB6</t>
  </si>
  <si>
    <t xml:space="preserve">7BD610C398B0B3A8EAC9687025C91FC7</t>
  </si>
  <si>
    <t xml:space="preserve">03A66A24221D97952327BBAD2013CFC6</t>
  </si>
  <si>
    <t xml:space="preserve">5F9B5D3D89D490007EDAD4930CFE6A55</t>
  </si>
  <si>
    <t xml:space="preserve">E72DE5968831B789D873747221C75927</t>
  </si>
  <si>
    <t xml:space="preserve">5BEE50CB317AA544BBFD87EA652DC118</t>
  </si>
  <si>
    <t xml:space="preserve">A1E03C3F0640C389258980ED5BB8D5C3</t>
  </si>
  <si>
    <t xml:space="preserve">56CF51ABB786EE63064762B91F88C715</t>
  </si>
  <si>
    <t xml:space="preserve">EBBECF44576B5629C52A108EC9842817</t>
  </si>
  <si>
    <t xml:space="preserve">4268A3E1179A564A2B24B094545A2E14</t>
  </si>
  <si>
    <t xml:space="preserve">B11BDB234D34601C4BD7870C77D74044</t>
  </si>
  <si>
    <t xml:space="preserve">85020D0C37D37F909784E880AAB8613C</t>
  </si>
  <si>
    <t xml:space="preserve">9673362DAC2A821EC32CBC55B149E4FC</t>
  </si>
  <si>
    <t xml:space="preserve">90CC2A1B188C00E212D355BD3C14AE0A</t>
  </si>
  <si>
    <t xml:space="preserve">13B95EC123948B4756933D828CE6903C</t>
  </si>
  <si>
    <t xml:space="preserve">AD4B8F541328476CED682CAC7054737B</t>
  </si>
  <si>
    <t xml:space="preserve">F24639E63212B42C253D6C939372619A</t>
  </si>
  <si>
    <t xml:space="preserve">2D204B4B979F1DC2CC5C0A989D61DFF1</t>
  </si>
  <si>
    <t xml:space="preserve">0466496835BC9CB3EB4440B374405D99</t>
  </si>
  <si>
    <t xml:space="preserve">A7AD1C39141245371BD95BEFF77EDBAE</t>
  </si>
  <si>
    <t xml:space="preserve">F55A55732BCF504426084A8397E8089B</t>
  </si>
  <si>
    <t xml:space="preserve">122751AFFA514D35FD8AB9751BD12D1E</t>
  </si>
  <si>
    <t xml:space="preserve">FEA1693DE042467493771019588FAD7B</t>
  </si>
  <si>
    <t xml:space="preserve">26505AA8AB14043DB18AA7F7A161E519</t>
  </si>
  <si>
    <t xml:space="preserve">05DE25A4282B297D49B7E2F35E415C00</t>
  </si>
  <si>
    <t xml:space="preserve">894E44227B910F812038AD739B20402B</t>
  </si>
  <si>
    <t xml:space="preserve">3AD01DAB2C1D32FE3EB7760FDC4F5048</t>
  </si>
  <si>
    <t xml:space="preserve">5C31F8A1EA0A917127121A7CB3DA1E3E</t>
  </si>
  <si>
    <t xml:space="preserve">AF8989E40FAD6BAC9918276046DAF023</t>
  </si>
  <si>
    <t xml:space="preserve">34A089944382C771DEDC3D00F4B2AFC5</t>
  </si>
  <si>
    <t xml:space="preserve">E687268A9203D7BD6E20CEDDD529A100</t>
  </si>
  <si>
    <t xml:space="preserve">1323FE6152A781312E6032E532ECCB5B</t>
  </si>
  <si>
    <t xml:space="preserve">39C45EDAF3718CC63EEA5E48E0DB0054</t>
  </si>
  <si>
    <t xml:space="preserve">26CEBB186976D21C8EF0E58AC6DD321A</t>
  </si>
  <si>
    <t xml:space="preserve">CBF9BE94D8B869E786EFF4FF8059C62B</t>
  </si>
  <si>
    <t xml:space="preserve">34A20BB88DB69FDE0E1E71D4DE9DF522</t>
  </si>
  <si>
    <t xml:space="preserve">FED295943F044937D2F2DB2A21563D5E</t>
  </si>
  <si>
    <t xml:space="preserve">059ECBC085D58D0F2BD3031E3F13D5DB</t>
  </si>
  <si>
    <t xml:space="preserve">FEC052BB4AEC74BB83263528416DCB82</t>
  </si>
  <si>
    <t xml:space="preserve">655B1510517D4CA6C6F1BC1A05D10370</t>
  </si>
  <si>
    <t xml:space="preserve">64583CD2EC8A6624A4EF76967FE9DDE2</t>
  </si>
  <si>
    <t xml:space="preserve">3A31ED1C50702D74421D481EFCB7B95F</t>
  </si>
  <si>
    <t xml:space="preserve">11757F9B522F5E8B37FEB975AE675345</t>
  </si>
  <si>
    <t xml:space="preserve">AC8746AF49F55B490E704F662C6C23C4</t>
  </si>
  <si>
    <t xml:space="preserve">26FBCBFBEBF4195078635E319CE4F14D</t>
  </si>
  <si>
    <t xml:space="preserve">E224ADEC3BBF7906491489CD7A187335</t>
  </si>
  <si>
    <t xml:space="preserve">F2AF4620AA8743549629FC54B4F0A3EB</t>
  </si>
  <si>
    <t xml:space="preserve">1F014150F5BBBA3B295ECEB8421E9443</t>
  </si>
  <si>
    <t xml:space="preserve">69B99FF3C8860308B22220028EFFFC6F</t>
  </si>
  <si>
    <t xml:space="preserve">9320E6168D59EA50BDE32992E4B5591C</t>
  </si>
  <si>
    <t xml:space="preserve">E01E010BEE05A1A004B4D4E57DAF1CE7</t>
  </si>
  <si>
    <t xml:space="preserve">15779E6907BF804BF6CA0141024174C4</t>
  </si>
  <si>
    <t xml:space="preserve">233B933CD43F6D8B7CC578258262D7F2</t>
  </si>
  <si>
    <t xml:space="preserve">8E9511B26ECABEE43A2FCBC20290C52D</t>
  </si>
  <si>
    <t xml:space="preserve">186B63F32AC3BF616BADA88E55EE3B9C</t>
  </si>
  <si>
    <t xml:space="preserve">EF755138E3891CA942596CB20AC3EE91</t>
  </si>
  <si>
    <t xml:space="preserve">D1AC1BBDD7AA6F3CC0084FF20DFE68B3</t>
  </si>
  <si>
    <t xml:space="preserve">ABF7A385E4EADD3098DB61387D33E186</t>
  </si>
  <si>
    <t xml:space="preserve">D00A40F769B534C0652B8A10CF605332</t>
  </si>
  <si>
    <t xml:space="preserve">6DAB4C2A75F3B76DC5805C837C91FA20</t>
  </si>
  <si>
    <t xml:space="preserve">6C2B012A499836E4928968563C298EA1</t>
  </si>
  <si>
    <t xml:space="preserve">348292C11A077CBEA58BA8AE910A5E4F</t>
  </si>
  <si>
    <t xml:space="preserve">6FF6312B52A485A1FBDF039188407E61</t>
  </si>
  <si>
    <t xml:space="preserve">F5BFFF93AB7FCC6DF0416C77220CD455</t>
  </si>
  <si>
    <t xml:space="preserve">9C21EBF585B1FEA5FE67477195E0BBC5</t>
  </si>
  <si>
    <t xml:space="preserve">C8B79F4E3642AF0106AF884F7E5E7D87</t>
  </si>
  <si>
    <t xml:space="preserve">68F17E361436568E865D46B81F3F4BC9</t>
  </si>
  <si>
    <t xml:space="preserve">4434F6361EF24DA411638ACDA53685B7</t>
  </si>
  <si>
    <t xml:space="preserve">6FCBD21ED5685939D916C46B608C733F</t>
  </si>
  <si>
    <t xml:space="preserve">E64DE784A35699DD17C3EDB34CFEDD3C</t>
  </si>
  <si>
    <t xml:space="preserve">BEBFFF858A39C61443A82BACD9B12F12</t>
  </si>
  <si>
    <t xml:space="preserve">F84FDD791BE210CD8C7ABF72B69530C1</t>
  </si>
  <si>
    <t xml:space="preserve">14C4618684E95CD21262971013C8B010</t>
  </si>
  <si>
    <t xml:space="preserve">228F72AE5FB3D4AAACDBBA615B7395E3</t>
  </si>
  <si>
    <t xml:space="preserve">0B2D3999B5BAF1B199A662070197FB05</t>
  </si>
  <si>
    <t xml:space="preserve">10B5199DCA8D18A570AD7AD1BB1B317A</t>
  </si>
  <si>
    <t xml:space="preserve">70F130D84A440B414ECEFF7D8390D2BE</t>
  </si>
  <si>
    <t xml:space="preserve">52C2155AAAE7311452754945BB5C7A09</t>
  </si>
  <si>
    <t xml:space="preserve">F4E6919BD1C86DBBF305432A5B92BF33</t>
  </si>
  <si>
    <t xml:space="preserve">0A574020D8FD7A0DBB58FE0FB6EB74E1</t>
  </si>
  <si>
    <t xml:space="preserve">8B3795B3BDE9194D9EAF02669AC84D60</t>
  </si>
  <si>
    <t xml:space="preserve">92DB7F7562F2735DC940BCF17C08F9DD</t>
  </si>
  <si>
    <t xml:space="preserve">4BA89AD09BD54F17E50724229EF2EC7E</t>
  </si>
  <si>
    <t xml:space="preserve">3690B30769B4B9925C4DD24287F132B6</t>
  </si>
  <si>
    <t xml:space="preserve">958BB6F85D7ACEB6B1824143A95AE133</t>
  </si>
  <si>
    <t xml:space="preserve">7BE7C18F352978620BDE8AD0A165AC21</t>
  </si>
  <si>
    <t xml:space="preserve">A9F43BB5A0657F272C1101A6AF9622B3</t>
  </si>
  <si>
    <t xml:space="preserve">B672528C72169F068BE6847CF628B8C0</t>
  </si>
  <si>
    <t xml:space="preserve">760C9C6090BB3E52191A7972E5B4D9E6</t>
  </si>
  <si>
    <t xml:space="preserve">A2BA7202E0AD163C36DC276B456495CE</t>
  </si>
  <si>
    <t xml:space="preserve">2DF2F39A35514B97496C6EF44C91CA3A</t>
  </si>
  <si>
    <t xml:space="preserve">763D2F1416863EFA2B6AD330C6135FC1</t>
  </si>
  <si>
    <t xml:space="preserve">8A002E15803371D302A0BA687C28652F</t>
  </si>
  <si>
    <t xml:space="preserve">D22A506CD2942FFAC0487D9E9E2F0848</t>
  </si>
  <si>
    <t xml:space="preserve">9A2A46BF72DAF2A9B8CBBA9DF63595C9</t>
  </si>
  <si>
    <t xml:space="preserve">B29D22E60F4C9E3E20E9C0E0A133E9D8</t>
  </si>
  <si>
    <t xml:space="preserve">0F5D135C297BE0040270CBA6BC2C8BE5</t>
  </si>
  <si>
    <t xml:space="preserve">5E4468DE3D299E92B2866EE90E140F07</t>
  </si>
  <si>
    <t xml:space="preserve">B14FB8162850E491794C531945C44EB9</t>
  </si>
  <si>
    <t xml:space="preserve">1BDF3D57314475824AE89D5DA854C2CF</t>
  </si>
  <si>
    <t xml:space="preserve">DC1F0624EC04985309B952738E28AA43</t>
  </si>
  <si>
    <t xml:space="preserve">C91F59E4F5FC3C6D50FA6A5D8E3BD388</t>
  </si>
  <si>
    <t xml:space="preserve">A145FA2E820C5F72888AF474ADE29CF2</t>
  </si>
  <si>
    <t xml:space="preserve">4DA411BFA47482E29A2CC6356B3B6FB6</t>
  </si>
  <si>
    <t xml:space="preserve">69F10B121AA86F0B1FC3B6B586A15714</t>
  </si>
  <si>
    <t xml:space="preserve">6C9FB67E98B73E9463118CEA13071483</t>
  </si>
  <si>
    <t xml:space="preserve">185FD2B5413356A112B9ACF93ADBE2E6</t>
  </si>
  <si>
    <t xml:space="preserve">7E8D6CCD7E16D4F40FBE80BE9C857A8D</t>
  </si>
  <si>
    <t xml:space="preserve">1F91DA7F8841A4351BA6C903AA9BD8D8</t>
  </si>
  <si>
    <t xml:space="preserve">11FE409BF894BD48F54FBA3E6260D682</t>
  </si>
  <si>
    <t xml:space="preserve">A9C2E45C0DE9B67E2913E894CCAAB744</t>
  </si>
  <si>
    <t xml:space="preserve">EE92C46D7875A0BFB2CE3BF5225AD636</t>
  </si>
  <si>
    <t xml:space="preserve">5EDB28CE1E7234289BBBD27ED56E863B</t>
  </si>
  <si>
    <t xml:space="preserve">EBFB32921974177B049F44A405363F9B</t>
  </si>
  <si>
    <t xml:space="preserve">2191B3621F96B78498DBF4750F467BD0</t>
  </si>
  <si>
    <t xml:space="preserve">976BFD1B703123D064E58F0E28AC618D</t>
  </si>
  <si>
    <t xml:space="preserve">7565BBB4B52D7A40681AD2F6D781016A</t>
  </si>
  <si>
    <t xml:space="preserve">6DCBF4CF6A16167131706EA09AC94C3F</t>
  </si>
  <si>
    <t xml:space="preserve">0B76B7BF37D99691BE6EE9E189E8E763</t>
  </si>
  <si>
    <t xml:space="preserve">ED57337D969C7612CFF6C4996CD29F22</t>
  </si>
  <si>
    <t xml:space="preserve">F5B1BC0CD7E251D204D40C4A096D8037</t>
  </si>
  <si>
    <t xml:space="preserve">B734970C6B938F3C0D617BF968004348</t>
  </si>
  <si>
    <t xml:space="preserve">F1362A8CED6C6AB93F5F0E8E8A9EA7EE</t>
  </si>
  <si>
    <t xml:space="preserve">75AEE7603627B3C4B7C2554472C61016</t>
  </si>
  <si>
    <t xml:space="preserve">1DFF18F0D1D3E066ACEBE9D4A5862327</t>
  </si>
  <si>
    <t xml:space="preserve">5271FD7A9AEBAD514162040C09B81783</t>
  </si>
  <si>
    <t xml:space="preserve">75EE2A46326F85D6EEDD06DDA4723F50</t>
  </si>
  <si>
    <t xml:space="preserve">E8F95899A4336F39B14288B276A21639</t>
  </si>
  <si>
    <t xml:space="preserve">40BDDD1FBF158ED17A9DE7104B304189</t>
  </si>
  <si>
    <t xml:space="preserve">1D288DFFE8C9391288F57556CE9B44BC</t>
  </si>
  <si>
    <t xml:space="preserve">735FA825B2D0CD826A953FEB4327A70D</t>
  </si>
  <si>
    <t xml:space="preserve">5BA542D72340DE609E57A99889CDA4B6</t>
  </si>
  <si>
    <t xml:space="preserve">C3197F0D41FB000111D4EDFF00B243CD</t>
  </si>
  <si>
    <t xml:space="preserve">A03232C3085500054D5CA13A95F903B3</t>
  </si>
  <si>
    <t xml:space="preserve">BED4865FCAC5E90824E54D440AE7B07B</t>
  </si>
  <si>
    <t xml:space="preserve">E6243D3E9D0D3762B121FB6A61EA323E</t>
  </si>
  <si>
    <t xml:space="preserve">46CFCCFB45C3A1C6CF8CBE6DE95D0319</t>
  </si>
  <si>
    <t xml:space="preserve">9B3ADA42AD1CC96D9EAAD555D86AD252</t>
  </si>
  <si>
    <t xml:space="preserve">81AE2197B63C51AAEFD57889615CA809</t>
  </si>
  <si>
    <t xml:space="preserve">ABF1A65DB33B31BDB5A4FCB8CC4D2E2C</t>
  </si>
  <si>
    <t xml:space="preserve">AF358E7118E282593501E457F8DFA4B7</t>
  </si>
  <si>
    <t xml:space="preserve">564F0850192F40CF6C4A80C7B0776F1B</t>
  </si>
  <si>
    <t xml:space="preserve">BE3D5F558E863FCBBA249147FC0E2D66</t>
  </si>
  <si>
    <t xml:space="preserve">ABB7F9879C5E8594A3CEDBEB7DF81B90</t>
  </si>
  <si>
    <t xml:space="preserve">6749C8F555E7815B1095DA4656C9E103</t>
  </si>
  <si>
    <t xml:space="preserve">62D9030C1AB290EBA210141D97C682E8</t>
  </si>
  <si>
    <t xml:space="preserve">8D1605B3BA2E254DA591AC9726AD30E8</t>
  </si>
  <si>
    <t xml:space="preserve">5945B27292644D9574CA8355EB9018B0</t>
  </si>
  <si>
    <t xml:space="preserve">C70651C73A1294F40A950BD926CDD94C</t>
  </si>
  <si>
    <t xml:space="preserve">21503EDAC5A67367BAFCBF8723E23E7D</t>
  </si>
  <si>
    <t xml:space="preserve">42605</t>
  </si>
  <si>
    <t xml:space="preserve">F8A51FF5E397EF2E666C2D04F1557999</t>
  </si>
  <si>
    <t xml:space="preserve">E13ACB66CB9D894A3AEE1415B932663D</t>
  </si>
  <si>
    <t xml:space="preserve">D7866B15761335419E1C73DA97141F27</t>
  </si>
  <si>
    <t xml:space="preserve">F61D18B56F749C5F7E6D77A4586ED1FD</t>
  </si>
  <si>
    <t xml:space="preserve">821FB7A78E3EC3A181858C41133A7B49</t>
  </si>
  <si>
    <t xml:space="preserve">26546</t>
  </si>
  <si>
    <t xml:space="preserve">C35053946478AB2177032D8403B7E66A</t>
  </si>
  <si>
    <t xml:space="preserve">C60E17407285A5771E274FE3305A1B90</t>
  </si>
  <si>
    <t xml:space="preserve">15C1FDBED4FB4B9076D074717A3B9E4E</t>
  </si>
  <si>
    <t xml:space="preserve">7ED442056D3A76ABCF8D3160FCDD0DCA</t>
  </si>
  <si>
    <t xml:space="preserve">D3F616DDA1FDA23C739D059CDA459D68</t>
  </si>
  <si>
    <t xml:space="preserve">E28261C3CCFA00E16139602E68A99F4D</t>
  </si>
  <si>
    <t xml:space="preserve">3BE1482DB719731C375F971301240FAD</t>
  </si>
  <si>
    <t xml:space="preserve">3582DA58360D405EBF23152889292782</t>
  </si>
  <si>
    <t xml:space="preserve">399BD3D89DE91CF93B1AA4F8E071C314</t>
  </si>
  <si>
    <t xml:space="preserve">06D3DFC6959F01D746ED09D00C7C8007</t>
  </si>
  <si>
    <t xml:space="preserve">7A4F215FC40015B5ADE938EBC1F3F0B7</t>
  </si>
  <si>
    <t xml:space="preserve">529D791629A12E52530D4347FB4DA822</t>
  </si>
  <si>
    <t xml:space="preserve">F16BE78D956B1240DDDF49B905A5BD88</t>
  </si>
  <si>
    <t xml:space="preserve">ED37507100394381EE21D3C2013596BB</t>
  </si>
  <si>
    <t xml:space="preserve">BB71782BEBC1158D799AC205F81E856A</t>
  </si>
  <si>
    <t xml:space="preserve">14C7203CA0D690C4F0EFD1D405D51F9D</t>
  </si>
  <si>
    <t xml:space="preserve">1D0E62977047DE0BB0D6270A29603DE8</t>
  </si>
  <si>
    <t xml:space="preserve">923FD7BDA6759DCBFC72AB7B4E5FF297</t>
  </si>
  <si>
    <t xml:space="preserve">F4AE88D325B80F76AF87637E8D036C02</t>
  </si>
  <si>
    <t xml:space="preserve">A87591DE94A867E319FF0B70CF629DFF</t>
  </si>
  <si>
    <t xml:space="preserve">2B43F93B4F022AB141773EB1C9BDC21D</t>
  </si>
  <si>
    <t xml:space="preserve">C9B6B704C90BD2750C02F24D7BE3368A</t>
  </si>
  <si>
    <t xml:space="preserve">0E72654A65FCB4CB32313C9C33552FBA</t>
  </si>
  <si>
    <t xml:space="preserve">2ED56BD99FEEEAEC1CDECB4D6D1E6D26</t>
  </si>
  <si>
    <t xml:space="preserve">6475FE428B90DF0AFF7E73C45EFAAC7C</t>
  </si>
  <si>
    <t xml:space="preserve">A6DE1374366B6CB4CBECD139DA110A98</t>
  </si>
  <si>
    <t xml:space="preserve">06896A5F07AAF1CEC38FA5DC17767AE1</t>
  </si>
  <si>
    <t xml:space="preserve">8C08750D03C19FAF4A6B5B3026F0AEA2</t>
  </si>
  <si>
    <t xml:space="preserve">79AF236A3E3A3819114627EC91FB622D</t>
  </si>
  <si>
    <t xml:space="preserve">E778E7EED2AC1061B12BE39836204E07</t>
  </si>
  <si>
    <t xml:space="preserve">8DFFA1A0C1BF4B2E6E15DB28C4B6D73B</t>
  </si>
  <si>
    <t xml:space="preserve">5EF0B4EC798D30061BD799824C2C6733</t>
  </si>
  <si>
    <t xml:space="preserve">E772EA6320B6DF13369AD5601D10D3B5</t>
  </si>
  <si>
    <t xml:space="preserve">69DAB99662A384486823BF72C00D21FB</t>
  </si>
  <si>
    <t xml:space="preserve">ECB2BF930D8DD119933B900AA4BE04D9</t>
  </si>
  <si>
    <t xml:space="preserve">51D37B38A1DBAD217B61AFCFAEFDEA27</t>
  </si>
  <si>
    <t xml:space="preserve">8DB81214C096937331E0717980F35FEB</t>
  </si>
  <si>
    <t xml:space="preserve">F6A25EE3C401C91B0CE54A73A5B7AC25</t>
  </si>
  <si>
    <t xml:space="preserve">227D6C3A5832141026C45338A416ED49</t>
  </si>
  <si>
    <t xml:space="preserve">74F45EE26C58FE40FE68EF1EDACA4A11</t>
  </si>
  <si>
    <t xml:space="preserve">0117C8DBDF0A11BEC3450866ACC28639</t>
  </si>
  <si>
    <t xml:space="preserve">D654CE96574B7563AA7740468835DBF6</t>
  </si>
  <si>
    <t xml:space="preserve">48EE97E507048FEECC57A31090A9AD02</t>
  </si>
  <si>
    <t xml:space="preserve">F9A8C33343F988222A3C1F694FE414A6</t>
  </si>
  <si>
    <t xml:space="preserve">A6C1E38F2D13BC6EBB38BEEF0DF77245</t>
  </si>
  <si>
    <t xml:space="preserve">FC8380DFED6BC3262AA6630A9887E322</t>
  </si>
  <si>
    <t xml:space="preserve">3CC746024C9A588CB2EF3ED63F15FCA3</t>
  </si>
  <si>
    <t xml:space="preserve">D1E384D119440B8895C1EEA9674F73FA</t>
  </si>
  <si>
    <t xml:space="preserve">8DB81D717DE8FD5D245D3C10073DA6D4</t>
  </si>
  <si>
    <t xml:space="preserve">EA1A871D2650E83B8DE7B7E3907B326B</t>
  </si>
  <si>
    <t xml:space="preserve">C2C8C59C29B2D65CB613870627F51D29</t>
  </si>
  <si>
    <t xml:space="preserve">66A247B6B811E9FA8930BCCB80193A86</t>
  </si>
  <si>
    <t xml:space="preserve">ED57A0CCAA1383B66A58A5C9D76A49BE</t>
  </si>
  <si>
    <t xml:space="preserve">540AAE46C2C8A8D2FAFF4FFEAA5EC5CF</t>
  </si>
  <si>
    <t xml:space="preserve">B46A2F802405A45E91982F28E19D2620</t>
  </si>
  <si>
    <t xml:space="preserve">A7B510D88906C629719114D91382CEA9</t>
  </si>
  <si>
    <t xml:space="preserve">6BBCAE8B32A4CF14C5A5CD4FA73DB690</t>
  </si>
  <si>
    <t xml:space="preserve">45DA16493C6CDFFF18DDBE167DC9580D</t>
  </si>
  <si>
    <t xml:space="preserve">52209C4564264177B11829CEA0F87841</t>
  </si>
  <si>
    <t xml:space="preserve">1A4B83360A44F98A8901D39873FD87E1</t>
  </si>
  <si>
    <t xml:space="preserve">0A12DAA889D46F00C40D92B3F11C9CBF</t>
  </si>
  <si>
    <t xml:space="preserve">B8FDABEF56F3F33A2272B480F930E8AF</t>
  </si>
  <si>
    <t xml:space="preserve">F3912F1D3D4B91B7B9987AC94E9F1536</t>
  </si>
  <si>
    <t xml:space="preserve">C328E259192AB7C78FDA7065847577A1</t>
  </si>
  <si>
    <t xml:space="preserve">48AED39995ED0BE76AECAA8192532302</t>
  </si>
  <si>
    <t xml:space="preserve">9AA929DE6209AD0F28F0646D9DE38EDD</t>
  </si>
  <si>
    <t xml:space="preserve">2E79E24206984B8370A5893BF4604B00</t>
  </si>
  <si>
    <t xml:space="preserve">52999BCD38BFDFB924363EF606D5F9AA</t>
  </si>
  <si>
    <t xml:space="preserve">6C33BCE4951B6EE9FC5A1E8D43B42401</t>
  </si>
  <si>
    <t xml:space="preserve">D77EFCD94191F570041DFF5EDD282972</t>
  </si>
  <si>
    <t xml:space="preserve">846B13FEB0A9A05C031C8314A9307946</t>
  </si>
  <si>
    <t xml:space="preserve">849494112227675B2DCE727EAA517066</t>
  </si>
  <si>
    <t xml:space="preserve">62C88B517F9F329025EB7C16321690C2</t>
  </si>
  <si>
    <t xml:space="preserve">7D9CEFD64E4FF83AA7B8FE1977440ADC</t>
  </si>
  <si>
    <t xml:space="preserve">6CFB7759B8B7858627B0834658B79AB9</t>
  </si>
  <si>
    <t xml:space="preserve">7636105A70BE6C0C366B940DAE827176</t>
  </si>
  <si>
    <t xml:space="preserve">C294EA2F174AAFCBC8C918CB3B4EB2C7</t>
  </si>
  <si>
    <t xml:space="preserve">906558A556BE4CAE11CCEB5955097AD8</t>
  </si>
  <si>
    <t xml:space="preserve">37F1601DB17AAEF4636191A181865422</t>
  </si>
  <si>
    <t xml:space="preserve">28A9FFCDA4DF83EA50282696281C42EF</t>
  </si>
  <si>
    <t xml:space="preserve">617D38D21B2F296CE27C520B225B67E1</t>
  </si>
  <si>
    <t xml:space="preserve">BF0D7C7F3CD232E968013A5EB191E608</t>
  </si>
  <si>
    <t xml:space="preserve">AA8F82A70BE0020138D37959EE1E1CEC</t>
  </si>
  <si>
    <t xml:space="preserve">C44C4E779BEE566CB6BFF10CAB8E3D07</t>
  </si>
  <si>
    <t xml:space="preserve">79E950796336391F5100FEB669BFCA11</t>
  </si>
  <si>
    <t xml:space="preserve">5FA6AA025AC9CF068029FD1E88ECBF75</t>
  </si>
  <si>
    <t xml:space="preserve">3DC098EF409F66AFA11251BF8D3E8CF5</t>
  </si>
  <si>
    <t xml:space="preserve">DF4AB784B3240E4862C52D862C25461E</t>
  </si>
  <si>
    <t xml:space="preserve">5C0926DE2796B7ED2C0E1A0F359C8F60</t>
  </si>
  <si>
    <t xml:space="preserve">D3F1AF6D7A9F01F20BB26B314B4FC601</t>
  </si>
  <si>
    <t xml:space="preserve">1A2FDB0EC853665C0777E6AC9271FAFE</t>
  </si>
  <si>
    <t xml:space="preserve">DE02467089CAEF5D30746B796FDAD1B5</t>
  </si>
  <si>
    <t xml:space="preserve">15077353A877ECE84E3332801063B01A</t>
  </si>
  <si>
    <t xml:space="preserve">B1722C5B1DDBD2FA9AEE721164CD39A2</t>
  </si>
  <si>
    <t xml:space="preserve">5F85D147BBB5C05196903ED2BEEFD54E</t>
  </si>
  <si>
    <t xml:space="preserve">6ADD4F9F4223076A4ECABDADA1899D7C</t>
  </si>
  <si>
    <t xml:space="preserve">F38C0DBF4D00E6588455D463D64CFC8C</t>
  </si>
  <si>
    <t xml:space="preserve">586D8BAD46FCA53E263DF3CB5ACCEBF1</t>
  </si>
  <si>
    <t xml:space="preserve">2B28173F44ACB9295E7C6DF3B23DFD45</t>
  </si>
  <si>
    <t xml:space="preserve">2F70408D18B54BA2B935D9F13B1DF7F6</t>
  </si>
  <si>
    <t xml:space="preserve">4E828DA328D5DD1AECA24558C6D4D477</t>
  </si>
  <si>
    <t xml:space="preserve">E71381C5A508EC3DE66A982B5667A323</t>
  </si>
  <si>
    <t xml:space="preserve">F65BAD69783F63FBA0499ED4F091F18D</t>
  </si>
  <si>
    <t xml:space="preserve">5FA6DD94232F88D29478A5BE71D61CEF</t>
  </si>
  <si>
    <t xml:space="preserve">E20EC7752B816D6CE7CD3A126D6514D6</t>
  </si>
  <si>
    <t xml:space="preserve">BDBA7E677B989F525812853F03380CA8</t>
  </si>
  <si>
    <t xml:space="preserve">97E8A576904925AD047436BCE11172FE</t>
  </si>
  <si>
    <t xml:space="preserve">889F110AC9507508FA62297FA16E9205</t>
  </si>
  <si>
    <t xml:space="preserve">4574FBB4D3096E2627EDE169CD0CE244</t>
  </si>
  <si>
    <t xml:space="preserve">3BC226D1133FD176F42486E7E87A6A26</t>
  </si>
  <si>
    <t xml:space="preserve">5C6434F9943892CA721434105B6BD605</t>
  </si>
  <si>
    <t xml:space="preserve">51F646C143A0334FDA4D1E46109A3619</t>
  </si>
  <si>
    <t xml:space="preserve">2DAD7F333E2049104F6263ED9322826C</t>
  </si>
  <si>
    <t xml:space="preserve">BF82E9C72397B788EBCCD2FE5E7A1EA8</t>
  </si>
  <si>
    <t xml:space="preserve">52DA86EB66AC37D26879938DB6620971</t>
  </si>
  <si>
    <t xml:space="preserve">8B8C6ED48EE4FD5105ACBD2B9A9C4827</t>
  </si>
  <si>
    <t xml:space="preserve">C84A4D5FF8EDA11CBD7B263119236BA1</t>
  </si>
  <si>
    <t xml:space="preserve">929EAD245216B572972B8778BD12DFF1</t>
  </si>
  <si>
    <t xml:space="preserve">90F5FAE10521B93D745954AB2FD2D5AD</t>
  </si>
  <si>
    <t xml:space="preserve">8373423093473772B7E322B6615F9F17</t>
  </si>
  <si>
    <t xml:space="preserve">357790A24BCB99E0F112E37D57F2CC61</t>
  </si>
  <si>
    <t xml:space="preserve">5A2247ED4E51C0B3D0147F5BB6CB9E89</t>
  </si>
  <si>
    <t xml:space="preserve">FA6FD145D5AB0109BE60C6ECBF24E4AC</t>
  </si>
  <si>
    <t xml:space="preserve">F91E46FBCCF96C5A69E41E903FA09F71</t>
  </si>
  <si>
    <t xml:space="preserve">7DF7C5D92612B28A5608EBDAAA0CC674</t>
  </si>
  <si>
    <t xml:space="preserve">191506F0AF1206007C3B8D246AE1A34E</t>
  </si>
  <si>
    <t xml:space="preserve">468CD6F484AAA995A2997F7BD14A4CAA</t>
  </si>
  <si>
    <t xml:space="preserve">273029508DF7BF2DD48FF590BDC56B89</t>
  </si>
  <si>
    <t xml:space="preserve">83E0324460ECE5B51AEF07E76847C7C7</t>
  </si>
  <si>
    <t xml:space="preserve">2940804CF0BF3716007E18D1EBCFC0F8</t>
  </si>
  <si>
    <t xml:space="preserve">FD213D1C9C27DA7B21FD98138219D7C4</t>
  </si>
  <si>
    <t xml:space="preserve">4B97ED5FD9B399605D8349257D26EB7E</t>
  </si>
  <si>
    <t xml:space="preserve">FF4A60A1BFEF420A524DE7FD16073D46</t>
  </si>
  <si>
    <t xml:space="preserve">218EC2AD0AFAFDEA890DB9C4B3543E9B</t>
  </si>
  <si>
    <t xml:space="preserve">C1A201239E9B1E8EA2F46A41A9C4C5FC</t>
  </si>
  <si>
    <t xml:space="preserve">47ED46CCADC6BA10948DB2AD41AA15E0</t>
  </si>
  <si>
    <t xml:space="preserve">1D1EBC9F8C0973DC5E1C06672C33B396</t>
  </si>
  <si>
    <t xml:space="preserve">CE95423C5FF3FDF8C9C17D9754E34E41</t>
  </si>
  <si>
    <t xml:space="preserve">E7811A7AC38ED13C388248127CAA496C</t>
  </si>
  <si>
    <t xml:space="preserve">289F519BBA6E7B27AC5BF04B4AF4FB69</t>
  </si>
  <si>
    <t xml:space="preserve">A817ACB8E7B233E6CEE40C97E169CCB3</t>
  </si>
  <si>
    <t xml:space="preserve">373AB31DCFC1C730B0DFB31223D2D747</t>
  </si>
  <si>
    <t xml:space="preserve">C02651F63F09E06498F64DD29AABD573</t>
  </si>
  <si>
    <t xml:space="preserve">7550470A30F63D39C4EE23C561D9C723</t>
  </si>
  <si>
    <t xml:space="preserve">A39B54568EEBF2E66446276AF788B4CC</t>
  </si>
  <si>
    <t xml:space="preserve">509C33863594DF3B0BE29A7833D9D1FB</t>
  </si>
  <si>
    <t xml:space="preserve">37BC681712DFF8597F806D0CA8C6A0E0</t>
  </si>
  <si>
    <t xml:space="preserve">BCDEA1F12C9EBE569AE1A28050014609</t>
  </si>
  <si>
    <t xml:space="preserve">D9D0B24D38F5B388F27E603CF6721A4A</t>
  </si>
  <si>
    <t xml:space="preserve">E18EDC665F145E884654875BA7862CFF</t>
  </si>
  <si>
    <t xml:space="preserve">05E5511CEED2A6C197C88587BB31B460</t>
  </si>
  <si>
    <t xml:space="preserve">6422D49056B25F552EA2F5E1C5877105</t>
  </si>
  <si>
    <t xml:space="preserve">D7E237BE6CF682CB0A96A4251F77C340</t>
  </si>
  <si>
    <t xml:space="preserve">6901413EAE062D230EE2B3E99D8EF28F</t>
  </si>
  <si>
    <t xml:space="preserve">1EE8640117FD5B2395BEB40B75FD4D20</t>
  </si>
  <si>
    <t xml:space="preserve">A3C38196B53AFABF22EEB83E0BBD0ACC</t>
  </si>
  <si>
    <t xml:space="preserve">0079F775C4EEAC34635E9905E85C6AA5</t>
  </si>
  <si>
    <t xml:space="preserve">BE345FFA6AEA59661A196B01CDFAA346</t>
  </si>
  <si>
    <t xml:space="preserve">D27434F4B6C471BCB7395ABA04EBFEFB</t>
  </si>
  <si>
    <t xml:space="preserve">C71A823A5A6439ED9EBA779C6988FF5F</t>
  </si>
  <si>
    <t xml:space="preserve">293A8E78D8818806CC7B844F0A86843A</t>
  </si>
  <si>
    <t xml:space="preserve">993274C369367BD0B42FFC12FEAF8B31</t>
  </si>
  <si>
    <t xml:space="preserve">69D2F0EDD599CFBD2386A1DC26A3BF3C</t>
  </si>
  <si>
    <t xml:space="preserve">3BCFB0818BD8A5EE89F7274B571292D6</t>
  </si>
  <si>
    <t xml:space="preserve">05BD434C8D9AAA9FFB4621EDDC90AE3E</t>
  </si>
  <si>
    <t xml:space="preserve">8CF8E6096197F7D0D1777B6545FB97E7</t>
  </si>
  <si>
    <t xml:space="preserve">C092699CC37084CBB6B6AAB37C9D53A9</t>
  </si>
  <si>
    <t xml:space="preserve">5D4D72BDE9E35A6BDAE541D879D98DE3</t>
  </si>
  <si>
    <t xml:space="preserve">2A5FC68427383F8B2D8731A33529D999</t>
  </si>
  <si>
    <t xml:space="preserve">A16C25C92E301C182ED2C7E959B4D366</t>
  </si>
  <si>
    <t xml:space="preserve">5FE11764C66E765FD2E6C304FDF0ED2A</t>
  </si>
  <si>
    <t xml:space="preserve">C2BB9103CA18F6204EB73AF17FAAC461</t>
  </si>
  <si>
    <t xml:space="preserve">A059878D9585558555C11C776D34851E</t>
  </si>
  <si>
    <t xml:space="preserve">343AD1050324386D1AA892576782EFED</t>
  </si>
  <si>
    <t xml:space="preserve">14BF89579E3770E22A84AB628429D742</t>
  </si>
  <si>
    <t xml:space="preserve">8750B4B32D5AB72A6E4DCC0245409F6E</t>
  </si>
  <si>
    <t xml:space="preserve">416A75EC160BE1E26CBCFBB14D7A5507</t>
  </si>
  <si>
    <t xml:space="preserve">500228F095BB65DC9924640B8518C871</t>
  </si>
  <si>
    <t xml:space="preserve">73F9A109470C9247B87E546699552532</t>
  </si>
  <si>
    <t xml:space="preserve">6EA14E7A00F74E42646807D52ACE295F</t>
  </si>
  <si>
    <t xml:space="preserve">F8770A10ABC290E0CC1F4FE86B32EC13</t>
  </si>
  <si>
    <t xml:space="preserve">DF557C188CF65849ACBE4475932E319E</t>
  </si>
  <si>
    <t xml:space="preserve">D3F236AD26CF5821163B104F3D950DAC</t>
  </si>
  <si>
    <t xml:space="preserve">5F72AA218F013E7C264527AF31497A87</t>
  </si>
  <si>
    <t xml:space="preserve">7DC77EAA7C47E8D5FB3315F1CC27E73D</t>
  </si>
  <si>
    <t xml:space="preserve">401D042E044E2A05395B922DB603C5CA</t>
  </si>
  <si>
    <t xml:space="preserve">30C202247184D4FE449E85247C1DEFAB</t>
  </si>
  <si>
    <t xml:space="preserve">49FA9F3645633E6C6C9E27B417887F32</t>
  </si>
  <si>
    <t xml:space="preserve">EDA1651203427A3C422B5B21E990FC20</t>
  </si>
  <si>
    <t xml:space="preserve">1EFCB5373D99E4AADCE256D0A1A63252</t>
  </si>
  <si>
    <t xml:space="preserve">8B7F469BA5FAECE81E4353F8046C364C</t>
  </si>
  <si>
    <t xml:space="preserve">1DB9F3C08D830A259CC55CCE11E1AB02</t>
  </si>
  <si>
    <t xml:space="preserve">C1DC3499325226583C91448811E9DE1B</t>
  </si>
  <si>
    <t xml:space="preserve">BC98516680E4279CC0C9255CCF927DFB</t>
  </si>
  <si>
    <t xml:space="preserve">BEE5906F26D4C7B7E77DAF8517254265</t>
  </si>
  <si>
    <t xml:space="preserve">03D5458DD3BD9231F41D0279B1A98689</t>
  </si>
  <si>
    <t xml:space="preserve">07568F664566C3B4C2F40451F07B3852</t>
  </si>
  <si>
    <t xml:space="preserve">878620E82F19F1079A6F5DA23FC4EB76</t>
  </si>
  <si>
    <t xml:space="preserve">5EC3970960BF1C213B2EF4789D17CAF6</t>
  </si>
  <si>
    <t xml:space="preserve">6A036E65BD9946D9A18EF9BE628EDAB7</t>
  </si>
  <si>
    <t xml:space="preserve">998635E261EF7A34584BFF67337E2AE1</t>
  </si>
  <si>
    <t xml:space="preserve">95242AB11CC28C316078F8E48205438C</t>
  </si>
  <si>
    <t xml:space="preserve">0223532751EDFB1155894AD9D9E873A6</t>
  </si>
  <si>
    <t xml:space="preserve">AB93704DC02A6BC19B14AAD3AF723368</t>
  </si>
  <si>
    <t xml:space="preserve">D4782E630C417087BB614C297E0151C1</t>
  </si>
  <si>
    <t xml:space="preserve">0CD67EF173D0EBA46C0E6ED57B81C8EC</t>
  </si>
  <si>
    <t xml:space="preserve">35058DD4311723BD022BEB79E25CD613</t>
  </si>
  <si>
    <t xml:space="preserve">D4C81C574018F4759519AF0B5C83FFF1</t>
  </si>
  <si>
    <t xml:space="preserve">0AC9998061A22B33CA0BCDCC5253F3F2</t>
  </si>
  <si>
    <t xml:space="preserve">FF126D5DD175111D361773169BB2C822</t>
  </si>
  <si>
    <t xml:space="preserve">6AECFC1070F4DABC0794A51B99D45ABB</t>
  </si>
  <si>
    <t xml:space="preserve">F211AC0EE6678466C94408E33B7AB670</t>
  </si>
  <si>
    <t xml:space="preserve">B3446C90DFE4F1F45D1BF3AE3A9EB638</t>
  </si>
  <si>
    <t xml:space="preserve">A0D5405568FA60ED8BD21E4438A515B4</t>
  </si>
  <si>
    <t xml:space="preserve">B9CF90659BA64FFCF6D2BBA5E0106406</t>
  </si>
  <si>
    <t xml:space="preserve">AA1EF3A1EB575C5B543C6B67DEE02E43</t>
  </si>
  <si>
    <t xml:space="preserve">7C026DDB7F1B768C598D8D4462A1506C</t>
  </si>
  <si>
    <t xml:space="preserve">809CAEB5F99D312ED5B3C22FFF5415F2</t>
  </si>
  <si>
    <t xml:space="preserve">A51448270BAE64DE11CF3B2108A6A0EE</t>
  </si>
  <si>
    <t xml:space="preserve">AE52F346EE1218ABD1A9BACF530430A4</t>
  </si>
  <si>
    <t xml:space="preserve">F227DBEBD4CCB3BCDAA75CC7D68052EC</t>
  </si>
  <si>
    <t xml:space="preserve">2567A30B7601D41E5AC8F8F290AC25E6</t>
  </si>
  <si>
    <t xml:space="preserve">A104B2AC925D7E263579DCED375228B5</t>
  </si>
  <si>
    <t xml:space="preserve">9E853BC518BD4450CFD458ED36A7AC92</t>
  </si>
  <si>
    <t xml:space="preserve">C5A6A0A8FE6229078DE388A7E5AF6D69</t>
  </si>
  <si>
    <t xml:space="preserve">797C1673922168420EDC7D8BC4007F71</t>
  </si>
  <si>
    <t xml:space="preserve">A2F56184312038F181818CA34CDD6882</t>
  </si>
  <si>
    <t xml:space="preserve">F1A03F89E32DDDF9E340B2E858E50226</t>
  </si>
  <si>
    <t xml:space="preserve">79C399FC75BEDA16C65583C7829A84B4</t>
  </si>
  <si>
    <t xml:space="preserve">61DA80234CED083D7E8D859D695783C4</t>
  </si>
  <si>
    <t xml:space="preserve">C44F62720CF10E8100F7E0512809670C</t>
  </si>
  <si>
    <t xml:space="preserve">2437FC35B543FCFE11110B25B6063CB2</t>
  </si>
  <si>
    <t xml:space="preserve">9B683C63268B926FCBF6BEB76BD8D74E</t>
  </si>
  <si>
    <t xml:space="preserve">3A17FD6C5F8CA28AAC06A6E2C116563E</t>
  </si>
  <si>
    <t xml:space="preserve">1143E065B245E8FF590BDCAEB6E00AFC</t>
  </si>
  <si>
    <t xml:space="preserve">71FBE1BFD1AA8CE92E91C9BB87CD2C3D</t>
  </si>
  <si>
    <t xml:space="preserve">2029D5131C6D47AC936154F792421697</t>
  </si>
  <si>
    <t xml:space="preserve">D7B534826262985F77A9E5FE6A26E5B3</t>
  </si>
  <si>
    <t xml:space="preserve">0A5D80ADBC6FDA1A2A450F68B8EFA756</t>
  </si>
  <si>
    <t xml:space="preserve">E0192D6F69E527FCF14A26FB3191A0D6</t>
  </si>
  <si>
    <t xml:space="preserve">2F966F6D78B1B32E07445F475C3A9FB8</t>
  </si>
  <si>
    <t xml:space="preserve">0A1D9C373EE769D295670FF2915EEBBA</t>
  </si>
  <si>
    <t xml:space="preserve">77022C57C22BD91D3E013E065ECA976A</t>
  </si>
  <si>
    <t xml:space="preserve">DEF07E0BEA28025D9AC4472AB613C897</t>
  </si>
  <si>
    <t xml:space="preserve">BDFBF9384D91B60B30B472C957351749</t>
  </si>
  <si>
    <t xml:space="preserve">64F61F6CCFF0D71E708AF236CE284B57</t>
  </si>
  <si>
    <t xml:space="preserve">06B180679D5B2CECE4ABB4CBDA474787</t>
  </si>
  <si>
    <t xml:space="preserve">9BFFFD613D6BDCDA3762D65D251E9AD3</t>
  </si>
  <si>
    <t xml:space="preserve">E57CA0C184A6F791C2FFA6B070F477C1</t>
  </si>
  <si>
    <t xml:space="preserve">FCB92394A12AE93169D2509CA777ADD3</t>
  </si>
  <si>
    <t xml:space="preserve">4372D35FAC0F35F6467BDC3EA3DA1C52</t>
  </si>
  <si>
    <t xml:space="preserve">0E0EF70162403E70E9D43EE1A4DE84C4</t>
  </si>
  <si>
    <t xml:space="preserve">29D3A3D1A543961C9B67BDA435950571</t>
  </si>
  <si>
    <t xml:space="preserve">58AA6A25029A87437AE0B291C22AB21C</t>
  </si>
  <si>
    <t xml:space="preserve">6B34D70EDAF53AB907AC816184AA3E30</t>
  </si>
  <si>
    <t xml:space="preserve">2DA5AD4E87161C25FF3603B08F4E6BCA</t>
  </si>
  <si>
    <t xml:space="preserve">FB444C3D7718EF79CFCE0ED5FFDB7471</t>
  </si>
  <si>
    <t xml:space="preserve">CAD6135A8940D97782B8ACAF0DA269BA</t>
  </si>
  <si>
    <t xml:space="preserve">F95C5FBCAE4F870FCBEF100948828372</t>
  </si>
  <si>
    <t xml:space="preserve">9EA06A82528AA2F0A0A4C7F35BF02164</t>
  </si>
  <si>
    <t xml:space="preserve">FDCDF615A2A78DC22D3C39159D394B34</t>
  </si>
  <si>
    <t xml:space="preserve">2530EFAD8482194336374C86FAC47C67</t>
  </si>
  <si>
    <t xml:space="preserve">E8F1F7ED508F5B706C33D772CC8A6273</t>
  </si>
  <si>
    <t xml:space="preserve">B7536A2EF7B2B54610BECF35EBDAB0A2</t>
  </si>
  <si>
    <t xml:space="preserve">78AB4FE202C1C5DD13E2281A4F8B2D22</t>
  </si>
  <si>
    <t xml:space="preserve">F5D081649628D20D9CEFAA7414324E6F</t>
  </si>
  <si>
    <t xml:space="preserve">064A65EE9B325B1D32CE39A96E22B65F</t>
  </si>
  <si>
    <t xml:space="preserve">BA73F0B6258DEB07FA4D057E2917DCF4</t>
  </si>
  <si>
    <t xml:space="preserve">C5057D5ED5B39365A79F810464577429</t>
  </si>
  <si>
    <t xml:space="preserve">B6A0609A9D0DD7A5CF2B484DE710F19B</t>
  </si>
  <si>
    <t xml:space="preserve">03997F253EB05C719B850B195A743BE2</t>
  </si>
  <si>
    <t xml:space="preserve">12EAA36188F78DB82EA681AAA3565382</t>
  </si>
  <si>
    <t xml:space="preserve">37380D0A1C436304A02EE992E09E1222</t>
  </si>
  <si>
    <t xml:space="preserve">75199B5FFCEBBE7F983FD733B8C1E06B</t>
  </si>
  <si>
    <t xml:space="preserve">4F1AA605ED4DFF5B14604E7E029764C0</t>
  </si>
  <si>
    <t xml:space="preserve">437696736496E472819C34AA48673891</t>
  </si>
  <si>
    <t xml:space="preserve">BC3C296A29C2798F3F6EC2FC64ACDC67</t>
  </si>
  <si>
    <t xml:space="preserve">BB8D1E25FFC16DACE433C4690F0742A9</t>
  </si>
  <si>
    <t xml:space="preserve">56BB4BFC64B6E4A6563E7F581E66A108</t>
  </si>
  <si>
    <t xml:space="preserve">D5A038898C9B315E748046AF899CF065</t>
  </si>
  <si>
    <t xml:space="preserve">479506CC215EBC7F0674E415A336C860</t>
  </si>
  <si>
    <t xml:space="preserve">AB3166D61D25EB840FC1C641574F7396</t>
  </si>
  <si>
    <t xml:space="preserve">6BB47F718AA33D777BF4479BAE578B50</t>
  </si>
  <si>
    <t xml:space="preserve">AACED91C7EAF54D1587CE631C6C3C458</t>
  </si>
  <si>
    <t xml:space="preserve">0237E5A8B0C3F317DA3355B6C61D829C</t>
  </si>
  <si>
    <t xml:space="preserve">95D8AC83A2EADDD3AC327B0E3BE86652</t>
  </si>
  <si>
    <t xml:space="preserve">F8C21E862C761C490969B7EAAA8797B7</t>
  </si>
  <si>
    <t xml:space="preserve">3ABB99E302BB79565E51E4EC3D759981</t>
  </si>
  <si>
    <t xml:space="preserve">43D0F98A95F0F5C8F5C6954631EF63A9</t>
  </si>
  <si>
    <t xml:space="preserve">5EE016557C270276BD7435A28008DA3D</t>
  </si>
  <si>
    <t xml:space="preserve">0ACD3AD98EC7ADF1228D93AF4C9E4360</t>
  </si>
  <si>
    <t xml:space="preserve">1C41DF075B4AA14B2B9C3C9B9EC63B88</t>
  </si>
  <si>
    <t xml:space="preserve">8F41CDC26C5670515A2CCB2E0E6DCB06</t>
  </si>
  <si>
    <t xml:space="preserve">74138D1805ED95594802BBEAEA147F1D</t>
  </si>
  <si>
    <t xml:space="preserve">6B8F530A07792DAB368BDE74E3A04A40</t>
  </si>
  <si>
    <t xml:space="preserve">AB20AC25C44ABCF05E692073DC6D10DD</t>
  </si>
  <si>
    <t xml:space="preserve">D154F98E9A0C926214028ACB3FA742F9</t>
  </si>
  <si>
    <t xml:space="preserve">4FCFF1AB890F0CAB3341AC5DC612AF3F</t>
  </si>
  <si>
    <t xml:space="preserve">516E0A723D43D1CB830A3FEC1092AD4F</t>
  </si>
  <si>
    <t xml:space="preserve">9875D673C79895D5E3ADE6B5552FA59C</t>
  </si>
  <si>
    <t xml:space="preserve">C6DA185F24C4F343BF49A42005951077</t>
  </si>
  <si>
    <t xml:space="preserve">0DECDD98F5D3E1F4FB809CEBBC730D50</t>
  </si>
  <si>
    <t xml:space="preserve">D316F2D2455C9F8BF121B8F1A40156BB</t>
  </si>
  <si>
    <t xml:space="preserve">435601A0FF18CBC76CD4F1497C8C8886</t>
  </si>
  <si>
    <t xml:space="preserve">5E7D9D576D5575F3EB29FAB3FEA1B9B6</t>
  </si>
  <si>
    <t xml:space="preserve">27FFDFB83F17B804E56E54FAD4A5FA1C</t>
  </si>
  <si>
    <t xml:space="preserve">FDA09974D97422AB42558F0126A52860</t>
  </si>
  <si>
    <t xml:space="preserve">D35F8EE42B4DECA3BFAF4D9CC032A4A8</t>
  </si>
  <si>
    <t xml:space="preserve">E1688AE774230DFBB82C6B35D2C4F779</t>
  </si>
  <si>
    <t xml:space="preserve">8405D70D88D556AD4611CFDD0FAC6F70</t>
  </si>
  <si>
    <t xml:space="preserve">D924AFEE3946594F350B51613A3E58A1</t>
  </si>
  <si>
    <t xml:space="preserve">FACE77BE1C62B9571C385742877C405F</t>
  </si>
  <si>
    <t xml:space="preserve">77D30838B88AF34A7F785D572BF788C7</t>
  </si>
  <si>
    <t xml:space="preserve">43F4B77EED499E633B918C6D9F22C519</t>
  </si>
  <si>
    <t xml:space="preserve">542465D57BDB3BBE4062F6715C039683</t>
  </si>
  <si>
    <t xml:space="preserve">97039A97BE76B40A3B20E61C86AF1FDF</t>
  </si>
  <si>
    <t xml:space="preserve">2D7C7F04388BD53990FBE81F95FFE327</t>
  </si>
  <si>
    <t xml:space="preserve">08E44BF97AD5631DBEAA6378A5B6ED44</t>
  </si>
  <si>
    <t xml:space="preserve">AA6A9AE53C716946B21754638703CCD0</t>
  </si>
  <si>
    <t xml:space="preserve">4BD8A4FF12ED9E5CDE80475E8E154251</t>
  </si>
  <si>
    <t xml:space="preserve">A4F9638EC262E3B4C688C2320C04896D</t>
  </si>
  <si>
    <t xml:space="preserve">78AF42FFEFEA3302AC5C8CDF7236CB9A</t>
  </si>
  <si>
    <t xml:space="preserve">71AC9ACDC84A3F0DCDC6AB2333245525</t>
  </si>
  <si>
    <t xml:space="preserve">CABC39F0026A21751936829576D43C58</t>
  </si>
  <si>
    <t xml:space="preserve">8D7FEDE440894AB47CC0224A42C2DC37</t>
  </si>
  <si>
    <t xml:space="preserve">3BFA0300A3A12F49080CF26BD4EC03C8</t>
  </si>
  <si>
    <t xml:space="preserve">CABA54E828CBC3AA595503158F0B8E40</t>
  </si>
  <si>
    <t xml:space="preserve">264CF264142DF423DA54366E70AF74F8</t>
  </si>
  <si>
    <t xml:space="preserve">3F35B9B9B1ECCBE22DB4EF3B5F1AE7BE</t>
  </si>
  <si>
    <t xml:space="preserve">AE31D737171C68B66A1CA5759502A114</t>
  </si>
  <si>
    <t xml:space="preserve">6DFC6FC89197B6767AA70459220A17B9</t>
  </si>
  <si>
    <t xml:space="preserve">C179030DEADBF08A7430C38962A2CA4C</t>
  </si>
  <si>
    <t xml:space="preserve">4263F1A770DA0366CFC26E2D0BDABA4F</t>
  </si>
  <si>
    <t xml:space="preserve">CD84B81D0B0A929D627FD192772C2DA4</t>
  </si>
  <si>
    <t xml:space="preserve">4608F7254E7FF28A59E28CBBA977C58E</t>
  </si>
  <si>
    <t xml:space="preserve">062E39D52B83E9A38D7D51B6B35BA852</t>
  </si>
  <si>
    <t xml:space="preserve">FB88510A7F02BA8BF22FA0704CB81821</t>
  </si>
  <si>
    <t xml:space="preserve">03889ED8CEDEF943D174E2AB83572831</t>
  </si>
  <si>
    <t xml:space="preserve">804E44A8498B924D2595BCC32BCEFAAE</t>
  </si>
  <si>
    <t xml:space="preserve">3A1AE9100D117190EBF683E890D77C11</t>
  </si>
  <si>
    <t xml:space="preserve">CBFE1331086379397D0D924379F65252</t>
  </si>
  <si>
    <t xml:space="preserve">6D5336374913155CB4F9BDFB46301792</t>
  </si>
  <si>
    <t xml:space="preserve">C9840A4F8CC91B3A6F72F107F48134F2</t>
  </si>
  <si>
    <t xml:space="preserve">D6946DD072889FBFAE0B8D6F58BECDC8</t>
  </si>
  <si>
    <t xml:space="preserve">AB03252E1A6F8F4E88B4DC689E641A52</t>
  </si>
  <si>
    <t xml:space="preserve">8C9DE608C5B11C6ACE073FE4F7C448C8</t>
  </si>
  <si>
    <t xml:space="preserve">032778CDA69FA593956F5CE73C555AED</t>
  </si>
  <si>
    <t xml:space="preserve">E6DAB4E2B5741EB17858E7F92370B56F</t>
  </si>
  <si>
    <t xml:space="preserve">69E23C1076892B2409B4F008BC0B4D0E</t>
  </si>
  <si>
    <t xml:space="preserve">2E451A75E9317B9B3703782E038EFB27</t>
  </si>
  <si>
    <t xml:space="preserve">E7342A63E621D0E579F46EF57E361F06</t>
  </si>
  <si>
    <t xml:space="preserve">2027A63D9C4A23B048857B56B0ADE0CA</t>
  </si>
  <si>
    <t xml:space="preserve">BF3B2F18FFEE6196B76ED2823CDA9786</t>
  </si>
  <si>
    <t xml:space="preserve">39BC0B7F34BBA0A2B5CBB1B5F8D9173F</t>
  </si>
  <si>
    <t xml:space="preserve">4C4B2369D435C99319403BCA1BA46E91</t>
  </si>
  <si>
    <t xml:space="preserve">F32C6A2E5E25D29CC4E1AB148EE58E42</t>
  </si>
  <si>
    <t xml:space="preserve">3FB467C476936017B7EE5B818BBD4165</t>
  </si>
  <si>
    <t xml:space="preserve">84E0A8CADCEBF85D7CEB1F5A8F4995CE</t>
  </si>
  <si>
    <t xml:space="preserve">2FD128A7D27FC73F24DC09E5E1326F62</t>
  </si>
  <si>
    <t xml:space="preserve">D4EF574775F11DF88B5DCB9A94C87BB9</t>
  </si>
  <si>
    <t xml:space="preserve">CFC1BE98ABA4F718FF2A85CB9D88D4F4</t>
  </si>
  <si>
    <t xml:space="preserve">CD7CB1A8E536C5F51C0BB2AF714C5876</t>
  </si>
  <si>
    <t xml:space="preserve">2A3A1A5355BA6E2C240F75951859F2D4</t>
  </si>
  <si>
    <t xml:space="preserve">E598005AE71676E84C9BD51C02F31615</t>
  </si>
  <si>
    <t xml:space="preserve">8FA737187449D751F37DBFCA13F0A8CD</t>
  </si>
  <si>
    <t xml:space="preserve">AD0708A3433AAD5774037C6CA41F2DEC</t>
  </si>
  <si>
    <t xml:space="preserve">7DAA67A2DCC17E07192C13B373B6E393</t>
  </si>
  <si>
    <t xml:space="preserve">3473E4C1C4F4DE6411EA31F82A8D69FB</t>
  </si>
  <si>
    <t xml:space="preserve">45CA2E12D947F8B67AA855D66C3316B5</t>
  </si>
  <si>
    <t xml:space="preserve">740BD639CBBFF1E70A9BFB57EDC2C93E</t>
  </si>
  <si>
    <t xml:space="preserve">AD10D57AD3C313196286658DF394DD55</t>
  </si>
  <si>
    <t xml:space="preserve">B38CA3FDC3645E9C4E4C018A288B6276</t>
  </si>
  <si>
    <t xml:space="preserve">C50633DC5F97EEF46A25647BFC79711B</t>
  </si>
  <si>
    <t xml:space="preserve">B130FD7781F1D086DA145819A774ED8E</t>
  </si>
  <si>
    <t xml:space="preserve">C989D1C0976B72246AE6AACE8DAD6820</t>
  </si>
  <si>
    <t xml:space="preserve">E4B136AED3983D42A7A4B20067DFCD8B</t>
  </si>
  <si>
    <t xml:space="preserve">94EB76227C1D43DF6718700150ECADCE</t>
  </si>
  <si>
    <t xml:space="preserve">C74E2E41AEC8335F1B1ED57C9FF5FC15</t>
  </si>
  <si>
    <t xml:space="preserve">5E4EBC17D7C23A37E313BCB96F57E5E9</t>
  </si>
  <si>
    <t xml:space="preserve">B9F97D928533C79F869DEAE9C10F4E24</t>
  </si>
  <si>
    <t xml:space="preserve">535192EF00E5A0AB72CDB9A5966832B7</t>
  </si>
  <si>
    <t xml:space="preserve">3F9FDE1022476BFB422BE19F4BA4F8B6</t>
  </si>
  <si>
    <t xml:space="preserve">D455FFCD9A5B63BBE7170611BC3E2078</t>
  </si>
  <si>
    <t xml:space="preserve">E7B50461B29902CB6E289830637F9260</t>
  </si>
  <si>
    <t xml:space="preserve">E0AFE684977E8F54D64E7395996E62DC</t>
  </si>
  <si>
    <t xml:space="preserve">BCB671948DFA60AD123E44BC5A645885</t>
  </si>
  <si>
    <t xml:space="preserve">A39B06F4227FCAF156E94189D0441CEE</t>
  </si>
  <si>
    <t xml:space="preserve">CDF8E47E90EFC98D2D530FD02C0C7927</t>
  </si>
  <si>
    <t xml:space="preserve">036D6014CFCE2A0723E1A5657B6FF259</t>
  </si>
  <si>
    <t xml:space="preserve">9BDC01E4B4F7CEE3A524C6461742BF17</t>
  </si>
  <si>
    <t xml:space="preserve">1943C4F43FD7B620E87AF5ABFED83730</t>
  </si>
  <si>
    <t xml:space="preserve">E72B2DA5E59CD5E6850D0813CB89D9E7</t>
  </si>
  <si>
    <t xml:space="preserve">443C0C1DF82A8D7FA563849F681744A3</t>
  </si>
  <si>
    <t xml:space="preserve">8E00FC6B3763FB19E31BAC196BD6E234</t>
  </si>
  <si>
    <t xml:space="preserve">2CBDA03D9CD1D4430A25FDEB66C14CD3</t>
  </si>
  <si>
    <t xml:space="preserve">2D51EAE55382254D81A03AD2F403FBAA</t>
  </si>
  <si>
    <t xml:space="preserve">A7F0D0EA4278FE3A8A76A306C5C5E6D7</t>
  </si>
  <si>
    <t xml:space="preserve">263721EAAC7F6F7774CDA9E5351B028D</t>
  </si>
  <si>
    <t xml:space="preserve">04A6D2342B96F3BE234349CCE167785C</t>
  </si>
  <si>
    <t xml:space="preserve">6235A0C3DEBF2406BE11E70792B4D937</t>
  </si>
  <si>
    <t xml:space="preserve">C28A5354F5C13D84D5BC419E39A1CD37</t>
  </si>
  <si>
    <t xml:space="preserve">723AD2FE54853CF8C9633B0121BFD79E</t>
  </si>
  <si>
    <t xml:space="preserve">3F8FFCDEF556EB3F72008999EB658E2B</t>
  </si>
  <si>
    <t xml:space="preserve">B17521678258A76FEF9E9662B5DBB4B7</t>
  </si>
  <si>
    <t xml:space="preserve">DD3060BB95D98519E7D0295708E6940D</t>
  </si>
  <si>
    <t xml:space="preserve">775905E5189426741FCA419391CC7299</t>
  </si>
  <si>
    <t xml:space="preserve">05581B5E2253D73571DD32390B729DFB</t>
  </si>
  <si>
    <t xml:space="preserve">989659186FACCF03045EF3A60860CC92</t>
  </si>
  <si>
    <t xml:space="preserve">E2919A768B4A5612EFB16939A09D30AC</t>
  </si>
  <si>
    <t xml:space="preserve">AC3D915E9287193FAE3ECDE616B509CE</t>
  </si>
  <si>
    <t xml:space="preserve">05D92761A5A6317A9F0C587E91779C5D</t>
  </si>
  <si>
    <t xml:space="preserve">18BA9BD193B4983E365C18A8FC07642F</t>
  </si>
  <si>
    <t xml:space="preserve">532F97A5D7A66C64471ADCAD224D1AB4</t>
  </si>
  <si>
    <t xml:space="preserve">E7A66058AEA32DCE764677EC297D9422</t>
  </si>
  <si>
    <t xml:space="preserve">374D327ACF15C9174A4C8E05FEB2284A</t>
  </si>
  <si>
    <t xml:space="preserve">1F6EE70A0FABABBEF0E3D6C2A67F4ED2</t>
  </si>
  <si>
    <t xml:space="preserve">7E3B819A6399014AA5BA9015AD2065B3</t>
  </si>
  <si>
    <t xml:space="preserve">DEF9ABE32649741A5C9A680D583964F7</t>
  </si>
  <si>
    <t xml:space="preserve">4DFB2AFA0BD4790487C9F621FBDF38B5</t>
  </si>
  <si>
    <t xml:space="preserve">DCC4F0E022631F38F2E5F445E04C2066</t>
  </si>
  <si>
    <t xml:space="preserve">0CECAA517099BB8CF9E1E7488043499C</t>
  </si>
  <si>
    <t xml:space="preserve">AC22BFA5AD0DE38829E62D879571362B</t>
  </si>
  <si>
    <t xml:space="preserve">F528BEA1643BF5394D6BE8C673A9E0D7</t>
  </si>
  <si>
    <t xml:space="preserve">3FE2340AFC12EE56E60EE04C02CC9073</t>
  </si>
  <si>
    <t xml:space="preserve">BEE9F98424FDEEEE825A241A6F8CD706</t>
  </si>
  <si>
    <t xml:space="preserve">2CA6E84201AAA8E6F7DAEC6C8D0F4BF4</t>
  </si>
  <si>
    <t xml:space="preserve">CF620D1D87FF613F2A38B51EDE4DB8CF</t>
  </si>
  <si>
    <t xml:space="preserve">86C18532D0A89EF2F5CB9F3F3ABC3529</t>
  </si>
  <si>
    <t xml:space="preserve">740CCA869C027603CB1ABB04345C22B4</t>
  </si>
  <si>
    <t xml:space="preserve">DA70EDEA006787D6B94DC62F86B40AFB</t>
  </si>
  <si>
    <t xml:space="preserve">93CBD83456E6337AE7B67DFA51B828D1</t>
  </si>
  <si>
    <t xml:space="preserve">D9429EC66CDB5D48A204E9D1C4F80A9D</t>
  </si>
  <si>
    <t xml:space="preserve">77F68C13AB377B20DFF40FBB3CC125DD</t>
  </si>
  <si>
    <t xml:space="preserve">D2D412165A8F9AD0B0063F5DB8E6A192</t>
  </si>
  <si>
    <t xml:space="preserve">8FCF5E20D6B0498981C331F6BB5A27C5</t>
  </si>
  <si>
    <t xml:space="preserve">EC0DCDE598F97800D60F4C7139BACC45</t>
  </si>
  <si>
    <t xml:space="preserve">C078987EF670B49EF34675DF726E46B5</t>
  </si>
  <si>
    <t xml:space="preserve">F4459F790C1DCF0B4BF5101FA3982395</t>
  </si>
  <si>
    <t xml:space="preserve">9DBBAE91411C18A6B9F3D549870BA7C5</t>
  </si>
  <si>
    <t xml:space="preserve">028FFA4F00B2BA6E6EC85BB1DB1C8E20</t>
  </si>
  <si>
    <t xml:space="preserve">3758E466EC1BA3DA021896FFA1684CED</t>
  </si>
  <si>
    <t xml:space="preserve">121A86D926A9CAF04008FB3C3D38B6E3</t>
  </si>
  <si>
    <t xml:space="preserve">D87EE8555E22ED0441B758EE785E4F09</t>
  </si>
  <si>
    <t xml:space="preserve">703B1285B3DF1D3E4E51803DB534523D</t>
  </si>
  <si>
    <t xml:space="preserve">A9C9C2C59796FA348A92ED5B71DE5457</t>
  </si>
  <si>
    <t xml:space="preserve">91126515B380ACAE241327D364EE1433</t>
  </si>
  <si>
    <t xml:space="preserve">46F2D60F0E3C4015BEE518F61BA7840F</t>
  </si>
  <si>
    <t xml:space="preserve">42F99B7C2BFF87CA7BD00C2DA80E7B63</t>
  </si>
  <si>
    <t xml:space="preserve">B52D544E370D0F5D64D785094B519D3D</t>
  </si>
  <si>
    <t xml:space="preserve">51CE3E5C742AE9BFAC10AFED2FB37A74</t>
  </si>
  <si>
    <t xml:space="preserve">4F0224BD5CFB4EE8DAE767FDFB1981AE</t>
  </si>
  <si>
    <t xml:space="preserve">8D6898A15AEB49462316296EC9B2E375</t>
  </si>
  <si>
    <t xml:space="preserve">D7617DA413EEBA8F6683AD6C906A087A</t>
  </si>
  <si>
    <t xml:space="preserve">07C3262E477E177A0BAEE1222FF34A9B</t>
  </si>
  <si>
    <t xml:space="preserve">63BDA665A193011AF0561B3CABD0FC98</t>
  </si>
  <si>
    <t xml:space="preserve">707D5F83DA7A3C3517A08BFF798541A6</t>
  </si>
  <si>
    <t xml:space="preserve">593900733DD94130E79B27EE7DE0AAA0</t>
  </si>
  <si>
    <t xml:space="preserve">29B60046D0DAF2448B3D7BF23960CDEC</t>
  </si>
  <si>
    <t xml:space="preserve">E547962BE6DEF33498F16778064A172E</t>
  </si>
  <si>
    <t xml:space="preserve">A28862F0695AC23A16DEA7E9DE85F73C</t>
  </si>
  <si>
    <t xml:space="preserve">A973514DA92F3A84D7CB8B3B216CFF77</t>
  </si>
  <si>
    <t xml:space="preserve">4D4B180803F93B8C02204B65EC6FE0B1</t>
  </si>
  <si>
    <t xml:space="preserve">2DEC10BAE51B7D61849EF87E1C0600A5</t>
  </si>
  <si>
    <t xml:space="preserve">B93408200F99523FBCC75B3AD45A6EBE</t>
  </si>
  <si>
    <t xml:space="preserve">8F4B554E1736291136E50CA4D622BBDE</t>
  </si>
  <si>
    <t xml:space="preserve">364795AD9D6893BC2B63EA6D354E8CB0</t>
  </si>
  <si>
    <t xml:space="preserve">2DAF3C8B741C6CFBEEB00ECFD1F65E77</t>
  </si>
  <si>
    <t xml:space="preserve">71436A65C8A3BA6FEFDAC74E6C8CAEC2</t>
  </si>
  <si>
    <t xml:space="preserve">2A273F40D307B7467508D3D2D2E0F67E</t>
  </si>
  <si>
    <t xml:space="preserve">404CC5AEFDB998AC6E6D99EE077DC9F8</t>
  </si>
  <si>
    <t xml:space="preserve">3C5328BF3323F075DC9C915757B6CA56</t>
  </si>
  <si>
    <t xml:space="preserve">0FD16673D1EED20CD968ACB337AB1F3C</t>
  </si>
  <si>
    <t xml:space="preserve">403B58DB84767A58BBEF8D4F6E30B9D9</t>
  </si>
  <si>
    <t xml:space="preserve">EC1E14C15506ED22C9FF49F26CD44D9B</t>
  </si>
  <si>
    <t xml:space="preserve">EE7458E945612FA6DA49134564CC47D4</t>
  </si>
  <si>
    <t xml:space="preserve">A95598016566F524321FF842F59F45D5</t>
  </si>
  <si>
    <t xml:space="preserve">659F78FC46A74B2EAB107C9BFF428B5B</t>
  </si>
  <si>
    <t xml:space="preserve">C463B7F6713453B28293D4FC794ECB55</t>
  </si>
  <si>
    <t xml:space="preserve">261D9B3C589A738ED6E2E5C8A9AB2D93</t>
  </si>
  <si>
    <t xml:space="preserve">9CDA8385685364322619F47BA803D30F</t>
  </si>
  <si>
    <t xml:space="preserve">6F74A6EEB5A4EAA1E571ED93BC9FA97E</t>
  </si>
  <si>
    <t xml:space="preserve">6DB187EDCCAF7463FDA3DDAD5DD509E0</t>
  </si>
  <si>
    <t xml:space="preserve">AB259211429EBF82EC536B904C672958</t>
  </si>
  <si>
    <t xml:space="preserve">B270BEE49C444E3ECA56B77E6AACE464</t>
  </si>
  <si>
    <t xml:space="preserve">4851AE46545BBA16B5F811267F027492</t>
  </si>
  <si>
    <t xml:space="preserve">82B220ECA90700F2D69D480139D6BDC6</t>
  </si>
  <si>
    <t xml:space="preserve">BB6D536B45ED9D03C0CADEAD051FBB1D</t>
  </si>
  <si>
    <t xml:space="preserve">F86BB2D088476CAB60B18D36C540A20C</t>
  </si>
  <si>
    <t xml:space="preserve">12CF52037C4F24BFE3FB99D00011F25B</t>
  </si>
  <si>
    <t xml:space="preserve">FB81B9903CE9E54280C35FAC762E784E</t>
  </si>
  <si>
    <t xml:space="preserve">3185F9E17335A0B5BE3F7C3FE96A2977</t>
  </si>
  <si>
    <t xml:space="preserve">EFB655BC18925FDD128C0C91A27D7664</t>
  </si>
  <si>
    <t xml:space="preserve">E92C7AA28B735D0B104A9065BB514F93</t>
  </si>
  <si>
    <t xml:space="preserve">6241B0B2F5D28475E4F41A886A193BEF</t>
  </si>
  <si>
    <t xml:space="preserve">525958CAAF7D265757994EDD4CEFA70A</t>
  </si>
  <si>
    <t xml:space="preserve">4A6591C2DF5B53DBF0531AB7E93CEDA9</t>
  </si>
  <si>
    <t xml:space="preserve">5D507386915ED77F4A3636F070BE6209</t>
  </si>
  <si>
    <t xml:space="preserve">F03C415850D07F5876D683BFAFB6DDCE</t>
  </si>
  <si>
    <t xml:space="preserve">A118A309C2A4745CF21549DCBF27AFD5</t>
  </si>
  <si>
    <t xml:space="preserve">9BAD2307B5DE24B2B4323072B1283122</t>
  </si>
  <si>
    <t xml:space="preserve">121AD0ED303045E4175774BF9E729879</t>
  </si>
  <si>
    <t xml:space="preserve">09D64E6D1BED6DD6B9DB1EB6AD93B4F3</t>
  </si>
  <si>
    <t xml:space="preserve">4FF604B02087D7EEEE5ECD3AF63D5916</t>
  </si>
  <si>
    <t xml:space="preserve">2BBCCD5F025E13CFA66943B28CBA4CDB</t>
  </si>
  <si>
    <t xml:space="preserve">6AB5B53FCEA8D6F7B53CFB59FD8E2460</t>
  </si>
  <si>
    <t xml:space="preserve">5D4F65091C146889D2FEA5AD2D29F6A9</t>
  </si>
  <si>
    <t xml:space="preserve">3F80C8E2CE1F18C0A87B6AD5FD503FA3</t>
  </si>
  <si>
    <t xml:space="preserve">561BE4C431A69C4CE1B4EB7EE36DA210</t>
  </si>
  <si>
    <t xml:space="preserve">56B889690CEC6193F7DF857A655812E8</t>
  </si>
  <si>
    <t xml:space="preserve">70E26ECCDD953419E9B637C6866CD3FD</t>
  </si>
  <si>
    <t xml:space="preserve">21502082CB525FCEDB40D538F9D430B6</t>
  </si>
  <si>
    <t xml:space="preserve">7B9EF41E40948EAFA1E5D185F5387BF8</t>
  </si>
  <si>
    <t xml:space="preserve">6F4649F97DED1F02649C13286DB364D9</t>
  </si>
  <si>
    <t xml:space="preserve">106F2E91F8B2D8EC66879C925CDE3E43</t>
  </si>
  <si>
    <t xml:space="preserve">210165C697123C7EA87E3B98D9AE003B</t>
  </si>
  <si>
    <t xml:space="preserve">643F0E769D40DBB93398125ABEF431D9</t>
  </si>
  <si>
    <t xml:space="preserve">5F279B35536588936396AF2374F9B3B9</t>
  </si>
  <si>
    <t xml:space="preserve">7D5D6B758BB94B1EA9E0897352850536</t>
  </si>
  <si>
    <t xml:space="preserve">8508A88FDCA2DD9BC467B98C8DA79A0D</t>
  </si>
  <si>
    <t xml:space="preserve">577E896647037A0E95CCF19674D5C9CB</t>
  </si>
  <si>
    <t xml:space="preserve">3503FCFC20F7464AE045A8410DF47593</t>
  </si>
  <si>
    <t xml:space="preserve">7696BB6BE11DDF5463BFCFB62782E5E1</t>
  </si>
  <si>
    <t xml:space="preserve">49198B9A2AE34EF5D139EE56053E0E16</t>
  </si>
  <si>
    <t xml:space="preserve">E344097A9C3B8826DD50EDC40E79CFAF</t>
  </si>
  <si>
    <t xml:space="preserve">0966C730E64C23038ECBF66F579FE719</t>
  </si>
  <si>
    <t xml:space="preserve">2E420929CCA125FB6C040E91C9CCFC90</t>
  </si>
  <si>
    <t xml:space="preserve">096A17A553F84D637302F8072EBB9971</t>
  </si>
  <si>
    <t xml:space="preserve">53622CAECE7EA291B3D1764AB7C08803</t>
  </si>
  <si>
    <t xml:space="preserve">42A39389BC7977E967958A4C156857E5</t>
  </si>
  <si>
    <t xml:space="preserve">87D8F1E60A3117ED61C067344650603B</t>
  </si>
  <si>
    <t xml:space="preserve">F13CD79C0F0D0E8F36953C106698F20C</t>
  </si>
  <si>
    <t xml:space="preserve">68FB26421D0B290960A47108FE0FF7BA</t>
  </si>
  <si>
    <t xml:space="preserve">EE6E2A006C41143B7B39ABE7B88CAA89</t>
  </si>
  <si>
    <t xml:space="preserve">DA13D63A41A1513D580948A52E257E2D</t>
  </si>
  <si>
    <t xml:space="preserve">A94C5991B6798B777ADC7260446F770F</t>
  </si>
  <si>
    <t xml:space="preserve">9A498C75F7420FE38B6592ED0B0DC405</t>
  </si>
  <si>
    <t xml:space="preserve">349137BDB9E2962AB7FEA29B885B79B5</t>
  </si>
  <si>
    <t xml:space="preserve">8438E6C26B370991D34D8C1661DF71D7</t>
  </si>
  <si>
    <t xml:space="preserve">0154B4D6A4B2DCEC79B13A784242381F</t>
  </si>
  <si>
    <t xml:space="preserve">B087391503B15961C2E0BD5F544D039B</t>
  </si>
  <si>
    <t xml:space="preserve">0561E81E9B5890B8D14139BB04D775B7</t>
  </si>
  <si>
    <t xml:space="preserve">1B60692531D8F5593F4AEECE5822F17E</t>
  </si>
  <si>
    <t xml:space="preserve">B65C913E38524601258860307CBC9E92</t>
  </si>
  <si>
    <t xml:space="preserve">C0715D6DD9BE97F02445F3E23FA37F41</t>
  </si>
  <si>
    <t xml:space="preserve">DC0305F8E66411ABBB2D44F10358DBF9</t>
  </si>
  <si>
    <t xml:space="preserve">286DCF1FCF27385C4CE2AECB9ADD17EE</t>
  </si>
  <si>
    <t xml:space="preserve">574540E3289E812650EA1DC27782C5BB</t>
  </si>
  <si>
    <t xml:space="preserve">76A763E64603E1E6D4FD271C89E6E018</t>
  </si>
  <si>
    <t xml:space="preserve">6C32BCCB4C99712F774C811D1611B59F</t>
  </si>
  <si>
    <t xml:space="preserve">58550A145BDF9DD1EE1CB5C40C4F9D98</t>
  </si>
  <si>
    <t xml:space="preserve">888E0AF09F555B61F870D3B3FAAAE235</t>
  </si>
  <si>
    <t xml:space="preserve">34F9A4BD4546196FD9B754983DADF607</t>
  </si>
  <si>
    <t xml:space="preserve">475431C3860AD630C740FFB730DCDD0F</t>
  </si>
  <si>
    <t xml:space="preserve">62EE8E8E1DC240F14FA91EC9D6A11BC0</t>
  </si>
  <si>
    <t xml:space="preserve">9FAC56347516B00157B029B923F03843</t>
  </si>
  <si>
    <t xml:space="preserve">346C4FD9B3940D28CF9338AFF85CB012</t>
  </si>
  <si>
    <t xml:space="preserve">957561760DE1B0552357B5A879B2A2AF</t>
  </si>
  <si>
    <t xml:space="preserve">0011324209761891F4E6D6B7A583C07B</t>
  </si>
  <si>
    <t xml:space="preserve">BC26FAB499BCD52F057D62AAF934CA97</t>
  </si>
  <si>
    <t xml:space="preserve">7869ECE7B5C657D37E54CA0E4D9B58D3</t>
  </si>
  <si>
    <t xml:space="preserve">BDED4DDF4972703C87A064597B50487B</t>
  </si>
  <si>
    <t xml:space="preserve">F9CE1AAF05C1DE59461C78F25DBC5FFB</t>
  </si>
  <si>
    <t xml:space="preserve">FBD05A647D3581F434FB921DAD4E88C4</t>
  </si>
  <si>
    <t xml:space="preserve">04CBD4294CB497A7CE3DEF79DD2D3347</t>
  </si>
  <si>
    <t xml:space="preserve">48103DDBA803599BE15320B0F6F91C88</t>
  </si>
  <si>
    <t xml:space="preserve">42983BBB4865E1D73FEEF5EC2BBC8C5D</t>
  </si>
  <si>
    <t xml:space="preserve">685ABA40C749032260BA50445197AE2D</t>
  </si>
  <si>
    <t xml:space="preserve">35752150D50EB82C8A245931975E34A3</t>
  </si>
  <si>
    <t xml:space="preserve">BFEDEC41AEA644DBD24946F8E92BB01D</t>
  </si>
  <si>
    <t xml:space="preserve">1642E51D0F00310A44BF672D971D4215</t>
  </si>
  <si>
    <t xml:space="preserve">7CC7DB39B55FE07512CBB5D7ED030AF8</t>
  </si>
  <si>
    <t xml:space="preserve">16474.26</t>
  </si>
  <si>
    <t xml:space="preserve">0929BCFEE885FE6CAD923CE5F56CC8A6</t>
  </si>
  <si>
    <t xml:space="preserve">27BEEACE25AE326A34955A88956A7565</t>
  </si>
  <si>
    <t xml:space="preserve">8431AE225496064F83AA2BCC962ECC94</t>
  </si>
  <si>
    <t xml:space="preserve">4DB940B0B206CC944777A6FC2A9ACC47</t>
  </si>
  <si>
    <t xml:space="preserve">5A580C1A7FC60F0003DD23B2DC5A6B52</t>
  </si>
  <si>
    <t xml:space="preserve">E9B676768F7A0EF75DBD74946F482028</t>
  </si>
  <si>
    <t xml:space="preserve">ED4B312977E5428C08D7BFADBF048BAA</t>
  </si>
  <si>
    <t xml:space="preserve">BEAD8153B0770F1FBBF73AE74A6B3C0F</t>
  </si>
  <si>
    <t xml:space="preserve">F5F7D2192CFE7A81F3D4EC6ACF9F596C</t>
  </si>
  <si>
    <t xml:space="preserve">0767DFEE35EFDBD910DED0F3BBA1AC16</t>
  </si>
  <si>
    <t xml:space="preserve">64250C732D57A7CD7A168E227B86D243</t>
  </si>
  <si>
    <t xml:space="preserve">40B609F70E5EA302C27CF146AFEA64F5</t>
  </si>
  <si>
    <t xml:space="preserve">B6DDBC489CFD51E9D18D66132C55C527</t>
  </si>
  <si>
    <t xml:space="preserve">84B2EDA40AB6FB338B85EE8A14D93AED</t>
  </si>
  <si>
    <t xml:space="preserve">FC86D8A03610540B3A4E81DD7FA16CF9</t>
  </si>
  <si>
    <t xml:space="preserve">758BCC1CDBF9605D716B6DEA07BA1D86</t>
  </si>
  <si>
    <t xml:space="preserve">EEF9BA5F484579B9933C271D6DEB8757</t>
  </si>
  <si>
    <t xml:space="preserve">679D62F16E6C6281A2834EF71EB32437</t>
  </si>
  <si>
    <t xml:space="preserve">524D20507AE8582C9A7A09E66CA7B4EB</t>
  </si>
  <si>
    <t xml:space="preserve">00579550AD471F97BEE624AFF225CC04</t>
  </si>
  <si>
    <t xml:space="preserve">ACAA1A9CDA3CCD66FFA7CF13D42CBF60</t>
  </si>
  <si>
    <t xml:space="preserve">C2211DA483A4E5ECFF7488E1A4817E0D</t>
  </si>
  <si>
    <t xml:space="preserve">3C941FB73E22D6F23EBE49558B27D557</t>
  </si>
  <si>
    <t xml:space="preserve">0F185BA3A26E156F0C0344F9CBDF0E04</t>
  </si>
  <si>
    <t xml:space="preserve">7FFF2021093AD716130C7CE4C2DD678F</t>
  </si>
  <si>
    <t xml:space="preserve">6B0060A53908D21F4EBDBBA27953ECA3</t>
  </si>
  <si>
    <t xml:space="preserve">E1942E76B2F02FEB6F7E9AC0D4C7C426</t>
  </si>
  <si>
    <t xml:space="preserve">B567700EA8A9D48A47E563DDAC9B2168</t>
  </si>
  <si>
    <t xml:space="preserve">B87B178DFDE555C5D947B84C2FC36DCC</t>
  </si>
  <si>
    <t xml:space="preserve">F9D6259BC1CC6540C73F6407AC14C658</t>
  </si>
  <si>
    <t xml:space="preserve">EDEF3C253DE5B70DDC42E175404B71CA</t>
  </si>
  <si>
    <t xml:space="preserve">14163E83D6635D2063B9D84384C72291</t>
  </si>
  <si>
    <t xml:space="preserve">84940B92DAB84847948CDF99976DFCBA</t>
  </si>
  <si>
    <t xml:space="preserve">228C67BD2D3F033340EE206A9788B26D</t>
  </si>
  <si>
    <t xml:space="preserve">45610E285042533DE9ACE315819A9AE0</t>
  </si>
  <si>
    <t xml:space="preserve">5FC4FB7A682DA2AC9E91A9BA78828818</t>
  </si>
  <si>
    <t xml:space="preserve">9F826B507DD1B60695AC13828CE74434</t>
  </si>
  <si>
    <t xml:space="preserve">BC13A3EF144D34E8ED9E200BCD5C514B</t>
  </si>
  <si>
    <t xml:space="preserve">4B0F084458B6F9503293ECF2AAF548EB</t>
  </si>
  <si>
    <t xml:space="preserve">08FF00523C778E9D4603A6188B962420</t>
  </si>
  <si>
    <t xml:space="preserve">4D958AA1E8C98B46CBD6021DED0C2792</t>
  </si>
  <si>
    <t xml:space="preserve">7773BA4503A8F7D6A08D6242897E6D73</t>
  </si>
  <si>
    <t xml:space="preserve">15B98665FFBD7B819FCB15F14D284331</t>
  </si>
  <si>
    <t xml:space="preserve">51467B5C0337263F13A67F5E4E2C353D</t>
  </si>
  <si>
    <t xml:space="preserve">4ECD62BFDBD6E8F171BE3AF2AB1B6CB3</t>
  </si>
  <si>
    <t xml:space="preserve">6981565DFF89770B466F27518EC9FB84</t>
  </si>
  <si>
    <t xml:space="preserve">6553CC2B72BD155888574C1E03996D09</t>
  </si>
  <si>
    <t xml:space="preserve">0A38C61931779EBE25730EFDE84DD142</t>
  </si>
  <si>
    <t xml:space="preserve">0260CF8274ABE024D6F6E7C0CD0B2B50</t>
  </si>
  <si>
    <t xml:space="preserve">85DBEFFE7AC4B29E3FE4AE28B28F90A1</t>
  </si>
  <si>
    <t xml:space="preserve">0457F1358BA093ADC24D01D9192FA7D7</t>
  </si>
  <si>
    <t xml:space="preserve">667E2E15A173E58415452DA5E7FFD7BF</t>
  </si>
  <si>
    <t xml:space="preserve">D6E5C19E81B11D4C8F372AD0D867628A</t>
  </si>
  <si>
    <t xml:space="preserve">371C34D7C03EF9BAA18336C066380C4F</t>
  </si>
  <si>
    <t xml:space="preserve">A9F87CAC8C6ED938AFE48574F5378A7F</t>
  </si>
  <si>
    <t xml:space="preserve">4BDD68C2B2E7ECE96BF5EA573C3B4D76</t>
  </si>
  <si>
    <t xml:space="preserve">350563D61146A56C4D1129613C76D655</t>
  </si>
  <si>
    <t xml:space="preserve">AF19D329AAED6E1C09F7620AE77125E9</t>
  </si>
  <si>
    <t xml:space="preserve">73D7DA9662C95D13016B4ECF419828A7</t>
  </si>
  <si>
    <t xml:space="preserve">D116CA675819EE6C99C18DA946000F06</t>
  </si>
  <si>
    <t xml:space="preserve">FA7ED2C0825CD09ED278E11EDA3719A3</t>
  </si>
  <si>
    <t xml:space="preserve">D5AE078C2286AC317A3B709CD79EB47C</t>
  </si>
  <si>
    <t xml:space="preserve">F59E916A1C989DDBAADEDC21F84D2805</t>
  </si>
  <si>
    <t xml:space="preserve">8250E16B0C8835BE93EEBCCA85A50561</t>
  </si>
  <si>
    <t xml:space="preserve">1C192559EDB8376867FD591F75471B7F</t>
  </si>
  <si>
    <t xml:space="preserve">C40CC12D3FA27CBF3E3B5D617A774C5F</t>
  </si>
  <si>
    <t xml:space="preserve">C84B64972AEA5C7E08CDF6B54A420272</t>
  </si>
  <si>
    <t xml:space="preserve">0D8202E79A38D8456C017F110F5105EA</t>
  </si>
  <si>
    <t xml:space="preserve">82443FB1E1585B84F4C70C05C9DFD1D6</t>
  </si>
  <si>
    <t xml:space="preserve">0ECBB389F1E760FA85F4C2468536DC75</t>
  </si>
  <si>
    <t xml:space="preserve">BAD8EBFF8B0A3282A7C14F549B840F2D</t>
  </si>
  <si>
    <t xml:space="preserve">64ECA7793489CDB7DB43BFE35EA4337D</t>
  </si>
  <si>
    <t xml:space="preserve">3E95F078FC048CCADAD17C4FD1CD1857</t>
  </si>
  <si>
    <t xml:space="preserve">0014FA37C6B6D45489C63A0810626684</t>
  </si>
  <si>
    <t xml:space="preserve">D7842A5D1A65A58E8941AE30BC6D3064</t>
  </si>
  <si>
    <t xml:space="preserve">97577C5A9C44EB6146AF4947BDA5E3BA</t>
  </si>
  <si>
    <t xml:space="preserve">F2A2893D43EABB19639333C0B5A2875E</t>
  </si>
  <si>
    <t xml:space="preserve">3DE41A067D2BC484D901BF23E6D296F7</t>
  </si>
  <si>
    <t xml:space="preserve">50FEF54706D8AE269E3398F586339DBE</t>
  </si>
  <si>
    <t xml:space="preserve">F8AD32124115AC9865DF66F1B05948B0</t>
  </si>
  <si>
    <t xml:space="preserve">26FDA851DA3995CAA9796C8A44705CCB</t>
  </si>
  <si>
    <t xml:space="preserve">0F8C36809BCEE3DB3A3800C8A11A9CFC</t>
  </si>
  <si>
    <t xml:space="preserve">C85776E8394FEAE5DB05D53915B705F1</t>
  </si>
  <si>
    <t xml:space="preserve">4D49CDDC7FEE4F2FD958AA32B34BBF28</t>
  </si>
  <si>
    <t xml:space="preserve">DD5C7C875589BF6225126F3DB93EC68B</t>
  </si>
  <si>
    <t xml:space="preserve">4D241458B2B0D0788D74DF704FAE007C</t>
  </si>
  <si>
    <t xml:space="preserve">27C25B6014CFF4958B96678D0492695C</t>
  </si>
  <si>
    <t xml:space="preserve">7EBFCEF9B7E0D90EE69EA86967033794</t>
  </si>
  <si>
    <t xml:space="preserve">1FC0497B444ADE0AA5E32F3C2E5B794B</t>
  </si>
  <si>
    <t xml:space="preserve">645DA461D957A2367937A96B9780FFA4</t>
  </si>
  <si>
    <t xml:space="preserve">D969A32B1FD9F6FDD4CED6BCB3344280</t>
  </si>
  <si>
    <t xml:space="preserve">6E54C80113C9B5BFFE662F1B09345335</t>
  </si>
  <si>
    <t xml:space="preserve">6B294919AE3A713087ED0EB398DE3C12</t>
  </si>
  <si>
    <t xml:space="preserve">249C8EB7C0311C402F4118F50B846732</t>
  </si>
  <si>
    <t xml:space="preserve">ACE7636BCDDF57C1F0FAD71442B9907E</t>
  </si>
  <si>
    <t xml:space="preserve">5388F4C82FFDA105D2958C7283D52B4A</t>
  </si>
  <si>
    <t xml:space="preserve">CBAAAA424C563015D3E350800CB7F0D7</t>
  </si>
  <si>
    <t xml:space="preserve">F687A8B79298F16E09B5A7CC797243F9</t>
  </si>
  <si>
    <t xml:space="preserve">C341902C30BD7D90F692B89FF262267D</t>
  </si>
  <si>
    <t xml:space="preserve">3351D82931F7175FF3B39A43203A67BC</t>
  </si>
  <si>
    <t xml:space="preserve">DE68315AA0B7075EAB05EF528CEB3CC9</t>
  </si>
  <si>
    <t xml:space="preserve">0040B99CEE27B555DFF86C45C8205AC7</t>
  </si>
  <si>
    <t xml:space="preserve">41EFBE4EC1884D0F54EEB05D20A196E0</t>
  </si>
  <si>
    <t xml:space="preserve">DB833EC0DE314970F89C7971B980BEE4</t>
  </si>
  <si>
    <t xml:space="preserve">BE5C37CD2F3703D46D02B6C884890406</t>
  </si>
  <si>
    <t xml:space="preserve">14A9B14820203D7B0754AD6200E6E39E</t>
  </si>
  <si>
    <t xml:space="preserve">45D8CBD1227495F9B682AA263C75AFC0</t>
  </si>
  <si>
    <t xml:space="preserve">B9EBF8D1391A38EB80488D1E633222A5</t>
  </si>
  <si>
    <t xml:space="preserve">778F39530E3E3371B5D08DB55592E078</t>
  </si>
  <si>
    <t xml:space="preserve">FE7908F8432DCD3488A42DD9567822B7</t>
  </si>
  <si>
    <t xml:space="preserve">1C3B788FF18F1DFCCF95B7A80D88DE9B</t>
  </si>
  <si>
    <t xml:space="preserve">CFA25659A68E618DBE419F3F8E7946ED</t>
  </si>
  <si>
    <t xml:space="preserve">B33097DCFE61929FA656E8453C4C3313</t>
  </si>
  <si>
    <t xml:space="preserve">C0374F2484DA425F691FEE16420D2DA6</t>
  </si>
  <si>
    <t xml:space="preserve">49B20A11E0B7EE5B0CCC403F043F1397</t>
  </si>
  <si>
    <t xml:space="preserve">D1BF350CCC56A9350772AA7C525B1DEE</t>
  </si>
  <si>
    <t xml:space="preserve">20788D953F8D8AFDE05ADD79095F71F2</t>
  </si>
  <si>
    <t xml:space="preserve">8EF37500F7C26CF0A2B9A4B74C87ADB1</t>
  </si>
  <si>
    <t xml:space="preserve">5E646DBBD88FE361276F490A9EF6C658</t>
  </si>
  <si>
    <t xml:space="preserve">D14DB1B5FB8B86271955D8286528C51C</t>
  </si>
  <si>
    <t xml:space="preserve">A98D3C3B3011336CF8649FC759659094</t>
  </si>
  <si>
    <t xml:space="preserve">B98C0C63910B7F940E6D77C224D7B19F</t>
  </si>
  <si>
    <t xml:space="preserve">14788393E2C3456EAD4E1CC6EDD3F9C6</t>
  </si>
  <si>
    <t xml:space="preserve">3AD7F8E78067DD0F35D772154AA18B88</t>
  </si>
  <si>
    <t xml:space="preserve">B7DB852C72141E28F5471D1EA79AA09A</t>
  </si>
  <si>
    <t xml:space="preserve">C665CB137491C5C887CEEAE6A0327D92</t>
  </si>
  <si>
    <t xml:space="preserve">84E1808FD18CBFF3DC920E7A162913C1</t>
  </si>
  <si>
    <t xml:space="preserve">1EBD4D22722AAF5BA506891AF025F1D3</t>
  </si>
  <si>
    <t xml:space="preserve">C469FD84CE72CAF931E6934F8478E8AF</t>
  </si>
  <si>
    <t xml:space="preserve">D90C771FD94C4D893659621C19970A1A</t>
  </si>
  <si>
    <t xml:space="preserve">93744119A3D3A9A7579C7B5FE6450BC0</t>
  </si>
  <si>
    <t xml:space="preserve">7E6A2F0CC1EE5049F022CC33F91316D8</t>
  </si>
  <si>
    <t xml:space="preserve">EEA54F155B8805AE5A292B280B0E5B8E</t>
  </si>
  <si>
    <t xml:space="preserve">8E5FE138B3AFF529479F74B09BCA5338</t>
  </si>
  <si>
    <t xml:space="preserve">6DAC87472B3C3C7938EDC956479CE6D1</t>
  </si>
  <si>
    <t xml:space="preserve">C858584DA9D9CB695A9026F536B9D248</t>
  </si>
  <si>
    <t xml:space="preserve">3B89530732C5CC78FCAD59CA4AE0831B</t>
  </si>
  <si>
    <t xml:space="preserve">664707D6607ACBFF1A6163BE6D60CA1F</t>
  </si>
  <si>
    <t xml:space="preserve">561E9778526FD68BC83F015B2D5EFC82</t>
  </si>
  <si>
    <t xml:space="preserve">CE42AE18B8B7B6E3840026F93B20CC45</t>
  </si>
  <si>
    <t xml:space="preserve">A8F9941F9A6DCCA0CB37E958F13D38D9</t>
  </si>
  <si>
    <t xml:space="preserve">8E16ED8542DB09CFBA4BBF7E409B16AE</t>
  </si>
  <si>
    <t xml:space="preserve">39D0D258DF056D84348C33F398C4C1F1</t>
  </si>
  <si>
    <t xml:space="preserve">77BD37B6F6BF470FD570568D57F7DA05</t>
  </si>
  <si>
    <t xml:space="preserve">49461F4F2F3B1EDAECB022787907E6F2</t>
  </si>
  <si>
    <t xml:space="preserve">5BBE7166A6F9500AA4E35A1B7CC33182</t>
  </si>
  <si>
    <t xml:space="preserve">F0C062367348825F859496EB39971F89</t>
  </si>
  <si>
    <t xml:space="preserve">55ED56CD421C725A134399B8E938F33A</t>
  </si>
  <si>
    <t xml:space="preserve">71B0F4D5F955A5A94DB03039E89BF2CB</t>
  </si>
  <si>
    <t xml:space="preserve">F90F92FC33B465E6E265D6FE2EB30992</t>
  </si>
  <si>
    <t xml:space="preserve">23E34D522C5587909617792B945E2301</t>
  </si>
  <si>
    <t xml:space="preserve">43A6C3CF11483FCA7840BF1199504137</t>
  </si>
  <si>
    <t xml:space="preserve">B650FDA63E56F5532EC9F6C74B49504D</t>
  </si>
  <si>
    <t xml:space="preserve">18C68AB85F3C0234FC69AA06E9E0B56F</t>
  </si>
  <si>
    <t xml:space="preserve">F7DE164D1EA119F91460F76FECDDC79E</t>
  </si>
  <si>
    <t xml:space="preserve">471440AD2495ACB78EBE302B4631E5F4</t>
  </si>
  <si>
    <t xml:space="preserve">CA3A8425AE16CEDF842DBE2CF1F0488E</t>
  </si>
  <si>
    <t xml:space="preserve">0C030BB11F253EFDBA49FCAAD8C77A9B</t>
  </si>
  <si>
    <t xml:space="preserve">55D5D89A53DB883FDA0855BE7A87EB86</t>
  </si>
  <si>
    <t xml:space="preserve">6523E5097FC9832B463D1292730E8417</t>
  </si>
  <si>
    <t xml:space="preserve">0E46AB6F041DB5EBB39B0343C35A0F18</t>
  </si>
  <si>
    <t xml:space="preserve">5B3C21DB8A4E640FBA42A2139C01163A</t>
  </si>
  <si>
    <t xml:space="preserve">742B18DE9006B2DEFB3EDD6F09C5A9D3</t>
  </si>
  <si>
    <t xml:space="preserve">FA8A5A34063DE45927C7DCC21BCBD092</t>
  </si>
  <si>
    <t xml:space="preserve">332EA53BC95DC55CE8AFD0F1E65AE0F7</t>
  </si>
  <si>
    <t xml:space="preserve">5BF1B520EC9EFB6456E8FB9F16CAABBA</t>
  </si>
  <si>
    <t xml:space="preserve">D8D000E9CED863BF0CA916BB7D7FD187</t>
  </si>
  <si>
    <t xml:space="preserve">5B610D685824F0CB3CE1300BC92F8737</t>
  </si>
  <si>
    <t xml:space="preserve">7886B91A8EEB866F962383FE7CD3BEF8</t>
  </si>
  <si>
    <t xml:space="preserve">9B50DCFAD21E8D755DA36FA2274A792C</t>
  </si>
  <si>
    <t xml:space="preserve">C06EF54DD3BE12CA5B78EA5EA0079DCD</t>
  </si>
  <si>
    <t xml:space="preserve">8B7B3528DB33686EAC003FF116F70FB2</t>
  </si>
  <si>
    <t xml:space="preserve">75E84D9DC00D0F3F053D02940F5276AE</t>
  </si>
  <si>
    <t xml:space="preserve">EC907DE7C2C1318A4876127E03255708</t>
  </si>
  <si>
    <t xml:space="preserve">39D61C63A152D01E8D3E5E2903C0EEAA</t>
  </si>
  <si>
    <t xml:space="preserve">225D83536CD289EEE7F1211B71B1AE7C</t>
  </si>
  <si>
    <t xml:space="preserve">8D42E369D104574BEE98F22C9F72CA7D</t>
  </si>
  <si>
    <t xml:space="preserve">515E7F0D61156BD1F4DF43DECA558265</t>
  </si>
  <si>
    <t xml:space="preserve">517F49145456224EEFABF6A738CEA550</t>
  </si>
  <si>
    <t xml:space="preserve">B5539009A899CA1E53631139C15E4EEC</t>
  </si>
  <si>
    <t xml:space="preserve">10DF2B943B9E60733A4E217F71BE0DEE</t>
  </si>
  <si>
    <t xml:space="preserve">D69215153A1F87758A39E55240B51477</t>
  </si>
  <si>
    <t xml:space="preserve">33F995499D362FE1A6CBBF367296FFEB</t>
  </si>
  <si>
    <t xml:space="preserve">CB8E19AC56B5813C8EBB54F0B69D15E0</t>
  </si>
  <si>
    <t xml:space="preserve">C3CA865425328FAD3D062CDE2438C05B</t>
  </si>
  <si>
    <t xml:space="preserve">7384066B2D7F629145D7DD660075D058</t>
  </si>
  <si>
    <t xml:space="preserve">8D346D9D2244B0C29C5DBB8CD602E22F</t>
  </si>
  <si>
    <t xml:space="preserve">74F873CEDB6217BCB9355103E8FA3191</t>
  </si>
  <si>
    <t xml:space="preserve">3F189C0B8EAEDE02D9920B0C9D33F11B</t>
  </si>
  <si>
    <t xml:space="preserve">C9398F4BD919430185BB835BA3CFCE1E</t>
  </si>
  <si>
    <t xml:space="preserve">F780A5950B8A3D5A9B6076DFEDE42953</t>
  </si>
  <si>
    <t xml:space="preserve">041CD50AFA651C446225A4F30465A40C</t>
  </si>
  <si>
    <t xml:space="preserve">7B287794823B3EC0310BA8835697C4BB</t>
  </si>
  <si>
    <t xml:space="preserve">71E2991BF557AAAAED548682644F9EC1</t>
  </si>
  <si>
    <t xml:space="preserve">DFCC8A65FE5088AE175C5CE0F9A8F93F</t>
  </si>
  <si>
    <t xml:space="preserve">2B970E838B7117BF32445A5D0665B6B4</t>
  </si>
  <si>
    <t xml:space="preserve">C1BB8A9294DF72086C929658B178CDB9</t>
  </si>
  <si>
    <t xml:space="preserve">09E27D3FA280A399E65FBF3F7FE2DD2D</t>
  </si>
  <si>
    <t xml:space="preserve">208F6644F29A558AE9AAD01DA5A40191</t>
  </si>
  <si>
    <t xml:space="preserve">D892748AC8B4B16020EC8EADF59E4A85</t>
  </si>
  <si>
    <t xml:space="preserve">D9672CE39D25F5BEA6363E4BE9594821</t>
  </si>
  <si>
    <t xml:space="preserve">2710B2CAC2896134957F3903A4B01E70</t>
  </si>
  <si>
    <t xml:space="preserve">9945CBCDF45C8D42D564CD53B5EEF877</t>
  </si>
  <si>
    <t xml:space="preserve">87E5E09320CA74B44C2CC271E1C505C8</t>
  </si>
  <si>
    <t xml:space="preserve">770659C1E7900E98EF3DB3DFAA980715</t>
  </si>
  <si>
    <t xml:space="preserve">F2EF3F7FD4C8CE80B530AD86CFCCAEAA</t>
  </si>
  <si>
    <t xml:space="preserve">6DC33200BCA84DD7BA85C14394D80F69</t>
  </si>
  <si>
    <t xml:space="preserve">91A32B7D1B11761768F62CC48875C45E</t>
  </si>
  <si>
    <t xml:space="preserve">5537929EF4C80096718509855F8DA7DA</t>
  </si>
  <si>
    <t xml:space="preserve">E9DBADBA7E2A7E6D43BA9A25E12E96A7</t>
  </si>
  <si>
    <t xml:space="preserve">33D437D73EC4E085AE002EE8FF19761A</t>
  </si>
  <si>
    <t xml:space="preserve">21C2F398E3E8DF7859490A7B9CCF2EFD</t>
  </si>
  <si>
    <t xml:space="preserve">9D6104D7B41C4B91A80770607F047D94</t>
  </si>
  <si>
    <t xml:space="preserve">0AD7786DD3D25BC5CCEFFF103FB170AD</t>
  </si>
  <si>
    <t xml:space="preserve">FB72218F66E0A256872079CBF01461E2</t>
  </si>
  <si>
    <t xml:space="preserve">971CC93A9D545E8B29687B4B0E5AA2B7</t>
  </si>
  <si>
    <t xml:space="preserve">B89D21C2A7EC9E6DAFF97E3481B96FAD</t>
  </si>
  <si>
    <t xml:space="preserve">FAF15A30FF4A5DDDDA3B6F07E9D39CEF</t>
  </si>
  <si>
    <t xml:space="preserve">B7CF76C8DA91582A0357BDBBFAB5673B</t>
  </si>
  <si>
    <t xml:space="preserve">245B7EFE6C706C88F90D58749E42962B</t>
  </si>
  <si>
    <t xml:space="preserve">2B06AB23EA4A95CD68393914621C9F1B</t>
  </si>
  <si>
    <t xml:space="preserve">C2072A92B1D99CF7CFB111D551752906</t>
  </si>
  <si>
    <t xml:space="preserve">4AB9FAD920D8DB296ABB3A20612E6F90</t>
  </si>
  <si>
    <t xml:space="preserve">68AD520604AB47CDDB88551A420A647B</t>
  </si>
  <si>
    <t xml:space="preserve">36A224D5C6EFED5BEF5A76A4A195679C</t>
  </si>
  <si>
    <t xml:space="preserve">08FC5FF629BFF4CDA18E173765C6BCAD</t>
  </si>
  <si>
    <t xml:space="preserve">7D7B511209E969183914C91895355D3A</t>
  </si>
  <si>
    <t xml:space="preserve">846EBDC9E9009900970B71AE46F3DC9A</t>
  </si>
  <si>
    <t xml:space="preserve">ABD80DDFB66EFACC001C395627F1456B</t>
  </si>
  <si>
    <t xml:space="preserve">C27B5EE5A78D9F4EDA11D20EB6C1C7D0</t>
  </si>
  <si>
    <t xml:space="preserve">22AE62DEB141993517BEC9DE83E1EEAA</t>
  </si>
  <si>
    <t xml:space="preserve">3DB39A46C2F4283386B21F33FD5E549C</t>
  </si>
  <si>
    <t xml:space="preserve">F38B7AFCA9BD5EF613F8CE5DED3ACB34</t>
  </si>
  <si>
    <t xml:space="preserve">0C03D07773FFA390170304CBC99BB386</t>
  </si>
  <si>
    <t xml:space="preserve">242A40A9B20E9665B700892DD05176F8</t>
  </si>
  <si>
    <t xml:space="preserve">029828B8ABD1749656CD1576DB04EC89</t>
  </si>
  <si>
    <t xml:space="preserve">2D02A73824C1769394E6226B8C23EA76</t>
  </si>
  <si>
    <t xml:space="preserve">CB981201086995840252AF6D283EE3C6</t>
  </si>
  <si>
    <t xml:space="preserve">C85C028261A857E5DEEF1EDC5AFE807A</t>
  </si>
  <si>
    <t xml:space="preserve">12FC8D8C8FA1CE0232F8E56AAE61E026</t>
  </si>
  <si>
    <t xml:space="preserve">CC0628778E63D04B4D7471B4798CA10F</t>
  </si>
  <si>
    <t xml:space="preserve">0DAD508FFCF085CCBB5E0BAEE299236E</t>
  </si>
  <si>
    <t xml:space="preserve">A9D9A906B0A09646B700956E0F83F684</t>
  </si>
  <si>
    <t xml:space="preserve">12050EE862BC00E0B1D5476F610C80BF</t>
  </si>
  <si>
    <t xml:space="preserve">01041B76C32E17F531CF78EFDD78FEB4</t>
  </si>
  <si>
    <t xml:space="preserve">208F90C1103C794C913AA1C741ED0667</t>
  </si>
  <si>
    <t xml:space="preserve">3F1FC2FB9DAF035FA140B9D124C81AFD</t>
  </si>
  <si>
    <t xml:space="preserve">78719D3F646E946EA4980F4E4CE453D4</t>
  </si>
  <si>
    <t xml:space="preserve">9CFBF353649E29074FD9452C04132F07</t>
  </si>
  <si>
    <t xml:space="preserve">C0D67B0C7A927FED788CDE8B171DCECA</t>
  </si>
  <si>
    <t xml:space="preserve">39583FE6CB666289811043E8B1DD832F</t>
  </si>
  <si>
    <t xml:space="preserve">637EA646A9AF3D97676DFDBA3E0A907B</t>
  </si>
  <si>
    <t xml:space="preserve">4945298CA74B07888532770085F96A67</t>
  </si>
  <si>
    <t xml:space="preserve">42F93E3B80B1127C2D6893EC867150CB</t>
  </si>
  <si>
    <t xml:space="preserve">6BBD91E9B942D3662D59C0A4107780C4</t>
  </si>
  <si>
    <t xml:space="preserve">283841BC6823A0AE6C48DB1D3ADFAAD9</t>
  </si>
  <si>
    <t xml:space="preserve">6E022D0AEE0A2DE03F416F665FDA2A8E</t>
  </si>
  <si>
    <t xml:space="preserve">D7A57EF4128AC6E850D7397C0A598609</t>
  </si>
  <si>
    <t xml:space="preserve">B2F6D5D222DA5B77264BBA16B14FEA0B</t>
  </si>
  <si>
    <t xml:space="preserve">D5E3856A6FC835ACBE63F3A8BB9CC4FC</t>
  </si>
  <si>
    <t xml:space="preserve">95EEF43804457102BD0BCF9A39F50196</t>
  </si>
  <si>
    <t xml:space="preserve">E3FC0D93F9BC78F694B35B724AAC911F</t>
  </si>
  <si>
    <t xml:space="preserve">814658F295D697AD765CE5721CEE2A6B</t>
  </si>
  <si>
    <t xml:space="preserve">68483F4EA1E34C242FE2DA5906A0FF50</t>
  </si>
  <si>
    <t xml:space="preserve">5CAF13634833E42E8CE2868A7A5127EB</t>
  </si>
  <si>
    <t xml:space="preserve">095AB58D3AB80433A3506262F78E2070</t>
  </si>
  <si>
    <t xml:space="preserve">21963D9571C256489EBBEBA34E19EC69</t>
  </si>
  <si>
    <t xml:space="preserve">B24D56096DEA0D011CBDA0B8D79B1FE6</t>
  </si>
  <si>
    <t xml:space="preserve">399EB1A0D4F6DD5FBE4890F8A1C08724</t>
  </si>
  <si>
    <t xml:space="preserve">1184F85D180F475446ADE4EF99368DB6</t>
  </si>
  <si>
    <t xml:space="preserve">2F4EB1BA1ECBCFF18C8CDF38F1752D00</t>
  </si>
  <si>
    <t xml:space="preserve">B605094405EBC32F74BE00FB6833ABD8</t>
  </si>
  <si>
    <t xml:space="preserve">B54F241E3DF2430F53A98E4891F5A9B4</t>
  </si>
  <si>
    <t xml:space="preserve">04F103DB9A536823F3549BDE61535F2B</t>
  </si>
  <si>
    <t xml:space="preserve">5C8967A180968DDDF4CE3E60D7FE55D8</t>
  </si>
  <si>
    <t xml:space="preserve">E27F7AC42C111E52129690AD3FDC30C3</t>
  </si>
  <si>
    <t xml:space="preserve">C7779321B0885487C1762E34358945BE</t>
  </si>
  <si>
    <t xml:space="preserve">834B6552485E60EE835F02C33BCCB2CB</t>
  </si>
  <si>
    <t xml:space="preserve">2D33119E107E876B316858BA16CEBCD2</t>
  </si>
  <si>
    <t xml:space="preserve">3DE8A2C615AF105B405BD424DA615D7D</t>
  </si>
  <si>
    <t xml:space="preserve">239E406CBE1C9E99E94B4DD8260F792D</t>
  </si>
  <si>
    <t xml:space="preserve">4F3B25605670AD4180F2D6DE659F905C</t>
  </si>
  <si>
    <t xml:space="preserve">5C9C2BDD39C6742E73F38BE857417B86</t>
  </si>
  <si>
    <t xml:space="preserve">57EB1E0D581EEA8C409ACDDB61706CCC</t>
  </si>
  <si>
    <t xml:space="preserve">D972BB9E666368475CD96D74A5C56BD1</t>
  </si>
  <si>
    <t xml:space="preserve">3428E431B9BF9B36B766D4AD918B408B</t>
  </si>
  <si>
    <t xml:space="preserve">266D8A0AE93858AA08C2E1D719DE6E79</t>
  </si>
  <si>
    <t xml:space="preserve">394F9AA56A64DE3679813ED30699943D</t>
  </si>
  <si>
    <t xml:space="preserve">A12851CD1CD7827D64CEDC0E39B522D0</t>
  </si>
  <si>
    <t xml:space="preserve">F33EF8794FCF944D3D2966455488B963</t>
  </si>
  <si>
    <t xml:space="preserve">D06792E503946E477C476DF2E50B7209</t>
  </si>
  <si>
    <t xml:space="preserve">95E3DEE0685804060D92D0EA45A4952A</t>
  </si>
  <si>
    <t xml:space="preserve">C59F1F0B0ED69360CC7B65B158A81788</t>
  </si>
  <si>
    <t xml:space="preserve">25CC79788BDC546B4841933B3246BE1C</t>
  </si>
  <si>
    <t xml:space="preserve">51C562D6F853C8F33133410FAB9F865D</t>
  </si>
  <si>
    <t xml:space="preserve">B080038A29B1F7CD6DA532164B52EB12</t>
  </si>
  <si>
    <t xml:space="preserve">EDA0638CB9A03EE4143D6093852EDCFB</t>
  </si>
  <si>
    <t xml:space="preserve">E46723FFA00411B2BA40E4440FAE1AEC</t>
  </si>
  <si>
    <t xml:space="preserve">548C5948DC5A472DB3A3B57E2B39FF5E</t>
  </si>
  <si>
    <t xml:space="preserve">D991DBE6159C08110D153054AC2A56D2</t>
  </si>
  <si>
    <t xml:space="preserve">4C8FBEEF9EF9A3CEA10AE054D2E57ECC</t>
  </si>
  <si>
    <t xml:space="preserve">528EA2F5A7E6C3B0D5603DF0450BDCD5</t>
  </si>
  <si>
    <t xml:space="preserve">B5EB61D7BF12FBFBF7B3728E4D464163</t>
  </si>
  <si>
    <t xml:space="preserve">E683AF28776BB78B436FFBA6348CAFF6</t>
  </si>
  <si>
    <t xml:space="preserve">460545AB02D73D655D4380994970D8CA</t>
  </si>
  <si>
    <t xml:space="preserve">FE3E42FCE43E9AED103DBF1EDAC3C636</t>
  </si>
  <si>
    <t xml:space="preserve">E4EC69025F2BE9D5EA427DE3ADF5F5F4</t>
  </si>
  <si>
    <t xml:space="preserve">9B8A256CD16EE85AE76EC54527E0F848</t>
  </si>
  <si>
    <t xml:space="preserve">66222322300B9336587732A9375DF762</t>
  </si>
  <si>
    <t xml:space="preserve">8AF139BC96BCEF325A991D14682E1320</t>
  </si>
  <si>
    <t xml:space="preserve">837E96F934022111D56299F19A4DBAAD</t>
  </si>
  <si>
    <t xml:space="preserve">4918085E015ABCF4B9AADE243738C069</t>
  </si>
  <si>
    <t xml:space="preserve">A2AFA8B4A3628989FC4CD0DC18D87EA4</t>
  </si>
  <si>
    <t xml:space="preserve">17C43AAB3A2A8F36642EFEBA58732D1B</t>
  </si>
  <si>
    <t xml:space="preserve">8416423102DC2ECBA308DAACBF2208B6</t>
  </si>
  <si>
    <t xml:space="preserve">7DDA12894245EBE1296DDFDEEBAB5798</t>
  </si>
  <si>
    <t xml:space="preserve">BEDE2B7A547F74CF9C5730C1F5F7D1D0</t>
  </si>
  <si>
    <t xml:space="preserve">5D207C9C2968881819E39EDB8C073364</t>
  </si>
  <si>
    <t xml:space="preserve">B16816D81E857A2F6726D2986494D6A8</t>
  </si>
  <si>
    <t xml:space="preserve">2B65D1788AD396C30D729F20C4474A20</t>
  </si>
  <si>
    <t xml:space="preserve">DDE17D575C3945F10EFF9E54F14D28BE</t>
  </si>
  <si>
    <t xml:space="preserve">F2C9347805041466F6B4DEB6F082F180</t>
  </si>
  <si>
    <t xml:space="preserve">ECAA3902AAD5189061B765861E3BDF90</t>
  </si>
  <si>
    <t xml:space="preserve">C2E4960D140EDD09B0B27041D1B26042</t>
  </si>
  <si>
    <t xml:space="preserve">F5128E3D8AC2615EF02F9DFA4DF8D49D</t>
  </si>
  <si>
    <t xml:space="preserve">917A218431EFFEF0D0C2BC73B8220863</t>
  </si>
  <si>
    <t xml:space="preserve">B062B7A0AC6727A45EB4AA63D0BB57F8</t>
  </si>
  <si>
    <t xml:space="preserve">E1DA93A9F7B4E2A8B34E0969C8F03663</t>
  </si>
  <si>
    <t xml:space="preserve">669B71355A323BE47C42DCF83252CD48</t>
  </si>
  <si>
    <t xml:space="preserve">D66385E68CEB6BA3ABEC1D824B78F010</t>
  </si>
  <si>
    <t xml:space="preserve">1F120F3D0260CDD79AF73F321B031021</t>
  </si>
  <si>
    <t xml:space="preserve">60EEE9B6F6AE96E44319C9359D7DBA00</t>
  </si>
  <si>
    <t xml:space="preserve">BD9C723BED077E7C2A47FE837C867F98</t>
  </si>
  <si>
    <t xml:space="preserve">234D44D55ECDB10A0CCB9751F2F0ADF1</t>
  </si>
  <si>
    <t xml:space="preserve">B19794F6881231FEB3B326DFDDA78EF6</t>
  </si>
  <si>
    <t xml:space="preserve">5631A0DFE86810A1FB7647DCE7408A08</t>
  </si>
  <si>
    <t xml:space="preserve">9BD62D8B90483993A4800576311EF3B3</t>
  </si>
  <si>
    <t xml:space="preserve">B2A7EAAFC23010CD54D80BC4ABC1228D</t>
  </si>
  <si>
    <t xml:space="preserve">76E9D66CB43D595D6AC6B700293B590E</t>
  </si>
  <si>
    <t xml:space="preserve">3B33A59A8F2A892E04DEF62B0BC75F12</t>
  </si>
  <si>
    <t xml:space="preserve">05F3CEC2DC13A735CA37A7E66CAD7A2A</t>
  </si>
  <si>
    <t xml:space="preserve">721FDE269EB87DB4D9AC9486AE0FFEF9</t>
  </si>
  <si>
    <t xml:space="preserve">6DAF8D4D2C2B750FF8890A0F3EE25B75</t>
  </si>
  <si>
    <t xml:space="preserve">AAE8BC7D54A134ADA41672539E98C0A2</t>
  </si>
  <si>
    <t xml:space="preserve">213588650DF1BB00AA428EA207871A1A</t>
  </si>
  <si>
    <t xml:space="preserve">F8EDE25049224626AA268298536CFDD7</t>
  </si>
  <si>
    <t xml:space="preserve">037C4BCA010337C74E9B44A8A201E478</t>
  </si>
  <si>
    <t xml:space="preserve">A973796F88CA6EBC4FA4E47F383BDA71</t>
  </si>
  <si>
    <t xml:space="preserve">7D633AADCEB15724FFCDC4ADB692099B</t>
  </si>
  <si>
    <t xml:space="preserve">3C8A428B443638EB4808F1C1D359B6BB</t>
  </si>
  <si>
    <t xml:space="preserve">9E44D903074BE252A4130B664A6BE880</t>
  </si>
  <si>
    <t xml:space="preserve">471BF250E504B017745984DAD066B279</t>
  </si>
  <si>
    <t xml:space="preserve">622C75119D552928DA38F6E5CE2C61CA</t>
  </si>
  <si>
    <t xml:space="preserve">B1E251E18B9531790F95D64722F4E8F4</t>
  </si>
  <si>
    <t xml:space="preserve">9750920E2262B4044A95CA92296516DF</t>
  </si>
  <si>
    <t xml:space="preserve">84CF0D9F9DF4D242601191DB14223CAE</t>
  </si>
  <si>
    <t xml:space="preserve">4F113B754EBDDC258E0BBC145DB0088B</t>
  </si>
  <si>
    <t xml:space="preserve">0D28A00D31CC626C6336EEEB69E8749D</t>
  </si>
  <si>
    <t xml:space="preserve">BE2A91C7D2036FAC021AD2911F2C8CB0</t>
  </si>
  <si>
    <t xml:space="preserve">869BB9E0F1F4A77B05F8BF03D449B246</t>
  </si>
  <si>
    <t xml:space="preserve">46D733D5C29F8F8EFAD65E141AC03169</t>
  </si>
  <si>
    <t xml:space="preserve">4D8C044FEB842FE3BAB7D9370F2A84C4</t>
  </si>
  <si>
    <t xml:space="preserve">30CA915F921E7D2B45F00BCA34CA07DA</t>
  </si>
  <si>
    <t xml:space="preserve">124EFE0EB003B6EA65E7365646B6CED6</t>
  </si>
  <si>
    <t xml:space="preserve">145D0DD600C781E1CF09D8E585848F5F</t>
  </si>
  <si>
    <t xml:space="preserve">A15AEF077E8D0BDD8B278694309E09FE</t>
  </si>
  <si>
    <t xml:space="preserve">05313EAF2201DDBA62C4DB1D7D307CFC</t>
  </si>
  <si>
    <t xml:space="preserve">6AEE7F7CA272C8F0833C1E0ED88BAF7A</t>
  </si>
  <si>
    <t xml:space="preserve">825141FFF8214DDCF8CCB286D63DB67A</t>
  </si>
  <si>
    <t xml:space="preserve">621AC6436CFB0EFD8AD525C813ED05AA</t>
  </si>
  <si>
    <t xml:space="preserve">53B9E0ABDD3A562F2C1588EADA3433D3</t>
  </si>
  <si>
    <t xml:space="preserve">77A4F237B7772A065EBBD7CCD32445A2</t>
  </si>
  <si>
    <t xml:space="preserve">9D39AAF7BCDB031A21EA6B54AB9608AF</t>
  </si>
  <si>
    <t xml:space="preserve">1EFE8FCAA162E210290ABB8E6845F1A8</t>
  </si>
  <si>
    <t xml:space="preserve">7C1B96A8F4D22AD6701A9989B9B7B4FC</t>
  </si>
  <si>
    <t xml:space="preserve">0133F6E179DCBA44D55D3AC830BB3315</t>
  </si>
  <si>
    <t xml:space="preserve">9ED67699D495A9E59F7187ABC63F4567</t>
  </si>
  <si>
    <t xml:space="preserve">4C5ACC7CFDB1AD13DCE398CD84A3495E</t>
  </si>
  <si>
    <t xml:space="preserve">A1A9562CF00F9475E34086B932E8E72D</t>
  </si>
  <si>
    <t xml:space="preserve">CEF7DB42698DF7CAEA18348AE801D279</t>
  </si>
  <si>
    <t xml:space="preserve">83C2A959833A9C8917A43AA8C4745254</t>
  </si>
  <si>
    <t xml:space="preserve">DDF9215D46F3D771BB58107FB6AE2D18</t>
  </si>
  <si>
    <t xml:space="preserve">1A38D33A6BABF90E1CD7C9F059AD1482</t>
  </si>
  <si>
    <t xml:space="preserve">041ACD2B96FA8A5884D352F7E4C02E41</t>
  </si>
  <si>
    <t xml:space="preserve">BAC223A0D3412E49C2A91DC7788BAD14</t>
  </si>
  <si>
    <t xml:space="preserve">EB277DCA731D163AC7EF1196F33AB07E</t>
  </si>
  <si>
    <t xml:space="preserve">36953B5FEB77C0C8A5CF861B688BA9A0</t>
  </si>
  <si>
    <t xml:space="preserve">990A7DACFD462CE7634FB896025531B2</t>
  </si>
  <si>
    <t xml:space="preserve">7F4F611D0B7B6D31A74ABE39E9E4496F</t>
  </si>
  <si>
    <t xml:space="preserve">85CB229C025739CF9E86F08B5BA37F93</t>
  </si>
  <si>
    <t xml:space="preserve">8476E51668B17FAA372B208C243FA035</t>
  </si>
  <si>
    <t xml:space="preserve">F5D4AC8CBEC27AC81A41560FFE588592</t>
  </si>
  <si>
    <t xml:space="preserve">F01F37C1B1875C41D83D3B14162DB2CB</t>
  </si>
  <si>
    <t xml:space="preserve">5EBCEB69DE167473AAB714A6F2F88C3B</t>
  </si>
  <si>
    <t xml:space="preserve">BD602B08C875F1D199B11DE6B6E03658</t>
  </si>
  <si>
    <t xml:space="preserve">B962735011C842CC8BB3B92C3A5AED80</t>
  </si>
  <si>
    <t xml:space="preserve">0B18FF4DEC006693E940ABD9C92B57CE</t>
  </si>
  <si>
    <t xml:space="preserve">70A843FE0B3394B4935248ED891DF491</t>
  </si>
  <si>
    <t xml:space="preserve">1A12BC803AEE3017EF6712FCD6DA839C</t>
  </si>
  <si>
    <t xml:space="preserve">D7E8D5C3682F3C0F7A7241B29799EE29</t>
  </si>
  <si>
    <t xml:space="preserve">9833A40E698C137CFEBB66866720576B</t>
  </si>
  <si>
    <t xml:space="preserve">1455C62B0E2F09ABF8D3BFE79CEFED6D</t>
  </si>
  <si>
    <t xml:space="preserve">B45920F64EDE7AD3FF972B60E3D270B6</t>
  </si>
  <si>
    <t xml:space="preserve">8A4B41DAE921D9EE4C17D0F5F2274383</t>
  </si>
  <si>
    <t xml:space="preserve">E0E5A708CA58840BB33612383C1C399D</t>
  </si>
  <si>
    <t xml:space="preserve">83BEE1A9F9C8D70CE78F199206D850B3</t>
  </si>
  <si>
    <t xml:space="preserve">E804345F49DE7FDE89E692685C477633</t>
  </si>
  <si>
    <t xml:space="preserve">10099283BCB04528BFD6325A9812E7CF</t>
  </si>
  <si>
    <t xml:space="preserve">342EEF2E3160D65CBA98B2CBCC834024</t>
  </si>
  <si>
    <t xml:space="preserve">DB5489FA55184B9931B9FB40B56CB9D1</t>
  </si>
  <si>
    <t xml:space="preserve">0782FE7328BF381BA92B55B704FA8A31</t>
  </si>
  <si>
    <t xml:space="preserve">1F218D6F949959FFB4512D7430187D94</t>
  </si>
  <si>
    <t xml:space="preserve">095EB546773012D5D6AC52154BB9442B</t>
  </si>
  <si>
    <t xml:space="preserve">7DB6925EC5C1619A2A75AEBBE5E22A62</t>
  </si>
  <si>
    <t xml:space="preserve">436DD2D75D0E5C49F68D8621C3C6C74A</t>
  </si>
  <si>
    <t xml:space="preserve">80B34F68C3557789B1F8A75E114AA62F</t>
  </si>
  <si>
    <t xml:space="preserve">01BE49C67BAA6EE9307C5D753AF33B10</t>
  </si>
  <si>
    <t xml:space="preserve">0F5814958CAF78CD72A4A668954BA325</t>
  </si>
  <si>
    <t xml:space="preserve">76D7C96D3987D25FB09604B13D644D3C</t>
  </si>
  <si>
    <t xml:space="preserve">428B50E9906A748DB7A043F836A98B14</t>
  </si>
  <si>
    <t xml:space="preserve">21F92BE03DE8445298C09171F28DFC46</t>
  </si>
  <si>
    <t xml:space="preserve">0D282F889BE7A4014F4413200D0125B7</t>
  </si>
  <si>
    <t xml:space="preserve">6751631360CA1F9FC558898E8BBB950B</t>
  </si>
  <si>
    <t xml:space="preserve">253FFDEDED9FB76955C3563797898F07</t>
  </si>
  <si>
    <t xml:space="preserve">19150913F62BC2D770F90DE09079D4B2</t>
  </si>
  <si>
    <t xml:space="preserve">2189B5FD88B58F673BE01A350013B33F</t>
  </si>
  <si>
    <t xml:space="preserve">ABD18B86B7F4A5BC7BD3F245EEED2CD7</t>
  </si>
  <si>
    <t xml:space="preserve">5B632014A63F80652592362E2A9114BF</t>
  </si>
  <si>
    <t xml:space="preserve">EE8CFD39A16D0085A25242B79FCFF07C</t>
  </si>
  <si>
    <t xml:space="preserve">B72F195AA83FDC1167076C41F963D6B9</t>
  </si>
  <si>
    <t xml:space="preserve">FBAC55979416D0D77477F52FB4ADFB24</t>
  </si>
  <si>
    <t xml:space="preserve">C9F81768BB546668ACD6BCA93B704F58</t>
  </si>
  <si>
    <t xml:space="preserve">2796D6A5C4D116181DF2C56088CC31AC</t>
  </si>
  <si>
    <t xml:space="preserve">E0E95F9545652B19CF49E0CCA2D10AEE</t>
  </si>
  <si>
    <t xml:space="preserve">FAC340BF26C663374C1FD2F28E760F20</t>
  </si>
  <si>
    <t xml:space="preserve">7A64A4D7035F54114866DD08EB0CEB67</t>
  </si>
  <si>
    <t xml:space="preserve">BAE6479FD89ABB52235A77B82180F2E6</t>
  </si>
  <si>
    <t xml:space="preserve">B384F8FA70F131C47731135ED89CC4E5</t>
  </si>
  <si>
    <t xml:space="preserve">E163AB4D853A2B654CADCDB30BD36D4D</t>
  </si>
  <si>
    <t xml:space="preserve">32B4E1E39D26A894F452D157CAE7A4F9</t>
  </si>
  <si>
    <t xml:space="preserve">072F8A96B549DD1A12AE8A5AB39CB01F</t>
  </si>
  <si>
    <t xml:space="preserve">5F53666ACCA25F03D7A5BBA3BEBFADDC</t>
  </si>
  <si>
    <t xml:space="preserve">2262CCC87559FEE3737954FBAFAA7B58</t>
  </si>
  <si>
    <t xml:space="preserve">06C49215E3D8D0685ECE09434BBE9F80</t>
  </si>
  <si>
    <t xml:space="preserve">58491C2B33A46455A36E5D1ADFD6C2BE</t>
  </si>
  <si>
    <t xml:space="preserve">269B738FAFD777A3E25A80A667B05A26</t>
  </si>
  <si>
    <t xml:space="preserve">CCA0CED1E7DB17D54E3B4482D1BF0BC7</t>
  </si>
  <si>
    <t xml:space="preserve">D121603B4696E38802386B461B4F3682</t>
  </si>
  <si>
    <t xml:space="preserve">51F1C963FAB74725C4BFCD9BCDDB414E</t>
  </si>
  <si>
    <t xml:space="preserve">9E49E4B32C719E90F4F93954F5021D93</t>
  </si>
  <si>
    <t xml:space="preserve">4BB00C19195FDF32A355FD9399EF46F6</t>
  </si>
  <si>
    <t xml:space="preserve">914990850F570FAB1828E3F54B7E8A3C</t>
  </si>
  <si>
    <t xml:space="preserve">5F7B3782262879CBC73475D099144BB1</t>
  </si>
  <si>
    <t xml:space="preserve">62E807A00E8AB20C2A39B022FA7C8751</t>
  </si>
  <si>
    <t xml:space="preserve">34A188BCD3FB0AA730F12EA495C8CEF4</t>
  </si>
  <si>
    <t xml:space="preserve">F4FAE2932E1D74A2239CDDBC5AD55197</t>
  </si>
  <si>
    <t xml:space="preserve">86209921B14F4D2F3B8B9DA1EA53959B</t>
  </si>
  <si>
    <t xml:space="preserve">11D9E66317762EA042DF24E405E2FB26</t>
  </si>
  <si>
    <t xml:space="preserve">F0CE622187D866BBE14EC38E9BC750EE</t>
  </si>
  <si>
    <t xml:space="preserve">963575C773F28EC4CE78870BA9F535D8</t>
  </si>
  <si>
    <t xml:space="preserve">24DC97A010C9EC9ABBCB39BDE052E8D6</t>
  </si>
  <si>
    <t xml:space="preserve">70F54C381E5640E32DF5BFBE09150B08</t>
  </si>
  <si>
    <t xml:space="preserve">922E289368AC460959C1683989D7DEAB</t>
  </si>
  <si>
    <t xml:space="preserve">5F498D2F39C4B02A5BE03B306E69A01F</t>
  </si>
  <si>
    <t xml:space="preserve">C9D140E5C45C4A209FB3BCF10578B4DC</t>
  </si>
  <si>
    <t xml:space="preserve">E86A77960EF66F422E92FEA2FA5FA9B1</t>
  </si>
  <si>
    <t xml:space="preserve">90C3DCC169B04F64906C352E8D5A55D7</t>
  </si>
  <si>
    <t xml:space="preserve">5BD2E8F40C22715C244735BFE2A4E47B</t>
  </si>
  <si>
    <t xml:space="preserve">457999E2EB66AA216596F2D06FACFF2D</t>
  </si>
  <si>
    <t xml:space="preserve">9450B6A6E59ED739E649B194ABDE008B</t>
  </si>
  <si>
    <t xml:space="preserve">2E2C628EDAF8DA72EBC70A24DF9E3CBA</t>
  </si>
  <si>
    <t xml:space="preserve">15695866387E28ED97D965B3A9B533DB</t>
  </si>
  <si>
    <t xml:space="preserve">34FEFCE725B0BB06443AF630D6095385</t>
  </si>
  <si>
    <t xml:space="preserve">DF11BA0250C21AD4E167ED029B4AF808</t>
  </si>
  <si>
    <t xml:space="preserve">66B190CBD4D28EFBDB05903A282DDF81</t>
  </si>
  <si>
    <t xml:space="preserve">235D66C46D9599A43E616636E63B4AB5</t>
  </si>
  <si>
    <t xml:space="preserve">B32DF3A214D454D2A50506AC0AF9CBD7</t>
  </si>
  <si>
    <t xml:space="preserve">21801EB850F560DADA94C2F57AB91734</t>
  </si>
  <si>
    <t xml:space="preserve">36A942E89103190C352644B95AE891F9</t>
  </si>
  <si>
    <t xml:space="preserve">EE58EBFF5FD00D6642562460BD51456D</t>
  </si>
  <si>
    <t xml:space="preserve">53932B58AA67F2DD95636C057DE555D4</t>
  </si>
  <si>
    <t xml:space="preserve">0C8CEDD255A10D7C0C5261B796D4FECB</t>
  </si>
  <si>
    <t xml:space="preserve">35407B8CF408D4F83E53D561E963E547</t>
  </si>
  <si>
    <t xml:space="preserve">13E383DA3657FA82DFCEAE10EB83EBBD</t>
  </si>
  <si>
    <t xml:space="preserve">EDBF5F0CDEE254BFAAA03DF161810D6B</t>
  </si>
  <si>
    <t xml:space="preserve">C7F067AEC5E74BD115DC35320EFE636E</t>
  </si>
  <si>
    <t xml:space="preserve">60B53A49E390941CB060B740EDB62E9E</t>
  </si>
  <si>
    <t xml:space="preserve">D22A35BE7FBF0A3F38DDE37FB9CE4F5D</t>
  </si>
  <si>
    <t xml:space="preserve">E693C8B51FD0D1955DBFC1F97E326A1C</t>
  </si>
  <si>
    <t xml:space="preserve">5FDF9C80E1BB229C038BE6B01B4E000A</t>
  </si>
  <si>
    <t xml:space="preserve">5D5BB6F2F60B382EDD00F945FE0F6786</t>
  </si>
  <si>
    <t xml:space="preserve">526595DCD19CE2FF9A5FE2C351C523FB</t>
  </si>
  <si>
    <t xml:space="preserve">8388C797D76110EAE93574CBCA325F47</t>
  </si>
  <si>
    <t xml:space="preserve">668719648E4E414A02CFCEF488DBD697</t>
  </si>
  <si>
    <t xml:space="preserve">0FB16F88FC243B7D9529F03F436804AF</t>
  </si>
  <si>
    <t xml:space="preserve">8419375521F14DC9E41AA443B40ECFEC</t>
  </si>
  <si>
    <t xml:space="preserve">A43715D70EAB68F8012511AB4F9CB6C0</t>
  </si>
  <si>
    <t xml:space="preserve">0F6B0115024B593E9204223B046D337D</t>
  </si>
  <si>
    <t xml:space="preserve">BDBD569AD35460BBA3C177CF25ECA167</t>
  </si>
  <si>
    <t xml:space="preserve">25511B29479DC696905FD5B8FF46DF91</t>
  </si>
  <si>
    <t xml:space="preserve">807945C679DC95B6AA922E039C60B891</t>
  </si>
  <si>
    <t xml:space="preserve">D473A9C5D377851C7701BC20C59D282A</t>
  </si>
  <si>
    <t xml:space="preserve">91F8BE535E9FD1BFDC6DD954AA495DCD</t>
  </si>
  <si>
    <t xml:space="preserve">99954481DE16F0A62C9DB294AD8DAC98</t>
  </si>
  <si>
    <t xml:space="preserve">59CA9FFEAB8B054E81A564DA073C8489</t>
  </si>
  <si>
    <t xml:space="preserve">47D5DB5965DE40FE11FC095AF9FB08CD</t>
  </si>
  <si>
    <t xml:space="preserve">A27820E37E3EA1837E1E8D8A535E8BAB</t>
  </si>
  <si>
    <t xml:space="preserve">3C73FA28BE64B834D83D28CDFBBD1A9B</t>
  </si>
  <si>
    <t xml:space="preserve">9B8C6FEDF02C254CF45D29C84FCB33DC</t>
  </si>
  <si>
    <t xml:space="preserve">9FA76EC9C0FC5A10922AD4C01E10222D</t>
  </si>
  <si>
    <t xml:space="preserve">94D395323669866F5E9C464F1B155CEE</t>
  </si>
  <si>
    <t xml:space="preserve">72FC5951428ABC5E8172470F2E2FB66F</t>
  </si>
  <si>
    <t xml:space="preserve">70FE3FC90277D49A0B12AAFFCF518BEE</t>
  </si>
  <si>
    <t xml:space="preserve">9F26E775880BA75A815AB79F37061D82</t>
  </si>
  <si>
    <t xml:space="preserve">2596A0B78E5173599A29B18AF3D360B1</t>
  </si>
  <si>
    <t xml:space="preserve">C9959F7046DA2101340403659ABA08B7</t>
  </si>
  <si>
    <t xml:space="preserve">9B9A50FEB703935D9C76E3949C7393D3</t>
  </si>
  <si>
    <t xml:space="preserve">4A4DA617ED3D47E53E70616C7F3A6DAD</t>
  </si>
  <si>
    <t xml:space="preserve">8A73BEC0CAC5832889826A6867EDC61E</t>
  </si>
  <si>
    <t xml:space="preserve">C62738D73431A33C8E231E21810493D3</t>
  </si>
  <si>
    <t xml:space="preserve">327428DDF63BD3ACFBB4E909CF617B78</t>
  </si>
  <si>
    <t xml:space="preserve">899E8F941010EEBBBBE1CEA59DF72455</t>
  </si>
  <si>
    <t xml:space="preserve">885227960F8513AD31A331E44F074F68</t>
  </si>
  <si>
    <t xml:space="preserve">9302AB91C5CF4908670D045D08B83463</t>
  </si>
  <si>
    <t xml:space="preserve">D3C5A8A292147BAB8811BDF919DD933B</t>
  </si>
  <si>
    <t xml:space="preserve">5E48459F1461B300F8B476C881C5DC9F</t>
  </si>
  <si>
    <t xml:space="preserve">C1123F9152674F2C301D5E97A8B379F2</t>
  </si>
  <si>
    <t xml:space="preserve">DB81B2AB4813EC4DDEF341EA3D1B64F7</t>
  </si>
  <si>
    <t xml:space="preserve">1CE34767DC35585DCAC6A0FECE972112</t>
  </si>
  <si>
    <t xml:space="preserve">85A8EFECE36FFA522257EFEE3D06C7DC</t>
  </si>
  <si>
    <t xml:space="preserve">0DA4312F84006AD280217DAC59AF8F99</t>
  </si>
  <si>
    <t xml:space="preserve">DE11BC07FF69C9CA7A9D6E8D8A1763C1</t>
  </si>
  <si>
    <t xml:space="preserve">5077BD4F19889EF66321BB49A3591B05</t>
  </si>
  <si>
    <t xml:space="preserve">BB599A9A8D8A10FBC317D18599A78477</t>
  </si>
  <si>
    <t xml:space="preserve">D24E9F2026030FE8172BF6D0FF55A625</t>
  </si>
  <si>
    <t xml:space="preserve">E47622EAB9989E6A04B96659D583B8B3</t>
  </si>
  <si>
    <t xml:space="preserve">16FCDA24D16EC846F64CAE44FF11A058</t>
  </si>
  <si>
    <t xml:space="preserve">87B6C97D9643B41413ED63196DFBC1CA</t>
  </si>
  <si>
    <t xml:space="preserve">42AE16E3BBF55866CC8B1290B5159E22</t>
  </si>
  <si>
    <t xml:space="preserve">49790EE1111732BFDBACA42D730A3760</t>
  </si>
  <si>
    <t xml:space="preserve">B7489FA485331D8EC7613D53A2D476F8</t>
  </si>
  <si>
    <t xml:space="preserve">EFA63A02D3E6268B3401FF826FBB0567</t>
  </si>
  <si>
    <t xml:space="preserve">1C01A7B6C806C62D8F5B63139591431A</t>
  </si>
  <si>
    <t xml:space="preserve">EA3BD433FF90BC84AD1A3EE7B643CBB1</t>
  </si>
  <si>
    <t xml:space="preserve">AADC01E95820CD04598BC89F371A251D</t>
  </si>
  <si>
    <t xml:space="preserve">D8CDECF965754E17E6BBA59377FB64E1</t>
  </si>
  <si>
    <t xml:space="preserve">319B3A09E0EE61681EF90211582FF557</t>
  </si>
  <si>
    <t xml:space="preserve">44A813CC8BC6B54D8E3239242DD304C7</t>
  </si>
  <si>
    <t xml:space="preserve">B337E6D48E1307BC23CBE44798E938D2</t>
  </si>
  <si>
    <t xml:space="preserve">617B5607CE95CD28AB5A0F25E5FF0996</t>
  </si>
  <si>
    <t xml:space="preserve">774E5A1C28196B5D78B91889864CF375</t>
  </si>
  <si>
    <t xml:space="preserve">EAD420E660C4EA5576D1B63001E4157B</t>
  </si>
  <si>
    <t xml:space="preserve">391DB41BE5061A48510BD080FF915DBA</t>
  </si>
  <si>
    <t xml:space="preserve">566EE52513654A14BCAA996AB94989C5</t>
  </si>
  <si>
    <t xml:space="preserve">1E0AFB1B2E6224E541631A4EBE27F582</t>
  </si>
  <si>
    <t xml:space="preserve">3195C8AFF296D2167B100FDDC28051F0</t>
  </si>
  <si>
    <t xml:space="preserve">3DD0BF7A587EC5767069E391C86A5505</t>
  </si>
  <si>
    <t xml:space="preserve">ADBDB408D27F6642CB6CFE2C091634C8</t>
  </si>
  <si>
    <t xml:space="preserve">81999CC4F0F3AFDF266ADA7584436F82</t>
  </si>
  <si>
    <t xml:space="preserve">43D36471C0F3474D137B8BE168B0C0B6</t>
  </si>
  <si>
    <t xml:space="preserve">1E81FF68FBC8F26D0B0DAEAF99FE3537</t>
  </si>
  <si>
    <t xml:space="preserve">760BC1CE10CF6825B21D5A772E08B8E0</t>
  </si>
  <si>
    <t xml:space="preserve">9E5E6E9EC1FF3C415456D5CDEF81085A</t>
  </si>
  <si>
    <t xml:space="preserve">6C926BD9469D9CF0925D3C25125B998D</t>
  </si>
  <si>
    <t xml:space="preserve">F99C12936A243E13BA9477A12A141D28</t>
  </si>
  <si>
    <t xml:space="preserve">3E621F2882998D2966F207D499F45ECC</t>
  </si>
  <si>
    <t xml:space="preserve">566C23D17A18CA7A42DF5668C8AEA416</t>
  </si>
  <si>
    <t xml:space="preserve">22902934DC9240BA4E0E6E225CCEC777</t>
  </si>
  <si>
    <t xml:space="preserve">59DE86B305C2FC6A1040C944864E589D</t>
  </si>
  <si>
    <t xml:space="preserve">55475B4EED7B5F0A47B976BACA8CB70C</t>
  </si>
  <si>
    <t xml:space="preserve">B585E75A2BE53AAB9AAC8F02723FF387</t>
  </si>
  <si>
    <t xml:space="preserve">B24B5217374D2F807DF085380699AD17</t>
  </si>
  <si>
    <t xml:space="preserve">E0C9606B41B569DD4DB319C0EF7D637D</t>
  </si>
  <si>
    <t xml:space="preserve">41CAB96E73416F56312A039C08870672</t>
  </si>
  <si>
    <t xml:space="preserve">B4CA8BC4A2F63FD96BFE4282FAC35B0A</t>
  </si>
  <si>
    <t xml:space="preserve">CFFBF52BBAC38EC38AD2789B025885C1</t>
  </si>
  <si>
    <t xml:space="preserve">E7EE475EB7D4F82360CB58057B4BD0C9</t>
  </si>
  <si>
    <t xml:space="preserve">5BCD2D698FEDC9254FE0EA315C47CB27</t>
  </si>
  <si>
    <t xml:space="preserve">1D2E603C034506BA1F8BD7A6AB709A35</t>
  </si>
  <si>
    <t xml:space="preserve">0B146C582646471363CDB5C2D990A39B</t>
  </si>
  <si>
    <t xml:space="preserve">A601218BD86E7C448507E06DECC9AF37</t>
  </si>
  <si>
    <t xml:space="preserve">682D440C64348B951571F39F46E1907C</t>
  </si>
  <si>
    <t xml:space="preserve">9060688C483F1941093EA9526A754C08</t>
  </si>
  <si>
    <t xml:space="preserve">50504F429CCCF553BC32FCA8689F584D</t>
  </si>
  <si>
    <t xml:space="preserve">490242EA049BDFD584900C8DCBFD4DC4</t>
  </si>
  <si>
    <t xml:space="preserve">46FF52FB384779F9A68B14DAC41982E2</t>
  </si>
  <si>
    <t xml:space="preserve">3E370107C93B55ABACAB391B435D4401</t>
  </si>
  <si>
    <t xml:space="preserve">A47F00D96E6517FDA2CD65A6DBC033F9</t>
  </si>
  <si>
    <t xml:space="preserve">41CB82422F523C16E52934084A3BDCDC</t>
  </si>
  <si>
    <t xml:space="preserve">9C446A573706FBE2AC1D6D53AB75A8C4</t>
  </si>
  <si>
    <t xml:space="preserve">1EBDF76538AEF91A12D4FCC30535A1BC</t>
  </si>
  <si>
    <t xml:space="preserve">F93BF297067F2BC0B4D6778897F7DD62</t>
  </si>
  <si>
    <t xml:space="preserve">51D23AA53D29D1931A222EAD51007D18</t>
  </si>
  <si>
    <t xml:space="preserve">89184DBE0FE6E2153C2176A4F0305DF4</t>
  </si>
  <si>
    <t xml:space="preserve">E339DF1B48F55F3BF388DBC445580BEA</t>
  </si>
  <si>
    <t xml:space="preserve">F464F670756AAEC39D7F3407F8035AD2</t>
  </si>
  <si>
    <t xml:space="preserve">8C28734DACC7384439AEED0C751C7F1A</t>
  </si>
  <si>
    <t xml:space="preserve">142C7CB3D31999CBA292E9A216A1F5B0</t>
  </si>
  <si>
    <t xml:space="preserve">FE3A31FB8B492EDB213C458EC6E1106C</t>
  </si>
  <si>
    <t xml:space="preserve">ADBBCEAFBBF69B9E2A864DFD9BAF2132</t>
  </si>
  <si>
    <t xml:space="preserve">3A64E47B740468F799847978D26EA782</t>
  </si>
  <si>
    <t xml:space="preserve">29A1B86725B7AD693F36F941AF6BC6C0</t>
  </si>
  <si>
    <t xml:space="preserve">0C5DC842325E1717D3745CB8B6FC70A4</t>
  </si>
  <si>
    <t xml:space="preserve">9641D1D3381BC52BCC06BA3AD7F2F5C9</t>
  </si>
  <si>
    <t xml:space="preserve">0FB5198C62239782814FF4EA2441D3AB</t>
  </si>
  <si>
    <t xml:space="preserve">C31E76307CAAFA82F9CB334D2739326D</t>
  </si>
  <si>
    <t xml:space="preserve">4A41F661BD6CF4E1312EC665D68BC41B</t>
  </si>
  <si>
    <t xml:space="preserve">B220AC614D01DD9794E4EBE6620843F4</t>
  </si>
  <si>
    <t xml:space="preserve">AAB098CC7C4AAAF0265AC32E0FB84FC8</t>
  </si>
  <si>
    <t xml:space="preserve">AD15501ACB3321F43A1A048C891342FF</t>
  </si>
  <si>
    <t xml:space="preserve">4B4CA11181E691A16E3B90B174D67CE2</t>
  </si>
  <si>
    <t xml:space="preserve">364E2DFC57924FDF760E1F68F5D4BF3E</t>
  </si>
  <si>
    <t xml:space="preserve">9AC084DA4FB41B6B87CF50B0A86DC4D5</t>
  </si>
  <si>
    <t xml:space="preserve">88BBBF21A07227E937F1E75C207151B7</t>
  </si>
  <si>
    <t xml:space="preserve">D6978979E79D9904163BA4BC23F549C9</t>
  </si>
  <si>
    <t xml:space="preserve">3F3491FAA2EACF21ADBE7A47C2D26B87</t>
  </si>
  <si>
    <t xml:space="preserve">8BE9B179B28EB453F197BF946161E831</t>
  </si>
  <si>
    <t xml:space="preserve">C9CE5AA94E80E3DDFC1DCF53EDC1C54C</t>
  </si>
  <si>
    <t xml:space="preserve">DE1B4C3FE3DE541E526B9833F1B33AC6</t>
  </si>
  <si>
    <t xml:space="preserve">ED396C4E137045E9ECC0B73287039593</t>
  </si>
  <si>
    <t xml:space="preserve">EC7383AAFF1CB528B599A29785500960</t>
  </si>
  <si>
    <t xml:space="preserve">C3D69B1AD401E940186F9ACDBBEADC4D</t>
  </si>
  <si>
    <t xml:space="preserve">6D2D643BFAB2F1743E47135F1CD2EC3F</t>
  </si>
  <si>
    <t xml:space="preserve">713D5FAEEE134A5693AD11D5E70D4D84</t>
  </si>
  <si>
    <t xml:space="preserve">27DFB47EFCAB64354901B3A79C09D709</t>
  </si>
  <si>
    <t xml:space="preserve">54A64A39946E49337E8FC6DCC5D4117A</t>
  </si>
  <si>
    <t xml:space="preserve">3CEF9032254C3EE5ABB8E577A19976D5</t>
  </si>
  <si>
    <t xml:space="preserve">866F184CBF5BB601B2EA37A32FBF757F</t>
  </si>
  <si>
    <t xml:space="preserve">C5825DF0A16228498D73C8CD3D96C0BB</t>
  </si>
  <si>
    <t xml:space="preserve">53A26A2E112587A85F2532FF2757A7D9</t>
  </si>
  <si>
    <t xml:space="preserve">609C3BD0CC3C15ACAB28C6FA87C439DC</t>
  </si>
  <si>
    <t xml:space="preserve">20874FCDAD52EC6DC4294EE938A79371</t>
  </si>
  <si>
    <t xml:space="preserve">6950C7AEC74C11329004257172A455CF</t>
  </si>
  <si>
    <t xml:space="preserve">E4B1F916DFAA40C49FFB2E88531EE93B</t>
  </si>
  <si>
    <t xml:space="preserve">4878CC34F4295BB9162AF5A4D66CD22A</t>
  </si>
  <si>
    <t xml:space="preserve">DC7D840D73FE202CDF4858BCF24FE7CB</t>
  </si>
  <si>
    <t xml:space="preserve">9B2B4F37EF0E818C2DFAC1A0479B5AC7</t>
  </si>
  <si>
    <t xml:space="preserve">76DA57BDBFCD00A68ED2B013057B9E4E</t>
  </si>
  <si>
    <t xml:space="preserve">2FBE57D6904391359AFEC06B06C3199F</t>
  </si>
  <si>
    <t xml:space="preserve">051D73834E1C08C19D2ED96B019C9374</t>
  </si>
  <si>
    <t xml:space="preserve">D328C92EFF40ED0D3000D48E1BD6671E</t>
  </si>
  <si>
    <t xml:space="preserve">DC99DED7A267E1E37FD1E22C243619EB</t>
  </si>
  <si>
    <t xml:space="preserve">2D2F2D1259637A18C83CBAC538777C1D</t>
  </si>
  <si>
    <t xml:space="preserve">85BCB8C25A0666B74798A2F1F1E08B8C</t>
  </si>
  <si>
    <t xml:space="preserve">EC269EF3FD8779A200BC904879D28756</t>
  </si>
  <si>
    <t xml:space="preserve">B80BC46CFF71B8D030D1AB7520CC0884</t>
  </si>
  <si>
    <t xml:space="preserve">2CAE1BFA9EA77B430DCD798163FCD649</t>
  </si>
  <si>
    <t xml:space="preserve">DC9C57359EF776A730155B2F13A205E9</t>
  </si>
  <si>
    <t xml:space="preserve">FEC27B76CC650F78608413DFB5DD9552</t>
  </si>
  <si>
    <t xml:space="preserve">559DD7916D0FAF74C5FB166C1FF50C29</t>
  </si>
  <si>
    <t xml:space="preserve">131CBB2AFC50E52B5607067C0480B827</t>
  </si>
  <si>
    <t xml:space="preserve">02E1B9D8AA0B4E6589ABEC30CB0B1EF1</t>
  </si>
  <si>
    <t xml:space="preserve">1110E11975B9DD7DE5C08AAA8DC8FBA7</t>
  </si>
  <si>
    <t xml:space="preserve">5EAFCBA5BD5875D5AF33509CF3FF3B93</t>
  </si>
  <si>
    <t xml:space="preserve">F9CCED0AD1080CF1B7C2DFA046E330E5</t>
  </si>
  <si>
    <t xml:space="preserve">9246845104B7DD61B2C25B0D26F8E58D</t>
  </si>
  <si>
    <t xml:space="preserve">CBB08E756B5F46539E54BFCCA184DC7D</t>
  </si>
  <si>
    <t xml:space="preserve">7E06274C271265109F687938955CC658</t>
  </si>
  <si>
    <t xml:space="preserve">FB2EF107F7C4607B46F9D3B128E60DBD</t>
  </si>
  <si>
    <t xml:space="preserve">B3AEB0426B38A003A7843B2A50972C99</t>
  </si>
  <si>
    <t xml:space="preserve">D1721BE0E71B2BB193219FFF29A90A63</t>
  </si>
  <si>
    <t xml:space="preserve">EAFD06D960C9F13CBE19FCED04402C36</t>
  </si>
  <si>
    <t xml:space="preserve">B497FC04CCBE12E07481DD361FD5FB51</t>
  </si>
  <si>
    <t xml:space="preserve">5B79F1A06EC41BC688DB8658AF807FDD</t>
  </si>
  <si>
    <t xml:space="preserve">C8FFE8A6333FBB435BBCBE377DF1EA5A</t>
  </si>
  <si>
    <t xml:space="preserve">47CF7B6E13032E979EA78E69753B650E</t>
  </si>
  <si>
    <t xml:space="preserve">3F493F2FDCBFE68D430862AEE488132B</t>
  </si>
  <si>
    <t xml:space="preserve">2EE948295390683D119DAE451880E0BD</t>
  </si>
  <si>
    <t xml:space="preserve">55FB39B9D02D119A3546121A98552C64</t>
  </si>
  <si>
    <t xml:space="preserve">66C228379E016A827CAB1FA84CFE1667</t>
  </si>
  <si>
    <t xml:space="preserve">1A2AD6698C45E83C6574937CD376C42F</t>
  </si>
  <si>
    <t xml:space="preserve">94A446E494A75F7CD86D6AA9FE23FBD5</t>
  </si>
  <si>
    <t xml:space="preserve">4444D67986449F30C3825AC76AB33A58</t>
  </si>
  <si>
    <t xml:space="preserve">7BAB018FF7BB0DE73AF8B62831369BB6</t>
  </si>
  <si>
    <t xml:space="preserve">DDF6787FB2BB7BDCE88ECB5B693B96D4</t>
  </si>
  <si>
    <t xml:space="preserve">0C87CE70900BFF811A4A30B7E114F680</t>
  </si>
  <si>
    <t xml:space="preserve">113ED2997F50D5EB7DAFD3705078DA89</t>
  </si>
  <si>
    <t xml:space="preserve">B7C29F3DDF3DECC8E6E850ACBCEE5E28</t>
  </si>
  <si>
    <t xml:space="preserve">F66603C2D6F7496876BA6B545EB957B9</t>
  </si>
  <si>
    <t xml:space="preserve">72333462FD614EC350F6214431939DAE</t>
  </si>
  <si>
    <t xml:space="preserve">39050271B6F3A37AF901A7F9687D54A0</t>
  </si>
  <si>
    <t xml:space="preserve">D98A61431F0F37643F947D0C941B71CB</t>
  </si>
  <si>
    <t xml:space="preserve">816B72A9F6901BDB01FAF210D401BF16</t>
  </si>
  <si>
    <t xml:space="preserve">AE12E2DCC355C36C35B3550041F34DCD</t>
  </si>
  <si>
    <t xml:space="preserve">BAECAD8B58E027D0839DA2CC71051D7B</t>
  </si>
  <si>
    <t xml:space="preserve">2AFECF70076C924137BF632A25F14693</t>
  </si>
  <si>
    <t xml:space="preserve">51E806A66AD331792B93213A38578C92</t>
  </si>
  <si>
    <t xml:space="preserve">2D5E9588A7C5B787358AD1E328D3846C</t>
  </si>
  <si>
    <t xml:space="preserve">A04486AE75967961153FE5A81B341C19</t>
  </si>
  <si>
    <t xml:space="preserve">C4CBF5F80D7B00B3EA963DDBDF39414E</t>
  </si>
  <si>
    <t xml:space="preserve">D2E96273308A811477EA12E8EAB9410D</t>
  </si>
  <si>
    <t xml:space="preserve">845F94F635FA861F43396A44693F5BE9</t>
  </si>
  <si>
    <t xml:space="preserve">415C35CE55247A147EBB21491777D896</t>
  </si>
  <si>
    <t xml:space="preserve">434FFEBAFF265328D6AFC14D6FF29074</t>
  </si>
  <si>
    <t xml:space="preserve">4436BA629B51CF04334D4A947B556464</t>
  </si>
  <si>
    <t xml:space="preserve">33ADE61999ED9E2A11239D8E2D393F3A</t>
  </si>
  <si>
    <t xml:space="preserve">E746C365EAFCB5C87132BC577E9B2A78</t>
  </si>
  <si>
    <t xml:space="preserve">0361051259FABB8D9FA697AD234D96F4</t>
  </si>
  <si>
    <t xml:space="preserve">18A135DC1ABC697C4DC8D91073DF3C1A</t>
  </si>
  <si>
    <t xml:space="preserve">18193B673657767AAE848A5F51641443</t>
  </si>
  <si>
    <t xml:space="preserve">9BEA2AABE7EAE58A93E333EB7FF2257F</t>
  </si>
  <si>
    <t xml:space="preserve">6ECD1A52F63677B8A4D1EA4516D56D80</t>
  </si>
  <si>
    <t xml:space="preserve">492358A772B81845F66F397E83AA22DC</t>
  </si>
  <si>
    <t xml:space="preserve">AA12EE5BDB6E83D71914C22F9BC81AC1</t>
  </si>
  <si>
    <t xml:space="preserve">D5ECCDC8F91DC05F9D6E3E9235611763</t>
  </si>
  <si>
    <t xml:space="preserve">D1E88065B22CFF42300EC4E6A04C4C14</t>
  </si>
  <si>
    <t xml:space="preserve">ACE9371CE7E876B22B23D76AEB765A8B</t>
  </si>
  <si>
    <t xml:space="preserve">F06CEA8A33E572D73AE4D885BC3175D9</t>
  </si>
  <si>
    <t xml:space="preserve">06F29BE96EC279AAA04682EB99B826D6</t>
  </si>
  <si>
    <t xml:space="preserve">1AD4DB9BAFB1E68553A69590251607F4</t>
  </si>
  <si>
    <t xml:space="preserve">D20D9F72126517113A9A1A6BB376F721</t>
  </si>
  <si>
    <t xml:space="preserve">6C476CD683FE1EA6767D68A7DC17FC2A</t>
  </si>
  <si>
    <t xml:space="preserve">0DA3103ED165E6EC4B0C1DD9541C32FA</t>
  </si>
  <si>
    <t xml:space="preserve">77A22CA94D287DC74BB2E106C650BD09</t>
  </si>
  <si>
    <t xml:space="preserve">BA631290F67CD349B15FD6211259D59D</t>
  </si>
  <si>
    <t xml:space="preserve">15E1308C1EBB8ADC430BF075BF102ED7</t>
  </si>
  <si>
    <t xml:space="preserve">4DDAC686416BC145166C7D5A7505A3E9</t>
  </si>
  <si>
    <t xml:space="preserve">6280A7C91207E2E0DA73ED566B5D1718</t>
  </si>
  <si>
    <t xml:space="preserve">F9ACDBCBD5FE97D3EB67FEEFC6D034A5</t>
  </si>
  <si>
    <t xml:space="preserve">DCBCE724874EB9B981CC1172231A921E</t>
  </si>
  <si>
    <t xml:space="preserve">11B8B75439F811976761C249F3DB998D</t>
  </si>
  <si>
    <t xml:space="preserve">BBCC44D34D41CB3A9390573984F04A1D</t>
  </si>
  <si>
    <t xml:space="preserve">7CD3B79196C5CA2D7E8B3C018314EB62</t>
  </si>
  <si>
    <t xml:space="preserve">B951D133E0095A0CAF2B99C27195778F</t>
  </si>
  <si>
    <t xml:space="preserve">1A4F313EF380DBC5F42ADF46D041661C</t>
  </si>
  <si>
    <t xml:space="preserve">033F16E37025D27CB4FC5F95F3850179</t>
  </si>
  <si>
    <t xml:space="preserve">6BF3345FCCC451F9283AA81EA629ADF1</t>
  </si>
  <si>
    <t xml:space="preserve">9B9699369C511AC263C0651C4D84C62A</t>
  </si>
  <si>
    <t xml:space="preserve">C34C22A4402B6FE0FE2D68C3F81E0D1E</t>
  </si>
  <si>
    <t xml:space="preserve">18579D5C31575CC987908B5EC342838C</t>
  </si>
  <si>
    <t xml:space="preserve">8C5AEAB77CB92F8762B5D73BD6B47522</t>
  </si>
  <si>
    <t xml:space="preserve">4B0601B10EEB9235D01AC72E84606E78</t>
  </si>
  <si>
    <t xml:space="preserve">76336FB91FC25FB02453C2E9DB9CD308</t>
  </si>
  <si>
    <t xml:space="preserve">DA8A5B552DA4F153E4566EAF14141FD3</t>
  </si>
  <si>
    <t xml:space="preserve">BCA051581E651BD99FCFB0755CF26506</t>
  </si>
  <si>
    <t xml:space="preserve">D8CF9EC04F9825EF7ED2907278F3FCD5</t>
  </si>
  <si>
    <t xml:space="preserve">9DA359C5C393C3E65655836527507311</t>
  </si>
  <si>
    <t xml:space="preserve">4EB8DC4DB074ED3BB996A662477B2A3E</t>
  </si>
  <si>
    <t xml:space="preserve">4840555B76C59A2E8ACD75C8802D326C</t>
  </si>
  <si>
    <t xml:space="preserve">AA6B097258D8813B7DBEF60E6662176E</t>
  </si>
  <si>
    <t xml:space="preserve">EFF76E10C75827565DF4F53F2F8F5301</t>
  </si>
  <si>
    <t xml:space="preserve">E7FEBD61525EA526ABCCA76A24F79EAD</t>
  </si>
  <si>
    <t xml:space="preserve">5B1D45EE7FAA6DF83C15E3E43FD4338C</t>
  </si>
  <si>
    <t xml:space="preserve">8FAE5CA24404723FCF7CED4BD2CE6F02</t>
  </si>
  <si>
    <t xml:space="preserve">3D048B0B9302E3AE2654F6C971970310</t>
  </si>
  <si>
    <t xml:space="preserve">642783AFD478FC09B7B6C70F9628984B</t>
  </si>
  <si>
    <t xml:space="preserve">E07A85BF047FE33C5CE726155832D3E7</t>
  </si>
  <si>
    <t xml:space="preserve">04F97D5087A44422B08E1D0CFE7B8730</t>
  </si>
  <si>
    <t xml:space="preserve">999EB9690FBFD2C49A60AE577C2EDEC1</t>
  </si>
  <si>
    <t xml:space="preserve">A3F45F3A80174CD0EA791742AF5AB16F</t>
  </si>
  <si>
    <t xml:space="preserve">DB2056EAAA81A8CAA3630BE41E1029E5</t>
  </si>
  <si>
    <t xml:space="preserve">74781C475339D17C035E8C972E2BDA2B</t>
  </si>
  <si>
    <t xml:space="preserve">9C099F125C48457F02ED44D86040FC30</t>
  </si>
  <si>
    <t xml:space="preserve">C6F6E19CD845E9C5FA1C869DB1B39D44</t>
  </si>
  <si>
    <t xml:space="preserve">143AEBD3D8CDE4398586471A70DE5898</t>
  </si>
  <si>
    <t xml:space="preserve">87AFA82B1F01C268A6DF32320B4D5427</t>
  </si>
  <si>
    <t xml:space="preserve">F6CC7D1865E39A8D5F08BE8845BA15BE</t>
  </si>
  <si>
    <t xml:space="preserve">0F632443A64DEE836302202891C7CD4C</t>
  </si>
  <si>
    <t xml:space="preserve">91CFB6EDC532365D0E73E95431048E9B</t>
  </si>
  <si>
    <t xml:space="preserve">97E58DD9496715AC94FEC1C00BC0E6DA</t>
  </si>
  <si>
    <t xml:space="preserve">B6A8CD017E699D7CD97831003281CFE5</t>
  </si>
  <si>
    <t xml:space="preserve">5D412BEC252599D38F6AB95F21FC281A</t>
  </si>
  <si>
    <t xml:space="preserve">861A6E052FE524FDC8E765814D9F4606</t>
  </si>
  <si>
    <t xml:space="preserve">243FFB380A7BCBF4A59E59319FFB2A8C</t>
  </si>
  <si>
    <t xml:space="preserve">7A015E60C2598BA02493258FE7171CC2</t>
  </si>
  <si>
    <t xml:space="preserve">3AE57B76297EBD0F387AD411D63B114F</t>
  </si>
  <si>
    <t xml:space="preserve">BCC594DBC7E37EDFEAB983F0099D0288</t>
  </si>
  <si>
    <t xml:space="preserve">C15466B56F74C1BC9E2F30C35A504F99</t>
  </si>
  <si>
    <t xml:space="preserve">CC89C1ABD112D8EF0AA95300DFAD736C</t>
  </si>
  <si>
    <t xml:space="preserve">5FD4C70D98A177A75E5D94F4F97C3E62</t>
  </si>
  <si>
    <t xml:space="preserve">38120C0832091527089A120865CD5A82</t>
  </si>
  <si>
    <t xml:space="preserve">6BC04EF9279A07A10160FBED2DDB493B</t>
  </si>
  <si>
    <t xml:space="preserve">DB54AA0E16765F380DE4623DA9A2E2AC</t>
  </si>
  <si>
    <t xml:space="preserve">06EAC5BBC998C80B19639E86E5E90052</t>
  </si>
  <si>
    <t xml:space="preserve">CADBEF5182641A7D4A196429D4D54437</t>
  </si>
  <si>
    <t xml:space="preserve">CF3E0E68B6D3C11A46404E1E817AC3F9</t>
  </si>
  <si>
    <t xml:space="preserve">61F902D12B4E3B12996728A5A5946437</t>
  </si>
  <si>
    <t xml:space="preserve">6ABA31BB71465E1DE475463225971E96</t>
  </si>
  <si>
    <t xml:space="preserve">4AB2059177FE6EA74C7E8B04EBE51D7C</t>
  </si>
  <si>
    <t xml:space="preserve">48A10C7C41507D91AFDA58E1AE863C3E</t>
  </si>
  <si>
    <t xml:space="preserve">68464F07159AD7D7844E314DE7D9EC29</t>
  </si>
  <si>
    <t xml:space="preserve">631EA2770D68E3D4342B21AAE48D7257</t>
  </si>
  <si>
    <t xml:space="preserve">DAC681B10946DC3A687DEB2C6C7AD500</t>
  </si>
  <si>
    <t xml:space="preserve">24397EBB8681465669FC58E006B0F116</t>
  </si>
  <si>
    <t xml:space="preserve">04C09A1A81C2338981C72EF763378195</t>
  </si>
  <si>
    <t xml:space="preserve">87DCCD2439F679CAC035291C4F2B3170</t>
  </si>
  <si>
    <t xml:space="preserve">74596C1AE10D945FEE6EFCE8FFCA3AAC</t>
  </si>
  <si>
    <t xml:space="preserve">728B4FF1012E974A5C5B031D9DFB6A2A</t>
  </si>
  <si>
    <t xml:space="preserve">0BC21BCDC015D937E03387913F43D5B2</t>
  </si>
  <si>
    <t xml:space="preserve">45C9E56FC9F2F443A5B8535C1CA05CAB</t>
  </si>
  <si>
    <t xml:space="preserve">03700041AA544E0FD0F793C0B89496F3</t>
  </si>
  <si>
    <t xml:space="preserve">A9F74AABD74FB84C21BA5D9C4ADA8913</t>
  </si>
  <si>
    <t xml:space="preserve">C5C746C32C695DEBBC342E705E33A109</t>
  </si>
  <si>
    <t xml:space="preserve">E0FE6D5C9B42F68230CCEB6FCFD02BD7</t>
  </si>
  <si>
    <t xml:space="preserve">BE138FDE3CD15683EF11E5E640DB1C84</t>
  </si>
  <si>
    <t xml:space="preserve">5E812C8E8F624CF7F01BEA0D8F8E6901</t>
  </si>
  <si>
    <t xml:space="preserve">4E0EC39E98498C4F2EAB99126141D88E</t>
  </si>
  <si>
    <t xml:space="preserve">37EB735F1B2F5B03DF5CE66D98FFA6AE</t>
  </si>
  <si>
    <t xml:space="preserve">954EE0A7BB6AEC5097D5B4C276A2161D</t>
  </si>
  <si>
    <t xml:space="preserve">7BC5259D586684F69F8250EBB7CDF634</t>
  </si>
  <si>
    <t xml:space="preserve">A6F47977900D18C49E737A4B1E494490</t>
  </si>
  <si>
    <t xml:space="preserve">49743E3E0759B72C90A7358E7A425E5F</t>
  </si>
  <si>
    <t xml:space="preserve">DE8FCD0DA9E9F061481A9A57ED540EAC</t>
  </si>
  <si>
    <t xml:space="preserve">078755DD19AA345735282387762D4A1F</t>
  </si>
  <si>
    <t xml:space="preserve">B67D84BDC928C7D08E1AE227257BC930</t>
  </si>
  <si>
    <t xml:space="preserve">7664893514ED57A55541DA44BFB119B6</t>
  </si>
  <si>
    <t xml:space="preserve">9FA9719CCE60432E61987315DB1EB9C8</t>
  </si>
  <si>
    <t xml:space="preserve">80998D6C355967AAAA16F403444EF9D3</t>
  </si>
  <si>
    <t xml:space="preserve">51CB0C3E6BE18E8B650B56F32CDEE522</t>
  </si>
  <si>
    <t xml:space="preserve">F849460806E13CDFEA49953C06C12741</t>
  </si>
  <si>
    <t xml:space="preserve">22F0AE685FA1AAF3C5A445617FFBA601</t>
  </si>
  <si>
    <t xml:space="preserve">CB2B6662B7A76D2593AAF15C7335E686</t>
  </si>
  <si>
    <t xml:space="preserve">0773FBBEA511C13703CFC7216E0D873E</t>
  </si>
  <si>
    <t xml:space="preserve">E143F2686C76F874B31061D4147A4237</t>
  </si>
  <si>
    <t xml:space="preserve">3A1DDF91E73595A2EA36C2F462311F9F</t>
  </si>
  <si>
    <t xml:space="preserve">E798211BF272C9D41F27C08C8A814E25</t>
  </si>
  <si>
    <t xml:space="preserve">F90EE3B47F14825D65834BDD3E5ACA5A</t>
  </si>
  <si>
    <t xml:space="preserve">99AC36A8AA8C5D1AA32E212B33BB2C26</t>
  </si>
  <si>
    <t xml:space="preserve">2A08E6B7A5895CA92737739E6791B9DB</t>
  </si>
  <si>
    <t xml:space="preserve">64E28EE87D45132356A0FF5327EB17A0</t>
  </si>
  <si>
    <t xml:space="preserve">14685A46AE9D232C53EDE2FBC59BEC3E</t>
  </si>
  <si>
    <t xml:space="preserve">BB60F68FBB97724B30EA01051F9DB637</t>
  </si>
  <si>
    <t xml:space="preserve">CD960FDE9867C5B43F2B0655C6C06498</t>
  </si>
  <si>
    <t xml:space="preserve">B30EE5496E69C471F9802B0188A38893</t>
  </si>
  <si>
    <t xml:space="preserve">C6358A1A5255D44EA803FE5A575158AE</t>
  </si>
  <si>
    <t xml:space="preserve">8003CD4E7614E4FCEBA8AEB248EDDD1A</t>
  </si>
  <si>
    <t xml:space="preserve">263919942AD548DE598D46F193E3EF13</t>
  </si>
  <si>
    <t xml:space="preserve">4BE4B35C95EFE7FD15E24C9F197536B4</t>
  </si>
  <si>
    <t xml:space="preserve">F8D504B2705F73A59487D09C75601713</t>
  </si>
  <si>
    <t xml:space="preserve">6E665E293C5F458F2B65CC4672358693</t>
  </si>
  <si>
    <t xml:space="preserve">C5C1CE3BAEE406E5C34DCCB877D7F0A2</t>
  </si>
  <si>
    <t xml:space="preserve">0FED3CDF9CB744745C3AC2FE41C92BC3</t>
  </si>
  <si>
    <t xml:space="preserve">69D29B62105F94E1A854CDA57DB053FA</t>
  </si>
  <si>
    <t xml:space="preserve">0DA6247858034BE451CBE7FA3CDEA11E</t>
  </si>
  <si>
    <t xml:space="preserve">8CA668045C4E22C62B34651B37161D1B</t>
  </si>
  <si>
    <t xml:space="preserve">29A8D8D518E3F43B3FB26D26FF55DC5C</t>
  </si>
  <si>
    <t xml:space="preserve">D6710221845330E8902AFAF2FCEB133B</t>
  </si>
  <si>
    <t xml:space="preserve">4B2D1C7709AC360FB7647E6D4E403DBA</t>
  </si>
  <si>
    <t xml:space="preserve">4FC1CBCC5B7C8C23B146167EF9054844</t>
  </si>
  <si>
    <t xml:space="preserve">D55F5EDBF4817127189092FAD47F1F6C</t>
  </si>
  <si>
    <t xml:space="preserve">B6692E971C50DCA4927953C6AC9C13E6</t>
  </si>
  <si>
    <t xml:space="preserve">BDE14CBB0A8FBA8326E7331E2FD982FE</t>
  </si>
  <si>
    <t xml:space="preserve">3DFAE9ED77DB6505547BB9F3D86ACAEC</t>
  </si>
  <si>
    <t xml:space="preserve">EBAC78486376C59C4B548E0408E99DF6</t>
  </si>
  <si>
    <t xml:space="preserve">AF5D8BA071275E84E56E94DA836C29EF</t>
  </si>
  <si>
    <t xml:space="preserve">726FD2F99A40C8B6A66EC32253F37078</t>
  </si>
  <si>
    <t xml:space="preserve">BFA4272F2F0F45208DDFEA1B463A922A</t>
  </si>
  <si>
    <t xml:space="preserve">6874F09AF14DEF7E434D71E5D6D3EA60</t>
  </si>
  <si>
    <t xml:space="preserve">8C914B0164EDE9BBC348B75391B600D2</t>
  </si>
  <si>
    <t xml:space="preserve">698A20B24522AD0C3A6F617B4E095501</t>
  </si>
  <si>
    <t xml:space="preserve">E665B6E9C3ABB1F9E44078F22A3F61B8</t>
  </si>
  <si>
    <t xml:space="preserve">48240FF48EB1F1D59966119392CE94A0</t>
  </si>
  <si>
    <t xml:space="preserve">D99404E6C3641A6A015C346D62535DB3</t>
  </si>
  <si>
    <t xml:space="preserve">F05E883C779EFA9CD14B4BA8C4824AB0</t>
  </si>
  <si>
    <t xml:space="preserve">9EDC5B680B0FD03B759DC31D96CA198B</t>
  </si>
  <si>
    <t xml:space="preserve">ED1FB5E3C7EC2C41322BA862511CC374</t>
  </si>
  <si>
    <t xml:space="preserve">198981C27CEA0520C226FA0423642CEB</t>
  </si>
  <si>
    <t xml:space="preserve">225278F3D1810E74106D276D83FF84E4</t>
  </si>
  <si>
    <t xml:space="preserve">4F5C606EC07B6E96E732D21EFB7FE208</t>
  </si>
  <si>
    <t xml:space="preserve">1BE5508A1C17E2FDB9B391A552B7B8D5</t>
  </si>
  <si>
    <t xml:space="preserve">D3F745C888C0A3A95BC5D37AFFCB39CE</t>
  </si>
  <si>
    <t xml:space="preserve">CE1DBFDB99BDCF84E08E000A928000C7</t>
  </si>
  <si>
    <t xml:space="preserve">8D0F2F327A42B78F4A7EAE4E254519D0</t>
  </si>
  <si>
    <t xml:space="preserve">B55AC61C9F49CF53BFD4955F2B6AD98F</t>
  </si>
  <si>
    <t xml:space="preserve">C83EBC4F31DB0D7959F558832717C0F2</t>
  </si>
  <si>
    <t xml:space="preserve">F9F625273EB1898DF603938AA53651AD</t>
  </si>
  <si>
    <t xml:space="preserve">D759E7EC88EAC71EF015BB6B11AFADC2</t>
  </si>
  <si>
    <t xml:space="preserve">4500DABBF2760D0F7EA9F19A1B69B16F</t>
  </si>
  <si>
    <t xml:space="preserve">34404E76EAFF9AF5104C57595567CA97</t>
  </si>
  <si>
    <t xml:space="preserve">DD03421923D3D89731185CF62D14CEE3</t>
  </si>
  <si>
    <t xml:space="preserve">416C571082B7C8C2B3D27C88274F9071</t>
  </si>
  <si>
    <t xml:space="preserve">64AAC863932C33D111A144F86CEA97C7</t>
  </si>
  <si>
    <t xml:space="preserve">EACAD66336C5F3A4CB1DE86FF3004A11</t>
  </si>
  <si>
    <t xml:space="preserve">0711B0BBF11E705A369C0D56261573C9</t>
  </si>
  <si>
    <t xml:space="preserve">756730117528E6E03C5707701B8EDF45</t>
  </si>
  <si>
    <t xml:space="preserve">9DB22CBC1C30E222B16C4CB4214AF8A0</t>
  </si>
  <si>
    <t xml:space="preserve">9986626275D398A5FFD904E4B366264C</t>
  </si>
  <si>
    <t xml:space="preserve">019F6ED3802CD5217F10AB20789770C2</t>
  </si>
  <si>
    <t xml:space="preserve">056A6D0C35B1FC26376EC4114297679B</t>
  </si>
  <si>
    <t xml:space="preserve">B7DA69FBBAF5F0EDB94BC867AA285DEA</t>
  </si>
  <si>
    <t xml:space="preserve">6955D24CED7106AB59FDE8991AD4DD97</t>
  </si>
  <si>
    <t xml:space="preserve">E6CCF42EB60ED7B89D20B7E903014B2D</t>
  </si>
  <si>
    <t xml:space="preserve">D0B0FBB9DEB49A7F1467FEB5ABA88B7F</t>
  </si>
  <si>
    <t xml:space="preserve">37F263042C0A86F0046511926A15E3C1</t>
  </si>
  <si>
    <t xml:space="preserve">10A4FCB1B5ADDF6992BAEB13C6B40AC3</t>
  </si>
  <si>
    <t xml:space="preserve">973C2CA8CDC990D0F7F97974D1224AC1</t>
  </si>
  <si>
    <t xml:space="preserve">1FF97F6A168972F0C20885F8B95714D7</t>
  </si>
  <si>
    <t xml:space="preserve">48ECCF74B06236F5FD5CD0E3AC779301</t>
  </si>
  <si>
    <t xml:space="preserve">9DF8040D262F51B3700334DBE05FB53C</t>
  </si>
  <si>
    <t xml:space="preserve">64E766968915C0D896B40074F3F08188</t>
  </si>
  <si>
    <t xml:space="preserve">142A7FBF4CF9D8B2B296C0DA9C4ADD63</t>
  </si>
  <si>
    <t xml:space="preserve">106C1FB5882796E129FE2735ED89B2AA</t>
  </si>
  <si>
    <t xml:space="preserve">26701E51E65B4A8755B9C3160649CD4A</t>
  </si>
  <si>
    <t xml:space="preserve">24F0268780EE7C1F57EF91BC8B5B8ACF</t>
  </si>
  <si>
    <t xml:space="preserve">57BBD1084AB84D76DD835BF71CB41B55</t>
  </si>
  <si>
    <t xml:space="preserve">E410EDC65F9A52D07E219B3AC567F790</t>
  </si>
  <si>
    <t xml:space="preserve">7CD8C5F0826F7D3655A2036ADEFDBA41</t>
  </si>
  <si>
    <t xml:space="preserve">47A84E765B74948DF72E2FA87297A110</t>
  </si>
  <si>
    <t xml:space="preserve">C291EDD4135C5F266C03C575A0EE4822</t>
  </si>
  <si>
    <t xml:space="preserve">0D15AA507E0A413BDA4DCA981FDDA7DC</t>
  </si>
  <si>
    <t xml:space="preserve">8A038E349E5BEB3836745EDCDD0E8A1C</t>
  </si>
  <si>
    <t xml:space="preserve">AC78CF7BA8BAE6F410FDC9EA38E8301E</t>
  </si>
  <si>
    <t xml:space="preserve">F0ED69CA7BDD1E2D3A63918EBEA67A0F</t>
  </si>
  <si>
    <t xml:space="preserve">790019786A783A35FE94FA488F1B00C9</t>
  </si>
  <si>
    <t xml:space="preserve">86F48DC6B8C9EEFB658C78F617B0A244</t>
  </si>
  <si>
    <t xml:space="preserve">6AEF998B73B752D5A55633C1CE89D9F4</t>
  </si>
  <si>
    <t xml:space="preserve">68D3F8500A400C8F59AC1B75461EE634</t>
  </si>
  <si>
    <t xml:space="preserve">DA9A578A526A2608E512F5B6A5A06CED</t>
  </si>
  <si>
    <t xml:space="preserve">D04F9CFE9D62CA3B21B58867B1660542</t>
  </si>
  <si>
    <t xml:space="preserve">D03845D28FA789FF396DC21DCDA8E88D</t>
  </si>
  <si>
    <t xml:space="preserve">D5D2ABBA89DCDF57FA9032060BA66C1C</t>
  </si>
  <si>
    <t xml:space="preserve">1DDC87B9498359DD21E29594392BE210</t>
  </si>
  <si>
    <t xml:space="preserve">7F81F4B10A849F7A73650EE5E9BCCBEB</t>
  </si>
  <si>
    <t xml:space="preserve">A5F27AEEE0076C618244B9B0C622E591</t>
  </si>
  <si>
    <t xml:space="preserve">1B0BED9B8D73D4C63B5EF047238A0532</t>
  </si>
  <si>
    <t xml:space="preserve">0FBD606DE83245A4EF1BB856DEFA85BE</t>
  </si>
  <si>
    <t xml:space="preserve">B042B08B3545D1AE063354B19AA7E917</t>
  </si>
  <si>
    <t xml:space="preserve">5682BA311E0932168CAC60F8B489BB30</t>
  </si>
  <si>
    <t xml:space="preserve">D0F1180EAC08AABAA14C4D9B7014F748</t>
  </si>
  <si>
    <t xml:space="preserve">A37FCAA7BC1570B6AB93461E960A1558</t>
  </si>
  <si>
    <t xml:space="preserve">F21243ACE8570D3BED778AFB63BF68CD</t>
  </si>
  <si>
    <t xml:space="preserve">2127C40D22B228DCF3A4CE675CFE745E</t>
  </si>
  <si>
    <t xml:space="preserve">8A4A5C8FA47301906912FEFE2E82E9B3</t>
  </si>
  <si>
    <t xml:space="preserve">AFD187F7D473855173E2AFCBD300CCC7</t>
  </si>
  <si>
    <t xml:space="preserve">BB95A6D2FEC0B81789A61D034CBEF57F</t>
  </si>
  <si>
    <t xml:space="preserve">0EA0DB25048BB91E2A6D7B66D693BBCC</t>
  </si>
  <si>
    <t xml:space="preserve">F1760F86E6A4E2AEE97E30FD08D3A0F7</t>
  </si>
  <si>
    <t xml:space="preserve">7FD0C75619C1C495C99CAEB55C2CAF44</t>
  </si>
  <si>
    <t xml:space="preserve">1AC711E1E458DD1E4867F982D746F3D5</t>
  </si>
  <si>
    <t xml:space="preserve">31D2CA3160678B7D66900050C9F95378</t>
  </si>
  <si>
    <t xml:space="preserve">3DCA71EDCAFFCDF718A21DE8064B59A9</t>
  </si>
  <si>
    <t xml:space="preserve">9B03B42AB005E47425EFA9D40E5E4E56</t>
  </si>
  <si>
    <t xml:space="preserve">ABECE153F49AFD49B0552BE5840C6125</t>
  </si>
  <si>
    <t xml:space="preserve">308D633B6B06FEE05B1AFEBB7529F269</t>
  </si>
  <si>
    <t xml:space="preserve">BAF1B92076ED7357CCFB1D1745E53E10</t>
  </si>
  <si>
    <t xml:space="preserve">F1E3E0F111822928A1D26386AECBEA89</t>
  </si>
  <si>
    <t xml:space="preserve">C99840C5E841EEAC34770C5FA3BC3AAF</t>
  </si>
  <si>
    <t xml:space="preserve">6FBD5E252D4226B0D8B31B67DC524F47</t>
  </si>
  <si>
    <t xml:space="preserve">A5575D96AFD1EB593B22FC4248FB96EE</t>
  </si>
  <si>
    <t xml:space="preserve">992335C394D5C26E45CD58FA2126FAD7</t>
  </si>
  <si>
    <t xml:space="preserve">35A7B284E1E7A27259502B1DDFAE5E91</t>
  </si>
  <si>
    <t xml:space="preserve">A4F7A7C454F7C793877F34E99F45B561</t>
  </si>
  <si>
    <t xml:space="preserve">A35DFDE4EDD5314F8328A03418E4E7E8</t>
  </si>
  <si>
    <t xml:space="preserve">2BF8B422213C0BCA36535796C8BC613A</t>
  </si>
  <si>
    <t xml:space="preserve">8D318881A75DDA4F81BAD768A6FA916B</t>
  </si>
  <si>
    <t xml:space="preserve">F7795C06312306227E507A0FC99B696A</t>
  </si>
  <si>
    <t xml:space="preserve">89198A60C4FE1C98C65C0251AED3FD68</t>
  </si>
  <si>
    <t xml:space="preserve">6DC7F6A3E4412FF1BD5551F1051486FA</t>
  </si>
  <si>
    <t xml:space="preserve">BAF5EF38F8239DF972105093F11937D2</t>
  </si>
  <si>
    <t xml:space="preserve">297FBDF4AF2793CAC86E12D5D027C387</t>
  </si>
  <si>
    <t xml:space="preserve">00BD2413E8404868DFA556A2F6D13C10</t>
  </si>
  <si>
    <t xml:space="preserve">C039FA2D7D8322F6D49C128D46459F75</t>
  </si>
  <si>
    <t xml:space="preserve">989440EDB5256AFA9C58A52AB51BB292</t>
  </si>
  <si>
    <t xml:space="preserve">128FFBB7D8E5660239F350282A002897</t>
  </si>
  <si>
    <t xml:space="preserve">C675286B6D43EFB1ED80166D78C2B6A1</t>
  </si>
  <si>
    <t xml:space="preserve">29B40AA57F2CC4F441F4F28E70CF874C</t>
  </si>
  <si>
    <t xml:space="preserve">B4867EB4B94076FFC07BF81DDE04D744</t>
  </si>
  <si>
    <t xml:space="preserve">3BD581B56C2978F7222469D3DCE74DAF</t>
  </si>
  <si>
    <t xml:space="preserve">41D4D7B8E2A31FBBDBFF51F44B4356CC</t>
  </si>
  <si>
    <t xml:space="preserve">DCE8F6D5B737C656917BAD743175555B</t>
  </si>
  <si>
    <t xml:space="preserve">97D7FFE7E83B72ADA62920D115BCAA9D</t>
  </si>
  <si>
    <t xml:space="preserve">A2C58EF8039A1B339FD99E87DE1F5AE8</t>
  </si>
  <si>
    <t xml:space="preserve">98E0E740F53D99D7A0FB9D931503A970</t>
  </si>
  <si>
    <t xml:space="preserve">8D5CDA9792F223BD0DC1142259260A60</t>
  </si>
  <si>
    <t xml:space="preserve">CA83D19770CBC7E95D7400F0014B451A</t>
  </si>
  <si>
    <t xml:space="preserve">D9520A70113EA774B891D65DE23457CE</t>
  </si>
  <si>
    <t xml:space="preserve">774746DA583F1B5B91FA47A3FB848D11</t>
  </si>
  <si>
    <t xml:space="preserve">2E5DFDB9151B8708CB683748CE148817</t>
  </si>
  <si>
    <t xml:space="preserve">900141FDB30F39F96D5C32D71FAA0D0E</t>
  </si>
  <si>
    <t xml:space="preserve">2F05A367C181E9B4907A89B32FB0DA9D</t>
  </si>
  <si>
    <t xml:space="preserve">7320A99A7471DDE2F393812530C05B8D</t>
  </si>
  <si>
    <t xml:space="preserve">C8E96B08F3BA8947518E11390CC235FD</t>
  </si>
  <si>
    <t xml:space="preserve">68DE5A07E1DB9F4A2DD53D6D5D24EC9A</t>
  </si>
  <si>
    <t xml:space="preserve">C89DC6FF030A5720999D828C1B80D921</t>
  </si>
  <si>
    <t xml:space="preserve">8CADD8B6CD2DE6134675AFDCDABE117D</t>
  </si>
  <si>
    <t xml:space="preserve">7408DC7AC5CF27B4D21B0F69958E4DB6</t>
  </si>
  <si>
    <t xml:space="preserve">1B2920EC5B5723CBE96ABB9CBC9B40FE</t>
  </si>
  <si>
    <t xml:space="preserve">FE082C8AB40BCB00860B20C235A8F1E8</t>
  </si>
  <si>
    <t xml:space="preserve">52A62F5678F71BD8281EA7E6858D4737</t>
  </si>
  <si>
    <t xml:space="preserve">AF0287C0BAA71C022B0910A113064658</t>
  </si>
  <si>
    <t xml:space="preserve">79D5658146093166996A554B0AB346D6</t>
  </si>
  <si>
    <t xml:space="preserve">BB2B771AEB61704F0E727F016EF4792B</t>
  </si>
  <si>
    <t xml:space="preserve">1D00154742CAB96960014547ED18CB24</t>
  </si>
  <si>
    <t xml:space="preserve">347E7FAF033FF5AF2C3E8921AB224055</t>
  </si>
  <si>
    <t xml:space="preserve">AC27C34A7DCF82B3AB92C43B61BA97F8</t>
  </si>
  <si>
    <t xml:space="preserve">57813F7DDA3FEF6642CCE56C9AB12B6A</t>
  </si>
  <si>
    <t xml:space="preserve">753CC030F7D7C65D4611B853AFE72DB0</t>
  </si>
  <si>
    <t xml:space="preserve">34FA087507B492A7B01923795DB285C7</t>
  </si>
  <si>
    <t xml:space="preserve">DFF4317F4058D0A47C6B1F724FF926C8</t>
  </si>
  <si>
    <t xml:space="preserve">73FC0EE8474F8F7914B4CDD6CBBC7659</t>
  </si>
  <si>
    <t xml:space="preserve">34DBB61478910B79A7C0EDB6F338F984</t>
  </si>
  <si>
    <t xml:space="preserve">27B64212EECE40F6B1820EF7FBFB78DE</t>
  </si>
  <si>
    <t xml:space="preserve">67700C14A6936A5283C430295B47A85A</t>
  </si>
  <si>
    <t xml:space="preserve">5822C77A7B24380956D1196AD1F2C57A</t>
  </si>
  <si>
    <t xml:space="preserve">153F6C585061EFA97815E076A4406BAA</t>
  </si>
  <si>
    <t xml:space="preserve">2F87C2442FA7FF3C02B2DEF198FE6E48</t>
  </si>
  <si>
    <t xml:space="preserve">29E52C5DE261C283BA4EDB18DC77D4B8</t>
  </si>
  <si>
    <t xml:space="preserve">7F46D7E6ABE45A2B35D124C5E660B289</t>
  </si>
  <si>
    <t xml:space="preserve">B358E93DBBB248F928EE13458103EF3D</t>
  </si>
  <si>
    <t xml:space="preserve">98845DFFD64F21DEB9292AA4876308F3</t>
  </si>
  <si>
    <t xml:space="preserve">CB1936DAD75EB34E8AE169EBE3553529</t>
  </si>
  <si>
    <t xml:space="preserve">659E8805236E99F7EBF0A60F35EBC212</t>
  </si>
  <si>
    <t xml:space="preserve">825853079210553D1FA97568910DF405</t>
  </si>
  <si>
    <t xml:space="preserve">8CB94ECB29D2B79927315EF5AC4DEE26</t>
  </si>
  <si>
    <t xml:space="preserve">4F252580C78953F7813FF0B69267B33F</t>
  </si>
  <si>
    <t xml:space="preserve">A4B050E630C7FF913EE8771FA16629AF</t>
  </si>
  <si>
    <t xml:space="preserve">38C7FA08EA56D83C4C7DCC5697FB50BE</t>
  </si>
  <si>
    <t xml:space="preserve">F8489FEB09434B7CD6EA707125BB61F1</t>
  </si>
  <si>
    <t xml:space="preserve">B13955FF8CB2C687F463AA344E394DF4</t>
  </si>
  <si>
    <t xml:space="preserve">012A657959757F33B01A905EFD8A43D2</t>
  </si>
  <si>
    <t xml:space="preserve">9CC612D85A69AEC9E44F7B8C5C96E369</t>
  </si>
  <si>
    <t xml:space="preserve">A2E9DD76EEDB91B6C6AB509F2D91B6E2</t>
  </si>
  <si>
    <t xml:space="preserve">9CD610D8CF86656ACA180E18CCA12C85</t>
  </si>
  <si>
    <t xml:space="preserve">6C852CE548A022A6F6E97C276F29F7FC</t>
  </si>
  <si>
    <t xml:space="preserve">990C987687FCFDE9DDCE076C4F74B04A</t>
  </si>
  <si>
    <t xml:space="preserve">D1ED03D856AB38A8A2D8B9A666FE43C6</t>
  </si>
  <si>
    <t xml:space="preserve">B2A20CF24E2A84DB3DBAD6F8CCAA8A2D</t>
  </si>
  <si>
    <t xml:space="preserve">9A5D525299F0D07BCF984C69BD13CADE</t>
  </si>
  <si>
    <t xml:space="preserve">0C1BA19E164AC0E91BD7F12B7A8BFFE9</t>
  </si>
  <si>
    <t xml:space="preserve">6526070359D6BD248A02456AEC46042A</t>
  </si>
  <si>
    <t xml:space="preserve">FBB48A0B8B1095B59BD0CF1F374BF06F</t>
  </si>
  <si>
    <t xml:space="preserve">01DC3AB205FAE28CF69B304FA4EE37D7</t>
  </si>
  <si>
    <t xml:space="preserve">4C7EB0DD0E2F24B3D64C21C1BCFEDF07</t>
  </si>
  <si>
    <t xml:space="preserve">8912BAFAB6E360F6D590763CBDC1E9D2</t>
  </si>
  <si>
    <t xml:space="preserve">5A4D4EC01F0548C6C95FBAD19F06FECD</t>
  </si>
  <si>
    <t xml:space="preserve">BF6071EB64B4CD2F63C58F78D2E38794</t>
  </si>
  <si>
    <t xml:space="preserve">0D887BD654B16CCEE9F9AAEF0ED61971</t>
  </si>
  <si>
    <t xml:space="preserve">398C6C2271C16020EDA64F78E414EBF3</t>
  </si>
  <si>
    <t xml:space="preserve">4137BA46330BDE54F0D14D6CE60065EF</t>
  </si>
  <si>
    <t xml:space="preserve">2AD293D3E94D17387C6F13CB916F046C</t>
  </si>
  <si>
    <t xml:space="preserve">3018B4BEA28EF2A13911C0F1D3401263</t>
  </si>
  <si>
    <t xml:space="preserve">E9A5B178A75E3CD2ECB2240D9AD78A69</t>
  </si>
  <si>
    <t xml:space="preserve">46229DDAAE6B7DF4718CE9CB97B3D7A5</t>
  </si>
  <si>
    <t xml:space="preserve">9D9B0E004ACC107D21B2F45676F59844</t>
  </si>
  <si>
    <t xml:space="preserve">5EC5A5B1340F0A45E9721F39DF35D02F</t>
  </si>
  <si>
    <t xml:space="preserve">C4B56A3F4F130BC58945F7CF9702CC25</t>
  </si>
  <si>
    <t xml:space="preserve">BD90F6C0B7E8017110563C25E90497A4</t>
  </si>
  <si>
    <t xml:space="preserve">338D8A9BF19818A7C7268FADD77DD3B4</t>
  </si>
  <si>
    <t xml:space="preserve">7B3790140F6372E7F027D122325EE0CF</t>
  </si>
  <si>
    <t xml:space="preserve">C1A1BFA3806FAF7F171C7CAB70A3F2FA</t>
  </si>
  <si>
    <t xml:space="preserve">318A116DBD093BF6D6C935AAAF0560C9</t>
  </si>
  <si>
    <t xml:space="preserve">6919F4B02C2FC500F28CC016CD89682F</t>
  </si>
  <si>
    <t xml:space="preserve">47CCB633EB5EEA690703C6D105B3EA73</t>
  </si>
  <si>
    <t xml:space="preserve">B86A6631ED8EFA4FA242D41EA29108A7</t>
  </si>
  <si>
    <t xml:space="preserve">40AD903F58FE952C1232FB4D78326145</t>
  </si>
  <si>
    <t xml:space="preserve">7F0D45D1646BF0B3E21975A690D6542B</t>
  </si>
  <si>
    <t xml:space="preserve">E56E08D566C337F8FA6B567774EE18B9</t>
  </si>
  <si>
    <t xml:space="preserve">5448D8C4BE4AFC2A25C46A8DB072E95F</t>
  </si>
  <si>
    <t xml:space="preserve">30DEAB302C1795D20075266CC587B61D</t>
  </si>
  <si>
    <t xml:space="preserve">F6E1CE38FD012B34CFBE8F924FFB1487</t>
  </si>
  <si>
    <t xml:space="preserve">4B4A1E300A51EEE70B94216872B5A9E3</t>
  </si>
  <si>
    <t xml:space="preserve">085723F2DF5B17D9D75D4AFD718E2726</t>
  </si>
  <si>
    <t xml:space="preserve">F5C5E044779F012EA1E14AE828AD2CA3</t>
  </si>
  <si>
    <t xml:space="preserve">8ED5C7302C55F2645B54B82F7C283438</t>
  </si>
  <si>
    <t xml:space="preserve">7758D8C4DB9D11B9C97EDFF7F3D2799A</t>
  </si>
  <si>
    <t xml:space="preserve">273E9C019F64F3428CE23971E14630E2</t>
  </si>
  <si>
    <t xml:space="preserve">E31F4ACC9AFA6F50E5692B6BA2BC5E00</t>
  </si>
  <si>
    <t xml:space="preserve">96E9DFF4C86C174FADAD97767161AF7D</t>
  </si>
  <si>
    <t xml:space="preserve">6354B18C763D8C8AE2F05280B41D384F</t>
  </si>
  <si>
    <t xml:space="preserve">8F9E4BBC3970CFEB70198C4278B26E1B</t>
  </si>
  <si>
    <t xml:space="preserve">17708EBE46729F532200BD0BDDE787FE</t>
  </si>
  <si>
    <t xml:space="preserve">68B1E2F635A34087D52E4190279E5A28</t>
  </si>
  <si>
    <t xml:space="preserve">132B82385FE206F81A4350AAA52CFB2E</t>
  </si>
  <si>
    <t xml:space="preserve">9559A4FBBA7E156554FFA2E5D933293E</t>
  </si>
  <si>
    <t xml:space="preserve">396E45E86476A7993B948FBDDA90CB87</t>
  </si>
  <si>
    <t xml:space="preserve">6126D74011FD4CB8AC4FCE723FF474B5</t>
  </si>
  <si>
    <t xml:space="preserve">05EA1AA371AAD9E671C5F418A56BD2B3</t>
  </si>
  <si>
    <t xml:space="preserve">B775D2641E5FF98706DD244A3A2C4D65</t>
  </si>
  <si>
    <t xml:space="preserve">DB72FB5942F99206B0D482796A7542CB</t>
  </si>
  <si>
    <t xml:space="preserve">FE5DAF1523142D7B03CA3D91847E42D5</t>
  </si>
  <si>
    <t xml:space="preserve">1628A56F3D5137F8BA6958030F03796A</t>
  </si>
  <si>
    <t xml:space="preserve">B735E3E1151DEC37526E1EF5D6F7ACA9</t>
  </si>
  <si>
    <t xml:space="preserve">24BB57CB104B5232F231A4E01E41224F</t>
  </si>
  <si>
    <t xml:space="preserve">87C3BEDCADF33EB32878240613330119</t>
  </si>
  <si>
    <t xml:space="preserve">0C562F5FAA9FCCF8E9573DB3CB4FAC29</t>
  </si>
  <si>
    <t xml:space="preserve">A60F939A65A7936E4E5B2CDDC15078C0</t>
  </si>
  <si>
    <t xml:space="preserve">6FAB8766FBD32F88FA6B85AE2EABC80E</t>
  </si>
  <si>
    <t xml:space="preserve">E219710AA3876574E011FF463C771876</t>
  </si>
  <si>
    <t xml:space="preserve">CBFBC54A797689CC9A0282D619E4585B</t>
  </si>
  <si>
    <t xml:space="preserve">F1B8E6FFC1A12F8D0CFB2E32C9656E08</t>
  </si>
  <si>
    <t xml:space="preserve">2A81C175E706855E0B8962C803A4E7C5</t>
  </si>
  <si>
    <t xml:space="preserve">72F58A880DCBA6FD5EC4DD62A7D2F38C</t>
  </si>
  <si>
    <t xml:space="preserve">4E4AC31C6C841E6609EE6B4CE76BEE9D</t>
  </si>
  <si>
    <t xml:space="preserve">3D87C00C6D28BB32E3A9488BDA809157</t>
  </si>
  <si>
    <t xml:space="preserve">DA41947AA84A4474A30C89ABFB3B23D7</t>
  </si>
  <si>
    <t xml:space="preserve">59524AB12E62266D13642EA250C02BAA</t>
  </si>
  <si>
    <t xml:space="preserve">158781F0B61D8BB18ABA63EDD5BD0B1D</t>
  </si>
  <si>
    <t xml:space="preserve">4D3A3EB36C7EC5A6BEAB810484268B7F</t>
  </si>
  <si>
    <t xml:space="preserve">856D4B9E6A74F56DAA3AA37F24793E93</t>
  </si>
  <si>
    <t xml:space="preserve">118CABEC4F0EC955C1B58784C185EA03</t>
  </si>
  <si>
    <t xml:space="preserve">7F758D4CF4483E08EADF5290AA7F7168</t>
  </si>
  <si>
    <t xml:space="preserve">36E41D6BDEBB46AAD8EFF07354837C6C</t>
  </si>
  <si>
    <t xml:space="preserve">1EC42690025DF9A076EC55AE43A099A2</t>
  </si>
  <si>
    <t xml:space="preserve">B352737B4803BF988BB94CEE948C36C5</t>
  </si>
  <si>
    <t xml:space="preserve">87BC37CD549502F9187D9957DFDBE924</t>
  </si>
  <si>
    <t xml:space="preserve">6DA6E03B607068AAEA495D10F93FD4FA</t>
  </si>
  <si>
    <t xml:space="preserve">89B0FF8D25EDD8D6D29A7B5E7EDD46F0</t>
  </si>
  <si>
    <t xml:space="preserve">5DA88C0BEE2AFE5F1138BDFA8665D867</t>
  </si>
  <si>
    <t xml:space="preserve">CB21BEF20ED482B7F9738446EE5F3EAE</t>
  </si>
  <si>
    <t xml:space="preserve">64FB403B2F7AA22F5D216873EAD40361</t>
  </si>
  <si>
    <t xml:space="preserve">303CB4BAE288E66A02583BD4DEC7B3E1</t>
  </si>
  <si>
    <t xml:space="preserve">6DC0915C3629A0B2BE5DAE5FF9B116BF</t>
  </si>
  <si>
    <t xml:space="preserve">D0C6F8E93AC2E9ECC417B60477F51C0F</t>
  </si>
  <si>
    <t xml:space="preserve">3D41FD33BADD7E4C03F45B91FA95AE75</t>
  </si>
  <si>
    <t xml:space="preserve">41A4986118941ACBB8981E787A0589CB</t>
  </si>
  <si>
    <t xml:space="preserve">83F0C6AF492167EA2B9A69B2829A9413</t>
  </si>
  <si>
    <t xml:space="preserve">6DC849DF52086E2FEED86AE665AF6843</t>
  </si>
  <si>
    <t xml:space="preserve">0BF296BBEA264AB5A2AAC47FAFD77991</t>
  </si>
  <si>
    <t xml:space="preserve">EF209112F771A0DBE934E95C0991C1E0</t>
  </si>
  <si>
    <t xml:space="preserve">62E149AA9030E033E8D7467FBA352DCC</t>
  </si>
  <si>
    <t xml:space="preserve">6836AE3B55140560E89DD4AE5B8183E0</t>
  </si>
  <si>
    <t xml:space="preserve">705D27DA9647B8829529EDA16FCC4F7D</t>
  </si>
  <si>
    <t xml:space="preserve">ABF3BC89C2E85F21F13790A8B80D1A99</t>
  </si>
  <si>
    <t xml:space="preserve">3AD3BF44B4ED9FA15C46AC86AF263E97</t>
  </si>
  <si>
    <t xml:space="preserve">F73B925B52F4B42A1A889034B13B58C6</t>
  </si>
  <si>
    <t xml:space="preserve">85385B031FC1C4837320EE0AA1AB9D27</t>
  </si>
  <si>
    <t xml:space="preserve">C07EB8E2AFDEF00C8A741A0250FDFE1A</t>
  </si>
  <si>
    <t xml:space="preserve">8BA9C86A5599E7FCFCF37FAEE10BD0BE</t>
  </si>
  <si>
    <t xml:space="preserve">7A7B7D4ADABE9F961FB2F352F1A9498A</t>
  </si>
  <si>
    <t xml:space="preserve">EC9CAC30F8925D2FA7637634B23A9C92</t>
  </si>
  <si>
    <t xml:space="preserve">35A6267AAFF8C88B9BC36A089BABA2BC</t>
  </si>
  <si>
    <t xml:space="preserve">846C499263DF15D286BCCEE3FB1D2681</t>
  </si>
  <si>
    <t xml:space="preserve">FA99AE76551FECE7628F3618D5BDB893</t>
  </si>
  <si>
    <t xml:space="preserve">33D54405B7C1A97FCA3D17A98E98F454</t>
  </si>
  <si>
    <t xml:space="preserve">D6F5A9AF532212593DD88903B23B0877</t>
  </si>
  <si>
    <t xml:space="preserve">93ACF054076B891066498E3008613930</t>
  </si>
  <si>
    <t xml:space="preserve">87BF457039F9C9624D05CE93056FA29F</t>
  </si>
  <si>
    <t xml:space="preserve">82AC44D57E59E4B886DF0F2ED2780B45</t>
  </si>
  <si>
    <t xml:space="preserve">A6011FF60278856356839219E99EBBEA</t>
  </si>
  <si>
    <t xml:space="preserve">AA9CCF70F7AF1391D81287427BE2C597</t>
  </si>
  <si>
    <t xml:space="preserve">AE34F4C21B722DD143DF6D4372395BFA</t>
  </si>
  <si>
    <t xml:space="preserve">77983C37203AD69E08CDB44E986CF791</t>
  </si>
  <si>
    <t xml:space="preserve">8C3DB28AAC676935F99B415AC0EF2BD9</t>
  </si>
  <si>
    <t xml:space="preserve">A7F8EA9513A57D4452EFB68805487719</t>
  </si>
  <si>
    <t xml:space="preserve">2FF3931BC57319AABBFB2F90223FF4D5</t>
  </si>
  <si>
    <t xml:space="preserve">1ACD5DD08C31BC36D66F02848BDBDAA3</t>
  </si>
  <si>
    <t xml:space="preserve">03A495810094A08AAB02EF62DF111ED0</t>
  </si>
  <si>
    <t xml:space="preserve">4E919F93D88784004B15127601E152C2</t>
  </si>
  <si>
    <t xml:space="preserve">095B28777A63A52F82B9E8B61E1A314B</t>
  </si>
  <si>
    <t xml:space="preserve">DA2DFAFBF8ED4C1C916512470AFC8963</t>
  </si>
  <si>
    <t xml:space="preserve">3BCC99630211FE81456022150EEC8F03</t>
  </si>
  <si>
    <t xml:space="preserve">41438431877F4A15D236401F4E54E2A4</t>
  </si>
  <si>
    <t xml:space="preserve">64AE34BDE96D7E4EBFF389ADDCB882DD</t>
  </si>
  <si>
    <t xml:space="preserve">B9877422BEB5513D0C930CD6AD92E81E</t>
  </si>
  <si>
    <t xml:space="preserve">61C48D31FB1EC2352F4C5B27C74F0E2F</t>
  </si>
  <si>
    <t xml:space="preserve">F3DF5175F7F01F348D1081AEF79A96F1</t>
  </si>
  <si>
    <t xml:space="preserve">2DB0E0C8946FE10006F03D7D59C8B8E3</t>
  </si>
  <si>
    <t xml:space="preserve">F50A6B725591F51186E110F5B319BBA7</t>
  </si>
  <si>
    <t xml:space="preserve">36568302A2544D575577553DC07F217E</t>
  </si>
  <si>
    <t xml:space="preserve">E11D0FB0DCC530D5480FFBDE7C025D7A</t>
  </si>
  <si>
    <t xml:space="preserve">D29E6A69CD7A75DBE47D297ED4D73315</t>
  </si>
  <si>
    <t xml:space="preserve">DC2BF2ED0A31321B76B2166D99C02AB5</t>
  </si>
  <si>
    <t xml:space="preserve">1C425C14A8E9A208CE5278B44EE21654</t>
  </si>
  <si>
    <t xml:space="preserve">5E73C1D7857FC255FE8FDB04749055D3</t>
  </si>
  <si>
    <t xml:space="preserve">1182773FC89359AB19579BCFDFE41A23</t>
  </si>
  <si>
    <t xml:space="preserve">00A423184DD7D1118FEFF3E7EBE3E284</t>
  </si>
  <si>
    <t xml:space="preserve">1A40C917C454B5E23A8CE495110F199B</t>
  </si>
  <si>
    <t xml:space="preserve">B7E9DC942DD06E21C5086BAABDD11A85</t>
  </si>
  <si>
    <t xml:space="preserve">43C83EE89CB56481671FD3A39FF65268</t>
  </si>
  <si>
    <t xml:space="preserve">9C71E80F12B48EBB2BC3D13DBC5EC9BD</t>
  </si>
  <si>
    <t xml:space="preserve">AA89FA5870208A4BC3E072BFEC7673F9</t>
  </si>
  <si>
    <t xml:space="preserve">21FB6735294F8B1BBE35E8E6D31C93FE</t>
  </si>
  <si>
    <t xml:space="preserve">B5F323885E5E73067DB1F27489500F8D</t>
  </si>
  <si>
    <t xml:space="preserve">A2A37948E4A86A02594A6A4742E722E8</t>
  </si>
  <si>
    <t xml:space="preserve">1731F49DDE23130CD6F28277E191C8F2</t>
  </si>
  <si>
    <t xml:space="preserve">8EAE60A8C41D2C1B9E688C4815C07138</t>
  </si>
  <si>
    <t xml:space="preserve">6D817A4AD1EADFB91D6D052078CDAFBD</t>
  </si>
  <si>
    <t xml:space="preserve">CF8A49E669E1D449CBB381EE9FEF8C84</t>
  </si>
  <si>
    <t xml:space="preserve">7DFF0E888A11601B597026FAAB63A650</t>
  </si>
  <si>
    <t xml:space="preserve">7D59E39692B7C3556DB7E3909C27694A</t>
  </si>
  <si>
    <t xml:space="preserve">3FC9D72C41CD21D1CAEFE8552E13587A</t>
  </si>
  <si>
    <t xml:space="preserve">7DB58753C4BD04F42BBF5FA3A8AA1977</t>
  </si>
  <si>
    <t xml:space="preserve">5ADF96E759C17864649E58F8B38753F1</t>
  </si>
  <si>
    <t xml:space="preserve">C8F04D2B0F30149A13590E9EC16E5E48</t>
  </si>
  <si>
    <t xml:space="preserve">8C7120CE47C20ABB00C3ED8D68A8A9B5</t>
  </si>
  <si>
    <t xml:space="preserve">8E45219F2C605C9114B30D60797A3E07</t>
  </si>
  <si>
    <t xml:space="preserve">505A033BFF7335DE41B23A97030E0843</t>
  </si>
  <si>
    <t xml:space="preserve">62F8385806D16F965DA5C4F4867F9B62</t>
  </si>
  <si>
    <t xml:space="preserve">E5DE8AD0C56941FB61D817ACDBB4E490</t>
  </si>
  <si>
    <t xml:space="preserve">021EEF05F18736E1035507A4C04EE8A3</t>
  </si>
  <si>
    <t xml:space="preserve">682384B4A23E21A3818728C39DC77A87</t>
  </si>
  <si>
    <t xml:space="preserve">5B217D06AA6590CF7B5C896949081CA0</t>
  </si>
  <si>
    <t xml:space="preserve">853B36A64473EE1F473F12F5E6DF71F7</t>
  </si>
  <si>
    <t xml:space="preserve">D727D98705580C25A51C1DFCE03D4A2B</t>
  </si>
  <si>
    <t xml:space="preserve">9B1D4BE6F96292C9BDAF6382FA1CA4FC</t>
  </si>
  <si>
    <t xml:space="preserve">0D9C2B7BD6205A2D961C5A5B990F8986</t>
  </si>
  <si>
    <t xml:space="preserve">26D7EC8D3027A5DC9B45E0FCF472FA71</t>
  </si>
  <si>
    <t xml:space="preserve">D7C881D29CD0AE9174CC24F1B69E154B</t>
  </si>
  <si>
    <t xml:space="preserve">50111F6E54E45575576CF4C9EE34D29C</t>
  </si>
  <si>
    <t xml:space="preserve">CB430B84B5092A5AD15FE6E1FE349538</t>
  </si>
  <si>
    <t xml:space="preserve">56E62027CD6ED6BBCE09A7005B65D376</t>
  </si>
  <si>
    <t xml:space="preserve">E217B37FAB3082B13D2167489B50F411</t>
  </si>
  <si>
    <t xml:space="preserve">DF4199D57B07257CB4CA26D2FC893938</t>
  </si>
  <si>
    <t xml:space="preserve">D771F86A03B2DBB56B9235A0E18BD60A</t>
  </si>
  <si>
    <t xml:space="preserve">E7CF23DC934DCD8D3545E4ED195F2AA7</t>
  </si>
  <si>
    <t xml:space="preserve">22B8266747E81A76D072503732A47354</t>
  </si>
  <si>
    <t xml:space="preserve">4EF1FDA33FCBDF825AA506B68D295E9A</t>
  </si>
  <si>
    <t xml:space="preserve">C5C49B4E854BD64FE4F530161F62450F</t>
  </si>
  <si>
    <t xml:space="preserve">3C7BCD7D5AB61167053F4352290A17D0</t>
  </si>
  <si>
    <t xml:space="preserve">C68C38D73C007677D2EBC801B00B9660</t>
  </si>
  <si>
    <t xml:space="preserve">4499199D741FA73A1BCA0635F239915B</t>
  </si>
  <si>
    <t xml:space="preserve">1A9668A8F42402F9A8978BD4B7BB62FF</t>
  </si>
  <si>
    <t xml:space="preserve">BCCF87EA3D0AF857564CBB14745CDE8E</t>
  </si>
  <si>
    <t xml:space="preserve">2E2C3A7F71E1D778E28351E4F0790E05</t>
  </si>
  <si>
    <t xml:space="preserve">7FB2BD829F24DC4CD473CBAA703A9C79</t>
  </si>
  <si>
    <t xml:space="preserve">341B4D71210B7A342E5DC2EE5DC2E410</t>
  </si>
  <si>
    <t xml:space="preserve">70831EE4D819D0EA8B75264D5E97C943</t>
  </si>
  <si>
    <t xml:space="preserve">570C000C03E8E88612B238D0F8B7764A</t>
  </si>
  <si>
    <t xml:space="preserve">92A812E50BD655205C9FE7065FD1B25F</t>
  </si>
  <si>
    <t xml:space="preserve">28E7DFB1317BA1029AF2A399C46F1B3E</t>
  </si>
  <si>
    <t xml:space="preserve">A2F6D6098ECB0D50649B26F81E6F9477</t>
  </si>
  <si>
    <t xml:space="preserve">74808258AF39A743F4AB231F68CA9456</t>
  </si>
  <si>
    <t xml:space="preserve">B69F3B11B862A3CE2BDBD7DEE4DFBD43</t>
  </si>
  <si>
    <t xml:space="preserve">910437A9710AF300415FC93CAD445704</t>
  </si>
  <si>
    <t xml:space="preserve">1DA32D6C542BA7B4EAE9DF7CFA95EE6B</t>
  </si>
  <si>
    <t xml:space="preserve">F27D223871FCD36726AF0B177BFF4CB0</t>
  </si>
  <si>
    <t xml:space="preserve">59375656FB67743AF3E3BF3CC00F80F8</t>
  </si>
  <si>
    <t xml:space="preserve">F0C1A7D38EE51E302C58B67059273FB9</t>
  </si>
  <si>
    <t xml:space="preserve">957905AA75C854F819D33C9DBD1A6004</t>
  </si>
  <si>
    <t xml:space="preserve">5749BE46F6D4832BA16752A0BFE41F5A</t>
  </si>
  <si>
    <t xml:space="preserve">8F3A7F56CE83E9F905F53736BAB08220</t>
  </si>
  <si>
    <t xml:space="preserve">DD4EFF5A1B2464C9299AB8FF81A3B774</t>
  </si>
  <si>
    <t xml:space="preserve">5DDB01A66DAE10767DA1449555D9AE56</t>
  </si>
  <si>
    <t xml:space="preserve">3E2D35C986044E05BEC63FE5626C155A</t>
  </si>
  <si>
    <t xml:space="preserve">5FDEF4D15536CDFA0D7886F4AD6D2C11</t>
  </si>
  <si>
    <t xml:space="preserve">DEF09FA1E8D2B93D3ABE3D9ADFAEE229</t>
  </si>
  <si>
    <t xml:space="preserve">358A6EFA375068D17D48BF7D50BB4831</t>
  </si>
  <si>
    <t xml:space="preserve">7FE161D7D42CB0EA65E6EEB98BCC6A9E</t>
  </si>
  <si>
    <t xml:space="preserve">8805E6EBD83E1133676262E4ED4D5F1D</t>
  </si>
  <si>
    <t xml:space="preserve">DCF3B1EFC1985E5C20C0682EC355BBC8</t>
  </si>
  <si>
    <t xml:space="preserve">703D0BE6997AFF01F6956D67F794B7C6</t>
  </si>
  <si>
    <t xml:space="preserve">CB2B74FBDB98AF427E66C8AD84A32E8A</t>
  </si>
  <si>
    <t xml:space="preserve">7E8403FE2E30486B9FB4FDB9957884C7</t>
  </si>
  <si>
    <t xml:space="preserve">D71751170BB953AE82BBAF302FCD96E8</t>
  </si>
  <si>
    <t xml:space="preserve">2670179D9207A0BAE163BD38C8CF1DDB</t>
  </si>
  <si>
    <t xml:space="preserve">45CBA07D06CDD889A8D7CFF1CA02C866</t>
  </si>
  <si>
    <t xml:space="preserve">A2232867C0456A3A2C5529A1E45565B6</t>
  </si>
  <si>
    <t xml:space="preserve">55B7637267966F48E544F9280B7B6369</t>
  </si>
  <si>
    <t xml:space="preserve">5C7431E9354C663CFCF95B38D1292626</t>
  </si>
  <si>
    <t xml:space="preserve">CAD3E3F23405542AE2B3BDC852EF2E2A</t>
  </si>
  <si>
    <t xml:space="preserve">5408F96988680EAE01CBE4C6C417B608</t>
  </si>
  <si>
    <t xml:space="preserve">697E42A87B6F0EFCA06271359B121FE7</t>
  </si>
  <si>
    <t xml:space="preserve">FCDE8FE216E9B4D1D3DBF5059D3AB3B2</t>
  </si>
  <si>
    <t xml:space="preserve">90DD26A575776DD5A3BCC81CD7CBF17A</t>
  </si>
  <si>
    <t xml:space="preserve">0908AC9FB5C6CDD662B40F8251370C6D</t>
  </si>
  <si>
    <t xml:space="preserve">3C5751CB8CD1A21E35CCEE9A6412B2B0</t>
  </si>
  <si>
    <t xml:space="preserve">5AF82427BC2ADF0F18F7F376F8C4BB40</t>
  </si>
  <si>
    <t xml:space="preserve">FD60F8846DADA1FB3890F6CF1D7DBDB6</t>
  </si>
  <si>
    <t xml:space="preserve">8341C4BB9DCA76CA8B9C20D2CF2E4D3A</t>
  </si>
  <si>
    <t xml:space="preserve">07029F6C3ED1639611BD83B6918BCF38</t>
  </si>
  <si>
    <t xml:space="preserve">2E82FE64D95144FA57DBB56FB9B2E5CF</t>
  </si>
  <si>
    <t xml:space="preserve">3005B858E311BBFC6D2F2F9A655880C2</t>
  </si>
  <si>
    <t xml:space="preserve">3450F6ED110C4DB437979798017B4614</t>
  </si>
  <si>
    <t xml:space="preserve">1AF081B92DC68756F5C2294A535827AD</t>
  </si>
  <si>
    <t xml:space="preserve">82BA08A538F5E4CBCEFB71D9A4665828</t>
  </si>
  <si>
    <t xml:space="preserve">C7BBBCF900BF797BE8A1B4132F389741</t>
  </si>
  <si>
    <t xml:space="preserve">7E9C483A768E6870D5CAB4525A809F1D</t>
  </si>
  <si>
    <t xml:space="preserve">3FE0D434DA28A8F0AA799668B0FEB03A</t>
  </si>
  <si>
    <t xml:space="preserve">550DB35EECAEF0980A20BD386C25EDDF</t>
  </si>
  <si>
    <t xml:space="preserve">31F3081BDDEB27EE3720BDA3CB801B4F</t>
  </si>
  <si>
    <t xml:space="preserve">F7ADBE197E9A90D3FAA1872DB8268656</t>
  </si>
  <si>
    <t xml:space="preserve">8055BDE2C40FC827422B64F13019AD83</t>
  </si>
  <si>
    <t xml:space="preserve">606BA3D7BC47434183C0B9689812871F</t>
  </si>
  <si>
    <t xml:space="preserve">8D3B144802BF8B8E5DF4F50DABFC3A71</t>
  </si>
  <si>
    <t xml:space="preserve">D777AD35C465CC5B0855E57B23E7E8E4</t>
  </si>
  <si>
    <t xml:space="preserve">B3F8C8F72AE12EA525DDBF642593A290</t>
  </si>
  <si>
    <t xml:space="preserve">692B98621D7E7086205EC4D3C017B965</t>
  </si>
  <si>
    <t xml:space="preserve">5D6978865B6783D373B47FD230AF210E</t>
  </si>
  <si>
    <t xml:space="preserve">011AD9D6ED04201E53DE968E038E2842</t>
  </si>
  <si>
    <t xml:space="preserve">FED7592048E0D89B1E78F0A6E70447FB</t>
  </si>
  <si>
    <t xml:space="preserve">67D50F2CDAFBE5C3B6FA7CA4C65694CD</t>
  </si>
  <si>
    <t xml:space="preserve">29AF561BFB0B2B446189AE9714AD0696</t>
  </si>
  <si>
    <t xml:space="preserve">67C5089377588A96F2ADC383D40FB991</t>
  </si>
  <si>
    <t xml:space="preserve">7EAE14F64AE21B88D6984DB8909EFC86</t>
  </si>
  <si>
    <t xml:space="preserve">1DF38F9FA691E3922F85DDA702D334D4</t>
  </si>
  <si>
    <t xml:space="preserve">CDA9C3D4C561C749DA2F90B31ED77371</t>
  </si>
  <si>
    <t xml:space="preserve">51A19348A2B8810226BA2D37C52A43E9</t>
  </si>
  <si>
    <t xml:space="preserve">5E5171832972D42A6CCC20C485682390</t>
  </si>
  <si>
    <t xml:space="preserve">8F8AF4C940CA7C36F113829C85BCEC25</t>
  </si>
  <si>
    <t xml:space="preserve">7A1909BEE6879BDB6533DC0D9FC4D991</t>
  </si>
  <si>
    <t xml:space="preserve">A44ED1977D47E30FCC63C3E5126B36C0</t>
  </si>
  <si>
    <t xml:space="preserve">6BBAD9D5B4A665CC2E22989404B47956</t>
  </si>
  <si>
    <t xml:space="preserve">76A87C931AEB3FC190CBB0B8B3013373</t>
  </si>
  <si>
    <t xml:space="preserve">30F0FAA5CDB60EB0F3F9C7778FDAE2A2</t>
  </si>
  <si>
    <t xml:space="preserve">73E3A1B68C0908755F9B4204D8C6EBEB</t>
  </si>
  <si>
    <t xml:space="preserve">CA0F6DCC53DF72CD2D6EEA5CC346906A</t>
  </si>
  <si>
    <t xml:space="preserve">6BA6E7BFC0DD1A36530A200614D72063</t>
  </si>
  <si>
    <t xml:space="preserve">2CDF07D50EF14B3FD0ACD9882AC6925F</t>
  </si>
  <si>
    <t xml:space="preserve">4D13C30F886563F87555E8B76D659A72</t>
  </si>
  <si>
    <t xml:space="preserve">DB3860E8186A19B6FC81F975BA85FE0E</t>
  </si>
  <si>
    <t xml:space="preserve">4F6EB6AACE6D80399BD340FDAC7EB45F</t>
  </si>
  <si>
    <t xml:space="preserve">FB303D222A7FFD17904CF0512F0B5448</t>
  </si>
  <si>
    <t xml:space="preserve">60EB1B1D00218D748D1599AAC6A019CD</t>
  </si>
  <si>
    <t xml:space="preserve">EF48BB449654BFD44AB4FBA14B5946C7</t>
  </si>
  <si>
    <t xml:space="preserve">CE6FDA0731D0D0FCCED217AD7D3A1CAF</t>
  </si>
  <si>
    <t xml:space="preserve">789D50B0987AD00FFEC7A69988CD447F</t>
  </si>
  <si>
    <t xml:space="preserve">AC6C8E2C3DC0149DA5920D515810F724</t>
  </si>
  <si>
    <t xml:space="preserve">2B8719098BF46303E67C80267EB7C9E0</t>
  </si>
  <si>
    <t xml:space="preserve">5C3D71A232DBD5EB68FDD61A0C7B4CB7</t>
  </si>
  <si>
    <t xml:space="preserve">8218C428B00EDB76D7E830C14CEA146F</t>
  </si>
  <si>
    <t xml:space="preserve">2361A5EAB01A7BAA6CFB96B4D99A489D</t>
  </si>
  <si>
    <t xml:space="preserve">16973CA8D7B337C9C23A7BE555B476E9</t>
  </si>
  <si>
    <t xml:space="preserve">5F3D82AB4DAEB25BB909B2F0545A8A23</t>
  </si>
  <si>
    <t xml:space="preserve">0BD827CC59123E547170A5D4A2179AE1</t>
  </si>
  <si>
    <t xml:space="preserve">F974522A47424461F55347D2660E2DD0</t>
  </si>
  <si>
    <t xml:space="preserve">0587973C00D9467FF8E9930E462A9FD1</t>
  </si>
  <si>
    <t xml:space="preserve">E8422187FA931B1C9B432EE9B055D1F0</t>
  </si>
  <si>
    <t xml:space="preserve">06555AEA3007A1EEC807C3B9ACFDB8FD</t>
  </si>
  <si>
    <t xml:space="preserve">6E3C961F11E3165CC54FED119532D2A0</t>
  </si>
  <si>
    <t xml:space="preserve">377C6074960AE8D23EE80C426D089F7A</t>
  </si>
  <si>
    <t xml:space="preserve">2562BC046CED5C64AC75B2ABD39CDF6B</t>
  </si>
  <si>
    <t xml:space="preserve">91AB355FB242289DE1071D424434FA0B</t>
  </si>
  <si>
    <t xml:space="preserve">AFA61EF4F2B538AAEB8A68DE467B31F0</t>
  </si>
  <si>
    <t xml:space="preserve">E0731FBD995E8B2918DB0993D6457517</t>
  </si>
  <si>
    <t xml:space="preserve">35BB7DF3444506B83A27ED7A4BC58D1B</t>
  </si>
  <si>
    <t xml:space="preserve">F76E23AF5799A49CD638CA7D902312C0</t>
  </si>
  <si>
    <t xml:space="preserve">5FDBDA07991CD74042752F1AADADCE29</t>
  </si>
  <si>
    <t xml:space="preserve">67025D2FAFBEA7BB1C4CA8566353D3F8</t>
  </si>
  <si>
    <t xml:space="preserve">6F535F4560AFF32CC9441D10409FD45D</t>
  </si>
  <si>
    <t xml:space="preserve">3BA4037CCD0C24E8C3EB4334968D88B3</t>
  </si>
  <si>
    <t xml:space="preserve">354E27B752932AE1F4E421A43C8FE813</t>
  </si>
  <si>
    <t xml:space="preserve">496080EB6D1EC557E5135D77FA21D74C</t>
  </si>
  <si>
    <t xml:space="preserve">06FA74E212F77D53C23A15CC0ECB3C87</t>
  </si>
  <si>
    <t xml:space="preserve">4A90B216B86729E9C207DFEA5F232445</t>
  </si>
  <si>
    <t xml:space="preserve">747E802EC1E8FE2D1247992B4E560014</t>
  </si>
  <si>
    <t xml:space="preserve">5E5ED903FBD7B59696BA2896121A8ECD</t>
  </si>
  <si>
    <t xml:space="preserve">F610A381BC8A307DE38B19A34E631E3E</t>
  </si>
  <si>
    <t xml:space="preserve">ABE78D62A52B2A4AFF7D0583CFAAC1BD</t>
  </si>
  <si>
    <t xml:space="preserve">D77882B1DB7E64E9CF485101AADC81DA</t>
  </si>
  <si>
    <t xml:space="preserve">649AA6B56B33BF2D2A37291F585626B4</t>
  </si>
  <si>
    <t xml:space="preserve">DB7FCC0033FC1A2CD7DF54A88578E534</t>
  </si>
  <si>
    <t xml:space="preserve">0167501B1ECF36137C807F77FCD26B8C</t>
  </si>
  <si>
    <t xml:space="preserve">7625542A2336B6382D517D5E0C252C37</t>
  </si>
  <si>
    <t xml:space="preserve">678181842FEDDDE0F7BDF35EB7D260F9</t>
  </si>
  <si>
    <t xml:space="preserve">6CF63152351644D07B1C2137A9D13ED4</t>
  </si>
  <si>
    <t xml:space="preserve">93F42180317E4EBC23E9AD08399E5B0A</t>
  </si>
  <si>
    <t xml:space="preserve">712F60A24AE5067B29DB015441CDEF58</t>
  </si>
  <si>
    <t xml:space="preserve">E20527B40F1533B63B8B1BAE00041D15</t>
  </si>
  <si>
    <t xml:space="preserve">2B7EF56216E276F781D645A8A9F63519</t>
  </si>
  <si>
    <t xml:space="preserve">87F752AB44AFF2685EEC4C29815F0644</t>
  </si>
  <si>
    <t xml:space="preserve">0230465A72297C42AC2B99258C776C4B</t>
  </si>
  <si>
    <t xml:space="preserve">D0E3E6B6CD1FBC4F6986D33E11FF9C61</t>
  </si>
  <si>
    <t xml:space="preserve">23E6E2F4C1D4D043E8711288503A13C0</t>
  </si>
  <si>
    <t xml:space="preserve">BBA6E049A16A8EF2B4AB5B094FA02BE0</t>
  </si>
  <si>
    <t xml:space="preserve">A1C758D08936416207516DE776066DD2</t>
  </si>
  <si>
    <t xml:space="preserve">13294130DE676FE25382596364F13198</t>
  </si>
  <si>
    <t xml:space="preserve">8D3615EF83E23D9165C3D3DBBC76380F</t>
  </si>
  <si>
    <t xml:space="preserve">BF093798E81F6FFA42A4F2F88AFF822C</t>
  </si>
  <si>
    <t xml:space="preserve">E4682D69069EB4078016A83028EC9037</t>
  </si>
  <si>
    <t xml:space="preserve">2ED836C80D77E5AB7A8083191EFCB639</t>
  </si>
  <si>
    <t xml:space="preserve">92CC3A40FD7C8811AF09793CA9360F9F</t>
  </si>
  <si>
    <t xml:space="preserve">43203DC4057624D23F743D86CEE02B99</t>
  </si>
  <si>
    <t xml:space="preserve">0D0D0CBF0FE60802FC71738FEFF3AF4B</t>
  </si>
  <si>
    <t xml:space="preserve">EA92F9964E7B67D83725FB3CA41360B1</t>
  </si>
  <si>
    <t xml:space="preserve">8D30DFD1EC827D76D207D9A8BFAFD394</t>
  </si>
  <si>
    <t xml:space="preserve">8A056A60C860D6725619838B6DDA31B1</t>
  </si>
  <si>
    <t xml:space="preserve">DE5B4CE4D9AD44CCBC093F2E56E37D08</t>
  </si>
  <si>
    <t xml:space="preserve">2B8B3EA2B6C5891B8D3296BD77BA0391</t>
  </si>
  <si>
    <t xml:space="preserve">D30D941670882C57B2898ECA26BB5608</t>
  </si>
  <si>
    <t xml:space="preserve">20EBA7BFC436A4C27C2D6D80BCFB1F52</t>
  </si>
  <si>
    <t xml:space="preserve">653EE3D68F80B02102072D6606279E84</t>
  </si>
  <si>
    <t xml:space="preserve">62399C3CD4104B036AF68B6FA74411B4</t>
  </si>
  <si>
    <t xml:space="preserve">05ACBFF553CEC015585A5E52E11AB5D7</t>
  </si>
  <si>
    <t xml:space="preserve">7D28995C077B7CE5203D954854460422</t>
  </si>
  <si>
    <t xml:space="preserve">1C16473A0350FB8D463A1525BC2FCF2E</t>
  </si>
  <si>
    <t xml:space="preserve">1A5FA5CC5F16A3E7C003302B94F5ADF9</t>
  </si>
  <si>
    <t xml:space="preserve">402A4523D06674F75A77CD9BE9FF55A7</t>
  </si>
  <si>
    <t xml:space="preserve">18607EFE62604FB08198CCCCFEFF2972</t>
  </si>
  <si>
    <t xml:space="preserve">CA1FEBC8D7D9BF9783DBA4F95A441D69</t>
  </si>
  <si>
    <t xml:space="preserve">018B0BC770473904B226C2FE2AA62EEC</t>
  </si>
  <si>
    <t xml:space="preserve">27E49AC6B77FDFFD4C1CBAC25372FDA0</t>
  </si>
  <si>
    <t xml:space="preserve">FB67A7B87DF57F54B1D1351CBDE0ADA4</t>
  </si>
  <si>
    <t xml:space="preserve">96645E6860583A2DBC7E5746F710FD6A</t>
  </si>
  <si>
    <t xml:space="preserve">A09BA6644DE4BDAB29180EFEE792F97F</t>
  </si>
  <si>
    <t xml:space="preserve">1BBDC9C874C3819787E3791C4E0A4963</t>
  </si>
  <si>
    <t xml:space="preserve">8D5F0DFD7C8C6503E96069ADBE611EAE</t>
  </si>
  <si>
    <t xml:space="preserve">CE72F9F93956AA83FFD84A29BC0AF8B6</t>
  </si>
  <si>
    <t xml:space="preserve">2602B97CCFF84FA92384613E1A09EE33</t>
  </si>
  <si>
    <t xml:space="preserve">737A951C2EAF07E11EA850F0B7F663E6</t>
  </si>
  <si>
    <t xml:space="preserve">01A9BA2BAFDE001E98B053EC1FD0DE38</t>
  </si>
  <si>
    <t xml:space="preserve">B69E3837B8A8B2C763D81BF20379C4BC</t>
  </si>
  <si>
    <t xml:space="preserve">89257DD06BB74F652BC4B4971CA0DA08</t>
  </si>
  <si>
    <t xml:space="preserve">887C5D9F25EE76EBDFA3CEF16B7C4033</t>
  </si>
  <si>
    <t xml:space="preserve">2E58D7AF42BBC4961049C67E5D12F485</t>
  </si>
  <si>
    <t xml:space="preserve">ACB2860186789F5E05B8F11B509F25C6</t>
  </si>
  <si>
    <t xml:space="preserve">3B37D9A0CE7189A67D46251CABFB9862</t>
  </si>
  <si>
    <t xml:space="preserve">EC621D8E971BC8FE6D3171F991EC5FC0</t>
  </si>
  <si>
    <t xml:space="preserve">277D87D7003208C5934C1BAF2ADFA8DB</t>
  </si>
  <si>
    <t xml:space="preserve">9A6B0E8A38A9CB6F132C90B6D52A0DF4</t>
  </si>
  <si>
    <t xml:space="preserve">C271A33B94F498EBE751B696F5B2FF24</t>
  </si>
  <si>
    <t xml:space="preserve">AC030B58952493C66A69AFB6BEC76D6A</t>
  </si>
  <si>
    <t xml:space="preserve">3C068D9886A0B8794607D875BCC4D523</t>
  </si>
  <si>
    <t xml:space="preserve">A40CC87637466A26618857798BA89745</t>
  </si>
  <si>
    <t xml:space="preserve">8D4A2E915BAF8F92CE5F5EB4673BEA7F</t>
  </si>
  <si>
    <t xml:space="preserve">F8B95BACD2B2678A59A9C1605D7D36E2</t>
  </si>
  <si>
    <t xml:space="preserve">B0CE5B7BFB53C2740825A61CDCE1103F</t>
  </si>
  <si>
    <t xml:space="preserve">A00D8C53C8683F13798452A544B1D6C5</t>
  </si>
  <si>
    <t xml:space="preserve">6521019B12918E674C1B307E42FD6C05</t>
  </si>
  <si>
    <t xml:space="preserve">07B96A0BE742659FDFB1B2FF98F9AB45</t>
  </si>
  <si>
    <t xml:space="preserve">EF9CCE4DF6367FA5D3B870BCFE713982</t>
  </si>
  <si>
    <t xml:space="preserve">BB82D95F980CA71A79535680AC9290A7</t>
  </si>
  <si>
    <t xml:space="preserve">9BB861D2626BD5AD346D6A40059EC923</t>
  </si>
  <si>
    <t xml:space="preserve">055AD5BBDF55B556349A51B5956FC386</t>
  </si>
  <si>
    <t xml:space="preserve">0875D14BC082CB7F91417250BB41CF2E</t>
  </si>
  <si>
    <t xml:space="preserve">7E329062B064200FE7715D946B7EBFB6</t>
  </si>
  <si>
    <t xml:space="preserve">8B470FD61C43143FAD6F4612D9DA3F74</t>
  </si>
  <si>
    <t xml:space="preserve">F9BA914049BD977190E63563C76AD378</t>
  </si>
  <si>
    <t xml:space="preserve">27FD273C8267B950BC9CCF7FD0F613B3</t>
  </si>
  <si>
    <t xml:space="preserve">E4A3309A5F8588B6823CEB1B9B239BB0</t>
  </si>
  <si>
    <t xml:space="preserve">0C09B33C6A72DC91D0408AAAF7873A9C</t>
  </si>
  <si>
    <t xml:space="preserve">7726E9F29467BF67FDAB805DEFA561AC</t>
  </si>
  <si>
    <t xml:space="preserve">82F867B262772260DB3FEE63477D6C90</t>
  </si>
  <si>
    <t xml:space="preserve">228A48DE818211118F2FB416D4D8F9E9</t>
  </si>
  <si>
    <t xml:space="preserve">7B28DFE2A92E0AC4FBB15EC09094AE56</t>
  </si>
  <si>
    <t xml:space="preserve">15E906DFDED9E0C06FB6C237B63BA9F6</t>
  </si>
  <si>
    <t xml:space="preserve">E6A002C4153FDD8B9CBBD8DCC2187FD1</t>
  </si>
  <si>
    <t xml:space="preserve">D01421180A45EC96CFC44B0F51F94307</t>
  </si>
  <si>
    <t xml:space="preserve">F81C008544A000CC690381F3CA047837</t>
  </si>
  <si>
    <t xml:space="preserve">2D368D788FC5FC0279800012B31233A3</t>
  </si>
  <si>
    <t xml:space="preserve">5BD2C4FEC8689F0A3429D8AC62965E64</t>
  </si>
  <si>
    <t xml:space="preserve">F198AC82FE4BEF673738864141508C55</t>
  </si>
  <si>
    <t xml:space="preserve">7277E7562D2487F08613C4A2B9C341B5</t>
  </si>
  <si>
    <t xml:space="preserve">9B4036539F9DAFA4FFA554CF793C1872</t>
  </si>
  <si>
    <t xml:space="preserve">514897F0969B02C449EEDCCB843920DE</t>
  </si>
  <si>
    <t xml:space="preserve">D81E4E2FD78A14D666C1DB945C7A02D4</t>
  </si>
  <si>
    <t xml:space="preserve">3FDC762E78C942AA135088753B896C23</t>
  </si>
  <si>
    <t xml:space="preserve">4959B26F4FCCA498EAE1A05689945CB7</t>
  </si>
  <si>
    <t xml:space="preserve">9D559533AC819281AF6533FC977DFC11</t>
  </si>
  <si>
    <t xml:space="preserve">495BFD69D19E0BEB2D708A711C6492DF</t>
  </si>
  <si>
    <t xml:space="preserve">33F4E9E2A340DC3A09B41E08506CF3BF</t>
  </si>
  <si>
    <t xml:space="preserve">193565D26C5245BF53B8C4EC656DE77E</t>
  </si>
  <si>
    <t xml:space="preserve">40A38BB8B179C1099F36407FC16D6337</t>
  </si>
  <si>
    <t xml:space="preserve">0EE002980287E91B56AB4CB2E12801EE</t>
  </si>
  <si>
    <t xml:space="preserve">09BF810382B77C6F46CA9C006C25BBAE</t>
  </si>
  <si>
    <t xml:space="preserve">E57801990FF827A3CBF4B057614FC734</t>
  </si>
  <si>
    <t xml:space="preserve">9258771448C7896B97962C4AA24514F9</t>
  </si>
  <si>
    <t xml:space="preserve">98D42C631E07D64F2020FBF52F208CC8</t>
  </si>
  <si>
    <t xml:space="preserve">5150B87A32EB2766034487A347242C47</t>
  </si>
  <si>
    <t xml:space="preserve">E978F2A9EABF1E0269B7B7C1595C4B7C</t>
  </si>
  <si>
    <t xml:space="preserve">877CA548F9182A70CC3C8C376CF453A1</t>
  </si>
  <si>
    <t xml:space="preserve">78599D239E4F8D154149B24648AF6805</t>
  </si>
  <si>
    <t xml:space="preserve">AED2D0EA02F7B1CE15AAB47E8F5ACC7F</t>
  </si>
  <si>
    <t xml:space="preserve">6DD598D56909680BAAD8FC9AC2A60CC4</t>
  </si>
  <si>
    <t xml:space="preserve">C1F1DB609E88B9E828DA26211C9F56BE</t>
  </si>
  <si>
    <t xml:space="preserve">CFBB72D6717628600ED9646FAAFDE2B4</t>
  </si>
  <si>
    <t xml:space="preserve">EE57A6C9F38C5022FD2262D10A21F8F5</t>
  </si>
  <si>
    <t xml:space="preserve">08C09CD374F34A6F408BB0EFF6FD01FB</t>
  </si>
  <si>
    <t xml:space="preserve">C53998418BEA7239FD857520A4D20BAA</t>
  </si>
  <si>
    <t xml:space="preserve">CE8870CCA968BA792C9B9C2BF65D9F24</t>
  </si>
  <si>
    <t xml:space="preserve">EF92B3CC447417BCF8BA41E40A01038F</t>
  </si>
  <si>
    <t xml:space="preserve">138914027514785E76941004CFEDAACD</t>
  </si>
  <si>
    <t xml:space="preserve">B80E4A22D95E376D789919E1DFBBB57E</t>
  </si>
  <si>
    <t xml:space="preserve">94BDAB02C9E5CE4AD005C71BD787ECD8</t>
  </si>
  <si>
    <t xml:space="preserve">C801E39678D360D6750E4E9E504A89A6</t>
  </si>
  <si>
    <t xml:space="preserve">D0F2BB04FEC9F4B51CCFD0D7F6FC3727</t>
  </si>
  <si>
    <t xml:space="preserve">529FC21CD2FC5202B459C946CCFFE130</t>
  </si>
  <si>
    <t xml:space="preserve">B55F898210A558E08B63DFC5DB63F8AD</t>
  </si>
  <si>
    <t xml:space="preserve">BA90537AB0ECABED02C0A2AEFE49D7EA</t>
  </si>
  <si>
    <t xml:space="preserve">546404B905CD25B33CA7D0A05DEE7863</t>
  </si>
  <si>
    <t xml:space="preserve">6A01C6E55EDD04BD06762233B0E91A68</t>
  </si>
  <si>
    <t xml:space="preserve">FE0D4E025EBDC2EAB49214B53957F363</t>
  </si>
  <si>
    <t xml:space="preserve">7A9BAC3E3DA9EF56DDE08699220EAE33</t>
  </si>
  <si>
    <t xml:space="preserve">FF56EAAB43368C7FF511B1FFE4B8860B</t>
  </si>
  <si>
    <t xml:space="preserve">B90921654350F9112F9B6033C1E7B35C</t>
  </si>
  <si>
    <t xml:space="preserve">748004E6F5B7D8DE8BE7ED61B821E599</t>
  </si>
  <si>
    <t xml:space="preserve">9FC83EF2F28E6C108AE47FA7FF0B4D1A</t>
  </si>
  <si>
    <t xml:space="preserve">F7578B3EC6D108E40F8BD0342AB01E75</t>
  </si>
  <si>
    <t xml:space="preserve">8E8290C167BA8D9F1218B629B34DD4F9</t>
  </si>
  <si>
    <t xml:space="preserve">4945E020FED2EA4E974660EE4B5DBDC1</t>
  </si>
  <si>
    <t xml:space="preserve">559278F41D861CC9F2BFF0293250FB6C</t>
  </si>
  <si>
    <t xml:space="preserve">3C407065E88645CD87D95044B16247D9</t>
  </si>
  <si>
    <t xml:space="preserve">723F5650AEF140FBFF39685359524AAC</t>
  </si>
  <si>
    <t xml:space="preserve">8B67F068BD4A47C2D76545EA6186AE93</t>
  </si>
  <si>
    <t xml:space="preserve">2B50128DF1E02B88A0FB57C49EFC891B</t>
  </si>
  <si>
    <t xml:space="preserve">4AFEBADA3E7CEDDDE8BB151E73ACC7E6</t>
  </si>
  <si>
    <t xml:space="preserve">1265087053B02DEE22AE8DAB9095ED4F</t>
  </si>
  <si>
    <t xml:space="preserve">0AD6DFBB6D7B94980695D168A7EE5F2D</t>
  </si>
  <si>
    <t xml:space="preserve">0F1E66C975EBD63DE1E565937458D306</t>
  </si>
  <si>
    <t xml:space="preserve">34F5F5B94A07BA09E9F43A680612E922</t>
  </si>
  <si>
    <t xml:space="preserve">6D65BF233D55E539C7446B9CBA18D64C</t>
  </si>
  <si>
    <t xml:space="preserve">AC19DC92C562CFCFD1048AE8B1195D97</t>
  </si>
  <si>
    <t xml:space="preserve">BF749FBE1522F296AACAB9AA1FDA0C9C</t>
  </si>
  <si>
    <t xml:space="preserve">09DFBFA0AD717152678E242F866D01CD</t>
  </si>
  <si>
    <t xml:space="preserve">713C0D5F7C13A0781BDEE7955C4B6326</t>
  </si>
  <si>
    <t xml:space="preserve">6771D61C4E4843BC4D597546AF2EF729</t>
  </si>
  <si>
    <t xml:space="preserve">C3A4E1D74F6B92BFDE7CA1D1F8C24857</t>
  </si>
  <si>
    <t xml:space="preserve">BFA8AAEDE31067A675010CB9DEAC5360</t>
  </si>
  <si>
    <t xml:space="preserve">FF9696C53A79BA93F577BE2C25E1E36A</t>
  </si>
  <si>
    <t xml:space="preserve">6B18ECF3ED71CB83EAE1ACFFFAF53D11</t>
  </si>
  <si>
    <t xml:space="preserve">F34A532449F1909F5688BBD4BD85B6B5</t>
  </si>
  <si>
    <t xml:space="preserve">AB05406024DA0CE83AFC94B776E3922C</t>
  </si>
  <si>
    <t xml:space="preserve">B17FC99108ACBC10DC91D11B03C3E8E9</t>
  </si>
  <si>
    <t xml:space="preserve">BCA4B0D0F74ED958E9D35880CF6D538C</t>
  </si>
  <si>
    <t xml:space="preserve">73C94C23C5C6C3C12DF1BE9826D16781</t>
  </si>
  <si>
    <t xml:space="preserve">A225BD0CBACE1E04759870086ECCF7E4</t>
  </si>
  <si>
    <t xml:space="preserve">468C97B9EED0839B60AC61C922685866</t>
  </si>
  <si>
    <t xml:space="preserve">99CC6DC8C4EFD88AFDE1C0BDFEC0A36C</t>
  </si>
  <si>
    <t xml:space="preserve">9C69EC0ED3B1AC81BEA3AE0B32D4E345</t>
  </si>
  <si>
    <t xml:space="preserve">84C883E504519DDA14B1FC1B53D228F1</t>
  </si>
  <si>
    <t xml:space="preserve">2383E5A2C652399FA9EBE69D46FF7B14</t>
  </si>
  <si>
    <t xml:space="preserve">6F2DE47507C0D96F0CB30EC7B6336BD1</t>
  </si>
  <si>
    <t xml:space="preserve">770FD67FFBA6C44EDE1FF3EE856AC04E</t>
  </si>
  <si>
    <t xml:space="preserve">28E6A24D311C9ABE8E376733DA5FBC3D</t>
  </si>
  <si>
    <t xml:space="preserve">E55BA720040510D3299E189B96E2AD50</t>
  </si>
  <si>
    <t xml:space="preserve">751E254687888BD1A256A436EB0C1913</t>
  </si>
  <si>
    <t xml:space="preserve">779DBFAAA7290C395EAE59C6DD3C151C</t>
  </si>
  <si>
    <t xml:space="preserve">ECED79BF71FE4A175583A1F7AEECE746</t>
  </si>
  <si>
    <t xml:space="preserve">5E54ADC9E6315DCDC15C0175B303D3BB</t>
  </si>
  <si>
    <t xml:space="preserve">2F807D5483CB631C440DF7211E7B452D</t>
  </si>
  <si>
    <t xml:space="preserve">A014CF1EB1C6C270A77201449547CC53</t>
  </si>
  <si>
    <t xml:space="preserve">FA82F6F26C7A9F98745035F4EF5B8680</t>
  </si>
  <si>
    <t xml:space="preserve">24F41E02E02F9B7FF94F2A2C317D04C5</t>
  </si>
  <si>
    <t xml:space="preserve">800E2007A10868C03A0DAC90F8596E32</t>
  </si>
  <si>
    <t xml:space="preserve">5CACD7154E7FC0912D621AF08291E0F8</t>
  </si>
  <si>
    <t xml:space="preserve">D29C34B69C7FB9E7DA77E39640243BAB</t>
  </si>
  <si>
    <t xml:space="preserve">B12038329A433631DA7DCDDFFF82D88E</t>
  </si>
  <si>
    <t xml:space="preserve">C7F48E3D03A6DC0473C521DF52C2AC07</t>
  </si>
  <si>
    <t xml:space="preserve">DF2DA022C2E962D7814842663DE5CEE5</t>
  </si>
  <si>
    <t xml:space="preserve">AE72AB09EA8921FF2713CCD26BCB5F5E</t>
  </si>
  <si>
    <t xml:space="preserve">AC738E5E831661543BBE9DA07915C569</t>
  </si>
  <si>
    <t xml:space="preserve">29466FF9B7DDD874E44F7E497FE0BD77</t>
  </si>
  <si>
    <t xml:space="preserve">B120EFDB30BCB199549008E581973815</t>
  </si>
  <si>
    <t xml:space="preserve">BF051997C8414878BB6299779B657264</t>
  </si>
  <si>
    <t xml:space="preserve">9D8BE0A76C96D393B76DED9E4C814BD6</t>
  </si>
  <si>
    <t xml:space="preserve">5C55A5C95C26A62895F2D744E8E56822</t>
  </si>
  <si>
    <t xml:space="preserve">74360520CAB83E16D8B3208364601E15</t>
  </si>
  <si>
    <t xml:space="preserve">9CA057E855E70AF84B6EEB50E8950E4A</t>
  </si>
  <si>
    <t xml:space="preserve">87A9AF503F6B6259F4CE2A87BEDDBFD9</t>
  </si>
  <si>
    <t xml:space="preserve">DC94A526DDCB88C8499104C5475BE757</t>
  </si>
  <si>
    <t xml:space="preserve">D9410AC995FEE58036A4D6F3FEE75D29</t>
  </si>
  <si>
    <t xml:space="preserve">B3F7A5012438770B069D30F4CCAD08D9</t>
  </si>
  <si>
    <t xml:space="preserve">10F57077DB486C032B7A760688C410D6</t>
  </si>
  <si>
    <t xml:space="preserve">09DF6752E41EF17F57E0308D5A2591D0</t>
  </si>
  <si>
    <t xml:space="preserve">A6E5699AA4D82B6B97E114317317F628</t>
  </si>
  <si>
    <t xml:space="preserve">145E5E29DB54339963C09AEBBAB23FC2</t>
  </si>
  <si>
    <t xml:space="preserve">5CFB8CB60E1908D47BA90EF75994578F</t>
  </si>
  <si>
    <t xml:space="preserve">830D60E7C81FC5F664A3808C095A0CF9</t>
  </si>
  <si>
    <t xml:space="preserve">0F6065F9921E0515CC549196412F34D3</t>
  </si>
  <si>
    <t xml:space="preserve">EB694FE1FEABF501AB91AF2AFB865D5F</t>
  </si>
  <si>
    <t xml:space="preserve">A25F821C1B744E8B6ED7A32D92716350</t>
  </si>
  <si>
    <t xml:space="preserve">2FCDB07CC4CD48E7F2BE62C37B32BACF</t>
  </si>
  <si>
    <t xml:space="preserve">1FECB2B72ED5D06E8F73A76ABA2C8329</t>
  </si>
  <si>
    <t xml:space="preserve">363262EFE8456DC1F6C14D0920CE99DC</t>
  </si>
  <si>
    <t xml:space="preserve">336FD183E287691C3FB79369AB2602FF</t>
  </si>
  <si>
    <t xml:space="preserve">141FEC77F0D48A32C758A2A7DF1E5DF9</t>
  </si>
  <si>
    <t xml:space="preserve">239D3A08A15B7436646E095D80BCFD8E</t>
  </si>
  <si>
    <t xml:space="preserve">1C1E108A00294C97A3C3FC87C48929C3</t>
  </si>
  <si>
    <t xml:space="preserve">BD4162FD74173D8653972B1C9F0DD31C</t>
  </si>
  <si>
    <t xml:space="preserve">A6BBE0CBDC6DBE9CA1DB2E43B4CAEB72</t>
  </si>
  <si>
    <t xml:space="preserve">203FC9933F5513322AAA40FF67E967E9</t>
  </si>
  <si>
    <t xml:space="preserve">05856DD00A3E813A3735D6DF66285FFF</t>
  </si>
  <si>
    <t xml:space="preserve">FB2D0D2761958EE2A36A5668AA6B6683</t>
  </si>
  <si>
    <t xml:space="preserve">AE8F77B4C3CBE4AFF57694E58E843B8F</t>
  </si>
  <si>
    <t xml:space="preserve">38CBCA669A56194FABF08A9721D515F2</t>
  </si>
  <si>
    <t xml:space="preserve">9F61859FE88B1D4A8ED9D1FD8D3C282F</t>
  </si>
  <si>
    <t xml:space="preserve">249670782E905648B071D419E8DF2B1B</t>
  </si>
  <si>
    <t xml:space="preserve">F31E8A564682F1BBBE886B129999BC8B</t>
  </si>
  <si>
    <t xml:space="preserve">703F06F07F826464AB1120522E21BC1E</t>
  </si>
  <si>
    <t xml:space="preserve">DECF50A76BE12585D190DCC23D164585</t>
  </si>
  <si>
    <t xml:space="preserve">B059A6145F4F1E4271BDB646EC27B5E7</t>
  </si>
  <si>
    <t xml:space="preserve">6EF3E8CE0EB093045405F6DCAA6D02B4</t>
  </si>
  <si>
    <t xml:space="preserve">9F2B671F901CD290474C20F54DEC2DE1</t>
  </si>
  <si>
    <t xml:space="preserve">4FBF6F44001B8115591019E9D74A1548</t>
  </si>
  <si>
    <t xml:space="preserve">0059276AD5103C52432755BE57A40FDB</t>
  </si>
  <si>
    <t xml:space="preserve">3998EC6447704DEE5843EEBCEA102A2C</t>
  </si>
  <si>
    <t xml:space="preserve">5DDDC29535F302756F5D2CF6424A9EAA</t>
  </si>
  <si>
    <t xml:space="preserve">91682B8634B37EDEF4CFA125EBF3402B</t>
  </si>
  <si>
    <t xml:space="preserve">A9155F3BFBE22A7C722B62A0A0F3B6AA</t>
  </si>
  <si>
    <t xml:space="preserve">6CE96EC008D6231D1C33CB9511BD6049</t>
  </si>
  <si>
    <t xml:space="preserve">13BD0264036199B839385FB067B9E1E9</t>
  </si>
  <si>
    <t xml:space="preserve">724D128896C6FCD1B84CAAB8445AA37A</t>
  </si>
  <si>
    <t xml:space="preserve">03288E016FEFA9FCA03632DCE2056483</t>
  </si>
  <si>
    <t xml:space="preserve">517C6B1509E595C116520BD247A63DBA</t>
  </si>
  <si>
    <t xml:space="preserve">8967DA37A3001AFA317D849F23B343AB</t>
  </si>
  <si>
    <t xml:space="preserve">2FFBFE4861918F90597173DE65729CC1</t>
  </si>
  <si>
    <t xml:space="preserve">84EBEF80263AF5B3B6C16D691BA8434C</t>
  </si>
  <si>
    <t xml:space="preserve">8CEF5751D0C39AFCD029B2F6926FC7DE</t>
  </si>
  <si>
    <t xml:space="preserve">D2DA5544A14C7B2B5DF9AA95C999CC6C</t>
  </si>
  <si>
    <t xml:space="preserve">19B48DC58B9DAFF4F1AA811DD6DC00C6</t>
  </si>
  <si>
    <t xml:space="preserve">8129A909AE4DBEEBAEB4E835AE85C174</t>
  </si>
  <si>
    <t xml:space="preserve">F503A7E4E25CC527B90DFE85D1785193</t>
  </si>
  <si>
    <t xml:space="preserve">97DD59610132A3A4BAC269C53DE28B77</t>
  </si>
  <si>
    <t xml:space="preserve">A2B97C18790030F1F878179F6257A4FB</t>
  </si>
  <si>
    <t xml:space="preserve">866AD289090348CBB9A37798F1BADCD4</t>
  </si>
  <si>
    <t xml:space="preserve">525225BFB8496B82F4555EF28F276C45</t>
  </si>
  <si>
    <t xml:space="preserve">11F1105FF6EF7ACA8EBDE58BB845AC65</t>
  </si>
  <si>
    <t xml:space="preserve">337DAAF0ABB24643547A64D8B21FA49F</t>
  </si>
  <si>
    <t xml:space="preserve">CCAE93A56F9D1AF47503BB2E51F39DAA</t>
  </si>
  <si>
    <t xml:space="preserve">16F69EBC524552D73506C77A7E8733B2</t>
  </si>
  <si>
    <t xml:space="preserve">A389B7B5152A245A7A7DEB32405450F0</t>
  </si>
  <si>
    <t xml:space="preserve">DD7342A04C5BAD5AC9E396A870FF7256</t>
  </si>
  <si>
    <t xml:space="preserve">C38419CC3ED370C50942C593ECF4D675</t>
  </si>
  <si>
    <t xml:space="preserve">E9B90E983A5B3DF3FD84A7D23CFB85E0</t>
  </si>
  <si>
    <t xml:space="preserve">6255096500307900E6DE588A58B06354</t>
  </si>
  <si>
    <t xml:space="preserve">E7801CD0ADD2AD4BB27A99AD8D1B801E</t>
  </si>
  <si>
    <t xml:space="preserve">C857BB913D54571BD0F39B3D9D9A5208</t>
  </si>
  <si>
    <t xml:space="preserve">06B09918A285E45887046BFA4E8338FB</t>
  </si>
  <si>
    <t xml:space="preserve">EAFFEB67335637D501608A8E9710703F</t>
  </si>
  <si>
    <t xml:space="preserve">A095A1518E45E35A3598EAAA37802C3A</t>
  </si>
  <si>
    <t xml:space="preserve">6CE5BB4277CC80BC0C5081F078EA8448</t>
  </si>
  <si>
    <t xml:space="preserve">427F16552595A8C8FA90CF1EC58B266A</t>
  </si>
  <si>
    <t xml:space="preserve">1D9FDD1598DA3DDA23E61E0C35D9EFCF</t>
  </si>
  <si>
    <t xml:space="preserve">D1B4484187A60166FDC5D38622DD8251</t>
  </si>
  <si>
    <t xml:space="preserve">DC4569D5F6FD2FBE901CF534BCD7A061</t>
  </si>
  <si>
    <t xml:space="preserve">D3D3534B21E43A1EAB337767E7B2227D</t>
  </si>
  <si>
    <t xml:space="preserve">EAB11A1DB9EF1EE12A41B4D121119584</t>
  </si>
  <si>
    <t xml:space="preserve">BE72406004A3850EC38D1B2789519417</t>
  </si>
  <si>
    <t xml:space="preserve">442D1E190234EDDECC81B995829352D3</t>
  </si>
  <si>
    <t xml:space="preserve">ABE4AB835AC460CF360F566BBD2E146E</t>
  </si>
  <si>
    <t xml:space="preserve">DDC3B943FFE93939E1B13FE59011A7B5</t>
  </si>
  <si>
    <t xml:space="preserve">2AA2D49C076E2366E6E84B14C1099C37</t>
  </si>
  <si>
    <t xml:space="preserve">A83A40CDBDB3CE5A72FAB7DAADC3EEA3</t>
  </si>
  <si>
    <t xml:space="preserve">6A95B1812B5A33A75A1105C4BDA402EE</t>
  </si>
  <si>
    <t xml:space="preserve">76716845AF0FAFE9ECEB0CBB1C0E98B2</t>
  </si>
  <si>
    <t xml:space="preserve">875E46CA2F1690E2F6C08D12D6060502</t>
  </si>
  <si>
    <t xml:space="preserve">6F1683EC6558739FEE07DBF091F142CA</t>
  </si>
  <si>
    <t xml:space="preserve">3E2686C25D8833AEE6111E22074291D9</t>
  </si>
  <si>
    <t xml:space="preserve">F553DE09DF1FBA5F506B06D111DEBC6A</t>
  </si>
  <si>
    <t xml:space="preserve">279FEFCD4768F5A4B2A2D1017389F7C5</t>
  </si>
  <si>
    <t xml:space="preserve">C4E7433FE9FC73C61B0FC0AE111407FF</t>
  </si>
  <si>
    <t xml:space="preserve">C7EB7B267106FB3D97B39DE2252E029F</t>
  </si>
  <si>
    <t xml:space="preserve">ED652CACB29A8EA5F3BEB14F62520AE8</t>
  </si>
  <si>
    <t xml:space="preserve">68665762CE27FF52BF5885B0EA7AD01A</t>
  </si>
  <si>
    <t xml:space="preserve">6E0256C064E81A001F25E04792FDF582</t>
  </si>
  <si>
    <t xml:space="preserve">30A5C8E4828E6A5C63D1FE9699707139</t>
  </si>
  <si>
    <t xml:space="preserve">6F880CB1D9CEAC9AE6747D653821828E</t>
  </si>
  <si>
    <t xml:space="preserve">DFF98F5A14D9EFBBB91638840FCADF5E</t>
  </si>
  <si>
    <t xml:space="preserve">D44C789A644F7BAAC73B75FDA818E38C</t>
  </si>
  <si>
    <t xml:space="preserve">83F6809A8D7E15E11379E74D8AF8DBDA</t>
  </si>
  <si>
    <t xml:space="preserve">C120DF9FCF07D7BBADE7072800D4264B</t>
  </si>
  <si>
    <t xml:space="preserve">4A900CD2D5C6D11014BC1CB956B34CEB</t>
  </si>
  <si>
    <t xml:space="preserve">44F4853D624CEFD725ED6ED527B7B676</t>
  </si>
  <si>
    <t xml:space="preserve">EC61DDA6817C095E38AA3453DCEDD4AB</t>
  </si>
  <si>
    <t xml:space="preserve">B0AB28926522E2E1BBE77C4705D96D9A</t>
  </si>
  <si>
    <t xml:space="preserve">F4D9663236FEFF9A256A7CA0389B6012</t>
  </si>
  <si>
    <t xml:space="preserve">9323FCAC1C2C0C69C56D20369B414B15</t>
  </si>
  <si>
    <t xml:space="preserve">3C76B50E7FC86DA41C1E72DC114E75EF</t>
  </si>
  <si>
    <t xml:space="preserve">4FBFBA97F24BCB0E0E8E7077B7B2AC8E</t>
  </si>
  <si>
    <t xml:space="preserve">077744D221FC6CB4349A73CEE0F48A32</t>
  </si>
  <si>
    <t xml:space="preserve">E49278E90B1D587A96AFB211E7E94C98</t>
  </si>
  <si>
    <t xml:space="preserve">AD2EB808BFC85811AD0B990DDE180B85</t>
  </si>
  <si>
    <t xml:space="preserve">9F6850BC624009258E6E8A07B11118C6</t>
  </si>
  <si>
    <t xml:space="preserve">BE81E9E1B9E875CFBFF05C21138FF432</t>
  </si>
  <si>
    <t xml:space="preserve">5B1EB3C371F6E3727A5DA54B62161858</t>
  </si>
  <si>
    <t xml:space="preserve">5C43B543CE264B6F7B9ADFAC4FF596A0</t>
  </si>
  <si>
    <t xml:space="preserve">AFB08710BBA0E147C7F99A88B7142244</t>
  </si>
  <si>
    <t xml:space="preserve">09F268A4FCD74B3E4FA54CDEEA2E8128</t>
  </si>
  <si>
    <t xml:space="preserve">EE238FD3D7DCBB90796CEFEB6B50C2C9</t>
  </si>
  <si>
    <t xml:space="preserve">8C98E9804F4F437BCB9D555A10CEC85D</t>
  </si>
  <si>
    <t xml:space="preserve">0D3709802289EB43E9A4C60E38AF2E9B</t>
  </si>
  <si>
    <t xml:space="preserve">DBC6CAAF09BD6621405D0702115425E1</t>
  </si>
  <si>
    <t xml:space="preserve">57743210D789EBB3969002A0CBB4DB75</t>
  </si>
  <si>
    <t xml:space="preserve">0AF1322B9E51DABEF596A22EC8F5791F</t>
  </si>
  <si>
    <t xml:space="preserve">735C79C2056DA3A114EB67C70CF9EF63</t>
  </si>
  <si>
    <t xml:space="preserve">D3272CE0EA1B0B405F441D8E51137D44</t>
  </si>
  <si>
    <t xml:space="preserve">9464325D8A501EAD0622A22A48E50627</t>
  </si>
  <si>
    <t xml:space="preserve">36EB74EF704B7D923C7B02AB3EF81433</t>
  </si>
  <si>
    <t xml:space="preserve">109D183CECED35B2309120699FBE9BE9</t>
  </si>
  <si>
    <t xml:space="preserve">4FAA38756A91ABC7F8AE13581457DE46</t>
  </si>
  <si>
    <t xml:space="preserve">FF30FA3357FCE6C75AAA8FF956E6AFC3</t>
  </si>
  <si>
    <t xml:space="preserve">A1CEA235CA7742F984DBB69A6ECCA272</t>
  </si>
  <si>
    <t xml:space="preserve">3E57A557015538C4DD48FA0246A4A4BC</t>
  </si>
  <si>
    <t xml:space="preserve">87843038E9091E1374E0A000C4B57828</t>
  </si>
  <si>
    <t xml:space="preserve">88011EF077A490AC594404F53F660E58</t>
  </si>
  <si>
    <t xml:space="preserve">50054261A3F67CD03F10A4E12F502032</t>
  </si>
  <si>
    <t xml:space="preserve">40DBE668B23AF60A8D0720F1DD993D4B</t>
  </si>
  <si>
    <t xml:space="preserve">2E65C2153B41A5A8306D7F4229CE16BB</t>
  </si>
  <si>
    <t xml:space="preserve">A59F6C816DD51ABD3194A2528E07AA0C</t>
  </si>
  <si>
    <t xml:space="preserve">01E467F4607AECFA1ADD1484CAF5D877</t>
  </si>
  <si>
    <t xml:space="preserve">9D76AE5FF63FE88E84E0F82D2D2933A6</t>
  </si>
  <si>
    <t xml:space="preserve">19A346008A687D309554028C39059373</t>
  </si>
  <si>
    <t xml:space="preserve">75FB8E32167F9079ACF270A2FF7B8370</t>
  </si>
  <si>
    <t xml:space="preserve">137793299D59E7177A926B330882D984</t>
  </si>
  <si>
    <t xml:space="preserve">AA19BFD6EC26D8A9B2E1846968F9204B</t>
  </si>
  <si>
    <t xml:space="preserve">D2A8FDA6F9C8FB022F96DAA48DAE7897</t>
  </si>
  <si>
    <t xml:space="preserve">F1A2098E33E8D7C95F571675BE43E1CC</t>
  </si>
  <si>
    <t xml:space="preserve">CB0F7B9CD77037AFD740BF1464901A0E</t>
  </si>
  <si>
    <t xml:space="preserve">F44B4A8F03BA6191D4A391E92155DC1A</t>
  </si>
  <si>
    <t xml:space="preserve">E93B8F39C590A6340B6AF3921DF08069</t>
  </si>
  <si>
    <t xml:space="preserve">044625DC7CD93635A18AEAF7A5188C9C</t>
  </si>
  <si>
    <t xml:space="preserve">A15B0A6242FE1CCC3477CD27297C26C9</t>
  </si>
  <si>
    <t xml:space="preserve">9F34C0FE928AE8333555F5A0D4F91514</t>
  </si>
  <si>
    <t xml:space="preserve">8C1A7B7993C83CBB3AA04ECDA1E1DBFD</t>
  </si>
  <si>
    <t xml:space="preserve">ED20E6E6804617B94174F6373DE3813D</t>
  </si>
  <si>
    <t xml:space="preserve">D2C6E2D51E23F1C26F322EF6739D4CC4</t>
  </si>
  <si>
    <t xml:space="preserve">A38D4F30A5083217C1953F34AFA6AF28</t>
  </si>
  <si>
    <t xml:space="preserve">8CCA869AB0E998217B97CB992152F94B</t>
  </si>
  <si>
    <t xml:space="preserve">DE2581A44C068FAFF99B10C2E34B57CD</t>
  </si>
  <si>
    <t xml:space="preserve">4D1778EA1801A767EFDBE4C348030EED</t>
  </si>
  <si>
    <t xml:space="preserve">298AC24F1DC443EFE07124E03B548231</t>
  </si>
  <si>
    <t xml:space="preserve">5B2143974D56CA50F1A95E08C2ED7706</t>
  </si>
  <si>
    <t xml:space="preserve">08B7AFBBB53952A025EFC2210E25A5C4</t>
  </si>
  <si>
    <t xml:space="preserve">4FC51DC4C965D2EC12DCB80C8CE77E72</t>
  </si>
  <si>
    <t xml:space="preserve">925F6839D38FF95F00BEF1E2CC865A70</t>
  </si>
  <si>
    <t xml:space="preserve">736289394F12F4AEB9D1FA2C002A24DC</t>
  </si>
  <si>
    <t xml:space="preserve">503849230B153CD18AEC4A6B74143481</t>
  </si>
  <si>
    <t xml:space="preserve">1BA32866BE98B5BD0BA9EF645A8AAA86</t>
  </si>
  <si>
    <t xml:space="preserve">4A88C8A8B72BF0B0CCC4DBCE568C346A</t>
  </si>
  <si>
    <t xml:space="preserve">0F03FBA595337824D529FF44F23C0B88</t>
  </si>
  <si>
    <t xml:space="preserve">6BEDC1ACA33651340E3849BC6DEAF32F</t>
  </si>
  <si>
    <t xml:space="preserve">12D39A3A4FDED387B9DD33A74083F725</t>
  </si>
  <si>
    <t xml:space="preserve">EC5FA100929F539EB53B20B11FC34034</t>
  </si>
  <si>
    <t xml:space="preserve">B393D5F64089CD91E663AB784BA1226F</t>
  </si>
  <si>
    <t xml:space="preserve">22C3B725F1443D7F20A71A6A94A96CE5</t>
  </si>
  <si>
    <t xml:space="preserve">95A479A91D62C23934C78EBD15D58BA2</t>
  </si>
  <si>
    <t xml:space="preserve">1A29A3698CBBA42BCD661F34347420A5</t>
  </si>
  <si>
    <t xml:space="preserve">D6914D826E00CC6F5F4CD33F7CF944C6</t>
  </si>
  <si>
    <t xml:space="preserve">1F3885AF054CC6F812B3B4F1D94F5660</t>
  </si>
  <si>
    <t xml:space="preserve">22FC5579A50F701DD6E5A935477E6208</t>
  </si>
  <si>
    <t xml:space="preserve">CF9E87BEFAD9F2F876228A2E0AFE3476</t>
  </si>
  <si>
    <t xml:space="preserve">67D61D65F0770D6FF1730AEB68C47765</t>
  </si>
  <si>
    <t xml:space="preserve">EB2032B8B1094EF1990B0B8E733B4003</t>
  </si>
  <si>
    <t xml:space="preserve">707045D2D4065331EB02F32ADDC71118</t>
  </si>
  <si>
    <t xml:space="preserve">D8345E6B67D610F8D40D3EF1D273DDB7</t>
  </si>
  <si>
    <t xml:space="preserve">88E3410561FF9B0B785F9D12B2A823F1</t>
  </si>
  <si>
    <t xml:space="preserve">2B40A6C2EE7AB07C6E0EE107EE706814</t>
  </si>
  <si>
    <t xml:space="preserve">C0A3FE95256A867641C34DB0898319F3</t>
  </si>
  <si>
    <t xml:space="preserve">5792D843EC9AE4C4C2597B85EF634513</t>
  </si>
  <si>
    <t xml:space="preserve">01E6311A5E01BA4A94D5B9F2DADDC90B</t>
  </si>
  <si>
    <t xml:space="preserve">6B49CD6EE94FBD7A41E478BDE605CCC6</t>
  </si>
  <si>
    <t xml:space="preserve">CCC12179487E86CBD945F68408EC9CB2</t>
  </si>
  <si>
    <t xml:space="preserve">C945CDEF253D842C858A3C663DDC9EE4</t>
  </si>
  <si>
    <t xml:space="preserve">15D02223953F0EAA35CB142A184929C0</t>
  </si>
  <si>
    <t xml:space="preserve">07A0F0914B0543E541430C19A76FB8D0</t>
  </si>
  <si>
    <t xml:space="preserve">239862626D7ADFC59062B3C50C40F022</t>
  </si>
  <si>
    <t xml:space="preserve">558FDAD8AE6857B61665C39B94268E4C</t>
  </si>
  <si>
    <t xml:space="preserve">03DA3FCE45C4C7A451FEB231FD8A8E05</t>
  </si>
  <si>
    <t xml:space="preserve">90D0535721038AA71652CCA87CD4E34F</t>
  </si>
  <si>
    <t xml:space="preserve">AFE011C343CF3027032CA3B4F5D5407C</t>
  </si>
  <si>
    <t xml:space="preserve">9366800ADF2954678A578109EAA35A45</t>
  </si>
  <si>
    <t xml:space="preserve">E91F2DED24C0982A268346983537F15A</t>
  </si>
  <si>
    <t xml:space="preserve">B6ADC4AFD8D8C14FE203ECA0C148F01E</t>
  </si>
  <si>
    <t xml:space="preserve">051DAB7E6D2044F4198BF7B1BD4FD9E0</t>
  </si>
  <si>
    <t xml:space="preserve">CADEA767582A01FA8D8CAFBB0D07AF7D</t>
  </si>
  <si>
    <t xml:space="preserve">CA59812C241936851B8C2403C8A88679</t>
  </si>
  <si>
    <t xml:space="preserve">9F5F5057156FA274E26F770F962215C0</t>
  </si>
  <si>
    <t xml:space="preserve">E2C90EE6B212AAEAE7AA74DEC4C436A0</t>
  </si>
  <si>
    <t xml:space="preserve">BDB38DD160B0BF5BF6270E548E9CF13A</t>
  </si>
  <si>
    <t xml:space="preserve">CA6D78BB7CE80A7DC182806E5F218513</t>
  </si>
  <si>
    <t xml:space="preserve">5EDA7CD34E7D22097AA445514DD1E421</t>
  </si>
  <si>
    <t xml:space="preserve">D1396CE15B578E3648FE4138AE400275</t>
  </si>
  <si>
    <t xml:space="preserve">F5BE2F53D2CC2D668FDC4BA92A5366AD</t>
  </si>
  <si>
    <t xml:space="preserve">B3769F0AA5A073387867C1C9C2929408</t>
  </si>
  <si>
    <t xml:space="preserve">DA24B6189D7F8D0920EAA6D8CFFCFFBA</t>
  </si>
  <si>
    <t xml:space="preserve">B7F1AC6DFA51BAE0DA6A660749C30436</t>
  </si>
  <si>
    <t xml:space="preserve">25AD517CEA9EF49BF4025BC627B2FC0E</t>
  </si>
  <si>
    <t xml:space="preserve">9584DA542ECD0E5506BACE2EAD048F4E</t>
  </si>
  <si>
    <t xml:space="preserve">5F431386D55BDE92B18394185253603F</t>
  </si>
  <si>
    <t xml:space="preserve">ED63241D186A172F6A1F1C4EB4E1D83C</t>
  </si>
  <si>
    <t xml:space="preserve">D425E02E4D17A241FD4D248C4A5D5A1B</t>
  </si>
  <si>
    <t xml:space="preserve">C1C574D5A8559474B58070223809145E</t>
  </si>
  <si>
    <t xml:space="preserve">9009C43DDFAAEB63E464254C0DFD15B4</t>
  </si>
  <si>
    <t xml:space="preserve">4CF2C806650DD21D1DFABD8778976C66</t>
  </si>
  <si>
    <t xml:space="preserve">7C41D860CDD19FF887D1A2ADA5F7730A</t>
  </si>
  <si>
    <t xml:space="preserve">B1319F4C9C3F38C3788FD5BB2C761DF0</t>
  </si>
  <si>
    <t xml:space="preserve">1A1DA340A929F1F26EFCE36A3F5FCB40</t>
  </si>
  <si>
    <t xml:space="preserve">0E7D1AAC14A6D04768527664737B9FAB</t>
  </si>
  <si>
    <t xml:space="preserve">F3AA386DD1A70395F4A99E4EB76F20D9</t>
  </si>
  <si>
    <t xml:space="preserve">E7EE70593DA88A137BC6D9BEDF0ED648</t>
  </si>
  <si>
    <t xml:space="preserve">66186EECAF642A9615C932CF965461CA</t>
  </si>
  <si>
    <t xml:space="preserve">971C0876528E225D3EDB72398DD7A122</t>
  </si>
  <si>
    <t xml:space="preserve">511978765AB6E51EC2538B8B9FEB93D7</t>
  </si>
  <si>
    <t xml:space="preserve">336E9EE0549B7AE9D2FAFE29C66651B3</t>
  </si>
  <si>
    <t xml:space="preserve">4313ED3A960E046C1AE154AC5A73366C</t>
  </si>
  <si>
    <t xml:space="preserve">29982EEB8A72B28893FD40CFB5B30F1B</t>
  </si>
  <si>
    <t xml:space="preserve">02AB137FD22DB4CB3559598946F431C1</t>
  </si>
  <si>
    <t xml:space="preserve">E3D57A25718B1BEFB9BDD13217DCA15E</t>
  </si>
  <si>
    <t xml:space="preserve">B147CE8D3B418124302A482380B28958</t>
  </si>
  <si>
    <t xml:space="preserve">A4CCDC9D4313C8370FA9973A404E80D8</t>
  </si>
  <si>
    <t xml:space="preserve">B11BBB68513B0087D950A057AE31911E</t>
  </si>
  <si>
    <t xml:space="preserve">F5DC8196B7FB131ED9EB13C844F10721</t>
  </si>
  <si>
    <t xml:space="preserve">283A915C6368454AFC866938E9C572BB</t>
  </si>
  <si>
    <t xml:space="preserve">24C35E4C20B1749BC4A621D161B83B50</t>
  </si>
  <si>
    <t xml:space="preserve">47ACEEF80F23CF56E4010B93E7CB96BE</t>
  </si>
  <si>
    <t xml:space="preserve">B5C0A6CC7D03B1CE3ED9B63DE655E8F1</t>
  </si>
  <si>
    <t xml:space="preserve">317B243D9ED5344F2AD2D85B5A30EE85</t>
  </si>
  <si>
    <t xml:space="preserve">9AD408916BB0D5F847AFDE1E6D7A1BC5</t>
  </si>
  <si>
    <t xml:space="preserve">0B9C885C44475E49972E8A675B18E40B</t>
  </si>
  <si>
    <t xml:space="preserve">5DD0A2E388EEE7F2930BADE232C68F8C</t>
  </si>
  <si>
    <t xml:space="preserve">6B08B0C6C2AD7AD52C9F490B71A768B3</t>
  </si>
  <si>
    <t xml:space="preserve">F3CFEC78AA2DCB2E8041F207BA8E52A6</t>
  </si>
  <si>
    <t xml:space="preserve">E0BCAB2941733F4C21F5ABAED887668B</t>
  </si>
  <si>
    <t xml:space="preserve">1672F0A669168E0CF257CE47BB1D8591</t>
  </si>
  <si>
    <t xml:space="preserve">5B1A10546E1D81C8EB02B3CC67A33EC3</t>
  </si>
  <si>
    <t xml:space="preserve">D36B2AD75B3648462E9BF5E24E7929D8</t>
  </si>
  <si>
    <t xml:space="preserve">12863720D4A095EFE29CF6727BF222D7</t>
  </si>
  <si>
    <t xml:space="preserve">23E97A50845B4DEFF378829F4069AC23</t>
  </si>
  <si>
    <t xml:space="preserve">2ADE65E21A0F832B7AC6B10597B090D5</t>
  </si>
  <si>
    <t xml:space="preserve">9505E810E415719093A9A78D9F9C3060</t>
  </si>
  <si>
    <t xml:space="preserve">21DDE871C06A90213B5B7B6E627823C1</t>
  </si>
  <si>
    <t xml:space="preserve">953DA84D1BF01B7088EFC5F57A93227E</t>
  </si>
  <si>
    <t xml:space="preserve">CF6C1E858F6B6D538E6C620BAF457313</t>
  </si>
  <si>
    <t xml:space="preserve">D42D11AA04AE80D910546A32C91DBEC3</t>
  </si>
  <si>
    <t xml:space="preserve">E5A268E9CDDB0B6E0F997D514D5A061C</t>
  </si>
  <si>
    <t xml:space="preserve">2AE770F5049E714C472B653F7A397CC7</t>
  </si>
  <si>
    <t xml:space="preserve">39E593E684E8DBC7A7155C04551688F4</t>
  </si>
  <si>
    <t xml:space="preserve">74B3FF01766FEC4B1414BB08523E4C46</t>
  </si>
  <si>
    <t xml:space="preserve">BC9A36C8A2E320EC28F9430AD2E4B0B1</t>
  </si>
  <si>
    <t xml:space="preserve">B3ACBFC064BB7A0424A32F3CB764320E</t>
  </si>
  <si>
    <t xml:space="preserve">7D42A46E9CDB5693973702FC251E0BBE</t>
  </si>
  <si>
    <t xml:space="preserve">315C523CF15C56DE525507852E494720</t>
  </si>
  <si>
    <t xml:space="preserve">B398CB50925B0429399EE86EF3DF37B2</t>
  </si>
  <si>
    <t xml:space="preserve">85A3F286DC561CFFBCEBBE5CA580ADFC</t>
  </si>
  <si>
    <t xml:space="preserve">3E026ABFB593CFBBBC0AC2199A31E992</t>
  </si>
  <si>
    <t xml:space="preserve">0BD03407A86C7661D015245E4184B701</t>
  </si>
  <si>
    <t xml:space="preserve">98290F2DF5421CF6579A818972CE377A</t>
  </si>
  <si>
    <t xml:space="preserve">4D4A626619B426B23E01CCE97760E824</t>
  </si>
  <si>
    <t xml:space="preserve">A69A77CDD0287415638147233FFCDB0E</t>
  </si>
  <si>
    <t xml:space="preserve">923401ED210EBC362D8FB7C959172885</t>
  </si>
  <si>
    <t xml:space="preserve">4A1858A3A6E3A40555E3F1484D5ADF09</t>
  </si>
  <si>
    <t xml:space="preserve">DACA0481C2EE03AC9C545758E81A1774</t>
  </si>
  <si>
    <t xml:space="preserve">581C654A5D4580B79B604A5003727D55</t>
  </si>
  <si>
    <t xml:space="preserve">AFB0E11FDAB7E450C4C44CC576C17213</t>
  </si>
  <si>
    <t xml:space="preserve">72548C22EDFE58CD0230B990CBFA924B</t>
  </si>
  <si>
    <t xml:space="preserve">FBF14A5A32C91CF48BB7A509EA20D13A</t>
  </si>
  <si>
    <t xml:space="preserve">215DFBB5C9DA3862CBA964685A5B5454</t>
  </si>
  <si>
    <t xml:space="preserve">C712573DB9B641D0F64A27C8DF5085E1</t>
  </si>
  <si>
    <t xml:space="preserve">AF85E3C6FB91A75B6E2067642FB3188F</t>
  </si>
  <si>
    <t xml:space="preserve">Denominación de los ingresos </t>
  </si>
  <si>
    <t xml:space="preserve">Monto bruto de los ingresos</t>
  </si>
  <si>
    <t xml:space="preserve">Monto neto de los ingresos</t>
  </si>
  <si>
    <t xml:space="preserve">Tipo de moneda de los ingresos</t>
  </si>
  <si>
    <t xml:space="preserve">Periodicidad de los ingresos</t>
  </si>
  <si>
    <t xml:space="preserve">40579AC9F7CAC6150F850BFCD9D2A30D</t>
  </si>
  <si>
    <t xml:space="preserve">8805473FD426979FD297A789D4B78552</t>
  </si>
  <si>
    <t xml:space="preserve">A88A700581FCBC507DE5CB5D15C6C773</t>
  </si>
  <si>
    <t xml:space="preserve">437B95E610FB84A422BABCC3F2E0218F</t>
  </si>
  <si>
    <t xml:space="preserve">C6B6BCA35181ABAE524155BE519DC8E7</t>
  </si>
  <si>
    <t xml:space="preserve">35B2EB31A1DF6D76A84FD1BB78ED7371</t>
  </si>
  <si>
    <t xml:space="preserve">FF2EA6D966E6B0C7B22FC4DD212A0BE7</t>
  </si>
  <si>
    <t xml:space="preserve">DBD91D0876B506A655A520FE91C7EE09</t>
  </si>
  <si>
    <t xml:space="preserve">9577319BAFD373F8D0BF759F8DF9CFED</t>
  </si>
  <si>
    <t xml:space="preserve">ED491C32498E3ECEA7FC5A7ACCF4C3A4</t>
  </si>
  <si>
    <t xml:space="preserve">170C7FDB406204172196039686ED3B70</t>
  </si>
  <si>
    <t xml:space="preserve">5D1F670A943904BDA41AC9ECC3912DC4</t>
  </si>
  <si>
    <t xml:space="preserve">9702FF312F3F5AD11811320239F9AA34</t>
  </si>
  <si>
    <t xml:space="preserve">7AEB7BCF69CB708738921724D2C120EA</t>
  </si>
  <si>
    <t xml:space="preserve">6137E345E81B63DE1EFAC5326AB68EA4</t>
  </si>
  <si>
    <t xml:space="preserve">65F886E0BB696AD0E7FC831C6C750F72</t>
  </si>
  <si>
    <t xml:space="preserve">E1443E329F9CD34636A7AAB9264B763E</t>
  </si>
  <si>
    <t xml:space="preserve">4655BFC61BE28CC0C972D7DF190E6766</t>
  </si>
  <si>
    <t xml:space="preserve">7DB9A4CA0B231D945C42FED48034761F</t>
  </si>
  <si>
    <t xml:space="preserve">91BA968CC64186DB0E1AF3E669ACEF18</t>
  </si>
  <si>
    <t xml:space="preserve">C4742B280984EAE6F8327B2C45D72489</t>
  </si>
  <si>
    <t xml:space="preserve">86A780460C27100D42D29939121B3DB1</t>
  </si>
  <si>
    <t xml:space="preserve">C04D935D4AB8F123D91692E81F15775F</t>
  </si>
  <si>
    <t xml:space="preserve">73415277476A84C2DE1EC60B57C85ACD</t>
  </si>
  <si>
    <t xml:space="preserve">2DF4DD5B62D7EF366FEDF1148319E351</t>
  </si>
  <si>
    <t xml:space="preserve">84DD1ACCC7227FBB9DCB20B666B99592</t>
  </si>
  <si>
    <t xml:space="preserve">DB889E65A10803F25D6C0B826D5E98B7</t>
  </si>
  <si>
    <t xml:space="preserve">D145EADE3C8EFB3C8F2327245F3E17CF</t>
  </si>
  <si>
    <t xml:space="preserve">D2041457A474BD04095D8DD3176D5147</t>
  </si>
  <si>
    <t xml:space="preserve">C96E27B5349FF0DDDAE4BB011A2A5034</t>
  </si>
  <si>
    <t xml:space="preserve">173DBAD4D7A470D9C28352813D88EC90</t>
  </si>
  <si>
    <t xml:space="preserve">25BB549ACCF3EB8590D0E5576FB78263</t>
  </si>
  <si>
    <t xml:space="preserve">A3FD50897322CCBF62E8921F8D943DE7</t>
  </si>
  <si>
    <t xml:space="preserve">365EAFB6146A2A978B85C5A13848545D</t>
  </si>
  <si>
    <t xml:space="preserve">FE8124DEF8D21CC51B4D7CE9903F5A35</t>
  </si>
  <si>
    <t xml:space="preserve">550E5444EA3B650503AA4D17D4618076</t>
  </si>
  <si>
    <t xml:space="preserve">534155249C8092B8D9D1AF49965501A2</t>
  </si>
  <si>
    <t xml:space="preserve">1FFA90E18956127A7F03645D1AA6C73C</t>
  </si>
  <si>
    <t xml:space="preserve">F35F3BE832357664565186CE06C52767</t>
  </si>
  <si>
    <t xml:space="preserve">693886FAEEAF88496D4F3337E06858AC</t>
  </si>
  <si>
    <t xml:space="preserve">097FE248B399C9F29D7403F912799792</t>
  </si>
  <si>
    <t xml:space="preserve">A08CCA17A96C06A11AE3FD658AA09A5D</t>
  </si>
  <si>
    <t xml:space="preserve">12D9E1F5169F35361828AB8E7B813F04</t>
  </si>
  <si>
    <t xml:space="preserve">98C9F45877470AC745CAB872EF939B6C</t>
  </si>
  <si>
    <t xml:space="preserve">FB38798EC6CE8C7E3D7928268D72E76F</t>
  </si>
  <si>
    <t xml:space="preserve">A10A040034CFECEC8A8F47B59CA26731</t>
  </si>
  <si>
    <t xml:space="preserve">85A68FA0484A636CFA7E730F3F875515</t>
  </si>
  <si>
    <t xml:space="preserve">3F416E00180A5AD3B40A331B221A8A21</t>
  </si>
  <si>
    <t xml:space="preserve">CE3C43768B5E93A2C360C515914F199C</t>
  </si>
  <si>
    <t xml:space="preserve">23A935236C001AF42374F2C5B914B7B7</t>
  </si>
  <si>
    <t xml:space="preserve">FF097F1D0BEBFADA8B872737856EC771</t>
  </si>
  <si>
    <t xml:space="preserve">3FD683AF0A8C7908E6C1E530D9CAA0E2</t>
  </si>
  <si>
    <t xml:space="preserve">05CB506FCF4A3C020D7D84967534DC2C</t>
  </si>
  <si>
    <t xml:space="preserve">C84722869FF019C01F4CCEF0380A0C55</t>
  </si>
  <si>
    <t xml:space="preserve">171716878A06F3F719FA15CB696766C1</t>
  </si>
  <si>
    <t xml:space="preserve">814E0FA6DB894BFB5597A603DAB0B930</t>
  </si>
  <si>
    <t xml:space="preserve">0CFD122BE5DFC2D8ECD2E273C4152AE7</t>
  </si>
  <si>
    <t xml:space="preserve">E342FF82F635B5423070F00378D3FF87</t>
  </si>
  <si>
    <t xml:space="preserve">5F9C271C2A53EEDB3E365D6F508B417A</t>
  </si>
  <si>
    <t xml:space="preserve">DBA9FA5A550A5ABA34361E659B2D2EB1</t>
  </si>
  <si>
    <t xml:space="preserve">812AB8F6C6E3855F23A4EA32F5321E87</t>
  </si>
  <si>
    <t xml:space="preserve">7A8266713B0924499FB72A2FB3D0D8CE</t>
  </si>
  <si>
    <t xml:space="preserve">046B560EAAA6548821A76D2386E814D5</t>
  </si>
  <si>
    <t xml:space="preserve">19558519882F54697DD67F1403C6BB7C</t>
  </si>
  <si>
    <t xml:space="preserve">172D49D950E817ACFFF87908B2D127A3</t>
  </si>
  <si>
    <t xml:space="preserve">4C44717E375F9FA11F94B434B3D61565</t>
  </si>
  <si>
    <t xml:space="preserve">B0A0820719A122B972A45580BC6B360C</t>
  </si>
  <si>
    <t xml:space="preserve">DB3ECFE40874E458398365A3DBE5AB67</t>
  </si>
  <si>
    <t xml:space="preserve">F6770719E279E924FFD5EABD257FC12C</t>
  </si>
  <si>
    <t xml:space="preserve">145BF996C283DDE884B7D3E8249A2BEB</t>
  </si>
  <si>
    <t xml:space="preserve">DBCA9D48069BC282ED8DF2079C13943E</t>
  </si>
  <si>
    <t xml:space="preserve">2D01F9C66EDAF3B0CCD39E3B33417DE0</t>
  </si>
  <si>
    <t xml:space="preserve">FB8FA6BFDE8661A9575FCDDA0D6EAF54</t>
  </si>
  <si>
    <t xml:space="preserve">416B1FE223D36219A3C9E059A1967EDF</t>
  </si>
  <si>
    <t xml:space="preserve">863A4A1B5C5798A016AEDF15CB18715E</t>
  </si>
  <si>
    <t xml:space="preserve">07D07B67E3672CB5A052803C41623E16</t>
  </si>
  <si>
    <t xml:space="preserve">609F653E00C040B6B20226D831301878</t>
  </si>
  <si>
    <t xml:space="preserve">73FFDD40C9D888C520B21C9B8D1C0CF2</t>
  </si>
  <si>
    <t xml:space="preserve">4B46F3BDD0E6EAB8F97898434D8900CF</t>
  </si>
  <si>
    <t xml:space="preserve">47D36BB26A7461A8744FCF2B101C0D95</t>
  </si>
  <si>
    <t xml:space="preserve">7D0CFED4C30D2AE8757EE7D50D282FD2</t>
  </si>
  <si>
    <t xml:space="preserve">507B026023DA7FBF7358C80504297CD0</t>
  </si>
  <si>
    <t xml:space="preserve">A8630738D34F988A2ACC1E37652BBC1E</t>
  </si>
  <si>
    <t xml:space="preserve">2E598083E5FE1AA0BB996A8D3046660A</t>
  </si>
  <si>
    <t xml:space="preserve">7E359B1C6FE7495CDAA2B0DA08A7CDC6</t>
  </si>
  <si>
    <t xml:space="preserve">D7D43527DB86ABB33ED467DDCE845860</t>
  </si>
  <si>
    <t xml:space="preserve">2B319CE463AC2E69E165E17DD3953B06</t>
  </si>
  <si>
    <t xml:space="preserve">3A1AE61B4AAF08C81037038655D2EAA2</t>
  </si>
  <si>
    <t xml:space="preserve">6EDA890868F625E931165DD89981C3EE</t>
  </si>
  <si>
    <t xml:space="preserve">0F5AC4C5A0189024AA274A3ECB9D1DF0</t>
  </si>
  <si>
    <t xml:space="preserve">3BDDE7EEC5F3691D2A0BAA02737CF78A</t>
  </si>
  <si>
    <t xml:space="preserve">7E83AF110DD52BD3C7228E8005A0E596</t>
  </si>
  <si>
    <t xml:space="preserve">F95D3C847F72378F5383FF598BDB4D21</t>
  </si>
  <si>
    <t xml:space="preserve">D2854969B668C404A0DE68E2F14B9597</t>
  </si>
  <si>
    <t xml:space="preserve">A8316D0457C5C8DC56EE94F3800AD11F</t>
  </si>
  <si>
    <t xml:space="preserve">9DB31716B500212C487FB4713173A675</t>
  </si>
  <si>
    <t xml:space="preserve">12497D3D3A38C82C10C7541228A1E28E</t>
  </si>
  <si>
    <t xml:space="preserve">D7F7192B773EC765E3AF5C2ACB9924B6</t>
  </si>
  <si>
    <t xml:space="preserve">30F47F5B58F6C6CC96241B8D02B93481</t>
  </si>
  <si>
    <t xml:space="preserve">F55B32061E3878AD9CFB67EF6AEDA81A</t>
  </si>
  <si>
    <t xml:space="preserve">D534A463AADD5ACFFDE6333DFC16B9AD</t>
  </si>
  <si>
    <t xml:space="preserve">AF9574FDC65FF39EFED6D192A606F565</t>
  </si>
  <si>
    <t xml:space="preserve">188C3B571853C97F3B4DBD4E6E61BC81</t>
  </si>
  <si>
    <t xml:space="preserve">C54792232C2F07D55143A90FBEFCCD01</t>
  </si>
  <si>
    <t xml:space="preserve">86BBAC891772B417FF591E280DEE35A4</t>
  </si>
  <si>
    <t xml:space="preserve">BB4A241ADBE4B0DC7985EA4A68250F3E</t>
  </si>
  <si>
    <t xml:space="preserve">BEF941C84377503AA812F1B09F4B3E0F</t>
  </si>
  <si>
    <t xml:space="preserve">B792E66D8F1EFF78A2714E9A7D5D3C9D</t>
  </si>
  <si>
    <t xml:space="preserve">8CB0B1FFA3DFEC3D81BBC1224363CFB7</t>
  </si>
  <si>
    <t xml:space="preserve">C29B9FF163AB7FAAFD928AF2282E12A7</t>
  </si>
  <si>
    <t xml:space="preserve">7F4B5B25858AF3F26B9A753BBD3CD36B</t>
  </si>
  <si>
    <t xml:space="preserve">7B8E1176FCF5289171D13659A5579EA2</t>
  </si>
  <si>
    <t xml:space="preserve">561D1C54C005C6C753F037B7C73DBC97</t>
  </si>
  <si>
    <t xml:space="preserve">18C1836FF569986F89DF1678EA2AD285</t>
  </si>
  <si>
    <t xml:space="preserve">050C61E900472D3C3772D964C1C423FC</t>
  </si>
  <si>
    <t xml:space="preserve">6E6D5906CDC1CE199F7863C1B7A7CA0E</t>
  </si>
  <si>
    <t xml:space="preserve">3C7A7C8755665984661C40CB7ED3FA27</t>
  </si>
  <si>
    <t xml:space="preserve">97933BFE7269E65CD4DBD7EC8A1834F1</t>
  </si>
  <si>
    <t xml:space="preserve">7CD9AB055818C96A083E0369C56C8C13</t>
  </si>
  <si>
    <t xml:space="preserve">460A96525A21629566E9FF33857C39C9</t>
  </si>
  <si>
    <t xml:space="preserve">7C138B3CA455465AF8150D0FE61D17CC</t>
  </si>
  <si>
    <t xml:space="preserve">2B379B272787DB7CC9C5324B1F9FAA78</t>
  </si>
  <si>
    <t xml:space="preserve">313BA28BA2F7DAED46A543C98AD12C24</t>
  </si>
  <si>
    <t xml:space="preserve">D228112BE8C273675B5D89CEFD17CCCA</t>
  </si>
  <si>
    <t xml:space="preserve">8F6CCC4A6F69EBC6876ACBE7C201C4F2</t>
  </si>
  <si>
    <t xml:space="preserve">84310E78FDB7CAD8B9A4AEE825F6DAF9</t>
  </si>
  <si>
    <t xml:space="preserve">7964F6D7B19FB8F716C3C4CB23162200</t>
  </si>
  <si>
    <t xml:space="preserve">3912B05917A0B438318AEBE0B8F684DE</t>
  </si>
  <si>
    <t xml:space="preserve">718C563FD845A1A5B10CB91AB9920C24</t>
  </si>
  <si>
    <t xml:space="preserve">7151943F0C03B41B48831FB9675575F4</t>
  </si>
  <si>
    <t xml:space="preserve">B55F423384EDC1E03D1443CB745607A9</t>
  </si>
  <si>
    <t xml:space="preserve">03A3098FFFD42A71CAB003A05D5A5F56</t>
  </si>
  <si>
    <t xml:space="preserve">8E483D9DE579A8CB861AE67616A0B4A1</t>
  </si>
  <si>
    <t xml:space="preserve">6CD2788C69FE8E69884560EA8C6BA27B</t>
  </si>
  <si>
    <t xml:space="preserve">391D8478130D685C830C9F1B101E7AD2</t>
  </si>
  <si>
    <t xml:space="preserve">59771A076BDA1B3C861AFFD9C82C52CD</t>
  </si>
  <si>
    <t xml:space="preserve">18157B1BE15A4D73EB420B1E704048E1</t>
  </si>
  <si>
    <t xml:space="preserve">65427E39117243C61124AE2A8C75C921</t>
  </si>
  <si>
    <t xml:space="preserve">519C931BB57D8905EA69A68D43E4829D</t>
  </si>
  <si>
    <t xml:space="preserve">2E0F4CF345EFE3F068C17BB23064DBEC</t>
  </si>
  <si>
    <t xml:space="preserve">876270A6BB4569DADEB4FEF721B5B5B0</t>
  </si>
  <si>
    <t xml:space="preserve">B1F98D611C7A3CE25F4E0C34C69141B7</t>
  </si>
  <si>
    <t xml:space="preserve">AC6FC7E8277CA13768242D524A2B09C8</t>
  </si>
  <si>
    <t xml:space="preserve">7BD610C398B0B3A8B1BBD6535BF997EF</t>
  </si>
  <si>
    <t xml:space="preserve">03A66A24221D9795BFB59A8B74A203F5</t>
  </si>
  <si>
    <t xml:space="preserve">C734A2F30D6F1861683AD699365C63FA</t>
  </si>
  <si>
    <t xml:space="preserve">E72DE5968831B7893615349771F2A5C0</t>
  </si>
  <si>
    <t xml:space="preserve">5BEE50CB317AA544856D4D8027A6F189</t>
  </si>
  <si>
    <t xml:space="preserve">2C0011EA0CF0B8EAE1C164F9E5A7FE46</t>
  </si>
  <si>
    <t xml:space="preserve">56CF51ABB786EE6372CFC306B385A79E</t>
  </si>
  <si>
    <t xml:space="preserve">EBBECF44576B56290634D528932F4294</t>
  </si>
  <si>
    <t xml:space="preserve">CA4B92F8695F906002E15FA74104D231</t>
  </si>
  <si>
    <t xml:space="preserve">0CC57BED0C16B599EAEC46257F901C63</t>
  </si>
  <si>
    <t xml:space="preserve">85020D0C37D37F9089D58EBD39635F6C</t>
  </si>
  <si>
    <t xml:space="preserve">9673362DAC2A821EDAC360A350D4BB51</t>
  </si>
  <si>
    <t xml:space="preserve">6B28B4D24F146E22B29B6C089E80D5B2</t>
  </si>
  <si>
    <t xml:space="preserve">13B95EC123948B473B9FCBB1FB2611BE</t>
  </si>
  <si>
    <t xml:space="preserve">AD4B8F541328476C240001F520540799</t>
  </si>
  <si>
    <t xml:space="preserve">F24639E63212B42CB6030B951585EFEB</t>
  </si>
  <si>
    <t xml:space="preserve">2D204B4B979F1DC26A2CBB23D71CEB3A</t>
  </si>
  <si>
    <t xml:space="preserve">532CE97DF732765BDA3484718B934CAF</t>
  </si>
  <si>
    <t xml:space="preserve">A7AD1C39141245377A53AC44F4AE32B3</t>
  </si>
  <si>
    <t xml:space="preserve">F55A55732BCF5044C5C83F8A40C39E42</t>
  </si>
  <si>
    <t xml:space="preserve">B3A930D2EAF2EF0104A60B63583D7059</t>
  </si>
  <si>
    <t xml:space="preserve">FEA1693DE0424674262F5FF1C5C0D78C</t>
  </si>
  <si>
    <t xml:space="preserve">26505AA8AB14043DA86CC77BF918359A</t>
  </si>
  <si>
    <t xml:space="preserve">B5191F2306EF33EC2EAE4DEB17C72C38</t>
  </si>
  <si>
    <t xml:space="preserve">894E44227B910F8166A70BB9906AAA23</t>
  </si>
  <si>
    <t xml:space="preserve">3AD01DAB2C1D32FEB5177259FCCBE234</t>
  </si>
  <si>
    <t xml:space="preserve">EA46F704208CDB33AF6D0B28D0557B4E</t>
  </si>
  <si>
    <t xml:space="preserve">AF8989E40FAD6BACBA877AC5E1ED1BE9</t>
  </si>
  <si>
    <t xml:space="preserve">34A089944382C7716D1ED75C683DC526</t>
  </si>
  <si>
    <t xml:space="preserve">3E0A12C777B8E30767E6B248C8F81C11</t>
  </si>
  <si>
    <t xml:space="preserve">1323FE6152A78131303A19CDBB116A5A</t>
  </si>
  <si>
    <t xml:space="preserve">39C45EDAF3718CC6DB04E8CA83FAE083</t>
  </si>
  <si>
    <t xml:space="preserve">D00A40F769B534C0709B945DEF88CD7B</t>
  </si>
  <si>
    <t xml:space="preserve">CBF9BE94D8B869E7321FDEDD62F79826</t>
  </si>
  <si>
    <t xml:space="preserve">34A20BB88DB69FDEF469EFF37AF08843</t>
  </si>
  <si>
    <t xml:space="preserve">C3A15E14B01F438604C59AD2E20DB5B1</t>
  </si>
  <si>
    <t xml:space="preserve">059ECBC085D58D0F810FF7863335CEA7</t>
  </si>
  <si>
    <t xml:space="preserve">FEC052BB4AEC74BBE0351D00FDE31A36</t>
  </si>
  <si>
    <t xml:space="preserve">655B1510517D4CA6A411727DAF3F35EA</t>
  </si>
  <si>
    <t xml:space="preserve">64583CD2EC8A6624BE6D89E0B3BBC378</t>
  </si>
  <si>
    <t xml:space="preserve">69CEBC3F1306E4F161C9B56E3D7BE2EC</t>
  </si>
  <si>
    <t xml:space="preserve">11757F9B522F5E8B9A50702D35CC1094</t>
  </si>
  <si>
    <t xml:space="preserve">AC8746AF49F55B49FA2D8FA93BF128DA</t>
  </si>
  <si>
    <t xml:space="preserve">CF2D7420D8D7DE51D5C7B5F626FD773E</t>
  </si>
  <si>
    <t xml:space="preserve">E224ADEC3BBF7906290B509F4280693A</t>
  </si>
  <si>
    <t xml:space="preserve">F2AF4620AA8743542ED28645A2980360</t>
  </si>
  <si>
    <t xml:space="preserve">1F014150F5BBBA3B5123265E07E658EC</t>
  </si>
  <si>
    <t xml:space="preserve">69B99FF3C88603083595B4169E670CB5</t>
  </si>
  <si>
    <t xml:space="preserve">B1526413761125721CD77E04F28B7BC2</t>
  </si>
  <si>
    <t xml:space="preserve">E01E010BEE05A1A0029177FC954C3BF8</t>
  </si>
  <si>
    <t xml:space="preserve">15779E6907BF804B2BBB62B597AD0D37</t>
  </si>
  <si>
    <t xml:space="preserve">233B933CD43F6D8BFE0870CF1E0E90A9</t>
  </si>
  <si>
    <t xml:space="preserve">8E9511B26ECABEE44547FC58058AF896</t>
  </si>
  <si>
    <t xml:space="preserve">186B63F32AC3BF61C9ABA160B517E54F</t>
  </si>
  <si>
    <t xml:space="preserve">2BC176A3AABFCE1163FB2DE9BCF05A64</t>
  </si>
  <si>
    <t xml:space="preserve">D1AC1BBDD7AA6F3CF142E2E6B3F63743</t>
  </si>
  <si>
    <t xml:space="preserve">ABF7A385E4EADD30F1DAB300FC588D22</t>
  </si>
  <si>
    <t xml:space="preserve">82C6EB5880607D2091EACEC88EDE3E98</t>
  </si>
  <si>
    <t xml:space="preserve">6DAB4C2A75F3B76D1717EDD28520498B</t>
  </si>
  <si>
    <t xml:space="preserve">6C2B012A499836E4EDBDEE2D772FD333</t>
  </si>
  <si>
    <t xml:space="preserve">39BEE010F9A50FD644D17F58BF307385</t>
  </si>
  <si>
    <t xml:space="preserve">6FF6312B52A485A1DDB88ABF3FC4A4C0</t>
  </si>
  <si>
    <t xml:space="preserve">F5BFFF93AB7FCC6D3DE1DAD2EE0A0434</t>
  </si>
  <si>
    <t xml:space="preserve">83DE7B88E9C4D2C2242BE6598712FE7B</t>
  </si>
  <si>
    <t xml:space="preserve">C8B79F4E3642AF01B950416232B78A2E</t>
  </si>
  <si>
    <t xml:space="preserve">68F17E361436568EA095D7201D69FA25</t>
  </si>
  <si>
    <t xml:space="preserve">4A2C7D7BE6E896DF9DD2CD4FFE6DA876</t>
  </si>
  <si>
    <t xml:space="preserve">6FCBD21ED56859399D123C79BD8D9029</t>
  </si>
  <si>
    <t xml:space="preserve">E64DE784A35699DDADA84847E2664CB1</t>
  </si>
  <si>
    <t xml:space="preserve">A77D732B8D30621B877E0533E526B73F</t>
  </si>
  <si>
    <t xml:space="preserve">F84FDD791BE210CD707EFDE60B9B513F</t>
  </si>
  <si>
    <t xml:space="preserve">14C4618684E95CD27BE3D9BBF1BFBB05</t>
  </si>
  <si>
    <t xml:space="preserve">D27FDB93288FB6F823DD2D6E2963902B</t>
  </si>
  <si>
    <t xml:space="preserve">0B2D3999B5BAF1B1F8B872A483059CEA</t>
  </si>
  <si>
    <t xml:space="preserve">10B5199DCA8D18A5C691C6B6CFAA4F39</t>
  </si>
  <si>
    <t xml:space="preserve">F917E452163061E95B9381DE12B668AB</t>
  </si>
  <si>
    <t xml:space="preserve">52C2155AAAE731148FE3EF4BE4582541</t>
  </si>
  <si>
    <t xml:space="preserve">F4E6919BD1C86DBB6B586AEB8312CC72</t>
  </si>
  <si>
    <t xml:space="preserve">4BAE47085B0D212FC8E23323C8A07215</t>
  </si>
  <si>
    <t xml:space="preserve">8B3795B3BDE9194D70BFDFC6663CD190</t>
  </si>
  <si>
    <t xml:space="preserve">92DB7F7562F2735DBF5CAB9EDD6A0175</t>
  </si>
  <si>
    <t xml:space="preserve">83F09666D0445542E4C26B7E8E4F54AB</t>
  </si>
  <si>
    <t xml:space="preserve">3690B30769B4B9925910EA48313E9779</t>
  </si>
  <si>
    <t xml:space="preserve">958BB6F85D7ACEB66BDBD0EBD9F8C250</t>
  </si>
  <si>
    <t xml:space="preserve">A9F43BB5A0657F2737085A5892121357</t>
  </si>
  <si>
    <t xml:space="preserve">78B0A9F570DB7D507915858ED43443D2</t>
  </si>
  <si>
    <t xml:space="preserve">B672528C72169F06EE9257FE61263632</t>
  </si>
  <si>
    <t xml:space="preserve">760C9C6090BB3E5248934691B52F1A32</t>
  </si>
  <si>
    <t xml:space="preserve">D8B97D719BCE40E11C58791F9435538A</t>
  </si>
  <si>
    <t xml:space="preserve">2DF2F39A35514B97BB3D2FECDFB2910B</t>
  </si>
  <si>
    <t xml:space="preserve">763D2F1416863EFAB3B08CE576333802</t>
  </si>
  <si>
    <t xml:space="preserve">60B149FAE7919168A0661A3877EB57F8</t>
  </si>
  <si>
    <t xml:space="preserve">D22A506CD2942FFAA71E054C93F07645</t>
  </si>
  <si>
    <t xml:space="preserve">9A2A46BF72DAF2A938CFD94D0136E657</t>
  </si>
  <si>
    <t xml:space="preserve">10BA9F5985FF039C36C7C801CA230619</t>
  </si>
  <si>
    <t xml:space="preserve">0F5D135C297BE00418C4AD5DE99ADA90</t>
  </si>
  <si>
    <t xml:space="preserve">5E4468DE3D299E92DE9675F96088C71B</t>
  </si>
  <si>
    <t xml:space="preserve">66D074DDC3BA841D0707819E4C06A61E</t>
  </si>
  <si>
    <t xml:space="preserve">1BDF3D5731447582ECE05E9107B5A91C</t>
  </si>
  <si>
    <t xml:space="preserve">5DF2988745DC9E17030AC0EEACD11331</t>
  </si>
  <si>
    <t xml:space="preserve">C91F59E4F5FC3C6D6FF5020FDCF5D563</t>
  </si>
  <si>
    <t xml:space="preserve">A145FA2E820C5F72C495CD39FC0CC717</t>
  </si>
  <si>
    <t xml:space="preserve">4DA411BFA47482E200C2F6547D085700</t>
  </si>
  <si>
    <t xml:space="preserve">51C17473581F9FC3CFA9AACEFE25C321</t>
  </si>
  <si>
    <t xml:space="preserve">6C9FB67E98B73E945F23F48DC16DC3C7</t>
  </si>
  <si>
    <t xml:space="preserve">A7A5EBDD8666324C2FD904B85ED414B9</t>
  </si>
  <si>
    <t xml:space="preserve">7E8D6CCD7E16D4F46D9C585F4448EC3A</t>
  </si>
  <si>
    <t xml:space="preserve">1F91DA7F8841A435F3835878FEAE3F66</t>
  </si>
  <si>
    <t xml:space="preserve">11FE409BF894BD480DA53680AB382210</t>
  </si>
  <si>
    <t xml:space="preserve">D0DE9B0C75DA05E8AC02D1D4CAB17905</t>
  </si>
  <si>
    <t xml:space="preserve">EE92C46D7875A0BF50E34943F678A6E7</t>
  </si>
  <si>
    <t xml:space="preserve">5EDB28CE1E7234280941886ADD4B2338</t>
  </si>
  <si>
    <t xml:space="preserve">EBFB32921974177B5C3BA93E3D1DAE07</t>
  </si>
  <si>
    <t xml:space="preserve">8696400DE0EBD88D3B612DE8CAACD095</t>
  </si>
  <si>
    <t xml:space="preserve">976BFD1B703123D06ED0C1BFA2E2AE8B</t>
  </si>
  <si>
    <t xml:space="preserve">FFE88FFCF9EA0F5E3DF2DE15AACD0E98</t>
  </si>
  <si>
    <t xml:space="preserve">6DCBF4CF6A1616719A52AAA88791AF6B</t>
  </si>
  <si>
    <t xml:space="preserve">0B76B7BF37D99691F0DC1FC04384035D</t>
  </si>
  <si>
    <t xml:space="preserve">ED57337D969C7612A76DE8EDF3D621D9</t>
  </si>
  <si>
    <t xml:space="preserve">0906C8E254549E31DCF0B0CB2B3EB20D</t>
  </si>
  <si>
    <t xml:space="preserve">B734970C6B938F3C71411F641193A40F</t>
  </si>
  <si>
    <t xml:space="preserve">AD15906F1365A259A768AE167939B9AB</t>
  </si>
  <si>
    <t xml:space="preserve">75AEE7603627B3C4DE9CEEC57AA1FCDB</t>
  </si>
  <si>
    <t xml:space="preserve">1DFF18F0D1D3E06615ABA35370A4BAD0</t>
  </si>
  <si>
    <t xml:space="preserve">5271FD7A9AEBAD51926AEBADD1DE0F4B</t>
  </si>
  <si>
    <t xml:space="preserve">5A50A72677A5B0D53BC75CEB47280D2A</t>
  </si>
  <si>
    <t xml:space="preserve">E8F95899A4336F393B8B216BEBC3D453</t>
  </si>
  <si>
    <t xml:space="preserve">1D288DFFE8C93912D825CFDA7D6F061C</t>
  </si>
  <si>
    <t xml:space="preserve">3F9EAE03562C4CE6A3213925BBE5F645</t>
  </si>
  <si>
    <t xml:space="preserve">735FA825B2D0CD828EA314ADF2825F5A</t>
  </si>
  <si>
    <t xml:space="preserve">5BA542D72340DE60419517886BC10408</t>
  </si>
  <si>
    <t xml:space="preserve">9C5416698D8909B12682C313B34A3630</t>
  </si>
  <si>
    <t xml:space="preserve">A03232C308550005E37BACDF508FC926</t>
  </si>
  <si>
    <t xml:space="preserve">DB4F8896A1E96F622B9603E6C8E997FC</t>
  </si>
  <si>
    <t xml:space="preserve">E6243D3E9D0D3762DC3F6DFF81BFB987</t>
  </si>
  <si>
    <t xml:space="preserve">46CFCCFB45C3A1C6BFBDA3725FA788D9</t>
  </si>
  <si>
    <t xml:space="preserve">705F7C700798D35F2765CB2B6FF126C1</t>
  </si>
  <si>
    <t xml:space="preserve">81AE2197B63C51AABBBE77C53DBB8D74</t>
  </si>
  <si>
    <t xml:space="preserve">ABF1A65DB33B31BD18B26434021826FF</t>
  </si>
  <si>
    <t xml:space="preserve">AF358E7118E2825954BE136A29D08113</t>
  </si>
  <si>
    <t xml:space="preserve">71C1FFE8DE32123BA27D1B38D4361A40</t>
  </si>
  <si>
    <t xml:space="preserve">BE3D5F558E863FCBDDF0379565318785</t>
  </si>
  <si>
    <t xml:space="preserve">ABB7F9879C5E859499DE0EBC117E3B95</t>
  </si>
  <si>
    <t xml:space="preserve">2C2AE5A1D040E9DEF84969036C7E86A6</t>
  </si>
  <si>
    <t xml:space="preserve">62D9030C1AB290EBC7ECD34E8DEB2930</t>
  </si>
  <si>
    <t xml:space="preserve">8D1605B3BA2E254DD1EB67A15466EC6C</t>
  </si>
  <si>
    <t xml:space="preserve">DCDA63A949738DE1141DAB1CCFCF8CAF</t>
  </si>
  <si>
    <t xml:space="preserve">C70651C73A1294F4E84010E9832A3076</t>
  </si>
  <si>
    <t xml:space="preserve">21503EDAC5A6736748A2FBB0B214A5C6</t>
  </si>
  <si>
    <t xml:space="preserve">2AC994B718970983EADD5EBDEBF53F64</t>
  </si>
  <si>
    <t xml:space="preserve">E13ACB66CB9D894A2FF97392778D795B</t>
  </si>
  <si>
    <t xml:space="preserve">D7866B1576133541973074D83E26E6B2</t>
  </si>
  <si>
    <t xml:space="preserve">A31D67D9CE5EA1A18B97B9B14ACFAA8A</t>
  </si>
  <si>
    <t xml:space="preserve">821FB7A78E3EC3A19FE2EA7407B6631F</t>
  </si>
  <si>
    <t xml:space="preserve">C35053946478AB21CDFB084D0296767F</t>
  </si>
  <si>
    <t xml:space="preserve">0353F6CCEB2874EC591C9071D848FFBC</t>
  </si>
  <si>
    <t xml:space="preserve">15C1FDBED4FB4B905C47C4CD687FDF43</t>
  </si>
  <si>
    <t xml:space="preserve">7ED442056D3A76ABBB2BCD8310877CF7</t>
  </si>
  <si>
    <t xml:space="preserve">8AC9C1E7D72A24E1E9791F68D921A254</t>
  </si>
  <si>
    <t xml:space="preserve">E28261C3CCFA00E1D4471AA954214A06</t>
  </si>
  <si>
    <t xml:space="preserve">3BE1482DB719731C843D57627008EBC0</t>
  </si>
  <si>
    <t xml:space="preserve">227D6C3A58321410F4AFA6BD95089770</t>
  </si>
  <si>
    <t xml:space="preserve">399BD3D89DE91CF96229E5F643D20753</t>
  </si>
  <si>
    <t xml:space="preserve">A075B7BC3FAF7F285A87586B1EA51409</t>
  </si>
  <si>
    <t xml:space="preserve">7A4F215FC40015B5FF594A130731B05A</t>
  </si>
  <si>
    <t xml:space="preserve">529D791629A12E52BB19AFDA0A3A43E9</t>
  </si>
  <si>
    <t xml:space="preserve">F16BE78D956B12408A0F7B25EF902200</t>
  </si>
  <si>
    <t xml:space="preserve">17E5DA357319793044C726C28661A27D</t>
  </si>
  <si>
    <t xml:space="preserve">ABD6BE1C2E7E0E5D4410C7560FA9A5EF</t>
  </si>
  <si>
    <t xml:space="preserve">14C7203CA0D690C403BF6D008CAE2582</t>
  </si>
  <si>
    <t xml:space="preserve">1D0E62977047DE0BB4EEA7EFC0AB6BC0</t>
  </si>
  <si>
    <t xml:space="preserve">F4AE88D325B80F762C3A1D3E4E996A45</t>
  </si>
  <si>
    <t xml:space="preserve">E11A13D73F67A0276B7DB97D1E9C15B2</t>
  </si>
  <si>
    <t xml:space="preserve">A87591DE94A867E3FC379917BD172257</t>
  </si>
  <si>
    <t xml:space="preserve">2B43F93B4F022AB10C94B6FAE3FA899A</t>
  </si>
  <si>
    <t xml:space="preserve">C9B6B704C90BD2753765AB6948753475</t>
  </si>
  <si>
    <t xml:space="preserve">0E72654A65FCB4CBE4439AFCE2956838</t>
  </si>
  <si>
    <t xml:space="preserve">5BA775E289DB59DBA7899B7619B197D3</t>
  </si>
  <si>
    <t xml:space="preserve">6475FE428B90DF0A1619B7F6F5BAE403</t>
  </si>
  <si>
    <t xml:space="preserve">A6DE1374366B6CB490F973F54FEAEB66</t>
  </si>
  <si>
    <t xml:space="preserve">06896A5F07AAF1CE2337457D1259982E</t>
  </si>
  <si>
    <t xml:space="preserve">8C08750D03C19FAF7CF0B3F57EF9AC21</t>
  </si>
  <si>
    <t xml:space="preserve">79AF236A3E3A3819C5B7A975933AFE1B</t>
  </si>
  <si>
    <t xml:space="preserve">41C437508C45A207DE28E5ED8AC3A267</t>
  </si>
  <si>
    <t xml:space="preserve">8DFFA1A0C1BF4B2E9D6DAD164C211EE9</t>
  </si>
  <si>
    <t xml:space="preserve">5EF0B4EC798D3006B1F7F8B9432D4408</t>
  </si>
  <si>
    <t xml:space="preserve">E772EA6320B6DF132E1D8AFF2E79D59B</t>
  </si>
  <si>
    <t xml:space="preserve">69DAB99662A384489B191320C4268825</t>
  </si>
  <si>
    <t xml:space="preserve">ECB2BF930D8DD119B0EEC301AB21CC64</t>
  </si>
  <si>
    <t xml:space="preserve">0556E672E1262DFD6B0901A11591B3F7</t>
  </si>
  <si>
    <t xml:space="preserve">8DB81214C0969373EECF9BD9A49EF209</t>
  </si>
  <si>
    <t xml:space="preserve">F6A25EE3C401C91B97C13A90EAF07035</t>
  </si>
  <si>
    <t xml:space="preserve">B2FC66B71B9328ACA195548F30E208DE</t>
  </si>
  <si>
    <t xml:space="preserve">74F45EE26C58FE40E7A2BA81EDF95311</t>
  </si>
  <si>
    <t xml:space="preserve">0117C8DBDF0A11BECA35EB1AE9DFE50A</t>
  </si>
  <si>
    <t xml:space="preserve">D4B540201D5DC891CFB68AA97ACF7EAA</t>
  </si>
  <si>
    <t xml:space="preserve">48EE97E507048FEE2030BAFF96513122</t>
  </si>
  <si>
    <t xml:space="preserve">F9A8C33343F988226959B54779A461CA</t>
  </si>
  <si>
    <t xml:space="preserve">A6C1E38F2D13BC6E1F5F7830DFE97E40</t>
  </si>
  <si>
    <t xml:space="preserve">FC8380DFED6BC3263A2B363734CF55E2</t>
  </si>
  <si>
    <t xml:space="preserve">9D96079882D65B329CF7C3CA713175DB</t>
  </si>
  <si>
    <t xml:space="preserve">D1E384D119440B884CE905142C14D4FD</t>
  </si>
  <si>
    <t xml:space="preserve">8DB81D717DE8FD5D381C2F5D138E07F3</t>
  </si>
  <si>
    <t xml:space="preserve">97911CE72DBC9DDCF4571CF2537F7AA9</t>
  </si>
  <si>
    <t xml:space="preserve">73C724A4260E36DBB101E993EF7758B2</t>
  </si>
  <si>
    <t xml:space="preserve">66A247B6B811E9FACECE323ECE216A01</t>
  </si>
  <si>
    <t xml:space="preserve">ED57A0CCAA1383B64F2E1AC637E9DEB4</t>
  </si>
  <si>
    <t xml:space="preserve">540AAE46C2C8A8D24A24C28A4196711B</t>
  </si>
  <si>
    <t xml:space="preserve">A01E09DE0AD0804D78EAAEAD3B03F1FF</t>
  </si>
  <si>
    <t xml:space="preserve">A7B510D88906C6297726C77EB7840DB5</t>
  </si>
  <si>
    <t xml:space="preserve">713DF252CB7D24E21D9F2A3CF95F2172</t>
  </si>
  <si>
    <t xml:space="preserve">45DA16493C6CDFFFA91BA1409FF0D276</t>
  </si>
  <si>
    <t xml:space="preserve">52209C45642641771C3A4D958105C547</t>
  </si>
  <si>
    <t xml:space="preserve">FA6EAC3B66A3C87D92408739607C4963</t>
  </si>
  <si>
    <t xml:space="preserve">0A12DAA889D46F009CC4AA55E8CA0F6D</t>
  </si>
  <si>
    <t xml:space="preserve">B8FDABEF56F3F33A132145697FFEC909</t>
  </si>
  <si>
    <t xml:space="preserve">80052AD3FE7C44EBC70063C0879C88B0</t>
  </si>
  <si>
    <t xml:space="preserve">C328E259192AB7C7854A5C758D70A1E6</t>
  </si>
  <si>
    <t xml:space="preserve">48AED39995ED0BE7B02064B0EC2A6F71</t>
  </si>
  <si>
    <t xml:space="preserve">5F9DBAC8480785499300FDFA437E1682</t>
  </si>
  <si>
    <t xml:space="preserve">2E79E24206984B833AEFE259729A309B</t>
  </si>
  <si>
    <t xml:space="preserve">52999BCD38BFDFB97E5DAC2F6D2E14D2</t>
  </si>
  <si>
    <t xml:space="preserve">38446E2580EBE9BBE0ABB47955BF7963</t>
  </si>
  <si>
    <t xml:space="preserve">D77EFCD94191F5708D11F617980A7B3B</t>
  </si>
  <si>
    <t xml:space="preserve">846B13FEB0A9A05C112A7D9423315F8D</t>
  </si>
  <si>
    <t xml:space="preserve">6AEA8D681985BAC37E3350C7318E60A5</t>
  </si>
  <si>
    <t xml:space="preserve">62C88B517F9F32907B785D5252A90FEC</t>
  </si>
  <si>
    <t xml:space="preserve">7D9CEFD64E4FF83AD7B326AE62AF8171</t>
  </si>
  <si>
    <t xml:space="preserve">210AAD9F175C26157D75740696066BFF</t>
  </si>
  <si>
    <t xml:space="preserve">7636105A70BE6C0C8895F3FD9F5356DA</t>
  </si>
  <si>
    <t xml:space="preserve">C294EA2F174AAFCB0990B21A70AA0CEA</t>
  </si>
  <si>
    <t xml:space="preserve">37F1601DB17AAEF40D504F280D8FE90D</t>
  </si>
  <si>
    <t xml:space="preserve">2CE6771B581EEE665774094601A14FCC</t>
  </si>
  <si>
    <t xml:space="preserve">28A9FFCDA4DF83EA38FE33A4DB49BA54</t>
  </si>
  <si>
    <t xml:space="preserve">617D38D21B2F296C15AEF3EFBF63735B</t>
  </si>
  <si>
    <t xml:space="preserve">BF0D7C7F3CD232E94ACB316DA70FDFA3</t>
  </si>
  <si>
    <t xml:space="preserve">AA8F82A70BE00201555E3AC8A616A541</t>
  </si>
  <si>
    <t xml:space="preserve">D6CFD73B71E265AE65C2375D5775F94E</t>
  </si>
  <si>
    <t xml:space="preserve">79E950796336391F73DE5A60697ED0BD</t>
  </si>
  <si>
    <t xml:space="preserve">5FA6AA025AC9CF06E809D9C064119A62</t>
  </si>
  <si>
    <t xml:space="preserve">3DC098EF409F66AF494F6F80ADA0811C</t>
  </si>
  <si>
    <t xml:space="preserve">5C0926DE2796B7EDC596DA58F6A33A16</t>
  </si>
  <si>
    <t xml:space="preserve">4BACF652319AE92FF5BD540FA78D9109</t>
  </si>
  <si>
    <t xml:space="preserve">D3F1AF6D7A9F01F216CBE614604233D8</t>
  </si>
  <si>
    <t xml:space="preserve">1A2FDB0EC853665C295D4135B1A40979</t>
  </si>
  <si>
    <t xml:space="preserve">FA0D01725689CE8174FD98F21040BFEB</t>
  </si>
  <si>
    <t xml:space="preserve">15077353A877ECE85E77260855AE2DAA</t>
  </si>
  <si>
    <t xml:space="preserve">CC20700BC701C9CAB9564484706E7CA9</t>
  </si>
  <si>
    <t xml:space="preserve">5F85D147BBB5C051B137E056B2B74A5C</t>
  </si>
  <si>
    <t xml:space="preserve">6ADD4F9F4223076A683528E7F10A5A89</t>
  </si>
  <si>
    <t xml:space="preserve">8EE1A195CB64172323D1529C10654833</t>
  </si>
  <si>
    <t xml:space="preserve">586D8BAD46FCA53ECA9E771118B0E3CF</t>
  </si>
  <si>
    <t xml:space="preserve">2B28173F44ACB92956A874F0444B925E</t>
  </si>
  <si>
    <t xml:space="preserve">9F1A5C6E11C93BDC335136FD07F008A3</t>
  </si>
  <si>
    <t xml:space="preserve">4E828DA328D5DD1A6280DA20ABE07B9B</t>
  </si>
  <si>
    <t xml:space="preserve">E71381C5A508EC3D59A8AD0DADD74214</t>
  </si>
  <si>
    <t xml:space="preserve">4A891B883F23C83F062759145E2D1768</t>
  </si>
  <si>
    <t xml:space="preserve">5FA6DD94232F88D243E0596B1F798D74</t>
  </si>
  <si>
    <t xml:space="preserve">E20EC7752B816D6C66B1603E0BFAC89A</t>
  </si>
  <si>
    <t xml:space="preserve">C12766B6E112873FE638CFE30BF7FBFA</t>
  </si>
  <si>
    <t xml:space="preserve">97E8A576904925ADF33F4C21D2FE1AF3</t>
  </si>
  <si>
    <t xml:space="preserve">889F110AC95075083B485FF1927275D6</t>
  </si>
  <si>
    <t xml:space="preserve">0BDCEA9BB69FC4E85767961EF471D24F</t>
  </si>
  <si>
    <t xml:space="preserve">3BC226D1133FD176EFAE3EF2B34752BC</t>
  </si>
  <si>
    <t xml:space="preserve">6BD6A6F4AD2917FED1E02564F19C84AA</t>
  </si>
  <si>
    <t xml:space="preserve">51F646C143A0334FB9A9CBDD754A0395</t>
  </si>
  <si>
    <t xml:space="preserve">2DAD7F333E2049109962BB16BED92644</t>
  </si>
  <si>
    <t xml:space="preserve">16CF9DA8120D22829E57C4B938221ACE</t>
  </si>
  <si>
    <t xml:space="preserve">52DA86EB66AC37D20F40945392045CD6</t>
  </si>
  <si>
    <t xml:space="preserve">8B8C6ED48EE4FD51B75C027D6C6853A3</t>
  </si>
  <si>
    <t xml:space="preserve">C84A4D5FF8EDA11C6B34658F2C9F701D</t>
  </si>
  <si>
    <t xml:space="preserve">929EAD245216B572B5A5A1B83732601F</t>
  </si>
  <si>
    <t xml:space="preserve">7E48FE0E91258926DE3508FBC3852E88</t>
  </si>
  <si>
    <t xml:space="preserve">837342309347377207F1A3B0A8EA8CF5</t>
  </si>
  <si>
    <t xml:space="preserve">357790A24BCB99E0FA8C88BE1D20C800</t>
  </si>
  <si>
    <t xml:space="preserve">D7E237BE6CF682CB9700B8B51E6AE909</t>
  </si>
  <si>
    <t xml:space="preserve">FA6FD145D5AB0109E4F85E30884A36A8</t>
  </si>
  <si>
    <t xml:space="preserve">AC53C8DB713A3CDB6D37781F815A50CA</t>
  </si>
  <si>
    <t xml:space="preserve">7DF7C5D92612B28A28C6E6DC4E75535F</t>
  </si>
  <si>
    <t xml:space="preserve">191506F0AF1206000DD1B1D13901CC26</t>
  </si>
  <si>
    <t xml:space="preserve">D2A4009952097CA4BD6D78316F23122E</t>
  </si>
  <si>
    <t xml:space="preserve">273029508DF7BF2DE8285997F2924702</t>
  </si>
  <si>
    <t xml:space="preserve">83E0324460ECE5B5ECDCB6FA38D98A73</t>
  </si>
  <si>
    <t xml:space="preserve">C0ED5E32DFB8B6A67187F231FD11C3DB</t>
  </si>
  <si>
    <t xml:space="preserve">FD213D1C9C27DA7B3DE6A6CB8218EB70</t>
  </si>
  <si>
    <t xml:space="preserve">4B97ED5FD9B399605250EE191A61626E</t>
  </si>
  <si>
    <t xml:space="preserve">FF4A60A1BFEF420A5D2C858E2026E1A0</t>
  </si>
  <si>
    <t xml:space="preserve">5C7B542701B67EF619574383ABDF91D7</t>
  </si>
  <si>
    <t xml:space="preserve">C1A201239E9B1E8E789F3B76C2109564</t>
  </si>
  <si>
    <t xml:space="preserve">23D4C0626AF7DBD8AE9FD61FDF49CB5A</t>
  </si>
  <si>
    <t xml:space="preserve">1D1EBC9F8C0973DC2CC3E84F18DD7359</t>
  </si>
  <si>
    <t xml:space="preserve">CE95423C5FF3FDF8F54370C58C2A9B48</t>
  </si>
  <si>
    <t xml:space="preserve">E7811A7AC38ED13CC4126724C9637D70</t>
  </si>
  <si>
    <t xml:space="preserve">B30B33A217A5FD904ADA2F74CF327F75</t>
  </si>
  <si>
    <t xml:space="preserve">A817ACB8E7B233E6507581E18D62519A</t>
  </si>
  <si>
    <t xml:space="preserve">C02651F63F09E064FDC10D5D1FFAABAF</t>
  </si>
  <si>
    <t xml:space="preserve">EFF165FCB927B76405BD66179D3E2CC4</t>
  </si>
  <si>
    <t xml:space="preserve">7550470A30F63D399B63CA50B5949AA1</t>
  </si>
  <si>
    <t xml:space="preserve">A39B54568EEBF2E6B879376120EC220A</t>
  </si>
  <si>
    <t xml:space="preserve">7B12D4A0F8A6AD4FFEEF9BEC8B3ABBFE</t>
  </si>
  <si>
    <t xml:space="preserve">37BC681712DFF8590679AEF7795730DB</t>
  </si>
  <si>
    <t xml:space="preserve">709EB0797FC702C75F77FB93AB97B0AB</t>
  </si>
  <si>
    <t xml:space="preserve">D9D0B24D38F5B388F95DF125E1F10E1C</t>
  </si>
  <si>
    <t xml:space="preserve">E18EDC665F145E882119FAF8A8EDF468</t>
  </si>
  <si>
    <t xml:space="preserve">25D2E22BFE07CE71BC88579CB4E81A3C</t>
  </si>
  <si>
    <t xml:space="preserve">6422D49056B25F5569150D353D637C48</t>
  </si>
  <si>
    <t xml:space="preserve">27211FB145ABCB79B620FDAC2010AD75</t>
  </si>
  <si>
    <t xml:space="preserve">6901413EAE062D2307E959F7FDACD523</t>
  </si>
  <si>
    <t xml:space="preserve">1EE8640117FD5B23E7E7657BCB60CBA4</t>
  </si>
  <si>
    <t xml:space="preserve">D2724D2B0993560E6843763355E94B90</t>
  </si>
  <si>
    <t xml:space="preserve">0079F775C4EEAC34F6E5F727B424736F</t>
  </si>
  <si>
    <t xml:space="preserve">BE345FFA6AEA59665BC486F0C6D78A81</t>
  </si>
  <si>
    <t xml:space="preserve">D27434F4B6C471BC3C9CD069C71AF935</t>
  </si>
  <si>
    <t xml:space="preserve">293A8E78D88188063BC7E19C8EC7208C</t>
  </si>
  <si>
    <t xml:space="preserve">4CC30E1C3E5724708B7CCB21226DC82A</t>
  </si>
  <si>
    <t xml:space="preserve">993274C369367BD088CF9938C3D2EEE7</t>
  </si>
  <si>
    <t xml:space="preserve">69D2F0EDD599CFBD4380A1FA17F6718C</t>
  </si>
  <si>
    <t xml:space="preserve">A1D088EDED6CAD8D59D6365D68751675</t>
  </si>
  <si>
    <t xml:space="preserve">05BD434C8D9AAA9FA097FCA5AFCB82CC</t>
  </si>
  <si>
    <t xml:space="preserve">8CF8E6096197F7D029F75103CC553083</t>
  </si>
  <si>
    <t xml:space="preserve">299F8E948D6E27DF7B77AA30F9A1ECCB</t>
  </si>
  <si>
    <t xml:space="preserve">5D4D72BDE9E35A6BE8FFEAEE943358D0</t>
  </si>
  <si>
    <t xml:space="preserve">2A5FC68427383F8B1790AF4D191D9CD7</t>
  </si>
  <si>
    <t xml:space="preserve">6DEF28A0007D3B41D73F98F980C015C6</t>
  </si>
  <si>
    <t xml:space="preserve">5FE11764C66E765FE249CC8D83F1904B</t>
  </si>
  <si>
    <t xml:space="preserve">C2BB9103CA18F6209F001E23BD085FDE</t>
  </si>
  <si>
    <t xml:space="preserve">1E6F52DF246C4C2B60E3AB4B17D7D7C4</t>
  </si>
  <si>
    <t xml:space="preserve">343AD1050324386DC946D77218671550</t>
  </si>
  <si>
    <t xml:space="preserve">14BF89579E3770E2417C5B55568FDC51</t>
  </si>
  <si>
    <t xml:space="preserve">9F9B2B19ED4E47741A8BEB5651F9166C</t>
  </si>
  <si>
    <t xml:space="preserve">416A75EC160BE1E2AE66CE799B346016</t>
  </si>
  <si>
    <t xml:space="preserve">500228F095BB65DC3CDA8CEFC40BC66C</t>
  </si>
  <si>
    <t xml:space="preserve">BF6EB54BB735490D76C5C59516A73339</t>
  </si>
  <si>
    <t xml:space="preserve">6EA14E7A00F74E42A0030FFC33F98E0E</t>
  </si>
  <si>
    <t xml:space="preserve">F8770A10ABC290E034DCAAE8D47FEBDB</t>
  </si>
  <si>
    <t xml:space="preserve">DF557C188CF6584940B774438939AA76</t>
  </si>
  <si>
    <t xml:space="preserve">D3F236AD26CF5821F4563831F445FB88</t>
  </si>
  <si>
    <t xml:space="preserve">5F72AA218F013E7CFC5FA869126EB928</t>
  </si>
  <si>
    <t xml:space="preserve">7DC77EAA7C47E8D5F8B1B1A6D3EB4B74</t>
  </si>
  <si>
    <t xml:space="preserve">401D042E044E2A054F816478C4082235</t>
  </si>
  <si>
    <t xml:space="preserve">30C202247184D4FEE89CDE04299FECCA</t>
  </si>
  <si>
    <t xml:space="preserve">E13A63A2DE2A78D0BD27971DE34B2417</t>
  </si>
  <si>
    <t xml:space="preserve">F937B1ABD6C333F08E006703AC2AF4AD</t>
  </si>
  <si>
    <t xml:space="preserve">1EFCB5373D99E4AAA329B0C472987619</t>
  </si>
  <si>
    <t xml:space="preserve">8B7F469BA5FAECE80335D50CB77579AB</t>
  </si>
  <si>
    <t xml:space="preserve">C1DC3499325226589B7AFD11B323719E</t>
  </si>
  <si>
    <t xml:space="preserve">F0FCE074B69EBEC9687B5F499F80ADF9</t>
  </si>
  <si>
    <t xml:space="preserve">BC98516680E4279C2C9DF05F91780438</t>
  </si>
  <si>
    <t xml:space="preserve">BEE5906F26D4C7B7E18477F4F3473653</t>
  </si>
  <si>
    <t xml:space="preserve">03D5458DD3BD9231E079DB9485CEA5D4</t>
  </si>
  <si>
    <t xml:space="preserve">029CC85B7B4695C23D83F316127BC9F3</t>
  </si>
  <si>
    <t xml:space="preserve">878620E82F19F1072CF8C9542BF6C9BA</t>
  </si>
  <si>
    <t xml:space="preserve">5EC3970960BF1C21712860D4DD554B60</t>
  </si>
  <si>
    <t xml:space="preserve">1339D1E850D69C6848D0ED5FB3B7F578</t>
  </si>
  <si>
    <t xml:space="preserve">F9EFB5DDF167D16FFF079612400265F1</t>
  </si>
  <si>
    <t xml:space="preserve">95242AB11CC28C315588828C96E4F60F</t>
  </si>
  <si>
    <t xml:space="preserve">0223532751EDFB1108E242A8B21023BF</t>
  </si>
  <si>
    <t xml:space="preserve">AB93704DC02A6BC17C8FCFBDB33ABC86</t>
  </si>
  <si>
    <t xml:space="preserve">D4782E630C417087CA5E5FF4BE6A199F</t>
  </si>
  <si>
    <t xml:space="preserve">0CD67EF173D0EBA4F1E94A4912F6C553</t>
  </si>
  <si>
    <t xml:space="preserve">35058DD4311723BD7435574FAE216B93</t>
  </si>
  <si>
    <t xml:space="preserve">D4C81C574018F4755B00267FFAA458EE</t>
  </si>
  <si>
    <t xml:space="preserve">0AC9998061A22B33FB279384EFB66E8F</t>
  </si>
  <si>
    <t xml:space="preserve">E7520F6E5818877A613409A453B66A4E</t>
  </si>
  <si>
    <t xml:space="preserve">6AECFC1070F4DABC5C6B005D769E1433</t>
  </si>
  <si>
    <t xml:space="preserve">F211AC0EE6678466DE8B2AA72851A288</t>
  </si>
  <si>
    <t xml:space="preserve">B3446C90DFE4F1F4C8995148A9FB5B2D</t>
  </si>
  <si>
    <t xml:space="preserve">A0D5405568FA60ED11C4501159646602</t>
  </si>
  <si>
    <t xml:space="preserve">B9CF90659BA64FFC65EE18CB867D8693</t>
  </si>
  <si>
    <t xml:space="preserve">AA1EF3A1EB575C5BA2B6DE13B7AFE360</t>
  </si>
  <si>
    <t xml:space="preserve">7C026DDB7F1B768CF89D183A10AFFDC6</t>
  </si>
  <si>
    <t xml:space="preserve">50A4D17CA9AE00F5E30D808F128D47F3</t>
  </si>
  <si>
    <t xml:space="preserve">A51448270BAE64DEFCA1FCE31B4E2D21</t>
  </si>
  <si>
    <t xml:space="preserve">949C1F4001130F498C44DB16A54ED200</t>
  </si>
  <si>
    <t xml:space="preserve">F227DBEBD4CCB3BCBF58B75ADA70FDB6</t>
  </si>
  <si>
    <t xml:space="preserve">2567A30B7601D41E5A0B0512622A61C0</t>
  </si>
  <si>
    <t xml:space="preserve">D0029B436A036231272F691CDC77C49F</t>
  </si>
  <si>
    <t xml:space="preserve">9E853BC518BD44507694E72243245185</t>
  </si>
  <si>
    <t xml:space="preserve">C5A6A0A8FE6229078A67B410C5E355ED</t>
  </si>
  <si>
    <t xml:space="preserve">797C16739221684209374C04EED33BAE</t>
  </si>
  <si>
    <t xml:space="preserve">A2F56184312038F1692769378ABCB1A3</t>
  </si>
  <si>
    <t xml:space="preserve">F1A03F89E32DDDF9B56DB099C4852522</t>
  </si>
  <si>
    <t xml:space="preserve">79C399FC75BEDA16B83B29E5FE455F54</t>
  </si>
  <si>
    <t xml:space="preserve">433276903F34915C5B30D62BD8F050BE</t>
  </si>
  <si>
    <t xml:space="preserve">C44F62720CF10E81C09372BB4B9971CA</t>
  </si>
  <si>
    <t xml:space="preserve">2437FC35B543FCFEB877417B11885941</t>
  </si>
  <si>
    <t xml:space="preserve">9BF4B2A8A5AED7B8975B6340274A181F</t>
  </si>
  <si>
    <t xml:space="preserve">3A17FD6C5F8CA28AE887C03EDAA02ECA</t>
  </si>
  <si>
    <t xml:space="preserve">1143E065B245E8FF49C42811598B155E</t>
  </si>
  <si>
    <t xml:space="preserve">71FBE1BFD1AA8CE9903913427677E8C1</t>
  </si>
  <si>
    <t xml:space="preserve">2029D5131C6D47AC55FE49320F85F062</t>
  </si>
  <si>
    <t xml:space="preserve">D7B534826262985FF0D9DD66A159EE5A</t>
  </si>
  <si>
    <t xml:space="preserve">0A5D80ADBC6FDA1A07D56FC5D4B45358</t>
  </si>
  <si>
    <t xml:space="preserve">272AACB57321265767E3BA079610D319</t>
  </si>
  <si>
    <t xml:space="preserve">2F966F6D78B1B32E5F6C163D0ED21B4C</t>
  </si>
  <si>
    <t xml:space="preserve">0A1D9C373EE769D24F4B0CF8F3288EC1</t>
  </si>
  <si>
    <t xml:space="preserve">8A783A5BEBF110AC3E7C5EBFC954CD7A</t>
  </si>
  <si>
    <t xml:space="preserve">DEF07E0BEA28025D9778AC467A01253A</t>
  </si>
  <si>
    <t xml:space="preserve">BDFBF9384D91B60BB12A36394A11F0DF</t>
  </si>
  <si>
    <t xml:space="preserve">64F61F6CCFF0D71E68C3E4CCEC3C30C2</t>
  </si>
  <si>
    <t xml:space="preserve">06B180679D5B2CEC142B513DBE963F90</t>
  </si>
  <si>
    <t xml:space="preserve">9BFFFD613D6BDCDABE12352A268B3C73</t>
  </si>
  <si>
    <t xml:space="preserve">E57CA0C184A6F7913BB3C89A40B6E33F</t>
  </si>
  <si>
    <t xml:space="preserve">FCB92394A12AE9317DDB86EE89495A48</t>
  </si>
  <si>
    <t xml:space="preserve">CA359D47E0A6509877DF31B0A4AB585B</t>
  </si>
  <si>
    <t xml:space="preserve">0E0EF70162403E70EC5861E7100429E1</t>
  </si>
  <si>
    <t xml:space="preserve">FD2A9BDB4A7E5EF1146B5B9481884B12</t>
  </si>
  <si>
    <t xml:space="preserve">58AA6A25029A8743DA049EB9EEE1633F</t>
  </si>
  <si>
    <t xml:space="preserve">6B34D70EDAF53AB9A3A62E5B4BC5A741</t>
  </si>
  <si>
    <t xml:space="preserve">2DA5AD4E87161C25A992B66C2A54882D</t>
  </si>
  <si>
    <t xml:space="preserve">FB444C3D7718EF7939ECE9EC98448858</t>
  </si>
  <si>
    <t xml:space="preserve">CAD6135A8940D97709958BFA190D1B8D</t>
  </si>
  <si>
    <t xml:space="preserve">F95C5FBCAE4F870FA5D6F91B7DE7520F</t>
  </si>
  <si>
    <t xml:space="preserve">2C0FC49BD5EA135FBD305B12C03753CA</t>
  </si>
  <si>
    <t xml:space="preserve">FDCDF615A2A78DC2B66C7301CC24B717</t>
  </si>
  <si>
    <t xml:space="preserve">2530EFAD84821943ECE6383283EBBE90</t>
  </si>
  <si>
    <t xml:space="preserve">B1D2AC6D7314DDEC6AD5A9F68D8C1DBF</t>
  </si>
  <si>
    <t xml:space="preserve">B7536A2EF7B2B546D7FB3C0FFE7E03B7</t>
  </si>
  <si>
    <t xml:space="preserve">78AB4FE202C1C5DD0C89611CD2478DDB</t>
  </si>
  <si>
    <t xml:space="preserve">F5D081649628D20DF66B596556DABE73</t>
  </si>
  <si>
    <t xml:space="preserve">064A65EE9B325B1DFC6DA2FA759DC45C</t>
  </si>
  <si>
    <t xml:space="preserve">BA73F0B6258DEB07B40B6268ABF60742</t>
  </si>
  <si>
    <t xml:space="preserve">C5057D5ED5B39365AB3EDB7C5E5CCF8F</t>
  </si>
  <si>
    <t xml:space="preserve">DCD964289901ED8FF5E06081DB3A8555</t>
  </si>
  <si>
    <t xml:space="preserve">03997F253EB05C71B71ED0901052A91E</t>
  </si>
  <si>
    <t xml:space="preserve">12EAA36188F78DB8FF4C1BE6DCE70B21</t>
  </si>
  <si>
    <t xml:space="preserve">37380D0A1C4363042DA738024FBB5E4C</t>
  </si>
  <si>
    <t xml:space="preserve">62849108E98B37279640F4951E2D68F9</t>
  </si>
  <si>
    <t xml:space="preserve">4F1AA605ED4DFF5B80A7965149A4E68D</t>
  </si>
  <si>
    <t xml:space="preserve">437696736496E472A8CA13A9C7D780AC</t>
  </si>
  <si>
    <t xml:space="preserve">4DBD0F4E3A96553114EF82CC69F89DD8</t>
  </si>
  <si>
    <t xml:space="preserve">BB8D1E25FFC16DAC3008551189ED9EB4</t>
  </si>
  <si>
    <t xml:space="preserve">56BB4BFC64B6E4A6730684A065606613</t>
  </si>
  <si>
    <t xml:space="preserve">D5A038898C9B315EB0B64F38BD4E0740</t>
  </si>
  <si>
    <t xml:space="preserve">479506CC215EBC7F57FAE7C5EC6B7FAF</t>
  </si>
  <si>
    <t xml:space="preserve">AB3166D61D25EB84F6484FCDFFABEB41</t>
  </si>
  <si>
    <t xml:space="preserve">6BB47F718AA33D77D7E7858AA7A753FB</t>
  </si>
  <si>
    <t xml:space="preserve">097E99BDCD411AAFC7FE815807B390F6</t>
  </si>
  <si>
    <t xml:space="preserve">0237E5A8B0C3F317277638688B4766C7</t>
  </si>
  <si>
    <t xml:space="preserve">95D8AC83A2EADDD34B18FA1840ED80FC</t>
  </si>
  <si>
    <t xml:space="preserve">993FBAD11056BE321456D5F1EDF853DF</t>
  </si>
  <si>
    <t xml:space="preserve">3ABB99E302BB7956CCF4D4CEF5BBFC68</t>
  </si>
  <si>
    <t xml:space="preserve">43D0F98A95F0F5C88739DAF6E246AF86</t>
  </si>
  <si>
    <t xml:space="preserve">5EE016557C2702764A24B70697B17239</t>
  </si>
  <si>
    <t xml:space="preserve">B30C705C493461F5EAF8344ACBBB49EA</t>
  </si>
  <si>
    <t xml:space="preserve">1C41DF075B4AA14B40D880705CA03588</t>
  </si>
  <si>
    <t xml:space="preserve">8F41CDC26C567051C6F3D3A64F6CB5FB</t>
  </si>
  <si>
    <t xml:space="preserve">74138D1805ED9559D2F67AD2C065D55E</t>
  </si>
  <si>
    <t xml:space="preserve">6B8F530A07792DABFB5D42C03B82D413</t>
  </si>
  <si>
    <t xml:space="preserve">AB20AC25C44ABCF07991BB271104C22A</t>
  </si>
  <si>
    <t xml:space="preserve">D154F98E9A0C9262169EC797A6C258F2</t>
  </si>
  <si>
    <t xml:space="preserve">8715BBAF98F31406FD255CC58B563CA7</t>
  </si>
  <si>
    <t xml:space="preserve">516E0A723D43D1CBBCBECB20B4E1608A</t>
  </si>
  <si>
    <t xml:space="preserve">9875D673C79895D5BC07CA95218B71BA</t>
  </si>
  <si>
    <t xml:space="preserve">10E6A7F0685B8B7EF7BC276EDC001FD3</t>
  </si>
  <si>
    <t xml:space="preserve">0DECDD98F5D3E1F4F457B0A358144C2E</t>
  </si>
  <si>
    <t xml:space="preserve">D316F2D2455C9F8BAA0AD98E5A381D21</t>
  </si>
  <si>
    <t xml:space="preserve">435601A0FF18CBC750A0801B8B3564C9</t>
  </si>
  <si>
    <t xml:space="preserve">5E7D9D576D5575F33C4E1E97D1420019</t>
  </si>
  <si>
    <t xml:space="preserve">27FFDFB83F17B8046F2D0E338585F9E6</t>
  </si>
  <si>
    <t xml:space="preserve">FDA09974D97422ABD31F027C8F9552FE</t>
  </si>
  <si>
    <t xml:space="preserve">D35F8EE42B4DECA3E7F0CACC4788F394</t>
  </si>
  <si>
    <t xml:space="preserve">E1688AE774230DFBAB3EA719C231F8C2</t>
  </si>
  <si>
    <t xml:space="preserve">1B17A71050CCB23AA61DD6B57CB97A2C</t>
  </si>
  <si>
    <t xml:space="preserve">D924AFEE3946594F45800DB24C79FA2F</t>
  </si>
  <si>
    <t xml:space="preserve">FACE77BE1C62B9578A79CC1C97DC0CDA</t>
  </si>
  <si>
    <t xml:space="preserve">77D30838B88AF34A0238116304B5BC38</t>
  </si>
  <si>
    <t xml:space="preserve">613DC6606348A8A0E1FB4814FC92CD16</t>
  </si>
  <si>
    <t xml:space="preserve">542465D57BDB3BBE70544989846551C6</t>
  </si>
  <si>
    <t xml:space="preserve">97039A97BE76B40AFF493A43CADB2F62</t>
  </si>
  <si>
    <t xml:space="preserve">51DBBF610C65E7D1DF7B700A179E3CDF</t>
  </si>
  <si>
    <t xml:space="preserve">08E44BF97AD5631D6A5A9F37BA3C7B1C</t>
  </si>
  <si>
    <t xml:space="preserve">AA6A9AE53C71694674D0B57EC468E237</t>
  </si>
  <si>
    <t xml:space="preserve">4BD8A4FF12ED9E5C2EBFB3708BFBE1B0</t>
  </si>
  <si>
    <t xml:space="preserve">A4F9638EC262E3B4D12426F1A5ACE207</t>
  </si>
  <si>
    <t xml:space="preserve">78AF42FFEFEA3302A19AAA4B6E2537FB</t>
  </si>
  <si>
    <t xml:space="preserve">71AC9ACDC84A3F0D4E104B20F40B9BC6</t>
  </si>
  <si>
    <t xml:space="preserve">200B646655BA331C072626BA4B554017</t>
  </si>
  <si>
    <t xml:space="preserve">8D7FEDE440894AB4860CB5C56705D2B9</t>
  </si>
  <si>
    <t xml:space="preserve">3BFA0300A3A12F494753874B6046E622</t>
  </si>
  <si>
    <t xml:space="preserve">CABA54E828CBC3AACA68B89C14A55612</t>
  </si>
  <si>
    <t xml:space="preserve">B9ED40660519EDAC84BC3DC703F58E35</t>
  </si>
  <si>
    <t xml:space="preserve">3F35B9B9B1ECCBE2A9A33A95FE178E89</t>
  </si>
  <si>
    <t xml:space="preserve">AE31D737171C68B6F76F36E643913038</t>
  </si>
  <si>
    <t xml:space="preserve">6DFC6FC89197B676CB7EC257D9B4E218</t>
  </si>
  <si>
    <t xml:space="preserve">8D667AE0FEA70218F690EA55D9283F93</t>
  </si>
  <si>
    <t xml:space="preserve">4263F1A770DA0366692C133D72A7C159</t>
  </si>
  <si>
    <t xml:space="preserve">CD84B81D0B0A929DCC7548C39670A561</t>
  </si>
  <si>
    <t xml:space="preserve">D2DE02F034E9B02D98B1C7B2C8DA099B</t>
  </si>
  <si>
    <t xml:space="preserve">062E39D52B83E9A3D032B61E9312AB1E</t>
  </si>
  <si>
    <t xml:space="preserve">1836D00B0B58338CEBCCA9FB288EA369</t>
  </si>
  <si>
    <t xml:space="preserve">03889ED8CEDEF94384F5C5586F0D01DD</t>
  </si>
  <si>
    <t xml:space="preserve">804E44A8498B924D0698EF4B76FAA12C</t>
  </si>
  <si>
    <t xml:space="preserve">3A1AE9100D11719051E78DE387FEFA01</t>
  </si>
  <si>
    <t xml:space="preserve">CBFE1331086379398BBD289FD969929A</t>
  </si>
  <si>
    <t xml:space="preserve">6D5336374913155C437568168312D7E1</t>
  </si>
  <si>
    <t xml:space="preserve">C9840A4F8CC91B3A24404753A493D611</t>
  </si>
  <si>
    <t xml:space="preserve">7A2E8B434EFADA8EE5A07B0728F44C62</t>
  </si>
  <si>
    <t xml:space="preserve">AB03252E1A6F8F4E0E5D3F51B9E2ADA4</t>
  </si>
  <si>
    <t xml:space="preserve">8C9DE608C5B11C6ABB095D36874AF5B5</t>
  </si>
  <si>
    <t xml:space="preserve">471A7655ACB26B32D7B8F113DB35AF78</t>
  </si>
  <si>
    <t xml:space="preserve">E6DAB4E2B5741EB16D6D825FBC45AD4B</t>
  </si>
  <si>
    <t xml:space="preserve">69E23C1076892B2423B723F98FF8B4EF</t>
  </si>
  <si>
    <t xml:space="preserve">2E451A75E9317B9B955843694B3BEB90</t>
  </si>
  <si>
    <t xml:space="preserve">E7342A63E621D0E5C65F0C6A444D1E8B</t>
  </si>
  <si>
    <t xml:space="preserve">2027A63D9C4A23B0D1CE183E15F1D0D5</t>
  </si>
  <si>
    <t xml:space="preserve">BF3B2F18FFEE6196D7B55D5CE8912680</t>
  </si>
  <si>
    <t xml:space="preserve">39BC0B7F34BBA0A2B1D59896ADDEAD15</t>
  </si>
  <si>
    <t xml:space="preserve">3A46C77E8598DE31053935C2DC924AE4</t>
  </si>
  <si>
    <t xml:space="preserve">F32C6A2E5E25D29CD6D36486BE3427BB</t>
  </si>
  <si>
    <t xml:space="preserve">3FB467C476936017E0686AE3BAF74883</t>
  </si>
  <si>
    <t xml:space="preserve">84E0A8CADCEBF85DF1FF8EE6314A110C</t>
  </si>
  <si>
    <t xml:space="preserve">2FD128A7D27FC73FB01C253A025BB2AD</t>
  </si>
  <si>
    <t xml:space="preserve">D4EF574775F11DF8A56A0206B59918C0</t>
  </si>
  <si>
    <t xml:space="preserve">CFC1BE98ABA4F718BFFA4EEC3FC38CD7</t>
  </si>
  <si>
    <t xml:space="preserve">CD7CB1A8E536C5F555F66651FEA433C6</t>
  </si>
  <si>
    <t xml:space="preserve">2A3A1A5355BA6E2C2804E016C53A4D97</t>
  </si>
  <si>
    <t xml:space="preserve">E598005AE71676E895EE99FB59DD6534</t>
  </si>
  <si>
    <t xml:space="preserve">8FA737187449D751D4DDBE48FA100F5B</t>
  </si>
  <si>
    <t xml:space="preserve">77EF7B6D13A7452DE353DD3960326BC3</t>
  </si>
  <si>
    <t xml:space="preserve">7DAA67A2DCC17E07DCE0F7BA8FACE52F</t>
  </si>
  <si>
    <t xml:space="preserve">3473E4C1C4F4DE649702EE73D8376F3D</t>
  </si>
  <si>
    <t xml:space="preserve">96EB2E228DE34EC89D67C9CA8AA44A0B</t>
  </si>
  <si>
    <t xml:space="preserve">740BD639CBBFF1E72C7264BD19E38062</t>
  </si>
  <si>
    <t xml:space="preserve">AD10D57AD3C3131975FAAF04FF1FF929</t>
  </si>
  <si>
    <t xml:space="preserve">B38CA3FDC3645E9C8FE8E6C91D68DACF</t>
  </si>
  <si>
    <t xml:space="preserve">FD4485C1C26F7560D244C3284F05CE43</t>
  </si>
  <si>
    <t xml:space="preserve">B130FD7781F1D08665358D3276B88F7A</t>
  </si>
  <si>
    <t xml:space="preserve">C989D1C0976B7224DEA09449800EDC24</t>
  </si>
  <si>
    <t xml:space="preserve">EDF316BB87E5C1A0C3677EBF983C424D</t>
  </si>
  <si>
    <t xml:space="preserve">94EB76227C1D43DF3D7130B1342CC998</t>
  </si>
  <si>
    <t xml:space="preserve">C74E2E41AEC8335FC4EA2323DCD7886F</t>
  </si>
  <si>
    <t xml:space="preserve">5E4EBC17D7C23A37CF857CDE6B451F78</t>
  </si>
  <si>
    <t xml:space="preserve">B9F97D928533C79FFB5BA73DB8601CBC</t>
  </si>
  <si>
    <t xml:space="preserve">2E27A1F17B5214E05CBFE659B5AC8CC5</t>
  </si>
  <si>
    <t xml:space="preserve">3F9FDE1022476BFB4A3339FB1FB78821</t>
  </si>
  <si>
    <t xml:space="preserve">D455FFCD9A5B63BB7D4E227F30697986</t>
  </si>
  <si>
    <t xml:space="preserve">E7B50461B29902CB49231AEF114A9EF9</t>
  </si>
  <si>
    <t xml:space="preserve">E0AFE684977E8F54348D5B44F7F0E8D2</t>
  </si>
  <si>
    <t xml:space="preserve">64B048F6C7E0F057007F9CEE8906996E</t>
  </si>
  <si>
    <t xml:space="preserve">A39B06F4227FCAF1385C06DFE78120A3</t>
  </si>
  <si>
    <t xml:space="preserve">CDF8E47E90EFC98D29326E6EE245896D</t>
  </si>
  <si>
    <t xml:space="preserve">AD33F47279F057343ACC2AADCEC1C1D1</t>
  </si>
  <si>
    <t xml:space="preserve">9BDC01E4B4F7CEE33375CD04117198DE</t>
  </si>
  <si>
    <t xml:space="preserve">1943C4F43FD7B620986FF16CFC9F7A5F</t>
  </si>
  <si>
    <t xml:space="preserve">E72B2DA5E59CD5E6707BA50B5FBDA482</t>
  </si>
  <si>
    <t xml:space="preserve">443C0C1DF82A8D7FE383DDE249C91D13</t>
  </si>
  <si>
    <t xml:space="preserve">8E00FC6B3763FB1968A36AB2D141A94A</t>
  </si>
  <si>
    <t xml:space="preserve">2CBDA03D9CD1D44346ACC26E864A2DF8</t>
  </si>
  <si>
    <t xml:space="preserve">24B7A97DFB562664956C1FB0122564E4</t>
  </si>
  <si>
    <t xml:space="preserve">A7F0D0EA4278FE3AE34A2BE15675C8EE</t>
  </si>
  <si>
    <t xml:space="preserve">263721EAAC7F6F77300D010865A4917A</t>
  </si>
  <si>
    <t xml:space="preserve">04A6D2342B96F3BE6334EA96586E3227</t>
  </si>
  <si>
    <t xml:space="preserve">6235A0C3DEBF2406E146455559008256</t>
  </si>
  <si>
    <t xml:space="preserve">C28A5354F5C13D84C6E4567DA9AF56F9</t>
  </si>
  <si>
    <t xml:space="preserve">723AD2FE54853CF89B5F942C5659BF71</t>
  </si>
  <si>
    <t xml:space="preserve">3F8FFCDEF556EB3F075AAAEC5A47F5BD</t>
  </si>
  <si>
    <t xml:space="preserve">2BA3269856B76987BA802E273601CE30</t>
  </si>
  <si>
    <t xml:space="preserve">DD3060BB95D98519E467EFD90DE1ED6A</t>
  </si>
  <si>
    <t xml:space="preserve">775905E518942674E8D478327C02E490</t>
  </si>
  <si>
    <t xml:space="preserve">8644A7E2AF19110C0ED65A9F60705586</t>
  </si>
  <si>
    <t xml:space="preserve">531C41C887F1BAC03F67EB12651FA1C4</t>
  </si>
  <si>
    <t xml:space="preserve">E2919A768B4A5612A7BB3E9B7C9CFCBF</t>
  </si>
  <si>
    <t xml:space="preserve">AC3D915E9287193F1BF5640EE5085D14</t>
  </si>
  <si>
    <t xml:space="preserve">FD4B964047DC7E3A8EE530F8F2904DFF</t>
  </si>
  <si>
    <t xml:space="preserve">18BA9BD193B4983E29B1A656932B456D</t>
  </si>
  <si>
    <t xml:space="preserve">532F97A5D7A66C6441757129079ACD62</t>
  </si>
  <si>
    <t xml:space="preserve">E7A66058AEA32DCE9F47E7C4DE095FAF</t>
  </si>
  <si>
    <t xml:space="preserve">374D327ACF15C917B4EFB2E52A953D28</t>
  </si>
  <si>
    <t xml:space="preserve">1F6EE70A0FABABBEBECC5129B13B54B3</t>
  </si>
  <si>
    <t xml:space="preserve">7E3B819A6399014AD4E3936C3B952A34</t>
  </si>
  <si>
    <t xml:space="preserve">FAC34857F30DCB28DD0F3C19AEF37D1F</t>
  </si>
  <si>
    <t xml:space="preserve">4DFB2AFA0BD47904DE994C619BEAC08D</t>
  </si>
  <si>
    <t xml:space="preserve">DCC4F0E022631F3893CFB7296B71EB5B</t>
  </si>
  <si>
    <t xml:space="preserve">0CECAA517099BB8C9EBD23885BB5EECA</t>
  </si>
  <si>
    <t xml:space="preserve">6B3C6DB9C908CE0E395F96BB5AA3ABD2</t>
  </si>
  <si>
    <t xml:space="preserve">F528BEA1643BF5391F94A690B9D46B67</t>
  </si>
  <si>
    <t xml:space="preserve">3FE2340AFC12EE56C73C1E8EBE6DE34D</t>
  </si>
  <si>
    <t xml:space="preserve">8BDE06656182ACB70A5BB32F4A166E73</t>
  </si>
  <si>
    <t xml:space="preserve">6EBCF13CB2D94C7411AF2DB93D4C142E</t>
  </si>
  <si>
    <t xml:space="preserve">CF620D1D87FF613F5456BB042FCAAE8F</t>
  </si>
  <si>
    <t xml:space="preserve">86C18532D0A89EF2ACE6B93F90D7E819</t>
  </si>
  <si>
    <t xml:space="preserve">0F0D2215B2B0D7EE3A8A79E6EB20AF05</t>
  </si>
  <si>
    <t xml:space="preserve">DA70EDEA006787D6E0D32E3BB21108B8</t>
  </si>
  <si>
    <t xml:space="preserve">93CBD83456E6337AE3985934A6A9CB80</t>
  </si>
  <si>
    <t xml:space="preserve">D9429EC66CDB5D488FE18790CDA79D79</t>
  </si>
  <si>
    <t xml:space="preserve">77F68C13AB377B209A7607E9125DF0DE</t>
  </si>
  <si>
    <t xml:space="preserve">D2D412165A8F9AD0826D5C92D4D1A415</t>
  </si>
  <si>
    <t xml:space="preserve">8FCF5E20D6B04989BF061107962806A0</t>
  </si>
  <si>
    <t xml:space="preserve">EC0DCDE598F97800E598EA895BA1949B</t>
  </si>
  <si>
    <t xml:space="preserve">C078987EF670B49ECD5AD673789BD261</t>
  </si>
  <si>
    <t xml:space="preserve">AE3884ACC8D27882A067C07898C42830</t>
  </si>
  <si>
    <t xml:space="preserve">9DBBAE91411C18A63E5970673F9BBE76</t>
  </si>
  <si>
    <t xml:space="preserve">028FFA4F00B2BA6EB2BE31510BF3363D</t>
  </si>
  <si>
    <t xml:space="preserve">37DF117BF5A9171A99A75B093BC862B5</t>
  </si>
  <si>
    <t xml:space="preserve">121A86D926A9CAF086BDC7B2C0BFD78A</t>
  </si>
  <si>
    <t xml:space="preserve">D87EE8555E22ED04683575B05A54F7E8</t>
  </si>
  <si>
    <t xml:space="preserve">703B1285B3DF1D3E4CE72488EACE17B3</t>
  </si>
  <si>
    <t xml:space="preserve">A9C9C2C59796FA34BAAAAC95107347C3</t>
  </si>
  <si>
    <t xml:space="preserve">91126515B380ACAE531592EAF2258878</t>
  </si>
  <si>
    <t xml:space="preserve">09D52FCC9E25ADC08C13D98B3FCB098F</t>
  </si>
  <si>
    <t xml:space="preserve">42F99B7C2BFF87CA916FD08B3482183F</t>
  </si>
  <si>
    <t xml:space="preserve">B52D544E370D0F5D6C40FF65C5164BA3</t>
  </si>
  <si>
    <t xml:space="preserve">51CE3E5C742AE9BF423FD04EEDF76CB0</t>
  </si>
  <si>
    <t xml:space="preserve">4F0224BD5CFB4EE86CDC171A586700F4</t>
  </si>
  <si>
    <t xml:space="preserve">8D6898A15AEB49465ED9422C081FBFD1</t>
  </si>
  <si>
    <t xml:space="preserve">D7617DA413EEBA8F256E84904C8A368A</t>
  </si>
  <si>
    <t xml:space="preserve">07C3262E477E177A4743F98D53ACB503</t>
  </si>
  <si>
    <t xml:space="preserve">63BDA665A193011A32D908EF49FC2B30</t>
  </si>
  <si>
    <t xml:space="preserve">707D5F83DA7A3C3519CADCDF787F398C</t>
  </si>
  <si>
    <t xml:space="preserve">593900733DD94130C032C66CE3B7F652</t>
  </si>
  <si>
    <t xml:space="preserve">29B60046D0DAF244A1C762CCB2EB761B</t>
  </si>
  <si>
    <t xml:space="preserve">E547962BE6DEF3344F76989EEA57EAE7</t>
  </si>
  <si>
    <t xml:space="preserve">276DE9FEFAF27066B4A98B688B80C9A1</t>
  </si>
  <si>
    <t xml:space="preserve">A973514DA92F3A84B3C0BCDAD691B033</t>
  </si>
  <si>
    <t xml:space="preserve">4D4B180803F93B8C97BB70A30D9747DA</t>
  </si>
  <si>
    <t xml:space="preserve">2DEC10BAE51B7D61AF7E4F71C615BED4</t>
  </si>
  <si>
    <t xml:space="preserve">0392AFC2D97ED89C41F84C94600924F0</t>
  </si>
  <si>
    <t xml:space="preserve">8F4B554E173629113145B7195CD1B468</t>
  </si>
  <si>
    <t xml:space="preserve">364795AD9D6893BC157FCD51AE879A63</t>
  </si>
  <si>
    <t xml:space="preserve">2DAF3C8B741C6CFB03C6A587372D5903</t>
  </si>
  <si>
    <t xml:space="preserve">98D36CF297BD64E77D17C6EB29C9514B</t>
  </si>
  <si>
    <t xml:space="preserve">2A273F40D307B746AA3A10265D58B4A0</t>
  </si>
  <si>
    <t xml:space="preserve">404CC5AEFDB998AC745A8E2A6FC57928</t>
  </si>
  <si>
    <t xml:space="preserve">A3C9C79E460961760D57826E603E6322</t>
  </si>
  <si>
    <t xml:space="preserve">0FD16673D1EED20C580CA573F13B2C1E</t>
  </si>
  <si>
    <t xml:space="preserve">403B58DB84767A584B05A15BB88A43F2</t>
  </si>
  <si>
    <t xml:space="preserve">EC1E14C15506ED2296F0E049594222D2</t>
  </si>
  <si>
    <t xml:space="preserve">EE7458E945612FA6078A3F5684D3F5D1</t>
  </si>
  <si>
    <t xml:space="preserve">A95598016566F5247B054B481FD934AB</t>
  </si>
  <si>
    <t xml:space="preserve">659F78FC46A74B2E3CCF85A3BC9997D1</t>
  </si>
  <si>
    <t xml:space="preserve">01134D7C2714197D2592BDD462802DD5</t>
  </si>
  <si>
    <t xml:space="preserve">261D9B3C589A738E4BDF05FB7B585BAA</t>
  </si>
  <si>
    <t xml:space="preserve">9CDA838568536432192A310CB8BEB52C</t>
  </si>
  <si>
    <t xml:space="preserve">6F74A6EEB5A4EAA109E733085FA3A062</t>
  </si>
  <si>
    <t xml:space="preserve">6DB187EDCCAF7463AE6D2D8A760C1324</t>
  </si>
  <si>
    <t xml:space="preserve">AB259211429EBF82A58F93F9A386A3F5</t>
  </si>
  <si>
    <t xml:space="preserve">B270BEE49C444E3EE194D431BC91BCAE</t>
  </si>
  <si>
    <t xml:space="preserve">4851AE46545BBA162A82474293FA6EB7</t>
  </si>
  <si>
    <t xml:space="preserve">80DF9BBDB9552D857FD4435D2BF8EB12</t>
  </si>
  <si>
    <t xml:space="preserve">BB6D536B45ED9D033C4206B7615F56BE</t>
  </si>
  <si>
    <t xml:space="preserve">F86BB2D088476CABAB399E4689CA8AD0</t>
  </si>
  <si>
    <t xml:space="preserve">695CEAD82261E042B3C41C17D86289D3</t>
  </si>
  <si>
    <t xml:space="preserve">FB81B9903CE9E54259E14FFA4858DF68</t>
  </si>
  <si>
    <t xml:space="preserve">3185F9E17335A0B528FD6E5751641E27</t>
  </si>
  <si>
    <t xml:space="preserve">EFB655BC18925FDD855BE78E10C98B7F</t>
  </si>
  <si>
    <t xml:space="preserve">35A1A5317D0436B1C9AAB106D3BB8750</t>
  </si>
  <si>
    <t xml:space="preserve">6241B0B2F5D28475530474D950A9A80D</t>
  </si>
  <si>
    <t xml:space="preserve">525958CAAF7D2657134B32F80614A7D8</t>
  </si>
  <si>
    <t xml:space="preserve">4A6591C2DF5B53DBBB34F1566613A2D7</t>
  </si>
  <si>
    <t xml:space="preserve">5D507386915ED77F1D08624F033C4458</t>
  </si>
  <si>
    <t xml:space="preserve">2A44D02F70D0EA7FDDF6DBA18C5D807F</t>
  </si>
  <si>
    <t xml:space="preserve">A118A309C2A4745C819B8D5E985911B1</t>
  </si>
  <si>
    <t xml:space="preserve">9BAD2307B5DE24B2DACAE53A18B11DBF</t>
  </si>
  <si>
    <t xml:space="preserve">1E58C53AA832B85F47349CD8903FA520</t>
  </si>
  <si>
    <t xml:space="preserve">09D64E6D1BED6DD6CA223F85CE812E78</t>
  </si>
  <si>
    <t xml:space="preserve">4FF604B02087D7EE7724F48B9001DA69</t>
  </si>
  <si>
    <t xml:space="preserve">2BBCCD5F025E13CFE0AA169CA3486653</t>
  </si>
  <si>
    <t xml:space="preserve">6AB5B53FCEA8D6F739DB0F0F486CE256</t>
  </si>
  <si>
    <t xml:space="preserve">5D4F65091C146889092887145CDE5D90</t>
  </si>
  <si>
    <t xml:space="preserve">3F80C8E2CE1F18C078BFA628C04623BA</t>
  </si>
  <si>
    <t xml:space="preserve">F0F2A8AC609F4C5147390C75EBD98146</t>
  </si>
  <si>
    <t xml:space="preserve">56B889690CEC61931CD0BDDF0C3AD5EE</t>
  </si>
  <si>
    <t xml:space="preserve">70E26ECCDD9534197B5FE4CA3483571A</t>
  </si>
  <si>
    <t xml:space="preserve">C86E0D69DEF0C024CA587A7F94A5DDCA</t>
  </si>
  <si>
    <t xml:space="preserve">7B9EF41E40948EAFAF80745C0B2349A0</t>
  </si>
  <si>
    <t xml:space="preserve">6F4649F97DED1F021CEE237E2159EEC7</t>
  </si>
  <si>
    <t xml:space="preserve">106F2E91F8B2D8EC408F3A74A619BDA8</t>
  </si>
  <si>
    <t xml:space="preserve">210165C697123C7E16AA2725D2333787</t>
  </si>
  <si>
    <t xml:space="preserve">643F0E769D40DBB921BD6791AA7F92FC</t>
  </si>
  <si>
    <t xml:space="preserve">5F279B3553658893DCC96E4BB8ACF48D</t>
  </si>
  <si>
    <t xml:space="preserve">DB44AC87294688532106A34B7B5F1765</t>
  </si>
  <si>
    <t xml:space="preserve">8508A88FDCA2DD9BB089364D0B3AEC48</t>
  </si>
  <si>
    <t xml:space="preserve">577E896647037A0E727F654930763131</t>
  </si>
  <si>
    <t xml:space="preserve">3503FCFC20F7464A97FE60BA244505EF</t>
  </si>
  <si>
    <t xml:space="preserve">7696BB6BE11DDF54E6A031C2063A888D</t>
  </si>
  <si>
    <t xml:space="preserve">49198B9A2AE34EF547B6D077CBED7F88</t>
  </si>
  <si>
    <t xml:space="preserve">E344097A9C3B8826983AA2EAB23C0510</t>
  </si>
  <si>
    <t xml:space="preserve">0966C730E64C230347E2CF86F133DFCB</t>
  </si>
  <si>
    <t xml:space="preserve">2C673F1E31C3F5AB96AF0AC715D04663</t>
  </si>
  <si>
    <t xml:space="preserve">096A17A553F84D633D8E9AA45F84CE71</t>
  </si>
  <si>
    <t xml:space="preserve">53622CAECE7EA2917E209198481BC96C</t>
  </si>
  <si>
    <t xml:space="preserve">073CF2EE6BD1D2F1022A68C5FA823ECA</t>
  </si>
  <si>
    <t xml:space="preserve">87D8F1E60A3117ED596DE2D975B2E613</t>
  </si>
  <si>
    <t xml:space="preserve">F96FD6128AEECC80C46A9C762A912C69</t>
  </si>
  <si>
    <t xml:space="preserve">68FB26421D0B29099271B1A7E24FCA81</t>
  </si>
  <si>
    <t xml:space="preserve">EE6E2A006C41143B1EC18B04171F33BE</t>
  </si>
  <si>
    <t xml:space="preserve">DA13D63A41A1513D861C27816F756E0E</t>
  </si>
  <si>
    <t xml:space="preserve">1073D7252475D334B190F5D5949EB96D</t>
  </si>
  <si>
    <t xml:space="preserve">9A498C75F7420FE3D63D7324ED2331D2</t>
  </si>
  <si>
    <t xml:space="preserve">349137BDB9E2962AC17FCDA933C29B97</t>
  </si>
  <si>
    <t xml:space="preserve">8438E6C26B370991C2CDDE642AEC9E6C</t>
  </si>
  <si>
    <t xml:space="preserve">C3F85F201CA24F84AAB9FB9515BA9D81</t>
  </si>
  <si>
    <t xml:space="preserve">B087391503B1596132CAA6BDBF042B2E</t>
  </si>
  <si>
    <t xml:space="preserve">0561E81E9B5890B82F60F1FB78CFF17F</t>
  </si>
  <si>
    <t xml:space="preserve">AE4D0B79DD3CB06A7D03F5900914D05A</t>
  </si>
  <si>
    <t xml:space="preserve">B65C913E385246016ED71C8A1477D0E0</t>
  </si>
  <si>
    <t xml:space="preserve">C0715D6DD9BE97F0D118975F736DB227</t>
  </si>
  <si>
    <t xml:space="preserve">39A90219ED052AAEA46BEE66DE184575</t>
  </si>
  <si>
    <t xml:space="preserve">286DCF1FCF27385C7DA23A92934456F3</t>
  </si>
  <si>
    <t xml:space="preserve">574540E3289E8126FC4881D6D804F73B</t>
  </si>
  <si>
    <t xml:space="preserve">76A763E64603E1E6AC82A67B04642F02</t>
  </si>
  <si>
    <t xml:space="preserve">6C32BCCB4C99712FCE46853FD051E620</t>
  </si>
  <si>
    <t xml:space="preserve">58550A145BDF9DD1EDF497457EF56236</t>
  </si>
  <si>
    <t xml:space="preserve">888E0AF09F555B61F65B1E43E887BF62</t>
  </si>
  <si>
    <t xml:space="preserve">3BFFB0709F00FFA30F20012230432A33</t>
  </si>
  <si>
    <t xml:space="preserve">475431C3860AD630147E45BB46AA3313</t>
  </si>
  <si>
    <t xml:space="preserve">62EE8E8E1DC240F1BB4A02969AA45F38</t>
  </si>
  <si>
    <t xml:space="preserve">B08BAFC84770307F35C50314F3F71B2F</t>
  </si>
  <si>
    <t xml:space="preserve">346C4FD9B3940D2853A773BD11AD04C4</t>
  </si>
  <si>
    <t xml:space="preserve">957561760DE1B055BAAFF32EA8FBE298</t>
  </si>
  <si>
    <t xml:space="preserve">00113242097618915D68819D06CA5418</t>
  </si>
  <si>
    <t xml:space="preserve">BC26FAB499BCD52FAA8D9F176B55071D</t>
  </si>
  <si>
    <t xml:space="preserve">7869ECE7B5C657D3977D63DB90604770</t>
  </si>
  <si>
    <t xml:space="preserve">BDED4DDF4972703CC19AE78D215F84B0</t>
  </si>
  <si>
    <t xml:space="preserve">F9CE1AAF05C1DE59CD4BD3E66C418B6C</t>
  </si>
  <si>
    <t xml:space="preserve">FBD05A647D3581F4F1E802F642074B02</t>
  </si>
  <si>
    <t xml:space="preserve">F02AE219B918C6DC5B40E773BE3A84CC</t>
  </si>
  <si>
    <t xml:space="preserve">48103DDBA803599BCC1F2AF8AF8D9675</t>
  </si>
  <si>
    <t xml:space="preserve">42983BBB4865E1D7C522492BFEC1EEF0</t>
  </si>
  <si>
    <t xml:space="preserve">14086DD1921EE66D3CF2D3588323C7FE</t>
  </si>
  <si>
    <t xml:space="preserve">35752150D50EB82CA7176B8BB9959F25</t>
  </si>
  <si>
    <t xml:space="preserve">BFEDEC41AEA644DB4620CFB4D79035B1</t>
  </si>
  <si>
    <t xml:space="preserve">1642E51D0F00310AC07BC4DAECE7E800</t>
  </si>
  <si>
    <t xml:space="preserve">7CC7DB39B55FE075BD4969AC67C7EF36</t>
  </si>
  <si>
    <t xml:space="preserve">0929BCFEE885FE6C6C89543FD22648BC</t>
  </si>
  <si>
    <t xml:space="preserve">27BEEACE25AE326A3B052C3C6F96B5BF</t>
  </si>
  <si>
    <t xml:space="preserve">8431AE225496064FB7B332E91DDA6153</t>
  </si>
  <si>
    <t xml:space="preserve">4DB940B0B206CC94BA6076F6E210746D</t>
  </si>
  <si>
    <t xml:space="preserve">5A580C1A7FC60F003B61FAD6057A2CC3</t>
  </si>
  <si>
    <t xml:space="preserve">3DA80D94BA09FFABA5B398CD6F15743F</t>
  </si>
  <si>
    <t xml:space="preserve">ED4B312977E5428C9D76A775ECA33D9A</t>
  </si>
  <si>
    <t xml:space="preserve">BEAD8153B0770F1F2C6FFFB5CBDF3397</t>
  </si>
  <si>
    <t xml:space="preserve">6781260890F89D4BDC4923159D52584E</t>
  </si>
  <si>
    <t xml:space="preserve">0767DFEE35EFDBD95F80E326B09BE3B8</t>
  </si>
  <si>
    <t xml:space="preserve">64250C732D57A7CD125A1FA9D9CA3A2A</t>
  </si>
  <si>
    <t xml:space="preserve">58E062E6A7B91A90BF67E0661CDC198E</t>
  </si>
  <si>
    <t xml:space="preserve">B6DDBC489CFD51E90B0B7492EE4913CD</t>
  </si>
  <si>
    <t xml:space="preserve">84B2EDA40AB6FB33C0693CF4222C04D4</t>
  </si>
  <si>
    <t xml:space="preserve">5F31834FE819DBD5A79446EF00008B2C</t>
  </si>
  <si>
    <t xml:space="preserve">758BCC1CDBF9605D1AED5E9BC22DC9C3</t>
  </si>
  <si>
    <t xml:space="preserve">EEF9BA5F484579B95FC705A94723BFE1</t>
  </si>
  <si>
    <t xml:space="preserve">34C887143AF0FC4845578A976022BB50</t>
  </si>
  <si>
    <t xml:space="preserve">524D20507AE8582C9ED81190C1016E41</t>
  </si>
  <si>
    <t xml:space="preserve">00579550AD471F97D7D11A186589A374</t>
  </si>
  <si>
    <t xml:space="preserve">ACAA1A9CDA3CCD661A3E1347C04CA4F9</t>
  </si>
  <si>
    <t xml:space="preserve">6DC3466FF52C520BAD5C7C50D689A11C</t>
  </si>
  <si>
    <t xml:space="preserve">3C941FB73E22D6F2D498E1E9817446F1</t>
  </si>
  <si>
    <t xml:space="preserve">0F185BA3A26E156F6B06094FAE326975</t>
  </si>
  <si>
    <t xml:space="preserve">979DB6D5D75497D4F15CD03332474EFD</t>
  </si>
  <si>
    <t xml:space="preserve">6B0060A53908D21F8E3F140C7FD00241</t>
  </si>
  <si>
    <t xml:space="preserve">E1942E76B2F02FEB3A0F75EB66E7D6F2</t>
  </si>
  <si>
    <t xml:space="preserve">B567700EA8A9D48A648500635A04CABA</t>
  </si>
  <si>
    <t xml:space="preserve">B87B178DFDE555C55FE9D97BDA99EB26</t>
  </si>
  <si>
    <t xml:space="preserve">F9D6259BC1CC6540C01EB8094FB85BB1</t>
  </si>
  <si>
    <t xml:space="preserve">EDEF3C253DE5B70DCB5109FBA0000EAD</t>
  </si>
  <si>
    <t xml:space="preserve">8B3204E4E37500B08A4435DE8745BEEF</t>
  </si>
  <si>
    <t xml:space="preserve">84940B92DAB84847C71321DCE65033E3</t>
  </si>
  <si>
    <t xml:space="preserve">228C67BD2D3F033373E56A15FBFDD58F</t>
  </si>
  <si>
    <t xml:space="preserve">45610E285042533D760124EDF003E10F</t>
  </si>
  <si>
    <t xml:space="preserve">5FC4FB7A682DA2AC20A3B642E7AB265F</t>
  </si>
  <si>
    <t xml:space="preserve">9F826B507DD1B606243DEB55746F140B</t>
  </si>
  <si>
    <t xml:space="preserve">BC13A3EF144D34E8C1BC9657FAEFBC52</t>
  </si>
  <si>
    <t xml:space="preserve">4B0F084458B6F9505BAAD0F11FAC5AC2</t>
  </si>
  <si>
    <t xml:space="preserve">08FF00523C778E9D39026F12B9F1D493</t>
  </si>
  <si>
    <t xml:space="preserve">4D958AA1E8C98B464681F5BCEE21CF0F</t>
  </si>
  <si>
    <t xml:space="preserve">7773BA4503A8F7D69BE538EA3CDBB846</t>
  </si>
  <si>
    <t xml:space="preserve">15B98665FFBD7B814BFCD72B6132FDF1</t>
  </si>
  <si>
    <t xml:space="preserve">AEB0AF3627C0D2C9A7C49BF58D677F33</t>
  </si>
  <si>
    <t xml:space="preserve">4ECD62BFDBD6E8F16562490623780D75</t>
  </si>
  <si>
    <t xml:space="preserve">6981565DFF89770B245E5AC6AEC7114C</t>
  </si>
  <si>
    <t xml:space="preserve">706BBCE2D4F9DB37111E97C3E2EF3FBC</t>
  </si>
  <si>
    <t xml:space="preserve">0A38C61931779EBE49F6BE4E4DC94AE8</t>
  </si>
  <si>
    <t xml:space="preserve">0260CF8274ABE024E24CFD64EF2EBF69</t>
  </si>
  <si>
    <t xml:space="preserve">EF8FC784174195159F72ECC5D0ADECDF</t>
  </si>
  <si>
    <t xml:space="preserve">0457F1358BA093AD8653DD26D68D0F17</t>
  </si>
  <si>
    <t xml:space="preserve">667E2E15A173E584BF9B81D1B3690CAB</t>
  </si>
  <si>
    <t xml:space="preserve">D6E5C19E81B11D4C3105A50CE22EAA5B</t>
  </si>
  <si>
    <t xml:space="preserve">371C34D7C03EF9BA3DBBB6DCA74C77EF</t>
  </si>
  <si>
    <t xml:space="preserve">A9F87CAC8C6ED938B2D932D5AE92235D</t>
  </si>
  <si>
    <t xml:space="preserve">4BDD68C2B2E7ECE93DE485FC4405DC0B</t>
  </si>
  <si>
    <t xml:space="preserve">350563D61146A56C9B5C05F8D423E8D6</t>
  </si>
  <si>
    <t xml:space="preserve">AF19D329AAED6E1C39CBBD4F96BEF11B</t>
  </si>
  <si>
    <t xml:space="preserve">1CD085E37DEC8F937A12E70820C68053</t>
  </si>
  <si>
    <t xml:space="preserve">D116CA675819EE6CA995E0620FC6076D</t>
  </si>
  <si>
    <t xml:space="preserve">FA7ED2C0825CD09E12F02C4C56B608F0</t>
  </si>
  <si>
    <t xml:space="preserve">D5AE078C2286AC316023E972C2B1F82D</t>
  </si>
  <si>
    <t xml:space="preserve">F59E916A1C989DDB7C72F0A388F509FA</t>
  </si>
  <si>
    <t xml:space="preserve">5BF49D6836D7F42DEC72B9894C5F7032</t>
  </si>
  <si>
    <t xml:space="preserve">1C192559EDB83768D587D0B2AF9EF321</t>
  </si>
  <si>
    <t xml:space="preserve">C40CC12D3FA27CBF6D97FDE96D5EE46D</t>
  </si>
  <si>
    <t xml:space="preserve">2B4BE7297040F309E5723632B916C527</t>
  </si>
  <si>
    <t xml:space="preserve">0D8202E79A38D84523A37D8BE80D9E6B</t>
  </si>
  <si>
    <t xml:space="preserve">82443FB1E1585B8473715645A5832D72</t>
  </si>
  <si>
    <t xml:space="preserve">0ECBB389F1E760FA0F90FF316A4D3620</t>
  </si>
  <si>
    <t xml:space="preserve">BAD8EBFF8B0A3282AC58895E4C585EEF</t>
  </si>
  <si>
    <t xml:space="preserve">64ECA7793489CDB70FF6CEFFF8DB0825</t>
  </si>
  <si>
    <t xml:space="preserve">3E95F078FC048CCAA9D3DC20FED6332F</t>
  </si>
  <si>
    <t xml:space="preserve">7270166DBFFBDC1F6AEBEDB36B23C138</t>
  </si>
  <si>
    <t xml:space="preserve">D7842A5D1A65A58E530F3894E136F8DC</t>
  </si>
  <si>
    <t xml:space="preserve">97577C5A9C44EB61693B902612D5B652</t>
  </si>
  <si>
    <t xml:space="preserve">A5F6B3B7588A86AD69577C7EFC726CDE</t>
  </si>
  <si>
    <t xml:space="preserve">3DE41A067D2BC484F029A5ED04B08829</t>
  </si>
  <si>
    <t xml:space="preserve">50FEF54706D8AE26E571A719F6B2AB6B</t>
  </si>
  <si>
    <t xml:space="preserve">F8AD32124115AC982F4D89088FE3E1F6</t>
  </si>
  <si>
    <t xml:space="preserve">26FDA851DA3995CA5C63A8CBD2402AB1</t>
  </si>
  <si>
    <t xml:space="preserve">0F8C36809BCEE3DB880C82C9DF863D1A</t>
  </si>
  <si>
    <t xml:space="preserve">C85776E8394FEAE540BC9E2AC3D537AC</t>
  </si>
  <si>
    <t xml:space="preserve">1D9514571A5A717A3A2A9563C12DEEA0</t>
  </si>
  <si>
    <t xml:space="preserve">DD5C7C875589BF62EB82EEEFA39D4D3C</t>
  </si>
  <si>
    <t xml:space="preserve">8459B7DC0537B4561A7216AD75C9CE50</t>
  </si>
  <si>
    <t xml:space="preserve">27C25B6014CFF4950242F0444D51DDD5</t>
  </si>
  <si>
    <t xml:space="preserve">7EBFCEF9B7E0D90EE11E637EA58F172A</t>
  </si>
  <si>
    <t xml:space="preserve">C527CC5A19B89AA7D93C131007585456</t>
  </si>
  <si>
    <t xml:space="preserve">645DA461D957A2364DBFEBC7ABFA63B4</t>
  </si>
  <si>
    <t xml:space="preserve">D969A32B1FD9F6FD42EB697A68F9BCDF</t>
  </si>
  <si>
    <t xml:space="preserve">6E54C80113C9B5BFD2CA8E931EB18B5C</t>
  </si>
  <si>
    <t xml:space="preserve">6B294919AE3A7130E50545656F356C0F</t>
  </si>
  <si>
    <t xml:space="preserve">249C8EB7C0311C40D357D4463D4B7429</t>
  </si>
  <si>
    <t xml:space="preserve">B9FF7F14D730D4837273DAC2DFF35018</t>
  </si>
  <si>
    <t xml:space="preserve">5388F4C82FFDA105729234721AA1F32E</t>
  </si>
  <si>
    <t xml:space="preserve">CBAAAA424C563015138DAB664C413805</t>
  </si>
  <si>
    <t xml:space="preserve">F687A8B79298F16E55674F81270233FC</t>
  </si>
  <si>
    <t xml:space="preserve">073925A05A2E12218B927D694A206B1D</t>
  </si>
  <si>
    <t xml:space="preserve">3351D82931F7175F14F6189A1593916D</t>
  </si>
  <si>
    <t xml:space="preserve">DE68315AA0B7075E3D3EE14ED87685DA</t>
  </si>
  <si>
    <t xml:space="preserve">1BC6A0D5392C35A16AF8DAD3341E9F5A</t>
  </si>
  <si>
    <t xml:space="preserve">41EFBE4EC1884D0F7789973BF45FEC6C</t>
  </si>
  <si>
    <t xml:space="preserve">F394276055CFD412931FF453E4042457</t>
  </si>
  <si>
    <t xml:space="preserve">BE5C37CD2F3703D44D536357A34BDCC4</t>
  </si>
  <si>
    <t xml:space="preserve">14A9B14820203D7BA0180C0C0D6E62B1</t>
  </si>
  <si>
    <t xml:space="preserve">F84AF497765BEC61C2A1CEB8D78E50C7</t>
  </si>
  <si>
    <t xml:space="preserve">B9EBF8D1391A38EBCB9411320AE87241</t>
  </si>
  <si>
    <t xml:space="preserve">778F39530E3E3371D7F3997F6F007F60</t>
  </si>
  <si>
    <t xml:space="preserve">FE7908F8432DCD34C3FD4758CE031B19</t>
  </si>
  <si>
    <t xml:space="preserve">1C3B788FF18F1DFCBE35DBC979F09FD5</t>
  </si>
  <si>
    <t xml:space="preserve">77822A7C332B5A9E544957D0E4512C97</t>
  </si>
  <si>
    <t xml:space="preserve">B33097DCFE61929F9AC7FAFED69D06BB</t>
  </si>
  <si>
    <t xml:space="preserve">C0374F2484DA425F776DFCEE88472CE0</t>
  </si>
  <si>
    <t xml:space="preserve">49B20A11E0B7EE5B55509FCD29397BC1</t>
  </si>
  <si>
    <t xml:space="preserve">88CBDA1B89B490935D539C2302239C5D</t>
  </si>
  <si>
    <t xml:space="preserve">20788D953F8D8AFDDC6F309675600C98</t>
  </si>
  <si>
    <t xml:space="preserve">8EF37500F7C26CF07AF619D3C9E752C8</t>
  </si>
  <si>
    <t xml:space="preserve">20D5B7DD2A0187E1962E392759D0E764</t>
  </si>
  <si>
    <t xml:space="preserve">D14DB1B5FB8B86273C877C277EDC7AF7</t>
  </si>
  <si>
    <t xml:space="preserve">A98D3C3B3011336CC8B55A7B0D53BBBF</t>
  </si>
  <si>
    <t xml:space="preserve">B98C0C63910B7F94D7D5A46B048670C1</t>
  </si>
  <si>
    <t xml:space="preserve">14788393E2C3456E00C4AAD96F5B68DC</t>
  </si>
  <si>
    <t xml:space="preserve">3AD7F8E78067DD0FE79A8A26B5461FAD</t>
  </si>
  <si>
    <t xml:space="preserve">B7DB852C72141E28F57F90803AAE0E05</t>
  </si>
  <si>
    <t xml:space="preserve">297449D1955B828CC813E6D05D0CD9A1</t>
  </si>
  <si>
    <t xml:space="preserve">84E1808FD18CBFF3F88C140886634D50</t>
  </si>
  <si>
    <t xml:space="preserve">1EBD4D22722AAF5BB62BBFA4F529D77B</t>
  </si>
  <si>
    <t xml:space="preserve">C469FD84CE72CAF9C6CAA74D597FC64C</t>
  </si>
  <si>
    <t xml:space="preserve">D90C771FD94C4D890A82DA209E4DFEAD</t>
  </si>
  <si>
    <t xml:space="preserve">93744119A3D3A9A7063A56E38C301236</t>
  </si>
  <si>
    <t xml:space="preserve">7E6A2F0CC1EE5049A3432BE6BD2218B4</t>
  </si>
  <si>
    <t xml:space="preserve">EEA54F155B8805AEEA5933044C05C11E</t>
  </si>
  <si>
    <t xml:space="preserve">8E5FE138B3AFF529AD15A71E6236F24C</t>
  </si>
  <si>
    <t xml:space="preserve">6DAC87472B3C3C79A8E124341C5E7EBE</t>
  </si>
  <si>
    <t xml:space="preserve">C858584DA9D9CB694553E13865290538</t>
  </si>
  <si>
    <t xml:space="preserve">3B89530732C5CC78F9E71E460EBDAD80</t>
  </si>
  <si>
    <t xml:space="preserve">F5601E54B1459F637B04614E20265787</t>
  </si>
  <si>
    <t xml:space="preserve">561E9778526FD68B44CC939677A1A1CF</t>
  </si>
  <si>
    <t xml:space="preserve">CE42AE18B8B7B6E3B9B8F4EC210498A1</t>
  </si>
  <si>
    <t xml:space="preserve">33CE5CB06C6CDC09349D09C9A9BD5A8E</t>
  </si>
  <si>
    <t xml:space="preserve">8E16ED8542DB09CF934E042699E7E449</t>
  </si>
  <si>
    <t xml:space="preserve">39D0D258DF056D846F91CAF982031949</t>
  </si>
  <si>
    <t xml:space="preserve">77BD37B6F6BF470F13EAD5E92BC68BF7</t>
  </si>
  <si>
    <t xml:space="preserve">49461F4F2F3B1EDA883F909774D5D4A8</t>
  </si>
  <si>
    <t xml:space="preserve">5BBE7166A6F9500A66F6384EB0C40E38</t>
  </si>
  <si>
    <t xml:space="preserve">F0C062367348825F1BFB5A127E09B9A5</t>
  </si>
  <si>
    <t xml:space="preserve">55ED56CD421C725AAC542E4BB91CD0F6</t>
  </si>
  <si>
    <t xml:space="preserve">71B0F4D5F955A5A9A052191AB2DC78E8</t>
  </si>
  <si>
    <t xml:space="preserve">F90F92FC33B465E61B31278543F95028</t>
  </si>
  <si>
    <t xml:space="preserve">F44218EF0A26630A2FED825EBD57DF5E</t>
  </si>
  <si>
    <t xml:space="preserve">1DA5DAABA2A90A7D5817A794F6605A4B</t>
  </si>
  <si>
    <t xml:space="preserve">B650FDA63E56F553D04C7F0BB7BE5406</t>
  </si>
  <si>
    <t xml:space="preserve">18C68AB85F3C0234D5F3097578A91F87</t>
  </si>
  <si>
    <t xml:space="preserve">94AA2629BF02CEAD7135B50629E17551</t>
  </si>
  <si>
    <t xml:space="preserve">471440AD2495ACB7C6A6FC63FC17B22F</t>
  </si>
  <si>
    <t xml:space="preserve">CA3A8425AE16CEDF9AA3E4E55D99B93E</t>
  </si>
  <si>
    <t xml:space="preserve">1A5F75B99F2FC0FA33FE7193C28EDF68</t>
  </si>
  <si>
    <t xml:space="preserve">55D5D89A53DB883F64EDDCC8CBFCBDAF</t>
  </si>
  <si>
    <t xml:space="preserve">6523E5097FC9832BEF2FA100A34B8CB9</t>
  </si>
  <si>
    <t xml:space="preserve">C20D8F48882C2D4313BE4225905D644A</t>
  </si>
  <si>
    <t xml:space="preserve">5B3C21DB8A4E640F67A4B9FAD9E61CC0</t>
  </si>
  <si>
    <t xml:space="preserve">742B18DE9006B2DE573707C073BCFCCA</t>
  </si>
  <si>
    <t xml:space="preserve">FA8A5A34063DE45989267A554B5FBE07</t>
  </si>
  <si>
    <t xml:space="preserve">332EA53BC95DC55C7A21A91BB138D1F1</t>
  </si>
  <si>
    <t xml:space="preserve">5BF1B520EC9EFB64ADEF8937B01FC352</t>
  </si>
  <si>
    <t xml:space="preserve">D8D000E9CED863BFF8D3FBC9A0CB7525</t>
  </si>
  <si>
    <t xml:space="preserve">192C37D0990602D9BF086BB1A8A7DEE2</t>
  </si>
  <si>
    <t xml:space="preserve">7886B91A8EEB866F3B26CE97830DAB7E</t>
  </si>
  <si>
    <t xml:space="preserve">9B50DCFAD21E8D75E7895DA723FB410B</t>
  </si>
  <si>
    <t xml:space="preserve">6FD9D6D3F087184B35D5AD08A29F3713</t>
  </si>
  <si>
    <t xml:space="preserve">8B7B3528DB33686EC594093473672786</t>
  </si>
  <si>
    <t xml:space="preserve">75E84D9DC00D0F3F08659B9866E57CEE</t>
  </si>
  <si>
    <t xml:space="preserve">EC907DE7C2C1318A6353F72A5CEF5548</t>
  </si>
  <si>
    <t xml:space="preserve">39D61C63A152D01E922EB853B4B36D50</t>
  </si>
  <si>
    <t xml:space="preserve">225D83536CD289EEA3F01953C2B8294E</t>
  </si>
  <si>
    <t xml:space="preserve">8D42E369D104574B9B471712F0937B49</t>
  </si>
  <si>
    <t xml:space="preserve">79F34F524C2621D956ABC2AB5B2FCCA5</t>
  </si>
  <si>
    <t xml:space="preserve">517F49145456224E0AF7F6229EFE6135</t>
  </si>
  <si>
    <t xml:space="preserve">B5539009A899CA1E1A4831C2FD20C0AF</t>
  </si>
  <si>
    <t xml:space="preserve">10DF2B943B9E607384724F5D8D452FE1</t>
  </si>
  <si>
    <t xml:space="preserve">D69215153A1F87754D46AAE1DC91B0A9</t>
  </si>
  <si>
    <t xml:space="preserve">35DE999653D97BFA22295D40C6307AAD</t>
  </si>
  <si>
    <t xml:space="preserve">CB8E19AC56B5813C3F8F9BEC78F162B8</t>
  </si>
  <si>
    <t xml:space="preserve">C3CA865425328FAD0FEA04A9BC73A07D</t>
  </si>
  <si>
    <t xml:space="preserve">7384066B2D7F629185BD5B68E613BF29</t>
  </si>
  <si>
    <t xml:space="preserve">8D346D9D2244B0C28E45F19E9ED2338E</t>
  </si>
  <si>
    <t xml:space="preserve">74F873CEDB6217BC8820998A10FDA7D2</t>
  </si>
  <si>
    <t xml:space="preserve">3F189C0B8EAEDE02EF7CDF7554FD802C</t>
  </si>
  <si>
    <t xml:space="preserve">B56EFC16255681A30AFE2B9198E230C1</t>
  </si>
  <si>
    <t xml:space="preserve">F780A5950B8A3D5A019AE49A67EA6FEF</t>
  </si>
  <si>
    <t xml:space="preserve">041CD50AFA651C44F37FFF2CB62D79D5</t>
  </si>
  <si>
    <t xml:space="preserve">0E74D9B66208DF4A4DA393789551C645</t>
  </si>
  <si>
    <t xml:space="preserve">71E2991BF557AAAAA1CFF5B6C6A6F824</t>
  </si>
  <si>
    <t xml:space="preserve">DFCC8A65FE5088AECD9AB59AA8723171</t>
  </si>
  <si>
    <t xml:space="preserve">2295E3DD729064D9E37800D34F40FBAC</t>
  </si>
  <si>
    <t xml:space="preserve">C1BB8A9294DF72087AA8BC184D977C78</t>
  </si>
  <si>
    <t xml:space="preserve">09E27D3FA280A3999B0B5C49CC5FF4E3</t>
  </si>
  <si>
    <t xml:space="preserve">34B802E60FF1FC5D411EF4C9FA1B5AC1</t>
  </si>
  <si>
    <t xml:space="preserve">D892748AC8B4B1606195552766C25F25</t>
  </si>
  <si>
    <t xml:space="preserve">9B66BBE2092C2E6206775DC8140CB27C</t>
  </si>
  <si>
    <t xml:space="preserve">2710B2CAC28961342D2C398F04A09D6D</t>
  </si>
  <si>
    <t xml:space="preserve">9945CBCDF45C8D4259249CBE10522EAA</t>
  </si>
  <si>
    <t xml:space="preserve">87E5E09320CA74B4F9E53464C4BD0AF1</t>
  </si>
  <si>
    <t xml:space="preserve">7C2835EB57A9183237EB7393328A454E</t>
  </si>
  <si>
    <t xml:space="preserve">F2EF3F7FD4C8CE8069BE96649C0BBF2F</t>
  </si>
  <si>
    <t xml:space="preserve">6DC33200BCA84DD7AC388CCC120E0C56</t>
  </si>
  <si>
    <t xml:space="preserve">91A32B7D1B1176173F6B54D444F6603B</t>
  </si>
  <si>
    <t xml:space="preserve">5537929EF4C800969ADF692ACDE483D4</t>
  </si>
  <si>
    <t xml:space="preserve">922448EAE79239FBE9757512ACF9B66F</t>
  </si>
  <si>
    <t xml:space="preserve">33D437D73EC4E085781F91CBB827EEE7</t>
  </si>
  <si>
    <t xml:space="preserve">0EB09564434881664F86C9343F764A15</t>
  </si>
  <si>
    <t xml:space="preserve">9D6104D7B41C4B913DF0CA206793366F</t>
  </si>
  <si>
    <t xml:space="preserve">0AD7786DD3D25BC52329C001764F4F6C</t>
  </si>
  <si>
    <t xml:space="preserve">FB72218F66E0A256E783484ED1C64462</t>
  </si>
  <si>
    <t xml:space="preserve">971CC93A9D545E8B63691A1BB2F413E2</t>
  </si>
  <si>
    <t xml:space="preserve">B89D21C2A7EC9E6DE16F4D5A38714D93</t>
  </si>
  <si>
    <t xml:space="preserve">FAF15A30FF4A5DDDD62C9C9E49F53796</t>
  </si>
  <si>
    <t xml:space="preserve">B7CF76C8DA91582AE55BF4691793A4FE</t>
  </si>
  <si>
    <t xml:space="preserve">8978692B6AFE57FC198BB44D597CEF53</t>
  </si>
  <si>
    <t xml:space="preserve">2B06AB23EA4A95CD11592B94C2E92CF9</t>
  </si>
  <si>
    <t xml:space="preserve">C2072A92B1D99CF73877DF929871B983</t>
  </si>
  <si>
    <t xml:space="preserve">3D78ECC64D65822222CF075A17A4349A</t>
  </si>
  <si>
    <t xml:space="preserve">68AD520604AB47CDE82AE481554A908A</t>
  </si>
  <si>
    <t xml:space="preserve">36A224D5C6EFED5BE2E89BE89997D96E</t>
  </si>
  <si>
    <t xml:space="preserve">08FC5FF629BFF4CDC30DC50F005B1597</t>
  </si>
  <si>
    <t xml:space="preserve">7D7B511209E96918508F19356174C552</t>
  </si>
  <si>
    <t xml:space="preserve">846EBDC9E900990051E445DC81B7D511</t>
  </si>
  <si>
    <t xml:space="preserve">ABD80DDFB66EFACC65773C352B9AB621</t>
  </si>
  <si>
    <t xml:space="preserve">C27B5EE5A78D9F4ED099D7E56434FB7C</t>
  </si>
  <si>
    <t xml:space="preserve">22AE62DEB1419935B5B9FF2F1B93DA53</t>
  </si>
  <si>
    <t xml:space="preserve">3DB39A46C2F42833BC4711558A3FEF25</t>
  </si>
  <si>
    <t xml:space="preserve">556B20B947FA472DEF4AD9E1A140890F</t>
  </si>
  <si>
    <t xml:space="preserve">0C03D07773FFA39041877D8D19263FEE</t>
  </si>
  <si>
    <t xml:space="preserve">242A40A9B20E9665711EC49FA46B80BF</t>
  </si>
  <si>
    <t xml:space="preserve">029828B8ABD17496ECDEAD656A1A6999</t>
  </si>
  <si>
    <t xml:space="preserve">2D02A73824C17693ED96EFB3CB38A5BF</t>
  </si>
  <si>
    <t xml:space="preserve">55B5A4FD906BFFBE36E787871A8F82C6</t>
  </si>
  <si>
    <t xml:space="preserve">C85C028261A857E54A49B2F1151AC3D4</t>
  </si>
  <si>
    <t xml:space="preserve">12FC8D8C8FA1CE02593750ACA4C9B4AF</t>
  </si>
  <si>
    <t xml:space="preserve">ADEDE5CE8C9FF94315984D0947389C57</t>
  </si>
  <si>
    <t xml:space="preserve">0DAD508FFCF085CC508BFC100BDFEAB5</t>
  </si>
  <si>
    <t xml:space="preserve">A9D9A906B0A09646565C966361D969F5</t>
  </si>
  <si>
    <t xml:space="preserve">12050EE862BC00E09A6E8277D87B6EA5</t>
  </si>
  <si>
    <t xml:space="preserve">01041B76C32E17F58C2B4588375E7CC2</t>
  </si>
  <si>
    <t xml:space="preserve">208F90C1103C794C683A10820D0850E9</t>
  </si>
  <si>
    <t xml:space="preserve">3F1FC2FB9DAF035F2498B351F863E0D6</t>
  </si>
  <si>
    <t xml:space="preserve">78719D3F646E946E9C33CC9CC3980DB2</t>
  </si>
  <si>
    <t xml:space="preserve">9CFBF353649E29070BB1F20A7C17B219</t>
  </si>
  <si>
    <t xml:space="preserve">C0D67B0C7A927FED21548C8105A4E579</t>
  </si>
  <si>
    <t xml:space="preserve">6286F3985AEE1FB7C35B2A0506D31867</t>
  </si>
  <si>
    <t xml:space="preserve">637EA646A9AF3D97E3278282C1E70408</t>
  </si>
  <si>
    <t xml:space="preserve">4945298CA74B07882D4CDE6D5DDDAEFE</t>
  </si>
  <si>
    <t xml:space="preserve">42F93E3B80B1127C6C8853BB04E16E89</t>
  </si>
  <si>
    <t xml:space="preserve">6BBD91E9B942D366EB6EFE9957C99534</t>
  </si>
  <si>
    <t xml:space="preserve">2116FAEF14DF80740A4ABB1C97D383A8</t>
  </si>
  <si>
    <t xml:space="preserve">6E022D0AEE0A2DE00B8EE92963C3BF0C</t>
  </si>
  <si>
    <t xml:space="preserve">D7A57EF4128AC6E878CFAD61D70E3310</t>
  </si>
  <si>
    <t xml:space="preserve">12F46ED92500ACD41A008CA85604E7C5</t>
  </si>
  <si>
    <t xml:space="preserve">D5E3856A6FC835AC02223634B6C6581F</t>
  </si>
  <si>
    <t xml:space="preserve">A76903970F596179D576CBD0B8D1AE4C</t>
  </si>
  <si>
    <t xml:space="preserve">E3FC0D93F9BC78F68FEC3DF7278A82BA</t>
  </si>
  <si>
    <t xml:space="preserve">814658F295D697ADA0D8739389A0D702</t>
  </si>
  <si>
    <t xml:space="preserve">68483F4EA1E34C2491185A8F3DF3E37F</t>
  </si>
  <si>
    <t xml:space="preserve">5CAF13634833E42E4BD143DCF1BD6F63</t>
  </si>
  <si>
    <t xml:space="preserve">095AB58D3AB80433A4AEB407699852E4</t>
  </si>
  <si>
    <t xml:space="preserve">21963D9571C256489CE4A0C706B6A972</t>
  </si>
  <si>
    <t xml:space="preserve">9EDAA430E648DFB988DBB41AA223D885</t>
  </si>
  <si>
    <t xml:space="preserve">399EB1A0D4F6DD5F7A61116A0F573326</t>
  </si>
  <si>
    <t xml:space="preserve">1184F85D180F4754C527AD1E5FF4FFD0</t>
  </si>
  <si>
    <t xml:space="preserve">EFFDBF2E23B8C5A539C03C5C2C879521</t>
  </si>
  <si>
    <t xml:space="preserve">B605094405EBC32FF68143C71973F48B</t>
  </si>
  <si>
    <t xml:space="preserve">B54F241E3DF2430FC5B0594BE4733AAA</t>
  </si>
  <si>
    <t xml:space="preserve">04F103DB9A53682358243C21062331BF</t>
  </si>
  <si>
    <t xml:space="preserve">5C8967A180968DDD35CE6BE3918D3581</t>
  </si>
  <si>
    <t xml:space="preserve">E27F7AC42C111E52F988F150ABC9A818</t>
  </si>
  <si>
    <t xml:space="preserve">C7779321B0885487F35945EDF94B0588</t>
  </si>
  <si>
    <t xml:space="preserve">6AC25200FCD041D5E94D540402B8EDE5</t>
  </si>
  <si>
    <t xml:space="preserve">2D33119E107E876BD9F30AFC0C749F88</t>
  </si>
  <si>
    <t xml:space="preserve">3DE8A2C615AF105BC77ABC33FD4559D2</t>
  </si>
  <si>
    <t xml:space="preserve">239E406CBE1C9E99DABB1F5D4FD15349</t>
  </si>
  <si>
    <t xml:space="preserve">4F3B25605670AD415F0B2DC87B1CA199</t>
  </si>
  <si>
    <t xml:space="preserve">5C9C2BDD39C6742E3C79CB127E67CD36</t>
  </si>
  <si>
    <t xml:space="preserve">640C74CC230AB17F49F8A60CCBF8381A</t>
  </si>
  <si>
    <t xml:space="preserve">D972BB9E6663684709CB9153BDA3AE5A</t>
  </si>
  <si>
    <t xml:space="preserve">3428E431B9BF9B364BC85464B02ECCBE</t>
  </si>
  <si>
    <t xml:space="preserve">266D8A0AE93858AA1132F09671E073F4</t>
  </si>
  <si>
    <t xml:space="preserve">394F9AA56A64DE36B6BA24A3C0FA25D7</t>
  </si>
  <si>
    <t xml:space="preserve">A12851CD1CD7827D7C708C2CB26BCCE6</t>
  </si>
  <si>
    <t xml:space="preserve">F33EF8794FCF944D755108D94B8B13C0</t>
  </si>
  <si>
    <t xml:space="preserve">D06792E503946E47AECF35D7869EFB60</t>
  </si>
  <si>
    <t xml:space="preserve">95E3DEE068580406C17FC4F21C686C7B</t>
  </si>
  <si>
    <t xml:space="preserve">C59F1F0B0ED693604CD3B686FAA2468B</t>
  </si>
  <si>
    <t xml:space="preserve">25CC79788BDC546BBF8F4529CB879E7C</t>
  </si>
  <si>
    <t xml:space="preserve">56A13D6954C73A33B19F8EE9495AE105</t>
  </si>
  <si>
    <t xml:space="preserve">B080038A29B1F7CDCAC3F7088740AFC7</t>
  </si>
  <si>
    <t xml:space="preserve">EDA0638CB9A03EE46BFA8334A672C4A2</t>
  </si>
  <si>
    <t xml:space="preserve">F2C7F54FDB85021A8020E2278328545A</t>
  </si>
  <si>
    <t xml:space="preserve">548C5948DC5A472DFF6E8FB4F93AAA56</t>
  </si>
  <si>
    <t xml:space="preserve">D991DBE6159C0811D9806E3F1BC85E27</t>
  </si>
  <si>
    <t xml:space="preserve">B99C6A37B78B4E0C5608E32DAD3CFA0E</t>
  </si>
  <si>
    <t xml:space="preserve">528EA2F5A7E6C3B042B31703DC0D3262</t>
  </si>
  <si>
    <t xml:space="preserve">B5EB61D7BF12FBFB20BC4ECD61F2ECA8</t>
  </si>
  <si>
    <t xml:space="preserve">5E14CABA1B57883AE0C22CDD8FD614F4</t>
  </si>
  <si>
    <t xml:space="preserve">460545AB02D73D658AA850E254D5252A</t>
  </si>
  <si>
    <t xml:space="preserve">FE3E42FCE43E9AED8FB12DC1D758EAD2</t>
  </si>
  <si>
    <t xml:space="preserve">E4EC69025F2BE9D5CA324187CA2D454F</t>
  </si>
  <si>
    <t xml:space="preserve">9B8A256CD16EE85A5B27E8B3269D8AC1</t>
  </si>
  <si>
    <t xml:space="preserve">6956F3AD3B74E9F9AF96EDFC89ED5806</t>
  </si>
  <si>
    <t xml:space="preserve">8AF139BC96BCEF32DF4FB20A70A939D3</t>
  </si>
  <si>
    <t xml:space="preserve">837E96F934022111E646A5D0C7DBB67A</t>
  </si>
  <si>
    <t xml:space="preserve">4918085E015ABCF4B2BA3722EB001F4B</t>
  </si>
  <si>
    <t xml:space="preserve">A2AFA8B4A3628989315687F3865A0D33</t>
  </si>
  <si>
    <t xml:space="preserve">D0E5B7333479BBE70E5CB6FF2C8E8A8B</t>
  </si>
  <si>
    <t xml:space="preserve">8416423102DC2ECB7DC933C62577F6DB</t>
  </si>
  <si>
    <t xml:space="preserve">7DDA12894245EBE1F825F9235DF2D7A3</t>
  </si>
  <si>
    <t xml:space="preserve">2B5B6B6390D448816ED821FF7A037753</t>
  </si>
  <si>
    <t xml:space="preserve">5D207C9C29688818DBF5E88D41E14F95</t>
  </si>
  <si>
    <t xml:space="preserve">B16816D81E857A2F70EE86180A7078B6</t>
  </si>
  <si>
    <t xml:space="preserve">2B65D1788AD396C303B72FD5BFF6B75B</t>
  </si>
  <si>
    <t xml:space="preserve">DDE17D575C3945F1F9B8752913F333C3</t>
  </si>
  <si>
    <t xml:space="preserve">F2C934780504146604367D2037B1FF9F</t>
  </si>
  <si>
    <t xml:space="preserve">ECAA3902AAD5189057F1CFB78FFDE606</t>
  </si>
  <si>
    <t xml:space="preserve">F12146C4F3EAC1E64B7D8766221591F7</t>
  </si>
  <si>
    <t xml:space="preserve">F5128E3D8AC2615E4BF9FCCE367D17E4</t>
  </si>
  <si>
    <t xml:space="preserve">917A218431EFFEF0C2416BC383550BD1</t>
  </si>
  <si>
    <t xml:space="preserve">4B106F0AAB6CFC2A45EF50790CB7F881</t>
  </si>
  <si>
    <t xml:space="preserve">E1DA93A9F7B4E2A835834DE17A6FE573</t>
  </si>
  <si>
    <t xml:space="preserve">669B71355A323BE407876540709FB0D2</t>
  </si>
  <si>
    <t xml:space="preserve">D66385E68CEB6BA39C5F2864BBC2F833</t>
  </si>
  <si>
    <t xml:space="preserve">1F120F3D0260CDD7817DD80B702A4C9D</t>
  </si>
  <si>
    <t xml:space="preserve">60EEE9B6F6AE96E4E6A9CBE0685EFB47</t>
  </si>
  <si>
    <t xml:space="preserve">BD9C723BED077E7C1020CD5794BC0AED</t>
  </si>
  <si>
    <t xml:space="preserve">234D44D55ECDB10AB30431E4F50920D0</t>
  </si>
  <si>
    <t xml:space="preserve">181186732E4A8A23B0A289F41C6CB98A</t>
  </si>
  <si>
    <t xml:space="preserve">5631A0DFE86810A10C7BF819ECBF9D01</t>
  </si>
  <si>
    <t xml:space="preserve">9BD62D8B90483993B7A091632EA64BC4</t>
  </si>
  <si>
    <t xml:space="preserve">0CED2F7981CC905188E23E419149382C</t>
  </si>
  <si>
    <t xml:space="preserve">7CDABAEC3F0F3DF0BE16F83E85E8AE6A</t>
  </si>
  <si>
    <t xml:space="preserve">3B33A59A8F2A892E3D9CA5DCE5E5B436</t>
  </si>
  <si>
    <t xml:space="preserve">05F3CEC2DC13A73585E80C71A1BDC4D5</t>
  </si>
  <si>
    <t xml:space="preserve">0CE31B1CE8671A89A10B9F7D4F98BFC8</t>
  </si>
  <si>
    <t xml:space="preserve">6DAF8D4D2C2B750FE2AB8D713FDD0C07</t>
  </si>
  <si>
    <t xml:space="preserve">AAE8BC7D54A134AD103C6A8EB0C432E9</t>
  </si>
  <si>
    <t xml:space="preserve">213588650DF1BB009568FB6AA4A72375</t>
  </si>
  <si>
    <t xml:space="preserve">F8EDE25049224626B439EFCF08C11ABD</t>
  </si>
  <si>
    <t xml:space="preserve">037C4BCA010337C7D3713E1CC97EC66E</t>
  </si>
  <si>
    <t xml:space="preserve">A973796F88CA6EBCE17BCABFCD75A6BE</t>
  </si>
  <si>
    <t xml:space="preserve">A836B864BF4B4393C51A6C0B5719A346</t>
  </si>
  <si>
    <t xml:space="preserve">3C8A428B443638EB8ACDB109A6271513</t>
  </si>
  <si>
    <t xml:space="preserve">9E44D903074BE25292402A66AD4BD3D3</t>
  </si>
  <si>
    <t xml:space="preserve">87DE904F38F0D2AD212A73B4DFAE7149</t>
  </si>
  <si>
    <t xml:space="preserve">622C75119D55292828186A728CE6366A</t>
  </si>
  <si>
    <t xml:space="preserve">B1E251E18B9531797BA0B0D2350B05A5</t>
  </si>
  <si>
    <t xml:space="preserve">82230CA83D5B663C149D154D16F5C7B2</t>
  </si>
  <si>
    <t xml:space="preserve">84CF0D9F9DF4D242CE0F78C92D7D1C91</t>
  </si>
  <si>
    <t xml:space="preserve">4463E8A63D0417A5A3CCE1EF74634C89</t>
  </si>
  <si>
    <t xml:space="preserve">0D28A00D31CC626C30303341571D2C31</t>
  </si>
  <si>
    <t xml:space="preserve">BE2A91C7D2036FAC6E9BEEF7296EBEA8</t>
  </si>
  <si>
    <t xml:space="preserve">E6D2EE83D66172E5B1922F18B6C1CB4D</t>
  </si>
  <si>
    <t xml:space="preserve">46D733D5C29F8F8E96416CBA016542B6</t>
  </si>
  <si>
    <t xml:space="preserve">4D8C044FEB842FE3F0431F1E320C0542</t>
  </si>
  <si>
    <t xml:space="preserve">30CA915F921E7D2BD89D116EFDCFD320</t>
  </si>
  <si>
    <t xml:space="preserve">124EFE0EB003B6EA27FA097058A5DBDC</t>
  </si>
  <si>
    <t xml:space="preserve">145D0DD600C781E156F719C5A5A1E6C4</t>
  </si>
  <si>
    <t xml:space="preserve">A15AEF077E8D0BDD9592CFA29FB5CEFD</t>
  </si>
  <si>
    <t xml:space="preserve">05313EAF2201DDBA5825FF92CF87953A</t>
  </si>
  <si>
    <t xml:space="preserve">6AEE7F7CA272C8F0243CA4B7765EDA61</t>
  </si>
  <si>
    <t xml:space="preserve">AABB49A4DD98C734D940655C214FFA7A</t>
  </si>
  <si>
    <t xml:space="preserve">621AC6436CFB0EFDBCF5FB481A13ED57</t>
  </si>
  <si>
    <t xml:space="preserve">53B9E0ABDD3A562FE5D358E554D880C8</t>
  </si>
  <si>
    <t xml:space="preserve">A7E039FBCE29D728AB69900B2405CB0A</t>
  </si>
  <si>
    <t xml:space="preserve">9D39AAF7BCDB031A53DE232D100B71C2</t>
  </si>
  <si>
    <t xml:space="preserve">1EFE8FCAA162E210221185F4A07FFCBE</t>
  </si>
  <si>
    <t xml:space="preserve">7C1B96A8F4D22AD6DC55E5CBDA48AB59</t>
  </si>
  <si>
    <t xml:space="preserve">0133F6E179DCBA44CD7D46F3FE8A5E27</t>
  </si>
  <si>
    <t xml:space="preserve">9ED67699D495A9E515A310CC39E1D4CD</t>
  </si>
  <si>
    <t xml:space="preserve">4C5ACC7CFDB1AD13A8EC16556037EB35</t>
  </si>
  <si>
    <t xml:space="preserve">7B0E3C3950B777E44BAF01BDB9404A28</t>
  </si>
  <si>
    <t xml:space="preserve">CEF7DB42698DF7CA98332932954659C6</t>
  </si>
  <si>
    <t xml:space="preserve">83C2A959833A9C895B64245C5428E505</t>
  </si>
  <si>
    <t xml:space="preserve">DDF9215D46F3D771A3F1AA654A9322CB</t>
  </si>
  <si>
    <t xml:space="preserve">1A38D33A6BABF90EB909DC1A7B953084</t>
  </si>
  <si>
    <t xml:space="preserve">041ACD2B96FA8A58AAB16986537BAB83</t>
  </si>
  <si>
    <t xml:space="preserve">BAC223A0D3412E4957378B726B3A400B</t>
  </si>
  <si>
    <t xml:space="preserve">EB277DCA731D163AE8998A740C37B4D3</t>
  </si>
  <si>
    <t xml:space="preserve">36953B5FEB77C0C80697120554B19DE6</t>
  </si>
  <si>
    <t xml:space="preserve">990A7DACFD462CE79674880930419B93</t>
  </si>
  <si>
    <t xml:space="preserve">7F4F611D0B7B6D31B817E6A7626BC19F</t>
  </si>
  <si>
    <t xml:space="preserve">85CB229C025739CFFD6352671814C28E</t>
  </si>
  <si>
    <t xml:space="preserve">AC225DE07AA87232F8E98FEBA3A401D3</t>
  </si>
  <si>
    <t xml:space="preserve">F5D4AC8CBEC27AC83A115AFBCD2EE749</t>
  </si>
  <si>
    <t xml:space="preserve">F01F37C1B1875C41509B2BE2E8304D12</t>
  </si>
  <si>
    <t xml:space="preserve">1CB8771F3596896484857BD28B519803</t>
  </si>
  <si>
    <t xml:space="preserve">BD602B08C875F1D1AF0048162B8B8230</t>
  </si>
  <si>
    <t xml:space="preserve">B962735011C842CC043227A7A7AAB083</t>
  </si>
  <si>
    <t xml:space="preserve">0B18FF4DEC006693FA469DAEDFB766EA</t>
  </si>
  <si>
    <t xml:space="preserve">70A843FE0B3394B4EE3C8C86B2DDEF1F</t>
  </si>
  <si>
    <t xml:space="preserve">1A12BC803AEE30178B12D36A69C17FBF</t>
  </si>
  <si>
    <t xml:space="preserve">D7E8D5C3682F3C0FB632511D66164A66</t>
  </si>
  <si>
    <t xml:space="preserve">4401B983E0CF09836DD7E3226155D2CA</t>
  </si>
  <si>
    <t xml:space="preserve">1455C62B0E2F09ABF2570EAD7EC2AB3C</t>
  </si>
  <si>
    <t xml:space="preserve">B45920F64EDE7AD3C1CA8A26BEF3AB6D</t>
  </si>
  <si>
    <t xml:space="preserve">8A4B41DAE921D9EE43B063ED000839B8</t>
  </si>
  <si>
    <t xml:space="preserve">E0E5A708CA58840B88CE93BD9799D550</t>
  </si>
  <si>
    <t xml:space="preserve">AA3DA3986C3D14B4086E2CEF8F8FB0F1</t>
  </si>
  <si>
    <t xml:space="preserve">E804345F49DE7FDE01771D91E00B1E0C</t>
  </si>
  <si>
    <t xml:space="preserve">10099283BCB045283EF30C7027601874</t>
  </si>
  <si>
    <t xml:space="preserve">6788B09A4B4DD429389C4DF20C5D6D8B</t>
  </si>
  <si>
    <t xml:space="preserve">DB5489FA55184B993E35042D4FE5EF0A</t>
  </si>
  <si>
    <t xml:space="preserve">87464026D93B34075C448AB0CE31428C</t>
  </si>
  <si>
    <t xml:space="preserve">1F218D6F949959FFF2D082FFC704A7EF</t>
  </si>
  <si>
    <t xml:space="preserve">095EB546773012D593754E9636460AA8</t>
  </si>
  <si>
    <t xml:space="preserve">B535DACDE3F7C62757E3245B076E2B9A</t>
  </si>
  <si>
    <t xml:space="preserve">436DD2D75D0E5C49917030AC2A1A4005</t>
  </si>
  <si>
    <t xml:space="preserve">80B34F68C35577896FEFC22DF1A3E6EA</t>
  </si>
  <si>
    <t xml:space="preserve">01BE49C67BAA6EE9A3E9F8E7C47D6A30</t>
  </si>
  <si>
    <t xml:space="preserve">0F5814958CAF78CD6651968299306BB2</t>
  </si>
  <si>
    <t xml:space="preserve">76D7C96D3987D25F25C4CE2FD2D5D24E</t>
  </si>
  <si>
    <t xml:space="preserve">428B50E9906A748DE6FB3FF035A2153F</t>
  </si>
  <si>
    <t xml:space="preserve">8DE2A09853B80EEE83F9668A0BD6717F</t>
  </si>
  <si>
    <t xml:space="preserve">0D282F889BE7A4014BC9419FD7C7897A</t>
  </si>
  <si>
    <t xml:space="preserve">6751631360CA1F9F551F6EA9A9383930</t>
  </si>
  <si>
    <t xml:space="preserve">D54818EC19C302CBA0276A6348B3DBFF</t>
  </si>
  <si>
    <t xml:space="preserve">19150913F62BC2D7F8A4225CC42A23D6</t>
  </si>
  <si>
    <t xml:space="preserve">2189B5FD88B58F6753DA6E6B2328BA38</t>
  </si>
  <si>
    <t xml:space="preserve">ABD18B86B7F4A5BCA033550ED65BB156</t>
  </si>
  <si>
    <t xml:space="preserve">5B632014A63F8065EE907E4730EB69F7</t>
  </si>
  <si>
    <t xml:space="preserve">7232D8D6151D16BA3E9661443AEF9DBA</t>
  </si>
  <si>
    <t xml:space="preserve">B72F195AA83FDC11BEA5C6D294814EC9</t>
  </si>
  <si>
    <t xml:space="preserve">FBAC55979416D0D75455EFE953CFECDC</t>
  </si>
  <si>
    <t xml:space="preserve">6041449BACCD0CED37E534882844AA41</t>
  </si>
  <si>
    <t xml:space="preserve">2796D6A5C4D11618621A9463DFD5E489</t>
  </si>
  <si>
    <t xml:space="preserve">E0E95F9545652B19111AD72E818F402C</t>
  </si>
  <si>
    <t xml:space="preserve">FAC340BF26C66337B5A1EFBF67903DBC</t>
  </si>
  <si>
    <t xml:space="preserve">A77944FC256C4F1B2259AE2B2F347557</t>
  </si>
  <si>
    <t xml:space="preserve">BAE6479FD89ABB523DA9CE0D672C839A</t>
  </si>
  <si>
    <t xml:space="preserve">B384F8FA70F131C424F4C487DC8D4E4E</t>
  </si>
  <si>
    <t xml:space="preserve">E163AB4D853A2B654D577E6CF66F4E44</t>
  </si>
  <si>
    <t xml:space="preserve">32B4E1E39D26A89485F788F1CF6334AE</t>
  </si>
  <si>
    <t xml:space="preserve">072F8A96B549DD1AB2942E39F40C1986</t>
  </si>
  <si>
    <t xml:space="preserve">5F53666ACCA25F03F938C4C2EA347A47</t>
  </si>
  <si>
    <t xml:space="preserve">D5E9FEAB624F82C057139A13B234B8C8</t>
  </si>
  <si>
    <t xml:space="preserve">06C49215E3D8D0689691D09129DCC578</t>
  </si>
  <si>
    <t xml:space="preserve">58491C2B33A46455C5B41C33E9E43D89</t>
  </si>
  <si>
    <t xml:space="preserve">5943AE3CE0320978232DCD6F1E547AC1</t>
  </si>
  <si>
    <t xml:space="preserve">487D7D81D7B633A26AA6703BE6710801</t>
  </si>
  <si>
    <t xml:space="preserve">D121603B4696E3882098EDFD6EB36F80</t>
  </si>
  <si>
    <t xml:space="preserve">51F1C963FAB74725B8E358B3D86AB49A</t>
  </si>
  <si>
    <t xml:space="preserve">D7BA855B80AA211975DA8632C2038FB9</t>
  </si>
  <si>
    <t xml:space="preserve">4BB00C19195FDF321608B3BFB33F28A1</t>
  </si>
  <si>
    <t xml:space="preserve">914990850F570FAB41118F1A538FAD7A</t>
  </si>
  <si>
    <t xml:space="preserve">5F7B3782262879CB557F0E64688ECBBF</t>
  </si>
  <si>
    <t xml:space="preserve">222F9F02A4CEFA18A46A85F8FCBF1A55</t>
  </si>
  <si>
    <t xml:space="preserve">34A188BCD3FB0AA7C6844FFFB226BE7A</t>
  </si>
  <si>
    <t xml:space="preserve">F4FAE2932E1D74A2C0D5494FC991685F</t>
  </si>
  <si>
    <t xml:space="preserve">86209921B14F4D2F910198C892A6C174</t>
  </si>
  <si>
    <t xml:space="preserve">475CDE4960BA84EE292410A8197A8096</t>
  </si>
  <si>
    <t xml:space="preserve">F0CE622187D866BBF72394F9713B21A1</t>
  </si>
  <si>
    <t xml:space="preserve">963575C773F28EC443C4BCC0C89DF30B</t>
  </si>
  <si>
    <t xml:space="preserve">24DC97A010C9EC9AC24C8F24F7CBFD9C</t>
  </si>
  <si>
    <t xml:space="preserve">70F54C381E5640E3A546FDBB0DFAB222</t>
  </si>
  <si>
    <t xml:space="preserve">E46B966A413568846915582982DD2953</t>
  </si>
  <si>
    <t xml:space="preserve">5F498D2F39C4B02A07C7D6C2247C4C33</t>
  </si>
  <si>
    <t xml:space="preserve">C9D140E5C45C4A2073EDFDB6E4FA300B</t>
  </si>
  <si>
    <t xml:space="preserve">F0A12453116AC30B4659C40BC9096BAA</t>
  </si>
  <si>
    <t xml:space="preserve">90C3DCC169B04F6493F03A4F8B2DB2A6</t>
  </si>
  <si>
    <t xml:space="preserve">5BD2E8F40C22715C08F1FB8ACAE5B7EA</t>
  </si>
  <si>
    <t xml:space="preserve">457999E2EB66AA215F070223A9DF526D</t>
  </si>
  <si>
    <t xml:space="preserve">9450B6A6E59ED7395BECAFA740CB51E8</t>
  </si>
  <si>
    <t xml:space="preserve">2E2C628EDAF8DA72625CAD022CED577D</t>
  </si>
  <si>
    <t xml:space="preserve">15695866387E28ED0EC7AAA2867D48EA</t>
  </si>
  <si>
    <t xml:space="preserve">1BDE52D96C91A57FA7671B5666FF9EC2</t>
  </si>
  <si>
    <t xml:space="preserve">DF11BA0250C21AD455305126873B432D</t>
  </si>
  <si>
    <t xml:space="preserve">66B190CBD4D28EFB42925F905067A3A1</t>
  </si>
  <si>
    <t xml:space="preserve">235D66C46D9599A417A5B367A12F701E</t>
  </si>
  <si>
    <t xml:space="preserve">B32DF3A214D454D23B784B995270F8AB</t>
  </si>
  <si>
    <t xml:space="preserve">C6A7F12CF8F26DA293D62BAD58F3C382</t>
  </si>
  <si>
    <t xml:space="preserve">36A942E89103190CDF53FB5A66B68320</t>
  </si>
  <si>
    <t xml:space="preserve">EE58EBFF5FD00D663208358E4ADADF6D</t>
  </si>
  <si>
    <t xml:space="preserve">53932B58AA67F2DDB8DB27FB8A27FBF0</t>
  </si>
  <si>
    <t xml:space="preserve">0C8CEDD255A10D7C8B62070D6C00210D</t>
  </si>
  <si>
    <t xml:space="preserve">35407B8CF408D4F816D55158D8FC24F9</t>
  </si>
  <si>
    <t xml:space="preserve">13E383DA3657FA8239E2E64CFF62729D</t>
  </si>
  <si>
    <t xml:space="preserve">BD9CAA3816155DBE54DEF9C75C0844BE</t>
  </si>
  <si>
    <t xml:space="preserve">C7F067AEC5E74BD12FA158C2B9414922</t>
  </si>
  <si>
    <t xml:space="preserve">60B53A49E390941C72D5ECE12AE880A6</t>
  </si>
  <si>
    <t xml:space="preserve">6534B8EA951335F6A990DD38BF81CD9E</t>
  </si>
  <si>
    <t xml:space="preserve">E693C8B51FD0D19554182C2E4569EE0E</t>
  </si>
  <si>
    <t xml:space="preserve">E03063A53AA2045C984CF18D656A9BB0</t>
  </si>
  <si>
    <t xml:space="preserve">5D5BB6F2F60B382EC596CD6DD480DCEF</t>
  </si>
  <si>
    <t xml:space="preserve">526595DCD19CE2FF2F503BE47DB31B4B</t>
  </si>
  <si>
    <t xml:space="preserve">8388C797D76110EA84F6644C58F04EB8</t>
  </si>
  <si>
    <t xml:space="preserve">668719648E4E414AE9957E38BC292B85</t>
  </si>
  <si>
    <t xml:space="preserve">0FB16F88FC243B7DA848A7606AD881A6</t>
  </si>
  <si>
    <t xml:space="preserve">8419375521F14DC91AEE5208C76702F6</t>
  </si>
  <si>
    <t xml:space="preserve">2721D8E6C00A0424268A185AF8EB4489</t>
  </si>
  <si>
    <t xml:space="preserve">0F6B0115024B593ED96970FD94A31A3E</t>
  </si>
  <si>
    <t xml:space="preserve">BDBD569AD35460BB66B4A97AFD37C78B</t>
  </si>
  <si>
    <t xml:space="preserve">80AF2BADF3B3752B292DBCB852DB83CC</t>
  </si>
  <si>
    <t xml:space="preserve">807945C679DC95B6BB4BA1E352334FA5</t>
  </si>
  <si>
    <t xml:space="preserve">D473A9C5D377851CC4B4D8005CB5E8DC</t>
  </si>
  <si>
    <t xml:space="preserve">91F8BE535E9FD1BF8304DBC6A16B00C0</t>
  </si>
  <si>
    <t xml:space="preserve">99954481DE16F0A61321958D1A7C69DA</t>
  </si>
  <si>
    <t xml:space="preserve">59CA9FFEAB8B054E158CC52EEC2AD7A8</t>
  </si>
  <si>
    <t xml:space="preserve">47D5DB5965DE40FEC2B37D9A4404B231</t>
  </si>
  <si>
    <t xml:space="preserve">A27820E37E3EA1830EB93DD7F7E5FE22</t>
  </si>
  <si>
    <t xml:space="preserve">3C73FA28BE64B834192A4127930D88C5</t>
  </si>
  <si>
    <t xml:space="preserve">CF86AC80ABE93D53DEA683DD5EFC0401</t>
  </si>
  <si>
    <t xml:space="preserve">9FA76EC9C0FC5A1018311B697C231426</t>
  </si>
  <si>
    <t xml:space="preserve">94D395323669866F6A597D45BC69D345</t>
  </si>
  <si>
    <t xml:space="preserve">D911089407C5F64070780E69B55A012C</t>
  </si>
  <si>
    <t xml:space="preserve">70FE3FC90277D49AC5B4086472834512</t>
  </si>
  <si>
    <t xml:space="preserve">9F26E775880BA75A77726464A2A3A29A</t>
  </si>
  <si>
    <t xml:space="preserve">2596A0B78E51735957B20653878C706C</t>
  </si>
  <si>
    <t xml:space="preserve">C9959F7046DA2101388604B0E01CF5AA</t>
  </si>
  <si>
    <t xml:space="preserve">9B9A50FEB703935D13771FD90D010312</t>
  </si>
  <si>
    <t xml:space="preserve">4A4DA617ED3D47E5F6BD8ED1B3E0AC26</t>
  </si>
  <si>
    <t xml:space="preserve">8A73BEC0CAC58328DD749099F179E0EF</t>
  </si>
  <si>
    <t xml:space="preserve">C62738D73431A33CE2CDFDA67BF6AFFC</t>
  </si>
  <si>
    <t xml:space="preserve">D0E9084E83536F5E29FE4BEBEDDFC1FF</t>
  </si>
  <si>
    <t xml:space="preserve">899E8F941010EEBBE01D0AED20D055E7</t>
  </si>
  <si>
    <t xml:space="preserve">885227960F8513AD10F81A2D7320EC94</t>
  </si>
  <si>
    <t xml:space="preserve">4F59F40E6F1EAAF40547EB67B344DA04</t>
  </si>
  <si>
    <t xml:space="preserve">D3C5A8A292147BAB28BDBA64F9EC392B</t>
  </si>
  <si>
    <t xml:space="preserve">5E48459F1461B300AC2AA030CAE5AFD4</t>
  </si>
  <si>
    <t xml:space="preserve">C1123F9152674F2CEEB3EEDBF831EF02</t>
  </si>
  <si>
    <t xml:space="preserve">DB81B2AB4813EC4D8D7C94111C8B14C3</t>
  </si>
  <si>
    <t xml:space="preserve">1CE34767DC35585D6550A92B27DA75D6</t>
  </si>
  <si>
    <t xml:space="preserve">85A8EFECE36FFA523394A0F897DFFB7D</t>
  </si>
  <si>
    <t xml:space="preserve">AABD4AF05E2F3BF575703A2E203CFC7D</t>
  </si>
  <si>
    <t xml:space="preserve">DE11BC07FF69C9CAA051891AE852F24C</t>
  </si>
  <si>
    <t xml:space="preserve">5077BD4F19889EF6D0DE2232CF3A018A</t>
  </si>
  <si>
    <t xml:space="preserve">BB599A9A8D8A10FB44CBE81B603CB2C3</t>
  </si>
  <si>
    <t xml:space="preserve">D24E9F2026030FE8C791EDF7C47AF914</t>
  </si>
  <si>
    <t xml:space="preserve">E47622EAB9989E6ACAA30DCB1B8884F6</t>
  </si>
  <si>
    <t xml:space="preserve">16FCDA24D16EC8464C287153F58225B8</t>
  </si>
  <si>
    <t xml:space="preserve">87B6C97D9643B4143F462B695115796C</t>
  </si>
  <si>
    <t xml:space="preserve">42AE16E3BBF55866888AF52DD8E60E2E</t>
  </si>
  <si>
    <t xml:space="preserve">49790EE1111732BF848D6207E14647F8</t>
  </si>
  <si>
    <t xml:space="preserve">B7489FA485331D8E140BE31E5C30AFA4</t>
  </si>
  <si>
    <t xml:space="preserve">EFA63A02D3E6268BA22B74341FD14632</t>
  </si>
  <si>
    <t xml:space="preserve">75FAE2D88F24C16CCB0A2E4E97AE19E2</t>
  </si>
  <si>
    <t xml:space="preserve">EA3BD433FF90BC842B5C11176ECC6E90</t>
  </si>
  <si>
    <t xml:space="preserve">AADC01E95820CD0447FBB91FA5985FA7</t>
  </si>
  <si>
    <t xml:space="preserve">5B468D7F65E4F14AFD068C3B90ACC739</t>
  </si>
  <si>
    <t xml:space="preserve">319B3A09E0EE6168250D665EAA586556</t>
  </si>
  <si>
    <t xml:space="preserve">44A813CC8BC6B54D0446735952C0A661</t>
  </si>
  <si>
    <t xml:space="preserve">B337E6D48E1307BCF68CC40561B5EE4B</t>
  </si>
  <si>
    <t xml:space="preserve">617B5607CE95CD28E39D180DE6C81FF2</t>
  </si>
  <si>
    <t xml:space="preserve">774E5A1C28196B5D6422243627623795</t>
  </si>
  <si>
    <t xml:space="preserve">EAD420E660C4EA556B42FC2EE9FEC49B</t>
  </si>
  <si>
    <t xml:space="preserve">391DB41BE5061A481CA7675CF7B07E08</t>
  </si>
  <si>
    <t xml:space="preserve">566EE52513654A14A2DF64A217B1587B</t>
  </si>
  <si>
    <t xml:space="preserve">F39ED2B128201DC12AF1B8FF54FBC590</t>
  </si>
  <si>
    <t xml:space="preserve">3195C8AFF296D216B1274AEF69A7A8FA</t>
  </si>
  <si>
    <t xml:space="preserve">3DD0BF7A587EC57680F4E5892D8B37E4</t>
  </si>
  <si>
    <t xml:space="preserve">87C75436AA9BFB0F146E4D80AFE41AB0</t>
  </si>
  <si>
    <t xml:space="preserve">81999CC4F0F3AFDF9E3E724F8A11A11B</t>
  </si>
  <si>
    <t xml:space="preserve">43D36471C0F3474DC667A69FFC4808C8</t>
  </si>
  <si>
    <t xml:space="preserve">1E81FF68FBC8F26D95029FC8DD8AF079</t>
  </si>
  <si>
    <t xml:space="preserve">760BC1CE10CF68253E7DDFF262E15F7C</t>
  </si>
  <si>
    <t xml:space="preserve">9E5E6E9EC1FF3C41A0130A346E1387BE</t>
  </si>
  <si>
    <t xml:space="preserve">6C926BD9469D9CF0F835569B628CDD1C</t>
  </si>
  <si>
    <t xml:space="preserve">4DB43CED1BE3E4EE140A4F68BE16361B</t>
  </si>
  <si>
    <t xml:space="preserve">3E621F2882998D298C79E14C259869B9</t>
  </si>
  <si>
    <t xml:space="preserve">7DDEBD7C88880D7AC945187CD7DE21FA</t>
  </si>
  <si>
    <t xml:space="preserve">22902934DC9240BA34545B13E2D25A96</t>
  </si>
  <si>
    <t xml:space="preserve">59DE86B305C2FC6A1A2CB9AC61DFB5E7</t>
  </si>
  <si>
    <t xml:space="preserve">BC010A8EC7E27273AB48D777F27FADD4</t>
  </si>
  <si>
    <t xml:space="preserve">B585E75A2BE53AABBE0FCD6272EDCCF9</t>
  </si>
  <si>
    <t xml:space="preserve">B24B5217374D2F807B18540C2BDFFBA6</t>
  </si>
  <si>
    <t xml:space="preserve">E0C9606B41B569DDEDCD2047F2D63E7A</t>
  </si>
  <si>
    <t xml:space="preserve">41CAB96E73416F5698457973FF3C000A</t>
  </si>
  <si>
    <t xml:space="preserve">B4CA8BC4A2F63FD9167E9F137894393B</t>
  </si>
  <si>
    <t xml:space="preserve">CFFBF52BBAC38EC372F1B09F81A03244</t>
  </si>
  <si>
    <t xml:space="preserve">22345A6F1CD4C69F093D904EDC88CCD7</t>
  </si>
  <si>
    <t xml:space="preserve">5BCD2D698FEDC92592701663E63B42E8</t>
  </si>
  <si>
    <t xml:space="preserve">1C41456834EA253F84C7DDF034BA5407</t>
  </si>
  <si>
    <t xml:space="preserve">0B146C582646471383B047C390454F80</t>
  </si>
  <si>
    <t xml:space="preserve">A601218BD86E7C4475200BFF3EA23EE8</t>
  </si>
  <si>
    <t xml:space="preserve">2111A8D65E1DE00FFFCF666529F3AB84</t>
  </si>
  <si>
    <t xml:space="preserve">9060688C483F1941C8D6C09E2252BDCC</t>
  </si>
  <si>
    <t xml:space="preserve">50504F429CCCF55320340FA1F7B5A6B3</t>
  </si>
  <si>
    <t xml:space="preserve">490242EA049BDFD5408897FC86660194</t>
  </si>
  <si>
    <t xml:space="preserve">46FF52FB384779F95E9F57ACCA4539FD</t>
  </si>
  <si>
    <t xml:space="preserve">3E370107C93B55AB4E315160C37BF45F</t>
  </si>
  <si>
    <t xml:space="preserve">A47F00D96E6517FD70CC98FFDA596960</t>
  </si>
  <si>
    <t xml:space="preserve">F21E239C28346ECB9B0C5772316ECCFE</t>
  </si>
  <si>
    <t xml:space="preserve">9C446A573706FBE216BEDBE6675F115C</t>
  </si>
  <si>
    <t xml:space="preserve">1EBDF76538AEF91A29482327C15CB90A</t>
  </si>
  <si>
    <t xml:space="preserve">F93BF297067F2BC04F337AC1D27291E0</t>
  </si>
  <si>
    <t xml:space="preserve">51D23AA53D29D193F083FC16D94D2B92</t>
  </si>
  <si>
    <t xml:space="preserve">89184DBE0FE6E2156B026A6F085AAF42</t>
  </si>
  <si>
    <t xml:space="preserve">E339DF1B48F55F3BD5CA627B67C8C138</t>
  </si>
  <si>
    <t xml:space="preserve">F464F670756AAEC35304A32B6F14A043</t>
  </si>
  <si>
    <t xml:space="preserve">8C28734DACC73844B0CFB8E4D45CECF4</t>
  </si>
  <si>
    <t xml:space="preserve">142C7CB3D31999CB6B240A2FE17EB528</t>
  </si>
  <si>
    <t xml:space="preserve">FE3A31FB8B492EDB1F644558C4658C4A</t>
  </si>
  <si>
    <t xml:space="preserve">ADBBCEAFBBF69B9E929E76A21616A051</t>
  </si>
  <si>
    <t xml:space="preserve">664BF28037129227D581F805F3B33694</t>
  </si>
  <si>
    <t xml:space="preserve">29A1B86725B7AD6965CB6949A54CB0C1</t>
  </si>
  <si>
    <t xml:space="preserve">0C5DC842325E171732EBC9A9E7B63EC2</t>
  </si>
  <si>
    <t xml:space="preserve">C93C2D8F1171C60DBD66DBAAFAC191DB</t>
  </si>
  <si>
    <t xml:space="preserve">0FB5198C622397823362F0E319F261D4</t>
  </si>
  <si>
    <t xml:space="preserve">C31E76307CAAFA82D7C27256A2F1F2AD</t>
  </si>
  <si>
    <t xml:space="preserve">4A41F661BD6CF4E12D4906D7238DB527</t>
  </si>
  <si>
    <t xml:space="preserve">B220AC614D01DD9777E6977BE26857EA</t>
  </si>
  <si>
    <t xml:space="preserve">AAB098CC7C4AAAF0445E60050BFE80BA</t>
  </si>
  <si>
    <t xml:space="preserve">AD15501ACB3321F4C0A3F5618E5EA7C5</t>
  </si>
  <si>
    <t xml:space="preserve">4B4CA11181E691A1D2821A4FC0C60375</t>
  </si>
  <si>
    <t xml:space="preserve">364E2DFC57924FDF7A86017075AAE382</t>
  </si>
  <si>
    <t xml:space="preserve">DF97688EB8AEA28DEC7499C4B4B7069F</t>
  </si>
  <si>
    <t xml:space="preserve">88BBBF21A07227E9A16809F10F7B36DE</t>
  </si>
  <si>
    <t xml:space="preserve">D6978979E79D99046E3531E986779F86</t>
  </si>
  <si>
    <t xml:space="preserve">60A1AC19CEA215696DCAA390565689BB</t>
  </si>
  <si>
    <t xml:space="preserve">8BE9B179B28EB45347F8FD228846DBE3</t>
  </si>
  <si>
    <t xml:space="preserve">C9CE5AA94E80E3DD6962B7C6AF8A7581</t>
  </si>
  <si>
    <t xml:space="preserve">DE1B4C3FE3DE541EECCDE132D635FB6F</t>
  </si>
  <si>
    <t xml:space="preserve">ED396C4E137045E9133374A85B673C68</t>
  </si>
  <si>
    <t xml:space="preserve">EC7383AAFF1CB52821FC1185DA6B5204</t>
  </si>
  <si>
    <t xml:space="preserve">C3D69B1AD401E9400B756EED6CCE0E3C</t>
  </si>
  <si>
    <t xml:space="preserve">9F7C9D52F7E61012F36DF2FC2D2DAFA3</t>
  </si>
  <si>
    <t xml:space="preserve">713D5FAEEE134A56D9DA92A41F0A3062</t>
  </si>
  <si>
    <t xml:space="preserve">27DFB47EFCAB6435B6056FAD0A4928DC</t>
  </si>
  <si>
    <t xml:space="preserve">54A64A39946E493311D812A626287E2D</t>
  </si>
  <si>
    <t xml:space="preserve">3CEF9032254C3EE5E050EE022B364D6E</t>
  </si>
  <si>
    <t xml:space="preserve">30DBFD9CCC50DC833A51B92B0C330533</t>
  </si>
  <si>
    <t xml:space="preserve">C5825DF0A1622849F0E74BAB97A768DD</t>
  </si>
  <si>
    <t xml:space="preserve">53A26A2E112587A8FFF3FBEF0316EFEF</t>
  </si>
  <si>
    <t xml:space="preserve">609C3BD0CC3C15AC72C6CC8A6E7C6E7E</t>
  </si>
  <si>
    <t xml:space="preserve">20874FCDAD52EC6D081CD1A0CE665DFE</t>
  </si>
  <si>
    <t xml:space="preserve">6950C7AEC74C1132BE71430D27835950</t>
  </si>
  <si>
    <t xml:space="preserve">E4B1F916DFAA40C49DDBDAA178FA616F</t>
  </si>
  <si>
    <t xml:space="preserve">F0ED25717AC45F175397AAEC1863C39E</t>
  </si>
  <si>
    <t xml:space="preserve">DC7D840D73FE202CED1709C127F09B34</t>
  </si>
  <si>
    <t xml:space="preserve">9B2B4F37EF0E818C3D678ABFB60D3CA6</t>
  </si>
  <si>
    <t xml:space="preserve">78D63B24D59363D70119722A61E3065F</t>
  </si>
  <si>
    <t xml:space="preserve">2FBE57D690439135F426C3E52232A55B</t>
  </si>
  <si>
    <t xml:space="preserve">BA911DBFEB2244A7D4DB99783B15BDAE</t>
  </si>
  <si>
    <t xml:space="preserve">D328C92EFF40ED0D050E4B3C30D1B72B</t>
  </si>
  <si>
    <t xml:space="preserve">DC99DED7A267E1E30DE4D17215A073CE</t>
  </si>
  <si>
    <t xml:space="preserve">2D2F2D1259637A18586B99370A32769C</t>
  </si>
  <si>
    <t xml:space="preserve">85BCB8C25A0666B7F0DBB11722A08A16</t>
  </si>
  <si>
    <t xml:space="preserve">EC269EF3FD8779A2E6E40EE2EDED436E</t>
  </si>
  <si>
    <t xml:space="preserve">B80BC46CFF71B8D02855B7FA04EAF4FC</t>
  </si>
  <si>
    <t xml:space="preserve">83F5BDAD39405D3852DD9B33EB24643C</t>
  </si>
  <si>
    <t xml:space="preserve">DC9C57359EF776A7983099BFED2905DA</t>
  </si>
  <si>
    <t xml:space="preserve">FEC27B76CC650F78564A1812E0AF56AD</t>
  </si>
  <si>
    <t xml:space="preserve">E9763E9F8912A4B15B09F5586208A7A3</t>
  </si>
  <si>
    <t xml:space="preserve">131CBB2AFC50E52B3808FE60227691C5</t>
  </si>
  <si>
    <t xml:space="preserve">02E1B9D8AA0B4E654F1FDAADB94C0474</t>
  </si>
  <si>
    <t xml:space="preserve">1110E11975B9DD7D5525D96CA211F943</t>
  </si>
  <si>
    <t xml:space="preserve">5EAFCBA5BD5875D5ADE5A344346F2304</t>
  </si>
  <si>
    <t xml:space="preserve">F9CCED0AD1080CF1CE8222C9879B116F</t>
  </si>
  <si>
    <t xml:space="preserve">9246845104B7DD61771D4051CCCAA9AB</t>
  </si>
  <si>
    <t xml:space="preserve">CBB08E756B5F4653A79D65B6B8C27057</t>
  </si>
  <si>
    <t xml:space="preserve">7E06274C27126510CC7528DB7D0EE87F</t>
  </si>
  <si>
    <t xml:space="preserve">923EFC2176BCF9ECA259FE7CF2E73106</t>
  </si>
  <si>
    <t xml:space="preserve">B3AEB0426B38A00384D2DB73C7C0D100</t>
  </si>
  <si>
    <t xml:space="preserve">D1721BE0E71B2BB1F9435DA52C025192</t>
  </si>
  <si>
    <t xml:space="preserve">2114C36DEFACC91E3271B8496884AADC</t>
  </si>
  <si>
    <t xml:space="preserve">B497FC04CCBE12E04EE9019B65B3AC35</t>
  </si>
  <si>
    <t xml:space="preserve">5B79F1A06EC41BC601255EAEDA58A816</t>
  </si>
  <si>
    <t xml:space="preserve">C8FFE8A6333FBB43DEFCC32518BC5B18</t>
  </si>
  <si>
    <t xml:space="preserve">47CF7B6E13032E971550E1943013F647</t>
  </si>
  <si>
    <t xml:space="preserve">3F493F2FDCBFE68DA50EA8F18AE7B4F9</t>
  </si>
  <si>
    <t xml:space="preserve">2EE948295390683DFC95608CB4C245B5</t>
  </si>
  <si>
    <t xml:space="preserve">55FB39B9D02D119A314334A8C85211AB</t>
  </si>
  <si>
    <t xml:space="preserve">66C228379E016A820F65B0ED6CCC3B8C</t>
  </si>
  <si>
    <t xml:space="preserve">C047477DEB10522CD12761247E8BC489</t>
  </si>
  <si>
    <t xml:space="preserve">94A446E494A75F7CD827DAB416D491FE</t>
  </si>
  <si>
    <t xml:space="preserve">4444D67986449F300BA46A4A5976FEB9</t>
  </si>
  <si>
    <t xml:space="preserve">0D6E2703D592E7CB48BEB777B05D11AE</t>
  </si>
  <si>
    <t xml:space="preserve">DDF6787FB2BB7BDC050A10C32A7BEF2B</t>
  </si>
  <si>
    <t xml:space="preserve">0C87CE70900BFF81EE4B6DC81B61CD29</t>
  </si>
  <si>
    <t xml:space="preserve">113ED2997F50D5EBE65706876C6DB89A</t>
  </si>
  <si>
    <t xml:space="preserve">B7C29F3DDF3DECC8360F930F36FB6558</t>
  </si>
  <si>
    <t xml:space="preserve">F66603C2D6F749680E562E763CA73B0A</t>
  </si>
  <si>
    <t xml:space="preserve">72333462FD614EC308A09968D5156FFC</t>
  </si>
  <si>
    <t xml:space="preserve">39050271B6F3A37A222F2F450EFAE412</t>
  </si>
  <si>
    <t xml:space="preserve">D98A61431F0F3764AEB065984780634C</t>
  </si>
  <si>
    <t xml:space="preserve">2B101BBFC471E67DFB9FF8CD70CECE8D</t>
  </si>
  <si>
    <t xml:space="preserve">AE12E2DCC355C36CC11F9062153F8A25</t>
  </si>
  <si>
    <t xml:space="preserve">BAECAD8B58E027D0C4CF6511910DB656</t>
  </si>
  <si>
    <t xml:space="preserve">257D81BE25D6A20B2223810F3272A29F</t>
  </si>
  <si>
    <t xml:space="preserve">51E806A66AD3317905F3EA29677BE0F8</t>
  </si>
  <si>
    <t xml:space="preserve">2D5E9588A7C5B787CF09725DB905C31D</t>
  </si>
  <si>
    <t xml:space="preserve">A04486AE75967961E516B694EDD12B7B</t>
  </si>
  <si>
    <t xml:space="preserve">C4CBF5F80D7B00B3993BB3D556473202</t>
  </si>
  <si>
    <t xml:space="preserve">D2E96273308A8114D77AEE1409DCE75F</t>
  </si>
  <si>
    <t xml:space="preserve">845F94F635FA861F27A901185804BC38</t>
  </si>
  <si>
    <t xml:space="preserve">415C35CE55247A14FE3AFE2BC4059170</t>
  </si>
  <si>
    <t xml:space="preserve">434FFEBAFF265328E4253242C8354296</t>
  </si>
  <si>
    <t xml:space="preserve">4436BA629B51CF04CB77B6322DB66086</t>
  </si>
  <si>
    <t xml:space="preserve">33ADE61999ED9E2A6E85A0872D98362D</t>
  </si>
  <si>
    <t xml:space="preserve">E746C365EAFCB5C804A35C1D1E4F66D6</t>
  </si>
  <si>
    <t xml:space="preserve">0361051259FABB8D409DED84AF87D612</t>
  </si>
  <si>
    <t xml:space="preserve">160E4F9FAC2252883C386817035D231E</t>
  </si>
  <si>
    <t xml:space="preserve">18193B673657767AB5939E44471E8144</t>
  </si>
  <si>
    <t xml:space="preserve">9BEA2AABE7EAE58A9454F75F8980AC92</t>
  </si>
  <si>
    <t xml:space="preserve">3500109745178E2AD7200FAC02C3ACE0</t>
  </si>
  <si>
    <t xml:space="preserve">492358A772B818451B276A6682819132</t>
  </si>
  <si>
    <t xml:space="preserve">AA12EE5BDB6E83D7922A85B1B23909FC</t>
  </si>
  <si>
    <t xml:space="preserve">47677D38D1FA758DF21C12778AECBFF8</t>
  </si>
  <si>
    <t xml:space="preserve">D1E88065B22CFF4213966150E41237A5</t>
  </si>
  <si>
    <t xml:space="preserve">ACE9371CE7E876B21E6DDAE3797C52AC</t>
  </si>
  <si>
    <t xml:space="preserve">F06CEA8A33E572D7A388D596E0A05857</t>
  </si>
  <si>
    <t xml:space="preserve">06F29BE96EC279AAA019D025D27DFAFF</t>
  </si>
  <si>
    <t xml:space="preserve">1AD4DB9BAFB1E685FC30F06FFE880DCD</t>
  </si>
  <si>
    <t xml:space="preserve">D20D9F721265171183C28C626332CBEE</t>
  </si>
  <si>
    <t xml:space="preserve">6C476CD683FE1EA6898780EFC2A01C11</t>
  </si>
  <si>
    <t xml:space="preserve">112EBCB72FD44EA481CC98E1950222D6</t>
  </si>
  <si>
    <t xml:space="preserve">77A22CA94D287DC76D94BA23686925EA</t>
  </si>
  <si>
    <t xml:space="preserve">BA631290F67CD349E8BCA4D07149A097</t>
  </si>
  <si>
    <t xml:space="preserve">6FE0A4B3DE74DCF8AE8EDEF9EC2C58BD</t>
  </si>
  <si>
    <t xml:space="preserve">4DDAC686416BC145EF33902F192B4EAB</t>
  </si>
  <si>
    <t xml:space="preserve">6280A7C91207E2E01EFE7809F4BAC92B</t>
  </si>
  <si>
    <t xml:space="preserve">1576423DEE695DF02DBC4924CBAB14AC</t>
  </si>
  <si>
    <t xml:space="preserve">DCBCE724874EB9B90157261ECF27BE66</t>
  </si>
  <si>
    <t xml:space="preserve">11B8B75439F8119708B8AE2BA4E0DF02</t>
  </si>
  <si>
    <t xml:space="preserve">CEF450D1055DD6D26E9F21B2F1E366B9</t>
  </si>
  <si>
    <t xml:space="preserve">7CD3B79196C5CA2D43CBD573D32DFDA1</t>
  </si>
  <si>
    <t xml:space="preserve">B951D133E0095A0CDE222D4452A6A78F</t>
  </si>
  <si>
    <t xml:space="preserve">1A4F313EF380DBC505D54C7CC8CDEEBD</t>
  </si>
  <si>
    <t xml:space="preserve">033F16E37025D27CCC2D19FB4D19DF3C</t>
  </si>
  <si>
    <t xml:space="preserve">6BF3345FCCC451F973C6B982EDB2B48A</t>
  </si>
  <si>
    <t xml:space="preserve">9B9699369C511AC27E6DAAA9E736F4E0</t>
  </si>
  <si>
    <t xml:space="preserve">4F429764E1B432F7C324767029BF1070</t>
  </si>
  <si>
    <t xml:space="preserve">18579D5C31575CC919B411740A3BBA01</t>
  </si>
  <si>
    <t xml:space="preserve">8C5AEAB77CB92F8780DE3F0B3859DB3B</t>
  </si>
  <si>
    <t xml:space="preserve">4B0601B10EEB9235D16D3E849B5E0F66</t>
  </si>
  <si>
    <t xml:space="preserve">76336FB91FC25FB0E7A49D042502CC73</t>
  </si>
  <si>
    <t xml:space="preserve">DA8A5B552DA4F15308A155361A0CCB1C</t>
  </si>
  <si>
    <t xml:space="preserve">BCA051581E651BD9ECBAF9CA2D1DDF75</t>
  </si>
  <si>
    <t xml:space="preserve">0FB4962D3A56DCB7A33A1FD06CE83F61</t>
  </si>
  <si>
    <t xml:space="preserve">9DA359C5C393C3E6CF7676971355C325</t>
  </si>
  <si>
    <t xml:space="preserve">4EB8DC4DB074ED3B5CDEF84FB16BEF35</t>
  </si>
  <si>
    <t xml:space="preserve">E277684C1CCB13279CF581B4D0B3AF95</t>
  </si>
  <si>
    <t xml:space="preserve">AA6B097258D8813BCDA2D1F31D16D4B6</t>
  </si>
  <si>
    <t xml:space="preserve">EFF76E10C75827565DC6301A727EC41B</t>
  </si>
  <si>
    <t xml:space="preserve">E7FEBD61525EA526D3CC2449AC28F489</t>
  </si>
  <si>
    <t xml:space="preserve">5B1D45EE7FAA6DF89088C577FDF6038E</t>
  </si>
  <si>
    <t xml:space="preserve">8FAE5CA24404723FC1C31B1553745C1B</t>
  </si>
  <si>
    <t xml:space="preserve">3D048B0B9302E3AE1D4DD4F9F8323F3D</t>
  </si>
  <si>
    <t xml:space="preserve">AF5A9DA85AA00805256B6D9155221346</t>
  </si>
  <si>
    <t xml:space="preserve">E07A85BF047FE33C03838C3357860371</t>
  </si>
  <si>
    <t xml:space="preserve">E7BA6773E7B4A5715A885CF935BF8B2C</t>
  </si>
  <si>
    <t xml:space="preserve">999EB9690FBFD2C469B80BCF4B61F790</t>
  </si>
  <si>
    <t xml:space="preserve">A3F45F3A80174CD015DCCBC4EF119D62</t>
  </si>
  <si>
    <t xml:space="preserve">B5DA8B0163EBC80198E76EE107DDB562</t>
  </si>
  <si>
    <t xml:space="preserve">74781C475339D17C128D6B4B0A65A85C</t>
  </si>
  <si>
    <t xml:space="preserve">9C099F125C48457F23C3370E63FBDABE</t>
  </si>
  <si>
    <t xml:space="preserve">C6F6E19CD845E9C59885A4C005E01150</t>
  </si>
  <si>
    <t xml:space="preserve">143AEBD3D8CDE439A6A212E129E39512</t>
  </si>
  <si>
    <t xml:space="preserve">87AFA82B1F01C268C4B09AE3F1242475</t>
  </si>
  <si>
    <t xml:space="preserve">F6CC7D1865E39A8D37EBEDC17715FB07</t>
  </si>
  <si>
    <t xml:space="preserve">38ACBE39BA9BD226B80373A5B7B0F542</t>
  </si>
  <si>
    <t xml:space="preserve">91CFB6EDC532365D0999B9A20ED90395</t>
  </si>
  <si>
    <t xml:space="preserve">97E58DD9496715AC1B6DAA3A5143ABBF</t>
  </si>
  <si>
    <t xml:space="preserve">7329FA1E1B3A5FADADE48A39809CAA0C</t>
  </si>
  <si>
    <t xml:space="preserve">5D412BEC252599D3919094019157F588</t>
  </si>
  <si>
    <t xml:space="preserve">861A6E052FE524FDD4FCC07366975BE6</t>
  </si>
  <si>
    <t xml:space="preserve">243FFB380A7BCBF44E647540E01DB197</t>
  </si>
  <si>
    <t xml:space="preserve">7A015E60C2598BA030C7DF2602B8C282</t>
  </si>
  <si>
    <t xml:space="preserve">3AE57B76297EBD0FE3C0393E46B1BECD</t>
  </si>
  <si>
    <t xml:space="preserve">BCC594DBC7E37EDF0C157F95BEB7BEB7</t>
  </si>
  <si>
    <t xml:space="preserve">C15466B56F74C1BCFB8F9D6FCD8E1547</t>
  </si>
  <si>
    <t xml:space="preserve">CC89C1ABD112D8EFE8D34493EE3A0B87</t>
  </si>
  <si>
    <t xml:space="preserve">00F69C6735240E22671FB49C22362DC9</t>
  </si>
  <si>
    <t xml:space="preserve">38120C08320915277160938C541E9727</t>
  </si>
  <si>
    <t xml:space="preserve">6BC04EF9279A07A1C2C53422388E41E4</t>
  </si>
  <si>
    <t xml:space="preserve">ABE25787D2077DB023EEFCEE58546413</t>
  </si>
  <si>
    <t xml:space="preserve">06EAC5BBC998C80B67163053ADFF8AD1</t>
  </si>
  <si>
    <t xml:space="preserve">CADBEF5182641A7D2276E229BFB90BF9</t>
  </si>
  <si>
    <t xml:space="preserve">CF3E0E68B6D3C11A50B4524288009360</t>
  </si>
  <si>
    <t xml:space="preserve">61F902D12B4E3B12432B90B60ACDE305</t>
  </si>
  <si>
    <t xml:space="preserve">6ABA31BB71465E1DE51C5D14423A2A4F</t>
  </si>
  <si>
    <t xml:space="preserve">4AB2059177FE6EA7C06BFEB153076BB5</t>
  </si>
  <si>
    <t xml:space="preserve">48A10C7C41507D91F836C76103DE0DDD</t>
  </si>
  <si>
    <t xml:space="preserve">68464F07159AD7D78449E8F98ED15AEE</t>
  </si>
  <si>
    <t xml:space="preserve">9F182C6009628B3F853C6C33AD4FFA0A</t>
  </si>
  <si>
    <t xml:space="preserve">DAC681B10946DC3AAD846496134D629F</t>
  </si>
  <si>
    <t xml:space="preserve">24397EBB86814656458AD7C8183C0D69</t>
  </si>
  <si>
    <t xml:space="preserve">DD6914387C733F6EAE88E3E2999416B4</t>
  </si>
  <si>
    <t xml:space="preserve">87DCCD2439F679CA13411CC4EA650A79</t>
  </si>
  <si>
    <t xml:space="preserve">74596C1AE10D945F922FF20F4B48BE2D</t>
  </si>
  <si>
    <t xml:space="preserve">728B4FF1012E974A0F4325C5B60A3BF3</t>
  </si>
  <si>
    <t xml:space="preserve">0BC21BCDC015D937147B4B08DDD7A53B</t>
  </si>
  <si>
    <t xml:space="preserve">45C9E56FC9F2F443EC01B1E41EFB6C85</t>
  </si>
  <si>
    <t xml:space="preserve">03700041AA544E0FE80497C6D6CAA395</t>
  </si>
  <si>
    <t xml:space="preserve">5816CFEBCA0C0C2618DD22FB9F427D14</t>
  </si>
  <si>
    <t xml:space="preserve">C5C746C32C695DEB34E7CC03B630E3AD</t>
  </si>
  <si>
    <t xml:space="preserve">E0FE6D5C9B42F682B93F273DAC35F0B2</t>
  </si>
  <si>
    <t xml:space="preserve">BE138FDE3CD156837C397A32176335CC</t>
  </si>
  <si>
    <t xml:space="preserve">5E812C8E8F624CF7FB491CF4AA77BBF9</t>
  </si>
  <si>
    <t xml:space="preserve">8EE44015D8CD80BEA8178A3AA2B094BC</t>
  </si>
  <si>
    <t xml:space="preserve">37EB735F1B2F5B033B7B27955B6140E8</t>
  </si>
  <si>
    <t xml:space="preserve">954EE0A7BB6AEC50ACA3459DDC91FF84</t>
  </si>
  <si>
    <t xml:space="preserve">7BC5259D586684F6897BAEBB4096330D</t>
  </si>
  <si>
    <t xml:space="preserve">A6F47977900D18C49512851CFABCF1C7</t>
  </si>
  <si>
    <t xml:space="preserve">49743E3E0759B72C64BD928424DDEE64</t>
  </si>
  <si>
    <t xml:space="preserve">DE8FCD0DA9E9F061D7DE9B5AE8133262</t>
  </si>
  <si>
    <t xml:space="preserve">3DE0F33FCA4F72FCB4FB960575807CDD</t>
  </si>
  <si>
    <t xml:space="preserve">B67D84BDC928C7D0843C59DCC30CAB3D</t>
  </si>
  <si>
    <t xml:space="preserve">7664893514ED57A52D0E67142A6AEB88</t>
  </si>
  <si>
    <t xml:space="preserve">34349BC9E5C8664C4BB2B5C03F919BBC</t>
  </si>
  <si>
    <t xml:space="preserve">80998D6C355967AAE17090AEBDB5552C</t>
  </si>
  <si>
    <t xml:space="preserve">2104558BEF22D9ED72400B251134E253</t>
  </si>
  <si>
    <t xml:space="preserve">F849460806E13CDFF43BB48DECADCBB6</t>
  </si>
  <si>
    <t xml:space="preserve">22F0AE685FA1AAF3DFD3E32953501FC0</t>
  </si>
  <si>
    <t xml:space="preserve">CB2B6662B7A76D257281CBBF87F4ACE8</t>
  </si>
  <si>
    <t xml:space="preserve">0773FBBEA511C1377627A7B78E412415</t>
  </si>
  <si>
    <t xml:space="preserve">E143F2686C76F87419B621BBCA24C975</t>
  </si>
  <si>
    <t xml:space="preserve">3A1DDF91E73595A220925D557886B001</t>
  </si>
  <si>
    <t xml:space="preserve">7DDFEA9D3E083B9DDC24EC638331D784</t>
  </si>
  <si>
    <t xml:space="preserve">F90EE3B47F14825D22CD2ABA5B5D05C6</t>
  </si>
  <si>
    <t xml:space="preserve">99AC36A8AA8C5D1A5C9B3B38112641DB</t>
  </si>
  <si>
    <t xml:space="preserve">EDF5885648319E1E9AE6D57D61BFC69E</t>
  </si>
  <si>
    <t xml:space="preserve">64E28EE87D451323C9DABB04015FF4D5</t>
  </si>
  <si>
    <t xml:space="preserve">14685A46AE9D232C9AC4A62B58950320</t>
  </si>
  <si>
    <t xml:space="preserve">BB60F68FBB97724B1B4F82B2D0789BDE</t>
  </si>
  <si>
    <t xml:space="preserve">CD960FDE9867C5B4B8D5A846ABB824C7</t>
  </si>
  <si>
    <t xml:space="preserve">B30EE5496E69C471BFFCFBC0C6ACE734</t>
  </si>
  <si>
    <t xml:space="preserve">C6358A1A5255D44E1E906097043C2EE9</t>
  </si>
  <si>
    <t xml:space="preserve">8003CD4E7614E4FC68D4796651710BF1</t>
  </si>
  <si>
    <t xml:space="preserve">263919942AD548DE7914EB56C745437C</t>
  </si>
  <si>
    <t xml:space="preserve">135D4B8EC8ECF2B2A0392C49B0319058</t>
  </si>
  <si>
    <t xml:space="preserve">F8D504B2705F73A514A501A6CB3587FF</t>
  </si>
  <si>
    <t xml:space="preserve">6E665E293C5F458FE973D225178834B3</t>
  </si>
  <si>
    <t xml:space="preserve">A4DFBFB4D1AE45BC6D46EBB89FF50F8A</t>
  </si>
  <si>
    <t xml:space="preserve">0FED3CDF9CB744745BBDA73CF944D104</t>
  </si>
  <si>
    <t xml:space="preserve">69D29B62105F94E1F387A9A8B7E746F5</t>
  </si>
  <si>
    <t xml:space="preserve">0DA6247858034BE46DDF0CE96AF3390D</t>
  </si>
  <si>
    <t xml:space="preserve">8CA668045C4E22C6FACC91BA3BC3A94F</t>
  </si>
  <si>
    <t xml:space="preserve">29A8D8D518E3F43BC37A05CF9B103730</t>
  </si>
  <si>
    <t xml:space="preserve">D6710221845330E8063F7050B8E995B9</t>
  </si>
  <si>
    <t xml:space="preserve">4B2D1C7709AC360F8A2E6E66667C3FE0</t>
  </si>
  <si>
    <t xml:space="preserve">4FC1CBCC5B7C8C23E378FD993E283843</t>
  </si>
  <si>
    <t xml:space="preserve">DDA493816EA7DB3AB01E8E997E175833</t>
  </si>
  <si>
    <t xml:space="preserve">B6692E971C50DCA4CBF3A30CB87B5F66</t>
  </si>
  <si>
    <t xml:space="preserve">BDE14CBB0A8FBA83C46CBCADA6E6DD55</t>
  </si>
  <si>
    <t xml:space="preserve">0628E4DEA9D228D6B561D671BDB731B1</t>
  </si>
  <si>
    <t xml:space="preserve">EBAC78486376C59C0427650ADCCBF881</t>
  </si>
  <si>
    <t xml:space="preserve">AF5D8BA071275E845FBB50A34A74F9DA</t>
  </si>
  <si>
    <t xml:space="preserve">726FD2F99A40C8B60722C8D059B2AA84</t>
  </si>
  <si>
    <t xml:space="preserve">BFA4272F2F0F4520445C02BBF716E0A4</t>
  </si>
  <si>
    <t xml:space="preserve">6874F09AF14DEF7EBAF627D05A5F36E3</t>
  </si>
  <si>
    <t xml:space="preserve">8C914B0164EDE9BB4C9F608DF8881A9A</t>
  </si>
  <si>
    <t xml:space="preserve">AD13247BC7B1F5BF9F1271C11B9D99A5</t>
  </si>
  <si>
    <t xml:space="preserve">E665B6E9C3ABB1F982DD95C1B7C4F592</t>
  </si>
  <si>
    <t xml:space="preserve">48240FF48EB1F1D50E6FFBF1847A9028</t>
  </si>
  <si>
    <t xml:space="preserve">D99404E6C3641A6A212FD550286DC065</t>
  </si>
  <si>
    <t xml:space="preserve">F05E883C779EFA9CDFB13B34ABE76D35</t>
  </si>
  <si>
    <t xml:space="preserve">9EDC5B680B0FD03B97260AF3D41AC526</t>
  </si>
  <si>
    <t xml:space="preserve">ED1FB5E3C7EC2C41DB08C3BFEB291504</t>
  </si>
  <si>
    <t xml:space="preserve">198981C27CEA0520189E80AB8889C2FD</t>
  </si>
  <si>
    <t xml:space="preserve">225278F3D1810E747A5F151AF22465FE</t>
  </si>
  <si>
    <t xml:space="preserve">4F5C606EC07B6E96AC0934AD057D3400</t>
  </si>
  <si>
    <t xml:space="preserve">1BE5508A1C17E2FD38C9BDE639C0248C</t>
  </si>
  <si>
    <t xml:space="preserve">D3F745C888C0A3A98FEA3E4028EC93CA</t>
  </si>
  <si>
    <t xml:space="preserve">40E494A9DD2785F242CE300373A16C4C</t>
  </si>
  <si>
    <t xml:space="preserve">8D0F2F327A42B78FBB9A9151A12261DF</t>
  </si>
  <si>
    <t xml:space="preserve">B55AC61C9F49CF53F11269FE7AF54C11</t>
  </si>
  <si>
    <t xml:space="preserve">6B6DBC28FD630BC76B646F33E28EC8A7</t>
  </si>
  <si>
    <t xml:space="preserve">F9F625273EB1898DC17D6B1FA8859EC0</t>
  </si>
  <si>
    <t xml:space="preserve">D759E7EC88EAC71E4163E02E4900B493</t>
  </si>
  <si>
    <t xml:space="preserve">4500DABBF2760D0FF23AC511DC88FF34</t>
  </si>
  <si>
    <t xml:space="preserve">34404E76EAFF9AF5DED28D2D47CCE2AE</t>
  </si>
  <si>
    <t xml:space="preserve">DD03421923D3D8970478344519869AF5</t>
  </si>
  <si>
    <t xml:space="preserve">416C571082B7C8C2ACB68E1D32358E55</t>
  </si>
  <si>
    <t xml:space="preserve">64AAC863932C33D15DE133F9B9A97D40</t>
  </si>
  <si>
    <t xml:space="preserve">EACAD66336C5F3A43D4A0805A9FB5937</t>
  </si>
  <si>
    <t xml:space="preserve">600AC91A8F652A9D5DF7FDB4AE8C44A0</t>
  </si>
  <si>
    <t xml:space="preserve">756730117528E6E012AA8C9AB69BB915</t>
  </si>
  <si>
    <t xml:space="preserve">9DB22CBC1C30E2228900D63193E1F8B1</t>
  </si>
  <si>
    <t xml:space="preserve">1E2F190E3FDC027DD97E7EFE30B9281B</t>
  </si>
  <si>
    <t xml:space="preserve">019F6ED3802CD521457FEA51002DE37E</t>
  </si>
  <si>
    <t xml:space="preserve">056A6D0C35B1FC266714BE8C0F51C1A2</t>
  </si>
  <si>
    <t xml:space="preserve">B7DA69FBBAF5F0ED7460D480E7C32C43</t>
  </si>
  <si>
    <t xml:space="preserve">6955D24CED7106ABCF5BB429A70C8F4A</t>
  </si>
  <si>
    <t xml:space="preserve">E6CCF42EB60ED7B86084E16C618BC9EF</t>
  </si>
  <si>
    <t xml:space="preserve">D0B0FBB9DEB49A7F41A5613F6DE77F22</t>
  </si>
  <si>
    <t xml:space="preserve">6E4AFD6D486720E8F9AD8188E37FC038</t>
  </si>
  <si>
    <t xml:space="preserve">10A4FCB1B5ADDF69673F7FD978079E0C</t>
  </si>
  <si>
    <t xml:space="preserve">6B8AB4EDD786147C3C63BE076EA80A64</t>
  </si>
  <si>
    <t xml:space="preserve">1FF97F6A168972F0D2FD925F1D0AD3BD</t>
  </si>
  <si>
    <t xml:space="preserve">48ECCF74B06236F5EB210674BF030B7F</t>
  </si>
  <si>
    <t xml:space="preserve">31203F5907E70F70998B69EA48236B17</t>
  </si>
  <si>
    <t xml:space="preserve">64E766968915C0D8424F7B882AAD3A2E</t>
  </si>
  <si>
    <t xml:space="preserve">142A7FBF4CF9D8B259809BEF4F6EA1D0</t>
  </si>
  <si>
    <t xml:space="preserve">106C1FB5882796E1AE9173A667DC446C</t>
  </si>
  <si>
    <t xml:space="preserve">26701E51E65B4A87545DBB2DF08AF3FD</t>
  </si>
  <si>
    <t xml:space="preserve">24F0268780EE7C1FF93B526B3842E34A</t>
  </si>
  <si>
    <t xml:space="preserve">57BBD1084AB84D769C3FF8029670BB43</t>
  </si>
  <si>
    <t xml:space="preserve">6084ECE8668FB2764BCE6A9016F32AE0</t>
  </si>
  <si>
    <t xml:space="preserve">7CD8C5F0826F7D366117BAA8D06CDA14</t>
  </si>
  <si>
    <t xml:space="preserve">F082DDB87F41819AD5777BD8C21A868D</t>
  </si>
  <si>
    <t xml:space="preserve">C291EDD4135C5F26B6B8F5076556108B</t>
  </si>
  <si>
    <t xml:space="preserve">0D15AA507E0A413B45D94780C44DEEA3</t>
  </si>
  <si>
    <t xml:space="preserve">9B715F90C343AC051BC4488925894B38</t>
  </si>
  <si>
    <t xml:space="preserve">AC78CF7BA8BAE6F47585660EE4543676</t>
  </si>
  <si>
    <t xml:space="preserve">F0ED69CA7BDD1E2DA4496F23B4BE023B</t>
  </si>
  <si>
    <t xml:space="preserve">790019786A783A35D503AA84826493E4</t>
  </si>
  <si>
    <t xml:space="preserve">86F48DC6B8C9EEFBEB652095D5D2250C</t>
  </si>
  <si>
    <t xml:space="preserve">6AEF998B73B752D5191819996C60458E</t>
  </si>
  <si>
    <t xml:space="preserve">68D3F8500A400C8F77F55686D918DB8F</t>
  </si>
  <si>
    <t xml:space="preserve">A8DF7F50C09877784A9D3FDD45F4DE85</t>
  </si>
  <si>
    <t xml:space="preserve">D04F9CFE9D62CA3B0712756635ADA404</t>
  </si>
  <si>
    <t xml:space="preserve">D03845D28FA789FFBABA03DE5F1D317A</t>
  </si>
  <si>
    <t xml:space="preserve">D5D2ABBA89DCDF578BF2E6421D3C1ED1</t>
  </si>
  <si>
    <t xml:space="preserve">1DDC87B9498359DD2A1635ACCBFB5615</t>
  </si>
  <si>
    <t xml:space="preserve">7F81F4B10A849F7A55D024CA370FBDB4</t>
  </si>
  <si>
    <t xml:space="preserve">A5F27AEEE0076C614175F755AC7C7726</t>
  </si>
  <si>
    <t xml:space="preserve">1B0BED9B8D73D4C6EE062DB93F2020DD</t>
  </si>
  <si>
    <t xml:space="preserve">0FBD606DE83245A4FF61D271E4DBBAA9</t>
  </si>
  <si>
    <t xml:space="preserve">B042B08B3545D1AE870C77E890E761A5</t>
  </si>
  <si>
    <t xml:space="preserve">5682BA311E09321667165B0949AC27F7</t>
  </si>
  <si>
    <t xml:space="preserve">D0F1180EAC08AABA445E60AB2C29E563</t>
  </si>
  <si>
    <t xml:space="preserve">3204F42A1385601AFCA981161ACB49BD</t>
  </si>
  <si>
    <t xml:space="preserve">F21243ACE8570D3B0C3D378560FAC7FF</t>
  </si>
  <si>
    <t xml:space="preserve">2127C40D22B228DC79040B591155C4A5</t>
  </si>
  <si>
    <t xml:space="preserve">6D2FBD73394C3DE56826DC3335879F1E</t>
  </si>
  <si>
    <t xml:space="preserve">AFD187F7D47385514D5CE82AAF0F5836</t>
  </si>
  <si>
    <t xml:space="preserve">BB95A6D2FEC0B817749E091E0CCB51B5</t>
  </si>
  <si>
    <t xml:space="preserve">0EA0DB25048BB91EB1F4C17792D6A7D7</t>
  </si>
  <si>
    <t xml:space="preserve">F1760F86E6A4E2AEAB786DCB9BE07F09</t>
  </si>
  <si>
    <t xml:space="preserve">7FD0C75619C1C495AB8CB7B85FCEFE4D</t>
  </si>
  <si>
    <t xml:space="preserve">1AC711E1E458DD1ECB29F797C86582E6</t>
  </si>
  <si>
    <t xml:space="preserve">31D2CA3160678B7DD5E3F040C8EBF58B</t>
  </si>
  <si>
    <t xml:space="preserve">3DCA71EDCAFFCDF7E94B138A0DCF70F4</t>
  </si>
  <si>
    <t xml:space="preserve">6FD46E084E8832960632609C6448EA52</t>
  </si>
  <si>
    <t xml:space="preserve">ABECE153F49AFD498AF4B435FAC18A5B</t>
  </si>
  <si>
    <t xml:space="preserve">308D633B6B06FEE07E8FDE4E190929DB</t>
  </si>
  <si>
    <t xml:space="preserve">A14A01D317421F6C2BBE908625B81F1B</t>
  </si>
  <si>
    <t xml:space="preserve">F1E3E0F111822928FF057F36103A497B</t>
  </si>
  <si>
    <t xml:space="preserve">C99840C5E841EEACACDBF5C76C080099</t>
  </si>
  <si>
    <t xml:space="preserve">6FBD5E252D4226B0F3BBAD70A05693E1</t>
  </si>
  <si>
    <t xml:space="preserve">A5575D96AFD1EB59086FE279EFBAB6BA</t>
  </si>
  <si>
    <t xml:space="preserve">992335C394D5C26E6ED92D1FC6462911</t>
  </si>
  <si>
    <t xml:space="preserve">35A7B284E1E7A2724C1DBB782C935831</t>
  </si>
  <si>
    <t xml:space="preserve">CF4D3C918926C7D8EE7F8B69F4937817</t>
  </si>
  <si>
    <t xml:space="preserve">A35DFDE4EDD5314FAE4A4A6753B8EDB1</t>
  </si>
  <si>
    <t xml:space="preserve">2BF8B422213C0BCA0B15D05CB229A8AB</t>
  </si>
  <si>
    <t xml:space="preserve">8D318881A75DDA4F315C12B7C019DD46</t>
  </si>
  <si>
    <t xml:space="preserve">F7795C063123062272C0695457D8BC0C</t>
  </si>
  <si>
    <t xml:space="preserve">4FD09D11E6A138198A22ADF9CEFB9031</t>
  </si>
  <si>
    <t xml:space="preserve">6DC7F6A3E4412FF1202945ABF11EF9C0</t>
  </si>
  <si>
    <t xml:space="preserve">BAF5EF38F8239DF931BAC3AF45E03B73</t>
  </si>
  <si>
    <t xml:space="preserve">297FBDF4AF2793CA8C10CFF98A48D2E7</t>
  </si>
  <si>
    <t xml:space="preserve">C039FA2D7D8322F6B21E5EACF29D1F08</t>
  </si>
  <si>
    <t xml:space="preserve">2ED5D396CEFBDC7D301DC46135703667</t>
  </si>
  <si>
    <t xml:space="preserve">989440EDB5256AFABEBF6BB58A9BBAF5</t>
  </si>
  <si>
    <t xml:space="preserve">128FFBB7D8E56602A8EFB2E3F2137449</t>
  </si>
  <si>
    <t xml:space="preserve">C675286B6D43EFB122DC01BD4FB8B92B</t>
  </si>
  <si>
    <t xml:space="preserve">29B40AA57F2CC4F4902F56267E7E174F</t>
  </si>
  <si>
    <t xml:space="preserve">2EF4CC1B9100133BE6682B8D4292AC6F</t>
  </si>
  <si>
    <t xml:space="preserve">3BD581B56C2978F7F4291F65D964258E</t>
  </si>
  <si>
    <t xml:space="preserve">41D4D7B8E2A31FBB4AB87E9EEDBC660E</t>
  </si>
  <si>
    <t xml:space="preserve">BE34CFF403DB83D78BE670930026DD5C</t>
  </si>
  <si>
    <t xml:space="preserve">97D7FFE7E83B72AD9DF8D999F9EA0AD1</t>
  </si>
  <si>
    <t xml:space="preserve">A2C58EF8039A1B33A5542BFE74322F8C</t>
  </si>
  <si>
    <t xml:space="preserve">1D6BE60BEAB5CE543C6294834DD9FF03</t>
  </si>
  <si>
    <t xml:space="preserve">8D5CDA9792F223BDEABC1045A4271A6A</t>
  </si>
  <si>
    <t xml:space="preserve">CA83D19770CBC7E9A834E495A81BABED</t>
  </si>
  <si>
    <t xml:space="preserve">2E8F117F1A8DACBE6C43B0CFB40BE31F</t>
  </si>
  <si>
    <t xml:space="preserve">774746DA583F1B5BEBCE42E1E436835F</t>
  </si>
  <si>
    <t xml:space="preserve">2E5DFDB9151B870843A85572B1198D4B</t>
  </si>
  <si>
    <t xml:space="preserve">68E7D62A09FF34A9E3E8D83260585EE2</t>
  </si>
  <si>
    <t xml:space="preserve">2F05A367C181E9B4D0D46EB553A99D29</t>
  </si>
  <si>
    <t xml:space="preserve">7320A99A7471DDE2039DCCEDCC3AA3ED</t>
  </si>
  <si>
    <t xml:space="preserve">69E7F955EBD4503090F83A2DFAD666A2</t>
  </si>
  <si>
    <t xml:space="preserve">68DE5A07E1DB9F4A9725BBC2B1A8FAB7</t>
  </si>
  <si>
    <t xml:space="preserve">C89DC6FF030A5720A9A36CDC6821B1FC</t>
  </si>
  <si>
    <t xml:space="preserve">7408DC7AC5CF27B49454C27617952069</t>
  </si>
  <si>
    <t xml:space="preserve">5C75BF1AF4DA1B89B9D3CA303EB22B68</t>
  </si>
  <si>
    <t xml:space="preserve">1B2920EC5B5723CB6BCA487406621325</t>
  </si>
  <si>
    <t xml:space="preserve">D5D933F6200A197D2DE33D52518B68EC</t>
  </si>
  <si>
    <t xml:space="preserve">52A62F5678F71BD83CCFEC1E9EC0C1EE</t>
  </si>
  <si>
    <t xml:space="preserve">AF0287C0BAA71C0206E27FAAB84959DC</t>
  </si>
  <si>
    <t xml:space="preserve">2D10250B323E091801BD10D182C2AE63</t>
  </si>
  <si>
    <t xml:space="preserve">BB2B771AEB61704F31FAE18C52187664</t>
  </si>
  <si>
    <t xml:space="preserve">1D00154742CAB969BCC8DB5FE917F53A</t>
  </si>
  <si>
    <t xml:space="preserve">347E7FAF033FF5AF470604093ECF7F06</t>
  </si>
  <si>
    <t xml:space="preserve">AC27C34A7DCF82B3E1F181245FCBD748</t>
  </si>
  <si>
    <t xml:space="preserve">A056155C7AC0FBF5F1D0AC17E0BD0AAC</t>
  </si>
  <si>
    <t xml:space="preserve">753CC030F7D7C65D76B7EA3EEFCB7E68</t>
  </si>
  <si>
    <t xml:space="preserve">34FA087507B492A7EFCFA76C008242D6</t>
  </si>
  <si>
    <t xml:space="preserve">DFF4317F4058D0A4B96956B2DCA4DB6D</t>
  </si>
  <si>
    <t xml:space="preserve">73EF23193BC14453517FF45B37CFF505</t>
  </si>
  <si>
    <t xml:space="preserve">34DBB61478910B798A658961F2535807</t>
  </si>
  <si>
    <t xml:space="preserve">27B64212EECE40F6C0246ED8EF1E0294</t>
  </si>
  <si>
    <t xml:space="preserve">BF83B8D627A3E38DC4D6C5ECBC242395</t>
  </si>
  <si>
    <t xml:space="preserve">5822C77A7B243809EBCE6063149A95C8</t>
  </si>
  <si>
    <t xml:space="preserve">153F6C585061EFA931854B2461CEE01D</t>
  </si>
  <si>
    <t xml:space="preserve">2F87C2442FA7FF3C98A69EBC9F5D9AD6</t>
  </si>
  <si>
    <t xml:space="preserve">29E52C5DE261C2839926914158A0F0DE</t>
  </si>
  <si>
    <t xml:space="preserve">13B6309E18CB8F096B9BE4103451A53E</t>
  </si>
  <si>
    <t xml:space="preserve">B358E93DBBB248F97D3D1AB9E31A66F5</t>
  </si>
  <si>
    <t xml:space="preserve">98845DFFD64F21DE78A658D3BF1EAEC7</t>
  </si>
  <si>
    <t xml:space="preserve">CB1936DAD75EB34E3A2A5DEC34BB61DF</t>
  </si>
  <si>
    <t xml:space="preserve">659E8805236E99F72DA0A07CC9FBFD0F</t>
  </si>
  <si>
    <t xml:space="preserve">880901A1B588B12B4A0A0D60C951FDE1</t>
  </si>
  <si>
    <t xml:space="preserve">8CB94ECB29D2B79944E29771F187A549</t>
  </si>
  <si>
    <t xml:space="preserve">4F252580C78953F7768C0DFA5BA5D35B</t>
  </si>
  <si>
    <t xml:space="preserve">CCD383ED704CAD18093581A35FE7358E</t>
  </si>
  <si>
    <t xml:space="preserve">38C7FA08EA56D83C35455F5C74AF989F</t>
  </si>
  <si>
    <t xml:space="preserve">F8489FEB09434B7C4647810E3C05DF36</t>
  </si>
  <si>
    <t xml:space="preserve">1D4FFF204E1CAFDFB5E90EEF930068EF</t>
  </si>
  <si>
    <t xml:space="preserve">012A657959757F33A1020EEF6C00996D</t>
  </si>
  <si>
    <t xml:space="preserve">9CC612D85A69AEC9347CDC35F749CE12</t>
  </si>
  <si>
    <t xml:space="preserve">CCB19120D8C16032BB8106FFA12B58A0</t>
  </si>
  <si>
    <t xml:space="preserve">9CD610D8CF86656AA3ED16BD022234D6</t>
  </si>
  <si>
    <t xml:space="preserve">990C987687FCFDE98071BA0FBA48411B</t>
  </si>
  <si>
    <t xml:space="preserve">B4FCD61156A3F3FB70C4379499234900</t>
  </si>
  <si>
    <t xml:space="preserve">D1ED03D856AB38A8C4C680D0E3E6ABD0</t>
  </si>
  <si>
    <t xml:space="preserve">B2A20CF24E2A84DBEC752CF0D0B2DF40</t>
  </si>
  <si>
    <t xml:space="preserve">06A30D55DC78F0BE5B29EE631A3DFDD1</t>
  </si>
  <si>
    <t xml:space="preserve">0C1BA19E164AC0E9DAD6A22524DC1557</t>
  </si>
  <si>
    <t xml:space="preserve">DE9601D0B23072E00EC1A89810A7E019</t>
  </si>
  <si>
    <t xml:space="preserve">FBB48A0B8B1095B5ABAB15659FD752A7</t>
  </si>
  <si>
    <t xml:space="preserve">01DC3AB205FAE28C383FAA075FC0E5F2</t>
  </si>
  <si>
    <t xml:space="preserve">91BEBC18F37E49712E8BE1CD7648D44A</t>
  </si>
  <si>
    <t xml:space="preserve">8912BAFAB6E360F614A0EAE7C3F666A9</t>
  </si>
  <si>
    <t xml:space="preserve">5A4D4EC01F0548C6D2B169DFE4AF4892</t>
  </si>
  <si>
    <t xml:space="preserve">BF6071EB64B4CD2FB33FE35D29902193</t>
  </si>
  <si>
    <t xml:space="preserve">8EEA6C63CF3C1F592DD741C1E2511146</t>
  </si>
  <si>
    <t xml:space="preserve">398C6C2271C160200181585EFD7D9797</t>
  </si>
  <si>
    <t xml:space="preserve">4137BA46330BDE54A4C7D8A11DD1A6A4</t>
  </si>
  <si>
    <t xml:space="preserve">EA128FE93FB2921F95F699C575E5C2CA</t>
  </si>
  <si>
    <t xml:space="preserve">3018B4BEA28EF2A1121DC9E312AE7BDD</t>
  </si>
  <si>
    <t xml:space="preserve">B3A8CA9FFBB07D94699B9260173126F4</t>
  </si>
  <si>
    <t xml:space="preserve">46229DDAAE6B7DF4673527C69216E561</t>
  </si>
  <si>
    <t xml:space="preserve">9D9B0E004ACC107DDBB5D593167D57B1</t>
  </si>
  <si>
    <t xml:space="preserve">5EC5A5B1340F0A45A4FFC8066957BA5C</t>
  </si>
  <si>
    <t xml:space="preserve">8CDBAF36F5249A62552DD7CB05695347</t>
  </si>
  <si>
    <t xml:space="preserve">BD90F6C0B7E8017192A0E1BB5A573730</t>
  </si>
  <si>
    <t xml:space="preserve">338D8A9BF19818A7BFD05F02A325ED3F</t>
  </si>
  <si>
    <t xml:space="preserve">7B3790140F6372E704894187263696EA</t>
  </si>
  <si>
    <t xml:space="preserve">D57E9712BD7A4E28F6E4F942E7A7023A</t>
  </si>
  <si>
    <t xml:space="preserve">318A116DBD093BF6B9EAC9E12973CD9E</t>
  </si>
  <si>
    <t xml:space="preserve">6919F4B02C2FC500C1A30A4C003C70E9</t>
  </si>
  <si>
    <t xml:space="preserve">4E6A06BA43D3DA301EF44852F279D98A</t>
  </si>
  <si>
    <t xml:space="preserve">74D6202FB783F0D58BAC0A5F30529CDE</t>
  </si>
  <si>
    <t xml:space="preserve">40AD903F58FE952C155DD37F79D8BD0E</t>
  </si>
  <si>
    <t xml:space="preserve">7F0D45D1646BF0B3CC1D36F3775ED849</t>
  </si>
  <si>
    <t xml:space="preserve">2C2B3B5EB8AC5B73F3A53A06BD1FBD09</t>
  </si>
  <si>
    <t xml:space="preserve">5448D8C4BE4AFC2A0EE6198FC999388A</t>
  </si>
  <si>
    <t xml:space="preserve">30DEAB302C1795D2A1C8A5231BE6FC09</t>
  </si>
  <si>
    <t xml:space="preserve">F6E1CE38FD012B347731F07DDFDE5C88</t>
  </si>
  <si>
    <t xml:space="preserve">085723F2DF5B17D9ED4B5FCD7A528B6C</t>
  </si>
  <si>
    <t xml:space="preserve">157789BF8D6C06AD8D4495EF9FC49186</t>
  </si>
  <si>
    <t xml:space="preserve">F5C5E044779F012EA3760BBA6DBB92AF</t>
  </si>
  <si>
    <t xml:space="preserve">8ED5C7302C55F2642CCFE7325AF6C1C8</t>
  </si>
  <si>
    <t xml:space="preserve">F8E7206F69854CE387DA005CD8C70AFF</t>
  </si>
  <si>
    <t xml:space="preserve">273E9C019F64F3420DB384C4B69C4FA0</t>
  </si>
  <si>
    <t xml:space="preserve">7AB787CA8DEE6DBFF5A3C770BE13208F</t>
  </si>
  <si>
    <t xml:space="preserve">96E9DFF4C86C174F04253D1FE5C2F242</t>
  </si>
  <si>
    <t xml:space="preserve">6354B18C763D8C8AB0CF9100E2FCD8B7</t>
  </si>
  <si>
    <t xml:space="preserve">17708EBE46729F536DBDB0C00D7D0C86</t>
  </si>
  <si>
    <t xml:space="preserve">C3384074CD60D6E74DA24B142A308DB9</t>
  </si>
  <si>
    <t xml:space="preserve">ADFCCCB815CFB8DD474160B7C0A6BBF2</t>
  </si>
  <si>
    <t xml:space="preserve">132B82385FE206F89C98BB6838A21ABF</t>
  </si>
  <si>
    <t xml:space="preserve">9559A4FBBA7E1565F6B724A505F2101A</t>
  </si>
  <si>
    <t xml:space="preserve">396E45E86476A7996488C6E9269646C0</t>
  </si>
  <si>
    <t xml:space="preserve">FF51D563396FE3DF898296D3FAF93DDF</t>
  </si>
  <si>
    <t xml:space="preserve">05EA1AA371AAD9E6B3ACCF29AA3B5EA0</t>
  </si>
  <si>
    <t xml:space="preserve">B775D2641E5FF987E16D854664396BB9</t>
  </si>
  <si>
    <t xml:space="preserve">01B45DFE161579EB3EB8DFF644CE097C</t>
  </si>
  <si>
    <t xml:space="preserve">FE5DAF1523142D7B83FB7653E94AF557</t>
  </si>
  <si>
    <t xml:space="preserve">1628A56F3D5137F8A979AB3253D722E7</t>
  </si>
  <si>
    <t xml:space="preserve">B735E3E1151DEC37D1D406F1179EB5CD</t>
  </si>
  <si>
    <t xml:space="preserve">E31DC2B46F98B6D3A5CF0D0A79834A33</t>
  </si>
  <si>
    <t xml:space="preserve">87C3BEDCADF33EB3471CAB9882F198C7</t>
  </si>
  <si>
    <t xml:space="preserve">0C562F5FAA9FCCF816FA8383285FF7FD</t>
  </si>
  <si>
    <t xml:space="preserve">A60F939A65A7936E596FC54AF3F57E32</t>
  </si>
  <si>
    <t xml:space="preserve">254417B27411286AA1132B811FE4D5C8</t>
  </si>
  <si>
    <t xml:space="preserve">E219710AA3876574ECC0A5D38E5FBE91</t>
  </si>
  <si>
    <t xml:space="preserve">CBFBC54A797689CCBF027FBE41473C54</t>
  </si>
  <si>
    <t xml:space="preserve">F1B8E6FFC1A12F8D091EBF757F62EBF8</t>
  </si>
  <si>
    <t xml:space="preserve">7F0276F79CEAC9DC708EB657B764503D</t>
  </si>
  <si>
    <t xml:space="preserve">72F58A880DCBA6FDF03AD13323A5F620</t>
  </si>
  <si>
    <t xml:space="preserve">4E4AC31C6C841E66AEC9F1A4976CBD1D</t>
  </si>
  <si>
    <t xml:space="preserve">3100B0A1CBE33B6DB621C5A3EE7435DF</t>
  </si>
  <si>
    <t xml:space="preserve">DA41947AA84A44749CBC6EDD18523C25</t>
  </si>
  <si>
    <t xml:space="preserve">59524AB12E62266D7E609C74FA668109</t>
  </si>
  <si>
    <t xml:space="preserve">59A599555C1C748FF0088EAAAAC8ED0C</t>
  </si>
  <si>
    <t xml:space="preserve">4D3A3EB36C7EC5A61D6DF4546AF7857A</t>
  </si>
  <si>
    <t xml:space="preserve">856D4B9E6A74F56DB4DE38F766C77543</t>
  </si>
  <si>
    <t xml:space="preserve">118CABEC4F0EC9552657E7B2D129AD99</t>
  </si>
  <si>
    <t xml:space="preserve">CD6A896BA2C208D42807E918F333FA6C</t>
  </si>
  <si>
    <t xml:space="preserve">36E41D6BDEBB46AAA1BBF8BD2B78D86E</t>
  </si>
  <si>
    <t xml:space="preserve">1EC42690025DF9A013860A1B732227B7</t>
  </si>
  <si>
    <t xml:space="preserve">0BDC28584B5C26E52923F90E2A544534</t>
  </si>
  <si>
    <t xml:space="preserve">87BC37CD549502F994FB804E4E2D935A</t>
  </si>
  <si>
    <t xml:space="preserve">6DA6E03B607068AA39DC2C4434B77E54</t>
  </si>
  <si>
    <t xml:space="preserve">66EEB255A036F64AE51F8A030691685F</t>
  </si>
  <si>
    <t xml:space="preserve">5DA88C0BEE2AFE5F3F9C59A2E06155B2</t>
  </si>
  <si>
    <t xml:space="preserve">D21A7A1606C26BE108558B5C162F4786</t>
  </si>
  <si>
    <t xml:space="preserve">64FB403B2F7AA22FA0AAAAC42F376EBA</t>
  </si>
  <si>
    <t xml:space="preserve">303CB4BAE288E66A1BB3D3FD2783C326</t>
  </si>
  <si>
    <t xml:space="preserve">1A40C917C454B5E2B2443375BF4EACC4</t>
  </si>
  <si>
    <t xml:space="preserve">D0C6F8E93AC2E9ECA665935FEC55C310</t>
  </si>
  <si>
    <t xml:space="preserve">3D41FD33BADD7E4C5F383F9829951567</t>
  </si>
  <si>
    <t xml:space="preserve">9BFA69A729A040AE865990FF06043C3E</t>
  </si>
  <si>
    <t xml:space="preserve">83F0C6AF492167EAB5ADAB41826F94D0</t>
  </si>
  <si>
    <t xml:space="preserve">6DC849DF52086E2F517F7D048A6A78AB</t>
  </si>
  <si>
    <t xml:space="preserve">B5F323885E5E73065694DC6C70CC913C</t>
  </si>
  <si>
    <t xml:space="preserve">EF209112F771A0DB41A99EBFAF6F14FF</t>
  </si>
  <si>
    <t xml:space="preserve">62E149AA9030E033F6DD7C3E0E106836</t>
  </si>
  <si>
    <t xml:space="preserve">F6F00303D0491AAF0AC199580D64B02B</t>
  </si>
  <si>
    <t xml:space="preserve">705D27DA9647B8829D23390C2015A95B</t>
  </si>
  <si>
    <t xml:space="preserve">ABF3BC89C2E85F216D9C674DEFC776FE</t>
  </si>
  <si>
    <t xml:space="preserve">AF06474183EAC3A1A5A06FC0E1576C86</t>
  </si>
  <si>
    <t xml:space="preserve">F73B925B52F4B42A0F8BEE90254A6FEA</t>
  </si>
  <si>
    <t xml:space="preserve">D1A403C21F01ABC0CABC6E0A89045104</t>
  </si>
  <si>
    <t xml:space="preserve">C07EB8E2AFDEF00CAED0F514ADE8837C</t>
  </si>
  <si>
    <t xml:space="preserve">8BA9C86A5599E7FC127F96971969517F</t>
  </si>
  <si>
    <t xml:space="preserve">6B2F36C6706F41E739AC885AEE55DA5D</t>
  </si>
  <si>
    <t xml:space="preserve">EC9CAC30F8925D2F51A755DD496B438F</t>
  </si>
  <si>
    <t xml:space="preserve">35A6267AAFF8C88BA1C90D744A3981D6</t>
  </si>
  <si>
    <t xml:space="preserve">846C499263DF15D2EF634DA7CA33D882</t>
  </si>
  <si>
    <t xml:space="preserve">01465AD6894DE4D54A64BF3743CF2C4E</t>
  </si>
  <si>
    <t xml:space="preserve">33D54405B7C1A97F16772F426905B2FA</t>
  </si>
  <si>
    <t xml:space="preserve">D6F5A9AF53221259AEA2594C9ED5B359</t>
  </si>
  <si>
    <t xml:space="preserve">682384B4A23E21A353BEAA046B671377</t>
  </si>
  <si>
    <t xml:space="preserve">87BF457039F9C9628F476BF512EB74A8</t>
  </si>
  <si>
    <t xml:space="preserve">82AC44D57E59E4B8AB2394F6739CB41D</t>
  </si>
  <si>
    <t xml:space="preserve">A6011FF60278856361331C60B083CC88</t>
  </si>
  <si>
    <t xml:space="preserve">BAF3971616ECDBC16179AFD46B16CD75</t>
  </si>
  <si>
    <t xml:space="preserve">AE34F4C21B722DD10785A0CB4C231D48</t>
  </si>
  <si>
    <t xml:space="preserve">77983C37203AD69ED89D8BE57C8610EA</t>
  </si>
  <si>
    <t xml:space="preserve">4FC2D307AB942FAC61B964093F14BBD8</t>
  </si>
  <si>
    <t xml:space="preserve">A7F8EA9513A57D44FBF4B8CA092AA0D6</t>
  </si>
  <si>
    <t xml:space="preserve">2FF3931BC57319AA6CE5AA9F8900DBB3</t>
  </si>
  <si>
    <t xml:space="preserve">CC937DF5AED445D58A93649AD73B0079</t>
  </si>
  <si>
    <t xml:space="preserve">03A495810094A08A57B40F1E3B2875F1</t>
  </si>
  <si>
    <t xml:space="preserve">4E919F93D8878400010725427E5A760C</t>
  </si>
  <si>
    <t xml:space="preserve">095B28777A63A52FE4C18AF92E154B6F</t>
  </si>
  <si>
    <t xml:space="preserve">84FFA37DB1080D95265417A75A999B7F</t>
  </si>
  <si>
    <t xml:space="preserve">3BCC99630211FE81987140EA16A83B84</t>
  </si>
  <si>
    <t xml:space="preserve">41438431877F4A15AAF1975BE09AE336</t>
  </si>
  <si>
    <t xml:space="preserve">2F83860C29E88D9FF85221DB5257E88E</t>
  </si>
  <si>
    <t xml:space="preserve">B9877422BEB5513DD4E9B24430DAEAF4</t>
  </si>
  <si>
    <t xml:space="preserve">61C48D31FB1EC235045C373666717EBC</t>
  </si>
  <si>
    <t xml:space="preserve">166FC658144B47D5A6A32038DB557024</t>
  </si>
  <si>
    <t xml:space="preserve">2DB0E0C8946FE100DE663A480671F251</t>
  </si>
  <si>
    <t xml:space="preserve">F50A6B725591F511924ECF122AF3912E</t>
  </si>
  <si>
    <t xml:space="preserve">36568302A2544D57C6CB7E2BB9638B50</t>
  </si>
  <si>
    <t xml:space="preserve">133C8699AC56AC067888DD91B341A8E7</t>
  </si>
  <si>
    <t xml:space="preserve">D29E6A69CD7A75DBA2300961540776E1</t>
  </si>
  <si>
    <t xml:space="preserve">DC2BF2ED0A31321B272AAA3329AD9DB7</t>
  </si>
  <si>
    <t xml:space="preserve">E58B43EA851CDB36EAE0D509F7B8B1CC</t>
  </si>
  <si>
    <t xml:space="preserve">5E73C1D7857FC2553109D903F7447214</t>
  </si>
  <si>
    <t xml:space="preserve">1182773FC89359AB42A7DD0881474BB7</t>
  </si>
  <si>
    <t xml:space="preserve">1F7D356B139406DF32CA8AD6719162E4</t>
  </si>
  <si>
    <t xml:space="preserve">992EA02E1ACEF077881E41C53A70AC20</t>
  </si>
  <si>
    <t xml:space="preserve">B7E9DC942DD06E211077EC8EB064F1F5</t>
  </si>
  <si>
    <t xml:space="preserve">43C83EE89CB5648192370F5E4A544D4D</t>
  </si>
  <si>
    <t xml:space="preserve">CD0204258F7145E9CE83F8B7C7693F5A</t>
  </si>
  <si>
    <t xml:space="preserve">AA89FA5870208A4B9C3BC6CA16E89712</t>
  </si>
  <si>
    <t xml:space="preserve">21FB6735294F8B1BE5F16711CDE67637</t>
  </si>
  <si>
    <t xml:space="preserve">1E744B689D3EDF2EFCA05506C1EFD92B</t>
  </si>
  <si>
    <t xml:space="preserve">A2A37948E4A86A0284438F06BF685A11</t>
  </si>
  <si>
    <t xml:space="preserve">1731F49DDE23130CC55885BA39A4995D</t>
  </si>
  <si>
    <t xml:space="preserve">81259F5CF8616DA236EF5B3217652A08</t>
  </si>
  <si>
    <t xml:space="preserve">6D817A4AD1EADFB9EE5317211AFB0DB4</t>
  </si>
  <si>
    <t xml:space="preserve">CF8A49E669E1D449985BE166E986244D</t>
  </si>
  <si>
    <t xml:space="preserve">7DFF0E888A11601B0B76F78330B4DF81</t>
  </si>
  <si>
    <t xml:space="preserve">7D59E39692B7C355AE9D483138A31FBF</t>
  </si>
  <si>
    <t xml:space="preserve">7DB58753C4BD04F44944FE9B89157261</t>
  </si>
  <si>
    <t xml:space="preserve">8A30777DE30DBF63940287C46C2CACDD</t>
  </si>
  <si>
    <t xml:space="preserve">5ADF96E759C17864BFF6C98993BD05FD</t>
  </si>
  <si>
    <t xml:space="preserve">C8F04D2B0F30149AA5F75AF1D416267F</t>
  </si>
  <si>
    <t xml:space="preserve">8C7120CE47C20ABBC3C30EECB3F16615</t>
  </si>
  <si>
    <t xml:space="preserve">8E45219F2C605C91CA78C456EED373FE</t>
  </si>
  <si>
    <t xml:space="preserve">4B9B733848CBB1F0120852E651151222</t>
  </si>
  <si>
    <t xml:space="preserve">62F8385806D16F96ADEEE59F23756CFE</t>
  </si>
  <si>
    <t xml:space="preserve">E5DE8AD0C56941FBCA498BBB33083A79</t>
  </si>
  <si>
    <t xml:space="preserve">0B60C8E00C5D338D1FA099A111944243</t>
  </si>
  <si>
    <t xml:space="preserve">670BE1BA0C2A755CD49BD1DC4BA15276</t>
  </si>
  <si>
    <t xml:space="preserve">5B217D06AA6590CF74AF04B0C2F42EE9</t>
  </si>
  <si>
    <t xml:space="preserve">853B36A64473EE1F464208DDD446E788</t>
  </si>
  <si>
    <t xml:space="preserve">41EF00E5F69FCCD0CCCCF72A3F28805D</t>
  </si>
  <si>
    <t xml:space="preserve">9B1D4BE6F96292C97CE49D6BD471B28A</t>
  </si>
  <si>
    <t xml:space="preserve">0D9C2B7BD6205A2D5072DB29823EBFD1</t>
  </si>
  <si>
    <t xml:space="preserve">26D7EC8D3027A5DCE685C5C846CA330C</t>
  </si>
  <si>
    <t xml:space="preserve">D7C881D29CD0AE91D55A66ED097E8ABD</t>
  </si>
  <si>
    <t xml:space="preserve">50111F6E54E45575013A9580786E4AD1</t>
  </si>
  <si>
    <t xml:space="preserve">905522918D3271D68B8A2D43F66E69D1</t>
  </si>
  <si>
    <t xml:space="preserve">56E62027CD6ED6BBD65DE3FEB2145CB5</t>
  </si>
  <si>
    <t xml:space="preserve">E217B37FAB3082B1E54F9FEAC313A064</t>
  </si>
  <si>
    <t xml:space="preserve">E52789C45C8618065BA81B334F853904</t>
  </si>
  <si>
    <t xml:space="preserve">D771F86A03B2DBB57FB10F7B30F906AB</t>
  </si>
  <si>
    <t xml:space="preserve">E7CF23DC934DCD8DB938BB8C8C14F919</t>
  </si>
  <si>
    <t xml:space="preserve">02E90C87A1ABACBE6B35364BC6A73437</t>
  </si>
  <si>
    <t xml:space="preserve">4EF1FDA33FCBDF82F841F2AAD9CBDFAA</t>
  </si>
  <si>
    <t xml:space="preserve">C5C49B4E854BD64F1982F2DABDCFD8C2</t>
  </si>
  <si>
    <t xml:space="preserve">3C7BCD7D5AB611672DF0DD8441EDF3DF</t>
  </si>
  <si>
    <t xml:space="preserve">53B486AD9D6FE04EE9B12ED208FAE177</t>
  </si>
  <si>
    <t xml:space="preserve">4499199D741FA73A659CFAEE61F521C4</t>
  </si>
  <si>
    <t xml:space="preserve">1A9668A8F42402F94E081E61BDF4A2AE</t>
  </si>
  <si>
    <t xml:space="preserve">936748D8C02CFB2976A6975ABBEC4253</t>
  </si>
  <si>
    <t xml:space="preserve">2E2C3A7F71E1D7783A4C69AB5C2E1646</t>
  </si>
  <si>
    <t xml:space="preserve">7FB2BD829F24DC4C6FB3DE4AF632F5AE</t>
  </si>
  <si>
    <t xml:space="preserve">5D69E870B3D679D2B1F93C74EB4F2FCE</t>
  </si>
  <si>
    <t xml:space="preserve">70831EE4D819D0EA376A9D869D3E0FC8</t>
  </si>
  <si>
    <t xml:space="preserve">570C000C03E8E88649B7D5B26F332560</t>
  </si>
  <si>
    <t xml:space="preserve">92A812E50BD655203984BBB57D423791</t>
  </si>
  <si>
    <t xml:space="preserve">57C2617501FBF03407F032804C10C426</t>
  </si>
  <si>
    <t xml:space="preserve">A2F6D6098ECB0D502000A6578A0E2560</t>
  </si>
  <si>
    <t xml:space="preserve">74808258AF39A74348F103367C1A3909</t>
  </si>
  <si>
    <t xml:space="preserve">170736BD21D118D57E0940F9A25B56DF</t>
  </si>
  <si>
    <t xml:space="preserve">910437A9710AF3006F7AD9B116050CE3</t>
  </si>
  <si>
    <t xml:space="preserve">1DA32D6C542BA7B48CE1186D5330F5AF</t>
  </si>
  <si>
    <t xml:space="preserve">4A96BAB3C319CCA0AE0129A21FED91C5</t>
  </si>
  <si>
    <t xml:space="preserve">59375656FB67743AF8FF8EFD10C79F4A</t>
  </si>
  <si>
    <t xml:space="preserve">F0C1A7D38EE51E301A29A44B9FCD5ED6</t>
  </si>
  <si>
    <t xml:space="preserve">957905AA75C854F89F46CB567D1F480B</t>
  </si>
  <si>
    <t xml:space="preserve">F82937325BA705F35AEBE19708A8972D</t>
  </si>
  <si>
    <t xml:space="preserve">8F3A7F56CE83E9F946DABCB425C25DAB</t>
  </si>
  <si>
    <t xml:space="preserve">DD4EFF5A1B2464C99AF341E0A2426F50</t>
  </si>
  <si>
    <t xml:space="preserve">DE7AAD2F14D429446E8FB8D959989509</t>
  </si>
  <si>
    <t xml:space="preserve">3E2D35C986044E0596D896D033ADC94B</t>
  </si>
  <si>
    <t xml:space="preserve">5FDEF4D15536CDFAA52DB60FB1749197</t>
  </si>
  <si>
    <t xml:space="preserve">358A6EFA375068D119F33A66BC4DCDE0</t>
  </si>
  <si>
    <t xml:space="preserve">F66D498F738DE4D6BBB9F6DFC5A72CF0</t>
  </si>
  <si>
    <t xml:space="preserve">7FE161D7D42CB0EA81BA6ACD85054E8A</t>
  </si>
  <si>
    <t xml:space="preserve">40676FB64DB178D3ACA897A599B78FC3</t>
  </si>
  <si>
    <t xml:space="preserve">DCF3B1EFC1985E5C5E8E70E253C4994F</t>
  </si>
  <si>
    <t xml:space="preserve">703D0BE6997AFF010621CB44631E65C9</t>
  </si>
  <si>
    <t xml:space="preserve">7E8403FE2E30486B316E426E74C6C2CC</t>
  </si>
  <si>
    <t xml:space="preserve">526F14C6058EF387AA45BBF02B791AD8</t>
  </si>
  <si>
    <t xml:space="preserve">D71751170BB953AECD4F8F2271954362</t>
  </si>
  <si>
    <t xml:space="preserve">2C1C0856D4289BC512B9AF93AE0361F0</t>
  </si>
  <si>
    <t xml:space="preserve">45CBA07D06CDD88951A3702CD894669E</t>
  </si>
  <si>
    <t xml:space="preserve">A2232867C0456A3A38DF4FAA83853F85</t>
  </si>
  <si>
    <t xml:space="preserve">6090994F2953E740B15E7CA21DCB3BE2</t>
  </si>
  <si>
    <t xml:space="preserve">5C7431E9354C663CDB0B04D48359C230</t>
  </si>
  <si>
    <t xml:space="preserve">CAD3E3F23405542AD4A7ABB2304939F4</t>
  </si>
  <si>
    <t xml:space="preserve">5408F96988680EAE1F636F1BACB50680</t>
  </si>
  <si>
    <t xml:space="preserve">697E42A87B6F0EFCC379AFCA4DCE0E1C</t>
  </si>
  <si>
    <t xml:space="preserve">90DD26A575776DD5FFD6C0EC4A09F3A4</t>
  </si>
  <si>
    <t xml:space="preserve">550C8F923CE5AF9C51BAA9B6B82B6220</t>
  </si>
  <si>
    <t xml:space="preserve">0908AC9FB5C6CDD603CF10FA8AE3DED7</t>
  </si>
  <si>
    <t xml:space="preserve">3C5751CB8CD1A21E7225CBB6FB491B15</t>
  </si>
  <si>
    <t xml:space="preserve">6F76AED3F98298944964CA79DA56F3E1</t>
  </si>
  <si>
    <t xml:space="preserve">FD60F8846DADA1FB24FF22768A06CD52</t>
  </si>
  <si>
    <t xml:space="preserve">8341C4BB9DCA76CA4C2212D5502957A2</t>
  </si>
  <si>
    <t xml:space="preserve">FC4ABC96124C3DFEBA89F498F928C541</t>
  </si>
  <si>
    <t xml:space="preserve">2E82FE64D95144FAF5435074D5EE0047</t>
  </si>
  <si>
    <t xml:space="preserve">3005B858E311BBFC86D8D57C0222D0C5</t>
  </si>
  <si>
    <t xml:space="preserve">9D658E8800C69A0761F8B53E106377E3</t>
  </si>
  <si>
    <t xml:space="preserve">1AF081B92DC687564CE7D6BDEF25997F</t>
  </si>
  <si>
    <t xml:space="preserve">82BA08A538F5E4CB8F17FA7663128679</t>
  </si>
  <si>
    <t xml:space="preserve">261BCC192FBE41157AB48819645FDC98</t>
  </si>
  <si>
    <t xml:space="preserve">7E9C483A768E687053A577900300F0C6</t>
  </si>
  <si>
    <t xml:space="preserve">3FE0D434DA28A8F064A57A1D8EA06E38</t>
  </si>
  <si>
    <t xml:space="preserve">550DB35EECAEF09826312827CDD6E3C7</t>
  </si>
  <si>
    <t xml:space="preserve">616F490E5BB0EB33DE035EEC22C005A4</t>
  </si>
  <si>
    <t xml:space="preserve">F7ADBE197E9A90D3009E87161C3A35C3</t>
  </si>
  <si>
    <t xml:space="preserve">8055BDE2C40FC827660D6127CB1B1932</t>
  </si>
  <si>
    <t xml:space="preserve">9BD232CCF37947AC2EA536A4C98D0B09</t>
  </si>
  <si>
    <t xml:space="preserve">8D3B144802BF8B8E2E1EFC5A16D33AB8</t>
  </si>
  <si>
    <t xml:space="preserve">D777AD35C465CC5BAC5BFEE9C7A18275</t>
  </si>
  <si>
    <t xml:space="preserve">AECFB0AE61A972094AE9C7AF70F940E2</t>
  </si>
  <si>
    <t xml:space="preserve">692B98621D7E7086D72465C667116574</t>
  </si>
  <si>
    <t xml:space="preserve">5D6978865B6783D3A992BB0807AE07B6</t>
  </si>
  <si>
    <t xml:space="preserve">011AD9D6ED04201EB9A011D41DAD0D71</t>
  </si>
  <si>
    <t xml:space="preserve">B9467010A081483D4A7104E6E7C7667C</t>
  </si>
  <si>
    <t xml:space="preserve">67D50F2CDAFBE5C3BAE271F0DF52DC84</t>
  </si>
  <si>
    <t xml:space="preserve">29AF561BFB0B2B443ACD43F9F590A838</t>
  </si>
  <si>
    <t xml:space="preserve">22A540DE1E267E4EA48796672AD6CA9C</t>
  </si>
  <si>
    <t xml:space="preserve">7EAE14F64AE21B889987C9BDD1A8C197</t>
  </si>
  <si>
    <t xml:space="preserve">1DF38F9FA691E392144D0371B2711B3D</t>
  </si>
  <si>
    <t xml:space="preserve">D60AC2B8546CB40009968489DFDD0CF2</t>
  </si>
  <si>
    <t xml:space="preserve">51A19348A2B8810259EBBBD671BA8076</t>
  </si>
  <si>
    <t xml:space="preserve">5E5171832972D42A3277EC1698BF7CE4</t>
  </si>
  <si>
    <t xml:space="preserve">8F8AF4C940CA7C36CD29CCDEDBA36868</t>
  </si>
  <si>
    <t xml:space="preserve">7BBE568713610E8128BB690CE05F1FC3</t>
  </si>
  <si>
    <t xml:space="preserve">A44ED1977D47E30F535860288B2220EA</t>
  </si>
  <si>
    <t xml:space="preserve">6BBAD9D5B4A665CC51FCE538BF88FFFE</t>
  </si>
  <si>
    <t xml:space="preserve">66A3CF8FDF721801E7CE546415FBA7B2</t>
  </si>
  <si>
    <t xml:space="preserve">30F0FAA5CDB60EB04D3573B1B87A1EF2</t>
  </si>
  <si>
    <t xml:space="preserve">73E3A1B68C0908754ED133D63778C668</t>
  </si>
  <si>
    <t xml:space="preserve">CB468B2679DDDBF5AD1D55E6438CC870</t>
  </si>
  <si>
    <t xml:space="preserve">6BA6E7BFC0DD1A36678366BB357A8B2C</t>
  </si>
  <si>
    <t xml:space="preserve">2CDF07D50EF14B3F9DE83C4BEC6708C2</t>
  </si>
  <si>
    <t xml:space="preserve">4D13C30F886563F8315F08279B501FE4</t>
  </si>
  <si>
    <t xml:space="preserve">E6CB8A75F964122870A0D6D5472668A8</t>
  </si>
  <si>
    <t xml:space="preserve">4F6EB6AACE6D80396AEABA38ACA47A97</t>
  </si>
  <si>
    <t xml:space="preserve">FB303D222A7FFD17F33B396FD724CA88</t>
  </si>
  <si>
    <t xml:space="preserve">6E2DB6559F8487E6F92C6595B7AA2792</t>
  </si>
  <si>
    <t xml:space="preserve">EF48BB449654BFD431C68E0A806BCD6E</t>
  </si>
  <si>
    <t xml:space="preserve">CE6FDA0731D0D0FCB0CD9501069EB200</t>
  </si>
  <si>
    <t xml:space="preserve">7B2EB37489C7DE8077F545E959021D5E</t>
  </si>
  <si>
    <t xml:space="preserve">AC6C8E2C3DC0149DF80FA07C98F12A52</t>
  </si>
  <si>
    <t xml:space="preserve">2B8719098BF463033105BE669452A4E0</t>
  </si>
  <si>
    <t xml:space="preserve">5C3D71A232DBD5EB853C520AF4A46D46</t>
  </si>
  <si>
    <t xml:space="preserve">B9E67988DF1BCC901F319D28B11C3C1A</t>
  </si>
  <si>
    <t xml:space="preserve">2361A5EAB01A7BAAED5E231BEC99CE28</t>
  </si>
  <si>
    <t xml:space="preserve">16973CA8D7B337C98C9DAA89174BE201</t>
  </si>
  <si>
    <t xml:space="preserve">65B4A1B4EA126F5C1CE08F935D8F8310</t>
  </si>
  <si>
    <t xml:space="preserve">0BD827CC59123E5469C8EAF4E65CEBDD</t>
  </si>
  <si>
    <t xml:space="preserve">C7B0070BF364D3D35D8E5041658CBF3F</t>
  </si>
  <si>
    <t xml:space="preserve">0587973C00D9467FE1A33F05051113D3</t>
  </si>
  <si>
    <t xml:space="preserve">E8422187FA931B1C23D342A42C609CF7</t>
  </si>
  <si>
    <t xml:space="preserve">06555AEA3007A1EE5EE0765326F32D15</t>
  </si>
  <si>
    <t xml:space="preserve">73BA3FF01B29FE03EA6AB762F2FD0CCA</t>
  </si>
  <si>
    <t xml:space="preserve">377C6074960AE8D222BA2B244B0D3349</t>
  </si>
  <si>
    <t xml:space="preserve">EEAB23E3788380E8B78115FE22FEC48D</t>
  </si>
  <si>
    <t xml:space="preserve">91AB355FB242289DD74F1E76F0FEFC8E</t>
  </si>
  <si>
    <t xml:space="preserve">AFA61EF4F2B538AA5994F5A975ED8E38</t>
  </si>
  <si>
    <t xml:space="preserve">F2644C9D9046EF2DDE1D218F2A2C02B8</t>
  </si>
  <si>
    <t xml:space="preserve">35BB7DF3444506B8A7108A6A4DC885DD</t>
  </si>
  <si>
    <t xml:space="preserve">F76E23AF5799A49C728CB12899E6DDA3</t>
  </si>
  <si>
    <t xml:space="preserve">5FDBDA07991CD7409B0DC3AF0AB5BAC7</t>
  </si>
  <si>
    <t xml:space="preserve">867F491C7B9A89C719DF264FB6630E55</t>
  </si>
  <si>
    <t xml:space="preserve">6F535F4560AFF32CF048B96B02DD6AC7</t>
  </si>
  <si>
    <t xml:space="preserve">3BA4037CCD0C24E8702673E0646F1203</t>
  </si>
  <si>
    <t xml:space="preserve">82B948B13CE022E6708957B599332208</t>
  </si>
  <si>
    <t xml:space="preserve">496080EB6D1EC55743417D1E7B680CBD</t>
  </si>
  <si>
    <t xml:space="preserve">06FA74E212F77D538F2780E002F9F815</t>
  </si>
  <si>
    <t xml:space="preserve">E29238192D426B9F6D4BA111791A380F</t>
  </si>
  <si>
    <t xml:space="preserve">747E802EC1E8FE2DFD6746D6E602553B</t>
  </si>
  <si>
    <t xml:space="preserve">5E5ED903FBD7B596AF7E5C7AD2394B44</t>
  </si>
  <si>
    <t xml:space="preserve">17DD25E69696F738141387628800EE21</t>
  </si>
  <si>
    <t xml:space="preserve">ABE78D62A52B2A4A0371268A7B3551E1</t>
  </si>
  <si>
    <t xml:space="preserve">D77882B1DB7E64E9DA1B1EB2B151DCEF</t>
  </si>
  <si>
    <t xml:space="preserve">58522F2E61B9C59C2D4061A1F994907D</t>
  </si>
  <si>
    <t xml:space="preserve">DB7FCC0033FC1A2CD9881079A8C2B88B</t>
  </si>
  <si>
    <t xml:space="preserve">0167501B1ECF361319253389869CA349</t>
  </si>
  <si>
    <t xml:space="preserve">7625542A2336B6384F4160619FCFBA83</t>
  </si>
  <si>
    <t xml:space="preserve">09D9E56B96B3F148F975ECA47C4F7790</t>
  </si>
  <si>
    <t xml:space="preserve">6CF63152351644D0DBABF93C6512F0D1</t>
  </si>
  <si>
    <t xml:space="preserve">93F42180317E4EBCBC9B57911530C7BE</t>
  </si>
  <si>
    <t xml:space="preserve">7A39011D486466003E036C9B34803CEE</t>
  </si>
  <si>
    <t xml:space="preserve">E20527B40F1533B65E7DE0F060572209</t>
  </si>
  <si>
    <t xml:space="preserve">2B7EF56216E276F7AA3CD885114CA901</t>
  </si>
  <si>
    <t xml:space="preserve">FCE309833B19B8AB1DB3217EBB1E84B5</t>
  </si>
  <si>
    <t xml:space="preserve">0230465A72297C4271D795F2FCC6C138</t>
  </si>
  <si>
    <t xml:space="preserve">D0E3E6B6CD1FBC4F0541FD92DDE2EF11</t>
  </si>
  <si>
    <t xml:space="preserve">23E6E2F4C1D4D0430801A99655A4FA46</t>
  </si>
  <si>
    <t xml:space="preserve">BFB3563699ABDA08A81071C45914CF04</t>
  </si>
  <si>
    <t xml:space="preserve">A1C758D089364162A68762C0A4218F6F</t>
  </si>
  <si>
    <t xml:space="preserve">4312D3AED5EF98D81840453E6945EA9B</t>
  </si>
  <si>
    <t xml:space="preserve">8D3615EF83E23D91033141D489ED45AA</t>
  </si>
  <si>
    <t xml:space="preserve">BF093798E81F6FFA24D3054FA4A441C2</t>
  </si>
  <si>
    <t xml:space="preserve">98FD39737A158617FB5B1A001604FE6F</t>
  </si>
  <si>
    <t xml:space="preserve">2ED836C80D77E5AB4CD1C4A833513F94</t>
  </si>
  <si>
    <t xml:space="preserve">92CC3A40FD7C8811DCB58215A3D7B60A</t>
  </si>
  <si>
    <t xml:space="preserve">398177E67D3215496AF16ED22032A36B</t>
  </si>
  <si>
    <t xml:space="preserve">0D0D0CBF0FE60802493A30144E589A06</t>
  </si>
  <si>
    <t xml:space="preserve">EA92F9964E7B67D812DA67EEC243419A</t>
  </si>
  <si>
    <t xml:space="preserve">8D30DFD1EC827D7655439E92982CB111</t>
  </si>
  <si>
    <t xml:space="preserve">571685FCDD3EE62BD95DE23056E984B7</t>
  </si>
  <si>
    <t xml:space="preserve">DE5B4CE4D9AD44CC2F7686E7E7D34233</t>
  </si>
  <si>
    <t xml:space="preserve">2B8B3EA2B6C5891BED2B84C163514AEA</t>
  </si>
  <si>
    <t xml:space="preserve">D30D941670882C573AFD7CA50F941C07</t>
  </si>
  <si>
    <t xml:space="preserve">D76EFC729C763A5D16083B03B2CD2E43</t>
  </si>
  <si>
    <t xml:space="preserve">653EE3D68F80B021888E2047A71DBFF7</t>
  </si>
  <si>
    <t xml:space="preserve">62399C3CD4104B03E258AF32EAEE236C</t>
  </si>
  <si>
    <t xml:space="preserve">FEB37A8105DB80BF1B4D9488C91D9F56</t>
  </si>
  <si>
    <t xml:space="preserve">FC574C8A9E0B4F169C8F6055AE39836C</t>
  </si>
  <si>
    <t xml:space="preserve">1C16473A0350FB8D262BE7EEF9DEE179</t>
  </si>
  <si>
    <t xml:space="preserve">1A5FA5CC5F16A3E711EC20EE2A7373F4</t>
  </si>
  <si>
    <t xml:space="preserve">3CFC345397F573A9890D045B315B72AD</t>
  </si>
  <si>
    <t xml:space="preserve">18607EFE62604FB07727C46908E4D69E</t>
  </si>
  <si>
    <t xml:space="preserve">CA1FEBC8D7D9BF972E3469662523158C</t>
  </si>
  <si>
    <t xml:space="preserve">2EF0BA2A83EE97C752BE190324C79DE7</t>
  </si>
  <si>
    <t xml:space="preserve">27E49AC6B77FDFFD0230E9EFA89064C7</t>
  </si>
  <si>
    <t xml:space="preserve">FB67A7B87DF57F5432895D12F074F9D2</t>
  </si>
  <si>
    <t xml:space="preserve">96645E6860583A2D44A1B66A774C2196</t>
  </si>
  <si>
    <t xml:space="preserve">A1B29489BDC6A1A7D2D51C7F7D4BDE83</t>
  </si>
  <si>
    <t xml:space="preserve">1BBDC9C874C381975FFEBAA1A9DAB7B6</t>
  </si>
  <si>
    <t xml:space="preserve">8D5F0DFD7C8C65036C8F658E800066FB</t>
  </si>
  <si>
    <t xml:space="preserve">9A035B79ADCB39838B82942ACF8106F0</t>
  </si>
  <si>
    <t xml:space="preserve">2602B97CCFF84FA9E7CC0991A8225B41</t>
  </si>
  <si>
    <t xml:space="preserve">737A951C2EAF07E1AD6D125CB4B84B96</t>
  </si>
  <si>
    <t xml:space="preserve">06E308828EF31BB037CED95097EE109F</t>
  </si>
  <si>
    <t xml:space="preserve">B69E3837B8A8B2C771B9C20329C84160</t>
  </si>
  <si>
    <t xml:space="preserve">887C5D9F25EE76EB89D8F23E97E104D1</t>
  </si>
  <si>
    <t xml:space="preserve">C28F4299BCC5B98F96A28FCF4E597024</t>
  </si>
  <si>
    <t xml:space="preserve">2E58D7AF42BBC496170B10446C54BB99</t>
  </si>
  <si>
    <t xml:space="preserve">ACB2860186789F5EE56505C35BDF06B5</t>
  </si>
  <si>
    <t xml:space="preserve">8BCE8DDE9E40B9BD7A13DE5395C9AEB4</t>
  </si>
  <si>
    <t xml:space="preserve">EC621D8E971BC8FE4A3CCF4BEA90800A</t>
  </si>
  <si>
    <t xml:space="preserve">277D87D7003208C57146415D48F7189C</t>
  </si>
  <si>
    <t xml:space="preserve">7CD1E42B0758945EA860F2439C2CADA8</t>
  </si>
  <si>
    <t xml:space="preserve">C271A33B94F498EB7174E6647E539875</t>
  </si>
  <si>
    <t xml:space="preserve">AC030B58952493C6055B80BFCF01411B</t>
  </si>
  <si>
    <t xml:space="preserve">3C068D9886A0B8796A7F47134B5B53D6</t>
  </si>
  <si>
    <t xml:space="preserve">8A94476922E7E7A888A232BD514A7FE5</t>
  </si>
  <si>
    <t xml:space="preserve">8D4A2E915BAF8F92B166621FC5E0FC24</t>
  </si>
  <si>
    <t xml:space="preserve">45790C605DEA31B12B1C999EACB8CAC7</t>
  </si>
  <si>
    <t xml:space="preserve">B0CE5B7BFB53C274A143A1CD8332C8FE</t>
  </si>
  <si>
    <t xml:space="preserve">A00D8C53C8683F13F86FBDF92A38A850</t>
  </si>
  <si>
    <t xml:space="preserve">1AAB6D2C7978BFC0E7D3A160BA5BDEFA</t>
  </si>
  <si>
    <t xml:space="preserve">07B96A0BE742659F127C7F6C0A704624</t>
  </si>
  <si>
    <t xml:space="preserve">EF9CCE4DF6367FA5E4CDD0022EAC73FD</t>
  </si>
  <si>
    <t xml:space="preserve">BB82D95F980CA71AC34BC9F6BE0EA268</t>
  </si>
  <si>
    <t xml:space="preserve">125B4C5B8FBEAEEF49A9D6F5F952F450</t>
  </si>
  <si>
    <t xml:space="preserve">055AD5BBDF55B5568D79DDB8A5919E46</t>
  </si>
  <si>
    <t xml:space="preserve">0875D14BC082CB7F29CE3D44C1EE05C2</t>
  </si>
  <si>
    <t xml:space="preserve">7E329062B064200F17DEF53AD63652ED</t>
  </si>
  <si>
    <t xml:space="preserve">8B470FD61C43143FADE03E4B0CCB88F3</t>
  </si>
  <si>
    <t xml:space="preserve">8CD5DC66C741C906AF2B934D268B35CC</t>
  </si>
  <si>
    <t xml:space="preserve">27FD273C8267B950B76019FA7EB3DE3B</t>
  </si>
  <si>
    <t xml:space="preserve">E4A3309A5F8588B6CEC5448F1C191E72</t>
  </si>
  <si>
    <t xml:space="preserve">59DCB7534B13D6B512FC380737178C42</t>
  </si>
  <si>
    <t xml:space="preserve">7726E9F29467BF6792A4A760CEC640D7</t>
  </si>
  <si>
    <t xml:space="preserve">82F867B262772260AC429FFF2A6D0635</t>
  </si>
  <si>
    <t xml:space="preserve">963081FEC192B8104007F19A760C91A0</t>
  </si>
  <si>
    <t xml:space="preserve">7B28DFE2A92E0AC436B10BA8B2C3B3D3</t>
  </si>
  <si>
    <t xml:space="preserve">15E906DFDED9E0C0D06AF1247FCF0B30</t>
  </si>
  <si>
    <t xml:space="preserve">E6A002C4153FDD8B9124E7B41049614B</t>
  </si>
  <si>
    <t xml:space="preserve">A1D907EB394D95F77DB0BCE9B1CE605D</t>
  </si>
  <si>
    <t xml:space="preserve">F81C008544A000CC9CA85BDA5F13177E</t>
  </si>
  <si>
    <t xml:space="preserve">2D368D788FC5FC022F249EA54C007C20</t>
  </si>
  <si>
    <t xml:space="preserve">E59B424D1B99AFF87820C0CFD6F02BEC</t>
  </si>
  <si>
    <t xml:space="preserve">BF5C1E96436440A59DFB92DA0B29FFF7</t>
  </si>
  <si>
    <t xml:space="preserve">7277E7562D2487F02B82002B7D906A6C</t>
  </si>
  <si>
    <t xml:space="preserve">9B4036539F9DAFA469D0599398ACAE48</t>
  </si>
  <si>
    <t xml:space="preserve">31E6972D90220D78993F27F680E52ED0</t>
  </si>
  <si>
    <t xml:space="preserve">D81E4E2FD78A14D6E833E12D2BFC7D73</t>
  </si>
  <si>
    <t xml:space="preserve">3FDC762E78C942AA02B7AA46B6A9D150</t>
  </si>
  <si>
    <t xml:space="preserve">4959B26F4FCCA498E3354E2DA168DCB9</t>
  </si>
  <si>
    <t xml:space="preserve">D873EC93B4216D3E639DB2760E7FC0FA</t>
  </si>
  <si>
    <t xml:space="preserve">495BFD69D19E0BEB9E9B68BF9960A9D1</t>
  </si>
  <si>
    <t xml:space="preserve">33F4E9E2A340DC3A6B8AE161CF32E189</t>
  </si>
  <si>
    <t xml:space="preserve">40A38BB8B179C109586BB2B25C8AF09C</t>
  </si>
  <si>
    <t xml:space="preserve">164588BAA3170E00FB1AEB250FF939A6</t>
  </si>
  <si>
    <t xml:space="preserve">0EE002980287E91B4644324B78CEF51B</t>
  </si>
  <si>
    <t xml:space="preserve">09BF810382B77C6F1B46C08C9BAB97BF</t>
  </si>
  <si>
    <t xml:space="preserve">B1638B61362E2A882F07790DF1FC2E84</t>
  </si>
  <si>
    <t xml:space="preserve">9258771448C7896B58335C236936C654</t>
  </si>
  <si>
    <t xml:space="preserve">98D42C631E07D64FF8E175DEE1792923</t>
  </si>
  <si>
    <t xml:space="preserve">E9D7F6DDEF14E5EB2FEF5CAA922B0F72</t>
  </si>
  <si>
    <t xml:space="preserve">E978F2A9EABF1E02D0EC0F1C01B73303</t>
  </si>
  <si>
    <t xml:space="preserve">877CA548F9182A70952752D7C5CD010C</t>
  </si>
  <si>
    <t xml:space="preserve">D28D5C6410EFCE3617C25F147F732539</t>
  </si>
  <si>
    <t xml:space="preserve">AED2D0EA02F7B1CEE2A72EAF5E1EA3BF</t>
  </si>
  <si>
    <t xml:space="preserve">6DD598D56909680B53015E6FC538DF07</t>
  </si>
  <si>
    <t xml:space="preserve">C1F1DB609E88B9E86160B8D1ECE97874</t>
  </si>
  <si>
    <t xml:space="preserve">8A679B477A29A349846D79F93B683C07</t>
  </si>
  <si>
    <t xml:space="preserve">EE57A6C9F38C50226C8A968F093903CF</t>
  </si>
  <si>
    <t xml:space="preserve">08C09CD374F34A6F16732EE84EB76005</t>
  </si>
  <si>
    <t xml:space="preserve">C53998418BEA7239647E182E5F5A3C3C</t>
  </si>
  <si>
    <t xml:space="preserve">84BD3372ED58AA1BA4CF3876C311C79C</t>
  </si>
  <si>
    <t xml:space="preserve">EF92B3CC447417BC19C97614FDC490C9</t>
  </si>
  <si>
    <t xml:space="preserve">138914027514785E1FE29A2A96794ECA</t>
  </si>
  <si>
    <t xml:space="preserve">B80E4A22D95E376DF6D6F7BDED2102CA</t>
  </si>
  <si>
    <t xml:space="preserve">BC0F51ABF2108608C7760D3AF9513F19</t>
  </si>
  <si>
    <t xml:space="preserve">C801E39678D360D6D33190570A159502</t>
  </si>
  <si>
    <t xml:space="preserve">D0F2BB04FEC9F4B52FC8BB295670B528</t>
  </si>
  <si>
    <t xml:space="preserve">529FC21CD2FC5202835981ECD16EB09B</t>
  </si>
  <si>
    <t xml:space="preserve">E96487219545D36F8DE69D86381C8AF4</t>
  </si>
  <si>
    <t xml:space="preserve">BA90537AB0ECABEDCD0A4D66C0325BCA</t>
  </si>
  <si>
    <t xml:space="preserve">546404B905CD25B3BF24095B6B40F6A6</t>
  </si>
  <si>
    <t xml:space="preserve">913C163CCCE1DFFB25A155E8B637C2AA</t>
  </si>
  <si>
    <t xml:space="preserve">BF15DB06E8FF39DBF5EF16B77C6DF82D</t>
  </si>
  <si>
    <t xml:space="preserve">7A9BAC3E3DA9EF567018781AE30C3DAF</t>
  </si>
  <si>
    <t xml:space="preserve">FF56EAAB43368C7FC6678EC41105F017</t>
  </si>
  <si>
    <t xml:space="preserve">22F05D569F3A9C2ABD735EB92F04EF2C</t>
  </si>
  <si>
    <t xml:space="preserve">748004E6F5B7D8DE57AE3F1CE4C62284</t>
  </si>
  <si>
    <t xml:space="preserve">9FC83EF2F28E6C10984AF25202E8FB78</t>
  </si>
  <si>
    <t xml:space="preserve">14601C7917FFD3FB9DB3AC93A6E30F65</t>
  </si>
  <si>
    <t xml:space="preserve">8E8290C167BA8D9F76CED217796F0495</t>
  </si>
  <si>
    <t xml:space="preserve">4945E020FED2EA4ECAA1196A19CD061D</t>
  </si>
  <si>
    <t xml:space="preserve">559278F41D861CC9317141B93257065C</t>
  </si>
  <si>
    <t xml:space="preserve">AFE72D9375296C6DFC62E684EFF26BC9</t>
  </si>
  <si>
    <t xml:space="preserve">723F5650AEF140FBF74998BD5C15F243</t>
  </si>
  <si>
    <t xml:space="preserve">8B67F068BD4A47C2E0FDF5B951D4E403</t>
  </si>
  <si>
    <t xml:space="preserve">2B50128DF1E02B88621A567FD82C7560</t>
  </si>
  <si>
    <t xml:space="preserve">FEA76B8065365A2D9DD01A18FE64AD06</t>
  </si>
  <si>
    <t xml:space="preserve">1265087053B02DEEE549534C7DA9EC72</t>
  </si>
  <si>
    <t xml:space="preserve">0AD6DFBB6D7B9498F45F2DE8C5EE852F</t>
  </si>
  <si>
    <t xml:space="preserve">F8549570DCBB3DFEC397D9E66BC924C1</t>
  </si>
  <si>
    <t xml:space="preserve">34F5F5B94A07BA097ACD8B43938A3227</t>
  </si>
  <si>
    <t xml:space="preserve">6D65BF233D55E539C8285813033439D9</t>
  </si>
  <si>
    <t xml:space="preserve">AC19DC92C562CFCFA7ED0124C3AA1273</t>
  </si>
  <si>
    <t xml:space="preserve">E43EDF96205FCD00C4A4973094E6D855</t>
  </si>
  <si>
    <t xml:space="preserve">09DFBFA0AD7171520169E36C0DB2D8F5</t>
  </si>
  <si>
    <t xml:space="preserve">713C0D5F7C13A078E8B84EA2052B7AFD</t>
  </si>
  <si>
    <t xml:space="preserve">6771D61C4E4843BCC210E2BAFFB770E9</t>
  </si>
  <si>
    <t xml:space="preserve">EAD70480A9DFB6A62D311C8789EDD612</t>
  </si>
  <si>
    <t xml:space="preserve">BFA8AAEDE31067A627845A9CDCB7B98C</t>
  </si>
  <si>
    <t xml:space="preserve">FF9696C53A79BA93AAEE04FA3DCC5A0C</t>
  </si>
  <si>
    <t xml:space="preserve">36BACEEDEE2041B99FC0A3660AEE7ED5</t>
  </si>
  <si>
    <t xml:space="preserve">F34A532449F1909F1809AD3E3ECA5140</t>
  </si>
  <si>
    <t xml:space="preserve">AB05406024DA0CE88C3D90E7F6DAFDFC</t>
  </si>
  <si>
    <t xml:space="preserve">B17FC99108ACBC10109122A0959FB63D</t>
  </si>
  <si>
    <t xml:space="preserve">604940931B836C494516B459672CE7E5</t>
  </si>
  <si>
    <t xml:space="preserve">73C94C23C5C6C3C121D6B740A0E73691</t>
  </si>
  <si>
    <t xml:space="preserve">A225BD0CBACE1E04FBE3A4B956E5B0ED</t>
  </si>
  <si>
    <t xml:space="preserve">468C97B9EED0839B6D5FD50E2D8A0E87</t>
  </si>
  <si>
    <t xml:space="preserve">99CC6DC8C4EFD88AE4B076A53E0AD810</t>
  </si>
  <si>
    <t xml:space="preserve">21742B5037940A47E1E9E822D3F1EFA8</t>
  </si>
  <si>
    <t xml:space="preserve">84C883E504519DDA2700F4807ADDF8A9</t>
  </si>
  <si>
    <t xml:space="preserve">2383E5A2C652399F32A9B2738BBDA649</t>
  </si>
  <si>
    <t xml:space="preserve">FC88E8AAB195889551A93924F1DF1CDC</t>
  </si>
  <si>
    <t xml:space="preserve">770FD67FFBA6C44E5AA8780A6D611F3B</t>
  </si>
  <si>
    <t xml:space="preserve">28E6A24D311C9ABEC9D0A99D7CC5BC9A</t>
  </si>
  <si>
    <t xml:space="preserve">E55BA720040510D3CFE3C6E844249F27</t>
  </si>
  <si>
    <t xml:space="preserve">751E254687888BD13B324E6156C3816E</t>
  </si>
  <si>
    <t xml:space="preserve">779DBFAAA7290C391D65815D193E094A</t>
  </si>
  <si>
    <t xml:space="preserve">9636D28559B0812FB8FD2EC7F9576DB7</t>
  </si>
  <si>
    <t xml:space="preserve">5E54ADC9E6315DCDA0505DB91CF57E56</t>
  </si>
  <si>
    <t xml:space="preserve">2F807D5483CB631C2C002290E28A4FE3</t>
  </si>
  <si>
    <t xml:space="preserve">BA1EEAF5EE2DC41402571197CDABE189</t>
  </si>
  <si>
    <t xml:space="preserve">9BAD6E2E78659AA66E7947060332CCCC</t>
  </si>
  <si>
    <t xml:space="preserve">24F41E02E02F9B7F92AB43709F603234</t>
  </si>
  <si>
    <t xml:space="preserve">800E2007A10868C094E639ED8D0CAB46</t>
  </si>
  <si>
    <t xml:space="preserve">44F045DC741BB8669C11432AD521901C</t>
  </si>
  <si>
    <t xml:space="preserve">D29C34B69C7FB9E7679FE9C1A5C48233</t>
  </si>
  <si>
    <t xml:space="preserve">B12038329A43363125EAF9D210DAE3A6</t>
  </si>
  <si>
    <t xml:space="preserve">C7F48E3D03A6DC043631677AA91AAC8B</t>
  </si>
  <si>
    <t xml:space="preserve">DE4B53CEF8941469380465629E72B318</t>
  </si>
  <si>
    <t xml:space="preserve">AE72AB09EA8921FFB60F3669338220D8</t>
  </si>
  <si>
    <t xml:space="preserve">AC738E5E83166154F176EB577C050440</t>
  </si>
  <si>
    <t xml:space="preserve">29466FF9B7DDD8740C5F7D033C1BCE5A</t>
  </si>
  <si>
    <t xml:space="preserve">8F82265BB202A2288E32C08C2331C66D</t>
  </si>
  <si>
    <t xml:space="preserve">BF051997C8414878C2A34309C499BEB0</t>
  </si>
  <si>
    <t xml:space="preserve">9D8BE0A76C96D3931CE52C2C1FE6CC11</t>
  </si>
  <si>
    <t xml:space="preserve">309E5221952A1491EA1B6966A939017E</t>
  </si>
  <si>
    <t xml:space="preserve">74360520CAB83E16AC7D68E8C430821E</t>
  </si>
  <si>
    <t xml:space="preserve">2D8E3CBBFDF0DCC2731BCDFBF5E2AB0B</t>
  </si>
  <si>
    <t xml:space="preserve">87A9AF503F6B6259772606CFA6956855</t>
  </si>
  <si>
    <t xml:space="preserve">DC94A526DDCB88C8916EC295B10C17B5</t>
  </si>
  <si>
    <t xml:space="preserve">D9410AC995FEE58021D7C566C6FE6A16</t>
  </si>
  <si>
    <t xml:space="preserve">30A126B3A897ABBDCD276305BAEE9169</t>
  </si>
  <si>
    <t xml:space="preserve">10F57077DB486C03830A40E480BCA18A</t>
  </si>
  <si>
    <t xml:space="preserve">09DF6752E41EF17F1A952B3B89080DC8</t>
  </si>
  <si>
    <t xml:space="preserve">4F80DD6C630D29CB9DEDFFD4656D8791</t>
  </si>
  <si>
    <t xml:space="preserve">145E5E29DB5433990CB81695F150D86E</t>
  </si>
  <si>
    <t xml:space="preserve">5CFB8CB60E1908D42594E5E192ABBFDF</t>
  </si>
  <si>
    <t xml:space="preserve">830D60E7C81FC5F6C5493022A4DB1EB4</t>
  </si>
  <si>
    <t xml:space="preserve">0F6065F9921E0515B228539532EF20E7</t>
  </si>
  <si>
    <t xml:space="preserve">EB694FE1FEABF501F42055072D38FE4F</t>
  </si>
  <si>
    <t xml:space="preserve">A25F821C1B744E8BB86782FFB7C10B0E</t>
  </si>
  <si>
    <t xml:space="preserve">2FCDB07CC4CD48E79EEA4A8B0FF4E2FB</t>
  </si>
  <si>
    <t xml:space="preserve">1FECB2B72ED5D06EBAC186D20ADEEBF8</t>
  </si>
  <si>
    <t xml:space="preserve">363262EFE8456DC1A80184F12849B0FB</t>
  </si>
  <si>
    <t xml:space="preserve">336FD183E287691C7EEC6788C5C70B23</t>
  </si>
  <si>
    <t xml:space="preserve">EF26397AC1D5D8241B9B19ACF1A4BA9F</t>
  </si>
  <si>
    <t xml:space="preserve">239D3A08A15B74366D13B4C97EE5600E</t>
  </si>
  <si>
    <t xml:space="preserve">1C1E108A00294C976872FDAC6F7F81B1</t>
  </si>
  <si>
    <t xml:space="preserve">BD4162FD74173D86D156EFB358DB8B6D</t>
  </si>
  <si>
    <t xml:space="preserve">2E069B7E82CEBC231D414F2D5C2D4177</t>
  </si>
  <si>
    <t xml:space="preserve">203FC9933F5513320411E9100FF038F5</t>
  </si>
  <si>
    <t xml:space="preserve">05856DD00A3E813A58ACB34E4CAEEEE6</t>
  </si>
  <si>
    <t xml:space="preserve">FB2D0D2761958EE2CA90BA1B7D8958AE</t>
  </si>
  <si>
    <t xml:space="preserve">AE8F77B4C3CBE4AF2439EFE06D5DE92E</t>
  </si>
  <si>
    <t xml:space="preserve">38CBCA669A56194FF7512D293736FF2F</t>
  </si>
  <si>
    <t xml:space="preserve">B3C6DA4AFC4FDFC975A11E3C114B6253</t>
  </si>
  <si>
    <t xml:space="preserve">249670782E905648AAFD7421E3442757</t>
  </si>
  <si>
    <t xml:space="preserve">F31E8A564682F1BBF56438BA783F6D62</t>
  </si>
  <si>
    <t xml:space="preserve">703F06F07F82646408962C1609CA6B6B</t>
  </si>
  <si>
    <t xml:space="preserve">C309C2FA8C9B7E31B67B5B6FE3DA2E17</t>
  </si>
  <si>
    <t xml:space="preserve">B059A6145F4F1E426AFCC74348B49FC6</t>
  </si>
  <si>
    <t xml:space="preserve">6EF3E8CE0EB093044D3FD0BABA18F2F8</t>
  </si>
  <si>
    <t xml:space="preserve">7BD0A316C44CA285E2D0FD95BD5C420D</t>
  </si>
  <si>
    <t xml:space="preserve">852154E1F5D59B90F7A9D521050331FD</t>
  </si>
  <si>
    <t xml:space="preserve">0059276AD5103C5229CE19E01BF96DC2</t>
  </si>
  <si>
    <t xml:space="preserve">3998EC6447704DEEC5EDD1CD308C4622</t>
  </si>
  <si>
    <t xml:space="preserve">5DDDC29535F302754A2EE6DB4B0CEE51</t>
  </si>
  <si>
    <t xml:space="preserve">CFD58EA1667EF7FB0CB74C0881FBCDF9</t>
  </si>
  <si>
    <t xml:space="preserve">A9155F3BFBE22A7C9C0FC981765D6F6E</t>
  </si>
  <si>
    <t xml:space="preserve">6CE96EC008D6231D616F558F8AC64CC5</t>
  </si>
  <si>
    <t xml:space="preserve">13BD0264036199B8B3CA24A683A91095</t>
  </si>
  <si>
    <t xml:space="preserve">56868B738A350DADB288BF95D951119A</t>
  </si>
  <si>
    <t xml:space="preserve">03288E016FEFA9FCBA6D08BC892A84FD</t>
  </si>
  <si>
    <t xml:space="preserve">517C6B1509E595C13BB5D8C9D4D88202</t>
  </si>
  <si>
    <t xml:space="preserve">9D0440D74BC68A66EBAB0F80C1695321</t>
  </si>
  <si>
    <t xml:space="preserve">03F8631C2FCA6715A6995588F53EDDF5</t>
  </si>
  <si>
    <t xml:space="preserve">84EBEF80263AF5B33A7F091EA6C3E147</t>
  </si>
  <si>
    <t xml:space="preserve">8CEF5751D0C39AFC54246A81E9824D26</t>
  </si>
  <si>
    <t xml:space="preserve">52BD10839067914C9B94635F76003117</t>
  </si>
  <si>
    <t xml:space="preserve">19B48DC58B9DAFF48926C3B00DBE3F73</t>
  </si>
  <si>
    <t xml:space="preserve">8129A909AE4DBEEB0FE6C4BA64B6AFB2</t>
  </si>
  <si>
    <t xml:space="preserve">F503A7E4E25CC527FD368F11AD7F7539</t>
  </si>
  <si>
    <t xml:space="preserve">97DD59610132A3A48CAF9CCE968749C1</t>
  </si>
  <si>
    <t xml:space="preserve">A2B97C18790030F107C10AF146946A5E</t>
  </si>
  <si>
    <t xml:space="preserve">08B3A1009DB856C29C6F5AD0DB98902F</t>
  </si>
  <si>
    <t xml:space="preserve">525225BFB8496B828C6551DC94BF1A32</t>
  </si>
  <si>
    <t xml:space="preserve">11F1105FF6EF7ACA1F0F02E0E13C16B7</t>
  </si>
  <si>
    <t xml:space="preserve">337DAAF0ABB2464311D893570F3509E7</t>
  </si>
  <si>
    <t xml:space="preserve">551D7050F6623EF298EBC0FBBFB1B970</t>
  </si>
  <si>
    <t xml:space="preserve">16F69EBC524552D7E3372047C3042122</t>
  </si>
  <si>
    <t xml:space="preserve">A389B7B5152A245A1559BBA662FEAF8A</t>
  </si>
  <si>
    <t xml:space="preserve">BB879F6D595A384155241B04E34857A5</t>
  </si>
  <si>
    <t xml:space="preserve">C38419CC3ED370C5CEF4509F2CD198F6</t>
  </si>
  <si>
    <t xml:space="preserve">E9B90E983A5B3DF352E3849D937E6125</t>
  </si>
  <si>
    <t xml:space="preserve">625509650030790046E7021A586CB97F</t>
  </si>
  <si>
    <t xml:space="preserve">BA0C68CAE4E634FD8EE9EC731CECA63F</t>
  </si>
  <si>
    <t xml:space="preserve">C857BB913D54571BAD3599CA9096E435</t>
  </si>
  <si>
    <t xml:space="preserve">06B09918A285E458D78E5EB4E74781C9</t>
  </si>
  <si>
    <t xml:space="preserve">EAFFEB67335637D563D6A97198AB97E3</t>
  </si>
  <si>
    <t xml:space="preserve">A095A1518E45E35AE60A9D695B4D4E11</t>
  </si>
  <si>
    <t xml:space="preserve">6CE5BB4277CC80BCC4FC453AA56995BE</t>
  </si>
  <si>
    <t xml:space="preserve">427F16552595A8C8B84C93F13B633CCC</t>
  </si>
  <si>
    <t xml:space="preserve">1D9FDD1598DA3DDA7F4EFC2D63F24F0C</t>
  </si>
  <si>
    <t xml:space="preserve">D1B4484187A60166DD847BDB0E3FD6E6</t>
  </si>
  <si>
    <t xml:space="preserve">DC4569D5F6FD2FBE839D22B79F17CDF6</t>
  </si>
  <si>
    <t xml:space="preserve">D3D3534B21E43A1E30DB85FE5EC5C39A</t>
  </si>
  <si>
    <t xml:space="preserve">EAB11A1DB9EF1EE13612C2A42CCCF0B7</t>
  </si>
  <si>
    <t xml:space="preserve">BE72406004A3850E8FC4DBF235A4446E</t>
  </si>
  <si>
    <t xml:space="preserve">442D1E190234EDDE730B179B4A115F84</t>
  </si>
  <si>
    <t xml:space="preserve">ABE4AB835AC460CF4EE0E68AA27D027E</t>
  </si>
  <si>
    <t xml:space="preserve">CE96A7C080048FEF9DFC4C990C1823A9</t>
  </si>
  <si>
    <t xml:space="preserve">2AA2D49C076E236684E5D2895A23338E</t>
  </si>
  <si>
    <t xml:space="preserve">93515B68C5C1F4CA29F1DDE851912ABF</t>
  </si>
  <si>
    <t xml:space="preserve">6A95B1812B5A33A7B2686D55700CFED9</t>
  </si>
  <si>
    <t xml:space="preserve">76716845AF0FAFE95FAEA16B5670DB8C</t>
  </si>
  <si>
    <t xml:space="preserve">875E46CA2F1690E2C8D7803F2D8AC485</t>
  </si>
  <si>
    <t xml:space="preserve">6F1683EC6558739F98C057E300F698CF</t>
  </si>
  <si>
    <t xml:space="preserve">3E2686C25D8833AEA261691BB7E8D6D2</t>
  </si>
  <si>
    <t xml:space="preserve">F553DE09DF1FBA5F80CB1D0A506BFA41</t>
  </si>
  <si>
    <t xml:space="preserve">279FEFCD4768F5A4381C5FE18711BF71</t>
  </si>
  <si>
    <t xml:space="preserve">7C2BE8AABE8E7E01EDB893BD13A9C4AA</t>
  </si>
  <si>
    <t xml:space="preserve">C7EB7B267106FB3D0072A31C280A10DD</t>
  </si>
  <si>
    <t xml:space="preserve">ED652CACB29A8EA59F893FE8CB099236</t>
  </si>
  <si>
    <t xml:space="preserve">68665762CE27FF52801A9BC90B0E4472</t>
  </si>
  <si>
    <t xml:space="preserve">35A1D276A06C7A452ABB8C6C5A99AF79</t>
  </si>
  <si>
    <t xml:space="preserve">30A5C8E4828E6A5C728797A4E05ECB3D</t>
  </si>
  <si>
    <t xml:space="preserve">6F880CB1D9CEAC9A5863FDBF081D8AC5</t>
  </si>
  <si>
    <t xml:space="preserve">EB7C70222EE56C28215353778F46B0BF</t>
  </si>
  <si>
    <t xml:space="preserve">D44C789A644F7BAAF4F3AB8D95DA448D</t>
  </si>
  <si>
    <t xml:space="preserve">83F6809A8D7E15E16A0FF724BF36B573</t>
  </si>
  <si>
    <t xml:space="preserve">C120DF9FCF07D7BBF0E35D0E7D400E7A</t>
  </si>
  <si>
    <t xml:space="preserve">557C2366E814B30B096245245F98F9A3</t>
  </si>
  <si>
    <t xml:space="preserve">44F4853D624CEFD7F29C331CF46C2644</t>
  </si>
  <si>
    <t xml:space="preserve">EC61DDA6817C095EA765A944605B63DE</t>
  </si>
  <si>
    <t xml:space="preserve">B0AB28926522E2E176825DA21404C10C</t>
  </si>
  <si>
    <t xml:space="preserve">A25D446E081794AF852B1CD2B55E7354</t>
  </si>
  <si>
    <t xml:space="preserve">9323FCAC1C2C0C695A340B7653EC0BD6</t>
  </si>
  <si>
    <t xml:space="preserve">3C76B50E7FC86DA4BB166107264A68B2</t>
  </si>
  <si>
    <t xml:space="preserve">4FBFBA97F24BCB0E431C9976B59372DC</t>
  </si>
  <si>
    <t xml:space="preserve">01675EB3A3CA33E15BF8517D15254A92</t>
  </si>
  <si>
    <t xml:space="preserve">E49278E90B1D587A32336394E615CF26</t>
  </si>
  <si>
    <t xml:space="preserve">AD2EB808BFC8581198A0A4578119F073</t>
  </si>
  <si>
    <t xml:space="preserve">9F6850BC6240092534E67D612E333A7D</t>
  </si>
  <si>
    <t xml:space="preserve">35A6B5E986B0E966720D930509BBF77C</t>
  </si>
  <si>
    <t xml:space="preserve">5B1EB3C371F6E3724572C66E6B4DBF57</t>
  </si>
  <si>
    <t xml:space="preserve">5C43B543CE264B6FBBAB5B20F8FE904F</t>
  </si>
  <si>
    <t xml:space="preserve">B24D9D00D8267DACA74D9BE0810AAAF4</t>
  </si>
  <si>
    <t xml:space="preserve">09F268A4FCD74B3EA192F22AAD709A46</t>
  </si>
  <si>
    <t xml:space="preserve">EE238FD3D7DCBB90668A6878306E023C</t>
  </si>
  <si>
    <t xml:space="preserve">8C98E9804F4F437B720CB84746DEA548</t>
  </si>
  <si>
    <t xml:space="preserve">0D3709802289EB43ECE7202ED5E1B052</t>
  </si>
  <si>
    <t xml:space="preserve">DBC6CAAF09BD6621E548053E15270E85</t>
  </si>
  <si>
    <t xml:space="preserve">57743210D789EBB3FBEE5F26F0830D9A</t>
  </si>
  <si>
    <t xml:space="preserve">CC2C6ECF2511A6CF8A86DA3452FE7C1C</t>
  </si>
  <si>
    <t xml:space="preserve">735C79C2056DA3A15727CACDC703A7C7</t>
  </si>
  <si>
    <t xml:space="preserve">D3272CE0EA1B0B4018157E7852511C9F</t>
  </si>
  <si>
    <t xml:space="preserve">9464325D8A501EAD9E76707A9B6CFFDB</t>
  </si>
  <si>
    <t xml:space="preserve">43FD38218CE6E2CB66FFE406D53297C6</t>
  </si>
  <si>
    <t xml:space="preserve">109D183CECED35B2CC46DABC6B74F145</t>
  </si>
  <si>
    <t xml:space="preserve">4FAA38756A91ABC772DC3B7A87EA2D05</t>
  </si>
  <si>
    <t xml:space="preserve">FF30FA3357FCE6C73A2F4F2828097DE4</t>
  </si>
  <si>
    <t xml:space="preserve">EA339412A2F3E2AD6F89C5E0ED0DEAA8</t>
  </si>
  <si>
    <t xml:space="preserve">3E57A557015538C4D79C8CA02E2A02D3</t>
  </si>
  <si>
    <t xml:space="preserve">87843038E9091E132D98758BA92693FD</t>
  </si>
  <si>
    <t xml:space="preserve">AC0A0BE62664A7D497947FF8BEF634AF</t>
  </si>
  <si>
    <t xml:space="preserve">50054261A3F67CD0952C51E4F33F056B</t>
  </si>
  <si>
    <t xml:space="preserve">40DBE668B23AF60AE2DBE8A89D7CD61C</t>
  </si>
  <si>
    <t xml:space="preserve">2E65C2153B41A5A80A7F37B77F97835B</t>
  </si>
  <si>
    <t xml:space="preserve">55CC580092F4058813F9AF0C437DB022</t>
  </si>
  <si>
    <t xml:space="preserve">01E467F4607AECFA9B6111E3576BCC0D</t>
  </si>
  <si>
    <t xml:space="preserve">9D76AE5FF63FE88EB0D6F8AC822F4BC2</t>
  </si>
  <si>
    <t xml:space="preserve">AEE0F165B1765A2E30A9ABC39211EEF1</t>
  </si>
  <si>
    <t xml:space="preserve">A6AC6D1D0F8758CAE530946485DEA8E7</t>
  </si>
  <si>
    <t xml:space="preserve">137793299D59E7172FE1EBCA92D27B5D</t>
  </si>
  <si>
    <t xml:space="preserve">AA19BFD6EC26D8A99B2B0BADE65C7C1C</t>
  </si>
  <si>
    <t xml:space="preserve">9133822D090E663A6C172C976C436B4A</t>
  </si>
  <si>
    <t xml:space="preserve">F1A2098E33E8D7C949473582D09654CF</t>
  </si>
  <si>
    <t xml:space="preserve">CB0F7B9CD77037AFA0FC8307DE74B4F1</t>
  </si>
  <si>
    <t xml:space="preserve">F44B4A8F03BA61917248E075271E2D0B</t>
  </si>
  <si>
    <t xml:space="preserve">E93B8F39C590A634F311DD68D2F04E5B</t>
  </si>
  <si>
    <t xml:space="preserve">4B5FE78A1B911ACED7AB8BD799DD0A66</t>
  </si>
  <si>
    <t xml:space="preserve">A15B0A6242FE1CCC16CE556DC3C660DC</t>
  </si>
  <si>
    <t xml:space="preserve">9F34C0FE928AE833C8AF64AE9D939E6D</t>
  </si>
  <si>
    <t xml:space="preserve">81427CF26F6CD30DD88BCD96C91B91BD</t>
  </si>
  <si>
    <t xml:space="preserve">8ACBD12454A2FC0BA1BD0DB1AF47688E</t>
  </si>
  <si>
    <t xml:space="preserve">D2C6E2D51E23F1C2652999A6955313C5</t>
  </si>
  <si>
    <t xml:space="preserve">A38D4F30A508321728F564D53256A74A</t>
  </si>
  <si>
    <t xml:space="preserve">5C1F4D51AD37FD771B4E5D86D50FCA09</t>
  </si>
  <si>
    <t xml:space="preserve">DE2581A44C068FAF8156D438DE1A09AC</t>
  </si>
  <si>
    <t xml:space="preserve">4D1778EA1801A7670430ECEA4A04826D</t>
  </si>
  <si>
    <t xml:space="preserve">B109C37ECA4F5796EC3D71A0A002DB5C</t>
  </si>
  <si>
    <t xml:space="preserve">5B2143974D56CA5015DF8573D84707CB</t>
  </si>
  <si>
    <t xml:space="preserve">08B7AFBBB53952A0379A840855F9D542</t>
  </si>
  <si>
    <t xml:space="preserve">62A2B552220EA3DF2A85A8F666AA8200</t>
  </si>
  <si>
    <t xml:space="preserve">925F6839D38FF95F6B1B3109771448F2</t>
  </si>
  <si>
    <t xml:space="preserve">736289394F12F4AE80C62671F9A59593</t>
  </si>
  <si>
    <t xml:space="preserve">503849230B153CD1A4C379B6B8909410</t>
  </si>
  <si>
    <t xml:space="preserve">1BA32866BE98B5BD927579C41C932532</t>
  </si>
  <si>
    <t xml:space="preserve">E4EF23F268980791EAED8756B66A1050</t>
  </si>
  <si>
    <t xml:space="preserve">0F03FBA5953378241E239047C8322DE1</t>
  </si>
  <si>
    <t xml:space="preserve">6BEDC1ACA3365134B655358DCF4789FF</t>
  </si>
  <si>
    <t xml:space="preserve">C171684FDE75B9F69B5AD1DDDAC3A667</t>
  </si>
  <si>
    <t xml:space="preserve">EC5FA100929F539E44F2D5324991809C</t>
  </si>
  <si>
    <t xml:space="preserve">9D1B4C896CBC1508B200AE80B8E6954F</t>
  </si>
  <si>
    <t xml:space="preserve">22C3B725F1443D7FC39BD805131EB40B</t>
  </si>
  <si>
    <t xml:space="preserve">95A479A91D62C23929A1B6DC7243114D</t>
  </si>
  <si>
    <t xml:space="preserve">D1831F36BD540208E4A756A1C7A5AF20</t>
  </si>
  <si>
    <t xml:space="preserve">D6914D826E00CC6F4298CB343C1A29FE</t>
  </si>
  <si>
    <t xml:space="preserve">1F3885AF054CC6F8A7FAC70F8DBD1608</t>
  </si>
  <si>
    <t xml:space="preserve">235CD4E1FEF169344A2051AEF3F81B45</t>
  </si>
  <si>
    <t xml:space="preserve">CF9E87BEFAD9F2F800853EF46E50C26D</t>
  </si>
  <si>
    <t xml:space="preserve">67D61D65F0770D6FC9EE7D05AC283A14</t>
  </si>
  <si>
    <t xml:space="preserve">EB2032B8B1094EF159E3832E82FE756E</t>
  </si>
  <si>
    <t xml:space="preserve">BAFA330484F4462042EA004955564D95</t>
  </si>
  <si>
    <t xml:space="preserve">D8345E6B67D610F86979C23988110E93</t>
  </si>
  <si>
    <t xml:space="preserve">88E3410561FF9B0B33E0D44B2F5CD793</t>
  </si>
  <si>
    <t xml:space="preserve">2B40A6C2EE7AB07C41899DB29643DAA7</t>
  </si>
  <si>
    <t xml:space="preserve">37C64AAE1E4ADCCDB7B1B27C4F32728F</t>
  </si>
  <si>
    <t xml:space="preserve">5792D843EC9AE4C4FF7B71C61836BE75</t>
  </si>
  <si>
    <t xml:space="preserve">01E6311A5E01BA4AE0C4F262C576934F</t>
  </si>
  <si>
    <t xml:space="preserve">6B49CD6EE94FBD7A17769A2F7844F603</t>
  </si>
  <si>
    <t xml:space="preserve">B4A744B21B3E43480C74963B709F927A</t>
  </si>
  <si>
    <t xml:space="preserve">C945CDEF253D842CBC198E2E89C31714</t>
  </si>
  <si>
    <t xml:space="preserve">15D02223953F0EAAE481CA306AB8F368</t>
  </si>
  <si>
    <t xml:space="preserve">5ACBFBF8FD7D8E7FFB62DC2278EB1A2D</t>
  </si>
  <si>
    <t xml:space="preserve">239862626D7ADFC5ECA03349AB1551C6</t>
  </si>
  <si>
    <t xml:space="preserve">0C8CCD295AEDC760C9D51ECF3403D3C8</t>
  </si>
  <si>
    <t xml:space="preserve">03DA3FCE45C4C7A425EF7CB3A161AC57</t>
  </si>
  <si>
    <t xml:space="preserve">90D0535721038AA721824951EC91633D</t>
  </si>
  <si>
    <t xml:space="preserve">AFE011C343CF30273C0D2830A262D108</t>
  </si>
  <si>
    <t xml:space="preserve">35F7BDA11A5D1A9BEA924425F353AAC6</t>
  </si>
  <si>
    <t xml:space="preserve">E91F2DED24C0982AEA4A91B84F1CA372</t>
  </si>
  <si>
    <t xml:space="preserve">B6ADC4AFD8D8C14F5949341BD1597F06</t>
  </si>
  <si>
    <t xml:space="preserve">051DAB7E6D2044F4291075E3978BF678</t>
  </si>
  <si>
    <t xml:space="preserve">CADEA767582A01FAE73FC98682327184</t>
  </si>
  <si>
    <t xml:space="preserve">8598729BF03FB305206E9E9A0DA9D344</t>
  </si>
  <si>
    <t xml:space="preserve">9F5F5057156FA274554BA54CEABC2B50</t>
  </si>
  <si>
    <t xml:space="preserve">E2C90EE6B212AAEAC02234A2B32569EB</t>
  </si>
  <si>
    <t xml:space="preserve">1AB578BB408BF45772E2DE3932CEAD35</t>
  </si>
  <si>
    <t xml:space="preserve">CA6D78BB7CE80A7DB0EC94E3D2D6EFEB</t>
  </si>
  <si>
    <t xml:space="preserve">5EDA7CD34E7D220990FAFCB84CC7C5CA</t>
  </si>
  <si>
    <t xml:space="preserve">C4B371457DB9F7B63F2661AA51DC6DED</t>
  </si>
  <si>
    <t xml:space="preserve">F5BE2F53D2CC2D663442ADC387D96E0D</t>
  </si>
  <si>
    <t xml:space="preserve">B3769F0AA5A07338A8BCFE5996DD9040</t>
  </si>
  <si>
    <t xml:space="preserve">DA24B6189D7F8D09AAAEE0D07AB57349</t>
  </si>
  <si>
    <t xml:space="preserve">1621F3321BD2A39C567E142BFE65688A</t>
  </si>
  <si>
    <t xml:space="preserve">25AD517CEA9EF49B41D890A28302B21E</t>
  </si>
  <si>
    <t xml:space="preserve">9584DA542ECD0E55415EADF154D5346D</t>
  </si>
  <si>
    <t xml:space="preserve">DD68423B0634B4C7DCDFA16492C920C6</t>
  </si>
  <si>
    <t xml:space="preserve">ED63241D186A172FED8A8181E59A80FF</t>
  </si>
  <si>
    <t xml:space="preserve">D425E02E4D17A241FC9750066018C589</t>
  </si>
  <si>
    <t xml:space="preserve">7BAC23844729274C45CB5AEEE3CA51C0</t>
  </si>
  <si>
    <t xml:space="preserve">9009C43DDFAAEB6370BE028D969DE1B3</t>
  </si>
  <si>
    <t xml:space="preserve">4CF2C806650DD21DCFAC7405A90C29AD</t>
  </si>
  <si>
    <t xml:space="preserve">7C41D860CDD19FF8B9AA6687C21F6BD4</t>
  </si>
  <si>
    <t xml:space="preserve">58753ACCB0CFAA0CFD8193DAC5B22301</t>
  </si>
  <si>
    <t xml:space="preserve">1A1DA340A929F1F27181B0047CE2A3EB</t>
  </si>
  <si>
    <t xml:space="preserve">0E7D1AAC14A6D0475B812EFA6328F995</t>
  </si>
  <si>
    <t xml:space="preserve">F3AA386DD1A70395923B4011E11A33AB</t>
  </si>
  <si>
    <t xml:space="preserve">D3BDE9B8BB12A9706DC9CEBB2DDF7A74</t>
  </si>
  <si>
    <t xml:space="preserve">66186EECAF642A96396E6809132C1CC4</t>
  </si>
  <si>
    <t xml:space="preserve">971C0876528E225DCBF3640065C35A3A</t>
  </si>
  <si>
    <t xml:space="preserve">511978765AB6E51E76C3C000275D6E07</t>
  </si>
  <si>
    <t xml:space="preserve">336E9EE0549B7AE981947FE165F47B2E</t>
  </si>
  <si>
    <t xml:space="preserve">1F1776A3B0BE1140CCADBBCE43331F57</t>
  </si>
  <si>
    <t xml:space="preserve">29982EEB8A72B28859C243E63335DC71</t>
  </si>
  <si>
    <t xml:space="preserve">02AB137FD22DB4CB5F45234A418F844E</t>
  </si>
  <si>
    <t xml:space="preserve">79294F4C9B206B2C60006F57C92C392A</t>
  </si>
  <si>
    <t xml:space="preserve">8537BCAA15BE3C8BB52C70AEA471F06A</t>
  </si>
  <si>
    <t xml:space="preserve">A4CCDC9D4313C8376C75199B7E57BF6F</t>
  </si>
  <si>
    <t xml:space="preserve">B11BBB68513B008765437161651AC035</t>
  </si>
  <si>
    <t xml:space="preserve">F5DC8196B7FB131EDDA02269FF350EED</t>
  </si>
  <si>
    <t xml:space="preserve">FFCBCFA8D6AB6BF269CD8BCA6F905675</t>
  </si>
  <si>
    <t xml:space="preserve">24C35E4C20B1749BE3840E67B9C7ED25</t>
  </si>
  <si>
    <t xml:space="preserve">47ACEEF80F23CF56728E91F108B6BDBD</t>
  </si>
  <si>
    <t xml:space="preserve">9CF423ADF2B51402862E7B3170D1F7F5</t>
  </si>
  <si>
    <t xml:space="preserve">317B243D9ED5344F40D5140C83AF1104</t>
  </si>
  <si>
    <t xml:space="preserve">9AD408916BB0D5F8485B8909EE735E95</t>
  </si>
  <si>
    <t xml:space="preserve">0B9C885C44475E490A53531A2D895C55</t>
  </si>
  <si>
    <t xml:space="preserve">6204611406A4CD50B80BA5E3C86C1326</t>
  </si>
  <si>
    <t xml:space="preserve">6B08B0C6C2AD7AD5B436665502C10DB4</t>
  </si>
  <si>
    <t xml:space="preserve">F3CFEC78AA2DCB2EFAC5E464C6C16DF6</t>
  </si>
  <si>
    <t xml:space="preserve">E0BCAB2941733F4CE0AE914D93C47DD3</t>
  </si>
  <si>
    <t xml:space="preserve">1672F0A669168E0C3671DA55A4BF28F5</t>
  </si>
  <si>
    <t xml:space="preserve">5B1A10546E1D81C8AED0C7972976AA0B</t>
  </si>
  <si>
    <t xml:space="preserve">D36B2AD75B364846F568D452F417698C</t>
  </si>
  <si>
    <t xml:space="preserve">12863720D4A095EFDAD445C2836901B9</t>
  </si>
  <si>
    <t xml:space="preserve">32F5C558F5562306747CE8E83350EAFD</t>
  </si>
  <si>
    <t xml:space="preserve">2ADE65E21A0F832BF301204C9C2ED666</t>
  </si>
  <si>
    <t xml:space="preserve">9505E810E41571908BC6E81E0245D458</t>
  </si>
  <si>
    <t xml:space="preserve">DF721C7C79408001641EB2FE5323CDC1</t>
  </si>
  <si>
    <t xml:space="preserve">953DA84D1BF01B705BF9A4BA7DC7F278</t>
  </si>
  <si>
    <t xml:space="preserve">CF6C1E858F6B6D53B712D8F38079D364</t>
  </si>
  <si>
    <t xml:space="preserve">D42D11AA04AE80D932DCB2A3F66CD124</t>
  </si>
  <si>
    <t xml:space="preserve">E5A268E9CDDB0B6E457ED6B75B77E1F5</t>
  </si>
  <si>
    <t xml:space="preserve">2AE770F5049E714C1FE502CBE91C6013</t>
  </si>
  <si>
    <t xml:space="preserve">09AEF12F6EF011D7D6C4769A4FB9F027</t>
  </si>
  <si>
    <t xml:space="preserve">74B3FF01766FEC4BB8A7A4851D367D03</t>
  </si>
  <si>
    <t xml:space="preserve">BC9A36C8A2E320EC75DCF40590DD409E</t>
  </si>
  <si>
    <t xml:space="preserve">8AC0956BA6C491A86FB6CAF389AFEED1</t>
  </si>
  <si>
    <t xml:space="preserve">7D42A46E9CDB56938D1A412D9542B938</t>
  </si>
  <si>
    <t xml:space="preserve">315C523CF15C56DECF0D4030489EBE01</t>
  </si>
  <si>
    <t xml:space="preserve">065DD0CF8502231D487EA4A65EF66393</t>
  </si>
  <si>
    <t xml:space="preserve">85A3F286DC561CFF86A9C5012A23B940</t>
  </si>
  <si>
    <t xml:space="preserve">3E026ABFB593CFBB749431BE0D4FFBAE</t>
  </si>
  <si>
    <t xml:space="preserve">0BD03407A86C7661383E270A9EA28BEF</t>
  </si>
  <si>
    <t xml:space="preserve">EC967A0F9F7B1E2ED5273B9A0C181D68</t>
  </si>
  <si>
    <t xml:space="preserve">4D4A626619B426B267E4F9A4E9645F73</t>
  </si>
  <si>
    <t xml:space="preserve">A69A77CDD02874158FB554142C02E564</t>
  </si>
  <si>
    <t xml:space="preserve">E3E4624B498D871C705AAC91DF3E619C</t>
  </si>
  <si>
    <t xml:space="preserve">4A1858A3A6E3A40556F83F8BE56A244D</t>
  </si>
  <si>
    <t xml:space="preserve">DACA0481C2EE03ACCB8DB1A8CF4BBEEC</t>
  </si>
  <si>
    <t xml:space="preserve">71387D4D57AF6952C060DBAB89CECA4F</t>
  </si>
  <si>
    <t xml:space="preserve">434C0C200FBB1B6E1B1FE3F292656FD3</t>
  </si>
  <si>
    <t xml:space="preserve">72548C22EDFE58CD7479954F73D963CE</t>
  </si>
  <si>
    <t xml:space="preserve">FBF14A5A32C91CF4D1912B268881CFD7</t>
  </si>
  <si>
    <t xml:space="preserve">658624860B8E63FB7099A16DAD652ADC</t>
  </si>
  <si>
    <t xml:space="preserve">C712573DB9B641D0A6D41D802572B06B</t>
  </si>
  <si>
    <t xml:space="preserve">AF85E3C6FB91A75BA626C1ADB31E758B</t>
  </si>
  <si>
    <t xml:space="preserve">Denominación de los apoyos económicos</t>
  </si>
  <si>
    <t xml:space="preserve">Monto bruto de los apoyos económicos</t>
  </si>
  <si>
    <t xml:space="preserve">Monto neto de los apoyos económicos</t>
  </si>
  <si>
    <t xml:space="preserve">Tipo de moneda de los apoyos económicos </t>
  </si>
  <si>
    <t xml:space="preserve">Periodicidad de los apoyos económicos</t>
  </si>
  <si>
    <t xml:space="preserve">5DA88C0BEE2AFE5F5F9160ADB3327221</t>
  </si>
  <si>
    <t xml:space="preserve">A88A700581FCBC50B03D5A90DDE17783</t>
  </si>
  <si>
    <t xml:space="preserve">920D9383B124FC0C64B4E723E4BDE69A</t>
  </si>
  <si>
    <t xml:space="preserve">C6B6BCA35181ABAECC25A3F33701CC3E</t>
  </si>
  <si>
    <t xml:space="preserve">35B2EB31A1DF6D761A5909874EEE88DC</t>
  </si>
  <si>
    <t xml:space="preserve">FF2EA6D966E6B0C7A1DB56C90F14257A</t>
  </si>
  <si>
    <t xml:space="preserve">17DE91CD4A4EFDF4A30A34104C002945</t>
  </si>
  <si>
    <t xml:space="preserve">9577319BAFD373F86D497C28C5E3CF70</t>
  </si>
  <si>
    <t xml:space="preserve">ED491C32498E3ECEF7804963233E527B</t>
  </si>
  <si>
    <t xml:space="preserve">170C7FDB406204171BEA9A65867353A7</t>
  </si>
  <si>
    <t xml:space="preserve">2E8DB9E4D74B8D480495AD0864F83336</t>
  </si>
  <si>
    <t xml:space="preserve">9702FF312F3F5AD1401488735CDE6507</t>
  </si>
  <si>
    <t xml:space="preserve">C84722869FF019C0EF8888FED723C6C7</t>
  </si>
  <si>
    <t xml:space="preserve">BC1BB415BE50AF0E2D9876AC01295DAD</t>
  </si>
  <si>
    <t xml:space="preserve">65F886E0BB696AD0B41227B36E292F7A</t>
  </si>
  <si>
    <t xml:space="preserve">2567A30B7601D41E49B8CAD1A30BF858</t>
  </si>
  <si>
    <t xml:space="preserve">5F04F1E30A80F0A9C48BACB5EABC4F37</t>
  </si>
  <si>
    <t xml:space="preserve">4655BFC61BE28CC0E7C5EF75B98D6CFD</t>
  </si>
  <si>
    <t xml:space="preserve">91BA968CC64186DB4DF142EAE2FE7F86</t>
  </si>
  <si>
    <t xml:space="preserve">AB260EA64785100E759DC8330821420F</t>
  </si>
  <si>
    <t xml:space="preserve">C4742B280984EAE61F04669574BDCACC</t>
  </si>
  <si>
    <t xml:space="preserve">0CFD122BE5DFC2D84F0FE24F942A271F</t>
  </si>
  <si>
    <t xml:space="preserve">73415277476A84C20639C87565662366</t>
  </si>
  <si>
    <t xml:space="preserve">2DF4DD5B62D7EF3630FAC7CA13CFC73E</t>
  </si>
  <si>
    <t xml:space="preserve">231DA437272E56C85A003E1A906816D8</t>
  </si>
  <si>
    <t xml:space="preserve">84DD1ACCC7227FBB5897CC947E2E77BF</t>
  </si>
  <si>
    <t xml:space="preserve">D145EADE3C8EFB3C1E2D048DC981581E</t>
  </si>
  <si>
    <t xml:space="preserve">392BF490171F5DEF3047B2544A832AE7</t>
  </si>
  <si>
    <t xml:space="preserve">C96E27B5349FF0DD7E741B81E6E79CD2</t>
  </si>
  <si>
    <t xml:space="preserve">173DBAD4D7A470D94541CF4CA6E07E91</t>
  </si>
  <si>
    <t xml:space="preserve">3AAD11A5D2C237301463FF6A2D185B70</t>
  </si>
  <si>
    <t xml:space="preserve">A3FD50897322CCBFF821939BE75AA631</t>
  </si>
  <si>
    <t xml:space="preserve">365EAFB6146A2A97FE06A3F1A0F67608</t>
  </si>
  <si>
    <t xml:space="preserve">03552BEA76B5C5C32A8979C39518663A</t>
  </si>
  <si>
    <t xml:space="preserve">550E5444EA3B65056A09F894A4C4EDB7</t>
  </si>
  <si>
    <t xml:space="preserve">534155249C8092B87CA94526FD5C424F</t>
  </si>
  <si>
    <t xml:space="preserve">7C12A637B3854D6739ED90888A3BEA43</t>
  </si>
  <si>
    <t xml:space="preserve">F35F3BE83235766408CD83443E0FF31D</t>
  </si>
  <si>
    <t xml:space="preserve">693886FAEEAF88491AE18C9D1FDDCAF8</t>
  </si>
  <si>
    <t xml:space="preserve">CBF727F120314F71BB4BFA7DF1C893E5</t>
  </si>
  <si>
    <t xml:space="preserve">A08CCA17A96C06A10F354728FC135EE7</t>
  </si>
  <si>
    <t xml:space="preserve">12D9E1F5169F3536681AFA3776D93B00</t>
  </si>
  <si>
    <t xml:space="preserve">7C4105E82C9B1608D8DAB6402D962644</t>
  </si>
  <si>
    <t xml:space="preserve">FB38798EC6CE8C7ECE7DD90D55804F36</t>
  </si>
  <si>
    <t xml:space="preserve">A10A040034CFECECCA61CAF5EE699A9D</t>
  </si>
  <si>
    <t xml:space="preserve">DE4A40E3943927B553826D81C706CC4B</t>
  </si>
  <si>
    <t xml:space="preserve">3F416E00180A5AD3F81E05685D616BA2</t>
  </si>
  <si>
    <t xml:space="preserve">CE3C43768B5E93A2C0ADCC7171A79940</t>
  </si>
  <si>
    <t xml:space="preserve">1E458E1555556FE6AA28DD6BD275EC4C</t>
  </si>
  <si>
    <t xml:space="preserve">FF097F1D0BEBFADA8C8A00AAB0C819B4</t>
  </si>
  <si>
    <t xml:space="preserve">3FD683AF0A8C7908C6A76D2B24591C00</t>
  </si>
  <si>
    <t xml:space="preserve">1A81A4ED11BE7B072F0A79FFE6575812</t>
  </si>
  <si>
    <t xml:space="preserve">171716878A06F3F76F7157512BD0BFC5</t>
  </si>
  <si>
    <t xml:space="preserve">0AFE08F719DAA7517EBADCD5226AB9CD</t>
  </si>
  <si>
    <t xml:space="preserve">814E0FA6DB894BFBC100EF13BAE162A7</t>
  </si>
  <si>
    <t xml:space="preserve">ACE10294ADCBFDAA5B74C86D88B12E2D</t>
  </si>
  <si>
    <t xml:space="preserve">BD1C2AD5A30B8BBE0F2E300E5C16FE5B</t>
  </si>
  <si>
    <t xml:space="preserve">E342FF82F635B54268577F8FBBB26B10</t>
  </si>
  <si>
    <t xml:space="preserve">DBA9FA5A550A5ABADBECB1EB17171516</t>
  </si>
  <si>
    <t xml:space="preserve">812AB8F6C6E3855F52FF1DA5365D90FC</t>
  </si>
  <si>
    <t xml:space="preserve">006EE308F72130E3BA2BF32D714A8D7B</t>
  </si>
  <si>
    <t xml:space="preserve">7A8266713B09244933B0C5E920F65929</t>
  </si>
  <si>
    <t xml:space="preserve">046B560EAAA65488EB2C91E818048C3A</t>
  </si>
  <si>
    <t xml:space="preserve">172D49D950E817AC2B31BECB11349139</t>
  </si>
  <si>
    <t xml:space="preserve">39001E50FCE900F442F6D034A9FB3E71</t>
  </si>
  <si>
    <t xml:space="preserve">4C44717E375F9FA15E8C6C43BE22939C</t>
  </si>
  <si>
    <t xml:space="preserve">DB3ECFE40874E458FC5AC26D6C6C50CB</t>
  </si>
  <si>
    <t xml:space="preserve">30F47F5B58F6C6CCF6E4218DD366026D</t>
  </si>
  <si>
    <t xml:space="preserve">F6770719E279E9247CEE77502036FDD5</t>
  </si>
  <si>
    <t xml:space="preserve">DBCA9D48069BC282658109310D2FBFAD</t>
  </si>
  <si>
    <t xml:space="preserve">4483969EEAC0C35B4FEBB629385397CC</t>
  </si>
  <si>
    <t xml:space="preserve">2D01F9C66EDAF3B005E4B131EE86605B</t>
  </si>
  <si>
    <t xml:space="preserve">416B1FE223D3621984426F0D421E0725</t>
  </si>
  <si>
    <t xml:space="preserve">86BBAC891772B417495767851E2EA85A</t>
  </si>
  <si>
    <t xml:space="preserve">863A4A1B5C5798A0F59793E5BD9477CE</t>
  </si>
  <si>
    <t xml:space="preserve">609F653E00C040B6B5708BABA8E7B1BE</t>
  </si>
  <si>
    <t xml:space="preserve">C8E14A63AEA0E976D4B58498F1AAE0BD</t>
  </si>
  <si>
    <t xml:space="preserve">73FFDD40C9D888C57A256D3A63F0CC7F</t>
  </si>
  <si>
    <t xml:space="preserve">47D36BB26A7461A8C9798CD96FF2B23D</t>
  </si>
  <si>
    <t xml:space="preserve">7F4B5B25858AF3F29F59D41D1FAAC22F</t>
  </si>
  <si>
    <t xml:space="preserve">7D0CFED4C30D2AE84F3E65C8CE71EF37</t>
  </si>
  <si>
    <t xml:space="preserve">A8630738D34F988A44EFF45DCAD4B61F</t>
  </si>
  <si>
    <t xml:space="preserve">2E598083E5FE1AA0E2ADBDA4BAF15607</t>
  </si>
  <si>
    <t xml:space="preserve">DEE9E29ABAAC1B3CB168FBD5718B7C23</t>
  </si>
  <si>
    <t xml:space="preserve">D7D43527DB86ABB35DEEEE4B4E8E855F</t>
  </si>
  <si>
    <t xml:space="preserve">3C7A7C875566598413370DF003349346</t>
  </si>
  <si>
    <t xml:space="preserve">3A1AE61B4AAF08C8A2439568539E1291</t>
  </si>
  <si>
    <t xml:space="preserve">6EDA890868F625E931D598FE9A037969</t>
  </si>
  <si>
    <t xml:space="preserve">0F5AC4C5A01890249E597D2089B707CF</t>
  </si>
  <si>
    <t xml:space="preserve">0579703772EE588FE812E6754655A7A2</t>
  </si>
  <si>
    <t xml:space="preserve">7E83AF110DD52BD38E09298DEDE86624</t>
  </si>
  <si>
    <t xml:space="preserve">7AEB7BCF69CB7087D9365696AA8484B2</t>
  </si>
  <si>
    <t xml:space="preserve">D2854969B668C40403FF21FC7373CE61</t>
  </si>
  <si>
    <t xml:space="preserve">A216654AE439E05F141287AC4A404E8E</t>
  </si>
  <si>
    <t xml:space="preserve">A8316D0457C5C8DC02E99B06C1CAF347</t>
  </si>
  <si>
    <t xml:space="preserve">12497D3D3A38C82C2F73956ED257EF91</t>
  </si>
  <si>
    <t xml:space="preserve">DC7B7DB41F059EB0F4004707A4929A77</t>
  </si>
  <si>
    <t xml:space="preserve">D7F7192B773EC76554CCF807FC24B06F</t>
  </si>
  <si>
    <t xml:space="preserve">54441A93213A943068F1CE8718F301D9</t>
  </si>
  <si>
    <t xml:space="preserve">F55B32061E3878AD20374EA3664413F0</t>
  </si>
  <si>
    <t xml:space="preserve">AF9574FDC65FF39E4C9EA7A54D02AA1B</t>
  </si>
  <si>
    <t xml:space="preserve">1A3C80A793701D3CF3141C8B9361966D</t>
  </si>
  <si>
    <t xml:space="preserve">188C3B571853C97F955480468984F685</t>
  </si>
  <si>
    <t xml:space="preserve">718C563FD845A1A52E5B12BAB63B11C2</t>
  </si>
  <si>
    <t xml:space="preserve">1C1617ED926FA42D46E9B0B010B8233A</t>
  </si>
  <si>
    <t xml:space="preserve">BEF941C84377503A19E1F3E0E4CE8EE2</t>
  </si>
  <si>
    <t xml:space="preserve">B792E66D8F1EFF78BA997139169FCAFC</t>
  </si>
  <si>
    <t xml:space="preserve">A91AE7A7B4AD33A76F13101FBF4ED7C3</t>
  </si>
  <si>
    <t xml:space="preserve">8CB0B1FFA3DFEC3D117B58E0DA088E42</t>
  </si>
  <si>
    <t xml:space="preserve">391D8478130D685CC8FE06488A2A1777</t>
  </si>
  <si>
    <t xml:space="preserve">8AB1CEB83B3F77DE015CF8757019EB23</t>
  </si>
  <si>
    <t xml:space="preserve">561D1C54C005C6C7D9E8ABAF3FD7E2DD</t>
  </si>
  <si>
    <t xml:space="preserve">18C1836FF569986F69A908D79A4787FC</t>
  </si>
  <si>
    <t xml:space="preserve">438C7A0315B6C3CA3795213D3BF1AA9F</t>
  </si>
  <si>
    <t xml:space="preserve">050C61E900472D3C9A1E0E785C1DC2E7</t>
  </si>
  <si>
    <t xml:space="preserve">876270A6BB4569DA334B879A6B9B8EFD</t>
  </si>
  <si>
    <t xml:space="preserve">FF589B1CE4D29C33709BFFE9D04BA992</t>
  </si>
  <si>
    <t xml:space="preserve">7CD9AB055818C96AC9B7E1EF45C84CF5</t>
  </si>
  <si>
    <t xml:space="preserve">460A96525A2162958D423009E27A48E1</t>
  </si>
  <si>
    <t xml:space="preserve">B7A054A76E3AFF71132EB224B2C0D48C</t>
  </si>
  <si>
    <t xml:space="preserve">7C138B3CA455465A154D0BA229C220B7</t>
  </si>
  <si>
    <t xml:space="preserve">E72DE5968831B789E3C2AE3E4B0F7AAC</t>
  </si>
  <si>
    <t xml:space="preserve">D228112BE8C27367BE348626713013EC</t>
  </si>
  <si>
    <t xml:space="preserve">8F6CCC4A6F69EBC6704A864A894791FF</t>
  </si>
  <si>
    <t xml:space="preserve">E277973E5882DF16253686F2644E1A92</t>
  </si>
  <si>
    <t xml:space="preserve">84310E78FDB7CAD88A7B01BFBC8DEEEA</t>
  </si>
  <si>
    <t xml:space="preserve">3912B05917A0B4380553838884F94CCB</t>
  </si>
  <si>
    <t xml:space="preserve">B11BDB234D34601C97E85E271AE8CC97</t>
  </si>
  <si>
    <t xml:space="preserve">F50AE21B8A7E566441517AABEB93F9CD</t>
  </si>
  <si>
    <t xml:space="preserve">7151943F0C03B41B3EA03ED0B2FE94B6</t>
  </si>
  <si>
    <t xml:space="preserve">03A3098FFFD42A7120933CDE5891016E</t>
  </si>
  <si>
    <t xml:space="preserve">8E483D9DE579A8CB11E4BB2A5A2A6206</t>
  </si>
  <si>
    <t xml:space="preserve">F401EB3B4D00443AB11E0C5553243B8B</t>
  </si>
  <si>
    <t xml:space="preserve">6CD2788C69FE8E6919F80B6A4D36BB8D</t>
  </si>
  <si>
    <t xml:space="preserve">46EB5C6C741ADEAD1987C6368763E2FA</t>
  </si>
  <si>
    <t xml:space="preserve">59771A076BDA1B3C4FCB7EFDF5A813FF</t>
  </si>
  <si>
    <t xml:space="preserve">65427E39117243C63E86E7B8EF841DFE</t>
  </si>
  <si>
    <t xml:space="preserve">519C931BB57D8905EC90B980B0824B5B</t>
  </si>
  <si>
    <t xml:space="preserve">B29C0587106F7F723ADB7AA132369669</t>
  </si>
  <si>
    <t xml:space="preserve">FEA1693DE0424674AAE8A82B604F8C6E</t>
  </si>
  <si>
    <t xml:space="preserve">074578492FCC7061C08407993FCC48C7</t>
  </si>
  <si>
    <t xml:space="preserve">B1F98D611C7A3CE27748861A7D850625</t>
  </si>
  <si>
    <t xml:space="preserve">7BD610C398B0B3A81953E4B2EF767D2D</t>
  </si>
  <si>
    <t xml:space="preserve">03A66A24221D979582CE98D61909C433</t>
  </si>
  <si>
    <t xml:space="preserve">5F9B5D3D89D4900037B90857D46B199A</t>
  </si>
  <si>
    <t xml:space="preserve">AF8989E40FAD6BACF07C58915DD5C019</t>
  </si>
  <si>
    <t xml:space="preserve">5BEE50CB317AA544BEA88151BFCC28CB</t>
  </si>
  <si>
    <t xml:space="preserve">A1E03C3F0640C389E8EE7854F928B5E0</t>
  </si>
  <si>
    <t xml:space="preserve">56CF51ABB786EE63920C8D586E092948</t>
  </si>
  <si>
    <t xml:space="preserve">EBBECF44576B5629BF2BC394C95A29F5</t>
  </si>
  <si>
    <t xml:space="preserve">4268A3E1179A564A07AEBF847A310608</t>
  </si>
  <si>
    <t xml:space="preserve">CBF9BE94D8B869E72FFDE593A679BBE8</t>
  </si>
  <si>
    <t xml:space="preserve">0CC57BED0C16B599FDE645F8A6F1880C</t>
  </si>
  <si>
    <t xml:space="preserve">9673362DAC2A821E33895D53723BE7F3</t>
  </si>
  <si>
    <t xml:space="preserve">90CC2A1B188C00E2A0124E154F82B077</t>
  </si>
  <si>
    <t xml:space="preserve">6B28B4D24F146E22BD861B661E290993</t>
  </si>
  <si>
    <t xml:space="preserve">AD4B8F541328476CDE16593BDE1B55B7</t>
  </si>
  <si>
    <t xml:space="preserve">64583CD2EC8A6624170645FF58032E32</t>
  </si>
  <si>
    <t xml:space="preserve">2D204B4B979F1DC290D1474C29D8E402</t>
  </si>
  <si>
    <t xml:space="preserve">0466496835BC9CB3A196A0AE44A0DB9F</t>
  </si>
  <si>
    <t xml:space="preserve">532CE97DF732765B5019F51575A00BC9</t>
  </si>
  <si>
    <t xml:space="preserve">F55A55732BCF5044DD334B19FECF9B13</t>
  </si>
  <si>
    <t xml:space="preserve">122751AFFA514D3571A3FE6B59DE0C4F</t>
  </si>
  <si>
    <t xml:space="preserve">B3A930D2EAF2EF016CA77BB9D9EC9658</t>
  </si>
  <si>
    <t xml:space="preserve">26505AA8AB14043D75240768662D31AD</t>
  </si>
  <si>
    <t xml:space="preserve">05DE25A4282B297D225C991394C1F28C</t>
  </si>
  <si>
    <t xml:space="preserve">B5191F2306EF33EC47081D0F677065D8</t>
  </si>
  <si>
    <t xml:space="preserve">3AD01DAB2C1D32FEB940C37590825098</t>
  </si>
  <si>
    <t xml:space="preserve">5C31F8A1EA0A9171B7CE1736AACCE8EE</t>
  </si>
  <si>
    <t xml:space="preserve">EA46F704208CDB3371EB7288E9FD1747</t>
  </si>
  <si>
    <t xml:space="preserve">34A089944382C77125A09018C8BCF95B</t>
  </si>
  <si>
    <t xml:space="preserve">E687268A9203D7BDBCFDC2BD6912BF95</t>
  </si>
  <si>
    <t xml:space="preserve">3E0A12C777B8E30790B739E0EFE8DB36</t>
  </si>
  <si>
    <t xml:space="preserve">39C45EDAF3718CC69D4F7FE9D27FE2E1</t>
  </si>
  <si>
    <t xml:space="preserve">26CEBB186976D21C000EB3777BE2BAE6</t>
  </si>
  <si>
    <t xml:space="preserve">D00A40F769B534C0D9FDD411CB0BBD39</t>
  </si>
  <si>
    <t xml:space="preserve">34A20BB88DB69FDEEB82D01FB0CB249C</t>
  </si>
  <si>
    <t xml:space="preserve">FED295943F0449377FE4F546EBC88514</t>
  </si>
  <si>
    <t xml:space="preserve">C3A15E14B01F438634FF45B0D3C744B5</t>
  </si>
  <si>
    <t xml:space="preserve">FEC052BB4AEC74BBE9CCC4A3946F22D7</t>
  </si>
  <si>
    <t xml:space="preserve">655B1510517D4CA6DC41E3E24C693EE5</t>
  </si>
  <si>
    <t xml:space="preserve">9C21EBF585B1FEA507BC0853BDC77C8B</t>
  </si>
  <si>
    <t xml:space="preserve">3A31ED1C50702D747A35C8505953D655</t>
  </si>
  <si>
    <t xml:space="preserve">69CEBC3F1306E4F17D52AC9B0A085212</t>
  </si>
  <si>
    <t xml:space="preserve">AC8746AF49F55B491AEFC2D30395BFB3</t>
  </si>
  <si>
    <t xml:space="preserve">26FBCBFBEBF41950B4ABB3DAE999803D</t>
  </si>
  <si>
    <t xml:space="preserve">CF2D7420D8D7DE51A0A14E829C776695</t>
  </si>
  <si>
    <t xml:space="preserve">11FE409BF894BD48E3EDBBFE2D8E4E14</t>
  </si>
  <si>
    <t xml:space="preserve">1F014150F5BBBA3BCEA5087876B025C1</t>
  </si>
  <si>
    <t xml:space="preserve">69B99FF3C886030896F7967B2D967150</t>
  </si>
  <si>
    <t xml:space="preserve">9320E6168D59EA501720E2D30C0EB5B2</t>
  </si>
  <si>
    <t xml:space="preserve">E01E010BEE05A1A01BFC478A5803F972</t>
  </si>
  <si>
    <t xml:space="preserve">15779E6907BF804B40245AF3E11C4500</t>
  </si>
  <si>
    <t xml:space="preserve">BEBFFF858A39C614E5960410566C4FAF</t>
  </si>
  <si>
    <t xml:space="preserve">8E9511B26ECABEE474FEEBC2B30ADD33</t>
  </si>
  <si>
    <t xml:space="preserve">186B63F32AC3BF618D005900E9D64D1D</t>
  </si>
  <si>
    <t xml:space="preserve">EF755138E3891CA9B8276BC16A9ABB03</t>
  </si>
  <si>
    <t xml:space="preserve">D1AC1BBDD7AA6F3C7266F51F44D7E072</t>
  </si>
  <si>
    <t xml:space="preserve">ABF7A385E4EADD303B0AA34049F29A16</t>
  </si>
  <si>
    <t xml:space="preserve">70F130D84A440B41344100C2C2C8F0C1</t>
  </si>
  <si>
    <t xml:space="preserve">6DAB4C2A75F3B76DA74E454DD4BBBC2D</t>
  </si>
  <si>
    <t xml:space="preserve">6C2B012A499836E4D60C007755E74EA8</t>
  </si>
  <si>
    <t xml:space="preserve">348292C11A077CBE08EA9637BAE3AB21</t>
  </si>
  <si>
    <t xml:space="preserve">6FF6312B52A485A1EFA6E81C3E293D70</t>
  </si>
  <si>
    <t xml:space="preserve">F5BFFF93AB7FCC6D5F6042BA40C0F752</t>
  </si>
  <si>
    <t xml:space="preserve">4BA89AD09BD54F178D26E02E1C5E4205</t>
  </si>
  <si>
    <t xml:space="preserve">C8B79F4E3642AF01F8818F6FAAA92311</t>
  </si>
  <si>
    <t xml:space="preserve">68F17E361436568E44CFA39A6A18CDBE</t>
  </si>
  <si>
    <t xml:space="preserve">4434F6361EF24DA4E7FCDC5941409822</t>
  </si>
  <si>
    <t xml:space="preserve">6FCBD21ED5685939595C7348979491A2</t>
  </si>
  <si>
    <t xml:space="preserve">E64DE784A35699DDC204EC399877F4DD</t>
  </si>
  <si>
    <t xml:space="preserve">185FD2B5413356A15E3B1C86B2010C8D</t>
  </si>
  <si>
    <t xml:space="preserve">A77D732B8D30621B364755E5D80D658A</t>
  </si>
  <si>
    <t xml:space="preserve">14C4618684E95CD204129C1DE5749F07</t>
  </si>
  <si>
    <t xml:space="preserve">228F72AE5FB3D4AA34E2675531EDA5E0</t>
  </si>
  <si>
    <t xml:space="preserve">D27FDB93288FB6F8C98F60325573FBF5</t>
  </si>
  <si>
    <t xml:space="preserve">10B5199DCA8D18A5EE82652E5D1C3BD9</t>
  </si>
  <si>
    <t xml:space="preserve">760C9C6090BB3E52E32CB8D8CB5A2BC1</t>
  </si>
  <si>
    <t xml:space="preserve">F917E452163061E946D8AFF2CF0683A5</t>
  </si>
  <si>
    <t xml:space="preserve">F4E6919BD1C86DBBC289D570997E3CBB</t>
  </si>
  <si>
    <t xml:space="preserve">0A574020D8FD7A0DA16B015B0BFD1CC1</t>
  </si>
  <si>
    <t xml:space="preserve">4BAE47085B0D212F644679B0E7D58EC2</t>
  </si>
  <si>
    <t xml:space="preserve">92DB7F7562F2735D25E1F9A2F1B08447</t>
  </si>
  <si>
    <t xml:space="preserve">9A2A46BF72DAF2A95123D5A00F1A4B3F</t>
  </si>
  <si>
    <t xml:space="preserve">83F09666D0445542AAB160A4D496F0DD</t>
  </si>
  <si>
    <t xml:space="preserve">958BB6F85D7ACEB6AF22C9D9B391F60D</t>
  </si>
  <si>
    <t xml:space="preserve">7BE7C18F352978625E9F8DEBE940D959</t>
  </si>
  <si>
    <t xml:space="preserve">A9F43BB5A0657F2762863904C4AB74CA</t>
  </si>
  <si>
    <t xml:space="preserve">B672528C72169F06F6647DB8BFA48AC0</t>
  </si>
  <si>
    <t xml:space="preserve">A145FA2E820C5F7285C65C388E08DA69</t>
  </si>
  <si>
    <t xml:space="preserve">A2BA7202E0AD163C24F2556B52BA3C1F</t>
  </si>
  <si>
    <t xml:space="preserve">2DF2F39A35514B970D285D4F3BDAA01B</t>
  </si>
  <si>
    <t xml:space="preserve">763D2F1416863EFAC3ACE115508D4EE7</t>
  </si>
  <si>
    <t xml:space="preserve">8A002E15803371D3F6117C6545EDEE20</t>
  </si>
  <si>
    <t xml:space="preserve">60B149FAE79191688C1AB555FE0DF628</t>
  </si>
  <si>
    <t xml:space="preserve">976BFD1B703123D04670A585279FF38C</t>
  </si>
  <si>
    <t xml:space="preserve">B29D22E60F4C9E3EB21783331761C31A</t>
  </si>
  <si>
    <t xml:space="preserve">0F5D135C297BE0041F608654F4040D31</t>
  </si>
  <si>
    <t xml:space="preserve">5E4468DE3D299E92EE362ABCE019C859</t>
  </si>
  <si>
    <t xml:space="preserve">B14FB8162850E491FCBF03096C0BF4EB</t>
  </si>
  <si>
    <t xml:space="preserve">66D074DDC3BA841D4E995DED85033EDE</t>
  </si>
  <si>
    <t xml:space="preserve">B734970C6B938F3C4DE7B646F5BC2067</t>
  </si>
  <si>
    <t xml:space="preserve">C91F59E4F5FC3C6DC6106E3E5328EF18</t>
  </si>
  <si>
    <t xml:space="preserve">4DA411BFA47482E21ACDCDCE949382A9</t>
  </si>
  <si>
    <t xml:space="preserve">DC1F0624EC04985384CE7048A623CBB8</t>
  </si>
  <si>
    <t xml:space="preserve">69F10B121AA86F0BF10FDF0323D280C5</t>
  </si>
  <si>
    <t xml:space="preserve">51C17473581F9FC3C6A4077525068414</t>
  </si>
  <si>
    <t xml:space="preserve">E8F95899A4336F395B3842F2578E1262</t>
  </si>
  <si>
    <t xml:space="preserve">A7A5EBDD8666324C9AC00CAAF611B672</t>
  </si>
  <si>
    <t xml:space="preserve">1F91DA7F8841A43584F0339F8C3778DF</t>
  </si>
  <si>
    <t xml:space="preserve">A03232C30855000565B2231BF8B48D27</t>
  </si>
  <si>
    <t xml:space="preserve">A9C2E45C0DE9B67EA43EFD5AD24DACA2</t>
  </si>
  <si>
    <t xml:space="preserve">D0DE9B0C75DA05E86A8DE39C40FFCC2C</t>
  </si>
  <si>
    <t xml:space="preserve">5EDB28CE1E723428050D8DFF50F622C5</t>
  </si>
  <si>
    <t xml:space="preserve">EBFB32921974177B2223E96C1971ACD1</t>
  </si>
  <si>
    <t xml:space="preserve">2191B3621F96B784D354BD5E4B8D1CAF</t>
  </si>
  <si>
    <t xml:space="preserve">8696400DE0EBD88D7570549408C25039</t>
  </si>
  <si>
    <t xml:space="preserve">7565BBB4B52D7A4041C4DC35891EAED4</t>
  </si>
  <si>
    <t xml:space="preserve">FFE88FFCF9EA0F5EB74E73959EEFA4CA</t>
  </si>
  <si>
    <t xml:space="preserve">0B76B7BF37D99691B58588797C4EB91F</t>
  </si>
  <si>
    <t xml:space="preserve">ED57337D969C76124EAEF49209A6A005</t>
  </si>
  <si>
    <t xml:space="preserve">F5B1BC0CD7E251D21A056216418FCE64</t>
  </si>
  <si>
    <t xml:space="preserve">62D9030C1AB290EBF5E97B13C88C35F0</t>
  </si>
  <si>
    <t xml:space="preserve">F1362A8CED6C6AB942CED6EFD9D01B46</t>
  </si>
  <si>
    <t xml:space="preserve">AD15906F1365A2595458B845C6976857</t>
  </si>
  <si>
    <t xml:space="preserve">1DFF18F0D1D3E06615E3B8780181FC8E</t>
  </si>
  <si>
    <t xml:space="preserve">5271FD7A9AEBAD51B1E278F7FC70D338</t>
  </si>
  <si>
    <t xml:space="preserve">75EE2A46326F85D6DA9705E71531B8C3</t>
  </si>
  <si>
    <t xml:space="preserve">E13ACB66CB9D894AD958D4000FA8C0A3</t>
  </si>
  <si>
    <t xml:space="preserve">40BDDD1FBF158ED1A88AF1978577A5A5</t>
  </si>
  <si>
    <t xml:space="preserve">1D288DFFE8C93912B449E8B38C77A2A8</t>
  </si>
  <si>
    <t xml:space="preserve">735FA825B2D0CD8222F810D216558491</t>
  </si>
  <si>
    <t xml:space="preserve">5BA542D72340DE60D569781B64921145</t>
  </si>
  <si>
    <t xml:space="preserve">C3197F0D41FB00013ED8EDDA716802C7</t>
  </si>
  <si>
    <t xml:space="preserve">15C1FDBED4FB4B90F8EDFFE6C64ACF21</t>
  </si>
  <si>
    <t xml:space="preserve">BED4865FCAC5E9085C5CBA0A3264D774</t>
  </si>
  <si>
    <t xml:space="preserve">E6243D3E9D0D37628AD7D29A56FD0A37</t>
  </si>
  <si>
    <t xml:space="preserve">46CFCCFB45C3A1C695D3C56226FEF19F</t>
  </si>
  <si>
    <t xml:space="preserve">9B3ADA42AD1CC96DBD6591D84D0B4827</t>
  </si>
  <si>
    <t xml:space="preserve">81AE2197B63C51AA97029D0CCCB6D5CE</t>
  </si>
  <si>
    <t xml:space="preserve">399BD3D89DE91CF91A3A3736DE04BC07</t>
  </si>
  <si>
    <t xml:space="preserve">AF358E7118E282594921A1E10A1738F6</t>
  </si>
  <si>
    <t xml:space="preserve">564F0850192F40CFBAEF7B0BE41786B2</t>
  </si>
  <si>
    <t xml:space="preserve">71C1FFE8DE32123BD2BBBD8877A26ACA</t>
  </si>
  <si>
    <t xml:space="preserve">ABB7F9879C5E8594F44B2855B31288C9</t>
  </si>
  <si>
    <t xml:space="preserve">6749C8F555E7815B96FD33D07BD9A1E5</t>
  </si>
  <si>
    <t xml:space="preserve">2C2AE5A1D040E9DE9C379742A96FDE77</t>
  </si>
  <si>
    <t xml:space="preserve">8D1605B3BA2E254D7D7C1E412E707CC5</t>
  </si>
  <si>
    <t xml:space="preserve">5945B27292644D957294ECB3BAB96D0C</t>
  </si>
  <si>
    <t xml:space="preserve">DCDA63A949738DE1A28F84EEB8F7FEBB</t>
  </si>
  <si>
    <t xml:space="preserve">21503EDAC5A67367038F445B8349BA2E</t>
  </si>
  <si>
    <t xml:space="preserve">F8A51FF5E397EF2EEA72053D77950560</t>
  </si>
  <si>
    <t xml:space="preserve">2AC994B7189709832023FF3AFD414954</t>
  </si>
  <si>
    <t xml:space="preserve">D7866B1576133541E1D8B1711B91C706</t>
  </si>
  <si>
    <t xml:space="preserve">F61D18B56F749C5FC452A67A29837BAA</t>
  </si>
  <si>
    <t xml:space="preserve">A31D67D9CE5EA1A14E7F0AC71141CEB4</t>
  </si>
  <si>
    <t xml:space="preserve">C35053946478AB21B3D587C05DEC276F</t>
  </si>
  <si>
    <t xml:space="preserve">C60E17407285A577C8A95186BC3790C7</t>
  </si>
  <si>
    <t xml:space="preserve">0353F6CCEB2874EC3FF4D99E59E2682D</t>
  </si>
  <si>
    <t xml:space="preserve">7ED442056D3A76ABACFD5A7B819731F0</t>
  </si>
  <si>
    <t xml:space="preserve">D3F616DDA1FDA23C0BB1E8B42A8CF733</t>
  </si>
  <si>
    <t xml:space="preserve">8AC9C1E7D72A24E191C86E1F32BE143A</t>
  </si>
  <si>
    <t xml:space="preserve">3BE1482DB719731C2596918D53D5AD0A</t>
  </si>
  <si>
    <t xml:space="preserve">3582DA58360D405E4AD750CA65FBE11F</t>
  </si>
  <si>
    <t xml:space="preserve">227D6C3A5832141053FC89025E4641A5</t>
  </si>
  <si>
    <t xml:space="preserve">06D3DFC6959F01D77589A71FBF6D2B57</t>
  </si>
  <si>
    <t xml:space="preserve">A075B7BC3FAF7F2815796035ED3F41EB</t>
  </si>
  <si>
    <t xml:space="preserve">529D791629A12E52B69873ACA737A5BA</t>
  </si>
  <si>
    <t xml:space="preserve">F16BE78D956B1240B6091BD5C918F17A</t>
  </si>
  <si>
    <t xml:space="preserve">ED37507100394381F74186FBFF574E23</t>
  </si>
  <si>
    <t xml:space="preserve">A6C1E38F2D13BC6E0D9C1723407C5422</t>
  </si>
  <si>
    <t xml:space="preserve">ABD6BE1C2E7E0E5DBA908A81A5C6AE5B</t>
  </si>
  <si>
    <t xml:space="preserve">1D0E62977047DE0BB70BBD963C1320BD</t>
  </si>
  <si>
    <t xml:space="preserve">923FD7BDA6759DCB60E342455A9F6C26</t>
  </si>
  <si>
    <t xml:space="preserve">F4AE88D325B80F76FA262490DC9D44ED</t>
  </si>
  <si>
    <t xml:space="preserve">A87591DE94A867E3FA559344456F0E88</t>
  </si>
  <si>
    <t xml:space="preserve">ED57A0CCAA1383B67A70C551994971CC</t>
  </si>
  <si>
    <t xml:space="preserve">C9B6B704C90BD2754B09C5FCA3FA4605</t>
  </si>
  <si>
    <t xml:space="preserve">0E72654A65FCB4CB80233CC69AD08E0C</t>
  </si>
  <si>
    <t xml:space="preserve">2ED56BD99FEEEAECEA516D2B154B32E8</t>
  </si>
  <si>
    <t xml:space="preserve">6475FE428B90DF0A5DA3989A42C9A901</t>
  </si>
  <si>
    <t xml:space="preserve">A6DE1374366B6CB4A6CFB5BA57860D2C</t>
  </si>
  <si>
    <t xml:space="preserve">6BBCAE8B32A4CF14B0D1C24FA6D59991</t>
  </si>
  <si>
    <t xml:space="preserve">8C08750D03C19FAF14478F39992E04EF</t>
  </si>
  <si>
    <t xml:space="preserve">79AF236A3E3A381976B5CC8912DB5003</t>
  </si>
  <si>
    <t xml:space="preserve">E778E7EED2AC10618D0401B1B78E482C</t>
  </si>
  <si>
    <t xml:space="preserve">8DFFA1A0C1BF4B2E8B4A555A2EFB806D</t>
  </si>
  <si>
    <t xml:space="preserve">5EF0B4EC798D30061459F05EC9A6124A</t>
  </si>
  <si>
    <t xml:space="preserve">F3912F1D3D4B91B7E99F2DAD9E41506B</t>
  </si>
  <si>
    <t xml:space="preserve">69DAB99662A38448AC1C09F181B61BC1</t>
  </si>
  <si>
    <t xml:space="preserve">ECB2BF930D8DD1191D064E4C91624728</t>
  </si>
  <si>
    <t xml:space="preserve">51D37B38A1DBAD2186C36418DE75A18C</t>
  </si>
  <si>
    <t xml:space="preserve">8DB81214C09693735ABAA1ACD2654B2B</t>
  </si>
  <si>
    <t xml:space="preserve">F6A25EE3C401C91BE597C259A29505B2</t>
  </si>
  <si>
    <t xml:space="preserve">6C33BCE4951B6EE9AC66F0D5D380655C</t>
  </si>
  <si>
    <t xml:space="preserve">74F45EE26C58FE40BAA3EB748FD02B4D</t>
  </si>
  <si>
    <t xml:space="preserve">0117C8DBDF0A11BEEE23E1B9539892E2</t>
  </si>
  <si>
    <t xml:space="preserve">D654CE96574B75633363815012F49BA2</t>
  </si>
  <si>
    <t xml:space="preserve">48EE97E507048FEEA8F28144DF5D2D08</t>
  </si>
  <si>
    <t xml:space="preserve">F9A8C33343F98822D70B1BAD484EE37C</t>
  </si>
  <si>
    <t xml:space="preserve">6CFB7759B8B78586CD74B00EE88F4473</t>
  </si>
  <si>
    <t xml:space="preserve">FC8380DFED6BC32663BFB4C44DD12686</t>
  </si>
  <si>
    <t xml:space="preserve">3CC746024C9A588CE970E6E5BBCF5CD6</t>
  </si>
  <si>
    <t xml:space="preserve">D1E384D119440B8878676075C61EBBA1</t>
  </si>
  <si>
    <t xml:space="preserve">8DB81D717DE8FD5D3D879CC8992651F2</t>
  </si>
  <si>
    <t xml:space="preserve">EA1A871D2650E83BC43DD99069BF42C8</t>
  </si>
  <si>
    <t xml:space="preserve">97911CE72DBC9DDC7BB55F2E909775BF</t>
  </si>
  <si>
    <t xml:space="preserve">73C724A4260E36DB6BFA8C9503794E94</t>
  </si>
  <si>
    <t xml:space="preserve">540AAE46C2C8A8D2712B1FB1D7620CF6</t>
  </si>
  <si>
    <t xml:space="preserve">C2C8C59C29B2D65C065DAC069C91EAE9</t>
  </si>
  <si>
    <t xml:space="preserve">B46A2F802405A45E2E6D30D339A13D89</t>
  </si>
  <si>
    <t xml:space="preserve">A01E09DE0AD0804DFBD27A9AD03E78F4</t>
  </si>
  <si>
    <t xml:space="preserve">3DC098EF409F66AFEF097DE6B2051B75</t>
  </si>
  <si>
    <t xml:space="preserve">713DF252CB7D24E275853F4B72E00493</t>
  </si>
  <si>
    <t xml:space="preserve">52209C456426417735FADEC78F3D7BBA</t>
  </si>
  <si>
    <t xml:space="preserve">1A4B83360A44F98A1F1EFF9CE4A65C7D</t>
  </si>
  <si>
    <t xml:space="preserve">FA6EAC3B66A3C87D7A4C444A1707AB02</t>
  </si>
  <si>
    <t xml:space="preserve">B8FDABEF56F3F33AA23B0D9FFCF01F4B</t>
  </si>
  <si>
    <t xml:space="preserve">FA6FD145D5AB0109DB6FE2FFDF26D64C</t>
  </si>
  <si>
    <t xml:space="preserve">80052AD3FE7C44EB9FC5C15E5E751226</t>
  </si>
  <si>
    <t xml:space="preserve">48AED39995ED0BE746F43CEE45A974B5</t>
  </si>
  <si>
    <t xml:space="preserve">9AA929DE6209AD0F5FB34A2B359A2A64</t>
  </si>
  <si>
    <t xml:space="preserve">5F9DBAC848078549B79D29A39878CF41</t>
  </si>
  <si>
    <t xml:space="preserve">52999BCD38BFDFB9763BEEB1224F4FB3</t>
  </si>
  <si>
    <t xml:space="preserve">15077353A877ECE8568C45341AD0EF75</t>
  </si>
  <si>
    <t xml:space="preserve">38446E2580EBE9BB85AEED4B1AAEACD5</t>
  </si>
  <si>
    <t xml:space="preserve">846B13FEB0A9A05C9D3D98EB60428E29</t>
  </si>
  <si>
    <t xml:space="preserve">849494112227675B46A77BEAB891EF19</t>
  </si>
  <si>
    <t xml:space="preserve">6AEA8D681985BAC36BD2CB2FE2107467</t>
  </si>
  <si>
    <t xml:space="preserve">7D9CEFD64E4FF83ABC70D8EFBAF5C268</t>
  </si>
  <si>
    <t xml:space="preserve">2B28173F44ACB9294ACCCBB604C7ABC8</t>
  </si>
  <si>
    <t xml:space="preserve">210AAD9F175C2615515164BA7FA01F25</t>
  </si>
  <si>
    <t xml:space="preserve">C294EA2F174AAFCB62EA8155B630A3D6</t>
  </si>
  <si>
    <t xml:space="preserve">906558A556BE4CAEB8C873F7A4AF6483</t>
  </si>
  <si>
    <t xml:space="preserve">37F1601DB17AAEF4E5905947B4C9F3A3</t>
  </si>
  <si>
    <t xml:space="preserve">28A9FFCDA4DF83EACEAC3AB3C73C6EB2</t>
  </si>
  <si>
    <t xml:space="preserve">E20EC7752B816D6CD15FCE1EEBAA6D8C</t>
  </si>
  <si>
    <t xml:space="preserve">BF0D7C7F3CD232E9FE6FB21814D64E8E</t>
  </si>
  <si>
    <t xml:space="preserve">AA8F82A70BE00201B8FDE4FCD7784633</t>
  </si>
  <si>
    <t xml:space="preserve">C44C4E779BEE566C62EAF71F3A66B3EE</t>
  </si>
  <si>
    <t xml:space="preserve">79E950796336391F79E3ABC80320ED8D</t>
  </si>
  <si>
    <t xml:space="preserve">5FA6AA025AC9CF062C79DC98060E0FB4</t>
  </si>
  <si>
    <t xml:space="preserve">5C6434F9943892CA401AB877CF01A108</t>
  </si>
  <si>
    <t xml:space="preserve">DF4AB784B3240E48394167E6015E36E6</t>
  </si>
  <si>
    <t xml:space="preserve">5C0926DE2796B7ED4B59B4F4F1FB8745</t>
  </si>
  <si>
    <t xml:space="preserve">D3F1AF6D7A9F01F25E09A7AD11FD573D</t>
  </si>
  <si>
    <t xml:space="preserve">1A2FDB0EC853665C5A68F92D1C051E1E</t>
  </si>
  <si>
    <t xml:space="preserve">DE02467089CAEF5D19B72BBDEF2159BB</t>
  </si>
  <si>
    <t xml:space="preserve">FA0D01725689CE8118777C6B487F1532</t>
  </si>
  <si>
    <t xml:space="preserve">B1722C5B1DDBD2FA247F9DB1374CE965</t>
  </si>
  <si>
    <t xml:space="preserve">5F85D147BBB5C0519705D4242339B817</t>
  </si>
  <si>
    <t xml:space="preserve">6ADD4F9F4223076AD7B7938DABED4830</t>
  </si>
  <si>
    <t xml:space="preserve">F38C0DBF4D00E658318C17BFB027C872</t>
  </si>
  <si>
    <t xml:space="preserve">8EE1A195CB6417234F72C94A749FA63D</t>
  </si>
  <si>
    <t xml:space="preserve">83E0324460ECE5B5BDFA045CFE717597</t>
  </si>
  <si>
    <t xml:space="preserve">2F70408D18B54BA246CB586B5CA50FEA</t>
  </si>
  <si>
    <t xml:space="preserve">4E828DA328D5DD1A6BE7C1503903F0B2</t>
  </si>
  <si>
    <t xml:space="preserve">E71381C5A508EC3DA935B61EBFB64FE5</t>
  </si>
  <si>
    <t xml:space="preserve">F65BAD69783F63FB527CA7C6FD983D7D</t>
  </si>
  <si>
    <t xml:space="preserve">4A891B883F23C83F6D08F80ABFFE8C8A</t>
  </si>
  <si>
    <t xml:space="preserve">C1A201239E9B1E8E584EB71D4792BEDF</t>
  </si>
  <si>
    <t xml:space="preserve">BDBA7E677B989F5232F68202B78F324C</t>
  </si>
  <si>
    <t xml:space="preserve">97E8A576904925AD431772BD4951FEB0</t>
  </si>
  <si>
    <t xml:space="preserve">889F110AC9507508BA5052EA75E66DC3</t>
  </si>
  <si>
    <t xml:space="preserve">4574FBB4D3096E26C464C2633541F117</t>
  </si>
  <si>
    <t xml:space="preserve">0BDCEA9BB69FC4E8B1E93392D30F1991</t>
  </si>
  <si>
    <t xml:space="preserve">A817ACB8E7B233E6D5D49C8CDB0627C8</t>
  </si>
  <si>
    <t xml:space="preserve">51F646C143A0334FEB1E1A1793D37B60</t>
  </si>
  <si>
    <t xml:space="preserve">2DAD7F333E204910ED12E96FF9BF1F97</t>
  </si>
  <si>
    <t xml:space="preserve">BF82E9C72397B7880A9580CB8BD6DBD6</t>
  </si>
  <si>
    <t xml:space="preserve">16CF9DA8120D22823B38B7BF5AFF3EC4</t>
  </si>
  <si>
    <t xml:space="preserve">8B8C6ED48EE4FD51964CB0CA3223CB86</t>
  </si>
  <si>
    <t xml:space="preserve">37BC681712DFF859F303CBC506D1753D</t>
  </si>
  <si>
    <t xml:space="preserve">929EAD245216B572BB2E4306CF3B8630</t>
  </si>
  <si>
    <t xml:space="preserve">90F5FAE10521B93D8513B065105B3602</t>
  </si>
  <si>
    <t xml:space="preserve">7E48FE0E912589262E81AFC6A1D4F607</t>
  </si>
  <si>
    <t xml:space="preserve">357790A24BCB99E075C7A9A532C9A6B6</t>
  </si>
  <si>
    <t xml:space="preserve">5A2247ED4E51C0B369692E0B75BD7361</t>
  </si>
  <si>
    <t xml:space="preserve">D7E237BE6CF682CBCC15BEBF4498B6C3</t>
  </si>
  <si>
    <t xml:space="preserve">F91E46FBCCF96C5AFC217D363AB10C42</t>
  </si>
  <si>
    <t xml:space="preserve">7DF7C5D92612B28A986EB11EFE378477</t>
  </si>
  <si>
    <t xml:space="preserve">191506F0AF120600F0BC7CB282B7DEC3</t>
  </si>
  <si>
    <t xml:space="preserve">468CD6F484AAA995CCF4C410CD67A980</t>
  </si>
  <si>
    <t xml:space="preserve">D2A4009952097CA4AD0278F6096FC82C</t>
  </si>
  <si>
    <t xml:space="preserve">D27434F4B6C471BCE40D9F1A25CF3803</t>
  </si>
  <si>
    <t xml:space="preserve">2940804CF0BF37163090B2D3F5B040B9</t>
  </si>
  <si>
    <t xml:space="preserve">C0ED5E32DFB8B6A6F4E954933B1DBF13</t>
  </si>
  <si>
    <t xml:space="preserve">4B97ED5FD9B39960DD1F3638A7C8D50C</t>
  </si>
  <si>
    <t xml:space="preserve">FF4A60A1BFEF420A1403A2376E934E98</t>
  </si>
  <si>
    <t xml:space="preserve">218EC2AD0AFAFDEA7660E5EF5178D4F8</t>
  </si>
  <si>
    <t xml:space="preserve">05BD434C8D9AAA9F4820FC4F1A53FFE2</t>
  </si>
  <si>
    <t xml:space="preserve">47ED46CCADC6BA109FC6A4D79AF961F9</t>
  </si>
  <si>
    <t xml:space="preserve">23D4C0626AF7DBD835D2A6D553956DB5</t>
  </si>
  <si>
    <t xml:space="preserve">CE95423C5FF3FDF838F999E71258DDCD</t>
  </si>
  <si>
    <t xml:space="preserve">E7811A7AC38ED13C98A67CCAC7FEC043</t>
  </si>
  <si>
    <t xml:space="preserve">289F519BBA6E7B27511CF32552AE7DAA</t>
  </si>
  <si>
    <t xml:space="preserve">5FE11764C66E765FE3F853657DBC07AF</t>
  </si>
  <si>
    <t xml:space="preserve">373AB31DCFC1C730FC105E2679C9B56A</t>
  </si>
  <si>
    <t xml:space="preserve">C02651F63F09E0642BFA6CF65DA63349</t>
  </si>
  <si>
    <t xml:space="preserve">7550470A30F63D390F8BD3449D0794AD</t>
  </si>
  <si>
    <t xml:space="preserve">A39B54568EEBF2E6F0FAA931425BB24A</t>
  </si>
  <si>
    <t xml:space="preserve">509C33863594DF3BBF877785DA867DBD</t>
  </si>
  <si>
    <t xml:space="preserve">416A75EC160BE1E2B3562C638EE19565</t>
  </si>
  <si>
    <t xml:space="preserve">BCDEA1F12C9EBE564A4801CA6CA0404C</t>
  </si>
  <si>
    <t xml:space="preserve">D9D0B24D38F5B3884FC5E49CB69664BA</t>
  </si>
  <si>
    <t xml:space="preserve">E18EDC665F145E88546D83403BD42635</t>
  </si>
  <si>
    <t xml:space="preserve">05E5511CEED2A6C100FD0A08E65840AC</t>
  </si>
  <si>
    <t xml:space="preserve">6422D49056B25F551337670C2C89DE7F</t>
  </si>
  <si>
    <t xml:space="preserve">D3F236AD26CF58213F2D38C7D0DD8FF0</t>
  </si>
  <si>
    <t xml:space="preserve">6901413EAE062D23C13EAC47075037D3</t>
  </si>
  <si>
    <t xml:space="preserve">1EE8640117FD5B2331F1A35AC857E6CF</t>
  </si>
  <si>
    <t xml:space="preserve">A3C38196B53AFABF2EBBCF263A69A594</t>
  </si>
  <si>
    <t xml:space="preserve">D2724D2B0993560E04E36F8F7DFCF0C4</t>
  </si>
  <si>
    <t xml:space="preserve">BE345FFA6AEA5966E92428F62CB7877C</t>
  </si>
  <si>
    <t xml:space="preserve">EDA1651203427A3C81290E6B74792684</t>
  </si>
  <si>
    <t xml:space="preserve">C71A823A5A6439ED06D246CA6AAFD337</t>
  </si>
  <si>
    <t xml:space="preserve">293A8E78D88188062B9FC349A365F1AA</t>
  </si>
  <si>
    <t xml:space="preserve">993274C369367BD006A1016D386F44FD</t>
  </si>
  <si>
    <t xml:space="preserve">69D2F0EDD599CFBD5747788122BA9D26</t>
  </si>
  <si>
    <t xml:space="preserve">3BCFB0818BD8A5EE5586AA1D91CBDFDE</t>
  </si>
  <si>
    <t xml:space="preserve">BEE5906F26D4C7B775DDE06DAB738176</t>
  </si>
  <si>
    <t xml:space="preserve">8CF8E6096197F7D0C8393C3A5B04EF3F</t>
  </si>
  <si>
    <t xml:space="preserve">C092699CC37084CBA25B2DCB9B3F99F4</t>
  </si>
  <si>
    <t xml:space="preserve">299F8E948D6E27DFD4C5D53460CF3632</t>
  </si>
  <si>
    <t xml:space="preserve">2A5FC68427383F8B03CCC6723B423791</t>
  </si>
  <si>
    <t xml:space="preserve">A16C25C92E301C18F9D2D58B4A1D3F07</t>
  </si>
  <si>
    <t xml:space="preserve">6DEF28A0007D3B411CAF9B3DE8641911</t>
  </si>
  <si>
    <t xml:space="preserve">C2BB9103CA18F620E7B70822BA100DE8</t>
  </si>
  <si>
    <t xml:space="preserve">A059878D95855585365053E6F54C0EB0</t>
  </si>
  <si>
    <t xml:space="preserve">1E6F52DF246C4C2BC9D5E71679876B92</t>
  </si>
  <si>
    <t xml:space="preserve">14BF89579E3770E2D9A98D7C10768AB6</t>
  </si>
  <si>
    <t xml:space="preserve">8750B4B32D5AB72A6450CDE55EC7C669</t>
  </si>
  <si>
    <t xml:space="preserve">9F9B2B19ED4E4774612FF879D45ADC83</t>
  </si>
  <si>
    <t xml:space="preserve">500228F095BB65DCFA7A03BCF1E4546D</t>
  </si>
  <si>
    <t xml:space="preserve">73F9A109470C924720D5380756C91149</t>
  </si>
  <si>
    <t xml:space="preserve">BF6EB54BB735490D76FF5AB167D9ED9D</t>
  </si>
  <si>
    <t xml:space="preserve">F8770A10ABC290E09214475E6295B261</t>
  </si>
  <si>
    <t xml:space="preserve">DF557C188CF65849E9263AE261D67009</t>
  </si>
  <si>
    <t xml:space="preserve">B6CFC1B01C2E3B9606F2B00CB748D34C</t>
  </si>
  <si>
    <t xml:space="preserve">5F72AA218F013E7C9083545763444E10</t>
  </si>
  <si>
    <t xml:space="preserve">F0545551EC151DA0801DFB45650AE8E8</t>
  </si>
  <si>
    <t xml:space="preserve">401D042E044E2A05C61FE79F21D12D64</t>
  </si>
  <si>
    <t xml:space="preserve">30C202247184D4FE4A346720F6917ADD</t>
  </si>
  <si>
    <t xml:space="preserve">49FA9F3645633E6C909F2A489823775E</t>
  </si>
  <si>
    <t xml:space="preserve">8805473FD426979F396A0E3FC76AB25A</t>
  </si>
  <si>
    <t xml:space="preserve">F937B1ABD6C333F07706E93305E65F38</t>
  </si>
  <si>
    <t xml:space="preserve">8B7F469BA5FAECE8991ADC994AEB70DE</t>
  </si>
  <si>
    <t xml:space="preserve">1DB9F3C08D830A254D5F8B694D410A5F</t>
  </si>
  <si>
    <t xml:space="preserve">C1DC349932522658EDD3EAFF3D4E0E2E</t>
  </si>
  <si>
    <t xml:space="preserve">BC98516680E4279C668AB7682D8BF0ED</t>
  </si>
  <si>
    <t xml:space="preserve">E1443E329F9CD34693833FD176503D37</t>
  </si>
  <si>
    <t xml:space="preserve">03D5458DD3BD9231FD2AE64182661AA9</t>
  </si>
  <si>
    <t xml:space="preserve">07568F664566C3B4306B46DC0B629039</t>
  </si>
  <si>
    <t xml:space="preserve">029CC85B7B4695C2F1723A95160CE05C</t>
  </si>
  <si>
    <t xml:space="preserve">5EC3970960BF1C21DE0E0960067D29A8</t>
  </si>
  <si>
    <t xml:space="preserve">6A036E65BD9946D9DFDFB1B5D39FDB1E</t>
  </si>
  <si>
    <t xml:space="preserve">1339D1E850D69C68867FD2CCA2377970</t>
  </si>
  <si>
    <t xml:space="preserve">95242AB11CC28C31F1369A5B8D0AF94C</t>
  </si>
  <si>
    <t xml:space="preserve">0223532751EDFB11692CB6589C514127</t>
  </si>
  <si>
    <t xml:space="preserve">AB93704DC02A6BC1F2354F2B9B33681B</t>
  </si>
  <si>
    <t xml:space="preserve">D05345217F703C02B62A5ECA7673455E</t>
  </si>
  <si>
    <t xml:space="preserve">0CD67EF173D0EBA45230E1A75B435505</t>
  </si>
  <si>
    <t xml:space="preserve">37380D0A1C436304555690028EEA83FD</t>
  </si>
  <si>
    <t xml:space="preserve">D4C81C574018F475FBFE63BB7DDE89AE</t>
  </si>
  <si>
    <t xml:space="preserve">0AC9998061A22B33DCE1B4AF44CADB2B</t>
  </si>
  <si>
    <t xml:space="preserve">FF126D5DD175111DE67AA772C05B7998</t>
  </si>
  <si>
    <t xml:space="preserve">6AECFC1070F4DABCEAE4751789A107DF</t>
  </si>
  <si>
    <t xml:space="preserve">F211AC0EE66784666FCA4914CF3CC4D2</t>
  </si>
  <si>
    <t xml:space="preserve">0ACD3AD98EC7ADF19A2348E714835445</t>
  </si>
  <si>
    <t xml:space="preserve">A0D5405568FA60EDB21A6AC36DE2C8A8</t>
  </si>
  <si>
    <t xml:space="preserve">AFFFA49E8E16B9E47FBB2D018E8F7C41</t>
  </si>
  <si>
    <t xml:space="preserve">AA1EF3A1EB575C5BD4A3E66620C55D65</t>
  </si>
  <si>
    <t xml:space="preserve">7C026DDB7F1B768C608C417A03405B70</t>
  </si>
  <si>
    <t xml:space="preserve">809CAEB5F99D312E27712E67CDE7C801</t>
  </si>
  <si>
    <t xml:space="preserve">D316F2D2455C9F8B20B617A6D8BF9DF0</t>
  </si>
  <si>
    <t xml:space="preserve">AE52F346EE1218AB1ADD177D228AE595</t>
  </si>
  <si>
    <t xml:space="preserve">F227DBEBD4CCB3BCE38696AE5BD1CFEE</t>
  </si>
  <si>
    <t xml:space="preserve">435601A0FF18CBC72030D8E5E579E16B</t>
  </si>
  <si>
    <t xml:space="preserve">A104B2AC925D7E2638BFC85635A74498</t>
  </si>
  <si>
    <t xml:space="preserve">9E853BC518BD4450DC25FB41514748A0</t>
  </si>
  <si>
    <t xml:space="preserve">C5A6A0A8FE622907D7B10649840B78B3</t>
  </si>
  <si>
    <t xml:space="preserve">797C1673922168422C6AC1D97CD09647</t>
  </si>
  <si>
    <t xml:space="preserve">B742D22C7ABC1AD2B1019C627DB6DA36</t>
  </si>
  <si>
    <t xml:space="preserve">F1A03F89E32DDDF9ED4A4C0974DC1E83</t>
  </si>
  <si>
    <t xml:space="preserve">79C399FC75BEDA1615CC23AF6D422F8D</t>
  </si>
  <si>
    <t xml:space="preserve">61DA80234CED083DEC8ECA413E3DE84B</t>
  </si>
  <si>
    <t xml:space="preserve">C44F62720CF10E8136462B8C1AC6AA7A</t>
  </si>
  <si>
    <t xml:space="preserve">2437FC35B543FCFEBE66A67D577B2CB2</t>
  </si>
  <si>
    <t xml:space="preserve">9B683C63268B926F4E26B2205F672984</t>
  </si>
  <si>
    <t xml:space="preserve">3A17FD6C5F8CA28AE2C69FF5B4D4B2CB</t>
  </si>
  <si>
    <t xml:space="preserve">1143E065B245E8FFFD3902FC58ECD2FA</t>
  </si>
  <si>
    <t xml:space="preserve">71FBE1BFD1AA8CE9779F286486CD9E6C</t>
  </si>
  <si>
    <t xml:space="preserve">3AD2FAE71A1EE2F9FFA9AB2DC4602004</t>
  </si>
  <si>
    <t xml:space="preserve">D7B534826262985F66A45F18F18C36CB</t>
  </si>
  <si>
    <t xml:space="preserve">0A5D80ADBC6FDA1A5F95DF09A721D3AD</t>
  </si>
  <si>
    <t xml:space="preserve">E0192D6F69E527FCC55B7CB14B2CF673</t>
  </si>
  <si>
    <t xml:space="preserve">2F966F6D78B1B32E411192814C474E20</t>
  </si>
  <si>
    <t xml:space="preserve">0A1D9C373EE769D2DA8F63A7FD251E9E</t>
  </si>
  <si>
    <t xml:space="preserve">77022C57C22BD91D900C927BE65F2535</t>
  </si>
  <si>
    <t xml:space="preserve">DEF07E0BEA28025D1B10B85E3B76A7C2</t>
  </si>
  <si>
    <t xml:space="preserve">BDFBF9384D91B60BAF43DC997ED363CE</t>
  </si>
  <si>
    <t xml:space="preserve">64F61F6CCFF0D71ECE985FBFFCE4F083</t>
  </si>
  <si>
    <t xml:space="preserve">4DF6CAF25B27421D5A1E1FE77FD62A62</t>
  </si>
  <si>
    <t xml:space="preserve">9BFFFD613D6BDCDABD08C899BFC07F37</t>
  </si>
  <si>
    <t xml:space="preserve">E57CA0C184A6F791C404F3CC5222D106</t>
  </si>
  <si>
    <t xml:space="preserve">4372D35FAC0F35F6D0C142FF17EB3773</t>
  </si>
  <si>
    <t xml:space="preserve">29D3A3D1A543961C29E4A1D617C54369</t>
  </si>
  <si>
    <t xml:space="preserve">0E0EF70162403E7047E0D550B923FA80</t>
  </si>
  <si>
    <t xml:space="preserve">FCB92394A12AE931ED99C19A2943EA13</t>
  </si>
  <si>
    <t xml:space="preserve">58AA6A25029A8743A14326AB24B4F68C</t>
  </si>
  <si>
    <t xml:space="preserve">6B34D70EDAF53AB9CEE8F98DF19CFE2D</t>
  </si>
  <si>
    <t xml:space="preserve">2DA5AD4E87161C25FA1194855C74493B</t>
  </si>
  <si>
    <t xml:space="preserve">979FC53C999741E395FC0D913187BD79</t>
  </si>
  <si>
    <t xml:space="preserve">CAD6135A8940D9776A406812A1D66AA5</t>
  </si>
  <si>
    <t xml:space="preserve">F95C5FBCAE4F870F9019741A847F1127</t>
  </si>
  <si>
    <t xml:space="preserve">9EA06A82528AA2F0CB1E671C93549412</t>
  </si>
  <si>
    <t xml:space="preserve">FDCDF615A2A78DC237980987141EAFEE</t>
  </si>
  <si>
    <t xml:space="preserve">2530EFAD84821943679B07B7E32BAB21</t>
  </si>
  <si>
    <t xml:space="preserve">E8F1F7ED508F5B70881D6AE5A7A89AAD</t>
  </si>
  <si>
    <t xml:space="preserve">B7536A2EF7B2B5463E8D775A381A4FEC</t>
  </si>
  <si>
    <t xml:space="preserve">78AB4FE202C1C5DD2F95867FD8654961</t>
  </si>
  <si>
    <t xml:space="preserve">F5D081649628D20D292C6BA4E72942D9</t>
  </si>
  <si>
    <t xml:space="preserve">CD697BD7BE88E5CFCAA52EA8CD8A9D65</t>
  </si>
  <si>
    <t xml:space="preserve">BA73F0B6258DEB0705276252805C78A2</t>
  </si>
  <si>
    <t xml:space="preserve">B6A0609A9D0DD7A5DBE2DFE9E8339594</t>
  </si>
  <si>
    <t xml:space="preserve">064A65EE9B325B1D3730379CE73AD60F</t>
  </si>
  <si>
    <t xml:space="preserve">03997F253EB05C71A8BB4DA38CFBD65F</t>
  </si>
  <si>
    <t xml:space="preserve">12EAA36188F78DB883C6EBBFEFC8D14C</t>
  </si>
  <si>
    <t xml:space="preserve">998635E261EF7A341A4DFDD2FA459964</t>
  </si>
  <si>
    <t xml:space="preserve">75199B5FFCEBBE7F4189072BF042B026</t>
  </si>
  <si>
    <t xml:space="preserve">4F1AA605ED4DFF5BFE1AD55FA9FA9DC2</t>
  </si>
  <si>
    <t xml:space="preserve">437696736496E4721D0B04E36E911A4D</t>
  </si>
  <si>
    <t xml:space="preserve">BC3C296A29C2798F85CD18B5BCD994D0</t>
  </si>
  <si>
    <t xml:space="preserve">BB8D1E25FFC16DAC14F70BE25AF6D989</t>
  </si>
  <si>
    <t xml:space="preserve">56BB4BFC64B6E4A6912ACB9B6F26B058</t>
  </si>
  <si>
    <t xml:space="preserve">D5A038898C9B315E0E8CC727F76CCE88</t>
  </si>
  <si>
    <t xml:space="preserve">239486A9C8EE8C3F3E1EB87932412A8C</t>
  </si>
  <si>
    <t xml:space="preserve">AB3166D61D25EB84FAA4BA42952EB2E8</t>
  </si>
  <si>
    <t xml:space="preserve">6BB47F718AA33D77E1808F041D8D2BA9</t>
  </si>
  <si>
    <t xml:space="preserve">AACED91C7EAF54D108E1D3F3C3F2DADA</t>
  </si>
  <si>
    <t xml:space="preserve">0237E5A8B0C3F3172EF72E7FF71EA1BA</t>
  </si>
  <si>
    <t xml:space="preserve">95D8AC83A2EADDD39B303CF15B312DEE</t>
  </si>
  <si>
    <t xml:space="preserve">F8C21E862C761C4926591FA758789A66</t>
  </si>
  <si>
    <t xml:space="preserve">3ABB99E302BB7956F01F22263F6C7A73</t>
  </si>
  <si>
    <t xml:space="preserve">43D0F98A95F0F5C815F6167948DD3942</t>
  </si>
  <si>
    <t xml:space="preserve">5EE016557C2702766FF9DC4C4A652A74</t>
  </si>
  <si>
    <t xml:space="preserve">C6F74034258B8009A7BBFC8F6774EBF6</t>
  </si>
  <si>
    <t xml:space="preserve">1C41DF075B4AA14B1ED55A9E41672B32</t>
  </si>
  <si>
    <t xml:space="preserve">8F41CDC26C5670511C9286209D463140</t>
  </si>
  <si>
    <t xml:space="preserve">74138D1805ED95591C3B2DF46DAFCB74</t>
  </si>
  <si>
    <t xml:space="preserve">02BC5DB34A405A459DEE79C456E0E53E</t>
  </si>
  <si>
    <t xml:space="preserve">AB20AC25C44ABCF0CE27EEB218E4044F</t>
  </si>
  <si>
    <t xml:space="preserve">D154F98E9A0C9262A8719F67D0152D45</t>
  </si>
  <si>
    <t xml:space="preserve">4FCFF1AB890F0CAB0BAAE05A29F97F53</t>
  </si>
  <si>
    <t xml:space="preserve">516E0A723D43D1CBE026CF7636465209</t>
  </si>
  <si>
    <t xml:space="preserve">9875D673C79895D5EC175065AAF9EE1C</t>
  </si>
  <si>
    <t xml:space="preserve">C6DA185F24C4F343AAB819FCC81DB1B1</t>
  </si>
  <si>
    <t xml:space="preserve">0DECDD98F5D3E1F4BEFC39323539C142</t>
  </si>
  <si>
    <t xml:space="preserve">B3446C90DFE4F1F4B2822150E85CE09D</t>
  </si>
  <si>
    <t xml:space="preserve">A51448270BAE64DE2A57C0CCAAB609F8</t>
  </si>
  <si>
    <t xml:space="preserve">5E7D9D576D5575F3106C9C0EA7F726FA</t>
  </si>
  <si>
    <t xml:space="preserve">4C9022563D20A570733E8A0676C8A112</t>
  </si>
  <si>
    <t xml:space="preserve">AC490C031059C84E92CDF063EF2B4592</t>
  </si>
  <si>
    <t xml:space="preserve">D35F8EE42B4DECA3C67B042B24D566F1</t>
  </si>
  <si>
    <t xml:space="preserve">E1688AE774230DFB580827E1DADACB17</t>
  </si>
  <si>
    <t xml:space="preserve">8405D70D88D556ADAAEC60B782AFE863</t>
  </si>
  <si>
    <t xml:space="preserve">D924AFEE3946594FF0C511172E200AFB</t>
  </si>
  <si>
    <t xml:space="preserve">39BC0B7F34BBA0A2AF6E92509D031266</t>
  </si>
  <si>
    <t xml:space="preserve">77D30838B88AF34A2E1F5ECF9B3FCA56</t>
  </si>
  <si>
    <t xml:space="preserve">43F4B77EED499E634AE8E365DB17373F</t>
  </si>
  <si>
    <t xml:space="preserve">542465D57BDB3BBE8ED638F159037F92</t>
  </si>
  <si>
    <t xml:space="preserve">97039A97BE76B40AB6FF6A7277A64350</t>
  </si>
  <si>
    <t xml:space="preserve">2D7C7F04388BD539628B153D7D781604</t>
  </si>
  <si>
    <t xml:space="preserve">D4EF574775F11DF8433B2B4A242D2391</t>
  </si>
  <si>
    <t xml:space="preserve">AA6A9AE53C716946F80B441B7E514334</t>
  </si>
  <si>
    <t xml:space="preserve">4BD8A4FF12ED9E5C4DBA8E9E3768BDFB</t>
  </si>
  <si>
    <t xml:space="preserve">17855DBD96F724F1F116161AC59E3408</t>
  </si>
  <si>
    <t xml:space="preserve">78AF42FFEFEA33021345A6F31184F752</t>
  </si>
  <si>
    <t xml:space="preserve">71AC9ACDC84A3F0D49CF514EB2CFC327</t>
  </si>
  <si>
    <t xml:space="preserve">AD0708A3433AAD57211678C5E7D02310</t>
  </si>
  <si>
    <t xml:space="preserve">200B646655BA331C85BEF4908946619E</t>
  </si>
  <si>
    <t xml:space="preserve">3BFA0300A3A12F495325F7EE89979023</t>
  </si>
  <si>
    <t xml:space="preserve">CABA54E828CBC3AAC116671F6E7777E4</t>
  </si>
  <si>
    <t xml:space="preserve">264CF264142DF4237DB0C8E17A81306D</t>
  </si>
  <si>
    <t xml:space="preserve">3F35B9B9B1ECCBE287DFF652AE914D19</t>
  </si>
  <si>
    <t xml:space="preserve">B38CA3FDC3645E9CD80C755DB4FDDA97</t>
  </si>
  <si>
    <t xml:space="preserve">6DFC6FC89197B676ADB36E312EC694FE</t>
  </si>
  <si>
    <t xml:space="preserve">C179030DEADBF08AF12B7933FD51C441</t>
  </si>
  <si>
    <t xml:space="preserve">8D667AE0FEA70218DFE787175DCA4A1A</t>
  </si>
  <si>
    <t xml:space="preserve">CD84B81D0B0A929D202F78AB23E36944</t>
  </si>
  <si>
    <t xml:space="preserve">4608F7254E7FF28A7A62C6B4D8791BD5</t>
  </si>
  <si>
    <t xml:space="preserve">D2DE02F034E9B02D89DC2B415CADF274</t>
  </si>
  <si>
    <t xml:space="preserve">FB88510A7F02BA8B9B710E315629BCE6</t>
  </si>
  <si>
    <t xml:space="preserve">1836D00B0B58338C3ED740377D82E41F</t>
  </si>
  <si>
    <t xml:space="preserve">804E44A8498B924D0292E9BE7E9C0890</t>
  </si>
  <si>
    <t xml:space="preserve">3A1AE9100D117190D1C83E31C6C02450</t>
  </si>
  <si>
    <t xml:space="preserve">0C34B45F3158A6276CC647C9280B179B</t>
  </si>
  <si>
    <t xml:space="preserve">E7B50461B29902CB55780A7B3914C100</t>
  </si>
  <si>
    <t xml:space="preserve">C9840A4F8CC91B3A5315F8BE22270CF1</t>
  </si>
  <si>
    <t xml:space="preserve">D6946DD072889FBF11BF8C6B7F069FEE</t>
  </si>
  <si>
    <t xml:space="preserve">AB03252E1A6F8F4E0035F73E333640C7</t>
  </si>
  <si>
    <t xml:space="preserve">8C9DE608C5B11C6ACAE8229B3455B42B</t>
  </si>
  <si>
    <t xml:space="preserve">032778CDA69FA59331F89E828AC4F9FE</t>
  </si>
  <si>
    <t xml:space="preserve">471A7655ACB26B3205865DDDFAC6E0E2</t>
  </si>
  <si>
    <t xml:space="preserve">69E23C1076892B247A4B93A7A4E96086</t>
  </si>
  <si>
    <t xml:space="preserve">2E451A75E9317B9B93AB60008C190059</t>
  </si>
  <si>
    <t xml:space="preserve">9D7ABD50F7FE454512B1C23422B66C97</t>
  </si>
  <si>
    <t xml:space="preserve">2027A63D9C4A23B0823933C16D79B4F5</t>
  </si>
  <si>
    <t xml:space="preserve">BF3B2F18FFEE6196BAF04431CB54A640</t>
  </si>
  <si>
    <t xml:space="preserve">2D51EAE55382254D3A51319A9B3C65DA</t>
  </si>
  <si>
    <t xml:space="preserve">4C4B2369D435C9937EB4A48FB3846397</t>
  </si>
  <si>
    <t xml:space="preserve">F32C6A2E5E25D29C884A838AC8802764</t>
  </si>
  <si>
    <t xml:space="preserve">3FB467C47693601752C5A58791CAE8E9</t>
  </si>
  <si>
    <t xml:space="preserve">84E0A8CADCEBF85DCD95D22F8C0942B8</t>
  </si>
  <si>
    <t xml:space="preserve">909140E76BF55C1413C2BBC6A467F2F2</t>
  </si>
  <si>
    <t xml:space="preserve">723AD2FE54853CF8F38D016176EFD5A4</t>
  </si>
  <si>
    <t xml:space="preserve">CFC1BE98ABA4F7188B4DE4D0C0988E1E</t>
  </si>
  <si>
    <t xml:space="preserve">CD7CB1A8E536C5F5ECBD8D22948C7D81</t>
  </si>
  <si>
    <t xml:space="preserve">810D5FACF9019CF447D9263F1D3ABFE8</t>
  </si>
  <si>
    <t xml:space="preserve">E598005AE71676E870B5F62CE5DAE0EE</t>
  </si>
  <si>
    <t xml:space="preserve">8FA737187449D751320755DE96BB505E</t>
  </si>
  <si>
    <t xml:space="preserve">989659186FACCF037DE580B3379B092E</t>
  </si>
  <si>
    <t xml:space="preserve">7DAA67A2DCC17E07FC5242687A5CE88C</t>
  </si>
  <si>
    <t xml:space="preserve">3473E4C1C4F4DE64179450B10BD612FC</t>
  </si>
  <si>
    <t xml:space="preserve">45CA2E12D947F8B653C326BF1E31B8A8</t>
  </si>
  <si>
    <t xml:space="preserve">740BD639CBBFF1E77104234DB4F95C89</t>
  </si>
  <si>
    <t xml:space="preserve">AD10D57AD3C31319F472E479E8215DE0</t>
  </si>
  <si>
    <t xml:space="preserve">E7A66058AEA32DCE2CA5E5E08824E251</t>
  </si>
  <si>
    <t xml:space="preserve">C50633DC5F97EEF4823F386671C5BF46</t>
  </si>
  <si>
    <t xml:space="preserve">B130FD7781F1D0861D05AD2C757C4832</t>
  </si>
  <si>
    <t xml:space="preserve">C989D1C0976B722451D2E65DF754D5B5</t>
  </si>
  <si>
    <t xml:space="preserve">E4B136AED3983D42D752C22D03B80390</t>
  </si>
  <si>
    <t xml:space="preserve">EDF316BB87E5C1A07039E487D7CEC8AE</t>
  </si>
  <si>
    <t xml:space="preserve">DCC4F0E022631F383E49A80AEA359859</t>
  </si>
  <si>
    <t xml:space="preserve">5E4EBC17D7C23A37247CABB652DC549B</t>
  </si>
  <si>
    <t xml:space="preserve">B9F97D928533C79FF88845241D089F62</t>
  </si>
  <si>
    <t xml:space="preserve">535192EF00E5A0AB42F4314E34439A05</t>
  </si>
  <si>
    <t xml:space="preserve">3F9FDE1022476BFBD5BD21DF3E8CC358</t>
  </si>
  <si>
    <t xml:space="preserve">D455FFCD9A5B63BB09D0E2FD1C1DDD9D</t>
  </si>
  <si>
    <t xml:space="preserve">2CA6E84201AAA8E63FEA2F653668560D</t>
  </si>
  <si>
    <t xml:space="preserve">E0AFE684977E8F549A73AEBDDD77A783</t>
  </si>
  <si>
    <t xml:space="preserve">BCB671948DFA60AD779470A0F0FC827C</t>
  </si>
  <si>
    <t xml:space="preserve">A39B06F4227FCAF1C464AD15B4991427</t>
  </si>
  <si>
    <t xml:space="preserve">CDF8E47E90EFC98DEB31A60C8006402F</t>
  </si>
  <si>
    <t xml:space="preserve">036D6014CFCE2A07C6E0EA90690AF913</t>
  </si>
  <si>
    <t xml:space="preserve">AD33F47279F05734CC741F7D4185EAEA</t>
  </si>
  <si>
    <t xml:space="preserve">1943C4F43FD7B62059C8F78F2496C0B5</t>
  </si>
  <si>
    <t xml:space="preserve">E72B2DA5E59CD5E665D06F275EDAE4AF</t>
  </si>
  <si>
    <t xml:space="preserve">C4F7746462152B2BF24D754092CD666D</t>
  </si>
  <si>
    <t xml:space="preserve">8E00FC6B3763FB192E447A014BC534D1</t>
  </si>
  <si>
    <t xml:space="preserve">2CBDA03D9CD1D4438566BF1CACDD5289</t>
  </si>
  <si>
    <t xml:space="preserve">F4459F790C1DCF0B4BDC048E33A73C11</t>
  </si>
  <si>
    <t xml:space="preserve">24B7A97DFB56266402D91023790E0C44</t>
  </si>
  <si>
    <t xml:space="preserve">263721EAAC7F6F773E99F771B5A3393A</t>
  </si>
  <si>
    <t xml:space="preserve">04A6D2342B96F3BE11F932F160053E05</t>
  </si>
  <si>
    <t xml:space="preserve">16C17E731F4DDE0CAC0FB22E2EBAB4C7</t>
  </si>
  <si>
    <t xml:space="preserve">C28A5354F5C13D84DDBC0299169344BD</t>
  </si>
  <si>
    <t xml:space="preserve">B52D544E370D0F5D26CD40E8EC59B950</t>
  </si>
  <si>
    <t xml:space="preserve">3F8FFCDEF556EB3F83584102410A2F12</t>
  </si>
  <si>
    <t xml:space="preserve">B17521678258A76FFC4C4F9AA157CB94</t>
  </si>
  <si>
    <t xml:space="preserve">DD3060BB95D98519A45C5DEEF864A73B</t>
  </si>
  <si>
    <t xml:space="preserve">775905E518942674A6FDD9B0685D375D</t>
  </si>
  <si>
    <t xml:space="preserve">05581B5E2253D7355AA91D5D290B53C7</t>
  </si>
  <si>
    <t xml:space="preserve">51CE3E5C742AE9BFD99AEEB7C6F1108A</t>
  </si>
  <si>
    <t xml:space="preserve">E2919A768B4A5612E39DF20104952475</t>
  </si>
  <si>
    <t xml:space="preserve">AC3D915E9287193F1805E7DC5E332908</t>
  </si>
  <si>
    <t xml:space="preserve">05D92761A5A6317A9486639D947A2463</t>
  </si>
  <si>
    <t xml:space="preserve">18BA9BD193B4983ECB2C11A1D73256AA</t>
  </si>
  <si>
    <t xml:space="preserve">532F97A5D7A66C64A4D63781565FC6D7</t>
  </si>
  <si>
    <t xml:space="preserve">707D5F83DA7A3C35EE1E1318A2AA86D1</t>
  </si>
  <si>
    <t xml:space="preserve">21A44E3714FFC9B55E7FADAB02B5DA24</t>
  </si>
  <si>
    <t xml:space="preserve">1F6EE70A0FABABBE1A5E73C0B4A3B61C</t>
  </si>
  <si>
    <t xml:space="preserve">7E3B819A6399014A95811F9ED3AF74F2</t>
  </si>
  <si>
    <t xml:space="preserve">DEF9ABE32649741ABBD4AA85156EE66D</t>
  </si>
  <si>
    <t xml:space="preserve">4DFB2AFA0BD4790493F78CAFF4F74278</t>
  </si>
  <si>
    <t xml:space="preserve">87D8F1E60A3117EDB0186B10E64B3734</t>
  </si>
  <si>
    <t xml:space="preserve">0CECAA517099BB8CA81131072872A125</t>
  </si>
  <si>
    <t xml:space="preserve">AC22BFA5AD0DE388B6BEB3523D69EBB6</t>
  </si>
  <si>
    <t xml:space="preserve">F528BEA1643BF539349F4FBB9308C70C</t>
  </si>
  <si>
    <t xml:space="preserve">3FE2340AFC12EE565F5A09E1D74AE104</t>
  </si>
  <si>
    <t xml:space="preserve">BEE9F98424FDEEEE09F7077D29010AC7</t>
  </si>
  <si>
    <t xml:space="preserve">4D4B180803F93B8CF14FC3BDA33F5B26</t>
  </si>
  <si>
    <t xml:space="preserve">6EBCF13CB2D94C74979F31076590BA84</t>
  </si>
  <si>
    <t xml:space="preserve">86C18532D0A89EF2492234D78DACAE28</t>
  </si>
  <si>
    <t xml:space="preserve">740CCA869C0276033324145A594FCD24</t>
  </si>
  <si>
    <t xml:space="preserve">0F0D2215B2B0D7EEB5B83727583C6BAC</t>
  </si>
  <si>
    <t xml:space="preserve">93CBD83456E6337A6728E7C6BF26AC04</t>
  </si>
  <si>
    <t xml:space="preserve">0561E81E9B5890B8DBD9265C52D06C40</t>
  </si>
  <si>
    <t xml:space="preserve">77F68C13AB377B2077880078183D45E7</t>
  </si>
  <si>
    <t xml:space="preserve">D2D412165A8F9AD0B17CB719F396848E</t>
  </si>
  <si>
    <t xml:space="preserve">03F018297F6704E3E167A3663D168E8D</t>
  </si>
  <si>
    <t xml:space="preserve">EC0DCDE598F978006C975FFF2866B9AC</t>
  </si>
  <si>
    <t xml:space="preserve">C078987EF670B49E35AFB8249A8C186B</t>
  </si>
  <si>
    <t xml:space="preserve">71436A65C8A3BA6FF712DCC4BB4F54A1</t>
  </si>
  <si>
    <t xml:space="preserve">9DBBAE91411C18A64867A2765B599635</t>
  </si>
  <si>
    <t xml:space="preserve">028FFA4F00B2BA6E5283C1BC9DF50367</t>
  </si>
  <si>
    <t xml:space="preserve">3758E466EC1BA3DAB1BCEAE34ECA6DD7</t>
  </si>
  <si>
    <t xml:space="preserve">37DF117BF5A9171A2391E4537CA3E3CD</t>
  </si>
  <si>
    <t xml:space="preserve">D87EE8555E22ED049DA0229EFD5F0BF1</t>
  </si>
  <si>
    <t xml:space="preserve">EC1E14C15506ED22F6A8C2FBB0489FD0</t>
  </si>
  <si>
    <t xml:space="preserve">A9C9C2C59796FA34ADC305EA6450FEF3</t>
  </si>
  <si>
    <t xml:space="preserve">91126515B380ACAEE50B86536201057F</t>
  </si>
  <si>
    <t xml:space="preserve">46F2D60F0E3C4015711ECC53118B564E</t>
  </si>
  <si>
    <t xml:space="preserve">09D52FCC9E25ADC0BD4375D63F3951DC</t>
  </si>
  <si>
    <t xml:space="preserve">4851AE46545BBA16A254A6E0F468CC9E</t>
  </si>
  <si>
    <t xml:space="preserve">62ED14D48AE86EAB5EB0E4F0EA95361B</t>
  </si>
  <si>
    <t xml:space="preserve">4F0224BD5CFB4EE81500988F2BEFC413</t>
  </si>
  <si>
    <t xml:space="preserve">8D6898A15AEB49467908FC1BC2C10A0F</t>
  </si>
  <si>
    <t xml:space="preserve">97D652B6C1FE15FAA1DEB307DC38E939</t>
  </si>
  <si>
    <t xml:space="preserve">07C3262E477E177A35AF37E51EB45AEB</t>
  </si>
  <si>
    <t xml:space="preserve">63BDA665A193011AB17CDF837AF619D4</t>
  </si>
  <si>
    <t xml:space="preserve">82B220ECA90700F25E9E85817C7CBE8C</t>
  </si>
  <si>
    <t xml:space="preserve">2832BF1A281DFCB4DE3AF9C001CE3F95</t>
  </si>
  <si>
    <t xml:space="preserve">29B60046D0DAF24437307D246BAC5625</t>
  </si>
  <si>
    <t xml:space="preserve">E547962BE6DEF33469927D74F8EEC8B7</t>
  </si>
  <si>
    <t xml:space="preserve">A28862F0695AC23A75C876F4BE533B99</t>
  </si>
  <si>
    <t xml:space="preserve">A973514DA92F3A843676B455FA47ED5F</t>
  </si>
  <si>
    <t xml:space="preserve">EFB655BC18925FDDFA4E733600540161</t>
  </si>
  <si>
    <t xml:space="preserve">2DEC10BAE51B7D6158603796B0D7F935</t>
  </si>
  <si>
    <t xml:space="preserve">B93408200F99523FD826BDD9C33BC607</t>
  </si>
  <si>
    <t xml:space="preserve">0392AFC2D97ED89C3ACEB1C67B7DB1C7</t>
  </si>
  <si>
    <t xml:space="preserve">364795AD9D6893BC9DDA49E80E657588</t>
  </si>
  <si>
    <t xml:space="preserve">2DAF3C8B741C6CFBDE28BC8CFEFE644C</t>
  </si>
  <si>
    <t xml:space="preserve">F03C415850D07F58E769A7BAEBAF55BC</t>
  </si>
  <si>
    <t xml:space="preserve">2A273F40D307B746B62BB5852F6EEB7A</t>
  </si>
  <si>
    <t xml:space="preserve">404CC5AEFDB998ACCFAC4F2ADD553551</t>
  </si>
  <si>
    <t xml:space="preserve">3C5328BF3323F075501F720CF6C399E6</t>
  </si>
  <si>
    <t xml:space="preserve">A3C9C79E46096176894337F768F62DB8</t>
  </si>
  <si>
    <t xml:space="preserve">403B58DB84767A5801CDFE301D0F5545</t>
  </si>
  <si>
    <t xml:space="preserve">2BBCCD5F025E13CF1F21BA5A80DFE491</t>
  </si>
  <si>
    <t xml:space="preserve">B25966AD739EC216FB123CBA62A58FA1</t>
  </si>
  <si>
    <t xml:space="preserve">A95598016566F524D84F32E115B07AEF</t>
  </si>
  <si>
    <t xml:space="preserve">659F78FC46A74B2E14557E3D16EBE008</t>
  </si>
  <si>
    <t xml:space="preserve">C463B7F6713453B2F55A375032D96982</t>
  </si>
  <si>
    <t xml:space="preserve">261D9B3C589A738EC69D67B01CCCF66E</t>
  </si>
  <si>
    <t xml:space="preserve">70E26ECCDD953419A41F718FD39CE25F</t>
  </si>
  <si>
    <t xml:space="preserve">60220AE7FF6A64E2D4346D9728B11253</t>
  </si>
  <si>
    <t xml:space="preserve">6DB187EDCCAF74639DFF8167A41BD6AD</t>
  </si>
  <si>
    <t xml:space="preserve">AB259211429EBF82327EBEF6F31EAA69</t>
  </si>
  <si>
    <t xml:space="preserve">BDA6AF9BF33259B8E1AFCB613BB039B0</t>
  </si>
  <si>
    <t xml:space="preserve">643F0E769D40DBB96667CB464FEA3CB2</t>
  </si>
  <si>
    <t xml:space="preserve">9CDA838568536432546CC4D5722D65DF</t>
  </si>
  <si>
    <t xml:space="preserve">BB6D536B45ED9D03AC78571CC087AE10</t>
  </si>
  <si>
    <t xml:space="preserve">F86BB2D088476CAB1EA6BED7B771B463</t>
  </si>
  <si>
    <t xml:space="preserve">12CF52037C4F24BF30E2565B8396D8DD</t>
  </si>
  <si>
    <t xml:space="preserve">FB81B9903CE9E542D9B9F13231FE0456</t>
  </si>
  <si>
    <t xml:space="preserve">3185F9E17335A0B596357687C9E00A72</t>
  </si>
  <si>
    <t xml:space="preserve">7696BB6BE11DDF54AA02437399C14036</t>
  </si>
  <si>
    <t xml:space="preserve">E92C7AA28B735D0BA4E923076BF43F75</t>
  </si>
  <si>
    <t xml:space="preserve">6241B0B2F5D28475D14CF3BC1B6D7BB9</t>
  </si>
  <si>
    <t xml:space="preserve">525958CAAF7D2657F071D8306FCE53CC</t>
  </si>
  <si>
    <t xml:space="preserve">4A6591C2DF5B53DB9060EBB6736C02DB</t>
  </si>
  <si>
    <t xml:space="preserve">BA0EEE0BF400B406EE157AF48CF44DAE</t>
  </si>
  <si>
    <t xml:space="preserve">E344097A9C3B8826DFE6D59C918A6628</t>
  </si>
  <si>
    <t xml:space="preserve">A118A309C2A4745CACC5565208AA5A67</t>
  </si>
  <si>
    <t xml:space="preserve">9BAD2307B5DE24B24C29D2B22719E252</t>
  </si>
  <si>
    <t xml:space="preserve">121AD0ED303045E42EBC7BD79A95F157</t>
  </si>
  <si>
    <t xml:space="preserve">09D64E6D1BED6DD6E8F9AD5A533DDBBC</t>
  </si>
  <si>
    <t xml:space="preserve">4FF604B02087D7EE1D63130A0C7DB1D9</t>
  </si>
  <si>
    <t xml:space="preserve">A94C5991B6798B77FA8964ABA7FD1217</t>
  </si>
  <si>
    <t xml:space="preserve">C92A2E4CE23CA35161B0095B0DBE8297</t>
  </si>
  <si>
    <t xml:space="preserve">5D4F65091C146889F4FC617D7C7EE38A</t>
  </si>
  <si>
    <t xml:space="preserve">3F80C8E2CE1F18C0F9059DD59D191292</t>
  </si>
  <si>
    <t xml:space="preserve">561BE4C431A69C4CDB7834E7011B8618</t>
  </si>
  <si>
    <t xml:space="preserve">56B889690CEC6193B4B0192E0AF499A9</t>
  </si>
  <si>
    <t xml:space="preserve">C0715D6DD9BE97F0576941F3D5C1C9D8</t>
  </si>
  <si>
    <t xml:space="preserve">21502082CB525FCE3070753197FB86DB</t>
  </si>
  <si>
    <t xml:space="preserve">C86E0D69DEF0C024BFFFC590D2B9C2F1</t>
  </si>
  <si>
    <t xml:space="preserve">6F4649F97DED1F0215E977958D54B77B</t>
  </si>
  <si>
    <t xml:space="preserve">106F2E91F8B2D8EC96DE1D47C77956E8</t>
  </si>
  <si>
    <t xml:space="preserve">447BC808AB7C778E277B55AF723FB69E</t>
  </si>
  <si>
    <t xml:space="preserve">58550A145BDF9DD18E7FC8E8B6DCAD6D</t>
  </si>
  <si>
    <t xml:space="preserve">5F279B3553658893B9E783FC590F6740</t>
  </si>
  <si>
    <t xml:space="preserve">7D5D6B758BB94B1E028C88BDA2FE9F36</t>
  </si>
  <si>
    <t xml:space="preserve">8508A88FDCA2DD9B2C5349078B384BA3</t>
  </si>
  <si>
    <t xml:space="preserve">577E896647037A0E7C753F7E5D68B15D</t>
  </si>
  <si>
    <t xml:space="preserve">3503FCFC20F7464A54479451D62B765F</t>
  </si>
  <si>
    <t xml:space="preserve">5CB2F81A85BDFDBCE237FC61902F4195</t>
  </si>
  <si>
    <t xml:space="preserve">564A51548BCD57229C21B56AB33A2181</t>
  </si>
  <si>
    <t xml:space="preserve">F9CE1AAF05C1DE59A4417F7DEA6600CF</t>
  </si>
  <si>
    <t xml:space="preserve">0966C730E64C2303315095D6C9ECB702</t>
  </si>
  <si>
    <t xml:space="preserve">2E420929CCA125FB2519A8AF07BF0867</t>
  </si>
  <si>
    <t xml:space="preserve">096A17A553F84D63F3C7AABFA2074F33</t>
  </si>
  <si>
    <t xml:space="preserve">53622CAECE7EA29117A2CCE56A258C39</t>
  </si>
  <si>
    <t xml:space="preserve">42A39389BC7977E924CC5AEA54EA7D81</t>
  </si>
  <si>
    <t xml:space="preserve">35752150D50EB82CA48E0346058E8358</t>
  </si>
  <si>
    <t xml:space="preserve">F13CD79C0F0D0E8F6EFB0E2C37A003D0</t>
  </si>
  <si>
    <t xml:space="preserve">68FB26421D0B29096B2C39D3FAAE95FB</t>
  </si>
  <si>
    <t xml:space="preserve">EE6E2A006C41143B68E1CD63606ABB21</t>
  </si>
  <si>
    <t xml:space="preserve">DA13D63A41A1513DFF0377808AAE7EE1</t>
  </si>
  <si>
    <t xml:space="preserve">C3D6ED4BFB0DCE1C2E93A521A82C8AAE</t>
  </si>
  <si>
    <t xml:space="preserve">1073D7252475D334D1DDF001D5E931C7</t>
  </si>
  <si>
    <t xml:space="preserve">349137BDB9E2962A7C2954B2814B63AF</t>
  </si>
  <si>
    <t xml:space="preserve">8438E6C26B370991C944C2FEAD1F515E</t>
  </si>
  <si>
    <t xml:space="preserve">0154B4D6A4B2DCEC55BE767E3422D49D</t>
  </si>
  <si>
    <t xml:space="preserve">B087391503B15961B0E6F8C614A4393D</t>
  </si>
  <si>
    <t xml:space="preserve">B6DDBC489CFD51E945C75EC8BDF778B0</t>
  </si>
  <si>
    <t xml:space="preserve">1B60692531D8F55946A57E4E7ECD6891</t>
  </si>
  <si>
    <t xml:space="preserve">B65C913E38524601EFDDB32E337F3065</t>
  </si>
  <si>
    <t xml:space="preserve">84B2EDA40AB6FB337F0AF5D6F54F5407</t>
  </si>
  <si>
    <t xml:space="preserve">DC0305F8E66411ABE81B2E61113D4D15</t>
  </si>
  <si>
    <t xml:space="preserve">39A90219ED052AAE49CD558955E44E88</t>
  </si>
  <si>
    <t xml:space="preserve">574540E3289E8126CE931807A26927DA</t>
  </si>
  <si>
    <t xml:space="preserve">76A763E64603E1E62CBCC9B484FC39C1</t>
  </si>
  <si>
    <t xml:space="preserve">693D9BEFB499B2164D3AD2DD9788D36D</t>
  </si>
  <si>
    <t xml:space="preserve">00579550AD471F975B9D96E685CF8BF2</t>
  </si>
  <si>
    <t xml:space="preserve">888E0AF09F555B61E44894642073A12C</t>
  </si>
  <si>
    <t xml:space="preserve">34F9A4BD4546196F0AB36FB2C499B711</t>
  </si>
  <si>
    <t xml:space="preserve">475431C3860AD63063B1AB5480A91339</t>
  </si>
  <si>
    <t xml:space="preserve">62EE8E8E1DC240F136317ED7C5AA3993</t>
  </si>
  <si>
    <t xml:space="preserve">9FAC56347516B0012CE8BFB517A455D6</t>
  </si>
  <si>
    <t xml:space="preserve">B08BAFC84770307FFBED645C9649B2EF</t>
  </si>
  <si>
    <t xml:space="preserve">957561760DE1B055C37EB2DF183585B4</t>
  </si>
  <si>
    <t xml:space="preserve">0011324209761891629DACA91904C710</t>
  </si>
  <si>
    <t xml:space="preserve">28B167D2C7C831F7B261C44650DEFB02</t>
  </si>
  <si>
    <t xml:space="preserve">7869ECE7B5C657D3D308EDA80E9503DD</t>
  </si>
  <si>
    <t xml:space="preserve">BDED4DDF4972703CADAFFA1B9576717E</t>
  </si>
  <si>
    <t xml:space="preserve">14163E83D6635D2008D02E64ABC08B68</t>
  </si>
  <si>
    <t xml:space="preserve">FBD05A647D3581F4A7F549FBB54E0E36</t>
  </si>
  <si>
    <t xml:space="preserve">04CBD4294CB497A7F1322A24F2150961</t>
  </si>
  <si>
    <t xml:space="preserve">48103DDBA803599B9523234D3E040F97</t>
  </si>
  <si>
    <t xml:space="preserve">42983BBB4865E1D7A3DD74AEEF40C72C</t>
  </si>
  <si>
    <t xml:space="preserve">685ABA40C7490322E76B0C96BCC89C4B</t>
  </si>
  <si>
    <t xml:space="preserve">15B98665FFBD7B81A7562CB71FBEBB62</t>
  </si>
  <si>
    <t xml:space="preserve">BFEDEC41AEA644DBB6CE0A923A33C8E5</t>
  </si>
  <si>
    <t xml:space="preserve">1642E51D0F00310AC61E13E701E536F7</t>
  </si>
  <si>
    <t xml:space="preserve">309E627C2C164FE48FFE73A38437EA84</t>
  </si>
  <si>
    <t xml:space="preserve">0929BCFEE885FE6C72274AAD2EBE9364</t>
  </si>
  <si>
    <t xml:space="preserve">27BEEACE25AE326A7A58389CDF7644DC</t>
  </si>
  <si>
    <t xml:space="preserve">51467B5C0337263FA819ECB9BD8E0A14</t>
  </si>
  <si>
    <t xml:space="preserve">4DB940B0B206CC94B0826ACCA4E6A281</t>
  </si>
  <si>
    <t xml:space="preserve">5A580C1A7FC60F007D24D9E051A7E96C</t>
  </si>
  <si>
    <t xml:space="preserve">E9B676768F7A0EF703015BCC95D56AC2</t>
  </si>
  <si>
    <t xml:space="preserve">ED4B312977E5428C1EE77FCED3957082</t>
  </si>
  <si>
    <t xml:space="preserve">BEAD8153B0770F1FDC5FDBD5EC63E087</t>
  </si>
  <si>
    <t xml:space="preserve">85DBEFFE7AC4B29EC2825178F51D2112</t>
  </si>
  <si>
    <t xml:space="preserve">0767DFEE35EFDBD9751A46D263CF6813</t>
  </si>
  <si>
    <t xml:space="preserve">64250C732D57A7CDB696A13373E26F56</t>
  </si>
  <si>
    <t xml:space="preserve">40B609F70E5EA30266C1063E0C817072</t>
  </si>
  <si>
    <t xml:space="preserve">58E062E6A7B91A9033BFD505B62FBA9B</t>
  </si>
  <si>
    <t xml:space="preserve">F5F7D2192CFE7A81C0D3EFBA1682EB06</t>
  </si>
  <si>
    <t xml:space="preserve">FC86D8A03610540BC7224537EDAE09A2</t>
  </si>
  <si>
    <t xml:space="preserve">5F31834FE819DBD51D465B2D0F3A44B9</t>
  </si>
  <si>
    <t xml:space="preserve">EEF9BA5F484579B9523D6FCF3EFF5735</t>
  </si>
  <si>
    <t xml:space="preserve">679D62F16E6C62813CB4D622F8DC9C32</t>
  </si>
  <si>
    <t xml:space="preserve">34C887143AF0FC48017DDF64E0E88804</t>
  </si>
  <si>
    <t xml:space="preserve">D5AE078C2286AC318D45E907CEE9295E</t>
  </si>
  <si>
    <t xml:space="preserve">ACAA1A9CDA3CCD669F9E95659CC245D4</t>
  </si>
  <si>
    <t xml:space="preserve">C2211DA483A4E5EC23E93026967A51E7</t>
  </si>
  <si>
    <t xml:space="preserve">3C941FB73E22D6F2FC8596ED650F432C</t>
  </si>
  <si>
    <t xml:space="preserve">0F185BA3A26E156F849856A39C886F56</t>
  </si>
  <si>
    <t xml:space="preserve">7FFF2021093AD716B0A04BD01CA3E856</t>
  </si>
  <si>
    <t xml:space="preserve">979DB6D5D75497D41C27FCAAB56A7DE9</t>
  </si>
  <si>
    <t xml:space="preserve">E1942E76B2F02FEB00E14DCFEB9606F5</t>
  </si>
  <si>
    <t xml:space="preserve">B567700EA8A9D48AE08DE62DB44BF97E</t>
  </si>
  <si>
    <t xml:space="preserve">2B872B37752E49360CF01EC7196CA9DB</t>
  </si>
  <si>
    <t xml:space="preserve">F9D6259BC1CC6540A55926ADBE54B51A</t>
  </si>
  <si>
    <t xml:space="preserve">EDEF3C253DE5B70D422FF22C8AD53329</t>
  </si>
  <si>
    <t xml:space="preserve">0014FA37C6B6D4545D6658731BCF8E30</t>
  </si>
  <si>
    <t xml:space="preserve">84940B92DAB8484799A8BA536EB277DF</t>
  </si>
  <si>
    <t xml:space="preserve">228C67BD2D3F033325F81A0F0F083206</t>
  </si>
  <si>
    <t xml:space="preserve">45610E285042533D6A7D37EBC0FB5687</t>
  </si>
  <si>
    <t xml:space="preserve">4928A0FE23421DD6489B15BC3BF191B0</t>
  </si>
  <si>
    <t xml:space="preserve">9F826B507DD1B6068D4C9D11CA08114F</t>
  </si>
  <si>
    <t xml:space="preserve">F8AD32124115AC987AC9DEDF46A976DA</t>
  </si>
  <si>
    <t xml:space="preserve">4B0F084458B6F950C8D4E0D26B702C8A</t>
  </si>
  <si>
    <t xml:space="preserve">1AD33766DDDA9ED6B82C1830E6CCAD8B</t>
  </si>
  <si>
    <t xml:space="preserve">4D958AA1E8C98B46C05E0210F4393CF1</t>
  </si>
  <si>
    <t xml:space="preserve">7773BA4503A8F7D62C027C47B76F8FA4</t>
  </si>
  <si>
    <t xml:space="preserve">4D241458B2B0D07831BD8FE74ACAD977</t>
  </si>
  <si>
    <t xml:space="preserve">BC13A3EF144D34E824BE205ED54448C9</t>
  </si>
  <si>
    <t xml:space="preserve">4ECD62BFDBD6E8F13324F72D625F08D0</t>
  </si>
  <si>
    <t xml:space="preserve">6981565DFF89770B95BD73CF1A12781F</t>
  </si>
  <si>
    <t xml:space="preserve">6553CC2B72BD15581F66B0BA9B7A64E6</t>
  </si>
  <si>
    <t xml:space="preserve">0A38C61931779EBEC24DDA5266523048</t>
  </si>
  <si>
    <t xml:space="preserve">0260CF8274ABE0249A7DA6FEFDE23FAC</t>
  </si>
  <si>
    <t xml:space="preserve">CBAAAA424C563015CA6CCEDC23CD90C0</t>
  </si>
  <si>
    <t xml:space="preserve">0457F1358BA093ADAA858FD0ACF58BD4</t>
  </si>
  <si>
    <t xml:space="preserve">667E2E15A173E58431678804FE2D497C</t>
  </si>
  <si>
    <t xml:space="preserve">D6E5C19E81B11D4CE203A434D020140C</t>
  </si>
  <si>
    <t xml:space="preserve">68BA44662FFD5BD83144402DD090C679</t>
  </si>
  <si>
    <t xml:space="preserve">A9F87CAC8C6ED938C7F17BFFA019D0DF</t>
  </si>
  <si>
    <t xml:space="preserve">F687A8B79298F16E86B6AAB54D0A411A</t>
  </si>
  <si>
    <t xml:space="preserve">350563D61146A56C025B23F2B752C90A</t>
  </si>
  <si>
    <t xml:space="preserve">AF19D329AAED6E1CA22AE32A5F647229</t>
  </si>
  <si>
    <t xml:space="preserve">73D7DA9662C95D135D55A5B124FA77A9</t>
  </si>
  <si>
    <t xml:space="preserve">D116CA675819EE6CA41073A0DAB344AA</t>
  </si>
  <si>
    <t xml:space="preserve">FA7ED2C0825CD09E11FA5E4AF4882031</t>
  </si>
  <si>
    <t xml:space="preserve">DB833EC0DE31497016E8BF1E2842A154</t>
  </si>
  <si>
    <t xml:space="preserve">F59E916A1C989DDB73BB8E74FB5DF35C</t>
  </si>
  <si>
    <t xml:space="preserve">8250E16B0C8835BEB0A7EF4E6F7EC2F8</t>
  </si>
  <si>
    <t xml:space="preserve">1C192559EDB83768A6E06869223367F9</t>
  </si>
  <si>
    <t xml:space="preserve">C40CC12D3FA27CBFFD47F2A358B91625</t>
  </si>
  <si>
    <t xml:space="preserve">C84B64972AEA5C7E8A45B7FD63766315</t>
  </si>
  <si>
    <t xml:space="preserve">2B4BE7297040F30985C745FAFF2E79FA</t>
  </si>
  <si>
    <t xml:space="preserve">82443FB1E1585B849F3A91A1BFE6495D</t>
  </si>
  <si>
    <t xml:space="preserve">0ECBB389F1E760FA2E4257B25DD5ADEE</t>
  </si>
  <si>
    <t xml:space="preserve">CFEF9102E12348A8EA8B25B0F6BD166C</t>
  </si>
  <si>
    <t xml:space="preserve">64ECA7793489CDB70B6393C356291DEF</t>
  </si>
  <si>
    <t xml:space="preserve">3E95F078FC048CCAC4E60C4BE7E5F9C7</t>
  </si>
  <si>
    <t xml:space="preserve">D1BF350CCC56A935E26C4FCA3D77566A</t>
  </si>
  <si>
    <t xml:space="preserve">D7842A5D1A65A58EC1C3A05CA24FC5F8</t>
  </si>
  <si>
    <t xml:space="preserve">97577C5A9C44EB61DEBBD864FFCBC6A5</t>
  </si>
  <si>
    <t xml:space="preserve">F2A2893D43EABB190429885E1683E3C5</t>
  </si>
  <si>
    <t xml:space="preserve">A5F6B3B7588A86AD6BA42277F2B3EC09</t>
  </si>
  <si>
    <t xml:space="preserve">50FEF54706D8AE26C8EA79353AC2B792</t>
  </si>
  <si>
    <t xml:space="preserve">B98C0C63910B7F94A99044E6FB7A2D74</t>
  </si>
  <si>
    <t xml:space="preserve">98546247CB8E0F42508A58749E15BDA0</t>
  </si>
  <si>
    <t xml:space="preserve">0F8C36809BCEE3DB8E34E2E4F1848111</t>
  </si>
  <si>
    <t xml:space="preserve">C85776E8394FEAE5D2525CD63A35DF42</t>
  </si>
  <si>
    <t xml:space="preserve">4D49CDDC7FEE4F2FE10C7974096F325C</t>
  </si>
  <si>
    <t xml:space="preserve">DD5C7C875589BF625FC0712251D6908A</t>
  </si>
  <si>
    <t xml:space="preserve">1EBD4D22722AAF5B8E19343E5B481D70</t>
  </si>
  <si>
    <t xml:space="preserve">27C25B6014CFF495F2A0F55B0DA1C28E</t>
  </si>
  <si>
    <t xml:space="preserve">7EBFCEF9B7E0D90E060AFF475D5B7428</t>
  </si>
  <si>
    <t xml:space="preserve">1FC0497B444ADE0A0D9786897E546811</t>
  </si>
  <si>
    <t xml:space="preserve">645DA461D957A2367875DE8778FA1666</t>
  </si>
  <si>
    <t xml:space="preserve">D969A32B1FD9F6FDA027B5F0E14007C6</t>
  </si>
  <si>
    <t xml:space="preserve">8E5FE138B3AFF52940DD68E81D5D6985</t>
  </si>
  <si>
    <t xml:space="preserve">6B294919AE3A71302BCE26EACED50E34</t>
  </si>
  <si>
    <t xml:space="preserve">249C8EB7C0311C40BBC4EECCD17DFBD8</t>
  </si>
  <si>
    <t xml:space="preserve">ACE7636BCDDF57C1390E30FB080E8606</t>
  </si>
  <si>
    <t xml:space="preserve">5388F4C82FFDA105E584D6BF97E837C8</t>
  </si>
  <si>
    <t xml:space="preserve">CE42AE18B8B7B6E3E92DC767B2D0E1F0</t>
  </si>
  <si>
    <t xml:space="preserve">C20E5E3643FD16A801044E50574B0C1E</t>
  </si>
  <si>
    <t xml:space="preserve">C341902C30BD7D90184BE5A8900E0C7F</t>
  </si>
  <si>
    <t xml:space="preserve">3351D82931F7175FE25C89ECE4789B75</t>
  </si>
  <si>
    <t xml:space="preserve">DE68315AA0B7075E2D50F95788D60C55</t>
  </si>
  <si>
    <t xml:space="preserve">0040B99CEE27B555D797283684BFA010</t>
  </si>
  <si>
    <t xml:space="preserve">41EFBE4EC1884D0F5C4ECA236A4EB4E7</t>
  </si>
  <si>
    <t xml:space="preserve">5BBE7166A6F9500A7262E2D5619D2799</t>
  </si>
  <si>
    <t xml:space="preserve">F394276055CFD4123D893D55AAC6D6E9</t>
  </si>
  <si>
    <t xml:space="preserve">14A9B14820203D7B8E897C9F89202596</t>
  </si>
  <si>
    <t xml:space="preserve">45D8CBD1227495F95EF43909592B88A6</t>
  </si>
  <si>
    <t xml:space="preserve">F84AF497765BEC615812456BC15627E9</t>
  </si>
  <si>
    <t xml:space="preserve">778F39530E3E3371FCF336378F14B9F1</t>
  </si>
  <si>
    <t xml:space="preserve">CA3A8425AE16CEDF5798E0EEFB718AD0</t>
  </si>
  <si>
    <t xml:space="preserve">1C3B788FF18F1DFC5896613AF7609E04</t>
  </si>
  <si>
    <t xml:space="preserve">CFA25659A68E618D8100473AAFE0E641</t>
  </si>
  <si>
    <t xml:space="preserve">77822A7C332B5A9E2418AB76ADB2C9B9</t>
  </si>
  <si>
    <t xml:space="preserve">C0374F2484DA425F015F47C41F4941B8</t>
  </si>
  <si>
    <t xml:space="preserve">49B20A11E0B7EE5BB371B0D5A3EB0E12</t>
  </si>
  <si>
    <t xml:space="preserve">0C030BB11F253EFDE3C72CA1561ACA3B</t>
  </si>
  <si>
    <t xml:space="preserve">20788D953F8D8AFD02B31907FA422BA5</t>
  </si>
  <si>
    <t xml:space="preserve">8EF37500F7C26CF08C8862D99AC241DA</t>
  </si>
  <si>
    <t xml:space="preserve">5E646DBBD88FE361272E21E8DD5D3F71</t>
  </si>
  <si>
    <t xml:space="preserve">20D5B7DD2A0187E1747A50F942019F6F</t>
  </si>
  <si>
    <t xml:space="preserve">A98D3C3B3011336C0879E988296C825B</t>
  </si>
  <si>
    <t xml:space="preserve">FA8A5A34063DE459E89676BAC2C3384B</t>
  </si>
  <si>
    <t xml:space="preserve">414F2E4113523195E48262435352AEA5</t>
  </si>
  <si>
    <t xml:space="preserve">3AD7F8E78067DD0F09929A5A607C5AF6</t>
  </si>
  <si>
    <t xml:space="preserve">B7DB852C72141E288987F242E39BD3BD</t>
  </si>
  <si>
    <t xml:space="preserve">C665CB137491C5C84F85A4C95D599132</t>
  </si>
  <si>
    <t xml:space="preserve">84E1808FD18CBFF36C22F97AC986BF66</t>
  </si>
  <si>
    <t xml:space="preserve">9B50DCFAD21E8D752B079069D446732A</t>
  </si>
  <si>
    <t xml:space="preserve">C469FD84CE72CAF949EFB9FA6558D05B</t>
  </si>
  <si>
    <t xml:space="preserve">1B5C8EFA8502D0705C90B0B2A2B3ED3D</t>
  </si>
  <si>
    <t xml:space="preserve">93744119A3D3A9A71974C5BA8C9A3259</t>
  </si>
  <si>
    <t xml:space="preserve">7E6A2F0CC1EE50492353BAC0C193F28A</t>
  </si>
  <si>
    <t xml:space="preserve">8F368B6788FFE243B68A247BE07C6C55</t>
  </si>
  <si>
    <t xml:space="preserve">225D83536CD289EEE169EE2945671517</t>
  </si>
  <si>
    <t xml:space="preserve">C05E43EC34C5690DFFFDC4B364BA2662</t>
  </si>
  <si>
    <t xml:space="preserve">C858584DA9D9CB6990B8F065BC59A5BD</t>
  </si>
  <si>
    <t xml:space="preserve">3B89530732C5CC78C7EA8D343AEC4ED5</t>
  </si>
  <si>
    <t xml:space="preserve">664707D6607ACBFF4ACA344C383AD954</t>
  </si>
  <si>
    <t xml:space="preserve">561E9778526FD68BACF0260DDDAFD5FB</t>
  </si>
  <si>
    <t xml:space="preserve">D69215153A1F87751125CB7F4E240F03</t>
  </si>
  <si>
    <t xml:space="preserve">A8F9941F9A6DCCA00B579DB548ED3730</t>
  </si>
  <si>
    <t xml:space="preserve">8E16ED8542DB09CF6E0F582F0BA7E088</t>
  </si>
  <si>
    <t xml:space="preserve">39D0D258DF056D843D23406E7D3F71CA</t>
  </si>
  <si>
    <t xml:space="preserve">77BD37B6F6BF470F238D486801FF0F69</t>
  </si>
  <si>
    <t xml:space="preserve">8E2C8A246720B817E03BBF103C6D41A7</t>
  </si>
  <si>
    <t xml:space="preserve">74F873CEDB6217BCE4D0E81663BF4D85</t>
  </si>
  <si>
    <t xml:space="preserve">F0C062367348825F804EA6E884F4A6B9</t>
  </si>
  <si>
    <t xml:space="preserve">419D40563D1B042870E88329A7AC7747</t>
  </si>
  <si>
    <t xml:space="preserve">71B0F4D5F955A5A96F5F26164048CB9C</t>
  </si>
  <si>
    <t xml:space="preserve">F90F92FC33B465E6926DAE2E4977F812</t>
  </si>
  <si>
    <t xml:space="preserve">23E34D522C558790135DA35C5AAB9088</t>
  </si>
  <si>
    <t xml:space="preserve">71E2991BF557AAAA316305AA7D189CD5</t>
  </si>
  <si>
    <t xml:space="preserve">B650FDA63E56F553077D4D786C14544E</t>
  </si>
  <si>
    <t xml:space="preserve">18C68AB85F3C0234BB1BA7C666C4975A</t>
  </si>
  <si>
    <t xml:space="preserve">F7DE164D1EA119F9FA8EBC1D2A4BE943</t>
  </si>
  <si>
    <t xml:space="preserve">94AA2629BF02CEAD45EA3C9622C9D215</t>
  </si>
  <si>
    <t xml:space="preserve">D892748AC8B4B160F1207B0EBE966B69</t>
  </si>
  <si>
    <t xml:space="preserve">43A6C3CF11483FCAE8080AAAEB00A92B</t>
  </si>
  <si>
    <t xml:space="preserve">55D5D89A53DB883F379DBE55EE4483DD</t>
  </si>
  <si>
    <t xml:space="preserve">6523E5097FC9832B6CE059400A397C07</t>
  </si>
  <si>
    <t xml:space="preserve">0E46AB6F041DB5EB7D2B0A6700FC6EFE</t>
  </si>
  <si>
    <t xml:space="preserve">C20D8F48882C2D435FB0FF261E13AD69</t>
  </si>
  <si>
    <t xml:space="preserve">742B18DE9006B2DE05FC4CF854FCF30B</t>
  </si>
  <si>
    <t xml:space="preserve">F2EF3F7FD4C8CE8012F046C46F796276</t>
  </si>
  <si>
    <t xml:space="preserve">C5A2105FDE80CB0D17A4CA6892161691</t>
  </si>
  <si>
    <t xml:space="preserve">5BF1B520EC9EFB64C1CCB2DDE8840ADF</t>
  </si>
  <si>
    <t xml:space="preserve">D8D000E9CED863BF3234B3CE45CFC603</t>
  </si>
  <si>
    <t xml:space="preserve">5B610D685824F0CBCA4019ADBC88AD4C</t>
  </si>
  <si>
    <t xml:space="preserve">7886B91A8EEB866F1BEF8D3DDF15DE3C</t>
  </si>
  <si>
    <t xml:space="preserve">B89D21C2A7EC9E6D05CE7B8E3FDFB300</t>
  </si>
  <si>
    <t xml:space="preserve">C06EF54DD3BE12CA3E7521AA01C24CFD</t>
  </si>
  <si>
    <t xml:space="preserve">6FD9D6D3F087184B097C371256514D85</t>
  </si>
  <si>
    <t xml:space="preserve">75E84D9DC00D0F3F17B820A703E7363F</t>
  </si>
  <si>
    <t xml:space="preserve">EC907DE7C2C1318AA4236CEFC9791E72</t>
  </si>
  <si>
    <t xml:space="preserve">27C1F0F7683B5A72E442E754F9C218A5</t>
  </si>
  <si>
    <t xml:space="preserve">FAF15A30FF4A5DDDEF941ACDA28E39CF</t>
  </si>
  <si>
    <t xml:space="preserve">8D42E369D104574B4BE4D8A9455B663D</t>
  </si>
  <si>
    <t xml:space="preserve">515E7F0D61156BD1A14D973F745CD872</t>
  </si>
  <si>
    <t xml:space="preserve">517F49145456224E5E85A559FE6850D0</t>
  </si>
  <si>
    <t xml:space="preserve">B5539009A899CA1E7F2238E68E3218E7</t>
  </si>
  <si>
    <t xml:space="preserve">10DF2B943B9E60738C6D3644D579E3FD</t>
  </si>
  <si>
    <t xml:space="preserve">300835CFB5E41931F5FBFCA33DFDC514</t>
  </si>
  <si>
    <t xml:space="preserve">33F995499D362FE138CEC27531E271C4</t>
  </si>
  <si>
    <t xml:space="preserve">CB8E19AC56B5813C04249FFA0932E3F1</t>
  </si>
  <si>
    <t xml:space="preserve">C3CA865425328FAD3B8B8317D89BC002</t>
  </si>
  <si>
    <t xml:space="preserve">7384066B2D7F6291340F72714726B011</t>
  </si>
  <si>
    <t xml:space="preserve">F05274A31809AD4409AF4080B07243B2</t>
  </si>
  <si>
    <t xml:space="preserve">029828B8ABD174964B35FF2A2FC25852</t>
  </si>
  <si>
    <t xml:space="preserve">3F189C0B8EAEDE02749C10BE4A7B20DB</t>
  </si>
  <si>
    <t xml:space="preserve">C9398F4BD91943011D8A1F44FBC50870</t>
  </si>
  <si>
    <t xml:space="preserve">F780A5950B8A3D5AC4222FE98B0871D4</t>
  </si>
  <si>
    <t xml:space="preserve">041CD50AFA651C4413834779F15733F6</t>
  </si>
  <si>
    <t xml:space="preserve">7B287794823B3EC0D29D49EE0E4453FD</t>
  </si>
  <si>
    <t xml:space="preserve">0DAD508FFCF085CC8D644AF16773EC0E</t>
  </si>
  <si>
    <t xml:space="preserve">DFCC8A65FE5088AEED8E34A194C1BC58</t>
  </si>
  <si>
    <t xml:space="preserve">2B970E838B7117BFD2D5C1EE77E394B1</t>
  </si>
  <si>
    <t xml:space="preserve">C1BB8A9294DF7208260A8D896B0C72FC</t>
  </si>
  <si>
    <t xml:space="preserve">09E27D3FA280A399D8AB0A2232B9A7E3</t>
  </si>
  <si>
    <t xml:space="preserve">208F6644F29A558AD4425859E61B2852</t>
  </si>
  <si>
    <t xml:space="preserve">34B802E60FF1FC5DE2FAEAB08BF23850</t>
  </si>
  <si>
    <t xml:space="preserve">D9672CE39D25F5BE5BC980F56FFE1F53</t>
  </si>
  <si>
    <t xml:space="preserve">9B66BBE2092C2E628BD749579E17EE83</t>
  </si>
  <si>
    <t xml:space="preserve">9945CBCDF45C8D422133C07E7424AE81</t>
  </si>
  <si>
    <t xml:space="preserve">87E5E09320CA74B4263C9E84345C2DA7</t>
  </si>
  <si>
    <t xml:space="preserve">770659C1E7900E98F92A72599CE9774B</t>
  </si>
  <si>
    <t xml:space="preserve">42F93E3B80B1127C11482841E8A6F7DB</t>
  </si>
  <si>
    <t xml:space="preserve">E6F1DB398DF221158D4A66E11B6D2C5D</t>
  </si>
  <si>
    <t xml:space="preserve">91A32B7D1B117617B4AF68D15AB8E7E7</t>
  </si>
  <si>
    <t xml:space="preserve">5537929EF4C80096B1BF42E49126806E</t>
  </si>
  <si>
    <t xml:space="preserve">E9DBADBA7E2A7E6D43F686571164395D</t>
  </si>
  <si>
    <t xml:space="preserve">33D437D73EC4E0859E3B6A3D8B5290FB</t>
  </si>
  <si>
    <t xml:space="preserve">D5E3856A6FC835AC939D022BDFA35EB7</t>
  </si>
  <si>
    <t xml:space="preserve">0EB0956443488166A4D675959B488142</t>
  </si>
  <si>
    <t xml:space="preserve">0AD7786DD3D25BC53470144450C620C2</t>
  </si>
  <si>
    <t xml:space="preserve">FB72218F66E0A2566EE5E98B2338B5EA</t>
  </si>
  <si>
    <t xml:space="preserve">645C5FC8AD853D7F8C7B2E8356C3E28F</t>
  </si>
  <si>
    <t xml:space="preserve">095AB58D3AB80433AF0FE7A44B87A02B</t>
  </si>
  <si>
    <t xml:space="preserve">21C2F398E3E8DF7803822221E70D0C31</t>
  </si>
  <si>
    <t xml:space="preserve">B7CF76C8DA91582AD95B21C6ED9D326D</t>
  </si>
  <si>
    <t xml:space="preserve">245B7EFE6C706C882C3AB5900538AF84</t>
  </si>
  <si>
    <t xml:space="preserve">2B06AB23EA4A95CDE067703443C74C48</t>
  </si>
  <si>
    <t xml:space="preserve">C2072A92B1D99CF740E0B41E13FF2967</t>
  </si>
  <si>
    <t xml:space="preserve">4AB9FAD920D8DB29984FA994D1E81AE0</t>
  </si>
  <si>
    <t xml:space="preserve">3D78ECC64D65822250E1F8A51D53862E</t>
  </si>
  <si>
    <t xml:space="preserve">36A224D5C6EFED5BEB3238358C736FF0</t>
  </si>
  <si>
    <t xml:space="preserve">08FC5FF629BFF4CDC6DC057557C3DEA5</t>
  </si>
  <si>
    <t xml:space="preserve">863BE53E5E518B7ED4884A2F2FF733D6</t>
  </si>
  <si>
    <t xml:space="preserve">846EBDC9E90099006F72104BA8F736DE</t>
  </si>
  <si>
    <t xml:space="preserve">ABD80DDFB66EFACC2752100FA6D8F687</t>
  </si>
  <si>
    <t xml:space="preserve">834B6552485E60EE7B1A495845797F8F</t>
  </si>
  <si>
    <t xml:space="preserve">22AE62DEB1419935DBB526299067E1BD</t>
  </si>
  <si>
    <t xml:space="preserve">3DB39A46C2F42833873DDE74C2C0A119</t>
  </si>
  <si>
    <t xml:space="preserve">F38B7AFCA9BD5EF6EB1DA4939A195061</t>
  </si>
  <si>
    <t xml:space="preserve">0C03D07773FFA3904EB07477A13A3784</t>
  </si>
  <si>
    <t xml:space="preserve">242A40A9B20E966523C13E504BCB4146</t>
  </si>
  <si>
    <t xml:space="preserve">57EB1E0D581EEA8C3310EF11E408D8FB</t>
  </si>
  <si>
    <t xml:space="preserve">2D02A73824C1769376FF8282F80BBDD4</t>
  </si>
  <si>
    <t xml:space="preserve">CB9812010869958455D3BE681B793E26</t>
  </si>
  <si>
    <t xml:space="preserve">C85C028261A857E5F1AA0C71BC9B98A4</t>
  </si>
  <si>
    <t xml:space="preserve">12FC8D8C8FA1CE0278A6EA9B33EB0464</t>
  </si>
  <si>
    <t xml:space="preserve">CC0628778E63D04B3E996CEE87A2AC71</t>
  </si>
  <si>
    <t xml:space="preserve">A12851CD1CD7827D045336D58ACC7314</t>
  </si>
  <si>
    <t xml:space="preserve">A9D9A906B0A096468CEED93DC2D2C0C4</t>
  </si>
  <si>
    <t xml:space="preserve">12050EE862BC00E0A607E03DAFCE314F</t>
  </si>
  <si>
    <t xml:space="preserve">0CC92A2735C89706F8552E7953EAD585</t>
  </si>
  <si>
    <t xml:space="preserve">208F90C1103C794C01F711A278AAC40D</t>
  </si>
  <si>
    <t xml:space="preserve">3F1FC2FB9DAF035FB24A936672F6D1C5</t>
  </si>
  <si>
    <t xml:space="preserve">51C562D6F853C8F3977CD2C5A4FCDF3A</t>
  </si>
  <si>
    <t xml:space="preserve">9CFBF353649E2907BA7DB28D9B5172B6</t>
  </si>
  <si>
    <t xml:space="preserve">C0D67B0C7A927FED91F7018B2669CF06</t>
  </si>
  <si>
    <t xml:space="preserve">39583FE6CB666289238133BD2CE2AECF</t>
  </si>
  <si>
    <t xml:space="preserve">637EA646A9AF3D97EDD46F093607C5EE</t>
  </si>
  <si>
    <t xml:space="preserve">4945298CA74B0788D5AA9D82903A6E42</t>
  </si>
  <si>
    <t xml:space="preserve">4C8FBEEF9EF9A3CE77076F23DCB4136F</t>
  </si>
  <si>
    <t xml:space="preserve">6BBD91E9B942D366ECCAA59B09706673</t>
  </si>
  <si>
    <t xml:space="preserve">283841BC6823A0AE24F44DF003861ED0</t>
  </si>
  <si>
    <t xml:space="preserve">2116FAEF14DF80749E64376AE23DE144</t>
  </si>
  <si>
    <t xml:space="preserve">D7A57EF4128AC6E82F3D4E3CD33630AE</t>
  </si>
  <si>
    <t xml:space="preserve">B2F6D5D222DA5B77FB70960FDD33367A</t>
  </si>
  <si>
    <t xml:space="preserve">12F46ED92500ACD42DD94D6DC9116DAC</t>
  </si>
  <si>
    <t xml:space="preserve">95EEF43804457102E4814B2D3DD854AB</t>
  </si>
  <si>
    <t xml:space="preserve">A76903970F5961790A0C2AF677BD2D60</t>
  </si>
  <si>
    <t xml:space="preserve">814658F295D697ADC8673B7C3D898352</t>
  </si>
  <si>
    <t xml:space="preserve">68483F4EA1E34C244E02E48351CC88FD</t>
  </si>
  <si>
    <t xml:space="preserve">26CC1D008FD450062EC7C8A75D6BD7A4</t>
  </si>
  <si>
    <t xml:space="preserve">4918085E015ABCF43EF985F8FE4EDFAF</t>
  </si>
  <si>
    <t xml:space="preserve">21963D9571C25648B99BF73560D3FF4B</t>
  </si>
  <si>
    <t xml:space="preserve">B24D56096DEA0D012F75EE0CBF838933</t>
  </si>
  <si>
    <t xml:space="preserve">399EB1A0D4F6DD5FC7286AD541A56672</t>
  </si>
  <si>
    <t xml:space="preserve">1184F85D180F4754C7C5397ADE44B462</t>
  </si>
  <si>
    <t xml:space="preserve">2F4EB1BA1ECBCFF1A1046B3ED815EE94</t>
  </si>
  <si>
    <t xml:space="preserve">EFFDBF2E23B8C5A5B8CE31050986F523</t>
  </si>
  <si>
    <t xml:space="preserve">B54F241E3DF2430FC7BC422819BB7980</t>
  </si>
  <si>
    <t xml:space="preserve">04F103DB9A5368235958EEB67CE0F4B4</t>
  </si>
  <si>
    <t xml:space="preserve">C34A05BBCBE58D762A317E17679B7C6A</t>
  </si>
  <si>
    <t xml:space="preserve">E27F7AC42C111E52E994573C8E9021E8</t>
  </si>
  <si>
    <t xml:space="preserve">C7779321B08854875180FDBB8686C4D4</t>
  </si>
  <si>
    <t xml:space="preserve">C2E4960D140EDD091BADEF5E32AF03B4</t>
  </si>
  <si>
    <t xml:space="preserve">2D33119E107E876B13E55ED1CBE9CCF1</t>
  </si>
  <si>
    <t xml:space="preserve">3DE8A2C615AF105B45AAFEFB1D539CEB</t>
  </si>
  <si>
    <t xml:space="preserve">239E406CBE1C9E99BD4848AC09D274DA</t>
  </si>
  <si>
    <t xml:space="preserve">4E7DD420425EE91985B6CAE62FCA012E</t>
  </si>
  <si>
    <t xml:space="preserve">5C9C2BDD39C6742E0B03E7CA450F241C</t>
  </si>
  <si>
    <t xml:space="preserve">D66385E68CEB6BA30FF8116E453FC3C2</t>
  </si>
  <si>
    <t xml:space="preserve">D972BB9E666368470CE925222CEA480A</t>
  </si>
  <si>
    <t xml:space="preserve">3428E431B9BF9B36641277574E0E4317</t>
  </si>
  <si>
    <t xml:space="preserve">266D8A0AE93858AA014852829FEEC6BE</t>
  </si>
  <si>
    <t xml:space="preserve">D1209C019104BC00C23957969D0BAED1</t>
  </si>
  <si>
    <t xml:space="preserve">BD9C723BED077E7CB2E8A9BCD7B421EE</t>
  </si>
  <si>
    <t xml:space="preserve">F33EF8794FCF944DB67593FEA2615DE6</t>
  </si>
  <si>
    <t xml:space="preserve">D06792E503946E47453DD6513F2F42F2</t>
  </si>
  <si>
    <t xml:space="preserve">71AF011466EC7EA27556165584254538</t>
  </si>
  <si>
    <t xml:space="preserve">C59F1F0B0ED69360BBBD664404951536</t>
  </si>
  <si>
    <t xml:space="preserve">25CC79788BDC546BA4ACE5F08DBF608E</t>
  </si>
  <si>
    <t xml:space="preserve">76E9D66CB43D595D2BBEE5CADF27FAB8</t>
  </si>
  <si>
    <t xml:space="preserve">B080038A29B1F7CDCA6CD72B0DE9ACC6</t>
  </si>
  <si>
    <t xml:space="preserve">EDA0638CB9A03EE4DFE3B87CEBFF2376</t>
  </si>
  <si>
    <t xml:space="preserve">E46723FFA00411B286C3EAFC7F5C0F63</t>
  </si>
  <si>
    <t xml:space="preserve">548C5948DC5A472D7053470446E0BB10</t>
  </si>
  <si>
    <t xml:space="preserve">D991DBE6159C0811C5C9CBEE8E6621BC</t>
  </si>
  <si>
    <t xml:space="preserve">213588650DF1BB009FE9A644AC961C5A</t>
  </si>
  <si>
    <t xml:space="preserve">528EA2F5A7E6C3B04EA2C1DCD201448A</t>
  </si>
  <si>
    <t xml:space="preserve">B5EB61D7BF12FBFBC787567018E72E94</t>
  </si>
  <si>
    <t xml:space="preserve">E683AF28776BB78BAD9F9D1DE85C1A62</t>
  </si>
  <si>
    <t xml:space="preserve">5E14CABA1B57883A7A0F12925B550C75</t>
  </si>
  <si>
    <t xml:space="preserve">84CF0D9F9DF4D242C73D5F377AFB673A</t>
  </si>
  <si>
    <t xml:space="preserve">E4EC69025F2BE9D5A5301D120E1F6189</t>
  </si>
  <si>
    <t xml:space="preserve">9B8A256CD16EE85AE4A2225EB8DFE035</t>
  </si>
  <si>
    <t xml:space="preserve">66222322300B9336ED27F555C476E686</t>
  </si>
  <si>
    <t xml:space="preserve">8AF139BC96BCEF324563E8A29064089E</t>
  </si>
  <si>
    <t xml:space="preserve">837E96F9340221112B1FCCEEAD40A8B1</t>
  </si>
  <si>
    <t xml:space="preserve">4F113B754EBDDC256503FECCFEE3FC57</t>
  </si>
  <si>
    <t xml:space="preserve">A2AFA8B4A362898976BE9DB78B627167</t>
  </si>
  <si>
    <t xml:space="preserve">17C43AAB3A2A8F36CF598B9EE9F61F2B</t>
  </si>
  <si>
    <t xml:space="preserve">8416423102DC2ECB131BFC89EB511419</t>
  </si>
  <si>
    <t xml:space="preserve">7DDA12894245EBE1C0EE54A3760B1A25</t>
  </si>
  <si>
    <t xml:space="preserve">BEDE2B7A547F74CF81BB715CB9F7956C</t>
  </si>
  <si>
    <t xml:space="preserve">2B5B6B6390D44881571A3CF8DC1B5B68</t>
  </si>
  <si>
    <t xml:space="preserve">B16816D81E857A2F825152003B601453</t>
  </si>
  <si>
    <t xml:space="preserve">2B65D1788AD396C32C23062C9F21040A</t>
  </si>
  <si>
    <t xml:space="preserve">311AC97D16869BB8C67DAC0820513C2C</t>
  </si>
  <si>
    <t xml:space="preserve">F2C9347805041466CB23C88EE58FCE00</t>
  </si>
  <si>
    <t xml:space="preserve">ECAA3902AAD51890C2479E3A0FCF1E72</t>
  </si>
  <si>
    <t xml:space="preserve">825141FFF8214DDC1C54EEE4968A77AC</t>
  </si>
  <si>
    <t xml:space="preserve">F5128E3D8AC2615E41D89B46107701CB</t>
  </si>
  <si>
    <t xml:space="preserve">917A218431EFFEF07BDBB00FE7F51C37</t>
  </si>
  <si>
    <t xml:space="preserve">B062B7A0AC6727A4CFF0FBE956811A39</t>
  </si>
  <si>
    <t xml:space="preserve">4B106F0AAB6CFC2A3B5EE25ED06FBC5D</t>
  </si>
  <si>
    <t xml:space="preserve">669B71355A323BE4F401ABB86BCDAFA2</t>
  </si>
  <si>
    <t xml:space="preserve">7C1B96A8F4D22AD63D821400CF2C0206</t>
  </si>
  <si>
    <t xml:space="preserve">DDE2F3EFAEA2AED323F5307733FB94F8</t>
  </si>
  <si>
    <t xml:space="preserve">60EEE9B6F6AE96E4AD76E6F26C087D15</t>
  </si>
  <si>
    <t xml:space="preserve">49DA6C3341634379FCFD244C8803AF3E</t>
  </si>
  <si>
    <t xml:space="preserve">234D44D55ECDB10A36D905F877ED0914</t>
  </si>
  <si>
    <t xml:space="preserve">B19794F6881231FEC3383C260AA2365E</t>
  </si>
  <si>
    <t xml:space="preserve">5631A0DFE86810A16C1EB609248CF6B6</t>
  </si>
  <si>
    <t xml:space="preserve">9BD62D8B904839933C23488AAB050C82</t>
  </si>
  <si>
    <t xml:space="preserve">B2A7EAAFC23010CD0B1A2ACFFA164436</t>
  </si>
  <si>
    <t xml:space="preserve">83C2A959833A9C89AC1A0E0A0DAEA912</t>
  </si>
  <si>
    <t xml:space="preserve">3B33A59A8F2A892E684AEA441DCF8955</t>
  </si>
  <si>
    <t xml:space="preserve">05F3CEC2DC13A73546676EECCA974066</t>
  </si>
  <si>
    <t xml:space="preserve">721FDE269EB87DB4527A2445BD4FE9D3</t>
  </si>
  <si>
    <t xml:space="preserve">6DAF8D4D2C2B750F0E917AFC6C1E3724</t>
  </si>
  <si>
    <t xml:space="preserve">AAE8BC7D54A134AD4F0E969583E5FFC1</t>
  </si>
  <si>
    <t xml:space="preserve">36953B5FEB77C0C89EC8626EE2920B63</t>
  </si>
  <si>
    <t xml:space="preserve">74BD518CD200960E022B1BD95EB7A98B</t>
  </si>
  <si>
    <t xml:space="preserve">037C4BCA010337C751F09E3FEFC252DE</t>
  </si>
  <si>
    <t xml:space="preserve">A973796F88CA6EBC1B2EB9878A3DABB7</t>
  </si>
  <si>
    <t xml:space="preserve">7D633AADCEB15724C5B742E3F7D2644E</t>
  </si>
  <si>
    <t xml:space="preserve">3C8A428B443638EB96A17EC1DD582A55</t>
  </si>
  <si>
    <t xml:space="preserve">F01F37C1B1875C414ABB7898525580B0</t>
  </si>
  <si>
    <t xml:space="preserve">471BF250E504B0179BA1B4F01BEF1143</t>
  </si>
  <si>
    <t xml:space="preserve">622C75119D5529285A0337932C626409</t>
  </si>
  <si>
    <t xml:space="preserve">B1E251E18B953179949DD58530C1D506</t>
  </si>
  <si>
    <t xml:space="preserve">9750920E2262B404A4EE2AFCA61B388F</t>
  </si>
  <si>
    <t xml:space="preserve">1A12BC803AEE3017009485DE2BA11BD3</t>
  </si>
  <si>
    <t xml:space="preserve">9E44D903074BE252C54924FA05C5527E</t>
  </si>
  <si>
    <t xml:space="preserve">4463E8A63D0417A50E4B8A80CD110961</t>
  </si>
  <si>
    <t xml:space="preserve">BE2A91C7D2036FACC629F67D91913C43</t>
  </si>
  <si>
    <t xml:space="preserve">869BB9E0F1F4A77B0FEECC9703A1B1B8</t>
  </si>
  <si>
    <t xml:space="preserve">E6D2EE83D66172E5A69B7361FED15713</t>
  </si>
  <si>
    <t xml:space="preserve">4D8C044FEB842FE37D6A1CE60920C782</t>
  </si>
  <si>
    <t xml:space="preserve">E0E5A708CA58840B62FF5D903F4D5738</t>
  </si>
  <si>
    <t xml:space="preserve">124EFE0EB003B6EAA49A54310791BE34</t>
  </si>
  <si>
    <t xml:space="preserve">145D0DD600C781E15D46D56A3718FEFD</t>
  </si>
  <si>
    <t xml:space="preserve">EBADCF0DAE576C6CC6895B8740CD853B</t>
  </si>
  <si>
    <t xml:space="preserve">05313EAF2201DDBACB38ACCB8DE2759D</t>
  </si>
  <si>
    <t xml:space="preserve">6AEE7F7CA272C8F0970F3685819ED6B9</t>
  </si>
  <si>
    <t xml:space="preserve">0782FE7328BF381B6FFC465FB9EA30EE</t>
  </si>
  <si>
    <t xml:space="preserve">621AC6436CFB0EFD5D50028B253EE465</t>
  </si>
  <si>
    <t xml:space="preserve">53B9E0ABDD3A562FA7FB29D91B546CCB</t>
  </si>
  <si>
    <t xml:space="preserve">77A4F237B7772A06B3A4A3F61FD6742A</t>
  </si>
  <si>
    <t xml:space="preserve">A7E039FBCE29D72813B94E0AB624A777</t>
  </si>
  <si>
    <t xml:space="preserve">1EFE8FCAA162E210C0430C9C7CED3C68</t>
  </si>
  <si>
    <t xml:space="preserve">01BE49C67BAA6EE9A32B2E10B84CE9EE</t>
  </si>
  <si>
    <t xml:space="preserve">CE07072936FC7CD60DA074EAE64141CD</t>
  </si>
  <si>
    <t xml:space="preserve">9ED67699D495A9E5D123159154367F31</t>
  </si>
  <si>
    <t xml:space="preserve">4C5ACC7CFDB1AD1380D9E22CE673D461</t>
  </si>
  <si>
    <t xml:space="preserve">A1A9562CF00F9475DF760FEB39D91C82</t>
  </si>
  <si>
    <t xml:space="preserve">7B0E3C3950B777E4767738B016F42F77</t>
  </si>
  <si>
    <t xml:space="preserve">6751631360CA1F9F404046412D1A13BE</t>
  </si>
  <si>
    <t xml:space="preserve">DDF9215D46F3D771AC1C95933931F1E3</t>
  </si>
  <si>
    <t xml:space="preserve">1A38D33A6BABF90EF723E4D330788414</t>
  </si>
  <si>
    <t xml:space="preserve">1BC13197A42299F723BC2BDF173E17B6</t>
  </si>
  <si>
    <t xml:space="preserve">BAC223A0D3412E498D678F4F3CCC3BAD</t>
  </si>
  <si>
    <t xml:space="preserve">EB277DCA731D163A114C60A82D8150BF</t>
  </si>
  <si>
    <t xml:space="preserve">EE8CFD39A16D0085FEC3624475C5AC8B</t>
  </si>
  <si>
    <t xml:space="preserve">FFC2DE39677FF7DFFEAB05822EDE1DB8</t>
  </si>
  <si>
    <t xml:space="preserve">7F4F611D0B7B6D31172C26C07504845E</t>
  </si>
  <si>
    <t xml:space="preserve">85CB229C025739CF70E0BBB7C1DE89C6</t>
  </si>
  <si>
    <t xml:space="preserve">8476E51668B17FAA9BE0DD54A8D0AD49</t>
  </si>
  <si>
    <t xml:space="preserve">F5D4AC8CBEC27AC8A79CE25B70D92C04</t>
  </si>
  <si>
    <t xml:space="preserve">FAC340BF26C66337C69EE78F75B5B852</t>
  </si>
  <si>
    <t xml:space="preserve">5EBCEB69DE1674737ECFA87626440BEA</t>
  </si>
  <si>
    <t xml:space="preserve">BD602B08C875F1D1EBCCC09C89EDF8A2</t>
  </si>
  <si>
    <t xml:space="preserve">B962735011C842CC0F62D3B111A874D6</t>
  </si>
  <si>
    <t xml:space="preserve">0B18FF4DEC00669390DD6FFDFEF67C90</t>
  </si>
  <si>
    <t xml:space="preserve">3EF215EB5CA2C9D90E9529461FA0AC31</t>
  </si>
  <si>
    <t xml:space="preserve">072F8A96B549DD1A0FCCAF867F13FFCD</t>
  </si>
  <si>
    <t xml:space="preserve">D7E8D5C3682F3C0F3F7DBBF30C5C646E</t>
  </si>
  <si>
    <t xml:space="preserve">9833A40E698C137C41C3B58D11255ED2</t>
  </si>
  <si>
    <t xml:space="preserve">4401B983E0CF0983C1DE6E171FADD141</t>
  </si>
  <si>
    <t xml:space="preserve">B45920F64EDE7AD3766D9D1F4EDDA680</t>
  </si>
  <si>
    <t xml:space="preserve">8A4B41DAE921D9EEF5A58FEB3044321F</t>
  </si>
  <si>
    <t xml:space="preserve">CCA0CED1E7DB17D5C959ADED4D3CCCA6</t>
  </si>
  <si>
    <t xml:space="preserve">83BEE1A9F9C8D70C6B2A4D0FC742AEE1</t>
  </si>
  <si>
    <t xml:space="preserve">E804345F49DE7FDEEC529D850DD0952D</t>
  </si>
  <si>
    <t xml:space="preserve">10099283BCB045282DA5C054E5CA6A40</t>
  </si>
  <si>
    <t xml:space="preserve">342EEF2E3160D65CD9F697E0D8BEC98E</t>
  </si>
  <si>
    <t xml:space="preserve">6788B09A4B4DD429A9FE6B750C35DDB4</t>
  </si>
  <si>
    <t xml:space="preserve">5F7B3782262879CB5F87D999888A306E</t>
  </si>
  <si>
    <t xml:space="preserve">1F218D6F949959FF403C788AD855DF83</t>
  </si>
  <si>
    <t xml:space="preserve">095EB546773012D5561D52C9778D0E84</t>
  </si>
  <si>
    <t xml:space="preserve">7DB6925EC5C1619A46E3BF2A06E06428</t>
  </si>
  <si>
    <t xml:space="preserve">B535DACDE3F7C627FCE2F1D304300D6A</t>
  </si>
  <si>
    <t xml:space="preserve">80B34F68C35577893FC5948FA9D1CF79</t>
  </si>
  <si>
    <t xml:space="preserve">F0CE622187D866BB43208D27CA62F4B1</t>
  </si>
  <si>
    <t xml:space="preserve">924D908371A1F80E4DF46ED699B297E3</t>
  </si>
  <si>
    <t xml:space="preserve">76D7C96D3987D25F34F7C56EFEAB60D8</t>
  </si>
  <si>
    <t xml:space="preserve">428B50E9906A748D1261B214641209B0</t>
  </si>
  <si>
    <t xml:space="preserve">21F92BE03DE844529358F6EC4071F37F</t>
  </si>
  <si>
    <t xml:space="preserve">0D282F889BE7A40108AD5FD8D5032F1E</t>
  </si>
  <si>
    <t xml:space="preserve">C9D140E5C45C4A20778A35D492623C2A</t>
  </si>
  <si>
    <t xml:space="preserve">253FFDEDED9FB76982A5AEEB3A880E52</t>
  </si>
  <si>
    <t xml:space="preserve">D54818EC19C302CBA7025A40FBF6D806</t>
  </si>
  <si>
    <t xml:space="preserve">2189B5FD88B58F67DD34A102C7B4C8AA</t>
  </si>
  <si>
    <t xml:space="preserve">ABD18B86B7F4A5BC0C4CAD913EE119B0</t>
  </si>
  <si>
    <t xml:space="preserve">899984EDBC195EA535212FF5E3D13875</t>
  </si>
  <si>
    <t xml:space="preserve">2E2C628EDAF8DA7212012098910D9C1A</t>
  </si>
  <si>
    <t xml:space="preserve">B72F195AA83FDC112D265C0018154F87</t>
  </si>
  <si>
    <t xml:space="preserve">FBAC55979416D0D7A22D6056B9AC96FA</t>
  </si>
  <si>
    <t xml:space="preserve">C9F81768BB5466682F1EE113EA449864</t>
  </si>
  <si>
    <t xml:space="preserve">2796D6A5C4D11618C3205AD5E48B3F14</t>
  </si>
  <si>
    <t xml:space="preserve">E0E95F9545652B1997B37F2050AAC7EE</t>
  </si>
  <si>
    <t xml:space="preserve">27FFDFB83F17B804B5290AB5433BAAC9</t>
  </si>
  <si>
    <t xml:space="preserve">7A64A4D7035F5411648726F08BCF012B</t>
  </si>
  <si>
    <t xml:space="preserve">BAE6479FD89ABB52535454AC297B650E</t>
  </si>
  <si>
    <t xml:space="preserve">B384F8FA70F131C49D3C06E193419C28</t>
  </si>
  <si>
    <t xml:space="preserve">E163AB4D853A2B6505B5C09D2CD2EF07</t>
  </si>
  <si>
    <t xml:space="preserve">D289FC708705634B88C327AF31EA500A</t>
  </si>
  <si>
    <t xml:space="preserve">FACE77BE1C62B9572CDA0B9AE6F9118E</t>
  </si>
  <si>
    <t xml:space="preserve">5F53666ACCA25F03A7922A0FAE53345A</t>
  </si>
  <si>
    <t xml:space="preserve">2262CCC87559FEE3E5E72E2EF295CBF9</t>
  </si>
  <si>
    <t xml:space="preserve">06C49215E3D8D068D0DEE78ABB105795</t>
  </si>
  <si>
    <t xml:space="preserve">58491C2B33A464558D4EBC373B493F39</t>
  </si>
  <si>
    <t xml:space="preserve">269B738FAFD777A3E15B640E94091650</t>
  </si>
  <si>
    <t xml:space="preserve">08E44BF97AD5631DF3F9F0FD4D9DDA1C</t>
  </si>
  <si>
    <t xml:space="preserve">D121603B4696E3880E8D66F0FB612473</t>
  </si>
  <si>
    <t xml:space="preserve">51F1C963FAB74725DB7F6BDB8092E344</t>
  </si>
  <si>
    <t xml:space="preserve">9E49E4B32C719E909F8F49107D43C866</t>
  </si>
  <si>
    <t xml:space="preserve">4BB00C19195FDF3296C3CEDE38726129</t>
  </si>
  <si>
    <t xml:space="preserve">914990850F570FABF524FB2D08A97FA9</t>
  </si>
  <si>
    <t xml:space="preserve">CABC39F0026A2175D8C5ED30165342F1</t>
  </si>
  <si>
    <t xml:space="preserve">62E807A00E8AB20C1BB24444DE8A50D6</t>
  </si>
  <si>
    <t xml:space="preserve">222F9F02A4CEFA18DE1A7970D7E4DEE8</t>
  </si>
  <si>
    <t xml:space="preserve">F4FAE2932E1D74A2DD1AE977C0C9DA5E</t>
  </si>
  <si>
    <t xml:space="preserve">86209921B14F4D2FD7441B1F4C75350C</t>
  </si>
  <si>
    <t xml:space="preserve">11D9E66317762EA0E1A0D3F748FA59CB</t>
  </si>
  <si>
    <t xml:space="preserve">AE31D737171C68B6CB2731D28290DC29</t>
  </si>
  <si>
    <t xml:space="preserve">5561A99F9D49AF18ACA09E34A718DA4F</t>
  </si>
  <si>
    <t xml:space="preserve">24DC97A010C9EC9AF24B6BEDF9167703</t>
  </si>
  <si>
    <t xml:space="preserve">70F54C381E5640E3D873433B543B9C50</t>
  </si>
  <si>
    <t xml:space="preserve">922E289368AC460956054669E0E00551</t>
  </si>
  <si>
    <t xml:space="preserve">5F498D2F39C4B02A0D6294165EA0CC7B</t>
  </si>
  <si>
    <t xml:space="preserve">062E39D52B83E9A3F5A413C7D4080BD9</t>
  </si>
  <si>
    <t xml:space="preserve">E86A77960EF66F42592670965D7D0994</t>
  </si>
  <si>
    <t xml:space="preserve">F0A12453116AC30B61A66E5C8122DA31</t>
  </si>
  <si>
    <t xml:space="preserve">5BD2E8F40C22715C57BF018A01A62015</t>
  </si>
  <si>
    <t xml:space="preserve">457999E2EB66AA21A59535F5EB9ED505</t>
  </si>
  <si>
    <t xml:space="preserve">C3E449A1ECB70D7BC8AF3204090F8CBE</t>
  </si>
  <si>
    <t xml:space="preserve">6D5336374913155CBBBD022AA90E27C9</t>
  </si>
  <si>
    <t xml:space="preserve">15695866387E28ED42AB2DAB2D3C33FE</t>
  </si>
  <si>
    <t xml:space="preserve">34FEFCE725B0BB0651BA5CD783D1933D</t>
  </si>
  <si>
    <t xml:space="preserve">1BDE52D96C91A57F031599546C375E22</t>
  </si>
  <si>
    <t xml:space="preserve">66B190CBD4D28EFB15419D4808ACC1A5</t>
  </si>
  <si>
    <t xml:space="preserve">235D66C46D9599A4E256836CC914399F</t>
  </si>
  <si>
    <t xml:space="preserve">0DA169E14A1A6CCA33C3F22C92E9DCD2</t>
  </si>
  <si>
    <t xml:space="preserve">21801EB850F560DA5396C504B95AFA85</t>
  </si>
  <si>
    <t xml:space="preserve">36A942E89103190C14238E96DCA5AB24</t>
  </si>
  <si>
    <t xml:space="preserve">EE58EBFF5FD00D66D09131183BFBA849</t>
  </si>
  <si>
    <t xml:space="preserve">53932B58AA67F2DD65F5547F9A348C3C</t>
  </si>
  <si>
    <t xml:space="preserve">80300413818DD3E3BC12928BDB9D57AC</t>
  </si>
  <si>
    <t xml:space="preserve">A27820E37E3EA1834B707ED7E7460849</t>
  </si>
  <si>
    <t xml:space="preserve">13E383DA3657FA82ABAB9755A3EA5CC5</t>
  </si>
  <si>
    <t xml:space="preserve">EDBF5F0CDEE254BF1B8984B0D56745F5</t>
  </si>
  <si>
    <t xml:space="preserve">BD9CAA3816155DBECF583B083489ED85</t>
  </si>
  <si>
    <t xml:space="preserve">60B53A49E390941C92FDE8FB8DC74ECF</t>
  </si>
  <si>
    <t xml:space="preserve">D22A35BE7FBF0A3FD6ED30383965AAF4</t>
  </si>
  <si>
    <t xml:space="preserve">6534B8EA951335F6C2102A86368C5843</t>
  </si>
  <si>
    <t xml:space="preserve">5FDF9C80E1BB229C6EA61FF80DAA6AE3</t>
  </si>
  <si>
    <t xml:space="preserve">E03063A53AA2045C81A9DC6A01F8575A</t>
  </si>
  <si>
    <t xml:space="preserve">526595DCD19CE2FF78EC0D8734FAF596</t>
  </si>
  <si>
    <t xml:space="preserve">8388C797D76110EAFE996FEFE17D1A0C</t>
  </si>
  <si>
    <t xml:space="preserve">F00EC2F9A1DB304DC70CA7A981A9F493</t>
  </si>
  <si>
    <t xml:space="preserve">8A73BEC0CAC58328302B76DE0FF6A919</t>
  </si>
  <si>
    <t xml:space="preserve">8419375521F14DC95658D6FE35DF6811</t>
  </si>
  <si>
    <t xml:space="preserve">A43715D70EAB68F8B3372605A60837BF</t>
  </si>
  <si>
    <t xml:space="preserve">0F6B0115024B593ECC630FE5793268D0</t>
  </si>
  <si>
    <t xml:space="preserve">BDBD569AD35460BB91EFEE4AA1537B15</t>
  </si>
  <si>
    <t xml:space="preserve">25511B29479DC696BA09B3E9A1F8EDCD</t>
  </si>
  <si>
    <t xml:space="preserve">80AF2BADF3B3752B881B41DF5966695F</t>
  </si>
  <si>
    <t xml:space="preserve">D473A9C5D377851CF3B3EE574B469112</t>
  </si>
  <si>
    <t xml:space="preserve">91F8BE535E9FD1BF5A8D75FA5A84EB7B</t>
  </si>
  <si>
    <t xml:space="preserve">A30B83E118BBFF751A13396586197AD1</t>
  </si>
  <si>
    <t xml:space="preserve">59CA9FFEAB8B054E4860E10116AA126F</t>
  </si>
  <si>
    <t xml:space="preserve">47D5DB5965DE40FE7061D13F8C83B9DA</t>
  </si>
  <si>
    <t xml:space="preserve">0DA4312F84006AD2193EDD7F39A53331</t>
  </si>
  <si>
    <t xml:space="preserve">3C73FA28BE64B834733AF06774F11DBB</t>
  </si>
  <si>
    <t xml:space="preserve">9B8C6FEDF02C254C6575FF0840E5C17B</t>
  </si>
  <si>
    <t xml:space="preserve">9FA76EC9C0FC5A101CE5D9369F6DBCF9</t>
  </si>
  <si>
    <t xml:space="preserve">94D395323669866FA5905A8DD63A8494</t>
  </si>
  <si>
    <t xml:space="preserve">72FC5951428ABC5EE1089DF40C1F5ADC</t>
  </si>
  <si>
    <t xml:space="preserve">16FCDA24D16EC846EE03FC8909E63DDB</t>
  </si>
  <si>
    <t xml:space="preserve">9F26E775880BA75A1B44D48AA300AD11</t>
  </si>
  <si>
    <t xml:space="preserve">2596A0B78E5173596E52DACC69AEE72C</t>
  </si>
  <si>
    <t xml:space="preserve">6402345791702EEEE5513FC185C45475</t>
  </si>
  <si>
    <t xml:space="preserve">9B9A50FEB703935D19CC801B9D5D4D82</t>
  </si>
  <si>
    <t xml:space="preserve">4A4DA617ED3D47E55D65DEB3A4E8F89B</t>
  </si>
  <si>
    <t xml:space="preserve">1C01A7B6C806C62D759230A765C1A42B</t>
  </si>
  <si>
    <t xml:space="preserve">C62738D73431A33CABDF218F04C46B42</t>
  </si>
  <si>
    <t xml:space="preserve">327428DDF63BD3AC58734E5DE6CC9297</t>
  </si>
  <si>
    <t xml:space="preserve">899E8F941010EEBB0171754ECE0375C1</t>
  </si>
  <si>
    <t xml:space="preserve">885227960F8513AD72399CBCA198339A</t>
  </si>
  <si>
    <t xml:space="preserve">9302AB91C5CF4908FC594D2F60099A5E</t>
  </si>
  <si>
    <t xml:space="preserve">4F59F40E6F1EAAF420E2FAD8BCBAF4B3</t>
  </si>
  <si>
    <t xml:space="preserve">5E48459F1461B3001791BAC90DFFEB5D</t>
  </si>
  <si>
    <t xml:space="preserve">C1123F9152674F2CE1CC46AC4211447B</t>
  </si>
  <si>
    <t xml:space="preserve">D136F1082C2A05E56FDB00838D0BBD5E</t>
  </si>
  <si>
    <t xml:space="preserve">1CE34767DC35585D19A4BB9EC3432125</t>
  </si>
  <si>
    <t xml:space="preserve">85A8EFECE36FFA52D6E63362831FB1B7</t>
  </si>
  <si>
    <t xml:space="preserve">1E0AFB1B2E6224E555D9CDCF5F9462A9</t>
  </si>
  <si>
    <t xml:space="preserve">DE11BC07FF69C9CA7AE1C591F43DF0F2</t>
  </si>
  <si>
    <t xml:space="preserve">5077BD4F19889EF6B55AAF0B49139E4E</t>
  </si>
  <si>
    <t xml:space="preserve">BB599A9A8D8A10FB5D3270234A5D0106</t>
  </si>
  <si>
    <t xml:space="preserve">37AACF8285559C385543F610A5BD61F0</t>
  </si>
  <si>
    <t xml:space="preserve">E47622EAB9989E6A51CCDBDC8F450326</t>
  </si>
  <si>
    <t xml:space="preserve">1E81FF68FBC8F26D6B6848854B9FD3F7</t>
  </si>
  <si>
    <t xml:space="preserve">87B6C97D9643B414982ACD14153C5184</t>
  </si>
  <si>
    <t xml:space="preserve">42AE16E3BBF558669C4B95E81CB48873</t>
  </si>
  <si>
    <t xml:space="preserve">E5DC549C828B578AB07BB364A8143DA8</t>
  </si>
  <si>
    <t xml:space="preserve">B7489FA485331D8E8B6497A4017E4525</t>
  </si>
  <si>
    <t xml:space="preserve">EFA63A02D3E6268B497038712BD42178</t>
  </si>
  <si>
    <t xml:space="preserve">566C23D17A18CA7A634F1E0882656AB9</t>
  </si>
  <si>
    <t xml:space="preserve">75FAE2D88F24C16C67060083F42AF305</t>
  </si>
  <si>
    <t xml:space="preserve">AADC01E95820CD04E6C6B8E34A8810B5</t>
  </si>
  <si>
    <t xml:space="preserve">D8CDECF965754E178735601A8940D7A4</t>
  </si>
  <si>
    <t xml:space="preserve">5B468D7F65E4F14A8C2B77399C182236</t>
  </si>
  <si>
    <t xml:space="preserve">44A813CC8BC6B54D12F0F528082B6A93</t>
  </si>
  <si>
    <t xml:space="preserve">E0C9606B41B569DD9BA4B54A1D7529CD</t>
  </si>
  <si>
    <t xml:space="preserve">617B5607CE95CD2897EFB9972102E22D</t>
  </si>
  <si>
    <t xml:space="preserve">774E5A1C28196B5D9DAF3D3B9774BDF1</t>
  </si>
  <si>
    <t xml:space="preserve">CFE2C606617DA5228FBE04656A96B0B7</t>
  </si>
  <si>
    <t xml:space="preserve">391DB41BE5061A48731142BB0545568A</t>
  </si>
  <si>
    <t xml:space="preserve">566EE52513654A144221D05ACD17400B</t>
  </si>
  <si>
    <t xml:space="preserve">1D2E603C034506BACEA89DEF157E5DA0</t>
  </si>
  <si>
    <t xml:space="preserve">3195C8AFF296D216D2C7254EDD2F22AE</t>
  </si>
  <si>
    <t xml:space="preserve">3DD0BF7A587EC5769CB81C6C603C45AD</t>
  </si>
  <si>
    <t xml:space="preserve">ADBDB408D27F6642C6254C2D10655E71</t>
  </si>
  <si>
    <t xml:space="preserve">87C75436AA9BFB0FECE60385828FC6FE</t>
  </si>
  <si>
    <t xml:space="preserve">43D36471C0F3474D5F78EBAE0D9C4159</t>
  </si>
  <si>
    <t xml:space="preserve">490242EA049BDFD567161DBEC38A2C57</t>
  </si>
  <si>
    <t xml:space="preserve">F4A4B553D56F3FE0B6463A583548725B</t>
  </si>
  <si>
    <t xml:space="preserve">9E5E6E9EC1FF3C410E380239757AA7AB</t>
  </si>
  <si>
    <t xml:space="preserve">6C926BD9469D9CF0A933B3751145E146</t>
  </si>
  <si>
    <t xml:space="preserve">F99C12936A243E13F5D91DFF34814EF5</t>
  </si>
  <si>
    <t xml:space="preserve">3E621F2882998D2926FA9357D916953E</t>
  </si>
  <si>
    <t xml:space="preserve">1EBDF76538AEF91AC03928D336074B3B</t>
  </si>
  <si>
    <t xml:space="preserve">22902934DC9240BA344AA41BBF195B88</t>
  </si>
  <si>
    <t xml:space="preserve">59DE86B305C2FC6AEC90D8F2CE36734A</t>
  </si>
  <si>
    <t xml:space="preserve">55475B4EED7B5F0A6C07FA6CB0BC98C7</t>
  </si>
  <si>
    <t xml:space="preserve">BC010A8EC7E272739F8B8CB5B3AC5F58</t>
  </si>
  <si>
    <t xml:space="preserve">B24B5217374D2F80F27207806D9119F7</t>
  </si>
  <si>
    <t xml:space="preserve">8C28734DACC73844B95DB9E49BE19112</t>
  </si>
  <si>
    <t xml:space="preserve">FE254FB8905407D1A842168377381123</t>
  </si>
  <si>
    <t xml:space="preserve">B4CA8BC4A2F63FD9BC832178030656DF</t>
  </si>
  <si>
    <t xml:space="preserve">CFFBF52BBAC38EC367F5F81CDA3BD63D</t>
  </si>
  <si>
    <t xml:space="preserve">E7EE475EB7D4F8235164DA43D64EAC15</t>
  </si>
  <si>
    <t xml:space="preserve">5BCD2D698FEDC925E6DC558A3FE258DC</t>
  </si>
  <si>
    <t xml:space="preserve">0C5DC842325E1717D37D91A64CA74D21</t>
  </si>
  <si>
    <t xml:space="preserve">0B146C58264647133BCF9546D86C2431</t>
  </si>
  <si>
    <t xml:space="preserve">A601218BD86E7C4437CAFE73D4457EB3</t>
  </si>
  <si>
    <t xml:space="preserve">682D440C64348B955096C99A38222C72</t>
  </si>
  <si>
    <t xml:space="preserve">2111A8D65E1DE00FB5F5CC278485F1F6</t>
  </si>
  <si>
    <t xml:space="preserve">50504F429CCCF553DDECAC92F939EBFC</t>
  </si>
  <si>
    <t xml:space="preserve">AAB098CC7C4AAAF0138DEF5830CA0E6D</t>
  </si>
  <si>
    <t xml:space="preserve">E51500A60408161DB98DFDA80F8E900C</t>
  </si>
  <si>
    <t xml:space="preserve">3E370107C93B55ABE5B27CB43A6F346F</t>
  </si>
  <si>
    <t xml:space="preserve">A47F00D96E6517FD34A6875EC2F1133D</t>
  </si>
  <si>
    <t xml:space="preserve">41CB82422F523C16CDCB65DA150E65ED</t>
  </si>
  <si>
    <t xml:space="preserve">9C446A573706FBE2323C55B1954D665C</t>
  </si>
  <si>
    <t xml:space="preserve">D6978979E79D9904971DEDEC7F9F2614</t>
  </si>
  <si>
    <t xml:space="preserve">F93BF297067F2BC0F476188C989E7EED</t>
  </si>
  <si>
    <t xml:space="preserve">6F1225DC8E6343A141614BC8EA2ECD29</t>
  </si>
  <si>
    <t xml:space="preserve">89184DBE0FE6E215FF0C65733CA02E7E</t>
  </si>
  <si>
    <t xml:space="preserve">E339DF1B48F55F3BAB05D0BD5CD25E41</t>
  </si>
  <si>
    <t xml:space="preserve">30AEB21341DC00012EBB9BF174D52070</t>
  </si>
  <si>
    <t xml:space="preserve">EC7383AAFF1CB52881F8D6F270889A43</t>
  </si>
  <si>
    <t xml:space="preserve">8C5BB467F937799D426237C5F802937A</t>
  </si>
  <si>
    <t xml:space="preserve">FE3A31FB8B492EDBE3E28B3C080AC289</t>
  </si>
  <si>
    <t xml:space="preserve">ADBBCEAFBBF69B9EB4ECF8835194A133</t>
  </si>
  <si>
    <t xml:space="preserve">3A64E47B740468F71833FBE468C67472</t>
  </si>
  <si>
    <t xml:space="preserve">29A1B86725B7AD69267FEDC14F5B5BA6</t>
  </si>
  <si>
    <t xml:space="preserve">3CEF9032254C3EE5A25C146A7BD338BE</t>
  </si>
  <si>
    <t xml:space="preserve">9641D1D3381BC52B42EE8A43692CEF78</t>
  </si>
  <si>
    <t xml:space="preserve">C93C2D8F1171C60DEC1F8B59C0D40EDB</t>
  </si>
  <si>
    <t xml:space="preserve">C31E76307CAAFA82208F490BEC5CF349</t>
  </si>
  <si>
    <t xml:space="preserve">4A41F661BD6CF4E1AE8E870D9661EAD6</t>
  </si>
  <si>
    <t xml:space="preserve">E44F73DD5F652F350478D50EF4293718</t>
  </si>
  <si>
    <t xml:space="preserve">6950C7AEC74C1132868A9451B933B435</t>
  </si>
  <si>
    <t xml:space="preserve">18406798A8FF1849B67ADF22D5F443B6</t>
  </si>
  <si>
    <t xml:space="preserve">4B4CA11181E691A18FEB242900780F6C</t>
  </si>
  <si>
    <t xml:space="preserve">364E2DFC57924FDF10C42F8863FF25E8</t>
  </si>
  <si>
    <t xml:space="preserve">9AC084DA4FB41B6BDE47793FB0704C2A</t>
  </si>
  <si>
    <t xml:space="preserve">88BBBF21A07227E9DDE427996CD242A7</t>
  </si>
  <si>
    <t xml:space="preserve">2FBE57D69043913592035C211966F634</t>
  </si>
  <si>
    <t xml:space="preserve">3F3491FAA2EACF214E328E42BC15CCB7</t>
  </si>
  <si>
    <t xml:space="preserve">60A1AC19CEA21569B844C4DF3D4165A4</t>
  </si>
  <si>
    <t xml:space="preserve">C9CE5AA94E80E3DD65298BA1A3B2EDEB</t>
  </si>
  <si>
    <t xml:space="preserve">DE1B4C3FE3DE541ECB6CD7C011495DD8</t>
  </si>
  <si>
    <t xml:space="preserve">4C2CFAC9EC1571DD6A1E71413B8D51F4</t>
  </si>
  <si>
    <t xml:space="preserve">EC269EF3FD8779A2ACF22F1103C600B6</t>
  </si>
  <si>
    <t xml:space="preserve">C3D69B1AD401E94096C2B87B4FEFB222</t>
  </si>
  <si>
    <t xml:space="preserve">6D2D643BFAB2F17473C563823B946B7F</t>
  </si>
  <si>
    <t xml:space="preserve">713D5FAEEE134A56497AD9839C2BAF74</t>
  </si>
  <si>
    <t xml:space="preserve">27DFB47EFCAB64357525AFF0017307A1</t>
  </si>
  <si>
    <t xml:space="preserve">54A64A39946E49337D18AD8ABA0E6E57</t>
  </si>
  <si>
    <t xml:space="preserve">F106EB4E7DD1355D17B5FB25E6E6E776</t>
  </si>
  <si>
    <t xml:space="preserve">866F184CBF5BB601E18DD0B96C97ADA5</t>
  </si>
  <si>
    <t xml:space="preserve">30DBFD9CCC50DC837374AE4571C7E925</t>
  </si>
  <si>
    <t xml:space="preserve">53A26A2E112587A8901FA98A72B79F87</t>
  </si>
  <si>
    <t xml:space="preserve">609C3BD0CC3C15AC129CA61F07D8E0BD</t>
  </si>
  <si>
    <t xml:space="preserve">B46DDC7B0B1A4192CBDE490BCC5A7659</t>
  </si>
  <si>
    <t xml:space="preserve">CBB08E756B5F465360AE89392F966D3C</t>
  </si>
  <si>
    <t xml:space="preserve">E4B1F916DFAA40C40BBFB70A9A0389B5</t>
  </si>
  <si>
    <t xml:space="preserve">4878CC34F4295BB903F0FB071BC0DA79</t>
  </si>
  <si>
    <t xml:space="preserve">F0ED25717AC45F179CCA18CB496A714F</t>
  </si>
  <si>
    <t xml:space="preserve">9B2B4F37EF0E818C9674F98FAF0D94A7</t>
  </si>
  <si>
    <t xml:space="preserve">76DA57BDBFCD00A6A8AFC23446EB8249</t>
  </si>
  <si>
    <t xml:space="preserve">78D63B24D59363D75CEE64A63C8638D3</t>
  </si>
  <si>
    <t xml:space="preserve">051D73834E1C08C1F524B41207A808F0</t>
  </si>
  <si>
    <t xml:space="preserve">BA911DBFEB2244A77897CF712E42F429</t>
  </si>
  <si>
    <t xml:space="preserve">DC99DED7A267E1E3791650B61A800DA1</t>
  </si>
  <si>
    <t xml:space="preserve">2D2F2D1259637A183A596C194FCB3CE9</t>
  </si>
  <si>
    <t xml:space="preserve">B89C897A1E3FD145291714E4D07037FB</t>
  </si>
  <si>
    <t xml:space="preserve">55FB39B9D02D119A3054B66D90E10B38</t>
  </si>
  <si>
    <t xml:space="preserve">B80BC46CFF71B8D02E7C53F6873CE1A9</t>
  </si>
  <si>
    <t xml:space="preserve">2CAE1BFA9EA77B43D62CFD12CCFCC760</t>
  </si>
  <si>
    <t xml:space="preserve">DC9C57359EF776A719F3E91B93F21668</t>
  </si>
  <si>
    <t xml:space="preserve">FEC27B76CC650F782460F7D5A83C5A79</t>
  </si>
  <si>
    <t xml:space="preserve">559DD7916D0FAF745F9052A80771783A</t>
  </si>
  <si>
    <t xml:space="preserve">E9763E9F8912A4B1D6F5BCEC76123918</t>
  </si>
  <si>
    <t xml:space="preserve">02E1B9D8AA0B4E65B4D9F486162CE8E9</t>
  </si>
  <si>
    <t xml:space="preserve">1110E11975B9DD7DFFEBBE00CCF6D50C</t>
  </si>
  <si>
    <t xml:space="preserve">712AD38DE48597372D3A0B1C06DE7865</t>
  </si>
  <si>
    <t xml:space="preserve">F9CCED0AD1080CF1D809CE095EA4C855</t>
  </si>
  <si>
    <t xml:space="preserve">9246845104B7DD619AC00803518AB083</t>
  </si>
  <si>
    <t xml:space="preserve">D5ECCDC8F91DC05FDFAB1504B4882C04</t>
  </si>
  <si>
    <t xml:space="preserve">7E06274C27126510A004B01A83846940</t>
  </si>
  <si>
    <t xml:space="preserve">FB2EF107F7C4607B1233F8F230334122</t>
  </si>
  <si>
    <t xml:space="preserve">B3AEB0426B38A00359CA8EB5116E33FE</t>
  </si>
  <si>
    <t xml:space="preserve">D1721BE0E71B2BB14EA35E40001954DC</t>
  </si>
  <si>
    <t xml:space="preserve">EAFD06D960C9F13CC71365D269AF4985</t>
  </si>
  <si>
    <t xml:space="preserve">2114C36DEFACC91E246309AD381690A2</t>
  </si>
  <si>
    <t xml:space="preserve">5B79F1A06EC41BC671926BEACCC099CE</t>
  </si>
  <si>
    <t xml:space="preserve">C8FFE8A6333FBB43019AF0CC7A29EDA5</t>
  </si>
  <si>
    <t xml:space="preserve">FEB2E4048EEDB1A05790D3FD612C3E3D</t>
  </si>
  <si>
    <t xml:space="preserve">3F493F2FDCBFE68D796E57E76CAD9481</t>
  </si>
  <si>
    <t xml:space="preserve">2EE948295390683D4E191196E1537CBF</t>
  </si>
  <si>
    <t xml:space="preserve">04F97D5087A44422B20E0C79A8AC7AE8</t>
  </si>
  <si>
    <t xml:space="preserve">66C228379E016A825732F202C2B5EC5F</t>
  </si>
  <si>
    <t xml:space="preserve">1A2AD6698C45E83CA5312CFBC2EA6205</t>
  </si>
  <si>
    <t xml:space="preserve">C047477DEB10522CB98748E5CBA62BF8</t>
  </si>
  <si>
    <t xml:space="preserve">4444D67986449F306F3E959C416E49A5</t>
  </si>
  <si>
    <t xml:space="preserve">7BAB018FF7BB0DE7D5ED715EA29F9F8A</t>
  </si>
  <si>
    <t xml:space="preserve">0D6E2703D592E7CB9084D7DC20A32A73</t>
  </si>
  <si>
    <t xml:space="preserve">0C87CE70900BFF813B546B01EA64DFFB</t>
  </si>
  <si>
    <t xml:space="preserve">113ED2997F50D5EB6B2ED308AA2F9612</t>
  </si>
  <si>
    <t xml:space="preserve">154CA73BBBB32DF93620945A8D894CFC</t>
  </si>
  <si>
    <t xml:space="preserve">F66603C2D6F74968C9B48E7B752E69D2</t>
  </si>
  <si>
    <t xml:space="preserve">72333462FD614EC380F3F898EA629054</t>
  </si>
  <si>
    <t xml:space="preserve">18A135DC1ABC697C489BD8A2F10A023B</t>
  </si>
  <si>
    <t xml:space="preserve">D98A61431F0F376426C4E6D8C4ED1DAF</t>
  </si>
  <si>
    <t xml:space="preserve">816B72A9F6901BDB237932E63A56FE1D</t>
  </si>
  <si>
    <t xml:space="preserve">AE12E2DCC355C36C3A5C46991847A21B</t>
  </si>
  <si>
    <t xml:space="preserve">BAECAD8B58E027D09301AE0A28BF728A</t>
  </si>
  <si>
    <t xml:space="preserve">2AFECF70076C92410EF113883C7229CB</t>
  </si>
  <si>
    <t xml:space="preserve">ACE9371CE7E876B2EAF31CC8450F5659</t>
  </si>
  <si>
    <t xml:space="preserve">2D5E9588A7C5B7876B20B60834479B86</t>
  </si>
  <si>
    <t xml:space="preserve">A04486AE759679610A898D5941B218BD</t>
  </si>
  <si>
    <t xml:space="preserve">F10FA86E3E7DC553BE03F65ED3D9CC11</t>
  </si>
  <si>
    <t xml:space="preserve">D2E96273308A81143847EF4BC4FC354A</t>
  </si>
  <si>
    <t xml:space="preserve">845F94F635FA861FB687E3E0C1768F14</t>
  </si>
  <si>
    <t xml:space="preserve">0DA3103ED165E6ECA28C4DBA2A2A0CEA</t>
  </si>
  <si>
    <t xml:space="preserve">434FFEBAFF2653287B4C6C7B1E52DBC7</t>
  </si>
  <si>
    <t xml:space="preserve">4436BA629B51CF0417BB5D1C2738E4FB</t>
  </si>
  <si>
    <t xml:space="preserve">4083B7B3D293E9564DDC3CBA0D50F488</t>
  </si>
  <si>
    <t xml:space="preserve">E746C365EAFCB5C8231F0D09E6DB1DF8</t>
  </si>
  <si>
    <t xml:space="preserve">0361051259FABB8DF181F8E496484690</t>
  </si>
  <si>
    <t xml:space="preserve">F9ACDBCBD5FE97D3FC2A321A6FC5B577</t>
  </si>
  <si>
    <t xml:space="preserve">18193B673657767AC7C5DA118501543A</t>
  </si>
  <si>
    <t xml:space="preserve">9BEA2AABE7EAE58AEA0847326FBA2EB6</t>
  </si>
  <si>
    <t xml:space="preserve">6ECD1A52F63677B8CF4E2E132FD81812</t>
  </si>
  <si>
    <t xml:space="preserve">3500109745178E2AE081850FD243B61A</t>
  </si>
  <si>
    <t xml:space="preserve">AA12EE5BDB6E83D78478EFE8DF340D0E</t>
  </si>
  <si>
    <t xml:space="preserve">1A4F313EF380DBC5B8A27DBB5F441E4C</t>
  </si>
  <si>
    <t xml:space="preserve">D1E88065B22CFF42B3421B1841882AB0</t>
  </si>
  <si>
    <t xml:space="preserve">8C5AEAB77CB92F87035F5C58A1D36715</t>
  </si>
  <si>
    <t xml:space="preserve">F06CEA8A33E572D73420C941743D9310</t>
  </si>
  <si>
    <t xml:space="preserve">06F29BE96EC279AA7470F4764DB8EDE1</t>
  </si>
  <si>
    <t xml:space="preserve">B585CD501153D8D3A1C380059D3CFF53</t>
  </si>
  <si>
    <t xml:space="preserve">D20D9F7212651711DFA867D393F9D22F</t>
  </si>
  <si>
    <t xml:space="preserve">6C476CD683FE1EA6FE38A6AB7E4CE5E2</t>
  </si>
  <si>
    <t xml:space="preserve">D8CF9EC04F9825EF4AB440CA55E10697</t>
  </si>
  <si>
    <t xml:space="preserve">112EBCB72FD44EA4E2F870BBC16B1EF6</t>
  </si>
  <si>
    <t xml:space="preserve">BA631290F67CD34931734B8310747348</t>
  </si>
  <si>
    <t xml:space="preserve">15E1308C1EBB8ADC37E595D275C10C88</t>
  </si>
  <si>
    <t xml:space="preserve">6FE0A4B3DE74DCF8919D338C080DAF05</t>
  </si>
  <si>
    <t xml:space="preserve">6280A7C91207E2E065FC4450AC69BF35</t>
  </si>
  <si>
    <t xml:space="preserve">E7FEBD61525EA526783139361003DA74</t>
  </si>
  <si>
    <t xml:space="preserve">1576423DEE695DF024CF9A1A0B7EB379</t>
  </si>
  <si>
    <t xml:space="preserve">11B8B75439F81197DDE319F5CC040EA8</t>
  </si>
  <si>
    <t xml:space="preserve">BBCC44D34D41CB3ABB4C36CFE55A98A0</t>
  </si>
  <si>
    <t xml:space="preserve">CEF450D1055DD6D25FAC9CC44D9A2C12</t>
  </si>
  <si>
    <t xml:space="preserve">B951D133E0095A0CC9137E150BE6E253</t>
  </si>
  <si>
    <t xml:space="preserve">C6F6E19CD845E9C51D19BE119C889158</t>
  </si>
  <si>
    <t xml:space="preserve">E090A7838B15801D36AD11F7065ECDF7</t>
  </si>
  <si>
    <t xml:space="preserve">6BF3345FCCC451F9D4F69107B3F1A4D9</t>
  </si>
  <si>
    <t xml:space="preserve">9B9699369C511AC215C6D838AD03BE76</t>
  </si>
  <si>
    <t xml:space="preserve">C34C22A4402B6FE0BA61D95E1FF72527</t>
  </si>
  <si>
    <t xml:space="preserve">18579D5C31575CC9A66A7A22820AFE77</t>
  </si>
  <si>
    <t xml:space="preserve">97E58DD9496715AC86E6CC31A1E04591</t>
  </si>
  <si>
    <t xml:space="preserve">4B0601B10EEB923541738A817CF99CEE</t>
  </si>
  <si>
    <t xml:space="preserve">8B2D316BB379CB09AC445DFED5149D04</t>
  </si>
  <si>
    <t xml:space="preserve">DA8A5B552DA4F153BEB243D10ECD2206</t>
  </si>
  <si>
    <t xml:space="preserve">BCA051581E651BD9740900AD2FAE6922</t>
  </si>
  <si>
    <t xml:space="preserve">F8D408CB9058F1001F09E83E1C4E864C</t>
  </si>
  <si>
    <t xml:space="preserve">9DA359C5C393C3E6106AEBFB844AAD6A</t>
  </si>
  <si>
    <t xml:space="preserve">4EB8DC4DB074ED3B8AB94B19B518F9D0</t>
  </si>
  <si>
    <t xml:space="preserve">4840555B76C59A2EA6BC730A498EA40F</t>
  </si>
  <si>
    <t xml:space="preserve">AA6B097258D8813B18BA83E005236AC7</t>
  </si>
  <si>
    <t xml:space="preserve">EFF76E10C7582756CA11F8CC24D37CF3</t>
  </si>
  <si>
    <t xml:space="preserve">3AE57B76297EBD0F8DAAF159B7A9822A</t>
  </si>
  <si>
    <t xml:space="preserve">6F33C3C062C2C64BA5EC9F283C4F3026</t>
  </si>
  <si>
    <t xml:space="preserve">8FAE5CA24404723FD8CD8B089D1F5DC2</t>
  </si>
  <si>
    <t xml:space="preserve">3D048B0B9302E3AE418DFBF3F49F789F</t>
  </si>
  <si>
    <t xml:space="preserve">642783AFD478FC098DB46DD5FA9E8820</t>
  </si>
  <si>
    <t xml:space="preserve">AF5A9DA85AA0080508F20DB14A033070</t>
  </si>
  <si>
    <t xml:space="preserve">6BC04EF9279A07A1B6324ED30E229129</t>
  </si>
  <si>
    <t xml:space="preserve">E7BA6773E7B4A571ACCD77C6EA2BFA3A</t>
  </si>
  <si>
    <t xml:space="preserve">A3F45F3A80174CD0662C9E33247A605D</t>
  </si>
  <si>
    <t xml:space="preserve">DB2056EAAA81A8CA062762195270E69E</t>
  </si>
  <si>
    <t xml:space="preserve">B5DA8B0163EBC801881DC5D76184380A</t>
  </si>
  <si>
    <t xml:space="preserve">9C099F125C48457FD0FABFD10DDFE39C</t>
  </si>
  <si>
    <t xml:space="preserve">6ABA31BB71465E1DC4973B8952002F82</t>
  </si>
  <si>
    <t xml:space="preserve">DB87D23B74DA1FCDBFCF479442A1467D</t>
  </si>
  <si>
    <t xml:space="preserve">87AFA82B1F01C26845A76DAFBFA4E88B</t>
  </si>
  <si>
    <t xml:space="preserve">F6CC7D1865E39A8D75FE7DDAC6C01E1B</t>
  </si>
  <si>
    <t xml:space="preserve">0F632443A64DEE8339F2E21160F6A16F</t>
  </si>
  <si>
    <t xml:space="preserve">91CFB6EDC532365DB46FFDFA658FDD38</t>
  </si>
  <si>
    <t xml:space="preserve">24397EBB86814656BD9DF4D3A00DE81B</t>
  </si>
  <si>
    <t xml:space="preserve">B6A8CD017E699D7C23F1F7FDE8096B56</t>
  </si>
  <si>
    <t xml:space="preserve">7329FA1E1B3A5FAD03F616569E9B3B8F</t>
  </si>
  <si>
    <t xml:space="preserve">861A6E052FE524FDF2755471341E0734</t>
  </si>
  <si>
    <t xml:space="preserve">243FFB380A7BCBF4AD08BD2B63D5D337</t>
  </si>
  <si>
    <t xml:space="preserve">BA98CE01E20F5EEB27E1D63928798F10</t>
  </si>
  <si>
    <t xml:space="preserve">45C9E56FC9F2F443B241F0D525C1D19B</t>
  </si>
  <si>
    <t xml:space="preserve">30E2BAEC9D3E8E0C612C85E097E5F12A</t>
  </si>
  <si>
    <t xml:space="preserve">C15466B56F74C1BCACC97CD55BA42038</t>
  </si>
  <si>
    <t xml:space="preserve">CC89C1ABD112D8EFE7996305CDA4A325</t>
  </si>
  <si>
    <t xml:space="preserve">5FD4C70D98A177A758F42E8B331F5AC1</t>
  </si>
  <si>
    <t xml:space="preserve">38120C08320915276ADB82E6AAC07E3F</t>
  </si>
  <si>
    <t xml:space="preserve">5E812C8E8F624CF73B690C29B8FA1444</t>
  </si>
  <si>
    <t xml:space="preserve">DB54AA0E16765F38284B8F46622E1C02</t>
  </si>
  <si>
    <t xml:space="preserve">ABE25787D2077DB0605F842B9FAB12F9</t>
  </si>
  <si>
    <t xml:space="preserve">CADBEF5182641A7DA8F06FAFA8E5FE77</t>
  </si>
  <si>
    <t xml:space="preserve">CF3E0E68B6D3C11A877078CBAFCF0A66</t>
  </si>
  <si>
    <t xml:space="preserve">018D62329F23CE60F51365E305D611CF</t>
  </si>
  <si>
    <t xml:space="preserve">49743E3E0759B72CC742113EEF0E893C</t>
  </si>
  <si>
    <t xml:space="preserve">137A6CCF0C8A53FF24D58DABD81DF537</t>
  </si>
  <si>
    <t xml:space="preserve">48A10C7C41507D91D9531FFBA019F16F</t>
  </si>
  <si>
    <t xml:space="preserve">68464F07159AD7D757B7FBA92F859F0A</t>
  </si>
  <si>
    <t xml:space="preserve">631EA2770D68E3D462DEE1C8809439AC</t>
  </si>
  <si>
    <t xml:space="preserve">9F182C6009628B3F57621E3069BA5DD6</t>
  </si>
  <si>
    <t xml:space="preserve">80998D6C355967AA135C282FA5E10E8B</t>
  </si>
  <si>
    <t xml:space="preserve">04C09A1A81C233897DFEC51F8C7456F9</t>
  </si>
  <si>
    <t xml:space="preserve">DD6914387C733F6EE52699837F33BA2F</t>
  </si>
  <si>
    <t xml:space="preserve">74596C1AE10D945FAC1AAFE0FB423801</t>
  </si>
  <si>
    <t xml:space="preserve">728B4FF1012E974AA4968DBAD4A4343F</t>
  </si>
  <si>
    <t xml:space="preserve">693489DAADB17B57EAB9FCD58B731030</t>
  </si>
  <si>
    <t xml:space="preserve">E143F2686C76F874CC9D53472E7E5F6C</t>
  </si>
  <si>
    <t xml:space="preserve">03700041AA544E0F63417506E40EEB11</t>
  </si>
  <si>
    <t xml:space="preserve">A9F74AABD74FB84CBF01F2E6DE4DB70C</t>
  </si>
  <si>
    <t xml:space="preserve">C5C746C32C695DEB017E8BFB8826AE84</t>
  </si>
  <si>
    <t xml:space="preserve">E0FE6D5C9B42F682EC9CD2891302C0FF</t>
  </si>
  <si>
    <t xml:space="preserve">BE138FDE3CD156836DA04D67198E20DE</t>
  </si>
  <si>
    <t xml:space="preserve">AEC8DFFF802658147364A5BCFDA266DF</t>
  </si>
  <si>
    <t xml:space="preserve">4E0EC39E98498C4F6C9BD7398790E171</t>
  </si>
  <si>
    <t xml:space="preserve">37EB735F1B2F5B038A4A3E166D201D15</t>
  </si>
  <si>
    <t xml:space="preserve">954EE0A7BB6AEC50F7EC9CFC951085B1</t>
  </si>
  <si>
    <t xml:space="preserve">7BC5259D586684F6D486B69B4D70BA33</t>
  </si>
  <si>
    <t xml:space="preserve">176701C2BED748176A5910D2A4C367D7</t>
  </si>
  <si>
    <t xml:space="preserve">8003CD4E7614E4FC29ABD53F3B3C97E4</t>
  </si>
  <si>
    <t xml:space="preserve">DE8FCD0DA9E9F061C6C1CA8E742B75ED</t>
  </si>
  <si>
    <t xml:space="preserve">078755DD19AA3457BC6DD698945E828C</t>
  </si>
  <si>
    <t xml:space="preserve">B67D84BDC928C7D0AB94AE0E9CC44F8F</t>
  </si>
  <si>
    <t xml:space="preserve">7664893514ED57A5635A911BB471DDE3</t>
  </si>
  <si>
    <t xml:space="preserve">9FA9719CCE60432E6F878241495837C0</t>
  </si>
  <si>
    <t xml:space="preserve">34349BC9E5C8664CF64B7941B98B0A98</t>
  </si>
  <si>
    <t xml:space="preserve">51CB0C3E6BE18E8B1B1DD133800AD971</t>
  </si>
  <si>
    <t xml:space="preserve">2104558BEF22D9EDE209C8B8D426A752</t>
  </si>
  <si>
    <t xml:space="preserve">22F0AE685FA1AAF3FE4DF6D4E20854A7</t>
  </si>
  <si>
    <t xml:space="preserve">CB2B6662B7A76D254C81FF2CF7601667</t>
  </si>
  <si>
    <t xml:space="preserve">41C1BD7D0746D4C496DAE182CB89FB25</t>
  </si>
  <si>
    <t xml:space="preserve">4B2D1C7709AC360FB48FF3994EF32DD7</t>
  </si>
  <si>
    <t xml:space="preserve">3A1DDF91E73595A242F3601E8984565C</t>
  </si>
  <si>
    <t xml:space="preserve">E798211BF272C9D425C396AE98C585D4</t>
  </si>
  <si>
    <t xml:space="preserve">F90EE3B47F14825D60D63E5DCF5EE59F</t>
  </si>
  <si>
    <t xml:space="preserve">99AC36A8AA8C5D1A8ACDCB9D67A4FD54</t>
  </si>
  <si>
    <t xml:space="preserve">2A08E6B7A5895CA9E7317A941488808D</t>
  </si>
  <si>
    <t xml:space="preserve">EDF5885648319E1E2B1837820488D7EC</t>
  </si>
  <si>
    <t xml:space="preserve">14685A46AE9D232C76E3521A47002571</t>
  </si>
  <si>
    <t xml:space="preserve">BB60F68FBB97724B7E4700C907D7FBEC</t>
  </si>
  <si>
    <t xml:space="preserve">E94E0F71D579E6940F165CFA553DE7DF</t>
  </si>
  <si>
    <t xml:space="preserve">B30EE5496E69C471B4F354805FFF20A5</t>
  </si>
  <si>
    <t xml:space="preserve">C6358A1A5255D44E7D4A7DF1388AE5A4</t>
  </si>
  <si>
    <t xml:space="preserve">698A20B24522AD0C9B465A5D10CDC7E3</t>
  </si>
  <si>
    <t xml:space="preserve">263919942AD548DE2356AF0247D42FAA</t>
  </si>
  <si>
    <t xml:space="preserve">4BE4B35C95EFE7FD81B4C216171B2292</t>
  </si>
  <si>
    <t xml:space="preserve">F8D504B2705F73A5A82946160683323A</t>
  </si>
  <si>
    <t xml:space="preserve">6E665E293C5F458F85C5F0EA8E0EAC6F</t>
  </si>
  <si>
    <t xml:space="preserve">C5C1CE3BAEE406E5440D8242011C9E2C</t>
  </si>
  <si>
    <t xml:space="preserve">ED1FB5E3C7EC2C412CCA8B0C18586C32</t>
  </si>
  <si>
    <t xml:space="preserve">69D29B62105F94E16F6F064F6A4459A6</t>
  </si>
  <si>
    <t xml:space="preserve">0DA6247858034BE4B2130E93DE12AFF0</t>
  </si>
  <si>
    <t xml:space="preserve">70B40953DA62CF71BC1AF6DB599D8D97</t>
  </si>
  <si>
    <t xml:space="preserve">29A8D8D518E3F43BAA869480D1EA228C</t>
  </si>
  <si>
    <t xml:space="preserve">D6710221845330E82BAB80EDF5F50905</t>
  </si>
  <si>
    <t xml:space="preserve">CE1DBFDB99BDCF84F1D6244F7C33FF2B</t>
  </si>
  <si>
    <t xml:space="preserve">4FC1CBCC5B7C8C231F6C11D013380F03</t>
  </si>
  <si>
    <t xml:space="preserve">D55F5EDBF4817127F502AF189334D001</t>
  </si>
  <si>
    <t xml:space="preserve">B6692E971C50DCA4818CA8A520144850</t>
  </si>
  <si>
    <t xml:space="preserve">BDE14CBB0A8FBA8395281109519776DA</t>
  </si>
  <si>
    <t xml:space="preserve">3DFAE9ED77DB65057761112783DC97BC</t>
  </si>
  <si>
    <t xml:space="preserve">0628E4DEA9D228D6BD0872F961A56471</t>
  </si>
  <si>
    <t xml:space="preserve">AF5D8BA071275E843256B922CE4E34F1</t>
  </si>
  <si>
    <t xml:space="preserve">726FD2F99A40C8B6E577256C16EBD4FB</t>
  </si>
  <si>
    <t xml:space="preserve">DE9CEF9C8436550571C8F4D61A0D33DB</t>
  </si>
  <si>
    <t xml:space="preserve">6874F09AF14DEF7E8161F5E7E0C111B3</t>
  </si>
  <si>
    <t xml:space="preserve">8C914B0164EDE9BB8404C2D99935E913</t>
  </si>
  <si>
    <t xml:space="preserve">0711B0BBF11E705A077AD98570C6236B</t>
  </si>
  <si>
    <t xml:space="preserve">E665B6E9C3ABB1F9FEE922D05C99009A</t>
  </si>
  <si>
    <t xml:space="preserve">48240FF48EB1F1D56E609B7379EC1F35</t>
  </si>
  <si>
    <t xml:space="preserve">D99404E6C3641A6A52B239405CA92CF0</t>
  </si>
  <si>
    <t xml:space="preserve">D5265E3912FD6B5B8703EC91938E095E</t>
  </si>
  <si>
    <t xml:space="preserve">9EDC5B680B0FD03BFDA6FBB7098F6B9A</t>
  </si>
  <si>
    <t xml:space="preserve">B7DA69FBBAF5F0ED09D220CEA5F2E8ED</t>
  </si>
  <si>
    <t xml:space="preserve">198981C27CEA05206182B452D0CACA74</t>
  </si>
  <si>
    <t xml:space="preserve">225278F3D1810E7489C6093A8C3C56DB</t>
  </si>
  <si>
    <t xml:space="preserve">48F2B6DE5EE9296958AA817A2EFB991C</t>
  </si>
  <si>
    <t xml:space="preserve">1BE5508A1C17E2FDD9E4898541346F81</t>
  </si>
  <si>
    <t xml:space="preserve">D3F745C888C0A3A9EE15D3E4A2288D22</t>
  </si>
  <si>
    <t xml:space="preserve">973C2CA8CDC990D0ABDB0FCB2E87EB97</t>
  </si>
  <si>
    <t xml:space="preserve">40E494A9DD2785F2FDAD287CB782DFD0</t>
  </si>
  <si>
    <t xml:space="preserve">B55AC61C9F49CF53C20B8235115D24B4</t>
  </si>
  <si>
    <t xml:space="preserve">C83EBC4F31DB0D7964659736AEABA177</t>
  </si>
  <si>
    <t xml:space="preserve">6B6DBC28FD630BC7A2B88D24FEEEB333</t>
  </si>
  <si>
    <t xml:space="preserve">D759E7EC88EAC71EAF32B5A2ABD93C58</t>
  </si>
  <si>
    <t xml:space="preserve">106C1FB5882796E14D5622FED99A6041</t>
  </si>
  <si>
    <t xml:space="preserve">34404E76EAFF9AF53DC77A224222703E</t>
  </si>
  <si>
    <t xml:space="preserve">DD03421923D3D897088928BF5439F7C0</t>
  </si>
  <si>
    <t xml:space="preserve">C6326CD334324F70ACEE44B88306D522</t>
  </si>
  <si>
    <t xml:space="preserve">64AAC863932C33D1C337C29FBA62E7FA</t>
  </si>
  <si>
    <t xml:space="preserve">EACAD66336C5F3A41F373240F4205D90</t>
  </si>
  <si>
    <t xml:space="preserve">47A84E765B74948DE079421FC1171AF7</t>
  </si>
  <si>
    <t xml:space="preserve">756730117528E6E0C15A1E6867AC368F</t>
  </si>
  <si>
    <t xml:space="preserve">9DB22CBC1C30E222DCF0C0349155E908</t>
  </si>
  <si>
    <t xml:space="preserve">9986626275D398A56EDF05A100B270E0</t>
  </si>
  <si>
    <t xml:space="preserve">1E2F190E3FDC027DACE5B6841D52A3CE</t>
  </si>
  <si>
    <t xml:space="preserve">056A6D0C35B1FC26F0885505C602AC9F</t>
  </si>
  <si>
    <t xml:space="preserve">790019786A783A35D12753569A0B332F</t>
  </si>
  <si>
    <t xml:space="preserve">BDB5A85F61AE6414DCE75181FF441931</t>
  </si>
  <si>
    <t xml:space="preserve">E6CCF42EB60ED7B8ECACEF151DD097B3</t>
  </si>
  <si>
    <t xml:space="preserve">D0B0FBB9DEB49A7F5DFDA5CAC532596A</t>
  </si>
  <si>
    <t xml:space="preserve">37F263042C0A86F03B91726BF862AAA6</t>
  </si>
  <si>
    <t xml:space="preserve">10A4FCB1B5ADDF69016852D2B83B3434</t>
  </si>
  <si>
    <t xml:space="preserve">D03845D28FA789FFF785375C7772A4E3</t>
  </si>
  <si>
    <t xml:space="preserve">1FF97F6A168972F0536583F48906C359</t>
  </si>
  <si>
    <t xml:space="preserve">48ECCF74B06236F52938BD8D42E38880</t>
  </si>
  <si>
    <t xml:space="preserve">9DF8040D262F51B36F08887165616DB0</t>
  </si>
  <si>
    <t xml:space="preserve">64E766968915C0D86F41369D44D96FC2</t>
  </si>
  <si>
    <t xml:space="preserve">142A7FBF4CF9D8B20EFEB82D2ABBF204</t>
  </si>
  <si>
    <t xml:space="preserve">0FBD606DE83245A4A2607E9EF63D0845</t>
  </si>
  <si>
    <t xml:space="preserve">0E52927F1B5A977E0DD153370DB5877C</t>
  </si>
  <si>
    <t xml:space="preserve">24F0268780EE7C1F916D7AF512509368</t>
  </si>
  <si>
    <t xml:space="preserve">57BBD1084AB84D76E109AC0EAEDBEC6F</t>
  </si>
  <si>
    <t xml:space="preserve">E410EDC65F9A52D036E28F24D1F00735</t>
  </si>
  <si>
    <t xml:space="preserve">6084ECE8668FB276E161B8ABE160F57B</t>
  </si>
  <si>
    <t xml:space="preserve">2127C40D22B228DCC38F66E6AD7D3041</t>
  </si>
  <si>
    <t xml:space="preserve">C291EDD4135C5F2625EAADBD4E6ECF50</t>
  </si>
  <si>
    <t xml:space="preserve">0D15AA507E0A413BA7FBBC60E2B3BE7B</t>
  </si>
  <si>
    <t xml:space="preserve">8A038E349E5BEB38FBAE04F56F711B98</t>
  </si>
  <si>
    <t xml:space="preserve">9B715F90C343AC05E0CB1788D8EC992A</t>
  </si>
  <si>
    <t xml:space="preserve">F0ED69CA7BDD1E2D32B0ED702B284802</t>
  </si>
  <si>
    <t xml:space="preserve">7FD0C75619C1C4950C1B0B5347869911</t>
  </si>
  <si>
    <t xml:space="preserve">AE56EE8A9373A7D5BBB97A39D1666E99</t>
  </si>
  <si>
    <t xml:space="preserve">6AEF998B73B752D5743710E148E6ED6C</t>
  </si>
  <si>
    <t xml:space="preserve">68D3F8500A400C8F86096E871823E7B7</t>
  </si>
  <si>
    <t xml:space="preserve">DA9A578A526A260876B91EDDE6B4431B</t>
  </si>
  <si>
    <t xml:space="preserve">D04F9CFE9D62CA3B56BA9EBB1D92F389</t>
  </si>
  <si>
    <t xml:space="preserve">308D633B6B06FEE02C626995857C7532</t>
  </si>
  <si>
    <t xml:space="preserve">D5D2ABBA89DCDF577B2630EAE2AF1808</t>
  </si>
  <si>
    <t xml:space="preserve">5BE04A277D20466439B402E62407FBE1</t>
  </si>
  <si>
    <t xml:space="preserve">7F81F4B10A849F7A5BAEB56D383C2B4C</t>
  </si>
  <si>
    <t xml:space="preserve">A5F27AEEE0076C61CE1090514B57228D</t>
  </si>
  <si>
    <t xml:space="preserve">F7A61EACD5B5582D62CE25CA863141D4</t>
  </si>
  <si>
    <t xml:space="preserve">992335C394D5C26E72D6E7C051AEEB7C</t>
  </si>
  <si>
    <t xml:space="preserve">CFB94F11DED5A5CE64375C767B834687</t>
  </si>
  <si>
    <t xml:space="preserve">5682BA311E09321636E128BE6977DD8E</t>
  </si>
  <si>
    <t xml:space="preserve">D0F1180EAC08AABA2E68AAE96EEE98E0</t>
  </si>
  <si>
    <t xml:space="preserve">A37FCAA7BC1570B6189ADA559EB875F5</t>
  </si>
  <si>
    <t xml:space="preserve">F21243ACE8570D3BA6E1EE9DB796D3A9</t>
  </si>
  <si>
    <t xml:space="preserve">B32DF3A214D454D245BED05FE5C0F33E</t>
  </si>
  <si>
    <t xml:space="preserve">8A4A5C8FA4730190BF75E51EA618A7FE</t>
  </si>
  <si>
    <t xml:space="preserve">6D2FBD73394C3DE59EFD310965CEDF5C</t>
  </si>
  <si>
    <t xml:space="preserve">BB95A6D2FEC0B817981E35637A7D03C9</t>
  </si>
  <si>
    <t xml:space="preserve">0EA0DB25048BB91E26CCCAA2B8F2D566</t>
  </si>
  <si>
    <t xml:space="preserve">1618A182DDB77A66A3A4BACDEFEDCB91</t>
  </si>
  <si>
    <t xml:space="preserve">35407B8CF408D4F8411DB6EA67A6CF69</t>
  </si>
  <si>
    <t xml:space="preserve">79F9810DA8BAAA941996B71DA1894451</t>
  </si>
  <si>
    <t xml:space="preserve">31D2CA3160678B7DDEEF2D0BD9848B7F</t>
  </si>
  <si>
    <t xml:space="preserve">3DCA71EDCAFFCDF731949EB87B1F09E6</t>
  </si>
  <si>
    <t xml:space="preserve">9B03B42AB005E474E9986F0CD3FB3364</t>
  </si>
  <si>
    <t xml:space="preserve">ABECE153F49AFD497CB96BC7653363C1</t>
  </si>
  <si>
    <t xml:space="preserve">E693C8B51FD0D19572843EC6AF196887</t>
  </si>
  <si>
    <t xml:space="preserve">BAF1B92076ED7357F9F26865D15D908C</t>
  </si>
  <si>
    <t xml:space="preserve">A14A01D317421F6C155018B61389C3C6</t>
  </si>
  <si>
    <t xml:space="preserve">C99840C5E841EEAC970A909C7E4DCE6B</t>
  </si>
  <si>
    <t xml:space="preserve">6FBD5E252D4226B00D5EF733B2A0CE75</t>
  </si>
  <si>
    <t xml:space="preserve">8DCBD00C63D9992B23E3E5FB87C8D3AC</t>
  </si>
  <si>
    <t xml:space="preserve">0FB16F88FC243B7D50B4EF089241EFB4</t>
  </si>
  <si>
    <t xml:space="preserve">35A7B284E1E7A272B2B8419CD6666F1E</t>
  </si>
  <si>
    <t xml:space="preserve">A4F7A7C454F7C7933255E9950E3F5263</t>
  </si>
  <si>
    <t xml:space="preserve">A35DFDE4EDD5314FAEF40AC03858BB97</t>
  </si>
  <si>
    <t xml:space="preserve">2BF8B422213C0BCA2BF71F69B107695C</t>
  </si>
  <si>
    <t xml:space="preserve">8D318881A75DDA4F44B320808AE2AFB1</t>
  </si>
  <si>
    <t xml:space="preserve">BC9EB331048B8C2CC760AA77BDE9B86A</t>
  </si>
  <si>
    <t xml:space="preserve">89198A60C4FE1C980AD618F1F506BBC2</t>
  </si>
  <si>
    <t xml:space="preserve">4FD09D11E6A13819F903611E0887A325</t>
  </si>
  <si>
    <t xml:space="preserve">BAF5EF38F8239DF941460AA373ED7952</t>
  </si>
  <si>
    <t xml:space="preserve">C8E96B08F3BA8947273ACC10A7B31877</t>
  </si>
  <si>
    <t xml:space="preserve">00BD2413E8404868B2BDCF61F6066B65</t>
  </si>
  <si>
    <t xml:space="preserve">C039FA2D7D8322F6E782F2A67B9E506B</t>
  </si>
  <si>
    <t xml:space="preserve">989440EDB5256AFAD420CBFAC5CAB191</t>
  </si>
  <si>
    <t xml:space="preserve">128FFBB7D8E566022A4B44D627A59F1D</t>
  </si>
  <si>
    <t xml:space="preserve">FE082C8AB40BCB00159E426CB7FB3E35</t>
  </si>
  <si>
    <t xml:space="preserve">29B40AA57F2CC4F47C24E659875DA4A8</t>
  </si>
  <si>
    <t xml:space="preserve">B4867EB4B94076FFB840F034E5317D50</t>
  </si>
  <si>
    <t xml:space="preserve">3BD581B56C2978F7594C4F99D700729F</t>
  </si>
  <si>
    <t xml:space="preserve">41D4D7B8E2A31FBB36E711A6F3F8953C</t>
  </si>
  <si>
    <t xml:space="preserve">DCE8F6D5B737C6567B442F18251D18A6</t>
  </si>
  <si>
    <t xml:space="preserve">BE34CFF403DB83D7BE016F814A803168</t>
  </si>
  <si>
    <t xml:space="preserve">A2C58EF8039A1B33B400F26B55B8EA1A</t>
  </si>
  <si>
    <t xml:space="preserve">98E0E740F53D99D7E84833F3FDB7D4D7</t>
  </si>
  <si>
    <t xml:space="preserve">8D5CDA9792F223BD172B04D9FC6F5FD4</t>
  </si>
  <si>
    <t xml:space="preserve">CA83D19770CBC7E94A904C9CDAE35D6D</t>
  </si>
  <si>
    <t xml:space="preserve">73FC0EE8474F8F79081F6350D65E28A9</t>
  </si>
  <si>
    <t xml:space="preserve">2E8F117F1A8DACBEA78B70390CAEBD20</t>
  </si>
  <si>
    <t xml:space="preserve">2E5DFDB9151B8708BBB52A5A69DE6A56</t>
  </si>
  <si>
    <t xml:space="preserve">900141FDB30F39F92058AAAAD921AC9C</t>
  </si>
  <si>
    <t xml:space="preserve">68E7D62A09FF34A91DC905CBFCF02FB6</t>
  </si>
  <si>
    <t xml:space="preserve">7320A99A7471DDE2D379BAD9D949B265</t>
  </si>
  <si>
    <t xml:space="preserve">2F87C2442FA7FF3C47F94C51E003F553</t>
  </si>
  <si>
    <t xml:space="preserve">69E7F955EBD45030162B76F6FA60A03E</t>
  </si>
  <si>
    <t xml:space="preserve">C89DC6FF030A572002219575830DA30F</t>
  </si>
  <si>
    <t xml:space="preserve">8CADD8B6CD2DE613A8584053BBDF666F</t>
  </si>
  <si>
    <t xml:space="preserve">7408DC7AC5CF27B43E7BA0D846EF6A7B</t>
  </si>
  <si>
    <t xml:space="preserve">1B2920EC5B5723CB8E03965B7C6CA367</t>
  </si>
  <si>
    <t xml:space="preserve">F8489FEB09434B7C2C98A64980FBC0C7</t>
  </si>
  <si>
    <t xml:space="preserve">52A62F5678F71BD85EB60D3D4F649FED</t>
  </si>
  <si>
    <t xml:space="preserve">AF0287C0BAA71C02E108CE39ECFF6026</t>
  </si>
  <si>
    <t xml:space="preserve">79D5658146093166AEAA51A7DA3C1258</t>
  </si>
  <si>
    <t xml:space="preserve">2D10250B323E09186227BA919085295E</t>
  </si>
  <si>
    <t xml:space="preserve">1D00154742CAB9694C8F1A40A53F8333</t>
  </si>
  <si>
    <t xml:space="preserve">6C852CE548A022A646EFE5BA8E936C2E</t>
  </si>
  <si>
    <t xml:space="preserve">AC27C34A7DCF82B3AF8B363EF0B1A845</t>
  </si>
  <si>
    <t xml:space="preserve">57813F7DDA3FEF667AA481CBC78D2CDB</t>
  </si>
  <si>
    <t xml:space="preserve">A056155C7AC0FBF58E5AF85AEA5439A7</t>
  </si>
  <si>
    <t xml:space="preserve">34FA087507B492A727B2034592155B14</t>
  </si>
  <si>
    <t xml:space="preserve">DFF4317F4058D0A479795C46768C5966</t>
  </si>
  <si>
    <t xml:space="preserve">6526070359D6BD24F9CA4636DE92E132</t>
  </si>
  <si>
    <t xml:space="preserve">73EF23193BC14453F1D76F15D06DDC46</t>
  </si>
  <si>
    <t xml:space="preserve">27B64212EECE40F60EC9CD75AC8B03A1</t>
  </si>
  <si>
    <t xml:space="preserve">67700C14A6936A52823E86192426CDC5</t>
  </si>
  <si>
    <t xml:space="preserve">BF83B8D627A3E38D0C9D86327CBCE3D4</t>
  </si>
  <si>
    <t xml:space="preserve">153F6C585061EFA9316106D1B46D8CBE</t>
  </si>
  <si>
    <t xml:space="preserve">BF6071EB64B4CD2FEF7DBCA7DEC2E87E</t>
  </si>
  <si>
    <t xml:space="preserve">13294130DE676FE27C10C3D443730D6F</t>
  </si>
  <si>
    <t xml:space="preserve">7F46D7E6ABE45A2B976559A1EBF20951</t>
  </si>
  <si>
    <t xml:space="preserve">13B6309E18CB8F090C0080EDF517821E</t>
  </si>
  <si>
    <t xml:space="preserve">98845DFFD64F21DE49F7E8DF861D1033</t>
  </si>
  <si>
    <t xml:space="preserve">CB1936DAD75EB34E78729DE9D3D0D10D</t>
  </si>
  <si>
    <t xml:space="preserve">298AC24F1DC443EF9BA436C667BF2133</t>
  </si>
  <si>
    <t xml:space="preserve">825853079210553D914BF77AA96F6665</t>
  </si>
  <si>
    <t xml:space="preserve">8CB94ECB29D2B7992A32CE293577FAD4</t>
  </si>
  <si>
    <t xml:space="preserve">4F252580C78953F7DF0F1761F2A9B280</t>
  </si>
  <si>
    <t xml:space="preserve">A4B050E630C7FF91BAF503AD6B4A2DFD</t>
  </si>
  <si>
    <t xml:space="preserve">CCD383ED704CAD183F6AA36453E5E211</t>
  </si>
  <si>
    <t xml:space="preserve">503849230B153CD11CA7EEE887A235CA</t>
  </si>
  <si>
    <t xml:space="preserve">B13955FF8CB2C687B4B55ED07BB88727</t>
  </si>
  <si>
    <t xml:space="preserve">012A657959757F33834250038C6D8728</t>
  </si>
  <si>
    <t xml:space="preserve">9CC612D85A69AEC9443294395F23F404</t>
  </si>
  <si>
    <t xml:space="preserve">A2E9DD76EEDB91B61192D39A06E21273</t>
  </si>
  <si>
    <t xml:space="preserve">CCB19120D8C16032D5CF624E552874E0</t>
  </si>
  <si>
    <t xml:space="preserve">F6E1CE38FD012B345EFBD36C69095265</t>
  </si>
  <si>
    <t xml:space="preserve">990C987687FCFDE9F3CFECDF89E2BFAC</t>
  </si>
  <si>
    <t xml:space="preserve">D1ED03D856AB38A890821B3E127101ED</t>
  </si>
  <si>
    <t xml:space="preserve">B2A20CF24E2A84DB547BCA0A54BC7402</t>
  </si>
  <si>
    <t xml:space="preserve">9A5D525299F0D07B7D1B662E91CAB03C</t>
  </si>
  <si>
    <t xml:space="preserve">0C1BA19E164AC0E902343858A6809409</t>
  </si>
  <si>
    <t xml:space="preserve">273E9C019F64F34271DC41DB6E4D15F1</t>
  </si>
  <si>
    <t xml:space="preserve">FBB48A0B8B1095B5B1F7FB18D1AE765B</t>
  </si>
  <si>
    <t xml:space="preserve">01DC3AB205FAE28C04B3FC083F1973C9</t>
  </si>
  <si>
    <t xml:space="preserve">4C7EB0DD0E2F24B39F78F45AFB8ACCBF</t>
  </si>
  <si>
    <t xml:space="preserve">91BEBC18F37E4971277815E88E55F343</t>
  </si>
  <si>
    <t xml:space="preserve">5A4D4EC01F0548C6C3ACE7D7B1C0974B</t>
  </si>
  <si>
    <t xml:space="preserve">68B1E2F635A34087BB73E0FC99DBBA23</t>
  </si>
  <si>
    <t xml:space="preserve">0D887BD654B16CCECD7F42FFECB253B1</t>
  </si>
  <si>
    <t xml:space="preserve">398C6C2271C16020ADDD9A5192F96507</t>
  </si>
  <si>
    <t xml:space="preserve">4137BA46330BDE5451EC476000DBE4B7</t>
  </si>
  <si>
    <t xml:space="preserve">2AD293D3E94D1738B302CF0256684D69</t>
  </si>
  <si>
    <t xml:space="preserve">EA128FE93FB2921F03534B11DDEAD2B4</t>
  </si>
  <si>
    <t xml:space="preserve">B775D2641E5FF987A9592B7EF3DDC43D</t>
  </si>
  <si>
    <t xml:space="preserve">B3A8CA9FFBB07D94DD0BD02811876B36</t>
  </si>
  <si>
    <t xml:space="preserve">9D9B0E004ACC107D50B227C5440D4EBA</t>
  </si>
  <si>
    <t xml:space="preserve">5EC5A5B1340F0A456D6B859DDCF335CC</t>
  </si>
  <si>
    <t xml:space="preserve">C4B56A3F4F130BC5B4E2C9ABE28C1B4B</t>
  </si>
  <si>
    <t xml:space="preserve">BD90F6C0B7E8017111CFF89559F58DC7</t>
  </si>
  <si>
    <t xml:space="preserve">F5DC8196B7FB131EECB449F2E7A8AD89</t>
  </si>
  <si>
    <t xml:space="preserve">7B3790140F6372E7FD12F87EC8B95830</t>
  </si>
  <si>
    <t xml:space="preserve">C1A1BFA3806FAF7F4FEC6C0D7B4FDBEF</t>
  </si>
  <si>
    <t xml:space="preserve">318A116DBD093BF608C878DDB8FD9AD8</t>
  </si>
  <si>
    <t xml:space="preserve">6919F4B02C2FC500AC6E353DDA5D4EF4</t>
  </si>
  <si>
    <t xml:space="preserve">47CCB633EB5EEA69CC803BFB6D09BEA9</t>
  </si>
  <si>
    <t xml:space="preserve">9AD408916BB0D5F8E42CBAACD6890BCC</t>
  </si>
  <si>
    <t xml:space="preserve">40AD903F58FE952CA4B4273129CFE29D</t>
  </si>
  <si>
    <t xml:space="preserve">7F0D45D1646BF0B3606A99A7489622A4</t>
  </si>
  <si>
    <t xml:space="preserve">E56E08D566C337F82BB4A0266034F856</t>
  </si>
  <si>
    <t xml:space="preserve">5448D8C4BE4AFC2AC445BC7B427FD14E</t>
  </si>
  <si>
    <t xml:space="preserve">30DEAB302C1795D25972AF5D105C4BF0</t>
  </si>
  <si>
    <t xml:space="preserve">1672F0A669168E0CD5396811B1FF115F</t>
  </si>
  <si>
    <t xml:space="preserve">4B4A1E300A51EEE7153522A974787576</t>
  </si>
  <si>
    <t xml:space="preserve">085723F2DF5B17D9D028A8770C15053A</t>
  </si>
  <si>
    <t xml:space="preserve">F5C5E044779F012E89F9F1104D4206B4</t>
  </si>
  <si>
    <t xml:space="preserve">8ED5C7302C55F2640CCC69F90576BDE6</t>
  </si>
  <si>
    <t xml:space="preserve">7758D8C4DB9D11B9C3DCA73F36153E12</t>
  </si>
  <si>
    <t xml:space="preserve">D0C6F8E93AC2E9EC9803BC09244717CE</t>
  </si>
  <si>
    <t xml:space="preserve">E31F4ACC9AFA6F501A3F7F381816F24C</t>
  </si>
  <si>
    <t xml:space="preserve">7AB787CA8DEE6DBF9B661C2C5D438516</t>
  </si>
  <si>
    <t xml:space="preserve">6354B18C763D8C8ABC38EDD0B47B2D49</t>
  </si>
  <si>
    <t xml:space="preserve">8F9E4BBC3970CFEBEE670C061C6080CE</t>
  </si>
  <si>
    <t xml:space="preserve">17708EBE46729F5392A39201E54E260D</t>
  </si>
  <si>
    <t xml:space="preserve">EF209112F771A0DB77D67DE88E6D3BC5</t>
  </si>
  <si>
    <t xml:space="preserve">ADFCCCB815CFB8DD19D82802DCBE31E7</t>
  </si>
  <si>
    <t xml:space="preserve">9559A4FBBA7E1565B929386DC4676AD8</t>
  </si>
  <si>
    <t xml:space="preserve">396E45E86476A799D95DEF1F40D73D1B</t>
  </si>
  <si>
    <t xml:space="preserve">6126D74011FD4CB88CD25B785E39227E</t>
  </si>
  <si>
    <t xml:space="preserve">05EA1AA371AAD9E63E9C2F0932A54348</t>
  </si>
  <si>
    <t xml:space="preserve">F73B925B52F4B42A30932D9C71C77921</t>
  </si>
  <si>
    <t xml:space="preserve">DB72FB5942F99206EFF470CE492F8202</t>
  </si>
  <si>
    <t xml:space="preserve">01B45DFE161579EB2E476A9CC1129486</t>
  </si>
  <si>
    <t xml:space="preserve">1628A56F3D5137F8DC55C411CD98E24C</t>
  </si>
  <si>
    <t xml:space="preserve">B735E3E1151DEC375D2BE46235ED52C0</t>
  </si>
  <si>
    <t xml:space="preserve">24BB57CB104B52328A7DDB504F298640</t>
  </si>
  <si>
    <t xml:space="preserve">35A6267AAFF8C88BADFC7E5F564ED4CA</t>
  </si>
  <si>
    <t xml:space="preserve">0C562F5FAA9FCCF8ABFD1EA5134A1613</t>
  </si>
  <si>
    <t xml:space="preserve">A60F939A65A7936EF86AC6AA2E69DD4C</t>
  </si>
  <si>
    <t xml:space="preserve">6FAB8766FBD32F8894CBF7ECD800B751</t>
  </si>
  <si>
    <t xml:space="preserve">E219710AA3876574A9CD5E92D23B76B7</t>
  </si>
  <si>
    <t xml:space="preserve">CBFBC54A797689CC52C41DD35510621D</t>
  </si>
  <si>
    <t xml:space="preserve">AFB0E11FDAB7E450A4AFA49AF6A90FE7</t>
  </si>
  <si>
    <t xml:space="preserve">2A81C175E706855E56DAD30F2C57C687</t>
  </si>
  <si>
    <t xml:space="preserve">72F58A880DCBA6FD077B10D75EB3FB4D</t>
  </si>
  <si>
    <t xml:space="preserve">4E4AC31C6C841E66CED83A35E7F55B92</t>
  </si>
  <si>
    <t xml:space="preserve">3D87C00C6D28BB3271E2F87211BEF02F</t>
  </si>
  <si>
    <t xml:space="preserve">DA41947AA84A44747520878F5235CE49</t>
  </si>
  <si>
    <t xml:space="preserve">59524AB12E62266DA8C64258B7CF024C</t>
  </si>
  <si>
    <t xml:space="preserve">158781F0B61D8BB133E70D1D25C876C2</t>
  </si>
  <si>
    <t xml:space="preserve">59A599555C1C748FCEDB408D7D45766A</t>
  </si>
  <si>
    <t xml:space="preserve">856D4B9E6A74F56D6CD0024D4F1F0897</t>
  </si>
  <si>
    <t xml:space="preserve">118CABEC4F0EC955CD50794CD8B33864</t>
  </si>
  <si>
    <t xml:space="preserve">7F758D4CF4483E08635E75F9B9AAB733</t>
  </si>
  <si>
    <t xml:space="preserve">36E41D6BDEBB46AA5B6B8AB8279E9A70</t>
  </si>
  <si>
    <t xml:space="preserve">1EC42690025DF9A075A1A04CD9D75BDB</t>
  </si>
  <si>
    <t xml:space="preserve">B352737B4803BF98BF111726F5F46226</t>
  </si>
  <si>
    <t xml:space="preserve">87BC37CD549502F92D8A99D741960F4D</t>
  </si>
  <si>
    <t xml:space="preserve">6DA6E03B607068AA53EB5DBFB062FA44</t>
  </si>
  <si>
    <t xml:space="preserve">89B0FF8D25EDD8D6425898E1D04DB2B1</t>
  </si>
  <si>
    <t xml:space="preserve">66EEB255A036F64A2EB934641386C8D3</t>
  </si>
  <si>
    <t xml:space="preserve">CB21BEF20ED482B7C4B64BBF0202C037</t>
  </si>
  <si>
    <t xml:space="preserve">D21A7A1606C26BE1EEA0695652159602</t>
  </si>
  <si>
    <t xml:space="preserve">303CB4BAE288E66A7B4177B438793B5A</t>
  </si>
  <si>
    <t xml:space="preserve">6DC0915C3629A0B2AC1A9FF001BC45F8</t>
  </si>
  <si>
    <t xml:space="preserve">1A40C917C454B5E2D973847FD5A17A09</t>
  </si>
  <si>
    <t xml:space="preserve">3D41FD33BADD7E4C6559F27C4FCBFE8E</t>
  </si>
  <si>
    <t xml:space="preserve">41A4986118941ACBE6B550077A50AB4F</t>
  </si>
  <si>
    <t xml:space="preserve">9BFA69A729A040AE9697C9EB99B8ADEC</t>
  </si>
  <si>
    <t xml:space="preserve">6DC849DF52086E2FCF1D30DDB6FAA9FD</t>
  </si>
  <si>
    <t xml:space="preserve">0BF296BBEA264AB5EC0E0CB5EAFAF4AF</t>
  </si>
  <si>
    <t xml:space="preserve">B5F323885E5E730684E8C85C385C7215</t>
  </si>
  <si>
    <t xml:space="preserve">62E149AA9030E033BDBC39358CBE67FB</t>
  </si>
  <si>
    <t xml:space="preserve">6836AE3B55140560B34ABD769E41F603</t>
  </si>
  <si>
    <t xml:space="preserve">705D27DA9647B88283AB856869F7AC7F</t>
  </si>
  <si>
    <t xml:space="preserve">ABF3BC89C2E85F21CF8A8383D022428D</t>
  </si>
  <si>
    <t xml:space="preserve">3AD3BF44B4ED9FA1267F3D1F15CE5EA8</t>
  </si>
  <si>
    <t xml:space="preserve">AF06474183EAC3A198936B30C3115985</t>
  </si>
  <si>
    <t xml:space="preserve">85385B031FC1C483775D987B39FA14FE</t>
  </si>
  <si>
    <t xml:space="preserve">D1A403C21F01ABC0937420031659FB45</t>
  </si>
  <si>
    <t xml:space="preserve">8BA9C86A5599E7FC3CE59F5ADDCC1B62</t>
  </si>
  <si>
    <t xml:space="preserve">7A7B7D4ADABE9F96B4431A886C2E9371</t>
  </si>
  <si>
    <t xml:space="preserve">6B2F36C6706F41E7600712BDB922ECF4</t>
  </si>
  <si>
    <t xml:space="preserve">8C7120CE47C20ABB4B5E9BCCC633B935</t>
  </si>
  <si>
    <t xml:space="preserve">846C499263DF15D286E863319AADEB9B</t>
  </si>
  <si>
    <t xml:space="preserve">FA99AE76551FECE70EA1290A500BB169</t>
  </si>
  <si>
    <t xml:space="preserve">01465AD6894DE4D56EB45DB5F813F2D3</t>
  </si>
  <si>
    <t xml:space="preserve">D6F5A9AF532212592EAE1F5931C6D383</t>
  </si>
  <si>
    <t xml:space="preserve">93ACF054076B891051494B5D967AD4B1</t>
  </si>
  <si>
    <t xml:space="preserve">682384B4A23E21A39D5542BD30B84986</t>
  </si>
  <si>
    <t xml:space="preserve">82AC44D57E59E4B87E757A22A8CA994F</t>
  </si>
  <si>
    <t xml:space="preserve">A6011FF6027885630FD426370481B864</t>
  </si>
  <si>
    <t xml:space="preserve">AA9CCF70F7AF1391312620C04F3BD1D6</t>
  </si>
  <si>
    <t xml:space="preserve">AE34F4C21B722DD1D401093ABA348AE4</t>
  </si>
  <si>
    <t xml:space="preserve">77983C37203AD69E19978F53894E06A7</t>
  </si>
  <si>
    <t xml:space="preserve">8C3DB28AAC6769352C62B6DBFC237A47</t>
  </si>
  <si>
    <t xml:space="preserve">A7F8EA9513A57D4423986E06C60733A6</t>
  </si>
  <si>
    <t xml:space="preserve">2FF3931BC57319AA2380F720FA066782</t>
  </si>
  <si>
    <t xml:space="preserve">1ACD5DD08C31BC36ED8B345A39C58708</t>
  </si>
  <si>
    <t xml:space="preserve">CC937DF5AED445D55B376C5CF62706D0</t>
  </si>
  <si>
    <t xml:space="preserve">4E919F93D88784003E32A54BD71ABFB1</t>
  </si>
  <si>
    <t xml:space="preserve">095B28777A63A52F688E191AB939267F</t>
  </si>
  <si>
    <t xml:space="preserve">DA2DFAFBF8ED4C1C44E9504D424A5A11</t>
  </si>
  <si>
    <t xml:space="preserve">3BCC99630211FE81C7D2D358105F4396</t>
  </si>
  <si>
    <t xml:space="preserve">41438431877F4A15357482437AE90082</t>
  </si>
  <si>
    <t xml:space="preserve">64AE34BDE96D7E4EFDC10CE38EF9B0DA</t>
  </si>
  <si>
    <t xml:space="preserve">B9877422BEB5513DCBEACCD87D46CF1B</t>
  </si>
  <si>
    <t xml:space="preserve">61C48D31FB1EC235F0E98C02E988BDA9</t>
  </si>
  <si>
    <t xml:space="preserve">F3DF5175F7F01F345D698A6BF4D5C389</t>
  </si>
  <si>
    <t xml:space="preserve">166FC658144B47D5A7716F269ED2C921</t>
  </si>
  <si>
    <t xml:space="preserve">F50A6B725591F5111826558BB29D547A</t>
  </si>
  <si>
    <t xml:space="preserve">36568302A2544D57418FCA9B154173B6</t>
  </si>
  <si>
    <t xml:space="preserve">E11D0FB0DCC530D59287B76F80E4A74C</t>
  </si>
  <si>
    <t xml:space="preserve">D29E6A69CD7A75DB8F739B88DFA06BD4</t>
  </si>
  <si>
    <t xml:space="preserve">DC2BF2ED0A31321B6FAFF7BE2119A8F5</t>
  </si>
  <si>
    <t xml:space="preserve">1C425C14A8E9A20840BCAD30CD3C6652</t>
  </si>
  <si>
    <t xml:space="preserve">5E73C1D7857FC2557013B7E28A46BD88</t>
  </si>
  <si>
    <t xml:space="preserve">1182773FC89359ABEAE0F393A4856AC3</t>
  </si>
  <si>
    <t xml:space="preserve">00A423184DD7D11169E5DD948E93CBC1</t>
  </si>
  <si>
    <t xml:space="preserve">1F7D356B139406DF3BE1F23A53CA9468</t>
  </si>
  <si>
    <t xml:space="preserve">B7E9DC942DD06E21944A4CF51609427B</t>
  </si>
  <si>
    <t xml:space="preserve">43C83EE89CB564811BAE28496C7C9C0A</t>
  </si>
  <si>
    <t xml:space="preserve">9C71E80F12B48EBBD49D296E1336CFAF</t>
  </si>
  <si>
    <t xml:space="preserve">CD0204258F7145E92429099AD988D583</t>
  </si>
  <si>
    <t xml:space="preserve">21FB6735294F8B1B61C19C456E6E575A</t>
  </si>
  <si>
    <t xml:space="preserve">5DDB01A66DAE1076186FAC3C6F5BEB19</t>
  </si>
  <si>
    <t xml:space="preserve">A2A37948E4A86A021CCD249D44880F0A</t>
  </si>
  <si>
    <t xml:space="preserve">1731F49DDE23130C4E4EE8B39369C80F</t>
  </si>
  <si>
    <t xml:space="preserve">8EAE60A8C41D2C1B072F7C2135568354</t>
  </si>
  <si>
    <t xml:space="preserve">6D817A4AD1EADFB9D57873BFB8927E73</t>
  </si>
  <si>
    <t xml:space="preserve">CF8A49E669E1D449EF1342637CD254FF</t>
  </si>
  <si>
    <t xml:space="preserve">8805E6EBD83E11337CC745B064477A19</t>
  </si>
  <si>
    <t xml:space="preserve">7D59E39692B7C355252EF396B34FEDFF</t>
  </si>
  <si>
    <t xml:space="preserve">3FC9D72C41CD21D10993EABF10F3D185</t>
  </si>
  <si>
    <t xml:space="preserve">7DB58753C4BD04F4209F3861A5788288</t>
  </si>
  <si>
    <t xml:space="preserve">5ADF96E759C178640C6C5942B0D69EC2</t>
  </si>
  <si>
    <t xml:space="preserve">C8F04D2B0F30149AB92CA407887C0F0B</t>
  </si>
  <si>
    <t xml:space="preserve">2670179D9207A0BA17C3EFCDA8552970</t>
  </si>
  <si>
    <t xml:space="preserve">8E45219F2C605C911B193E96088F38DF</t>
  </si>
  <si>
    <t xml:space="preserve">505A033BFF7335DE8B7BEA6CBD0EB8AF</t>
  </si>
  <si>
    <t xml:space="preserve">62F8385806D16F96AF58E6A836733EA7</t>
  </si>
  <si>
    <t xml:space="preserve">E5DE8AD0C56941FB578DA4FA097A8007</t>
  </si>
  <si>
    <t xml:space="preserve">021EEF05F18736E10D1FE48562F16784</t>
  </si>
  <si>
    <t xml:space="preserve">0B60C8E00C5D338D5373C1B53E8C66A2</t>
  </si>
  <si>
    <t xml:space="preserve">5B217D06AA6590CFF9F30187FC1860B8</t>
  </si>
  <si>
    <t xml:space="preserve">853B36A64473EE1F907348149525F0D4</t>
  </si>
  <si>
    <t xml:space="preserve">D727D98705580C25F9F2F8F4672FA9DF</t>
  </si>
  <si>
    <t xml:space="preserve">9B1D4BE6F96292C9005648A30674AD16</t>
  </si>
  <si>
    <t xml:space="preserve">0D9C2B7BD6205A2D0FD00CBE23AF1B86</t>
  </si>
  <si>
    <t xml:space="preserve">5AF82427BC2ADF0F7AD4EE9F11031CDB</t>
  </si>
  <si>
    <t xml:space="preserve">D7C881D29CD0AE9163A021CE9376236C</t>
  </si>
  <si>
    <t xml:space="preserve">50111F6E54E45575C7B511351B2F646A</t>
  </si>
  <si>
    <t xml:space="preserve">CB430B84B5092A5AD9710A29808171C1</t>
  </si>
  <si>
    <t xml:space="preserve">56E62027CD6ED6BBD6BCF5DA72CE82FC</t>
  </si>
  <si>
    <t xml:space="preserve">E217B37FAB3082B13D6543DC3DB08F4E</t>
  </si>
  <si>
    <t xml:space="preserve">DF4199D57B07257C63C81266EB2ADE03</t>
  </si>
  <si>
    <t xml:space="preserve">D771F86A03B2DBB5D9490A85356CD118</t>
  </si>
  <si>
    <t xml:space="preserve">E7CF23DC934DCD8D03BF474307D3EA36</t>
  </si>
  <si>
    <t xml:space="preserve">22B8266747E81A764E7EF995CA25F98A</t>
  </si>
  <si>
    <t xml:space="preserve">02E90C87A1ABACBE87F2AC651CAFE87D</t>
  </si>
  <si>
    <t xml:space="preserve">C5C49B4E854BD64F5D2845A9767F016C</t>
  </si>
  <si>
    <t xml:space="preserve">3C7BCD7D5AB61167A2548176E1C44EB4</t>
  </si>
  <si>
    <t xml:space="preserve">C68C38D73C0076778657C48418315ECC</t>
  </si>
  <si>
    <t xml:space="preserve">4499199D741FA73A7CF324C9809F6A84</t>
  </si>
  <si>
    <t xml:space="preserve">1A9668A8F42402F97D1410B6622B12F2</t>
  </si>
  <si>
    <t xml:space="preserve">BCCF87EA3D0AF857A3CBD9F1BB526269</t>
  </si>
  <si>
    <t xml:space="preserve">2E2C3A7F71E1D7787CFBBAE968FF8070</t>
  </si>
  <si>
    <t xml:space="preserve">7FB2BD829F24DC4C261B2BEF9D03D7CE</t>
  </si>
  <si>
    <t xml:space="preserve">341B4D71210B7A34B34FCC1D1F5D01C9</t>
  </si>
  <si>
    <t xml:space="preserve">5D69E870B3D679D25A5DE9D2FC1EE8D6</t>
  </si>
  <si>
    <t xml:space="preserve">570C000C03E8E8862A63B229D393500C</t>
  </si>
  <si>
    <t xml:space="preserve">92A812E50BD65520F346F230BD6CFB20</t>
  </si>
  <si>
    <t xml:space="preserve">28E7DFB1317BA102705EEDC8A08A1967</t>
  </si>
  <si>
    <t xml:space="preserve">A2F6D6098ECB0D50F5E50A372BE01FE3</t>
  </si>
  <si>
    <t xml:space="preserve">74808258AF39A743B733F7B51C61BF1C</t>
  </si>
  <si>
    <t xml:space="preserve">B69F3B11B862A3CE99F89DE101F9377D</t>
  </si>
  <si>
    <t xml:space="preserve">910437A9710AF300F06D8D1173C3163D</t>
  </si>
  <si>
    <t xml:space="preserve">1DA32D6C542BA7B458F5E4AF1DA63C76</t>
  </si>
  <si>
    <t xml:space="preserve">F27D223871FCD3676A047AD29792F93E</t>
  </si>
  <si>
    <t xml:space="preserve">4A96BAB3C319CCA0514C350B2621371D</t>
  </si>
  <si>
    <t xml:space="preserve">F0C1A7D38EE51E30CB2D43CADE0E943F</t>
  </si>
  <si>
    <t xml:space="preserve">957905AA75C854F8C9541B174BFFF4F5</t>
  </si>
  <si>
    <t xml:space="preserve">5749BE46F6D4832B723F5E0F806FC69B</t>
  </si>
  <si>
    <t xml:space="preserve">8F3A7F56CE83E9F97D7A5E304600A45C</t>
  </si>
  <si>
    <t xml:space="preserve">DD4EFF5A1B2464C91B597066F3539298</t>
  </si>
  <si>
    <t xml:space="preserve">3450F6ED110C4DB4AE868B260BCFE513</t>
  </si>
  <si>
    <t xml:space="preserve">DE7AAD2F14D42944C69E6EA4734050B6</t>
  </si>
  <si>
    <t xml:space="preserve">5FDEF4D15536CDFA97C3564A1EE9B1D5</t>
  </si>
  <si>
    <t xml:space="preserve">DEF09FA1E8D2B93D0CFE245FD22A56A8</t>
  </si>
  <si>
    <t xml:space="preserve">358A6EFA375068D1E5549E3BC0BD8EE2</t>
  </si>
  <si>
    <t xml:space="preserve">7FE161D7D42CB0EAA638F26ED54C969A</t>
  </si>
  <si>
    <t xml:space="preserve">F7795C0631230622A1D2BF5255BB9738</t>
  </si>
  <si>
    <t xml:space="preserve">40676FB64DB178D3C81D627FBAD3F22E</t>
  </si>
  <si>
    <t xml:space="preserve">703D0BE6997AFF0141976341B61BA60A</t>
  </si>
  <si>
    <t xml:space="preserve">CB2B74FBDB98AF4219BC89D4B5F60C79</t>
  </si>
  <si>
    <t xml:space="preserve">7E8403FE2E30486B944B4EF6B7DCCAD7</t>
  </si>
  <si>
    <t xml:space="preserve">D71751170BB953AEA39940CC1D2451D3</t>
  </si>
  <si>
    <t xml:space="preserve">5C3D71A232DBD5EB4322AEFCE477257A</t>
  </si>
  <si>
    <t xml:space="preserve">45CBA07D06CDD889B820FF23E2E768D1</t>
  </si>
  <si>
    <t xml:space="preserve">A2232867C0456A3AACB6CFF28CC39A02</t>
  </si>
  <si>
    <t xml:space="preserve">55B7637267966F486831B91E0047FF09</t>
  </si>
  <si>
    <t xml:space="preserve">6090994F2953E74010B28BCE74FDB016</t>
  </si>
  <si>
    <t xml:space="preserve">CAD3E3F23405542AB7ABCFA53A5E34F0</t>
  </si>
  <si>
    <t xml:space="preserve">F974522A474244614864E11F6725F1C2</t>
  </si>
  <si>
    <t xml:space="preserve">697E42A87B6F0EFC24B2960D5A262866</t>
  </si>
  <si>
    <t xml:space="preserve">FCDE8FE216E9B4D1A20F393507E1FE12</t>
  </si>
  <si>
    <t xml:space="preserve">90DD26A575776DD5C2558D9AAAF24084</t>
  </si>
  <si>
    <t xml:space="preserve">0908AC9FB5C6CDD6D9B8CCC0516028FF</t>
  </si>
  <si>
    <t xml:space="preserve">3C5751CB8CD1A21E30FEAB493D287364</t>
  </si>
  <si>
    <t xml:space="preserve">2562BC046CED5C64B4BA828D74DE8EDD</t>
  </si>
  <si>
    <t xml:space="preserve">6F76AED3F982989476430FBFD7317ACA</t>
  </si>
  <si>
    <t xml:space="preserve">8341C4BB9DCA76CA0032DE1C6C1FDA39</t>
  </si>
  <si>
    <t xml:space="preserve">07029F6C3ED163966711959DE4F57A0D</t>
  </si>
  <si>
    <t xml:space="preserve">FC4ABC96124C3DFE2F2871AA2D7DF7A4</t>
  </si>
  <si>
    <t xml:space="preserve">3005B858E311BBFC233CFF1E5F49B41D</t>
  </si>
  <si>
    <t xml:space="preserve">5FDBDA07991CD740409C434452035CAE</t>
  </si>
  <si>
    <t xml:space="preserve">1AF081B92DC6875694E15B265778D16E</t>
  </si>
  <si>
    <t xml:space="preserve">82BA08A538F5E4CBD7A4EC04349195A8</t>
  </si>
  <si>
    <t xml:space="preserve">C7BBBCF900BF797B6D94881D81D2E284</t>
  </si>
  <si>
    <t xml:space="preserve">261BCC192FBE4115C3D861F957DF22ED</t>
  </si>
  <si>
    <t xml:space="preserve">3FE0D434DA28A8F052C957C4A46E6239</t>
  </si>
  <si>
    <t xml:space="preserve">550DB35EECAEF098C8EE07DD68840AAB</t>
  </si>
  <si>
    <t xml:space="preserve">31F3081BDDEB27EE8AB8728614CE666C</t>
  </si>
  <si>
    <t xml:space="preserve">F7ADBE197E9A90D3711EA7DA8109B7EA</t>
  </si>
  <si>
    <t xml:space="preserve">8055BDE2C40FC8273F347B7A17095A64</t>
  </si>
  <si>
    <t xml:space="preserve">606BA3D7BC4743415CF67777B1F151C6</t>
  </si>
  <si>
    <t xml:space="preserve">8D3B144802BF8B8E2E4F3DFE7339518B</t>
  </si>
  <si>
    <t xml:space="preserve">D777AD35C465CC5B10A5BDFED0FB1FA8</t>
  </si>
  <si>
    <t xml:space="preserve">B3F8C8F72AE12EA5588013833DA0C67A</t>
  </si>
  <si>
    <t xml:space="preserve">AECFB0AE61A972094B1C4A568B155E0A</t>
  </si>
  <si>
    <t xml:space="preserve">5D6978865B6783D3696161030881369F</t>
  </si>
  <si>
    <t xml:space="preserve">011AD9D6ED04201EC02B7508A9D94EA2</t>
  </si>
  <si>
    <t xml:space="preserve">FED7592048E0D89B6525816AE617A1C0</t>
  </si>
  <si>
    <t xml:space="preserve">67D50F2CDAFBE5C362480DC009121369</t>
  </si>
  <si>
    <t xml:space="preserve">29AF561BFB0B2B447B466026EC76BF67</t>
  </si>
  <si>
    <t xml:space="preserve">67C5089377588A960C3865B15F9B0009</t>
  </si>
  <si>
    <t xml:space="preserve">7EAE14F64AE21B889A30B98A866E8A02</t>
  </si>
  <si>
    <t xml:space="preserve">1DF38F9FA691E3929D3BEAA11510A9AA</t>
  </si>
  <si>
    <t xml:space="preserve">CDA9C3D4C561C74989F47FA3BCA7D0EE</t>
  </si>
  <si>
    <t xml:space="preserve">D60AC2B8546CB400827BD8CDFF1F5747</t>
  </si>
  <si>
    <t xml:space="preserve">5E5171832972D42ACEEF019C09D57DE6</t>
  </si>
  <si>
    <t xml:space="preserve">8F8AF4C940CA7C363B69EA4E605A8E90</t>
  </si>
  <si>
    <t xml:space="preserve">7A1909BEE6879BDBAAC5ABF5579D45E2</t>
  </si>
  <si>
    <t xml:space="preserve">A44ED1977D47E30F29F0A5EBC40F5025</t>
  </si>
  <si>
    <t xml:space="preserve">6BBAD9D5B4A665CC29084103D520D1FC</t>
  </si>
  <si>
    <t xml:space="preserve">76A87C931AEB3FC1BBC2AD5079190904</t>
  </si>
  <si>
    <t xml:space="preserve">30F0FAA5CDB60EB09B677FFCCE66BE75</t>
  </si>
  <si>
    <t xml:space="preserve">73E3A1B68C090875A8E6EBE777E8A240</t>
  </si>
  <si>
    <t xml:space="preserve">CA0F6DCC53DF72CDF0D3DCE8B9DA379E</t>
  </si>
  <si>
    <t xml:space="preserve">CB468B2679DDDBF55ADCD3288040A180</t>
  </si>
  <si>
    <t xml:space="preserve">2CDF07D50EF14B3F8EE1B02F2EB3E876</t>
  </si>
  <si>
    <t xml:space="preserve">4D13C30F886563F8B2E1BDC901C9E98A</t>
  </si>
  <si>
    <t xml:space="preserve">DB3860E8186A19B6D4F0599367A20A8E</t>
  </si>
  <si>
    <t xml:space="preserve">4F6EB6AACE6D8039DB7D4D669734B314</t>
  </si>
  <si>
    <t xml:space="preserve">FB303D222A7FFD178F657C05D2A0D9DC</t>
  </si>
  <si>
    <t xml:space="preserve">60EB1B1D00218D74D6610995FA8CE4D4</t>
  </si>
  <si>
    <t xml:space="preserve">EF48BB449654BFD4AB30F3D6C2DD3E5C</t>
  </si>
  <si>
    <t xml:space="preserve">CE6FDA0731D0D0FCD9BADFEEE7BA8EC5</t>
  </si>
  <si>
    <t xml:space="preserve">789D50B0987AD00F9CF158E6E61D70EA</t>
  </si>
  <si>
    <t xml:space="preserve">7B2EB37489C7DE80C679267A7B36E171</t>
  </si>
  <si>
    <t xml:space="preserve">2B8719098BF463039AF942CBC80B01A3</t>
  </si>
  <si>
    <t xml:space="preserve">06FA74E212F77D53D2E6733EB475E09C</t>
  </si>
  <si>
    <t xml:space="preserve">8218C428B00EDB76F8AE1798CFE88DD8</t>
  </si>
  <si>
    <t xml:space="preserve">2361A5EAB01A7BAAA99F1DC0339216B6</t>
  </si>
  <si>
    <t xml:space="preserve">16973CA8D7B337C90511206D7D40EBC6</t>
  </si>
  <si>
    <t xml:space="preserve">5F3D82AB4DAEB25B073B926F3E43676F</t>
  </si>
  <si>
    <t xml:space="preserve">65B4A1B4EA126F5C436694BB67FFB97B</t>
  </si>
  <si>
    <t xml:space="preserve">297FBDF4AF2793CADAE13350B6BD337E</t>
  </si>
  <si>
    <t xml:space="preserve">C7B0070BF364D3D35B439B91980151C6</t>
  </si>
  <si>
    <t xml:space="preserve">E8422187FA931B1C049C8EA628B5C5F8</t>
  </si>
  <si>
    <t xml:space="preserve">06555AEA3007A1EE490C47124A3A7E9C</t>
  </si>
  <si>
    <t xml:space="preserve">6E3C961F11E3165CF688DD3C4A553A2E</t>
  </si>
  <si>
    <t xml:space="preserve">377C6074960AE8D279520EEAC440A127</t>
  </si>
  <si>
    <t xml:space="preserve">8D5F0DFD7C8C65031D1441DE8C96F212</t>
  </si>
  <si>
    <t xml:space="preserve">91AB355FB242289D8A874089F4EA20D6</t>
  </si>
  <si>
    <t xml:space="preserve">AFA61EF4F2B538AA5EC294D1E6C1885B</t>
  </si>
  <si>
    <t xml:space="preserve">E0731FBD995E8B291902770019925964</t>
  </si>
  <si>
    <t xml:space="preserve">F2644C9D9046EF2D9A82F3A302E97297</t>
  </si>
  <si>
    <t xml:space="preserve">F76E23AF5799A49CA49469A6E8906AE7</t>
  </si>
  <si>
    <t xml:space="preserve">89257DD06BB74F658258D86BE02BC620</t>
  </si>
  <si>
    <t xml:space="preserve">67025D2FAFBEA7BB7B8E3A8C50B707E7</t>
  </si>
  <si>
    <t xml:space="preserve">6F535F4560AFF32CCDB6B3F05C601BB5</t>
  </si>
  <si>
    <t xml:space="preserve">3BA4037CCD0C24E8680D604A510C7745</t>
  </si>
  <si>
    <t xml:space="preserve">354E27B752932AE132EC2B329C6EC6F6</t>
  </si>
  <si>
    <t xml:space="preserve">82B948B13CE022E69E49467EA361E136</t>
  </si>
  <si>
    <t xml:space="preserve">277D87D7003208C5544CD26C64762CC0</t>
  </si>
  <si>
    <t xml:space="preserve">4A90B216B86729E95225F5070BCDF35D</t>
  </si>
  <si>
    <t xml:space="preserve">747E802EC1E8FE2DEFD3D6561D87FB08</t>
  </si>
  <si>
    <t xml:space="preserve">5E5ED903FBD7B596CCC278289E851683</t>
  </si>
  <si>
    <t xml:space="preserve">F610A381BC8A307DC6B28D38FBA4A28E</t>
  </si>
  <si>
    <t xml:space="preserve">ABE78D62A52B2A4A4EE8E72C55AC366D</t>
  </si>
  <si>
    <t xml:space="preserve">D77882B1DB7E64E9FDD26833F53D26BD</t>
  </si>
  <si>
    <t xml:space="preserve">649AA6B56B33BF2D07AAD730440DAAE6</t>
  </si>
  <si>
    <t xml:space="preserve">58522F2E61B9C59C8AF403EE82EAED5F</t>
  </si>
  <si>
    <t xml:space="preserve">0167501B1ECF3613401A1F30EA490F5D</t>
  </si>
  <si>
    <t xml:space="preserve">7625542A2336B638BB0586EF081E369E</t>
  </si>
  <si>
    <t xml:space="preserve">678181842FEDDDE003D8EBA6758885FB</t>
  </si>
  <si>
    <t xml:space="preserve">6CF63152351644D04FF33F1D4E3BD47F</t>
  </si>
  <si>
    <t xml:space="preserve">93F42180317E4EBC201099F8E36116FA</t>
  </si>
  <si>
    <t xml:space="preserve">712F60A24AE5067B92EA1C67F12E4705</t>
  </si>
  <si>
    <t xml:space="preserve">E20527B40F1533B6E8BB7FF7B6DF614D</t>
  </si>
  <si>
    <t xml:space="preserve">2B7EF56216E276F7040CCBA0A1316FEE</t>
  </si>
  <si>
    <t xml:space="preserve">87F752AB44AFF2688BBBF031C7B477D0</t>
  </si>
  <si>
    <t xml:space="preserve">FCE309833B19B8ABB542A417C44D9E69</t>
  </si>
  <si>
    <t xml:space="preserve">D0E3E6B6CD1FBC4F82CA2A8713EEDBAF</t>
  </si>
  <si>
    <t xml:space="preserve">23E6E2F4C1D4D043A5B994D7B3E0CC87</t>
  </si>
  <si>
    <t xml:space="preserve">BBA6E049A16A8EF277302E8169411197</t>
  </si>
  <si>
    <t xml:space="preserve">A1C758D08936416290B063E9CF22E822</t>
  </si>
  <si>
    <t xml:space="preserve">1BA32866BE98B5BD2EC9EA8EAEDEF8D9</t>
  </si>
  <si>
    <t xml:space="preserve">8D3615EF83E23D91F7BCDA1AD655D110</t>
  </si>
  <si>
    <t xml:space="preserve">BF093798E81F6FFA345A01FB742CD998</t>
  </si>
  <si>
    <t xml:space="preserve">E4682D69069EB407D38314A686D99E49</t>
  </si>
  <si>
    <t xml:space="preserve">98FD39737A15861707A66E1106D56326</t>
  </si>
  <si>
    <t xml:space="preserve">92CC3A40FD7C881132FC0133C5972544</t>
  </si>
  <si>
    <t xml:space="preserve">43203DC4057624D249EF5EFA22132F70</t>
  </si>
  <si>
    <t xml:space="preserve">398177E67D321549976EF9A593C311F5</t>
  </si>
  <si>
    <t xml:space="preserve">EA92F9964E7B67D8D727129CD33E438D</t>
  </si>
  <si>
    <t xml:space="preserve">8D30DFD1EC827D765CF57AB9048ADCD1</t>
  </si>
  <si>
    <t xml:space="preserve">8A056A60C860D672AAD4860CCE0062F8</t>
  </si>
  <si>
    <t xml:space="preserve">DE5B4CE4D9AD44CCD8052FD8E46C7ECD</t>
  </si>
  <si>
    <t xml:space="preserve">8D4A2E915BAF8F92CE9E9F944F04D822</t>
  </si>
  <si>
    <t xml:space="preserve">D30D941670882C5772BC7558EEE256A9</t>
  </si>
  <si>
    <t xml:space="preserve">20EBA7BFC436A4C25C1854162E342B77</t>
  </si>
  <si>
    <t xml:space="preserve">653EE3D68F80B021B705CC3858149768</t>
  </si>
  <si>
    <t xml:space="preserve">62399C3CD4104B038C91BAB8DBF8B190</t>
  </si>
  <si>
    <t xml:space="preserve">05ACBFF553CEC01571E72FB28F3E0115</t>
  </si>
  <si>
    <t xml:space="preserve">FEB37A8105DB80BF507EE9B2500A70D4</t>
  </si>
  <si>
    <t xml:space="preserve">1C16473A0350FB8DB573D529B8D59685</t>
  </si>
  <si>
    <t xml:space="preserve">1A5FA5CC5F16A3E7DA96DF3FC5ECC9FB</t>
  </si>
  <si>
    <t xml:space="preserve">402A4523D06674F78B75A6C928CBF838</t>
  </si>
  <si>
    <t xml:space="preserve">3CFC345397F573A956B580A826AD3532</t>
  </si>
  <si>
    <t xml:space="preserve">CA1FEBC8D7D9BF9789DA70EAA58D3621</t>
  </si>
  <si>
    <t xml:space="preserve">018B0BC770473904091E1A9376944906</t>
  </si>
  <si>
    <t xml:space="preserve">2EF0BA2A83EE97C7A7715CAC0DB7213E</t>
  </si>
  <si>
    <t xml:space="preserve">FB67A7B87DF57F542FEBBA43AD444B63</t>
  </si>
  <si>
    <t xml:space="preserve">96645E6860583A2D320B713FB691B652</t>
  </si>
  <si>
    <t xml:space="preserve">A09BA6644DE4BDABFBB3B6FA63CA777D</t>
  </si>
  <si>
    <t xml:space="preserve">1BBDC9C874C381971AEB597BE7ADD0B7</t>
  </si>
  <si>
    <t xml:space="preserve">8B470FD61C43143FF561937073752FB4</t>
  </si>
  <si>
    <t xml:space="preserve">CE72F9F93956AA83B621A44C7D4F2CDC</t>
  </si>
  <si>
    <t xml:space="preserve">9A035B79ADCB3983EABFB07CC52C41E1</t>
  </si>
  <si>
    <t xml:space="preserve">737A951C2EAF07E1F78D251DF23208EE</t>
  </si>
  <si>
    <t xml:space="preserve">01A9BA2BAFDE001E4E33FB3AF7691832</t>
  </si>
  <si>
    <t xml:space="preserve">06E308828EF31BB03BB291309BF71966</t>
  </si>
  <si>
    <t xml:space="preserve">C675286B6D43EFB14F674136DF752E56</t>
  </si>
  <si>
    <t xml:space="preserve">887C5D9F25EE76EBC8593E9439A3EF2D</t>
  </si>
  <si>
    <t xml:space="preserve">2E58D7AF42BBC4964B2DAD6E10BD114D</t>
  </si>
  <si>
    <t xml:space="preserve">ACB2860186789F5E32A3A5EACDC5DDD1</t>
  </si>
  <si>
    <t xml:space="preserve">3B37D9A0CE7189A6FBFAC1389256F86B</t>
  </si>
  <si>
    <t xml:space="preserve">EC621D8E971BC8FEE94E60A8A7E62821</t>
  </si>
  <si>
    <t xml:space="preserve">4959B26F4FCCA498FCF608484B866FD0</t>
  </si>
  <si>
    <t xml:space="preserve">9A6B0E8A38A9CB6F574656E10B1BE2BC</t>
  </si>
  <si>
    <t xml:space="preserve">7CD1E42B0758945E43CD2420FE2D93B0</t>
  </si>
  <si>
    <t xml:space="preserve">AC030B58952493C631936875FD84BF9F</t>
  </si>
  <si>
    <t xml:space="preserve">3C068D9886A0B87940381A33C557641D</t>
  </si>
  <si>
    <t xml:space="preserve">A40CC87637466A26A799CB28445770E3</t>
  </si>
  <si>
    <t xml:space="preserve">0EE002980287E91B5DCD7102C48F8394</t>
  </si>
  <si>
    <t xml:space="preserve">F8B95BACD2B2678A01888ECA77B75E6A</t>
  </si>
  <si>
    <t xml:space="preserve">45790C605DEA31B193929EC40F819F4C</t>
  </si>
  <si>
    <t xml:space="preserve">A00D8C53C8683F13300E9EF367AD6F96</t>
  </si>
  <si>
    <t xml:space="preserve">6521019B12918E6732E9746F0AE08683</t>
  </si>
  <si>
    <t xml:space="preserve">1AAB6D2C7978BFC0661AF4F393D94821</t>
  </si>
  <si>
    <t xml:space="preserve">2B8B3EA2B6C5891BB1AB209F608CB35B</t>
  </si>
  <si>
    <t xml:space="preserve">BB82D95F980CA71AC8BD863E48D97D56</t>
  </si>
  <si>
    <t xml:space="preserve">9BB861D2626BD5AD631EDB3CBC920078</t>
  </si>
  <si>
    <t xml:space="preserve">125B4C5B8FBEAEEF5F4EE71D53CE1606</t>
  </si>
  <si>
    <t xml:space="preserve">0875D14BC082CB7F5FB776538B6DE142</t>
  </si>
  <si>
    <t xml:space="preserve">7E329062B064200F2C5002990198DC7A</t>
  </si>
  <si>
    <t xml:space="preserve">7D28995C077B7CE5CF1D61C0AEDE6FA4</t>
  </si>
  <si>
    <t xml:space="preserve">F9BA914049BD9771CA872E492D1E0EE8</t>
  </si>
  <si>
    <t xml:space="preserve">8CD5DC66C741C90676158C74752B989E</t>
  </si>
  <si>
    <t xml:space="preserve">E4A3309A5F8588B6C1E30C8881AD7750</t>
  </si>
  <si>
    <t xml:space="preserve">0C09B33C6A72DC91CD12A70D22DA0C3E</t>
  </si>
  <si>
    <t xml:space="preserve">59DCB7534B13D6B5B44C19BABA1A5DE8</t>
  </si>
  <si>
    <t xml:space="preserve">E978F2A9EABF1E02B3643AE75C50F405</t>
  </si>
  <si>
    <t xml:space="preserve">228A48DE81821111DB83D0C7A581AC46</t>
  </si>
  <si>
    <t xml:space="preserve">963081FEC192B8107F2C03B329F2A23E</t>
  </si>
  <si>
    <t xml:space="preserve">15E906DFDED9E0C0780CEE051654EE5A</t>
  </si>
  <si>
    <t xml:space="preserve">E6A002C4153FDD8BBBF1961BD3FF6DBA</t>
  </si>
  <si>
    <t xml:space="preserve">D01421180A45EC961AB803991C9662AC</t>
  </si>
  <si>
    <t xml:space="preserve">F81C008544A000CCCC0E1CE06E52EFB1</t>
  </si>
  <si>
    <t xml:space="preserve">2D368D788FC5FC020EDE92B9E008372B</t>
  </si>
  <si>
    <t xml:space="preserve">5BD2C4FEC8689F0AA2464909AA26BAC9</t>
  </si>
  <si>
    <t xml:space="preserve">6DD598D56909680B4CA80236C608950C</t>
  </si>
  <si>
    <t xml:space="preserve">7277E7562D2487F0AA9E2316C7D48124</t>
  </si>
  <si>
    <t xml:space="preserve">9B4036539F9DAFA4D640B3E553A4E5E7</t>
  </si>
  <si>
    <t xml:space="preserve">514897F0969B02C48458C0CD5F61515C</t>
  </si>
  <si>
    <t xml:space="preserve">D81E4E2FD78A14D688982B6812E36007</t>
  </si>
  <si>
    <t xml:space="preserve">3FDC762E78C942AA8DDE121B0976985F</t>
  </si>
  <si>
    <t xml:space="preserve">CE8870CCA968BA79C11C8324FA3928E2</t>
  </si>
  <si>
    <t xml:space="preserve">9D559533AC8192810EF3A13530A7137F</t>
  </si>
  <si>
    <t xml:space="preserve">D873EC93B4216D3E2C652BDC26596647</t>
  </si>
  <si>
    <t xml:space="preserve">33F4E9E2A340DC3A0433708E69DB102F</t>
  </si>
  <si>
    <t xml:space="preserve">193565D26C5245BF2D4CF8D07CC55CA8</t>
  </si>
  <si>
    <t xml:space="preserve">40A38BB8B179C10920472C9D1C5516EE</t>
  </si>
  <si>
    <t xml:space="preserve">97D7FFE7E83B72AD469299DAC267AA39</t>
  </si>
  <si>
    <t xml:space="preserve">09BF810382B77C6F86C65E1A37DD8DF8</t>
  </si>
  <si>
    <t xml:space="preserve">E57801990FF827A3AB92912EF1F5FFC8</t>
  </si>
  <si>
    <t xml:space="preserve">B1638B61362E2A880EF5C4A71E17CDC6</t>
  </si>
  <si>
    <t xml:space="preserve">98D42C631E07D64FE042E6B04CEB84AB</t>
  </si>
  <si>
    <t xml:space="preserve">5150B87A32EB27669D4F4497BAC5C833</t>
  </si>
  <si>
    <t xml:space="preserve">E9D7F6DDEF14E5EB9D3457170391E1AC</t>
  </si>
  <si>
    <t xml:space="preserve">877CA548F9182A70D27A979C784DED45</t>
  </si>
  <si>
    <t xml:space="preserve">78599D239E4F8D15C701BDEAC42C4811</t>
  </si>
  <si>
    <t xml:space="preserve">AED2D0EA02F7B1CE2B77738FCDBEE4C5</t>
  </si>
  <si>
    <t xml:space="preserve">82F867B262772260B931953322529A61</t>
  </si>
  <si>
    <t xml:space="preserve">C1F1DB609E88B9E89970B7E57BD30B58</t>
  </si>
  <si>
    <t xml:space="preserve">CFBB72D671762860131185DA0C7243DF</t>
  </si>
  <si>
    <t xml:space="preserve">8A679B477A29A349359C3B521AF97781</t>
  </si>
  <si>
    <t xml:space="preserve">08C09CD374F34A6FFDBFEA7A9CEBAFD7</t>
  </si>
  <si>
    <t xml:space="preserve">C53998418BEA72394F393FB3DDDE0F91</t>
  </si>
  <si>
    <t xml:space="preserve">F198AC82FE4BEF67368438BDAB0461E2</t>
  </si>
  <si>
    <t xml:space="preserve">84BD3372ED58AA1B12A015BC487A7B74</t>
  </si>
  <si>
    <t xml:space="preserve">138914027514785E45DEE91CF1150471</t>
  </si>
  <si>
    <t xml:space="preserve">B80E4A22D95E376D75E8E3DC13F0412C</t>
  </si>
  <si>
    <t xml:space="preserve">94BDAB02C9E5CE4ACB31D2CC8BC4953A</t>
  </si>
  <si>
    <t xml:space="preserve">C801E39678D360D62A09FB98BBEB4EBC</t>
  </si>
  <si>
    <t xml:space="preserve">6771D61C4E4843BC756AF5B764B2888D</t>
  </si>
  <si>
    <t xml:space="preserve">529FC21CD2FC520223D5F2DEDF03D81D</t>
  </si>
  <si>
    <t xml:space="preserve">B55F898210A558E0F1A261090BF257A3</t>
  </si>
  <si>
    <t xml:space="preserve">BA90537AB0ECABEDA238C5531A8D0BED</t>
  </si>
  <si>
    <t xml:space="preserve">546404B905CD25B32033A983CE7F80BA</t>
  </si>
  <si>
    <t xml:space="preserve">6A01C6E55EDD04BDCF81B0ED4F2718BE</t>
  </si>
  <si>
    <t xml:space="preserve">AB05406024DA0CE84D3CF0C646CDB82C</t>
  </si>
  <si>
    <t xml:space="preserve">7A9BAC3E3DA9EF560F9EA37B4A911CE3</t>
  </si>
  <si>
    <t xml:space="preserve">FF56EAAB43368C7FA9A9028A343AA290</t>
  </si>
  <si>
    <t xml:space="preserve">B90921654350F9110A301E3541B3B359</t>
  </si>
  <si>
    <t xml:space="preserve">748004E6F5B7D8DE13BA675ED51E3674</t>
  </si>
  <si>
    <t xml:space="preserve">9FC83EF2F28E6C10A3B3F01721B8F52A</t>
  </si>
  <si>
    <t xml:space="preserve">F7578B3EC6D108E4471E155C888DF967</t>
  </si>
  <si>
    <t xml:space="preserve">14601C7917FFD3FBA218DD3B78F2FC62</t>
  </si>
  <si>
    <t xml:space="preserve">4945E020FED2EA4E1465918CEFE4E908</t>
  </si>
  <si>
    <t xml:space="preserve">559278F41D861CC94B1D474D2A6108B5</t>
  </si>
  <si>
    <t xml:space="preserve">3C407065E88645CDBEFB8C5341ABBCE1</t>
  </si>
  <si>
    <t xml:space="preserve">723F5650AEF140FBAEBDBC057A358A55</t>
  </si>
  <si>
    <t xml:space="preserve">99CC6DC8C4EFD88A8A30DFFCAAB8A9EC</t>
  </si>
  <si>
    <t xml:space="preserve">2B50128DF1E02B8844C03B3E4197DB1D</t>
  </si>
  <si>
    <t xml:space="preserve">4AFEBADA3E7CEDDD750E213335043E8F</t>
  </si>
  <si>
    <t xml:space="preserve">1265087053B02DEED518444CF7B368A3</t>
  </si>
  <si>
    <t xml:space="preserve">0AD6DFBB6D7B94983CDFC0BF846B1934</t>
  </si>
  <si>
    <t xml:space="preserve">0F1E66C975EBD63D96CDCF5836700415</t>
  </si>
  <si>
    <t xml:space="preserve">28E6A24D311C9ABE6CE9AC6AD9A23ADE</t>
  </si>
  <si>
    <t xml:space="preserve">6D65BF233D55E5399561D03179B73A1C</t>
  </si>
  <si>
    <t xml:space="preserve">AC19DC92C562CFCFC9BA3291A17AC974</t>
  </si>
  <si>
    <t xml:space="preserve">BF749FBE1522F296BC279ED763D59850</t>
  </si>
  <si>
    <t xml:space="preserve">09DFBFA0AD7171526D36C6D33A6E7B08</t>
  </si>
  <si>
    <t xml:space="preserve">713C0D5F7C13A0783F401335B5A5A38C</t>
  </si>
  <si>
    <t xml:space="preserve">D9520A70113EA774D3F57BE5C1C377EA</t>
  </si>
  <si>
    <t xml:space="preserve">C3A4E1D74F6B92BF4AE182EEF351970E</t>
  </si>
  <si>
    <t xml:space="preserve">BFA8AAEDE31067A6E8B47AB9D0BA5B03</t>
  </si>
  <si>
    <t xml:space="preserve">FF9696C53A79BA9391A26BB216ABB415</t>
  </si>
  <si>
    <t xml:space="preserve">6B18ECF3ED71CB831F9A11BFC8D3E645</t>
  </si>
  <si>
    <t xml:space="preserve">36BACEEDEE2041B9B376E8211962787E</t>
  </si>
  <si>
    <t xml:space="preserve">D0F2BB04FEC9F4B5CBD6DE6836267C04</t>
  </si>
  <si>
    <t xml:space="preserve">B17FC99108ACBC10C44754CCFFB77923</t>
  </si>
  <si>
    <t xml:space="preserve">BCA4B0D0F74ED958B9B948B42DFF8207</t>
  </si>
  <si>
    <t xml:space="preserve">604940931B836C49E011EB3BD70E4E68</t>
  </si>
  <si>
    <t xml:space="preserve">A225BD0CBACE1E045789290C4D329D1F</t>
  </si>
  <si>
    <t xml:space="preserve">468C97B9EED0839BA7B81F327225BBBC</t>
  </si>
  <si>
    <t xml:space="preserve">FE0D4E025EBDC2EA6A21DD7058E754AC</t>
  </si>
  <si>
    <t xml:space="preserve">9C69EC0ED3B1AC814E6CB3AA6DE734FF</t>
  </si>
  <si>
    <t xml:space="preserve">84C883E504519DDAF2C0C1B295D70062</t>
  </si>
  <si>
    <t xml:space="preserve">2383E5A2C652399F97A77179EEE63FBF</t>
  </si>
  <si>
    <t xml:space="preserve">6F2DE47507C0D96F627634EBE68566FE</t>
  </si>
  <si>
    <t xml:space="preserve">FC88E8AAB195889578284093D1E8E880</t>
  </si>
  <si>
    <t xml:space="preserve">8B67F068BD4A47C2BA6E5DF042936330</t>
  </si>
  <si>
    <t xml:space="preserve">E55BA720040510D3920DE21002B44922</t>
  </si>
  <si>
    <t xml:space="preserve">9CA057E855E70AF8571FC847387A8481</t>
  </si>
  <si>
    <t xml:space="preserve">779DBFAAA7290C392EEBE7D5674F161F</t>
  </si>
  <si>
    <t xml:space="preserve">ECED79BF71FE4A17A49BAB17B26DEA1D</t>
  </si>
  <si>
    <t xml:space="preserve">5E54ADC9E6315DCD08A4A7B8ACFE5CC2</t>
  </si>
  <si>
    <t xml:space="preserve">2F807D5483CB631CD3DBD6359143CC05</t>
  </si>
  <si>
    <t xml:space="preserve">A014CF1EB1C6C27032F7EF4475974754</t>
  </si>
  <si>
    <t xml:space="preserve">EB694FE1FEABF50172FC540D8420EA70</t>
  </si>
  <si>
    <t xml:space="preserve">24F41E02E02F9B7FC7DB4CB346B1ECBA</t>
  </si>
  <si>
    <t xml:space="preserve">800E2007A10868C036405EDF44A0E9FA</t>
  </si>
  <si>
    <t xml:space="preserve">5CACD7154E7FC09194242CF1BA608D82</t>
  </si>
  <si>
    <t xml:space="preserve">D29C34B69C7FB9E7829E601C9DADA338</t>
  </si>
  <si>
    <t xml:space="preserve">B12038329A433631682685AF1D456218</t>
  </si>
  <si>
    <t xml:space="preserve">141FEC77F0D48A325E8EE32D3EB9C61E</t>
  </si>
  <si>
    <t xml:space="preserve">DF2DA022C2E962D7EC3840B1A0FE7FAA</t>
  </si>
  <si>
    <t xml:space="preserve">AE72AB09EA8921FFE5FDB299B63149D5</t>
  </si>
  <si>
    <t xml:space="preserve">AC738E5E8316615411B5441FA4530370</t>
  </si>
  <si>
    <t xml:space="preserve">05856DD00A3E813A7CCDD3531D5685A4</t>
  </si>
  <si>
    <t xml:space="preserve">B120EFDB30BCB199098B481CEE857CDA</t>
  </si>
  <si>
    <t xml:space="preserve">BF051997C841487816A4DDC54C5CE784</t>
  </si>
  <si>
    <t xml:space="preserve">9D8BE0A76C96D39364B3A7A26D8B1BE5</t>
  </si>
  <si>
    <t xml:space="preserve">5C55A5C95C26A6289F03F1B2C67E1383</t>
  </si>
  <si>
    <t xml:space="preserve">309E5221952A14917533C57F69092861</t>
  </si>
  <si>
    <t xml:space="preserve">F31E8A564682F1BB9124150382CA7ACF</t>
  </si>
  <si>
    <t xml:space="preserve">2D8E3CBBFDF0DCC2DFF81FDF2A25861B</t>
  </si>
  <si>
    <t xml:space="preserve">DC94A526DDCB88C89B515966A61466BC</t>
  </si>
  <si>
    <t xml:space="preserve">D9410AC995FEE5805944014380DD224B</t>
  </si>
  <si>
    <t xml:space="preserve">B3F7A5012438770BBDB587B1272472CA</t>
  </si>
  <si>
    <t xml:space="preserve">10F57077DB486C03E348314C4233B437</t>
  </si>
  <si>
    <t xml:space="preserve">09DF6752E41EF17F72FDD320B9B9D666</t>
  </si>
  <si>
    <t xml:space="preserve">A6E5699AA4D82B6B348F13028D66D8F2</t>
  </si>
  <si>
    <t xml:space="preserve">145E5E29DB543399EB912978F6151279</t>
  </si>
  <si>
    <t xml:space="preserve">5CFB8CB60E1908D4CAD361BBCDCF4762</t>
  </si>
  <si>
    <t xml:space="preserve">830D60E7C81FC5F6D4A70BDDF80E7B9E</t>
  </si>
  <si>
    <t xml:space="preserve">666792F2BD45370872B0C4CD525FE146</t>
  </si>
  <si>
    <t xml:space="preserve">751E254687888BD10A7426E23E842723</t>
  </si>
  <si>
    <t xml:space="preserve">A25F821C1B744E8B8F19A898D9C69187</t>
  </si>
  <si>
    <t xml:space="preserve">2FCDB07CC4CD48E7368E1CE4028B3E18</t>
  </si>
  <si>
    <t xml:space="preserve">F8A85FB5742E1B85F59B3B935BBCD4EF</t>
  </si>
  <si>
    <t xml:space="preserve">363262EFE8456DC148DC54F6901FE5C7</t>
  </si>
  <si>
    <t xml:space="preserve">336FD183E287691C8B9E4216C265C741</t>
  </si>
  <si>
    <t xml:space="preserve">FA82F6F26C7A9F989A118E4F0FFF0F31</t>
  </si>
  <si>
    <t xml:space="preserve">EF26397AC1D5D824E5110AA47A0ABCDC</t>
  </si>
  <si>
    <t xml:space="preserve">1C1E108A00294C9703073C75EA396A0B</t>
  </si>
  <si>
    <t xml:space="preserve">BD4162FD74173D86601D4E6E47F49726</t>
  </si>
  <si>
    <t xml:space="preserve">A6BBE0CBDC6DBE9C4DAFD47BD74D445B</t>
  </si>
  <si>
    <t xml:space="preserve">203FC9933F551332770DD0861D1B6EF0</t>
  </si>
  <si>
    <t xml:space="preserve">C7F48E3D03A6DC04D5C6BFE283D3D214</t>
  </si>
  <si>
    <t xml:space="preserve">115650F9DD841C0E10D4327A0539E989</t>
  </si>
  <si>
    <t xml:space="preserve">AE8F77B4C3CBE4AF77BDCFE2CF3439E0</t>
  </si>
  <si>
    <t xml:space="preserve">38CBCA669A56194F6E1A48DE61243A8F</t>
  </si>
  <si>
    <t xml:space="preserve">9F61859FE88B1D4A711E779DB818B7F0</t>
  </si>
  <si>
    <t xml:space="preserve">249670782E905648FCF225D003418726</t>
  </si>
  <si>
    <t xml:space="preserve">29466FF9B7DDD87493AE9B01CF892FA3</t>
  </si>
  <si>
    <t xml:space="preserve">703F06F07F826464309026E48CC92435</t>
  </si>
  <si>
    <t xml:space="preserve">DECF50A76BE12585D114C8E3F3FFEB94</t>
  </si>
  <si>
    <t xml:space="preserve">B059A6145F4F1E4207F39CA12FD326E3</t>
  </si>
  <si>
    <t xml:space="preserve">6EF3E8CE0EB093046F22AF87D5B7A608</t>
  </si>
  <si>
    <t xml:space="preserve">9F2B671F901CD290EE3903C9F7E37C7D</t>
  </si>
  <si>
    <t xml:space="preserve">97DD59610132A3A401B0A8A59FE2C50C</t>
  </si>
  <si>
    <t xml:space="preserve">852154E1F5D59B900734743DDD16641A</t>
  </si>
  <si>
    <t xml:space="preserve">3998EC6447704DEE8261C370276769CD</t>
  </si>
  <si>
    <t xml:space="preserve">5DDDC29535F30275E28678CB766AAB2A</t>
  </si>
  <si>
    <t xml:space="preserve">91682B8634B37EDEF63B8D1BA40CD4F0</t>
  </si>
  <si>
    <t xml:space="preserve">A9155F3BFBE22A7C78B7FED5387BFA05</t>
  </si>
  <si>
    <t xml:space="preserve">6255096500307900D6A9509E0B4B59F1</t>
  </si>
  <si>
    <t xml:space="preserve">13BD0264036199B85AF204CA0B79F0FB</t>
  </si>
  <si>
    <t xml:space="preserve">724D128896C6FCD1A0811236FEC36B3C</t>
  </si>
  <si>
    <t xml:space="preserve">03288E016FEFA9FC7A6BCB79FA99B491</t>
  </si>
  <si>
    <t xml:space="preserve">517C6B1509E595C1D65D8A8B693A46EE</t>
  </si>
  <si>
    <t xml:space="preserve">8967DA37A3001AFA386AE48BB17C5953</t>
  </si>
  <si>
    <t xml:space="preserve">6CE5BB4277CC80BCB74DC70B7D824582</t>
  </si>
  <si>
    <t xml:space="preserve">84EBEF80263AF5B3698F5CE72A444835</t>
  </si>
  <si>
    <t xml:space="preserve">8CEF5751D0C39AFC09C1C13400B32D52</t>
  </si>
  <si>
    <t xml:space="preserve">D2DA5544A14C7B2BE53B0924BF877F7F</t>
  </si>
  <si>
    <t xml:space="preserve">19B48DC58B9DAFF4A78A27DE927426BD</t>
  </si>
  <si>
    <t xml:space="preserve">8129A909AE4DBEEB00FD8027F0EDDB19</t>
  </si>
  <si>
    <t xml:space="preserve">EAB11A1DB9EF1EE1D08F1F4386518D10</t>
  </si>
  <si>
    <t xml:space="preserve">A83A40CDBDB3CE5A8C4EFC76888000A3</t>
  </si>
  <si>
    <t xml:space="preserve">A2B97C18790030F136BF7B9871125019</t>
  </si>
  <si>
    <t xml:space="preserve">866AD289090348CBE564FFB0DA152E46</t>
  </si>
  <si>
    <t xml:space="preserve">08B3A1009DB856C2A9591E4FA34BE43B</t>
  </si>
  <si>
    <t xml:space="preserve">11F1105FF6EF7ACAE273852CA03739F3</t>
  </si>
  <si>
    <t xml:space="preserve">337DAAF0ABB2464329593774399FA73C</t>
  </si>
  <si>
    <t xml:space="preserve">CCAE93A56F9D1AF437164CBA91D21151</t>
  </si>
  <si>
    <t xml:space="preserve">16F69EBC524552D712D00B75F129B33B</t>
  </si>
  <si>
    <t xml:space="preserve">A389B7B5152A245A99062AF071B515A4</t>
  </si>
  <si>
    <t xml:space="preserve">DD7342A04C5BAD5A6E234CDECC396CFA</t>
  </si>
  <si>
    <t xml:space="preserve">C38419CC3ED370C5587CAF419218538E</t>
  </si>
  <si>
    <t xml:space="preserve">E9B90E983A5B3DF33B83B2D4E3FB5F6C</t>
  </si>
  <si>
    <t xml:space="preserve">4FBF6F44001B8115B503ED7BF89EC79F</t>
  </si>
  <si>
    <t xml:space="preserve">E7801CD0ADD2AD4B7778E371877BC15F</t>
  </si>
  <si>
    <t xml:space="preserve">C857BB913D54571B8C4FCE71DF788376</t>
  </si>
  <si>
    <t xml:space="preserve">06B09918A285E4581C93FDF43D39BA40</t>
  </si>
  <si>
    <t xml:space="preserve">EAFFEB67335637D55FDF75635021B76F</t>
  </si>
  <si>
    <t xml:space="preserve">E0B77974C48B59F381987292F17C8463</t>
  </si>
  <si>
    <t xml:space="preserve">6CE96EC008D6231D885FE14CAAB4B136</t>
  </si>
  <si>
    <t xml:space="preserve">427F16552595A8C8E9723667C30B0B21</t>
  </si>
  <si>
    <t xml:space="preserve">1D9FDD1598DA3DDA1834193131396DDB</t>
  </si>
  <si>
    <t xml:space="preserve">91A9941CABE93547C3DDD1EA88B272D8</t>
  </si>
  <si>
    <t xml:space="preserve">DC4569D5F6FD2FBE316967CAE8D5EB48</t>
  </si>
  <si>
    <t xml:space="preserve">D3D3534B21E43A1EDB333E222DF08285</t>
  </si>
  <si>
    <t xml:space="preserve">2FFBFE4861918F90620507B4B784FB3D</t>
  </si>
  <si>
    <t xml:space="preserve">74EE9E4E90AC9294FE86DA3B32050E70</t>
  </si>
  <si>
    <t xml:space="preserve">442D1E190234EDDE7B9F7ACB21E520A3</t>
  </si>
  <si>
    <t xml:space="preserve">ABE4AB835AC460CF18AA36569AE45D36</t>
  </si>
  <si>
    <t xml:space="preserve">DDC3B943FFE93939DE6F540D4BE35B9E</t>
  </si>
  <si>
    <t xml:space="preserve">2AA2D49C076E23668288D478525145B5</t>
  </si>
  <si>
    <t xml:space="preserve">F503A7E4E25CC527D43C56A26916B674</t>
  </si>
  <si>
    <t xml:space="preserve">6A95B1812B5A33A779FFF764045C0EC3</t>
  </si>
  <si>
    <t xml:space="preserve">76716845AF0FAFE911CD29A184573781</t>
  </si>
  <si>
    <t xml:space="preserve">875E46CA2F1690E24A220AC727BED2D3</t>
  </si>
  <si>
    <t xml:space="preserve">2DDC7FD19D613C1EF6680DD5511CBC45</t>
  </si>
  <si>
    <t xml:space="preserve">3E2686C25D8833AE741BF5C637CA87B7</t>
  </si>
  <si>
    <t xml:space="preserve">9F6850BC62400925E320180FB37FE672</t>
  </si>
  <si>
    <t xml:space="preserve">279FEFCD4768F5A4D1F7EF20C8227CA6</t>
  </si>
  <si>
    <t xml:space="preserve">C4E7433FE9FC73C6CA8486C6D5352FE7</t>
  </si>
  <si>
    <t xml:space="preserve">C7EB7B267106FB3DC9763A3591C714A2</t>
  </si>
  <si>
    <t xml:space="preserve">ED652CACB29A8EA5DA0D6426881F337B</t>
  </si>
  <si>
    <t xml:space="preserve">68665762CE27FF52E1EB06C71CE1D21B</t>
  </si>
  <si>
    <t xml:space="preserve">D1672E6BD1B11FB334BF2FBFE722B82E</t>
  </si>
  <si>
    <t xml:space="preserve">30A5C8E4828E6A5C7D84AD5D5D01969D</t>
  </si>
  <si>
    <t xml:space="preserve">6F880CB1D9CEAC9A3DD9909E9B634C98</t>
  </si>
  <si>
    <t xml:space="preserve">DFF98F5A14D9EFBB4D862FD53563CA1A</t>
  </si>
  <si>
    <t xml:space="preserve">EB7C70222EE56C282FC0347DE65D9C5D</t>
  </si>
  <si>
    <t xml:space="preserve">83F6809A8D7E15E1E9222EADA30A5B78</t>
  </si>
  <si>
    <t xml:space="preserve">FF30FA3357FCE6C777E63A95B5F7B8A0</t>
  </si>
  <si>
    <t xml:space="preserve">4A900CD2D5C6D110AF8C9D5780CF1EDE</t>
  </si>
  <si>
    <t xml:space="preserve">557C2366E814B30B9B1E09D080D64A9E</t>
  </si>
  <si>
    <t xml:space="preserve">EC61DDA6817C095ED04A7967BB844814</t>
  </si>
  <si>
    <t xml:space="preserve">B0AB28926522E2E19B727D3BA430BEBA</t>
  </si>
  <si>
    <t xml:space="preserve">F4D9663236FEFF9A4C9A6CC94897BE6D</t>
  </si>
  <si>
    <t xml:space="preserve">40DBE668B23AF60A308228F7CB8D8686</t>
  </si>
  <si>
    <t xml:space="preserve">3C76B50E7FC86DA45CCBEDE527B5E6E0</t>
  </si>
  <si>
    <t xml:space="preserve">4FBFBA97F24BCB0E00A95547A9F00C2F</t>
  </si>
  <si>
    <t xml:space="preserve">077744D221FC6CB4FD3DA936A8E62F9E</t>
  </si>
  <si>
    <t xml:space="preserve">E49278E90B1D587AAFE56AA16AB63EF8</t>
  </si>
  <si>
    <t xml:space="preserve">AD2EB808BFC85811E6B13BA2D494F37C</t>
  </si>
  <si>
    <t xml:space="preserve">75FB8E32167F90794704783CBA82F917</t>
  </si>
  <si>
    <t xml:space="preserve">BE81E9E1B9E875CF60A12B6B95C5E9D4</t>
  </si>
  <si>
    <t xml:space="preserve">5B1EB3C371F6E372B3B668E2BC420AA0</t>
  </si>
  <si>
    <t xml:space="preserve">5C43B543CE264B6FADA71481A43274C7</t>
  </si>
  <si>
    <t xml:space="preserve">AFB08710BBA0E147F80FE596F9A85876</t>
  </si>
  <si>
    <t xml:space="preserve">09F268A4FCD74B3E61EDD0840084841A</t>
  </si>
  <si>
    <t xml:space="preserve">EE238FD3D7DCBB901128F42EBE8C23D9</t>
  </si>
  <si>
    <t xml:space="preserve">8C98E9804F4F437BEAF36D9E37AFF240</t>
  </si>
  <si>
    <t xml:space="preserve">BC14A305E81BF60F587A51B46FD1219B</t>
  </si>
  <si>
    <t xml:space="preserve">DBC6CAAF09BD6621DA1576C9A75A8EC1</t>
  </si>
  <si>
    <t xml:space="preserve">57743210D789EBB30AA7EDD58816B9F2</t>
  </si>
  <si>
    <t xml:space="preserve">0AF1322B9E51DABE1FDDFE76774D0E77</t>
  </si>
  <si>
    <t xml:space="preserve">F553DE09DF1FBA5FF0F0A12443B02DDD</t>
  </si>
  <si>
    <t xml:space="preserve">D3272CE0EA1B0B400875B3A3F5BE445D</t>
  </si>
  <si>
    <t xml:space="preserve">9464325D8A501EAD307DF6E314DA5D45</t>
  </si>
  <si>
    <t xml:space="preserve">36EB74EF704B7D92355FA280FAA7A4A0</t>
  </si>
  <si>
    <t xml:space="preserve">109D183CECED35B28AB78D86DC109342</t>
  </si>
  <si>
    <t xml:space="preserve">4FAA38756A91ABC7CA2FD0570D5A93FF</t>
  </si>
  <si>
    <t xml:space="preserve">6E0256C064E81A0099B56530C999F29A</t>
  </si>
  <si>
    <t xml:space="preserve">A1CEA235CA7742F96D7E749885E0AA24</t>
  </si>
  <si>
    <t xml:space="preserve">3E57A557015538C4A9F52EC3F762C95E</t>
  </si>
  <si>
    <t xml:space="preserve">87843038E9091E13FDBBC6958B0D09E6</t>
  </si>
  <si>
    <t xml:space="preserve">88011EF077A490ACF4F1044E90AC2ECF</t>
  </si>
  <si>
    <t xml:space="preserve">50054261A3F67CD009C9896A297CD8D5</t>
  </si>
  <si>
    <t xml:space="preserve">C120DF9FCF07D7BB4ED64961FFBF4328</t>
  </si>
  <si>
    <t xml:space="preserve">2E65C2153B41A5A874F15F1E48401276</t>
  </si>
  <si>
    <t xml:space="preserve">A59F6C816DD51ABD37F2F53B3B3486BC</t>
  </si>
  <si>
    <t xml:space="preserve">01E467F4607AECFAF980F6BA4CB8452B</t>
  </si>
  <si>
    <t xml:space="preserve">9D76AE5FF63FE88EEEE8CBB2BD8FEE25</t>
  </si>
  <si>
    <t xml:space="preserve">19A346008A687D309DB465EC37DB1B48</t>
  </si>
  <si>
    <t xml:space="preserve">AEE0F165B1765A2EE17DD2730AB30A4E</t>
  </si>
  <si>
    <t xml:space="preserve">137793299D59E717E89CCF6B52ADBC54</t>
  </si>
  <si>
    <t xml:space="preserve">AA19BFD6EC26D8A9410B37E0C937AB69</t>
  </si>
  <si>
    <t xml:space="preserve">D2A8FDA6F9C8FB02B167842167728EE9</t>
  </si>
  <si>
    <t xml:space="preserve">9133822D090E663A8AC17DADB11D304D</t>
  </si>
  <si>
    <t xml:space="preserve">CB0F7B9CD77037AFB367033DB71879BF</t>
  </si>
  <si>
    <t xml:space="preserve">EC5FA100929F539EF3E2EB08390DE7E7</t>
  </si>
  <si>
    <t xml:space="preserve">E93B8F39C590A6340C3627C2F84F3087</t>
  </si>
  <si>
    <t xml:space="preserve">044625DC7CD93635CEEEB101968F2ACB</t>
  </si>
  <si>
    <t xml:space="preserve">A15B0A6242FE1CCCBD8B3D5CC789BB04</t>
  </si>
  <si>
    <t xml:space="preserve">9F34C0FE928AE8335585838B03E4C712</t>
  </si>
  <si>
    <t xml:space="preserve">8C1A7B7993C83CBB85031295564D6085</t>
  </si>
  <si>
    <t xml:space="preserve">81427CF26F6CD30D737EADD50E7DD0FF</t>
  </si>
  <si>
    <t xml:space="preserve">D2C6E2D51E23F1C20F96A40354A494FF</t>
  </si>
  <si>
    <t xml:space="preserve">A38D4F30A5083217A6B815DC688F7AE8</t>
  </si>
  <si>
    <t xml:space="preserve">8CCA869AB0E9982113BE9058F08F0E54</t>
  </si>
  <si>
    <t xml:space="preserve">5C1F4D51AD37FD7766F8A731AB8C422C</t>
  </si>
  <si>
    <t xml:space="preserve">4D1778EA1801A7675DA3594F0C577BB1</t>
  </si>
  <si>
    <t xml:space="preserve">6B49CD6EE94FBD7AA4CF27D694326FA8</t>
  </si>
  <si>
    <t xml:space="preserve">5B2143974D56CA5057DE8357A47B891D</t>
  </si>
  <si>
    <t xml:space="preserve">08B7AFBBB53952A0D2FCAF827F3C71BE</t>
  </si>
  <si>
    <t xml:space="preserve">4FC51DC4C965D2EC4550EC0B71F95615</t>
  </si>
  <si>
    <t xml:space="preserve">925F6839D38FF95F1EC9FE5D6A7A9CC4</t>
  </si>
  <si>
    <t xml:space="preserve">736289394F12F4AE9BE90BA716E00329</t>
  </si>
  <si>
    <t xml:space="preserve">558FDAD8AE6857B63B6DC99660B6C8D9</t>
  </si>
  <si>
    <t xml:space="preserve">2AE770F5049E714CA62A42077C6DECEF</t>
  </si>
  <si>
    <t xml:space="preserve">4A88C8A8B72BF0B0F9448F6AB38CC11D</t>
  </si>
  <si>
    <t xml:space="preserve">0F03FBA5953378245C8E7D1DA7D01514</t>
  </si>
  <si>
    <t xml:space="preserve">6BEDC1ACA336513466E25F9D8B6D52BB</t>
  </si>
  <si>
    <t xml:space="preserve">12D39A3A4FDED38712D01DFCF3B7988B</t>
  </si>
  <si>
    <t xml:space="preserve">C171684FDE75B9F6AFFF25AEF710CB50</t>
  </si>
  <si>
    <t xml:space="preserve">B393D5F64089CD910E3693922FF29516</t>
  </si>
  <si>
    <t xml:space="preserve">22C3B725F1443D7F21C8A02C16A769A0</t>
  </si>
  <si>
    <t xml:space="preserve">95A479A91D62C239474E4B4B53F3B510</t>
  </si>
  <si>
    <t xml:space="preserve">1A29A3698CBBA42BB3510623E4AC66D6</t>
  </si>
  <si>
    <t xml:space="preserve">D6914D826E00CC6F394AAB3E39A4B050</t>
  </si>
  <si>
    <t xml:space="preserve">1F3885AF054CC6F8AF8C35C78BAB286E</t>
  </si>
  <si>
    <t xml:space="preserve">22FC5579A50F701D4A99E4286E7EE620</t>
  </si>
  <si>
    <t xml:space="preserve">235CD4E1FEF169346D58C2D216626745</t>
  </si>
  <si>
    <t xml:space="preserve">67D61D65F0770D6FD4FF0FA407EA0571</t>
  </si>
  <si>
    <t xml:space="preserve">EB2032B8B1094EF1100F72FEAC1CC1A5</t>
  </si>
  <si>
    <t xml:space="preserve">707045D2D4065331603DBEF5EBA0A59C</t>
  </si>
  <si>
    <t xml:space="preserve">F44B4A8F03BA6191B030C09C63995804</t>
  </si>
  <si>
    <t xml:space="preserve">88E3410561FF9B0B7A4DB99A0F9EC494</t>
  </si>
  <si>
    <t xml:space="preserve">2B40A6C2EE7AB07C6EDB8D91CBC44DC3</t>
  </si>
  <si>
    <t xml:space="preserve">C0A3FE95256A86766DAE5B3AAEA3D354</t>
  </si>
  <si>
    <t xml:space="preserve">5792D843EC9AE4C4CD6C32A4DEDF7092</t>
  </si>
  <si>
    <t xml:space="preserve">01E6311A5E01BA4A4B0BB4488F5FC7E0</t>
  </si>
  <si>
    <t xml:space="preserve">ED20E6E6804617B915A0C11CCB27DB5B</t>
  </si>
  <si>
    <t xml:space="preserve">CCC12179487E86CBA5E958E6635BB723</t>
  </si>
  <si>
    <t xml:space="preserve">C945CDEF253D842C1AC79E15155450E3</t>
  </si>
  <si>
    <t xml:space="preserve">15D02223953F0EAA75EE0D03645154C4</t>
  </si>
  <si>
    <t xml:space="preserve">07A0F0914B0543E5A87D511E3656A1F4</t>
  </si>
  <si>
    <t xml:space="preserve">239862626D7ADFC551D1000DF791B836</t>
  </si>
  <si>
    <t xml:space="preserve">29E52C5DE261C283602E0632FBDE0D25</t>
  </si>
  <si>
    <t xml:space="preserve">0C8CCD295AEDC7609EB238EADB50F28C</t>
  </si>
  <si>
    <t xml:space="preserve">90D0535721038AA7D8D7591FC2BAB5C6</t>
  </si>
  <si>
    <t xml:space="preserve">AFE011C343CF3027CB4C3194BAD71594</t>
  </si>
  <si>
    <t xml:space="preserve">9366800ADF295467D8FBC85AB0D49DA9</t>
  </si>
  <si>
    <t xml:space="preserve">E91F2DED24C0982A0404A41CDFD01303</t>
  </si>
  <si>
    <t xml:space="preserve">659E8805236E99F7D09EE629C52D2472</t>
  </si>
  <si>
    <t xml:space="preserve">051DAB7E6D2044F4B9BCA45BEA51046C</t>
  </si>
  <si>
    <t xml:space="preserve">CADEA767582A01FAE65992A98E776EC9</t>
  </si>
  <si>
    <t xml:space="preserve">CA59812C241936853793F5DE42AE6800</t>
  </si>
  <si>
    <t xml:space="preserve">9F5F5057156FA2741633B8046BCDC089</t>
  </si>
  <si>
    <t xml:space="preserve">E2C90EE6B212AAEAAAA00940E5AA01FB</t>
  </si>
  <si>
    <t xml:space="preserve">BDB38DD160B0BF5B547C68FA2FF76B34</t>
  </si>
  <si>
    <t xml:space="preserve">CA6D78BB7CE80A7D72649761B3447CAA</t>
  </si>
  <si>
    <t xml:space="preserve">5EDA7CD34E7D2209A585233ED6A121D4</t>
  </si>
  <si>
    <t xml:space="preserve">D1396CE15B578E3679C902FC0750946D</t>
  </si>
  <si>
    <t xml:space="preserve">C4B371457DB9F7B6A4EEF6DFA8359984</t>
  </si>
  <si>
    <t xml:space="preserve">B3769F0AA5A07338FD549CE9FB2D6ED4</t>
  </si>
  <si>
    <t xml:space="preserve">DA24B6189D7F8D09143A4E2E5E5CDDE0</t>
  </si>
  <si>
    <t xml:space="preserve">B7F1AC6DFA51BAE03C55B68ED8EDBE8B</t>
  </si>
  <si>
    <t xml:space="preserve">25AD517CEA9EF49B560D46B831FF24B1</t>
  </si>
  <si>
    <t xml:space="preserve">9584DA542ECD0E5598166C527D99DB00</t>
  </si>
  <si>
    <t xml:space="preserve">5F431386D55BDE9223F06CAA195EDED2</t>
  </si>
  <si>
    <t xml:space="preserve">ED63241D186A172F263202E784EDE95D</t>
  </si>
  <si>
    <t xml:space="preserve">D425E02E4D17A24172455C87A92E9EDE</t>
  </si>
  <si>
    <t xml:space="preserve">C1C574D5A855947441FA5D8E3D9565C6</t>
  </si>
  <si>
    <t xml:space="preserve">7BAC23844729274CE5953680131C88C9</t>
  </si>
  <si>
    <t xml:space="preserve">4CF2C806650DD21D4D22AB38E7119D7E</t>
  </si>
  <si>
    <t xml:space="preserve">7C41D860CDD19FF8237F55E537987151</t>
  </si>
  <si>
    <t xml:space="preserve">B1319F4C9C3F38C341730307C02969B4</t>
  </si>
  <si>
    <t xml:space="preserve">511978765AB6E51ECDF32905AA749F49</t>
  </si>
  <si>
    <t xml:space="preserve">0E7D1AAC14A6D0471005CBF2DA3F9E62</t>
  </si>
  <si>
    <t xml:space="preserve">F3AA386DD1A70395E529FDD2D3168677</t>
  </si>
  <si>
    <t xml:space="preserve">E7EE70593DA88A13327C5702E8A4B35D</t>
  </si>
  <si>
    <t xml:space="preserve">66186EECAF642A96A20F313C652C2789</t>
  </si>
  <si>
    <t xml:space="preserve">971C0876528E225DB13145AF42FF3382</t>
  </si>
  <si>
    <t xml:space="preserve">B147CE8D3B418124D4E02476139EC6D6</t>
  </si>
  <si>
    <t xml:space="preserve">336E9EE0549B7AE904572C1FDE215F45</t>
  </si>
  <si>
    <t xml:space="preserve">4313ED3A960E046CDD8E73EB9A9D8877</t>
  </si>
  <si>
    <t xml:space="preserve">29982EEB8A72B288B85E5BEB238C7F9E</t>
  </si>
  <si>
    <t xml:space="preserve">02AB137FD22DB4CB267ACF27FD561229</t>
  </si>
  <si>
    <t xml:space="preserve">E3D57A25718B1BEFBC724486B920531A</t>
  </si>
  <si>
    <t xml:space="preserve">79294F4C9B206B2CF1E4BEFDF6AB07B0</t>
  </si>
  <si>
    <t xml:space="preserve">A4CCDC9D4313C83775DA17BCECE76435</t>
  </si>
  <si>
    <t xml:space="preserve">B11BBB68513B008738429CD66F8DF179</t>
  </si>
  <si>
    <t xml:space="preserve">E9A5B178A75E3CD2F8D66233EDD7C30B</t>
  </si>
  <si>
    <t xml:space="preserve">283A915C6368454A687EC3394A0D89B3</t>
  </si>
  <si>
    <t xml:space="preserve">24C35E4C20B1749B863CBD0648926A5A</t>
  </si>
  <si>
    <t xml:space="preserve">47ACEEF80F23CF56E6A0C7DB2C7F7C5B</t>
  </si>
  <si>
    <t xml:space="preserve">B5C0A6CC7D03B1CE701C65B17D715EBE</t>
  </si>
  <si>
    <t xml:space="preserve">9CF423ADF2B514023EB8498B8FF577E4</t>
  </si>
  <si>
    <t xml:space="preserve">338D8A9BF19818A7331BD7F1303D4511</t>
  </si>
  <si>
    <t xml:space="preserve">0B9C885C44475E4946106AE47350E1BB</t>
  </si>
  <si>
    <t xml:space="preserve">5DD0A2E388EEE7F27346B889689B91AE</t>
  </si>
  <si>
    <t xml:space="preserve">6204611406A4CD50DAFF7E4BA89CDC3C</t>
  </si>
  <si>
    <t xml:space="preserve">F3CFEC78AA2DCB2EBE53F8C560FC329D</t>
  </si>
  <si>
    <t xml:space="preserve">E0BCAB2941733F4CC5B2BFD3C2325244</t>
  </si>
  <si>
    <t xml:space="preserve">B86A6631ED8EFA4FCD59561DAB5451C6</t>
  </si>
  <si>
    <t xml:space="preserve">4E328A13F69939176A258CFF14B49846</t>
  </si>
  <si>
    <t xml:space="preserve">D36B2AD75B36484639AD816A1BAC0EFB</t>
  </si>
  <si>
    <t xml:space="preserve">12863720D4A095EF99D16D16959BCF91</t>
  </si>
  <si>
    <t xml:space="preserve">23E97A50845B4DEF31A3B6E4AFA23C36</t>
  </si>
  <si>
    <t xml:space="preserve">2ADE65E21A0F832B9C769F2DADC91ECD</t>
  </si>
  <si>
    <t xml:space="preserve">9505E810E4157190D2A75D5AAAFF64D4</t>
  </si>
  <si>
    <t xml:space="preserve">21DDE871C06A9021B4B562167B836D0D</t>
  </si>
  <si>
    <t xml:space="preserve">953DA84D1BF01B702EE126F15313EEA3</t>
  </si>
  <si>
    <t xml:space="preserve">CF6C1E858F6B6D5337C5C8DAEE125580</t>
  </si>
  <si>
    <t xml:space="preserve">D42D11AA04AE80D9028F06F548B25FC7</t>
  </si>
  <si>
    <t xml:space="preserve">BAD57D9E5D8F72888F34C95E085E99B1</t>
  </si>
  <si>
    <t xml:space="preserve">39050271B6F3A37A50580F3C030E5B76</t>
  </si>
  <si>
    <t xml:space="preserve">39E593E684E8DBC7EC73CA3980871F4B</t>
  </si>
  <si>
    <t xml:space="preserve">74B3FF01766FEC4B70DB9F5CAD606B5A</t>
  </si>
  <si>
    <t xml:space="preserve">BC9A36C8A2E320EC32051F111CE12BAE</t>
  </si>
  <si>
    <t xml:space="preserve">B3ACBFC064BB7A0467BD5FF5053CB9AC</t>
  </si>
  <si>
    <t xml:space="preserve">7D42A46E9CDB5693B8D1685F7DAB023D</t>
  </si>
  <si>
    <t xml:space="preserve">315C523CF15C56DEE0D321A62380F82B</t>
  </si>
  <si>
    <t xml:space="preserve">B398CB50925B042971744C05B10767B6</t>
  </si>
  <si>
    <t xml:space="preserve">065DD0CF8502231DD1DF14FD99402E5C</t>
  </si>
  <si>
    <t xml:space="preserve">3E026ABFB593CFBB7688C9E084AA39B0</t>
  </si>
  <si>
    <t xml:space="preserve">0BD03407A86C7661F577150384A4F406</t>
  </si>
  <si>
    <t xml:space="preserve">98290F2DF5421CF621B03D56AB886DCF</t>
  </si>
  <si>
    <t xml:space="preserve">4D4A626619B426B24168A050D355BEB4</t>
  </si>
  <si>
    <t xml:space="preserve">A69A77CDD0287415CB893083731E9945</t>
  </si>
  <si>
    <t xml:space="preserve">923401ED210EBC3633B191343264C513</t>
  </si>
  <si>
    <t xml:space="preserve">4A1858A3A6E3A405479C375F9FD1A6D6</t>
  </si>
  <si>
    <t xml:space="preserve">DACA0481C2EE03AC2B329D552C4287D0</t>
  </si>
  <si>
    <t xml:space="preserve">581C654A5D4580B75591B8C7D2D57C85</t>
  </si>
  <si>
    <t xml:space="preserve">71387D4D57AF6952A175DFA05859DCA3</t>
  </si>
  <si>
    <t xml:space="preserve">72548C22EDFE58CD64C57ACF628802FC</t>
  </si>
  <si>
    <t xml:space="preserve">FBF14A5A32C91CF49516721E8426A43B</t>
  </si>
  <si>
    <t xml:space="preserve">215DFBB5C9DA3862CA23118CC363C70F</t>
  </si>
  <si>
    <t xml:space="preserve">658624860B8E63FBCFB4183227BC1295</t>
  </si>
  <si>
    <t xml:space="preserve">AF85E3C6FB91A75B9AE97121F15E63EA</t>
  </si>
  <si>
    <t xml:space="preserve">F1B8E6FFC1A12F8DE8816C1A5BDD250A</t>
  </si>
  <si>
    <t xml:space="preserve">Descripción de las prestaciones en especie</t>
  </si>
  <si>
    <t xml:space="preserve">Periodicidad de las prestaciones en especie</t>
  </si>
  <si>
    <t xml:space="preserve">5DA88C0BEE2AFE5F0AC051079E2597D7</t>
  </si>
  <si>
    <t xml:space="preserve">Sin descripción</t>
  </si>
  <si>
    <t xml:space="preserve">A88A700581FCBC503450541B41F11066</t>
  </si>
  <si>
    <t xml:space="preserve">920D9383B124FC0CB8E26A5AB9EA2F57</t>
  </si>
  <si>
    <t xml:space="preserve">437B95E610FB84A476F6C56F11B96396</t>
  </si>
  <si>
    <t xml:space="preserve">35B2EB31A1DF6D768D8886186DC7DC77</t>
  </si>
  <si>
    <t xml:space="preserve">FF2EA6D966E6B0C723476F4C2BF54B7D</t>
  </si>
  <si>
    <t xml:space="preserve">17DE91CD4A4EFDF414C384444F9122D0</t>
  </si>
  <si>
    <t xml:space="preserve">DBD91D0876B506A64BD8492B0BEC1879</t>
  </si>
  <si>
    <t xml:space="preserve">ED491C32498E3ECE0713305EEE7C465B</t>
  </si>
  <si>
    <t xml:space="preserve">170C7FDB4062041717C938833B40F69B</t>
  </si>
  <si>
    <t xml:space="preserve">2E8DB9E4D74B8D484CFBE481B7F4C6B2</t>
  </si>
  <si>
    <t xml:space="preserve">9702FF312F3F5AD1A166AEBF2F962AEE</t>
  </si>
  <si>
    <t xml:space="preserve">C84722869FF019C0E84850B88F7A615E</t>
  </si>
  <si>
    <t xml:space="preserve">BC1BB415BE50AF0E4C6DA53D45337C12</t>
  </si>
  <si>
    <t xml:space="preserve">6137E345E81B63DE70ACA50CCB243474</t>
  </si>
  <si>
    <t xml:space="preserve">2567A30B7601D41E330101129053F05D</t>
  </si>
  <si>
    <t xml:space="preserve">5F04F1E30A80F0A9B44F3571A9BCEBB7</t>
  </si>
  <si>
    <t xml:space="preserve">4655BFC61BE28CC096A3159175D578BE</t>
  </si>
  <si>
    <t xml:space="preserve">91BA968CC64186DB7EA4BA2C7A1874F9</t>
  </si>
  <si>
    <t xml:space="preserve">AB260EA64785100EFA4F45A750B855F0</t>
  </si>
  <si>
    <t xml:space="preserve">C4742B280984EAE63E6355DBF9BF6903</t>
  </si>
  <si>
    <t xml:space="preserve">0CFD122BE5DFC2D86E9FB874830C88B7</t>
  </si>
  <si>
    <t xml:space="preserve">C04D935D4AB8F123D056CEE8F2FD4394</t>
  </si>
  <si>
    <t xml:space="preserve">2DF4DD5B62D7EF3602444C5BDC4BDDF1</t>
  </si>
  <si>
    <t xml:space="preserve">231DA437272E56C83F168C3EB4D6BBBE</t>
  </si>
  <si>
    <t xml:space="preserve">84DD1ACCC7227FBBB7D98C6DBDC2E3B8</t>
  </si>
  <si>
    <t xml:space="preserve">D145EADE3C8EFB3C340E060E04D3728E</t>
  </si>
  <si>
    <t xml:space="preserve">392BF490171F5DEFFF8DEA7A00681E02</t>
  </si>
  <si>
    <t xml:space="preserve">D2041457A474BD049373031268570CB6</t>
  </si>
  <si>
    <t xml:space="preserve">173DBAD4D7A470D9DC01663312DB6E4B</t>
  </si>
  <si>
    <t xml:space="preserve">3AAD11A5D2C23730F01C5F266811E7A8</t>
  </si>
  <si>
    <t xml:space="preserve">25BB549ACCF3EB85AC6120B2FE786676</t>
  </si>
  <si>
    <t xml:space="preserve">365EAFB6146A2A972AB6622F4C039F92</t>
  </si>
  <si>
    <t xml:space="preserve">03552BEA76B5C5C3059AB556AE798A2D</t>
  </si>
  <si>
    <t xml:space="preserve">550E5444EA3B6505B88467D9A14ABFBA</t>
  </si>
  <si>
    <t xml:space="preserve">534155249C8092B8B06988976B4EAC10</t>
  </si>
  <si>
    <t xml:space="preserve">7C12A637B3854D67843010D77FDA87D5</t>
  </si>
  <si>
    <t xml:space="preserve">1FFA90E18956127A39BAD7EE3D01A4B6</t>
  </si>
  <si>
    <t xml:space="preserve">693886FAEEAF88490D275AE601D313D6</t>
  </si>
  <si>
    <t xml:space="preserve">CBF727F120314F71ED9424F950145E25</t>
  </si>
  <si>
    <t xml:space="preserve">097FE248B399C9F29E057D6B5954DE5D</t>
  </si>
  <si>
    <t xml:space="preserve">12D9E1F5169F35368674E7EED270FCFB</t>
  </si>
  <si>
    <t xml:space="preserve">7C4105E82C9B16084FB47E7F0C57F399</t>
  </si>
  <si>
    <t xml:space="preserve">98C9F45877470AC784AB86EF6BE00D1B</t>
  </si>
  <si>
    <t xml:space="preserve">A10A040034CFECECA31B76D0F367576D</t>
  </si>
  <si>
    <t xml:space="preserve">DE4A40E3943927B5A9BCBED7BE18F380</t>
  </si>
  <si>
    <t xml:space="preserve">3F416E00180A5AD3581F0C05383C10F7</t>
  </si>
  <si>
    <t xml:space="preserve">CE3C43768B5E93A281E9288336874114</t>
  </si>
  <si>
    <t xml:space="preserve">1E458E1555556FE6A7BA894050DA30AB</t>
  </si>
  <si>
    <t xml:space="preserve">23A935236C001AF4683BB2D07109946A</t>
  </si>
  <si>
    <t xml:space="preserve">3FD683AF0A8C7908B680226DFFFCFBCC</t>
  </si>
  <si>
    <t xml:space="preserve">1A81A4ED11BE7B070DAA063B4238B6D6</t>
  </si>
  <si>
    <t xml:space="preserve">05CB506FCF4A3C02954993F35A07EB3E</t>
  </si>
  <si>
    <t xml:space="preserve">0AFE08F719DAA751D2D469FE2E60EB7C</t>
  </si>
  <si>
    <t xml:space="preserve">814E0FA6DB894BFB2B94EED63FD3B941</t>
  </si>
  <si>
    <t xml:space="preserve">ACE10294ADCBFDAAEE652B2C54F4573B</t>
  </si>
  <si>
    <t xml:space="preserve">BD1C2AD5A30B8BBE26EF6EDA79AA4E10</t>
  </si>
  <si>
    <t xml:space="preserve">E342FF82F635B5428DC6C2FC1F19BBC1</t>
  </si>
  <si>
    <t xml:space="preserve">5F9C271C2A53EEDBBA042695186CE0A5</t>
  </si>
  <si>
    <t xml:space="preserve">812AB8F6C6E3855F1B12101A7A059B43</t>
  </si>
  <si>
    <t xml:space="preserve">006EE308F72130E3AA84B7252FB2AB25</t>
  </si>
  <si>
    <t xml:space="preserve">7A8266713B092449E07941C10A4A8B66</t>
  </si>
  <si>
    <t xml:space="preserve">046B560EAAA654888C2A369B0CFD43DF</t>
  </si>
  <si>
    <t xml:space="preserve">172D49D950E817AC97BB4A2491417531</t>
  </si>
  <si>
    <t xml:space="preserve">39001E50FCE900F49244890688E24741</t>
  </si>
  <si>
    <t xml:space="preserve">4C44717E375F9FA1A4BF25A376D13D84</t>
  </si>
  <si>
    <t xml:space="preserve">B0A0820719A122B956648BB290123364</t>
  </si>
  <si>
    <t xml:space="preserve">30F47F5B58F6C6CCFE3FA9E509973784</t>
  </si>
  <si>
    <t xml:space="preserve">F6770719E279E924972E567E2FEFEB4E</t>
  </si>
  <si>
    <t xml:space="preserve">DBCA9D48069BC2822FC887C3C316DC3A</t>
  </si>
  <si>
    <t xml:space="preserve">4483969EEAC0C35B49F4141EC6954288</t>
  </si>
  <si>
    <t xml:space="preserve">2D01F9C66EDAF3B0F41C47A083ABEB7B</t>
  </si>
  <si>
    <t xml:space="preserve">416B1FE223D36219D58364E1500113D4</t>
  </si>
  <si>
    <t xml:space="preserve">86BBAC891772B417B12D647D43006B9C</t>
  </si>
  <si>
    <t xml:space="preserve">863A4A1B5C5798A01CE73C9BAA5DAE6A</t>
  </si>
  <si>
    <t xml:space="preserve">609F653E00C040B6802522C03CBF009D</t>
  </si>
  <si>
    <t xml:space="preserve">C8E14A63AEA0E976D186AE1C51970433</t>
  </si>
  <si>
    <t xml:space="preserve">73FFDD40C9D888C5B4529DCA6DA2F93E</t>
  </si>
  <si>
    <t xml:space="preserve">47D36BB26A7461A81887F2654BDA030B</t>
  </si>
  <si>
    <t xml:space="preserve">7F4B5B25858AF3F2A9A5EB7C3927B0C5</t>
  </si>
  <si>
    <t xml:space="preserve">7D0CFED4C30D2AE83833E15578A4C46B</t>
  </si>
  <si>
    <t xml:space="preserve">A8630738D34F988A7DA3D67CCDEDE018</t>
  </si>
  <si>
    <t xml:space="preserve">2E598083E5FE1AA069CF4A0BD52E0321</t>
  </si>
  <si>
    <t xml:space="preserve">DEE9E29ABAAC1B3CA846F5A856C34859</t>
  </si>
  <si>
    <t xml:space="preserve">7E359B1C6FE7495CD8595F502C983261</t>
  </si>
  <si>
    <t xml:space="preserve">3C7A7C875566598452C7656AB346FCBB</t>
  </si>
  <si>
    <t xml:space="preserve">2B319CE463AC2E69AD1F58102D3FABDC</t>
  </si>
  <si>
    <t xml:space="preserve">6EDA890868F625E9DF15C29E32671BFF</t>
  </si>
  <si>
    <t xml:space="preserve">0F5AC4C5A0189024F68DEE7FC63B28C6</t>
  </si>
  <si>
    <t xml:space="preserve">0579703772EE588FA186BB722E395FF7</t>
  </si>
  <si>
    <t xml:space="preserve">7E83AF110DD52BD307BC8F684980CF9D</t>
  </si>
  <si>
    <t xml:space="preserve">7AEB7BCF69CB70877D6ED6917C107A95</t>
  </si>
  <si>
    <t xml:space="preserve">D2854969B668C404F52C7C010219C1D1</t>
  </si>
  <si>
    <t xml:space="preserve">A216654AE439E05FFEAAA0945E8DFE4E</t>
  </si>
  <si>
    <t xml:space="preserve">A8316D0457C5C8DCDB07C5A2525455CA</t>
  </si>
  <si>
    <t xml:space="preserve">12497D3D3A38C82C4352F3DD680E5C3E</t>
  </si>
  <si>
    <t xml:space="preserve">DC7B7DB41F059EB027E4EF6DEDFF9156</t>
  </si>
  <si>
    <t xml:space="preserve">D7F7192B773EC7658F4685F574FA1FF3</t>
  </si>
  <si>
    <t xml:space="preserve">54441A93213A9430062DB0C418DE364F</t>
  </si>
  <si>
    <t xml:space="preserve">F55B32061E3878AD101E806D2AAF1B65</t>
  </si>
  <si>
    <t xml:space="preserve">AF9574FDC65FF39EEC3362F1C3A7F8EA</t>
  </si>
  <si>
    <t xml:space="preserve">1A3C80A793701D3C376B125259279053</t>
  </si>
  <si>
    <t xml:space="preserve">188C3B571853C97F3FF6D8B555612BED</t>
  </si>
  <si>
    <t xml:space="preserve">718C563FD845A1A581B9423173201FF3</t>
  </si>
  <si>
    <t xml:space="preserve">1C1617ED926FA42D566B443389B42DDA</t>
  </si>
  <si>
    <t xml:space="preserve">BB4A241ADBE4B0DCD49AC013D66A02D7</t>
  </si>
  <si>
    <t xml:space="preserve">B792E66D8F1EFF78CBE59F769CEBD2D9</t>
  </si>
  <si>
    <t xml:space="preserve">A91AE7A7B4AD33A7C89D5875A4624D57</t>
  </si>
  <si>
    <t xml:space="preserve">8CB0B1FFA3DFEC3DF137367ECD2C0B24</t>
  </si>
  <si>
    <t xml:space="preserve">391D8478130D685C52E72A65F27D9359</t>
  </si>
  <si>
    <t xml:space="preserve">8AB1CEB83B3F77DE2A929E0AEEAEC2FF</t>
  </si>
  <si>
    <t xml:space="preserve">7B8E1176FCF52891CA267B53EF0B0C67</t>
  </si>
  <si>
    <t xml:space="preserve">18C1836FF569986FA3B1FB6016C4C118</t>
  </si>
  <si>
    <t xml:space="preserve">438C7A0315B6C3CA7F3DAE17B87977CE</t>
  </si>
  <si>
    <t xml:space="preserve">050C61E900472D3CCA65B21AB7D8AA00</t>
  </si>
  <si>
    <t xml:space="preserve">876270A6BB4569DA27B4B9679C617585</t>
  </si>
  <si>
    <t xml:space="preserve">FF589B1CE4D29C33044370441BAF3EC1</t>
  </si>
  <si>
    <t xml:space="preserve">97933BFE7269E65CF4CEB630F8225F51</t>
  </si>
  <si>
    <t xml:space="preserve">460A96525A216295F61FFFC2FB6D89A8</t>
  </si>
  <si>
    <t xml:space="preserve">B7A054A76E3AFF71FA8BC49F68163F25</t>
  </si>
  <si>
    <t xml:space="preserve">7C138B3CA455465AC92A23C15E36D8F9</t>
  </si>
  <si>
    <t xml:space="preserve">E72DE5968831B789F3C68F2D8BAF2DE5</t>
  </si>
  <si>
    <t xml:space="preserve">313BA28BA2F7DAED5C5F454DBF9CCF41</t>
  </si>
  <si>
    <t xml:space="preserve">8F6CCC4A6F69EBC6314DB74E6A9F9680</t>
  </si>
  <si>
    <t xml:space="preserve">E277973E5882DF162200FD13D568DE94</t>
  </si>
  <si>
    <t xml:space="preserve">84310E78FDB7CAD8C1841C1D2CC316A0</t>
  </si>
  <si>
    <t xml:space="preserve">3912B05917A0B4388CC863073CBEADE0</t>
  </si>
  <si>
    <t xml:space="preserve">B11BDB234D34601C69579EDE3C8D4ADF</t>
  </si>
  <si>
    <t xml:space="preserve">F50AE21B8A7E566491D1A1560A35B436</t>
  </si>
  <si>
    <t xml:space="preserve">7151943F0C03B41B1B901473AD37FAC0</t>
  </si>
  <si>
    <t xml:space="preserve">B55F423384EDC1E0ECD6FB02482B538B</t>
  </si>
  <si>
    <t xml:space="preserve">8E483D9DE579A8CB29B6530464B1EF1D</t>
  </si>
  <si>
    <t xml:space="preserve">F401EB3B4D00443A981B9810D3265E38</t>
  </si>
  <si>
    <t xml:space="preserve">6CD2788C69FE8E6976507E3BFF0EB5C4</t>
  </si>
  <si>
    <t xml:space="preserve">46EB5C6C741ADEADBBDBE81F274E9658</t>
  </si>
  <si>
    <t xml:space="preserve">59771A076BDA1B3CD89FDCE865EE3F88</t>
  </si>
  <si>
    <t xml:space="preserve">65427E39117243C6DD2155C99476226B</t>
  </si>
  <si>
    <t xml:space="preserve">519C931BB57D8905916C91C8DF73DAC5</t>
  </si>
  <si>
    <t xml:space="preserve">B29C0587106F7F722E25409406299F3B</t>
  </si>
  <si>
    <t xml:space="preserve">2E0F4CF345EFE3F0FC68579B37F9664B</t>
  </si>
  <si>
    <t xml:space="preserve">074578492FCC7061C8F347E894FA114E</t>
  </si>
  <si>
    <t xml:space="preserve">B1F98D611C7A3CE2FF114F091D9ABB33</t>
  </si>
  <si>
    <t xml:space="preserve">7BD610C398B0B3A85AE99025928A6054</t>
  </si>
  <si>
    <t xml:space="preserve">03A66A24221D9795E5831571328BB2CE</t>
  </si>
  <si>
    <t xml:space="preserve">5F9B5D3D89D49000F8FDF8BCD0BF0C91</t>
  </si>
  <si>
    <t xml:space="preserve">C734A2F30D6F186136A61910F541C1F8</t>
  </si>
  <si>
    <t xml:space="preserve">5BEE50CB317AA5441A4EA4B7E1EEFA50</t>
  </si>
  <si>
    <t xml:space="preserve">A1E03C3F0640C389DC6C57659502810A</t>
  </si>
  <si>
    <t xml:space="preserve">2C0011EA0CF0B8EA646A6EEDD65A2E8C</t>
  </si>
  <si>
    <t xml:space="preserve">EBBECF44576B56294F6DEE845FC5C2EE</t>
  </si>
  <si>
    <t xml:space="preserve">4268A3E1179A564ADA28D3DA066C50A1</t>
  </si>
  <si>
    <t xml:space="preserve">CA4B92F8695F9060D6E74CBE739743E0</t>
  </si>
  <si>
    <t xml:space="preserve">0CC57BED0C16B599EAAA7590386068B4</t>
  </si>
  <si>
    <t xml:space="preserve">9673362DAC2A821EE6BE92737D68ACA4</t>
  </si>
  <si>
    <t xml:space="preserve">90CC2A1B188C00E22B308FE557BC8E14</t>
  </si>
  <si>
    <t xml:space="preserve">6B28B4D24F146E22B1A4051387B56489</t>
  </si>
  <si>
    <t xml:space="preserve">13B95EC123948B4712D5138BD0ACCDF8</t>
  </si>
  <si>
    <t xml:space="preserve">64583CD2EC8A662490505EF5D684DD90</t>
  </si>
  <si>
    <t xml:space="preserve">2D204B4B979F1DC2F932D8D8EF555F60</t>
  </si>
  <si>
    <t xml:space="preserve">0466496835BC9CB352D2ECD4468E8FB7</t>
  </si>
  <si>
    <t xml:space="preserve">532CE97DF732765BE11D277D5AF61F5D</t>
  </si>
  <si>
    <t xml:space="preserve">F55A55732BCF5044B76CC0E9ECE64BCD</t>
  </si>
  <si>
    <t xml:space="preserve">122751AFFA514D3536A9D27157110E4B</t>
  </si>
  <si>
    <t xml:space="preserve">B3A930D2EAF2EF0193F0CE6AB89B4208</t>
  </si>
  <si>
    <t xml:space="preserve">26505AA8AB14043D8C4A98C81F3698DC</t>
  </si>
  <si>
    <t xml:space="preserve">05DE25A4282B297D9FDED15DDAF6AF25</t>
  </si>
  <si>
    <t xml:space="preserve">B5191F2306EF33EC11ED551F6FEBB77B</t>
  </si>
  <si>
    <t xml:space="preserve">3AD01DAB2C1D32FE1CCDADF514CB6225</t>
  </si>
  <si>
    <t xml:space="preserve">5C31F8A1EA0A9171C789145150E05603</t>
  </si>
  <si>
    <t xml:space="preserve">EA46F704208CDB3328A7AC22B2B62BAF</t>
  </si>
  <si>
    <t xml:space="preserve">34A089944382C771C2B4A0CB0CE5F9CD</t>
  </si>
  <si>
    <t xml:space="preserve">E687268A9203D7BD95671FAD1C6E2135</t>
  </si>
  <si>
    <t xml:space="preserve">3E0A12C777B8E307DE0D6F16D148A236</t>
  </si>
  <si>
    <t xml:space="preserve">39C45EDAF3718CC67C3E2603AB626661</t>
  </si>
  <si>
    <t xml:space="preserve">26CEBB186976D21C9EA40B32FF7CDD29</t>
  </si>
  <si>
    <t xml:space="preserve">D00A40F769B534C0502701B005C07F0B</t>
  </si>
  <si>
    <t xml:space="preserve">34A20BB88DB69FDEBA9CCC45BEC1B073</t>
  </si>
  <si>
    <t xml:space="preserve">FED295943F0449371F1ED857A33DF5DB</t>
  </si>
  <si>
    <t xml:space="preserve">C3A15E14B01F4386E30156462FB0117D</t>
  </si>
  <si>
    <t xml:space="preserve">FEC052BB4AEC74BB9ED32CE257AA2B15</t>
  </si>
  <si>
    <t xml:space="preserve">655B1510517D4CA62EF7B66757BFD3D0</t>
  </si>
  <si>
    <t xml:space="preserve">9C21EBF585B1FEA54BD235CD62F50952</t>
  </si>
  <si>
    <t xml:space="preserve">3A31ED1C50702D745CE5D0D58CA3A3F4</t>
  </si>
  <si>
    <t xml:space="preserve">69CEBC3F1306E4F16808EC1046DDB55E</t>
  </si>
  <si>
    <t xml:space="preserve">AC8746AF49F55B4946DC466443432FB7</t>
  </si>
  <si>
    <t xml:space="preserve">26FBCBFBEBF419506D44E804D24F02F2</t>
  </si>
  <si>
    <t xml:space="preserve">CF2D7420D8D7DE51ADB1A9B02163B1B2</t>
  </si>
  <si>
    <t xml:space="preserve">11FE409BF894BD48ADB710C20E5752EB</t>
  </si>
  <si>
    <t xml:space="preserve">1F014150F5BBBA3BE388526532E637DB</t>
  </si>
  <si>
    <t xml:space="preserve">69B99FF3C88603085176A313835A755C</t>
  </si>
  <si>
    <t xml:space="preserve">9320E6168D59EA505874821CC123F155</t>
  </si>
  <si>
    <t xml:space="preserve">B152641376112572D8F1B2EBF1D6B610</t>
  </si>
  <si>
    <t xml:space="preserve">15779E6907BF804BD95C92744C47F76F</t>
  </si>
  <si>
    <t xml:space="preserve">BEBFFF858A39C6147574B7AD91CF53DE</t>
  </si>
  <si>
    <t xml:space="preserve">233B933CD43F6D8B9F40FCC31CA7BE68</t>
  </si>
  <si>
    <t xml:space="preserve">186B63F32AC3BF618C693BB3188E29D1</t>
  </si>
  <si>
    <t xml:space="preserve">EF755138E3891CA904E1350C8ABC7A75</t>
  </si>
  <si>
    <t xml:space="preserve">2BC176A3AABFCE1149C5A2AE235D2750</t>
  </si>
  <si>
    <t xml:space="preserve">ABF7A385E4EADD307C3C320F117BB730</t>
  </si>
  <si>
    <t xml:space="preserve">70F130D84A440B41BA7677AB1A98AE65</t>
  </si>
  <si>
    <t xml:space="preserve">6DAB4C2A75F3B76D63ED00A554EAE736</t>
  </si>
  <si>
    <t xml:space="preserve">6C2B012A499836E4821DE1663B13AC74</t>
  </si>
  <si>
    <t xml:space="preserve">348292C11A077CBE920FB2705E34975C</t>
  </si>
  <si>
    <t xml:space="preserve">39BEE010F9A50FD69CFED25F12068348</t>
  </si>
  <si>
    <t xml:space="preserve">F5BFFF93AB7FCC6D55559B625BAE50D9</t>
  </si>
  <si>
    <t xml:space="preserve">4BA89AD09BD54F1773D54AA6C27EC527</t>
  </si>
  <si>
    <t xml:space="preserve">83DE7B88E9C4D2C2088D36A12437E5CD</t>
  </si>
  <si>
    <t xml:space="preserve">68F17E361436568E9A6EF8B60283F6C4</t>
  </si>
  <si>
    <t xml:space="preserve">4434F6361EF24DA4C443AE0221B6F1DA</t>
  </si>
  <si>
    <t xml:space="preserve">4A2C7D7BE6E896DF979640B4B1F9CBA1</t>
  </si>
  <si>
    <t xml:space="preserve">E64DE784A35699DD427BF4CF0EDF1D3E</t>
  </si>
  <si>
    <t xml:space="preserve">185FD2B5413356A16E4B3126571C0D20</t>
  </si>
  <si>
    <t xml:space="preserve">A77D732B8D30621BDA5EA8896D0ABE97</t>
  </si>
  <si>
    <t xml:space="preserve">14C4618684E95CD200DEE3CAD8307DE7</t>
  </si>
  <si>
    <t xml:space="preserve">228F72AE5FB3D4AA546B1EF42BD176B0</t>
  </si>
  <si>
    <t xml:space="preserve">D27FDB93288FB6F8877CFF44258A852E</t>
  </si>
  <si>
    <t xml:space="preserve">10B5199DCA8D18A5744271AEFCBEE2BC</t>
  </si>
  <si>
    <t xml:space="preserve">760C9C6090BB3E528F7A3C31B803BEAC</t>
  </si>
  <si>
    <t xml:space="preserve">F917E452163061E9EC23F9AFAB402DAB</t>
  </si>
  <si>
    <t xml:space="preserve">F4E6919BD1C86DBBDAF82DB682E6D511</t>
  </si>
  <si>
    <t xml:space="preserve">0A574020D8FD7A0D4EB64CCF0392C8AA</t>
  </si>
  <si>
    <t xml:space="preserve">4BAE47085B0D212F59FEFB4E69F5A59D</t>
  </si>
  <si>
    <t xml:space="preserve">8B3795B3BDE9194DF79FD3680DE0BAB5</t>
  </si>
  <si>
    <t xml:space="preserve">9A2A46BF72DAF2A9A55603EC0D0B4847</t>
  </si>
  <si>
    <t xml:space="preserve">83F09666D0445542B3831647013C2EAB</t>
  </si>
  <si>
    <t xml:space="preserve">958BB6F85D7ACEB6A6DA073DB7D8F072</t>
  </si>
  <si>
    <t xml:space="preserve">7BE7C18F35297862D5F0EA804EAABB33</t>
  </si>
  <si>
    <t xml:space="preserve">A9F43BB5A0657F270F2C96C08F647E1F</t>
  </si>
  <si>
    <t xml:space="preserve">B672528C72169F063A5500B739A20A29</t>
  </si>
  <si>
    <t xml:space="preserve">A145FA2E820C5F72E1F813BC4BFE02F1</t>
  </si>
  <si>
    <t xml:space="preserve">A2BA7202E0AD163C0F75755791274DAF</t>
  </si>
  <si>
    <t xml:space="preserve">D8B97D719BCE40E1D9E8EC27D46FF867</t>
  </si>
  <si>
    <t xml:space="preserve">763D2F1416863EFAD1A34D5335E34EC6</t>
  </si>
  <si>
    <t xml:space="preserve">8A002E15803371D3BDFFC11C0CDB1A47</t>
  </si>
  <si>
    <t xml:space="preserve">60B149FAE79191685469D4EBDE93A9C2</t>
  </si>
  <si>
    <t xml:space="preserve">976BFD1B703123D045B2BC92ED71D3E8</t>
  </si>
  <si>
    <t xml:space="preserve">B29D22E60F4C9E3EC041C2E299543EB1</t>
  </si>
  <si>
    <t xml:space="preserve">10BA9F5985FF039CA6B3C7E4DAB389CB</t>
  </si>
  <si>
    <t xml:space="preserve">5E4468DE3D299E9224676B70A7E990BF</t>
  </si>
  <si>
    <t xml:space="preserve">B14FB8162850E49143A583EB46AF01D3</t>
  </si>
  <si>
    <t xml:space="preserve">66D074DDC3BA841D9D0072A9635A6992</t>
  </si>
  <si>
    <t xml:space="preserve">B734970C6B938F3C51654BDE8AE99569</t>
  </si>
  <si>
    <t xml:space="preserve">5DF2988745DC9E17EE31F4C96B919B52</t>
  </si>
  <si>
    <t xml:space="preserve">4DA411BFA47482E2603EA03D0FCC5990</t>
  </si>
  <si>
    <t xml:space="preserve">DC1F0624EC049853EB84F10A2FE8E1D9</t>
  </si>
  <si>
    <t xml:space="preserve">69F10B121AA86F0B4EAD9E03DF4651DA</t>
  </si>
  <si>
    <t xml:space="preserve">51C17473581F9FC399FF20CE1537D88F</t>
  </si>
  <si>
    <t xml:space="preserve">E8F95899A4336F39C4F17CBC16AD8ECF</t>
  </si>
  <si>
    <t xml:space="preserve">A7A5EBDD8666324C0E21E6A0E0161B47</t>
  </si>
  <si>
    <t xml:space="preserve">1F91DA7F8841A435FB71EB5D4E479D1B</t>
  </si>
  <si>
    <t xml:space="preserve">A03232C3085500052F4053054FFDA1CB</t>
  </si>
  <si>
    <t xml:space="preserve">A9C2E45C0DE9B67E7675D256E468905F</t>
  </si>
  <si>
    <t xml:space="preserve">D0DE9B0C75DA05E8D30D03F5D5A63BC5</t>
  </si>
  <si>
    <t xml:space="preserve">EE92C46D7875A0BF3A564ED59E5FC95E</t>
  </si>
  <si>
    <t xml:space="preserve">EBFB32921974177BAFDB9C9EF34177A4</t>
  </si>
  <si>
    <t xml:space="preserve">2191B3621F96B784A7764587E3A1BBD4</t>
  </si>
  <si>
    <t xml:space="preserve">8696400DE0EBD88D446DDB768D75DE4C</t>
  </si>
  <si>
    <t xml:space="preserve">7565BBB4B52D7A40B1D66730AB5466E5</t>
  </si>
  <si>
    <t xml:space="preserve">FFE88FFCF9EA0F5E6446DD80CA7DC828</t>
  </si>
  <si>
    <t xml:space="preserve">0B76B7BF37D99691B72C6A23CEEBC645</t>
  </si>
  <si>
    <t xml:space="preserve">ED57337D969C7612653772258EDC3338</t>
  </si>
  <si>
    <t xml:space="preserve">F5B1BC0CD7E251D2A933F17615AE4D3C</t>
  </si>
  <si>
    <t xml:space="preserve">0906C8E254549E315CD9D3A11EF68AFA</t>
  </si>
  <si>
    <t xml:space="preserve">F1362A8CED6C6AB9F84FCD2B62C7438C</t>
  </si>
  <si>
    <t xml:space="preserve">AD15906F1365A259B8C260DFEBC0C3A2</t>
  </si>
  <si>
    <t xml:space="preserve">75AEE7603627B3C4E15B1A6F32B370B1</t>
  </si>
  <si>
    <t xml:space="preserve">5271FD7A9AEBAD5135D63D0A7CF0F6C9</t>
  </si>
  <si>
    <t xml:space="preserve">75EE2A46326F85D6782B3FF89B898FA2</t>
  </si>
  <si>
    <t xml:space="preserve">5A50A72677A5B0D581FB60FF549BE40D</t>
  </si>
  <si>
    <t xml:space="preserve">40BDDD1FBF158ED16AD569DAD1235375</t>
  </si>
  <si>
    <t xml:space="preserve">1D288DFFE8C93912196DC6D8FE6ABF9D</t>
  </si>
  <si>
    <t xml:space="preserve">3F9EAE03562C4CE6E68EBDFF15263072</t>
  </si>
  <si>
    <t xml:space="preserve">5BA542D72340DE60F3E8CF3B175619C3</t>
  </si>
  <si>
    <t xml:space="preserve">C3197F0D41FB0001BD9D3B239DA19879</t>
  </si>
  <si>
    <t xml:space="preserve">9C5416698D8909B15F0A9D90F896AF7A</t>
  </si>
  <si>
    <t xml:space="preserve">BED4865FCAC5E9086B57337A85C36764</t>
  </si>
  <si>
    <t xml:space="preserve">DB4F8896A1E96F6267B80CA61632A5E2</t>
  </si>
  <si>
    <t xml:space="preserve">46CFCCFB45C3A1C681ED5E083CE1BA3C</t>
  </si>
  <si>
    <t xml:space="preserve">9B3ADA42AD1CC96DECBEA6E232C3CB00</t>
  </si>
  <si>
    <t xml:space="preserve">705F7C700798D35F11A968FF4FBB4493</t>
  </si>
  <si>
    <t xml:space="preserve">399BD3D89DE91CF941C889B53B815AD6</t>
  </si>
  <si>
    <t xml:space="preserve">AF358E7118E28259CDA68912643D637C</t>
  </si>
  <si>
    <t xml:space="preserve">564F0850192F40CFA3BF2AA1024420C6</t>
  </si>
  <si>
    <t xml:space="preserve">71C1FFE8DE32123BDF9253133800D32E</t>
  </si>
  <si>
    <t xml:space="preserve">ABB7F9879C5E8594047C717E5889A32C</t>
  </si>
  <si>
    <t xml:space="preserve">6749C8F555E7815BDCF4CD31176C08F7</t>
  </si>
  <si>
    <t xml:space="preserve">2C2AE5A1D040E9DEB006150BE10FA2FB</t>
  </si>
  <si>
    <t xml:space="preserve">8D1605B3BA2E254DDBCD711AC9FAC171</t>
  </si>
  <si>
    <t xml:space="preserve">5945B27292644D9577682359145A6F2C</t>
  </si>
  <si>
    <t xml:space="preserve">DCDA63A949738DE11E1C27F201280C0D</t>
  </si>
  <si>
    <t xml:space="preserve">21503EDAC5A67367AA51F688D702A14E</t>
  </si>
  <si>
    <t xml:space="preserve">F8A51FF5E397EF2EE3069C6A6DDB165F</t>
  </si>
  <si>
    <t xml:space="preserve">2AC994B718970983390DCF56CBA5A6FF</t>
  </si>
  <si>
    <t xml:space="preserve">D7866B1576133541FF3A64CB003F9BCA</t>
  </si>
  <si>
    <t xml:space="preserve">F61D18B56F749C5F37CD49F308D5E18C</t>
  </si>
  <si>
    <t xml:space="preserve">A31D67D9CE5EA1A1B0C4556441472552</t>
  </si>
  <si>
    <t xml:space="preserve">C35053946478AB215238CD1A3114F316</t>
  </si>
  <si>
    <t xml:space="preserve">C60E17407285A5777AE60F0680C1EE67</t>
  </si>
  <si>
    <t xml:space="preserve">0353F6CCEB2874EC63336DE92082AD81</t>
  </si>
  <si>
    <t xml:space="preserve">7ED442056D3A76AB485F5FA51B2CF34F</t>
  </si>
  <si>
    <t xml:space="preserve">D3F616DDA1FDA23CAC90782756075D04</t>
  </si>
  <si>
    <t xml:space="preserve">8AC9C1E7D72A24E1FD0B644C51A24857</t>
  </si>
  <si>
    <t xml:space="preserve">3BE1482DB719731CE24D9654A0459B8E</t>
  </si>
  <si>
    <t xml:space="preserve">3582DA58360D405E064876725226DA0F</t>
  </si>
  <si>
    <t xml:space="preserve">227D6C3A58321410D5D66EFAE34E0457</t>
  </si>
  <si>
    <t xml:space="preserve">06D3DFC6959F01D7F772ED0BC909773E</t>
  </si>
  <si>
    <t xml:space="preserve">A075B7BC3FAF7F28E7DD44B1E5D3A84A</t>
  </si>
  <si>
    <t xml:space="preserve">529D791629A12E5245AF7FD7CDEB8A4E</t>
  </si>
  <si>
    <t xml:space="preserve">F16BE78D956B124033090C84709DB78C</t>
  </si>
  <si>
    <t xml:space="preserve">ED37507100394381C81CDC3411088C32</t>
  </si>
  <si>
    <t xml:space="preserve">17E5DA357319793088A9925A2EAB6398</t>
  </si>
  <si>
    <t xml:space="preserve">ABD6BE1C2E7E0E5DD0340401D3E1407F</t>
  </si>
  <si>
    <t xml:space="preserve">1D0E62977047DE0B4D9FD9DE222EDCC3</t>
  </si>
  <si>
    <t xml:space="preserve">923FD7BDA6759DCBF8A59A61A893F0C1</t>
  </si>
  <si>
    <t xml:space="preserve">F4AE88D325B80F7651194ED9635B8AD5</t>
  </si>
  <si>
    <t xml:space="preserve">E11A13D73F67A0276EBAA253C9DA3D68</t>
  </si>
  <si>
    <t xml:space="preserve">ED57A0CCAA1383B63ED7A6E32CEE750E</t>
  </si>
  <si>
    <t xml:space="preserve">2B43F93B4F022AB12E012B2729E62157</t>
  </si>
  <si>
    <t xml:space="preserve">0E72654A65FCB4CB7AB96857705B8B66</t>
  </si>
  <si>
    <t xml:space="preserve">2ED56BD99FEEEAEC13C3FC5EA29834F7</t>
  </si>
  <si>
    <t xml:space="preserve">5BA775E289DB59DB981FF651833C61C8</t>
  </si>
  <si>
    <t xml:space="preserve">A6DE1374366B6CB44218CA0DA0160983</t>
  </si>
  <si>
    <t xml:space="preserve">6BBCAE8B32A4CF14A2076FC5AC23F16B</t>
  </si>
  <si>
    <t xml:space="preserve">8C08750D03C19FAF3CC7E13B0E554120</t>
  </si>
  <si>
    <t xml:space="preserve">79AF236A3E3A381956C1D67608D22A73</t>
  </si>
  <si>
    <t xml:space="preserve">E778E7EED2AC1061EEB747BCA96B50AA</t>
  </si>
  <si>
    <t xml:space="preserve">41C437508C45A2071C788BDA89F30B9A</t>
  </si>
  <si>
    <t xml:space="preserve">5EF0B4EC798D30066051C46F372E25F1</t>
  </si>
  <si>
    <t xml:space="preserve">F3912F1D3D4B91B737DBB4777E51A916</t>
  </si>
  <si>
    <t xml:space="preserve">E772EA6320B6DF13A4B902EA14CC7910</t>
  </si>
  <si>
    <t xml:space="preserve">ECB2BF930D8DD119A3EDE5BE7D0D63E9</t>
  </si>
  <si>
    <t xml:space="preserve">51D37B38A1DBAD21208737E83717A493</t>
  </si>
  <si>
    <t xml:space="preserve">0556E672E1262DFD87A57DDC13079936</t>
  </si>
  <si>
    <t xml:space="preserve">F6A25EE3C401C91BA3268C0A90CE37C0</t>
  </si>
  <si>
    <t xml:space="preserve">6C33BCE4951B6EE99ED1E7FFEB1BB685</t>
  </si>
  <si>
    <t xml:space="preserve">B2FC66B71B9328ACED3F7704804BC7D5</t>
  </si>
  <si>
    <t xml:space="preserve">0117C8DBDF0A11BE94CD424B42AD2CF7</t>
  </si>
  <si>
    <t xml:space="preserve">D654CE96574B75630B3B5D3F082D5919</t>
  </si>
  <si>
    <t xml:space="preserve">D4B540201D5DC8911668DE4301C1A1AA</t>
  </si>
  <si>
    <t xml:space="preserve">F9A8C33343F98822C27C6168FE237C74</t>
  </si>
  <si>
    <t xml:space="preserve">6CFB7759B8B78586F906C1474377FB53</t>
  </si>
  <si>
    <t xml:space="preserve">FC8380DFED6BC326CE9CC3FEB9CB9AA3</t>
  </si>
  <si>
    <t xml:space="preserve">3CC746024C9A588C39478B5652DA9BD9</t>
  </si>
  <si>
    <t xml:space="preserve">9D96079882D65B32C6B4B493F97BD3E0</t>
  </si>
  <si>
    <t xml:space="preserve">8DB81D717DE8FD5D2F7FDF864827F85E</t>
  </si>
  <si>
    <t xml:space="preserve">EA1A871D2650E83B9ED474A3B5D7B251</t>
  </si>
  <si>
    <t xml:space="preserve">97911CE72DBC9DDC624D4F1D2DA5DCDB</t>
  </si>
  <si>
    <t xml:space="preserve">73C724A4260E36DB04338C1B8225B395</t>
  </si>
  <si>
    <t xml:space="preserve">540AAE46C2C8A8D23B121B37DE15DB85</t>
  </si>
  <si>
    <t xml:space="preserve">C2C8C59C29B2D65C70E410331F6990AE</t>
  </si>
  <si>
    <t xml:space="preserve">B46A2F802405A45EBD3D90942BECB4B5</t>
  </si>
  <si>
    <t xml:space="preserve">A01E09DE0AD0804DC2DE8DDEE31E2535</t>
  </si>
  <si>
    <t xml:space="preserve">3DC098EF409F66AFB9B66EC7452D846F</t>
  </si>
  <si>
    <t xml:space="preserve">713DF252CB7D24E2D8AF013166C0D885</t>
  </si>
  <si>
    <t xml:space="preserve">52209C45642641774155F5664A716F4B</t>
  </si>
  <si>
    <t xml:space="preserve">1A4B83360A44F98A43BF374042C6167B</t>
  </si>
  <si>
    <t xml:space="preserve">FA6EAC3B66A3C87DB0BD8038726BD237</t>
  </si>
  <si>
    <t xml:space="preserve">0A12DAA889D46F00060698F0A02F0031</t>
  </si>
  <si>
    <t xml:space="preserve">FA6FD145D5AB01099C2488DBA943523F</t>
  </si>
  <si>
    <t xml:space="preserve">80052AD3FE7C44EBE6E38442C0FFC417</t>
  </si>
  <si>
    <t xml:space="preserve">48AED39995ED0BE74F781AEA94A4BFBC</t>
  </si>
  <si>
    <t xml:space="preserve">9AA929DE6209AD0FC232C36FD38391E4</t>
  </si>
  <si>
    <t xml:space="preserve">5F9DBAC84807854928B3D889AA3EE17A</t>
  </si>
  <si>
    <t xml:space="preserve">52999BCD38BFDFB9A79FB81EBBBCC70E</t>
  </si>
  <si>
    <t xml:space="preserve">15077353A877ECE8F1661F2C920B00B4</t>
  </si>
  <si>
    <t xml:space="preserve">38446E2580EBE9BB07D5403340D95590</t>
  </si>
  <si>
    <t xml:space="preserve">846B13FEB0A9A05C06C226C0DB8B6869</t>
  </si>
  <si>
    <t xml:space="preserve">849494112227675B7131A30609110289</t>
  </si>
  <si>
    <t xml:space="preserve">6AEA8D681985BAC3228ED47D5C4EE79C</t>
  </si>
  <si>
    <t xml:space="preserve">62C88B517F9F3290435170FC10FC3BF3</t>
  </si>
  <si>
    <t xml:space="preserve">2B28173F44ACB9294FE93D665DD537FF</t>
  </si>
  <si>
    <t xml:space="preserve">210AAD9F175C26159B93A92F4FF15129</t>
  </si>
  <si>
    <t xml:space="preserve">C294EA2F174AAFCB1F24E94D1DD363A9</t>
  </si>
  <si>
    <t xml:space="preserve">906558A556BE4CAED8022EC020E5EBA8</t>
  </si>
  <si>
    <t xml:space="preserve">37F1601DB17AAEF4A47F514D36008A9D</t>
  </si>
  <si>
    <t xml:space="preserve">2CE6771B581EEE66C789A55A5B85CA22</t>
  </si>
  <si>
    <t xml:space="preserve">E20EC7752B816D6CC1A4D208293CF79A</t>
  </si>
  <si>
    <t xml:space="preserve">BF0D7C7F3CD232E950BCC878BCBC59F9</t>
  </si>
  <si>
    <t xml:space="preserve">AA8F82A70BE00201231F85DC534B35F4</t>
  </si>
  <si>
    <t xml:space="preserve">C44C4E779BEE566C232D9BAA582000C6</t>
  </si>
  <si>
    <t xml:space="preserve">D6CFD73B71E265AE3979640C96062242</t>
  </si>
  <si>
    <t xml:space="preserve">5FA6AA025AC9CF06B972360F987B7178</t>
  </si>
  <si>
    <t xml:space="preserve">5C6434F9943892CA64BCFF6C4C9D486F</t>
  </si>
  <si>
    <t xml:space="preserve">DF4AB784B3240E486F11D986CDFD0B8F</t>
  </si>
  <si>
    <t xml:space="preserve">5C0926DE2796B7ED0798A1643E724FBD</t>
  </si>
  <si>
    <t xml:space="preserve">4BACF652319AE92F52DA61F743D4C67B</t>
  </si>
  <si>
    <t xml:space="preserve">1A2FDB0EC853665CA0BDF057B61A8515</t>
  </si>
  <si>
    <t xml:space="preserve">DE02467089CAEF5D4E97FFC8A0D2DD58</t>
  </si>
  <si>
    <t xml:space="preserve">FA0D01725689CE81CDE8FE7F71E9F976</t>
  </si>
  <si>
    <t xml:space="preserve">B1722C5B1DDBD2FAC7015B702A632803</t>
  </si>
  <si>
    <t xml:space="preserve">CC20700BC701C9CAE8014D32EFE1B30C</t>
  </si>
  <si>
    <t xml:space="preserve">6ADD4F9F4223076A47D6431A5022A2BC</t>
  </si>
  <si>
    <t xml:space="preserve">F38C0DBF4D00E65899703E23C50689F1</t>
  </si>
  <si>
    <t xml:space="preserve">8EE1A195CB641723A06147BAF7AD3C4D</t>
  </si>
  <si>
    <t xml:space="preserve">83E0324460ECE5B5C74B628C972FF165</t>
  </si>
  <si>
    <t xml:space="preserve">2F70408D18B54BA2BA31DE70B6FC94EF</t>
  </si>
  <si>
    <t xml:space="preserve">9F1A5C6E11C93BDC15AFEB0094F2E8C8</t>
  </si>
  <si>
    <t xml:space="preserve">E71381C5A508EC3DA349F6E48B5EAFAB</t>
  </si>
  <si>
    <t xml:space="preserve">F65BAD69783F63FBBCE0123DC6C59332</t>
  </si>
  <si>
    <t xml:space="preserve">4A891B883F23C83FDBA1C5DD1E6E48D8</t>
  </si>
  <si>
    <t xml:space="preserve">C1A201239E9B1E8E293D9F9A2BBABC2A</t>
  </si>
  <si>
    <t xml:space="preserve">BDBA7E677B989F52657C7F1DA166D74F</t>
  </si>
  <si>
    <t xml:space="preserve">C12766B6E112873FD052A25CD553B59C</t>
  </si>
  <si>
    <t xml:space="preserve">889F110AC9507508C72020ABD74474E7</t>
  </si>
  <si>
    <t xml:space="preserve">4574FBB4D3096E2669AD4597EE8606CD</t>
  </si>
  <si>
    <t xml:space="preserve">0BDCEA9BB69FC4E8691B2C1F07FA2FE9</t>
  </si>
  <si>
    <t xml:space="preserve">A817ACB8E7B233E62620E227B9A85140</t>
  </si>
  <si>
    <t xml:space="preserve">6BD6A6F4AD2917FE549F4708BDB7A0B3</t>
  </si>
  <si>
    <t xml:space="preserve">2DAD7F333E2049101771363C09FD779C</t>
  </si>
  <si>
    <t xml:space="preserve">BF82E9C72397B7885ADCE23C5C096A64</t>
  </si>
  <si>
    <t xml:space="preserve">16CF9DA8120D22820900ADF6D0AA2682</t>
  </si>
  <si>
    <t xml:space="preserve">8B8C6ED48EE4FD51020AEE4C196DCE26</t>
  </si>
  <si>
    <t xml:space="preserve">37BC681712DFF8590D7623FB97840E10</t>
  </si>
  <si>
    <t xml:space="preserve">929EAD245216B572D28A2C3F80D3F26B</t>
  </si>
  <si>
    <t xml:space="preserve">90F5FAE10521B93D7CA2D4E5ED10FB74</t>
  </si>
  <si>
    <t xml:space="preserve">7E48FE0E912589262D5D61610560CE2A</t>
  </si>
  <si>
    <t xml:space="preserve">357790A24BCB99E02305301FC00FEB90</t>
  </si>
  <si>
    <t xml:space="preserve">5A2247ED4E51C0B3D526A2AB032D5CCC</t>
  </si>
  <si>
    <t xml:space="preserve">D7E237BE6CF682CB1A5F5898F75F2F95</t>
  </si>
  <si>
    <t xml:space="preserve">F91E46FBCCF96C5A594ECF25FE6C4796</t>
  </si>
  <si>
    <t xml:space="preserve">AC53C8DB713A3CDBEE517D1463F9712E</t>
  </si>
  <si>
    <t xml:space="preserve">191506F0AF120600004C8590AD3882E8</t>
  </si>
  <si>
    <t xml:space="preserve">468CD6F484AAA995E37C68FD30D4E66A</t>
  </si>
  <si>
    <t xml:space="preserve">D2A4009952097CA400E42CDD08B2DB24</t>
  </si>
  <si>
    <t xml:space="preserve">D27434F4B6C471BC581A0354CB3984F1</t>
  </si>
  <si>
    <t xml:space="preserve">2940804CF0BF3716D4F58BFC7181EFFD</t>
  </si>
  <si>
    <t xml:space="preserve">C0ED5E32DFB8B6A60A1E01CCDCA90C87</t>
  </si>
  <si>
    <t xml:space="preserve">4B97ED5FD9B399604BFDBF3566E94B37</t>
  </si>
  <si>
    <t xml:space="preserve">FF4A60A1BFEF420A28C3C259B3614A0A</t>
  </si>
  <si>
    <t xml:space="preserve">218EC2AD0AFAFDEA9F6023A4C8335D96</t>
  </si>
  <si>
    <t xml:space="preserve">5C7B542701B67EF64AA05245537FDA66</t>
  </si>
  <si>
    <t xml:space="preserve">47ED46CCADC6BA1050C63CDB7FFCE917</t>
  </si>
  <si>
    <t xml:space="preserve">23D4C0626AF7DBD81F732E677CA4CF39</t>
  </si>
  <si>
    <t xml:space="preserve">CE95423C5FF3FDF89FE708CDFE99061A</t>
  </si>
  <si>
    <t xml:space="preserve">E7811A7AC38ED13CCEB84F20F8A51A3A</t>
  </si>
  <si>
    <t xml:space="preserve">289F519BBA6E7B27EF4A81068AE99D62</t>
  </si>
  <si>
    <t xml:space="preserve">B30B33A217A5FD903216C63DE43620AD</t>
  </si>
  <si>
    <t xml:space="preserve">373AB31DCFC1C7307EBF38B4BE63C175</t>
  </si>
  <si>
    <t xml:space="preserve">C02651F63F09E06487F6E9C883FE2C7E</t>
  </si>
  <si>
    <t xml:space="preserve">EFF165FCB927B7646A64FD37C8A742AD</t>
  </si>
  <si>
    <t xml:space="preserve">A39B54568EEBF2E681E7EED69F736108</t>
  </si>
  <si>
    <t xml:space="preserve">509C33863594DF3B9F3CC0056FD29955</t>
  </si>
  <si>
    <t xml:space="preserve">7B12D4A0F8A6AD4F26212A955FEE0C8D</t>
  </si>
  <si>
    <t xml:space="preserve">BCDEA1F12C9EBE56029DB74707961252</t>
  </si>
  <si>
    <t xml:space="preserve">709EB0797FC702C72ABD36945E8B79B5</t>
  </si>
  <si>
    <t xml:space="preserve">E18EDC665F145E884BD4D6BBF92A7320</t>
  </si>
  <si>
    <t xml:space="preserve">05E5511CEED2A6C11D655767B82FD82F</t>
  </si>
  <si>
    <t xml:space="preserve">25D2E22BFE07CE71D1F1F48B770CC6D1</t>
  </si>
  <si>
    <t xml:space="preserve">D3F236AD26CF58217AE4452BBBE3997F</t>
  </si>
  <si>
    <t xml:space="preserve">27211FB145ABCB7987C855AAE3DFD3E0</t>
  </si>
  <si>
    <t xml:space="preserve">1EE8640117FD5B2317F27D5F6733CFCD</t>
  </si>
  <si>
    <t xml:space="preserve">A3C38196B53AFABF4CD06BF37A6269AA</t>
  </si>
  <si>
    <t xml:space="preserve">D2724D2B0993560E2E1E4B380A9C8628</t>
  </si>
  <si>
    <t xml:space="preserve">BE345FFA6AEA59665CD65B2FA3F31DF3</t>
  </si>
  <si>
    <t xml:space="preserve">EDA1651203427A3CE8796280063508D5</t>
  </si>
  <si>
    <t xml:space="preserve">C71A823A5A6439ED21526A8F2F7DD537</t>
  </si>
  <si>
    <t xml:space="preserve">293A8E78D88188060A786186424E389C</t>
  </si>
  <si>
    <t xml:space="preserve">4CC30E1C3E572470CA626863BEC3C808</t>
  </si>
  <si>
    <t xml:space="preserve">69D2F0EDD599CFBDE6A25F4CFF9BD4D6</t>
  </si>
  <si>
    <t xml:space="preserve">3BCFB0818BD8A5EECE57639BDA938FBB</t>
  </si>
  <si>
    <t xml:space="preserve">A1D088EDED6CAD8D43340058BF327369</t>
  </si>
  <si>
    <t xml:space="preserve">8CF8E6096197F7D01BEA0885CDE5E3E0</t>
  </si>
  <si>
    <t xml:space="preserve">C092699CC37084CBABAD361777B47172</t>
  </si>
  <si>
    <t xml:space="preserve">299F8E948D6E27DFBCA4DD03FDF4ADAD</t>
  </si>
  <si>
    <t xml:space="preserve">2A5FC68427383F8BF3C4E13ED333D785</t>
  </si>
  <si>
    <t xml:space="preserve">A16C25C92E301C18235C5776083918ED</t>
  </si>
  <si>
    <t xml:space="preserve">6DEF28A0007D3B41E2C13757259BE953</t>
  </si>
  <si>
    <t xml:space="preserve">C2BB9103CA18F6207276C71FE60C62E9</t>
  </si>
  <si>
    <t xml:space="preserve">A059878D9585558582E045516FB0CB39</t>
  </si>
  <si>
    <t xml:space="preserve">1E6F52DF246C4C2B2844ADDAED5C4D41</t>
  </si>
  <si>
    <t xml:space="preserve">14BF89579E3770E2B6B07BAA78C3B0D4</t>
  </si>
  <si>
    <t xml:space="preserve">8750B4B32D5AB72A0B012C89CEB08044</t>
  </si>
  <si>
    <t xml:space="preserve">9F9B2B19ED4E47743B557595916BB4D0</t>
  </si>
  <si>
    <t xml:space="preserve">500228F095BB65DC6FA997395E7DE990</t>
  </si>
  <si>
    <t xml:space="preserve">73F9A109470C924711AFE01DAEC40966</t>
  </si>
  <si>
    <t xml:space="preserve">BF6EB54BB735490D65679366586FCB91</t>
  </si>
  <si>
    <t xml:space="preserve">F8770A10ABC290E0972979067A6F77A7</t>
  </si>
  <si>
    <t xml:space="preserve">DF557C188CF658492A76930ACAE732AD</t>
  </si>
  <si>
    <t xml:space="preserve">B6CFC1B01C2E3B967C75BEAC0F2ADCBD</t>
  </si>
  <si>
    <t xml:space="preserve">5F72AA218F013E7C3518DE492C4534E2</t>
  </si>
  <si>
    <t xml:space="preserve">F0545551EC151DA040453AC8EB32A3B6</t>
  </si>
  <si>
    <t xml:space="preserve">401D042E044E2A058576A6CB8E56AAC5</t>
  </si>
  <si>
    <t xml:space="preserve">30C202247184D4FE55D31F53A786C7D1</t>
  </si>
  <si>
    <t xml:space="preserve">49FA9F3645633E6CB5099A9646428E62</t>
  </si>
  <si>
    <t xml:space="preserve">E13A63A2DE2A78D0F7CD414E41889153</t>
  </si>
  <si>
    <t xml:space="preserve">F937B1ABD6C333F0AD30AF4952287109</t>
  </si>
  <si>
    <t xml:space="preserve">8B7F469BA5FAECE88652ACB19479EBD5</t>
  </si>
  <si>
    <t xml:space="preserve">1DB9F3C08D830A25529B72DB41ACFA13</t>
  </si>
  <si>
    <t xml:space="preserve">C1DC34993252265836D420F3F127F3FE</t>
  </si>
  <si>
    <t xml:space="preserve">F0FCE074B69EBEC9245FE12DA2E81054</t>
  </si>
  <si>
    <t xml:space="preserve">E1443E329F9CD346A5D3132B395583D3</t>
  </si>
  <si>
    <t xml:space="preserve">03D5458DD3BD9231A7A6F0BCC4320E90</t>
  </si>
  <si>
    <t xml:space="preserve">07568F664566C3B469848445BDE5EFA4</t>
  </si>
  <si>
    <t xml:space="preserve">029CC85B7B4695C287600C572154BAC2</t>
  </si>
  <si>
    <t xml:space="preserve">5EC3970960BF1C21BF9772627110208E</t>
  </si>
  <si>
    <t xml:space="preserve">6A036E65BD9946D999ED811CB412DD33</t>
  </si>
  <si>
    <t xml:space="preserve">1339D1E850D69C68975926CBE8AAA288</t>
  </si>
  <si>
    <t xml:space="preserve">F9EFB5DDF167D16F76ED38F6F17F2C4A</t>
  </si>
  <si>
    <t xml:space="preserve">0223532751EDFB11546475090B80BE3C</t>
  </si>
  <si>
    <t xml:space="preserve">AB93704DC02A6BC193BAFDFDE163CAF0</t>
  </si>
  <si>
    <t xml:space="preserve">D05345217F703C02EADA6257F981632B</t>
  </si>
  <si>
    <t xml:space="preserve">0CD67EF173D0EBA4B725DE0E89144D72</t>
  </si>
  <si>
    <t xml:space="preserve">37380D0A1C43630451CCE3B16E31D47D</t>
  </si>
  <si>
    <t xml:space="preserve">D4C81C574018F475703C835972D29FE3</t>
  </si>
  <si>
    <t xml:space="preserve">0AC9998061A22B33AFC9C36094FD97BF</t>
  </si>
  <si>
    <t xml:space="preserve">FF126D5DD175111DF8EA135ED1B2B75E</t>
  </si>
  <si>
    <t xml:space="preserve">E7520F6E5818877ADE64BE0E3E23DF85</t>
  </si>
  <si>
    <t xml:space="preserve">F211AC0EE6678466CC3C08075C910894</t>
  </si>
  <si>
    <t xml:space="preserve">0ACD3AD98EC7ADF1DC5032D84F1233F3</t>
  </si>
  <si>
    <t xml:space="preserve">A0D5405568FA60ED4AB33487C64DD06D</t>
  </si>
  <si>
    <t xml:space="preserve">AFFFA49E8E16B9E4C389811598299255</t>
  </si>
  <si>
    <t xml:space="preserve">AA1EF3A1EB575C5BE9B177BBEA487877</t>
  </si>
  <si>
    <t xml:space="preserve">7C026DDB7F1B768C51530B71FA0493E7</t>
  </si>
  <si>
    <t xml:space="preserve">809CAEB5F99D312EC6BB1FC1AB07EE26</t>
  </si>
  <si>
    <t xml:space="preserve">50A4D17CA9AE00F57369C785C098A6ED</t>
  </si>
  <si>
    <t xml:space="preserve">AE52F346EE1218AB44AF95FF711B5806</t>
  </si>
  <si>
    <t xml:space="preserve">949C1F4001130F4942A306BB93325D33</t>
  </si>
  <si>
    <t xml:space="preserve">435601A0FF18CBC761B1F30B56EF1A69</t>
  </si>
  <si>
    <t xml:space="preserve">A104B2AC925D7E26A6CD8F6DFD2A43F3</t>
  </si>
  <si>
    <t xml:space="preserve">D0029B436A03623174B766C621B3AAE4</t>
  </si>
  <si>
    <t xml:space="preserve">C5A6A0A8FE622907535293C2566A5CA1</t>
  </si>
  <si>
    <t xml:space="preserve">797C167392216842D050FC5FC3F0960A</t>
  </si>
  <si>
    <t xml:space="preserve">B742D22C7ABC1AD2DB5E6298CC3E7B76</t>
  </si>
  <si>
    <t xml:space="preserve">F1A03F89E32DDDF9DC28E561FB015B2E</t>
  </si>
  <si>
    <t xml:space="preserve">79C399FC75BEDA16FB79F29B547706D6</t>
  </si>
  <si>
    <t xml:space="preserve">61DA80234CED083D52E0271601973D0D</t>
  </si>
  <si>
    <t xml:space="preserve">433276903F34915C46B0DF24B56EA0D4</t>
  </si>
  <si>
    <t xml:space="preserve">2437FC35B543FCFE310AB1E54A8C9F0F</t>
  </si>
  <si>
    <t xml:space="preserve">9B683C63268B926FDDF423E946BFED2A</t>
  </si>
  <si>
    <t xml:space="preserve">9BF4B2A8A5AED7B896236DDFB600ED60</t>
  </si>
  <si>
    <t xml:space="preserve">1143E065B245E8FFAB6DA057D264BB55</t>
  </si>
  <si>
    <t xml:space="preserve">71FBE1BFD1AA8CE92FAAAF296BD29171</t>
  </si>
  <si>
    <t xml:space="preserve">3AD2FAE71A1EE2F97F966B279975D308</t>
  </si>
  <si>
    <t xml:space="preserve">D7B534826262985FA9D4003F505097BF</t>
  </si>
  <si>
    <t xml:space="preserve">0A5D80ADBC6FDA1A37AE6E361615B7D7</t>
  </si>
  <si>
    <t xml:space="preserve">E0192D6F69E527FC3BBF657BF056D11E</t>
  </si>
  <si>
    <t xml:space="preserve">272AACB57321265776ED675C3331B923</t>
  </si>
  <si>
    <t xml:space="preserve">0A1D9C373EE769D2F503C52BD7D95DF3</t>
  </si>
  <si>
    <t xml:space="preserve">77022C57C22BD91DAB3BC08A08C12ED4</t>
  </si>
  <si>
    <t xml:space="preserve">8A783A5BEBF110AC2C934F8521847AD4</t>
  </si>
  <si>
    <t xml:space="preserve">BDFBF9384D91B60B8349554F11D26BFD</t>
  </si>
  <si>
    <t xml:space="preserve">64F61F6CCFF0D71E79EC195DA513DF60</t>
  </si>
  <si>
    <t xml:space="preserve">4DF6CAF25B27421D7BB35C86DEFB7F45</t>
  </si>
  <si>
    <t xml:space="preserve">9BFFFD613D6BDCDAC67503214078CB36</t>
  </si>
  <si>
    <t xml:space="preserve">E57CA0C184A6F79167D99814E406B913</t>
  </si>
  <si>
    <t xml:space="preserve">4372D35FAC0F35F696CE582216464803</t>
  </si>
  <si>
    <t xml:space="preserve">29D3A3D1A543961CA178A2EA746759DD</t>
  </si>
  <si>
    <t xml:space="preserve">CA359D47E0A65098CBE588C416554705</t>
  </si>
  <si>
    <t xml:space="preserve">FCB92394A12AE931EBB583AFAFB02F21</t>
  </si>
  <si>
    <t xml:space="preserve">FD2A9BDB4A7E5EF177FB6A512214DCAC</t>
  </si>
  <si>
    <t xml:space="preserve">6B34D70EDAF53AB95A48109C60D214C8</t>
  </si>
  <si>
    <t xml:space="preserve">2DA5AD4E87161C25BA3415EA7F41B329</t>
  </si>
  <si>
    <t xml:space="preserve">979FC53C999741E3D8FAAE4981142BF9</t>
  </si>
  <si>
    <t xml:space="preserve">CAD6135A8940D9773265CEEC2E9B58CE</t>
  </si>
  <si>
    <t xml:space="preserve">F95C5FBCAE4F870F8790DC80E85DCA16</t>
  </si>
  <si>
    <t xml:space="preserve">9EA06A82528AA2F0645867A0829F2092</t>
  </si>
  <si>
    <t xml:space="preserve">FDCDF615A2A78DC2371493104E5DB3C2</t>
  </si>
  <si>
    <t xml:space="preserve">2530EFAD84821943BB6B9839177B1279</t>
  </si>
  <si>
    <t xml:space="preserve">E8F1F7ED508F5B70D50B56B71DD03025</t>
  </si>
  <si>
    <t xml:space="preserve">B1D2AC6D7314DDECA3E9C361AA800E57</t>
  </si>
  <si>
    <t xml:space="preserve">78AB4FE202C1C5DDB9C80509A7C993F8</t>
  </si>
  <si>
    <t xml:space="preserve">F5D081649628D20D30F0A6D38E6BB140</t>
  </si>
  <si>
    <t xml:space="preserve">CD697BD7BE88E5CF71D8336591F9F823</t>
  </si>
  <si>
    <t xml:space="preserve">BA73F0B6258DEB0776581B19FA26C4BA</t>
  </si>
  <si>
    <t xml:space="preserve">B6A0609A9D0DD7A5AB4B75A6549A4B32</t>
  </si>
  <si>
    <t xml:space="preserve">064A65EE9B325B1DACFB1FE18DC97F93</t>
  </si>
  <si>
    <t xml:space="preserve">03997F253EB05C71448F35F2518E21E3</t>
  </si>
  <si>
    <t xml:space="preserve">12EAA36188F78DB8C42E89A809CBD2A3</t>
  </si>
  <si>
    <t xml:space="preserve">998635E261EF7A3407B0FA4499A91F00</t>
  </si>
  <si>
    <t xml:space="preserve">75199B5FFCEBBE7F3CEEABA565FC6129</t>
  </si>
  <si>
    <t xml:space="preserve">4F1AA605ED4DFF5BE7130BB414E4FC7B</t>
  </si>
  <si>
    <t xml:space="preserve">437696736496E47249839BFB5F5F9BC3</t>
  </si>
  <si>
    <t xml:space="preserve">BC3C296A29C2798FFD284A06F5839B24</t>
  </si>
  <si>
    <t xml:space="preserve">4DBD0F4E3A9655311ACF69037AF1577C</t>
  </si>
  <si>
    <t xml:space="preserve">56BB4BFC64B6E4A6DD31C7A75301BDCB</t>
  </si>
  <si>
    <t xml:space="preserve">D5A038898C9B315EEC044385912D8C68</t>
  </si>
  <si>
    <t xml:space="preserve">239486A9C8EE8C3F204720F7B3613D2E</t>
  </si>
  <si>
    <t xml:space="preserve">AB3166D61D25EB8445B6917DD812073D</t>
  </si>
  <si>
    <t xml:space="preserve">6BB47F718AA33D77405A24D3BC47EE13</t>
  </si>
  <si>
    <t xml:space="preserve">AACED91C7EAF54D15A2F4A75793C0B36</t>
  </si>
  <si>
    <t xml:space="preserve">0237E5A8B0C3F31778F6E0EDC539DF99</t>
  </si>
  <si>
    <t xml:space="preserve">95D8AC83A2EADDD3617E005441AF2066</t>
  </si>
  <si>
    <t xml:space="preserve">F8C21E862C761C49EA9EBC81F2FD77C4</t>
  </si>
  <si>
    <t xml:space="preserve">993FBAD11056BE32C8002B7891EF6AB9</t>
  </si>
  <si>
    <t xml:space="preserve">43D0F98A95F0F5C853C0974095C31F7E</t>
  </si>
  <si>
    <t xml:space="preserve">5EE016557C27027674B573DCDE47AA99</t>
  </si>
  <si>
    <t xml:space="preserve">C6F74034258B8009831207BEB6EF0065</t>
  </si>
  <si>
    <t xml:space="preserve">B30C705C493461F5C60E8E8E65D439E6</t>
  </si>
  <si>
    <t xml:space="preserve">8F41CDC26C5670511E3193CB99E90DD9</t>
  </si>
  <si>
    <t xml:space="preserve">74138D1805ED95590D067D5A9C3E1469</t>
  </si>
  <si>
    <t xml:space="preserve">02BC5DB34A405A45D9193A7830020615</t>
  </si>
  <si>
    <t xml:space="preserve">AB20AC25C44ABCF072349B6B683EE9BB</t>
  </si>
  <si>
    <t xml:space="preserve">D154F98E9A0C926230FBAA63989F7A7D</t>
  </si>
  <si>
    <t xml:space="preserve">4FCFF1AB890F0CAB10E6CDD56A490656</t>
  </si>
  <si>
    <t xml:space="preserve">8715BBAF98F3140629E38BE31FFD40C3</t>
  </si>
  <si>
    <t xml:space="preserve">9875D673C79895D5BC5DB1830506B7A7</t>
  </si>
  <si>
    <t xml:space="preserve">C6DA185F24C4F34383219FB0DB2752E5</t>
  </si>
  <si>
    <t xml:space="preserve">10E6A7F0685B8B7EE86D97BFD24FFC8A</t>
  </si>
  <si>
    <t xml:space="preserve">B3446C90DFE4F1F4E6FF43BDB9D10369</t>
  </si>
  <si>
    <t xml:space="preserve">A51448270BAE64DEEC9B317D09D4CDE2</t>
  </si>
  <si>
    <t xml:space="preserve">5E7D9D576D5575F307A0F0D0EC0D3F50</t>
  </si>
  <si>
    <t xml:space="preserve">4C9022563D20A5707D6733164E6F1DE2</t>
  </si>
  <si>
    <t xml:space="preserve">AC490C031059C84E38294DCB4640DE94</t>
  </si>
  <si>
    <t xml:space="preserve">D35F8EE42B4DECA347B3C3521E7BEAA4</t>
  </si>
  <si>
    <t xml:space="preserve">E1688AE774230DFBAEBCF2DEF14B3FDD</t>
  </si>
  <si>
    <t xml:space="preserve">8405D70D88D556AD42074C49D2E4669F</t>
  </si>
  <si>
    <t xml:space="preserve">1B17A71050CCB23A903EE8955221082E</t>
  </si>
  <si>
    <t xml:space="preserve">39BC0B7F34BBA0A237CF7D6EE46D7621</t>
  </si>
  <si>
    <t xml:space="preserve">77D30838B88AF34A023E1B20CB47C793</t>
  </si>
  <si>
    <t xml:space="preserve">43F4B77EED499E63C85018430D36FD23</t>
  </si>
  <si>
    <t xml:space="preserve">542465D57BDB3BBE3999E44B74C1EA6A</t>
  </si>
  <si>
    <t xml:space="preserve">97039A97BE76B40A21DF5CE041CF2608</t>
  </si>
  <si>
    <t xml:space="preserve">2D7C7F04388BD5391D47C16F506AC942</t>
  </si>
  <si>
    <t xml:space="preserve">51DBBF610C65E7D121994B750DCAAFA0</t>
  </si>
  <si>
    <t xml:space="preserve">AA6A9AE53C716946305C6278537790B5</t>
  </si>
  <si>
    <t xml:space="preserve">4BD8A4FF12ED9E5C57758CF747037C44</t>
  </si>
  <si>
    <t xml:space="preserve">17855DBD96F724F18DD800E53CBFB770</t>
  </si>
  <si>
    <t xml:space="preserve">78AF42FFEFEA330240B5590B99DC39E2</t>
  </si>
  <si>
    <t xml:space="preserve">71AC9ACDC84A3F0D42DDB3EDF4A1CE30</t>
  </si>
  <si>
    <t xml:space="preserve">AD0708A3433AAD572D9CD5DF34AA61C3</t>
  </si>
  <si>
    <t xml:space="preserve">200B646655BA331C0CC80DC29D08342F</t>
  </si>
  <si>
    <t xml:space="preserve">3BFA0300A3A12F49A99A6274DDD83CA9</t>
  </si>
  <si>
    <t xml:space="preserve">CABA54E828CBC3AAF23F77D1F2CDF833</t>
  </si>
  <si>
    <t xml:space="preserve">264CF264142DF4232C4F5278132294BC</t>
  </si>
  <si>
    <t xml:space="preserve">3F35B9B9B1ECCBE2BED01092C0A0AD4F</t>
  </si>
  <si>
    <t xml:space="preserve">B38CA3FDC3645E9CFFAB03CF061701E0</t>
  </si>
  <si>
    <t xml:space="preserve">6DFC6FC89197B6760F40D6A42B981F6E</t>
  </si>
  <si>
    <t xml:space="preserve">C179030DEADBF08A1273CC3C265F57A7</t>
  </si>
  <si>
    <t xml:space="preserve">4263F1A770DA0366C77793F01F1A1E3A</t>
  </si>
  <si>
    <t xml:space="preserve">CD84B81D0B0A929DFFA6EED01773CC76</t>
  </si>
  <si>
    <t xml:space="preserve">4608F7254E7FF28AAF65FD03214AA5C2</t>
  </si>
  <si>
    <t xml:space="preserve">D2DE02F034E9B02D0ACDB4246B7202B2</t>
  </si>
  <si>
    <t xml:space="preserve">FB88510A7F02BA8BDFCBD0A17F78A782</t>
  </si>
  <si>
    <t xml:space="preserve">03889ED8CEDEF943380E1A3B8B6E142A</t>
  </si>
  <si>
    <t xml:space="preserve">804E44A8498B924D93B022A514C09825</t>
  </si>
  <si>
    <t xml:space="preserve">3A1AE9100D11719016E6A62ACDDB879D</t>
  </si>
  <si>
    <t xml:space="preserve">0C34B45F3158A627957D7BAFFD103F9D</t>
  </si>
  <si>
    <t xml:space="preserve">E7B50461B29902CBEDFBB10F1501A7D3</t>
  </si>
  <si>
    <t xml:space="preserve">C9840A4F8CC91B3ACA78751718146515</t>
  </si>
  <si>
    <t xml:space="preserve">D6946DD072889FBFC928AB563E2134DC</t>
  </si>
  <si>
    <t xml:space="preserve">AB03252E1A6F8F4EFABBF7CEB47C16B7</t>
  </si>
  <si>
    <t xml:space="preserve">8C9DE608C5B11C6A3D4A5D936503C620</t>
  </si>
  <si>
    <t xml:space="preserve">032778CDA69FA593620F016CBD060E2F</t>
  </si>
  <si>
    <t xml:space="preserve">9BDC01E4B4F7CEE3665B66ACF06B6285</t>
  </si>
  <si>
    <t xml:space="preserve">69E23C1076892B24233613477631F240</t>
  </si>
  <si>
    <t xml:space="preserve">2E451A75E9317B9B1034B799A3103CF1</t>
  </si>
  <si>
    <t xml:space="preserve">9D7ABD50F7FE4545E651079389FCBF11</t>
  </si>
  <si>
    <t xml:space="preserve">2027A63D9C4A23B0204E15B1BC1A8FF3</t>
  </si>
  <si>
    <t xml:space="preserve">BF3B2F18FFEE61963DF5CC5EC7359BA6</t>
  </si>
  <si>
    <t xml:space="preserve">2D51EAE55382254D817309C0338111A1</t>
  </si>
  <si>
    <t xml:space="preserve">4C4B2369D435C993A862EAC6B919847F</t>
  </si>
  <si>
    <t xml:space="preserve">3A46C77E8598DE3165E0EAB25C2A80BB</t>
  </si>
  <si>
    <t xml:space="preserve">3FB467C47693601768998660311CAC65</t>
  </si>
  <si>
    <t xml:space="preserve">84E0A8CADCEBF85DAC44096FBEA71E04</t>
  </si>
  <si>
    <t xml:space="preserve">909140E76BF55C1489E1B48512BAFE45</t>
  </si>
  <si>
    <t xml:space="preserve">723AD2FE54853CF83B229D429D3BD339</t>
  </si>
  <si>
    <t xml:space="preserve">CFC1BE98ABA4F718DDE07A957FABD5E9</t>
  </si>
  <si>
    <t xml:space="preserve">CD7CB1A8E536C5F523C2EBFCF26A1C90</t>
  </si>
  <si>
    <t xml:space="preserve">810D5FACF9019CF41E21043BC626A9AE</t>
  </si>
  <si>
    <t xml:space="preserve">E598005AE71676E8B0060CBFEA70BC12</t>
  </si>
  <si>
    <t xml:space="preserve">8FA737187449D751D6EE3DA66DA8B1F4</t>
  </si>
  <si>
    <t xml:space="preserve">989659186FACCF0365C648FA68961F8F</t>
  </si>
  <si>
    <t xml:space="preserve">77EF7B6D13A7452DE10F7BF4303DCFD4</t>
  </si>
  <si>
    <t xml:space="preserve">3473E4C1C4F4DE6455DF4D41C363B1D5</t>
  </si>
  <si>
    <t xml:space="preserve">45CA2E12D947F8B6A966EA39BC4A892B</t>
  </si>
  <si>
    <t xml:space="preserve">96EB2E228DE34EC8FC67D94D46AD93E3</t>
  </si>
  <si>
    <t xml:space="preserve">AD10D57AD3C3131993F4C5A7CEF8E0C1</t>
  </si>
  <si>
    <t xml:space="preserve">E7A66058AEA32DCE97D966494E7367D5</t>
  </si>
  <si>
    <t xml:space="preserve">C50633DC5F97EEF4A0097E0CB7028344</t>
  </si>
  <si>
    <t xml:space="preserve">FD4485C1C26F756039629F75DF7B6B81</t>
  </si>
  <si>
    <t xml:space="preserve">C989D1C0976B7224A3088FF997953962</t>
  </si>
  <si>
    <t xml:space="preserve">E4B136AED3983D42548D6CFB6158CF1A</t>
  </si>
  <si>
    <t xml:space="preserve">EDF316BB87E5C1A02EFAAB49CDA4659D</t>
  </si>
  <si>
    <t xml:space="preserve">DCC4F0E022631F3849D4F5792247F0A0</t>
  </si>
  <si>
    <t xml:space="preserve">5E4EBC17D7C23A3772258DF54E558477</t>
  </si>
  <si>
    <t xml:space="preserve">B9F97D928533C79FD1F2EF69E312EB68</t>
  </si>
  <si>
    <t xml:space="preserve">535192EF00E5A0AB56A3E1B97A193050</t>
  </si>
  <si>
    <t xml:space="preserve">3F9FDE1022476BFB05D14C8DE50675C1</t>
  </si>
  <si>
    <t xml:space="preserve">D455FFCD9A5B63BB44528FF7BBD1BBAA</t>
  </si>
  <si>
    <t xml:space="preserve">2CA6E84201AAA8E6F5B75B61691C9BEA</t>
  </si>
  <si>
    <t xml:space="preserve">E0AFE684977E8F548E6714A26840C9DE</t>
  </si>
  <si>
    <t xml:space="preserve">BCB671948DFA60AD0C832C68EE4C2A32</t>
  </si>
  <si>
    <t xml:space="preserve">A39B06F4227FCAF19C4B2FB06046FF10</t>
  </si>
  <si>
    <t xml:space="preserve">CDF8E47E90EFC98D0445CD25A1401C34</t>
  </si>
  <si>
    <t xml:space="preserve">036D6014CFCE2A07E1512FFFE80680E6</t>
  </si>
  <si>
    <t xml:space="preserve">D9429EC66CDB5D480472F7D12AAC0CB0</t>
  </si>
  <si>
    <t xml:space="preserve">1943C4F43FD7B62010968892C387E95A</t>
  </si>
  <si>
    <t xml:space="preserve">E72B2DA5E59CD5E6F456871AD8089933</t>
  </si>
  <si>
    <t xml:space="preserve">C4F7746462152B2BE5536139883486F5</t>
  </si>
  <si>
    <t xml:space="preserve">8E00FC6B3763FB1922A008760DAC2DF5</t>
  </si>
  <si>
    <t xml:space="preserve">2CBDA03D9CD1D4430AF3F5D0D9C7E7A0</t>
  </si>
  <si>
    <t xml:space="preserve">F4459F790C1DCF0BB00F340C68C22F06</t>
  </si>
  <si>
    <t xml:space="preserve">A7F0D0EA4278FE3AEABD3A63206C6CCD</t>
  </si>
  <si>
    <t xml:space="preserve">263721EAAC7F6F77AE464DCF7FC3BF0F</t>
  </si>
  <si>
    <t xml:space="preserve">04A6D2342B96F3BEA7568B05435CCE66</t>
  </si>
  <si>
    <t xml:space="preserve">6235A0C3DEBF2406116DE20E2D68A76B</t>
  </si>
  <si>
    <t xml:space="preserve">C28A5354F5C13D845B8552792C20E0A1</t>
  </si>
  <si>
    <t xml:space="preserve">B52D544E370D0F5DF8B8FB0331013DFA</t>
  </si>
  <si>
    <t xml:space="preserve">3F8FFCDEF556EB3F17FE2E365DBCD07D</t>
  </si>
  <si>
    <t xml:space="preserve">B17521678258A76F2F7F70CC759572F9</t>
  </si>
  <si>
    <t xml:space="preserve">2BA3269856B7698743EE47514916599A</t>
  </si>
  <si>
    <t xml:space="preserve">775905E51894267477A13959CB0F5A2D</t>
  </si>
  <si>
    <t xml:space="preserve">05581B5E2253D735C8FE09EBDFDCF3EB</t>
  </si>
  <si>
    <t xml:space="preserve">8644A7E2AF19110C7A1AE196CBBCA90A</t>
  </si>
  <si>
    <t xml:space="preserve">E2919A768B4A5612248754AF23876E91</t>
  </si>
  <si>
    <t xml:space="preserve">AC3D915E9287193FBB26D08D91D05872</t>
  </si>
  <si>
    <t xml:space="preserve">05D92761A5A6317ADD666CD2039D74A8</t>
  </si>
  <si>
    <t xml:space="preserve">FD4B964047DC7E3AF56EC10752646C31</t>
  </si>
  <si>
    <t xml:space="preserve">532F97A5D7A66C64617A70F12295DAE3</t>
  </si>
  <si>
    <t xml:space="preserve">707D5F83DA7A3C351BBAF2FEF69DEF1D</t>
  </si>
  <si>
    <t xml:space="preserve">21A44E3714FFC9B5BD1D19361A488E68</t>
  </si>
  <si>
    <t xml:space="preserve">1F6EE70A0FABABBED72BAD7D5D70F6DC</t>
  </si>
  <si>
    <t xml:space="preserve">7E3B819A6399014A832CC7C1207C3196</t>
  </si>
  <si>
    <t xml:space="preserve">DEF9ABE32649741AA1AF71CF58B44CA4</t>
  </si>
  <si>
    <t xml:space="preserve">4DFB2AFA0BD47904D34482FE075FDF80</t>
  </si>
  <si>
    <t xml:space="preserve">87D8F1E60A3117EDA9C2351B2C82E46C</t>
  </si>
  <si>
    <t xml:space="preserve">0CECAA517099BB8C1C5E09820EC7927B</t>
  </si>
  <si>
    <t xml:space="preserve">AC22BFA5AD0DE388C517859729AF8A71</t>
  </si>
  <si>
    <t xml:space="preserve">F528BEA1643BF53904478A19BBADC724</t>
  </si>
  <si>
    <t xml:space="preserve">3FE2340AFC12EE564EEC3A9541BDD679</t>
  </si>
  <si>
    <t xml:space="preserve">BEE9F98424FDEEEEF2471E5056D490AB</t>
  </si>
  <si>
    <t xml:space="preserve">8BDE06656182ACB7C21A826AFD18A1C8</t>
  </si>
  <si>
    <t xml:space="preserve">CF620D1D87FF613FEB877481630C3E16</t>
  </si>
  <si>
    <t xml:space="preserve">86C18532D0A89EF2BAF98EE6918CDFAA</t>
  </si>
  <si>
    <t xml:space="preserve">740CCA869C02760398C0D61CA28A1E1A</t>
  </si>
  <si>
    <t xml:space="preserve">0F0D2215B2B0D7EE9DC0B133B7210337</t>
  </si>
  <si>
    <t xml:space="preserve">93CBD83456E6337AF669F5095C6A8CC2</t>
  </si>
  <si>
    <t xml:space="preserve">0561E81E9B5890B8C170A3A02EACC88B</t>
  </si>
  <si>
    <t xml:space="preserve">77F68C13AB377B208DE967AC7F2D97F9</t>
  </si>
  <si>
    <t xml:space="preserve">D2D412165A8F9AD0B4CBF9FA07A9605A</t>
  </si>
  <si>
    <t xml:space="preserve">03F018297F6704E349170E303583C969</t>
  </si>
  <si>
    <t xml:space="preserve">EC0DCDE598F97800C3734D9571E5BE37</t>
  </si>
  <si>
    <t xml:space="preserve">C078987EF670B49E99A94AB56785CB2C</t>
  </si>
  <si>
    <t xml:space="preserve">71436A65C8A3BA6F802DDF845CE9F2E9</t>
  </si>
  <si>
    <t xml:space="preserve">9DBBAE91411C18A66D2E46CA3D50EC65</t>
  </si>
  <si>
    <t xml:space="preserve">028FFA4F00B2BA6E20049B9ADD7D3B3C</t>
  </si>
  <si>
    <t xml:space="preserve">3758E466EC1BA3DA434F9A87DC275A16</t>
  </si>
  <si>
    <t xml:space="preserve">121A86D926A9CAF058F187B741414EBC</t>
  </si>
  <si>
    <t xml:space="preserve">D87EE8555E22ED04C194C8FB4074594B</t>
  </si>
  <si>
    <t xml:space="preserve">EC1E14C15506ED2236BA4E6BA8E61A86</t>
  </si>
  <si>
    <t xml:space="preserve">A9C9C2C59796FA34C40D6E8B92E7BA09</t>
  </si>
  <si>
    <t xml:space="preserve">91126515B380ACAECAC8B1B87A98FF9F</t>
  </si>
  <si>
    <t xml:space="preserve">46F2D60F0E3C401514A24FA0BA26C179</t>
  </si>
  <si>
    <t xml:space="preserve">42F99B7C2BFF87CA117B090DDF3E7B69</t>
  </si>
  <si>
    <t xml:space="preserve">4851AE46545BBA16E040AC2D5BC0B2D4</t>
  </si>
  <si>
    <t xml:space="preserve">62ED14D48AE86EAB1D18B7932746F95E</t>
  </si>
  <si>
    <t xml:space="preserve">4F0224BD5CFB4EE8851F1FBDC5CD7CFE</t>
  </si>
  <si>
    <t xml:space="preserve">8D6898A15AEB49461ACCB62D59A841BC</t>
  </si>
  <si>
    <t xml:space="preserve">97D652B6C1FE15FAF1012FCF8E930073</t>
  </si>
  <si>
    <t xml:space="preserve">07C3262E477E177ACF4624083DFAA64D</t>
  </si>
  <si>
    <t xml:space="preserve">63BDA665A193011A3DEC86F82860C20E</t>
  </si>
  <si>
    <t xml:space="preserve">82B220ECA90700F2F8A01157AFEFDD98</t>
  </si>
  <si>
    <t xml:space="preserve">2832BF1A281DFCB43B8A94D681F4D615</t>
  </si>
  <si>
    <t xml:space="preserve">29B60046D0DAF2447D243D837529B863</t>
  </si>
  <si>
    <t xml:space="preserve">E547962BE6DEF334FEAB67D7E7F634ED</t>
  </si>
  <si>
    <t xml:space="preserve">A28862F0695AC23ADB3E373983B5A162</t>
  </si>
  <si>
    <t xml:space="preserve">A973514DA92F3A84FCB2D98EE5D1D760</t>
  </si>
  <si>
    <t xml:space="preserve">EFB655BC18925FDD993880E8FC235DD1</t>
  </si>
  <si>
    <t xml:space="preserve">2DEC10BAE51B7D6133BA9FD294D4ABFC</t>
  </si>
  <si>
    <t xml:space="preserve">B93408200F99523F4E60A3EF5E050BC8</t>
  </si>
  <si>
    <t xml:space="preserve">0392AFC2D97ED89CD6A837DC36B8216D</t>
  </si>
  <si>
    <t xml:space="preserve">364795AD9D6893BCFE161597C558D050</t>
  </si>
  <si>
    <t xml:space="preserve">2DAF3C8B741C6CFBD50C417C9DAA0C26</t>
  </si>
  <si>
    <t xml:space="preserve">F03C415850D07F5869838CBC5E24AC9A</t>
  </si>
  <si>
    <t xml:space="preserve">2A273F40D307B746E1C8EE83A8916924</t>
  </si>
  <si>
    <t xml:space="preserve">404CC5AEFDB998ACFF539D423F089C29</t>
  </si>
  <si>
    <t xml:space="preserve">3C5328BF3323F075466E7CDC555A21B5</t>
  </si>
  <si>
    <t xml:space="preserve">0FD16673D1EED20C43D8504B6857E5E0</t>
  </si>
  <si>
    <t xml:space="preserve">403B58DB84767A589DE4756044E34FFB</t>
  </si>
  <si>
    <t xml:space="preserve">2BBCCD5F025E13CF6EBB6E481B669CC5</t>
  </si>
  <si>
    <t xml:space="preserve">B25966AD739EC216C1B6968D450F4FB5</t>
  </si>
  <si>
    <t xml:space="preserve">A95598016566F52415291D193B28EBD6</t>
  </si>
  <si>
    <t xml:space="preserve">659F78FC46A74B2E0E005029BC0B3B13</t>
  </si>
  <si>
    <t xml:space="preserve">C463B7F6713453B20D603E5C9EB91361</t>
  </si>
  <si>
    <t xml:space="preserve">261D9B3C589A738E0A596612EBAA33A4</t>
  </si>
  <si>
    <t xml:space="preserve">70E26ECCDD9534192FE9D58183673BBB</t>
  </si>
  <si>
    <t xml:space="preserve">6F74A6EEB5A4EAA1048B4EF9111F7A10</t>
  </si>
  <si>
    <t xml:space="preserve">6DB187EDCCAF746352D864F32C0C015E</t>
  </si>
  <si>
    <t xml:space="preserve">AB259211429EBF82DC1BA8A67A038C17</t>
  </si>
  <si>
    <t xml:space="preserve">BDA6AF9BF33259B8E6FA0A2392492C5C</t>
  </si>
  <si>
    <t xml:space="preserve">643F0E769D40DBB99B0DA4A86214A2FA</t>
  </si>
  <si>
    <t xml:space="preserve">9CDA838568536432A9CE8C4EFEAD8B36</t>
  </si>
  <si>
    <t xml:space="preserve">80DF9BBDB9552D85C109EC4D04E51368</t>
  </si>
  <si>
    <t xml:space="preserve">F86BB2D088476CABFCA2D6B745319A0D</t>
  </si>
  <si>
    <t xml:space="preserve">12CF52037C4F24BFA3F38943CA7C930C</t>
  </si>
  <si>
    <t xml:space="preserve">695CEAD82261E042708293D659F7D136</t>
  </si>
  <si>
    <t xml:space="preserve">3185F9E17335A0B51D1D1EC8E5D3C2D4</t>
  </si>
  <si>
    <t xml:space="preserve">7696BB6BE11DDF54EC76002F95F7E016</t>
  </si>
  <si>
    <t xml:space="preserve">E92C7AA28B735D0BEB4CD1B13B381705</t>
  </si>
  <si>
    <t xml:space="preserve">35A1A5317D0436B17AC231514BA7E0EF</t>
  </si>
  <si>
    <t xml:space="preserve">525958CAAF7D2657BD819501A3978D09</t>
  </si>
  <si>
    <t xml:space="preserve">4A6591C2DF5B53DB993F35C53564386B</t>
  </si>
  <si>
    <t xml:space="preserve">BA0EEE0BF400B40638B08A0E684438EB</t>
  </si>
  <si>
    <t xml:space="preserve">E344097A9C3B882673093F819B946DBC</t>
  </si>
  <si>
    <t xml:space="preserve">A118A309C2A4745C02AF3C1663B5A7DB</t>
  </si>
  <si>
    <t xml:space="preserve">9BAD2307B5DE24B23FDDF8F6BED02D1C</t>
  </si>
  <si>
    <t xml:space="preserve">121AD0ED303045E4A4986E95C33BF55A</t>
  </si>
  <si>
    <t xml:space="preserve">1E58C53AA832B85FCECD94B2F5C5CD0E</t>
  </si>
  <si>
    <t xml:space="preserve">4FF604B02087D7EE86CB7D33F7E8037F</t>
  </si>
  <si>
    <t xml:space="preserve">A94C5991B6798B778B86711FEEB42A26</t>
  </si>
  <si>
    <t xml:space="preserve">C92A2E4CE23CA3518CDBA5C875258524</t>
  </si>
  <si>
    <t xml:space="preserve">5D4F65091C146889522EE8AA8BDAB487</t>
  </si>
  <si>
    <t xml:space="preserve">3F80C8E2CE1F18C0DD498102F63A879C</t>
  </si>
  <si>
    <t xml:space="preserve">561BE4C431A69C4CAF359D6BECDE94B9</t>
  </si>
  <si>
    <t xml:space="preserve">56B889690CEC619302AF58C178E1E14A</t>
  </si>
  <si>
    <t xml:space="preserve">C0715D6DD9BE97F090BDEA3072E16DCC</t>
  </si>
  <si>
    <t xml:space="preserve">21502082CB525FCEF6317D8D1227F145</t>
  </si>
  <si>
    <t xml:space="preserve">7B9EF41E40948EAF3A076675BEABCC65</t>
  </si>
  <si>
    <t xml:space="preserve">6F4649F97DED1F02B271CF374C339F64</t>
  </si>
  <si>
    <t xml:space="preserve">106F2E91F8B2D8ECCF23CE5B25BFD5F7</t>
  </si>
  <si>
    <t xml:space="preserve">447BC808AB7C778E7BBD788CAC97DEAB</t>
  </si>
  <si>
    <t xml:space="preserve">58550A145BDF9DD1DE50F097962459DD</t>
  </si>
  <si>
    <t xml:space="preserve">5F279B355365889397287093DD74EA6C</t>
  </si>
  <si>
    <t xml:space="preserve">7D5D6B758BB94B1EE5C957AC1FB4718A</t>
  </si>
  <si>
    <t xml:space="preserve">8508A88FDCA2DD9BB2DB2C56AA4A9D91</t>
  </si>
  <si>
    <t xml:space="preserve">577E896647037A0E32D37C86028DE0E6</t>
  </si>
  <si>
    <t xml:space="preserve">3503FCFC20F7464AD541E8516D17FA6B</t>
  </si>
  <si>
    <t xml:space="preserve">346C4FD9B3940D284B177F33BEB6D832</t>
  </si>
  <si>
    <t xml:space="preserve">564A51548BCD57222289CAD090A0BE10</t>
  </si>
  <si>
    <t xml:space="preserve">F9CE1AAF05C1DE59AE6EDF861B30B92D</t>
  </si>
  <si>
    <t xml:space="preserve">0966C730E64C2303DF7A0D6C7C971B98</t>
  </si>
  <si>
    <t xml:space="preserve">2E420929CCA125FBC5B8312DDD59EE8A</t>
  </si>
  <si>
    <t xml:space="preserve">2C673F1E31C3F5AB7D87DF8ED02286A5</t>
  </si>
  <si>
    <t xml:space="preserve">53622CAECE7EA29174DB29DBA8BEA0A7</t>
  </si>
  <si>
    <t xml:space="preserve">42A39389BC7977E94749D994A59E7FD5</t>
  </si>
  <si>
    <t xml:space="preserve">073CF2EE6BD1D2F1E8A5918C8E9C0645</t>
  </si>
  <si>
    <t xml:space="preserve">F13CD79C0F0D0E8F28DFC26781A69663</t>
  </si>
  <si>
    <t xml:space="preserve">F96FD6128AEECC8003037A9646E6BF12</t>
  </si>
  <si>
    <t xml:space="preserve">EE6E2A006C41143B0B6FCEBFA26C7552</t>
  </si>
  <si>
    <t xml:space="preserve">DA13D63A41A1513D5643D6DFC04F9633</t>
  </si>
  <si>
    <t xml:space="preserve">C3D6ED4BFB0DCE1CB6B6C843CB77E107</t>
  </si>
  <si>
    <t xml:space="preserve">1073D7252475D3343BD33CF7126C3D9B</t>
  </si>
  <si>
    <t xml:space="preserve">349137BDB9E2962AD6E820580612A036</t>
  </si>
  <si>
    <t xml:space="preserve">8438E6C26B37099106AFEEFE0D11C0F3</t>
  </si>
  <si>
    <t xml:space="preserve">0154B4D6A4B2DCECBF165F4998846691</t>
  </si>
  <si>
    <t xml:space="preserve">B087391503B159614112AE931C87BADF</t>
  </si>
  <si>
    <t xml:space="preserve">B6DDBC489CFD51E91910F7D7DA0B2073</t>
  </si>
  <si>
    <t xml:space="preserve">1B60692531D8F559B0D0D6FB34F5072D</t>
  </si>
  <si>
    <t xml:space="preserve">B65C913E385246018A1DAC0063A1A814</t>
  </si>
  <si>
    <t xml:space="preserve">84B2EDA40AB6FB33E44E6161856609F4</t>
  </si>
  <si>
    <t xml:space="preserve">DC0305F8E66411AB60097EB03EF730F3</t>
  </si>
  <si>
    <t xml:space="preserve">286DCF1FCF27385CE186FCC908B3E77F</t>
  </si>
  <si>
    <t xml:space="preserve">574540E3289E8126DA5C459A8AD80FC0</t>
  </si>
  <si>
    <t xml:space="preserve">76A763E64603E1E6FD03B37399943350</t>
  </si>
  <si>
    <t xml:space="preserve">693D9BEFB499B216E8707692E73AE3F0</t>
  </si>
  <si>
    <t xml:space="preserve">00579550AD471F97A94E5D331405E9B2</t>
  </si>
  <si>
    <t xml:space="preserve">888E0AF09F555B6135D035074AC55ECF</t>
  </si>
  <si>
    <t xml:space="preserve">34F9A4BD4546196FA0426C3EE094DF13</t>
  </si>
  <si>
    <t xml:space="preserve">475431C3860AD6303116FB1BF2CB99C5</t>
  </si>
  <si>
    <t xml:space="preserve">62EE8E8E1DC240F1C0D31A377F1E2651</t>
  </si>
  <si>
    <t xml:space="preserve">9FAC56347516B00137A6C969311BE8FE</t>
  </si>
  <si>
    <t xml:space="preserve">6B0060A53908D21F45A8493A0E524F7D</t>
  </si>
  <si>
    <t xml:space="preserve">957561760DE1B0557E7220A26C725EE2</t>
  </si>
  <si>
    <t xml:space="preserve">0011324209761891D70D182E9785515D</t>
  </si>
  <si>
    <t xml:space="preserve">28B167D2C7C831F7A5334C6E07125B93</t>
  </si>
  <si>
    <t xml:space="preserve">7869ECE7B5C657D35668E1580983132C</t>
  </si>
  <si>
    <t xml:space="preserve">BDED4DDF4972703C6970CB0BF02473E5</t>
  </si>
  <si>
    <t xml:space="preserve">14163E83D6635D20C7C660B8B5039040</t>
  </si>
  <si>
    <t xml:space="preserve">FBD05A647D3581F439F0DEC719EFB2CA</t>
  </si>
  <si>
    <t xml:space="preserve">04CBD4294CB497A7FD7E99515B5EB01C</t>
  </si>
  <si>
    <t xml:space="preserve">F02AE219B918C6DCCEA2105E73DE816F</t>
  </si>
  <si>
    <t xml:space="preserve">42983BBB4865E1D7F919D5176FA703C4</t>
  </si>
  <si>
    <t xml:space="preserve">685ABA40C74903224DC25A7D2E7CE97F</t>
  </si>
  <si>
    <t xml:space="preserve">14086DD1921EE66D5FAF37CBE54A0AE4</t>
  </si>
  <si>
    <t xml:space="preserve">BFEDEC41AEA644DB964D20A68F31962A</t>
  </si>
  <si>
    <t xml:space="preserve">1642E51D0F00310A8E834B6CA0C572B0</t>
  </si>
  <si>
    <t xml:space="preserve">309E627C2C164FE41CAD252ECDD8CC31</t>
  </si>
  <si>
    <t xml:space="preserve">0929BCFEE885FE6C64170AAABACF4FE3</t>
  </si>
  <si>
    <t xml:space="preserve">27BEEACE25AE326A2AE368F69E7493DD</t>
  </si>
  <si>
    <t xml:space="preserve">51467B5C0337263FE9D2F8F94AF0FEB2</t>
  </si>
  <si>
    <t xml:space="preserve">4DB940B0B206CC9444F193D637C8F4D6</t>
  </si>
  <si>
    <t xml:space="preserve">5A580C1A7FC60F0084D8B6E88401A7A5</t>
  </si>
  <si>
    <t xml:space="preserve">E9B676768F7A0EF723EA72B0CF7AFA95</t>
  </si>
  <si>
    <t xml:space="preserve">ED4B312977E5428CB6361BB175DBE5A8</t>
  </si>
  <si>
    <t xml:space="preserve">BEAD8153B0770F1F516B80F0B47EB5BE</t>
  </si>
  <si>
    <t xml:space="preserve">85DBEFFE7AC4B29EE3BB600F2E24AE60</t>
  </si>
  <si>
    <t xml:space="preserve">6781260890F89D4B4658099A8F1ECD95</t>
  </si>
  <si>
    <t xml:space="preserve">64250C732D57A7CDFF5E55836146FCC8</t>
  </si>
  <si>
    <t xml:space="preserve">40B609F70E5EA30235F9532C051B5969</t>
  </si>
  <si>
    <t xml:space="preserve">58E062E6A7B91A90E2007C8A992492CF</t>
  </si>
  <si>
    <t xml:space="preserve">F5F7D2192CFE7A81CB91A825554FE165</t>
  </si>
  <si>
    <t xml:space="preserve">FC86D8A03610540B32E63ACF825E1ABB</t>
  </si>
  <si>
    <t xml:space="preserve">758BCC1CDBF9605D683336FA23D35F84</t>
  </si>
  <si>
    <t xml:space="preserve">EEF9BA5F484579B9A0AC4F6ED1A64A98</t>
  </si>
  <si>
    <t xml:space="preserve">679D62F16E6C628137DF3EAA0F6B9DE3</t>
  </si>
  <si>
    <t xml:space="preserve">34C887143AF0FC488FB319B434C99364</t>
  </si>
  <si>
    <t xml:space="preserve">D5AE078C2286AC31AFE63CFC4D232C72</t>
  </si>
  <si>
    <t xml:space="preserve">ACAA1A9CDA3CCD66A185A9185A3A755D</t>
  </si>
  <si>
    <t xml:space="preserve">C2211DA483A4E5EC1AE0437C1AB22695</t>
  </si>
  <si>
    <t xml:space="preserve">3C941FB73E22D6F2EC8515FEDE2FF766</t>
  </si>
  <si>
    <t xml:space="preserve">0F185BA3A26E156FEC249B3B1DEE9E31</t>
  </si>
  <si>
    <t xml:space="preserve">7FFF2021093AD71668306567014312B0</t>
  </si>
  <si>
    <t xml:space="preserve">0D8202E79A38D845322DF7D57B31555F</t>
  </si>
  <si>
    <t xml:space="preserve">E1942E76B2F02FEBBAFBCF0D1932B896</t>
  </si>
  <si>
    <t xml:space="preserve">B567700EA8A9D48A36E9E688505F4C38</t>
  </si>
  <si>
    <t xml:space="preserve">2B872B37752E4936CF7DDE4CF043B29E</t>
  </si>
  <si>
    <t xml:space="preserve">F9D6259BC1CC6540937643C1BC38A145</t>
  </si>
  <si>
    <t xml:space="preserve">EDEF3C253DE5B70D8B4F78FD268D7404</t>
  </si>
  <si>
    <t xml:space="preserve">0014FA37C6B6D454A6539B35113ED542</t>
  </si>
  <si>
    <t xml:space="preserve">84940B92DAB84847781B0B630F1CEFA1</t>
  </si>
  <si>
    <t xml:space="preserve">228C67BD2D3F03339663F835C1EAEF8D</t>
  </si>
  <si>
    <t xml:space="preserve">45610E285042533D3DDD1F865306836F</t>
  </si>
  <si>
    <t xml:space="preserve">5FC4FB7A682DA2AC2008B21A310885A4</t>
  </si>
  <si>
    <t xml:space="preserve">9F826B507DD1B606395C68155C22DB2A</t>
  </si>
  <si>
    <t xml:space="preserve">F8AD32124115AC98AB32D002D9B6ADB7</t>
  </si>
  <si>
    <t xml:space="preserve">4B0F084458B6F950FD5CAD43223638D2</t>
  </si>
  <si>
    <t xml:space="preserve">1AD33766DDDA9ED6868456A421545B52</t>
  </si>
  <si>
    <t xml:space="preserve">4D958AA1E8C98B46E813902A639790D3</t>
  </si>
  <si>
    <t xml:space="preserve">7773BA4503A8F7D62E4D28B64B82D383</t>
  </si>
  <si>
    <t xml:space="preserve">4D241458B2B0D078A180302472A8AD9B</t>
  </si>
  <si>
    <t xml:space="preserve">BC13A3EF144D34E8189374A115724654</t>
  </si>
  <si>
    <t xml:space="preserve">AEB0AF3627C0D2C95AD669032A9553BA</t>
  </si>
  <si>
    <t xml:space="preserve">6981565DFF89770B4F6C88D823A917C2</t>
  </si>
  <si>
    <t xml:space="preserve">6553CC2B72BD15587706668C5D6A0718</t>
  </si>
  <si>
    <t xml:space="preserve">706BBCE2D4F9DB37DCC14BE90357987E</t>
  </si>
  <si>
    <t xml:space="preserve">0260CF8274ABE024F1478CAD034D744B</t>
  </si>
  <si>
    <t xml:space="preserve">CBAAAA424C563015AD1361F2C9792B94</t>
  </si>
  <si>
    <t xml:space="preserve">EF8FC78417419515E66092C34D6DA2F1</t>
  </si>
  <si>
    <t xml:space="preserve">667E2E15A173E5842A6ECCBCE70EFAA2</t>
  </si>
  <si>
    <t xml:space="preserve">D6E5C19E81B11D4CF1CDA2A2E594A5A0</t>
  </si>
  <si>
    <t xml:space="preserve">68BA44662FFD5BD8DCA8E732715C015B</t>
  </si>
  <si>
    <t xml:space="preserve">A9F87CAC8C6ED938E67173ACA2349838</t>
  </si>
  <si>
    <t xml:space="preserve">F687A8B79298F16E196C39B206D2C68C</t>
  </si>
  <si>
    <t xml:space="preserve">350563D61146A56C56ACF7DEDF92A345</t>
  </si>
  <si>
    <t xml:space="preserve">AF19D329AAED6E1CE02417169B86A1B2</t>
  </si>
  <si>
    <t xml:space="preserve">73D7DA9662C95D1317FB234522E69B17</t>
  </si>
  <si>
    <t xml:space="preserve">D116CA675819EE6CEF321A1B18E15BA0</t>
  </si>
  <si>
    <t xml:space="preserve">FA7ED2C0825CD09EF55E7F965B1052CD</t>
  </si>
  <si>
    <t xml:space="preserve">DB833EC0DE3149709A2BDD4B95C9FA2D</t>
  </si>
  <si>
    <t xml:space="preserve">F59E916A1C989DDB6EF5F3AFD9E40437</t>
  </si>
  <si>
    <t xml:space="preserve">8250E16B0C8835BE0AC3C7B481480CCD</t>
  </si>
  <si>
    <t xml:space="preserve">1C192559EDB83768EF7AB0B025653FAD</t>
  </si>
  <si>
    <t xml:space="preserve">C40CC12D3FA27CBF7A433454F8CF65F8</t>
  </si>
  <si>
    <t xml:space="preserve">C84B64972AEA5C7E65B2A3B2EBEAB988</t>
  </si>
  <si>
    <t xml:space="preserve">FE7908F8432DCD34C3D570AEE176C664</t>
  </si>
  <si>
    <t xml:space="preserve">82443FB1E1585B842A1D798A474C4BD9</t>
  </si>
  <si>
    <t xml:space="preserve">0ECBB389F1E760FAE09DDE753892AF45</t>
  </si>
  <si>
    <t xml:space="preserve">CFEF9102E12348A8BD54F6714E7B8509</t>
  </si>
  <si>
    <t xml:space="preserve">64ECA7793489CDB7E2CAADB2B17087A7</t>
  </si>
  <si>
    <t xml:space="preserve">3E95F078FC048CCA9B377C3E2A095876</t>
  </si>
  <si>
    <t xml:space="preserve">D1BF350CCC56A935C006722EB7677CC6</t>
  </si>
  <si>
    <t xml:space="preserve">D7842A5D1A65A58EA28BB5E22CF16B5E</t>
  </si>
  <si>
    <t xml:space="preserve">97577C5A9C44EB61DEA2DD7EA431D20C</t>
  </si>
  <si>
    <t xml:space="preserve">F2A2893D43EABB1953FE4579FE1E60FC</t>
  </si>
  <si>
    <t xml:space="preserve">3DE41A067D2BC484377820FBA9D34B71</t>
  </si>
  <si>
    <t xml:space="preserve">50FEF54706D8AE261454C3D9932E70C4</t>
  </si>
  <si>
    <t xml:space="preserve">B98C0C63910B7F94BA52DB6B464F20B7</t>
  </si>
  <si>
    <t xml:space="preserve">98546247CB8E0F4220265966B7F9C731</t>
  </si>
  <si>
    <t xml:space="preserve">0F8C36809BCEE3DB600D27C7319ABC06</t>
  </si>
  <si>
    <t xml:space="preserve">C85776E8394FEAE597FBBD5A2D1B35E5</t>
  </si>
  <si>
    <t xml:space="preserve">4D49CDDC7FEE4F2F9A74D215E8E88D49</t>
  </si>
  <si>
    <t xml:space="preserve">DD5C7C875589BF62ED10ED0AE1DA64C2</t>
  </si>
  <si>
    <t xml:space="preserve">1EBD4D22722AAF5BF8481581D00D003C</t>
  </si>
  <si>
    <t xml:space="preserve">8459B7DC0537B45691DC1A3FE2472771</t>
  </si>
  <si>
    <t xml:space="preserve">7EBFCEF9B7E0D90EED7279EC5DA5F7FC</t>
  </si>
  <si>
    <t xml:space="preserve">1FC0497B444ADE0A24D15298DA64CCEA</t>
  </si>
  <si>
    <t xml:space="preserve">C527CC5A19B89AA79710697FB2022DCC</t>
  </si>
  <si>
    <t xml:space="preserve">D969A32B1FD9F6FD42220C2F08EE421C</t>
  </si>
  <si>
    <t xml:space="preserve">8E5FE138B3AFF529224D1234A65F94C4</t>
  </si>
  <si>
    <t xml:space="preserve">6B294919AE3A7130DC40E9164D900CBD</t>
  </si>
  <si>
    <t xml:space="preserve">249C8EB7C0311C40F4A76EF0ADFC9CCA</t>
  </si>
  <si>
    <t xml:space="preserve">ACE7636BCDDF57C1150AC2C87FC8C735</t>
  </si>
  <si>
    <t xml:space="preserve">B9FF7F14D730D483506CEF2F1666AEB1</t>
  </si>
  <si>
    <t xml:space="preserve">CE42AE18B8B7B6E3DF3E809F58118FA0</t>
  </si>
  <si>
    <t xml:space="preserve">C20E5E3643FD16A855E8259E29F24C71</t>
  </si>
  <si>
    <t xml:space="preserve">C341902C30BD7D90F828556AAAF899CD</t>
  </si>
  <si>
    <t xml:space="preserve">3351D82931F7175FB5D187979F2447CA</t>
  </si>
  <si>
    <t xml:space="preserve">DE68315AA0B7075EB87A319C42FC7747</t>
  </si>
  <si>
    <t xml:space="preserve">0040B99CEE27B555CE27336D0675019F</t>
  </si>
  <si>
    <t xml:space="preserve">1BC6A0D5392C35A1A8E683CE7CB3F28B</t>
  </si>
  <si>
    <t xml:space="preserve">5BBE7166A6F9500AFB6346787A1E4FEE</t>
  </si>
  <si>
    <t xml:space="preserve">BE5C37CD2F3703D44EA1952C5D7C918A</t>
  </si>
  <si>
    <t xml:space="preserve">14A9B14820203D7B911A3A47916D3F20</t>
  </si>
  <si>
    <t xml:space="preserve">45D8CBD1227495F97C0C5F5B9AD47C8B</t>
  </si>
  <si>
    <t xml:space="preserve">F84AF497765BEC616B364BE7C7FF67C6</t>
  </si>
  <si>
    <t xml:space="preserve">778F39530E3E3371F3008B1C88E65A7D</t>
  </si>
  <si>
    <t xml:space="preserve">CA3A8425AE16CEDF207B9BC7E2F5540B</t>
  </si>
  <si>
    <t xml:space="preserve">1C3B788FF18F1DFCD01E53FEB5F5B951</t>
  </si>
  <si>
    <t xml:space="preserve">CFA25659A68E618D7E264D0B322E0EF2</t>
  </si>
  <si>
    <t xml:space="preserve">77822A7C332B5A9E3799EE73C6C100C1</t>
  </si>
  <si>
    <t xml:space="preserve">C0374F2484DA425F4E51B80097D3DB60</t>
  </si>
  <si>
    <t xml:space="preserve">49B20A11E0B7EE5B7604AD805104B5DE</t>
  </si>
  <si>
    <t xml:space="preserve">0C030BB11F253EFDE7CD47B44BC69F0E</t>
  </si>
  <si>
    <t xml:space="preserve">20788D953F8D8AFDCE05A89627B2D010</t>
  </si>
  <si>
    <t xml:space="preserve">8EF37500F7C26CF064CB8EAACD5DFECD</t>
  </si>
  <si>
    <t xml:space="preserve">5E646DBBD88FE3612CDFCD438CF4ABD9</t>
  </si>
  <si>
    <t xml:space="preserve">D14DB1B5FB8B8627F07878570B873255</t>
  </si>
  <si>
    <t xml:space="preserve">A98D3C3B3011336CAEF2C0381298BAF0</t>
  </si>
  <si>
    <t xml:space="preserve">FA8A5A34063DE4595ED131B010700C02</t>
  </si>
  <si>
    <t xml:space="preserve">414F2E41135231956B2CB7E4AB637713</t>
  </si>
  <si>
    <t xml:space="preserve">3AD7F8E78067DD0F677F92A434BE0999</t>
  </si>
  <si>
    <t xml:space="preserve">B7DB852C72141E289ECC2682DB10C4C6</t>
  </si>
  <si>
    <t xml:space="preserve">C665CB137491C5C875A21902A3E4D616</t>
  </si>
  <si>
    <t xml:space="preserve">84E1808FD18CBFF30D4167B4CB326F05</t>
  </si>
  <si>
    <t xml:space="preserve">9B50DCFAD21E8D75F93EC502534C7913</t>
  </si>
  <si>
    <t xml:space="preserve">C469FD84CE72CAF95DE9A18A6EDB7E60</t>
  </si>
  <si>
    <t xml:space="preserve">D90C771FD94C4D8921AFDC381B0BEE3A</t>
  </si>
  <si>
    <t xml:space="preserve">93744119A3D3A9A7BFD8D4D00CAED1CC</t>
  </si>
  <si>
    <t xml:space="preserve">7E6A2F0CC1EE50491EDBF2C4D418F883</t>
  </si>
  <si>
    <t xml:space="preserve">8F368B6788FFE243DA37A16556318F90</t>
  </si>
  <si>
    <t xml:space="preserve">225D83536CD289EEC2F21260D5E5A2C4</t>
  </si>
  <si>
    <t xml:space="preserve">C05E43EC34C5690D13B60476890E2CD8</t>
  </si>
  <si>
    <t xml:space="preserve">C858584DA9D9CB69F34D74CD067DB413</t>
  </si>
  <si>
    <t xml:space="preserve">3B89530732C5CC7847C7732A4CF79940</t>
  </si>
  <si>
    <t xml:space="preserve">664707D6607ACBFF8E25BE109AF2AD68</t>
  </si>
  <si>
    <t xml:space="preserve">F5601E54B1459F63D4AC715C4AC55387</t>
  </si>
  <si>
    <t xml:space="preserve">D69215153A1F8775821C640F15D48241</t>
  </si>
  <si>
    <t xml:space="preserve">A8F9941F9A6DCCA07C2DAD88D6B6E570</t>
  </si>
  <si>
    <t xml:space="preserve">33CE5CB06C6CDC09339ED5765D4E7F0A</t>
  </si>
  <si>
    <t xml:space="preserve">39D0D258DF056D84B18C655A47D58A24</t>
  </si>
  <si>
    <t xml:space="preserve">77BD37B6F6BF470F92910972EA50D7CA</t>
  </si>
  <si>
    <t xml:space="preserve">8E2C8A246720B8171F1323C051FA64F0</t>
  </si>
  <si>
    <t xml:space="preserve">74F873CEDB6217BC52EEC1493B715930</t>
  </si>
  <si>
    <t xml:space="preserve">F0C062367348825FB1761D5418B523CB</t>
  </si>
  <si>
    <t xml:space="preserve">419D40563D1B04285536449BBAC41200</t>
  </si>
  <si>
    <t xml:space="preserve">71B0F4D5F955A5A93557877E3EA2EBBE</t>
  </si>
  <si>
    <t xml:space="preserve">F90F92FC33B465E609404829F8D834F7</t>
  </si>
  <si>
    <t xml:space="preserve">23E34D522C558790F0BB49939B632132</t>
  </si>
  <si>
    <t xml:space="preserve">71E2991BF557AAAA90358EA674A4E46D</t>
  </si>
  <si>
    <t xml:space="preserve">B650FDA63E56F553C9A55153FF96DBC9</t>
  </si>
  <si>
    <t xml:space="preserve">18C68AB85F3C02341FD88DAED6FC9DC8</t>
  </si>
  <si>
    <t xml:space="preserve">F7DE164D1EA119F9144A9C64D3FF42EE</t>
  </si>
  <si>
    <t xml:space="preserve">471440AD2495ACB724E7099FB5CA9EF6</t>
  </si>
  <si>
    <t xml:space="preserve">D892748AC8B4B1607C3C950965FDC608</t>
  </si>
  <si>
    <t xml:space="preserve">43A6C3CF11483FCA58D6F01691B676FE</t>
  </si>
  <si>
    <t xml:space="preserve">55D5D89A53DB883FB54772C4F3559B6B</t>
  </si>
  <si>
    <t xml:space="preserve">6523E5097FC9832B6A5BBA5D7D153682</t>
  </si>
  <si>
    <t xml:space="preserve">0E46AB6F041DB5EB27004574BA138E07</t>
  </si>
  <si>
    <t xml:space="preserve">5B3C21DB8A4E640FF8E0FF0A67B4C98C</t>
  </si>
  <si>
    <t xml:space="preserve">742B18DE9006B2DEB841829845ADCA3A</t>
  </si>
  <si>
    <t xml:space="preserve">F2EF3F7FD4C8CE80466077741BB7612F</t>
  </si>
  <si>
    <t xml:space="preserve">C5A2105FDE80CB0D829A776E914449B3</t>
  </si>
  <si>
    <t xml:space="preserve">5BF1B520EC9EFB645A92E054748C33C6</t>
  </si>
  <si>
    <t xml:space="preserve">D8D000E9CED863BF5AE107B4F106E849</t>
  </si>
  <si>
    <t xml:space="preserve">5B610D685824F0CB166CA0E0D610580A</t>
  </si>
  <si>
    <t xml:space="preserve">7886B91A8EEB866F3E91B7C15545B746</t>
  </si>
  <si>
    <t xml:space="preserve">B89D21C2A7EC9E6DC1C922AC0DED7B08</t>
  </si>
  <si>
    <t xml:space="preserve">C06EF54DD3BE12CA47345C7C2C5A8AED</t>
  </si>
  <si>
    <t xml:space="preserve">8B7B3528DB33686ED56A28341F37BFAE</t>
  </si>
  <si>
    <t xml:space="preserve">75E84D9DC00D0F3F04FEC61222552A8A</t>
  </si>
  <si>
    <t xml:space="preserve">EC907DE7C2C1318A083B44AC75382563</t>
  </si>
  <si>
    <t xml:space="preserve">27C1F0F7683B5A72D57D08C99F14F9FC</t>
  </si>
  <si>
    <t xml:space="preserve">FAF15A30FF4A5DDD4E847DEE43C9AC48</t>
  </si>
  <si>
    <t xml:space="preserve">8D42E369D104574BB53040D5BA246AAB</t>
  </si>
  <si>
    <t xml:space="preserve">515E7F0D61156BD178C02C9BFA55689C</t>
  </si>
  <si>
    <t xml:space="preserve">517F49145456224E87EE86BA9B3FB700</t>
  </si>
  <si>
    <t xml:space="preserve">B5539009A899CA1EFD63D3F7B3E00980</t>
  </si>
  <si>
    <t xml:space="preserve">10DF2B943B9E6073BD69FD97FD6ADA44</t>
  </si>
  <si>
    <t xml:space="preserve">68AD520604AB47CD53947889E4E348E6</t>
  </si>
  <si>
    <t xml:space="preserve">33F995499D362FE1801643603939F267</t>
  </si>
  <si>
    <t xml:space="preserve">35DE999653D97BFAD458D8FC4ED989DC</t>
  </si>
  <si>
    <t xml:space="preserve">C3CA865425328FAD28256F6E47FFEBD0</t>
  </si>
  <si>
    <t xml:space="preserve">7384066B2D7F629124F772C1C4DE37B6</t>
  </si>
  <si>
    <t xml:space="preserve">F05274A31809AD44CB9E8EBB9215D6A8</t>
  </si>
  <si>
    <t xml:space="preserve">029828B8ABD174961C079325DE57327B</t>
  </si>
  <si>
    <t xml:space="preserve">3F189C0B8EAEDE021919D99140679358</t>
  </si>
  <si>
    <t xml:space="preserve">C9398F4BD9194301A93978EEC7220F51</t>
  </si>
  <si>
    <t xml:space="preserve">B56EFC16255681A3A4D6A4034A6DC046</t>
  </si>
  <si>
    <t xml:space="preserve">041CD50AFA651C44B9A66D8E75724943</t>
  </si>
  <si>
    <t xml:space="preserve">7B287794823B3EC02342E1DB473F02D0</t>
  </si>
  <si>
    <t xml:space="preserve">0E74D9B66208DF4AB6F08B71BB35233F</t>
  </si>
  <si>
    <t xml:space="preserve">DFCC8A65FE5088AED7B3AC6CAB362647</t>
  </si>
  <si>
    <t xml:space="preserve">2B970E838B7117BF8CB322477F5CF19E</t>
  </si>
  <si>
    <t xml:space="preserve">2295E3DD729064D9320C7D1D45D9C4DF</t>
  </si>
  <si>
    <t xml:space="preserve">09E27D3FA280A399FA62CCBC74454EAC</t>
  </si>
  <si>
    <t xml:space="preserve">208F6644F29A558AC245DD0FE6D8119E</t>
  </si>
  <si>
    <t xml:space="preserve">34B802E60FF1FC5DD17ADC740E249447</t>
  </si>
  <si>
    <t xml:space="preserve">D9672CE39D25F5BE321A5580E6411632</t>
  </si>
  <si>
    <t xml:space="preserve">9B66BBE2092C2E620913CCE040D9E0F9</t>
  </si>
  <si>
    <t xml:space="preserve">9945CBCDF45C8D425B69D6090A71F13F</t>
  </si>
  <si>
    <t xml:space="preserve">87E5E09320CA74B47029E597295AFEDE</t>
  </si>
  <si>
    <t xml:space="preserve">770659C1E7900E98FF1192D685FA3D13</t>
  </si>
  <si>
    <t xml:space="preserve">42F93E3B80B1127CDE229E9F30185E1E</t>
  </si>
  <si>
    <t xml:space="preserve">E6F1DB398DF22115CBF1B781ACB84F61</t>
  </si>
  <si>
    <t xml:space="preserve">91A32B7D1B117617C870B3878C1422B4</t>
  </si>
  <si>
    <t xml:space="preserve">5537929EF4C8009682D0A8EE60D05DDF</t>
  </si>
  <si>
    <t xml:space="preserve">E9DBADBA7E2A7E6DE5783083ABDD886F</t>
  </si>
  <si>
    <t xml:space="preserve">33D437D73EC4E08574C69D2CA90F5319</t>
  </si>
  <si>
    <t xml:space="preserve">D5E3856A6FC835AC3277A7314999ECCC</t>
  </si>
  <si>
    <t xml:space="preserve">9D6104D7B41C4B91FA59B896ADB72486</t>
  </si>
  <si>
    <t xml:space="preserve">0AD7786DD3D25BC5ED8F8A50E79EB1AA</t>
  </si>
  <si>
    <t xml:space="preserve">FB72218F66E0A256D5BDDAAD77EF6F66</t>
  </si>
  <si>
    <t xml:space="preserve">645C5FC8AD853D7FD167D8CD8BC1443B</t>
  </si>
  <si>
    <t xml:space="preserve">095AB58D3AB804335DC03F1BB844A977</t>
  </si>
  <si>
    <t xml:space="preserve">21C2F398E3E8DF784AF57341BA2FBED1</t>
  </si>
  <si>
    <t xml:space="preserve">B7CF76C8DA91582A3BA66E75087825A9</t>
  </si>
  <si>
    <t xml:space="preserve">245B7EFE6C706C886C61378F12B55967</t>
  </si>
  <si>
    <t xml:space="preserve">2B06AB23EA4A95CD3F3450BDF6D89B8E</t>
  </si>
  <si>
    <t xml:space="preserve">C2072A92B1D99CF7ADEB544584F3706C</t>
  </si>
  <si>
    <t xml:space="preserve">4AB9FAD920D8DB29CC26AF2D017BD507</t>
  </si>
  <si>
    <t xml:space="preserve">B605094405EBC32F82F94F34C9D0F493</t>
  </si>
  <si>
    <t xml:space="preserve">36A224D5C6EFED5BDDCB69FD88EE53DB</t>
  </si>
  <si>
    <t xml:space="preserve">08FC5FF629BFF4CDAB62E3C6DF11AEAB</t>
  </si>
  <si>
    <t xml:space="preserve">863BE53E5E518B7EA2840C0F9DBE2A5E</t>
  </si>
  <si>
    <t xml:space="preserve">846EBDC9E9009900E8DCDF02D7EF5115</t>
  </si>
  <si>
    <t xml:space="preserve">ABD80DDFB66EFACCAFCBA1836047ED10</t>
  </si>
  <si>
    <t xml:space="preserve">834B6552485E60EEFD4CE7D4CA011C3C</t>
  </si>
  <si>
    <t xml:space="preserve">22AE62DEB1419935543FE5DED1C33E9B</t>
  </si>
  <si>
    <t xml:space="preserve">3DB39A46C2F42833E524EE7A7E569467</t>
  </si>
  <si>
    <t xml:space="preserve">F38B7AFCA9BD5EF6E464B0C0CCC71034</t>
  </si>
  <si>
    <t xml:space="preserve">556B20B947FA472D4F2BC3033D6F7EF1</t>
  </si>
  <si>
    <t xml:space="preserve">242A40A9B20E96654A0A048C1CA297D1</t>
  </si>
  <si>
    <t xml:space="preserve">57EB1E0D581EEA8C1541BA78A00696C8</t>
  </si>
  <si>
    <t xml:space="preserve">2D02A73824C176930A6C25E4D803D3BC</t>
  </si>
  <si>
    <t xml:space="preserve">CB98120108699584F391AC33BC4CD458</t>
  </si>
  <si>
    <t xml:space="preserve">55B5A4FD906BFFBE16DC75B4B2E4B478</t>
  </si>
  <si>
    <t xml:space="preserve">12FC8D8C8FA1CE02DFB76F567CE1CF93</t>
  </si>
  <si>
    <t xml:space="preserve">CC0628778E63D04B5C9CBD0DAE09CA41</t>
  </si>
  <si>
    <t xml:space="preserve">ADEDE5CE8C9FF943F5E103CFC08E5F8D</t>
  </si>
  <si>
    <t xml:space="preserve">A9D9A906B0A096465EFE1D666B6C1C52</t>
  </si>
  <si>
    <t xml:space="preserve">12050EE862BC00E048EED403ED194005</t>
  </si>
  <si>
    <t xml:space="preserve">0CC92A2735C89706893CB4ED5249F2FC</t>
  </si>
  <si>
    <t xml:space="preserve">208F90C1103C794C89B1EE30BF92714B</t>
  </si>
  <si>
    <t xml:space="preserve">3F1FC2FB9DAF035F4B5A3C8626E4AF4A</t>
  </si>
  <si>
    <t xml:space="preserve">51C562D6F853C8F32A24937D22423E22</t>
  </si>
  <si>
    <t xml:space="preserve">9CFBF353649E2907E0CA22F96749E05D</t>
  </si>
  <si>
    <t xml:space="preserve">C0D67B0C7A927FED00A3505EF952F1B2</t>
  </si>
  <si>
    <t xml:space="preserve">39583FE6CB6662898D8272FB3F8E21F8</t>
  </si>
  <si>
    <t xml:space="preserve">637EA646A9AF3D979164F19224EB52A8</t>
  </si>
  <si>
    <t xml:space="preserve">4945298CA74B0788C4C6F64F67926D25</t>
  </si>
  <si>
    <t xml:space="preserve">4C8FBEEF9EF9A3CE1402D80AF6AD6262</t>
  </si>
  <si>
    <t xml:space="preserve">6BBD91E9B942D3663A6F89D6F7705F04</t>
  </si>
  <si>
    <t xml:space="preserve">283841BC6823A0AE1AFCFC51F737FD96</t>
  </si>
  <si>
    <t xml:space="preserve">6E022D0AEE0A2DE0744ADB3E4C9EA94D</t>
  </si>
  <si>
    <t xml:space="preserve">D7A57EF4128AC6E852D0831F7B4CB9B2</t>
  </si>
  <si>
    <t xml:space="preserve">B2F6D5D222DA5B77160DF3A1F48E44DD</t>
  </si>
  <si>
    <t xml:space="preserve">12F46ED92500ACD4AAD9DB2F91984489</t>
  </si>
  <si>
    <t xml:space="preserve">95EEF43804457102A4C1ADB092376EDC</t>
  </si>
  <si>
    <t xml:space="preserve">E3FC0D93F9BC78F63C0FA4245CDA60A1</t>
  </si>
  <si>
    <t xml:space="preserve">814658F295D697AD687C99340ECE0604</t>
  </si>
  <si>
    <t xml:space="preserve">68483F4EA1E34C2467327E16921DECD6</t>
  </si>
  <si>
    <t xml:space="preserve">26CC1D008FD45006CF7A8E9694B3D22D</t>
  </si>
  <si>
    <t xml:space="preserve">4918085E015ABCF4A55EC1BA5919DF97</t>
  </si>
  <si>
    <t xml:space="preserve">21963D9571C25648F6925CC8C3EBF7CE</t>
  </si>
  <si>
    <t xml:space="preserve">B24D56096DEA0D013E318F0167599784</t>
  </si>
  <si>
    <t xml:space="preserve">399EB1A0D4F6DD5FE7D6140DA063B633</t>
  </si>
  <si>
    <t xml:space="preserve">1184F85D180F47547F1F98FF7378EF31</t>
  </si>
  <si>
    <t xml:space="preserve">2F4EB1BA1ECBCFF153F17F862B45C35B</t>
  </si>
  <si>
    <t xml:space="preserve">5D207C9C29688818E64DFF549D141B3E</t>
  </si>
  <si>
    <t xml:space="preserve">B54F241E3DF2430F899235A98FE67081</t>
  </si>
  <si>
    <t xml:space="preserve">04F103DB9A5368232EB72781E1670C1D</t>
  </si>
  <si>
    <t xml:space="preserve">C34A05BBCBE58D76C248E88EEB884990</t>
  </si>
  <si>
    <t xml:space="preserve">E27F7AC42C111E52D79C9758A90D2D89</t>
  </si>
  <si>
    <t xml:space="preserve">C7779321B0885487E53FB7863CFC0C8F</t>
  </si>
  <si>
    <t xml:space="preserve">C2E4960D140EDD09EB05D5798F743B88</t>
  </si>
  <si>
    <t xml:space="preserve">2D33119E107E876BF63E82B32F5E2B9F</t>
  </si>
  <si>
    <t xml:space="preserve">3DE8A2C615AF105B6517E02E2E1015FF</t>
  </si>
  <si>
    <t xml:space="preserve">239E406CBE1C9E998C788EAF0CADC0A9</t>
  </si>
  <si>
    <t xml:space="preserve">4F3B25605670AD419406D85CACA930B1</t>
  </si>
  <si>
    <t xml:space="preserve">5C9C2BDD39C6742E57C4699F4693596E</t>
  </si>
  <si>
    <t xml:space="preserve">D66385E68CEB6BA377E5BCDC7E0905B5</t>
  </si>
  <si>
    <t xml:space="preserve">640C74CC230AB17F27294675F26F296B</t>
  </si>
  <si>
    <t xml:space="preserve">3428E431B9BF9B3643819F1EAB3CC624</t>
  </si>
  <si>
    <t xml:space="preserve">266D8A0AE93858AA7EEC2744098A22D1</t>
  </si>
  <si>
    <t xml:space="preserve">D1209C019104BC000E23004C4D3B1C1A</t>
  </si>
  <si>
    <t xml:space="preserve">BD9C723BED077E7C51251D2A99DDF42E</t>
  </si>
  <si>
    <t xml:space="preserve">F33EF8794FCF944DA4C459F2565C76B5</t>
  </si>
  <si>
    <t xml:space="preserve">D06792E503946E47372D75E6387FD0E6</t>
  </si>
  <si>
    <t xml:space="preserve">71AF011466EC7EA203993060788CB178</t>
  </si>
  <si>
    <t xml:space="preserve">C59F1F0B0ED693609099D30EB1AEDAEB</t>
  </si>
  <si>
    <t xml:space="preserve">25CC79788BDC546B079AF2DFD40E79CE</t>
  </si>
  <si>
    <t xml:space="preserve">76E9D66CB43D595DAD42F9A1CDF0AE03</t>
  </si>
  <si>
    <t xml:space="preserve">56A13D6954C73A3365CE2CFCA5DD30AC</t>
  </si>
  <si>
    <t xml:space="preserve">EDA0638CB9A03EE41DA00C1537338EDA</t>
  </si>
  <si>
    <t xml:space="preserve">E46723FFA00411B24304A7326A4E3845</t>
  </si>
  <si>
    <t xml:space="preserve">F2C7F54FDB85021AC5EEB85C096FC06C</t>
  </si>
  <si>
    <t xml:space="preserve">D991DBE6159C0811B2075F3C73B18937</t>
  </si>
  <si>
    <t xml:space="preserve">213588650DF1BB009A145AE032991C41</t>
  </si>
  <si>
    <t xml:space="preserve">B99C6A37B78B4E0C78DD5521C28CAB2C</t>
  </si>
  <si>
    <t xml:space="preserve">B5EB61D7BF12FBFB61097CE4BCD96377</t>
  </si>
  <si>
    <t xml:space="preserve">E683AF28776BB78B76EB34791AE7DC81</t>
  </si>
  <si>
    <t xml:space="preserve">5E14CABA1B57883A79944E9B95E4DA47</t>
  </si>
  <si>
    <t xml:space="preserve">84CF0D9F9DF4D24244447CBAD5C1BEE6</t>
  </si>
  <si>
    <t xml:space="preserve">E4EC69025F2BE9D599F9327FF9704334</t>
  </si>
  <si>
    <t xml:space="preserve">9B8A256CD16EE85A805432DC178FCBA0</t>
  </si>
  <si>
    <t xml:space="preserve">66222322300B933658955BF7EF18D316</t>
  </si>
  <si>
    <t xml:space="preserve">8AF139BC96BCEF32248F4C73A81CE9AF</t>
  </si>
  <si>
    <t xml:space="preserve">837E96F93402211176970203EE24BD32</t>
  </si>
  <si>
    <t xml:space="preserve">4F113B754EBDDC252B123DECC1DF34B6</t>
  </si>
  <si>
    <t xml:space="preserve">A2AFA8B4A36289894F7F1A22A07FD316</t>
  </si>
  <si>
    <t xml:space="preserve">17C43AAB3A2A8F367A113F4BBCEB5365</t>
  </si>
  <si>
    <t xml:space="preserve">8416423102DC2ECBBAB8A8FCC68461CA</t>
  </si>
  <si>
    <t xml:space="preserve">7DDA12894245EBE1869AF7072F137728</t>
  </si>
  <si>
    <t xml:space="preserve">BEDE2B7A547F74CFF92545FB6C53A5A0</t>
  </si>
  <si>
    <t xml:space="preserve">30CA915F921E7D2B58F79C14E5591D57</t>
  </si>
  <si>
    <t xml:space="preserve">B16816D81E857A2F7ED7A748B2FD456D</t>
  </si>
  <si>
    <t xml:space="preserve">2B65D1788AD396C38DD89B28CC0C340F</t>
  </si>
  <si>
    <t xml:space="preserve">311AC97D16869BB84BE29B6F84990816</t>
  </si>
  <si>
    <t xml:space="preserve">F2C93478050414666D5259125D95DBC8</t>
  </si>
  <si>
    <t xml:space="preserve">ECAA3902AAD518904002D4A7982CB57E</t>
  </si>
  <si>
    <t xml:space="preserve">825141FFF8214DDC85E70A2555378F52</t>
  </si>
  <si>
    <t xml:space="preserve">F5128E3D8AC2615EA2749F335D00F43C</t>
  </si>
  <si>
    <t xml:space="preserve">917A218431EFFEF0F5E8821A3E2CA9F0</t>
  </si>
  <si>
    <t xml:space="preserve">B062B7A0AC6727A4FA4D3B291D72A320</t>
  </si>
  <si>
    <t xml:space="preserve">E1DA93A9F7B4E2A8FABF18FA908F8676</t>
  </si>
  <si>
    <t xml:space="preserve">669B71355A323BE41ED2DFD6F7172695</t>
  </si>
  <si>
    <t xml:space="preserve">7C1B96A8F4D22AD6F2F7E40DF022F48B</t>
  </si>
  <si>
    <t xml:space="preserve">DDE2F3EFAEA2AED39B9B08AA5CE4401B</t>
  </si>
  <si>
    <t xml:space="preserve">60EEE9B6F6AE96E481F92D7F81C27953</t>
  </si>
  <si>
    <t xml:space="preserve">49DA6C3341634379181C20894F634A3B</t>
  </si>
  <si>
    <t xml:space="preserve">234D44D55ECDB10A68F56889EB24C812</t>
  </si>
  <si>
    <t xml:space="preserve">B19794F6881231FEB270131B01A611A7</t>
  </si>
  <si>
    <t xml:space="preserve">181186732E4A8A23E3787B9C9E94C3D6</t>
  </si>
  <si>
    <t xml:space="preserve">9BD62D8B904839930543278E7F24CD48</t>
  </si>
  <si>
    <t xml:space="preserve">B2A7EAAFC23010CD84EE91060C301365</t>
  </si>
  <si>
    <t xml:space="preserve">0CED2F7981CC9051DB4E493AB6205C21</t>
  </si>
  <si>
    <t xml:space="preserve">7CDABAEC3F0F3DF03B8B1051598B0B28</t>
  </si>
  <si>
    <t xml:space="preserve">05F3CEC2DC13A7357F8D5693FD3E8BF7</t>
  </si>
  <si>
    <t xml:space="preserve">721FDE269EB87DB4F29B6FE66AFAEC36</t>
  </si>
  <si>
    <t xml:space="preserve">0CE31B1CE8671A89DB1A911D8CAB5523</t>
  </si>
  <si>
    <t xml:space="preserve">AAE8BC7D54A134AD5A46DE98F149C2E2</t>
  </si>
  <si>
    <t xml:space="preserve">36953B5FEB77C0C871267A2CEC9A329B</t>
  </si>
  <si>
    <t xml:space="preserve">74BD518CD200960EE32D13EF424EF088</t>
  </si>
  <si>
    <t xml:space="preserve">037C4BCA010337C7824325A5D3D30E61</t>
  </si>
  <si>
    <t xml:space="preserve">A973796F88CA6EBCB8D0540DE695DAF1</t>
  </si>
  <si>
    <t xml:space="preserve">7D633AADCEB15724617AB31AB8743B1E</t>
  </si>
  <si>
    <t xml:space="preserve">A836B864BF4B4393D1C57D6EE176F856</t>
  </si>
  <si>
    <t xml:space="preserve">F01F37C1B1875C41CA989242B8133BC3</t>
  </si>
  <si>
    <t xml:space="preserve">471BF250E504B01797C705AD7732CEC6</t>
  </si>
  <si>
    <t xml:space="preserve">622C75119D5529280D6661CD8BE78373</t>
  </si>
  <si>
    <t xml:space="preserve">B1E251E18B9531795D310C94D08F2D9B</t>
  </si>
  <si>
    <t xml:space="preserve">9750920E2262B4044FB9CD5CAF4A5FB3</t>
  </si>
  <si>
    <t xml:space="preserve">82230CA83D5B663C769D3301C4CC3F97</t>
  </si>
  <si>
    <t xml:space="preserve">9E44D903074BE2522FBCAD18A57F5D14</t>
  </si>
  <si>
    <t xml:space="preserve">0D28A00D31CC626CB5E57158B2881AF3</t>
  </si>
  <si>
    <t xml:space="preserve">BE2A91C7D2036FAC4216765302DE598E</t>
  </si>
  <si>
    <t xml:space="preserve">869BB9E0F1F4A77BF1D245FDBCF92287</t>
  </si>
  <si>
    <t xml:space="preserve">E6D2EE83D66172E5BD6B63778FB33093</t>
  </si>
  <si>
    <t xml:space="preserve">4D8C044FEB842FE37D4BB772319D1B5E</t>
  </si>
  <si>
    <t xml:space="preserve">E0E5A708CA58840B6B9BC270C6920726</t>
  </si>
  <si>
    <t xml:space="preserve">124EFE0EB003B6EA4F5A398A07C0BF05</t>
  </si>
  <si>
    <t xml:space="preserve">145D0DD600C781E1A912C5C1C8B39C4C</t>
  </si>
  <si>
    <t xml:space="preserve">EBADCF0DAE576C6C57033C3FEF145ACC</t>
  </si>
  <si>
    <t xml:space="preserve">05313EAF2201DDBA7B567AA8560AED0D</t>
  </si>
  <si>
    <t xml:space="preserve">6AEE7F7CA272C8F008EF40FFE61BB1B3</t>
  </si>
  <si>
    <t xml:space="preserve">0782FE7328BF381B719AD52CF36F1E65</t>
  </si>
  <si>
    <t xml:space="preserve">621AC6436CFB0EFD180A9E4655848F2F</t>
  </si>
  <si>
    <t xml:space="preserve">53B9E0ABDD3A562FB6ED5FBDC75FFE17</t>
  </si>
  <si>
    <t xml:space="preserve">77A4F237B7772A065F6E781D2CC67A63</t>
  </si>
  <si>
    <t xml:space="preserve">9D39AAF7BCDB031AD1154FECD3F37D1F</t>
  </si>
  <si>
    <t xml:space="preserve">1EFE8FCAA162E2105F381D6DEAFEFDFD</t>
  </si>
  <si>
    <t xml:space="preserve">01BE49C67BAA6EE96A15618181FCD214</t>
  </si>
  <si>
    <t xml:space="preserve">CE07072936FC7CD6B60B36F3AA544EEE</t>
  </si>
  <si>
    <t xml:space="preserve">9ED67699D495A9E58A0FDB02069B1860</t>
  </si>
  <si>
    <t xml:space="preserve">4C5ACC7CFDB1AD138A9BA936A5D75AB1</t>
  </si>
  <si>
    <t xml:space="preserve">A1A9562CF00F9475A974941E7396555B</t>
  </si>
  <si>
    <t xml:space="preserve">CEF7DB42698DF7CA9A2180FE450548AE</t>
  </si>
  <si>
    <t xml:space="preserve">6751631360CA1F9F735A755D56A9E201</t>
  </si>
  <si>
    <t xml:space="preserve">DDF9215D46F3D771CC2EE193D0E49E9D</t>
  </si>
  <si>
    <t xml:space="preserve">1A38D33A6BABF90E2D6D4E836AEB013F</t>
  </si>
  <si>
    <t xml:space="preserve">1BC13197A42299F7F5F2535709E020D2</t>
  </si>
  <si>
    <t xml:space="preserve">BAC223A0D3412E496F0F51B05E2322A7</t>
  </si>
  <si>
    <t xml:space="preserve">EB277DCA731D163AA6BDAE69C3D26066</t>
  </si>
  <si>
    <t xml:space="preserve">EE8CFD39A16D0085C1A537A8BCF582AC</t>
  </si>
  <si>
    <t xml:space="preserve">FFC2DE39677FF7DFE248567544362B6C</t>
  </si>
  <si>
    <t xml:space="preserve">7F4F611D0B7B6D316D5D63289DD834C6</t>
  </si>
  <si>
    <t xml:space="preserve">85CB229C025739CF409435AB9245C8BA</t>
  </si>
  <si>
    <t xml:space="preserve">8476E51668B17FAA1596F4912A3791E8</t>
  </si>
  <si>
    <t xml:space="preserve">AC225DE07AA87232FE21179C2248D740</t>
  </si>
  <si>
    <t xml:space="preserve">FAC340BF26C66337ECCB70305F6F0892</t>
  </si>
  <si>
    <t xml:space="preserve">5EBCEB69DE167473290F112ABE5DA9D3</t>
  </si>
  <si>
    <t xml:space="preserve">1CB8771F359689640ABDC1EE4A5A5017</t>
  </si>
  <si>
    <t xml:space="preserve">B962735011C842CC62745D1A35CD1CF1</t>
  </si>
  <si>
    <t xml:space="preserve">0B18FF4DEC006693BB59B916013F8871</t>
  </si>
  <si>
    <t xml:space="preserve">3EF215EB5CA2C9D9BC487A5BC1BE5D75</t>
  </si>
  <si>
    <t xml:space="preserve">072F8A96B549DD1A22E9A5CB53A13D23</t>
  </si>
  <si>
    <t xml:space="preserve">D7E8D5C3682F3C0F0F257F067BB5CF27</t>
  </si>
  <si>
    <t xml:space="preserve">9833A40E698C137C1CDA6741445239D4</t>
  </si>
  <si>
    <t xml:space="preserve">4401B983E0CF0983A7BB61BE5E102549</t>
  </si>
  <si>
    <t xml:space="preserve">B45920F64EDE7AD368069A288C8165DE</t>
  </si>
  <si>
    <t xml:space="preserve">8A4B41DAE921D9EE0F523FDC1BEEBCB0</t>
  </si>
  <si>
    <t xml:space="preserve">CCA0CED1E7DB17D5A860245290B9E46F</t>
  </si>
  <si>
    <t xml:space="preserve">83BEE1A9F9C8D70CA22294C4B76B0452</t>
  </si>
  <si>
    <t xml:space="preserve">E804345F49DE7FDE72A66D29918CF014</t>
  </si>
  <si>
    <t xml:space="preserve">10099283BCB0452874FBFC15E20F40FC</t>
  </si>
  <si>
    <t xml:space="preserve">342EEF2E3160D65CE053214489C08245</t>
  </si>
  <si>
    <t xml:space="preserve">DB5489FA55184B994BD8C7C9561F2707</t>
  </si>
  <si>
    <t xml:space="preserve">5F7B3782262879CBD6F5BB9EC9AD4B97</t>
  </si>
  <si>
    <t xml:space="preserve">1F218D6F949959FFFA3DDC4BE1E7D58E</t>
  </si>
  <si>
    <t xml:space="preserve">095EB546773012D5B2E659D36D72FE79</t>
  </si>
  <si>
    <t xml:space="preserve">7DB6925EC5C1619ACE1A3BE236F818FC</t>
  </si>
  <si>
    <t xml:space="preserve">436DD2D75D0E5C49AAFD386FC022680B</t>
  </si>
  <si>
    <t xml:space="preserve">80B34F68C35577897F6B9A236D4B9AA1</t>
  </si>
  <si>
    <t xml:space="preserve">F0CE622187D866BBD2443C8A4FBDE40B</t>
  </si>
  <si>
    <t xml:space="preserve">924D908371A1F80EB0CA4716B7EC16F5</t>
  </si>
  <si>
    <t xml:space="preserve">76D7C96D3987D25FA154836C6FBCAC44</t>
  </si>
  <si>
    <t xml:space="preserve">428B50E9906A748D7A340737D8D9ACEB</t>
  </si>
  <si>
    <t xml:space="preserve">21F92BE03DE844527CDFEC43D5ED5902</t>
  </si>
  <si>
    <t xml:space="preserve">0D282F889BE7A4015DBF151445FE3F4E</t>
  </si>
  <si>
    <t xml:space="preserve">C9D140E5C45C4A20BB2EB46F49C8DB17</t>
  </si>
  <si>
    <t xml:space="preserve">253FFDEDED9FB769088F127507C52E02</t>
  </si>
  <si>
    <t xml:space="preserve">19150913F62BC2D7A7A45634018F63F9</t>
  </si>
  <si>
    <t xml:space="preserve">2189B5FD88B58F670A1FE0B929DC3020</t>
  </si>
  <si>
    <t xml:space="preserve">ABD18B86B7F4A5BC82A82DEC1954A1CF</t>
  </si>
  <si>
    <t xml:space="preserve">899984EDBC195EA5B8EB6E3EB69E6928</t>
  </si>
  <si>
    <t xml:space="preserve">2E2C628EDAF8DA72E866CCE403F11083</t>
  </si>
  <si>
    <t xml:space="preserve">7232D8D6151D16BA67A8A18909FE72A8</t>
  </si>
  <si>
    <t xml:space="preserve">FBAC55979416D0D7ADDDC997B58F3E48</t>
  </si>
  <si>
    <t xml:space="preserve">C9F81768BB546668738A6B02669FD24F</t>
  </si>
  <si>
    <t xml:space="preserve">6041449BACCD0CED7D5E8EAB9A65A4EF</t>
  </si>
  <si>
    <t xml:space="preserve">E0E95F9545652B193F39387D6A23403F</t>
  </si>
  <si>
    <t xml:space="preserve">27FFDFB83F17B804349B915DF5F34315</t>
  </si>
  <si>
    <t xml:space="preserve">7A64A4D7035F5411846441CB124D8498</t>
  </si>
  <si>
    <t xml:space="preserve">A77944FC256C4F1BE6A909D50C1BD472</t>
  </si>
  <si>
    <t xml:space="preserve">B384F8FA70F131C4450DE666412C6D5C</t>
  </si>
  <si>
    <t xml:space="preserve">E163AB4D853A2B6570088ADEE275C0ED</t>
  </si>
  <si>
    <t xml:space="preserve">D289FC708705634BF702E7F215A95C3A</t>
  </si>
  <si>
    <t xml:space="preserve">FACE77BE1C62B9574A04A4B53185FAC9</t>
  </si>
  <si>
    <t xml:space="preserve">5F53666ACCA25F03EDF1E82A9C0B4077</t>
  </si>
  <si>
    <t xml:space="preserve">2262CCC87559FEE3068F52764E62953F</t>
  </si>
  <si>
    <t xml:space="preserve">D5E9FEAB624F82C064EF9F2E6AE5106A</t>
  </si>
  <si>
    <t xml:space="preserve">58491C2B33A4645519531B8BB62CA021</t>
  </si>
  <si>
    <t xml:space="preserve">269B738FAFD777A304C929D98DC0E27E</t>
  </si>
  <si>
    <t xml:space="preserve">5943AE3CE0320978D185129446B54FE9</t>
  </si>
  <si>
    <t xml:space="preserve">D121603B4696E38895EA78EA9E937DF5</t>
  </si>
  <si>
    <t xml:space="preserve">51F1C963FAB74725E48D61C79F176679</t>
  </si>
  <si>
    <t xml:space="preserve">9E49E4B32C719E909405282206DA3F7E</t>
  </si>
  <si>
    <t xml:space="preserve">D7BA855B80AA2119ADF85D2EEDAA5DD4</t>
  </si>
  <si>
    <t xml:space="preserve">914990850F570FAB2857781746BE9205</t>
  </si>
  <si>
    <t xml:space="preserve">CABC39F0026A2175AB1ECD9ED785D609</t>
  </si>
  <si>
    <t xml:space="preserve">62E807A00E8AB20CFDD895D9F4B30134</t>
  </si>
  <si>
    <t xml:space="preserve">222F9F02A4CEFA1830AAC737E10A6EAF</t>
  </si>
  <si>
    <t xml:space="preserve">F4FAE2932E1D74A246879E1F04CACB62</t>
  </si>
  <si>
    <t xml:space="preserve">86209921B14F4D2F67CF19ECECB86741</t>
  </si>
  <si>
    <t xml:space="preserve">11D9E66317762EA059998DF3B197EB94</t>
  </si>
  <si>
    <t xml:space="preserve">AE31D737171C68B6D160431B771753E5</t>
  </si>
  <si>
    <t xml:space="preserve">5561A99F9D49AF18577EB812B7E57184</t>
  </si>
  <si>
    <t xml:space="preserve">24DC97A010C9EC9AEDAA94A48C4FA66F</t>
  </si>
  <si>
    <t xml:space="preserve">70F54C381E5640E3AF169D52131278A5</t>
  </si>
  <si>
    <t xml:space="preserve">922E289368AC460978E2EF2351587382</t>
  </si>
  <si>
    <t xml:space="preserve">5F498D2F39C4B02AD74CA9CF1074CCC9</t>
  </si>
  <si>
    <t xml:space="preserve">062E39D52B83E9A3AA6BB850F8084438</t>
  </si>
  <si>
    <t xml:space="preserve">E86A77960EF66F42800219A6E12FA329</t>
  </si>
  <si>
    <t xml:space="preserve">90C3DCC169B04F64BBB563FC3EB212C1</t>
  </si>
  <si>
    <t xml:space="preserve">5BD2E8F40C22715C645B23EC1E4BAE76</t>
  </si>
  <si>
    <t xml:space="preserve">457999E2EB66AA21E7A7D76A4F569893</t>
  </si>
  <si>
    <t xml:space="preserve">C3E449A1ECB70D7BA7A47B8AC31BE5EB</t>
  </si>
  <si>
    <t xml:space="preserve">6D5336374913155C6E3090A4C19F91CD</t>
  </si>
  <si>
    <t xml:space="preserve">15695866387E28EDAA25275C8BCC8C58</t>
  </si>
  <si>
    <t xml:space="preserve">34FEFCE725B0BB06A9CEA3E85E9B94A0</t>
  </si>
  <si>
    <t xml:space="preserve">DF11BA0250C21AD480D2CCBF1A5DBC73</t>
  </si>
  <si>
    <t xml:space="preserve">66B190CBD4D28EFB469F961D2929EB62</t>
  </si>
  <si>
    <t xml:space="preserve">235D66C46D9599A4D007D8416370615E</t>
  </si>
  <si>
    <t xml:space="preserve">E6DAB4E2B5741EB10A27082A6643620D</t>
  </si>
  <si>
    <t xml:space="preserve">21801EB850F560DAB3AEB64EF9CA2FE6</t>
  </si>
  <si>
    <t xml:space="preserve">C6A7F12CF8F26DA2DC2D4B1068FC1C91</t>
  </si>
  <si>
    <t xml:space="preserve">EE58EBFF5FD00D66B70596A529BC776B</t>
  </si>
  <si>
    <t xml:space="preserve">53932B58AA67F2DD3785EFCF4C601F35</t>
  </si>
  <si>
    <t xml:space="preserve">80300413818DD3E36B58C5818436E4CE</t>
  </si>
  <si>
    <t xml:space="preserve">A27820E37E3EA18393383B350043597C</t>
  </si>
  <si>
    <t xml:space="preserve">13E383DA3657FA8200CD914C5C0CA486</t>
  </si>
  <si>
    <t xml:space="preserve">EDBF5F0CDEE254BF91A645AC4E0E4E0D</t>
  </si>
  <si>
    <t xml:space="preserve">C7F067AEC5E74BD15644DA11078E5E0C</t>
  </si>
  <si>
    <t xml:space="preserve">60B53A49E390941C555ED4FB9A778A95</t>
  </si>
  <si>
    <t xml:space="preserve">D22A35BE7FBF0A3FC6A4287A3DA3B81C</t>
  </si>
  <si>
    <t xml:space="preserve">70FE3FC90277D49A3B33A5B8C69CB157</t>
  </si>
  <si>
    <t xml:space="preserve">5FDF9C80E1BB229CB53D347EBD8BDB77</t>
  </si>
  <si>
    <t xml:space="preserve">5D5BB6F2F60B382E1BE1A0C4ABD6B339</t>
  </si>
  <si>
    <t xml:space="preserve">526595DCD19CE2FF18466D5CE666F338</t>
  </si>
  <si>
    <t xml:space="preserve">8388C797D76110EA9852B2CFC98B5D4C</t>
  </si>
  <si>
    <t xml:space="preserve">F00EC2F9A1DB304D115590344556C4BB</t>
  </si>
  <si>
    <t xml:space="preserve">8A73BEC0CAC58328F1CB3D961A741A28</t>
  </si>
  <si>
    <t xml:space="preserve">8419375521F14DC9FE3A0C938EDEE001</t>
  </si>
  <si>
    <t xml:space="preserve">A43715D70EAB68F8C6B793AB0539BF6A</t>
  </si>
  <si>
    <t xml:space="preserve">0F6B0115024B593EBD6742C3AE134BBA</t>
  </si>
  <si>
    <t xml:space="preserve">BDBD569AD35460BB532F8D98014FA5C1</t>
  </si>
  <si>
    <t xml:space="preserve">25511B29479DC696FDDDA9A1CF5E10A1</t>
  </si>
  <si>
    <t xml:space="preserve">D3C5A8A292147BAB50ACA827D6F1D05D</t>
  </si>
  <si>
    <t xml:space="preserve">D473A9C5D377851C4B1EECF66C9AD7A3</t>
  </si>
  <si>
    <t xml:space="preserve">91F8BE535E9FD1BF6D680B4AFA8F0E9E</t>
  </si>
  <si>
    <t xml:space="preserve">A30B83E118BBFF75EF579E0752F993DB</t>
  </si>
  <si>
    <t xml:space="preserve">59CA9FFEAB8B054E8DAB59EF900DAB4D</t>
  </si>
  <si>
    <t xml:space="preserve">47D5DB5965DE40FE17237236537997D5</t>
  </si>
  <si>
    <t xml:space="preserve">0DA4312F84006AD26D6ED6E0AF89E4AD</t>
  </si>
  <si>
    <t xml:space="preserve">3C73FA28BE64B834897CBBCF0DDE1539</t>
  </si>
  <si>
    <t xml:space="preserve">9B8C6FEDF02C254C68CE08232A76F003</t>
  </si>
  <si>
    <t xml:space="preserve">CF86AC80ABE93D5362002E57E901C0E6</t>
  </si>
  <si>
    <t xml:space="preserve">94D395323669866F39CAE7ACFDD67A95</t>
  </si>
  <si>
    <t xml:space="preserve">72FC5951428ABC5EDEFA228CB1CFDF81</t>
  </si>
  <si>
    <t xml:space="preserve">D911089407C5F640792CD3A00CA85A8E</t>
  </si>
  <si>
    <t xml:space="preserve">9F26E775880BA75ABEC25A2185E81557</t>
  </si>
  <si>
    <t xml:space="preserve">2596A0B78E517359276714658B1CE620</t>
  </si>
  <si>
    <t xml:space="preserve">6402345791702EEE2C851A95887B8395</t>
  </si>
  <si>
    <t xml:space="preserve">9B9A50FEB703935DFCEC1768D1E6D81E</t>
  </si>
  <si>
    <t xml:space="preserve">4A4DA617ED3D47E5FB0BB3CC4B8B5824</t>
  </si>
  <si>
    <t xml:space="preserve">1C01A7B6C806C62DFE521C1329C51135</t>
  </si>
  <si>
    <t xml:space="preserve">C62738D73431A33C4219E9E1562B5EC8</t>
  </si>
  <si>
    <t xml:space="preserve">327428DDF63BD3AC40F6EFC1E28B1ED6</t>
  </si>
  <si>
    <t xml:space="preserve">899E8F941010EEBB999A69289B696B83</t>
  </si>
  <si>
    <t xml:space="preserve">885227960F8513AD42850BAD0E772668</t>
  </si>
  <si>
    <t xml:space="preserve">9302AB91C5CF4908FA04376F91A799B7</t>
  </si>
  <si>
    <t xml:space="preserve">B337E6D48E1307BC532916C60D4DA711</t>
  </si>
  <si>
    <t xml:space="preserve">5E48459F1461B300481A6807AAF08171</t>
  </si>
  <si>
    <t xml:space="preserve">C1123F9152674F2C75C11E09D6C2FD1B</t>
  </si>
  <si>
    <t xml:space="preserve">D136F1082C2A05E571217DAF28157D3C</t>
  </si>
  <si>
    <t xml:space="preserve">1CE34767DC35585D6287EC770667C2FD</t>
  </si>
  <si>
    <t xml:space="preserve">85A8EFECE36FFA526B8906F58F7FE6EF</t>
  </si>
  <si>
    <t xml:space="preserve">1E0AFB1B2E6224E5EFAC7FE85D046953</t>
  </si>
  <si>
    <t xml:space="preserve">DE11BC07FF69C9CA88F2689A932EABA1</t>
  </si>
  <si>
    <t xml:space="preserve">5077BD4F19889EF6EC7DE032EBBA9ADB</t>
  </si>
  <si>
    <t xml:space="preserve">BB599A9A8D8A10FBC853E9D44B54BFEF</t>
  </si>
  <si>
    <t xml:space="preserve">D24E9F2026030FE8B50F5BE6A832D789</t>
  </si>
  <si>
    <t xml:space="preserve">E47622EAB9989E6A1E161B34223AB6D1</t>
  </si>
  <si>
    <t xml:space="preserve">1E81FF68FBC8F26DDC17802BD956F61A</t>
  </si>
  <si>
    <t xml:space="preserve">87B6C97D9643B4144F3B5E5232050D53</t>
  </si>
  <si>
    <t xml:space="preserve">42AE16E3BBF558669CE52850FC44B9C3</t>
  </si>
  <si>
    <t xml:space="preserve">E5DC549C828B578A3432AD99BA15E9F2</t>
  </si>
  <si>
    <t xml:space="preserve">B7489FA485331D8E19FD0FBE8EDCD54B</t>
  </si>
  <si>
    <t xml:space="preserve">EFA63A02D3E6268B0E46E446BE1877BE</t>
  </si>
  <si>
    <t xml:space="preserve">566C23D17A18CA7A3BD3DAAD2A829367</t>
  </si>
  <si>
    <t xml:space="preserve">EA3BD433FF90BC844525C71730D31215</t>
  </si>
  <si>
    <t xml:space="preserve">AADC01E95820CD044C6834C5E6C880DB</t>
  </si>
  <si>
    <t xml:space="preserve">D8CDECF965754E1762DDB92B695B529A</t>
  </si>
  <si>
    <t xml:space="preserve">319B3A09E0EE616823C8F339FCC0C4FF</t>
  </si>
  <si>
    <t xml:space="preserve">44A813CC8BC6B54D29C4A36939B13B54</t>
  </si>
  <si>
    <t xml:space="preserve">E0C9606B41B569DDED5982D24AB9C25E</t>
  </si>
  <si>
    <t xml:space="preserve">617B5607CE95CD28C097079F109C6DEC</t>
  </si>
  <si>
    <t xml:space="preserve">774E5A1C28196B5D8097D78A3DED000D</t>
  </si>
  <si>
    <t xml:space="preserve">CFE2C606617DA52217F5F349CD016A16</t>
  </si>
  <si>
    <t xml:space="preserve">391DB41BE5061A48D86A0C2FAF5411F7</t>
  </si>
  <si>
    <t xml:space="preserve">566EE52513654A14F3B97A3023F462C7</t>
  </si>
  <si>
    <t xml:space="preserve">1D2E603C034506BA889F04982E30AC67</t>
  </si>
  <si>
    <t xml:space="preserve">3195C8AFF296D21676B2B30BF32752F5</t>
  </si>
  <si>
    <t xml:space="preserve">3DD0BF7A587EC576576A7C8CB64683AB</t>
  </si>
  <si>
    <t xml:space="preserve">ADBDB408D27F66423726078C27DC13B0</t>
  </si>
  <si>
    <t xml:space="preserve">81999CC4F0F3AFDF87FF9B0F24D6B959</t>
  </si>
  <si>
    <t xml:space="preserve">43D36471C0F3474DB83D69F9AC47D4F0</t>
  </si>
  <si>
    <t xml:space="preserve">490242EA049BDFD5B50747D13EECA926</t>
  </si>
  <si>
    <t xml:space="preserve">F4A4B553D56F3FE0EE5B324C78296A0C</t>
  </si>
  <si>
    <t xml:space="preserve">9E5E6E9EC1FF3C41328AC3D77A148599</t>
  </si>
  <si>
    <t xml:space="preserve">6C926BD9469D9CF0740F6ABC716B2B8A</t>
  </si>
  <si>
    <t xml:space="preserve">F99C12936A243E137ADD00B039209452</t>
  </si>
  <si>
    <t xml:space="preserve">3E621F2882998D2943663C0779CABA3E</t>
  </si>
  <si>
    <t xml:space="preserve">1EBDF76538AEF91A7D8A0C7096709DA3</t>
  </si>
  <si>
    <t xml:space="preserve">22902934DC9240BAF3D685515579DB63</t>
  </si>
  <si>
    <t xml:space="preserve">59DE86B305C2FC6AF7950F78E8F40344</t>
  </si>
  <si>
    <t xml:space="preserve">55475B4EED7B5F0A7DE28FA35436A340</t>
  </si>
  <si>
    <t xml:space="preserve">B585E75A2BE53AAB0F5F63F4D2B56400</t>
  </si>
  <si>
    <t xml:space="preserve">B24B5217374D2F80A1C2540498BEBCA2</t>
  </si>
  <si>
    <t xml:space="preserve">8C28734DACC738442D554ECFF9411949</t>
  </si>
  <si>
    <t xml:space="preserve">FE254FB8905407D1CFCFF62ABBBB33BF</t>
  </si>
  <si>
    <t xml:space="preserve">B4CA8BC4A2F63FD9A1227DD4F9A5750C</t>
  </si>
  <si>
    <t xml:space="preserve">CFFBF52BBAC38EC389017E6E3756CA7B</t>
  </si>
  <si>
    <t xml:space="preserve">E7EE475EB7D4F823E784B49D5741BE95</t>
  </si>
  <si>
    <t xml:space="preserve">5BCD2D698FEDC9257C2FEEEAA9131E93</t>
  </si>
  <si>
    <t xml:space="preserve">0C5DC842325E171791C9E7CC0BF67FD8</t>
  </si>
  <si>
    <t xml:space="preserve">0B146C582646471305A5AB3649AB5082</t>
  </si>
  <si>
    <t xml:space="preserve">A601218BD86E7C44C2F58132CC8B5104</t>
  </si>
  <si>
    <t xml:space="preserve">682D440C64348B95521ECD23E479434D</t>
  </si>
  <si>
    <t xml:space="preserve">9060688C483F19412EFDD2FA85752730</t>
  </si>
  <si>
    <t xml:space="preserve">50504F429CCCF55338CEF13FFAC7B8E8</t>
  </si>
  <si>
    <t xml:space="preserve">AAB098CC7C4AAAF054DC8B7B4A305776</t>
  </si>
  <si>
    <t xml:space="preserve">E51500A60408161D368350469D72CAD7</t>
  </si>
  <si>
    <t xml:space="preserve">3E370107C93B55ABC3F2F5BDC08ABB87</t>
  </si>
  <si>
    <t xml:space="preserve">A47F00D96E6517FDB8136ED5C814DF88</t>
  </si>
  <si>
    <t xml:space="preserve">41CB82422F523C161D2C0EB7E3B168C2</t>
  </si>
  <si>
    <t xml:space="preserve">9C446A573706FBE29AE5BC09819A5012</t>
  </si>
  <si>
    <t xml:space="preserve">D6978979E79D9904FEE4FF25BA3A8C1B</t>
  </si>
  <si>
    <t xml:space="preserve">F93BF297067F2BC0A094C8FC3C3BAA52</t>
  </si>
  <si>
    <t xml:space="preserve">51D23AA53D29D193CA85472C7CD49AAD</t>
  </si>
  <si>
    <t xml:space="preserve">89184DBE0FE6E215BEBD691E5D012508</t>
  </si>
  <si>
    <t xml:space="preserve">E339DF1B48F55F3B8DB9BB576C945234</t>
  </si>
  <si>
    <t xml:space="preserve">30AEB21341DC000129112C577A134629</t>
  </si>
  <si>
    <t xml:space="preserve">EC7383AAFF1CB5289A1D26DA11B319A2</t>
  </si>
  <si>
    <t xml:space="preserve">8C5BB467F937799D6CCCB5AB4BD5D6E4</t>
  </si>
  <si>
    <t xml:space="preserve">FE3A31FB8B492EDB01B21E14C931B102</t>
  </si>
  <si>
    <t xml:space="preserve">ADBBCEAFBBF69B9ED5F300296BE3C8FC</t>
  </si>
  <si>
    <t xml:space="preserve">3A64E47B740468F72C874CD09073A2D5</t>
  </si>
  <si>
    <t xml:space="preserve">29A1B86725B7AD69387C6EAEE67BF9B7</t>
  </si>
  <si>
    <t xml:space="preserve">3CEF9032254C3EE56EAF2D293E637CF0</t>
  </si>
  <si>
    <t xml:space="preserve">9641D1D3381BC52BCF17CE261CF55370</t>
  </si>
  <si>
    <t xml:space="preserve">0FB5198C62239782CBE1E9746BC37CEE</t>
  </si>
  <si>
    <t xml:space="preserve">C31E76307CAAFA828C3F66012D798759</t>
  </si>
  <si>
    <t xml:space="preserve">4A41F661BD6CF4E1790CFF94D511ED59</t>
  </si>
  <si>
    <t xml:space="preserve">E44F73DD5F652F3595104C74B45C97CB</t>
  </si>
  <si>
    <t xml:space="preserve">6950C7AEC74C113219082F6A20AE017D</t>
  </si>
  <si>
    <t xml:space="preserve">18406798A8FF1849AB438A913B2369D5</t>
  </si>
  <si>
    <t xml:space="preserve">4B4CA11181E691A1DF01B04F70490A0E</t>
  </si>
  <si>
    <t xml:space="preserve">364E2DFC57924FDF1241F968B0463F6E</t>
  </si>
  <si>
    <t xml:space="preserve">9AC084DA4FB41B6B1252C8709A87AA48</t>
  </si>
  <si>
    <t xml:space="preserve">88BBBF21A07227E9E28F6A9800622BAA</t>
  </si>
  <si>
    <t xml:space="preserve">2FBE57D690439135C1DA30A91F7123B8</t>
  </si>
  <si>
    <t xml:space="preserve">3F3491FAA2EACF212DC969D1899E5D43</t>
  </si>
  <si>
    <t xml:space="preserve">8BE9B179B28EB45303AD8A4E11C0528A</t>
  </si>
  <si>
    <t xml:space="preserve">C9CE5AA94E80E3DD280C1F3DA2512DC0</t>
  </si>
  <si>
    <t xml:space="preserve">DE1B4C3FE3DE541E25F81C9FA895680F</t>
  </si>
  <si>
    <t xml:space="preserve">4C2CFAC9EC1571DD74FFE5BAD2A0805B</t>
  </si>
  <si>
    <t xml:space="preserve">EC269EF3FD8779A258DA73AE08F74139</t>
  </si>
  <si>
    <t xml:space="preserve">C3D69B1AD401E940960E1561E7BEB2D4</t>
  </si>
  <si>
    <t xml:space="preserve">6D2D643BFAB2F174FC5B5BEE33E7A002</t>
  </si>
  <si>
    <t xml:space="preserve">713D5FAEEE134A56E4401216F3D2B6D5</t>
  </si>
  <si>
    <t xml:space="preserve">27DFB47EFCAB643543B80449FEE7633E</t>
  </si>
  <si>
    <t xml:space="preserve">54A64A39946E493399CE86A7F99FDAC3</t>
  </si>
  <si>
    <t xml:space="preserve">131CBB2AFC50E52B802052C5523737F8</t>
  </si>
  <si>
    <t xml:space="preserve">866F184CBF5BB6019CA058F2F92BC2D6</t>
  </si>
  <si>
    <t xml:space="preserve">C5825DF0A1622849E063E0E71951311C</t>
  </si>
  <si>
    <t xml:space="preserve">53A26A2E112587A819A278B1A2A1B6DD</t>
  </si>
  <si>
    <t xml:space="preserve">609C3BD0CC3C15AC88288EEA8C1CF9FA</t>
  </si>
  <si>
    <t xml:space="preserve">B46DDC7B0B1A41923C7FB7E721EE5309</t>
  </si>
  <si>
    <t xml:space="preserve">CBB08E756B5F4653953815FB80D5319F</t>
  </si>
  <si>
    <t xml:space="preserve">E4B1F916DFAA40C4ACED4203DABCC8ED</t>
  </si>
  <si>
    <t xml:space="preserve">4878CC34F4295BB94F2D7D1A06CDDAA7</t>
  </si>
  <si>
    <t xml:space="preserve">DC7D840D73FE202C13AEED957A50DB05</t>
  </si>
  <si>
    <t xml:space="preserve">9B2B4F37EF0E818C4802C38BC5F4CBCF</t>
  </si>
  <si>
    <t xml:space="preserve">76DA57BDBFCD00A6C7E8CE04C7782F3A</t>
  </si>
  <si>
    <t xml:space="preserve">B497FC04CCBE12E086DDC56194F90840</t>
  </si>
  <si>
    <t xml:space="preserve">051D73834E1C08C14AF7D42B5E1D7764</t>
  </si>
  <si>
    <t xml:space="preserve">D328C92EFF40ED0D4A7400294621AFE0</t>
  </si>
  <si>
    <t xml:space="preserve">DC99DED7A267E1E3A422BAD9681F41EA</t>
  </si>
  <si>
    <t xml:space="preserve">2D2F2D1259637A1832AF4D1D3F0F2759</t>
  </si>
  <si>
    <t xml:space="preserve">B89C897A1E3FD145222315A62236F936</t>
  </si>
  <si>
    <t xml:space="preserve">55FB39B9D02D119A1F72FDD99577B65E</t>
  </si>
  <si>
    <t xml:space="preserve">B80BC46CFF71B8D046B148D83205E1EE</t>
  </si>
  <si>
    <t xml:space="preserve">2CAE1BFA9EA77B436C134DAF319CFECA</t>
  </si>
  <si>
    <t xml:space="preserve">DC9C57359EF776A7A53E66514B349B50</t>
  </si>
  <si>
    <t xml:space="preserve">FEC27B76CC650F784A64F20CE801BD3E</t>
  </si>
  <si>
    <t xml:space="preserve">559DD7916D0FAF74B49CE76850C64EBF</t>
  </si>
  <si>
    <t xml:space="preserve">DDF6787FB2BB7BDCEF543DED4B85DF8B</t>
  </si>
  <si>
    <t xml:space="preserve">02E1B9D8AA0B4E6529BE2144FF5C0DDF</t>
  </si>
  <si>
    <t xml:space="preserve">1110E11975B9DD7D4B1B320131BF1A99</t>
  </si>
  <si>
    <t xml:space="preserve">712AD38DE48597378FDC27C48E04CD52</t>
  </si>
  <si>
    <t xml:space="preserve">F9CCED0AD1080CF1022B54283D6BF8AC</t>
  </si>
  <si>
    <t xml:space="preserve">9246845104B7DD614F5157C425A41010</t>
  </si>
  <si>
    <t xml:space="preserve">D5ECCDC8F91DC05F9571A7F42B178A53</t>
  </si>
  <si>
    <t xml:space="preserve">7E06274C27126510A8209854D6AF467B</t>
  </si>
  <si>
    <t xml:space="preserve">FB2EF107F7C4607BFA1466B313C5DED1</t>
  </si>
  <si>
    <t xml:space="preserve">B3AEB0426B38A0039B59AB134A81DDB9</t>
  </si>
  <si>
    <t xml:space="preserve">D1721BE0E71B2BB19BD2F7DB1AA60D3A</t>
  </si>
  <si>
    <t xml:space="preserve">EAFD06D960C9F13C746C813C15958845</t>
  </si>
  <si>
    <t xml:space="preserve">51E806A66AD33179F9DF2AF108A8991B</t>
  </si>
  <si>
    <t xml:space="preserve">5B79F1A06EC41BC6513F714BF843D557</t>
  </si>
  <si>
    <t xml:space="preserve">C8FFE8A6333FBB43745D4CCE12F6BCFD</t>
  </si>
  <si>
    <t xml:space="preserve">FEB2E4048EEDB1A0594953E0E21DCAC2</t>
  </si>
  <si>
    <t xml:space="preserve">3F493F2FDCBFE68DD392440594FDCDE3</t>
  </si>
  <si>
    <t xml:space="preserve">2EE948295390683DFF8B37B94C3D1A37</t>
  </si>
  <si>
    <t xml:space="preserve">04F97D5087A44422AD91D3A87A6C1058</t>
  </si>
  <si>
    <t xml:space="preserve">66C228379E016A82432D93A743D7B1DB</t>
  </si>
  <si>
    <t xml:space="preserve">1A2AD6698C45E83C8F8CB48D6FA151B6</t>
  </si>
  <si>
    <t xml:space="preserve">94A446E494A75F7CE346F0A9BCA15C0F</t>
  </si>
  <si>
    <t xml:space="preserve">4444D67986449F30E0BF35D14EF068C5</t>
  </si>
  <si>
    <t xml:space="preserve">7BAB018FF7BB0DE70175C0BEFA46BD6D</t>
  </si>
  <si>
    <t xml:space="preserve">415C35CE55247A14197B6E62AC75B730</t>
  </si>
  <si>
    <t xml:space="preserve">0C87CE70900BFF81EE0FDE5EECA35E7E</t>
  </si>
  <si>
    <t xml:space="preserve">113ED2997F50D5EB99B0ED85BA260AD6</t>
  </si>
  <si>
    <t xml:space="preserve">154CA73BBBB32DF977744EB4CD705B6E</t>
  </si>
  <si>
    <t xml:space="preserve">F66603C2D6F7496822BBD7569943ECC8</t>
  </si>
  <si>
    <t xml:space="preserve">72333462FD614EC32DDB4F11E384D50D</t>
  </si>
  <si>
    <t xml:space="preserve">18A135DC1ABC697CEB20D54A484E114D</t>
  </si>
  <si>
    <t xml:space="preserve">D98A61431F0F37647DF5E874CE7C615A</t>
  </si>
  <si>
    <t xml:space="preserve">816B72A9F6901BDBFBE1E0D210725BBE</t>
  </si>
  <si>
    <t xml:space="preserve">2B101BBFC471E67DB5D7B413D8770413</t>
  </si>
  <si>
    <t xml:space="preserve">BAECAD8B58E027D04E2AFC50F811138C</t>
  </si>
  <si>
    <t xml:space="preserve">2AFECF70076C92417A43D569632281CD</t>
  </si>
  <si>
    <t xml:space="preserve">257D81BE25D6A20BBB79781E6E3D1F19</t>
  </si>
  <si>
    <t xml:space="preserve">2D5E9588A7C5B787CE9CEFA28346E1AD</t>
  </si>
  <si>
    <t xml:space="preserve">A04486AE759679615A128068FCF7485E</t>
  </si>
  <si>
    <t xml:space="preserve">F10FA86E3E7DC55330ECAD846CEBD1D7</t>
  </si>
  <si>
    <t xml:space="preserve">D2E96273308A8114A7B336EF1FD34BCC</t>
  </si>
  <si>
    <t xml:space="preserve">845F94F635FA861F7E737056D2BEB298</t>
  </si>
  <si>
    <t xml:space="preserve">0DA3103ED165E6EC12E9C51E5E89FD89</t>
  </si>
  <si>
    <t xml:space="preserve">434FFEBAFF26532878B2FD07AB8F4344</t>
  </si>
  <si>
    <t xml:space="preserve">4436BA629B51CF04AABE6D8C648D0568</t>
  </si>
  <si>
    <t xml:space="preserve">4083B7B3D293E9567DAEA94571078B7B</t>
  </si>
  <si>
    <t xml:space="preserve">E746C365EAFCB5C8A0CEA588C09D26A0</t>
  </si>
  <si>
    <t xml:space="preserve">0361051259FABB8DD8C25378200E638F</t>
  </si>
  <si>
    <t xml:space="preserve">F9ACDBCBD5FE97D36B40E5B38F0984F0</t>
  </si>
  <si>
    <t xml:space="preserve">18193B673657767A542D7E4FFB518B1E</t>
  </si>
  <si>
    <t xml:space="preserve">9BEA2AABE7EAE58A02AD5C1DE39CC3D2</t>
  </si>
  <si>
    <t xml:space="preserve">6ECD1A52F63677B89B7889991D280834</t>
  </si>
  <si>
    <t xml:space="preserve">492358A772B81845E6984BD101C0F8D6</t>
  </si>
  <si>
    <t xml:space="preserve">AA12EE5BDB6E83D713EEA61631640077</t>
  </si>
  <si>
    <t xml:space="preserve">1A4F313EF380DBC53D2438D7BF596610</t>
  </si>
  <si>
    <t xml:space="preserve">D1E88065B22CFF42FAF3750F4A424F3F</t>
  </si>
  <si>
    <t xml:space="preserve">8C5AEAB77CB92F8760C690CEC1784942</t>
  </si>
  <si>
    <t xml:space="preserve">F06CEA8A33E572D709DD90F3103EA3B0</t>
  </si>
  <si>
    <t xml:space="preserve">06F29BE96EC279AAE4EDA5BB6D3FA3C6</t>
  </si>
  <si>
    <t xml:space="preserve">B585CD501153D8D3CCC6093C8D33A180</t>
  </si>
  <si>
    <t xml:space="preserve">D20D9F721265171114B99BA35BCF35F3</t>
  </si>
  <si>
    <t xml:space="preserve">6C476CD683FE1EA6F184FF07B57E3D57</t>
  </si>
  <si>
    <t xml:space="preserve">D8CF9EC04F9825EF6E7D1EC0FD7A444D</t>
  </si>
  <si>
    <t xml:space="preserve">77A22CA94D287DC75EF783D8870A852C</t>
  </si>
  <si>
    <t xml:space="preserve">BA631290F67CD349EA5A897723EA0FE8</t>
  </si>
  <si>
    <t xml:space="preserve">15E1308C1EBB8ADCDC55FA97E4C6D25D</t>
  </si>
  <si>
    <t xml:space="preserve">4DDAC686416BC14554BDF87CBF3AC3A1</t>
  </si>
  <si>
    <t xml:space="preserve">6280A7C91207E2E03D6FFC993ED1BBD9</t>
  </si>
  <si>
    <t xml:space="preserve">E7FEBD61525EA5262684842E2A298453</t>
  </si>
  <si>
    <t xml:space="preserve">DCBCE724874EB9B91DFFC41FA23F68AC</t>
  </si>
  <si>
    <t xml:space="preserve">11B8B75439F8119780FFBD675AEB925F</t>
  </si>
  <si>
    <t xml:space="preserve">BBCC44D34D41CB3A82D72D9AB2E1B0F8</t>
  </si>
  <si>
    <t xml:space="preserve">7CD3B79196C5CA2DD0C0F784E70423CE</t>
  </si>
  <si>
    <t xml:space="preserve">B951D133E0095A0C4F8951D4AAA6993C</t>
  </si>
  <si>
    <t xml:space="preserve">C6F6E19CD845E9C5F44222B51B1CD66E</t>
  </si>
  <si>
    <t xml:space="preserve">E090A7838B15801DA17211D0FA30032E</t>
  </si>
  <si>
    <t xml:space="preserve">6BF3345FCCC451F9B99B924AEFCFBB56</t>
  </si>
  <si>
    <t xml:space="preserve">9B9699369C511AC25A335BF09FEAC22E</t>
  </si>
  <si>
    <t xml:space="preserve">C34C22A4402B6FE0223C17188409F613</t>
  </si>
  <si>
    <t xml:space="preserve">18579D5C31575CC90896739EDA508013</t>
  </si>
  <si>
    <t xml:space="preserve">97E58DD9496715ACBF307DD06212518B</t>
  </si>
  <si>
    <t xml:space="preserve">4B0601B10EEB9235D296B78BA38F9AAA</t>
  </si>
  <si>
    <t xml:space="preserve">76336FB91FC25FB02DA6E249E7A590E3</t>
  </si>
  <si>
    <t xml:space="preserve">DA8A5B552DA4F153B1307E1B1284CFBA</t>
  </si>
  <si>
    <t xml:space="preserve">BCA051581E651BD9EF8DCC4528584403</t>
  </si>
  <si>
    <t xml:space="preserve">F8D408CB9058F1008C2993146D6EAB8A</t>
  </si>
  <si>
    <t xml:space="preserve">0FB4962D3A56DCB7F830F66821BC8700</t>
  </si>
  <si>
    <t xml:space="preserve">4EB8DC4DB074ED3BCEAA92E9E69BF461</t>
  </si>
  <si>
    <t xml:space="preserve">4840555B76C59A2E6A677309EF4F9BFC</t>
  </si>
  <si>
    <t xml:space="preserve">E277684C1CCB1327D980507AAB2DDF28</t>
  </si>
  <si>
    <t xml:space="preserve">EFF76E10C7582756D08FBFC740807C0E</t>
  </si>
  <si>
    <t xml:space="preserve">3AE57B76297EBD0F24196DDF0B77672B</t>
  </si>
  <si>
    <t xml:space="preserve">6F33C3C062C2C64B807BD5D1E233C606</t>
  </si>
  <si>
    <t xml:space="preserve">8FAE5CA24404723F5B7665FF0DFDF06C</t>
  </si>
  <si>
    <t xml:space="preserve">3D048B0B9302E3AE9737B2D3B3B799FD</t>
  </si>
  <si>
    <t xml:space="preserve">642783AFD478FC09141935C831D18949</t>
  </si>
  <si>
    <t xml:space="preserve">E07A85BF047FE33CCD26C3379CCE4C38</t>
  </si>
  <si>
    <t xml:space="preserve">6BC04EF9279A07A159004EDBDFF18CC3</t>
  </si>
  <si>
    <t xml:space="preserve">999EB9690FBFD2C4A248F3310C3F7768</t>
  </si>
  <si>
    <t xml:space="preserve">A3F45F3A80174CD09F615D7E8E75A1D6</t>
  </si>
  <si>
    <t xml:space="preserve">DB2056EAAA81A8CAFF74E6EC28A8E283</t>
  </si>
  <si>
    <t xml:space="preserve">74781C475339D17CC88F6A87F3C8293B</t>
  </si>
  <si>
    <t xml:space="preserve">9C099F125C48457F9FCBC024E2292ED3</t>
  </si>
  <si>
    <t xml:space="preserve">6ABA31BB71465E1D14B5CBC4F7FC3F30</t>
  </si>
  <si>
    <t xml:space="preserve">DB87D23B74DA1FCDFE95C5E79E9829FC</t>
  </si>
  <si>
    <t xml:space="preserve">87AFA82B1F01C268292548D90F2968BB</t>
  </si>
  <si>
    <t xml:space="preserve">F6CC7D1865E39A8D88DA6C2B2EDE34AF</t>
  </si>
  <si>
    <t xml:space="preserve">0F632443A64DEE835A1C6FAA5337CF7B</t>
  </si>
  <si>
    <t xml:space="preserve">91CFB6EDC532365DC0E55FAA468198B9</t>
  </si>
  <si>
    <t xml:space="preserve">24397EBB868146560E5EF8502FB7ABE1</t>
  </si>
  <si>
    <t xml:space="preserve">B6A8CD017E699D7C471BCF1B766A5971</t>
  </si>
  <si>
    <t xml:space="preserve">5D412BEC252599D38666BD164EA296E3</t>
  </si>
  <si>
    <t xml:space="preserve">861A6E052FE524FD815C8D63FE4B6B57</t>
  </si>
  <si>
    <t xml:space="preserve">243FFB380A7BCBF48A64DFA15E571A55</t>
  </si>
  <si>
    <t xml:space="preserve">BA98CE01E20F5EEB8AD2A7CD4C2B4D97</t>
  </si>
  <si>
    <t xml:space="preserve">45C9E56FC9F2F44313B961EA6F2406CE</t>
  </si>
  <si>
    <t xml:space="preserve">30E2BAEC9D3E8E0C97C11F26CBFE130A</t>
  </si>
  <si>
    <t xml:space="preserve">C15466B56F74C1BC44660F3CE72A542C</t>
  </si>
  <si>
    <t xml:space="preserve">CC89C1ABD112D8EF9ACE107FD8D40AFD</t>
  </si>
  <si>
    <t xml:space="preserve">5FD4C70D98A177A7F0C44AF7EA63030B</t>
  </si>
  <si>
    <t xml:space="preserve">00F69C6735240E2246FFB8A5A109309A</t>
  </si>
  <si>
    <t xml:space="preserve">5E812C8E8F624CF7DB2557FE7F63F473</t>
  </si>
  <si>
    <t xml:space="preserve">DB54AA0E16765F3844F0C719D005253E</t>
  </si>
  <si>
    <t xml:space="preserve">06EAC5BBC998C80B119CF84982A0EE2D</t>
  </si>
  <si>
    <t xml:space="preserve">CADBEF5182641A7D06AE11B27E9319BE</t>
  </si>
  <si>
    <t xml:space="preserve">CF3E0E68B6D3C11A3BE643887AABE280</t>
  </si>
  <si>
    <t xml:space="preserve">018D62329F23CE606046E029921F6271</t>
  </si>
  <si>
    <t xml:space="preserve">49743E3E0759B72C0FAAC79E22D46EE8</t>
  </si>
  <si>
    <t xml:space="preserve">137A6CCF0C8A53FF26A8E9BCC705A5C0</t>
  </si>
  <si>
    <t xml:space="preserve">48A10C7C41507D91AFEB2ECC2589A27A</t>
  </si>
  <si>
    <t xml:space="preserve">68464F07159AD7D7C6ADA74911E1542F</t>
  </si>
  <si>
    <t xml:space="preserve">631EA2770D68E3D429A6B5FDEB4ACD84</t>
  </si>
  <si>
    <t xml:space="preserve">DAC681B10946DC3A506128958E0CE515</t>
  </si>
  <si>
    <t xml:space="preserve">80998D6C355967AA4639F02EBA7B3964</t>
  </si>
  <si>
    <t xml:space="preserve">04C09A1A81C23389BE45BE062BC2CC17</t>
  </si>
  <si>
    <t xml:space="preserve">87DCCD2439F679CA6061F60F5B6981F7</t>
  </si>
  <si>
    <t xml:space="preserve">74596C1AE10D945F9682165191EB4A86</t>
  </si>
  <si>
    <t xml:space="preserve">728B4FF1012E974A28A146A2CA304AE1</t>
  </si>
  <si>
    <t xml:space="preserve">693489DAADB17B5758FC9DA161CC1F23</t>
  </si>
  <si>
    <t xml:space="preserve">E143F2686C76F8740DDF04F554B1260D</t>
  </si>
  <si>
    <t xml:space="preserve">03700041AA544E0FD79CC9D72DD28A59</t>
  </si>
  <si>
    <t xml:space="preserve">A9F74AABD74FB84C2AF979B7740C1410</t>
  </si>
  <si>
    <t xml:space="preserve">C5C746C32C695DEBA405896E2709947A</t>
  </si>
  <si>
    <t xml:space="preserve">E0FE6D5C9B42F68289BF15916ACDFCAE</t>
  </si>
  <si>
    <t xml:space="preserve">BE138FDE3CD156839EBB452E92002965</t>
  </si>
  <si>
    <t xml:space="preserve">64E28EE87D451323934D4710BA412785</t>
  </si>
  <si>
    <t xml:space="preserve">4E0EC39E98498C4FDFA45B8AE71D4AFB</t>
  </si>
  <si>
    <t xml:space="preserve">8EE44015D8CD80BE7C8190CAAF3BE5E7</t>
  </si>
  <si>
    <t xml:space="preserve">954EE0A7BB6AEC50FEC1128CAFFBF1FD</t>
  </si>
  <si>
    <t xml:space="preserve">7BC5259D586684F6E7978CD07194FF72</t>
  </si>
  <si>
    <t xml:space="preserve">176701C2BED74817D503EC40340CDA84</t>
  </si>
  <si>
    <t xml:space="preserve">8003CD4E7614E4FC040399E0C97B9A35</t>
  </si>
  <si>
    <t xml:space="preserve">DE8FCD0DA9E9F061492C0995947EE740</t>
  </si>
  <si>
    <t xml:space="preserve">078755DD19AA34572689AB66FC48C07D</t>
  </si>
  <si>
    <t xml:space="preserve">B67D84BDC928C7D06123EB8F159CEA29</t>
  </si>
  <si>
    <t xml:space="preserve">7664893514ED57A5AF4CFAC2CEC136F9</t>
  </si>
  <si>
    <t xml:space="preserve">9FA9719CCE60432E51D0A31EBE76D6C3</t>
  </si>
  <si>
    <t xml:space="preserve">0FED3CDF9CB74474B431BA26A307BEFD</t>
  </si>
  <si>
    <t xml:space="preserve">51CB0C3E6BE18E8B11917155CC02766E</t>
  </si>
  <si>
    <t xml:space="preserve">F849460806E13CDFDF5EB37B641F238D</t>
  </si>
  <si>
    <t xml:space="preserve">22F0AE685FA1AAF33E6F41BEC28474CE</t>
  </si>
  <si>
    <t xml:space="preserve">CB2B6662B7A76D25B622537BADDAB6CD</t>
  </si>
  <si>
    <t xml:space="preserve">41C1BD7D0746D4C4C31C1215D6BC5CC3</t>
  </si>
  <si>
    <t xml:space="preserve">4B2D1C7709AC360FB6E0F05C3E91939F</t>
  </si>
  <si>
    <t xml:space="preserve">3A1DDF91E73595A28BEA648AA6435C00</t>
  </si>
  <si>
    <t xml:space="preserve">E798211BF272C9D450203AAB1F4F749C</t>
  </si>
  <si>
    <t xml:space="preserve">F90EE3B47F14825DDE0F0D4E37D8CD74</t>
  </si>
  <si>
    <t xml:space="preserve">99AC36A8AA8C5D1A5E4C588172AEF35F</t>
  </si>
  <si>
    <t xml:space="preserve">2A08E6B7A5895CA9FFA5319AE543BBEC</t>
  </si>
  <si>
    <t xml:space="preserve">EBAC78486376C59CE3CA46185A9BE334</t>
  </si>
  <si>
    <t xml:space="preserve">14685A46AE9D232CC5264742D1047668</t>
  </si>
  <si>
    <t xml:space="preserve">BB60F68FBB97724BB9C5AD397C83ACDB</t>
  </si>
  <si>
    <t xml:space="preserve">E94E0F71D579E6948D4012A2F22BF6A7</t>
  </si>
  <si>
    <t xml:space="preserve">B30EE5496E69C4718DEA6F7B56BFA4DF</t>
  </si>
  <si>
    <t xml:space="preserve">C6358A1A5255D44E7E5A49414F0E93A2</t>
  </si>
  <si>
    <t xml:space="preserve">698A20B24522AD0C61FC4B5C3953C623</t>
  </si>
  <si>
    <t xml:space="preserve">263919942AD548DE1E0A6E8DA4D45272</t>
  </si>
  <si>
    <t xml:space="preserve">4BE4B35C95EFE7FD80AE680DF277C5B7</t>
  </si>
  <si>
    <t xml:space="preserve">135D4B8EC8ECF2B2F34F37814A66D964</t>
  </si>
  <si>
    <t xml:space="preserve">6E665E293C5F458F553337833CC2193D</t>
  </si>
  <si>
    <t xml:space="preserve">C5C1CE3BAEE406E5B3E8449FDC761CDB</t>
  </si>
  <si>
    <t xml:space="preserve">A4DFBFB4D1AE45BC1EA04CB6333C6DC1</t>
  </si>
  <si>
    <t xml:space="preserve">69D29B62105F94E199234A71D69FEA1A</t>
  </si>
  <si>
    <t xml:space="preserve">0DA6247858034BE49C1FBBFC59A827C8</t>
  </si>
  <si>
    <t xml:space="preserve">70B40953DA62CF71CB6048406E1F3750</t>
  </si>
  <si>
    <t xml:space="preserve">29A8D8D518E3F43BEABE1432479EF457</t>
  </si>
  <si>
    <t xml:space="preserve">D6710221845330E81FE4F80B114B1A5B</t>
  </si>
  <si>
    <t xml:space="preserve">CE1DBFDB99BDCF84338A5B4D2953EBD3</t>
  </si>
  <si>
    <t xml:space="preserve">4FC1CBCC5B7C8C23DAC0592322514E73</t>
  </si>
  <si>
    <t xml:space="preserve">D55F5EDBF4817127E615F61AFB31B85B</t>
  </si>
  <si>
    <t xml:space="preserve">B6692E971C50DCA48B8D3F0054C79785</t>
  </si>
  <si>
    <t xml:space="preserve">BDE14CBB0A8FBA8323A9A9970550BC61</t>
  </si>
  <si>
    <t xml:space="preserve">3DFAE9ED77DB6505B64F88369C41A960</t>
  </si>
  <si>
    <t xml:space="preserve">4500DABBF2760D0F3DDB7A2FF47BC16C</t>
  </si>
  <si>
    <t xml:space="preserve">AF5D8BA071275E84E39B13F762A0930A</t>
  </si>
  <si>
    <t xml:space="preserve">726FD2F99A40C8B6A50F7EC00DF857F2</t>
  </si>
  <si>
    <t xml:space="preserve">DE9CEF9C84365505474621D9D9509B68</t>
  </si>
  <si>
    <t xml:space="preserve">6874F09AF14DEF7E135BDC6D77903B18</t>
  </si>
  <si>
    <t xml:space="preserve">8C914B0164EDE9BB8A17FAED16E5B557</t>
  </si>
  <si>
    <t xml:space="preserve">0711B0BBF11E705A6418749D6398BA72</t>
  </si>
  <si>
    <t xml:space="preserve">E665B6E9C3ABB1F985DD1EA2C7861B38</t>
  </si>
  <si>
    <t xml:space="preserve">48240FF48EB1F1D525F54533629B4B3B</t>
  </si>
  <si>
    <t xml:space="preserve">D99404E6C3641A6AA09B93263B712463</t>
  </si>
  <si>
    <t xml:space="preserve">F05E883C779EFA9C5567A1040382CB43</t>
  </si>
  <si>
    <t xml:space="preserve">9EDC5B680B0FD03B32FEE2C26A2ED09D</t>
  </si>
  <si>
    <t xml:space="preserve">B7DA69FBBAF5F0ED3D208D03FF140BAF</t>
  </si>
  <si>
    <t xml:space="preserve">198981C27CEA0520DB86CB72DDC0FD7D</t>
  </si>
  <si>
    <t xml:space="preserve">225278F3D1810E7407DEE89492425162</t>
  </si>
  <si>
    <t xml:space="preserve">48F2B6DE5EE929692A2D617532003DAD</t>
  </si>
  <si>
    <t xml:space="preserve">1BE5508A1C17E2FDD34692B91739FC06</t>
  </si>
  <si>
    <t xml:space="preserve">D3F745C888C0A3A91EEAF92D61AA2FEE</t>
  </si>
  <si>
    <t xml:space="preserve">973C2CA8CDC990D0B9903C4D9DE2E162</t>
  </si>
  <si>
    <t xml:space="preserve">8D0F2F327A42B78F1D8FB2599CCD6E0A</t>
  </si>
  <si>
    <t xml:space="preserve">B55AC61C9F49CF53A066915316FA76F3</t>
  </si>
  <si>
    <t xml:space="preserve">C83EBC4F31DB0D79335C3BE32FB92CD6</t>
  </si>
  <si>
    <t xml:space="preserve">F9F625273EB1898D087A3D5329676D79</t>
  </si>
  <si>
    <t xml:space="preserve">D759E7EC88EAC71EEA71F8AC848C528F</t>
  </si>
  <si>
    <t xml:space="preserve">106C1FB5882796E1DD7F7BD9DBB28A17</t>
  </si>
  <si>
    <t xml:space="preserve">34404E76EAFF9AF5C8F6C0648CDE9A1F</t>
  </si>
  <si>
    <t xml:space="preserve">DD03421923D3D8973432F5A3B040113C</t>
  </si>
  <si>
    <t xml:space="preserve">C6326CD334324F705661485DF98F4B61</t>
  </si>
  <si>
    <t xml:space="preserve">64AAC863932C33D115DB9C7B2A2B43A9</t>
  </si>
  <si>
    <t xml:space="preserve">EACAD66336C5F3A45A4111EDE95B6581</t>
  </si>
  <si>
    <t xml:space="preserve">47A84E765B74948D4ECA8697D17DC767</t>
  </si>
  <si>
    <t xml:space="preserve">756730117528E6E08848431618ED220F</t>
  </si>
  <si>
    <t xml:space="preserve">9DB22CBC1C30E2221CA56752E549CD7F</t>
  </si>
  <si>
    <t xml:space="preserve">9986626275D398A5410EE7395103D251</t>
  </si>
  <si>
    <t xml:space="preserve">019F6ED3802CD521A1E242A0555683CE</t>
  </si>
  <si>
    <t xml:space="preserve">056A6D0C35B1FC265244BC6A2E4D5F5F</t>
  </si>
  <si>
    <t xml:space="preserve">790019786A783A35014E29FE40069517</t>
  </si>
  <si>
    <t xml:space="preserve">BDB5A85F61AE6414F03CC29DFF7994E5</t>
  </si>
  <si>
    <t xml:space="preserve">E6CCF42EB60ED7B89B3361006CEF4D36</t>
  </si>
  <si>
    <t xml:space="preserve">D0B0FBB9DEB49A7F2A626B1AC8133C2B</t>
  </si>
  <si>
    <t xml:space="preserve">37F263042C0A86F0A334582C53EC8910</t>
  </si>
  <si>
    <t xml:space="preserve">10A4FCB1B5ADDF699D77591AFAAF6D23</t>
  </si>
  <si>
    <t xml:space="preserve">D03845D28FA789FF7600BFC5544B7204</t>
  </si>
  <si>
    <t xml:space="preserve">6B8AB4EDD786147CFA0582AB7D473AF8</t>
  </si>
  <si>
    <t xml:space="preserve">48ECCF74B06236F56B7A162CB7425AF3</t>
  </si>
  <si>
    <t xml:space="preserve">9DF8040D262F51B3C1577A1ED8E09518</t>
  </si>
  <si>
    <t xml:space="preserve">31203F5907E70F70CF27BEE3DE24B684</t>
  </si>
  <si>
    <t xml:space="preserve">142A7FBF4CF9D8B2E4A76EB79F6E61B4</t>
  </si>
  <si>
    <t xml:space="preserve">0FBD606DE83245A4C05E19812714EB5C</t>
  </si>
  <si>
    <t xml:space="preserve">0E52927F1B5A977E98AB4A67177AB79F</t>
  </si>
  <si>
    <t xml:space="preserve">24F0268780EE7C1FDF75CC966EA66C22</t>
  </si>
  <si>
    <t xml:space="preserve">57BBD1084AB84D769DC2B98C7DEBF5E3</t>
  </si>
  <si>
    <t xml:space="preserve">E410EDC65F9A52D0049FF009864D0FA1</t>
  </si>
  <si>
    <t xml:space="preserve">7CD8C5F0826F7D363EFD7BAC2CD129B9</t>
  </si>
  <si>
    <t xml:space="preserve">2127C40D22B228DCD2062EA4C3D1B81E</t>
  </si>
  <si>
    <t xml:space="preserve">C291EDD4135C5F2618F4BC749A776539</t>
  </si>
  <si>
    <t xml:space="preserve">0D15AA507E0A413BE535745B277B5DA3</t>
  </si>
  <si>
    <t xml:space="preserve">8A038E349E5BEB387B53E1E187C0573D</t>
  </si>
  <si>
    <t xml:space="preserve">AC78CF7BA8BAE6F4B54D4C3FA46BAC5C</t>
  </si>
  <si>
    <t xml:space="preserve">F0ED69CA7BDD1E2DB678FF8B216B0240</t>
  </si>
  <si>
    <t xml:space="preserve">7FD0C75619C1C4952D3B53BCB9862A53</t>
  </si>
  <si>
    <t xml:space="preserve">AE56EE8A9373A7D5794DB016CC8573A4</t>
  </si>
  <si>
    <t xml:space="preserve">6AEF998B73B752D5E965AC9047DCC555</t>
  </si>
  <si>
    <t xml:space="preserve">68D3F8500A400C8FC2E4BA642B4210C3</t>
  </si>
  <si>
    <t xml:space="preserve">DA9A578A526A26088D7BD66131BDA167</t>
  </si>
  <si>
    <t xml:space="preserve">D04F9CFE9D62CA3B3F744BCCAA8DD0BF</t>
  </si>
  <si>
    <t xml:space="preserve">308D633B6B06FEE060CD4F3BDAD72500</t>
  </si>
  <si>
    <t xml:space="preserve">D5D2ABBA89DCDF57D049BF51B90480FD</t>
  </si>
  <si>
    <t xml:space="preserve">1DDC87B9498359DD4C5927286B13EA99</t>
  </si>
  <si>
    <t xml:space="preserve">7F81F4B10A849F7A81304396056313CC</t>
  </si>
  <si>
    <t xml:space="preserve">A5F27AEEE0076C618BADD98E80547B14</t>
  </si>
  <si>
    <t xml:space="preserve">F7A61EACD5B5582DC693214EF4D870A7</t>
  </si>
  <si>
    <t xml:space="preserve">992335C394D5C26E05699B50D70E896A</t>
  </si>
  <si>
    <t xml:space="preserve">CFB94F11DED5A5CE70D864D040DF5CA9</t>
  </si>
  <si>
    <t xml:space="preserve">5682BA311E09321663805AC9F2D777F6</t>
  </si>
  <si>
    <t xml:space="preserve">D0F1180EAC08AABAE92AF8B01D835837</t>
  </si>
  <si>
    <t xml:space="preserve">A37FCAA7BC1570B67EFB7285446FFD0F</t>
  </si>
  <si>
    <t xml:space="preserve">3204F42A1385601AF99A5097C6E9D00E</t>
  </si>
  <si>
    <t xml:space="preserve">B32DF3A214D454D247B1E6B9BE92F809</t>
  </si>
  <si>
    <t xml:space="preserve">8A4A5C8FA473019089B2D533C34D8268</t>
  </si>
  <si>
    <t xml:space="preserve">AFD187F7D47385519237273812241DC3</t>
  </si>
  <si>
    <t xml:space="preserve">BB95A6D2FEC0B8171FA756B63C25D1C3</t>
  </si>
  <si>
    <t xml:space="preserve">0EA0DB25048BB91E9F6B746341D9E858</t>
  </si>
  <si>
    <t xml:space="preserve">1618A182DDB77A665A17E2CE1C7F1C48</t>
  </si>
  <si>
    <t xml:space="preserve">35407B8CF408D4F8E347C42B798EA154</t>
  </si>
  <si>
    <t xml:space="preserve">79F9810DA8BAAA94EC3E3132F6AE6776</t>
  </si>
  <si>
    <t xml:space="preserve">31D2CA3160678B7D2128B44C92037074</t>
  </si>
  <si>
    <t xml:space="preserve">3DCA71EDCAFFCDF7079E1D6CDDE59BA9</t>
  </si>
  <si>
    <t xml:space="preserve">9B03B42AB005E474A64CCBE1D06463B1</t>
  </si>
  <si>
    <t xml:space="preserve">ABECE153F49AFD49E6A110C22FA201C8</t>
  </si>
  <si>
    <t xml:space="preserve">E693C8B51FD0D195E6DAD4F288D47BE8</t>
  </si>
  <si>
    <t xml:space="preserve">BAF1B92076ED73575B25CE373F6BF89F</t>
  </si>
  <si>
    <t xml:space="preserve">F1E3E0F111822928792D26B566FE1162</t>
  </si>
  <si>
    <t xml:space="preserve">C99840C5E841EEAC2FC948E31FA384B9</t>
  </si>
  <si>
    <t xml:space="preserve">6FBD5E252D4226B0511E52B87FE17FCF</t>
  </si>
  <si>
    <t xml:space="preserve">8DCBD00C63D9992B7025AF72B6CEE1F2</t>
  </si>
  <si>
    <t xml:space="preserve">0FB16F88FC243B7D4B27E4CFFD13F4C4</t>
  </si>
  <si>
    <t xml:space="preserve">35A7B284E1E7A272C00BEEE3AB681220</t>
  </si>
  <si>
    <t xml:space="preserve">A4F7A7C454F7C79321F4F5FF19263891</t>
  </si>
  <si>
    <t xml:space="preserve">A35DFDE4EDD5314FA0628AF96B4D5FE4</t>
  </si>
  <si>
    <t xml:space="preserve">2BF8B422213C0BCAD682B69003806D24</t>
  </si>
  <si>
    <t xml:space="preserve">8D318881A75DDA4F99CE4C9C975BAF2B</t>
  </si>
  <si>
    <t xml:space="preserve">807945C679DC95B65F9332F8F7B70DEB</t>
  </si>
  <si>
    <t xml:space="preserve">89198A60C4FE1C987D8CC3CFEEF86205</t>
  </si>
  <si>
    <t xml:space="preserve">4FD09D11E6A1381956BED39864AB09D2</t>
  </si>
  <si>
    <t xml:space="preserve">BAF5EF38F8239DF91E6433D1C4081A60</t>
  </si>
  <si>
    <t xml:space="preserve">C8E96B08F3BA89478ED5A697BC279D5D</t>
  </si>
  <si>
    <t xml:space="preserve">00BD2413E840486843AA7472526F3CF1</t>
  </si>
  <si>
    <t xml:space="preserve">C039FA2D7D8322F64B25EE26AEB52220</t>
  </si>
  <si>
    <t xml:space="preserve">2ED5D396CEFBDC7D61A66CB682ED41E1</t>
  </si>
  <si>
    <t xml:space="preserve">128FFBB7D8E56602707C84EB2D74591F</t>
  </si>
  <si>
    <t xml:space="preserve">FE082C8AB40BCB002B9A19096C180AAE</t>
  </si>
  <si>
    <t xml:space="preserve">29B40AA57F2CC4F44D24F6138AE17F78</t>
  </si>
  <si>
    <t xml:space="preserve">B4867EB4B94076FF9FCD821228440C18</t>
  </si>
  <si>
    <t xml:space="preserve">2EF4CC1B9100133BA4F8732A4B3E75EC</t>
  </si>
  <si>
    <t xml:space="preserve">41D4D7B8E2A31FBBE2315B66EA12A043</t>
  </si>
  <si>
    <t xml:space="preserve">DCE8F6D5B737C656816D8A95C34CF965</t>
  </si>
  <si>
    <t xml:space="preserve">BE34CFF403DB83D76428F8AC7EFBA662</t>
  </si>
  <si>
    <t xml:space="preserve">A2C58EF8039A1B33180F9D77DD3ED07D</t>
  </si>
  <si>
    <t xml:space="preserve">98E0E740F53D99D76254F1275D94C4AD</t>
  </si>
  <si>
    <t xml:space="preserve">1D6BE60BEAB5CE54E57FB9025E11BAB5</t>
  </si>
  <si>
    <t xml:space="preserve">CA83D19770CBC7E93B31F46439D9C164</t>
  </si>
  <si>
    <t xml:space="preserve">73FC0EE8474F8F7906E9289F0DB1120F</t>
  </si>
  <si>
    <t xml:space="preserve">2E8F117F1A8DACBEA6977E59AE265463</t>
  </si>
  <si>
    <t xml:space="preserve">2E5DFDB9151B8708A79DF8DAF751CECF</t>
  </si>
  <si>
    <t xml:space="preserve">900141FDB30F39F9F7425D61644C078B</t>
  </si>
  <si>
    <t xml:space="preserve">68E7D62A09FF34A9B01A4B79B76189AB</t>
  </si>
  <si>
    <t xml:space="preserve">2F05A367C181E9B49F16A5610BFA7601</t>
  </si>
  <si>
    <t xml:space="preserve">2F87C2442FA7FF3C7712D184483AE130</t>
  </si>
  <si>
    <t xml:space="preserve">69E7F955EBD45030513FBE85C95F947A</t>
  </si>
  <si>
    <t xml:space="preserve">C89DC6FF030A5720411FE5BE9943DC45</t>
  </si>
  <si>
    <t xml:space="preserve">8CADD8B6CD2DE613CE250D083D64679F</t>
  </si>
  <si>
    <t xml:space="preserve">7408DC7AC5CF27B4FFDFDE4F80D1DDE0</t>
  </si>
  <si>
    <t xml:space="preserve">5C75BF1AF4DA1B8969005E1091CBD5ED</t>
  </si>
  <si>
    <t xml:space="preserve">F8489FEB09434B7CE20D490C0600FF5C</t>
  </si>
  <si>
    <t xml:space="preserve">D5D933F6200A197D7DAEB5B374085C64</t>
  </si>
  <si>
    <t xml:space="preserve">AF0287C0BAA71C02C9C160A177A56CEE</t>
  </si>
  <si>
    <t xml:space="preserve">79D5658146093166B2AFEDA7D1466C99</t>
  </si>
  <si>
    <t xml:space="preserve">2D10250B323E09188125350C5FC164FB</t>
  </si>
  <si>
    <t xml:space="preserve">1D00154742CAB969B82C28252578D93C</t>
  </si>
  <si>
    <t xml:space="preserve">6C852CE548A022A6C0BA3F0FE7EDF2F4</t>
  </si>
  <si>
    <t xml:space="preserve">AC27C34A7DCF82B36059F4128AEE1EBF</t>
  </si>
  <si>
    <t xml:space="preserve">57813F7DDA3FEF66F886C2F9AB2CE1BC</t>
  </si>
  <si>
    <t xml:space="preserve">A056155C7AC0FBF5AAAC80BF49C18023</t>
  </si>
  <si>
    <t xml:space="preserve">753CC030F7D7C65DB982A0811FACB7EF</t>
  </si>
  <si>
    <t xml:space="preserve">DFF4317F4058D0A46D0135DF3E28FE2D</t>
  </si>
  <si>
    <t xml:space="preserve">6526070359D6BD245CA31A4485DCD89A</t>
  </si>
  <si>
    <t xml:space="preserve">73EF23193BC144530101007CE974040B</t>
  </si>
  <si>
    <t xml:space="preserve">27B64212EECE40F6CF359D70402A8D10</t>
  </si>
  <si>
    <t xml:space="preserve">67700C14A6936A521F9470A0F0EEC04E</t>
  </si>
  <si>
    <t xml:space="preserve">BF83B8D627A3E38D599E3FB59D7A50B2</t>
  </si>
  <si>
    <t xml:space="preserve">153F6C585061EFA97FA86C8DF2E2C781</t>
  </si>
  <si>
    <t xml:space="preserve">BF6071EB64B4CD2F14FDD66A8046A18C</t>
  </si>
  <si>
    <t xml:space="preserve">13294130DE676FE2AC57E9DA7F0F63BC</t>
  </si>
  <si>
    <t xml:space="preserve">7F46D7E6ABE45A2B7A6C1CFD9C703CB1</t>
  </si>
  <si>
    <t xml:space="preserve">13B6309E18CB8F0964B021A3E2810C68</t>
  </si>
  <si>
    <t xml:space="preserve">98845DFFD64F21DE6D7B7170732DCD5E</t>
  </si>
  <si>
    <t xml:space="preserve">CB1936DAD75EB34E08D3D0733DE2A55C</t>
  </si>
  <si>
    <t xml:space="preserve">298AC24F1DC443EF2BE96A4299B6FD46</t>
  </si>
  <si>
    <t xml:space="preserve">825853079210553DFDAE621AD2089B63</t>
  </si>
  <si>
    <t xml:space="preserve">880901A1B588B12B4DA2F0E1F5A3F258</t>
  </si>
  <si>
    <t xml:space="preserve">4F252580C78953F74B669EECCC8AC861</t>
  </si>
  <si>
    <t xml:space="preserve">A4B050E630C7FF91B9C00837E54AD08D</t>
  </si>
  <si>
    <t xml:space="preserve">CCD383ED704CAD18C91F8B4E851322CA</t>
  </si>
  <si>
    <t xml:space="preserve">503849230B153CD1DD098059027FDF03</t>
  </si>
  <si>
    <t xml:space="preserve">B13955FF8CB2C687265BAEC5F2C8731B</t>
  </si>
  <si>
    <t xml:space="preserve">1D4FFF204E1CAFDFC386D75AD96DF1F2</t>
  </si>
  <si>
    <t xml:space="preserve">9CC612D85A69AEC9298193FCE5411D1B</t>
  </si>
  <si>
    <t xml:space="preserve">A2E9DD76EEDB91B6453D4406455AC140</t>
  </si>
  <si>
    <t xml:space="preserve">CCB19120D8C16032D489A0ABF50FEF12</t>
  </si>
  <si>
    <t xml:space="preserve">F6E1CE38FD012B34D00ED8D4A3C7E484</t>
  </si>
  <si>
    <t xml:space="preserve">990C987687FCFDE9A34D67818232969E</t>
  </si>
  <si>
    <t xml:space="preserve">B4FCD61156A3F3FB77F356FA072D472E</t>
  </si>
  <si>
    <t xml:space="preserve">B2A20CF24E2A84DBE7673EDAA5F61502</t>
  </si>
  <si>
    <t xml:space="preserve">9A5D525299F0D07B9335C56EE7B9F2EA</t>
  </si>
  <si>
    <t xml:space="preserve">06A30D55DC78F0BE81B172354A379CF4</t>
  </si>
  <si>
    <t xml:space="preserve">273E9C019F64F342B674E00FA715417F</t>
  </si>
  <si>
    <t xml:space="preserve">DE9601D0B23072E034293C0F5AFCDBBE</t>
  </si>
  <si>
    <t xml:space="preserve">01DC3AB205FAE28CE4A72970CBC7F700</t>
  </si>
  <si>
    <t xml:space="preserve">4C7EB0DD0E2F24B373A7CD4443EA15BF</t>
  </si>
  <si>
    <t xml:space="preserve">91BEBC18F37E497144FD25D66B3B61A3</t>
  </si>
  <si>
    <t xml:space="preserve">5A4D4EC01F0548C6BFEBA2C61CA8033B</t>
  </si>
  <si>
    <t xml:space="preserve">68B1E2F635A34087EAE216C84E9FD7EB</t>
  </si>
  <si>
    <t xml:space="preserve">0D887BD654B16CCE00E3F9174B1D1487</t>
  </si>
  <si>
    <t xml:space="preserve">8EEA6C63CF3C1F591080F7E50AC69F74</t>
  </si>
  <si>
    <t xml:space="preserve">4137BA46330BDE54B10A99F36C30A61C</t>
  </si>
  <si>
    <t xml:space="preserve">2AD293D3E94D17383759E3FDA698E5D0</t>
  </si>
  <si>
    <t xml:space="preserve">EA128FE93FB2921F45CD69D581CC01BD</t>
  </si>
  <si>
    <t xml:space="preserve">B775D2641E5FF987AB9DF2B2C175C842</t>
  </si>
  <si>
    <t xml:space="preserve">B3A8CA9FFBB07D94EB54952491A7B05E</t>
  </si>
  <si>
    <t xml:space="preserve">9D9B0E004ACC107DBC696C966851A5C5</t>
  </si>
  <si>
    <t xml:space="preserve">5EC5A5B1340F0A456E26DAFEFA7050FE</t>
  </si>
  <si>
    <t xml:space="preserve">C4B56A3F4F130BC5356C00E201B619DA</t>
  </si>
  <si>
    <t xml:space="preserve">8CDBAF36F5249A6208D91E8F82CB3473</t>
  </si>
  <si>
    <t xml:space="preserve">F5DC8196B7FB131E1CAF10163F01E019</t>
  </si>
  <si>
    <t xml:space="preserve">7B3790140F6372E7A903C055B8D6A96E</t>
  </si>
  <si>
    <t xml:space="preserve">C1A1BFA3806FAF7F72BB397D0D35BBDA</t>
  </si>
  <si>
    <t xml:space="preserve">D57E9712BD7A4E28D1C1CF41C751AB35</t>
  </si>
  <si>
    <t xml:space="preserve">6919F4B02C2FC50006367A0E5A18CF61</t>
  </si>
  <si>
    <t xml:space="preserve">47CCB633EB5EEA69AC8177B4C6CC47B4</t>
  </si>
  <si>
    <t xml:space="preserve">4E6A06BA43D3DA30B87E5BDE8D6D448E</t>
  </si>
  <si>
    <t xml:space="preserve">74D6202FB783F0D5511E48221A4C51B7</t>
  </si>
  <si>
    <t xml:space="preserve">7F0D45D1646BF0B359FE294472078651</t>
  </si>
  <si>
    <t xml:space="preserve">E56E08D566C337F810E852ADD90D39BD</t>
  </si>
  <si>
    <t xml:space="preserve">2C2B3B5EB8AC5B73F162F70853FDC9D9</t>
  </si>
  <si>
    <t xml:space="preserve">30DEAB302C1795D290508AFF26FE39C9</t>
  </si>
  <si>
    <t xml:space="preserve">1672F0A669168E0C11A4B9F22D04FE47</t>
  </si>
  <si>
    <t xml:space="preserve">4B4A1E300A51EEE73CDC0E75E558EB4E</t>
  </si>
  <si>
    <t xml:space="preserve">085723F2DF5B17D9A0C59CB9A547A7BC</t>
  </si>
  <si>
    <t xml:space="preserve">157789BF8D6C06AD082C045EB6CAA7C5</t>
  </si>
  <si>
    <t xml:space="preserve">8ED5C7302C55F264B8FA4BE75A3D494C</t>
  </si>
  <si>
    <t xml:space="preserve">7758D8C4DB9D11B9BD5D726FA1369EA9</t>
  </si>
  <si>
    <t xml:space="preserve">F8E7206F69854CE3E22AABBFB05A584E</t>
  </si>
  <si>
    <t xml:space="preserve">E31F4ACC9AFA6F50DE68FCF2B61D7B5A</t>
  </si>
  <si>
    <t xml:space="preserve">7AB787CA8DEE6DBFE29DCC90B1ACAE45</t>
  </si>
  <si>
    <t xml:space="preserve">6354B18C763D8C8AFF953DCC2A659FA1</t>
  </si>
  <si>
    <t xml:space="preserve">8F9E4BBC3970CFEB5FCF64B23B55E558</t>
  </si>
  <si>
    <t xml:space="preserve">17708EBE46729F53291154BC5C5AF6DC</t>
  </si>
  <si>
    <t xml:space="preserve">C3384074CD60D6E7923E79285B6EBEAB</t>
  </si>
  <si>
    <t xml:space="preserve">ADFCCCB815CFB8DD72CCFE8B20121166</t>
  </si>
  <si>
    <t xml:space="preserve">132B82385FE206F832F37F891B6348C9</t>
  </si>
  <si>
    <t xml:space="preserve">396E45E86476A799E893573A5BC7A9AF</t>
  </si>
  <si>
    <t xml:space="preserve">6126D74011FD4CB8EA26830175DD5FEB</t>
  </si>
  <si>
    <t xml:space="preserve">FF51D563396FE3DF859D0D07F395F68C</t>
  </si>
  <si>
    <t xml:space="preserve">F73B925B52F4B42A456CF5B5FE4D2290</t>
  </si>
  <si>
    <t xml:space="preserve">DB72FB5942F992062DCAE28930CF5E8C</t>
  </si>
  <si>
    <t xml:space="preserve">01B45DFE161579EBEFBF304B78A36045</t>
  </si>
  <si>
    <t xml:space="preserve">FE5DAF1523142D7BF761D0A983C39E2B</t>
  </si>
  <si>
    <t xml:space="preserve">B735E3E1151DEC373CCA00366131ECAB</t>
  </si>
  <si>
    <t xml:space="preserve">24BB57CB104B5232EA1377D28E8AFBB8</t>
  </si>
  <si>
    <t xml:space="preserve">E31DC2B46F98B6D3EDE0663F3B9C967D</t>
  </si>
  <si>
    <t xml:space="preserve">0C562F5FAA9FCCF8C1EF70A2CCF4D777</t>
  </si>
  <si>
    <t xml:space="preserve">A60F939A65A7936EC5320BE03D529396</t>
  </si>
  <si>
    <t xml:space="preserve">6FAB8766FBD32F88ABD6D7ECDE1272EB</t>
  </si>
  <si>
    <t xml:space="preserve">E219710AA38765745EB2446CB9576CA8</t>
  </si>
  <si>
    <t xml:space="preserve">CBFBC54A797689CCB652BA9FFB718843</t>
  </si>
  <si>
    <t xml:space="preserve">AFB0E11FDAB7E4502FCC23C93651DF5E</t>
  </si>
  <si>
    <t xml:space="preserve">2A81C175E706855EFF405382DFD56D9C</t>
  </si>
  <si>
    <t xml:space="preserve">72F58A880DCBA6FDB7883185A77C189D</t>
  </si>
  <si>
    <t xml:space="preserve">4E4AC31C6C841E66E8627F4C9035E2C1</t>
  </si>
  <si>
    <t xml:space="preserve">3D87C00C6D28BB3262F60317B3DD6CED</t>
  </si>
  <si>
    <t xml:space="preserve">3100B0A1CBE33B6D9B92E81BA0CFCF92</t>
  </si>
  <si>
    <t xml:space="preserve">59524AB12E62266DF9A24E73C4311CBE</t>
  </si>
  <si>
    <t xml:space="preserve">158781F0B61D8BB15A4A64387C0315C7</t>
  </si>
  <si>
    <t xml:space="preserve">59A599555C1C748F9244918E54014854</t>
  </si>
  <si>
    <t xml:space="preserve">856D4B9E6A74F56DD7FDF5D8D2353065</t>
  </si>
  <si>
    <t xml:space="preserve">118CABEC4F0EC955A684038F3DBBFF62</t>
  </si>
  <si>
    <t xml:space="preserve">7F758D4CF4483E086EADB3EC41B17E0C</t>
  </si>
  <si>
    <t xml:space="preserve">36E41D6BDEBB46AAC3162D6B2B4CA6B4</t>
  </si>
  <si>
    <t xml:space="preserve">1EC42690025DF9A055F20770ED94AAEC</t>
  </si>
  <si>
    <t xml:space="preserve">B352737B4803BF981B9CBD23375A25A7</t>
  </si>
  <si>
    <t xml:space="preserve">0BDC28584B5C26E5FEBB43CFB09B7A32</t>
  </si>
  <si>
    <t xml:space="preserve">6DA6E03B607068AA39CE11B73E11AB2A</t>
  </si>
  <si>
    <t xml:space="preserve">89B0FF8D25EDD8D64EC4D66CB007CC1C</t>
  </si>
  <si>
    <t xml:space="preserve">66EEB255A036F64AA7E71D26CBE46229</t>
  </si>
  <si>
    <t xml:space="preserve">CB21BEF20ED482B76843C3287DAF3EF6</t>
  </si>
  <si>
    <t xml:space="preserve">D21A7A1606C26BE1A9C956186C603916</t>
  </si>
  <si>
    <t xml:space="preserve">303CB4BAE288E66A98A298B7BA8C9503</t>
  </si>
  <si>
    <t xml:space="preserve">6DC0915C3629A0B2A20D4F8BCEAD56F1</t>
  </si>
  <si>
    <t xml:space="preserve">1A40C917C454B5E24F5F5CB65C18987C</t>
  </si>
  <si>
    <t xml:space="preserve">3D41FD33BADD7E4C77D1653A4A21D4BF</t>
  </si>
  <si>
    <t xml:space="preserve">41A4986118941ACBCCB13F8CDF2E0E09</t>
  </si>
  <si>
    <t xml:space="preserve">9BFA69A729A040AE29AE3BDCFB571FCE</t>
  </si>
  <si>
    <t xml:space="preserve">6DC849DF52086E2F4CFE44A15254C13B</t>
  </si>
  <si>
    <t xml:space="preserve">0BF296BBEA264AB5DCE566A3E6839D5C</t>
  </si>
  <si>
    <t xml:space="preserve">B5F323885E5E730658B9E06C1E161525</t>
  </si>
  <si>
    <t xml:space="preserve">62E149AA9030E033C62C51084395819C</t>
  </si>
  <si>
    <t xml:space="preserve">6836AE3B55140560D5842A2A5CA982B0</t>
  </si>
  <si>
    <t xml:space="preserve">F6F00303D0491AAF24273A295A56D9E9</t>
  </si>
  <si>
    <t xml:space="preserve">ABF3BC89C2E85F217D2F7799D7CD6538</t>
  </si>
  <si>
    <t xml:space="preserve">3AD3BF44B4ED9FA198C837787A4ABE20</t>
  </si>
  <si>
    <t xml:space="preserve">AF06474183EAC3A18D2DF0AB8A6B8D41</t>
  </si>
  <si>
    <t xml:space="preserve">85385B031FC1C483AE11E7712ECC3D3C</t>
  </si>
  <si>
    <t xml:space="preserve">D1A403C21F01ABC0E527E7BE8B134A9E</t>
  </si>
  <si>
    <t xml:space="preserve">8BA9C86A5599E7FC0C1ACC4F7380DF74</t>
  </si>
  <si>
    <t xml:space="preserve">7A7B7D4ADABE9F9609ABC4FE411A2A8A</t>
  </si>
  <si>
    <t xml:space="preserve">6B2F36C6706F41E76BF4B55A73063619</t>
  </si>
  <si>
    <t xml:space="preserve">8C7120CE47C20ABBB5BB4093697F304A</t>
  </si>
  <si>
    <t xml:space="preserve">846C499263DF15D22547B757DF9015B7</t>
  </si>
  <si>
    <t xml:space="preserve">FA99AE76551FECE72E04C6566F0815F5</t>
  </si>
  <si>
    <t xml:space="preserve">01465AD6894DE4D5E4EFBAB3903F235C</t>
  </si>
  <si>
    <t xml:space="preserve">D6F5A9AF53221259F05AB56C7E2747E0</t>
  </si>
  <si>
    <t xml:space="preserve">93ACF054076B8910B7FC113125A7B512</t>
  </si>
  <si>
    <t xml:space="preserve">682384B4A23E21A39D1EDB91808383D4</t>
  </si>
  <si>
    <t xml:space="preserve">82AC44D57E59E4B8941A292A88DE1FD5</t>
  </si>
  <si>
    <t xml:space="preserve">A6011FF6027885638CB984BB5B674ED7</t>
  </si>
  <si>
    <t xml:space="preserve">AA9CCF70F7AF1391BAFEA0C93BE7CB43</t>
  </si>
  <si>
    <t xml:space="preserve">AE34F4C21B722DD192E76E6DAC3A1F70</t>
  </si>
  <si>
    <t xml:space="preserve">77983C37203AD69ED873D5F9D469AE09</t>
  </si>
  <si>
    <t xml:space="preserve">8C3DB28AAC67693584A60629AFC710DB</t>
  </si>
  <si>
    <t xml:space="preserve">4FC2D307AB942FACC094D87FB112FF1C</t>
  </si>
  <si>
    <t xml:space="preserve">2FF3931BC57319AA528D61248CD090E7</t>
  </si>
  <si>
    <t xml:space="preserve">1ACD5DD08C31BC365DC1560041A7FC24</t>
  </si>
  <si>
    <t xml:space="preserve">CC937DF5AED445D58C55F974B96B6700</t>
  </si>
  <si>
    <t xml:space="preserve">4E919F93D887840086DFAB872DBF3AEE</t>
  </si>
  <si>
    <t xml:space="preserve">095B28777A63A52F6DCE8951F7EE6BA6</t>
  </si>
  <si>
    <t xml:space="preserve">DA2DFAFBF8ED4C1CD4D001980A3DB3AE</t>
  </si>
  <si>
    <t xml:space="preserve">3BCC99630211FE81B8C917A39CAA1D0F</t>
  </si>
  <si>
    <t xml:space="preserve">41438431877F4A158590F09143AC6C6E</t>
  </si>
  <si>
    <t xml:space="preserve">64AE34BDE96D7E4E28A6FCCA315D5151</t>
  </si>
  <si>
    <t xml:space="preserve">2F83860C29E88D9F6B048905CACD6CBF</t>
  </si>
  <si>
    <t xml:space="preserve">61C48D31FB1EC2357727F55E5E286F82</t>
  </si>
  <si>
    <t xml:space="preserve">F3DF5175F7F01F34A77B1DBFA31C7CB7</t>
  </si>
  <si>
    <t xml:space="preserve">166FC658144B47D50DF7B7BCDF96AA69</t>
  </si>
  <si>
    <t xml:space="preserve">F50A6B725591F5113ADB92953BFF519C</t>
  </si>
  <si>
    <t xml:space="preserve">36568302A2544D57DF79CD33A05FFA53</t>
  </si>
  <si>
    <t xml:space="preserve">E11D0FB0DCC530D585B66D807C753D2C</t>
  </si>
  <si>
    <t xml:space="preserve">D29E6A69CD7A75DBD2C48DF6A00FBC12</t>
  </si>
  <si>
    <t xml:space="preserve">DC2BF2ED0A31321BA343D2C4134A7CC2</t>
  </si>
  <si>
    <t xml:space="preserve">1C425C14A8E9A20839472275B3D2B6B1</t>
  </si>
  <si>
    <t xml:space="preserve">E58B43EA851CDB363E83720F7BACCE6C</t>
  </si>
  <si>
    <t xml:space="preserve">1182773FC89359AB85A9679419CF70B0</t>
  </si>
  <si>
    <t xml:space="preserve">00A423184DD7D111ED465E5261A1FD90</t>
  </si>
  <si>
    <t xml:space="preserve">1F7D356B139406DF03A2D30C54AAD02D</t>
  </si>
  <si>
    <t xml:space="preserve">992EA02E1ACEF0779338AC6D205514BB</t>
  </si>
  <si>
    <t xml:space="preserve">43C83EE89CB564819D6A489A5E632E0D</t>
  </si>
  <si>
    <t xml:space="preserve">9C71E80F12B48EBBA3EDA05E92B54351</t>
  </si>
  <si>
    <t xml:space="preserve">CD0204258F7145E9B9D565110E432EF3</t>
  </si>
  <si>
    <t xml:space="preserve">21FB6735294F8B1B5FE1D1F7CF530AE8</t>
  </si>
  <si>
    <t xml:space="preserve">5DDB01A66DAE10766A1DE7FEF52BD259</t>
  </si>
  <si>
    <t xml:space="preserve">1E744B689D3EDF2E817A64E260D5B27B</t>
  </si>
  <si>
    <t xml:space="preserve">1731F49DDE23130C82436399007DCBD4</t>
  </si>
  <si>
    <t xml:space="preserve">8EAE60A8C41D2C1B2FE2B99AC5C48CAB</t>
  </si>
  <si>
    <t xml:space="preserve">81259F5CF8616DA2259B4C44461449B9</t>
  </si>
  <si>
    <t xml:space="preserve">CF8A49E669E1D449328F3A6B71AD8445</t>
  </si>
  <si>
    <t xml:space="preserve">8805E6EBD83E11336B516BDA023CB1D7</t>
  </si>
  <si>
    <t xml:space="preserve">7D59E39692B7C355C3D3F46D5E148123</t>
  </si>
  <si>
    <t xml:space="preserve">3FC9D72C41CD21D174712C88E568444C</t>
  </si>
  <si>
    <t xml:space="preserve">7DB58753C4BD04F49460242EC749E81A</t>
  </si>
  <si>
    <t xml:space="preserve">8A30777DE30DBF634AC56C2B02FC74C9</t>
  </si>
  <si>
    <t xml:space="preserve">C8F04D2B0F30149A11AE989851859A88</t>
  </si>
  <si>
    <t xml:space="preserve">2670179D9207A0BAB1E74C0C6EC665D7</t>
  </si>
  <si>
    <t xml:space="preserve">8E45219F2C605C9199BE471386343F8B</t>
  </si>
  <si>
    <t xml:space="preserve">505A033BFF7335DE39AB7ECC10B4E2AA</t>
  </si>
  <si>
    <t xml:space="preserve">4B9B733848CBB1F0B86ADB596C093015</t>
  </si>
  <si>
    <t xml:space="preserve">E5DE8AD0C56941FB3C03044FCF540D47</t>
  </si>
  <si>
    <t xml:space="preserve">021EEF05F18736E1AA265866742271A1</t>
  </si>
  <si>
    <t xml:space="preserve">0B60C8E00C5D338D55CB89B0D60D2675</t>
  </si>
  <si>
    <t xml:space="preserve">5B217D06AA6590CFF4A2E56463157ED3</t>
  </si>
  <si>
    <t xml:space="preserve">853B36A64473EE1FEAABA4D71D5F52D9</t>
  </si>
  <si>
    <t xml:space="preserve">D727D98705580C259840DF5CFEAFBCF0</t>
  </si>
  <si>
    <t xml:space="preserve">41EF00E5F69FCCD00C87A8ED2CFD0F5A</t>
  </si>
  <si>
    <t xml:space="preserve">0D9C2B7BD6205A2DB91A1A7A1C68605F</t>
  </si>
  <si>
    <t xml:space="preserve">5AF82427BC2ADF0F733515C4C543BB27</t>
  </si>
  <si>
    <t xml:space="preserve">D7C881D29CD0AE91C5F1FDAC67860DF3</t>
  </si>
  <si>
    <t xml:space="preserve">50111F6E54E4557523F94DE8BC8AB944</t>
  </si>
  <si>
    <t xml:space="preserve">CB430B84B5092A5AB8682B7E02F10D42</t>
  </si>
  <si>
    <t xml:space="preserve">56E62027CD6ED6BB9688032ABF679F3B</t>
  </si>
  <si>
    <t xml:space="preserve">E217B37FAB3082B1DB7F269837F6C9F8</t>
  </si>
  <si>
    <t xml:space="preserve">DF4199D57B07257C7399D9545DC6CF83</t>
  </si>
  <si>
    <t xml:space="preserve">E52789C45C861806FE9D050A342715D2</t>
  </si>
  <si>
    <t xml:space="preserve">E7CF23DC934DCD8DA32C1FD9CB30D557</t>
  </si>
  <si>
    <t xml:space="preserve">22B8266747E81A7660EAEBDAA4CEF253</t>
  </si>
  <si>
    <t xml:space="preserve">02E90C87A1ABACBE7233794C74E1F0DF</t>
  </si>
  <si>
    <t xml:space="preserve">C5C49B4E854BD64F38177E075E91AC24</t>
  </si>
  <si>
    <t xml:space="preserve">3C7BCD7D5AB61167EBBF562322F94D40</t>
  </si>
  <si>
    <t xml:space="preserve">C68C38D73C0076774478B428BACD02DD</t>
  </si>
  <si>
    <t xml:space="preserve">4499199D741FA73A43D1E59042155687</t>
  </si>
  <si>
    <t xml:space="preserve">1A9668A8F42402F93C9315795227F933</t>
  </si>
  <si>
    <t xml:space="preserve">BCCF87EA3D0AF857D8D0722EDB8B9452</t>
  </si>
  <si>
    <t xml:space="preserve">936748D8C02CFB290A6C24CCCD49462F</t>
  </si>
  <si>
    <t xml:space="preserve">7FB2BD829F24DC4C0E1B71774A8AB671</t>
  </si>
  <si>
    <t xml:space="preserve">341B4D71210B7A34021594911E082B9E</t>
  </si>
  <si>
    <t xml:space="preserve">5D69E870B3D679D264AE631238BAF759</t>
  </si>
  <si>
    <t xml:space="preserve">570C000C03E8E886405CCEA79718F036</t>
  </si>
  <si>
    <t xml:space="preserve">92A812E50BD655205D61DBE427F81CA6</t>
  </si>
  <si>
    <t xml:space="preserve">28E7DFB1317BA102D211F48DB8C7B932</t>
  </si>
  <si>
    <t xml:space="preserve">A2F6D6098ECB0D50D110A31EE4C01F8F</t>
  </si>
  <si>
    <t xml:space="preserve">74808258AF39A743EA8958AB06FD308B</t>
  </si>
  <si>
    <t xml:space="preserve">B69F3B11B862A3CE5BD67BC4E6E67AF6</t>
  </si>
  <si>
    <t xml:space="preserve">170736BD21D118D51CE62D9039AE63EB</t>
  </si>
  <si>
    <t xml:space="preserve">1DA32D6C542BA7B419D48F83EDAA9BEA</t>
  </si>
  <si>
    <t xml:space="preserve">F27D223871FCD36730855D1B538C1916</t>
  </si>
  <si>
    <t xml:space="preserve">4A96BAB3C319CCA0B6AC2FCE95B9EFDB</t>
  </si>
  <si>
    <t xml:space="preserve">F0C1A7D38EE51E30A3BC2885E39443B6</t>
  </si>
  <si>
    <t xml:space="preserve">957905AA75C854F8FF133260389177D8</t>
  </si>
  <si>
    <t xml:space="preserve">5749BE46F6D4832B7D61C4E0A844CBB2</t>
  </si>
  <si>
    <t xml:space="preserve">8F3A7F56CE83E9F92A9603D1AB69F043</t>
  </si>
  <si>
    <t xml:space="preserve">DD4EFF5A1B2464C90551049CA55F43CD</t>
  </si>
  <si>
    <t xml:space="preserve">3450F6ED110C4DB404F7E60875B7A603</t>
  </si>
  <si>
    <t xml:space="preserve">DE7AAD2F14D429447CA384EC6188C6FD</t>
  </si>
  <si>
    <t xml:space="preserve">5FDEF4D15536CDFAE50413DF0314F86D</t>
  </si>
  <si>
    <t xml:space="preserve">DEF09FA1E8D2B93D57B74378B4E0799C</t>
  </si>
  <si>
    <t xml:space="preserve">358A6EFA375068D1E850AF8C4C47114D</t>
  </si>
  <si>
    <t xml:space="preserve">F66D498F738DE4D6DB21FC7C38879CEC</t>
  </si>
  <si>
    <t xml:space="preserve">F7795C0631230622F12EC35D8AFB4260</t>
  </si>
  <si>
    <t xml:space="preserve">40676FB64DB178D39978514D3D5A490A</t>
  </si>
  <si>
    <t xml:space="preserve">703D0BE6997AFF01A0B7BE2024CAD0D2</t>
  </si>
  <si>
    <t xml:space="preserve">CB2B74FBDB98AF42AF0069D48618E2DC</t>
  </si>
  <si>
    <t xml:space="preserve">7E8403FE2E30486B5F523B8ADBA45435</t>
  </si>
  <si>
    <t xml:space="preserve">526F14C6058EF387C73B9C05024E8B27</t>
  </si>
  <si>
    <t xml:space="preserve">5C3D71A232DBD5EB3CAEE5A17329207A</t>
  </si>
  <si>
    <t xml:space="preserve">2C1C0856D4289BC5D9CCD4374A1ED439</t>
  </si>
  <si>
    <t xml:space="preserve">A2232867C0456A3A302CDD16879C7FC1</t>
  </si>
  <si>
    <t xml:space="preserve">55B7637267966F4892F1004AA8D98715</t>
  </si>
  <si>
    <t xml:space="preserve">6090994F2953E7401B91788B4933FA2D</t>
  </si>
  <si>
    <t xml:space="preserve">CAD3E3F23405542AC2F3C721ABDC6B50</t>
  </si>
  <si>
    <t xml:space="preserve">F974522A474244613D1D52A29383EA04</t>
  </si>
  <si>
    <t xml:space="preserve">697E42A87B6F0EFCE35234A8581DEF7A</t>
  </si>
  <si>
    <t xml:space="preserve">FCDE8FE216E9B4D140C56A7681D97B6A</t>
  </si>
  <si>
    <t xml:space="preserve">90DD26A575776DD59972DDC36D5AD7CF</t>
  </si>
  <si>
    <t xml:space="preserve">0908AC9FB5C6CDD62066C22ADB80E750</t>
  </si>
  <si>
    <t xml:space="preserve">3C5751CB8CD1A21E03FCBF3BBBDE3802</t>
  </si>
  <si>
    <t xml:space="preserve">2562BC046CED5C646BEB396B8B61F91A</t>
  </si>
  <si>
    <t xml:space="preserve">6F76AED3F9829894F519AF28222EEFD2</t>
  </si>
  <si>
    <t xml:space="preserve">8341C4BB9DCA76CA3A3500244AF9440B</t>
  </si>
  <si>
    <t xml:space="preserve">07029F6C3ED16396B11CF33442913A2D</t>
  </si>
  <si>
    <t xml:space="preserve">FC4ABC96124C3DFE562004B7FA078485</t>
  </si>
  <si>
    <t xml:space="preserve">3005B858E311BBFC0F4C770F887FC387</t>
  </si>
  <si>
    <t xml:space="preserve">5FDBDA07991CD74023AA645FA37DF8FE</t>
  </si>
  <si>
    <t xml:space="preserve">9D658E8800C69A0734EA122B5300CE2D</t>
  </si>
  <si>
    <t xml:space="preserve">82BA08A538F5E4CB27DE4C70AC95C176</t>
  </si>
  <si>
    <t xml:space="preserve">C7BBBCF900BF797B0848ADE3EEE14BD4</t>
  </si>
  <si>
    <t xml:space="preserve">261BCC192FBE41157DAEB9E3CE1E131C</t>
  </si>
  <si>
    <t xml:space="preserve">3FE0D434DA28A8F0D471B27D7A320E3A</t>
  </si>
  <si>
    <t xml:space="preserve">550DB35EECAEF09817971FA31F05392A</t>
  </si>
  <si>
    <t xml:space="preserve">31F3081BDDEB27EEE0F0B464073BA4DA</t>
  </si>
  <si>
    <t xml:space="preserve">F7ADBE197E9A90D3CCC683F6AB292134</t>
  </si>
  <si>
    <t xml:space="preserve">8055BDE2C40FC827C7B799B498C5BB01</t>
  </si>
  <si>
    <t xml:space="preserve">606BA3D7BC47434166F65F0C41A00798</t>
  </si>
  <si>
    <t xml:space="preserve">9BD232CCF37947AC94575E69552B519C</t>
  </si>
  <si>
    <t xml:space="preserve">D777AD35C465CC5BAB554DADE1B570ED</t>
  </si>
  <si>
    <t xml:space="preserve">B3F8C8F72AE12EA5EF25B5BFF3E7452E</t>
  </si>
  <si>
    <t xml:space="preserve">AECFB0AE61A97209E9EDBA5DD536920E</t>
  </si>
  <si>
    <t xml:space="preserve">5D6978865B6783D393C9778D04A76882</t>
  </si>
  <si>
    <t xml:space="preserve">011AD9D6ED04201E317C2E3C7E30C287</t>
  </si>
  <si>
    <t xml:space="preserve">FED7592048E0D89B7F41B7123D51F1F7</t>
  </si>
  <si>
    <t xml:space="preserve">67D50F2CDAFBE5C3D8D18933DE493792</t>
  </si>
  <si>
    <t xml:space="preserve">29AF561BFB0B2B444101389689824FF4</t>
  </si>
  <si>
    <t xml:space="preserve">67C5089377588A969EED7CB7DA47243D</t>
  </si>
  <si>
    <t xml:space="preserve">22A540DE1E267E4E830CD80F5059F2A7</t>
  </si>
  <si>
    <t xml:space="preserve">1DF38F9FA691E392412D9438CD68F968</t>
  </si>
  <si>
    <t xml:space="preserve">CDA9C3D4C561C7498BCB4897C6407320</t>
  </si>
  <si>
    <t xml:space="preserve">D60AC2B8546CB4006C99DED67F601821</t>
  </si>
  <si>
    <t xml:space="preserve">5E5171832972D42A676C1AAED1487950</t>
  </si>
  <si>
    <t xml:space="preserve">8F8AF4C940CA7C364BB2EBC539360FC4</t>
  </si>
  <si>
    <t xml:space="preserve">7A1909BEE6879BDB051B1E3365E50D06</t>
  </si>
  <si>
    <t xml:space="preserve">A44ED1977D47E30FAB561D1B6501448D</t>
  </si>
  <si>
    <t xml:space="preserve">6BBAD9D5B4A665CC966B6EDF19B5920E</t>
  </si>
  <si>
    <t xml:space="preserve">76A87C931AEB3FC1A03F053CAE84BEA0</t>
  </si>
  <si>
    <t xml:space="preserve">66A3CF8FDF72180162BA8FF69403BFB6</t>
  </si>
  <si>
    <t xml:space="preserve">73E3A1B68C090875D797CF88B730A4DA</t>
  </si>
  <si>
    <t xml:space="preserve">CA0F6DCC53DF72CD83C74E6556D9965F</t>
  </si>
  <si>
    <t xml:space="preserve">CB468B2679DDDBF5670008744B2DE82A</t>
  </si>
  <si>
    <t xml:space="preserve">2CDF07D50EF14B3FC20D669094C3D722</t>
  </si>
  <si>
    <t xml:space="preserve">4D13C30F886563F893A967C59D36B745</t>
  </si>
  <si>
    <t xml:space="preserve">DB3860E8186A19B6A61CFB72237C43A6</t>
  </si>
  <si>
    <t xml:space="preserve">4F6EB6AACE6D8039A3036ACB91C354FD</t>
  </si>
  <si>
    <t xml:space="preserve">FB303D222A7FFD175790D6BDD29B59E7</t>
  </si>
  <si>
    <t xml:space="preserve">60EB1B1D00218D74C204BA286E3A57FD</t>
  </si>
  <si>
    <t xml:space="preserve">6E2DB6559F8487E60093100AB8053D44</t>
  </si>
  <si>
    <t xml:space="preserve">CE6FDA0731D0D0FC95123AA7F80F5AE8</t>
  </si>
  <si>
    <t xml:space="preserve">789D50B0987AD00F187040D53ADF0AD9</t>
  </si>
  <si>
    <t xml:space="preserve">7B2EB37489C7DE80C48003123E11A9DC</t>
  </si>
  <si>
    <t xml:space="preserve">2B8719098BF4630389C06CE53116B269</t>
  </si>
  <si>
    <t xml:space="preserve">06FA74E212F77D53DC9759DC4F6A0521</t>
  </si>
  <si>
    <t xml:space="preserve">8218C428B00EDB76EBBCD0058B10CD03</t>
  </si>
  <si>
    <t xml:space="preserve">B9E67988DF1BCC908ECC12B437F6FD22</t>
  </si>
  <si>
    <t xml:space="preserve">16973CA8D7B337C98167E0A3B69B587B</t>
  </si>
  <si>
    <t xml:space="preserve">5F3D82AB4DAEB25B60FCFAA0DBB08E43</t>
  </si>
  <si>
    <t xml:space="preserve">65B4A1B4EA126F5C8148A7D515A5A8AB</t>
  </si>
  <si>
    <t xml:space="preserve">297FBDF4AF2793CADF0A9F3387101643</t>
  </si>
  <si>
    <t xml:space="preserve">C7B0070BF364D3D3D5644FFDADCFD9E9</t>
  </si>
  <si>
    <t xml:space="preserve">0587973C00D9467F097CA651CFB99D40</t>
  </si>
  <si>
    <t xml:space="preserve">06555AEA3007A1EE2703BE93901AC1F0</t>
  </si>
  <si>
    <t xml:space="preserve">6E3C961F11E3165CF1BC7C758AB8455C</t>
  </si>
  <si>
    <t xml:space="preserve">73BA3FF01B29FE0301A7A60E35B852AC</t>
  </si>
  <si>
    <t xml:space="preserve">8D5F0DFD7C8C650371638F2FCE05B8BF</t>
  </si>
  <si>
    <t xml:space="preserve">EEAB23E3788380E813F45E7E37BB3A42</t>
  </si>
  <si>
    <t xml:space="preserve">AFA61EF4F2B538AADFC2D8246B23CEF1</t>
  </si>
  <si>
    <t xml:space="preserve">E0731FBD995E8B29D1FDBB7971E6CE11</t>
  </si>
  <si>
    <t xml:space="preserve">F2644C9D9046EF2DA8C607F092157401</t>
  </si>
  <si>
    <t xml:space="preserve">F76E23AF5799A49CF895B6421F403BE1</t>
  </si>
  <si>
    <t xml:space="preserve">89257DD06BB74F65795EB6EA005C1062</t>
  </si>
  <si>
    <t xml:space="preserve">67025D2FAFBEA7BBA7B994171085EA99</t>
  </si>
  <si>
    <t xml:space="preserve">867F491C7B9A89C7474889B7AB053B6C</t>
  </si>
  <si>
    <t xml:space="preserve">3BA4037CCD0C24E8026A4DAE144F5233</t>
  </si>
  <si>
    <t xml:space="preserve">354E27B752932AE1C8857C6A2979FF20</t>
  </si>
  <si>
    <t xml:space="preserve">82B948B13CE022E6291E042DA5AB78CC</t>
  </si>
  <si>
    <t xml:space="preserve">277D87D7003208C514E63911F9F67EB9</t>
  </si>
  <si>
    <t xml:space="preserve">4A90B216B86729E90728EA8DF60E4226</t>
  </si>
  <si>
    <t xml:space="preserve">E29238192D426B9FC7D6C89DD52F73DF</t>
  </si>
  <si>
    <t xml:space="preserve">5E5ED903FBD7B596BCCFB12050ACFA1D</t>
  </si>
  <si>
    <t xml:space="preserve">F610A381BC8A307D0DDE6A27E54BFC5B</t>
  </si>
  <si>
    <t xml:space="preserve">17DD25E69696F738224E8B082F6E6199</t>
  </si>
  <si>
    <t xml:space="preserve">D77882B1DB7E64E95CFAC43E2A582367</t>
  </si>
  <si>
    <t xml:space="preserve">649AA6B56B33BF2D4EDD71F95E8C3F1E</t>
  </si>
  <si>
    <t xml:space="preserve">58522F2E61B9C59CF4A4B8193D1B6CFA</t>
  </si>
  <si>
    <t xml:space="preserve">0167501B1ECF3613918D606916F909D3</t>
  </si>
  <si>
    <t xml:space="preserve">7625542A2336B63852E98B8928956B67</t>
  </si>
  <si>
    <t xml:space="preserve">678181842FEDDDE071D5DE1B84FAD368</t>
  </si>
  <si>
    <t xml:space="preserve">09D9E56B96B3F1480A606433FCD6F11A</t>
  </si>
  <si>
    <t xml:space="preserve">93F42180317E4EBC86F7864CE089D378</t>
  </si>
  <si>
    <t xml:space="preserve">712F60A24AE5067BEC599D98820F1704</t>
  </si>
  <si>
    <t xml:space="preserve">7A39011D486466001467AAAF6A0FBE31</t>
  </si>
  <si>
    <t xml:space="preserve">2B7EF56216E276F7C2F93FC78AA18AD5</t>
  </si>
  <si>
    <t xml:space="preserve">87F752AB44AFF2686987D270BE1EC9F0</t>
  </si>
  <si>
    <t xml:space="preserve">FCE309833B19B8AB1B4E9995356080B2</t>
  </si>
  <si>
    <t xml:space="preserve">D0E3E6B6CD1FBC4F93562F6142204901</t>
  </si>
  <si>
    <t xml:space="preserve">23E6E2F4C1D4D04359CD06520589E3F9</t>
  </si>
  <si>
    <t xml:space="preserve">BBA6E049A16A8EF2ED058C1ADC86F59D</t>
  </si>
  <si>
    <t xml:space="preserve">BFB3563699ABDA08A029607BCBC56FBD</t>
  </si>
  <si>
    <t xml:space="preserve">1BA32866BE98B5BDA89B3D54E0360270</t>
  </si>
  <si>
    <t xml:space="preserve">4312D3AED5EF98D82E2ABED08C9BEE50</t>
  </si>
  <si>
    <t xml:space="preserve">BF093798E81F6FFA7A9097A2FEC5A462</t>
  </si>
  <si>
    <t xml:space="preserve">E4682D69069EB40759AA3FACBA2E3509</t>
  </si>
  <si>
    <t xml:space="preserve">98FD39737A158617BC93C3D0B855BE6B</t>
  </si>
  <si>
    <t xml:space="preserve">92CC3A40FD7C88118EFA5BED0DFA82C4</t>
  </si>
  <si>
    <t xml:space="preserve">43203DC4057624D2C184DB0EEED568BC</t>
  </si>
  <si>
    <t xml:space="preserve">398177E67D321549FEBC7A5EBC2471E9</t>
  </si>
  <si>
    <t xml:space="preserve">0D0D0CBF0FE60802C579D67FD1C353B8</t>
  </si>
  <si>
    <t xml:space="preserve">8D30DFD1EC827D76ACC7892050F284ED</t>
  </si>
  <si>
    <t xml:space="preserve">8A056A60C860D672C3A9A845798AB844</t>
  </si>
  <si>
    <t xml:space="preserve">571685FCDD3EE62B4D6C38317976A188</t>
  </si>
  <si>
    <t xml:space="preserve">8D4A2E915BAF8F9247B0F3B70D65A65F</t>
  </si>
  <si>
    <t xml:space="preserve">D30D941670882C575FCD4816E110116B</t>
  </si>
  <si>
    <t xml:space="preserve">20EBA7BFC436A4C24E912721B5A4E409</t>
  </si>
  <si>
    <t xml:space="preserve">D76EFC729C763A5DBA0FE8E5E5E19760</t>
  </si>
  <si>
    <t xml:space="preserve">62399C3CD4104B03D991C71C99620F60</t>
  </si>
  <si>
    <t xml:space="preserve">05ACBFF553CEC015F2351F2D4F8F5DF4</t>
  </si>
  <si>
    <t xml:space="preserve">FEB37A8105DB80BF4057739A5ED1C69F</t>
  </si>
  <si>
    <t xml:space="preserve">FC574C8A9E0B4F1645C3B9E49BF8A406</t>
  </si>
  <si>
    <t xml:space="preserve">1A5FA5CC5F16A3E7B8B90676C728D54F</t>
  </si>
  <si>
    <t xml:space="preserve">402A4523D06674F7286133EC1E394B13</t>
  </si>
  <si>
    <t xml:space="preserve">3CFC345397F573A95646FBDE416A0BC4</t>
  </si>
  <si>
    <t xml:space="preserve">CA1FEBC8D7D9BF97E7CF027491CD25E9</t>
  </si>
  <si>
    <t xml:space="preserve">018B0BC770473904A4C988074C558687</t>
  </si>
  <si>
    <t xml:space="preserve">2EF0BA2A83EE97C74D1616D18D2B9913</t>
  </si>
  <si>
    <t xml:space="preserve">27E49AC6B77FDFFD963C773796E6C64C</t>
  </si>
  <si>
    <t xml:space="preserve">96645E6860583A2D7838640150A5567D</t>
  </si>
  <si>
    <t xml:space="preserve">A09BA6644DE4BDAB2ABAD3820D85D76A</t>
  </si>
  <si>
    <t xml:space="preserve">A1B29489BDC6A1A79B9DD97C7B40E8BC</t>
  </si>
  <si>
    <t xml:space="preserve">8B470FD61C43143F9FBB332E3BEFB29C</t>
  </si>
  <si>
    <t xml:space="preserve">CE72F9F93956AA83A819A84ED77BB560</t>
  </si>
  <si>
    <t xml:space="preserve">9A035B79ADCB3983E65805D0930C6ECC</t>
  </si>
  <si>
    <t xml:space="preserve">737A951C2EAF07E1617BE2C192149B51</t>
  </si>
  <si>
    <t xml:space="preserve">01A9BA2BAFDE001E02A04BCEFD88DA50</t>
  </si>
  <si>
    <t xml:space="preserve">06E308828EF31BB0841348E39C70C615</t>
  </si>
  <si>
    <t xml:space="preserve">B69E3837B8A8B2C7FB0CDB787E84AC40</t>
  </si>
  <si>
    <t xml:space="preserve">887C5D9F25EE76EBF8699A21AC15BAF6</t>
  </si>
  <si>
    <t xml:space="preserve">2E58D7AF42BBC4968CC8827D38F98C9D</t>
  </si>
  <si>
    <t xml:space="preserve">ACB2860186789F5E36A108F6B6C72741</t>
  </si>
  <si>
    <t xml:space="preserve">3B37D9A0CE7189A67614B1A535786AEF</t>
  </si>
  <si>
    <t xml:space="preserve">8BCE8DDE9E40B9BDDCE0D0602BE83C27</t>
  </si>
  <si>
    <t xml:space="preserve">4959B26F4FCCA4980EF40976ADCA9581</t>
  </si>
  <si>
    <t xml:space="preserve">9A6B0E8A38A9CB6FE31289DEA9359962</t>
  </si>
  <si>
    <t xml:space="preserve">7CD1E42B0758945E913B39E4AD12FB94</t>
  </si>
  <si>
    <t xml:space="preserve">C271A33B94F498EB27724E4A4B0AE590</t>
  </si>
  <si>
    <t xml:space="preserve">3C068D9886A0B87921AF9219CF16D86C</t>
  </si>
  <si>
    <t xml:space="preserve">A40CC87637466A26CC548E0301720BF7</t>
  </si>
  <si>
    <t xml:space="preserve">8A94476922E7E7A88F51D7E042D9C195</t>
  </si>
  <si>
    <t xml:space="preserve">F8B95BACD2B2678A55FA1ACDFEDFCF2F</t>
  </si>
  <si>
    <t xml:space="preserve">45790C605DEA31B17F675B967AA3F577</t>
  </si>
  <si>
    <t xml:space="preserve">A00D8C53C8683F1325015BCCCB6CDB55</t>
  </si>
  <si>
    <t xml:space="preserve">6521019B12918E67F75D5C15A6D81195</t>
  </si>
  <si>
    <t xml:space="preserve">1AAB6D2C7978BFC019E05C293DFEF36E</t>
  </si>
  <si>
    <t xml:space="preserve">07B96A0BE742659F777124DE371CC363</t>
  </si>
  <si>
    <t xml:space="preserve">BB82D95F980CA71ADE25ACF9649E6C98</t>
  </si>
  <si>
    <t xml:space="preserve">9BB861D2626BD5ADEB0991F9085DE4DE</t>
  </si>
  <si>
    <t xml:space="preserve">125B4C5B8FBEAEEF06C8056F1F0130D6</t>
  </si>
  <si>
    <t xml:space="preserve">055AD5BBDF55B55634A0225A080BE62C</t>
  </si>
  <si>
    <t xml:space="preserve">7E329062B064200F7EB1D5FA7AF1EC73</t>
  </si>
  <si>
    <t xml:space="preserve">7D28995C077B7CE52E3E488CA9A0CB5D</t>
  </si>
  <si>
    <t xml:space="preserve">F9BA914049BD977138F91E7223B06BDA</t>
  </si>
  <si>
    <t xml:space="preserve">8CD5DC66C741C906E8FAEC90C55A8C4D</t>
  </si>
  <si>
    <t xml:space="preserve">E4A3309A5F8588B6F8A0D8060789F218</t>
  </si>
  <si>
    <t xml:space="preserve">0C09B33C6A72DC91296B42C1E62AF250</t>
  </si>
  <si>
    <t xml:space="preserve">59DCB7534B13D6B54DC31445725D9CB4</t>
  </si>
  <si>
    <t xml:space="preserve">7726E9F29467BF67CA90B412420DF68D</t>
  </si>
  <si>
    <t xml:space="preserve">228A48DE818211115CCD0BDC42C26FC9</t>
  </si>
  <si>
    <t xml:space="preserve">963081FEC192B8109449E27A7EB61548</t>
  </si>
  <si>
    <t xml:space="preserve">15E906DFDED9E0C00AD25D2510F3543D</t>
  </si>
  <si>
    <t xml:space="preserve">E6A002C4153FDD8BA4ECEF79F74D5F5E</t>
  </si>
  <si>
    <t xml:space="preserve">D01421180A45EC9698176636217A5777</t>
  </si>
  <si>
    <t xml:space="preserve">A1D907EB394D95F7031AC4C5E941006A</t>
  </si>
  <si>
    <t xml:space="preserve">2D368D788FC5FC0286F6442CB4E708F1</t>
  </si>
  <si>
    <t xml:space="preserve">5BD2C4FEC8689F0A57DC00DFE0C39DF0</t>
  </si>
  <si>
    <t xml:space="preserve">E59B424D1B99AFF880A03BC193938257</t>
  </si>
  <si>
    <t xml:space="preserve">BF5C1E96436440A5FF0D6965C678D7AE</t>
  </si>
  <si>
    <t xml:space="preserve">9B4036539F9DAFA49245CD5AF6B1C0CE</t>
  </si>
  <si>
    <t xml:space="preserve">514897F0969B02C41BB4372860460DDD</t>
  </si>
  <si>
    <t xml:space="preserve">31E6972D90220D780415194D55F3CEEC</t>
  </si>
  <si>
    <t xml:space="preserve">3FDC762E78C942AA0AE08027F7253798</t>
  </si>
  <si>
    <t xml:space="preserve">CE8870CCA968BA793A628CBBE9A4C57A</t>
  </si>
  <si>
    <t xml:space="preserve">9D559533AC8192818703CF9E6DED2D6E</t>
  </si>
  <si>
    <t xml:space="preserve">D873EC93B4216D3E83F3938DC17044BB</t>
  </si>
  <si>
    <t xml:space="preserve">33F4E9E2A340DC3A410795387197D609</t>
  </si>
  <si>
    <t xml:space="preserve">193565D26C5245BF6049A55137DBB60D</t>
  </si>
  <si>
    <t xml:space="preserve">40A38BB8B179C109948727FEDCCEB702</t>
  </si>
  <si>
    <t xml:space="preserve">97D7FFE7E83B72AD3EC20125B295661C</t>
  </si>
  <si>
    <t xml:space="preserve">09BF810382B77C6F258D09C3EC61B1ED</t>
  </si>
  <si>
    <t xml:space="preserve">E57801990FF827A36FA986931988364A</t>
  </si>
  <si>
    <t xml:space="preserve">B1638B61362E2A88BC622CA9DAD195EC</t>
  </si>
  <si>
    <t xml:space="preserve">98D42C631E07D64F4DB089273C0C189F</t>
  </si>
  <si>
    <t xml:space="preserve">5150B87A32EB276663EA4DA1172FD19A</t>
  </si>
  <si>
    <t xml:space="preserve">E9D7F6DDEF14E5EB4ADE2966BB28D998</t>
  </si>
  <si>
    <t xml:space="preserve">877CA548F9182A7062A4A445E8FBCAED</t>
  </si>
  <si>
    <t xml:space="preserve">78599D239E4F8D15134D5753683BECE2</t>
  </si>
  <si>
    <t xml:space="preserve">D28D5C6410EFCE363417E9DA650472E9</t>
  </si>
  <si>
    <t xml:space="preserve">82F867B262772260EC9E3644B3574F39</t>
  </si>
  <si>
    <t xml:space="preserve">C1F1DB609E88B9E8414C7137E98BA6AE</t>
  </si>
  <si>
    <t xml:space="preserve">CFBB72D671762860A65E4601270AE7FB</t>
  </si>
  <si>
    <t xml:space="preserve">8A679B477A29A3494C4796D0495D1421</t>
  </si>
  <si>
    <t xml:space="preserve">08C09CD374F34A6FF3B633EAEC76DC68</t>
  </si>
  <si>
    <t xml:space="preserve">C53998418BEA7239804B7CCD752870D0</t>
  </si>
  <si>
    <t xml:space="preserve">F198AC82FE4BEF670E5C927FF8EB1239</t>
  </si>
  <si>
    <t xml:space="preserve">84BD3372ED58AA1BC242AAE85896ADAB</t>
  </si>
  <si>
    <t xml:space="preserve">138914027514785E20FC94D3FD263ED1</t>
  </si>
  <si>
    <t xml:space="preserve">B80E4A22D95E376D6055C36A70FDDFFF</t>
  </si>
  <si>
    <t xml:space="preserve">94BDAB02C9E5CE4A2178EF757145AF75</t>
  </si>
  <si>
    <t xml:space="preserve">BC0F51ABF2108608823395A0B1BA3467</t>
  </si>
  <si>
    <t xml:space="preserve">6771D61C4E4843BCDBF1D438FD284388</t>
  </si>
  <si>
    <t xml:space="preserve">529FC21CD2FC5202F3CFE15BB508B998</t>
  </si>
  <si>
    <t xml:space="preserve">B55F898210A558E0372B88A4A2897CB1</t>
  </si>
  <si>
    <t xml:space="preserve">E96487219545D36FA4CC2B40F7F12FAB</t>
  </si>
  <si>
    <t xml:space="preserve">546404B905CD25B341430C151D1E3114</t>
  </si>
  <si>
    <t xml:space="preserve">6A01C6E55EDD04BD8185FE1228F541FB</t>
  </si>
  <si>
    <t xml:space="preserve">913C163CCCE1DFFB93D14E687EDF4C42</t>
  </si>
  <si>
    <t xml:space="preserve">BF15DB06E8FF39DB76876994933D0D57</t>
  </si>
  <si>
    <t xml:space="preserve">FF56EAAB43368C7FED2C6105B5E601AA</t>
  </si>
  <si>
    <t xml:space="preserve">B90921654350F911B8B20CDB80FB8E36</t>
  </si>
  <si>
    <t xml:space="preserve">22F05D569F3A9C2A9B6387CFCFD948BB</t>
  </si>
  <si>
    <t xml:space="preserve">9FC83EF2F28E6C1048735B0A056C865C</t>
  </si>
  <si>
    <t xml:space="preserve">F7578B3EC6D108E42C170BC424C14F5A</t>
  </si>
  <si>
    <t xml:space="preserve">14601C7917FFD3FBF0A800267F7AC778</t>
  </si>
  <si>
    <t xml:space="preserve">4945E020FED2EA4E8425AB3C8165CE4A</t>
  </si>
  <si>
    <t xml:space="preserve">559278F41D861CC9824D036E888AD06A</t>
  </si>
  <si>
    <t xml:space="preserve">3C407065E88645CD488D44B688CDB03F</t>
  </si>
  <si>
    <t xml:space="preserve">AFE72D9375296C6D16840156AFFC369B</t>
  </si>
  <si>
    <t xml:space="preserve">99CC6DC8C4EFD88A16A41E8AB0910C6A</t>
  </si>
  <si>
    <t xml:space="preserve">2B50128DF1E02B88F242D138AD60001D</t>
  </si>
  <si>
    <t xml:space="preserve">4AFEBADA3E7CEDDDE9AA673650EB7A3F</t>
  </si>
  <si>
    <t xml:space="preserve">FEA76B8065365A2D1176E5A6D592114C</t>
  </si>
  <si>
    <t xml:space="preserve">0AD6DFBB6D7B9498E5926B1430E1ADEE</t>
  </si>
  <si>
    <t xml:space="preserve">0F1E66C975EBD63D14B70BE214E5E17E</t>
  </si>
  <si>
    <t xml:space="preserve">F8549570DCBB3DFECBC6EDEF41421F92</t>
  </si>
  <si>
    <t xml:space="preserve">34F5F5B94A07BA09F22416890340EDDA</t>
  </si>
  <si>
    <t xml:space="preserve">AC19DC92C562CFCFDAC8A5B9B4A8B84F</t>
  </si>
  <si>
    <t xml:space="preserve">BF749FBE1522F29617EF857A8275C9D9</t>
  </si>
  <si>
    <t xml:space="preserve">E43EDF96205FCD001B6A81DE53F1B19B</t>
  </si>
  <si>
    <t xml:space="preserve">713C0D5F7C13A078043B4D08B07A97C2</t>
  </si>
  <si>
    <t xml:space="preserve">D9520A70113EA7749E5A5D2D3B29A8E2</t>
  </si>
  <si>
    <t xml:space="preserve">C3A4E1D74F6B92BF778A50A4540C1EF6</t>
  </si>
  <si>
    <t xml:space="preserve">EAD70480A9DFB6A6E5950DF04331ABCE</t>
  </si>
  <si>
    <t xml:space="preserve">FF9696C53A79BA9353C249D0DEE14293</t>
  </si>
  <si>
    <t xml:space="preserve">6B18ECF3ED71CB8387786291EACE3AF3</t>
  </si>
  <si>
    <t xml:space="preserve">36BACEEDEE2041B954AD173F21C07527</t>
  </si>
  <si>
    <t xml:space="preserve">D0F2BB04FEC9F4B5205B256B11473858</t>
  </si>
  <si>
    <t xml:space="preserve">B17FC99108ACBC100F1AFC608768216F</t>
  </si>
  <si>
    <t xml:space="preserve">BCA4B0D0F74ED958BDA3BCA281DE5306</t>
  </si>
  <si>
    <t xml:space="preserve">604940931B836C49ABAAEAB89773F649</t>
  </si>
  <si>
    <t xml:space="preserve">A225BD0CBACE1E0453BF660E03DE7BCE</t>
  </si>
  <si>
    <t xml:space="preserve">468C97B9EED0839BDE1E2971B42F411A</t>
  </si>
  <si>
    <t xml:space="preserve">FE0D4E025EBDC2EA856DD7FBE2696F75</t>
  </si>
  <si>
    <t xml:space="preserve">9C69EC0ED3B1AC817D2E352BA1811DB0</t>
  </si>
  <si>
    <t xml:space="preserve">21742B5037940A47DC751977275F0CE4</t>
  </si>
  <si>
    <t xml:space="preserve">2383E5A2C652399FC99652506616B98C</t>
  </si>
  <si>
    <t xml:space="preserve">6F2DE47507C0D96FF4B5EE676148978F</t>
  </si>
  <si>
    <t xml:space="preserve">FC88E8AAB1958895CAD0B4EE13560FB3</t>
  </si>
  <si>
    <t xml:space="preserve">8B67F068BD4A47C254D557F6817A644F</t>
  </si>
  <si>
    <t xml:space="preserve">E55BA720040510D3C33AE96DCFBF1723</t>
  </si>
  <si>
    <t xml:space="preserve">9CA057E855E70AF87FF8FDA88AA461DA</t>
  </si>
  <si>
    <t xml:space="preserve">779DBFAAA7290C3930899097D6327593</t>
  </si>
  <si>
    <t xml:space="preserve">ECED79BF71FE4A177E8A30079CEBC1BD</t>
  </si>
  <si>
    <t xml:space="preserve">9636D28559B0812F70DBEA5DA3D17780</t>
  </si>
  <si>
    <t xml:space="preserve">2F807D5483CB631CB98D176EF5EEAACD</t>
  </si>
  <si>
    <t xml:space="preserve">A014CF1EB1C6C270AF83C71FC388C896</t>
  </si>
  <si>
    <t xml:space="preserve">BA1EEAF5EE2DC414B78BFFA0A97390EA</t>
  </si>
  <si>
    <t xml:space="preserve">9BAD6E2E78659AA64D2E5258B1A841A0</t>
  </si>
  <si>
    <t xml:space="preserve">800E2007A10868C0997C8A199B1BF161</t>
  </si>
  <si>
    <t xml:space="preserve">5CACD7154E7FC091953CFDA8B88DAF74</t>
  </si>
  <si>
    <t xml:space="preserve">44F045DC741BB8666A0664A7FAD64F40</t>
  </si>
  <si>
    <t xml:space="preserve">B12038329A4336315C54B8D2AB097C6E</t>
  </si>
  <si>
    <t xml:space="preserve">141FEC77F0D48A321A217C3568EA34DA</t>
  </si>
  <si>
    <t xml:space="preserve">DF2DA022C2E962D7291481BD8B5B5F41</t>
  </si>
  <si>
    <t xml:space="preserve">DE4B53CEF89414697928A9E0B848BF43</t>
  </si>
  <si>
    <t xml:space="preserve">AC738E5E831661549FA42D4000035D31</t>
  </si>
  <si>
    <t xml:space="preserve">05856DD00A3E813AA317A2ACE5CBB60A</t>
  </si>
  <si>
    <t xml:space="preserve">B120EFDB30BCB1991C491120C0371428</t>
  </si>
  <si>
    <t xml:space="preserve">8F82265BB202A2288401417C3FC2B2C6</t>
  </si>
  <si>
    <t xml:space="preserve">9D8BE0A76C96D393DC9AA8F24F2433E7</t>
  </si>
  <si>
    <t xml:space="preserve">5C55A5C95C26A628FDAC9E37D03F884D</t>
  </si>
  <si>
    <t xml:space="preserve">309E5221952A14919B3DB67768C553E9</t>
  </si>
  <si>
    <t xml:space="preserve">F31E8A564682F1BB2DCDCA6D15FA8967</t>
  </si>
  <si>
    <t xml:space="preserve">2D8E3CBBFDF0DCC2657131C752C2FFC5</t>
  </si>
  <si>
    <t xml:space="preserve">DC94A526DDCB88C86EB8A0E4274551B8</t>
  </si>
  <si>
    <t xml:space="preserve">D9410AC995FEE580571FB43D52306EE8</t>
  </si>
  <si>
    <t xml:space="preserve">B3F7A5012438770BF1FD8AC635DDDC01</t>
  </si>
  <si>
    <t xml:space="preserve">30A126B3A897ABBDDA42E3B2B252967E</t>
  </si>
  <si>
    <t xml:space="preserve">09DF6752E41EF17FDA78ECCA581DB0EB</t>
  </si>
  <si>
    <t xml:space="preserve">A6E5699AA4D82B6B0BF12E5D209A7AF4</t>
  </si>
  <si>
    <t xml:space="preserve">4F80DD6C630D29CBAC1FC248EB8B5DBD</t>
  </si>
  <si>
    <t xml:space="preserve">5CFB8CB60E1908D41CCCDCCBE7B616FA</t>
  </si>
  <si>
    <t xml:space="preserve">830D60E7C81FC5F6F4E48B5623129ED2</t>
  </si>
  <si>
    <t xml:space="preserve">666792F2BD45370846A472CE70AB1C94</t>
  </si>
  <si>
    <t xml:space="preserve">751E254687888BD1A65F2E1F89E4C251</t>
  </si>
  <si>
    <t xml:space="preserve">A25F821C1B744E8B018F0E1E6CB24C47</t>
  </si>
  <si>
    <t xml:space="preserve">2FCDB07CC4CD48E70EC7707F67240B6A</t>
  </si>
  <si>
    <t xml:space="preserve">F8A85FB5742E1B85B67E3E7855423BEE</t>
  </si>
  <si>
    <t xml:space="preserve">363262EFE8456DC13C9290B609DB597E</t>
  </si>
  <si>
    <t xml:space="preserve">336FD183E287691CA41EFF02162D802A</t>
  </si>
  <si>
    <t xml:space="preserve">FA82F6F26C7A9F98F3971BAFB696A919</t>
  </si>
  <si>
    <t xml:space="preserve">EF26397AC1D5D824E21CF506B852467F</t>
  </si>
  <si>
    <t xml:space="preserve">1C1E108A00294C97B4B0B87D002D4CE3</t>
  </si>
  <si>
    <t xml:space="preserve">BD4162FD74173D8677A0EE309514FBFF</t>
  </si>
  <si>
    <t xml:space="preserve">A6BBE0CBDC6DBE9C7873A40CB8F7165C</t>
  </si>
  <si>
    <t xml:space="preserve">2E069B7E82CEBC23F5E6988C3E425CDF</t>
  </si>
  <si>
    <t xml:space="preserve">C7F48E3D03A6DC040CDDB59A28EDEA78</t>
  </si>
  <si>
    <t xml:space="preserve">115650F9DD841C0E367390CE525D28F2</t>
  </si>
  <si>
    <t xml:space="preserve">AE8F77B4C3CBE4AFFACE61C12D2E4647</t>
  </si>
  <si>
    <t xml:space="preserve">38CBCA669A56194FF71EC3E0AD5F66F0</t>
  </si>
  <si>
    <t xml:space="preserve">9F61859FE88B1D4A57DA56AAB7DF8E26</t>
  </si>
  <si>
    <t xml:space="preserve">B3C6DA4AFC4FDFC94D4F9D53E2D9D89D</t>
  </si>
  <si>
    <t xml:space="preserve">29466FF9B7DDD874726666020A18BF6A</t>
  </si>
  <si>
    <t xml:space="preserve">703F06F07F826464FAA9DE318D89BDBE</t>
  </si>
  <si>
    <t xml:space="preserve">DECF50A76BE12585C52F937F111EB05B</t>
  </si>
  <si>
    <t xml:space="preserve">C309C2FA8C9B7E31B0FE8527A415FC23</t>
  </si>
  <si>
    <t xml:space="preserve">6EF3E8CE0EB0930464369940BDD0F6FC</t>
  </si>
  <si>
    <t xml:space="preserve">9F2B671F901CD2909DF0C18EA9B44EBB</t>
  </si>
  <si>
    <t xml:space="preserve">7BD0A316C44CA2852BE1A32E4641BEA4</t>
  </si>
  <si>
    <t xml:space="preserve">852154E1F5D59B90F3000094C59C3F02</t>
  </si>
  <si>
    <t xml:space="preserve">3998EC6447704DEE521A913B98629B46</t>
  </si>
  <si>
    <t xml:space="preserve">5DDDC29535F302750C6DB9561DD5C280</t>
  </si>
  <si>
    <t xml:space="preserve">91682B8634B37EDEF11D0AA549D45C32</t>
  </si>
  <si>
    <t xml:space="preserve">CFD58EA1667EF7FBE5E5C8C48023D398</t>
  </si>
  <si>
    <t xml:space="preserve">625509650030790090DFBF084F1FD8EE</t>
  </si>
  <si>
    <t xml:space="preserve">13BD0264036199B8A61339A715918696</t>
  </si>
  <si>
    <t xml:space="preserve">724D128896C6FCD127732B882AFB9A7D</t>
  </si>
  <si>
    <t xml:space="preserve">56868B738A350DADFB23FF2CED0D3F45</t>
  </si>
  <si>
    <t xml:space="preserve">517C6B1509E595C10214BFFC8C3884C0</t>
  </si>
  <si>
    <t xml:space="preserve">8967DA37A3001AFA3EA2E3061DB51BBF</t>
  </si>
  <si>
    <t xml:space="preserve">9D0440D74BC68A66F61DDD9ED277F9E9</t>
  </si>
  <si>
    <t xml:space="preserve">03F8631C2FCA6715E590C31FC9995098</t>
  </si>
  <si>
    <t xml:space="preserve">8CEF5751D0C39AFC855DC064A7A7B4D4</t>
  </si>
  <si>
    <t xml:space="preserve">D2DA5544A14C7B2BFD9454AEA8BD5514</t>
  </si>
  <si>
    <t xml:space="preserve">52BD10839067914CC5B41027AD9543A6</t>
  </si>
  <si>
    <t xml:space="preserve">8129A909AE4DBEEB659DF901698CF566</t>
  </si>
  <si>
    <t xml:space="preserve">EAB11A1DB9EF1EE1A87E6B80453EAD01</t>
  </si>
  <si>
    <t xml:space="preserve">A83A40CDBDB3CE5A013306B3B0013CFE</t>
  </si>
  <si>
    <t xml:space="preserve">A2B97C18790030F12858B7CCFE9B2748</t>
  </si>
  <si>
    <t xml:space="preserve">866AD289090348CB3A89CBA1C0F3E856</t>
  </si>
  <si>
    <t xml:space="preserve">08B3A1009DB856C274C72B219CDD9268</t>
  </si>
  <si>
    <t xml:space="preserve">11F1105FF6EF7ACA55C18DC199F8D501</t>
  </si>
  <si>
    <t xml:space="preserve">337DAAF0ABB2464390B09F3DCB7BA954</t>
  </si>
  <si>
    <t xml:space="preserve">CCAE93A56F9D1AF4C165020378B1F077</t>
  </si>
  <si>
    <t xml:space="preserve">551D7050F6623EF222C7ECF00951E9D2</t>
  </si>
  <si>
    <t xml:space="preserve">A389B7B5152A245A7C08A1302C52C0FC</t>
  </si>
  <si>
    <t xml:space="preserve">DD7342A04C5BAD5AAEA8DBE7633F6C39</t>
  </si>
  <si>
    <t xml:space="preserve">BB879F6D595A3841C2BC20458F799956</t>
  </si>
  <si>
    <t xml:space="preserve">E9B90E983A5B3DF3D2C6B6685FC2FB87</t>
  </si>
  <si>
    <t xml:space="preserve">4FBF6F44001B8115B14A275534639938</t>
  </si>
  <si>
    <t xml:space="preserve">E7801CD0ADD2AD4B7152F59FAB5E2F62</t>
  </si>
  <si>
    <t xml:space="preserve">BA0C68CAE4E634FDD9CF36E99D8E1648</t>
  </si>
  <si>
    <t xml:space="preserve">06B09918A285E4584AA1E83C42AE22AE</t>
  </si>
  <si>
    <t xml:space="preserve">EAFFEB67335637D51DF87410E9F59B88</t>
  </si>
  <si>
    <t xml:space="preserve">E0B77974C48B59F39BD0B5591BDA1862</t>
  </si>
  <si>
    <t xml:space="preserve">6CE96EC008D6231D55AEEB4BF59DA1DD</t>
  </si>
  <si>
    <t xml:space="preserve">427F16552595A8C839F0FF2C509CB999</t>
  </si>
  <si>
    <t xml:space="preserve">1D9FDD1598DA3DDABBB9E9393A28991B</t>
  </si>
  <si>
    <t xml:space="preserve">91A9941CABE93547D87B4A06234E6704</t>
  </si>
  <si>
    <t xml:space="preserve">DC4569D5F6FD2FBEAE854FC6ABCD77A3</t>
  </si>
  <si>
    <t xml:space="preserve">D3D3534B21E43A1E75465544CCF9A4CE</t>
  </si>
  <si>
    <t xml:space="preserve">2FFBFE4861918F90DE18BCB9B6874030</t>
  </si>
  <si>
    <t xml:space="preserve">74EE9E4E90AC929405240E25BF8B571C</t>
  </si>
  <si>
    <t xml:space="preserve">442D1E190234EDDEA4116042C0FB2186</t>
  </si>
  <si>
    <t xml:space="preserve">ABE4AB835AC460CF0FAA1C78F2FC08C6</t>
  </si>
  <si>
    <t xml:space="preserve">DDC3B943FFE939391CFBCA6CE53B64B3</t>
  </si>
  <si>
    <t xml:space="preserve">CE96A7C080048FEF742D5BE4E3BE81C1</t>
  </si>
  <si>
    <t xml:space="preserve">F503A7E4E25CC5278FEB487FDDD55B8D</t>
  </si>
  <si>
    <t xml:space="preserve">93515B68C5C1F4CAD424C2D7C48233BB</t>
  </si>
  <si>
    <t xml:space="preserve">76716845AF0FAFE9CFF44A22AF42BC32</t>
  </si>
  <si>
    <t xml:space="preserve">875E46CA2F1690E20581FE92E5B623D4</t>
  </si>
  <si>
    <t xml:space="preserve">2DDC7FD19D613C1E37F8914D11845ED9</t>
  </si>
  <si>
    <t xml:space="preserve">3E2686C25D8833AE66352631CB5C8A21</t>
  </si>
  <si>
    <t xml:space="preserve">9F6850BC624009254A5C99EC19695E7C</t>
  </si>
  <si>
    <t xml:space="preserve">279FEFCD4768F5A474671B46DD91FBEF</t>
  </si>
  <si>
    <t xml:space="preserve">C4E7433FE9FC73C604DFB47AC5550D70</t>
  </si>
  <si>
    <t xml:space="preserve">7C2BE8AABE8E7E01DE42B21F4193836B</t>
  </si>
  <si>
    <t xml:space="preserve">ED652CACB29A8EA5247E6E02CF855B14</t>
  </si>
  <si>
    <t xml:space="preserve">68665762CE27FF5231AAE68E9EDAC94E</t>
  </si>
  <si>
    <t xml:space="preserve">D1672E6BD1B11FB36205D24DE069CE78</t>
  </si>
  <si>
    <t xml:space="preserve">35A1D276A06C7A455953036F53326484</t>
  </si>
  <si>
    <t xml:space="preserve">6F880CB1D9CEAC9A097BA806AE9FFD1B</t>
  </si>
  <si>
    <t xml:space="preserve">DFF98F5A14D9EFBB6C88AF63935EC496</t>
  </si>
  <si>
    <t xml:space="preserve">EB7C70222EE56C283129B8A5330D0A43</t>
  </si>
  <si>
    <t xml:space="preserve">83F6809A8D7E15E174A49121E24964FC</t>
  </si>
  <si>
    <t xml:space="preserve">FF30FA3357FCE6C7DAD01B6F4D8EAE51</t>
  </si>
  <si>
    <t xml:space="preserve">4A900CD2D5C6D110C622FFB1DAE6FFEA</t>
  </si>
  <si>
    <t xml:space="preserve">557C2366E814B30B27BE13DE1E5B555D</t>
  </si>
  <si>
    <t xml:space="preserve">EC61DDA6817C095EADB7F72F5D550F6B</t>
  </si>
  <si>
    <t xml:space="preserve">B0AB28926522E2E1ACE3138A5253681C</t>
  </si>
  <si>
    <t xml:space="preserve">F4D9663236FEFF9A83D84F433FD8B3DB</t>
  </si>
  <si>
    <t xml:space="preserve">A25D446E081794AFBEB79A9DE01706DA</t>
  </si>
  <si>
    <t xml:space="preserve">3C76B50E7FC86DA4EFB26F3D57E378B1</t>
  </si>
  <si>
    <t xml:space="preserve">4FBFBA97F24BCB0ECD4464B04F225A6C</t>
  </si>
  <si>
    <t xml:space="preserve">077744D221FC6CB4B41BF7BD0D6BF45A</t>
  </si>
  <si>
    <t xml:space="preserve">01675EB3A3CA33E1A974D4228A4B18DF</t>
  </si>
  <si>
    <t xml:space="preserve">AD2EB808BFC85811932C07D0C505AE2A</t>
  </si>
  <si>
    <t xml:space="preserve">75FB8E32167F907996DCA588F5447796</t>
  </si>
  <si>
    <t xml:space="preserve">BE81E9E1B9E875CF28A89448734D2F8F</t>
  </si>
  <si>
    <t xml:space="preserve">35A6B5E986B0E966CCEFDC8D217A5D26</t>
  </si>
  <si>
    <t xml:space="preserve">5C43B543CE264B6FFEFDA55729CDBF8E</t>
  </si>
  <si>
    <t xml:space="preserve">AFB08710BBA0E1474A560D24E06839A1</t>
  </si>
  <si>
    <t xml:space="preserve">B24D9D00D8267DAC96BFB979E323BC5D</t>
  </si>
  <si>
    <t xml:space="preserve">EE238FD3D7DCBB90902F29A9B67F874B</t>
  </si>
  <si>
    <t xml:space="preserve">8C98E9804F4F437B3A2BBA573338EF95</t>
  </si>
  <si>
    <t xml:space="preserve">BC14A305E81BF60FC8B29BC0C0F156EF</t>
  </si>
  <si>
    <t xml:space="preserve">DBC6CAAF09BD6621A02944ABED3511A1</t>
  </si>
  <si>
    <t xml:space="preserve">57743210D789EBB3E5362AFEF23AEDA2</t>
  </si>
  <si>
    <t xml:space="preserve">0AF1322B9E51DABEE67340729DE5B732</t>
  </si>
  <si>
    <t xml:space="preserve">CC2C6ECF2511A6CF8D3160B66C3F483F</t>
  </si>
  <si>
    <t xml:space="preserve">D3272CE0EA1B0B40B6146A711FC9FD3B</t>
  </si>
  <si>
    <t xml:space="preserve">9464325D8A501EAD6A14098B53D2249D</t>
  </si>
  <si>
    <t xml:space="preserve">36EB74EF704B7D92AE46C6DE45EA46ED</t>
  </si>
  <si>
    <t xml:space="preserve">43FD38218CE6E2CBB28EA9200005BD86</t>
  </si>
  <si>
    <t xml:space="preserve">4FAA38756A91ABC7A864B285F06350DF</t>
  </si>
  <si>
    <t xml:space="preserve">6E0256C064E81A0024395515893EA416</t>
  </si>
  <si>
    <t xml:space="preserve">A1CEA235CA7742F95D2057386813EE94</t>
  </si>
  <si>
    <t xml:space="preserve">EA339412A2F3E2AD310811BE953155D4</t>
  </si>
  <si>
    <t xml:space="preserve">87843038E9091E13785D0023C15034B9</t>
  </si>
  <si>
    <t xml:space="preserve">88011EF077A490AC9442BE0BD2802C9F</t>
  </si>
  <si>
    <t xml:space="preserve">AC0A0BE62664A7D452D776A9C147753B</t>
  </si>
  <si>
    <t xml:space="preserve">C120DF9FCF07D7BB43FCD25D33A757B4</t>
  </si>
  <si>
    <t xml:space="preserve">2E65C2153B41A5A8B9049C624A57941B</t>
  </si>
  <si>
    <t xml:space="preserve">A59F6C816DD51ABDA0D77EC843A905C9</t>
  </si>
  <si>
    <t xml:space="preserve">55CC580092F40588EE94D3A349B307B0</t>
  </si>
  <si>
    <t xml:space="preserve">9D76AE5FF63FE88E6CAC8A1A3AF80C93</t>
  </si>
  <si>
    <t xml:space="preserve">19A346008A687D30E17E1183B51FD97D</t>
  </si>
  <si>
    <t xml:space="preserve">AEE0F165B1765A2E8E79C224D9095312</t>
  </si>
  <si>
    <t xml:space="preserve">A6AC6D1D0F8758CA07DC6EEACDBD7AA1</t>
  </si>
  <si>
    <t xml:space="preserve">AA19BFD6EC26D8A98D122C5DB3B8E4D3</t>
  </si>
  <si>
    <t xml:space="preserve">D2A8FDA6F9C8FB021A2B6E222FC5EA83</t>
  </si>
  <si>
    <t xml:space="preserve">9133822D090E663A836CF47B3260A1F6</t>
  </si>
  <si>
    <t xml:space="preserve">CB0F7B9CD77037AF1EDD96FA0BA9BFD0</t>
  </si>
  <si>
    <t xml:space="preserve">EC5FA100929F539ED7B69D66BC6F2073</t>
  </si>
  <si>
    <t xml:space="preserve">E93B8F39C590A634F0C5F0EE485E398B</t>
  </si>
  <si>
    <t xml:space="preserve">044625DC7CD93635830DAF32DE11816F</t>
  </si>
  <si>
    <t xml:space="preserve">4B5FE78A1B911ACEFD1148E7ED2E9B81</t>
  </si>
  <si>
    <t xml:space="preserve">9F34C0FE928AE8330FE1718F8771DDF3</t>
  </si>
  <si>
    <t xml:space="preserve">8C1A7B7993C83CBBF165CE39830FE6C5</t>
  </si>
  <si>
    <t xml:space="preserve">81427CF26F6CD30D58DD1AC2B305A124</t>
  </si>
  <si>
    <t xml:space="preserve">8ACBD12454A2FC0B9007BE3600BDDC2B</t>
  </si>
  <si>
    <t xml:space="preserve">A38D4F30A50832176A50CD154A83F8C8</t>
  </si>
  <si>
    <t xml:space="preserve">8CCA869AB0E998214D09532EB967A5DE</t>
  </si>
  <si>
    <t xml:space="preserve">5C1F4D51AD37FD77FD09F855930216BF</t>
  </si>
  <si>
    <t xml:space="preserve">4D1778EA1801A76758E32802EA23E489</t>
  </si>
  <si>
    <t xml:space="preserve">6B49CD6EE94FBD7A96B28E74D72AC18D</t>
  </si>
  <si>
    <t xml:space="preserve">5B2143974D56CA50BFD0AE50672E4457</t>
  </si>
  <si>
    <t xml:space="preserve">08B7AFBBB53952A0DF93F04C8AEC1605</t>
  </si>
  <si>
    <t xml:space="preserve">4FC51DC4C965D2ECE02841290C9542C6</t>
  </si>
  <si>
    <t xml:space="preserve">62A2B552220EA3DF1C0FD3894D7EE365</t>
  </si>
  <si>
    <t xml:space="preserve">736289394F12F4AE8781262986F6E4AC</t>
  </si>
  <si>
    <t xml:space="preserve">558FDAD8AE6857B68C38353EAE980351</t>
  </si>
  <si>
    <t xml:space="preserve">2AE770F5049E714C360C8049490C2DD9</t>
  </si>
  <si>
    <t xml:space="preserve">4A88C8A8B72BF0B03159BAD9190A088B</t>
  </si>
  <si>
    <t xml:space="preserve">E4EF23F2689807917E8FD0B94CDC8FFE</t>
  </si>
  <si>
    <t xml:space="preserve">6BEDC1ACA3365134CE62518856D2A415</t>
  </si>
  <si>
    <t xml:space="preserve">12D39A3A4FDED387642015C8E390E47B</t>
  </si>
  <si>
    <t xml:space="preserve">C171684FDE75B9F6927F5B443FAAB264</t>
  </si>
  <si>
    <t xml:space="preserve">B393D5F64089CD9144D8E05191F4BE5D</t>
  </si>
  <si>
    <t xml:space="preserve">9D1B4C896CBC15081C21D8800F63D026</t>
  </si>
  <si>
    <t xml:space="preserve">95A479A91D62C2393D7D0E9FF4A18F37</t>
  </si>
  <si>
    <t xml:space="preserve">1A29A3698CBBA42BBA9632F80C1C902E</t>
  </si>
  <si>
    <t xml:space="preserve">D1831F36BD5402087AB2CB287EEBAD4A</t>
  </si>
  <si>
    <t xml:space="preserve">1F3885AF054CC6F88DBE5ACA06B5593B</t>
  </si>
  <si>
    <t xml:space="preserve">22FC5579A50F701D180C6A2D04DE2AD6</t>
  </si>
  <si>
    <t xml:space="preserve">235CD4E1FEF1693417DD7CE44428D81E</t>
  </si>
  <si>
    <t xml:space="preserve">67D61D65F0770D6FC7E92E5A5C0A0FF4</t>
  </si>
  <si>
    <t xml:space="preserve">EB2032B8B1094EF15A0E11811279B98F</t>
  </si>
  <si>
    <t xml:space="preserve">707045D2D406533188CCD28761E28EE7</t>
  </si>
  <si>
    <t xml:space="preserve">BAFA330484F44620AD8A0ACE0D0257D6</t>
  </si>
  <si>
    <t xml:space="preserve">88E3410561FF9B0BE6C6AABB656FA465</t>
  </si>
  <si>
    <t xml:space="preserve">2B40A6C2EE7AB07C8DF113C9601FC282</t>
  </si>
  <si>
    <t xml:space="preserve">C0A3FE95256A86760AAA799D22612597</t>
  </si>
  <si>
    <t xml:space="preserve">37C64AAE1E4ADCCDABAC108F30D180F5</t>
  </si>
  <si>
    <t xml:space="preserve">01E6311A5E01BA4ADC9D92E1E1F3E46C</t>
  </si>
  <si>
    <t xml:space="preserve">ED20E6E6804617B92A4A9DA757B66CA3</t>
  </si>
  <si>
    <t xml:space="preserve">CCC12179487E86CB6DD709FEB8C525B9</t>
  </si>
  <si>
    <t xml:space="preserve">C945CDEF253D842C543F0754D8FAF70F</t>
  </si>
  <si>
    <t xml:space="preserve">15D02223953F0EAAB573F9205308A4F9</t>
  </si>
  <si>
    <t xml:space="preserve">07A0F0914B0543E52F7A3070868A84AC</t>
  </si>
  <si>
    <t xml:space="preserve">5ACBFBF8FD7D8E7F972FB10D571D2534</t>
  </si>
  <si>
    <t xml:space="preserve">29E52C5DE261C283F522EB126120EF0A</t>
  </si>
  <si>
    <t xml:space="preserve">0C8CCD295AEDC76032AAB7035F3C582E</t>
  </si>
  <si>
    <t xml:space="preserve">90D0535721038AA793116F965EBE126D</t>
  </si>
  <si>
    <t xml:space="preserve">AFE011C343CF3027EA65BDD116C0E0F3</t>
  </si>
  <si>
    <t xml:space="preserve">9366800ADF2954673858B58467C48E4E</t>
  </si>
  <si>
    <t xml:space="preserve">E91F2DED24C0982A7C7372E9BDF21A04</t>
  </si>
  <si>
    <t xml:space="preserve">659E8805236E99F75628B2A788BAF91F</t>
  </si>
  <si>
    <t xml:space="preserve">051DAB7E6D2044F403A270E0C2D2825D</t>
  </si>
  <si>
    <t xml:space="preserve">CADEA767582A01FAC946606C895ED2A5</t>
  </si>
  <si>
    <t xml:space="preserve">CA59812C241936854A0C837D02FD7001</t>
  </si>
  <si>
    <t xml:space="preserve">8598729BF03FB305550CD99C7C2FBB19</t>
  </si>
  <si>
    <t xml:space="preserve">E2C90EE6B212AAEADB3412074E5790CE</t>
  </si>
  <si>
    <t xml:space="preserve">BDB38DD160B0BF5BC2385810F5CA736D</t>
  </si>
  <si>
    <t xml:space="preserve">1AB578BB408BF457E548C276D0BE3D31</t>
  </si>
  <si>
    <t xml:space="preserve">5EDA7CD34E7D220974362972CD664396</t>
  </si>
  <si>
    <t xml:space="preserve">D1396CE15B578E36F70644F1AB13F936</t>
  </si>
  <si>
    <t xml:space="preserve">C4B371457DB9F7B6AF2F66A3375B8A59</t>
  </si>
  <si>
    <t xml:space="preserve">B3769F0AA5A0733818B88A98C8B0AEBD</t>
  </si>
  <si>
    <t xml:space="preserve">DA24B6189D7F8D09509123D3D664AC0A</t>
  </si>
  <si>
    <t xml:space="preserve">B7F1AC6DFA51BAE04446AFBEDA91273E</t>
  </si>
  <si>
    <t xml:space="preserve">1621F3321BD2A39CD052DC4B48ED38BC</t>
  </si>
  <si>
    <t xml:space="preserve">9584DA542ECD0E55B76767E1B2A4B0C5</t>
  </si>
  <si>
    <t xml:space="preserve">5F431386D55BDE925753027676F3C168</t>
  </si>
  <si>
    <t xml:space="preserve">DD68423B0634B4C7D277B835EC005893</t>
  </si>
  <si>
    <t xml:space="preserve">D425E02E4D17A2410F8ED2DE062A2144</t>
  </si>
  <si>
    <t xml:space="preserve">C1C574D5A8559474813DFE3BCBF1DA54</t>
  </si>
  <si>
    <t xml:space="preserve">7BAC23844729274CF0CCBB32F8480479</t>
  </si>
  <si>
    <t xml:space="preserve">4CF2C806650DD21D886B14F1FBDFE9C4</t>
  </si>
  <si>
    <t xml:space="preserve">7C41D860CDD19FF8F12D9A4DAD4AD1C7</t>
  </si>
  <si>
    <t xml:space="preserve">B1319F4C9C3F38C30F366E64B6C813FE</t>
  </si>
  <si>
    <t xml:space="preserve">58753ACCB0CFAA0C7386F9AE1FC8EFDB</t>
  </si>
  <si>
    <t xml:space="preserve">0E7D1AAC14A6D047F8279478AC6E846D</t>
  </si>
  <si>
    <t xml:space="preserve">F3AA386DD1A70395ADD3CFBD9F2A5F46</t>
  </si>
  <si>
    <t xml:space="preserve">E7EE70593DA88A13B0715A720A14A492</t>
  </si>
  <si>
    <t xml:space="preserve">D3BDE9B8BB12A9700B71519217DFC413</t>
  </si>
  <si>
    <t xml:space="preserve">971C0876528E225DA2B7D0BBE6B7E71D</t>
  </si>
  <si>
    <t xml:space="preserve">B147CE8D3B4181247A8112311257CF4D</t>
  </si>
  <si>
    <t xml:space="preserve">336E9EE0549B7AE9BE9DACA726EBEAC1</t>
  </si>
  <si>
    <t xml:space="preserve">4313ED3A960E046C566B887177025733</t>
  </si>
  <si>
    <t xml:space="preserve">1F1776A3B0BE11408202AAEBB975371D</t>
  </si>
  <si>
    <t xml:space="preserve">02AB137FD22DB4CBF209F68CFA391F3C</t>
  </si>
  <si>
    <t xml:space="preserve">E3D57A25718B1BEF74ACF54F4F0F0A40</t>
  </si>
  <si>
    <t xml:space="preserve">79294F4C9B206B2CD3EE835EE6F4B25D</t>
  </si>
  <si>
    <t xml:space="preserve">8537BCAA15BE3C8B3F3EE968CEFCB287</t>
  </si>
  <si>
    <t xml:space="preserve">B11BBB68513B0087FA3805B0C44A8257</t>
  </si>
  <si>
    <t xml:space="preserve">E9A5B178A75E3CD232ABDE783AF9C609</t>
  </si>
  <si>
    <t xml:space="preserve">283A915C6368454A4DB8310284D267A3</t>
  </si>
  <si>
    <t xml:space="preserve">FFCBCFA8D6AB6BF20C17A29986EB9E01</t>
  </si>
  <si>
    <t xml:space="preserve">47ACEEF80F23CF56BFD629E28D86B081</t>
  </si>
  <si>
    <t xml:space="preserve">B5C0A6CC7D03B1CE5A6338F7DE3734D4</t>
  </si>
  <si>
    <t xml:space="preserve">9CF423ADF2B514025012419C7091585F</t>
  </si>
  <si>
    <t xml:space="preserve">338D8A9BF19818A7266CFA9459F650C0</t>
  </si>
  <si>
    <t xml:space="preserve">0B9C885C44475E498B6EC3995592BB9C</t>
  </si>
  <si>
    <t xml:space="preserve">5DD0A2E388EEE7F25085D6DCFBE27A4B</t>
  </si>
  <si>
    <t xml:space="preserve">6204611406A4CD501550B8E96095764C</t>
  </si>
  <si>
    <t xml:space="preserve">F3CFEC78AA2DCB2EAD92F69BC3F1987C</t>
  </si>
  <si>
    <t xml:space="preserve">E0BCAB2941733F4C9F2D2B3B835AA908</t>
  </si>
  <si>
    <t xml:space="preserve">B86A6631ED8EFA4FCAD771A8E518E597</t>
  </si>
  <si>
    <t xml:space="preserve">4E328A13F6993917A1C706CFAB5D61ED</t>
  </si>
  <si>
    <t xml:space="preserve">D36B2AD75B364846C4CABCE34DEC8BD8</t>
  </si>
  <si>
    <t xml:space="preserve">12863720D4A095EF528A8555D7B5CD07</t>
  </si>
  <si>
    <t xml:space="preserve">23E97A50845B4DEF54D335077968016A</t>
  </si>
  <si>
    <t xml:space="preserve">32F5C558F55623066BD88CA6228B8DEA</t>
  </si>
  <si>
    <t xml:space="preserve">9505E810E4157190AC09AC632C8768B1</t>
  </si>
  <si>
    <t xml:space="preserve">21DDE871C06A90215C86499F139DD319</t>
  </si>
  <si>
    <t xml:space="preserve">DF721C7C794080016CB204398270298C</t>
  </si>
  <si>
    <t xml:space="preserve">CF6C1E858F6B6D53E21670E3E934F5F7</t>
  </si>
  <si>
    <t xml:space="preserve">D42D11AA04AE80D917C838B063539F5E</t>
  </si>
  <si>
    <t xml:space="preserve">BAD57D9E5D8F72880D463BD5A34B4820</t>
  </si>
  <si>
    <t xml:space="preserve">39050271B6F3A37A59485CE1244D9BCC</t>
  </si>
  <si>
    <t xml:space="preserve">39E593E684E8DBC739C68C6A893BCD69</t>
  </si>
  <si>
    <t xml:space="preserve">74B3FF01766FEC4B5D3BD83167DF67C5</t>
  </si>
  <si>
    <t xml:space="preserve">BC9A36C8A2E320EC257124E411094623</t>
  </si>
  <si>
    <t xml:space="preserve">B3ACBFC064BB7A0431AD3B2C714DAC9E</t>
  </si>
  <si>
    <t xml:space="preserve">8AC0956BA6C491A8E3E53DEB404836DB</t>
  </si>
  <si>
    <t xml:space="preserve">315C523CF15C56DE1EF24A652BFCF798</t>
  </si>
  <si>
    <t xml:space="preserve">B398CB50925B0429794FD73AD41F4BBA</t>
  </si>
  <si>
    <t xml:space="preserve">065DD0CF8502231D4F1A6DEA9DD38791</t>
  </si>
  <si>
    <t xml:space="preserve">3E026ABFB593CFBB9C699E0EF3CEEC34</t>
  </si>
  <si>
    <t xml:space="preserve">0BD03407A86C76616D15F2D8B66B9819</t>
  </si>
  <si>
    <t xml:space="preserve">98290F2DF5421CF6B32598C9B1484658</t>
  </si>
  <si>
    <t xml:space="preserve">4D4A626619B426B22390B979E935FB24</t>
  </si>
  <si>
    <t xml:space="preserve">A69A77CDD0287415A568FA98ED9B45DF</t>
  </si>
  <si>
    <t xml:space="preserve">923401ED210EBC36E4D2C5E8404F19C3</t>
  </si>
  <si>
    <t xml:space="preserve">E3E4624B498D871CF52E446907ADD6FF</t>
  </si>
  <si>
    <t xml:space="preserve">DACA0481C2EE03AC78BCE0B025E8D5F0</t>
  </si>
  <si>
    <t xml:space="preserve">581C654A5D4580B7F80C27C52A94ECD1</t>
  </si>
  <si>
    <t xml:space="preserve">71387D4D57AF6952E13AA459C595EBE1</t>
  </si>
  <si>
    <t xml:space="preserve">434C0C200FBB1B6E60148FD1B34085F2</t>
  </si>
  <si>
    <t xml:space="preserve">FBF14A5A32C91CF464BB4E20C4B570E3</t>
  </si>
  <si>
    <t xml:space="preserve">215DFBB5C9DA3862C798E04020C43FCA</t>
  </si>
  <si>
    <t xml:space="preserve">658624860B8E63FB7336971FD5A75A5F</t>
  </si>
  <si>
    <t xml:space="preserve">AF85E3C6FB91A75BE0F07B8B10EC3616</t>
  </si>
  <si>
    <t xml:space="preserve">F1B8E6FFC1A12F8DEED8D7089CFF9CF7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</si>
</sst>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"/>
  </numFmts>
  <fonts count="3" x14ac:knownFonts="1">
    <font>
      <sz val="11"/>
      <color theme="1"/>
      <name val="Calibri"/>
      <family val="2"/>
      <scheme val="none"/>
    </font>
    <font>
      <b/>
      <sz val="11"/>
      <color rgb="FFFFFFFF"/>
      <name val="Arial"/>
      <family val="2"/>
      <scheme val="none"/>
    </font>
    <font>
      <sz val="11"/>
      <color rgb="00000000"/>
      <name val="Arial"/>
      <family val="2"/>
      <scheme val="none"/>
    </font>
  </fonts>
  <fills count="4">
    <fill>
      <patternFill patternType="none"/>
    </fill>
    <fill>
      <patternFill patternType="gray125"/>
    </fill>
    <fill>
      <patternFill patternType="solid">
        <fgColor rgb="00000000"/>
      </patternFill>
    </fill>
    <fill>
      <patternFill patternType="solid">
        <fgColor rgb="C0C0C0C0"/>
      </patternFill>
    </fill>
  </fills>
  <borders count="1">
    <border>
      <left/>
      <right/>
      <top/>
      <bottom/>
    </border>
  </borders>
  <cellStyleXfs count="1">
    <xf numFmtId="0" fontId="0" fillId="0" borderId="0"/>
  </cellStyleXfs>
  <cellXfs count="6">
    <xf numFmtId="0" fontId="0" fillId="0" borderId="0" xfId="0"/>
    <xf numFmtId="0" fontId="1" fillId="2" borderId="0"/>
    <xf numFmtId="0" fontId="2" fillId="3" borderId="0"/>
    <xf numFmtId="0" fontId="2" fillId="0" borderId="0"/>
    <xf numFmtId="0" fontId="2" fillId="3" borderId="0">
      <alignment wrapText="true"/>
    </xf>
    <xf numFmtId="164" fontId="0" fillId="0" border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
<Relationships xmlns="http://schemas.openxmlformats.org/package/2006/relationships">
<Relationship Id="rId1" Type="http://schemas.openxmlformats.org/officeDocument/2006/relationships/sharedStrings" Target="sharedStrings.xml"/>
<Relationship Id="rId2" Type="http://schemas.openxmlformats.org/officeDocument/2006/relationships/styles" Target="styles.xml"/>
<Relationship Id="rId3" Type="http://schemas.openxmlformats.org/officeDocument/2006/relationships/theme" Target="theme/theme1.xml"/>
<Relationship Id="rId10" Type="http://schemas.openxmlformats.org/officeDocument/2006/relationships/worksheet" Target="worksheets/sheet1.xml"/>
<Relationship Id="rId11" Type="http://schemas.openxmlformats.org/officeDocument/2006/relationships/worksheet" Target="worksheets/sheet2.xml"/>
<Relationship Id="rId12" Type="http://schemas.openxmlformats.org/officeDocument/2006/relationships/worksheet" Target="worksheets/sheet3.xml"/>
<Relationship Id="rId13" Type="http://schemas.openxmlformats.org/officeDocument/2006/relationships/worksheet" Target="worksheets/sheet4.xml"/>
<Relationship Id="rId14" Type="http://schemas.openxmlformats.org/officeDocument/2006/relationships/worksheet" Target="worksheets/sheet5.xml"/>
<Relationship Id="rId15" Type="http://schemas.openxmlformats.org/officeDocument/2006/relationships/worksheet" Target="worksheets/sheet6.xml"/>
<Relationship Id="rId16" Type="http://schemas.openxmlformats.org/officeDocument/2006/relationships/worksheet" Target="worksheets/sheet7.xml"/>
<Relationship Id="rId17" Type="http://schemas.openxmlformats.org/officeDocument/2006/relationships/worksheet" Target="worksheets/sheet8.xml"/>
<Relationship Id="rId18" Type="http://schemas.openxmlformats.org/officeDocument/2006/relationships/worksheet" Target="worksheets/sheet9.xml"/>
<Relationship Id="rId19" Type="http://schemas.openxmlformats.org/officeDocument/2006/relationships/worksheet" Target="worksheets/sheet10.xml"/>
<Relationship Id="rId20" Type="http://schemas.openxmlformats.org/officeDocument/2006/relationships/worksheet" Target="worksheets/sheet11.xml"/>
<Relationship Id="rId21" Type="http://schemas.openxmlformats.org/officeDocument/2006/relationships/worksheet" Target="worksheets/sheet12.xml"/>
<Relationship Id="rId22" Type="http://schemas.openxmlformats.org/officeDocument/2006/relationships/worksheet" Target="worksheets/sheet13.xml"/>
<Relationship Id="rId23" Type="http://schemas.openxmlformats.org/officeDocument/2006/relationships/worksheet" Target="worksheets/sheet14.xml"/>
<Relationship Id="rId24" Type="http://schemas.openxmlformats.org/officeDocument/2006/relationships/worksheet" Target="worksheets/sheet15.xml"/>
<Relationship Id="rId25" Type="http://schemas.openxmlformats.org/officeDocument/2006/relationships/worksheet" Target="worksheets/sheet1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MS P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MS P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2693"/>
  <sheetViews>
    <sheetView tabSelected="1" workbookViewId="0"/>
  </sheetViews>
  <sheetFormatPr defaultRowHeight="15" x14ac:dyDescent="0.25"/>
  <cols>
    <col min="2" max="2" width="10" customWidth="1"/>
    <col min="3" max="3" width="35" customWidth="1"/>
    <col min="4" max="4" width="35" customWidth="1"/>
    <col min="5" max="5" width="35" customWidth="1"/>
    <col min="6" max="6" width="10" customWidth="1"/>
    <col min="7" max="7" width="40" customWidth="1"/>
    <col min="8" max="8" width="40" customWidth="1"/>
    <col min="9" max="9" width="40" customWidth="1"/>
    <col min="10" max="10" width="10" customWidth="1"/>
    <col min="11" max="11" width="10" customWidth="1"/>
    <col min="12" max="12" width="10" customWidth="1"/>
    <col min="13" max="13" width="35" customWidth="1"/>
    <col min="14" max="14" width="20" customWidth="1"/>
    <col min="15" max="15" width="10" customWidth="1"/>
    <col min="16" max="16" width="20" customWidth="1"/>
    <col min="17" max="17" width="10" customWidth="1"/>
    <col min="18" max="18" width="35" customWidth="1"/>
    <col min="19" max="19" width="35" customWidth="1"/>
    <col min="20" max="20" width="35" customWidth="1"/>
    <col min="21" max="21" width="35" customWidth="1"/>
    <col min="22" max="22" width="35" customWidth="1"/>
    <col min="23" max="23" width="35" customWidth="1"/>
    <col min="24" max="24" width="35" customWidth="1"/>
    <col min="25" max="25" width="35" customWidth="1"/>
    <col min="26" max="26" width="35" customWidth="1"/>
    <col min="27" max="27" width="35" customWidth="1"/>
    <col min="28" max="28" width="35" customWidth="1"/>
    <col min="29" max="29" width="35" customWidth="1"/>
    <col min="30" max="30" width="35" customWidth="1"/>
    <col min="31" max="31" width="40" customWidth="1"/>
    <col min="32" max="32" width="35" customWidth="1"/>
    <col min="33" max="33" width="40" customWidth="1"/>
  </cols>
  <sheetData>
    <row r="1" spans="1:33" customHeight="1" ht="0">
      <c r="A1">
        <v>50993</v>
      </c>
    </row>
    <row r="2" spans="1:33">
      <c r="A2" t="s" s="1">
        <v>0</v>
      </c>
      <c r="D2" t="s" s="1">
        <v>1</v>
      </c>
      <c r="G2" t="s" s="1">
        <v>2</v>
      </c>
    </row>
    <row r="3" spans="1:33">
      <c r="A3" t="s" s="2">
        <v>3</v>
      </c>
      <c r="D3" t="s" s="2">
        <v>4</v>
      </c>
      <c r="G3" t="s" s="2">
        <v>5</v>
      </c>
    </row>
    <row r="4" spans="1:33" customHeight="1" ht="0">
      <c r="B4" s="3">
        <v>1</v>
      </c>
      <c r="C4" s="3">
        <v>4</v>
      </c>
      <c r="D4" s="3">
        <v>4</v>
      </c>
      <c r="E4" s="3">
        <v>9</v>
      </c>
      <c r="F4" s="3">
        <v>1</v>
      </c>
      <c r="G4" s="3">
        <v>2</v>
      </c>
      <c r="H4" s="3">
        <v>2</v>
      </c>
      <c r="I4" s="3">
        <v>2</v>
      </c>
      <c r="J4" s="3">
        <v>1</v>
      </c>
      <c r="K4" s="3">
        <v>1</v>
      </c>
      <c r="L4" s="3">
        <v>1</v>
      </c>
      <c r="M4" s="3">
        <v>9</v>
      </c>
      <c r="N4" s="3">
        <v>6</v>
      </c>
      <c r="O4" s="3">
        <v>1</v>
      </c>
      <c r="P4" s="3">
        <v>6</v>
      </c>
      <c r="Q4" s="3">
        <v>1</v>
      </c>
      <c r="R4" s="3">
        <v>10</v>
      </c>
      <c r="S4" s="3">
        <v>10</v>
      </c>
      <c r="T4" s="3">
        <v>10</v>
      </c>
      <c r="U4" s="3">
        <v>10</v>
      </c>
      <c r="V4" s="3">
        <v>10</v>
      </c>
      <c r="W4" s="3">
        <v>10</v>
      </c>
      <c r="X4" s="3">
        <v>10</v>
      </c>
      <c r="Y4" s="3">
        <v>10</v>
      </c>
      <c r="Z4" s="3">
        <v>10</v>
      </c>
      <c r="AA4" s="3">
        <v>10</v>
      </c>
      <c r="AB4" s="3">
        <v>10</v>
      </c>
      <c r="AC4" s="3">
        <v>10</v>
      </c>
      <c r="AD4" s="3">
        <v>10</v>
      </c>
      <c r="AE4" s="3">
        <v>2</v>
      </c>
      <c r="AF4" s="3">
        <v>13</v>
      </c>
      <c r="AG4" s="3">
        <v>14</v>
      </c>
    </row>
    <row r="5" spans="1:33" customHeight="1" ht="0">
      <c r="B5" s="3">
        <v>471033</v>
      </c>
      <c r="C5" s="3">
        <v>471051</v>
      </c>
      <c r="D5" s="3">
        <v>471025</v>
      </c>
      <c r="E5" s="3">
        <v>471053</v>
      </c>
      <c r="F5" s="3">
        <v>471054</v>
      </c>
      <c r="G5" s="3">
        <v>471028</v>
      </c>
      <c r="H5" s="3">
        <v>471034</v>
      </c>
      <c r="I5" s="3">
        <v>471035</v>
      </c>
      <c r="J5" s="3">
        <v>471036</v>
      </c>
      <c r="K5" s="3">
        <v>471029</v>
      </c>
      <c r="L5" s="3">
        <v>471026</v>
      </c>
      <c r="M5" s="3">
        <v>570490</v>
      </c>
      <c r="N5" s="3">
        <v>471056</v>
      </c>
      <c r="O5" s="3">
        <v>471058</v>
      </c>
      <c r="P5" s="3">
        <v>471038</v>
      </c>
      <c r="Q5" s="3">
        <v>471027</v>
      </c>
      <c r="R5" s="3">
        <v>471065</v>
      </c>
      <c r="S5" s="3">
        <v>471039</v>
      </c>
      <c r="T5" s="3">
        <v>471067</v>
      </c>
      <c r="U5" s="3">
        <v>471023</v>
      </c>
      <c r="V5" s="3">
        <v>471047</v>
      </c>
      <c r="W5" s="3">
        <v>471030</v>
      </c>
      <c r="X5" s="3">
        <v>471041</v>
      </c>
      <c r="Y5" s="3">
        <v>471031</v>
      </c>
      <c r="Z5" s="3">
        <v>471032</v>
      </c>
      <c r="AA5" s="3">
        <v>471059</v>
      </c>
      <c r="AB5" s="3">
        <v>471071</v>
      </c>
      <c r="AC5" s="3">
        <v>471062</v>
      </c>
      <c r="AD5" s="3">
        <v>471074</v>
      </c>
      <c r="AE5" s="3">
        <v>471044</v>
      </c>
      <c r="AF5" s="3">
        <v>471049</v>
      </c>
      <c r="AG5" s="3">
        <v>471024</v>
      </c>
    </row>
    <row r="6" spans="1:33">
      <c r="A6" t="s" s="1">
        <v>6</v>
      </c>
    </row>
    <row r="7" spans="1:33">
      <c r="B7" t="s" s="2">
        <v>7</v>
      </c>
      <c r="C7" t="s" s="2">
        <v>8</v>
      </c>
      <c r="D7" t="s" s="2">
        <v>9</v>
      </c>
      <c r="E7" t="s" s="2">
        <v>10</v>
      </c>
      <c r="F7" t="s" s="2">
        <v>11</v>
      </c>
      <c r="G7" t="s" s="2">
        <v>12</v>
      </c>
      <c r="H7" t="s" s="2">
        <v>13</v>
      </c>
      <c r="I7" t="s" s="2">
        <v>14</v>
      </c>
      <c r="J7" t="s" s="2">
        <v>15</v>
      </c>
      <c r="K7" t="s" s="2">
        <v>16</v>
      </c>
      <c r="L7" t="s" s="2">
        <v>17</v>
      </c>
      <c r="M7" t="s" s="2">
        <v>18</v>
      </c>
      <c r="N7" t="s" s="2">
        <v>19</v>
      </c>
      <c r="O7" t="s" s="2">
        <v>20</v>
      </c>
      <c r="P7" t="s" s="2">
        <v>21</v>
      </c>
      <c r="Q7" t="s" s="2">
        <v>22</v>
      </c>
      <c r="R7" t="s" s="4">
        <v>23</v>
      </c>
      <c r="S7" t="s" s="4">
        <v>24</v>
      </c>
      <c r="T7" t="s" s="4">
        <v>25</v>
      </c>
      <c r="U7" t="s" s="4">
        <v>26</v>
      </c>
      <c r="V7" t="s" s="4">
        <v>27</v>
      </c>
      <c r="W7" t="s" s="4">
        <v>28</v>
      </c>
      <c r="X7" t="s" s="4">
        <v>29</v>
      </c>
      <c r="Y7" t="s" s="4">
        <v>30</v>
      </c>
      <c r="Z7" t="s" s="4">
        <v>31</v>
      </c>
      <c r="AA7" t="s" s="4">
        <v>32</v>
      </c>
      <c r="AB7" t="s" s="4">
        <v>33</v>
      </c>
      <c r="AC7" t="s" s="4">
        <v>34</v>
      </c>
      <c r="AD7" t="s" s="4">
        <v>35</v>
      </c>
      <c r="AE7" t="s" s="2">
        <v>36</v>
      </c>
      <c r="AF7" t="s" s="2">
        <v>37</v>
      </c>
      <c r="AG7" t="s" s="2">
        <v>38</v>
      </c>
    </row>
    <row r="8" spans="1:33">
      <c r="A8" t="s">
        <v>52</v>
      </c>
      <c r="B8" t="s">
        <v>53</v>
      </c>
      <c r="C8" s="5">
        <v>45292</v>
      </c>
      <c r="D8" s="5">
        <v>45382</v>
      </c>
      <c r="E8" t="s">
        <v>43</v>
      </c>
      <c r="F8" t="s">
        <v>54</v>
      </c>
      <c r="G8" t="s">
        <v>55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51</v>
      </c>
      <c r="N8" t="s">
        <v>60</v>
      </c>
      <c r="O8" t="s">
        <v>61</v>
      </c>
      <c r="P8" t="s">
        <v>62</v>
      </c>
      <c r="Q8" t="s">
        <v>61</v>
      </c>
      <c r="R8" t="s">
        <v>63</v>
      </c>
      <c r="S8" t="s">
        <v>63</v>
      </c>
      <c r="T8" t="s">
        <v>63</v>
      </c>
      <c r="U8" t="s">
        <v>63</v>
      </c>
      <c r="V8" t="s">
        <v>63</v>
      </c>
      <c r="W8" t="s">
        <v>63</v>
      </c>
      <c r="X8" t="s">
        <v>63</v>
      </c>
      <c r="Y8" t="s">
        <v>63</v>
      </c>
      <c r="Z8" t="s">
        <v>63</v>
      </c>
      <c r="AA8" t="s">
        <v>63</v>
      </c>
      <c r="AB8" t="s">
        <v>63</v>
      </c>
      <c r="AC8" t="s">
        <v>63</v>
      </c>
      <c r="AD8" t="s">
        <v>63</v>
      </c>
      <c r="AE8" t="s">
        <v>64</v>
      </c>
      <c r="AF8" s="5">
        <v>45382</v>
      </c>
      <c r="AG8" t="s">
        <v>65</v>
      </c>
    </row>
    <row r="9" spans="1:33">
      <c r="A9" t="s">
        <v>66</v>
      </c>
      <c r="B9" t="s">
        <v>53</v>
      </c>
      <c r="C9" s="5">
        <v>45292</v>
      </c>
      <c r="D9" s="5">
        <v>45382</v>
      </c>
      <c r="E9" t="s">
        <v>43</v>
      </c>
      <c r="F9" t="s">
        <v>67</v>
      </c>
      <c r="G9" t="s">
        <v>68</v>
      </c>
      <c r="H9" t="s">
        <v>68</v>
      </c>
      <c r="I9" t="s">
        <v>69</v>
      </c>
      <c r="J9" t="s">
        <v>70</v>
      </c>
      <c r="K9" t="s">
        <v>71</v>
      </c>
      <c r="L9" t="s">
        <v>72</v>
      </c>
      <c r="M9" t="s">
        <v>51</v>
      </c>
      <c r="N9" t="s">
        <v>73</v>
      </c>
      <c r="O9" t="s">
        <v>61</v>
      </c>
      <c r="P9" t="s">
        <v>74</v>
      </c>
      <c r="Q9" t="s">
        <v>61</v>
      </c>
      <c r="R9" t="s">
        <v>75</v>
      </c>
      <c r="S9" t="s">
        <v>75</v>
      </c>
      <c r="T9" t="s">
        <v>75</v>
      </c>
      <c r="U9" t="s">
        <v>75</v>
      </c>
      <c r="V9" t="s">
        <v>75</v>
      </c>
      <c r="W9" t="s">
        <v>75</v>
      </c>
      <c r="X9" t="s">
        <v>75</v>
      </c>
      <c r="Y9" t="s">
        <v>75</v>
      </c>
      <c r="Z9" t="s">
        <v>75</v>
      </c>
      <c r="AA9" t="s">
        <v>75</v>
      </c>
      <c r="AB9" t="s">
        <v>75</v>
      </c>
      <c r="AC9" t="s">
        <v>75</v>
      </c>
      <c r="AD9" t="s">
        <v>75</v>
      </c>
      <c r="AE9" t="s">
        <v>64</v>
      </c>
      <c r="AF9" s="5">
        <v>45382</v>
      </c>
      <c r="AG9" t="s">
        <v>65</v>
      </c>
    </row>
    <row r="10" spans="1:33">
      <c r="A10" t="s">
        <v>76</v>
      </c>
      <c r="B10" t="s">
        <v>53</v>
      </c>
      <c r="C10" s="5">
        <v>45292</v>
      </c>
      <c r="D10" s="5">
        <v>45382</v>
      </c>
      <c r="E10" t="s">
        <v>47</v>
      </c>
      <c r="F10" t="s">
        <v>77</v>
      </c>
      <c r="G10" t="s">
        <v>78</v>
      </c>
      <c r="H10" t="s">
        <v>78</v>
      </c>
      <c r="I10" t="s">
        <v>79</v>
      </c>
      <c r="J10" t="s">
        <v>80</v>
      </c>
      <c r="K10" t="s">
        <v>81</v>
      </c>
      <c r="L10" t="s">
        <v>82</v>
      </c>
      <c r="M10" t="s">
        <v>50</v>
      </c>
      <c r="N10" t="s">
        <v>83</v>
      </c>
      <c r="O10" t="s">
        <v>61</v>
      </c>
      <c r="P10" t="s">
        <v>84</v>
      </c>
      <c r="Q10" t="s">
        <v>61</v>
      </c>
      <c r="R10" t="s">
        <v>85</v>
      </c>
      <c r="S10" t="s">
        <v>85</v>
      </c>
      <c r="T10" t="s">
        <v>85</v>
      </c>
      <c r="U10" t="s">
        <v>85</v>
      </c>
      <c r="V10" t="s">
        <v>85</v>
      </c>
      <c r="W10" t="s">
        <v>85</v>
      </c>
      <c r="X10" t="s">
        <v>85</v>
      </c>
      <c r="Y10" t="s">
        <v>85</v>
      </c>
      <c r="Z10" t="s">
        <v>85</v>
      </c>
      <c r="AA10" t="s">
        <v>85</v>
      </c>
      <c r="AB10" t="s">
        <v>85</v>
      </c>
      <c r="AC10" t="s">
        <v>85</v>
      </c>
      <c r="AD10" t="s">
        <v>85</v>
      </c>
      <c r="AE10" t="s">
        <v>64</v>
      </c>
      <c r="AF10" s="5">
        <v>45382</v>
      </c>
      <c r="AG10" t="s">
        <v>65</v>
      </c>
    </row>
    <row r="11" spans="1:33">
      <c r="A11" t="s">
        <v>86</v>
      </c>
      <c r="B11" t="s">
        <v>53</v>
      </c>
      <c r="C11" s="5">
        <v>45292</v>
      </c>
      <c r="D11" s="5">
        <v>45382</v>
      </c>
      <c r="E11" t="s">
        <v>43</v>
      </c>
      <c r="F11" t="s">
        <v>87</v>
      </c>
      <c r="G11" t="s">
        <v>88</v>
      </c>
      <c r="H11" t="s">
        <v>88</v>
      </c>
      <c r="I11" t="s">
        <v>69</v>
      </c>
      <c r="J11" t="s">
        <v>89</v>
      </c>
      <c r="K11" t="s">
        <v>90</v>
      </c>
      <c r="L11" t="s">
        <v>91</v>
      </c>
      <c r="M11" t="s">
        <v>50</v>
      </c>
      <c r="N11" t="s">
        <v>92</v>
      </c>
      <c r="O11" t="s">
        <v>61</v>
      </c>
      <c r="P11" t="s">
        <v>93</v>
      </c>
      <c r="Q11" t="s">
        <v>61</v>
      </c>
      <c r="R11" t="s">
        <v>94</v>
      </c>
      <c r="S11" t="s">
        <v>94</v>
      </c>
      <c r="T11" t="s">
        <v>94</v>
      </c>
      <c r="U11" t="s">
        <v>94</v>
      </c>
      <c r="V11" t="s">
        <v>94</v>
      </c>
      <c r="W11" t="s">
        <v>94</v>
      </c>
      <c r="X11" t="s">
        <v>94</v>
      </c>
      <c r="Y11" t="s">
        <v>94</v>
      </c>
      <c r="Z11" t="s">
        <v>94</v>
      </c>
      <c r="AA11" t="s">
        <v>94</v>
      </c>
      <c r="AB11" t="s">
        <v>94</v>
      </c>
      <c r="AC11" t="s">
        <v>94</v>
      </c>
      <c r="AD11" t="s">
        <v>94</v>
      </c>
      <c r="AE11" t="s">
        <v>64</v>
      </c>
      <c r="AF11" s="5">
        <v>45382</v>
      </c>
      <c r="AG11" t="s">
        <v>65</v>
      </c>
    </row>
    <row r="12" spans="1:33">
      <c r="A12" t="s">
        <v>95</v>
      </c>
      <c r="B12" t="s">
        <v>53</v>
      </c>
      <c r="C12" s="5">
        <v>45292</v>
      </c>
      <c r="D12" s="5">
        <v>45382</v>
      </c>
      <c r="E12" t="s">
        <v>43</v>
      </c>
      <c r="F12" t="s">
        <v>96</v>
      </c>
      <c r="G12" t="s">
        <v>97</v>
      </c>
      <c r="H12" t="s">
        <v>97</v>
      </c>
      <c r="I12" t="s">
        <v>98</v>
      </c>
      <c r="J12" t="s">
        <v>99</v>
      </c>
      <c r="K12" t="s">
        <v>90</v>
      </c>
      <c r="L12" t="s">
        <v>100</v>
      </c>
      <c r="M12" t="s">
        <v>50</v>
      </c>
      <c r="N12" t="s">
        <v>101</v>
      </c>
      <c r="O12" t="s">
        <v>61</v>
      </c>
      <c r="P12" t="s">
        <v>102</v>
      </c>
      <c r="Q12" t="s">
        <v>61</v>
      </c>
      <c r="R12" t="s">
        <v>103</v>
      </c>
      <c r="S12" t="s">
        <v>103</v>
      </c>
      <c r="T12" t="s">
        <v>103</v>
      </c>
      <c r="U12" t="s">
        <v>103</v>
      </c>
      <c r="V12" t="s">
        <v>103</v>
      </c>
      <c r="W12" t="s">
        <v>103</v>
      </c>
      <c r="X12" t="s">
        <v>103</v>
      </c>
      <c r="Y12" t="s">
        <v>103</v>
      </c>
      <c r="Z12" t="s">
        <v>103</v>
      </c>
      <c r="AA12" t="s">
        <v>103</v>
      </c>
      <c r="AB12" t="s">
        <v>103</v>
      </c>
      <c r="AC12" t="s">
        <v>103</v>
      </c>
      <c r="AD12" t="s">
        <v>103</v>
      </c>
      <c r="AE12" t="s">
        <v>64</v>
      </c>
      <c r="AF12" s="5">
        <v>45382</v>
      </c>
      <c r="AG12" t="s">
        <v>65</v>
      </c>
    </row>
    <row r="13" spans="1:33">
      <c r="A13" t="s">
        <v>104</v>
      </c>
      <c r="B13" t="s">
        <v>53</v>
      </c>
      <c r="C13" s="5">
        <v>45292</v>
      </c>
      <c r="D13" s="5">
        <v>45382</v>
      </c>
      <c r="E13" t="s">
        <v>43</v>
      </c>
      <c r="F13" t="s">
        <v>96</v>
      </c>
      <c r="G13" t="s">
        <v>105</v>
      </c>
      <c r="H13" t="s">
        <v>105</v>
      </c>
      <c r="I13" t="s">
        <v>106</v>
      </c>
      <c r="J13" t="s">
        <v>107</v>
      </c>
      <c r="K13" t="s">
        <v>108</v>
      </c>
      <c r="L13" t="s">
        <v>109</v>
      </c>
      <c r="M13" t="s">
        <v>50</v>
      </c>
      <c r="N13" t="s">
        <v>101</v>
      </c>
      <c r="O13" t="s">
        <v>61</v>
      </c>
      <c r="P13" t="s">
        <v>102</v>
      </c>
      <c r="Q13" t="s">
        <v>61</v>
      </c>
      <c r="R13" t="s">
        <v>110</v>
      </c>
      <c r="S13" t="s">
        <v>110</v>
      </c>
      <c r="T13" t="s">
        <v>110</v>
      </c>
      <c r="U13" t="s">
        <v>110</v>
      </c>
      <c r="V13" t="s">
        <v>110</v>
      </c>
      <c r="W13" t="s">
        <v>110</v>
      </c>
      <c r="X13" t="s">
        <v>110</v>
      </c>
      <c r="Y13" t="s">
        <v>110</v>
      </c>
      <c r="Z13" t="s">
        <v>110</v>
      </c>
      <c r="AA13" t="s">
        <v>110</v>
      </c>
      <c r="AB13" t="s">
        <v>110</v>
      </c>
      <c r="AC13" t="s">
        <v>110</v>
      </c>
      <c r="AD13" t="s">
        <v>110</v>
      </c>
      <c r="AE13" t="s">
        <v>64</v>
      </c>
      <c r="AF13" s="5">
        <v>45382</v>
      </c>
      <c r="AG13" t="s">
        <v>65</v>
      </c>
    </row>
    <row r="14" spans="1:33">
      <c r="A14" t="s">
        <v>111</v>
      </c>
      <c r="B14" t="s">
        <v>53</v>
      </c>
      <c r="C14" s="5">
        <v>45292</v>
      </c>
      <c r="D14" s="5">
        <v>45382</v>
      </c>
      <c r="E14" t="s">
        <v>43</v>
      </c>
      <c r="F14" t="s">
        <v>112</v>
      </c>
      <c r="G14" t="s">
        <v>113</v>
      </c>
      <c r="H14" t="s">
        <v>113</v>
      </c>
      <c r="I14" t="s">
        <v>69</v>
      </c>
      <c r="J14" t="s">
        <v>114</v>
      </c>
      <c r="K14" t="s">
        <v>115</v>
      </c>
      <c r="L14" t="s">
        <v>58</v>
      </c>
      <c r="M14" t="s">
        <v>50</v>
      </c>
      <c r="N14" t="s">
        <v>116</v>
      </c>
      <c r="O14" t="s">
        <v>61</v>
      </c>
      <c r="P14" t="s">
        <v>117</v>
      </c>
      <c r="Q14" t="s">
        <v>61</v>
      </c>
      <c r="R14" t="s">
        <v>118</v>
      </c>
      <c r="S14" t="s">
        <v>118</v>
      </c>
      <c r="T14" t="s">
        <v>118</v>
      </c>
      <c r="U14" t="s">
        <v>118</v>
      </c>
      <c r="V14" t="s">
        <v>118</v>
      </c>
      <c r="W14" t="s">
        <v>118</v>
      </c>
      <c r="X14" t="s">
        <v>118</v>
      </c>
      <c r="Y14" t="s">
        <v>118</v>
      </c>
      <c r="Z14" t="s">
        <v>118</v>
      </c>
      <c r="AA14" t="s">
        <v>118</v>
      </c>
      <c r="AB14" t="s">
        <v>118</v>
      </c>
      <c r="AC14" t="s">
        <v>118</v>
      </c>
      <c r="AD14" t="s">
        <v>118</v>
      </c>
      <c r="AE14" t="s">
        <v>64</v>
      </c>
      <c r="AF14" s="5">
        <v>45382</v>
      </c>
      <c r="AG14" t="s">
        <v>65</v>
      </c>
    </row>
    <row r="15" spans="1:33">
      <c r="A15" t="s">
        <v>119</v>
      </c>
      <c r="B15" t="s">
        <v>53</v>
      </c>
      <c r="C15" s="5">
        <v>45292</v>
      </c>
      <c r="D15" s="5">
        <v>45382</v>
      </c>
      <c r="E15" t="s">
        <v>43</v>
      </c>
      <c r="F15" t="s">
        <v>120</v>
      </c>
      <c r="G15" t="s">
        <v>121</v>
      </c>
      <c r="H15" t="s">
        <v>121</v>
      </c>
      <c r="I15" t="s">
        <v>106</v>
      </c>
      <c r="J15" t="s">
        <v>122</v>
      </c>
      <c r="K15" t="s">
        <v>58</v>
      </c>
      <c r="L15" t="s">
        <v>123</v>
      </c>
      <c r="M15" t="s">
        <v>50</v>
      </c>
      <c r="N15" t="s">
        <v>124</v>
      </c>
      <c r="O15" t="s">
        <v>61</v>
      </c>
      <c r="P15" t="s">
        <v>125</v>
      </c>
      <c r="Q15" t="s">
        <v>61</v>
      </c>
      <c r="R15" t="s">
        <v>126</v>
      </c>
      <c r="S15" t="s">
        <v>126</v>
      </c>
      <c r="T15" t="s">
        <v>126</v>
      </c>
      <c r="U15" t="s">
        <v>126</v>
      </c>
      <c r="V15" t="s">
        <v>126</v>
      </c>
      <c r="W15" t="s">
        <v>126</v>
      </c>
      <c r="X15" t="s">
        <v>126</v>
      </c>
      <c r="Y15" t="s">
        <v>126</v>
      </c>
      <c r="Z15" t="s">
        <v>126</v>
      </c>
      <c r="AA15" t="s">
        <v>126</v>
      </c>
      <c r="AB15" t="s">
        <v>126</v>
      </c>
      <c r="AC15" t="s">
        <v>126</v>
      </c>
      <c r="AD15" t="s">
        <v>126</v>
      </c>
      <c r="AE15" t="s">
        <v>64</v>
      </c>
      <c r="AF15" s="5">
        <v>45382</v>
      </c>
      <c r="AG15" t="s">
        <v>65</v>
      </c>
    </row>
    <row r="16" spans="1:33">
      <c r="A16" t="s">
        <v>127</v>
      </c>
      <c r="B16" t="s">
        <v>53</v>
      </c>
      <c r="C16" s="5">
        <v>45292</v>
      </c>
      <c r="D16" s="5">
        <v>45382</v>
      </c>
      <c r="E16" t="s">
        <v>41</v>
      </c>
      <c r="F16" t="s">
        <v>128</v>
      </c>
      <c r="G16" t="s">
        <v>129</v>
      </c>
      <c r="H16" t="s">
        <v>129</v>
      </c>
      <c r="I16" t="s">
        <v>106</v>
      </c>
      <c r="J16" t="s">
        <v>130</v>
      </c>
      <c r="K16" t="s">
        <v>131</v>
      </c>
      <c r="L16" t="s">
        <v>132</v>
      </c>
      <c r="M16" t="s">
        <v>50</v>
      </c>
      <c r="N16" t="s">
        <v>133</v>
      </c>
      <c r="O16" t="s">
        <v>61</v>
      </c>
      <c r="P16" t="s">
        <v>134</v>
      </c>
      <c r="Q16" t="s">
        <v>61</v>
      </c>
      <c r="R16" t="s">
        <v>135</v>
      </c>
      <c r="S16" t="s">
        <v>135</v>
      </c>
      <c r="T16" t="s">
        <v>135</v>
      </c>
      <c r="U16" t="s">
        <v>135</v>
      </c>
      <c r="V16" t="s">
        <v>135</v>
      </c>
      <c r="W16" t="s">
        <v>135</v>
      </c>
      <c r="X16" t="s">
        <v>135</v>
      </c>
      <c r="Y16" t="s">
        <v>135</v>
      </c>
      <c r="Z16" t="s">
        <v>135</v>
      </c>
      <c r="AA16" t="s">
        <v>135</v>
      </c>
      <c r="AB16" t="s">
        <v>135</v>
      </c>
      <c r="AC16" t="s">
        <v>135</v>
      </c>
      <c r="AD16" t="s">
        <v>135</v>
      </c>
      <c r="AE16" t="s">
        <v>64</v>
      </c>
      <c r="AF16" s="5">
        <v>45382</v>
      </c>
      <c r="AG16" t="s">
        <v>65</v>
      </c>
    </row>
    <row r="17" spans="1:33">
      <c r="A17" t="s">
        <v>136</v>
      </c>
      <c r="B17" t="s">
        <v>53</v>
      </c>
      <c r="C17" s="5">
        <v>45292</v>
      </c>
      <c r="D17" s="5">
        <v>45382</v>
      </c>
      <c r="E17" t="s">
        <v>43</v>
      </c>
      <c r="F17" t="s">
        <v>96</v>
      </c>
      <c r="G17" t="s">
        <v>97</v>
      </c>
      <c r="H17" t="s">
        <v>97</v>
      </c>
      <c r="I17" t="s">
        <v>98</v>
      </c>
      <c r="J17" t="s">
        <v>137</v>
      </c>
      <c r="K17" t="s">
        <v>91</v>
      </c>
      <c r="L17" t="s">
        <v>138</v>
      </c>
      <c r="M17" t="s">
        <v>50</v>
      </c>
      <c r="N17" t="s">
        <v>101</v>
      </c>
      <c r="O17" t="s">
        <v>61</v>
      </c>
      <c r="P17" t="s">
        <v>102</v>
      </c>
      <c r="Q17" t="s">
        <v>61</v>
      </c>
      <c r="R17" t="s">
        <v>139</v>
      </c>
      <c r="S17" t="s">
        <v>139</v>
      </c>
      <c r="T17" t="s">
        <v>139</v>
      </c>
      <c r="U17" t="s">
        <v>139</v>
      </c>
      <c r="V17" t="s">
        <v>139</v>
      </c>
      <c r="W17" t="s">
        <v>139</v>
      </c>
      <c r="X17" t="s">
        <v>139</v>
      </c>
      <c r="Y17" t="s">
        <v>139</v>
      </c>
      <c r="Z17" t="s">
        <v>139</v>
      </c>
      <c r="AA17" t="s">
        <v>139</v>
      </c>
      <c r="AB17" t="s">
        <v>139</v>
      </c>
      <c r="AC17" t="s">
        <v>139</v>
      </c>
      <c r="AD17" t="s">
        <v>139</v>
      </c>
      <c r="AE17" t="s">
        <v>64</v>
      </c>
      <c r="AF17" s="5">
        <v>45382</v>
      </c>
      <c r="AG17" t="s">
        <v>65</v>
      </c>
    </row>
    <row r="18" spans="1:33">
      <c r="A18" t="s">
        <v>140</v>
      </c>
      <c r="B18" t="s">
        <v>53</v>
      </c>
      <c r="C18" s="5">
        <v>45292</v>
      </c>
      <c r="D18" s="5">
        <v>45382</v>
      </c>
      <c r="E18" t="s">
        <v>43</v>
      </c>
      <c r="F18" t="s">
        <v>96</v>
      </c>
      <c r="G18" t="s">
        <v>97</v>
      </c>
      <c r="H18" t="s">
        <v>97</v>
      </c>
      <c r="I18" t="s">
        <v>98</v>
      </c>
      <c r="J18" t="s">
        <v>141</v>
      </c>
      <c r="K18" t="s">
        <v>91</v>
      </c>
      <c r="L18" t="s">
        <v>142</v>
      </c>
      <c r="M18" t="s">
        <v>50</v>
      </c>
      <c r="N18" t="s">
        <v>101</v>
      </c>
      <c r="O18" t="s">
        <v>61</v>
      </c>
      <c r="P18" t="s">
        <v>102</v>
      </c>
      <c r="Q18" t="s">
        <v>61</v>
      </c>
      <c r="R18" t="s">
        <v>143</v>
      </c>
      <c r="S18" t="s">
        <v>143</v>
      </c>
      <c r="T18" t="s">
        <v>143</v>
      </c>
      <c r="U18" t="s">
        <v>143</v>
      </c>
      <c r="V18" t="s">
        <v>143</v>
      </c>
      <c r="W18" t="s">
        <v>143</v>
      </c>
      <c r="X18" t="s">
        <v>143</v>
      </c>
      <c r="Y18" t="s">
        <v>143</v>
      </c>
      <c r="Z18" t="s">
        <v>143</v>
      </c>
      <c r="AA18" t="s">
        <v>143</v>
      </c>
      <c r="AB18" t="s">
        <v>143</v>
      </c>
      <c r="AC18" t="s">
        <v>143</v>
      </c>
      <c r="AD18" t="s">
        <v>143</v>
      </c>
      <c r="AE18" t="s">
        <v>64</v>
      </c>
      <c r="AF18" s="5">
        <v>45382</v>
      </c>
      <c r="AG18" t="s">
        <v>65</v>
      </c>
    </row>
    <row r="19" spans="1:33">
      <c r="A19" t="s">
        <v>144</v>
      </c>
      <c r="B19" t="s">
        <v>53</v>
      </c>
      <c r="C19" s="5">
        <v>45292</v>
      </c>
      <c r="D19" s="5">
        <v>45382</v>
      </c>
      <c r="E19" t="s">
        <v>43</v>
      </c>
      <c r="F19" t="s">
        <v>112</v>
      </c>
      <c r="G19" t="s">
        <v>113</v>
      </c>
      <c r="H19" t="s">
        <v>113</v>
      </c>
      <c r="I19" t="s">
        <v>69</v>
      </c>
      <c r="J19" t="s">
        <v>145</v>
      </c>
      <c r="K19" t="s">
        <v>146</v>
      </c>
      <c r="L19" t="s">
        <v>65</v>
      </c>
      <c r="M19" t="s">
        <v>51</v>
      </c>
      <c r="N19" t="s">
        <v>116</v>
      </c>
      <c r="O19" t="s">
        <v>61</v>
      </c>
      <c r="P19" t="s">
        <v>117</v>
      </c>
      <c r="Q19" t="s">
        <v>61</v>
      </c>
      <c r="R19" t="s">
        <v>147</v>
      </c>
      <c r="S19" t="s">
        <v>147</v>
      </c>
      <c r="T19" t="s">
        <v>147</v>
      </c>
      <c r="U19" t="s">
        <v>147</v>
      </c>
      <c r="V19" t="s">
        <v>147</v>
      </c>
      <c r="W19" t="s">
        <v>147</v>
      </c>
      <c r="X19" t="s">
        <v>147</v>
      </c>
      <c r="Y19" t="s">
        <v>147</v>
      </c>
      <c r="Z19" t="s">
        <v>147</v>
      </c>
      <c r="AA19" t="s">
        <v>147</v>
      </c>
      <c r="AB19" t="s">
        <v>147</v>
      </c>
      <c r="AC19" t="s">
        <v>147</v>
      </c>
      <c r="AD19" t="s">
        <v>147</v>
      </c>
      <c r="AE19" t="s">
        <v>64</v>
      </c>
      <c r="AF19" s="5">
        <v>45382</v>
      </c>
      <c r="AG19" t="s">
        <v>65</v>
      </c>
    </row>
    <row r="20" spans="1:33">
      <c r="A20" t="s">
        <v>148</v>
      </c>
      <c r="B20" t="s">
        <v>53</v>
      </c>
      <c r="C20" s="5">
        <v>45292</v>
      </c>
      <c r="D20" s="5">
        <v>45382</v>
      </c>
      <c r="E20" t="s">
        <v>41</v>
      </c>
      <c r="F20" t="s">
        <v>149</v>
      </c>
      <c r="G20" t="s">
        <v>150</v>
      </c>
      <c r="H20" t="s">
        <v>150</v>
      </c>
      <c r="I20" t="s">
        <v>56</v>
      </c>
      <c r="J20" t="s">
        <v>151</v>
      </c>
      <c r="K20" t="s">
        <v>152</v>
      </c>
      <c r="L20" t="s">
        <v>91</v>
      </c>
      <c r="M20" t="s">
        <v>50</v>
      </c>
      <c r="N20" t="s">
        <v>153</v>
      </c>
      <c r="O20" t="s">
        <v>61</v>
      </c>
      <c r="P20" t="s">
        <v>154</v>
      </c>
      <c r="Q20" t="s">
        <v>61</v>
      </c>
      <c r="R20" t="s">
        <v>155</v>
      </c>
      <c r="S20" t="s">
        <v>155</v>
      </c>
      <c r="T20" t="s">
        <v>155</v>
      </c>
      <c r="U20" t="s">
        <v>155</v>
      </c>
      <c r="V20" t="s">
        <v>155</v>
      </c>
      <c r="W20" t="s">
        <v>155</v>
      </c>
      <c r="X20" t="s">
        <v>155</v>
      </c>
      <c r="Y20" t="s">
        <v>155</v>
      </c>
      <c r="Z20" t="s">
        <v>155</v>
      </c>
      <c r="AA20" t="s">
        <v>155</v>
      </c>
      <c r="AB20" t="s">
        <v>155</v>
      </c>
      <c r="AC20" t="s">
        <v>155</v>
      </c>
      <c r="AD20" t="s">
        <v>155</v>
      </c>
      <c r="AE20" t="s">
        <v>64</v>
      </c>
      <c r="AF20" s="5">
        <v>45382</v>
      </c>
      <c r="AG20" t="s">
        <v>65</v>
      </c>
    </row>
    <row r="21" spans="1:33">
      <c r="A21" t="s">
        <v>156</v>
      </c>
      <c r="B21" t="s">
        <v>53</v>
      </c>
      <c r="C21" s="5">
        <v>45292</v>
      </c>
      <c r="D21" s="5">
        <v>45382</v>
      </c>
      <c r="E21" t="s">
        <v>43</v>
      </c>
      <c r="F21" t="s">
        <v>157</v>
      </c>
      <c r="G21" t="s">
        <v>158</v>
      </c>
      <c r="H21" t="s">
        <v>158</v>
      </c>
      <c r="I21" t="s">
        <v>106</v>
      </c>
      <c r="J21" t="s">
        <v>159</v>
      </c>
      <c r="K21" t="s">
        <v>152</v>
      </c>
      <c r="L21" t="s">
        <v>160</v>
      </c>
      <c r="M21" t="s">
        <v>51</v>
      </c>
      <c r="N21" t="s">
        <v>161</v>
      </c>
      <c r="O21" t="s">
        <v>61</v>
      </c>
      <c r="P21" t="s">
        <v>162</v>
      </c>
      <c r="Q21" t="s">
        <v>61</v>
      </c>
      <c r="R21" t="s">
        <v>163</v>
      </c>
      <c r="S21" t="s">
        <v>163</v>
      </c>
      <c r="T21" t="s">
        <v>163</v>
      </c>
      <c r="U21" t="s">
        <v>163</v>
      </c>
      <c r="V21" t="s">
        <v>163</v>
      </c>
      <c r="W21" t="s">
        <v>163</v>
      </c>
      <c r="X21" t="s">
        <v>163</v>
      </c>
      <c r="Y21" t="s">
        <v>163</v>
      </c>
      <c r="Z21" t="s">
        <v>163</v>
      </c>
      <c r="AA21" t="s">
        <v>163</v>
      </c>
      <c r="AB21" t="s">
        <v>163</v>
      </c>
      <c r="AC21" t="s">
        <v>163</v>
      </c>
      <c r="AD21" t="s">
        <v>163</v>
      </c>
      <c r="AE21" t="s">
        <v>64</v>
      </c>
      <c r="AF21" s="5">
        <v>45382</v>
      </c>
      <c r="AG21" t="s">
        <v>65</v>
      </c>
    </row>
    <row r="22" spans="1:33">
      <c r="A22" t="s">
        <v>164</v>
      </c>
      <c r="B22" t="s">
        <v>53</v>
      </c>
      <c r="C22" s="5">
        <v>45292</v>
      </c>
      <c r="D22" s="5">
        <v>45382</v>
      </c>
      <c r="E22" t="s">
        <v>43</v>
      </c>
      <c r="F22" t="s">
        <v>157</v>
      </c>
      <c r="G22" t="s">
        <v>165</v>
      </c>
      <c r="H22" t="s">
        <v>165</v>
      </c>
      <c r="I22" t="s">
        <v>106</v>
      </c>
      <c r="J22" t="s">
        <v>166</v>
      </c>
      <c r="K22" t="s">
        <v>167</v>
      </c>
      <c r="L22" t="s">
        <v>152</v>
      </c>
      <c r="M22" t="s">
        <v>50</v>
      </c>
      <c r="N22" t="s">
        <v>161</v>
      </c>
      <c r="O22" t="s">
        <v>61</v>
      </c>
      <c r="P22" t="s">
        <v>162</v>
      </c>
      <c r="Q22" t="s">
        <v>61</v>
      </c>
      <c r="R22" t="s">
        <v>168</v>
      </c>
      <c r="S22" t="s">
        <v>168</v>
      </c>
      <c r="T22" t="s">
        <v>168</v>
      </c>
      <c r="U22" t="s">
        <v>168</v>
      </c>
      <c r="V22" t="s">
        <v>168</v>
      </c>
      <c r="W22" t="s">
        <v>168</v>
      </c>
      <c r="X22" t="s">
        <v>168</v>
      </c>
      <c r="Y22" t="s">
        <v>168</v>
      </c>
      <c r="Z22" t="s">
        <v>168</v>
      </c>
      <c r="AA22" t="s">
        <v>168</v>
      </c>
      <c r="AB22" t="s">
        <v>168</v>
      </c>
      <c r="AC22" t="s">
        <v>168</v>
      </c>
      <c r="AD22" t="s">
        <v>168</v>
      </c>
      <c r="AE22" t="s">
        <v>64</v>
      </c>
      <c r="AF22" s="5">
        <v>45382</v>
      </c>
      <c r="AG22" t="s">
        <v>65</v>
      </c>
    </row>
    <row r="23" spans="1:33">
      <c r="A23" t="s">
        <v>169</v>
      </c>
      <c r="B23" t="s">
        <v>53</v>
      </c>
      <c r="C23" s="5">
        <v>45292</v>
      </c>
      <c r="D23" s="5">
        <v>45382</v>
      </c>
      <c r="E23" t="s">
        <v>43</v>
      </c>
      <c r="F23" t="s">
        <v>170</v>
      </c>
      <c r="G23" t="s">
        <v>171</v>
      </c>
      <c r="H23" t="s">
        <v>171</v>
      </c>
      <c r="I23" t="s">
        <v>172</v>
      </c>
      <c r="J23" t="s">
        <v>173</v>
      </c>
      <c r="K23" t="s">
        <v>174</v>
      </c>
      <c r="L23" t="s">
        <v>175</v>
      </c>
      <c r="M23" t="s">
        <v>51</v>
      </c>
      <c r="N23" t="s">
        <v>176</v>
      </c>
      <c r="O23" t="s">
        <v>61</v>
      </c>
      <c r="P23" t="s">
        <v>177</v>
      </c>
      <c r="Q23" t="s">
        <v>61</v>
      </c>
      <c r="R23" t="s">
        <v>178</v>
      </c>
      <c r="S23" t="s">
        <v>178</v>
      </c>
      <c r="T23" t="s">
        <v>178</v>
      </c>
      <c r="U23" t="s">
        <v>178</v>
      </c>
      <c r="V23" t="s">
        <v>178</v>
      </c>
      <c r="W23" t="s">
        <v>178</v>
      </c>
      <c r="X23" t="s">
        <v>178</v>
      </c>
      <c r="Y23" t="s">
        <v>178</v>
      </c>
      <c r="Z23" t="s">
        <v>178</v>
      </c>
      <c r="AA23" t="s">
        <v>178</v>
      </c>
      <c r="AB23" t="s">
        <v>178</v>
      </c>
      <c r="AC23" t="s">
        <v>178</v>
      </c>
      <c r="AD23" t="s">
        <v>178</v>
      </c>
      <c r="AE23" t="s">
        <v>64</v>
      </c>
      <c r="AF23" s="5">
        <v>45382</v>
      </c>
      <c r="AG23" t="s">
        <v>65</v>
      </c>
    </row>
    <row r="24" spans="1:33">
      <c r="A24" t="s">
        <v>179</v>
      </c>
      <c r="B24" t="s">
        <v>53</v>
      </c>
      <c r="C24" s="5">
        <v>45292</v>
      </c>
      <c r="D24" s="5">
        <v>45382</v>
      </c>
      <c r="E24" t="s">
        <v>43</v>
      </c>
      <c r="F24" t="s">
        <v>54</v>
      </c>
      <c r="G24" t="s">
        <v>180</v>
      </c>
      <c r="H24" t="s">
        <v>180</v>
      </c>
      <c r="I24" t="s">
        <v>181</v>
      </c>
      <c r="J24" t="s">
        <v>182</v>
      </c>
      <c r="K24" t="s">
        <v>183</v>
      </c>
      <c r="L24" t="s">
        <v>184</v>
      </c>
      <c r="M24" t="s">
        <v>51</v>
      </c>
      <c r="N24" t="s">
        <v>60</v>
      </c>
      <c r="O24" t="s">
        <v>61</v>
      </c>
      <c r="P24" t="s">
        <v>62</v>
      </c>
      <c r="Q24" t="s">
        <v>61</v>
      </c>
      <c r="R24" t="s">
        <v>185</v>
      </c>
      <c r="S24" t="s">
        <v>185</v>
      </c>
      <c r="T24" t="s">
        <v>185</v>
      </c>
      <c r="U24" t="s">
        <v>185</v>
      </c>
      <c r="V24" t="s">
        <v>185</v>
      </c>
      <c r="W24" t="s">
        <v>185</v>
      </c>
      <c r="X24" t="s">
        <v>185</v>
      </c>
      <c r="Y24" t="s">
        <v>185</v>
      </c>
      <c r="Z24" t="s">
        <v>185</v>
      </c>
      <c r="AA24" t="s">
        <v>185</v>
      </c>
      <c r="AB24" t="s">
        <v>185</v>
      </c>
      <c r="AC24" t="s">
        <v>185</v>
      </c>
      <c r="AD24" t="s">
        <v>185</v>
      </c>
      <c r="AE24" t="s">
        <v>64</v>
      </c>
      <c r="AF24" s="5">
        <v>45382</v>
      </c>
      <c r="AG24" t="s">
        <v>65</v>
      </c>
    </row>
    <row r="25" spans="1:33">
      <c r="A25" t="s">
        <v>186</v>
      </c>
      <c r="B25" t="s">
        <v>53</v>
      </c>
      <c r="C25" s="5">
        <v>45292</v>
      </c>
      <c r="D25" s="5">
        <v>45382</v>
      </c>
      <c r="E25" t="s">
        <v>43</v>
      </c>
      <c r="F25" t="s">
        <v>187</v>
      </c>
      <c r="G25" t="s">
        <v>188</v>
      </c>
      <c r="H25" t="s">
        <v>188</v>
      </c>
      <c r="I25" t="s">
        <v>69</v>
      </c>
      <c r="J25" t="s">
        <v>189</v>
      </c>
      <c r="K25" t="s">
        <v>190</v>
      </c>
      <c r="L25" t="s">
        <v>191</v>
      </c>
      <c r="M25" t="s">
        <v>50</v>
      </c>
      <c r="N25" t="s">
        <v>192</v>
      </c>
      <c r="O25" t="s">
        <v>61</v>
      </c>
      <c r="P25" t="s">
        <v>193</v>
      </c>
      <c r="Q25" t="s">
        <v>61</v>
      </c>
      <c r="R25" t="s">
        <v>194</v>
      </c>
      <c r="S25" t="s">
        <v>194</v>
      </c>
      <c r="T25" t="s">
        <v>194</v>
      </c>
      <c r="U25" t="s">
        <v>194</v>
      </c>
      <c r="V25" t="s">
        <v>194</v>
      </c>
      <c r="W25" t="s">
        <v>194</v>
      </c>
      <c r="X25" t="s">
        <v>194</v>
      </c>
      <c r="Y25" t="s">
        <v>194</v>
      </c>
      <c r="Z25" t="s">
        <v>194</v>
      </c>
      <c r="AA25" t="s">
        <v>194</v>
      </c>
      <c r="AB25" t="s">
        <v>194</v>
      </c>
      <c r="AC25" t="s">
        <v>194</v>
      </c>
      <c r="AD25" t="s">
        <v>194</v>
      </c>
      <c r="AE25" t="s">
        <v>64</v>
      </c>
      <c r="AF25" s="5">
        <v>45382</v>
      </c>
      <c r="AG25" t="s">
        <v>65</v>
      </c>
    </row>
    <row r="26" spans="1:33">
      <c r="A26" t="s">
        <v>195</v>
      </c>
      <c r="B26" t="s">
        <v>53</v>
      </c>
      <c r="C26" s="5">
        <v>45292</v>
      </c>
      <c r="D26" s="5">
        <v>45382</v>
      </c>
      <c r="E26" t="s">
        <v>47</v>
      </c>
      <c r="F26" t="s">
        <v>196</v>
      </c>
      <c r="G26" t="s">
        <v>197</v>
      </c>
      <c r="H26" t="s">
        <v>197</v>
      </c>
      <c r="I26" t="s">
        <v>79</v>
      </c>
      <c r="J26" t="s">
        <v>198</v>
      </c>
      <c r="K26" t="s">
        <v>167</v>
      </c>
      <c r="L26" t="s">
        <v>199</v>
      </c>
      <c r="M26" t="s">
        <v>50</v>
      </c>
      <c r="N26" t="s">
        <v>200</v>
      </c>
      <c r="O26" t="s">
        <v>61</v>
      </c>
      <c r="P26" t="s">
        <v>201</v>
      </c>
      <c r="Q26" t="s">
        <v>61</v>
      </c>
      <c r="R26" t="s">
        <v>202</v>
      </c>
      <c r="S26" t="s">
        <v>202</v>
      </c>
      <c r="T26" t="s">
        <v>202</v>
      </c>
      <c r="U26" t="s">
        <v>202</v>
      </c>
      <c r="V26" t="s">
        <v>202</v>
      </c>
      <c r="W26" t="s">
        <v>202</v>
      </c>
      <c r="X26" t="s">
        <v>202</v>
      </c>
      <c r="Y26" t="s">
        <v>202</v>
      </c>
      <c r="Z26" t="s">
        <v>202</v>
      </c>
      <c r="AA26" t="s">
        <v>202</v>
      </c>
      <c r="AB26" t="s">
        <v>202</v>
      </c>
      <c r="AC26" t="s">
        <v>202</v>
      </c>
      <c r="AD26" t="s">
        <v>202</v>
      </c>
      <c r="AE26" t="s">
        <v>64</v>
      </c>
      <c r="AF26" s="5">
        <v>45382</v>
      </c>
      <c r="AG26" t="s">
        <v>65</v>
      </c>
    </row>
    <row r="27" spans="1:33">
      <c r="A27" t="s">
        <v>203</v>
      </c>
      <c r="B27" t="s">
        <v>53</v>
      </c>
      <c r="C27" s="5">
        <v>45292</v>
      </c>
      <c r="D27" s="5">
        <v>45382</v>
      </c>
      <c r="E27" t="s">
        <v>41</v>
      </c>
      <c r="F27" t="s">
        <v>204</v>
      </c>
      <c r="G27" t="s">
        <v>205</v>
      </c>
      <c r="H27" t="s">
        <v>205</v>
      </c>
      <c r="I27" t="s">
        <v>106</v>
      </c>
      <c r="J27" t="s">
        <v>206</v>
      </c>
      <c r="K27" t="s">
        <v>207</v>
      </c>
      <c r="L27" t="s">
        <v>208</v>
      </c>
      <c r="M27" t="s">
        <v>50</v>
      </c>
      <c r="N27" t="s">
        <v>209</v>
      </c>
      <c r="O27" t="s">
        <v>61</v>
      </c>
      <c r="P27" t="s">
        <v>210</v>
      </c>
      <c r="Q27" t="s">
        <v>61</v>
      </c>
      <c r="R27" t="s">
        <v>211</v>
      </c>
      <c r="S27" t="s">
        <v>211</v>
      </c>
      <c r="T27" t="s">
        <v>211</v>
      </c>
      <c r="U27" t="s">
        <v>211</v>
      </c>
      <c r="V27" t="s">
        <v>211</v>
      </c>
      <c r="W27" t="s">
        <v>211</v>
      </c>
      <c r="X27" t="s">
        <v>211</v>
      </c>
      <c r="Y27" t="s">
        <v>211</v>
      </c>
      <c r="Z27" t="s">
        <v>211</v>
      </c>
      <c r="AA27" t="s">
        <v>211</v>
      </c>
      <c r="AB27" t="s">
        <v>211</v>
      </c>
      <c r="AC27" t="s">
        <v>211</v>
      </c>
      <c r="AD27" t="s">
        <v>211</v>
      </c>
      <c r="AE27" t="s">
        <v>64</v>
      </c>
      <c r="AF27" s="5">
        <v>45382</v>
      </c>
      <c r="AG27" t="s">
        <v>65</v>
      </c>
    </row>
    <row r="28" spans="1:33">
      <c r="A28" t="s">
        <v>212</v>
      </c>
      <c r="B28" t="s">
        <v>53</v>
      </c>
      <c r="C28" s="5">
        <v>45292</v>
      </c>
      <c r="D28" s="5">
        <v>45382</v>
      </c>
      <c r="E28" t="s">
        <v>47</v>
      </c>
      <c r="F28" t="s">
        <v>213</v>
      </c>
      <c r="G28" t="s">
        <v>214</v>
      </c>
      <c r="H28" t="s">
        <v>214</v>
      </c>
      <c r="I28" t="s">
        <v>79</v>
      </c>
      <c r="J28" t="s">
        <v>215</v>
      </c>
      <c r="K28" t="s">
        <v>216</v>
      </c>
      <c r="L28" t="s">
        <v>184</v>
      </c>
      <c r="M28" t="s">
        <v>51</v>
      </c>
      <c r="N28" t="s">
        <v>217</v>
      </c>
      <c r="O28" t="s">
        <v>61</v>
      </c>
      <c r="P28" t="s">
        <v>218</v>
      </c>
      <c r="Q28" t="s">
        <v>61</v>
      </c>
      <c r="R28" t="s">
        <v>219</v>
      </c>
      <c r="S28" t="s">
        <v>219</v>
      </c>
      <c r="T28" t="s">
        <v>219</v>
      </c>
      <c r="U28" t="s">
        <v>219</v>
      </c>
      <c r="V28" t="s">
        <v>219</v>
      </c>
      <c r="W28" t="s">
        <v>219</v>
      </c>
      <c r="X28" t="s">
        <v>219</v>
      </c>
      <c r="Y28" t="s">
        <v>219</v>
      </c>
      <c r="Z28" t="s">
        <v>219</v>
      </c>
      <c r="AA28" t="s">
        <v>219</v>
      </c>
      <c r="AB28" t="s">
        <v>219</v>
      </c>
      <c r="AC28" t="s">
        <v>219</v>
      </c>
      <c r="AD28" t="s">
        <v>219</v>
      </c>
      <c r="AE28" t="s">
        <v>64</v>
      </c>
      <c r="AF28" s="5">
        <v>45382</v>
      </c>
      <c r="AG28" t="s">
        <v>65</v>
      </c>
    </row>
    <row r="29" spans="1:33">
      <c r="A29" t="s">
        <v>220</v>
      </c>
      <c r="B29" t="s">
        <v>53</v>
      </c>
      <c r="C29" s="5">
        <v>45292</v>
      </c>
      <c r="D29" s="5">
        <v>45382</v>
      </c>
      <c r="E29" t="s">
        <v>43</v>
      </c>
      <c r="F29" t="s">
        <v>54</v>
      </c>
      <c r="G29" t="s">
        <v>221</v>
      </c>
      <c r="H29" t="s">
        <v>221</v>
      </c>
      <c r="I29" t="s">
        <v>56</v>
      </c>
      <c r="J29" t="s">
        <v>222</v>
      </c>
      <c r="K29" t="s">
        <v>152</v>
      </c>
      <c r="L29" t="s">
        <v>223</v>
      </c>
      <c r="M29" t="s">
        <v>51</v>
      </c>
      <c r="N29" t="s">
        <v>60</v>
      </c>
      <c r="O29" t="s">
        <v>61</v>
      </c>
      <c r="P29" t="s">
        <v>62</v>
      </c>
      <c r="Q29" t="s">
        <v>61</v>
      </c>
      <c r="R29" t="s">
        <v>224</v>
      </c>
      <c r="S29" t="s">
        <v>224</v>
      </c>
      <c r="T29" t="s">
        <v>224</v>
      </c>
      <c r="U29" t="s">
        <v>224</v>
      </c>
      <c r="V29" t="s">
        <v>224</v>
      </c>
      <c r="W29" t="s">
        <v>224</v>
      </c>
      <c r="X29" t="s">
        <v>224</v>
      </c>
      <c r="Y29" t="s">
        <v>224</v>
      </c>
      <c r="Z29" t="s">
        <v>224</v>
      </c>
      <c r="AA29" t="s">
        <v>224</v>
      </c>
      <c r="AB29" t="s">
        <v>224</v>
      </c>
      <c r="AC29" t="s">
        <v>224</v>
      </c>
      <c r="AD29" t="s">
        <v>224</v>
      </c>
      <c r="AE29" t="s">
        <v>64</v>
      </c>
      <c r="AF29" s="5">
        <v>45382</v>
      </c>
      <c r="AG29" t="s">
        <v>65</v>
      </c>
    </row>
    <row r="30" spans="1:33">
      <c r="A30" t="s">
        <v>225</v>
      </c>
      <c r="B30" t="s">
        <v>53</v>
      </c>
      <c r="C30" s="5">
        <v>45292</v>
      </c>
      <c r="D30" s="5">
        <v>45382</v>
      </c>
      <c r="E30" t="s">
        <v>41</v>
      </c>
      <c r="F30" t="s">
        <v>128</v>
      </c>
      <c r="G30" t="s">
        <v>129</v>
      </c>
      <c r="H30" t="s">
        <v>129</v>
      </c>
      <c r="I30" t="s">
        <v>181</v>
      </c>
      <c r="J30" t="s">
        <v>226</v>
      </c>
      <c r="K30" t="s">
        <v>152</v>
      </c>
      <c r="L30" t="s">
        <v>227</v>
      </c>
      <c r="M30" t="s">
        <v>51</v>
      </c>
      <c r="N30" t="s">
        <v>133</v>
      </c>
      <c r="O30" t="s">
        <v>61</v>
      </c>
      <c r="P30" t="s">
        <v>134</v>
      </c>
      <c r="Q30" t="s">
        <v>61</v>
      </c>
      <c r="R30" t="s">
        <v>228</v>
      </c>
      <c r="S30" t="s">
        <v>228</v>
      </c>
      <c r="T30" t="s">
        <v>228</v>
      </c>
      <c r="U30" t="s">
        <v>228</v>
      </c>
      <c r="V30" t="s">
        <v>228</v>
      </c>
      <c r="W30" t="s">
        <v>228</v>
      </c>
      <c r="X30" t="s">
        <v>228</v>
      </c>
      <c r="Y30" t="s">
        <v>228</v>
      </c>
      <c r="Z30" t="s">
        <v>228</v>
      </c>
      <c r="AA30" t="s">
        <v>228</v>
      </c>
      <c r="AB30" t="s">
        <v>228</v>
      </c>
      <c r="AC30" t="s">
        <v>228</v>
      </c>
      <c r="AD30" t="s">
        <v>228</v>
      </c>
      <c r="AE30" t="s">
        <v>64</v>
      </c>
      <c r="AF30" s="5">
        <v>45382</v>
      </c>
      <c r="AG30" t="s">
        <v>65</v>
      </c>
    </row>
    <row r="31" spans="1:33">
      <c r="A31" t="s">
        <v>229</v>
      </c>
      <c r="B31" t="s">
        <v>53</v>
      </c>
      <c r="C31" s="5">
        <v>45292</v>
      </c>
      <c r="D31" s="5">
        <v>45382</v>
      </c>
      <c r="E31" t="s">
        <v>43</v>
      </c>
      <c r="F31" t="s">
        <v>157</v>
      </c>
      <c r="G31" t="s">
        <v>230</v>
      </c>
      <c r="H31" t="s">
        <v>230</v>
      </c>
      <c r="I31" t="s">
        <v>181</v>
      </c>
      <c r="J31" t="s">
        <v>231</v>
      </c>
      <c r="K31" t="s">
        <v>232</v>
      </c>
      <c r="L31" t="s">
        <v>82</v>
      </c>
      <c r="M31" t="s">
        <v>50</v>
      </c>
      <c r="N31" t="s">
        <v>161</v>
      </c>
      <c r="O31" t="s">
        <v>61</v>
      </c>
      <c r="P31" t="s">
        <v>162</v>
      </c>
      <c r="Q31" t="s">
        <v>61</v>
      </c>
      <c r="R31" t="s">
        <v>233</v>
      </c>
      <c r="S31" t="s">
        <v>233</v>
      </c>
      <c r="T31" t="s">
        <v>233</v>
      </c>
      <c r="U31" t="s">
        <v>233</v>
      </c>
      <c r="V31" t="s">
        <v>233</v>
      </c>
      <c r="W31" t="s">
        <v>233</v>
      </c>
      <c r="X31" t="s">
        <v>233</v>
      </c>
      <c r="Y31" t="s">
        <v>233</v>
      </c>
      <c r="Z31" t="s">
        <v>233</v>
      </c>
      <c r="AA31" t="s">
        <v>233</v>
      </c>
      <c r="AB31" t="s">
        <v>233</v>
      </c>
      <c r="AC31" t="s">
        <v>233</v>
      </c>
      <c r="AD31" t="s">
        <v>233</v>
      </c>
      <c r="AE31" t="s">
        <v>64</v>
      </c>
      <c r="AF31" s="5">
        <v>45382</v>
      </c>
      <c r="AG31" t="s">
        <v>65</v>
      </c>
    </row>
    <row r="32" spans="1:33">
      <c r="A32" t="s">
        <v>234</v>
      </c>
      <c r="B32" t="s">
        <v>53</v>
      </c>
      <c r="C32" s="5">
        <v>45292</v>
      </c>
      <c r="D32" s="5">
        <v>45382</v>
      </c>
      <c r="E32" t="s">
        <v>43</v>
      </c>
      <c r="F32" t="s">
        <v>235</v>
      </c>
      <c r="G32" t="s">
        <v>236</v>
      </c>
      <c r="H32" t="s">
        <v>236</v>
      </c>
      <c r="I32" t="s">
        <v>237</v>
      </c>
      <c r="J32" t="s">
        <v>238</v>
      </c>
      <c r="K32" t="s">
        <v>152</v>
      </c>
      <c r="L32" t="s">
        <v>239</v>
      </c>
      <c r="M32" t="s">
        <v>50</v>
      </c>
      <c r="N32" t="s">
        <v>240</v>
      </c>
      <c r="O32" t="s">
        <v>61</v>
      </c>
      <c r="P32" t="s">
        <v>241</v>
      </c>
      <c r="Q32" t="s">
        <v>61</v>
      </c>
      <c r="R32" t="s">
        <v>242</v>
      </c>
      <c r="S32" t="s">
        <v>242</v>
      </c>
      <c r="T32" t="s">
        <v>242</v>
      </c>
      <c r="U32" t="s">
        <v>242</v>
      </c>
      <c r="V32" t="s">
        <v>242</v>
      </c>
      <c r="W32" t="s">
        <v>242</v>
      </c>
      <c r="X32" t="s">
        <v>242</v>
      </c>
      <c r="Y32" t="s">
        <v>242</v>
      </c>
      <c r="Z32" t="s">
        <v>242</v>
      </c>
      <c r="AA32" t="s">
        <v>242</v>
      </c>
      <c r="AB32" t="s">
        <v>242</v>
      </c>
      <c r="AC32" t="s">
        <v>242</v>
      </c>
      <c r="AD32" t="s">
        <v>242</v>
      </c>
      <c r="AE32" t="s">
        <v>64</v>
      </c>
      <c r="AF32" s="5">
        <v>45382</v>
      </c>
      <c r="AG32" t="s">
        <v>65</v>
      </c>
    </row>
    <row r="33" spans="1:33">
      <c r="A33" t="s">
        <v>243</v>
      </c>
      <c r="B33" t="s">
        <v>53</v>
      </c>
      <c r="C33" s="5">
        <v>45292</v>
      </c>
      <c r="D33" s="5">
        <v>45382</v>
      </c>
      <c r="E33" t="s">
        <v>43</v>
      </c>
      <c r="F33" t="s">
        <v>120</v>
      </c>
      <c r="G33" t="s">
        <v>244</v>
      </c>
      <c r="H33" t="s">
        <v>244</v>
      </c>
      <c r="I33" t="s">
        <v>172</v>
      </c>
      <c r="J33" t="s">
        <v>245</v>
      </c>
      <c r="K33" t="s">
        <v>152</v>
      </c>
      <c r="L33" t="s">
        <v>184</v>
      </c>
      <c r="M33" t="s">
        <v>51</v>
      </c>
      <c r="N33" t="s">
        <v>246</v>
      </c>
      <c r="O33" t="s">
        <v>61</v>
      </c>
      <c r="P33" t="s">
        <v>247</v>
      </c>
      <c r="Q33" t="s">
        <v>61</v>
      </c>
      <c r="R33" t="s">
        <v>248</v>
      </c>
      <c r="S33" t="s">
        <v>248</v>
      </c>
      <c r="T33" t="s">
        <v>248</v>
      </c>
      <c r="U33" t="s">
        <v>248</v>
      </c>
      <c r="V33" t="s">
        <v>248</v>
      </c>
      <c r="W33" t="s">
        <v>248</v>
      </c>
      <c r="X33" t="s">
        <v>248</v>
      </c>
      <c r="Y33" t="s">
        <v>248</v>
      </c>
      <c r="Z33" t="s">
        <v>248</v>
      </c>
      <c r="AA33" t="s">
        <v>248</v>
      </c>
      <c r="AB33" t="s">
        <v>248</v>
      </c>
      <c r="AC33" t="s">
        <v>248</v>
      </c>
      <c r="AD33" t="s">
        <v>248</v>
      </c>
      <c r="AE33" t="s">
        <v>64</v>
      </c>
      <c r="AF33" s="5">
        <v>45382</v>
      </c>
      <c r="AG33" t="s">
        <v>65</v>
      </c>
    </row>
    <row r="34" spans="1:33">
      <c r="A34" t="s">
        <v>249</v>
      </c>
      <c r="B34" t="s">
        <v>53</v>
      </c>
      <c r="C34" s="5">
        <v>45292</v>
      </c>
      <c r="D34" s="5">
        <v>45382</v>
      </c>
      <c r="E34" t="s">
        <v>43</v>
      </c>
      <c r="F34" t="s">
        <v>170</v>
      </c>
      <c r="G34" t="s">
        <v>250</v>
      </c>
      <c r="H34" t="s">
        <v>250</v>
      </c>
      <c r="I34" t="s">
        <v>106</v>
      </c>
      <c r="J34" t="s">
        <v>251</v>
      </c>
      <c r="K34" t="s">
        <v>252</v>
      </c>
      <c r="L34" t="s">
        <v>253</v>
      </c>
      <c r="M34" t="s">
        <v>50</v>
      </c>
      <c r="N34" t="s">
        <v>176</v>
      </c>
      <c r="O34" t="s">
        <v>61</v>
      </c>
      <c r="P34" t="s">
        <v>177</v>
      </c>
      <c r="Q34" t="s">
        <v>61</v>
      </c>
      <c r="R34" t="s">
        <v>254</v>
      </c>
      <c r="S34" t="s">
        <v>254</v>
      </c>
      <c r="T34" t="s">
        <v>254</v>
      </c>
      <c r="U34" t="s">
        <v>254</v>
      </c>
      <c r="V34" t="s">
        <v>254</v>
      </c>
      <c r="W34" t="s">
        <v>254</v>
      </c>
      <c r="X34" t="s">
        <v>254</v>
      </c>
      <c r="Y34" t="s">
        <v>254</v>
      </c>
      <c r="Z34" t="s">
        <v>254</v>
      </c>
      <c r="AA34" t="s">
        <v>254</v>
      </c>
      <c r="AB34" t="s">
        <v>254</v>
      </c>
      <c r="AC34" t="s">
        <v>254</v>
      </c>
      <c r="AD34" t="s">
        <v>254</v>
      </c>
      <c r="AE34" t="s">
        <v>64</v>
      </c>
      <c r="AF34" s="5">
        <v>45382</v>
      </c>
      <c r="AG34" t="s">
        <v>65</v>
      </c>
    </row>
    <row r="35" spans="1:33">
      <c r="A35" t="s">
        <v>255</v>
      </c>
      <c r="B35" t="s">
        <v>53</v>
      </c>
      <c r="C35" s="5">
        <v>45292</v>
      </c>
      <c r="D35" s="5">
        <v>45382</v>
      </c>
      <c r="E35" t="s">
        <v>43</v>
      </c>
      <c r="F35" t="s">
        <v>96</v>
      </c>
      <c r="G35" t="s">
        <v>256</v>
      </c>
      <c r="H35" t="s">
        <v>256</v>
      </c>
      <c r="I35" t="s">
        <v>56</v>
      </c>
      <c r="J35" t="s">
        <v>257</v>
      </c>
      <c r="K35" t="s">
        <v>258</v>
      </c>
      <c r="L35" t="s">
        <v>259</v>
      </c>
      <c r="M35" t="s">
        <v>50</v>
      </c>
      <c r="N35" t="s">
        <v>101</v>
      </c>
      <c r="O35" t="s">
        <v>61</v>
      </c>
      <c r="P35" t="s">
        <v>102</v>
      </c>
      <c r="Q35" t="s">
        <v>61</v>
      </c>
      <c r="R35" t="s">
        <v>260</v>
      </c>
      <c r="S35" t="s">
        <v>260</v>
      </c>
      <c r="T35" t="s">
        <v>260</v>
      </c>
      <c r="U35" t="s">
        <v>260</v>
      </c>
      <c r="V35" t="s">
        <v>260</v>
      </c>
      <c r="W35" t="s">
        <v>260</v>
      </c>
      <c r="X35" t="s">
        <v>260</v>
      </c>
      <c r="Y35" t="s">
        <v>260</v>
      </c>
      <c r="Z35" t="s">
        <v>260</v>
      </c>
      <c r="AA35" t="s">
        <v>260</v>
      </c>
      <c r="AB35" t="s">
        <v>260</v>
      </c>
      <c r="AC35" t="s">
        <v>260</v>
      </c>
      <c r="AD35" t="s">
        <v>260</v>
      </c>
      <c r="AE35" t="s">
        <v>64</v>
      </c>
      <c r="AF35" s="5">
        <v>45382</v>
      </c>
      <c r="AG35" t="s">
        <v>65</v>
      </c>
    </row>
    <row r="36" spans="1:33">
      <c r="A36" t="s">
        <v>261</v>
      </c>
      <c r="B36" t="s">
        <v>53</v>
      </c>
      <c r="C36" s="5">
        <v>45292</v>
      </c>
      <c r="D36" s="5">
        <v>45382</v>
      </c>
      <c r="E36" t="s">
        <v>43</v>
      </c>
      <c r="F36" t="s">
        <v>96</v>
      </c>
      <c r="G36" t="s">
        <v>97</v>
      </c>
      <c r="H36" t="s">
        <v>97</v>
      </c>
      <c r="I36" t="s">
        <v>98</v>
      </c>
      <c r="J36" t="s">
        <v>251</v>
      </c>
      <c r="K36" t="s">
        <v>262</v>
      </c>
      <c r="L36" t="s">
        <v>263</v>
      </c>
      <c r="M36" t="s">
        <v>50</v>
      </c>
      <c r="N36" t="s">
        <v>101</v>
      </c>
      <c r="O36" t="s">
        <v>61</v>
      </c>
      <c r="P36" t="s">
        <v>102</v>
      </c>
      <c r="Q36" t="s">
        <v>61</v>
      </c>
      <c r="R36" t="s">
        <v>264</v>
      </c>
      <c r="S36" t="s">
        <v>264</v>
      </c>
      <c r="T36" t="s">
        <v>264</v>
      </c>
      <c r="U36" t="s">
        <v>264</v>
      </c>
      <c r="V36" t="s">
        <v>264</v>
      </c>
      <c r="W36" t="s">
        <v>264</v>
      </c>
      <c r="X36" t="s">
        <v>264</v>
      </c>
      <c r="Y36" t="s">
        <v>264</v>
      </c>
      <c r="Z36" t="s">
        <v>264</v>
      </c>
      <c r="AA36" t="s">
        <v>264</v>
      </c>
      <c r="AB36" t="s">
        <v>264</v>
      </c>
      <c r="AC36" t="s">
        <v>264</v>
      </c>
      <c r="AD36" t="s">
        <v>264</v>
      </c>
      <c r="AE36" t="s">
        <v>64</v>
      </c>
      <c r="AF36" s="5">
        <v>45382</v>
      </c>
      <c r="AG36" t="s">
        <v>65</v>
      </c>
    </row>
    <row r="37" spans="1:33">
      <c r="A37" t="s">
        <v>265</v>
      </c>
      <c r="B37" t="s">
        <v>53</v>
      </c>
      <c r="C37" s="5">
        <v>45292</v>
      </c>
      <c r="D37" s="5">
        <v>45382</v>
      </c>
      <c r="E37" t="s">
        <v>43</v>
      </c>
      <c r="F37" t="s">
        <v>120</v>
      </c>
      <c r="G37" t="s">
        <v>266</v>
      </c>
      <c r="H37" t="s">
        <v>266</v>
      </c>
      <c r="I37" t="s">
        <v>79</v>
      </c>
      <c r="J37" t="s">
        <v>267</v>
      </c>
      <c r="K37" t="s">
        <v>268</v>
      </c>
      <c r="L37" t="s">
        <v>109</v>
      </c>
      <c r="M37" t="s">
        <v>50</v>
      </c>
      <c r="N37" t="s">
        <v>246</v>
      </c>
      <c r="O37" t="s">
        <v>61</v>
      </c>
      <c r="P37" t="s">
        <v>247</v>
      </c>
      <c r="Q37" t="s">
        <v>61</v>
      </c>
      <c r="R37" t="s">
        <v>269</v>
      </c>
      <c r="S37" t="s">
        <v>269</v>
      </c>
      <c r="T37" t="s">
        <v>269</v>
      </c>
      <c r="U37" t="s">
        <v>269</v>
      </c>
      <c r="V37" t="s">
        <v>269</v>
      </c>
      <c r="W37" t="s">
        <v>269</v>
      </c>
      <c r="X37" t="s">
        <v>269</v>
      </c>
      <c r="Y37" t="s">
        <v>269</v>
      </c>
      <c r="Z37" t="s">
        <v>269</v>
      </c>
      <c r="AA37" t="s">
        <v>269</v>
      </c>
      <c r="AB37" t="s">
        <v>269</v>
      </c>
      <c r="AC37" t="s">
        <v>269</v>
      </c>
      <c r="AD37" t="s">
        <v>269</v>
      </c>
      <c r="AE37" t="s">
        <v>64</v>
      </c>
      <c r="AF37" s="5">
        <v>45382</v>
      </c>
      <c r="AG37" t="s">
        <v>65</v>
      </c>
    </row>
    <row r="38" spans="1:33">
      <c r="A38" t="s">
        <v>270</v>
      </c>
      <c r="B38" t="s">
        <v>53</v>
      </c>
      <c r="C38" s="5">
        <v>45292</v>
      </c>
      <c r="D38" s="5">
        <v>45382</v>
      </c>
      <c r="E38" t="s">
        <v>47</v>
      </c>
      <c r="F38" t="s">
        <v>271</v>
      </c>
      <c r="G38" t="s">
        <v>272</v>
      </c>
      <c r="H38" t="s">
        <v>272</v>
      </c>
      <c r="I38" t="s">
        <v>79</v>
      </c>
      <c r="J38" t="s">
        <v>273</v>
      </c>
      <c r="K38" t="s">
        <v>274</v>
      </c>
      <c r="L38" t="s">
        <v>275</v>
      </c>
      <c r="M38" t="s">
        <v>51</v>
      </c>
      <c r="N38" t="s">
        <v>276</v>
      </c>
      <c r="O38" t="s">
        <v>61</v>
      </c>
      <c r="P38" t="s">
        <v>277</v>
      </c>
      <c r="Q38" t="s">
        <v>61</v>
      </c>
      <c r="R38" t="s">
        <v>278</v>
      </c>
      <c r="S38" t="s">
        <v>278</v>
      </c>
      <c r="T38" t="s">
        <v>278</v>
      </c>
      <c r="U38" t="s">
        <v>278</v>
      </c>
      <c r="V38" t="s">
        <v>278</v>
      </c>
      <c r="W38" t="s">
        <v>278</v>
      </c>
      <c r="X38" t="s">
        <v>278</v>
      </c>
      <c r="Y38" t="s">
        <v>278</v>
      </c>
      <c r="Z38" t="s">
        <v>278</v>
      </c>
      <c r="AA38" t="s">
        <v>278</v>
      </c>
      <c r="AB38" t="s">
        <v>278</v>
      </c>
      <c r="AC38" t="s">
        <v>278</v>
      </c>
      <c r="AD38" t="s">
        <v>278</v>
      </c>
      <c r="AE38" t="s">
        <v>64</v>
      </c>
      <c r="AF38" s="5">
        <v>45382</v>
      </c>
      <c r="AG38" t="s">
        <v>65</v>
      </c>
    </row>
    <row r="39" spans="1:33">
      <c r="A39" t="s">
        <v>279</v>
      </c>
      <c r="B39" t="s">
        <v>53</v>
      </c>
      <c r="C39" s="5">
        <v>45292</v>
      </c>
      <c r="D39" s="5">
        <v>45382</v>
      </c>
      <c r="E39" t="s">
        <v>43</v>
      </c>
      <c r="F39" t="s">
        <v>120</v>
      </c>
      <c r="G39" t="s">
        <v>121</v>
      </c>
      <c r="H39" t="s">
        <v>121</v>
      </c>
      <c r="I39" t="s">
        <v>79</v>
      </c>
      <c r="J39" t="s">
        <v>280</v>
      </c>
      <c r="K39" t="s">
        <v>281</v>
      </c>
      <c r="L39" t="s">
        <v>282</v>
      </c>
      <c r="M39" t="s">
        <v>50</v>
      </c>
      <c r="N39" t="s">
        <v>124</v>
      </c>
      <c r="O39" t="s">
        <v>61</v>
      </c>
      <c r="P39" t="s">
        <v>125</v>
      </c>
      <c r="Q39" t="s">
        <v>61</v>
      </c>
      <c r="R39" t="s">
        <v>283</v>
      </c>
      <c r="S39" t="s">
        <v>283</v>
      </c>
      <c r="T39" t="s">
        <v>283</v>
      </c>
      <c r="U39" t="s">
        <v>283</v>
      </c>
      <c r="V39" t="s">
        <v>283</v>
      </c>
      <c r="W39" t="s">
        <v>283</v>
      </c>
      <c r="X39" t="s">
        <v>283</v>
      </c>
      <c r="Y39" t="s">
        <v>283</v>
      </c>
      <c r="Z39" t="s">
        <v>283</v>
      </c>
      <c r="AA39" t="s">
        <v>283</v>
      </c>
      <c r="AB39" t="s">
        <v>283</v>
      </c>
      <c r="AC39" t="s">
        <v>283</v>
      </c>
      <c r="AD39" t="s">
        <v>283</v>
      </c>
      <c r="AE39" t="s">
        <v>64</v>
      </c>
      <c r="AF39" s="5">
        <v>45382</v>
      </c>
      <c r="AG39" t="s">
        <v>65</v>
      </c>
    </row>
    <row r="40" spans="1:33">
      <c r="A40" t="s">
        <v>284</v>
      </c>
      <c r="B40" t="s">
        <v>53</v>
      </c>
      <c r="C40" s="5">
        <v>45292</v>
      </c>
      <c r="D40" s="5">
        <v>45382</v>
      </c>
      <c r="E40" t="s">
        <v>43</v>
      </c>
      <c r="F40" t="s">
        <v>285</v>
      </c>
      <c r="G40" t="s">
        <v>286</v>
      </c>
      <c r="H40" t="s">
        <v>286</v>
      </c>
      <c r="I40" t="s">
        <v>181</v>
      </c>
      <c r="J40" t="s">
        <v>287</v>
      </c>
      <c r="K40" t="s">
        <v>288</v>
      </c>
      <c r="L40" t="s">
        <v>109</v>
      </c>
      <c r="M40" t="s">
        <v>50</v>
      </c>
      <c r="N40" t="s">
        <v>289</v>
      </c>
      <c r="O40" t="s">
        <v>61</v>
      </c>
      <c r="P40" t="s">
        <v>290</v>
      </c>
      <c r="Q40" t="s">
        <v>61</v>
      </c>
      <c r="R40" t="s">
        <v>291</v>
      </c>
      <c r="S40" t="s">
        <v>291</v>
      </c>
      <c r="T40" t="s">
        <v>291</v>
      </c>
      <c r="U40" t="s">
        <v>291</v>
      </c>
      <c r="V40" t="s">
        <v>291</v>
      </c>
      <c r="W40" t="s">
        <v>291</v>
      </c>
      <c r="X40" t="s">
        <v>291</v>
      </c>
      <c r="Y40" t="s">
        <v>291</v>
      </c>
      <c r="Z40" t="s">
        <v>291</v>
      </c>
      <c r="AA40" t="s">
        <v>291</v>
      </c>
      <c r="AB40" t="s">
        <v>291</v>
      </c>
      <c r="AC40" t="s">
        <v>291</v>
      </c>
      <c r="AD40" t="s">
        <v>291</v>
      </c>
      <c r="AE40" t="s">
        <v>64</v>
      </c>
      <c r="AF40" s="5">
        <v>45382</v>
      </c>
      <c r="AG40" t="s">
        <v>65</v>
      </c>
    </row>
    <row r="41" spans="1:33">
      <c r="A41" t="s">
        <v>292</v>
      </c>
      <c r="B41" t="s">
        <v>53</v>
      </c>
      <c r="C41" s="5">
        <v>45292</v>
      </c>
      <c r="D41" s="5">
        <v>45382</v>
      </c>
      <c r="E41" t="s">
        <v>43</v>
      </c>
      <c r="F41" t="s">
        <v>293</v>
      </c>
      <c r="G41" t="s">
        <v>266</v>
      </c>
      <c r="H41" t="s">
        <v>266</v>
      </c>
      <c r="I41" t="s">
        <v>181</v>
      </c>
      <c r="J41" t="s">
        <v>294</v>
      </c>
      <c r="K41" t="s">
        <v>288</v>
      </c>
      <c r="L41" t="s">
        <v>109</v>
      </c>
      <c r="M41" t="s">
        <v>50</v>
      </c>
      <c r="N41" t="s">
        <v>295</v>
      </c>
      <c r="O41" t="s">
        <v>61</v>
      </c>
      <c r="P41" t="s">
        <v>296</v>
      </c>
      <c r="Q41" t="s">
        <v>61</v>
      </c>
      <c r="R41" t="s">
        <v>297</v>
      </c>
      <c r="S41" t="s">
        <v>297</v>
      </c>
      <c r="T41" t="s">
        <v>297</v>
      </c>
      <c r="U41" t="s">
        <v>297</v>
      </c>
      <c r="V41" t="s">
        <v>297</v>
      </c>
      <c r="W41" t="s">
        <v>297</v>
      </c>
      <c r="X41" t="s">
        <v>297</v>
      </c>
      <c r="Y41" t="s">
        <v>297</v>
      </c>
      <c r="Z41" t="s">
        <v>297</v>
      </c>
      <c r="AA41" t="s">
        <v>297</v>
      </c>
      <c r="AB41" t="s">
        <v>297</v>
      </c>
      <c r="AC41" t="s">
        <v>297</v>
      </c>
      <c r="AD41" t="s">
        <v>297</v>
      </c>
      <c r="AE41" t="s">
        <v>64</v>
      </c>
      <c r="AF41" s="5">
        <v>45382</v>
      </c>
      <c r="AG41" t="s">
        <v>65</v>
      </c>
    </row>
    <row r="42" spans="1:33">
      <c r="A42" t="s">
        <v>298</v>
      </c>
      <c r="B42" t="s">
        <v>53</v>
      </c>
      <c r="C42" s="5">
        <v>45292</v>
      </c>
      <c r="D42" s="5">
        <v>45382</v>
      </c>
      <c r="E42" t="s">
        <v>43</v>
      </c>
      <c r="F42" t="s">
        <v>120</v>
      </c>
      <c r="G42" t="s">
        <v>121</v>
      </c>
      <c r="H42" t="s">
        <v>121</v>
      </c>
      <c r="I42" t="s">
        <v>106</v>
      </c>
      <c r="J42" t="s">
        <v>70</v>
      </c>
      <c r="K42" t="s">
        <v>299</v>
      </c>
      <c r="L42" t="s">
        <v>300</v>
      </c>
      <c r="M42" t="s">
        <v>51</v>
      </c>
      <c r="N42" t="s">
        <v>246</v>
      </c>
      <c r="O42" t="s">
        <v>61</v>
      </c>
      <c r="P42" t="s">
        <v>247</v>
      </c>
      <c r="Q42" t="s">
        <v>61</v>
      </c>
      <c r="R42" t="s">
        <v>301</v>
      </c>
      <c r="S42" t="s">
        <v>301</v>
      </c>
      <c r="T42" t="s">
        <v>301</v>
      </c>
      <c r="U42" t="s">
        <v>301</v>
      </c>
      <c r="V42" t="s">
        <v>301</v>
      </c>
      <c r="W42" t="s">
        <v>301</v>
      </c>
      <c r="X42" t="s">
        <v>301</v>
      </c>
      <c r="Y42" t="s">
        <v>301</v>
      </c>
      <c r="Z42" t="s">
        <v>301</v>
      </c>
      <c r="AA42" t="s">
        <v>301</v>
      </c>
      <c r="AB42" t="s">
        <v>301</v>
      </c>
      <c r="AC42" t="s">
        <v>301</v>
      </c>
      <c r="AD42" t="s">
        <v>301</v>
      </c>
      <c r="AE42" t="s">
        <v>64</v>
      </c>
      <c r="AF42" s="5">
        <v>45382</v>
      </c>
      <c r="AG42" t="s">
        <v>65</v>
      </c>
    </row>
    <row r="43" spans="1:33">
      <c r="A43" t="s">
        <v>302</v>
      </c>
      <c r="B43" t="s">
        <v>53</v>
      </c>
      <c r="C43" s="5">
        <v>45292</v>
      </c>
      <c r="D43" s="5">
        <v>45382</v>
      </c>
      <c r="E43" t="s">
        <v>47</v>
      </c>
      <c r="F43" t="s">
        <v>271</v>
      </c>
      <c r="G43" t="s">
        <v>272</v>
      </c>
      <c r="H43" t="s">
        <v>272</v>
      </c>
      <c r="I43" t="s">
        <v>79</v>
      </c>
      <c r="J43" t="s">
        <v>303</v>
      </c>
      <c r="K43" t="s">
        <v>304</v>
      </c>
      <c r="L43" t="s">
        <v>152</v>
      </c>
      <c r="M43" t="s">
        <v>50</v>
      </c>
      <c r="N43" t="s">
        <v>276</v>
      </c>
      <c r="O43" t="s">
        <v>61</v>
      </c>
      <c r="P43" t="s">
        <v>277</v>
      </c>
      <c r="Q43" t="s">
        <v>61</v>
      </c>
      <c r="R43" t="s">
        <v>305</v>
      </c>
      <c r="S43" t="s">
        <v>305</v>
      </c>
      <c r="T43" t="s">
        <v>305</v>
      </c>
      <c r="U43" t="s">
        <v>305</v>
      </c>
      <c r="V43" t="s">
        <v>305</v>
      </c>
      <c r="W43" t="s">
        <v>305</v>
      </c>
      <c r="X43" t="s">
        <v>305</v>
      </c>
      <c r="Y43" t="s">
        <v>305</v>
      </c>
      <c r="Z43" t="s">
        <v>305</v>
      </c>
      <c r="AA43" t="s">
        <v>305</v>
      </c>
      <c r="AB43" t="s">
        <v>305</v>
      </c>
      <c r="AC43" t="s">
        <v>305</v>
      </c>
      <c r="AD43" t="s">
        <v>305</v>
      </c>
      <c r="AE43" t="s">
        <v>64</v>
      </c>
      <c r="AF43" s="5">
        <v>45382</v>
      </c>
      <c r="AG43" t="s">
        <v>65</v>
      </c>
    </row>
    <row r="44" spans="1:33">
      <c r="A44" t="s">
        <v>306</v>
      </c>
      <c r="B44" t="s">
        <v>53</v>
      </c>
      <c r="C44" s="5">
        <v>45292</v>
      </c>
      <c r="D44" s="5">
        <v>45382</v>
      </c>
      <c r="E44" t="s">
        <v>43</v>
      </c>
      <c r="F44" t="s">
        <v>120</v>
      </c>
      <c r="G44" t="s">
        <v>307</v>
      </c>
      <c r="H44" t="s">
        <v>307</v>
      </c>
      <c r="I44" t="s">
        <v>106</v>
      </c>
      <c r="J44" t="s">
        <v>308</v>
      </c>
      <c r="K44" t="s">
        <v>309</v>
      </c>
      <c r="L44" t="s">
        <v>310</v>
      </c>
      <c r="M44" t="s">
        <v>51</v>
      </c>
      <c r="N44" t="s">
        <v>124</v>
      </c>
      <c r="O44" t="s">
        <v>61</v>
      </c>
      <c r="P44" t="s">
        <v>125</v>
      </c>
      <c r="Q44" t="s">
        <v>61</v>
      </c>
      <c r="R44" t="s">
        <v>311</v>
      </c>
      <c r="S44" t="s">
        <v>311</v>
      </c>
      <c r="T44" t="s">
        <v>311</v>
      </c>
      <c r="U44" t="s">
        <v>311</v>
      </c>
      <c r="V44" t="s">
        <v>311</v>
      </c>
      <c r="W44" t="s">
        <v>311</v>
      </c>
      <c r="X44" t="s">
        <v>311</v>
      </c>
      <c r="Y44" t="s">
        <v>311</v>
      </c>
      <c r="Z44" t="s">
        <v>311</v>
      </c>
      <c r="AA44" t="s">
        <v>311</v>
      </c>
      <c r="AB44" t="s">
        <v>311</v>
      </c>
      <c r="AC44" t="s">
        <v>311</v>
      </c>
      <c r="AD44" t="s">
        <v>311</v>
      </c>
      <c r="AE44" t="s">
        <v>64</v>
      </c>
      <c r="AF44" s="5">
        <v>45382</v>
      </c>
      <c r="AG44" t="s">
        <v>65</v>
      </c>
    </row>
    <row r="45" spans="1:33">
      <c r="A45" t="s">
        <v>312</v>
      </c>
      <c r="B45" t="s">
        <v>53</v>
      </c>
      <c r="C45" s="5">
        <v>45292</v>
      </c>
      <c r="D45" s="5">
        <v>45382</v>
      </c>
      <c r="E45" t="s">
        <v>47</v>
      </c>
      <c r="F45" t="s">
        <v>77</v>
      </c>
      <c r="G45" t="s">
        <v>78</v>
      </c>
      <c r="H45" t="s">
        <v>78</v>
      </c>
      <c r="I45" t="s">
        <v>79</v>
      </c>
      <c r="J45" t="s">
        <v>313</v>
      </c>
      <c r="K45" t="s">
        <v>299</v>
      </c>
      <c r="L45" t="s">
        <v>314</v>
      </c>
      <c r="M45" t="s">
        <v>51</v>
      </c>
      <c r="N45" t="s">
        <v>83</v>
      </c>
      <c r="O45" t="s">
        <v>61</v>
      </c>
      <c r="P45" t="s">
        <v>84</v>
      </c>
      <c r="Q45" t="s">
        <v>61</v>
      </c>
      <c r="R45" t="s">
        <v>315</v>
      </c>
      <c r="S45" t="s">
        <v>315</v>
      </c>
      <c r="T45" t="s">
        <v>315</v>
      </c>
      <c r="U45" t="s">
        <v>315</v>
      </c>
      <c r="V45" t="s">
        <v>315</v>
      </c>
      <c r="W45" t="s">
        <v>315</v>
      </c>
      <c r="X45" t="s">
        <v>315</v>
      </c>
      <c r="Y45" t="s">
        <v>315</v>
      </c>
      <c r="Z45" t="s">
        <v>315</v>
      </c>
      <c r="AA45" t="s">
        <v>315</v>
      </c>
      <c r="AB45" t="s">
        <v>315</v>
      </c>
      <c r="AC45" t="s">
        <v>315</v>
      </c>
      <c r="AD45" t="s">
        <v>315</v>
      </c>
      <c r="AE45" t="s">
        <v>64</v>
      </c>
      <c r="AF45" s="5">
        <v>45382</v>
      </c>
      <c r="AG45" t="s">
        <v>65</v>
      </c>
    </row>
    <row r="46" spans="1:33">
      <c r="A46" t="s">
        <v>316</v>
      </c>
      <c r="B46" t="s">
        <v>53</v>
      </c>
      <c r="C46" s="5">
        <v>45292</v>
      </c>
      <c r="D46" s="5">
        <v>45382</v>
      </c>
      <c r="E46" t="s">
        <v>40</v>
      </c>
      <c r="F46" t="s">
        <v>317</v>
      </c>
      <c r="G46" t="s">
        <v>318</v>
      </c>
      <c r="H46" t="s">
        <v>318</v>
      </c>
      <c r="I46" t="s">
        <v>98</v>
      </c>
      <c r="J46" t="s">
        <v>319</v>
      </c>
      <c r="K46" t="s">
        <v>320</v>
      </c>
      <c r="L46" t="s">
        <v>321</v>
      </c>
      <c r="M46" t="s">
        <v>50</v>
      </c>
      <c r="N46" t="s">
        <v>322</v>
      </c>
      <c r="O46" t="s">
        <v>61</v>
      </c>
      <c r="P46" t="s">
        <v>323</v>
      </c>
      <c r="Q46" t="s">
        <v>61</v>
      </c>
      <c r="R46" t="s">
        <v>324</v>
      </c>
      <c r="S46" t="s">
        <v>324</v>
      </c>
      <c r="T46" t="s">
        <v>324</v>
      </c>
      <c r="U46" t="s">
        <v>324</v>
      </c>
      <c r="V46" t="s">
        <v>324</v>
      </c>
      <c r="W46" t="s">
        <v>324</v>
      </c>
      <c r="X46" t="s">
        <v>324</v>
      </c>
      <c r="Y46" t="s">
        <v>324</v>
      </c>
      <c r="Z46" t="s">
        <v>324</v>
      </c>
      <c r="AA46" t="s">
        <v>324</v>
      </c>
      <c r="AB46" t="s">
        <v>324</v>
      </c>
      <c r="AC46" t="s">
        <v>324</v>
      </c>
      <c r="AD46" t="s">
        <v>324</v>
      </c>
      <c r="AE46" t="s">
        <v>64</v>
      </c>
      <c r="AF46" s="5">
        <v>45382</v>
      </c>
      <c r="AG46" t="s">
        <v>65</v>
      </c>
    </row>
    <row r="47" spans="1:33">
      <c r="A47" t="s">
        <v>325</v>
      </c>
      <c r="B47" t="s">
        <v>53</v>
      </c>
      <c r="C47" s="5">
        <v>45292</v>
      </c>
      <c r="D47" s="5">
        <v>45382</v>
      </c>
      <c r="E47" t="s">
        <v>43</v>
      </c>
      <c r="F47" t="s">
        <v>326</v>
      </c>
      <c r="G47" t="s">
        <v>256</v>
      </c>
      <c r="H47" t="s">
        <v>256</v>
      </c>
      <c r="I47" t="s">
        <v>79</v>
      </c>
      <c r="J47" t="s">
        <v>327</v>
      </c>
      <c r="K47" t="s">
        <v>328</v>
      </c>
      <c r="L47" t="s">
        <v>184</v>
      </c>
      <c r="M47" t="s">
        <v>51</v>
      </c>
      <c r="N47" t="s">
        <v>329</v>
      </c>
      <c r="O47" t="s">
        <v>61</v>
      </c>
      <c r="P47" t="s">
        <v>330</v>
      </c>
      <c r="Q47" t="s">
        <v>61</v>
      </c>
      <c r="R47" t="s">
        <v>331</v>
      </c>
      <c r="S47" t="s">
        <v>331</v>
      </c>
      <c r="T47" t="s">
        <v>331</v>
      </c>
      <c r="U47" t="s">
        <v>331</v>
      </c>
      <c r="V47" t="s">
        <v>331</v>
      </c>
      <c r="W47" t="s">
        <v>331</v>
      </c>
      <c r="X47" t="s">
        <v>331</v>
      </c>
      <c r="Y47" t="s">
        <v>331</v>
      </c>
      <c r="Z47" t="s">
        <v>331</v>
      </c>
      <c r="AA47" t="s">
        <v>331</v>
      </c>
      <c r="AB47" t="s">
        <v>331</v>
      </c>
      <c r="AC47" t="s">
        <v>331</v>
      </c>
      <c r="AD47" t="s">
        <v>331</v>
      </c>
      <c r="AE47" t="s">
        <v>64</v>
      </c>
      <c r="AF47" s="5">
        <v>45382</v>
      </c>
      <c r="AG47" t="s">
        <v>65</v>
      </c>
    </row>
    <row r="48" spans="1:33">
      <c r="A48" t="s">
        <v>332</v>
      </c>
      <c r="B48" t="s">
        <v>53</v>
      </c>
      <c r="C48" s="5">
        <v>45292</v>
      </c>
      <c r="D48" s="5">
        <v>45382</v>
      </c>
      <c r="E48" t="s">
        <v>43</v>
      </c>
      <c r="F48" t="s">
        <v>235</v>
      </c>
      <c r="G48" t="s">
        <v>333</v>
      </c>
      <c r="H48" t="s">
        <v>333</v>
      </c>
      <c r="I48" t="s">
        <v>56</v>
      </c>
      <c r="J48" t="s">
        <v>334</v>
      </c>
      <c r="K48" t="s">
        <v>335</v>
      </c>
      <c r="L48" t="s">
        <v>58</v>
      </c>
      <c r="M48" t="s">
        <v>51</v>
      </c>
      <c r="N48" t="s">
        <v>336</v>
      </c>
      <c r="O48" t="s">
        <v>61</v>
      </c>
      <c r="P48" t="s">
        <v>337</v>
      </c>
      <c r="Q48" t="s">
        <v>61</v>
      </c>
      <c r="R48" t="s">
        <v>338</v>
      </c>
      <c r="S48" t="s">
        <v>338</v>
      </c>
      <c r="T48" t="s">
        <v>338</v>
      </c>
      <c r="U48" t="s">
        <v>338</v>
      </c>
      <c r="V48" t="s">
        <v>338</v>
      </c>
      <c r="W48" t="s">
        <v>338</v>
      </c>
      <c r="X48" t="s">
        <v>338</v>
      </c>
      <c r="Y48" t="s">
        <v>338</v>
      </c>
      <c r="Z48" t="s">
        <v>338</v>
      </c>
      <c r="AA48" t="s">
        <v>338</v>
      </c>
      <c r="AB48" t="s">
        <v>338</v>
      </c>
      <c r="AC48" t="s">
        <v>338</v>
      </c>
      <c r="AD48" t="s">
        <v>338</v>
      </c>
      <c r="AE48" t="s">
        <v>64</v>
      </c>
      <c r="AF48" s="5">
        <v>45382</v>
      </c>
      <c r="AG48" t="s">
        <v>65</v>
      </c>
    </row>
    <row r="49" spans="1:33">
      <c r="A49" t="s">
        <v>339</v>
      </c>
      <c r="B49" t="s">
        <v>53</v>
      </c>
      <c r="C49" s="5">
        <v>45292</v>
      </c>
      <c r="D49" s="5">
        <v>45382</v>
      </c>
      <c r="E49" t="s">
        <v>41</v>
      </c>
      <c r="F49" t="s">
        <v>149</v>
      </c>
      <c r="G49" t="s">
        <v>150</v>
      </c>
      <c r="H49" t="s">
        <v>150</v>
      </c>
      <c r="I49" t="s">
        <v>340</v>
      </c>
      <c r="J49" t="s">
        <v>341</v>
      </c>
      <c r="K49" t="s">
        <v>342</v>
      </c>
      <c r="L49" t="s">
        <v>343</v>
      </c>
      <c r="M49" t="s">
        <v>50</v>
      </c>
      <c r="N49" t="s">
        <v>153</v>
      </c>
      <c r="O49" t="s">
        <v>61</v>
      </c>
      <c r="P49" t="s">
        <v>154</v>
      </c>
      <c r="Q49" t="s">
        <v>61</v>
      </c>
      <c r="R49" t="s">
        <v>344</v>
      </c>
      <c r="S49" t="s">
        <v>344</v>
      </c>
      <c r="T49" t="s">
        <v>344</v>
      </c>
      <c r="U49" t="s">
        <v>344</v>
      </c>
      <c r="V49" t="s">
        <v>344</v>
      </c>
      <c r="W49" t="s">
        <v>344</v>
      </c>
      <c r="X49" t="s">
        <v>344</v>
      </c>
      <c r="Y49" t="s">
        <v>344</v>
      </c>
      <c r="Z49" t="s">
        <v>344</v>
      </c>
      <c r="AA49" t="s">
        <v>344</v>
      </c>
      <c r="AB49" t="s">
        <v>344</v>
      </c>
      <c r="AC49" t="s">
        <v>344</v>
      </c>
      <c r="AD49" t="s">
        <v>344</v>
      </c>
      <c r="AE49" t="s">
        <v>64</v>
      </c>
      <c r="AF49" s="5">
        <v>45382</v>
      </c>
      <c r="AG49" t="s">
        <v>65</v>
      </c>
    </row>
    <row r="50" spans="1:33">
      <c r="A50" t="s">
        <v>345</v>
      </c>
      <c r="B50" t="s">
        <v>53</v>
      </c>
      <c r="C50" s="5">
        <v>45292</v>
      </c>
      <c r="D50" s="5">
        <v>45382</v>
      </c>
      <c r="E50" t="s">
        <v>43</v>
      </c>
      <c r="F50" t="s">
        <v>235</v>
      </c>
      <c r="G50" t="s">
        <v>346</v>
      </c>
      <c r="H50" t="s">
        <v>346</v>
      </c>
      <c r="I50" t="s">
        <v>347</v>
      </c>
      <c r="J50" t="s">
        <v>348</v>
      </c>
      <c r="K50" t="s">
        <v>349</v>
      </c>
      <c r="L50" t="s">
        <v>350</v>
      </c>
      <c r="M50" t="s">
        <v>51</v>
      </c>
      <c r="N50" t="s">
        <v>336</v>
      </c>
      <c r="O50" t="s">
        <v>61</v>
      </c>
      <c r="P50" t="s">
        <v>337</v>
      </c>
      <c r="Q50" t="s">
        <v>61</v>
      </c>
      <c r="R50" t="s">
        <v>351</v>
      </c>
      <c r="S50" t="s">
        <v>351</v>
      </c>
      <c r="T50" t="s">
        <v>351</v>
      </c>
      <c r="U50" t="s">
        <v>351</v>
      </c>
      <c r="V50" t="s">
        <v>351</v>
      </c>
      <c r="W50" t="s">
        <v>351</v>
      </c>
      <c r="X50" t="s">
        <v>351</v>
      </c>
      <c r="Y50" t="s">
        <v>351</v>
      </c>
      <c r="Z50" t="s">
        <v>351</v>
      </c>
      <c r="AA50" t="s">
        <v>351</v>
      </c>
      <c r="AB50" t="s">
        <v>351</v>
      </c>
      <c r="AC50" t="s">
        <v>351</v>
      </c>
      <c r="AD50" t="s">
        <v>351</v>
      </c>
      <c r="AE50" t="s">
        <v>64</v>
      </c>
      <c r="AF50" s="5">
        <v>45382</v>
      </c>
      <c r="AG50" t="s">
        <v>65</v>
      </c>
    </row>
    <row r="51" spans="1:33">
      <c r="A51" t="s">
        <v>352</v>
      </c>
      <c r="B51" t="s">
        <v>53</v>
      </c>
      <c r="C51" s="5">
        <v>45292</v>
      </c>
      <c r="D51" s="5">
        <v>45382</v>
      </c>
      <c r="E51" t="s">
        <v>41</v>
      </c>
      <c r="F51" t="s">
        <v>128</v>
      </c>
      <c r="G51" t="s">
        <v>129</v>
      </c>
      <c r="H51" t="s">
        <v>129</v>
      </c>
      <c r="I51" t="s">
        <v>181</v>
      </c>
      <c r="J51" t="s">
        <v>353</v>
      </c>
      <c r="K51" t="s">
        <v>354</v>
      </c>
      <c r="L51" t="s">
        <v>355</v>
      </c>
      <c r="M51" t="s">
        <v>51</v>
      </c>
      <c r="N51" t="s">
        <v>133</v>
      </c>
      <c r="O51" t="s">
        <v>61</v>
      </c>
      <c r="P51" t="s">
        <v>134</v>
      </c>
      <c r="Q51" t="s">
        <v>61</v>
      </c>
      <c r="R51" t="s">
        <v>356</v>
      </c>
      <c r="S51" t="s">
        <v>356</v>
      </c>
      <c r="T51" t="s">
        <v>356</v>
      </c>
      <c r="U51" t="s">
        <v>356</v>
      </c>
      <c r="V51" t="s">
        <v>356</v>
      </c>
      <c r="W51" t="s">
        <v>356</v>
      </c>
      <c r="X51" t="s">
        <v>356</v>
      </c>
      <c r="Y51" t="s">
        <v>356</v>
      </c>
      <c r="Z51" t="s">
        <v>356</v>
      </c>
      <c r="AA51" t="s">
        <v>356</v>
      </c>
      <c r="AB51" t="s">
        <v>356</v>
      </c>
      <c r="AC51" t="s">
        <v>356</v>
      </c>
      <c r="AD51" t="s">
        <v>356</v>
      </c>
      <c r="AE51" t="s">
        <v>64</v>
      </c>
      <c r="AF51" s="5">
        <v>45382</v>
      </c>
      <c r="AG51" t="s">
        <v>65</v>
      </c>
    </row>
    <row r="52" spans="1:33">
      <c r="A52" t="s">
        <v>357</v>
      </c>
      <c r="B52" t="s">
        <v>53</v>
      </c>
      <c r="C52" s="5">
        <v>45292</v>
      </c>
      <c r="D52" s="5">
        <v>45382</v>
      </c>
      <c r="E52" t="s">
        <v>43</v>
      </c>
      <c r="F52" t="s">
        <v>67</v>
      </c>
      <c r="G52" t="s">
        <v>68</v>
      </c>
      <c r="H52" t="s">
        <v>68</v>
      </c>
      <c r="I52" t="s">
        <v>56</v>
      </c>
      <c r="J52" t="s">
        <v>358</v>
      </c>
      <c r="K52" t="s">
        <v>359</v>
      </c>
      <c r="L52" t="s">
        <v>360</v>
      </c>
      <c r="M52" t="s">
        <v>50</v>
      </c>
      <c r="N52" t="s">
        <v>73</v>
      </c>
      <c r="O52" t="s">
        <v>61</v>
      </c>
      <c r="P52" t="s">
        <v>74</v>
      </c>
      <c r="Q52" t="s">
        <v>61</v>
      </c>
      <c r="R52" t="s">
        <v>361</v>
      </c>
      <c r="S52" t="s">
        <v>361</v>
      </c>
      <c r="T52" t="s">
        <v>361</v>
      </c>
      <c r="U52" t="s">
        <v>361</v>
      </c>
      <c r="V52" t="s">
        <v>361</v>
      </c>
      <c r="W52" t="s">
        <v>361</v>
      </c>
      <c r="X52" t="s">
        <v>361</v>
      </c>
      <c r="Y52" t="s">
        <v>361</v>
      </c>
      <c r="Z52" t="s">
        <v>361</v>
      </c>
      <c r="AA52" t="s">
        <v>361</v>
      </c>
      <c r="AB52" t="s">
        <v>361</v>
      </c>
      <c r="AC52" t="s">
        <v>361</v>
      </c>
      <c r="AD52" t="s">
        <v>361</v>
      </c>
      <c r="AE52" t="s">
        <v>64</v>
      </c>
      <c r="AF52" s="5">
        <v>45382</v>
      </c>
      <c r="AG52" t="s">
        <v>65</v>
      </c>
    </row>
    <row r="53" spans="1:33">
      <c r="A53" t="s">
        <v>362</v>
      </c>
      <c r="B53" t="s">
        <v>53</v>
      </c>
      <c r="C53" s="5">
        <v>45292</v>
      </c>
      <c r="D53" s="5">
        <v>45382</v>
      </c>
      <c r="E53" t="s">
        <v>41</v>
      </c>
      <c r="F53" t="s">
        <v>149</v>
      </c>
      <c r="G53" t="s">
        <v>150</v>
      </c>
      <c r="H53" t="s">
        <v>150</v>
      </c>
      <c r="I53" t="s">
        <v>56</v>
      </c>
      <c r="J53" t="s">
        <v>363</v>
      </c>
      <c r="K53" t="s">
        <v>359</v>
      </c>
      <c r="L53" t="s">
        <v>364</v>
      </c>
      <c r="M53" t="s">
        <v>50</v>
      </c>
      <c r="N53" t="s">
        <v>153</v>
      </c>
      <c r="O53" t="s">
        <v>61</v>
      </c>
      <c r="P53" t="s">
        <v>154</v>
      </c>
      <c r="Q53" t="s">
        <v>61</v>
      </c>
      <c r="R53" t="s">
        <v>365</v>
      </c>
      <c r="S53" t="s">
        <v>365</v>
      </c>
      <c r="T53" t="s">
        <v>365</v>
      </c>
      <c r="U53" t="s">
        <v>365</v>
      </c>
      <c r="V53" t="s">
        <v>365</v>
      </c>
      <c r="W53" t="s">
        <v>365</v>
      </c>
      <c r="X53" t="s">
        <v>365</v>
      </c>
      <c r="Y53" t="s">
        <v>365</v>
      </c>
      <c r="Z53" t="s">
        <v>365</v>
      </c>
      <c r="AA53" t="s">
        <v>365</v>
      </c>
      <c r="AB53" t="s">
        <v>365</v>
      </c>
      <c r="AC53" t="s">
        <v>365</v>
      </c>
      <c r="AD53" t="s">
        <v>365</v>
      </c>
      <c r="AE53" t="s">
        <v>64</v>
      </c>
      <c r="AF53" s="5">
        <v>45382</v>
      </c>
      <c r="AG53" t="s">
        <v>65</v>
      </c>
    </row>
    <row r="54" spans="1:33">
      <c r="A54" t="s">
        <v>366</v>
      </c>
      <c r="B54" t="s">
        <v>53</v>
      </c>
      <c r="C54" s="5">
        <v>45292</v>
      </c>
      <c r="D54" s="5">
        <v>45382</v>
      </c>
      <c r="E54" t="s">
        <v>40</v>
      </c>
      <c r="F54" t="s">
        <v>367</v>
      </c>
      <c r="G54" t="s">
        <v>368</v>
      </c>
      <c r="H54" t="s">
        <v>368</v>
      </c>
      <c r="I54" t="s">
        <v>98</v>
      </c>
      <c r="J54" t="s">
        <v>369</v>
      </c>
      <c r="K54" t="s">
        <v>370</v>
      </c>
      <c r="L54" t="s">
        <v>371</v>
      </c>
      <c r="M54" t="s">
        <v>50</v>
      </c>
      <c r="N54" t="s">
        <v>372</v>
      </c>
      <c r="O54" t="s">
        <v>61</v>
      </c>
      <c r="P54" t="s">
        <v>373</v>
      </c>
      <c r="Q54" t="s">
        <v>61</v>
      </c>
      <c r="R54" t="s">
        <v>374</v>
      </c>
      <c r="S54" t="s">
        <v>374</v>
      </c>
      <c r="T54" t="s">
        <v>374</v>
      </c>
      <c r="U54" t="s">
        <v>374</v>
      </c>
      <c r="V54" t="s">
        <v>374</v>
      </c>
      <c r="W54" t="s">
        <v>374</v>
      </c>
      <c r="X54" t="s">
        <v>374</v>
      </c>
      <c r="Y54" t="s">
        <v>374</v>
      </c>
      <c r="Z54" t="s">
        <v>374</v>
      </c>
      <c r="AA54" t="s">
        <v>374</v>
      </c>
      <c r="AB54" t="s">
        <v>374</v>
      </c>
      <c r="AC54" t="s">
        <v>374</v>
      </c>
      <c r="AD54" t="s">
        <v>374</v>
      </c>
      <c r="AE54" t="s">
        <v>64</v>
      </c>
      <c r="AF54" s="5">
        <v>45382</v>
      </c>
      <c r="AG54" t="s">
        <v>65</v>
      </c>
    </row>
    <row r="55" spans="1:33">
      <c r="A55" t="s">
        <v>375</v>
      </c>
      <c r="B55" t="s">
        <v>53</v>
      </c>
      <c r="C55" s="5">
        <v>45292</v>
      </c>
      <c r="D55" s="5">
        <v>45382</v>
      </c>
      <c r="E55" t="s">
        <v>41</v>
      </c>
      <c r="F55" t="s">
        <v>376</v>
      </c>
      <c r="G55" t="s">
        <v>377</v>
      </c>
      <c r="H55" t="s">
        <v>377</v>
      </c>
      <c r="I55" t="s">
        <v>347</v>
      </c>
      <c r="J55" t="s">
        <v>378</v>
      </c>
      <c r="K55" t="s">
        <v>379</v>
      </c>
      <c r="L55" t="s">
        <v>109</v>
      </c>
      <c r="M55" t="s">
        <v>51</v>
      </c>
      <c r="N55" t="s">
        <v>380</v>
      </c>
      <c r="O55" t="s">
        <v>61</v>
      </c>
      <c r="P55" t="s">
        <v>381</v>
      </c>
      <c r="Q55" t="s">
        <v>61</v>
      </c>
      <c r="R55" t="s">
        <v>382</v>
      </c>
      <c r="S55" t="s">
        <v>382</v>
      </c>
      <c r="T55" t="s">
        <v>382</v>
      </c>
      <c r="U55" t="s">
        <v>382</v>
      </c>
      <c r="V55" t="s">
        <v>382</v>
      </c>
      <c r="W55" t="s">
        <v>382</v>
      </c>
      <c r="X55" t="s">
        <v>382</v>
      </c>
      <c r="Y55" t="s">
        <v>382</v>
      </c>
      <c r="Z55" t="s">
        <v>382</v>
      </c>
      <c r="AA55" t="s">
        <v>382</v>
      </c>
      <c r="AB55" t="s">
        <v>382</v>
      </c>
      <c r="AC55" t="s">
        <v>382</v>
      </c>
      <c r="AD55" t="s">
        <v>382</v>
      </c>
      <c r="AE55" t="s">
        <v>64</v>
      </c>
      <c r="AF55" s="5">
        <v>45382</v>
      </c>
      <c r="AG55" t="s">
        <v>65</v>
      </c>
    </row>
    <row r="56" spans="1:33">
      <c r="A56" t="s">
        <v>383</v>
      </c>
      <c r="B56" t="s">
        <v>53</v>
      </c>
      <c r="C56" s="5">
        <v>45292</v>
      </c>
      <c r="D56" s="5">
        <v>45382</v>
      </c>
      <c r="E56" t="s">
        <v>41</v>
      </c>
      <c r="F56" t="s">
        <v>384</v>
      </c>
      <c r="G56" t="s">
        <v>385</v>
      </c>
      <c r="H56" t="s">
        <v>385</v>
      </c>
      <c r="I56" t="s">
        <v>347</v>
      </c>
      <c r="J56" t="s">
        <v>386</v>
      </c>
      <c r="K56" t="s">
        <v>387</v>
      </c>
      <c r="L56" t="s">
        <v>388</v>
      </c>
      <c r="M56" t="s">
        <v>51</v>
      </c>
      <c r="N56" t="s">
        <v>380</v>
      </c>
      <c r="O56" t="s">
        <v>61</v>
      </c>
      <c r="P56" t="s">
        <v>381</v>
      </c>
      <c r="Q56" t="s">
        <v>61</v>
      </c>
      <c r="R56" t="s">
        <v>389</v>
      </c>
      <c r="S56" t="s">
        <v>389</v>
      </c>
      <c r="T56" t="s">
        <v>389</v>
      </c>
      <c r="U56" t="s">
        <v>389</v>
      </c>
      <c r="V56" t="s">
        <v>389</v>
      </c>
      <c r="W56" t="s">
        <v>389</v>
      </c>
      <c r="X56" t="s">
        <v>389</v>
      </c>
      <c r="Y56" t="s">
        <v>389</v>
      </c>
      <c r="Z56" t="s">
        <v>389</v>
      </c>
      <c r="AA56" t="s">
        <v>389</v>
      </c>
      <c r="AB56" t="s">
        <v>389</v>
      </c>
      <c r="AC56" t="s">
        <v>389</v>
      </c>
      <c r="AD56" t="s">
        <v>389</v>
      </c>
      <c r="AE56" t="s">
        <v>64</v>
      </c>
      <c r="AF56" s="5">
        <v>45382</v>
      </c>
      <c r="AG56" t="s">
        <v>65</v>
      </c>
    </row>
    <row r="57" spans="1:33">
      <c r="A57" t="s">
        <v>390</v>
      </c>
      <c r="B57" t="s">
        <v>53</v>
      </c>
      <c r="C57" s="5">
        <v>45292</v>
      </c>
      <c r="D57" s="5">
        <v>45382</v>
      </c>
      <c r="E57" t="s">
        <v>43</v>
      </c>
      <c r="F57" t="s">
        <v>120</v>
      </c>
      <c r="G57" t="s">
        <v>266</v>
      </c>
      <c r="H57" t="s">
        <v>266</v>
      </c>
      <c r="I57" t="s">
        <v>347</v>
      </c>
      <c r="J57" t="s">
        <v>391</v>
      </c>
      <c r="K57" t="s">
        <v>370</v>
      </c>
      <c r="L57" t="s">
        <v>392</v>
      </c>
      <c r="M57" t="s">
        <v>50</v>
      </c>
      <c r="N57" t="s">
        <v>124</v>
      </c>
      <c r="O57" t="s">
        <v>61</v>
      </c>
      <c r="P57" t="s">
        <v>125</v>
      </c>
      <c r="Q57" t="s">
        <v>61</v>
      </c>
      <c r="R57" t="s">
        <v>393</v>
      </c>
      <c r="S57" t="s">
        <v>393</v>
      </c>
      <c r="T57" t="s">
        <v>393</v>
      </c>
      <c r="U57" t="s">
        <v>393</v>
      </c>
      <c r="V57" t="s">
        <v>393</v>
      </c>
      <c r="W57" t="s">
        <v>393</v>
      </c>
      <c r="X57" t="s">
        <v>393</v>
      </c>
      <c r="Y57" t="s">
        <v>393</v>
      </c>
      <c r="Z57" t="s">
        <v>393</v>
      </c>
      <c r="AA57" t="s">
        <v>393</v>
      </c>
      <c r="AB57" t="s">
        <v>393</v>
      </c>
      <c r="AC57" t="s">
        <v>393</v>
      </c>
      <c r="AD57" t="s">
        <v>393</v>
      </c>
      <c r="AE57" t="s">
        <v>64</v>
      </c>
      <c r="AF57" s="5">
        <v>45382</v>
      </c>
      <c r="AG57" t="s">
        <v>65</v>
      </c>
    </row>
    <row r="58" spans="1:33">
      <c r="A58" t="s">
        <v>394</v>
      </c>
      <c r="B58" t="s">
        <v>53</v>
      </c>
      <c r="C58" s="5">
        <v>45292</v>
      </c>
      <c r="D58" s="5">
        <v>45382</v>
      </c>
      <c r="E58" t="s">
        <v>43</v>
      </c>
      <c r="F58" t="s">
        <v>112</v>
      </c>
      <c r="G58" t="s">
        <v>113</v>
      </c>
      <c r="H58" t="s">
        <v>113</v>
      </c>
      <c r="I58" t="s">
        <v>69</v>
      </c>
      <c r="J58" t="s">
        <v>395</v>
      </c>
      <c r="K58" t="s">
        <v>396</v>
      </c>
      <c r="L58" t="s">
        <v>397</v>
      </c>
      <c r="M58" t="s">
        <v>50</v>
      </c>
      <c r="N58" t="s">
        <v>116</v>
      </c>
      <c r="O58" t="s">
        <v>61</v>
      </c>
      <c r="P58" t="s">
        <v>117</v>
      </c>
      <c r="Q58" t="s">
        <v>61</v>
      </c>
      <c r="R58" t="s">
        <v>398</v>
      </c>
      <c r="S58" t="s">
        <v>398</v>
      </c>
      <c r="T58" t="s">
        <v>398</v>
      </c>
      <c r="U58" t="s">
        <v>398</v>
      </c>
      <c r="V58" t="s">
        <v>398</v>
      </c>
      <c r="W58" t="s">
        <v>398</v>
      </c>
      <c r="X58" t="s">
        <v>398</v>
      </c>
      <c r="Y58" t="s">
        <v>398</v>
      </c>
      <c r="Z58" t="s">
        <v>398</v>
      </c>
      <c r="AA58" t="s">
        <v>398</v>
      </c>
      <c r="AB58" t="s">
        <v>398</v>
      </c>
      <c r="AC58" t="s">
        <v>398</v>
      </c>
      <c r="AD58" t="s">
        <v>398</v>
      </c>
      <c r="AE58" t="s">
        <v>64</v>
      </c>
      <c r="AF58" s="5">
        <v>45382</v>
      </c>
      <c r="AG58" t="s">
        <v>65</v>
      </c>
    </row>
    <row r="59" spans="1:33">
      <c r="A59" t="s">
        <v>399</v>
      </c>
      <c r="B59" t="s">
        <v>53</v>
      </c>
      <c r="C59" s="5">
        <v>45292</v>
      </c>
      <c r="D59" s="5">
        <v>45382</v>
      </c>
      <c r="E59" t="s">
        <v>43</v>
      </c>
      <c r="F59" t="s">
        <v>235</v>
      </c>
      <c r="G59" t="s">
        <v>400</v>
      </c>
      <c r="H59" t="s">
        <v>400</v>
      </c>
      <c r="I59" t="s">
        <v>106</v>
      </c>
      <c r="J59" t="s">
        <v>401</v>
      </c>
      <c r="K59" t="s">
        <v>402</v>
      </c>
      <c r="L59" t="s">
        <v>208</v>
      </c>
      <c r="M59" t="s">
        <v>51</v>
      </c>
      <c r="N59" t="s">
        <v>240</v>
      </c>
      <c r="O59" t="s">
        <v>61</v>
      </c>
      <c r="P59" t="s">
        <v>241</v>
      </c>
      <c r="Q59" t="s">
        <v>61</v>
      </c>
      <c r="R59" t="s">
        <v>403</v>
      </c>
      <c r="S59" t="s">
        <v>403</v>
      </c>
      <c r="T59" t="s">
        <v>403</v>
      </c>
      <c r="U59" t="s">
        <v>403</v>
      </c>
      <c r="V59" t="s">
        <v>403</v>
      </c>
      <c r="W59" t="s">
        <v>403</v>
      </c>
      <c r="X59" t="s">
        <v>403</v>
      </c>
      <c r="Y59" t="s">
        <v>403</v>
      </c>
      <c r="Z59" t="s">
        <v>403</v>
      </c>
      <c r="AA59" t="s">
        <v>403</v>
      </c>
      <c r="AB59" t="s">
        <v>403</v>
      </c>
      <c r="AC59" t="s">
        <v>403</v>
      </c>
      <c r="AD59" t="s">
        <v>403</v>
      </c>
      <c r="AE59" t="s">
        <v>64</v>
      </c>
      <c r="AF59" s="5">
        <v>45382</v>
      </c>
      <c r="AG59" t="s">
        <v>65</v>
      </c>
    </row>
    <row r="60" spans="1:33">
      <c r="A60" t="s">
        <v>404</v>
      </c>
      <c r="B60" t="s">
        <v>53</v>
      </c>
      <c r="C60" s="5">
        <v>45292</v>
      </c>
      <c r="D60" s="5">
        <v>45382</v>
      </c>
      <c r="E60" t="s">
        <v>47</v>
      </c>
      <c r="F60" t="s">
        <v>213</v>
      </c>
      <c r="G60" t="s">
        <v>214</v>
      </c>
      <c r="H60" t="s">
        <v>214</v>
      </c>
      <c r="I60" t="s">
        <v>79</v>
      </c>
      <c r="J60" t="s">
        <v>405</v>
      </c>
      <c r="K60" t="s">
        <v>406</v>
      </c>
      <c r="L60" t="s">
        <v>407</v>
      </c>
      <c r="M60" t="s">
        <v>50</v>
      </c>
      <c r="N60" t="s">
        <v>217</v>
      </c>
      <c r="O60" t="s">
        <v>61</v>
      </c>
      <c r="P60" t="s">
        <v>218</v>
      </c>
      <c r="Q60" t="s">
        <v>61</v>
      </c>
      <c r="R60" t="s">
        <v>408</v>
      </c>
      <c r="S60" t="s">
        <v>408</v>
      </c>
      <c r="T60" t="s">
        <v>408</v>
      </c>
      <c r="U60" t="s">
        <v>408</v>
      </c>
      <c r="V60" t="s">
        <v>408</v>
      </c>
      <c r="W60" t="s">
        <v>408</v>
      </c>
      <c r="X60" t="s">
        <v>408</v>
      </c>
      <c r="Y60" t="s">
        <v>408</v>
      </c>
      <c r="Z60" t="s">
        <v>408</v>
      </c>
      <c r="AA60" t="s">
        <v>408</v>
      </c>
      <c r="AB60" t="s">
        <v>408</v>
      </c>
      <c r="AC60" t="s">
        <v>408</v>
      </c>
      <c r="AD60" t="s">
        <v>408</v>
      </c>
      <c r="AE60" t="s">
        <v>64</v>
      </c>
      <c r="AF60" s="5">
        <v>45382</v>
      </c>
      <c r="AG60" t="s">
        <v>65</v>
      </c>
    </row>
    <row r="61" spans="1:33">
      <c r="A61" t="s">
        <v>409</v>
      </c>
      <c r="B61" t="s">
        <v>53</v>
      </c>
      <c r="C61" s="5">
        <v>45292</v>
      </c>
      <c r="D61" s="5">
        <v>45382</v>
      </c>
      <c r="E61" t="s">
        <v>47</v>
      </c>
      <c r="F61" t="s">
        <v>410</v>
      </c>
      <c r="G61" t="s">
        <v>411</v>
      </c>
      <c r="H61" t="s">
        <v>411</v>
      </c>
      <c r="I61" t="s">
        <v>79</v>
      </c>
      <c r="J61" t="s">
        <v>412</v>
      </c>
      <c r="K61" t="s">
        <v>413</v>
      </c>
      <c r="L61" t="s">
        <v>414</v>
      </c>
      <c r="M61" t="s">
        <v>51</v>
      </c>
      <c r="N61" t="s">
        <v>415</v>
      </c>
      <c r="O61" t="s">
        <v>61</v>
      </c>
      <c r="P61" t="s">
        <v>416</v>
      </c>
      <c r="Q61" t="s">
        <v>61</v>
      </c>
      <c r="R61" t="s">
        <v>417</v>
      </c>
      <c r="S61" t="s">
        <v>417</v>
      </c>
      <c r="T61" t="s">
        <v>417</v>
      </c>
      <c r="U61" t="s">
        <v>417</v>
      </c>
      <c r="V61" t="s">
        <v>417</v>
      </c>
      <c r="W61" t="s">
        <v>417</v>
      </c>
      <c r="X61" t="s">
        <v>417</v>
      </c>
      <c r="Y61" t="s">
        <v>417</v>
      </c>
      <c r="Z61" t="s">
        <v>417</v>
      </c>
      <c r="AA61" t="s">
        <v>417</v>
      </c>
      <c r="AB61" t="s">
        <v>417</v>
      </c>
      <c r="AC61" t="s">
        <v>417</v>
      </c>
      <c r="AD61" t="s">
        <v>417</v>
      </c>
      <c r="AE61" t="s">
        <v>64</v>
      </c>
      <c r="AF61" s="5">
        <v>45382</v>
      </c>
      <c r="AG61" t="s">
        <v>65</v>
      </c>
    </row>
    <row r="62" spans="1:33">
      <c r="A62" t="s">
        <v>418</v>
      </c>
      <c r="B62" t="s">
        <v>53</v>
      </c>
      <c r="C62" s="5">
        <v>45292</v>
      </c>
      <c r="D62" s="5">
        <v>45382</v>
      </c>
      <c r="E62" t="s">
        <v>43</v>
      </c>
      <c r="F62" t="s">
        <v>67</v>
      </c>
      <c r="G62" t="s">
        <v>419</v>
      </c>
      <c r="H62" t="s">
        <v>419</v>
      </c>
      <c r="I62" t="s">
        <v>181</v>
      </c>
      <c r="J62" t="s">
        <v>420</v>
      </c>
      <c r="K62" t="s">
        <v>413</v>
      </c>
      <c r="L62" t="s">
        <v>123</v>
      </c>
      <c r="M62" t="s">
        <v>50</v>
      </c>
      <c r="N62" t="s">
        <v>73</v>
      </c>
      <c r="O62" t="s">
        <v>61</v>
      </c>
      <c r="P62" t="s">
        <v>74</v>
      </c>
      <c r="Q62" t="s">
        <v>61</v>
      </c>
      <c r="R62" t="s">
        <v>421</v>
      </c>
      <c r="S62" t="s">
        <v>421</v>
      </c>
      <c r="T62" t="s">
        <v>421</v>
      </c>
      <c r="U62" t="s">
        <v>421</v>
      </c>
      <c r="V62" t="s">
        <v>421</v>
      </c>
      <c r="W62" t="s">
        <v>421</v>
      </c>
      <c r="X62" t="s">
        <v>421</v>
      </c>
      <c r="Y62" t="s">
        <v>421</v>
      </c>
      <c r="Z62" t="s">
        <v>421</v>
      </c>
      <c r="AA62" t="s">
        <v>421</v>
      </c>
      <c r="AB62" t="s">
        <v>421</v>
      </c>
      <c r="AC62" t="s">
        <v>421</v>
      </c>
      <c r="AD62" t="s">
        <v>421</v>
      </c>
      <c r="AE62" t="s">
        <v>64</v>
      </c>
      <c r="AF62" s="5">
        <v>45382</v>
      </c>
      <c r="AG62" t="s">
        <v>65</v>
      </c>
    </row>
    <row r="63" spans="1:33">
      <c r="A63" t="s">
        <v>422</v>
      </c>
      <c r="B63" t="s">
        <v>53</v>
      </c>
      <c r="C63" s="5">
        <v>45292</v>
      </c>
      <c r="D63" s="5">
        <v>45382</v>
      </c>
      <c r="E63" t="s">
        <v>40</v>
      </c>
      <c r="F63" t="s">
        <v>423</v>
      </c>
      <c r="G63" t="s">
        <v>424</v>
      </c>
      <c r="H63" t="s">
        <v>424</v>
      </c>
      <c r="I63" t="s">
        <v>425</v>
      </c>
      <c r="J63" t="s">
        <v>426</v>
      </c>
      <c r="K63" t="s">
        <v>160</v>
      </c>
      <c r="L63" t="s">
        <v>427</v>
      </c>
      <c r="M63" t="s">
        <v>50</v>
      </c>
      <c r="N63" t="s">
        <v>428</v>
      </c>
      <c r="O63" t="s">
        <v>61</v>
      </c>
      <c r="P63" t="s">
        <v>429</v>
      </c>
      <c r="Q63" t="s">
        <v>61</v>
      </c>
      <c r="R63" t="s">
        <v>430</v>
      </c>
      <c r="S63" t="s">
        <v>430</v>
      </c>
      <c r="T63" t="s">
        <v>430</v>
      </c>
      <c r="U63" t="s">
        <v>430</v>
      </c>
      <c r="V63" t="s">
        <v>430</v>
      </c>
      <c r="W63" t="s">
        <v>430</v>
      </c>
      <c r="X63" t="s">
        <v>430</v>
      </c>
      <c r="Y63" t="s">
        <v>430</v>
      </c>
      <c r="Z63" t="s">
        <v>430</v>
      </c>
      <c r="AA63" t="s">
        <v>430</v>
      </c>
      <c r="AB63" t="s">
        <v>430</v>
      </c>
      <c r="AC63" t="s">
        <v>430</v>
      </c>
      <c r="AD63" t="s">
        <v>430</v>
      </c>
      <c r="AE63" t="s">
        <v>64</v>
      </c>
      <c r="AF63" s="5">
        <v>45382</v>
      </c>
      <c r="AG63" t="s">
        <v>65</v>
      </c>
    </row>
    <row r="64" spans="1:33">
      <c r="A64" t="s">
        <v>431</v>
      </c>
      <c r="B64" t="s">
        <v>53</v>
      </c>
      <c r="C64" s="5">
        <v>45292</v>
      </c>
      <c r="D64" s="5">
        <v>45382</v>
      </c>
      <c r="E64" t="s">
        <v>41</v>
      </c>
      <c r="F64" t="s">
        <v>149</v>
      </c>
      <c r="G64" t="s">
        <v>150</v>
      </c>
      <c r="H64" t="s">
        <v>150</v>
      </c>
      <c r="I64" t="s">
        <v>56</v>
      </c>
      <c r="J64" t="s">
        <v>432</v>
      </c>
      <c r="K64" t="s">
        <v>433</v>
      </c>
      <c r="L64" t="s">
        <v>434</v>
      </c>
      <c r="M64" t="s">
        <v>50</v>
      </c>
      <c r="N64" t="s">
        <v>153</v>
      </c>
      <c r="O64" t="s">
        <v>61</v>
      </c>
      <c r="P64" t="s">
        <v>154</v>
      </c>
      <c r="Q64" t="s">
        <v>61</v>
      </c>
      <c r="R64" t="s">
        <v>435</v>
      </c>
      <c r="S64" t="s">
        <v>435</v>
      </c>
      <c r="T64" t="s">
        <v>435</v>
      </c>
      <c r="U64" t="s">
        <v>435</v>
      </c>
      <c r="V64" t="s">
        <v>435</v>
      </c>
      <c r="W64" t="s">
        <v>435</v>
      </c>
      <c r="X64" t="s">
        <v>435</v>
      </c>
      <c r="Y64" t="s">
        <v>435</v>
      </c>
      <c r="Z64" t="s">
        <v>435</v>
      </c>
      <c r="AA64" t="s">
        <v>435</v>
      </c>
      <c r="AB64" t="s">
        <v>435</v>
      </c>
      <c r="AC64" t="s">
        <v>435</v>
      </c>
      <c r="AD64" t="s">
        <v>435</v>
      </c>
      <c r="AE64" t="s">
        <v>64</v>
      </c>
      <c r="AF64" s="5">
        <v>45382</v>
      </c>
      <c r="AG64" t="s">
        <v>65</v>
      </c>
    </row>
    <row r="65" spans="1:33">
      <c r="A65" t="s">
        <v>436</v>
      </c>
      <c r="B65" t="s">
        <v>53</v>
      </c>
      <c r="C65" s="5">
        <v>45292</v>
      </c>
      <c r="D65" s="5">
        <v>45382</v>
      </c>
      <c r="E65" t="s">
        <v>43</v>
      </c>
      <c r="F65" t="s">
        <v>120</v>
      </c>
      <c r="G65" t="s">
        <v>121</v>
      </c>
      <c r="H65" t="s">
        <v>121</v>
      </c>
      <c r="I65" t="s">
        <v>56</v>
      </c>
      <c r="J65" t="s">
        <v>437</v>
      </c>
      <c r="K65" t="s">
        <v>438</v>
      </c>
      <c r="L65" t="s">
        <v>439</v>
      </c>
      <c r="M65" t="s">
        <v>50</v>
      </c>
      <c r="N65" t="s">
        <v>124</v>
      </c>
      <c r="O65" t="s">
        <v>61</v>
      </c>
      <c r="P65" t="s">
        <v>125</v>
      </c>
      <c r="Q65" t="s">
        <v>61</v>
      </c>
      <c r="R65" t="s">
        <v>440</v>
      </c>
      <c r="S65" t="s">
        <v>440</v>
      </c>
      <c r="T65" t="s">
        <v>440</v>
      </c>
      <c r="U65" t="s">
        <v>440</v>
      </c>
      <c r="V65" t="s">
        <v>440</v>
      </c>
      <c r="W65" t="s">
        <v>440</v>
      </c>
      <c r="X65" t="s">
        <v>440</v>
      </c>
      <c r="Y65" t="s">
        <v>440</v>
      </c>
      <c r="Z65" t="s">
        <v>440</v>
      </c>
      <c r="AA65" t="s">
        <v>440</v>
      </c>
      <c r="AB65" t="s">
        <v>440</v>
      </c>
      <c r="AC65" t="s">
        <v>440</v>
      </c>
      <c r="AD65" t="s">
        <v>440</v>
      </c>
      <c r="AE65" t="s">
        <v>64</v>
      </c>
      <c r="AF65" s="5">
        <v>45382</v>
      </c>
      <c r="AG65" t="s">
        <v>65</v>
      </c>
    </row>
    <row r="66" spans="1:33">
      <c r="A66" t="s">
        <v>441</v>
      </c>
      <c r="B66" t="s">
        <v>53</v>
      </c>
      <c r="C66" s="5">
        <v>45292</v>
      </c>
      <c r="D66" s="5">
        <v>45382</v>
      </c>
      <c r="E66" t="s">
        <v>43</v>
      </c>
      <c r="F66" t="s">
        <v>170</v>
      </c>
      <c r="G66" t="s">
        <v>442</v>
      </c>
      <c r="H66" t="s">
        <v>442</v>
      </c>
      <c r="I66" t="s">
        <v>172</v>
      </c>
      <c r="J66" t="s">
        <v>443</v>
      </c>
      <c r="K66" t="s">
        <v>444</v>
      </c>
      <c r="L66" t="s">
        <v>445</v>
      </c>
      <c r="M66" t="s">
        <v>51</v>
      </c>
      <c r="N66" t="s">
        <v>176</v>
      </c>
      <c r="O66" t="s">
        <v>61</v>
      </c>
      <c r="P66" t="s">
        <v>177</v>
      </c>
      <c r="Q66" t="s">
        <v>61</v>
      </c>
      <c r="R66" t="s">
        <v>446</v>
      </c>
      <c r="S66" t="s">
        <v>446</v>
      </c>
      <c r="T66" t="s">
        <v>446</v>
      </c>
      <c r="U66" t="s">
        <v>446</v>
      </c>
      <c r="V66" t="s">
        <v>446</v>
      </c>
      <c r="W66" t="s">
        <v>446</v>
      </c>
      <c r="X66" t="s">
        <v>446</v>
      </c>
      <c r="Y66" t="s">
        <v>446</v>
      </c>
      <c r="Z66" t="s">
        <v>446</v>
      </c>
      <c r="AA66" t="s">
        <v>446</v>
      </c>
      <c r="AB66" t="s">
        <v>446</v>
      </c>
      <c r="AC66" t="s">
        <v>446</v>
      </c>
      <c r="AD66" t="s">
        <v>446</v>
      </c>
      <c r="AE66" t="s">
        <v>64</v>
      </c>
      <c r="AF66" s="5">
        <v>45382</v>
      </c>
      <c r="AG66" t="s">
        <v>65</v>
      </c>
    </row>
    <row r="67" spans="1:33">
      <c r="A67" t="s">
        <v>447</v>
      </c>
      <c r="B67" t="s">
        <v>53</v>
      </c>
      <c r="C67" s="5">
        <v>45292</v>
      </c>
      <c r="D67" s="5">
        <v>45382</v>
      </c>
      <c r="E67" t="s">
        <v>43</v>
      </c>
      <c r="F67" t="s">
        <v>235</v>
      </c>
      <c r="G67" t="s">
        <v>400</v>
      </c>
      <c r="H67" t="s">
        <v>400</v>
      </c>
      <c r="I67" t="s">
        <v>106</v>
      </c>
      <c r="J67" t="s">
        <v>448</v>
      </c>
      <c r="K67" t="s">
        <v>449</v>
      </c>
      <c r="L67" t="s">
        <v>65</v>
      </c>
      <c r="M67" t="s">
        <v>51</v>
      </c>
      <c r="N67" t="s">
        <v>240</v>
      </c>
      <c r="O67" t="s">
        <v>61</v>
      </c>
      <c r="P67" t="s">
        <v>241</v>
      </c>
      <c r="Q67" t="s">
        <v>61</v>
      </c>
      <c r="R67" t="s">
        <v>450</v>
      </c>
      <c r="S67" t="s">
        <v>450</v>
      </c>
      <c r="T67" t="s">
        <v>450</v>
      </c>
      <c r="U67" t="s">
        <v>450</v>
      </c>
      <c r="V67" t="s">
        <v>450</v>
      </c>
      <c r="W67" t="s">
        <v>450</v>
      </c>
      <c r="X67" t="s">
        <v>450</v>
      </c>
      <c r="Y67" t="s">
        <v>450</v>
      </c>
      <c r="Z67" t="s">
        <v>450</v>
      </c>
      <c r="AA67" t="s">
        <v>450</v>
      </c>
      <c r="AB67" t="s">
        <v>450</v>
      </c>
      <c r="AC67" t="s">
        <v>450</v>
      </c>
      <c r="AD67" t="s">
        <v>450</v>
      </c>
      <c r="AE67" t="s">
        <v>64</v>
      </c>
      <c r="AF67" s="5">
        <v>45382</v>
      </c>
      <c r="AG67" t="s">
        <v>65</v>
      </c>
    </row>
    <row r="68" spans="1:33">
      <c r="A68" t="s">
        <v>451</v>
      </c>
      <c r="B68" t="s">
        <v>53</v>
      </c>
      <c r="C68" s="5">
        <v>45292</v>
      </c>
      <c r="D68" s="5">
        <v>45382</v>
      </c>
      <c r="E68" t="s">
        <v>43</v>
      </c>
      <c r="F68" t="s">
        <v>54</v>
      </c>
      <c r="G68" t="s">
        <v>221</v>
      </c>
      <c r="H68" t="s">
        <v>221</v>
      </c>
      <c r="I68" t="s">
        <v>181</v>
      </c>
      <c r="J68" t="s">
        <v>141</v>
      </c>
      <c r="K68" t="s">
        <v>452</v>
      </c>
      <c r="L68" t="s">
        <v>453</v>
      </c>
      <c r="M68" t="s">
        <v>50</v>
      </c>
      <c r="N68" t="s">
        <v>60</v>
      </c>
      <c r="O68" t="s">
        <v>61</v>
      </c>
      <c r="P68" t="s">
        <v>62</v>
      </c>
      <c r="Q68" t="s">
        <v>61</v>
      </c>
      <c r="R68" t="s">
        <v>454</v>
      </c>
      <c r="S68" t="s">
        <v>454</v>
      </c>
      <c r="T68" t="s">
        <v>454</v>
      </c>
      <c r="U68" t="s">
        <v>454</v>
      </c>
      <c r="V68" t="s">
        <v>454</v>
      </c>
      <c r="W68" t="s">
        <v>454</v>
      </c>
      <c r="X68" t="s">
        <v>454</v>
      </c>
      <c r="Y68" t="s">
        <v>454</v>
      </c>
      <c r="Z68" t="s">
        <v>454</v>
      </c>
      <c r="AA68" t="s">
        <v>454</v>
      </c>
      <c r="AB68" t="s">
        <v>454</v>
      </c>
      <c r="AC68" t="s">
        <v>454</v>
      </c>
      <c r="AD68" t="s">
        <v>454</v>
      </c>
      <c r="AE68" t="s">
        <v>64</v>
      </c>
      <c r="AF68" s="5">
        <v>45382</v>
      </c>
      <c r="AG68" t="s">
        <v>65</v>
      </c>
    </row>
    <row r="69" spans="1:33">
      <c r="A69" t="s">
        <v>455</v>
      </c>
      <c r="B69" t="s">
        <v>53</v>
      </c>
      <c r="C69" s="5">
        <v>45292</v>
      </c>
      <c r="D69" s="5">
        <v>45382</v>
      </c>
      <c r="E69" t="s">
        <v>43</v>
      </c>
      <c r="F69" t="s">
        <v>96</v>
      </c>
      <c r="G69" t="s">
        <v>256</v>
      </c>
      <c r="H69" t="s">
        <v>256</v>
      </c>
      <c r="I69" t="s">
        <v>172</v>
      </c>
      <c r="J69" t="s">
        <v>456</v>
      </c>
      <c r="K69" t="s">
        <v>457</v>
      </c>
      <c r="L69" t="s">
        <v>452</v>
      </c>
      <c r="M69" t="s">
        <v>50</v>
      </c>
      <c r="N69" t="s">
        <v>101</v>
      </c>
      <c r="O69" t="s">
        <v>61</v>
      </c>
      <c r="P69" t="s">
        <v>102</v>
      </c>
      <c r="Q69" t="s">
        <v>61</v>
      </c>
      <c r="R69" t="s">
        <v>458</v>
      </c>
      <c r="S69" t="s">
        <v>458</v>
      </c>
      <c r="T69" t="s">
        <v>458</v>
      </c>
      <c r="U69" t="s">
        <v>458</v>
      </c>
      <c r="V69" t="s">
        <v>458</v>
      </c>
      <c r="W69" t="s">
        <v>458</v>
      </c>
      <c r="X69" t="s">
        <v>458</v>
      </c>
      <c r="Y69" t="s">
        <v>458</v>
      </c>
      <c r="Z69" t="s">
        <v>458</v>
      </c>
      <c r="AA69" t="s">
        <v>458</v>
      </c>
      <c r="AB69" t="s">
        <v>458</v>
      </c>
      <c r="AC69" t="s">
        <v>458</v>
      </c>
      <c r="AD69" t="s">
        <v>458</v>
      </c>
      <c r="AE69" t="s">
        <v>64</v>
      </c>
      <c r="AF69" s="5">
        <v>45382</v>
      </c>
      <c r="AG69" t="s">
        <v>65</v>
      </c>
    </row>
    <row r="70" spans="1:33">
      <c r="A70" t="s">
        <v>459</v>
      </c>
      <c r="B70" t="s">
        <v>53</v>
      </c>
      <c r="C70" s="5">
        <v>45292</v>
      </c>
      <c r="D70" s="5">
        <v>45382</v>
      </c>
      <c r="E70" t="s">
        <v>43</v>
      </c>
      <c r="F70" t="s">
        <v>120</v>
      </c>
      <c r="G70" t="s">
        <v>460</v>
      </c>
      <c r="H70" t="s">
        <v>460</v>
      </c>
      <c r="I70" t="s">
        <v>181</v>
      </c>
      <c r="J70" t="s">
        <v>461</v>
      </c>
      <c r="K70" t="s">
        <v>109</v>
      </c>
      <c r="L70" t="s">
        <v>462</v>
      </c>
      <c r="M70" t="s">
        <v>50</v>
      </c>
      <c r="N70" t="s">
        <v>124</v>
      </c>
      <c r="O70" t="s">
        <v>61</v>
      </c>
      <c r="P70" t="s">
        <v>125</v>
      </c>
      <c r="Q70" t="s">
        <v>61</v>
      </c>
      <c r="R70" t="s">
        <v>463</v>
      </c>
      <c r="S70" t="s">
        <v>463</v>
      </c>
      <c r="T70" t="s">
        <v>463</v>
      </c>
      <c r="U70" t="s">
        <v>463</v>
      </c>
      <c r="V70" t="s">
        <v>463</v>
      </c>
      <c r="W70" t="s">
        <v>463</v>
      </c>
      <c r="X70" t="s">
        <v>463</v>
      </c>
      <c r="Y70" t="s">
        <v>463</v>
      </c>
      <c r="Z70" t="s">
        <v>463</v>
      </c>
      <c r="AA70" t="s">
        <v>463</v>
      </c>
      <c r="AB70" t="s">
        <v>463</v>
      </c>
      <c r="AC70" t="s">
        <v>463</v>
      </c>
      <c r="AD70" t="s">
        <v>463</v>
      </c>
      <c r="AE70" t="s">
        <v>64</v>
      </c>
      <c r="AF70" s="5">
        <v>45382</v>
      </c>
      <c r="AG70" t="s">
        <v>65</v>
      </c>
    </row>
    <row r="71" spans="1:33">
      <c r="A71" t="s">
        <v>464</v>
      </c>
      <c r="B71" t="s">
        <v>53</v>
      </c>
      <c r="C71" s="5">
        <v>45292</v>
      </c>
      <c r="D71" s="5">
        <v>45382</v>
      </c>
      <c r="E71" t="s">
        <v>43</v>
      </c>
      <c r="F71" t="s">
        <v>465</v>
      </c>
      <c r="G71" t="s">
        <v>466</v>
      </c>
      <c r="H71" t="s">
        <v>466</v>
      </c>
      <c r="I71" t="s">
        <v>56</v>
      </c>
      <c r="J71" t="s">
        <v>467</v>
      </c>
      <c r="K71" t="s">
        <v>208</v>
      </c>
      <c r="L71" t="s">
        <v>468</v>
      </c>
      <c r="M71" t="s">
        <v>50</v>
      </c>
      <c r="N71" t="s">
        <v>469</v>
      </c>
      <c r="O71" t="s">
        <v>61</v>
      </c>
      <c r="P71" t="s">
        <v>470</v>
      </c>
      <c r="Q71" t="s">
        <v>61</v>
      </c>
      <c r="R71" t="s">
        <v>471</v>
      </c>
      <c r="S71" t="s">
        <v>471</v>
      </c>
      <c r="T71" t="s">
        <v>471</v>
      </c>
      <c r="U71" t="s">
        <v>471</v>
      </c>
      <c r="V71" t="s">
        <v>471</v>
      </c>
      <c r="W71" t="s">
        <v>471</v>
      </c>
      <c r="X71" t="s">
        <v>471</v>
      </c>
      <c r="Y71" t="s">
        <v>471</v>
      </c>
      <c r="Z71" t="s">
        <v>471</v>
      </c>
      <c r="AA71" t="s">
        <v>471</v>
      </c>
      <c r="AB71" t="s">
        <v>471</v>
      </c>
      <c r="AC71" t="s">
        <v>471</v>
      </c>
      <c r="AD71" t="s">
        <v>471</v>
      </c>
      <c r="AE71" t="s">
        <v>64</v>
      </c>
      <c r="AF71" s="5">
        <v>45382</v>
      </c>
      <c r="AG71" t="s">
        <v>65</v>
      </c>
    </row>
    <row r="72" spans="1:33">
      <c r="A72" t="s">
        <v>472</v>
      </c>
      <c r="B72" t="s">
        <v>53</v>
      </c>
      <c r="C72" s="5">
        <v>45292</v>
      </c>
      <c r="D72" s="5">
        <v>45382</v>
      </c>
      <c r="E72" t="s">
        <v>47</v>
      </c>
      <c r="F72" t="s">
        <v>213</v>
      </c>
      <c r="G72" t="s">
        <v>214</v>
      </c>
      <c r="H72" t="s">
        <v>214</v>
      </c>
      <c r="I72" t="s">
        <v>79</v>
      </c>
      <c r="J72" t="s">
        <v>473</v>
      </c>
      <c r="K72" t="s">
        <v>474</v>
      </c>
      <c r="L72" t="s">
        <v>475</v>
      </c>
      <c r="M72" t="s">
        <v>51</v>
      </c>
      <c r="N72" t="s">
        <v>217</v>
      </c>
      <c r="O72" t="s">
        <v>61</v>
      </c>
      <c r="P72" t="s">
        <v>218</v>
      </c>
      <c r="Q72" t="s">
        <v>61</v>
      </c>
      <c r="R72" t="s">
        <v>476</v>
      </c>
      <c r="S72" t="s">
        <v>476</v>
      </c>
      <c r="T72" t="s">
        <v>476</v>
      </c>
      <c r="U72" t="s">
        <v>476</v>
      </c>
      <c r="V72" t="s">
        <v>476</v>
      </c>
      <c r="W72" t="s">
        <v>476</v>
      </c>
      <c r="X72" t="s">
        <v>476</v>
      </c>
      <c r="Y72" t="s">
        <v>476</v>
      </c>
      <c r="Z72" t="s">
        <v>476</v>
      </c>
      <c r="AA72" t="s">
        <v>476</v>
      </c>
      <c r="AB72" t="s">
        <v>476</v>
      </c>
      <c r="AC72" t="s">
        <v>476</v>
      </c>
      <c r="AD72" t="s">
        <v>476</v>
      </c>
      <c r="AE72" t="s">
        <v>64</v>
      </c>
      <c r="AF72" s="5">
        <v>45382</v>
      </c>
      <c r="AG72" t="s">
        <v>65</v>
      </c>
    </row>
    <row r="73" spans="1:33">
      <c r="A73" t="s">
        <v>477</v>
      </c>
      <c r="B73" t="s">
        <v>53</v>
      </c>
      <c r="C73" s="5">
        <v>45292</v>
      </c>
      <c r="D73" s="5">
        <v>45382</v>
      </c>
      <c r="E73" t="s">
        <v>43</v>
      </c>
      <c r="F73" t="s">
        <v>235</v>
      </c>
      <c r="G73" t="s">
        <v>333</v>
      </c>
      <c r="H73" t="s">
        <v>333</v>
      </c>
      <c r="I73" t="s">
        <v>106</v>
      </c>
      <c r="J73" t="s">
        <v>478</v>
      </c>
      <c r="K73" t="s">
        <v>452</v>
      </c>
      <c r="L73" t="s">
        <v>479</v>
      </c>
      <c r="M73" t="s">
        <v>51</v>
      </c>
      <c r="N73" t="s">
        <v>240</v>
      </c>
      <c r="O73" t="s">
        <v>61</v>
      </c>
      <c r="P73" t="s">
        <v>241</v>
      </c>
      <c r="Q73" t="s">
        <v>61</v>
      </c>
      <c r="R73" t="s">
        <v>480</v>
      </c>
      <c r="S73" t="s">
        <v>480</v>
      </c>
      <c r="T73" t="s">
        <v>480</v>
      </c>
      <c r="U73" t="s">
        <v>480</v>
      </c>
      <c r="V73" t="s">
        <v>480</v>
      </c>
      <c r="W73" t="s">
        <v>480</v>
      </c>
      <c r="X73" t="s">
        <v>480</v>
      </c>
      <c r="Y73" t="s">
        <v>480</v>
      </c>
      <c r="Z73" t="s">
        <v>480</v>
      </c>
      <c r="AA73" t="s">
        <v>480</v>
      </c>
      <c r="AB73" t="s">
        <v>480</v>
      </c>
      <c r="AC73" t="s">
        <v>480</v>
      </c>
      <c r="AD73" t="s">
        <v>480</v>
      </c>
      <c r="AE73" t="s">
        <v>64</v>
      </c>
      <c r="AF73" s="5">
        <v>45382</v>
      </c>
      <c r="AG73" t="s">
        <v>65</v>
      </c>
    </row>
    <row r="74" spans="1:33">
      <c r="A74" t="s">
        <v>481</v>
      </c>
      <c r="B74" t="s">
        <v>53</v>
      </c>
      <c r="C74" s="5">
        <v>45292</v>
      </c>
      <c r="D74" s="5">
        <v>45382</v>
      </c>
      <c r="E74" t="s">
        <v>43</v>
      </c>
      <c r="F74" t="s">
        <v>482</v>
      </c>
      <c r="G74" t="s">
        <v>483</v>
      </c>
      <c r="H74" t="s">
        <v>483</v>
      </c>
      <c r="I74" t="s">
        <v>56</v>
      </c>
      <c r="J74" t="s">
        <v>484</v>
      </c>
      <c r="K74" t="s">
        <v>452</v>
      </c>
      <c r="L74" t="s">
        <v>485</v>
      </c>
      <c r="M74" t="s">
        <v>50</v>
      </c>
      <c r="N74" t="s">
        <v>486</v>
      </c>
      <c r="O74" t="s">
        <v>61</v>
      </c>
      <c r="P74" t="s">
        <v>487</v>
      </c>
      <c r="Q74" t="s">
        <v>61</v>
      </c>
      <c r="R74" t="s">
        <v>488</v>
      </c>
      <c r="S74" t="s">
        <v>488</v>
      </c>
      <c r="T74" t="s">
        <v>488</v>
      </c>
      <c r="U74" t="s">
        <v>488</v>
      </c>
      <c r="V74" t="s">
        <v>488</v>
      </c>
      <c r="W74" t="s">
        <v>488</v>
      </c>
      <c r="X74" t="s">
        <v>488</v>
      </c>
      <c r="Y74" t="s">
        <v>488</v>
      </c>
      <c r="Z74" t="s">
        <v>488</v>
      </c>
      <c r="AA74" t="s">
        <v>488</v>
      </c>
      <c r="AB74" t="s">
        <v>488</v>
      </c>
      <c r="AC74" t="s">
        <v>488</v>
      </c>
      <c r="AD74" t="s">
        <v>488</v>
      </c>
      <c r="AE74" t="s">
        <v>64</v>
      </c>
      <c r="AF74" s="5">
        <v>45382</v>
      </c>
      <c r="AG74" t="s">
        <v>65</v>
      </c>
    </row>
    <row r="75" spans="1:33">
      <c r="A75" t="s">
        <v>489</v>
      </c>
      <c r="B75" t="s">
        <v>53</v>
      </c>
      <c r="C75" s="5">
        <v>45292</v>
      </c>
      <c r="D75" s="5">
        <v>45382</v>
      </c>
      <c r="E75" t="s">
        <v>43</v>
      </c>
      <c r="F75" t="s">
        <v>96</v>
      </c>
      <c r="G75" t="s">
        <v>97</v>
      </c>
      <c r="H75" t="s">
        <v>97</v>
      </c>
      <c r="I75" t="s">
        <v>98</v>
      </c>
      <c r="J75" t="s">
        <v>490</v>
      </c>
      <c r="K75" t="s">
        <v>452</v>
      </c>
      <c r="L75" t="s">
        <v>491</v>
      </c>
      <c r="M75" t="s">
        <v>50</v>
      </c>
      <c r="N75" t="s">
        <v>101</v>
      </c>
      <c r="O75" t="s">
        <v>61</v>
      </c>
      <c r="P75" t="s">
        <v>102</v>
      </c>
      <c r="Q75" t="s">
        <v>61</v>
      </c>
      <c r="R75" t="s">
        <v>492</v>
      </c>
      <c r="S75" t="s">
        <v>492</v>
      </c>
      <c r="T75" t="s">
        <v>492</v>
      </c>
      <c r="U75" t="s">
        <v>492</v>
      </c>
      <c r="V75" t="s">
        <v>492</v>
      </c>
      <c r="W75" t="s">
        <v>492</v>
      </c>
      <c r="X75" t="s">
        <v>492</v>
      </c>
      <c r="Y75" t="s">
        <v>492</v>
      </c>
      <c r="Z75" t="s">
        <v>492</v>
      </c>
      <c r="AA75" t="s">
        <v>492</v>
      </c>
      <c r="AB75" t="s">
        <v>492</v>
      </c>
      <c r="AC75" t="s">
        <v>492</v>
      </c>
      <c r="AD75" t="s">
        <v>492</v>
      </c>
      <c r="AE75" t="s">
        <v>64</v>
      </c>
      <c r="AF75" s="5">
        <v>45382</v>
      </c>
      <c r="AG75" t="s">
        <v>65</v>
      </c>
    </row>
    <row r="76" spans="1:33">
      <c r="A76" t="s">
        <v>493</v>
      </c>
      <c r="B76" t="s">
        <v>53</v>
      </c>
      <c r="C76" s="5">
        <v>45292</v>
      </c>
      <c r="D76" s="5">
        <v>45382</v>
      </c>
      <c r="E76" t="s">
        <v>47</v>
      </c>
      <c r="F76" t="s">
        <v>494</v>
      </c>
      <c r="G76" t="s">
        <v>495</v>
      </c>
      <c r="H76" t="s">
        <v>495</v>
      </c>
      <c r="I76" t="s">
        <v>79</v>
      </c>
      <c r="J76" t="s">
        <v>496</v>
      </c>
      <c r="K76" t="s">
        <v>452</v>
      </c>
      <c r="L76" t="s">
        <v>497</v>
      </c>
      <c r="M76" t="s">
        <v>50</v>
      </c>
      <c r="N76" t="s">
        <v>380</v>
      </c>
      <c r="O76" t="s">
        <v>61</v>
      </c>
      <c r="P76" t="s">
        <v>381</v>
      </c>
      <c r="Q76" t="s">
        <v>61</v>
      </c>
      <c r="R76" t="s">
        <v>498</v>
      </c>
      <c r="S76" t="s">
        <v>498</v>
      </c>
      <c r="T76" t="s">
        <v>498</v>
      </c>
      <c r="U76" t="s">
        <v>498</v>
      </c>
      <c r="V76" t="s">
        <v>498</v>
      </c>
      <c r="W76" t="s">
        <v>498</v>
      </c>
      <c r="X76" t="s">
        <v>498</v>
      </c>
      <c r="Y76" t="s">
        <v>498</v>
      </c>
      <c r="Z76" t="s">
        <v>498</v>
      </c>
      <c r="AA76" t="s">
        <v>498</v>
      </c>
      <c r="AB76" t="s">
        <v>498</v>
      </c>
      <c r="AC76" t="s">
        <v>498</v>
      </c>
      <c r="AD76" t="s">
        <v>498</v>
      </c>
      <c r="AE76" t="s">
        <v>64</v>
      </c>
      <c r="AF76" s="5">
        <v>45382</v>
      </c>
      <c r="AG76" t="s">
        <v>65</v>
      </c>
    </row>
    <row r="77" spans="1:33">
      <c r="A77" t="s">
        <v>499</v>
      </c>
      <c r="B77" t="s">
        <v>53</v>
      </c>
      <c r="C77" s="5">
        <v>45292</v>
      </c>
      <c r="D77" s="5">
        <v>45382</v>
      </c>
      <c r="E77" t="s">
        <v>41</v>
      </c>
      <c r="F77" t="s">
        <v>500</v>
      </c>
      <c r="G77" t="s">
        <v>501</v>
      </c>
      <c r="H77" t="s">
        <v>501</v>
      </c>
      <c r="I77" t="s">
        <v>79</v>
      </c>
      <c r="J77" t="s">
        <v>502</v>
      </c>
      <c r="K77" t="s">
        <v>452</v>
      </c>
      <c r="L77" t="s">
        <v>152</v>
      </c>
      <c r="M77" t="s">
        <v>51</v>
      </c>
      <c r="N77" t="s">
        <v>503</v>
      </c>
      <c r="O77" t="s">
        <v>61</v>
      </c>
      <c r="P77" t="s">
        <v>504</v>
      </c>
      <c r="Q77" t="s">
        <v>61</v>
      </c>
      <c r="R77" t="s">
        <v>505</v>
      </c>
      <c r="S77" t="s">
        <v>505</v>
      </c>
      <c r="T77" t="s">
        <v>505</v>
      </c>
      <c r="U77" t="s">
        <v>505</v>
      </c>
      <c r="V77" t="s">
        <v>505</v>
      </c>
      <c r="W77" t="s">
        <v>505</v>
      </c>
      <c r="X77" t="s">
        <v>505</v>
      </c>
      <c r="Y77" t="s">
        <v>505</v>
      </c>
      <c r="Z77" t="s">
        <v>505</v>
      </c>
      <c r="AA77" t="s">
        <v>505</v>
      </c>
      <c r="AB77" t="s">
        <v>505</v>
      </c>
      <c r="AC77" t="s">
        <v>505</v>
      </c>
      <c r="AD77" t="s">
        <v>505</v>
      </c>
      <c r="AE77" t="s">
        <v>64</v>
      </c>
      <c r="AF77" s="5">
        <v>45382</v>
      </c>
      <c r="AG77" t="s">
        <v>65</v>
      </c>
    </row>
    <row r="78" spans="1:33">
      <c r="A78" t="s">
        <v>506</v>
      </c>
      <c r="B78" t="s">
        <v>53</v>
      </c>
      <c r="C78" s="5">
        <v>45292</v>
      </c>
      <c r="D78" s="5">
        <v>45382</v>
      </c>
      <c r="E78" t="s">
        <v>47</v>
      </c>
      <c r="F78" t="s">
        <v>196</v>
      </c>
      <c r="G78" t="s">
        <v>197</v>
      </c>
      <c r="H78" t="s">
        <v>197</v>
      </c>
      <c r="I78" t="s">
        <v>79</v>
      </c>
      <c r="J78" t="s">
        <v>507</v>
      </c>
      <c r="K78" t="s">
        <v>452</v>
      </c>
      <c r="L78" t="s">
        <v>223</v>
      </c>
      <c r="M78" t="s">
        <v>51</v>
      </c>
      <c r="N78" t="s">
        <v>200</v>
      </c>
      <c r="O78" t="s">
        <v>61</v>
      </c>
      <c r="P78" t="s">
        <v>201</v>
      </c>
      <c r="Q78" t="s">
        <v>61</v>
      </c>
      <c r="R78" t="s">
        <v>508</v>
      </c>
      <c r="S78" t="s">
        <v>508</v>
      </c>
      <c r="T78" t="s">
        <v>508</v>
      </c>
      <c r="U78" t="s">
        <v>508</v>
      </c>
      <c r="V78" t="s">
        <v>508</v>
      </c>
      <c r="W78" t="s">
        <v>508</v>
      </c>
      <c r="X78" t="s">
        <v>508</v>
      </c>
      <c r="Y78" t="s">
        <v>508</v>
      </c>
      <c r="Z78" t="s">
        <v>508</v>
      </c>
      <c r="AA78" t="s">
        <v>508</v>
      </c>
      <c r="AB78" t="s">
        <v>508</v>
      </c>
      <c r="AC78" t="s">
        <v>508</v>
      </c>
      <c r="AD78" t="s">
        <v>508</v>
      </c>
      <c r="AE78" t="s">
        <v>64</v>
      </c>
      <c r="AF78" s="5">
        <v>45382</v>
      </c>
      <c r="AG78" t="s">
        <v>65</v>
      </c>
    </row>
    <row r="79" spans="1:33">
      <c r="A79" t="s">
        <v>509</v>
      </c>
      <c r="B79" t="s">
        <v>53</v>
      </c>
      <c r="C79" s="5">
        <v>45292</v>
      </c>
      <c r="D79" s="5">
        <v>45382</v>
      </c>
      <c r="E79" t="s">
        <v>47</v>
      </c>
      <c r="F79" t="s">
        <v>510</v>
      </c>
      <c r="G79" t="s">
        <v>511</v>
      </c>
      <c r="H79" t="s">
        <v>511</v>
      </c>
      <c r="I79" t="s">
        <v>79</v>
      </c>
      <c r="J79" t="s">
        <v>512</v>
      </c>
      <c r="K79" t="s">
        <v>452</v>
      </c>
      <c r="L79" t="s">
        <v>513</v>
      </c>
      <c r="M79" t="s">
        <v>50</v>
      </c>
      <c r="N79" t="s">
        <v>380</v>
      </c>
      <c r="O79" t="s">
        <v>61</v>
      </c>
      <c r="P79" t="s">
        <v>381</v>
      </c>
      <c r="Q79" t="s">
        <v>61</v>
      </c>
      <c r="R79" t="s">
        <v>514</v>
      </c>
      <c r="S79" t="s">
        <v>514</v>
      </c>
      <c r="T79" t="s">
        <v>514</v>
      </c>
      <c r="U79" t="s">
        <v>514</v>
      </c>
      <c r="V79" t="s">
        <v>514</v>
      </c>
      <c r="W79" t="s">
        <v>514</v>
      </c>
      <c r="X79" t="s">
        <v>514</v>
      </c>
      <c r="Y79" t="s">
        <v>514</v>
      </c>
      <c r="Z79" t="s">
        <v>514</v>
      </c>
      <c r="AA79" t="s">
        <v>514</v>
      </c>
      <c r="AB79" t="s">
        <v>514</v>
      </c>
      <c r="AC79" t="s">
        <v>514</v>
      </c>
      <c r="AD79" t="s">
        <v>514</v>
      </c>
      <c r="AE79" t="s">
        <v>64</v>
      </c>
      <c r="AF79" s="5">
        <v>45382</v>
      </c>
      <c r="AG79" t="s">
        <v>65</v>
      </c>
    </row>
    <row r="80" spans="1:33">
      <c r="A80" t="s">
        <v>515</v>
      </c>
      <c r="B80" t="s">
        <v>53</v>
      </c>
      <c r="C80" s="5">
        <v>45292</v>
      </c>
      <c r="D80" s="5">
        <v>45382</v>
      </c>
      <c r="E80" t="s">
        <v>43</v>
      </c>
      <c r="F80" t="s">
        <v>67</v>
      </c>
      <c r="G80" t="s">
        <v>68</v>
      </c>
      <c r="H80" t="s">
        <v>68</v>
      </c>
      <c r="I80" t="s">
        <v>98</v>
      </c>
      <c r="J80" t="s">
        <v>516</v>
      </c>
      <c r="K80" t="s">
        <v>310</v>
      </c>
      <c r="L80" t="s">
        <v>517</v>
      </c>
      <c r="M80" t="s">
        <v>50</v>
      </c>
      <c r="N80" t="s">
        <v>73</v>
      </c>
      <c r="O80" t="s">
        <v>61</v>
      </c>
      <c r="P80" t="s">
        <v>74</v>
      </c>
      <c r="Q80" t="s">
        <v>61</v>
      </c>
      <c r="R80" t="s">
        <v>518</v>
      </c>
      <c r="S80" t="s">
        <v>518</v>
      </c>
      <c r="T80" t="s">
        <v>518</v>
      </c>
      <c r="U80" t="s">
        <v>518</v>
      </c>
      <c r="V80" t="s">
        <v>518</v>
      </c>
      <c r="W80" t="s">
        <v>518</v>
      </c>
      <c r="X80" t="s">
        <v>518</v>
      </c>
      <c r="Y80" t="s">
        <v>518</v>
      </c>
      <c r="Z80" t="s">
        <v>518</v>
      </c>
      <c r="AA80" t="s">
        <v>518</v>
      </c>
      <c r="AB80" t="s">
        <v>518</v>
      </c>
      <c r="AC80" t="s">
        <v>518</v>
      </c>
      <c r="AD80" t="s">
        <v>518</v>
      </c>
      <c r="AE80" t="s">
        <v>64</v>
      </c>
      <c r="AF80" s="5">
        <v>45382</v>
      </c>
      <c r="AG80" t="s">
        <v>65</v>
      </c>
    </row>
    <row r="81" spans="1:33">
      <c r="A81" t="s">
        <v>519</v>
      </c>
      <c r="B81" t="s">
        <v>53</v>
      </c>
      <c r="C81" s="5">
        <v>45292</v>
      </c>
      <c r="D81" s="5">
        <v>45382</v>
      </c>
      <c r="E81" t="s">
        <v>43</v>
      </c>
      <c r="F81" t="s">
        <v>326</v>
      </c>
      <c r="G81" t="s">
        <v>256</v>
      </c>
      <c r="H81" t="s">
        <v>256</v>
      </c>
      <c r="I81" t="s">
        <v>79</v>
      </c>
      <c r="J81" t="s">
        <v>520</v>
      </c>
      <c r="K81" t="s">
        <v>310</v>
      </c>
      <c r="L81" t="s">
        <v>58</v>
      </c>
      <c r="M81" t="s">
        <v>50</v>
      </c>
      <c r="N81" t="s">
        <v>329</v>
      </c>
      <c r="O81" t="s">
        <v>61</v>
      </c>
      <c r="P81" t="s">
        <v>330</v>
      </c>
      <c r="Q81" t="s">
        <v>61</v>
      </c>
      <c r="R81" t="s">
        <v>521</v>
      </c>
      <c r="S81" t="s">
        <v>521</v>
      </c>
      <c r="T81" t="s">
        <v>521</v>
      </c>
      <c r="U81" t="s">
        <v>521</v>
      </c>
      <c r="V81" t="s">
        <v>521</v>
      </c>
      <c r="W81" t="s">
        <v>521</v>
      </c>
      <c r="X81" t="s">
        <v>521</v>
      </c>
      <c r="Y81" t="s">
        <v>521</v>
      </c>
      <c r="Z81" t="s">
        <v>521</v>
      </c>
      <c r="AA81" t="s">
        <v>521</v>
      </c>
      <c r="AB81" t="s">
        <v>521</v>
      </c>
      <c r="AC81" t="s">
        <v>521</v>
      </c>
      <c r="AD81" t="s">
        <v>521</v>
      </c>
      <c r="AE81" t="s">
        <v>64</v>
      </c>
      <c r="AF81" s="5">
        <v>45382</v>
      </c>
      <c r="AG81" t="s">
        <v>65</v>
      </c>
    </row>
    <row r="82" spans="1:33">
      <c r="A82" t="s">
        <v>522</v>
      </c>
      <c r="B82" t="s">
        <v>53</v>
      </c>
      <c r="C82" s="5">
        <v>45292</v>
      </c>
      <c r="D82" s="5">
        <v>45382</v>
      </c>
      <c r="E82" t="s">
        <v>43</v>
      </c>
      <c r="F82" t="s">
        <v>87</v>
      </c>
      <c r="G82" t="s">
        <v>88</v>
      </c>
      <c r="H82" t="s">
        <v>88</v>
      </c>
      <c r="I82" t="s">
        <v>69</v>
      </c>
      <c r="J82" t="s">
        <v>523</v>
      </c>
      <c r="K82" t="s">
        <v>524</v>
      </c>
      <c r="L82" t="s">
        <v>65</v>
      </c>
      <c r="M82" t="s">
        <v>50</v>
      </c>
      <c r="N82" t="s">
        <v>92</v>
      </c>
      <c r="O82" t="s">
        <v>61</v>
      </c>
      <c r="P82" t="s">
        <v>93</v>
      </c>
      <c r="Q82" t="s">
        <v>61</v>
      </c>
      <c r="R82" t="s">
        <v>525</v>
      </c>
      <c r="S82" t="s">
        <v>525</v>
      </c>
      <c r="T82" t="s">
        <v>525</v>
      </c>
      <c r="U82" t="s">
        <v>525</v>
      </c>
      <c r="V82" t="s">
        <v>525</v>
      </c>
      <c r="W82" t="s">
        <v>525</v>
      </c>
      <c r="X82" t="s">
        <v>525</v>
      </c>
      <c r="Y82" t="s">
        <v>525</v>
      </c>
      <c r="Z82" t="s">
        <v>525</v>
      </c>
      <c r="AA82" t="s">
        <v>525</v>
      </c>
      <c r="AB82" t="s">
        <v>525</v>
      </c>
      <c r="AC82" t="s">
        <v>525</v>
      </c>
      <c r="AD82" t="s">
        <v>525</v>
      </c>
      <c r="AE82" t="s">
        <v>64</v>
      </c>
      <c r="AF82" s="5">
        <v>45382</v>
      </c>
      <c r="AG82" t="s">
        <v>65</v>
      </c>
    </row>
    <row r="83" spans="1:33">
      <c r="A83" t="s">
        <v>526</v>
      </c>
      <c r="B83" t="s">
        <v>53</v>
      </c>
      <c r="C83" s="5">
        <v>45292</v>
      </c>
      <c r="D83" s="5">
        <v>45382</v>
      </c>
      <c r="E83" t="s">
        <v>41</v>
      </c>
      <c r="F83" t="s">
        <v>527</v>
      </c>
      <c r="G83" t="s">
        <v>528</v>
      </c>
      <c r="H83" t="s">
        <v>528</v>
      </c>
      <c r="I83" t="s">
        <v>106</v>
      </c>
      <c r="J83" t="s">
        <v>529</v>
      </c>
      <c r="K83" t="s">
        <v>530</v>
      </c>
      <c r="L83" t="s">
        <v>531</v>
      </c>
      <c r="M83" t="s">
        <v>51</v>
      </c>
      <c r="N83" t="s">
        <v>532</v>
      </c>
      <c r="O83" t="s">
        <v>61</v>
      </c>
      <c r="P83" t="s">
        <v>533</v>
      </c>
      <c r="Q83" t="s">
        <v>61</v>
      </c>
      <c r="R83" t="s">
        <v>534</v>
      </c>
      <c r="S83" t="s">
        <v>534</v>
      </c>
      <c r="T83" t="s">
        <v>534</v>
      </c>
      <c r="U83" t="s">
        <v>534</v>
      </c>
      <c r="V83" t="s">
        <v>534</v>
      </c>
      <c r="W83" t="s">
        <v>534</v>
      </c>
      <c r="X83" t="s">
        <v>534</v>
      </c>
      <c r="Y83" t="s">
        <v>534</v>
      </c>
      <c r="Z83" t="s">
        <v>534</v>
      </c>
      <c r="AA83" t="s">
        <v>534</v>
      </c>
      <c r="AB83" t="s">
        <v>534</v>
      </c>
      <c r="AC83" t="s">
        <v>534</v>
      </c>
      <c r="AD83" t="s">
        <v>534</v>
      </c>
      <c r="AE83" t="s">
        <v>64</v>
      </c>
      <c r="AF83" s="5">
        <v>45382</v>
      </c>
      <c r="AG83" t="s">
        <v>65</v>
      </c>
    </row>
    <row r="84" spans="1:33">
      <c r="A84" t="s">
        <v>535</v>
      </c>
      <c r="B84" t="s">
        <v>53</v>
      </c>
      <c r="C84" s="5">
        <v>45292</v>
      </c>
      <c r="D84" s="5">
        <v>45382</v>
      </c>
      <c r="E84" t="s">
        <v>43</v>
      </c>
      <c r="F84" t="s">
        <v>120</v>
      </c>
      <c r="G84" t="s">
        <v>536</v>
      </c>
      <c r="H84" t="s">
        <v>536</v>
      </c>
      <c r="I84" t="s">
        <v>347</v>
      </c>
      <c r="J84" t="s">
        <v>537</v>
      </c>
      <c r="K84" t="s">
        <v>538</v>
      </c>
      <c r="L84" t="s">
        <v>539</v>
      </c>
      <c r="M84" t="s">
        <v>51</v>
      </c>
      <c r="N84" t="s">
        <v>124</v>
      </c>
      <c r="O84" t="s">
        <v>61</v>
      </c>
      <c r="P84" t="s">
        <v>125</v>
      </c>
      <c r="Q84" t="s">
        <v>61</v>
      </c>
      <c r="R84" t="s">
        <v>540</v>
      </c>
      <c r="S84" t="s">
        <v>540</v>
      </c>
      <c r="T84" t="s">
        <v>540</v>
      </c>
      <c r="U84" t="s">
        <v>540</v>
      </c>
      <c r="V84" t="s">
        <v>540</v>
      </c>
      <c r="W84" t="s">
        <v>540</v>
      </c>
      <c r="X84" t="s">
        <v>540</v>
      </c>
      <c r="Y84" t="s">
        <v>540</v>
      </c>
      <c r="Z84" t="s">
        <v>540</v>
      </c>
      <c r="AA84" t="s">
        <v>540</v>
      </c>
      <c r="AB84" t="s">
        <v>540</v>
      </c>
      <c r="AC84" t="s">
        <v>540</v>
      </c>
      <c r="AD84" t="s">
        <v>540</v>
      </c>
      <c r="AE84" t="s">
        <v>64</v>
      </c>
      <c r="AF84" s="5">
        <v>45382</v>
      </c>
      <c r="AG84" t="s">
        <v>65</v>
      </c>
    </row>
    <row r="85" spans="1:33">
      <c r="A85" t="s">
        <v>541</v>
      </c>
      <c r="B85" t="s">
        <v>53</v>
      </c>
      <c r="C85" s="5">
        <v>45292</v>
      </c>
      <c r="D85" s="5">
        <v>45382</v>
      </c>
      <c r="E85" t="s">
        <v>41</v>
      </c>
      <c r="F85" t="s">
        <v>542</v>
      </c>
      <c r="G85" t="s">
        <v>543</v>
      </c>
      <c r="H85" t="s">
        <v>543</v>
      </c>
      <c r="I85" t="s">
        <v>347</v>
      </c>
      <c r="J85" t="s">
        <v>544</v>
      </c>
      <c r="K85" t="s">
        <v>59</v>
      </c>
      <c r="L85" t="s">
        <v>545</v>
      </c>
      <c r="M85" t="s">
        <v>50</v>
      </c>
      <c r="N85" t="s">
        <v>380</v>
      </c>
      <c r="O85" t="s">
        <v>61</v>
      </c>
      <c r="P85" t="s">
        <v>381</v>
      </c>
      <c r="Q85" t="s">
        <v>61</v>
      </c>
      <c r="R85" t="s">
        <v>546</v>
      </c>
      <c r="S85" t="s">
        <v>546</v>
      </c>
      <c r="T85" t="s">
        <v>546</v>
      </c>
      <c r="U85" t="s">
        <v>546</v>
      </c>
      <c r="V85" t="s">
        <v>546</v>
      </c>
      <c r="W85" t="s">
        <v>546</v>
      </c>
      <c r="X85" t="s">
        <v>546</v>
      </c>
      <c r="Y85" t="s">
        <v>546</v>
      </c>
      <c r="Z85" t="s">
        <v>546</v>
      </c>
      <c r="AA85" t="s">
        <v>546</v>
      </c>
      <c r="AB85" t="s">
        <v>546</v>
      </c>
      <c r="AC85" t="s">
        <v>546</v>
      </c>
      <c r="AD85" t="s">
        <v>546</v>
      </c>
      <c r="AE85" t="s">
        <v>64</v>
      </c>
      <c r="AF85" s="5">
        <v>45382</v>
      </c>
      <c r="AG85" t="s">
        <v>65</v>
      </c>
    </row>
    <row r="86" spans="1:33">
      <c r="A86" t="s">
        <v>547</v>
      </c>
      <c r="B86" t="s">
        <v>53</v>
      </c>
      <c r="C86" s="5">
        <v>45292</v>
      </c>
      <c r="D86" s="5">
        <v>45382</v>
      </c>
      <c r="E86" t="s">
        <v>41</v>
      </c>
      <c r="F86" t="s">
        <v>548</v>
      </c>
      <c r="G86" t="s">
        <v>549</v>
      </c>
      <c r="H86" t="s">
        <v>549</v>
      </c>
      <c r="I86" t="s">
        <v>347</v>
      </c>
      <c r="J86" t="s">
        <v>550</v>
      </c>
      <c r="K86" t="s">
        <v>239</v>
      </c>
      <c r="L86" t="s">
        <v>551</v>
      </c>
      <c r="M86" t="s">
        <v>51</v>
      </c>
      <c r="N86" t="s">
        <v>552</v>
      </c>
      <c r="O86" t="s">
        <v>61</v>
      </c>
      <c r="P86" t="s">
        <v>553</v>
      </c>
      <c r="Q86" t="s">
        <v>61</v>
      </c>
      <c r="R86" t="s">
        <v>554</v>
      </c>
      <c r="S86" t="s">
        <v>554</v>
      </c>
      <c r="T86" t="s">
        <v>554</v>
      </c>
      <c r="U86" t="s">
        <v>554</v>
      </c>
      <c r="V86" t="s">
        <v>554</v>
      </c>
      <c r="W86" t="s">
        <v>554</v>
      </c>
      <c r="X86" t="s">
        <v>554</v>
      </c>
      <c r="Y86" t="s">
        <v>554</v>
      </c>
      <c r="Z86" t="s">
        <v>554</v>
      </c>
      <c r="AA86" t="s">
        <v>554</v>
      </c>
      <c r="AB86" t="s">
        <v>554</v>
      </c>
      <c r="AC86" t="s">
        <v>554</v>
      </c>
      <c r="AD86" t="s">
        <v>554</v>
      </c>
      <c r="AE86" t="s">
        <v>64</v>
      </c>
      <c r="AF86" s="5">
        <v>45382</v>
      </c>
      <c r="AG86" t="s">
        <v>65</v>
      </c>
    </row>
    <row r="87" spans="1:33">
      <c r="A87" t="s">
        <v>555</v>
      </c>
      <c r="B87" t="s">
        <v>53</v>
      </c>
      <c r="C87" s="5">
        <v>45292</v>
      </c>
      <c r="D87" s="5">
        <v>45382</v>
      </c>
      <c r="E87" t="s">
        <v>47</v>
      </c>
      <c r="F87" t="s">
        <v>271</v>
      </c>
      <c r="G87" t="s">
        <v>272</v>
      </c>
      <c r="H87" t="s">
        <v>272</v>
      </c>
      <c r="I87" t="s">
        <v>79</v>
      </c>
      <c r="J87" t="s">
        <v>556</v>
      </c>
      <c r="K87" t="s">
        <v>239</v>
      </c>
      <c r="L87" t="s">
        <v>557</v>
      </c>
      <c r="M87" t="s">
        <v>50</v>
      </c>
      <c r="N87" t="s">
        <v>276</v>
      </c>
      <c r="O87" t="s">
        <v>61</v>
      </c>
      <c r="P87" t="s">
        <v>277</v>
      </c>
      <c r="Q87" t="s">
        <v>61</v>
      </c>
      <c r="R87" t="s">
        <v>558</v>
      </c>
      <c r="S87" t="s">
        <v>558</v>
      </c>
      <c r="T87" t="s">
        <v>558</v>
      </c>
      <c r="U87" t="s">
        <v>558</v>
      </c>
      <c r="V87" t="s">
        <v>558</v>
      </c>
      <c r="W87" t="s">
        <v>558</v>
      </c>
      <c r="X87" t="s">
        <v>558</v>
      </c>
      <c r="Y87" t="s">
        <v>558</v>
      </c>
      <c r="Z87" t="s">
        <v>558</v>
      </c>
      <c r="AA87" t="s">
        <v>558</v>
      </c>
      <c r="AB87" t="s">
        <v>558</v>
      </c>
      <c r="AC87" t="s">
        <v>558</v>
      </c>
      <c r="AD87" t="s">
        <v>558</v>
      </c>
      <c r="AE87" t="s">
        <v>64</v>
      </c>
      <c r="AF87" s="5">
        <v>45382</v>
      </c>
      <c r="AG87" t="s">
        <v>65</v>
      </c>
    </row>
    <row r="88" spans="1:33">
      <c r="A88" t="s">
        <v>559</v>
      </c>
      <c r="B88" t="s">
        <v>53</v>
      </c>
      <c r="C88" s="5">
        <v>45292</v>
      </c>
      <c r="D88" s="5">
        <v>45382</v>
      </c>
      <c r="E88" t="s">
        <v>47</v>
      </c>
      <c r="F88" t="s">
        <v>494</v>
      </c>
      <c r="G88" t="s">
        <v>495</v>
      </c>
      <c r="H88" t="s">
        <v>495</v>
      </c>
      <c r="I88" t="s">
        <v>79</v>
      </c>
      <c r="J88" t="s">
        <v>130</v>
      </c>
      <c r="K88" t="s">
        <v>560</v>
      </c>
      <c r="L88" t="s">
        <v>561</v>
      </c>
      <c r="M88" t="s">
        <v>50</v>
      </c>
      <c r="N88" t="s">
        <v>380</v>
      </c>
      <c r="O88" t="s">
        <v>61</v>
      </c>
      <c r="P88" t="s">
        <v>381</v>
      </c>
      <c r="Q88" t="s">
        <v>61</v>
      </c>
      <c r="R88" t="s">
        <v>562</v>
      </c>
      <c r="S88" t="s">
        <v>562</v>
      </c>
      <c r="T88" t="s">
        <v>562</v>
      </c>
      <c r="U88" t="s">
        <v>562</v>
      </c>
      <c r="V88" t="s">
        <v>562</v>
      </c>
      <c r="W88" t="s">
        <v>562</v>
      </c>
      <c r="X88" t="s">
        <v>562</v>
      </c>
      <c r="Y88" t="s">
        <v>562</v>
      </c>
      <c r="Z88" t="s">
        <v>562</v>
      </c>
      <c r="AA88" t="s">
        <v>562</v>
      </c>
      <c r="AB88" t="s">
        <v>562</v>
      </c>
      <c r="AC88" t="s">
        <v>562</v>
      </c>
      <c r="AD88" t="s">
        <v>562</v>
      </c>
      <c r="AE88" t="s">
        <v>64</v>
      </c>
      <c r="AF88" s="5">
        <v>45382</v>
      </c>
      <c r="AG88" t="s">
        <v>65</v>
      </c>
    </row>
    <row r="89" spans="1:33">
      <c r="A89" t="s">
        <v>563</v>
      </c>
      <c r="B89" t="s">
        <v>53</v>
      </c>
      <c r="C89" s="5">
        <v>45292</v>
      </c>
      <c r="D89" s="5">
        <v>45382</v>
      </c>
      <c r="E89" t="s">
        <v>43</v>
      </c>
      <c r="F89" t="s">
        <v>120</v>
      </c>
      <c r="G89" t="s">
        <v>121</v>
      </c>
      <c r="H89" t="s">
        <v>121</v>
      </c>
      <c r="I89" t="s">
        <v>564</v>
      </c>
      <c r="J89" t="s">
        <v>565</v>
      </c>
      <c r="K89" t="s">
        <v>566</v>
      </c>
      <c r="L89" t="s">
        <v>567</v>
      </c>
      <c r="M89" t="s">
        <v>50</v>
      </c>
      <c r="N89" t="s">
        <v>124</v>
      </c>
      <c r="O89" t="s">
        <v>61</v>
      </c>
      <c r="P89" t="s">
        <v>125</v>
      </c>
      <c r="Q89" t="s">
        <v>61</v>
      </c>
      <c r="R89" t="s">
        <v>568</v>
      </c>
      <c r="S89" t="s">
        <v>568</v>
      </c>
      <c r="T89" t="s">
        <v>568</v>
      </c>
      <c r="U89" t="s">
        <v>568</v>
      </c>
      <c r="V89" t="s">
        <v>568</v>
      </c>
      <c r="W89" t="s">
        <v>568</v>
      </c>
      <c r="X89" t="s">
        <v>568</v>
      </c>
      <c r="Y89" t="s">
        <v>568</v>
      </c>
      <c r="Z89" t="s">
        <v>568</v>
      </c>
      <c r="AA89" t="s">
        <v>568</v>
      </c>
      <c r="AB89" t="s">
        <v>568</v>
      </c>
      <c r="AC89" t="s">
        <v>568</v>
      </c>
      <c r="AD89" t="s">
        <v>568</v>
      </c>
      <c r="AE89" t="s">
        <v>64</v>
      </c>
      <c r="AF89" s="5">
        <v>45382</v>
      </c>
      <c r="AG89" t="s">
        <v>65</v>
      </c>
    </row>
    <row r="90" spans="1:33">
      <c r="A90" t="s">
        <v>569</v>
      </c>
      <c r="B90" t="s">
        <v>53</v>
      </c>
      <c r="C90" s="5">
        <v>45292</v>
      </c>
      <c r="D90" s="5">
        <v>45382</v>
      </c>
      <c r="E90" t="s">
        <v>43</v>
      </c>
      <c r="F90" t="s">
        <v>482</v>
      </c>
      <c r="G90" t="s">
        <v>570</v>
      </c>
      <c r="H90" t="s">
        <v>570</v>
      </c>
      <c r="I90" t="s">
        <v>79</v>
      </c>
      <c r="J90" t="s">
        <v>571</v>
      </c>
      <c r="K90" t="s">
        <v>557</v>
      </c>
      <c r="L90" t="s">
        <v>572</v>
      </c>
      <c r="M90" t="s">
        <v>50</v>
      </c>
      <c r="N90" t="s">
        <v>486</v>
      </c>
      <c r="O90" t="s">
        <v>61</v>
      </c>
      <c r="P90" t="s">
        <v>487</v>
      </c>
      <c r="Q90" t="s">
        <v>61</v>
      </c>
      <c r="R90" t="s">
        <v>573</v>
      </c>
      <c r="S90" t="s">
        <v>573</v>
      </c>
      <c r="T90" t="s">
        <v>573</v>
      </c>
      <c r="U90" t="s">
        <v>573</v>
      </c>
      <c r="V90" t="s">
        <v>573</v>
      </c>
      <c r="W90" t="s">
        <v>573</v>
      </c>
      <c r="X90" t="s">
        <v>573</v>
      </c>
      <c r="Y90" t="s">
        <v>573</v>
      </c>
      <c r="Z90" t="s">
        <v>573</v>
      </c>
      <c r="AA90" t="s">
        <v>573</v>
      </c>
      <c r="AB90" t="s">
        <v>573</v>
      </c>
      <c r="AC90" t="s">
        <v>573</v>
      </c>
      <c r="AD90" t="s">
        <v>573</v>
      </c>
      <c r="AE90" t="s">
        <v>64</v>
      </c>
      <c r="AF90" s="5">
        <v>45382</v>
      </c>
      <c r="AG90" t="s">
        <v>65</v>
      </c>
    </row>
    <row r="91" spans="1:33">
      <c r="A91" t="s">
        <v>574</v>
      </c>
      <c r="B91" t="s">
        <v>53</v>
      </c>
      <c r="C91" s="5">
        <v>45292</v>
      </c>
      <c r="D91" s="5">
        <v>45382</v>
      </c>
      <c r="E91" t="s">
        <v>47</v>
      </c>
      <c r="F91" t="s">
        <v>213</v>
      </c>
      <c r="G91" t="s">
        <v>214</v>
      </c>
      <c r="H91" t="s">
        <v>214</v>
      </c>
      <c r="I91" t="s">
        <v>79</v>
      </c>
      <c r="J91" t="s">
        <v>575</v>
      </c>
      <c r="K91" t="s">
        <v>576</v>
      </c>
      <c r="L91" t="s">
        <v>577</v>
      </c>
      <c r="M91" t="s">
        <v>51</v>
      </c>
      <c r="N91" t="s">
        <v>217</v>
      </c>
      <c r="O91" t="s">
        <v>61</v>
      </c>
      <c r="P91" t="s">
        <v>218</v>
      </c>
      <c r="Q91" t="s">
        <v>61</v>
      </c>
      <c r="R91" t="s">
        <v>578</v>
      </c>
      <c r="S91" t="s">
        <v>578</v>
      </c>
      <c r="T91" t="s">
        <v>578</v>
      </c>
      <c r="U91" t="s">
        <v>578</v>
      </c>
      <c r="V91" t="s">
        <v>578</v>
      </c>
      <c r="W91" t="s">
        <v>578</v>
      </c>
      <c r="X91" t="s">
        <v>578</v>
      </c>
      <c r="Y91" t="s">
        <v>578</v>
      </c>
      <c r="Z91" t="s">
        <v>578</v>
      </c>
      <c r="AA91" t="s">
        <v>578</v>
      </c>
      <c r="AB91" t="s">
        <v>578</v>
      </c>
      <c r="AC91" t="s">
        <v>578</v>
      </c>
      <c r="AD91" t="s">
        <v>578</v>
      </c>
      <c r="AE91" t="s">
        <v>64</v>
      </c>
      <c r="AF91" s="5">
        <v>45382</v>
      </c>
      <c r="AG91" t="s">
        <v>65</v>
      </c>
    </row>
    <row r="92" spans="1:33">
      <c r="A92" t="s">
        <v>579</v>
      </c>
      <c r="B92" t="s">
        <v>53</v>
      </c>
      <c r="C92" s="5">
        <v>45292</v>
      </c>
      <c r="D92" s="5">
        <v>45382</v>
      </c>
      <c r="E92" t="s">
        <v>47</v>
      </c>
      <c r="F92" t="s">
        <v>77</v>
      </c>
      <c r="G92" t="s">
        <v>78</v>
      </c>
      <c r="H92" t="s">
        <v>78</v>
      </c>
      <c r="I92" t="s">
        <v>79</v>
      </c>
      <c r="J92" t="s">
        <v>580</v>
      </c>
      <c r="K92" t="s">
        <v>59</v>
      </c>
      <c r="L92" t="s">
        <v>581</v>
      </c>
      <c r="M92" t="s">
        <v>51</v>
      </c>
      <c r="N92" t="s">
        <v>83</v>
      </c>
      <c r="O92" t="s">
        <v>61</v>
      </c>
      <c r="P92" t="s">
        <v>84</v>
      </c>
      <c r="Q92" t="s">
        <v>61</v>
      </c>
      <c r="R92" t="s">
        <v>582</v>
      </c>
      <c r="S92" t="s">
        <v>582</v>
      </c>
      <c r="T92" t="s">
        <v>582</v>
      </c>
      <c r="U92" t="s">
        <v>582</v>
      </c>
      <c r="V92" t="s">
        <v>582</v>
      </c>
      <c r="W92" t="s">
        <v>582</v>
      </c>
      <c r="X92" t="s">
        <v>582</v>
      </c>
      <c r="Y92" t="s">
        <v>582</v>
      </c>
      <c r="Z92" t="s">
        <v>582</v>
      </c>
      <c r="AA92" t="s">
        <v>582</v>
      </c>
      <c r="AB92" t="s">
        <v>582</v>
      </c>
      <c r="AC92" t="s">
        <v>582</v>
      </c>
      <c r="AD92" t="s">
        <v>582</v>
      </c>
      <c r="AE92" t="s">
        <v>64</v>
      </c>
      <c r="AF92" s="5">
        <v>45382</v>
      </c>
      <c r="AG92" t="s">
        <v>65</v>
      </c>
    </row>
    <row r="93" spans="1:33">
      <c r="A93" t="s">
        <v>583</v>
      </c>
      <c r="B93" t="s">
        <v>53</v>
      </c>
      <c r="C93" s="5">
        <v>45292</v>
      </c>
      <c r="D93" s="5">
        <v>45382</v>
      </c>
      <c r="E93" t="s">
        <v>43</v>
      </c>
      <c r="F93" t="s">
        <v>96</v>
      </c>
      <c r="G93" t="s">
        <v>97</v>
      </c>
      <c r="H93" t="s">
        <v>97</v>
      </c>
      <c r="I93" t="s">
        <v>98</v>
      </c>
      <c r="J93" t="s">
        <v>584</v>
      </c>
      <c r="K93" t="s">
        <v>560</v>
      </c>
      <c r="L93" t="s">
        <v>585</v>
      </c>
      <c r="M93" t="s">
        <v>50</v>
      </c>
      <c r="N93" t="s">
        <v>101</v>
      </c>
      <c r="O93" t="s">
        <v>61</v>
      </c>
      <c r="P93" t="s">
        <v>102</v>
      </c>
      <c r="Q93" t="s">
        <v>61</v>
      </c>
      <c r="R93" t="s">
        <v>586</v>
      </c>
      <c r="S93" t="s">
        <v>586</v>
      </c>
      <c r="T93" t="s">
        <v>586</v>
      </c>
      <c r="U93" t="s">
        <v>586</v>
      </c>
      <c r="V93" t="s">
        <v>586</v>
      </c>
      <c r="W93" t="s">
        <v>586</v>
      </c>
      <c r="X93" t="s">
        <v>586</v>
      </c>
      <c r="Y93" t="s">
        <v>586</v>
      </c>
      <c r="Z93" t="s">
        <v>586</v>
      </c>
      <c r="AA93" t="s">
        <v>586</v>
      </c>
      <c r="AB93" t="s">
        <v>586</v>
      </c>
      <c r="AC93" t="s">
        <v>586</v>
      </c>
      <c r="AD93" t="s">
        <v>586</v>
      </c>
      <c r="AE93" t="s">
        <v>64</v>
      </c>
      <c r="AF93" s="5">
        <v>45382</v>
      </c>
      <c r="AG93" t="s">
        <v>65</v>
      </c>
    </row>
    <row r="94" spans="1:33">
      <c r="A94" t="s">
        <v>587</v>
      </c>
      <c r="B94" t="s">
        <v>53</v>
      </c>
      <c r="C94" s="5">
        <v>45292</v>
      </c>
      <c r="D94" s="5">
        <v>45382</v>
      </c>
      <c r="E94" t="s">
        <v>40</v>
      </c>
      <c r="F94" t="s">
        <v>588</v>
      </c>
      <c r="G94" t="s">
        <v>589</v>
      </c>
      <c r="H94" t="s">
        <v>589</v>
      </c>
      <c r="I94" t="s">
        <v>590</v>
      </c>
      <c r="J94" t="s">
        <v>591</v>
      </c>
      <c r="K94" t="s">
        <v>592</v>
      </c>
      <c r="L94" t="s">
        <v>452</v>
      </c>
      <c r="M94" t="s">
        <v>51</v>
      </c>
      <c r="N94" t="s">
        <v>593</v>
      </c>
      <c r="O94" t="s">
        <v>61</v>
      </c>
      <c r="P94" t="s">
        <v>594</v>
      </c>
      <c r="Q94" t="s">
        <v>61</v>
      </c>
      <c r="R94" t="s">
        <v>595</v>
      </c>
      <c r="S94" t="s">
        <v>595</v>
      </c>
      <c r="T94" t="s">
        <v>595</v>
      </c>
      <c r="U94" t="s">
        <v>595</v>
      </c>
      <c r="V94" t="s">
        <v>595</v>
      </c>
      <c r="W94" t="s">
        <v>595</v>
      </c>
      <c r="X94" t="s">
        <v>595</v>
      </c>
      <c r="Y94" t="s">
        <v>595</v>
      </c>
      <c r="Z94" t="s">
        <v>595</v>
      </c>
      <c r="AA94" t="s">
        <v>595</v>
      </c>
      <c r="AB94" t="s">
        <v>595</v>
      </c>
      <c r="AC94" t="s">
        <v>595</v>
      </c>
      <c r="AD94" t="s">
        <v>595</v>
      </c>
      <c r="AE94" t="s">
        <v>64</v>
      </c>
      <c r="AF94" s="5">
        <v>45382</v>
      </c>
      <c r="AG94" t="s">
        <v>65</v>
      </c>
    </row>
    <row r="95" spans="1:33">
      <c r="A95" t="s">
        <v>596</v>
      </c>
      <c r="B95" t="s">
        <v>53</v>
      </c>
      <c r="C95" s="5">
        <v>45292</v>
      </c>
      <c r="D95" s="5">
        <v>45382</v>
      </c>
      <c r="E95" t="s">
        <v>41</v>
      </c>
      <c r="F95" t="s">
        <v>204</v>
      </c>
      <c r="G95" t="s">
        <v>205</v>
      </c>
      <c r="H95" t="s">
        <v>205</v>
      </c>
      <c r="I95" t="s">
        <v>347</v>
      </c>
      <c r="J95" t="s">
        <v>597</v>
      </c>
      <c r="K95" t="s">
        <v>59</v>
      </c>
      <c r="L95" t="s">
        <v>598</v>
      </c>
      <c r="M95" t="s">
        <v>51</v>
      </c>
      <c r="N95" t="s">
        <v>209</v>
      </c>
      <c r="O95" t="s">
        <v>61</v>
      </c>
      <c r="P95" t="s">
        <v>210</v>
      </c>
      <c r="Q95" t="s">
        <v>61</v>
      </c>
      <c r="R95" t="s">
        <v>599</v>
      </c>
      <c r="S95" t="s">
        <v>599</v>
      </c>
      <c r="T95" t="s">
        <v>599</v>
      </c>
      <c r="U95" t="s">
        <v>599</v>
      </c>
      <c r="V95" t="s">
        <v>599</v>
      </c>
      <c r="W95" t="s">
        <v>599</v>
      </c>
      <c r="X95" t="s">
        <v>599</v>
      </c>
      <c r="Y95" t="s">
        <v>599</v>
      </c>
      <c r="Z95" t="s">
        <v>599</v>
      </c>
      <c r="AA95" t="s">
        <v>599</v>
      </c>
      <c r="AB95" t="s">
        <v>599</v>
      </c>
      <c r="AC95" t="s">
        <v>599</v>
      </c>
      <c r="AD95" t="s">
        <v>599</v>
      </c>
      <c r="AE95" t="s">
        <v>64</v>
      </c>
      <c r="AF95" s="5">
        <v>45382</v>
      </c>
      <c r="AG95" t="s">
        <v>65</v>
      </c>
    </row>
    <row r="96" spans="1:33">
      <c r="A96" t="s">
        <v>600</v>
      </c>
      <c r="B96" t="s">
        <v>53</v>
      </c>
      <c r="C96" s="5">
        <v>45292</v>
      </c>
      <c r="D96" s="5">
        <v>45382</v>
      </c>
      <c r="E96" t="s">
        <v>47</v>
      </c>
      <c r="F96" t="s">
        <v>494</v>
      </c>
      <c r="G96" t="s">
        <v>495</v>
      </c>
      <c r="H96" t="s">
        <v>495</v>
      </c>
      <c r="I96" t="s">
        <v>79</v>
      </c>
      <c r="J96" t="s">
        <v>601</v>
      </c>
      <c r="K96" t="s">
        <v>59</v>
      </c>
      <c r="L96" t="s">
        <v>343</v>
      </c>
      <c r="M96" t="s">
        <v>51</v>
      </c>
      <c r="N96" t="s">
        <v>380</v>
      </c>
      <c r="O96" t="s">
        <v>61</v>
      </c>
      <c r="P96" t="s">
        <v>381</v>
      </c>
      <c r="Q96" t="s">
        <v>61</v>
      </c>
      <c r="R96" t="s">
        <v>602</v>
      </c>
      <c r="S96" t="s">
        <v>602</v>
      </c>
      <c r="T96" t="s">
        <v>602</v>
      </c>
      <c r="U96" t="s">
        <v>602</v>
      </c>
      <c r="V96" t="s">
        <v>602</v>
      </c>
      <c r="W96" t="s">
        <v>602</v>
      </c>
      <c r="X96" t="s">
        <v>602</v>
      </c>
      <c r="Y96" t="s">
        <v>602</v>
      </c>
      <c r="Z96" t="s">
        <v>602</v>
      </c>
      <c r="AA96" t="s">
        <v>602</v>
      </c>
      <c r="AB96" t="s">
        <v>602</v>
      </c>
      <c r="AC96" t="s">
        <v>602</v>
      </c>
      <c r="AD96" t="s">
        <v>602</v>
      </c>
      <c r="AE96" t="s">
        <v>64</v>
      </c>
      <c r="AF96" s="5">
        <v>45382</v>
      </c>
      <c r="AG96" t="s">
        <v>65</v>
      </c>
    </row>
    <row r="97" spans="1:33">
      <c r="A97" t="s">
        <v>603</v>
      </c>
      <c r="B97" t="s">
        <v>53</v>
      </c>
      <c r="C97" s="5">
        <v>45292</v>
      </c>
      <c r="D97" s="5">
        <v>45382</v>
      </c>
      <c r="E97" t="s">
        <v>41</v>
      </c>
      <c r="F97" t="s">
        <v>149</v>
      </c>
      <c r="G97" t="s">
        <v>150</v>
      </c>
      <c r="H97" t="s">
        <v>150</v>
      </c>
      <c r="I97" t="s">
        <v>56</v>
      </c>
      <c r="J97" t="s">
        <v>604</v>
      </c>
      <c r="K97" t="s">
        <v>605</v>
      </c>
      <c r="L97" t="s">
        <v>606</v>
      </c>
      <c r="M97" t="s">
        <v>50</v>
      </c>
      <c r="N97" t="s">
        <v>153</v>
      </c>
      <c r="O97" t="s">
        <v>61</v>
      </c>
      <c r="P97" t="s">
        <v>154</v>
      </c>
      <c r="Q97" t="s">
        <v>61</v>
      </c>
      <c r="R97" t="s">
        <v>607</v>
      </c>
      <c r="S97" t="s">
        <v>607</v>
      </c>
      <c r="T97" t="s">
        <v>607</v>
      </c>
      <c r="U97" t="s">
        <v>607</v>
      </c>
      <c r="V97" t="s">
        <v>607</v>
      </c>
      <c r="W97" t="s">
        <v>607</v>
      </c>
      <c r="X97" t="s">
        <v>607</v>
      </c>
      <c r="Y97" t="s">
        <v>607</v>
      </c>
      <c r="Z97" t="s">
        <v>607</v>
      </c>
      <c r="AA97" t="s">
        <v>607</v>
      </c>
      <c r="AB97" t="s">
        <v>607</v>
      </c>
      <c r="AC97" t="s">
        <v>607</v>
      </c>
      <c r="AD97" t="s">
        <v>607</v>
      </c>
      <c r="AE97" t="s">
        <v>64</v>
      </c>
      <c r="AF97" s="5">
        <v>45382</v>
      </c>
      <c r="AG97" t="s">
        <v>65</v>
      </c>
    </row>
    <row r="98" spans="1:33">
      <c r="A98" t="s">
        <v>608</v>
      </c>
      <c r="B98" t="s">
        <v>53</v>
      </c>
      <c r="C98" s="5">
        <v>45292</v>
      </c>
      <c r="D98" s="5">
        <v>45382</v>
      </c>
      <c r="E98" t="s">
        <v>47</v>
      </c>
      <c r="F98" t="s">
        <v>510</v>
      </c>
      <c r="G98" t="s">
        <v>511</v>
      </c>
      <c r="H98" t="s">
        <v>511</v>
      </c>
      <c r="I98" t="s">
        <v>79</v>
      </c>
      <c r="J98" t="s">
        <v>609</v>
      </c>
      <c r="K98" t="s">
        <v>610</v>
      </c>
      <c r="L98" t="s">
        <v>611</v>
      </c>
      <c r="M98" t="s">
        <v>51</v>
      </c>
      <c r="N98" t="s">
        <v>380</v>
      </c>
      <c r="O98" t="s">
        <v>61</v>
      </c>
      <c r="P98" t="s">
        <v>381</v>
      </c>
      <c r="Q98" t="s">
        <v>61</v>
      </c>
      <c r="R98" t="s">
        <v>612</v>
      </c>
      <c r="S98" t="s">
        <v>612</v>
      </c>
      <c r="T98" t="s">
        <v>612</v>
      </c>
      <c r="U98" t="s">
        <v>612</v>
      </c>
      <c r="V98" t="s">
        <v>612</v>
      </c>
      <c r="W98" t="s">
        <v>612</v>
      </c>
      <c r="X98" t="s">
        <v>612</v>
      </c>
      <c r="Y98" t="s">
        <v>612</v>
      </c>
      <c r="Z98" t="s">
        <v>612</v>
      </c>
      <c r="AA98" t="s">
        <v>612</v>
      </c>
      <c r="AB98" t="s">
        <v>612</v>
      </c>
      <c r="AC98" t="s">
        <v>612</v>
      </c>
      <c r="AD98" t="s">
        <v>612</v>
      </c>
      <c r="AE98" t="s">
        <v>64</v>
      </c>
      <c r="AF98" s="5">
        <v>45382</v>
      </c>
      <c r="AG98" t="s">
        <v>65</v>
      </c>
    </row>
    <row r="99" spans="1:33">
      <c r="A99" t="s">
        <v>613</v>
      </c>
      <c r="B99" t="s">
        <v>53</v>
      </c>
      <c r="C99" s="5">
        <v>45292</v>
      </c>
      <c r="D99" s="5">
        <v>45382</v>
      </c>
      <c r="E99" t="s">
        <v>43</v>
      </c>
      <c r="F99" t="s">
        <v>96</v>
      </c>
      <c r="G99" t="s">
        <v>97</v>
      </c>
      <c r="H99" t="s">
        <v>97</v>
      </c>
      <c r="I99" t="s">
        <v>98</v>
      </c>
      <c r="J99" t="s">
        <v>614</v>
      </c>
      <c r="K99" t="s">
        <v>615</v>
      </c>
      <c r="L99" t="s">
        <v>616</v>
      </c>
      <c r="M99" t="s">
        <v>51</v>
      </c>
      <c r="N99" t="s">
        <v>101</v>
      </c>
      <c r="O99" t="s">
        <v>61</v>
      </c>
      <c r="P99" t="s">
        <v>102</v>
      </c>
      <c r="Q99" t="s">
        <v>61</v>
      </c>
      <c r="R99" t="s">
        <v>617</v>
      </c>
      <c r="S99" t="s">
        <v>617</v>
      </c>
      <c r="T99" t="s">
        <v>617</v>
      </c>
      <c r="U99" t="s">
        <v>617</v>
      </c>
      <c r="V99" t="s">
        <v>617</v>
      </c>
      <c r="W99" t="s">
        <v>617</v>
      </c>
      <c r="X99" t="s">
        <v>617</v>
      </c>
      <c r="Y99" t="s">
        <v>617</v>
      </c>
      <c r="Z99" t="s">
        <v>617</v>
      </c>
      <c r="AA99" t="s">
        <v>617</v>
      </c>
      <c r="AB99" t="s">
        <v>617</v>
      </c>
      <c r="AC99" t="s">
        <v>617</v>
      </c>
      <c r="AD99" t="s">
        <v>617</v>
      </c>
      <c r="AE99" t="s">
        <v>64</v>
      </c>
      <c r="AF99" s="5">
        <v>45382</v>
      </c>
      <c r="AG99" t="s">
        <v>65</v>
      </c>
    </row>
    <row r="100" spans="1:33">
      <c r="A100" t="s">
        <v>618</v>
      </c>
      <c r="B100" t="s">
        <v>53</v>
      </c>
      <c r="C100" s="5">
        <v>45292</v>
      </c>
      <c r="D100" s="5">
        <v>45382</v>
      </c>
      <c r="E100" t="s">
        <v>41</v>
      </c>
      <c r="F100" t="s">
        <v>542</v>
      </c>
      <c r="G100" t="s">
        <v>543</v>
      </c>
      <c r="H100" t="s">
        <v>543</v>
      </c>
      <c r="I100" t="s">
        <v>181</v>
      </c>
      <c r="J100" t="s">
        <v>619</v>
      </c>
      <c r="K100" t="s">
        <v>620</v>
      </c>
      <c r="L100" t="s">
        <v>621</v>
      </c>
      <c r="M100" t="s">
        <v>50</v>
      </c>
      <c r="N100" t="s">
        <v>380</v>
      </c>
      <c r="O100" t="s">
        <v>61</v>
      </c>
      <c r="P100" t="s">
        <v>381</v>
      </c>
      <c r="Q100" t="s">
        <v>61</v>
      </c>
      <c r="R100" t="s">
        <v>622</v>
      </c>
      <c r="S100" t="s">
        <v>622</v>
      </c>
      <c r="T100" t="s">
        <v>622</v>
      </c>
      <c r="U100" t="s">
        <v>622</v>
      </c>
      <c r="V100" t="s">
        <v>622</v>
      </c>
      <c r="W100" t="s">
        <v>622</v>
      </c>
      <c r="X100" t="s">
        <v>622</v>
      </c>
      <c r="Y100" t="s">
        <v>622</v>
      </c>
      <c r="Z100" t="s">
        <v>622</v>
      </c>
      <c r="AA100" t="s">
        <v>622</v>
      </c>
      <c r="AB100" t="s">
        <v>622</v>
      </c>
      <c r="AC100" t="s">
        <v>622</v>
      </c>
      <c r="AD100" t="s">
        <v>622</v>
      </c>
      <c r="AE100" t="s">
        <v>64</v>
      </c>
      <c r="AF100" s="5">
        <v>45382</v>
      </c>
      <c r="AG100" t="s">
        <v>65</v>
      </c>
    </row>
    <row r="101" spans="1:33">
      <c r="A101" t="s">
        <v>623</v>
      </c>
      <c r="B101" t="s">
        <v>53</v>
      </c>
      <c r="C101" s="5">
        <v>45292</v>
      </c>
      <c r="D101" s="5">
        <v>45382</v>
      </c>
      <c r="E101" t="s">
        <v>43</v>
      </c>
      <c r="F101" t="s">
        <v>67</v>
      </c>
      <c r="G101" t="s">
        <v>68</v>
      </c>
      <c r="H101" t="s">
        <v>68</v>
      </c>
      <c r="I101" t="s">
        <v>98</v>
      </c>
      <c r="J101" t="s">
        <v>624</v>
      </c>
      <c r="K101" t="s">
        <v>620</v>
      </c>
      <c r="L101" t="s">
        <v>152</v>
      </c>
      <c r="M101" t="s">
        <v>51</v>
      </c>
      <c r="N101" t="s">
        <v>73</v>
      </c>
      <c r="O101" t="s">
        <v>61</v>
      </c>
      <c r="P101" t="s">
        <v>74</v>
      </c>
      <c r="Q101" t="s">
        <v>61</v>
      </c>
      <c r="R101" t="s">
        <v>625</v>
      </c>
      <c r="S101" t="s">
        <v>625</v>
      </c>
      <c r="T101" t="s">
        <v>625</v>
      </c>
      <c r="U101" t="s">
        <v>625</v>
      </c>
      <c r="V101" t="s">
        <v>625</v>
      </c>
      <c r="W101" t="s">
        <v>625</v>
      </c>
      <c r="X101" t="s">
        <v>625</v>
      </c>
      <c r="Y101" t="s">
        <v>625</v>
      </c>
      <c r="Z101" t="s">
        <v>625</v>
      </c>
      <c r="AA101" t="s">
        <v>625</v>
      </c>
      <c r="AB101" t="s">
        <v>625</v>
      </c>
      <c r="AC101" t="s">
        <v>625</v>
      </c>
      <c r="AD101" t="s">
        <v>625</v>
      </c>
      <c r="AE101" t="s">
        <v>64</v>
      </c>
      <c r="AF101" s="5">
        <v>45382</v>
      </c>
      <c r="AG101" t="s">
        <v>65</v>
      </c>
    </row>
    <row r="102" spans="1:33">
      <c r="A102" t="s">
        <v>626</v>
      </c>
      <c r="B102" t="s">
        <v>53</v>
      </c>
      <c r="C102" s="5">
        <v>45292</v>
      </c>
      <c r="D102" s="5">
        <v>45382</v>
      </c>
      <c r="E102" t="s">
        <v>43</v>
      </c>
      <c r="F102" t="s">
        <v>96</v>
      </c>
      <c r="G102" t="s">
        <v>105</v>
      </c>
      <c r="H102" t="s">
        <v>105</v>
      </c>
      <c r="I102" t="s">
        <v>106</v>
      </c>
      <c r="J102" t="s">
        <v>627</v>
      </c>
      <c r="K102" t="s">
        <v>628</v>
      </c>
      <c r="L102" t="s">
        <v>629</v>
      </c>
      <c r="M102" t="s">
        <v>50</v>
      </c>
      <c r="N102" t="s">
        <v>101</v>
      </c>
      <c r="O102" t="s">
        <v>61</v>
      </c>
      <c r="P102" t="s">
        <v>102</v>
      </c>
      <c r="Q102" t="s">
        <v>61</v>
      </c>
      <c r="R102" t="s">
        <v>630</v>
      </c>
      <c r="S102" t="s">
        <v>630</v>
      </c>
      <c r="T102" t="s">
        <v>630</v>
      </c>
      <c r="U102" t="s">
        <v>630</v>
      </c>
      <c r="V102" t="s">
        <v>630</v>
      </c>
      <c r="W102" t="s">
        <v>630</v>
      </c>
      <c r="X102" t="s">
        <v>630</v>
      </c>
      <c r="Y102" t="s">
        <v>630</v>
      </c>
      <c r="Z102" t="s">
        <v>630</v>
      </c>
      <c r="AA102" t="s">
        <v>630</v>
      </c>
      <c r="AB102" t="s">
        <v>630</v>
      </c>
      <c r="AC102" t="s">
        <v>630</v>
      </c>
      <c r="AD102" t="s">
        <v>630</v>
      </c>
      <c r="AE102" t="s">
        <v>64</v>
      </c>
      <c r="AF102" s="5">
        <v>45382</v>
      </c>
      <c r="AG102" t="s">
        <v>65</v>
      </c>
    </row>
    <row r="103" spans="1:33">
      <c r="A103" t="s">
        <v>631</v>
      </c>
      <c r="B103" t="s">
        <v>53</v>
      </c>
      <c r="C103" s="5">
        <v>45292</v>
      </c>
      <c r="D103" s="5">
        <v>45382</v>
      </c>
      <c r="E103" t="s">
        <v>41</v>
      </c>
      <c r="F103" t="s">
        <v>632</v>
      </c>
      <c r="G103" t="s">
        <v>633</v>
      </c>
      <c r="H103" t="s">
        <v>633</v>
      </c>
      <c r="I103" t="s">
        <v>172</v>
      </c>
      <c r="J103" t="s">
        <v>634</v>
      </c>
      <c r="K103" t="s">
        <v>635</v>
      </c>
      <c r="L103" t="s">
        <v>636</v>
      </c>
      <c r="M103" t="s">
        <v>50</v>
      </c>
      <c r="N103" t="s">
        <v>637</v>
      </c>
      <c r="O103" t="s">
        <v>61</v>
      </c>
      <c r="P103" t="s">
        <v>638</v>
      </c>
      <c r="Q103" t="s">
        <v>61</v>
      </c>
      <c r="R103" t="s">
        <v>639</v>
      </c>
      <c r="S103" t="s">
        <v>639</v>
      </c>
      <c r="T103" t="s">
        <v>639</v>
      </c>
      <c r="U103" t="s">
        <v>639</v>
      </c>
      <c r="V103" t="s">
        <v>639</v>
      </c>
      <c r="W103" t="s">
        <v>639</v>
      </c>
      <c r="X103" t="s">
        <v>639</v>
      </c>
      <c r="Y103" t="s">
        <v>639</v>
      </c>
      <c r="Z103" t="s">
        <v>639</v>
      </c>
      <c r="AA103" t="s">
        <v>639</v>
      </c>
      <c r="AB103" t="s">
        <v>639</v>
      </c>
      <c r="AC103" t="s">
        <v>639</v>
      </c>
      <c r="AD103" t="s">
        <v>639</v>
      </c>
      <c r="AE103" t="s">
        <v>64</v>
      </c>
      <c r="AF103" s="5">
        <v>45382</v>
      </c>
      <c r="AG103" t="s">
        <v>65</v>
      </c>
    </row>
    <row r="104" spans="1:33">
      <c r="A104" t="s">
        <v>640</v>
      </c>
      <c r="B104" t="s">
        <v>53</v>
      </c>
      <c r="C104" s="5">
        <v>45292</v>
      </c>
      <c r="D104" s="5">
        <v>45382</v>
      </c>
      <c r="E104" t="s">
        <v>41</v>
      </c>
      <c r="F104" t="s">
        <v>376</v>
      </c>
      <c r="G104" t="s">
        <v>377</v>
      </c>
      <c r="H104" t="s">
        <v>377</v>
      </c>
      <c r="I104" t="s">
        <v>237</v>
      </c>
      <c r="J104" t="s">
        <v>641</v>
      </c>
      <c r="K104" t="s">
        <v>388</v>
      </c>
      <c r="L104" t="s">
        <v>610</v>
      </c>
      <c r="M104" t="s">
        <v>51</v>
      </c>
      <c r="N104" t="s">
        <v>380</v>
      </c>
      <c r="O104" t="s">
        <v>61</v>
      </c>
      <c r="P104" t="s">
        <v>381</v>
      </c>
      <c r="Q104" t="s">
        <v>61</v>
      </c>
      <c r="R104" t="s">
        <v>642</v>
      </c>
      <c r="S104" t="s">
        <v>642</v>
      </c>
      <c r="T104" t="s">
        <v>642</v>
      </c>
      <c r="U104" t="s">
        <v>642</v>
      </c>
      <c r="V104" t="s">
        <v>642</v>
      </c>
      <c r="W104" t="s">
        <v>642</v>
      </c>
      <c r="X104" t="s">
        <v>642</v>
      </c>
      <c r="Y104" t="s">
        <v>642</v>
      </c>
      <c r="Z104" t="s">
        <v>642</v>
      </c>
      <c r="AA104" t="s">
        <v>642</v>
      </c>
      <c r="AB104" t="s">
        <v>642</v>
      </c>
      <c r="AC104" t="s">
        <v>642</v>
      </c>
      <c r="AD104" t="s">
        <v>642</v>
      </c>
      <c r="AE104" t="s">
        <v>64</v>
      </c>
      <c r="AF104" s="5">
        <v>45382</v>
      </c>
      <c r="AG104" t="s">
        <v>65</v>
      </c>
    </row>
    <row r="105" spans="1:33">
      <c r="A105" t="s">
        <v>643</v>
      </c>
      <c r="B105" t="s">
        <v>53</v>
      </c>
      <c r="C105" s="5">
        <v>45292</v>
      </c>
      <c r="D105" s="5">
        <v>45382</v>
      </c>
      <c r="E105" t="s">
        <v>43</v>
      </c>
      <c r="F105" t="s">
        <v>96</v>
      </c>
      <c r="G105" t="s">
        <v>105</v>
      </c>
      <c r="H105" t="s">
        <v>105</v>
      </c>
      <c r="I105" t="s">
        <v>106</v>
      </c>
      <c r="J105" t="s">
        <v>644</v>
      </c>
      <c r="K105" t="s">
        <v>645</v>
      </c>
      <c r="L105" t="s">
        <v>427</v>
      </c>
      <c r="M105" t="s">
        <v>51</v>
      </c>
      <c r="N105" t="s">
        <v>101</v>
      </c>
      <c r="O105" t="s">
        <v>61</v>
      </c>
      <c r="P105" t="s">
        <v>102</v>
      </c>
      <c r="Q105" t="s">
        <v>61</v>
      </c>
      <c r="R105" t="s">
        <v>646</v>
      </c>
      <c r="S105" t="s">
        <v>646</v>
      </c>
      <c r="T105" t="s">
        <v>646</v>
      </c>
      <c r="U105" t="s">
        <v>646</v>
      </c>
      <c r="V105" t="s">
        <v>646</v>
      </c>
      <c r="W105" t="s">
        <v>646</v>
      </c>
      <c r="X105" t="s">
        <v>646</v>
      </c>
      <c r="Y105" t="s">
        <v>646</v>
      </c>
      <c r="Z105" t="s">
        <v>646</v>
      </c>
      <c r="AA105" t="s">
        <v>646</v>
      </c>
      <c r="AB105" t="s">
        <v>646</v>
      </c>
      <c r="AC105" t="s">
        <v>646</v>
      </c>
      <c r="AD105" t="s">
        <v>646</v>
      </c>
      <c r="AE105" t="s">
        <v>64</v>
      </c>
      <c r="AF105" s="5">
        <v>45382</v>
      </c>
      <c r="AG105" t="s">
        <v>65</v>
      </c>
    </row>
    <row r="106" spans="1:33">
      <c r="A106" t="s">
        <v>647</v>
      </c>
      <c r="B106" t="s">
        <v>53</v>
      </c>
      <c r="C106" s="5">
        <v>45292</v>
      </c>
      <c r="D106" s="5">
        <v>45382</v>
      </c>
      <c r="E106" t="s">
        <v>43</v>
      </c>
      <c r="F106" t="s">
        <v>112</v>
      </c>
      <c r="G106" t="s">
        <v>113</v>
      </c>
      <c r="H106" t="s">
        <v>113</v>
      </c>
      <c r="I106" t="s">
        <v>106</v>
      </c>
      <c r="J106" t="s">
        <v>648</v>
      </c>
      <c r="K106" t="s">
        <v>649</v>
      </c>
      <c r="L106" t="s">
        <v>650</v>
      </c>
      <c r="M106" t="s">
        <v>50</v>
      </c>
      <c r="N106" t="s">
        <v>116</v>
      </c>
      <c r="O106" t="s">
        <v>61</v>
      </c>
      <c r="P106" t="s">
        <v>117</v>
      </c>
      <c r="Q106" t="s">
        <v>61</v>
      </c>
      <c r="R106" t="s">
        <v>651</v>
      </c>
      <c r="S106" t="s">
        <v>651</v>
      </c>
      <c r="T106" t="s">
        <v>651</v>
      </c>
      <c r="U106" t="s">
        <v>651</v>
      </c>
      <c r="V106" t="s">
        <v>651</v>
      </c>
      <c r="W106" t="s">
        <v>651</v>
      </c>
      <c r="X106" t="s">
        <v>651</v>
      </c>
      <c r="Y106" t="s">
        <v>651</v>
      </c>
      <c r="Z106" t="s">
        <v>651</v>
      </c>
      <c r="AA106" t="s">
        <v>651</v>
      </c>
      <c r="AB106" t="s">
        <v>651</v>
      </c>
      <c r="AC106" t="s">
        <v>651</v>
      </c>
      <c r="AD106" t="s">
        <v>651</v>
      </c>
      <c r="AE106" t="s">
        <v>64</v>
      </c>
      <c r="AF106" s="5">
        <v>45382</v>
      </c>
      <c r="AG106" t="s">
        <v>65</v>
      </c>
    </row>
    <row r="107" spans="1:33">
      <c r="A107" t="s">
        <v>652</v>
      </c>
      <c r="B107" t="s">
        <v>53</v>
      </c>
      <c r="C107" s="5">
        <v>45292</v>
      </c>
      <c r="D107" s="5">
        <v>45382</v>
      </c>
      <c r="E107" t="s">
        <v>43</v>
      </c>
      <c r="F107" t="s">
        <v>96</v>
      </c>
      <c r="G107" t="s">
        <v>97</v>
      </c>
      <c r="H107" t="s">
        <v>97</v>
      </c>
      <c r="I107" t="s">
        <v>98</v>
      </c>
      <c r="J107" t="s">
        <v>653</v>
      </c>
      <c r="K107" t="s">
        <v>223</v>
      </c>
      <c r="L107" t="s">
        <v>223</v>
      </c>
      <c r="M107" t="s">
        <v>50</v>
      </c>
      <c r="N107" t="s">
        <v>101</v>
      </c>
      <c r="O107" t="s">
        <v>61</v>
      </c>
      <c r="P107" t="s">
        <v>102</v>
      </c>
      <c r="Q107" t="s">
        <v>61</v>
      </c>
      <c r="R107" t="s">
        <v>654</v>
      </c>
      <c r="S107" t="s">
        <v>654</v>
      </c>
      <c r="T107" t="s">
        <v>654</v>
      </c>
      <c r="U107" t="s">
        <v>654</v>
      </c>
      <c r="V107" t="s">
        <v>654</v>
      </c>
      <c r="W107" t="s">
        <v>654</v>
      </c>
      <c r="X107" t="s">
        <v>654</v>
      </c>
      <c r="Y107" t="s">
        <v>654</v>
      </c>
      <c r="Z107" t="s">
        <v>654</v>
      </c>
      <c r="AA107" t="s">
        <v>654</v>
      </c>
      <c r="AB107" t="s">
        <v>654</v>
      </c>
      <c r="AC107" t="s">
        <v>654</v>
      </c>
      <c r="AD107" t="s">
        <v>654</v>
      </c>
      <c r="AE107" t="s">
        <v>64</v>
      </c>
      <c r="AF107" s="5">
        <v>45382</v>
      </c>
      <c r="AG107" t="s">
        <v>65</v>
      </c>
    </row>
    <row r="108" spans="1:33">
      <c r="A108" t="s">
        <v>655</v>
      </c>
      <c r="B108" t="s">
        <v>53</v>
      </c>
      <c r="C108" s="5">
        <v>45292</v>
      </c>
      <c r="D108" s="5">
        <v>45382</v>
      </c>
      <c r="E108" t="s">
        <v>47</v>
      </c>
      <c r="F108" t="s">
        <v>271</v>
      </c>
      <c r="G108" t="s">
        <v>272</v>
      </c>
      <c r="H108" t="s">
        <v>272</v>
      </c>
      <c r="I108" t="s">
        <v>79</v>
      </c>
      <c r="J108" t="s">
        <v>656</v>
      </c>
      <c r="K108" t="s">
        <v>657</v>
      </c>
      <c r="L108" t="s">
        <v>392</v>
      </c>
      <c r="M108" t="s">
        <v>50</v>
      </c>
      <c r="N108" t="s">
        <v>276</v>
      </c>
      <c r="O108" t="s">
        <v>61</v>
      </c>
      <c r="P108" t="s">
        <v>277</v>
      </c>
      <c r="Q108" t="s">
        <v>61</v>
      </c>
      <c r="R108" t="s">
        <v>658</v>
      </c>
      <c r="S108" t="s">
        <v>658</v>
      </c>
      <c r="T108" t="s">
        <v>658</v>
      </c>
      <c r="U108" t="s">
        <v>658</v>
      </c>
      <c r="V108" t="s">
        <v>658</v>
      </c>
      <c r="W108" t="s">
        <v>658</v>
      </c>
      <c r="X108" t="s">
        <v>658</v>
      </c>
      <c r="Y108" t="s">
        <v>658</v>
      </c>
      <c r="Z108" t="s">
        <v>658</v>
      </c>
      <c r="AA108" t="s">
        <v>658</v>
      </c>
      <c r="AB108" t="s">
        <v>658</v>
      </c>
      <c r="AC108" t="s">
        <v>658</v>
      </c>
      <c r="AD108" t="s">
        <v>658</v>
      </c>
      <c r="AE108" t="s">
        <v>64</v>
      </c>
      <c r="AF108" s="5">
        <v>45382</v>
      </c>
      <c r="AG108" t="s">
        <v>65</v>
      </c>
    </row>
    <row r="109" spans="1:33">
      <c r="A109" t="s">
        <v>659</v>
      </c>
      <c r="B109" t="s">
        <v>53</v>
      </c>
      <c r="C109" s="5">
        <v>45292</v>
      </c>
      <c r="D109" s="5">
        <v>45382</v>
      </c>
      <c r="E109" t="s">
        <v>47</v>
      </c>
      <c r="F109" t="s">
        <v>410</v>
      </c>
      <c r="G109" t="s">
        <v>411</v>
      </c>
      <c r="H109" t="s">
        <v>411</v>
      </c>
      <c r="I109" t="s">
        <v>79</v>
      </c>
      <c r="J109" t="s">
        <v>660</v>
      </c>
      <c r="K109" t="s">
        <v>661</v>
      </c>
      <c r="L109" t="s">
        <v>662</v>
      </c>
      <c r="M109" t="s">
        <v>50</v>
      </c>
      <c r="N109" t="s">
        <v>415</v>
      </c>
      <c r="O109" t="s">
        <v>61</v>
      </c>
      <c r="P109" t="s">
        <v>416</v>
      </c>
      <c r="Q109" t="s">
        <v>61</v>
      </c>
      <c r="R109" t="s">
        <v>663</v>
      </c>
      <c r="S109" t="s">
        <v>663</v>
      </c>
      <c r="T109" t="s">
        <v>663</v>
      </c>
      <c r="U109" t="s">
        <v>663</v>
      </c>
      <c r="V109" t="s">
        <v>663</v>
      </c>
      <c r="W109" t="s">
        <v>663</v>
      </c>
      <c r="X109" t="s">
        <v>663</v>
      </c>
      <c r="Y109" t="s">
        <v>663</v>
      </c>
      <c r="Z109" t="s">
        <v>663</v>
      </c>
      <c r="AA109" t="s">
        <v>663</v>
      </c>
      <c r="AB109" t="s">
        <v>663</v>
      </c>
      <c r="AC109" t="s">
        <v>663</v>
      </c>
      <c r="AD109" t="s">
        <v>663</v>
      </c>
      <c r="AE109" t="s">
        <v>64</v>
      </c>
      <c r="AF109" s="5">
        <v>45382</v>
      </c>
      <c r="AG109" t="s">
        <v>65</v>
      </c>
    </row>
    <row r="110" spans="1:33">
      <c r="A110" t="s">
        <v>664</v>
      </c>
      <c r="B110" t="s">
        <v>53</v>
      </c>
      <c r="C110" s="5">
        <v>45292</v>
      </c>
      <c r="D110" s="5">
        <v>45382</v>
      </c>
      <c r="E110" t="s">
        <v>43</v>
      </c>
      <c r="F110" t="s">
        <v>87</v>
      </c>
      <c r="G110" t="s">
        <v>88</v>
      </c>
      <c r="H110" t="s">
        <v>88</v>
      </c>
      <c r="I110" t="s">
        <v>69</v>
      </c>
      <c r="J110" t="s">
        <v>665</v>
      </c>
      <c r="K110" t="s">
        <v>666</v>
      </c>
      <c r="L110" t="s">
        <v>667</v>
      </c>
      <c r="M110" t="s">
        <v>51</v>
      </c>
      <c r="N110" t="s">
        <v>92</v>
      </c>
      <c r="O110" t="s">
        <v>61</v>
      </c>
      <c r="P110" t="s">
        <v>93</v>
      </c>
      <c r="Q110" t="s">
        <v>61</v>
      </c>
      <c r="R110" t="s">
        <v>668</v>
      </c>
      <c r="S110" t="s">
        <v>668</v>
      </c>
      <c r="T110" t="s">
        <v>668</v>
      </c>
      <c r="U110" t="s">
        <v>668</v>
      </c>
      <c r="V110" t="s">
        <v>668</v>
      </c>
      <c r="W110" t="s">
        <v>668</v>
      </c>
      <c r="X110" t="s">
        <v>668</v>
      </c>
      <c r="Y110" t="s">
        <v>668</v>
      </c>
      <c r="Z110" t="s">
        <v>668</v>
      </c>
      <c r="AA110" t="s">
        <v>668</v>
      </c>
      <c r="AB110" t="s">
        <v>668</v>
      </c>
      <c r="AC110" t="s">
        <v>668</v>
      </c>
      <c r="AD110" t="s">
        <v>668</v>
      </c>
      <c r="AE110" t="s">
        <v>64</v>
      </c>
      <c r="AF110" s="5">
        <v>45382</v>
      </c>
      <c r="AG110" t="s">
        <v>65</v>
      </c>
    </row>
    <row r="111" spans="1:33">
      <c r="A111" t="s">
        <v>669</v>
      </c>
      <c r="B111" t="s">
        <v>53</v>
      </c>
      <c r="C111" s="5">
        <v>45292</v>
      </c>
      <c r="D111" s="5">
        <v>45382</v>
      </c>
      <c r="E111" t="s">
        <v>41</v>
      </c>
      <c r="F111" t="s">
        <v>204</v>
      </c>
      <c r="G111" t="s">
        <v>205</v>
      </c>
      <c r="H111" t="s">
        <v>205</v>
      </c>
      <c r="I111" t="s">
        <v>106</v>
      </c>
      <c r="J111" t="s">
        <v>670</v>
      </c>
      <c r="K111" t="s">
        <v>468</v>
      </c>
      <c r="L111" t="s">
        <v>59</v>
      </c>
      <c r="M111" t="s">
        <v>51</v>
      </c>
      <c r="N111" t="s">
        <v>209</v>
      </c>
      <c r="O111" t="s">
        <v>61</v>
      </c>
      <c r="P111" t="s">
        <v>210</v>
      </c>
      <c r="Q111" t="s">
        <v>61</v>
      </c>
      <c r="R111" t="s">
        <v>671</v>
      </c>
      <c r="S111" t="s">
        <v>671</v>
      </c>
      <c r="T111" t="s">
        <v>671</v>
      </c>
      <c r="U111" t="s">
        <v>671</v>
      </c>
      <c r="V111" t="s">
        <v>671</v>
      </c>
      <c r="W111" t="s">
        <v>671</v>
      </c>
      <c r="X111" t="s">
        <v>671</v>
      </c>
      <c r="Y111" t="s">
        <v>671</v>
      </c>
      <c r="Z111" t="s">
        <v>671</v>
      </c>
      <c r="AA111" t="s">
        <v>671</v>
      </c>
      <c r="AB111" t="s">
        <v>671</v>
      </c>
      <c r="AC111" t="s">
        <v>671</v>
      </c>
      <c r="AD111" t="s">
        <v>671</v>
      </c>
      <c r="AE111" t="s">
        <v>64</v>
      </c>
      <c r="AF111" s="5">
        <v>45382</v>
      </c>
      <c r="AG111" t="s">
        <v>65</v>
      </c>
    </row>
    <row r="112" spans="1:33">
      <c r="A112" t="s">
        <v>672</v>
      </c>
      <c r="B112" t="s">
        <v>53</v>
      </c>
      <c r="C112" s="5">
        <v>45292</v>
      </c>
      <c r="D112" s="5">
        <v>45382</v>
      </c>
      <c r="E112" t="s">
        <v>43</v>
      </c>
      <c r="F112" t="s">
        <v>120</v>
      </c>
      <c r="G112" t="s">
        <v>121</v>
      </c>
      <c r="H112" t="s">
        <v>121</v>
      </c>
      <c r="I112" t="s">
        <v>347</v>
      </c>
      <c r="J112" t="s">
        <v>673</v>
      </c>
      <c r="K112" t="s">
        <v>674</v>
      </c>
      <c r="L112" t="s">
        <v>82</v>
      </c>
      <c r="M112" t="s">
        <v>51</v>
      </c>
      <c r="N112" t="s">
        <v>124</v>
      </c>
      <c r="O112" t="s">
        <v>61</v>
      </c>
      <c r="P112" t="s">
        <v>125</v>
      </c>
      <c r="Q112" t="s">
        <v>61</v>
      </c>
      <c r="R112" t="s">
        <v>675</v>
      </c>
      <c r="S112" t="s">
        <v>675</v>
      </c>
      <c r="T112" t="s">
        <v>675</v>
      </c>
      <c r="U112" t="s">
        <v>675</v>
      </c>
      <c r="V112" t="s">
        <v>675</v>
      </c>
      <c r="W112" t="s">
        <v>675</v>
      </c>
      <c r="X112" t="s">
        <v>675</v>
      </c>
      <c r="Y112" t="s">
        <v>675</v>
      </c>
      <c r="Z112" t="s">
        <v>675</v>
      </c>
      <c r="AA112" t="s">
        <v>675</v>
      </c>
      <c r="AB112" t="s">
        <v>675</v>
      </c>
      <c r="AC112" t="s">
        <v>675</v>
      </c>
      <c r="AD112" t="s">
        <v>675</v>
      </c>
      <c r="AE112" t="s">
        <v>64</v>
      </c>
      <c r="AF112" s="5">
        <v>45382</v>
      </c>
      <c r="AG112" t="s">
        <v>65</v>
      </c>
    </row>
    <row r="113" spans="1:33">
      <c r="A113" t="s">
        <v>676</v>
      </c>
      <c r="B113" t="s">
        <v>53</v>
      </c>
      <c r="C113" s="5">
        <v>45292</v>
      </c>
      <c r="D113" s="5">
        <v>45382</v>
      </c>
      <c r="E113" t="s">
        <v>40</v>
      </c>
      <c r="F113" t="s">
        <v>588</v>
      </c>
      <c r="G113" t="s">
        <v>589</v>
      </c>
      <c r="H113" t="s">
        <v>589</v>
      </c>
      <c r="I113" t="s">
        <v>347</v>
      </c>
      <c r="J113" t="s">
        <v>677</v>
      </c>
      <c r="K113" t="s">
        <v>678</v>
      </c>
      <c r="L113" t="s">
        <v>679</v>
      </c>
      <c r="M113" t="s">
        <v>50</v>
      </c>
      <c r="N113" t="s">
        <v>593</v>
      </c>
      <c r="O113" t="s">
        <v>61</v>
      </c>
      <c r="P113" t="s">
        <v>594</v>
      </c>
      <c r="Q113" t="s">
        <v>61</v>
      </c>
      <c r="R113" t="s">
        <v>680</v>
      </c>
      <c r="S113" t="s">
        <v>680</v>
      </c>
      <c r="T113" t="s">
        <v>680</v>
      </c>
      <c r="U113" t="s">
        <v>680</v>
      </c>
      <c r="V113" t="s">
        <v>680</v>
      </c>
      <c r="W113" t="s">
        <v>680</v>
      </c>
      <c r="X113" t="s">
        <v>680</v>
      </c>
      <c r="Y113" t="s">
        <v>680</v>
      </c>
      <c r="Z113" t="s">
        <v>680</v>
      </c>
      <c r="AA113" t="s">
        <v>680</v>
      </c>
      <c r="AB113" t="s">
        <v>680</v>
      </c>
      <c r="AC113" t="s">
        <v>680</v>
      </c>
      <c r="AD113" t="s">
        <v>680</v>
      </c>
      <c r="AE113" t="s">
        <v>64</v>
      </c>
      <c r="AF113" s="5">
        <v>45382</v>
      </c>
      <c r="AG113" t="s">
        <v>65</v>
      </c>
    </row>
    <row r="114" spans="1:33">
      <c r="A114" t="s">
        <v>681</v>
      </c>
      <c r="B114" t="s">
        <v>53</v>
      </c>
      <c r="C114" s="5">
        <v>45292</v>
      </c>
      <c r="D114" s="5">
        <v>45382</v>
      </c>
      <c r="E114" t="s">
        <v>43</v>
      </c>
      <c r="F114" t="s">
        <v>682</v>
      </c>
      <c r="G114" t="s">
        <v>683</v>
      </c>
      <c r="H114" t="s">
        <v>683</v>
      </c>
      <c r="I114" t="s">
        <v>56</v>
      </c>
      <c r="J114" t="s">
        <v>684</v>
      </c>
      <c r="K114" t="s">
        <v>620</v>
      </c>
      <c r="L114" t="s">
        <v>685</v>
      </c>
      <c r="M114" t="s">
        <v>50</v>
      </c>
      <c r="N114" t="s">
        <v>686</v>
      </c>
      <c r="O114" t="s">
        <v>61</v>
      </c>
      <c r="P114" t="s">
        <v>687</v>
      </c>
      <c r="Q114" t="s">
        <v>61</v>
      </c>
      <c r="R114" t="s">
        <v>688</v>
      </c>
      <c r="S114" t="s">
        <v>688</v>
      </c>
      <c r="T114" t="s">
        <v>688</v>
      </c>
      <c r="U114" t="s">
        <v>688</v>
      </c>
      <c r="V114" t="s">
        <v>688</v>
      </c>
      <c r="W114" t="s">
        <v>688</v>
      </c>
      <c r="X114" t="s">
        <v>688</v>
      </c>
      <c r="Y114" t="s">
        <v>688</v>
      </c>
      <c r="Z114" t="s">
        <v>688</v>
      </c>
      <c r="AA114" t="s">
        <v>688</v>
      </c>
      <c r="AB114" t="s">
        <v>688</v>
      </c>
      <c r="AC114" t="s">
        <v>688</v>
      </c>
      <c r="AD114" t="s">
        <v>688</v>
      </c>
      <c r="AE114" t="s">
        <v>64</v>
      </c>
      <c r="AF114" s="5">
        <v>45382</v>
      </c>
      <c r="AG114" t="s">
        <v>65</v>
      </c>
    </row>
    <row r="115" spans="1:33">
      <c r="A115" t="s">
        <v>689</v>
      </c>
      <c r="B115" t="s">
        <v>53</v>
      </c>
      <c r="C115" s="5">
        <v>45292</v>
      </c>
      <c r="D115" s="5">
        <v>45382</v>
      </c>
      <c r="E115" t="s">
        <v>43</v>
      </c>
      <c r="F115" t="s">
        <v>235</v>
      </c>
      <c r="G115" t="s">
        <v>236</v>
      </c>
      <c r="H115" t="s">
        <v>236</v>
      </c>
      <c r="I115" t="s">
        <v>106</v>
      </c>
      <c r="J115" t="s">
        <v>690</v>
      </c>
      <c r="K115" t="s">
        <v>620</v>
      </c>
      <c r="L115" t="s">
        <v>388</v>
      </c>
      <c r="M115" t="s">
        <v>50</v>
      </c>
      <c r="N115" t="s">
        <v>240</v>
      </c>
      <c r="O115" t="s">
        <v>61</v>
      </c>
      <c r="P115" t="s">
        <v>241</v>
      </c>
      <c r="Q115" t="s">
        <v>61</v>
      </c>
      <c r="R115" t="s">
        <v>691</v>
      </c>
      <c r="S115" t="s">
        <v>691</v>
      </c>
      <c r="T115" t="s">
        <v>691</v>
      </c>
      <c r="U115" t="s">
        <v>691</v>
      </c>
      <c r="V115" t="s">
        <v>691</v>
      </c>
      <c r="W115" t="s">
        <v>691</v>
      </c>
      <c r="X115" t="s">
        <v>691</v>
      </c>
      <c r="Y115" t="s">
        <v>691</v>
      </c>
      <c r="Z115" t="s">
        <v>691</v>
      </c>
      <c r="AA115" t="s">
        <v>691</v>
      </c>
      <c r="AB115" t="s">
        <v>691</v>
      </c>
      <c r="AC115" t="s">
        <v>691</v>
      </c>
      <c r="AD115" t="s">
        <v>691</v>
      </c>
      <c r="AE115" t="s">
        <v>64</v>
      </c>
      <c r="AF115" s="5">
        <v>45382</v>
      </c>
      <c r="AG115" t="s">
        <v>65</v>
      </c>
    </row>
    <row r="116" spans="1:33">
      <c r="A116" t="s">
        <v>692</v>
      </c>
      <c r="B116" t="s">
        <v>53</v>
      </c>
      <c r="C116" s="5">
        <v>45292</v>
      </c>
      <c r="D116" s="5">
        <v>45382</v>
      </c>
      <c r="E116" t="s">
        <v>43</v>
      </c>
      <c r="F116" t="s">
        <v>293</v>
      </c>
      <c r="G116" t="s">
        <v>693</v>
      </c>
      <c r="H116" t="s">
        <v>693</v>
      </c>
      <c r="I116" t="s">
        <v>56</v>
      </c>
      <c r="J116" t="s">
        <v>694</v>
      </c>
      <c r="K116" t="s">
        <v>695</v>
      </c>
      <c r="L116" t="s">
        <v>123</v>
      </c>
      <c r="M116" t="s">
        <v>51</v>
      </c>
      <c r="N116" t="s">
        <v>295</v>
      </c>
      <c r="O116" t="s">
        <v>61</v>
      </c>
      <c r="P116" t="s">
        <v>296</v>
      </c>
      <c r="Q116" t="s">
        <v>61</v>
      </c>
      <c r="R116" t="s">
        <v>696</v>
      </c>
      <c r="S116" t="s">
        <v>696</v>
      </c>
      <c r="T116" t="s">
        <v>696</v>
      </c>
      <c r="U116" t="s">
        <v>696</v>
      </c>
      <c r="V116" t="s">
        <v>696</v>
      </c>
      <c r="W116" t="s">
        <v>696</v>
      </c>
      <c r="X116" t="s">
        <v>696</v>
      </c>
      <c r="Y116" t="s">
        <v>696</v>
      </c>
      <c r="Z116" t="s">
        <v>696</v>
      </c>
      <c r="AA116" t="s">
        <v>696</v>
      </c>
      <c r="AB116" t="s">
        <v>696</v>
      </c>
      <c r="AC116" t="s">
        <v>696</v>
      </c>
      <c r="AD116" t="s">
        <v>696</v>
      </c>
      <c r="AE116" t="s">
        <v>64</v>
      </c>
      <c r="AF116" s="5">
        <v>45382</v>
      </c>
      <c r="AG116" t="s">
        <v>65</v>
      </c>
    </row>
    <row r="117" spans="1:33">
      <c r="A117" t="s">
        <v>697</v>
      </c>
      <c r="B117" t="s">
        <v>53</v>
      </c>
      <c r="C117" s="5">
        <v>45292</v>
      </c>
      <c r="D117" s="5">
        <v>45382</v>
      </c>
      <c r="E117" t="s">
        <v>41</v>
      </c>
      <c r="F117" t="s">
        <v>500</v>
      </c>
      <c r="G117" t="s">
        <v>501</v>
      </c>
      <c r="H117" t="s">
        <v>501</v>
      </c>
      <c r="I117" t="s">
        <v>106</v>
      </c>
      <c r="J117" t="s">
        <v>698</v>
      </c>
      <c r="K117" t="s">
        <v>699</v>
      </c>
      <c r="L117" t="s">
        <v>700</v>
      </c>
      <c r="M117" t="s">
        <v>50</v>
      </c>
      <c r="N117" t="s">
        <v>503</v>
      </c>
      <c r="O117" t="s">
        <v>61</v>
      </c>
      <c r="P117" t="s">
        <v>504</v>
      </c>
      <c r="Q117" t="s">
        <v>61</v>
      </c>
      <c r="R117" t="s">
        <v>701</v>
      </c>
      <c r="S117" t="s">
        <v>701</v>
      </c>
      <c r="T117" t="s">
        <v>701</v>
      </c>
      <c r="U117" t="s">
        <v>701</v>
      </c>
      <c r="V117" t="s">
        <v>701</v>
      </c>
      <c r="W117" t="s">
        <v>701</v>
      </c>
      <c r="X117" t="s">
        <v>701</v>
      </c>
      <c r="Y117" t="s">
        <v>701</v>
      </c>
      <c r="Z117" t="s">
        <v>701</v>
      </c>
      <c r="AA117" t="s">
        <v>701</v>
      </c>
      <c r="AB117" t="s">
        <v>701</v>
      </c>
      <c r="AC117" t="s">
        <v>701</v>
      </c>
      <c r="AD117" t="s">
        <v>701</v>
      </c>
      <c r="AE117" t="s">
        <v>64</v>
      </c>
      <c r="AF117" s="5">
        <v>45382</v>
      </c>
      <c r="AG117" t="s">
        <v>65</v>
      </c>
    </row>
    <row r="118" spans="1:33">
      <c r="A118" t="s">
        <v>702</v>
      </c>
      <c r="B118" t="s">
        <v>53</v>
      </c>
      <c r="C118" s="5">
        <v>45292</v>
      </c>
      <c r="D118" s="5">
        <v>45382</v>
      </c>
      <c r="E118" t="s">
        <v>43</v>
      </c>
      <c r="F118" t="s">
        <v>682</v>
      </c>
      <c r="G118" t="s">
        <v>703</v>
      </c>
      <c r="H118" t="s">
        <v>703</v>
      </c>
      <c r="I118" t="s">
        <v>347</v>
      </c>
      <c r="J118" t="s">
        <v>426</v>
      </c>
      <c r="K118" t="s">
        <v>223</v>
      </c>
      <c r="L118" t="s">
        <v>123</v>
      </c>
      <c r="M118" t="s">
        <v>50</v>
      </c>
      <c r="N118" t="s">
        <v>686</v>
      </c>
      <c r="O118" t="s">
        <v>61</v>
      </c>
      <c r="P118" t="s">
        <v>687</v>
      </c>
      <c r="Q118" t="s">
        <v>61</v>
      </c>
      <c r="R118" t="s">
        <v>704</v>
      </c>
      <c r="S118" t="s">
        <v>704</v>
      </c>
      <c r="T118" t="s">
        <v>704</v>
      </c>
      <c r="U118" t="s">
        <v>704</v>
      </c>
      <c r="V118" t="s">
        <v>704</v>
      </c>
      <c r="W118" t="s">
        <v>704</v>
      </c>
      <c r="X118" t="s">
        <v>704</v>
      </c>
      <c r="Y118" t="s">
        <v>704</v>
      </c>
      <c r="Z118" t="s">
        <v>704</v>
      </c>
      <c r="AA118" t="s">
        <v>704</v>
      </c>
      <c r="AB118" t="s">
        <v>704</v>
      </c>
      <c r="AC118" t="s">
        <v>704</v>
      </c>
      <c r="AD118" t="s">
        <v>704</v>
      </c>
      <c r="AE118" t="s">
        <v>64</v>
      </c>
      <c r="AF118" s="5">
        <v>45382</v>
      </c>
      <c r="AG118" t="s">
        <v>65</v>
      </c>
    </row>
    <row r="119" spans="1:33">
      <c r="A119" t="s">
        <v>705</v>
      </c>
      <c r="B119" t="s">
        <v>53</v>
      </c>
      <c r="C119" s="5">
        <v>45292</v>
      </c>
      <c r="D119" s="5">
        <v>45382</v>
      </c>
      <c r="E119" t="s">
        <v>41</v>
      </c>
      <c r="F119" t="s">
        <v>500</v>
      </c>
      <c r="G119" t="s">
        <v>501</v>
      </c>
      <c r="H119" t="s">
        <v>501</v>
      </c>
      <c r="I119" t="s">
        <v>347</v>
      </c>
      <c r="J119" t="s">
        <v>706</v>
      </c>
      <c r="K119" t="s">
        <v>223</v>
      </c>
      <c r="L119" t="s">
        <v>707</v>
      </c>
      <c r="M119" t="s">
        <v>51</v>
      </c>
      <c r="N119" t="s">
        <v>503</v>
      </c>
      <c r="O119" t="s">
        <v>61</v>
      </c>
      <c r="P119" t="s">
        <v>504</v>
      </c>
      <c r="Q119" t="s">
        <v>61</v>
      </c>
      <c r="R119" t="s">
        <v>708</v>
      </c>
      <c r="S119" t="s">
        <v>708</v>
      </c>
      <c r="T119" t="s">
        <v>708</v>
      </c>
      <c r="U119" t="s">
        <v>708</v>
      </c>
      <c r="V119" t="s">
        <v>708</v>
      </c>
      <c r="W119" t="s">
        <v>708</v>
      </c>
      <c r="X119" t="s">
        <v>708</v>
      </c>
      <c r="Y119" t="s">
        <v>708</v>
      </c>
      <c r="Z119" t="s">
        <v>708</v>
      </c>
      <c r="AA119" t="s">
        <v>708</v>
      </c>
      <c r="AB119" t="s">
        <v>708</v>
      </c>
      <c r="AC119" t="s">
        <v>708</v>
      </c>
      <c r="AD119" t="s">
        <v>708</v>
      </c>
      <c r="AE119" t="s">
        <v>64</v>
      </c>
      <c r="AF119" s="5">
        <v>45382</v>
      </c>
      <c r="AG119" t="s">
        <v>65</v>
      </c>
    </row>
    <row r="120" spans="1:33">
      <c r="A120" t="s">
        <v>709</v>
      </c>
      <c r="B120" t="s">
        <v>53</v>
      </c>
      <c r="C120" s="5">
        <v>45292</v>
      </c>
      <c r="D120" s="5">
        <v>45382</v>
      </c>
      <c r="E120" t="s">
        <v>43</v>
      </c>
      <c r="F120" t="s">
        <v>54</v>
      </c>
      <c r="G120" t="s">
        <v>180</v>
      </c>
      <c r="H120" t="s">
        <v>180</v>
      </c>
      <c r="I120" t="s">
        <v>56</v>
      </c>
      <c r="J120" t="s">
        <v>710</v>
      </c>
      <c r="K120" t="s">
        <v>392</v>
      </c>
      <c r="L120" t="s">
        <v>434</v>
      </c>
      <c r="M120" t="s">
        <v>50</v>
      </c>
      <c r="N120" t="s">
        <v>711</v>
      </c>
      <c r="O120" t="s">
        <v>61</v>
      </c>
      <c r="P120" t="s">
        <v>712</v>
      </c>
      <c r="Q120" t="s">
        <v>61</v>
      </c>
      <c r="R120" t="s">
        <v>713</v>
      </c>
      <c r="S120" t="s">
        <v>713</v>
      </c>
      <c r="T120" t="s">
        <v>713</v>
      </c>
      <c r="U120" t="s">
        <v>713</v>
      </c>
      <c r="V120" t="s">
        <v>713</v>
      </c>
      <c r="W120" t="s">
        <v>713</v>
      </c>
      <c r="X120" t="s">
        <v>713</v>
      </c>
      <c r="Y120" t="s">
        <v>713</v>
      </c>
      <c r="Z120" t="s">
        <v>713</v>
      </c>
      <c r="AA120" t="s">
        <v>713</v>
      </c>
      <c r="AB120" t="s">
        <v>713</v>
      </c>
      <c r="AC120" t="s">
        <v>713</v>
      </c>
      <c r="AD120" t="s">
        <v>713</v>
      </c>
      <c r="AE120" t="s">
        <v>64</v>
      </c>
      <c r="AF120" s="5">
        <v>45382</v>
      </c>
      <c r="AG120" t="s">
        <v>65</v>
      </c>
    </row>
    <row r="121" spans="1:33">
      <c r="A121" t="s">
        <v>714</v>
      </c>
      <c r="B121" t="s">
        <v>53</v>
      </c>
      <c r="C121" s="5">
        <v>45292</v>
      </c>
      <c r="D121" s="5">
        <v>45382</v>
      </c>
      <c r="E121" t="s">
        <v>43</v>
      </c>
      <c r="F121" t="s">
        <v>120</v>
      </c>
      <c r="G121" t="s">
        <v>121</v>
      </c>
      <c r="H121" t="s">
        <v>121</v>
      </c>
      <c r="I121" t="s">
        <v>106</v>
      </c>
      <c r="J121" t="s">
        <v>715</v>
      </c>
      <c r="K121" t="s">
        <v>716</v>
      </c>
      <c r="L121" t="s">
        <v>717</v>
      </c>
      <c r="M121" t="s">
        <v>51</v>
      </c>
      <c r="N121" t="s">
        <v>246</v>
      </c>
      <c r="O121" t="s">
        <v>61</v>
      </c>
      <c r="P121" t="s">
        <v>247</v>
      </c>
      <c r="Q121" t="s">
        <v>61</v>
      </c>
      <c r="R121" t="s">
        <v>718</v>
      </c>
      <c r="S121" t="s">
        <v>718</v>
      </c>
      <c r="T121" t="s">
        <v>718</v>
      </c>
      <c r="U121" t="s">
        <v>718</v>
      </c>
      <c r="V121" t="s">
        <v>718</v>
      </c>
      <c r="W121" t="s">
        <v>718</v>
      </c>
      <c r="X121" t="s">
        <v>718</v>
      </c>
      <c r="Y121" t="s">
        <v>718</v>
      </c>
      <c r="Z121" t="s">
        <v>718</v>
      </c>
      <c r="AA121" t="s">
        <v>718</v>
      </c>
      <c r="AB121" t="s">
        <v>718</v>
      </c>
      <c r="AC121" t="s">
        <v>718</v>
      </c>
      <c r="AD121" t="s">
        <v>718</v>
      </c>
      <c r="AE121" t="s">
        <v>64</v>
      </c>
      <c r="AF121" s="5">
        <v>45382</v>
      </c>
      <c r="AG121" t="s">
        <v>65</v>
      </c>
    </row>
    <row r="122" spans="1:33">
      <c r="A122" t="s">
        <v>719</v>
      </c>
      <c r="B122" t="s">
        <v>53</v>
      </c>
      <c r="C122" s="5">
        <v>45292</v>
      </c>
      <c r="D122" s="5">
        <v>45382</v>
      </c>
      <c r="E122" t="s">
        <v>43</v>
      </c>
      <c r="F122" t="s">
        <v>120</v>
      </c>
      <c r="G122" t="s">
        <v>121</v>
      </c>
      <c r="H122" t="s">
        <v>121</v>
      </c>
      <c r="I122" t="s">
        <v>347</v>
      </c>
      <c r="J122" t="s">
        <v>720</v>
      </c>
      <c r="K122" t="s">
        <v>716</v>
      </c>
      <c r="L122" t="s">
        <v>259</v>
      </c>
      <c r="M122" t="s">
        <v>50</v>
      </c>
      <c r="N122" t="s">
        <v>124</v>
      </c>
      <c r="O122" t="s">
        <v>61</v>
      </c>
      <c r="P122" t="s">
        <v>125</v>
      </c>
      <c r="Q122" t="s">
        <v>61</v>
      </c>
      <c r="R122" t="s">
        <v>721</v>
      </c>
      <c r="S122" t="s">
        <v>721</v>
      </c>
      <c r="T122" t="s">
        <v>721</v>
      </c>
      <c r="U122" t="s">
        <v>721</v>
      </c>
      <c r="V122" t="s">
        <v>721</v>
      </c>
      <c r="W122" t="s">
        <v>721</v>
      </c>
      <c r="X122" t="s">
        <v>721</v>
      </c>
      <c r="Y122" t="s">
        <v>721</v>
      </c>
      <c r="Z122" t="s">
        <v>721</v>
      </c>
      <c r="AA122" t="s">
        <v>721</v>
      </c>
      <c r="AB122" t="s">
        <v>721</v>
      </c>
      <c r="AC122" t="s">
        <v>721</v>
      </c>
      <c r="AD122" t="s">
        <v>721</v>
      </c>
      <c r="AE122" t="s">
        <v>64</v>
      </c>
      <c r="AF122" s="5">
        <v>45382</v>
      </c>
      <c r="AG122" t="s">
        <v>65</v>
      </c>
    </row>
    <row r="123" spans="1:33">
      <c r="A123" t="s">
        <v>722</v>
      </c>
      <c r="B123" t="s">
        <v>53</v>
      </c>
      <c r="C123" s="5">
        <v>45292</v>
      </c>
      <c r="D123" s="5">
        <v>45382</v>
      </c>
      <c r="E123" t="s">
        <v>43</v>
      </c>
      <c r="F123" t="s">
        <v>120</v>
      </c>
      <c r="G123" t="s">
        <v>723</v>
      </c>
      <c r="H123" t="s">
        <v>723</v>
      </c>
      <c r="I123" t="s">
        <v>347</v>
      </c>
      <c r="J123" t="s">
        <v>724</v>
      </c>
      <c r="K123" t="s">
        <v>392</v>
      </c>
      <c r="L123" t="s">
        <v>725</v>
      </c>
      <c r="M123" t="s">
        <v>50</v>
      </c>
      <c r="N123" t="s">
        <v>124</v>
      </c>
      <c r="O123" t="s">
        <v>61</v>
      </c>
      <c r="P123" t="s">
        <v>125</v>
      </c>
      <c r="Q123" t="s">
        <v>61</v>
      </c>
      <c r="R123" t="s">
        <v>726</v>
      </c>
      <c r="S123" t="s">
        <v>726</v>
      </c>
      <c r="T123" t="s">
        <v>726</v>
      </c>
      <c r="U123" t="s">
        <v>726</v>
      </c>
      <c r="V123" t="s">
        <v>726</v>
      </c>
      <c r="W123" t="s">
        <v>726</v>
      </c>
      <c r="X123" t="s">
        <v>726</v>
      </c>
      <c r="Y123" t="s">
        <v>726</v>
      </c>
      <c r="Z123" t="s">
        <v>726</v>
      </c>
      <c r="AA123" t="s">
        <v>726</v>
      </c>
      <c r="AB123" t="s">
        <v>726</v>
      </c>
      <c r="AC123" t="s">
        <v>726</v>
      </c>
      <c r="AD123" t="s">
        <v>726</v>
      </c>
      <c r="AE123" t="s">
        <v>64</v>
      </c>
      <c r="AF123" s="5">
        <v>45382</v>
      </c>
      <c r="AG123" t="s">
        <v>65</v>
      </c>
    </row>
    <row r="124" spans="1:33">
      <c r="A124" t="s">
        <v>727</v>
      </c>
      <c r="B124" t="s">
        <v>53</v>
      </c>
      <c r="C124" s="5">
        <v>45292</v>
      </c>
      <c r="D124" s="5">
        <v>45382</v>
      </c>
      <c r="E124" t="s">
        <v>43</v>
      </c>
      <c r="F124" t="s">
        <v>54</v>
      </c>
      <c r="G124" t="s">
        <v>221</v>
      </c>
      <c r="H124" t="s">
        <v>221</v>
      </c>
      <c r="I124" t="s">
        <v>106</v>
      </c>
      <c r="J124" t="s">
        <v>728</v>
      </c>
      <c r="K124" t="s">
        <v>392</v>
      </c>
      <c r="L124" t="s">
        <v>392</v>
      </c>
      <c r="M124" t="s">
        <v>51</v>
      </c>
      <c r="N124" t="s">
        <v>60</v>
      </c>
      <c r="O124" t="s">
        <v>61</v>
      </c>
      <c r="P124" t="s">
        <v>62</v>
      </c>
      <c r="Q124" t="s">
        <v>61</v>
      </c>
      <c r="R124" t="s">
        <v>729</v>
      </c>
      <c r="S124" t="s">
        <v>729</v>
      </c>
      <c r="T124" t="s">
        <v>729</v>
      </c>
      <c r="U124" t="s">
        <v>729</v>
      </c>
      <c r="V124" t="s">
        <v>729</v>
      </c>
      <c r="W124" t="s">
        <v>729</v>
      </c>
      <c r="X124" t="s">
        <v>729</v>
      </c>
      <c r="Y124" t="s">
        <v>729</v>
      </c>
      <c r="Z124" t="s">
        <v>729</v>
      </c>
      <c r="AA124" t="s">
        <v>729</v>
      </c>
      <c r="AB124" t="s">
        <v>729</v>
      </c>
      <c r="AC124" t="s">
        <v>729</v>
      </c>
      <c r="AD124" t="s">
        <v>729</v>
      </c>
      <c r="AE124" t="s">
        <v>64</v>
      </c>
      <c r="AF124" s="5">
        <v>45382</v>
      </c>
      <c r="AG124" t="s">
        <v>65</v>
      </c>
    </row>
    <row r="125" spans="1:33">
      <c r="A125" t="s">
        <v>730</v>
      </c>
      <c r="B125" t="s">
        <v>53</v>
      </c>
      <c r="C125" s="5">
        <v>45292</v>
      </c>
      <c r="D125" s="5">
        <v>45382</v>
      </c>
      <c r="E125" t="s">
        <v>41</v>
      </c>
      <c r="F125" t="s">
        <v>731</v>
      </c>
      <c r="G125" t="s">
        <v>732</v>
      </c>
      <c r="H125" t="s">
        <v>732</v>
      </c>
      <c r="I125" t="s">
        <v>106</v>
      </c>
      <c r="J125" t="s">
        <v>529</v>
      </c>
      <c r="K125" t="s">
        <v>733</v>
      </c>
      <c r="L125" t="s">
        <v>734</v>
      </c>
      <c r="M125" t="s">
        <v>51</v>
      </c>
      <c r="N125" t="s">
        <v>735</v>
      </c>
      <c r="O125" t="s">
        <v>61</v>
      </c>
      <c r="P125" t="s">
        <v>736</v>
      </c>
      <c r="Q125" t="s">
        <v>61</v>
      </c>
      <c r="R125" t="s">
        <v>737</v>
      </c>
      <c r="S125" t="s">
        <v>737</v>
      </c>
      <c r="T125" t="s">
        <v>737</v>
      </c>
      <c r="U125" t="s">
        <v>737</v>
      </c>
      <c r="V125" t="s">
        <v>737</v>
      </c>
      <c r="W125" t="s">
        <v>737</v>
      </c>
      <c r="X125" t="s">
        <v>737</v>
      </c>
      <c r="Y125" t="s">
        <v>737</v>
      </c>
      <c r="Z125" t="s">
        <v>737</v>
      </c>
      <c r="AA125" t="s">
        <v>737</v>
      </c>
      <c r="AB125" t="s">
        <v>737</v>
      </c>
      <c r="AC125" t="s">
        <v>737</v>
      </c>
      <c r="AD125" t="s">
        <v>737</v>
      </c>
      <c r="AE125" t="s">
        <v>64</v>
      </c>
      <c r="AF125" s="5">
        <v>45382</v>
      </c>
      <c r="AG125" t="s">
        <v>65</v>
      </c>
    </row>
    <row r="126" spans="1:33">
      <c r="A126" t="s">
        <v>738</v>
      </c>
      <c r="B126" t="s">
        <v>53</v>
      </c>
      <c r="C126" s="5">
        <v>45292</v>
      </c>
      <c r="D126" s="5">
        <v>45382</v>
      </c>
      <c r="E126" t="s">
        <v>43</v>
      </c>
      <c r="F126" t="s">
        <v>96</v>
      </c>
      <c r="G126" t="s">
        <v>105</v>
      </c>
      <c r="H126" t="s">
        <v>105</v>
      </c>
      <c r="I126" t="s">
        <v>106</v>
      </c>
      <c r="J126" t="s">
        <v>739</v>
      </c>
      <c r="K126" t="s">
        <v>740</v>
      </c>
      <c r="L126" t="s">
        <v>741</v>
      </c>
      <c r="M126" t="s">
        <v>51</v>
      </c>
      <c r="N126" t="s">
        <v>101</v>
      </c>
      <c r="O126" t="s">
        <v>61</v>
      </c>
      <c r="P126" t="s">
        <v>102</v>
      </c>
      <c r="Q126" t="s">
        <v>61</v>
      </c>
      <c r="R126" t="s">
        <v>742</v>
      </c>
      <c r="S126" t="s">
        <v>742</v>
      </c>
      <c r="T126" t="s">
        <v>742</v>
      </c>
      <c r="U126" t="s">
        <v>742</v>
      </c>
      <c r="V126" t="s">
        <v>742</v>
      </c>
      <c r="W126" t="s">
        <v>742</v>
      </c>
      <c r="X126" t="s">
        <v>742</v>
      </c>
      <c r="Y126" t="s">
        <v>742</v>
      </c>
      <c r="Z126" t="s">
        <v>742</v>
      </c>
      <c r="AA126" t="s">
        <v>742</v>
      </c>
      <c r="AB126" t="s">
        <v>742</v>
      </c>
      <c r="AC126" t="s">
        <v>742</v>
      </c>
      <c r="AD126" t="s">
        <v>742</v>
      </c>
      <c r="AE126" t="s">
        <v>64</v>
      </c>
      <c r="AF126" s="5">
        <v>45382</v>
      </c>
      <c r="AG126" t="s">
        <v>65</v>
      </c>
    </row>
    <row r="127" spans="1:33">
      <c r="A127" t="s">
        <v>743</v>
      </c>
      <c r="B127" t="s">
        <v>53</v>
      </c>
      <c r="C127" s="5">
        <v>45292</v>
      </c>
      <c r="D127" s="5">
        <v>45382</v>
      </c>
      <c r="E127" t="s">
        <v>41</v>
      </c>
      <c r="F127" t="s">
        <v>500</v>
      </c>
      <c r="G127" t="s">
        <v>501</v>
      </c>
      <c r="H127" t="s">
        <v>501</v>
      </c>
      <c r="I127" t="s">
        <v>106</v>
      </c>
      <c r="J127" t="s">
        <v>744</v>
      </c>
      <c r="K127" t="s">
        <v>716</v>
      </c>
      <c r="L127" t="s">
        <v>745</v>
      </c>
      <c r="M127" t="s">
        <v>51</v>
      </c>
      <c r="N127" t="s">
        <v>503</v>
      </c>
      <c r="O127" t="s">
        <v>61</v>
      </c>
      <c r="P127" t="s">
        <v>504</v>
      </c>
      <c r="Q127" t="s">
        <v>61</v>
      </c>
      <c r="R127" t="s">
        <v>746</v>
      </c>
      <c r="S127" t="s">
        <v>746</v>
      </c>
      <c r="T127" t="s">
        <v>746</v>
      </c>
      <c r="U127" t="s">
        <v>746</v>
      </c>
      <c r="V127" t="s">
        <v>746</v>
      </c>
      <c r="W127" t="s">
        <v>746</v>
      </c>
      <c r="X127" t="s">
        <v>746</v>
      </c>
      <c r="Y127" t="s">
        <v>746</v>
      </c>
      <c r="Z127" t="s">
        <v>746</v>
      </c>
      <c r="AA127" t="s">
        <v>746</v>
      </c>
      <c r="AB127" t="s">
        <v>746</v>
      </c>
      <c r="AC127" t="s">
        <v>746</v>
      </c>
      <c r="AD127" t="s">
        <v>746</v>
      </c>
      <c r="AE127" t="s">
        <v>64</v>
      </c>
      <c r="AF127" s="5">
        <v>45382</v>
      </c>
      <c r="AG127" t="s">
        <v>65</v>
      </c>
    </row>
    <row r="128" spans="1:33">
      <c r="A128" t="s">
        <v>747</v>
      </c>
      <c r="B128" t="s">
        <v>53</v>
      </c>
      <c r="C128" s="5">
        <v>45292</v>
      </c>
      <c r="D128" s="5">
        <v>45382</v>
      </c>
      <c r="E128" t="s">
        <v>43</v>
      </c>
      <c r="F128" t="s">
        <v>235</v>
      </c>
      <c r="G128" t="s">
        <v>256</v>
      </c>
      <c r="H128" t="s">
        <v>256</v>
      </c>
      <c r="I128" t="s">
        <v>347</v>
      </c>
      <c r="J128" t="s">
        <v>529</v>
      </c>
      <c r="K128" t="s">
        <v>142</v>
      </c>
      <c r="L128" t="s">
        <v>59</v>
      </c>
      <c r="M128" t="s">
        <v>51</v>
      </c>
      <c r="N128" t="s">
        <v>240</v>
      </c>
      <c r="O128" t="s">
        <v>61</v>
      </c>
      <c r="P128" t="s">
        <v>241</v>
      </c>
      <c r="Q128" t="s">
        <v>61</v>
      </c>
      <c r="R128" t="s">
        <v>748</v>
      </c>
      <c r="S128" t="s">
        <v>748</v>
      </c>
      <c r="T128" t="s">
        <v>748</v>
      </c>
      <c r="U128" t="s">
        <v>748</v>
      </c>
      <c r="V128" t="s">
        <v>748</v>
      </c>
      <c r="W128" t="s">
        <v>748</v>
      </c>
      <c r="X128" t="s">
        <v>748</v>
      </c>
      <c r="Y128" t="s">
        <v>748</v>
      </c>
      <c r="Z128" t="s">
        <v>748</v>
      </c>
      <c r="AA128" t="s">
        <v>748</v>
      </c>
      <c r="AB128" t="s">
        <v>748</v>
      </c>
      <c r="AC128" t="s">
        <v>748</v>
      </c>
      <c r="AD128" t="s">
        <v>748</v>
      </c>
      <c r="AE128" t="s">
        <v>64</v>
      </c>
      <c r="AF128" s="5">
        <v>45382</v>
      </c>
      <c r="AG128" t="s">
        <v>65</v>
      </c>
    </row>
    <row r="129" spans="1:33">
      <c r="A129" t="s">
        <v>749</v>
      </c>
      <c r="B129" t="s">
        <v>53</v>
      </c>
      <c r="C129" s="5">
        <v>45292</v>
      </c>
      <c r="D129" s="5">
        <v>45382</v>
      </c>
      <c r="E129" t="s">
        <v>43</v>
      </c>
      <c r="F129" t="s">
        <v>112</v>
      </c>
      <c r="G129" t="s">
        <v>113</v>
      </c>
      <c r="H129" t="s">
        <v>113</v>
      </c>
      <c r="I129" t="s">
        <v>69</v>
      </c>
      <c r="J129" t="s">
        <v>750</v>
      </c>
      <c r="K129" t="s">
        <v>751</v>
      </c>
      <c r="L129" t="s">
        <v>65</v>
      </c>
      <c r="M129" t="s">
        <v>50</v>
      </c>
      <c r="N129" t="s">
        <v>116</v>
      </c>
      <c r="O129" t="s">
        <v>61</v>
      </c>
      <c r="P129" t="s">
        <v>117</v>
      </c>
      <c r="Q129" t="s">
        <v>61</v>
      </c>
      <c r="R129" t="s">
        <v>752</v>
      </c>
      <c r="S129" t="s">
        <v>752</v>
      </c>
      <c r="T129" t="s">
        <v>752</v>
      </c>
      <c r="U129" t="s">
        <v>752</v>
      </c>
      <c r="V129" t="s">
        <v>752</v>
      </c>
      <c r="W129" t="s">
        <v>752</v>
      </c>
      <c r="X129" t="s">
        <v>752</v>
      </c>
      <c r="Y129" t="s">
        <v>752</v>
      </c>
      <c r="Z129" t="s">
        <v>752</v>
      </c>
      <c r="AA129" t="s">
        <v>752</v>
      </c>
      <c r="AB129" t="s">
        <v>752</v>
      </c>
      <c r="AC129" t="s">
        <v>752</v>
      </c>
      <c r="AD129" t="s">
        <v>752</v>
      </c>
      <c r="AE129" t="s">
        <v>64</v>
      </c>
      <c r="AF129" s="5">
        <v>45382</v>
      </c>
      <c r="AG129" t="s">
        <v>65</v>
      </c>
    </row>
    <row r="130" spans="1:33">
      <c r="A130" t="s">
        <v>753</v>
      </c>
      <c r="B130" t="s">
        <v>53</v>
      </c>
      <c r="C130" s="5">
        <v>45292</v>
      </c>
      <c r="D130" s="5">
        <v>45382</v>
      </c>
      <c r="E130" t="s">
        <v>43</v>
      </c>
      <c r="F130" t="s">
        <v>170</v>
      </c>
      <c r="G130" t="s">
        <v>754</v>
      </c>
      <c r="H130" t="s">
        <v>754</v>
      </c>
      <c r="I130" t="s">
        <v>172</v>
      </c>
      <c r="J130" t="s">
        <v>755</v>
      </c>
      <c r="K130" t="s">
        <v>138</v>
      </c>
      <c r="L130" t="s">
        <v>756</v>
      </c>
      <c r="M130" t="s">
        <v>50</v>
      </c>
      <c r="N130" t="s">
        <v>176</v>
      </c>
      <c r="O130" t="s">
        <v>61</v>
      </c>
      <c r="P130" t="s">
        <v>177</v>
      </c>
      <c r="Q130" t="s">
        <v>61</v>
      </c>
      <c r="R130" t="s">
        <v>757</v>
      </c>
      <c r="S130" t="s">
        <v>757</v>
      </c>
      <c r="T130" t="s">
        <v>757</v>
      </c>
      <c r="U130" t="s">
        <v>757</v>
      </c>
      <c r="V130" t="s">
        <v>757</v>
      </c>
      <c r="W130" t="s">
        <v>757</v>
      </c>
      <c r="X130" t="s">
        <v>757</v>
      </c>
      <c r="Y130" t="s">
        <v>757</v>
      </c>
      <c r="Z130" t="s">
        <v>757</v>
      </c>
      <c r="AA130" t="s">
        <v>757</v>
      </c>
      <c r="AB130" t="s">
        <v>757</v>
      </c>
      <c r="AC130" t="s">
        <v>757</v>
      </c>
      <c r="AD130" t="s">
        <v>757</v>
      </c>
      <c r="AE130" t="s">
        <v>64</v>
      </c>
      <c r="AF130" s="5">
        <v>45382</v>
      </c>
      <c r="AG130" t="s">
        <v>65</v>
      </c>
    </row>
    <row r="131" spans="1:33">
      <c r="A131" t="s">
        <v>758</v>
      </c>
      <c r="B131" t="s">
        <v>53</v>
      </c>
      <c r="C131" s="5">
        <v>45292</v>
      </c>
      <c r="D131" s="5">
        <v>45382</v>
      </c>
      <c r="E131" t="s">
        <v>43</v>
      </c>
      <c r="F131" t="s">
        <v>67</v>
      </c>
      <c r="G131" t="s">
        <v>419</v>
      </c>
      <c r="H131" t="s">
        <v>419</v>
      </c>
      <c r="I131" t="s">
        <v>56</v>
      </c>
      <c r="J131" t="s">
        <v>759</v>
      </c>
      <c r="K131" t="s">
        <v>606</v>
      </c>
      <c r="L131" t="s">
        <v>223</v>
      </c>
      <c r="M131" t="s">
        <v>50</v>
      </c>
      <c r="N131" t="s">
        <v>73</v>
      </c>
      <c r="O131" t="s">
        <v>61</v>
      </c>
      <c r="P131" t="s">
        <v>74</v>
      </c>
      <c r="Q131" t="s">
        <v>61</v>
      </c>
      <c r="R131" t="s">
        <v>760</v>
      </c>
      <c r="S131" t="s">
        <v>760</v>
      </c>
      <c r="T131" t="s">
        <v>760</v>
      </c>
      <c r="U131" t="s">
        <v>760</v>
      </c>
      <c r="V131" t="s">
        <v>760</v>
      </c>
      <c r="W131" t="s">
        <v>760</v>
      </c>
      <c r="X131" t="s">
        <v>760</v>
      </c>
      <c r="Y131" t="s">
        <v>760</v>
      </c>
      <c r="Z131" t="s">
        <v>760</v>
      </c>
      <c r="AA131" t="s">
        <v>760</v>
      </c>
      <c r="AB131" t="s">
        <v>760</v>
      </c>
      <c r="AC131" t="s">
        <v>760</v>
      </c>
      <c r="AD131" t="s">
        <v>760</v>
      </c>
      <c r="AE131" t="s">
        <v>64</v>
      </c>
      <c r="AF131" s="5">
        <v>45382</v>
      </c>
      <c r="AG131" t="s">
        <v>65</v>
      </c>
    </row>
    <row r="132" spans="1:33">
      <c r="A132" t="s">
        <v>761</v>
      </c>
      <c r="B132" t="s">
        <v>53</v>
      </c>
      <c r="C132" s="5">
        <v>45292</v>
      </c>
      <c r="D132" s="5">
        <v>45382</v>
      </c>
      <c r="E132" t="s">
        <v>47</v>
      </c>
      <c r="F132" t="s">
        <v>762</v>
      </c>
      <c r="G132" t="s">
        <v>763</v>
      </c>
      <c r="H132" t="s">
        <v>763</v>
      </c>
      <c r="I132" t="s">
        <v>79</v>
      </c>
      <c r="J132" t="s">
        <v>764</v>
      </c>
      <c r="K132" t="s">
        <v>765</v>
      </c>
      <c r="L132" t="s">
        <v>766</v>
      </c>
      <c r="M132" t="s">
        <v>50</v>
      </c>
      <c r="N132" t="s">
        <v>767</v>
      </c>
      <c r="O132" t="s">
        <v>61</v>
      </c>
      <c r="P132" t="s">
        <v>768</v>
      </c>
      <c r="Q132" t="s">
        <v>61</v>
      </c>
      <c r="R132" t="s">
        <v>769</v>
      </c>
      <c r="S132" t="s">
        <v>769</v>
      </c>
      <c r="T132" t="s">
        <v>769</v>
      </c>
      <c r="U132" t="s">
        <v>769</v>
      </c>
      <c r="V132" t="s">
        <v>769</v>
      </c>
      <c r="W132" t="s">
        <v>769</v>
      </c>
      <c r="X132" t="s">
        <v>769</v>
      </c>
      <c r="Y132" t="s">
        <v>769</v>
      </c>
      <c r="Z132" t="s">
        <v>769</v>
      </c>
      <c r="AA132" t="s">
        <v>769</v>
      </c>
      <c r="AB132" t="s">
        <v>769</v>
      </c>
      <c r="AC132" t="s">
        <v>769</v>
      </c>
      <c r="AD132" t="s">
        <v>769</v>
      </c>
      <c r="AE132" t="s">
        <v>64</v>
      </c>
      <c r="AF132" s="5">
        <v>45382</v>
      </c>
      <c r="AG132" t="s">
        <v>65</v>
      </c>
    </row>
    <row r="133" spans="1:33">
      <c r="A133" t="s">
        <v>770</v>
      </c>
      <c r="B133" t="s">
        <v>53</v>
      </c>
      <c r="C133" s="5">
        <v>45292</v>
      </c>
      <c r="D133" s="5">
        <v>45382</v>
      </c>
      <c r="E133" t="s">
        <v>43</v>
      </c>
      <c r="F133" t="s">
        <v>54</v>
      </c>
      <c r="G133" t="s">
        <v>55</v>
      </c>
      <c r="H133" t="s">
        <v>55</v>
      </c>
      <c r="I133" t="s">
        <v>56</v>
      </c>
      <c r="J133" t="s">
        <v>771</v>
      </c>
      <c r="K133" t="s">
        <v>772</v>
      </c>
      <c r="L133" t="s">
        <v>572</v>
      </c>
      <c r="M133" t="s">
        <v>51</v>
      </c>
      <c r="N133" t="s">
        <v>711</v>
      </c>
      <c r="O133" t="s">
        <v>61</v>
      </c>
      <c r="P133" t="s">
        <v>712</v>
      </c>
      <c r="Q133" t="s">
        <v>61</v>
      </c>
      <c r="R133" t="s">
        <v>773</v>
      </c>
      <c r="S133" t="s">
        <v>773</v>
      </c>
      <c r="T133" t="s">
        <v>773</v>
      </c>
      <c r="U133" t="s">
        <v>773</v>
      </c>
      <c r="V133" t="s">
        <v>773</v>
      </c>
      <c r="W133" t="s">
        <v>773</v>
      </c>
      <c r="X133" t="s">
        <v>773</v>
      </c>
      <c r="Y133" t="s">
        <v>773</v>
      </c>
      <c r="Z133" t="s">
        <v>773</v>
      </c>
      <c r="AA133" t="s">
        <v>773</v>
      </c>
      <c r="AB133" t="s">
        <v>773</v>
      </c>
      <c r="AC133" t="s">
        <v>773</v>
      </c>
      <c r="AD133" t="s">
        <v>773</v>
      </c>
      <c r="AE133" t="s">
        <v>64</v>
      </c>
      <c r="AF133" s="5">
        <v>45382</v>
      </c>
      <c r="AG133" t="s">
        <v>65</v>
      </c>
    </row>
    <row r="134" spans="1:33">
      <c r="A134" t="s">
        <v>774</v>
      </c>
      <c r="B134" t="s">
        <v>53</v>
      </c>
      <c r="C134" s="5">
        <v>45292</v>
      </c>
      <c r="D134" s="5">
        <v>45382</v>
      </c>
      <c r="E134" t="s">
        <v>43</v>
      </c>
      <c r="F134" t="s">
        <v>465</v>
      </c>
      <c r="G134" t="s">
        <v>775</v>
      </c>
      <c r="H134" t="s">
        <v>775</v>
      </c>
      <c r="I134" t="s">
        <v>79</v>
      </c>
      <c r="J134" t="s">
        <v>327</v>
      </c>
      <c r="K134" t="s">
        <v>776</v>
      </c>
      <c r="L134" t="s">
        <v>152</v>
      </c>
      <c r="M134" t="s">
        <v>51</v>
      </c>
      <c r="N134" t="s">
        <v>777</v>
      </c>
      <c r="O134" t="s">
        <v>61</v>
      </c>
      <c r="P134" t="s">
        <v>778</v>
      </c>
      <c r="Q134" t="s">
        <v>61</v>
      </c>
      <c r="R134" t="s">
        <v>779</v>
      </c>
      <c r="S134" t="s">
        <v>779</v>
      </c>
      <c r="T134" t="s">
        <v>779</v>
      </c>
      <c r="U134" t="s">
        <v>779</v>
      </c>
      <c r="V134" t="s">
        <v>779</v>
      </c>
      <c r="W134" t="s">
        <v>779</v>
      </c>
      <c r="X134" t="s">
        <v>779</v>
      </c>
      <c r="Y134" t="s">
        <v>779</v>
      </c>
      <c r="Z134" t="s">
        <v>779</v>
      </c>
      <c r="AA134" t="s">
        <v>779</v>
      </c>
      <c r="AB134" t="s">
        <v>779</v>
      </c>
      <c r="AC134" t="s">
        <v>779</v>
      </c>
      <c r="AD134" t="s">
        <v>779</v>
      </c>
      <c r="AE134" t="s">
        <v>64</v>
      </c>
      <c r="AF134" s="5">
        <v>45382</v>
      </c>
      <c r="AG134" t="s">
        <v>65</v>
      </c>
    </row>
    <row r="135" spans="1:33">
      <c r="A135" t="s">
        <v>780</v>
      </c>
      <c r="B135" t="s">
        <v>53</v>
      </c>
      <c r="C135" s="5">
        <v>45292</v>
      </c>
      <c r="D135" s="5">
        <v>45382</v>
      </c>
      <c r="E135" t="s">
        <v>43</v>
      </c>
      <c r="F135" t="s">
        <v>285</v>
      </c>
      <c r="G135" t="s">
        <v>781</v>
      </c>
      <c r="H135" t="s">
        <v>781</v>
      </c>
      <c r="I135" t="s">
        <v>79</v>
      </c>
      <c r="J135" t="s">
        <v>782</v>
      </c>
      <c r="K135" t="s">
        <v>606</v>
      </c>
      <c r="L135" t="s">
        <v>783</v>
      </c>
      <c r="M135" t="s">
        <v>50</v>
      </c>
      <c r="N135" t="s">
        <v>784</v>
      </c>
      <c r="O135" t="s">
        <v>61</v>
      </c>
      <c r="P135" t="s">
        <v>785</v>
      </c>
      <c r="Q135" t="s">
        <v>61</v>
      </c>
      <c r="R135" t="s">
        <v>786</v>
      </c>
      <c r="S135" t="s">
        <v>786</v>
      </c>
      <c r="T135" t="s">
        <v>786</v>
      </c>
      <c r="U135" t="s">
        <v>786</v>
      </c>
      <c r="V135" t="s">
        <v>786</v>
      </c>
      <c r="W135" t="s">
        <v>786</v>
      </c>
      <c r="X135" t="s">
        <v>786</v>
      </c>
      <c r="Y135" t="s">
        <v>786</v>
      </c>
      <c r="Z135" t="s">
        <v>786</v>
      </c>
      <c r="AA135" t="s">
        <v>786</v>
      </c>
      <c r="AB135" t="s">
        <v>786</v>
      </c>
      <c r="AC135" t="s">
        <v>786</v>
      </c>
      <c r="AD135" t="s">
        <v>786</v>
      </c>
      <c r="AE135" t="s">
        <v>64</v>
      </c>
      <c r="AF135" s="5">
        <v>45382</v>
      </c>
      <c r="AG135" t="s">
        <v>65</v>
      </c>
    </row>
    <row r="136" spans="1:33">
      <c r="A136" t="s">
        <v>787</v>
      </c>
      <c r="B136" t="s">
        <v>53</v>
      </c>
      <c r="C136" s="5">
        <v>45292</v>
      </c>
      <c r="D136" s="5">
        <v>45382</v>
      </c>
      <c r="E136" t="s">
        <v>43</v>
      </c>
      <c r="F136" t="s">
        <v>54</v>
      </c>
      <c r="G136" t="s">
        <v>180</v>
      </c>
      <c r="H136" t="s">
        <v>180</v>
      </c>
      <c r="I136" t="s">
        <v>181</v>
      </c>
      <c r="J136" t="s">
        <v>788</v>
      </c>
      <c r="K136" t="s">
        <v>453</v>
      </c>
      <c r="L136" t="s">
        <v>789</v>
      </c>
      <c r="M136" t="s">
        <v>50</v>
      </c>
      <c r="N136" t="s">
        <v>60</v>
      </c>
      <c r="O136" t="s">
        <v>61</v>
      </c>
      <c r="P136" t="s">
        <v>62</v>
      </c>
      <c r="Q136" t="s">
        <v>61</v>
      </c>
      <c r="R136" t="s">
        <v>790</v>
      </c>
      <c r="S136" t="s">
        <v>790</v>
      </c>
      <c r="T136" t="s">
        <v>790</v>
      </c>
      <c r="U136" t="s">
        <v>790</v>
      </c>
      <c r="V136" t="s">
        <v>790</v>
      </c>
      <c r="W136" t="s">
        <v>790</v>
      </c>
      <c r="X136" t="s">
        <v>790</v>
      </c>
      <c r="Y136" t="s">
        <v>790</v>
      </c>
      <c r="Z136" t="s">
        <v>790</v>
      </c>
      <c r="AA136" t="s">
        <v>790</v>
      </c>
      <c r="AB136" t="s">
        <v>790</v>
      </c>
      <c r="AC136" t="s">
        <v>790</v>
      </c>
      <c r="AD136" t="s">
        <v>790</v>
      </c>
      <c r="AE136" t="s">
        <v>64</v>
      </c>
      <c r="AF136" s="5">
        <v>45382</v>
      </c>
      <c r="AG136" t="s">
        <v>65</v>
      </c>
    </row>
    <row r="137" spans="1:33">
      <c r="A137" t="s">
        <v>791</v>
      </c>
      <c r="B137" t="s">
        <v>53</v>
      </c>
      <c r="C137" s="5">
        <v>45292</v>
      </c>
      <c r="D137" s="5">
        <v>45382</v>
      </c>
      <c r="E137" t="s">
        <v>43</v>
      </c>
      <c r="F137" t="s">
        <v>54</v>
      </c>
      <c r="G137" t="s">
        <v>55</v>
      </c>
      <c r="H137" t="s">
        <v>55</v>
      </c>
      <c r="I137" t="s">
        <v>347</v>
      </c>
      <c r="J137" t="s">
        <v>792</v>
      </c>
      <c r="K137" t="s">
        <v>793</v>
      </c>
      <c r="L137" t="s">
        <v>794</v>
      </c>
      <c r="M137" t="s">
        <v>50</v>
      </c>
      <c r="N137" t="s">
        <v>60</v>
      </c>
      <c r="O137" t="s">
        <v>61</v>
      </c>
      <c r="P137" t="s">
        <v>62</v>
      </c>
      <c r="Q137" t="s">
        <v>61</v>
      </c>
      <c r="R137" t="s">
        <v>795</v>
      </c>
      <c r="S137" t="s">
        <v>795</v>
      </c>
      <c r="T137" t="s">
        <v>795</v>
      </c>
      <c r="U137" t="s">
        <v>795</v>
      </c>
      <c r="V137" t="s">
        <v>795</v>
      </c>
      <c r="W137" t="s">
        <v>795</v>
      </c>
      <c r="X137" t="s">
        <v>795</v>
      </c>
      <c r="Y137" t="s">
        <v>795</v>
      </c>
      <c r="Z137" t="s">
        <v>795</v>
      </c>
      <c r="AA137" t="s">
        <v>795</v>
      </c>
      <c r="AB137" t="s">
        <v>795</v>
      </c>
      <c r="AC137" t="s">
        <v>795</v>
      </c>
      <c r="AD137" t="s">
        <v>795</v>
      </c>
      <c r="AE137" t="s">
        <v>64</v>
      </c>
      <c r="AF137" s="5">
        <v>45382</v>
      </c>
      <c r="AG137" t="s">
        <v>65</v>
      </c>
    </row>
    <row r="138" spans="1:33">
      <c r="A138" t="s">
        <v>796</v>
      </c>
      <c r="B138" t="s">
        <v>53</v>
      </c>
      <c r="C138" s="5">
        <v>45292</v>
      </c>
      <c r="D138" s="5">
        <v>45382</v>
      </c>
      <c r="E138" t="s">
        <v>43</v>
      </c>
      <c r="F138" t="s">
        <v>235</v>
      </c>
      <c r="G138" t="s">
        <v>346</v>
      </c>
      <c r="H138" t="s">
        <v>346</v>
      </c>
      <c r="I138" t="s">
        <v>56</v>
      </c>
      <c r="J138" t="s">
        <v>797</v>
      </c>
      <c r="K138" t="s">
        <v>798</v>
      </c>
      <c r="L138" t="s">
        <v>531</v>
      </c>
      <c r="M138" t="s">
        <v>51</v>
      </c>
      <c r="N138" t="s">
        <v>336</v>
      </c>
      <c r="O138" t="s">
        <v>61</v>
      </c>
      <c r="P138" t="s">
        <v>337</v>
      </c>
      <c r="Q138" t="s">
        <v>61</v>
      </c>
      <c r="R138" t="s">
        <v>799</v>
      </c>
      <c r="S138" t="s">
        <v>799</v>
      </c>
      <c r="T138" t="s">
        <v>799</v>
      </c>
      <c r="U138" t="s">
        <v>799</v>
      </c>
      <c r="V138" t="s">
        <v>799</v>
      </c>
      <c r="W138" t="s">
        <v>799</v>
      </c>
      <c r="X138" t="s">
        <v>799</v>
      </c>
      <c r="Y138" t="s">
        <v>799</v>
      </c>
      <c r="Z138" t="s">
        <v>799</v>
      </c>
      <c r="AA138" t="s">
        <v>799</v>
      </c>
      <c r="AB138" t="s">
        <v>799</v>
      </c>
      <c r="AC138" t="s">
        <v>799</v>
      </c>
      <c r="AD138" t="s">
        <v>799</v>
      </c>
      <c r="AE138" t="s">
        <v>64</v>
      </c>
      <c r="AF138" s="5">
        <v>45382</v>
      </c>
      <c r="AG138" t="s">
        <v>65</v>
      </c>
    </row>
    <row r="139" spans="1:33">
      <c r="A139" t="s">
        <v>800</v>
      </c>
      <c r="B139" t="s">
        <v>53</v>
      </c>
      <c r="C139" s="5">
        <v>45292</v>
      </c>
      <c r="D139" s="5">
        <v>45382</v>
      </c>
      <c r="E139" t="s">
        <v>43</v>
      </c>
      <c r="F139" t="s">
        <v>112</v>
      </c>
      <c r="G139" t="s">
        <v>113</v>
      </c>
      <c r="H139" t="s">
        <v>113</v>
      </c>
      <c r="I139" t="s">
        <v>69</v>
      </c>
      <c r="J139" t="s">
        <v>801</v>
      </c>
      <c r="K139" t="s">
        <v>227</v>
      </c>
      <c r="L139" t="s">
        <v>716</v>
      </c>
      <c r="M139" t="s">
        <v>50</v>
      </c>
      <c r="N139" t="s">
        <v>116</v>
      </c>
      <c r="O139" t="s">
        <v>61</v>
      </c>
      <c r="P139" t="s">
        <v>117</v>
      </c>
      <c r="Q139" t="s">
        <v>61</v>
      </c>
      <c r="R139" t="s">
        <v>802</v>
      </c>
      <c r="S139" t="s">
        <v>802</v>
      </c>
      <c r="T139" t="s">
        <v>802</v>
      </c>
      <c r="U139" t="s">
        <v>802</v>
      </c>
      <c r="V139" t="s">
        <v>802</v>
      </c>
      <c r="W139" t="s">
        <v>802</v>
      </c>
      <c r="X139" t="s">
        <v>802</v>
      </c>
      <c r="Y139" t="s">
        <v>802</v>
      </c>
      <c r="Z139" t="s">
        <v>802</v>
      </c>
      <c r="AA139" t="s">
        <v>802</v>
      </c>
      <c r="AB139" t="s">
        <v>802</v>
      </c>
      <c r="AC139" t="s">
        <v>802</v>
      </c>
      <c r="AD139" t="s">
        <v>802</v>
      </c>
      <c r="AE139" t="s">
        <v>64</v>
      </c>
      <c r="AF139" s="5">
        <v>45382</v>
      </c>
      <c r="AG139" t="s">
        <v>65</v>
      </c>
    </row>
    <row r="140" spans="1:33">
      <c r="A140" t="s">
        <v>803</v>
      </c>
      <c r="B140" t="s">
        <v>53</v>
      </c>
      <c r="C140" s="5">
        <v>45292</v>
      </c>
      <c r="D140" s="5">
        <v>45382</v>
      </c>
      <c r="E140" t="s">
        <v>40</v>
      </c>
      <c r="F140" t="s">
        <v>588</v>
      </c>
      <c r="G140" t="s">
        <v>589</v>
      </c>
      <c r="H140" t="s">
        <v>589</v>
      </c>
      <c r="I140" t="s">
        <v>181</v>
      </c>
      <c r="J140" t="s">
        <v>804</v>
      </c>
      <c r="K140" t="s">
        <v>805</v>
      </c>
      <c r="L140" t="s">
        <v>806</v>
      </c>
      <c r="M140" t="s">
        <v>50</v>
      </c>
      <c r="N140" t="s">
        <v>593</v>
      </c>
      <c r="O140" t="s">
        <v>61</v>
      </c>
      <c r="P140" t="s">
        <v>594</v>
      </c>
      <c r="Q140" t="s">
        <v>61</v>
      </c>
      <c r="R140" t="s">
        <v>807</v>
      </c>
      <c r="S140" t="s">
        <v>807</v>
      </c>
      <c r="T140" t="s">
        <v>807</v>
      </c>
      <c r="U140" t="s">
        <v>807</v>
      </c>
      <c r="V140" t="s">
        <v>807</v>
      </c>
      <c r="W140" t="s">
        <v>807</v>
      </c>
      <c r="X140" t="s">
        <v>807</v>
      </c>
      <c r="Y140" t="s">
        <v>807</v>
      </c>
      <c r="Z140" t="s">
        <v>807</v>
      </c>
      <c r="AA140" t="s">
        <v>807</v>
      </c>
      <c r="AB140" t="s">
        <v>807</v>
      </c>
      <c r="AC140" t="s">
        <v>807</v>
      </c>
      <c r="AD140" t="s">
        <v>807</v>
      </c>
      <c r="AE140" t="s">
        <v>64</v>
      </c>
      <c r="AF140" s="5">
        <v>45382</v>
      </c>
      <c r="AG140" t="s">
        <v>65</v>
      </c>
    </row>
    <row r="141" spans="1:33">
      <c r="A141" t="s">
        <v>808</v>
      </c>
      <c r="B141" t="s">
        <v>53</v>
      </c>
      <c r="C141" s="5">
        <v>45292</v>
      </c>
      <c r="D141" s="5">
        <v>45382</v>
      </c>
      <c r="E141" t="s">
        <v>41</v>
      </c>
      <c r="F141" t="s">
        <v>731</v>
      </c>
      <c r="G141" t="s">
        <v>732</v>
      </c>
      <c r="H141" t="s">
        <v>732</v>
      </c>
      <c r="I141" t="s">
        <v>590</v>
      </c>
      <c r="J141" t="s">
        <v>809</v>
      </c>
      <c r="K141" t="s">
        <v>585</v>
      </c>
      <c r="L141" t="s">
        <v>810</v>
      </c>
      <c r="M141" t="s">
        <v>50</v>
      </c>
      <c r="N141" t="s">
        <v>735</v>
      </c>
      <c r="O141" t="s">
        <v>61</v>
      </c>
      <c r="P141" t="s">
        <v>736</v>
      </c>
      <c r="Q141" t="s">
        <v>61</v>
      </c>
      <c r="R141" t="s">
        <v>811</v>
      </c>
      <c r="S141" t="s">
        <v>811</v>
      </c>
      <c r="T141" t="s">
        <v>811</v>
      </c>
      <c r="U141" t="s">
        <v>811</v>
      </c>
      <c r="V141" t="s">
        <v>811</v>
      </c>
      <c r="W141" t="s">
        <v>811</v>
      </c>
      <c r="X141" t="s">
        <v>811</v>
      </c>
      <c r="Y141" t="s">
        <v>811</v>
      </c>
      <c r="Z141" t="s">
        <v>811</v>
      </c>
      <c r="AA141" t="s">
        <v>811</v>
      </c>
      <c r="AB141" t="s">
        <v>811</v>
      </c>
      <c r="AC141" t="s">
        <v>811</v>
      </c>
      <c r="AD141" t="s">
        <v>811</v>
      </c>
      <c r="AE141" t="s">
        <v>64</v>
      </c>
      <c r="AF141" s="5">
        <v>45382</v>
      </c>
      <c r="AG141" t="s">
        <v>65</v>
      </c>
    </row>
    <row r="142" spans="1:33">
      <c r="A142" t="s">
        <v>812</v>
      </c>
      <c r="B142" t="s">
        <v>53</v>
      </c>
      <c r="C142" s="5">
        <v>45292</v>
      </c>
      <c r="D142" s="5">
        <v>45382</v>
      </c>
      <c r="E142" t="s">
        <v>41</v>
      </c>
      <c r="F142" t="s">
        <v>632</v>
      </c>
      <c r="G142" t="s">
        <v>633</v>
      </c>
      <c r="H142" t="s">
        <v>633</v>
      </c>
      <c r="I142" t="s">
        <v>56</v>
      </c>
      <c r="J142" t="s">
        <v>813</v>
      </c>
      <c r="K142" t="s">
        <v>716</v>
      </c>
      <c r="L142" t="s">
        <v>814</v>
      </c>
      <c r="M142" t="s">
        <v>51</v>
      </c>
      <c r="N142" t="s">
        <v>637</v>
      </c>
      <c r="O142" t="s">
        <v>61</v>
      </c>
      <c r="P142" t="s">
        <v>638</v>
      </c>
      <c r="Q142" t="s">
        <v>61</v>
      </c>
      <c r="R142" t="s">
        <v>815</v>
      </c>
      <c r="S142" t="s">
        <v>815</v>
      </c>
      <c r="T142" t="s">
        <v>815</v>
      </c>
      <c r="U142" t="s">
        <v>815</v>
      </c>
      <c r="V142" t="s">
        <v>815</v>
      </c>
      <c r="W142" t="s">
        <v>815</v>
      </c>
      <c r="X142" t="s">
        <v>815</v>
      </c>
      <c r="Y142" t="s">
        <v>815</v>
      </c>
      <c r="Z142" t="s">
        <v>815</v>
      </c>
      <c r="AA142" t="s">
        <v>815</v>
      </c>
      <c r="AB142" t="s">
        <v>815</v>
      </c>
      <c r="AC142" t="s">
        <v>815</v>
      </c>
      <c r="AD142" t="s">
        <v>815</v>
      </c>
      <c r="AE142" t="s">
        <v>64</v>
      </c>
      <c r="AF142" s="5">
        <v>45382</v>
      </c>
      <c r="AG142" t="s">
        <v>65</v>
      </c>
    </row>
    <row r="143" spans="1:33">
      <c r="A143" t="s">
        <v>816</v>
      </c>
      <c r="B143" t="s">
        <v>53</v>
      </c>
      <c r="C143" s="5">
        <v>45292</v>
      </c>
      <c r="D143" s="5">
        <v>45382</v>
      </c>
      <c r="E143" t="s">
        <v>43</v>
      </c>
      <c r="F143" t="s">
        <v>96</v>
      </c>
      <c r="G143" t="s">
        <v>97</v>
      </c>
      <c r="H143" t="s">
        <v>97</v>
      </c>
      <c r="I143" t="s">
        <v>106</v>
      </c>
      <c r="J143" t="s">
        <v>817</v>
      </c>
      <c r="K143" t="s">
        <v>531</v>
      </c>
      <c r="L143" t="s">
        <v>223</v>
      </c>
      <c r="M143" t="s">
        <v>50</v>
      </c>
      <c r="N143" t="s">
        <v>101</v>
      </c>
      <c r="O143" t="s">
        <v>61</v>
      </c>
      <c r="P143" t="s">
        <v>102</v>
      </c>
      <c r="Q143" t="s">
        <v>61</v>
      </c>
      <c r="R143" t="s">
        <v>818</v>
      </c>
      <c r="S143" t="s">
        <v>818</v>
      </c>
      <c r="T143" t="s">
        <v>818</v>
      </c>
      <c r="U143" t="s">
        <v>818</v>
      </c>
      <c r="V143" t="s">
        <v>818</v>
      </c>
      <c r="W143" t="s">
        <v>818</v>
      </c>
      <c r="X143" t="s">
        <v>818</v>
      </c>
      <c r="Y143" t="s">
        <v>818</v>
      </c>
      <c r="Z143" t="s">
        <v>818</v>
      </c>
      <c r="AA143" t="s">
        <v>818</v>
      </c>
      <c r="AB143" t="s">
        <v>818</v>
      </c>
      <c r="AC143" t="s">
        <v>818</v>
      </c>
      <c r="AD143" t="s">
        <v>818</v>
      </c>
      <c r="AE143" t="s">
        <v>64</v>
      </c>
      <c r="AF143" s="5">
        <v>45382</v>
      </c>
      <c r="AG143" t="s">
        <v>65</v>
      </c>
    </row>
    <row r="144" spans="1:33">
      <c r="A144" t="s">
        <v>819</v>
      </c>
      <c r="B144" t="s">
        <v>53</v>
      </c>
      <c r="C144" s="5">
        <v>45292</v>
      </c>
      <c r="D144" s="5">
        <v>45382</v>
      </c>
      <c r="E144" t="s">
        <v>43</v>
      </c>
      <c r="F144" t="s">
        <v>96</v>
      </c>
      <c r="G144" t="s">
        <v>97</v>
      </c>
      <c r="H144" t="s">
        <v>97</v>
      </c>
      <c r="I144" t="s">
        <v>98</v>
      </c>
      <c r="J144" t="s">
        <v>820</v>
      </c>
      <c r="K144" t="s">
        <v>531</v>
      </c>
      <c r="L144" t="s">
        <v>821</v>
      </c>
      <c r="M144" t="s">
        <v>50</v>
      </c>
      <c r="N144" t="s">
        <v>101</v>
      </c>
      <c r="O144" t="s">
        <v>61</v>
      </c>
      <c r="P144" t="s">
        <v>102</v>
      </c>
      <c r="Q144" t="s">
        <v>61</v>
      </c>
      <c r="R144" t="s">
        <v>822</v>
      </c>
      <c r="S144" t="s">
        <v>822</v>
      </c>
      <c r="T144" t="s">
        <v>822</v>
      </c>
      <c r="U144" t="s">
        <v>822</v>
      </c>
      <c r="V144" t="s">
        <v>822</v>
      </c>
      <c r="W144" t="s">
        <v>822</v>
      </c>
      <c r="X144" t="s">
        <v>822</v>
      </c>
      <c r="Y144" t="s">
        <v>822</v>
      </c>
      <c r="Z144" t="s">
        <v>822</v>
      </c>
      <c r="AA144" t="s">
        <v>822</v>
      </c>
      <c r="AB144" t="s">
        <v>822</v>
      </c>
      <c r="AC144" t="s">
        <v>822</v>
      </c>
      <c r="AD144" t="s">
        <v>822</v>
      </c>
      <c r="AE144" t="s">
        <v>64</v>
      </c>
      <c r="AF144" s="5">
        <v>45382</v>
      </c>
      <c r="AG144" t="s">
        <v>65</v>
      </c>
    </row>
    <row r="145" spans="1:33">
      <c r="A145" t="s">
        <v>823</v>
      </c>
      <c r="B145" t="s">
        <v>53</v>
      </c>
      <c r="C145" s="5">
        <v>45292</v>
      </c>
      <c r="D145" s="5">
        <v>45382</v>
      </c>
      <c r="E145" t="s">
        <v>43</v>
      </c>
      <c r="F145" t="s">
        <v>67</v>
      </c>
      <c r="G145" t="s">
        <v>68</v>
      </c>
      <c r="H145" t="s">
        <v>68</v>
      </c>
      <c r="I145" t="s">
        <v>98</v>
      </c>
      <c r="J145" t="s">
        <v>755</v>
      </c>
      <c r="K145" t="s">
        <v>824</v>
      </c>
      <c r="L145" t="s">
        <v>825</v>
      </c>
      <c r="M145" t="s">
        <v>50</v>
      </c>
      <c r="N145" t="s">
        <v>73</v>
      </c>
      <c r="O145" t="s">
        <v>61</v>
      </c>
      <c r="P145" t="s">
        <v>74</v>
      </c>
      <c r="Q145" t="s">
        <v>61</v>
      </c>
      <c r="R145" t="s">
        <v>826</v>
      </c>
      <c r="S145" t="s">
        <v>826</v>
      </c>
      <c r="T145" t="s">
        <v>826</v>
      </c>
      <c r="U145" t="s">
        <v>826</v>
      </c>
      <c r="V145" t="s">
        <v>826</v>
      </c>
      <c r="W145" t="s">
        <v>826</v>
      </c>
      <c r="X145" t="s">
        <v>826</v>
      </c>
      <c r="Y145" t="s">
        <v>826</v>
      </c>
      <c r="Z145" t="s">
        <v>826</v>
      </c>
      <c r="AA145" t="s">
        <v>826</v>
      </c>
      <c r="AB145" t="s">
        <v>826</v>
      </c>
      <c r="AC145" t="s">
        <v>826</v>
      </c>
      <c r="AD145" t="s">
        <v>826</v>
      </c>
      <c r="AE145" t="s">
        <v>64</v>
      </c>
      <c r="AF145" s="5">
        <v>45382</v>
      </c>
      <c r="AG145" t="s">
        <v>65</v>
      </c>
    </row>
    <row r="146" spans="1:33">
      <c r="A146" t="s">
        <v>827</v>
      </c>
      <c r="B146" t="s">
        <v>53</v>
      </c>
      <c r="C146" s="5">
        <v>45292</v>
      </c>
      <c r="D146" s="5">
        <v>45382</v>
      </c>
      <c r="E146" t="s">
        <v>43</v>
      </c>
      <c r="F146" t="s">
        <v>170</v>
      </c>
      <c r="G146" t="s">
        <v>828</v>
      </c>
      <c r="H146" t="s">
        <v>828</v>
      </c>
      <c r="I146" t="s">
        <v>106</v>
      </c>
      <c r="J146" t="s">
        <v>829</v>
      </c>
      <c r="K146" t="s">
        <v>830</v>
      </c>
      <c r="L146" t="s">
        <v>831</v>
      </c>
      <c r="M146" t="s">
        <v>51</v>
      </c>
      <c r="N146" t="s">
        <v>176</v>
      </c>
      <c r="O146" t="s">
        <v>61</v>
      </c>
      <c r="P146" t="s">
        <v>177</v>
      </c>
      <c r="Q146" t="s">
        <v>61</v>
      </c>
      <c r="R146" t="s">
        <v>832</v>
      </c>
      <c r="S146" t="s">
        <v>832</v>
      </c>
      <c r="T146" t="s">
        <v>832</v>
      </c>
      <c r="U146" t="s">
        <v>832</v>
      </c>
      <c r="V146" t="s">
        <v>832</v>
      </c>
      <c r="W146" t="s">
        <v>832</v>
      </c>
      <c r="X146" t="s">
        <v>832</v>
      </c>
      <c r="Y146" t="s">
        <v>832</v>
      </c>
      <c r="Z146" t="s">
        <v>832</v>
      </c>
      <c r="AA146" t="s">
        <v>832</v>
      </c>
      <c r="AB146" t="s">
        <v>832</v>
      </c>
      <c r="AC146" t="s">
        <v>832</v>
      </c>
      <c r="AD146" t="s">
        <v>832</v>
      </c>
      <c r="AE146" t="s">
        <v>64</v>
      </c>
      <c r="AF146" s="5">
        <v>45382</v>
      </c>
      <c r="AG146" t="s">
        <v>65</v>
      </c>
    </row>
    <row r="147" spans="1:33">
      <c r="A147" t="s">
        <v>833</v>
      </c>
      <c r="B147" t="s">
        <v>53</v>
      </c>
      <c r="C147" s="5">
        <v>45292</v>
      </c>
      <c r="D147" s="5">
        <v>45382</v>
      </c>
      <c r="E147" t="s">
        <v>43</v>
      </c>
      <c r="F147" t="s">
        <v>67</v>
      </c>
      <c r="G147" t="s">
        <v>68</v>
      </c>
      <c r="H147" t="s">
        <v>68</v>
      </c>
      <c r="I147" t="s">
        <v>98</v>
      </c>
      <c r="J147" t="s">
        <v>231</v>
      </c>
      <c r="K147" t="s">
        <v>834</v>
      </c>
      <c r="L147" t="s">
        <v>835</v>
      </c>
      <c r="M147" t="s">
        <v>50</v>
      </c>
      <c r="N147" t="s">
        <v>73</v>
      </c>
      <c r="O147" t="s">
        <v>61</v>
      </c>
      <c r="P147" t="s">
        <v>74</v>
      </c>
      <c r="Q147" t="s">
        <v>61</v>
      </c>
      <c r="R147" t="s">
        <v>836</v>
      </c>
      <c r="S147" t="s">
        <v>836</v>
      </c>
      <c r="T147" t="s">
        <v>836</v>
      </c>
      <c r="U147" t="s">
        <v>836</v>
      </c>
      <c r="V147" t="s">
        <v>836</v>
      </c>
      <c r="W147" t="s">
        <v>836</v>
      </c>
      <c r="X147" t="s">
        <v>836</v>
      </c>
      <c r="Y147" t="s">
        <v>836</v>
      </c>
      <c r="Z147" t="s">
        <v>836</v>
      </c>
      <c r="AA147" t="s">
        <v>836</v>
      </c>
      <c r="AB147" t="s">
        <v>836</v>
      </c>
      <c r="AC147" t="s">
        <v>836</v>
      </c>
      <c r="AD147" t="s">
        <v>836</v>
      </c>
      <c r="AE147" t="s">
        <v>64</v>
      </c>
      <c r="AF147" s="5">
        <v>45382</v>
      </c>
      <c r="AG147" t="s">
        <v>65</v>
      </c>
    </row>
    <row r="148" spans="1:33">
      <c r="A148" t="s">
        <v>837</v>
      </c>
      <c r="B148" t="s">
        <v>53</v>
      </c>
      <c r="C148" s="5">
        <v>45292</v>
      </c>
      <c r="D148" s="5">
        <v>45382</v>
      </c>
      <c r="E148" t="s">
        <v>43</v>
      </c>
      <c r="F148" t="s">
        <v>96</v>
      </c>
      <c r="G148" t="s">
        <v>97</v>
      </c>
      <c r="H148" t="s">
        <v>97</v>
      </c>
      <c r="I148" t="s">
        <v>98</v>
      </c>
      <c r="J148" t="s">
        <v>838</v>
      </c>
      <c r="K148" t="s">
        <v>839</v>
      </c>
      <c r="L148" t="s">
        <v>840</v>
      </c>
      <c r="M148" t="s">
        <v>51</v>
      </c>
      <c r="N148" t="s">
        <v>101</v>
      </c>
      <c r="O148" t="s">
        <v>61</v>
      </c>
      <c r="P148" t="s">
        <v>102</v>
      </c>
      <c r="Q148" t="s">
        <v>61</v>
      </c>
      <c r="R148" t="s">
        <v>841</v>
      </c>
      <c r="S148" t="s">
        <v>841</v>
      </c>
      <c r="T148" t="s">
        <v>841</v>
      </c>
      <c r="U148" t="s">
        <v>841</v>
      </c>
      <c r="V148" t="s">
        <v>841</v>
      </c>
      <c r="W148" t="s">
        <v>841</v>
      </c>
      <c r="X148" t="s">
        <v>841</v>
      </c>
      <c r="Y148" t="s">
        <v>841</v>
      </c>
      <c r="Z148" t="s">
        <v>841</v>
      </c>
      <c r="AA148" t="s">
        <v>841</v>
      </c>
      <c r="AB148" t="s">
        <v>841</v>
      </c>
      <c r="AC148" t="s">
        <v>841</v>
      </c>
      <c r="AD148" t="s">
        <v>841</v>
      </c>
      <c r="AE148" t="s">
        <v>64</v>
      </c>
      <c r="AF148" s="5">
        <v>45382</v>
      </c>
      <c r="AG148" t="s">
        <v>65</v>
      </c>
    </row>
    <row r="149" spans="1:33">
      <c r="A149" t="s">
        <v>842</v>
      </c>
      <c r="B149" t="s">
        <v>53</v>
      </c>
      <c r="C149" s="5">
        <v>45292</v>
      </c>
      <c r="D149" s="5">
        <v>45382</v>
      </c>
      <c r="E149" t="s">
        <v>47</v>
      </c>
      <c r="F149" t="s">
        <v>196</v>
      </c>
      <c r="G149" t="s">
        <v>197</v>
      </c>
      <c r="H149" t="s">
        <v>197</v>
      </c>
      <c r="I149" t="s">
        <v>79</v>
      </c>
      <c r="J149" t="s">
        <v>843</v>
      </c>
      <c r="K149" t="s">
        <v>199</v>
      </c>
      <c r="L149" t="s">
        <v>59</v>
      </c>
      <c r="M149" t="s">
        <v>50</v>
      </c>
      <c r="N149" t="s">
        <v>200</v>
      </c>
      <c r="O149" t="s">
        <v>61</v>
      </c>
      <c r="P149" t="s">
        <v>201</v>
      </c>
      <c r="Q149" t="s">
        <v>61</v>
      </c>
      <c r="R149" t="s">
        <v>844</v>
      </c>
      <c r="S149" t="s">
        <v>844</v>
      </c>
      <c r="T149" t="s">
        <v>844</v>
      </c>
      <c r="U149" t="s">
        <v>844</v>
      </c>
      <c r="V149" t="s">
        <v>844</v>
      </c>
      <c r="W149" t="s">
        <v>844</v>
      </c>
      <c r="X149" t="s">
        <v>844</v>
      </c>
      <c r="Y149" t="s">
        <v>844</v>
      </c>
      <c r="Z149" t="s">
        <v>844</v>
      </c>
      <c r="AA149" t="s">
        <v>844</v>
      </c>
      <c r="AB149" t="s">
        <v>844</v>
      </c>
      <c r="AC149" t="s">
        <v>844</v>
      </c>
      <c r="AD149" t="s">
        <v>844</v>
      </c>
      <c r="AE149" t="s">
        <v>64</v>
      </c>
      <c r="AF149" s="5">
        <v>45382</v>
      </c>
      <c r="AG149" t="s">
        <v>65</v>
      </c>
    </row>
    <row r="150" spans="1:33">
      <c r="A150" t="s">
        <v>845</v>
      </c>
      <c r="B150" t="s">
        <v>53</v>
      </c>
      <c r="C150" s="5">
        <v>45292</v>
      </c>
      <c r="D150" s="5">
        <v>45382</v>
      </c>
      <c r="E150" t="s">
        <v>43</v>
      </c>
      <c r="F150" t="s">
        <v>96</v>
      </c>
      <c r="G150" t="s">
        <v>97</v>
      </c>
      <c r="H150" t="s">
        <v>97</v>
      </c>
      <c r="I150" t="s">
        <v>98</v>
      </c>
      <c r="J150" t="s">
        <v>846</v>
      </c>
      <c r="K150" t="s">
        <v>199</v>
      </c>
      <c r="L150" t="s">
        <v>560</v>
      </c>
      <c r="M150" t="s">
        <v>50</v>
      </c>
      <c r="N150" t="s">
        <v>101</v>
      </c>
      <c r="O150" t="s">
        <v>61</v>
      </c>
      <c r="P150" t="s">
        <v>102</v>
      </c>
      <c r="Q150" t="s">
        <v>61</v>
      </c>
      <c r="R150" t="s">
        <v>847</v>
      </c>
      <c r="S150" t="s">
        <v>847</v>
      </c>
      <c r="T150" t="s">
        <v>847</v>
      </c>
      <c r="U150" t="s">
        <v>847</v>
      </c>
      <c r="V150" t="s">
        <v>847</v>
      </c>
      <c r="W150" t="s">
        <v>847</v>
      </c>
      <c r="X150" t="s">
        <v>847</v>
      </c>
      <c r="Y150" t="s">
        <v>847</v>
      </c>
      <c r="Z150" t="s">
        <v>847</v>
      </c>
      <c r="AA150" t="s">
        <v>847</v>
      </c>
      <c r="AB150" t="s">
        <v>847</v>
      </c>
      <c r="AC150" t="s">
        <v>847</v>
      </c>
      <c r="AD150" t="s">
        <v>847</v>
      </c>
      <c r="AE150" t="s">
        <v>64</v>
      </c>
      <c r="AF150" s="5">
        <v>45382</v>
      </c>
      <c r="AG150" t="s">
        <v>65</v>
      </c>
    </row>
    <row r="151" spans="1:33">
      <c r="A151" t="s">
        <v>848</v>
      </c>
      <c r="B151" t="s">
        <v>53</v>
      </c>
      <c r="C151" s="5">
        <v>45292</v>
      </c>
      <c r="D151" s="5">
        <v>45382</v>
      </c>
      <c r="E151" t="s">
        <v>43</v>
      </c>
      <c r="F151" t="s">
        <v>187</v>
      </c>
      <c r="G151" t="s">
        <v>188</v>
      </c>
      <c r="H151" t="s">
        <v>188</v>
      </c>
      <c r="I151" t="s">
        <v>69</v>
      </c>
      <c r="J151" t="s">
        <v>849</v>
      </c>
      <c r="K151" t="s">
        <v>850</v>
      </c>
      <c r="L151" t="s">
        <v>65</v>
      </c>
      <c r="M151" t="s">
        <v>51</v>
      </c>
      <c r="N151" t="s">
        <v>192</v>
      </c>
      <c r="O151" t="s">
        <v>61</v>
      </c>
      <c r="P151" t="s">
        <v>193</v>
      </c>
      <c r="Q151" t="s">
        <v>61</v>
      </c>
      <c r="R151" t="s">
        <v>851</v>
      </c>
      <c r="S151" t="s">
        <v>851</v>
      </c>
      <c r="T151" t="s">
        <v>851</v>
      </c>
      <c r="U151" t="s">
        <v>851</v>
      </c>
      <c r="V151" t="s">
        <v>851</v>
      </c>
      <c r="W151" t="s">
        <v>851</v>
      </c>
      <c r="X151" t="s">
        <v>851</v>
      </c>
      <c r="Y151" t="s">
        <v>851</v>
      </c>
      <c r="Z151" t="s">
        <v>851</v>
      </c>
      <c r="AA151" t="s">
        <v>851</v>
      </c>
      <c r="AB151" t="s">
        <v>851</v>
      </c>
      <c r="AC151" t="s">
        <v>851</v>
      </c>
      <c r="AD151" t="s">
        <v>851</v>
      </c>
      <c r="AE151" t="s">
        <v>64</v>
      </c>
      <c r="AF151" s="5">
        <v>45382</v>
      </c>
      <c r="AG151" t="s">
        <v>65</v>
      </c>
    </row>
    <row r="152" spans="1:33">
      <c r="A152" t="s">
        <v>852</v>
      </c>
      <c r="B152" t="s">
        <v>53</v>
      </c>
      <c r="C152" s="5">
        <v>45292</v>
      </c>
      <c r="D152" s="5">
        <v>45382</v>
      </c>
      <c r="E152" t="s">
        <v>47</v>
      </c>
      <c r="F152" t="s">
        <v>196</v>
      </c>
      <c r="G152" t="s">
        <v>197</v>
      </c>
      <c r="H152" t="s">
        <v>197</v>
      </c>
      <c r="I152" t="s">
        <v>79</v>
      </c>
      <c r="J152" t="s">
        <v>853</v>
      </c>
      <c r="K152" t="s">
        <v>65</v>
      </c>
      <c r="L152" t="s">
        <v>299</v>
      </c>
      <c r="M152" t="s">
        <v>51</v>
      </c>
      <c r="N152" t="s">
        <v>200</v>
      </c>
      <c r="O152" t="s">
        <v>61</v>
      </c>
      <c r="P152" t="s">
        <v>201</v>
      </c>
      <c r="Q152" t="s">
        <v>61</v>
      </c>
      <c r="R152" t="s">
        <v>854</v>
      </c>
      <c r="S152" t="s">
        <v>854</v>
      </c>
      <c r="T152" t="s">
        <v>854</v>
      </c>
      <c r="U152" t="s">
        <v>854</v>
      </c>
      <c r="V152" t="s">
        <v>854</v>
      </c>
      <c r="W152" t="s">
        <v>854</v>
      </c>
      <c r="X152" t="s">
        <v>854</v>
      </c>
      <c r="Y152" t="s">
        <v>854</v>
      </c>
      <c r="Z152" t="s">
        <v>854</v>
      </c>
      <c r="AA152" t="s">
        <v>854</v>
      </c>
      <c r="AB152" t="s">
        <v>854</v>
      </c>
      <c r="AC152" t="s">
        <v>854</v>
      </c>
      <c r="AD152" t="s">
        <v>854</v>
      </c>
      <c r="AE152" t="s">
        <v>64</v>
      </c>
      <c r="AF152" s="5">
        <v>45382</v>
      </c>
      <c r="AG152" t="s">
        <v>65</v>
      </c>
    </row>
    <row r="153" spans="1:33">
      <c r="A153" t="s">
        <v>855</v>
      </c>
      <c r="B153" t="s">
        <v>53</v>
      </c>
      <c r="C153" s="5">
        <v>45292</v>
      </c>
      <c r="D153" s="5">
        <v>45382</v>
      </c>
      <c r="E153" t="s">
        <v>47</v>
      </c>
      <c r="F153" t="s">
        <v>213</v>
      </c>
      <c r="G153" t="s">
        <v>214</v>
      </c>
      <c r="H153" t="s">
        <v>214</v>
      </c>
      <c r="I153" t="s">
        <v>79</v>
      </c>
      <c r="J153" t="s">
        <v>856</v>
      </c>
      <c r="K153" t="s">
        <v>857</v>
      </c>
      <c r="L153" t="s">
        <v>858</v>
      </c>
      <c r="M153" t="s">
        <v>51</v>
      </c>
      <c r="N153" t="s">
        <v>217</v>
      </c>
      <c r="O153" t="s">
        <v>61</v>
      </c>
      <c r="P153" t="s">
        <v>218</v>
      </c>
      <c r="Q153" t="s">
        <v>61</v>
      </c>
      <c r="R153" t="s">
        <v>859</v>
      </c>
      <c r="S153" t="s">
        <v>859</v>
      </c>
      <c r="T153" t="s">
        <v>859</v>
      </c>
      <c r="U153" t="s">
        <v>859</v>
      </c>
      <c r="V153" t="s">
        <v>859</v>
      </c>
      <c r="W153" t="s">
        <v>859</v>
      </c>
      <c r="X153" t="s">
        <v>859</v>
      </c>
      <c r="Y153" t="s">
        <v>859</v>
      </c>
      <c r="Z153" t="s">
        <v>859</v>
      </c>
      <c r="AA153" t="s">
        <v>859</v>
      </c>
      <c r="AB153" t="s">
        <v>859</v>
      </c>
      <c r="AC153" t="s">
        <v>859</v>
      </c>
      <c r="AD153" t="s">
        <v>859</v>
      </c>
      <c r="AE153" t="s">
        <v>64</v>
      </c>
      <c r="AF153" s="5">
        <v>45382</v>
      </c>
      <c r="AG153" t="s">
        <v>65</v>
      </c>
    </row>
    <row r="154" spans="1:33">
      <c r="A154" t="s">
        <v>860</v>
      </c>
      <c r="B154" t="s">
        <v>53</v>
      </c>
      <c r="C154" s="5">
        <v>45292</v>
      </c>
      <c r="D154" s="5">
        <v>45382</v>
      </c>
      <c r="E154" t="s">
        <v>43</v>
      </c>
      <c r="F154" t="s">
        <v>67</v>
      </c>
      <c r="G154" t="s">
        <v>68</v>
      </c>
      <c r="H154" t="s">
        <v>68</v>
      </c>
      <c r="I154" t="s">
        <v>98</v>
      </c>
      <c r="J154" t="s">
        <v>565</v>
      </c>
      <c r="K154" t="s">
        <v>861</v>
      </c>
      <c r="L154" t="s">
        <v>861</v>
      </c>
      <c r="M154" t="s">
        <v>50</v>
      </c>
      <c r="N154" t="s">
        <v>73</v>
      </c>
      <c r="O154" t="s">
        <v>61</v>
      </c>
      <c r="P154" t="s">
        <v>74</v>
      </c>
      <c r="Q154" t="s">
        <v>61</v>
      </c>
      <c r="R154" t="s">
        <v>862</v>
      </c>
      <c r="S154" t="s">
        <v>862</v>
      </c>
      <c r="T154" t="s">
        <v>862</v>
      </c>
      <c r="U154" t="s">
        <v>862</v>
      </c>
      <c r="V154" t="s">
        <v>862</v>
      </c>
      <c r="W154" t="s">
        <v>862</v>
      </c>
      <c r="X154" t="s">
        <v>862</v>
      </c>
      <c r="Y154" t="s">
        <v>862</v>
      </c>
      <c r="Z154" t="s">
        <v>862</v>
      </c>
      <c r="AA154" t="s">
        <v>862</v>
      </c>
      <c r="AB154" t="s">
        <v>862</v>
      </c>
      <c r="AC154" t="s">
        <v>862</v>
      </c>
      <c r="AD154" t="s">
        <v>862</v>
      </c>
      <c r="AE154" t="s">
        <v>64</v>
      </c>
      <c r="AF154" s="5">
        <v>45382</v>
      </c>
      <c r="AG154" t="s">
        <v>65</v>
      </c>
    </row>
    <row r="155" spans="1:33">
      <c r="A155" t="s">
        <v>863</v>
      </c>
      <c r="B155" t="s">
        <v>53</v>
      </c>
      <c r="C155" s="5">
        <v>45292</v>
      </c>
      <c r="D155" s="5">
        <v>45382</v>
      </c>
      <c r="E155" t="s">
        <v>43</v>
      </c>
      <c r="F155" t="s">
        <v>67</v>
      </c>
      <c r="G155" t="s">
        <v>68</v>
      </c>
      <c r="H155" t="s">
        <v>68</v>
      </c>
      <c r="I155" t="s">
        <v>98</v>
      </c>
      <c r="J155" t="s">
        <v>764</v>
      </c>
      <c r="K155" t="s">
        <v>861</v>
      </c>
      <c r="L155" t="s">
        <v>864</v>
      </c>
      <c r="M155" t="s">
        <v>50</v>
      </c>
      <c r="N155" t="s">
        <v>73</v>
      </c>
      <c r="O155" t="s">
        <v>61</v>
      </c>
      <c r="P155" t="s">
        <v>74</v>
      </c>
      <c r="Q155" t="s">
        <v>61</v>
      </c>
      <c r="R155" t="s">
        <v>865</v>
      </c>
      <c r="S155" t="s">
        <v>865</v>
      </c>
      <c r="T155" t="s">
        <v>865</v>
      </c>
      <c r="U155" t="s">
        <v>865</v>
      </c>
      <c r="V155" t="s">
        <v>865</v>
      </c>
      <c r="W155" t="s">
        <v>865</v>
      </c>
      <c r="X155" t="s">
        <v>865</v>
      </c>
      <c r="Y155" t="s">
        <v>865</v>
      </c>
      <c r="Z155" t="s">
        <v>865</v>
      </c>
      <c r="AA155" t="s">
        <v>865</v>
      </c>
      <c r="AB155" t="s">
        <v>865</v>
      </c>
      <c r="AC155" t="s">
        <v>865</v>
      </c>
      <c r="AD155" t="s">
        <v>865</v>
      </c>
      <c r="AE155" t="s">
        <v>64</v>
      </c>
      <c r="AF155" s="5">
        <v>45382</v>
      </c>
      <c r="AG155" t="s">
        <v>65</v>
      </c>
    </row>
    <row r="156" spans="1:33">
      <c r="A156" t="s">
        <v>866</v>
      </c>
      <c r="B156" t="s">
        <v>53</v>
      </c>
      <c r="C156" s="5">
        <v>45292</v>
      </c>
      <c r="D156" s="5">
        <v>45382</v>
      </c>
      <c r="E156" t="s">
        <v>43</v>
      </c>
      <c r="F156" t="s">
        <v>120</v>
      </c>
      <c r="G156" t="s">
        <v>121</v>
      </c>
      <c r="H156" t="s">
        <v>121</v>
      </c>
      <c r="I156" t="s">
        <v>181</v>
      </c>
      <c r="J156" t="s">
        <v>867</v>
      </c>
      <c r="K156" t="s">
        <v>100</v>
      </c>
      <c r="L156" t="s">
        <v>207</v>
      </c>
      <c r="M156" t="s">
        <v>50</v>
      </c>
      <c r="N156" t="s">
        <v>124</v>
      </c>
      <c r="O156" t="s">
        <v>61</v>
      </c>
      <c r="P156" t="s">
        <v>125</v>
      </c>
      <c r="Q156" t="s">
        <v>61</v>
      </c>
      <c r="R156" t="s">
        <v>868</v>
      </c>
      <c r="S156" t="s">
        <v>868</v>
      </c>
      <c r="T156" t="s">
        <v>868</v>
      </c>
      <c r="U156" t="s">
        <v>868</v>
      </c>
      <c r="V156" t="s">
        <v>868</v>
      </c>
      <c r="W156" t="s">
        <v>868</v>
      </c>
      <c r="X156" t="s">
        <v>868</v>
      </c>
      <c r="Y156" t="s">
        <v>868</v>
      </c>
      <c r="Z156" t="s">
        <v>868</v>
      </c>
      <c r="AA156" t="s">
        <v>868</v>
      </c>
      <c r="AB156" t="s">
        <v>868</v>
      </c>
      <c r="AC156" t="s">
        <v>868</v>
      </c>
      <c r="AD156" t="s">
        <v>868</v>
      </c>
      <c r="AE156" t="s">
        <v>64</v>
      </c>
      <c r="AF156" s="5">
        <v>45382</v>
      </c>
      <c r="AG156" t="s">
        <v>65</v>
      </c>
    </row>
    <row r="157" spans="1:33">
      <c r="A157" t="s">
        <v>869</v>
      </c>
      <c r="B157" t="s">
        <v>53</v>
      </c>
      <c r="C157" s="5">
        <v>45292</v>
      </c>
      <c r="D157" s="5">
        <v>45382</v>
      </c>
      <c r="E157" t="s">
        <v>43</v>
      </c>
      <c r="F157" t="s">
        <v>235</v>
      </c>
      <c r="G157" t="s">
        <v>346</v>
      </c>
      <c r="H157" t="s">
        <v>346</v>
      </c>
      <c r="I157" t="s">
        <v>172</v>
      </c>
      <c r="J157" t="s">
        <v>870</v>
      </c>
      <c r="K157" t="s">
        <v>871</v>
      </c>
      <c r="L157" t="s">
        <v>872</v>
      </c>
      <c r="M157" t="s">
        <v>51</v>
      </c>
      <c r="N157" t="s">
        <v>336</v>
      </c>
      <c r="O157" t="s">
        <v>61</v>
      </c>
      <c r="P157" t="s">
        <v>337</v>
      </c>
      <c r="Q157" t="s">
        <v>61</v>
      </c>
      <c r="R157" t="s">
        <v>873</v>
      </c>
      <c r="S157" t="s">
        <v>873</v>
      </c>
      <c r="T157" t="s">
        <v>873</v>
      </c>
      <c r="U157" t="s">
        <v>873</v>
      </c>
      <c r="V157" t="s">
        <v>873</v>
      </c>
      <c r="W157" t="s">
        <v>873</v>
      </c>
      <c r="X157" t="s">
        <v>873</v>
      </c>
      <c r="Y157" t="s">
        <v>873</v>
      </c>
      <c r="Z157" t="s">
        <v>873</v>
      </c>
      <c r="AA157" t="s">
        <v>873</v>
      </c>
      <c r="AB157" t="s">
        <v>873</v>
      </c>
      <c r="AC157" t="s">
        <v>873</v>
      </c>
      <c r="AD157" t="s">
        <v>873</v>
      </c>
      <c r="AE157" t="s">
        <v>64</v>
      </c>
      <c r="AF157" s="5">
        <v>45382</v>
      </c>
      <c r="AG157" t="s">
        <v>65</v>
      </c>
    </row>
    <row r="158" spans="1:33">
      <c r="A158" t="s">
        <v>874</v>
      </c>
      <c r="B158" t="s">
        <v>53</v>
      </c>
      <c r="C158" s="5">
        <v>45292</v>
      </c>
      <c r="D158" s="5">
        <v>45382</v>
      </c>
      <c r="E158" t="s">
        <v>41</v>
      </c>
      <c r="F158" t="s">
        <v>542</v>
      </c>
      <c r="G158" t="s">
        <v>543</v>
      </c>
      <c r="H158" t="s">
        <v>543</v>
      </c>
      <c r="I158" t="s">
        <v>172</v>
      </c>
      <c r="J158" t="s">
        <v>875</v>
      </c>
      <c r="K158" t="s">
        <v>123</v>
      </c>
      <c r="L158" t="s">
        <v>876</v>
      </c>
      <c r="M158" t="s">
        <v>51</v>
      </c>
      <c r="N158" t="s">
        <v>380</v>
      </c>
      <c r="O158" t="s">
        <v>61</v>
      </c>
      <c r="P158" t="s">
        <v>381</v>
      </c>
      <c r="Q158" t="s">
        <v>61</v>
      </c>
      <c r="R158" t="s">
        <v>877</v>
      </c>
      <c r="S158" t="s">
        <v>877</v>
      </c>
      <c r="T158" t="s">
        <v>877</v>
      </c>
      <c r="U158" t="s">
        <v>877</v>
      </c>
      <c r="V158" t="s">
        <v>877</v>
      </c>
      <c r="W158" t="s">
        <v>877</v>
      </c>
      <c r="X158" t="s">
        <v>877</v>
      </c>
      <c r="Y158" t="s">
        <v>877</v>
      </c>
      <c r="Z158" t="s">
        <v>877</v>
      </c>
      <c r="AA158" t="s">
        <v>877</v>
      </c>
      <c r="AB158" t="s">
        <v>877</v>
      </c>
      <c r="AC158" t="s">
        <v>877</v>
      </c>
      <c r="AD158" t="s">
        <v>877</v>
      </c>
      <c r="AE158" t="s">
        <v>64</v>
      </c>
      <c r="AF158" s="5">
        <v>45382</v>
      </c>
      <c r="AG158" t="s">
        <v>65</v>
      </c>
    </row>
    <row r="159" spans="1:33">
      <c r="A159" t="s">
        <v>878</v>
      </c>
      <c r="B159" t="s">
        <v>53</v>
      </c>
      <c r="C159" s="5">
        <v>45292</v>
      </c>
      <c r="D159" s="5">
        <v>45382</v>
      </c>
      <c r="E159" t="s">
        <v>41</v>
      </c>
      <c r="F159" t="s">
        <v>500</v>
      </c>
      <c r="G159" t="s">
        <v>501</v>
      </c>
      <c r="H159" t="s">
        <v>501</v>
      </c>
      <c r="I159" t="s">
        <v>106</v>
      </c>
      <c r="J159" t="s">
        <v>879</v>
      </c>
      <c r="K159" t="s">
        <v>792</v>
      </c>
      <c r="L159" t="s">
        <v>364</v>
      </c>
      <c r="M159" t="s">
        <v>51</v>
      </c>
      <c r="N159" t="s">
        <v>503</v>
      </c>
      <c r="O159" t="s">
        <v>61</v>
      </c>
      <c r="P159" t="s">
        <v>504</v>
      </c>
      <c r="Q159" t="s">
        <v>61</v>
      </c>
      <c r="R159" t="s">
        <v>880</v>
      </c>
      <c r="S159" t="s">
        <v>880</v>
      </c>
      <c r="T159" t="s">
        <v>880</v>
      </c>
      <c r="U159" t="s">
        <v>880</v>
      </c>
      <c r="V159" t="s">
        <v>880</v>
      </c>
      <c r="W159" t="s">
        <v>880</v>
      </c>
      <c r="X159" t="s">
        <v>880</v>
      </c>
      <c r="Y159" t="s">
        <v>880</v>
      </c>
      <c r="Z159" t="s">
        <v>880</v>
      </c>
      <c r="AA159" t="s">
        <v>880</v>
      </c>
      <c r="AB159" t="s">
        <v>880</v>
      </c>
      <c r="AC159" t="s">
        <v>880</v>
      </c>
      <c r="AD159" t="s">
        <v>880</v>
      </c>
      <c r="AE159" t="s">
        <v>64</v>
      </c>
      <c r="AF159" s="5">
        <v>45382</v>
      </c>
      <c r="AG159" t="s">
        <v>65</v>
      </c>
    </row>
    <row r="160" spans="1:33">
      <c r="A160" t="s">
        <v>881</v>
      </c>
      <c r="B160" t="s">
        <v>53</v>
      </c>
      <c r="C160" s="5">
        <v>45292</v>
      </c>
      <c r="D160" s="5">
        <v>45382</v>
      </c>
      <c r="E160" t="s">
        <v>43</v>
      </c>
      <c r="F160" t="s">
        <v>120</v>
      </c>
      <c r="G160" t="s">
        <v>244</v>
      </c>
      <c r="H160" t="s">
        <v>244</v>
      </c>
      <c r="I160" t="s">
        <v>181</v>
      </c>
      <c r="J160" t="s">
        <v>882</v>
      </c>
      <c r="K160" t="s">
        <v>792</v>
      </c>
      <c r="L160" t="s">
        <v>883</v>
      </c>
      <c r="M160" t="s">
        <v>50</v>
      </c>
      <c r="N160" t="s">
        <v>246</v>
      </c>
      <c r="O160" t="s">
        <v>61</v>
      </c>
      <c r="P160" t="s">
        <v>247</v>
      </c>
      <c r="Q160" t="s">
        <v>61</v>
      </c>
      <c r="R160" t="s">
        <v>884</v>
      </c>
      <c r="S160" t="s">
        <v>884</v>
      </c>
      <c r="T160" t="s">
        <v>884</v>
      </c>
      <c r="U160" t="s">
        <v>884</v>
      </c>
      <c r="V160" t="s">
        <v>884</v>
      </c>
      <c r="W160" t="s">
        <v>884</v>
      </c>
      <c r="X160" t="s">
        <v>884</v>
      </c>
      <c r="Y160" t="s">
        <v>884</v>
      </c>
      <c r="Z160" t="s">
        <v>884</v>
      </c>
      <c r="AA160" t="s">
        <v>884</v>
      </c>
      <c r="AB160" t="s">
        <v>884</v>
      </c>
      <c r="AC160" t="s">
        <v>884</v>
      </c>
      <c r="AD160" t="s">
        <v>884</v>
      </c>
      <c r="AE160" t="s">
        <v>64</v>
      </c>
      <c r="AF160" s="5">
        <v>45382</v>
      </c>
      <c r="AG160" t="s">
        <v>65</v>
      </c>
    </row>
    <row r="161" spans="1:33">
      <c r="A161" t="s">
        <v>885</v>
      </c>
      <c r="B161" t="s">
        <v>53</v>
      </c>
      <c r="C161" s="5">
        <v>45292</v>
      </c>
      <c r="D161" s="5">
        <v>45382</v>
      </c>
      <c r="E161" t="s">
        <v>40</v>
      </c>
      <c r="F161" t="s">
        <v>317</v>
      </c>
      <c r="G161" t="s">
        <v>318</v>
      </c>
      <c r="H161" t="s">
        <v>318</v>
      </c>
      <c r="I161" t="s">
        <v>172</v>
      </c>
      <c r="J161" t="s">
        <v>426</v>
      </c>
      <c r="K161" t="s">
        <v>886</v>
      </c>
      <c r="L161" t="s">
        <v>142</v>
      </c>
      <c r="M161" t="s">
        <v>50</v>
      </c>
      <c r="N161" t="s">
        <v>322</v>
      </c>
      <c r="O161" t="s">
        <v>61</v>
      </c>
      <c r="P161" t="s">
        <v>323</v>
      </c>
      <c r="Q161" t="s">
        <v>61</v>
      </c>
      <c r="R161" t="s">
        <v>887</v>
      </c>
      <c r="S161" t="s">
        <v>887</v>
      </c>
      <c r="T161" t="s">
        <v>887</v>
      </c>
      <c r="U161" t="s">
        <v>887</v>
      </c>
      <c r="V161" t="s">
        <v>887</v>
      </c>
      <c r="W161" t="s">
        <v>887</v>
      </c>
      <c r="X161" t="s">
        <v>887</v>
      </c>
      <c r="Y161" t="s">
        <v>887</v>
      </c>
      <c r="Z161" t="s">
        <v>887</v>
      </c>
      <c r="AA161" t="s">
        <v>887</v>
      </c>
      <c r="AB161" t="s">
        <v>887</v>
      </c>
      <c r="AC161" t="s">
        <v>887</v>
      </c>
      <c r="AD161" t="s">
        <v>887</v>
      </c>
      <c r="AE161" t="s">
        <v>64</v>
      </c>
      <c r="AF161" s="5">
        <v>45382</v>
      </c>
      <c r="AG161" t="s">
        <v>65</v>
      </c>
    </row>
    <row r="162" spans="1:33">
      <c r="A162" t="s">
        <v>888</v>
      </c>
      <c r="B162" t="s">
        <v>53</v>
      </c>
      <c r="C162" s="5">
        <v>45292</v>
      </c>
      <c r="D162" s="5">
        <v>45382</v>
      </c>
      <c r="E162" t="s">
        <v>43</v>
      </c>
      <c r="F162" t="s">
        <v>112</v>
      </c>
      <c r="G162" t="s">
        <v>113</v>
      </c>
      <c r="H162" t="s">
        <v>113</v>
      </c>
      <c r="I162" t="s">
        <v>69</v>
      </c>
      <c r="J162" t="s">
        <v>889</v>
      </c>
      <c r="K162" t="s">
        <v>890</v>
      </c>
      <c r="L162" t="s">
        <v>891</v>
      </c>
      <c r="M162" t="s">
        <v>51</v>
      </c>
      <c r="N162" t="s">
        <v>116</v>
      </c>
      <c r="O162" t="s">
        <v>61</v>
      </c>
      <c r="P162" t="s">
        <v>117</v>
      </c>
      <c r="Q162" t="s">
        <v>61</v>
      </c>
      <c r="R162" t="s">
        <v>892</v>
      </c>
      <c r="S162" t="s">
        <v>892</v>
      </c>
      <c r="T162" t="s">
        <v>892</v>
      </c>
      <c r="U162" t="s">
        <v>892</v>
      </c>
      <c r="V162" t="s">
        <v>892</v>
      </c>
      <c r="W162" t="s">
        <v>892</v>
      </c>
      <c r="X162" t="s">
        <v>892</v>
      </c>
      <c r="Y162" t="s">
        <v>892</v>
      </c>
      <c r="Z162" t="s">
        <v>892</v>
      </c>
      <c r="AA162" t="s">
        <v>892</v>
      </c>
      <c r="AB162" t="s">
        <v>892</v>
      </c>
      <c r="AC162" t="s">
        <v>892</v>
      </c>
      <c r="AD162" t="s">
        <v>892</v>
      </c>
      <c r="AE162" t="s">
        <v>64</v>
      </c>
      <c r="AF162" s="5">
        <v>45382</v>
      </c>
      <c r="AG162" t="s">
        <v>65</v>
      </c>
    </row>
    <row r="163" spans="1:33">
      <c r="A163" t="s">
        <v>893</v>
      </c>
      <c r="B163" t="s">
        <v>53</v>
      </c>
      <c r="C163" s="5">
        <v>45292</v>
      </c>
      <c r="D163" s="5">
        <v>45382</v>
      </c>
      <c r="E163" t="s">
        <v>43</v>
      </c>
      <c r="F163" t="s">
        <v>894</v>
      </c>
      <c r="G163" t="s">
        <v>895</v>
      </c>
      <c r="H163" t="s">
        <v>895</v>
      </c>
      <c r="I163" t="s">
        <v>347</v>
      </c>
      <c r="J163" t="s">
        <v>461</v>
      </c>
      <c r="K163" t="s">
        <v>896</v>
      </c>
      <c r="L163" t="s">
        <v>299</v>
      </c>
      <c r="M163" t="s">
        <v>50</v>
      </c>
      <c r="N163" t="s">
        <v>380</v>
      </c>
      <c r="O163" t="s">
        <v>61</v>
      </c>
      <c r="P163" t="s">
        <v>381</v>
      </c>
      <c r="Q163" t="s">
        <v>61</v>
      </c>
      <c r="R163" t="s">
        <v>897</v>
      </c>
      <c r="S163" t="s">
        <v>897</v>
      </c>
      <c r="T163" t="s">
        <v>897</v>
      </c>
      <c r="U163" t="s">
        <v>897</v>
      </c>
      <c r="V163" t="s">
        <v>897</v>
      </c>
      <c r="W163" t="s">
        <v>897</v>
      </c>
      <c r="X163" t="s">
        <v>897</v>
      </c>
      <c r="Y163" t="s">
        <v>897</v>
      </c>
      <c r="Z163" t="s">
        <v>897</v>
      </c>
      <c r="AA163" t="s">
        <v>897</v>
      </c>
      <c r="AB163" t="s">
        <v>897</v>
      </c>
      <c r="AC163" t="s">
        <v>897</v>
      </c>
      <c r="AD163" t="s">
        <v>897</v>
      </c>
      <c r="AE163" t="s">
        <v>64</v>
      </c>
      <c r="AF163" s="5">
        <v>45382</v>
      </c>
      <c r="AG163" t="s">
        <v>65</v>
      </c>
    </row>
    <row r="164" spans="1:33">
      <c r="A164" t="s">
        <v>898</v>
      </c>
      <c r="B164" t="s">
        <v>53</v>
      </c>
      <c r="C164" s="5">
        <v>45292</v>
      </c>
      <c r="D164" s="5">
        <v>45382</v>
      </c>
      <c r="E164" t="s">
        <v>47</v>
      </c>
      <c r="F164" t="s">
        <v>77</v>
      </c>
      <c r="G164" t="s">
        <v>78</v>
      </c>
      <c r="H164" t="s">
        <v>78</v>
      </c>
      <c r="I164" t="s">
        <v>79</v>
      </c>
      <c r="J164" t="s">
        <v>899</v>
      </c>
      <c r="K164" t="s">
        <v>900</v>
      </c>
      <c r="L164" t="s">
        <v>91</v>
      </c>
      <c r="M164" t="s">
        <v>50</v>
      </c>
      <c r="N164" t="s">
        <v>83</v>
      </c>
      <c r="O164" t="s">
        <v>61</v>
      </c>
      <c r="P164" t="s">
        <v>84</v>
      </c>
      <c r="Q164" t="s">
        <v>61</v>
      </c>
      <c r="R164" t="s">
        <v>901</v>
      </c>
      <c r="S164" t="s">
        <v>901</v>
      </c>
      <c r="T164" t="s">
        <v>901</v>
      </c>
      <c r="U164" t="s">
        <v>901</v>
      </c>
      <c r="V164" t="s">
        <v>901</v>
      </c>
      <c r="W164" t="s">
        <v>901</v>
      </c>
      <c r="X164" t="s">
        <v>901</v>
      </c>
      <c r="Y164" t="s">
        <v>901</v>
      </c>
      <c r="Z164" t="s">
        <v>901</v>
      </c>
      <c r="AA164" t="s">
        <v>901</v>
      </c>
      <c r="AB164" t="s">
        <v>901</v>
      </c>
      <c r="AC164" t="s">
        <v>901</v>
      </c>
      <c r="AD164" t="s">
        <v>901</v>
      </c>
      <c r="AE164" t="s">
        <v>64</v>
      </c>
      <c r="AF164" s="5">
        <v>45382</v>
      </c>
      <c r="AG164" t="s">
        <v>65</v>
      </c>
    </row>
    <row r="165" spans="1:33">
      <c r="A165" t="s">
        <v>902</v>
      </c>
      <c r="B165" t="s">
        <v>53</v>
      </c>
      <c r="C165" s="5">
        <v>45292</v>
      </c>
      <c r="D165" s="5">
        <v>45382</v>
      </c>
      <c r="E165" t="s">
        <v>43</v>
      </c>
      <c r="F165" t="s">
        <v>235</v>
      </c>
      <c r="G165" t="s">
        <v>400</v>
      </c>
      <c r="H165" t="s">
        <v>400</v>
      </c>
      <c r="I165" t="s">
        <v>347</v>
      </c>
      <c r="J165" t="s">
        <v>849</v>
      </c>
      <c r="K165" t="s">
        <v>59</v>
      </c>
      <c r="L165" t="s">
        <v>379</v>
      </c>
      <c r="M165" t="s">
        <v>51</v>
      </c>
      <c r="N165" t="s">
        <v>240</v>
      </c>
      <c r="O165" t="s">
        <v>61</v>
      </c>
      <c r="P165" t="s">
        <v>241</v>
      </c>
      <c r="Q165" t="s">
        <v>61</v>
      </c>
      <c r="R165" t="s">
        <v>903</v>
      </c>
      <c r="S165" t="s">
        <v>903</v>
      </c>
      <c r="T165" t="s">
        <v>903</v>
      </c>
      <c r="U165" t="s">
        <v>903</v>
      </c>
      <c r="V165" t="s">
        <v>903</v>
      </c>
      <c r="W165" t="s">
        <v>903</v>
      </c>
      <c r="X165" t="s">
        <v>903</v>
      </c>
      <c r="Y165" t="s">
        <v>903</v>
      </c>
      <c r="Z165" t="s">
        <v>903</v>
      </c>
      <c r="AA165" t="s">
        <v>903</v>
      </c>
      <c r="AB165" t="s">
        <v>903</v>
      </c>
      <c r="AC165" t="s">
        <v>903</v>
      </c>
      <c r="AD165" t="s">
        <v>903</v>
      </c>
      <c r="AE165" t="s">
        <v>64</v>
      </c>
      <c r="AF165" s="5">
        <v>45382</v>
      </c>
      <c r="AG165" t="s">
        <v>65</v>
      </c>
    </row>
    <row r="166" spans="1:33">
      <c r="A166" t="s">
        <v>904</v>
      </c>
      <c r="B166" t="s">
        <v>53</v>
      </c>
      <c r="C166" s="5">
        <v>45292</v>
      </c>
      <c r="D166" s="5">
        <v>45382</v>
      </c>
      <c r="E166" t="s">
        <v>41</v>
      </c>
      <c r="F166" t="s">
        <v>500</v>
      </c>
      <c r="G166" t="s">
        <v>501</v>
      </c>
      <c r="H166" t="s">
        <v>501</v>
      </c>
      <c r="I166" t="s">
        <v>106</v>
      </c>
      <c r="J166" t="s">
        <v>905</v>
      </c>
      <c r="K166" t="s">
        <v>59</v>
      </c>
      <c r="L166" t="s">
        <v>81</v>
      </c>
      <c r="M166" t="s">
        <v>50</v>
      </c>
      <c r="N166" t="s">
        <v>503</v>
      </c>
      <c r="O166" t="s">
        <v>61</v>
      </c>
      <c r="P166" t="s">
        <v>504</v>
      </c>
      <c r="Q166" t="s">
        <v>61</v>
      </c>
      <c r="R166" t="s">
        <v>906</v>
      </c>
      <c r="S166" t="s">
        <v>906</v>
      </c>
      <c r="T166" t="s">
        <v>906</v>
      </c>
      <c r="U166" t="s">
        <v>906</v>
      </c>
      <c r="V166" t="s">
        <v>906</v>
      </c>
      <c r="W166" t="s">
        <v>906</v>
      </c>
      <c r="X166" t="s">
        <v>906</v>
      </c>
      <c r="Y166" t="s">
        <v>906</v>
      </c>
      <c r="Z166" t="s">
        <v>906</v>
      </c>
      <c r="AA166" t="s">
        <v>906</v>
      </c>
      <c r="AB166" t="s">
        <v>906</v>
      </c>
      <c r="AC166" t="s">
        <v>906</v>
      </c>
      <c r="AD166" t="s">
        <v>906</v>
      </c>
      <c r="AE166" t="s">
        <v>64</v>
      </c>
      <c r="AF166" s="5">
        <v>45382</v>
      </c>
      <c r="AG166" t="s">
        <v>65</v>
      </c>
    </row>
    <row r="167" spans="1:33">
      <c r="A167" t="s">
        <v>907</v>
      </c>
      <c r="B167" t="s">
        <v>53</v>
      </c>
      <c r="C167" s="5">
        <v>45292</v>
      </c>
      <c r="D167" s="5">
        <v>45382</v>
      </c>
      <c r="E167" t="s">
        <v>43</v>
      </c>
      <c r="F167" t="s">
        <v>120</v>
      </c>
      <c r="G167" t="s">
        <v>121</v>
      </c>
      <c r="H167" t="s">
        <v>121</v>
      </c>
      <c r="I167" t="s">
        <v>56</v>
      </c>
      <c r="J167" t="s">
        <v>908</v>
      </c>
      <c r="K167" t="s">
        <v>909</v>
      </c>
      <c r="L167" t="s">
        <v>910</v>
      </c>
      <c r="M167" t="s">
        <v>50</v>
      </c>
      <c r="N167" t="s">
        <v>124</v>
      </c>
      <c r="O167" t="s">
        <v>61</v>
      </c>
      <c r="P167" t="s">
        <v>125</v>
      </c>
      <c r="Q167" t="s">
        <v>61</v>
      </c>
      <c r="R167" t="s">
        <v>911</v>
      </c>
      <c r="S167" t="s">
        <v>911</v>
      </c>
      <c r="T167" t="s">
        <v>911</v>
      </c>
      <c r="U167" t="s">
        <v>911</v>
      </c>
      <c r="V167" t="s">
        <v>911</v>
      </c>
      <c r="W167" t="s">
        <v>911</v>
      </c>
      <c r="X167" t="s">
        <v>911</v>
      </c>
      <c r="Y167" t="s">
        <v>911</v>
      </c>
      <c r="Z167" t="s">
        <v>911</v>
      </c>
      <c r="AA167" t="s">
        <v>911</v>
      </c>
      <c r="AB167" t="s">
        <v>911</v>
      </c>
      <c r="AC167" t="s">
        <v>911</v>
      </c>
      <c r="AD167" t="s">
        <v>911</v>
      </c>
      <c r="AE167" t="s">
        <v>64</v>
      </c>
      <c r="AF167" s="5">
        <v>45382</v>
      </c>
      <c r="AG167" t="s">
        <v>65</v>
      </c>
    </row>
    <row r="168" spans="1:33">
      <c r="A168" t="s">
        <v>912</v>
      </c>
      <c r="B168" t="s">
        <v>53</v>
      </c>
      <c r="C168" s="5">
        <v>45292</v>
      </c>
      <c r="D168" s="5">
        <v>45382</v>
      </c>
      <c r="E168" t="s">
        <v>43</v>
      </c>
      <c r="F168" t="s">
        <v>120</v>
      </c>
      <c r="G168" t="s">
        <v>121</v>
      </c>
      <c r="H168" t="s">
        <v>121</v>
      </c>
      <c r="I168" t="s">
        <v>98</v>
      </c>
      <c r="J168" t="s">
        <v>913</v>
      </c>
      <c r="K168" t="s">
        <v>914</v>
      </c>
      <c r="L168" t="s">
        <v>81</v>
      </c>
      <c r="M168" t="s">
        <v>50</v>
      </c>
      <c r="N168" t="s">
        <v>124</v>
      </c>
      <c r="O168" t="s">
        <v>61</v>
      </c>
      <c r="P168" t="s">
        <v>125</v>
      </c>
      <c r="Q168" t="s">
        <v>61</v>
      </c>
      <c r="R168" t="s">
        <v>915</v>
      </c>
      <c r="S168" t="s">
        <v>915</v>
      </c>
      <c r="T168" t="s">
        <v>915</v>
      </c>
      <c r="U168" t="s">
        <v>915</v>
      </c>
      <c r="V168" t="s">
        <v>915</v>
      </c>
      <c r="W168" t="s">
        <v>915</v>
      </c>
      <c r="X168" t="s">
        <v>915</v>
      </c>
      <c r="Y168" t="s">
        <v>915</v>
      </c>
      <c r="Z168" t="s">
        <v>915</v>
      </c>
      <c r="AA168" t="s">
        <v>915</v>
      </c>
      <c r="AB168" t="s">
        <v>915</v>
      </c>
      <c r="AC168" t="s">
        <v>915</v>
      </c>
      <c r="AD168" t="s">
        <v>915</v>
      </c>
      <c r="AE168" t="s">
        <v>64</v>
      </c>
      <c r="AF168" s="5">
        <v>45382</v>
      </c>
      <c r="AG168" t="s">
        <v>65</v>
      </c>
    </row>
    <row r="169" spans="1:33">
      <c r="A169" t="s">
        <v>916</v>
      </c>
      <c r="B169" t="s">
        <v>53</v>
      </c>
      <c r="C169" s="5">
        <v>45292</v>
      </c>
      <c r="D169" s="5">
        <v>45382</v>
      </c>
      <c r="E169" t="s">
        <v>43</v>
      </c>
      <c r="F169" t="s">
        <v>54</v>
      </c>
      <c r="G169" t="s">
        <v>55</v>
      </c>
      <c r="H169" t="s">
        <v>55</v>
      </c>
      <c r="I169" t="s">
        <v>181</v>
      </c>
      <c r="J169" t="s">
        <v>917</v>
      </c>
      <c r="K169" t="s">
        <v>123</v>
      </c>
      <c r="L169" t="s">
        <v>716</v>
      </c>
      <c r="M169" t="s">
        <v>50</v>
      </c>
      <c r="N169" t="s">
        <v>60</v>
      </c>
      <c r="O169" t="s">
        <v>61</v>
      </c>
      <c r="P169" t="s">
        <v>62</v>
      </c>
      <c r="Q169" t="s">
        <v>61</v>
      </c>
      <c r="R169" t="s">
        <v>918</v>
      </c>
      <c r="S169" t="s">
        <v>918</v>
      </c>
      <c r="T169" t="s">
        <v>918</v>
      </c>
      <c r="U169" t="s">
        <v>918</v>
      </c>
      <c r="V169" t="s">
        <v>918</v>
      </c>
      <c r="W169" t="s">
        <v>918</v>
      </c>
      <c r="X169" t="s">
        <v>918</v>
      </c>
      <c r="Y169" t="s">
        <v>918</v>
      </c>
      <c r="Z169" t="s">
        <v>918</v>
      </c>
      <c r="AA169" t="s">
        <v>918</v>
      </c>
      <c r="AB169" t="s">
        <v>918</v>
      </c>
      <c r="AC169" t="s">
        <v>918</v>
      </c>
      <c r="AD169" t="s">
        <v>918</v>
      </c>
      <c r="AE169" t="s">
        <v>64</v>
      </c>
      <c r="AF169" s="5">
        <v>45382</v>
      </c>
      <c r="AG169" t="s">
        <v>65</v>
      </c>
    </row>
    <row r="170" spans="1:33">
      <c r="A170" t="s">
        <v>919</v>
      </c>
      <c r="B170" t="s">
        <v>53</v>
      </c>
      <c r="C170" s="5">
        <v>45292</v>
      </c>
      <c r="D170" s="5">
        <v>45382</v>
      </c>
      <c r="E170" t="s">
        <v>43</v>
      </c>
      <c r="F170" t="s">
        <v>96</v>
      </c>
      <c r="G170" t="s">
        <v>97</v>
      </c>
      <c r="H170" t="s">
        <v>97</v>
      </c>
      <c r="I170" t="s">
        <v>98</v>
      </c>
      <c r="J170" t="s">
        <v>920</v>
      </c>
      <c r="K170" t="s">
        <v>921</v>
      </c>
      <c r="L170" t="s">
        <v>281</v>
      </c>
      <c r="M170" t="s">
        <v>50</v>
      </c>
      <c r="N170" t="s">
        <v>101</v>
      </c>
      <c r="O170" t="s">
        <v>61</v>
      </c>
      <c r="P170" t="s">
        <v>102</v>
      </c>
      <c r="Q170" t="s">
        <v>61</v>
      </c>
      <c r="R170" t="s">
        <v>922</v>
      </c>
      <c r="S170" t="s">
        <v>922</v>
      </c>
      <c r="T170" t="s">
        <v>922</v>
      </c>
      <c r="U170" t="s">
        <v>922</v>
      </c>
      <c r="V170" t="s">
        <v>922</v>
      </c>
      <c r="W170" t="s">
        <v>922</v>
      </c>
      <c r="X170" t="s">
        <v>922</v>
      </c>
      <c r="Y170" t="s">
        <v>922</v>
      </c>
      <c r="Z170" t="s">
        <v>922</v>
      </c>
      <c r="AA170" t="s">
        <v>922</v>
      </c>
      <c r="AB170" t="s">
        <v>922</v>
      </c>
      <c r="AC170" t="s">
        <v>922</v>
      </c>
      <c r="AD170" t="s">
        <v>922</v>
      </c>
      <c r="AE170" t="s">
        <v>64</v>
      </c>
      <c r="AF170" s="5">
        <v>45382</v>
      </c>
      <c r="AG170" t="s">
        <v>65</v>
      </c>
    </row>
    <row r="171" spans="1:33">
      <c r="A171" t="s">
        <v>923</v>
      </c>
      <c r="B171" t="s">
        <v>53</v>
      </c>
      <c r="C171" s="5">
        <v>45292</v>
      </c>
      <c r="D171" s="5">
        <v>45382</v>
      </c>
      <c r="E171" t="s">
        <v>47</v>
      </c>
      <c r="F171" t="s">
        <v>271</v>
      </c>
      <c r="G171" t="s">
        <v>272</v>
      </c>
      <c r="H171" t="s">
        <v>272</v>
      </c>
      <c r="I171" t="s">
        <v>79</v>
      </c>
      <c r="J171" t="s">
        <v>924</v>
      </c>
      <c r="K171" t="s">
        <v>59</v>
      </c>
      <c r="L171" t="s">
        <v>925</v>
      </c>
      <c r="M171" t="s">
        <v>51</v>
      </c>
      <c r="N171" t="s">
        <v>276</v>
      </c>
      <c r="O171" t="s">
        <v>61</v>
      </c>
      <c r="P171" t="s">
        <v>277</v>
      </c>
      <c r="Q171" t="s">
        <v>61</v>
      </c>
      <c r="R171" t="s">
        <v>926</v>
      </c>
      <c r="S171" t="s">
        <v>926</v>
      </c>
      <c r="T171" t="s">
        <v>926</v>
      </c>
      <c r="U171" t="s">
        <v>926</v>
      </c>
      <c r="V171" t="s">
        <v>926</v>
      </c>
      <c r="W171" t="s">
        <v>926</v>
      </c>
      <c r="X171" t="s">
        <v>926</v>
      </c>
      <c r="Y171" t="s">
        <v>926</v>
      </c>
      <c r="Z171" t="s">
        <v>926</v>
      </c>
      <c r="AA171" t="s">
        <v>926</v>
      </c>
      <c r="AB171" t="s">
        <v>926</v>
      </c>
      <c r="AC171" t="s">
        <v>926</v>
      </c>
      <c r="AD171" t="s">
        <v>926</v>
      </c>
      <c r="AE171" t="s">
        <v>64</v>
      </c>
      <c r="AF171" s="5">
        <v>45382</v>
      </c>
      <c r="AG171" t="s">
        <v>65</v>
      </c>
    </row>
    <row r="172" spans="1:33">
      <c r="A172" t="s">
        <v>927</v>
      </c>
      <c r="B172" t="s">
        <v>53</v>
      </c>
      <c r="C172" s="5">
        <v>45292</v>
      </c>
      <c r="D172" s="5">
        <v>45382</v>
      </c>
      <c r="E172" t="s">
        <v>43</v>
      </c>
      <c r="F172" t="s">
        <v>67</v>
      </c>
      <c r="G172" t="s">
        <v>68</v>
      </c>
      <c r="H172" t="s">
        <v>68</v>
      </c>
      <c r="I172" t="s">
        <v>98</v>
      </c>
      <c r="J172" t="s">
        <v>928</v>
      </c>
      <c r="K172" t="s">
        <v>59</v>
      </c>
      <c r="L172" t="s">
        <v>517</v>
      </c>
      <c r="M172" t="s">
        <v>50</v>
      </c>
      <c r="N172" t="s">
        <v>73</v>
      </c>
      <c r="O172" t="s">
        <v>61</v>
      </c>
      <c r="P172" t="s">
        <v>74</v>
      </c>
      <c r="Q172" t="s">
        <v>61</v>
      </c>
      <c r="R172" t="s">
        <v>929</v>
      </c>
      <c r="S172" t="s">
        <v>929</v>
      </c>
      <c r="T172" t="s">
        <v>929</v>
      </c>
      <c r="U172" t="s">
        <v>929</v>
      </c>
      <c r="V172" t="s">
        <v>929</v>
      </c>
      <c r="W172" t="s">
        <v>929</v>
      </c>
      <c r="X172" t="s">
        <v>929</v>
      </c>
      <c r="Y172" t="s">
        <v>929</v>
      </c>
      <c r="Z172" t="s">
        <v>929</v>
      </c>
      <c r="AA172" t="s">
        <v>929</v>
      </c>
      <c r="AB172" t="s">
        <v>929</v>
      </c>
      <c r="AC172" t="s">
        <v>929</v>
      </c>
      <c r="AD172" t="s">
        <v>929</v>
      </c>
      <c r="AE172" t="s">
        <v>64</v>
      </c>
      <c r="AF172" s="5">
        <v>45382</v>
      </c>
      <c r="AG172" t="s">
        <v>65</v>
      </c>
    </row>
    <row r="173" spans="1:33">
      <c r="A173" t="s">
        <v>930</v>
      </c>
      <c r="B173" t="s">
        <v>53</v>
      </c>
      <c r="C173" s="5">
        <v>45292</v>
      </c>
      <c r="D173" s="5">
        <v>45382</v>
      </c>
      <c r="E173" t="s">
        <v>47</v>
      </c>
      <c r="F173" t="s">
        <v>931</v>
      </c>
      <c r="G173" t="s">
        <v>932</v>
      </c>
      <c r="H173" t="s">
        <v>932</v>
      </c>
      <c r="I173" t="s">
        <v>79</v>
      </c>
      <c r="J173" t="s">
        <v>933</v>
      </c>
      <c r="K173" t="s">
        <v>934</v>
      </c>
      <c r="L173" t="s">
        <v>152</v>
      </c>
      <c r="M173" t="s">
        <v>51</v>
      </c>
      <c r="N173" t="s">
        <v>935</v>
      </c>
      <c r="O173" t="s">
        <v>61</v>
      </c>
      <c r="P173" t="s">
        <v>936</v>
      </c>
      <c r="Q173" t="s">
        <v>61</v>
      </c>
      <c r="R173" t="s">
        <v>937</v>
      </c>
      <c r="S173" t="s">
        <v>937</v>
      </c>
      <c r="T173" t="s">
        <v>937</v>
      </c>
      <c r="U173" t="s">
        <v>937</v>
      </c>
      <c r="V173" t="s">
        <v>937</v>
      </c>
      <c r="W173" t="s">
        <v>937</v>
      </c>
      <c r="X173" t="s">
        <v>937</v>
      </c>
      <c r="Y173" t="s">
        <v>937</v>
      </c>
      <c r="Z173" t="s">
        <v>937</v>
      </c>
      <c r="AA173" t="s">
        <v>937</v>
      </c>
      <c r="AB173" t="s">
        <v>937</v>
      </c>
      <c r="AC173" t="s">
        <v>937</v>
      </c>
      <c r="AD173" t="s">
        <v>937</v>
      </c>
      <c r="AE173" t="s">
        <v>64</v>
      </c>
      <c r="AF173" s="5">
        <v>45382</v>
      </c>
      <c r="AG173" t="s">
        <v>65</v>
      </c>
    </row>
    <row r="174" spans="1:33">
      <c r="A174" t="s">
        <v>938</v>
      </c>
      <c r="B174" t="s">
        <v>53</v>
      </c>
      <c r="C174" s="5">
        <v>45292</v>
      </c>
      <c r="D174" s="5">
        <v>45382</v>
      </c>
      <c r="E174" t="s">
        <v>41</v>
      </c>
      <c r="F174" t="s">
        <v>939</v>
      </c>
      <c r="G174" t="s">
        <v>940</v>
      </c>
      <c r="H174" t="s">
        <v>940</v>
      </c>
      <c r="I174" t="s">
        <v>56</v>
      </c>
      <c r="J174" t="s">
        <v>941</v>
      </c>
      <c r="K174" t="s">
        <v>914</v>
      </c>
      <c r="L174" t="s">
        <v>606</v>
      </c>
      <c r="M174" t="s">
        <v>50</v>
      </c>
      <c r="N174" t="s">
        <v>942</v>
      </c>
      <c r="O174" t="s">
        <v>61</v>
      </c>
      <c r="P174" t="s">
        <v>943</v>
      </c>
      <c r="Q174" t="s">
        <v>61</v>
      </c>
      <c r="R174" t="s">
        <v>944</v>
      </c>
      <c r="S174" t="s">
        <v>944</v>
      </c>
      <c r="T174" t="s">
        <v>944</v>
      </c>
      <c r="U174" t="s">
        <v>944</v>
      </c>
      <c r="V174" t="s">
        <v>944</v>
      </c>
      <c r="W174" t="s">
        <v>944</v>
      </c>
      <c r="X174" t="s">
        <v>944</v>
      </c>
      <c r="Y174" t="s">
        <v>944</v>
      </c>
      <c r="Z174" t="s">
        <v>944</v>
      </c>
      <c r="AA174" t="s">
        <v>944</v>
      </c>
      <c r="AB174" t="s">
        <v>944</v>
      </c>
      <c r="AC174" t="s">
        <v>944</v>
      </c>
      <c r="AD174" t="s">
        <v>944</v>
      </c>
      <c r="AE174" t="s">
        <v>64</v>
      </c>
      <c r="AF174" s="5">
        <v>45382</v>
      </c>
      <c r="AG174" t="s">
        <v>65</v>
      </c>
    </row>
    <row r="175" spans="1:33">
      <c r="A175" t="s">
        <v>945</v>
      </c>
      <c r="B175" t="s">
        <v>53</v>
      </c>
      <c r="C175" s="5">
        <v>45292</v>
      </c>
      <c r="D175" s="5">
        <v>45382</v>
      </c>
      <c r="E175" t="s">
        <v>43</v>
      </c>
      <c r="F175" t="s">
        <v>54</v>
      </c>
      <c r="G175" t="s">
        <v>55</v>
      </c>
      <c r="H175" t="s">
        <v>55</v>
      </c>
      <c r="I175" t="s">
        <v>79</v>
      </c>
      <c r="J175" t="s">
        <v>946</v>
      </c>
      <c r="K175" t="s">
        <v>123</v>
      </c>
      <c r="L175" t="s">
        <v>947</v>
      </c>
      <c r="M175" t="s">
        <v>51</v>
      </c>
      <c r="N175" t="s">
        <v>60</v>
      </c>
      <c r="O175" t="s">
        <v>61</v>
      </c>
      <c r="P175" t="s">
        <v>62</v>
      </c>
      <c r="Q175" t="s">
        <v>61</v>
      </c>
      <c r="R175" t="s">
        <v>948</v>
      </c>
      <c r="S175" t="s">
        <v>948</v>
      </c>
      <c r="T175" t="s">
        <v>948</v>
      </c>
      <c r="U175" t="s">
        <v>948</v>
      </c>
      <c r="V175" t="s">
        <v>948</v>
      </c>
      <c r="W175" t="s">
        <v>948</v>
      </c>
      <c r="X175" t="s">
        <v>948</v>
      </c>
      <c r="Y175" t="s">
        <v>948</v>
      </c>
      <c r="Z175" t="s">
        <v>948</v>
      </c>
      <c r="AA175" t="s">
        <v>948</v>
      </c>
      <c r="AB175" t="s">
        <v>948</v>
      </c>
      <c r="AC175" t="s">
        <v>948</v>
      </c>
      <c r="AD175" t="s">
        <v>948</v>
      </c>
      <c r="AE175" t="s">
        <v>64</v>
      </c>
      <c r="AF175" s="5">
        <v>45382</v>
      </c>
      <c r="AG175" t="s">
        <v>65</v>
      </c>
    </row>
    <row r="176" spans="1:33">
      <c r="A176" t="s">
        <v>949</v>
      </c>
      <c r="B176" t="s">
        <v>53</v>
      </c>
      <c r="C176" s="5">
        <v>45292</v>
      </c>
      <c r="D176" s="5">
        <v>45382</v>
      </c>
      <c r="E176" t="s">
        <v>43</v>
      </c>
      <c r="F176" t="s">
        <v>54</v>
      </c>
      <c r="G176" t="s">
        <v>55</v>
      </c>
      <c r="H176" t="s">
        <v>55</v>
      </c>
      <c r="I176" t="s">
        <v>98</v>
      </c>
      <c r="J176" t="s">
        <v>601</v>
      </c>
      <c r="K176" t="s">
        <v>123</v>
      </c>
      <c r="L176" t="s">
        <v>950</v>
      </c>
      <c r="M176" t="s">
        <v>51</v>
      </c>
      <c r="N176" t="s">
        <v>60</v>
      </c>
      <c r="O176" t="s">
        <v>61</v>
      </c>
      <c r="P176" t="s">
        <v>62</v>
      </c>
      <c r="Q176" t="s">
        <v>61</v>
      </c>
      <c r="R176" t="s">
        <v>951</v>
      </c>
      <c r="S176" t="s">
        <v>951</v>
      </c>
      <c r="T176" t="s">
        <v>951</v>
      </c>
      <c r="U176" t="s">
        <v>951</v>
      </c>
      <c r="V176" t="s">
        <v>951</v>
      </c>
      <c r="W176" t="s">
        <v>951</v>
      </c>
      <c r="X176" t="s">
        <v>951</v>
      </c>
      <c r="Y176" t="s">
        <v>951</v>
      </c>
      <c r="Z176" t="s">
        <v>951</v>
      </c>
      <c r="AA176" t="s">
        <v>951</v>
      </c>
      <c r="AB176" t="s">
        <v>951</v>
      </c>
      <c r="AC176" t="s">
        <v>951</v>
      </c>
      <c r="AD176" t="s">
        <v>951</v>
      </c>
      <c r="AE176" t="s">
        <v>64</v>
      </c>
      <c r="AF176" s="5">
        <v>45382</v>
      </c>
      <c r="AG176" t="s">
        <v>65</v>
      </c>
    </row>
    <row r="177" spans="1:33">
      <c r="A177" t="s">
        <v>952</v>
      </c>
      <c r="B177" t="s">
        <v>53</v>
      </c>
      <c r="C177" s="5">
        <v>45292</v>
      </c>
      <c r="D177" s="5">
        <v>45382</v>
      </c>
      <c r="E177" t="s">
        <v>47</v>
      </c>
      <c r="F177" t="s">
        <v>196</v>
      </c>
      <c r="G177" t="s">
        <v>197</v>
      </c>
      <c r="H177" t="s">
        <v>197</v>
      </c>
      <c r="I177" t="s">
        <v>79</v>
      </c>
      <c r="J177" t="s">
        <v>953</v>
      </c>
      <c r="K177" t="s">
        <v>82</v>
      </c>
      <c r="L177" t="s">
        <v>531</v>
      </c>
      <c r="M177" t="s">
        <v>51</v>
      </c>
      <c r="N177" t="s">
        <v>200</v>
      </c>
      <c r="O177" t="s">
        <v>61</v>
      </c>
      <c r="P177" t="s">
        <v>201</v>
      </c>
      <c r="Q177" t="s">
        <v>61</v>
      </c>
      <c r="R177" t="s">
        <v>954</v>
      </c>
      <c r="S177" t="s">
        <v>954</v>
      </c>
      <c r="T177" t="s">
        <v>954</v>
      </c>
      <c r="U177" t="s">
        <v>954</v>
      </c>
      <c r="V177" t="s">
        <v>954</v>
      </c>
      <c r="W177" t="s">
        <v>954</v>
      </c>
      <c r="X177" t="s">
        <v>954</v>
      </c>
      <c r="Y177" t="s">
        <v>954</v>
      </c>
      <c r="Z177" t="s">
        <v>954</v>
      </c>
      <c r="AA177" t="s">
        <v>954</v>
      </c>
      <c r="AB177" t="s">
        <v>954</v>
      </c>
      <c r="AC177" t="s">
        <v>954</v>
      </c>
      <c r="AD177" t="s">
        <v>954</v>
      </c>
      <c r="AE177" t="s">
        <v>64</v>
      </c>
      <c r="AF177" s="5">
        <v>45382</v>
      </c>
      <c r="AG177" t="s">
        <v>65</v>
      </c>
    </row>
    <row r="178" spans="1:33">
      <c r="A178" t="s">
        <v>955</v>
      </c>
      <c r="B178" t="s">
        <v>53</v>
      </c>
      <c r="C178" s="5">
        <v>45292</v>
      </c>
      <c r="D178" s="5">
        <v>45382</v>
      </c>
      <c r="E178" t="s">
        <v>43</v>
      </c>
      <c r="F178" t="s">
        <v>96</v>
      </c>
      <c r="G178" t="s">
        <v>97</v>
      </c>
      <c r="H178" t="s">
        <v>97</v>
      </c>
      <c r="I178" t="s">
        <v>98</v>
      </c>
      <c r="J178" t="s">
        <v>956</v>
      </c>
      <c r="K178" t="s">
        <v>59</v>
      </c>
      <c r="L178" t="s">
        <v>452</v>
      </c>
      <c r="M178" t="s">
        <v>50</v>
      </c>
      <c r="N178" t="s">
        <v>101</v>
      </c>
      <c r="O178" t="s">
        <v>61</v>
      </c>
      <c r="P178" t="s">
        <v>102</v>
      </c>
      <c r="Q178" t="s">
        <v>61</v>
      </c>
      <c r="R178" t="s">
        <v>957</v>
      </c>
      <c r="S178" t="s">
        <v>957</v>
      </c>
      <c r="T178" t="s">
        <v>957</v>
      </c>
      <c r="U178" t="s">
        <v>957</v>
      </c>
      <c r="V178" t="s">
        <v>957</v>
      </c>
      <c r="W178" t="s">
        <v>957</v>
      </c>
      <c r="X178" t="s">
        <v>957</v>
      </c>
      <c r="Y178" t="s">
        <v>957</v>
      </c>
      <c r="Z178" t="s">
        <v>957</v>
      </c>
      <c r="AA178" t="s">
        <v>957</v>
      </c>
      <c r="AB178" t="s">
        <v>957</v>
      </c>
      <c r="AC178" t="s">
        <v>957</v>
      </c>
      <c r="AD178" t="s">
        <v>957</v>
      </c>
      <c r="AE178" t="s">
        <v>64</v>
      </c>
      <c r="AF178" s="5">
        <v>45382</v>
      </c>
      <c r="AG178" t="s">
        <v>65</v>
      </c>
    </row>
    <row r="179" spans="1:33">
      <c r="A179" t="s">
        <v>958</v>
      </c>
      <c r="B179" t="s">
        <v>53</v>
      </c>
      <c r="C179" s="5">
        <v>45292</v>
      </c>
      <c r="D179" s="5">
        <v>45382</v>
      </c>
      <c r="E179" t="s">
        <v>41</v>
      </c>
      <c r="F179" t="s">
        <v>149</v>
      </c>
      <c r="G179" t="s">
        <v>150</v>
      </c>
      <c r="H179" t="s">
        <v>150</v>
      </c>
      <c r="I179" t="s">
        <v>340</v>
      </c>
      <c r="J179" t="s">
        <v>959</v>
      </c>
      <c r="K179" t="s">
        <v>725</v>
      </c>
      <c r="L179" t="s">
        <v>434</v>
      </c>
      <c r="M179" t="s">
        <v>50</v>
      </c>
      <c r="N179" t="s">
        <v>153</v>
      </c>
      <c r="O179" t="s">
        <v>61</v>
      </c>
      <c r="P179" t="s">
        <v>154</v>
      </c>
      <c r="Q179" t="s">
        <v>61</v>
      </c>
      <c r="R179" t="s">
        <v>960</v>
      </c>
      <c r="S179" t="s">
        <v>960</v>
      </c>
      <c r="T179" t="s">
        <v>960</v>
      </c>
      <c r="U179" t="s">
        <v>960</v>
      </c>
      <c r="V179" t="s">
        <v>960</v>
      </c>
      <c r="W179" t="s">
        <v>960</v>
      </c>
      <c r="X179" t="s">
        <v>960</v>
      </c>
      <c r="Y179" t="s">
        <v>960</v>
      </c>
      <c r="Z179" t="s">
        <v>960</v>
      </c>
      <c r="AA179" t="s">
        <v>960</v>
      </c>
      <c r="AB179" t="s">
        <v>960</v>
      </c>
      <c r="AC179" t="s">
        <v>960</v>
      </c>
      <c r="AD179" t="s">
        <v>960</v>
      </c>
      <c r="AE179" t="s">
        <v>64</v>
      </c>
      <c r="AF179" s="5">
        <v>45382</v>
      </c>
      <c r="AG179" t="s">
        <v>65</v>
      </c>
    </row>
    <row r="180" spans="1:33">
      <c r="A180" t="s">
        <v>961</v>
      </c>
      <c r="B180" t="s">
        <v>53</v>
      </c>
      <c r="C180" s="5">
        <v>45292</v>
      </c>
      <c r="D180" s="5">
        <v>45382</v>
      </c>
      <c r="E180" t="s">
        <v>43</v>
      </c>
      <c r="F180" t="s">
        <v>67</v>
      </c>
      <c r="G180" t="s">
        <v>68</v>
      </c>
      <c r="H180" t="s">
        <v>68</v>
      </c>
      <c r="I180" t="s">
        <v>340</v>
      </c>
      <c r="J180" t="s">
        <v>962</v>
      </c>
      <c r="K180" t="s">
        <v>184</v>
      </c>
      <c r="L180" t="s">
        <v>123</v>
      </c>
      <c r="M180" t="s">
        <v>51</v>
      </c>
      <c r="N180" t="s">
        <v>963</v>
      </c>
      <c r="O180" t="s">
        <v>61</v>
      </c>
      <c r="P180" t="s">
        <v>964</v>
      </c>
      <c r="Q180" t="s">
        <v>61</v>
      </c>
      <c r="R180" t="s">
        <v>965</v>
      </c>
      <c r="S180" t="s">
        <v>965</v>
      </c>
      <c r="T180" t="s">
        <v>965</v>
      </c>
      <c r="U180" t="s">
        <v>965</v>
      </c>
      <c r="V180" t="s">
        <v>965</v>
      </c>
      <c r="W180" t="s">
        <v>965</v>
      </c>
      <c r="X180" t="s">
        <v>965</v>
      </c>
      <c r="Y180" t="s">
        <v>965</v>
      </c>
      <c r="Z180" t="s">
        <v>965</v>
      </c>
      <c r="AA180" t="s">
        <v>965</v>
      </c>
      <c r="AB180" t="s">
        <v>965</v>
      </c>
      <c r="AC180" t="s">
        <v>965</v>
      </c>
      <c r="AD180" t="s">
        <v>965</v>
      </c>
      <c r="AE180" t="s">
        <v>64</v>
      </c>
      <c r="AF180" s="5">
        <v>45382</v>
      </c>
      <c r="AG180" t="s">
        <v>65</v>
      </c>
    </row>
    <row r="181" spans="1:33">
      <c r="A181" t="s">
        <v>966</v>
      </c>
      <c r="B181" t="s">
        <v>53</v>
      </c>
      <c r="C181" s="5">
        <v>45292</v>
      </c>
      <c r="D181" s="5">
        <v>45382</v>
      </c>
      <c r="E181" t="s">
        <v>47</v>
      </c>
      <c r="F181" t="s">
        <v>271</v>
      </c>
      <c r="G181" t="s">
        <v>272</v>
      </c>
      <c r="H181" t="s">
        <v>272</v>
      </c>
      <c r="I181" t="s">
        <v>69</v>
      </c>
      <c r="J181" t="s">
        <v>967</v>
      </c>
      <c r="K181" t="s">
        <v>567</v>
      </c>
      <c r="L181" t="s">
        <v>716</v>
      </c>
      <c r="M181" t="s">
        <v>50</v>
      </c>
      <c r="N181" t="s">
        <v>276</v>
      </c>
      <c r="O181" t="s">
        <v>61</v>
      </c>
      <c r="P181" t="s">
        <v>277</v>
      </c>
      <c r="Q181" t="s">
        <v>61</v>
      </c>
      <c r="R181" t="s">
        <v>968</v>
      </c>
      <c r="S181" t="s">
        <v>968</v>
      </c>
      <c r="T181" t="s">
        <v>968</v>
      </c>
      <c r="U181" t="s">
        <v>968</v>
      </c>
      <c r="V181" t="s">
        <v>968</v>
      </c>
      <c r="W181" t="s">
        <v>968</v>
      </c>
      <c r="X181" t="s">
        <v>968</v>
      </c>
      <c r="Y181" t="s">
        <v>968</v>
      </c>
      <c r="Z181" t="s">
        <v>968</v>
      </c>
      <c r="AA181" t="s">
        <v>968</v>
      </c>
      <c r="AB181" t="s">
        <v>968</v>
      </c>
      <c r="AC181" t="s">
        <v>968</v>
      </c>
      <c r="AD181" t="s">
        <v>968</v>
      </c>
      <c r="AE181" t="s">
        <v>64</v>
      </c>
      <c r="AF181" s="5">
        <v>45382</v>
      </c>
      <c r="AG181" t="s">
        <v>65</v>
      </c>
    </row>
    <row r="182" spans="1:33">
      <c r="A182" t="s">
        <v>969</v>
      </c>
      <c r="B182" t="s">
        <v>53</v>
      </c>
      <c r="C182" s="5">
        <v>45292</v>
      </c>
      <c r="D182" s="5">
        <v>45382</v>
      </c>
      <c r="E182" t="s">
        <v>41</v>
      </c>
      <c r="F182" t="s">
        <v>970</v>
      </c>
      <c r="G182" t="s">
        <v>971</v>
      </c>
      <c r="H182" t="s">
        <v>971</v>
      </c>
      <c r="I182" t="s">
        <v>347</v>
      </c>
      <c r="J182" t="s">
        <v>972</v>
      </c>
      <c r="K182" t="s">
        <v>973</v>
      </c>
      <c r="L182" t="s">
        <v>974</v>
      </c>
      <c r="M182" t="s">
        <v>50</v>
      </c>
      <c r="N182" t="s">
        <v>975</v>
      </c>
      <c r="O182" t="s">
        <v>61</v>
      </c>
      <c r="P182" t="s">
        <v>976</v>
      </c>
      <c r="Q182" t="s">
        <v>61</v>
      </c>
      <c r="R182" t="s">
        <v>977</v>
      </c>
      <c r="S182" t="s">
        <v>977</v>
      </c>
      <c r="T182" t="s">
        <v>977</v>
      </c>
      <c r="U182" t="s">
        <v>977</v>
      </c>
      <c r="V182" t="s">
        <v>977</v>
      </c>
      <c r="W182" t="s">
        <v>977</v>
      </c>
      <c r="X182" t="s">
        <v>977</v>
      </c>
      <c r="Y182" t="s">
        <v>977</v>
      </c>
      <c r="Z182" t="s">
        <v>977</v>
      </c>
      <c r="AA182" t="s">
        <v>977</v>
      </c>
      <c r="AB182" t="s">
        <v>977</v>
      </c>
      <c r="AC182" t="s">
        <v>977</v>
      </c>
      <c r="AD182" t="s">
        <v>977</v>
      </c>
      <c r="AE182" t="s">
        <v>64</v>
      </c>
      <c r="AF182" s="5">
        <v>45382</v>
      </c>
      <c r="AG182" t="s">
        <v>65</v>
      </c>
    </row>
    <row r="183" spans="1:33">
      <c r="A183" t="s">
        <v>978</v>
      </c>
      <c r="B183" t="s">
        <v>53</v>
      </c>
      <c r="C183" s="5">
        <v>45292</v>
      </c>
      <c r="D183" s="5">
        <v>45382</v>
      </c>
      <c r="E183" t="s">
        <v>43</v>
      </c>
      <c r="F183" t="s">
        <v>120</v>
      </c>
      <c r="G183" t="s">
        <v>121</v>
      </c>
      <c r="H183" t="s">
        <v>121</v>
      </c>
      <c r="I183" t="s">
        <v>56</v>
      </c>
      <c r="J183" t="s">
        <v>979</v>
      </c>
      <c r="K183" t="s">
        <v>557</v>
      </c>
      <c r="L183" t="s">
        <v>980</v>
      </c>
      <c r="M183" t="s">
        <v>50</v>
      </c>
      <c r="N183" t="s">
        <v>124</v>
      </c>
      <c r="O183" t="s">
        <v>61</v>
      </c>
      <c r="P183" t="s">
        <v>125</v>
      </c>
      <c r="Q183" t="s">
        <v>61</v>
      </c>
      <c r="R183" t="s">
        <v>981</v>
      </c>
      <c r="S183" t="s">
        <v>981</v>
      </c>
      <c r="T183" t="s">
        <v>981</v>
      </c>
      <c r="U183" t="s">
        <v>981</v>
      </c>
      <c r="V183" t="s">
        <v>981</v>
      </c>
      <c r="W183" t="s">
        <v>981</v>
      </c>
      <c r="X183" t="s">
        <v>981</v>
      </c>
      <c r="Y183" t="s">
        <v>981</v>
      </c>
      <c r="Z183" t="s">
        <v>981</v>
      </c>
      <c r="AA183" t="s">
        <v>981</v>
      </c>
      <c r="AB183" t="s">
        <v>981</v>
      </c>
      <c r="AC183" t="s">
        <v>981</v>
      </c>
      <c r="AD183" t="s">
        <v>981</v>
      </c>
      <c r="AE183" t="s">
        <v>64</v>
      </c>
      <c r="AF183" s="5">
        <v>45382</v>
      </c>
      <c r="AG183" t="s">
        <v>65</v>
      </c>
    </row>
    <row r="184" spans="1:33">
      <c r="A184" t="s">
        <v>982</v>
      </c>
      <c r="B184" t="s">
        <v>53</v>
      </c>
      <c r="C184" s="5">
        <v>45292</v>
      </c>
      <c r="D184" s="5">
        <v>45473</v>
      </c>
      <c r="E184" t="s">
        <v>43</v>
      </c>
      <c r="F184" t="s">
        <v>54</v>
      </c>
      <c r="G184" t="s">
        <v>55</v>
      </c>
      <c r="H184" t="s">
        <v>55</v>
      </c>
      <c r="I184" t="s">
        <v>56</v>
      </c>
      <c r="J184" t="s">
        <v>467</v>
      </c>
      <c r="K184" t="s">
        <v>983</v>
      </c>
      <c r="L184" t="s">
        <v>984</v>
      </c>
      <c r="M184" t="s">
        <v>50</v>
      </c>
      <c r="N184" t="s">
        <v>711</v>
      </c>
      <c r="O184" t="s">
        <v>61</v>
      </c>
      <c r="P184" t="s">
        <v>712</v>
      </c>
      <c r="Q184" t="s">
        <v>61</v>
      </c>
      <c r="R184" t="s">
        <v>985</v>
      </c>
      <c r="S184" t="s">
        <v>985</v>
      </c>
      <c r="T184" t="s">
        <v>985</v>
      </c>
      <c r="U184" t="s">
        <v>985</v>
      </c>
      <c r="V184" t="s">
        <v>985</v>
      </c>
      <c r="W184" t="s">
        <v>985</v>
      </c>
      <c r="X184" t="s">
        <v>985</v>
      </c>
      <c r="Y184" t="s">
        <v>985</v>
      </c>
      <c r="Z184" t="s">
        <v>985</v>
      </c>
      <c r="AA184" t="s">
        <v>985</v>
      </c>
      <c r="AB184" t="s">
        <v>985</v>
      </c>
      <c r="AC184" t="s">
        <v>985</v>
      </c>
      <c r="AD184" t="s">
        <v>985</v>
      </c>
      <c r="AE184" t="s">
        <v>64</v>
      </c>
      <c r="AF184" s="5">
        <v>45473</v>
      </c>
      <c r="AG184" t="s">
        <v>65</v>
      </c>
    </row>
    <row r="185" spans="1:33">
      <c r="A185" t="s">
        <v>986</v>
      </c>
      <c r="B185" t="s">
        <v>53</v>
      </c>
      <c r="C185" s="5">
        <v>45292</v>
      </c>
      <c r="D185" s="5">
        <v>45473</v>
      </c>
      <c r="E185" t="s">
        <v>43</v>
      </c>
      <c r="F185" t="s">
        <v>157</v>
      </c>
      <c r="G185" t="s">
        <v>987</v>
      </c>
      <c r="H185" t="s">
        <v>987</v>
      </c>
      <c r="I185" t="s">
        <v>79</v>
      </c>
      <c r="J185" t="s">
        <v>988</v>
      </c>
      <c r="K185" t="s">
        <v>989</v>
      </c>
      <c r="L185" t="s">
        <v>392</v>
      </c>
      <c r="M185" t="s">
        <v>50</v>
      </c>
      <c r="N185" t="s">
        <v>161</v>
      </c>
      <c r="O185" t="s">
        <v>61</v>
      </c>
      <c r="P185" t="s">
        <v>162</v>
      </c>
      <c r="Q185" t="s">
        <v>61</v>
      </c>
      <c r="R185" t="s">
        <v>990</v>
      </c>
      <c r="S185" t="s">
        <v>990</v>
      </c>
      <c r="T185" t="s">
        <v>990</v>
      </c>
      <c r="U185" t="s">
        <v>990</v>
      </c>
      <c r="V185" t="s">
        <v>990</v>
      </c>
      <c r="W185" t="s">
        <v>990</v>
      </c>
      <c r="X185" t="s">
        <v>990</v>
      </c>
      <c r="Y185" t="s">
        <v>990</v>
      </c>
      <c r="Z185" t="s">
        <v>990</v>
      </c>
      <c r="AA185" t="s">
        <v>990</v>
      </c>
      <c r="AB185" t="s">
        <v>990</v>
      </c>
      <c r="AC185" t="s">
        <v>990</v>
      </c>
      <c r="AD185" t="s">
        <v>990</v>
      </c>
      <c r="AE185" t="s">
        <v>64</v>
      </c>
      <c r="AF185" s="5">
        <v>45473</v>
      </c>
      <c r="AG185" t="s">
        <v>65</v>
      </c>
    </row>
    <row r="186" spans="1:33">
      <c r="A186" t="s">
        <v>991</v>
      </c>
      <c r="B186" t="s">
        <v>53</v>
      </c>
      <c r="C186" s="5">
        <v>45292</v>
      </c>
      <c r="D186" s="5">
        <v>45473</v>
      </c>
      <c r="E186" t="s">
        <v>41</v>
      </c>
      <c r="F186" t="s">
        <v>992</v>
      </c>
      <c r="G186" t="s">
        <v>993</v>
      </c>
      <c r="H186" t="s">
        <v>993</v>
      </c>
      <c r="I186" t="s">
        <v>994</v>
      </c>
      <c r="J186" t="s">
        <v>995</v>
      </c>
      <c r="K186" t="s">
        <v>864</v>
      </c>
      <c r="L186" t="s">
        <v>392</v>
      </c>
      <c r="M186" t="s">
        <v>50</v>
      </c>
      <c r="N186" t="s">
        <v>996</v>
      </c>
      <c r="O186" t="s">
        <v>61</v>
      </c>
      <c r="P186" t="s">
        <v>997</v>
      </c>
      <c r="Q186" t="s">
        <v>61</v>
      </c>
      <c r="R186" t="s">
        <v>998</v>
      </c>
      <c r="S186" t="s">
        <v>998</v>
      </c>
      <c r="T186" t="s">
        <v>998</v>
      </c>
      <c r="U186" t="s">
        <v>998</v>
      </c>
      <c r="V186" t="s">
        <v>998</v>
      </c>
      <c r="W186" t="s">
        <v>998</v>
      </c>
      <c r="X186" t="s">
        <v>998</v>
      </c>
      <c r="Y186" t="s">
        <v>998</v>
      </c>
      <c r="Z186" t="s">
        <v>998</v>
      </c>
      <c r="AA186" t="s">
        <v>998</v>
      </c>
      <c r="AB186" t="s">
        <v>998</v>
      </c>
      <c r="AC186" t="s">
        <v>998</v>
      </c>
      <c r="AD186" t="s">
        <v>998</v>
      </c>
      <c r="AE186" t="s">
        <v>64</v>
      </c>
      <c r="AF186" s="5">
        <v>45473</v>
      </c>
      <c r="AG186" t="s">
        <v>65</v>
      </c>
    </row>
    <row r="187" spans="1:33">
      <c r="A187" t="s">
        <v>999</v>
      </c>
      <c r="B187" t="s">
        <v>53</v>
      </c>
      <c r="C187" s="5">
        <v>45292</v>
      </c>
      <c r="D187" s="5">
        <v>45473</v>
      </c>
      <c r="E187" t="s">
        <v>41</v>
      </c>
      <c r="F187" t="s">
        <v>500</v>
      </c>
      <c r="G187" t="s">
        <v>501</v>
      </c>
      <c r="H187" t="s">
        <v>501</v>
      </c>
      <c r="I187" t="s">
        <v>106</v>
      </c>
      <c r="J187" t="s">
        <v>698</v>
      </c>
      <c r="K187" t="s">
        <v>699</v>
      </c>
      <c r="L187" t="s">
        <v>700</v>
      </c>
      <c r="M187" t="s">
        <v>50</v>
      </c>
      <c r="N187" t="s">
        <v>503</v>
      </c>
      <c r="O187" t="s">
        <v>61</v>
      </c>
      <c r="P187" t="s">
        <v>504</v>
      </c>
      <c r="Q187" t="s">
        <v>61</v>
      </c>
      <c r="R187" t="s">
        <v>1000</v>
      </c>
      <c r="S187" t="s">
        <v>1000</v>
      </c>
      <c r="T187" t="s">
        <v>1000</v>
      </c>
      <c r="U187" t="s">
        <v>1000</v>
      </c>
      <c r="V187" t="s">
        <v>1000</v>
      </c>
      <c r="W187" t="s">
        <v>1000</v>
      </c>
      <c r="X187" t="s">
        <v>1000</v>
      </c>
      <c r="Y187" t="s">
        <v>1000</v>
      </c>
      <c r="Z187" t="s">
        <v>1000</v>
      </c>
      <c r="AA187" t="s">
        <v>1000</v>
      </c>
      <c r="AB187" t="s">
        <v>1000</v>
      </c>
      <c r="AC187" t="s">
        <v>1000</v>
      </c>
      <c r="AD187" t="s">
        <v>1000</v>
      </c>
      <c r="AE187" t="s">
        <v>64</v>
      </c>
      <c r="AF187" s="5">
        <v>45473</v>
      </c>
      <c r="AG187" t="s">
        <v>65</v>
      </c>
    </row>
    <row r="188" spans="1:33">
      <c r="A188" t="s">
        <v>1001</v>
      </c>
      <c r="B188" t="s">
        <v>53</v>
      </c>
      <c r="C188" s="5">
        <v>45292</v>
      </c>
      <c r="D188" s="5">
        <v>45473</v>
      </c>
      <c r="E188" t="s">
        <v>43</v>
      </c>
      <c r="F188" t="s">
        <v>120</v>
      </c>
      <c r="G188" t="s">
        <v>121</v>
      </c>
      <c r="H188" t="s">
        <v>121</v>
      </c>
      <c r="I188" t="s">
        <v>106</v>
      </c>
      <c r="J188" t="s">
        <v>715</v>
      </c>
      <c r="K188" t="s">
        <v>716</v>
      </c>
      <c r="L188" t="s">
        <v>717</v>
      </c>
      <c r="M188" t="s">
        <v>51</v>
      </c>
      <c r="N188" t="s">
        <v>246</v>
      </c>
      <c r="O188" t="s">
        <v>61</v>
      </c>
      <c r="P188" t="s">
        <v>247</v>
      </c>
      <c r="Q188" t="s">
        <v>61</v>
      </c>
      <c r="R188" t="s">
        <v>1002</v>
      </c>
      <c r="S188" t="s">
        <v>1002</v>
      </c>
      <c r="T188" t="s">
        <v>1002</v>
      </c>
      <c r="U188" t="s">
        <v>1002</v>
      </c>
      <c r="V188" t="s">
        <v>1002</v>
      </c>
      <c r="W188" t="s">
        <v>1002</v>
      </c>
      <c r="X188" t="s">
        <v>1002</v>
      </c>
      <c r="Y188" t="s">
        <v>1002</v>
      </c>
      <c r="Z188" t="s">
        <v>1002</v>
      </c>
      <c r="AA188" t="s">
        <v>1002</v>
      </c>
      <c r="AB188" t="s">
        <v>1002</v>
      </c>
      <c r="AC188" t="s">
        <v>1002</v>
      </c>
      <c r="AD188" t="s">
        <v>1002</v>
      </c>
      <c r="AE188" t="s">
        <v>64</v>
      </c>
      <c r="AF188" s="5">
        <v>45473</v>
      </c>
      <c r="AG188" t="s">
        <v>65</v>
      </c>
    </row>
    <row r="189" spans="1:33">
      <c r="A189" t="s">
        <v>1003</v>
      </c>
      <c r="B189" t="s">
        <v>53</v>
      </c>
      <c r="C189" s="5">
        <v>45292</v>
      </c>
      <c r="D189" s="5">
        <v>45473</v>
      </c>
      <c r="E189" t="s">
        <v>43</v>
      </c>
      <c r="F189" t="s">
        <v>170</v>
      </c>
      <c r="G189" t="s">
        <v>171</v>
      </c>
      <c r="H189" t="s">
        <v>171</v>
      </c>
      <c r="I189" t="s">
        <v>106</v>
      </c>
      <c r="J189" t="s">
        <v>1004</v>
      </c>
      <c r="K189" t="s">
        <v>1005</v>
      </c>
      <c r="L189" t="s">
        <v>1006</v>
      </c>
      <c r="M189" t="s">
        <v>50</v>
      </c>
      <c r="N189" t="s">
        <v>176</v>
      </c>
      <c r="O189" t="s">
        <v>61</v>
      </c>
      <c r="P189" t="s">
        <v>177</v>
      </c>
      <c r="Q189" t="s">
        <v>61</v>
      </c>
      <c r="R189" t="s">
        <v>1007</v>
      </c>
      <c r="S189" t="s">
        <v>1007</v>
      </c>
      <c r="T189" t="s">
        <v>1007</v>
      </c>
      <c r="U189" t="s">
        <v>1007</v>
      </c>
      <c r="V189" t="s">
        <v>1007</v>
      </c>
      <c r="W189" t="s">
        <v>1007</v>
      </c>
      <c r="X189" t="s">
        <v>1007</v>
      </c>
      <c r="Y189" t="s">
        <v>1007</v>
      </c>
      <c r="Z189" t="s">
        <v>1007</v>
      </c>
      <c r="AA189" t="s">
        <v>1007</v>
      </c>
      <c r="AB189" t="s">
        <v>1007</v>
      </c>
      <c r="AC189" t="s">
        <v>1007</v>
      </c>
      <c r="AD189" t="s">
        <v>1007</v>
      </c>
      <c r="AE189" t="s">
        <v>64</v>
      </c>
      <c r="AF189" s="5">
        <v>45473</v>
      </c>
      <c r="AG189" t="s">
        <v>65</v>
      </c>
    </row>
    <row r="190" spans="1:33">
      <c r="A190" t="s">
        <v>1008</v>
      </c>
      <c r="B190" t="s">
        <v>53</v>
      </c>
      <c r="C190" s="5">
        <v>45292</v>
      </c>
      <c r="D190" s="5">
        <v>45473</v>
      </c>
      <c r="E190" t="s">
        <v>43</v>
      </c>
      <c r="F190" t="s">
        <v>120</v>
      </c>
      <c r="G190" t="s">
        <v>723</v>
      </c>
      <c r="H190" t="s">
        <v>723</v>
      </c>
      <c r="I190" t="s">
        <v>347</v>
      </c>
      <c r="J190" t="s">
        <v>724</v>
      </c>
      <c r="K190" t="s">
        <v>392</v>
      </c>
      <c r="L190" t="s">
        <v>725</v>
      </c>
      <c r="M190" t="s">
        <v>50</v>
      </c>
      <c r="N190" t="s">
        <v>124</v>
      </c>
      <c r="O190" t="s">
        <v>61</v>
      </c>
      <c r="P190" t="s">
        <v>125</v>
      </c>
      <c r="Q190" t="s">
        <v>61</v>
      </c>
      <c r="R190" t="s">
        <v>1009</v>
      </c>
      <c r="S190" t="s">
        <v>1009</v>
      </c>
      <c r="T190" t="s">
        <v>1009</v>
      </c>
      <c r="U190" t="s">
        <v>1009</v>
      </c>
      <c r="V190" t="s">
        <v>1009</v>
      </c>
      <c r="W190" t="s">
        <v>1009</v>
      </c>
      <c r="X190" t="s">
        <v>1009</v>
      </c>
      <c r="Y190" t="s">
        <v>1009</v>
      </c>
      <c r="Z190" t="s">
        <v>1009</v>
      </c>
      <c r="AA190" t="s">
        <v>1009</v>
      </c>
      <c r="AB190" t="s">
        <v>1009</v>
      </c>
      <c r="AC190" t="s">
        <v>1009</v>
      </c>
      <c r="AD190" t="s">
        <v>1009</v>
      </c>
      <c r="AE190" t="s">
        <v>64</v>
      </c>
      <c r="AF190" s="5">
        <v>45473</v>
      </c>
      <c r="AG190" t="s">
        <v>65</v>
      </c>
    </row>
    <row r="191" spans="1:33">
      <c r="A191" t="s">
        <v>1010</v>
      </c>
      <c r="B191" t="s">
        <v>53</v>
      </c>
      <c r="C191" s="5">
        <v>45292</v>
      </c>
      <c r="D191" s="5">
        <v>45473</v>
      </c>
      <c r="E191" t="s">
        <v>41</v>
      </c>
      <c r="F191" t="s">
        <v>149</v>
      </c>
      <c r="G191" t="s">
        <v>150</v>
      </c>
      <c r="H191" t="s">
        <v>150</v>
      </c>
      <c r="I191" t="s">
        <v>994</v>
      </c>
      <c r="J191" t="s">
        <v>1011</v>
      </c>
      <c r="K191" t="s">
        <v>142</v>
      </c>
      <c r="L191" t="s">
        <v>123</v>
      </c>
      <c r="M191" t="s">
        <v>51</v>
      </c>
      <c r="N191" t="s">
        <v>153</v>
      </c>
      <c r="O191" t="s">
        <v>61</v>
      </c>
      <c r="P191" t="s">
        <v>154</v>
      </c>
      <c r="Q191" t="s">
        <v>61</v>
      </c>
      <c r="R191" t="s">
        <v>1012</v>
      </c>
      <c r="S191" t="s">
        <v>1012</v>
      </c>
      <c r="T191" t="s">
        <v>1012</v>
      </c>
      <c r="U191" t="s">
        <v>1012</v>
      </c>
      <c r="V191" t="s">
        <v>1012</v>
      </c>
      <c r="W191" t="s">
        <v>1012</v>
      </c>
      <c r="X191" t="s">
        <v>1012</v>
      </c>
      <c r="Y191" t="s">
        <v>1012</v>
      </c>
      <c r="Z191" t="s">
        <v>1012</v>
      </c>
      <c r="AA191" t="s">
        <v>1012</v>
      </c>
      <c r="AB191" t="s">
        <v>1012</v>
      </c>
      <c r="AC191" t="s">
        <v>1012</v>
      </c>
      <c r="AD191" t="s">
        <v>1012</v>
      </c>
      <c r="AE191" t="s">
        <v>64</v>
      </c>
      <c r="AF191" s="5">
        <v>45473</v>
      </c>
      <c r="AG191" t="s">
        <v>65</v>
      </c>
    </row>
    <row r="192" spans="1:33">
      <c r="A192" t="s">
        <v>1013</v>
      </c>
      <c r="B192" t="s">
        <v>53</v>
      </c>
      <c r="C192" s="5">
        <v>45292</v>
      </c>
      <c r="D192" s="5">
        <v>45473</v>
      </c>
      <c r="E192" t="s">
        <v>43</v>
      </c>
      <c r="F192" t="s">
        <v>96</v>
      </c>
      <c r="G192" t="s">
        <v>256</v>
      </c>
      <c r="H192" t="s">
        <v>256</v>
      </c>
      <c r="I192" t="s">
        <v>181</v>
      </c>
      <c r="J192" t="s">
        <v>1014</v>
      </c>
      <c r="K192" t="s">
        <v>1015</v>
      </c>
      <c r="L192" t="s">
        <v>1016</v>
      </c>
      <c r="M192" t="s">
        <v>51</v>
      </c>
      <c r="N192" t="s">
        <v>329</v>
      </c>
      <c r="O192" t="s">
        <v>61</v>
      </c>
      <c r="P192" t="s">
        <v>330</v>
      </c>
      <c r="Q192" t="s">
        <v>61</v>
      </c>
      <c r="R192" t="s">
        <v>1017</v>
      </c>
      <c r="S192" t="s">
        <v>1017</v>
      </c>
      <c r="T192" t="s">
        <v>1017</v>
      </c>
      <c r="U192" t="s">
        <v>1017</v>
      </c>
      <c r="V192" t="s">
        <v>1017</v>
      </c>
      <c r="W192" t="s">
        <v>1017</v>
      </c>
      <c r="X192" t="s">
        <v>1017</v>
      </c>
      <c r="Y192" t="s">
        <v>1017</v>
      </c>
      <c r="Z192" t="s">
        <v>1017</v>
      </c>
      <c r="AA192" t="s">
        <v>1017</v>
      </c>
      <c r="AB192" t="s">
        <v>1017</v>
      </c>
      <c r="AC192" t="s">
        <v>1017</v>
      </c>
      <c r="AD192" t="s">
        <v>1017</v>
      </c>
      <c r="AE192" t="s">
        <v>64</v>
      </c>
      <c r="AF192" s="5">
        <v>45473</v>
      </c>
      <c r="AG192" t="s">
        <v>65</v>
      </c>
    </row>
    <row r="193" spans="1:33">
      <c r="A193" t="s">
        <v>1018</v>
      </c>
      <c r="B193" t="s">
        <v>53</v>
      </c>
      <c r="C193" s="5">
        <v>45292</v>
      </c>
      <c r="D193" s="5">
        <v>45473</v>
      </c>
      <c r="E193" t="s">
        <v>43</v>
      </c>
      <c r="F193" t="s">
        <v>54</v>
      </c>
      <c r="G193" t="s">
        <v>1019</v>
      </c>
      <c r="H193" t="s">
        <v>1019</v>
      </c>
      <c r="I193" t="s">
        <v>56</v>
      </c>
      <c r="J193" t="s">
        <v>1020</v>
      </c>
      <c r="K193" t="s">
        <v>392</v>
      </c>
      <c r="L193" t="s">
        <v>1021</v>
      </c>
      <c r="M193" t="s">
        <v>50</v>
      </c>
      <c r="N193" t="s">
        <v>711</v>
      </c>
      <c r="O193" t="s">
        <v>61</v>
      </c>
      <c r="P193" t="s">
        <v>712</v>
      </c>
      <c r="Q193" t="s">
        <v>61</v>
      </c>
      <c r="R193" t="s">
        <v>1022</v>
      </c>
      <c r="S193" t="s">
        <v>1022</v>
      </c>
      <c r="T193" t="s">
        <v>1022</v>
      </c>
      <c r="U193" t="s">
        <v>1022</v>
      </c>
      <c r="V193" t="s">
        <v>1022</v>
      </c>
      <c r="W193" t="s">
        <v>1022</v>
      </c>
      <c r="X193" t="s">
        <v>1022</v>
      </c>
      <c r="Y193" t="s">
        <v>1022</v>
      </c>
      <c r="Z193" t="s">
        <v>1022</v>
      </c>
      <c r="AA193" t="s">
        <v>1022</v>
      </c>
      <c r="AB193" t="s">
        <v>1022</v>
      </c>
      <c r="AC193" t="s">
        <v>1022</v>
      </c>
      <c r="AD193" t="s">
        <v>1022</v>
      </c>
      <c r="AE193" t="s">
        <v>64</v>
      </c>
      <c r="AF193" s="5">
        <v>45473</v>
      </c>
      <c r="AG193" t="s">
        <v>65</v>
      </c>
    </row>
    <row r="194" spans="1:33">
      <c r="A194" t="s">
        <v>1023</v>
      </c>
      <c r="B194" t="s">
        <v>53</v>
      </c>
      <c r="C194" s="5">
        <v>45292</v>
      </c>
      <c r="D194" s="5">
        <v>45473</v>
      </c>
      <c r="E194" t="s">
        <v>43</v>
      </c>
      <c r="F194" t="s">
        <v>54</v>
      </c>
      <c r="G194" t="s">
        <v>55</v>
      </c>
      <c r="H194" t="s">
        <v>55</v>
      </c>
      <c r="I194" t="s">
        <v>56</v>
      </c>
      <c r="J194" t="s">
        <v>1024</v>
      </c>
      <c r="K194" t="s">
        <v>123</v>
      </c>
      <c r="L194" t="s">
        <v>1025</v>
      </c>
      <c r="M194" t="s">
        <v>50</v>
      </c>
      <c r="N194" t="s">
        <v>60</v>
      </c>
      <c r="O194" t="s">
        <v>61</v>
      </c>
      <c r="P194" t="s">
        <v>62</v>
      </c>
      <c r="Q194" t="s">
        <v>61</v>
      </c>
      <c r="R194" t="s">
        <v>1026</v>
      </c>
      <c r="S194" t="s">
        <v>1026</v>
      </c>
      <c r="T194" t="s">
        <v>1026</v>
      </c>
      <c r="U194" t="s">
        <v>1026</v>
      </c>
      <c r="V194" t="s">
        <v>1026</v>
      </c>
      <c r="W194" t="s">
        <v>1026</v>
      </c>
      <c r="X194" t="s">
        <v>1026</v>
      </c>
      <c r="Y194" t="s">
        <v>1026</v>
      </c>
      <c r="Z194" t="s">
        <v>1026</v>
      </c>
      <c r="AA194" t="s">
        <v>1026</v>
      </c>
      <c r="AB194" t="s">
        <v>1026</v>
      </c>
      <c r="AC194" t="s">
        <v>1026</v>
      </c>
      <c r="AD194" t="s">
        <v>1026</v>
      </c>
      <c r="AE194" t="s">
        <v>64</v>
      </c>
      <c r="AF194" s="5">
        <v>45473</v>
      </c>
      <c r="AG194" t="s">
        <v>65</v>
      </c>
    </row>
    <row r="195" spans="1:33">
      <c r="A195" t="s">
        <v>1027</v>
      </c>
      <c r="B195" t="s">
        <v>53</v>
      </c>
      <c r="C195" s="5">
        <v>45292</v>
      </c>
      <c r="D195" s="5">
        <v>45473</v>
      </c>
      <c r="E195" t="s">
        <v>43</v>
      </c>
      <c r="F195" t="s">
        <v>96</v>
      </c>
      <c r="G195" t="s">
        <v>105</v>
      </c>
      <c r="H195" t="s">
        <v>105</v>
      </c>
      <c r="I195" t="s">
        <v>106</v>
      </c>
      <c r="J195" t="s">
        <v>1028</v>
      </c>
      <c r="K195" t="s">
        <v>716</v>
      </c>
      <c r="L195" t="s">
        <v>1029</v>
      </c>
      <c r="M195" t="s">
        <v>50</v>
      </c>
      <c r="N195" t="s">
        <v>101</v>
      </c>
      <c r="O195" t="s">
        <v>61</v>
      </c>
      <c r="P195" t="s">
        <v>102</v>
      </c>
      <c r="Q195" t="s">
        <v>61</v>
      </c>
      <c r="R195" t="s">
        <v>1030</v>
      </c>
      <c r="S195" t="s">
        <v>1030</v>
      </c>
      <c r="T195" t="s">
        <v>1030</v>
      </c>
      <c r="U195" t="s">
        <v>1030</v>
      </c>
      <c r="V195" t="s">
        <v>1030</v>
      </c>
      <c r="W195" t="s">
        <v>1030</v>
      </c>
      <c r="X195" t="s">
        <v>1030</v>
      </c>
      <c r="Y195" t="s">
        <v>1030</v>
      </c>
      <c r="Z195" t="s">
        <v>1030</v>
      </c>
      <c r="AA195" t="s">
        <v>1030</v>
      </c>
      <c r="AB195" t="s">
        <v>1030</v>
      </c>
      <c r="AC195" t="s">
        <v>1030</v>
      </c>
      <c r="AD195" t="s">
        <v>1030</v>
      </c>
      <c r="AE195" t="s">
        <v>64</v>
      </c>
      <c r="AF195" s="5">
        <v>45473</v>
      </c>
      <c r="AG195" t="s">
        <v>65</v>
      </c>
    </row>
    <row r="196" spans="1:33">
      <c r="A196" t="s">
        <v>1031</v>
      </c>
      <c r="B196" t="s">
        <v>53</v>
      </c>
      <c r="C196" s="5">
        <v>45292</v>
      </c>
      <c r="D196" s="5">
        <v>45473</v>
      </c>
      <c r="E196" t="s">
        <v>43</v>
      </c>
      <c r="F196" t="s">
        <v>187</v>
      </c>
      <c r="G196" t="s">
        <v>188</v>
      </c>
      <c r="H196" t="s">
        <v>188</v>
      </c>
      <c r="I196" t="s">
        <v>69</v>
      </c>
      <c r="J196" t="s">
        <v>1032</v>
      </c>
      <c r="K196" t="s">
        <v>1033</v>
      </c>
      <c r="L196" t="s">
        <v>1034</v>
      </c>
      <c r="M196" t="s">
        <v>51</v>
      </c>
      <c r="N196" t="s">
        <v>192</v>
      </c>
      <c r="O196" t="s">
        <v>61</v>
      </c>
      <c r="P196" t="s">
        <v>193</v>
      </c>
      <c r="Q196" t="s">
        <v>61</v>
      </c>
      <c r="R196" t="s">
        <v>1035</v>
      </c>
      <c r="S196" t="s">
        <v>1035</v>
      </c>
      <c r="T196" t="s">
        <v>1035</v>
      </c>
      <c r="U196" t="s">
        <v>1035</v>
      </c>
      <c r="V196" t="s">
        <v>1035</v>
      </c>
      <c r="W196" t="s">
        <v>1035</v>
      </c>
      <c r="X196" t="s">
        <v>1035</v>
      </c>
      <c r="Y196" t="s">
        <v>1035</v>
      </c>
      <c r="Z196" t="s">
        <v>1035</v>
      </c>
      <c r="AA196" t="s">
        <v>1035</v>
      </c>
      <c r="AB196" t="s">
        <v>1035</v>
      </c>
      <c r="AC196" t="s">
        <v>1035</v>
      </c>
      <c r="AD196" t="s">
        <v>1035</v>
      </c>
      <c r="AE196" t="s">
        <v>64</v>
      </c>
      <c r="AF196" s="5">
        <v>45473</v>
      </c>
      <c r="AG196" t="s">
        <v>65</v>
      </c>
    </row>
    <row r="197" spans="1:33">
      <c r="A197" t="s">
        <v>1036</v>
      </c>
      <c r="B197" t="s">
        <v>53</v>
      </c>
      <c r="C197" s="5">
        <v>45292</v>
      </c>
      <c r="D197" s="5">
        <v>45473</v>
      </c>
      <c r="E197" t="s">
        <v>43</v>
      </c>
      <c r="F197" t="s">
        <v>465</v>
      </c>
      <c r="G197" t="s">
        <v>775</v>
      </c>
      <c r="H197" t="s">
        <v>775</v>
      </c>
      <c r="I197" t="s">
        <v>79</v>
      </c>
      <c r="J197" t="s">
        <v>327</v>
      </c>
      <c r="K197" t="s">
        <v>776</v>
      </c>
      <c r="L197" t="s">
        <v>152</v>
      </c>
      <c r="M197" t="s">
        <v>51</v>
      </c>
      <c r="N197" t="s">
        <v>777</v>
      </c>
      <c r="O197" t="s">
        <v>61</v>
      </c>
      <c r="P197" t="s">
        <v>778</v>
      </c>
      <c r="Q197" t="s">
        <v>61</v>
      </c>
      <c r="R197" t="s">
        <v>1037</v>
      </c>
      <c r="S197" t="s">
        <v>1037</v>
      </c>
      <c r="T197" t="s">
        <v>1037</v>
      </c>
      <c r="U197" t="s">
        <v>1037</v>
      </c>
      <c r="V197" t="s">
        <v>1037</v>
      </c>
      <c r="W197" t="s">
        <v>1037</v>
      </c>
      <c r="X197" t="s">
        <v>1037</v>
      </c>
      <c r="Y197" t="s">
        <v>1037</v>
      </c>
      <c r="Z197" t="s">
        <v>1037</v>
      </c>
      <c r="AA197" t="s">
        <v>1037</v>
      </c>
      <c r="AB197" t="s">
        <v>1037</v>
      </c>
      <c r="AC197" t="s">
        <v>1037</v>
      </c>
      <c r="AD197" t="s">
        <v>1037</v>
      </c>
      <c r="AE197" t="s">
        <v>64</v>
      </c>
      <c r="AF197" s="5">
        <v>45473</v>
      </c>
      <c r="AG197" t="s">
        <v>65</v>
      </c>
    </row>
    <row r="198" spans="1:33">
      <c r="A198" t="s">
        <v>1038</v>
      </c>
      <c r="B198" t="s">
        <v>53</v>
      </c>
      <c r="C198" s="5">
        <v>45292</v>
      </c>
      <c r="D198" s="5">
        <v>45473</v>
      </c>
      <c r="E198" t="s">
        <v>43</v>
      </c>
      <c r="F198" t="s">
        <v>120</v>
      </c>
      <c r="G198" t="s">
        <v>1039</v>
      </c>
      <c r="H198" t="s">
        <v>1039</v>
      </c>
      <c r="I198" t="s">
        <v>79</v>
      </c>
      <c r="J198" t="s">
        <v>1040</v>
      </c>
      <c r="K198" t="s">
        <v>123</v>
      </c>
      <c r="L198" t="s">
        <v>152</v>
      </c>
      <c r="M198" t="s">
        <v>51</v>
      </c>
      <c r="N198" t="s">
        <v>246</v>
      </c>
      <c r="O198" t="s">
        <v>61</v>
      </c>
      <c r="P198" t="s">
        <v>247</v>
      </c>
      <c r="Q198" t="s">
        <v>61</v>
      </c>
      <c r="R198" t="s">
        <v>1041</v>
      </c>
      <c r="S198" t="s">
        <v>1041</v>
      </c>
      <c r="T198" t="s">
        <v>1041</v>
      </c>
      <c r="U198" t="s">
        <v>1041</v>
      </c>
      <c r="V198" t="s">
        <v>1041</v>
      </c>
      <c r="W198" t="s">
        <v>1041</v>
      </c>
      <c r="X198" t="s">
        <v>1041</v>
      </c>
      <c r="Y198" t="s">
        <v>1041</v>
      </c>
      <c r="Z198" t="s">
        <v>1041</v>
      </c>
      <c r="AA198" t="s">
        <v>1041</v>
      </c>
      <c r="AB198" t="s">
        <v>1041</v>
      </c>
      <c r="AC198" t="s">
        <v>1041</v>
      </c>
      <c r="AD198" t="s">
        <v>1041</v>
      </c>
      <c r="AE198" t="s">
        <v>64</v>
      </c>
      <c r="AF198" s="5">
        <v>45473</v>
      </c>
      <c r="AG198" t="s">
        <v>65</v>
      </c>
    </row>
    <row r="199" spans="1:33">
      <c r="A199" t="s">
        <v>1042</v>
      </c>
      <c r="B199" t="s">
        <v>53</v>
      </c>
      <c r="C199" s="5">
        <v>45292</v>
      </c>
      <c r="D199" s="5">
        <v>45473</v>
      </c>
      <c r="E199" t="s">
        <v>41</v>
      </c>
      <c r="F199" t="s">
        <v>500</v>
      </c>
      <c r="G199" t="s">
        <v>501</v>
      </c>
      <c r="H199" t="s">
        <v>501</v>
      </c>
      <c r="I199" t="s">
        <v>106</v>
      </c>
      <c r="J199" t="s">
        <v>1043</v>
      </c>
      <c r="K199" t="s">
        <v>123</v>
      </c>
      <c r="L199" t="s">
        <v>109</v>
      </c>
      <c r="M199" t="s">
        <v>50</v>
      </c>
      <c r="N199" t="s">
        <v>503</v>
      </c>
      <c r="O199" t="s">
        <v>61</v>
      </c>
      <c r="P199" t="s">
        <v>504</v>
      </c>
      <c r="Q199" t="s">
        <v>61</v>
      </c>
      <c r="R199" t="s">
        <v>1044</v>
      </c>
      <c r="S199" t="s">
        <v>1044</v>
      </c>
      <c r="T199" t="s">
        <v>1044</v>
      </c>
      <c r="U199" t="s">
        <v>1044</v>
      </c>
      <c r="V199" t="s">
        <v>1044</v>
      </c>
      <c r="W199" t="s">
        <v>1044</v>
      </c>
      <c r="X199" t="s">
        <v>1044</v>
      </c>
      <c r="Y199" t="s">
        <v>1044</v>
      </c>
      <c r="Z199" t="s">
        <v>1044</v>
      </c>
      <c r="AA199" t="s">
        <v>1044</v>
      </c>
      <c r="AB199" t="s">
        <v>1044</v>
      </c>
      <c r="AC199" t="s">
        <v>1044</v>
      </c>
      <c r="AD199" t="s">
        <v>1044</v>
      </c>
      <c r="AE199" t="s">
        <v>64</v>
      </c>
      <c r="AF199" s="5">
        <v>45473</v>
      </c>
      <c r="AG199" t="s">
        <v>65</v>
      </c>
    </row>
    <row r="200" spans="1:33">
      <c r="A200" t="s">
        <v>1045</v>
      </c>
      <c r="B200" t="s">
        <v>53</v>
      </c>
      <c r="C200" s="5">
        <v>45292</v>
      </c>
      <c r="D200" s="5">
        <v>45473</v>
      </c>
      <c r="E200" t="s">
        <v>43</v>
      </c>
      <c r="F200" t="s">
        <v>120</v>
      </c>
      <c r="G200" t="s">
        <v>1046</v>
      </c>
      <c r="H200" t="s">
        <v>1046</v>
      </c>
      <c r="I200" t="s">
        <v>181</v>
      </c>
      <c r="J200" t="s">
        <v>1047</v>
      </c>
      <c r="K200" t="s">
        <v>123</v>
      </c>
      <c r="L200" t="s">
        <v>1048</v>
      </c>
      <c r="M200" t="s">
        <v>51</v>
      </c>
      <c r="N200" t="s">
        <v>246</v>
      </c>
      <c r="O200" t="s">
        <v>61</v>
      </c>
      <c r="P200" t="s">
        <v>247</v>
      </c>
      <c r="Q200" t="s">
        <v>61</v>
      </c>
      <c r="R200" t="s">
        <v>1049</v>
      </c>
      <c r="S200" t="s">
        <v>1049</v>
      </c>
      <c r="T200" t="s">
        <v>1049</v>
      </c>
      <c r="U200" t="s">
        <v>1049</v>
      </c>
      <c r="V200" t="s">
        <v>1049</v>
      </c>
      <c r="W200" t="s">
        <v>1049</v>
      </c>
      <c r="X200" t="s">
        <v>1049</v>
      </c>
      <c r="Y200" t="s">
        <v>1049</v>
      </c>
      <c r="Z200" t="s">
        <v>1049</v>
      </c>
      <c r="AA200" t="s">
        <v>1049</v>
      </c>
      <c r="AB200" t="s">
        <v>1049</v>
      </c>
      <c r="AC200" t="s">
        <v>1049</v>
      </c>
      <c r="AD200" t="s">
        <v>1049</v>
      </c>
      <c r="AE200" t="s">
        <v>64</v>
      </c>
      <c r="AF200" s="5">
        <v>45473</v>
      </c>
      <c r="AG200" t="s">
        <v>65</v>
      </c>
    </row>
    <row r="201" spans="1:33">
      <c r="A201" t="s">
        <v>1050</v>
      </c>
      <c r="B201" t="s">
        <v>53</v>
      </c>
      <c r="C201" s="5">
        <v>45292</v>
      </c>
      <c r="D201" s="5">
        <v>45473</v>
      </c>
      <c r="E201" t="s">
        <v>43</v>
      </c>
      <c r="F201" t="s">
        <v>67</v>
      </c>
      <c r="G201" t="s">
        <v>68</v>
      </c>
      <c r="H201" t="s">
        <v>68</v>
      </c>
      <c r="I201" t="s">
        <v>98</v>
      </c>
      <c r="J201" t="s">
        <v>341</v>
      </c>
      <c r="K201" t="s">
        <v>716</v>
      </c>
      <c r="L201" t="s">
        <v>776</v>
      </c>
      <c r="M201" t="s">
        <v>50</v>
      </c>
      <c r="N201" t="s">
        <v>73</v>
      </c>
      <c r="O201" t="s">
        <v>61</v>
      </c>
      <c r="P201" t="s">
        <v>74</v>
      </c>
      <c r="Q201" t="s">
        <v>61</v>
      </c>
      <c r="R201" t="s">
        <v>1051</v>
      </c>
      <c r="S201" t="s">
        <v>1051</v>
      </c>
      <c r="T201" t="s">
        <v>1051</v>
      </c>
      <c r="U201" t="s">
        <v>1051</v>
      </c>
      <c r="V201" t="s">
        <v>1051</v>
      </c>
      <c r="W201" t="s">
        <v>1051</v>
      </c>
      <c r="X201" t="s">
        <v>1051</v>
      </c>
      <c r="Y201" t="s">
        <v>1051</v>
      </c>
      <c r="Z201" t="s">
        <v>1051</v>
      </c>
      <c r="AA201" t="s">
        <v>1051</v>
      </c>
      <c r="AB201" t="s">
        <v>1051</v>
      </c>
      <c r="AC201" t="s">
        <v>1051</v>
      </c>
      <c r="AD201" t="s">
        <v>1051</v>
      </c>
      <c r="AE201" t="s">
        <v>64</v>
      </c>
      <c r="AF201" s="5">
        <v>45473</v>
      </c>
      <c r="AG201" t="s">
        <v>65</v>
      </c>
    </row>
    <row r="202" spans="1:33">
      <c r="A202" t="s">
        <v>1052</v>
      </c>
      <c r="B202" t="s">
        <v>53</v>
      </c>
      <c r="C202" s="5">
        <v>45292</v>
      </c>
      <c r="D202" s="5">
        <v>45473</v>
      </c>
      <c r="E202" t="s">
        <v>43</v>
      </c>
      <c r="F202" t="s">
        <v>67</v>
      </c>
      <c r="G202" t="s">
        <v>68</v>
      </c>
      <c r="H202" t="s">
        <v>68</v>
      </c>
      <c r="I202" t="s">
        <v>98</v>
      </c>
      <c r="J202" t="s">
        <v>166</v>
      </c>
      <c r="K202" t="s">
        <v>798</v>
      </c>
      <c r="L202" t="s">
        <v>328</v>
      </c>
      <c r="M202" t="s">
        <v>50</v>
      </c>
      <c r="N202" t="s">
        <v>73</v>
      </c>
      <c r="O202" t="s">
        <v>61</v>
      </c>
      <c r="P202" t="s">
        <v>74</v>
      </c>
      <c r="Q202" t="s">
        <v>61</v>
      </c>
      <c r="R202" t="s">
        <v>1053</v>
      </c>
      <c r="S202" t="s">
        <v>1053</v>
      </c>
      <c r="T202" t="s">
        <v>1053</v>
      </c>
      <c r="U202" t="s">
        <v>1053</v>
      </c>
      <c r="V202" t="s">
        <v>1053</v>
      </c>
      <c r="W202" t="s">
        <v>1053</v>
      </c>
      <c r="X202" t="s">
        <v>1053</v>
      </c>
      <c r="Y202" t="s">
        <v>1053</v>
      </c>
      <c r="Z202" t="s">
        <v>1053</v>
      </c>
      <c r="AA202" t="s">
        <v>1053</v>
      </c>
      <c r="AB202" t="s">
        <v>1053</v>
      </c>
      <c r="AC202" t="s">
        <v>1053</v>
      </c>
      <c r="AD202" t="s">
        <v>1053</v>
      </c>
      <c r="AE202" t="s">
        <v>64</v>
      </c>
      <c r="AF202" s="5">
        <v>45473</v>
      </c>
      <c r="AG202" t="s">
        <v>65</v>
      </c>
    </row>
    <row r="203" spans="1:33">
      <c r="A203" t="s">
        <v>1054</v>
      </c>
      <c r="B203" t="s">
        <v>53</v>
      </c>
      <c r="C203" s="5">
        <v>45292</v>
      </c>
      <c r="D203" s="5">
        <v>45473</v>
      </c>
      <c r="E203" t="s">
        <v>41</v>
      </c>
      <c r="F203" t="s">
        <v>548</v>
      </c>
      <c r="G203" t="s">
        <v>549</v>
      </c>
      <c r="H203" t="s">
        <v>549</v>
      </c>
      <c r="I203" t="s">
        <v>56</v>
      </c>
      <c r="J203" t="s">
        <v>1055</v>
      </c>
      <c r="K203" t="s">
        <v>1056</v>
      </c>
      <c r="L203" t="s">
        <v>370</v>
      </c>
      <c r="M203" t="s">
        <v>51</v>
      </c>
      <c r="N203" t="s">
        <v>552</v>
      </c>
      <c r="O203" t="s">
        <v>61</v>
      </c>
      <c r="P203" t="s">
        <v>553</v>
      </c>
      <c r="Q203" t="s">
        <v>61</v>
      </c>
      <c r="R203" t="s">
        <v>1057</v>
      </c>
      <c r="S203" t="s">
        <v>1057</v>
      </c>
      <c r="T203" t="s">
        <v>1057</v>
      </c>
      <c r="U203" t="s">
        <v>1057</v>
      </c>
      <c r="V203" t="s">
        <v>1057</v>
      </c>
      <c r="W203" t="s">
        <v>1057</v>
      </c>
      <c r="X203" t="s">
        <v>1057</v>
      </c>
      <c r="Y203" t="s">
        <v>1057</v>
      </c>
      <c r="Z203" t="s">
        <v>1057</v>
      </c>
      <c r="AA203" t="s">
        <v>1057</v>
      </c>
      <c r="AB203" t="s">
        <v>1057</v>
      </c>
      <c r="AC203" t="s">
        <v>1057</v>
      </c>
      <c r="AD203" t="s">
        <v>1057</v>
      </c>
      <c r="AE203" t="s">
        <v>64</v>
      </c>
      <c r="AF203" s="5">
        <v>45473</v>
      </c>
      <c r="AG203" t="s">
        <v>65</v>
      </c>
    </row>
    <row r="204" spans="1:33">
      <c r="A204" t="s">
        <v>1058</v>
      </c>
      <c r="B204" t="s">
        <v>53</v>
      </c>
      <c r="C204" s="5">
        <v>45292</v>
      </c>
      <c r="D204" s="5">
        <v>45473</v>
      </c>
      <c r="E204" t="s">
        <v>41</v>
      </c>
      <c r="F204" t="s">
        <v>632</v>
      </c>
      <c r="G204" t="s">
        <v>633</v>
      </c>
      <c r="H204" t="s">
        <v>633</v>
      </c>
      <c r="I204" t="s">
        <v>56</v>
      </c>
      <c r="J204" t="s">
        <v>813</v>
      </c>
      <c r="K204" t="s">
        <v>716</v>
      </c>
      <c r="L204" t="s">
        <v>814</v>
      </c>
      <c r="M204" t="s">
        <v>51</v>
      </c>
      <c r="N204" t="s">
        <v>637</v>
      </c>
      <c r="O204" t="s">
        <v>61</v>
      </c>
      <c r="P204" t="s">
        <v>638</v>
      </c>
      <c r="Q204" t="s">
        <v>61</v>
      </c>
      <c r="R204" t="s">
        <v>1059</v>
      </c>
      <c r="S204" t="s">
        <v>1059</v>
      </c>
      <c r="T204" t="s">
        <v>1059</v>
      </c>
      <c r="U204" t="s">
        <v>1059</v>
      </c>
      <c r="V204" t="s">
        <v>1059</v>
      </c>
      <c r="W204" t="s">
        <v>1059</v>
      </c>
      <c r="X204" t="s">
        <v>1059</v>
      </c>
      <c r="Y204" t="s">
        <v>1059</v>
      </c>
      <c r="Z204" t="s">
        <v>1059</v>
      </c>
      <c r="AA204" t="s">
        <v>1059</v>
      </c>
      <c r="AB204" t="s">
        <v>1059</v>
      </c>
      <c r="AC204" t="s">
        <v>1059</v>
      </c>
      <c r="AD204" t="s">
        <v>1059</v>
      </c>
      <c r="AE204" t="s">
        <v>64</v>
      </c>
      <c r="AF204" s="5">
        <v>45473</v>
      </c>
      <c r="AG204" t="s">
        <v>65</v>
      </c>
    </row>
    <row r="205" spans="1:33">
      <c r="A205" t="s">
        <v>1060</v>
      </c>
      <c r="B205" t="s">
        <v>53</v>
      </c>
      <c r="C205" s="5">
        <v>45292</v>
      </c>
      <c r="D205" s="5">
        <v>45473</v>
      </c>
      <c r="E205" t="s">
        <v>43</v>
      </c>
      <c r="F205" t="s">
        <v>54</v>
      </c>
      <c r="G205" t="s">
        <v>55</v>
      </c>
      <c r="H205" t="s">
        <v>55</v>
      </c>
      <c r="I205" t="s">
        <v>106</v>
      </c>
      <c r="J205" t="s">
        <v>1061</v>
      </c>
      <c r="K205" t="s">
        <v>716</v>
      </c>
      <c r="L205" t="s">
        <v>1062</v>
      </c>
      <c r="M205" t="s">
        <v>51</v>
      </c>
      <c r="N205" t="s">
        <v>60</v>
      </c>
      <c r="O205" t="s">
        <v>61</v>
      </c>
      <c r="P205" t="s">
        <v>62</v>
      </c>
      <c r="Q205" t="s">
        <v>61</v>
      </c>
      <c r="R205" t="s">
        <v>1063</v>
      </c>
      <c r="S205" t="s">
        <v>1063</v>
      </c>
      <c r="T205" t="s">
        <v>1063</v>
      </c>
      <c r="U205" t="s">
        <v>1063</v>
      </c>
      <c r="V205" t="s">
        <v>1063</v>
      </c>
      <c r="W205" t="s">
        <v>1063</v>
      </c>
      <c r="X205" t="s">
        <v>1063</v>
      </c>
      <c r="Y205" t="s">
        <v>1063</v>
      </c>
      <c r="Z205" t="s">
        <v>1063</v>
      </c>
      <c r="AA205" t="s">
        <v>1063</v>
      </c>
      <c r="AB205" t="s">
        <v>1063</v>
      </c>
      <c r="AC205" t="s">
        <v>1063</v>
      </c>
      <c r="AD205" t="s">
        <v>1063</v>
      </c>
      <c r="AE205" t="s">
        <v>64</v>
      </c>
      <c r="AF205" s="5">
        <v>45473</v>
      </c>
      <c r="AG205" t="s">
        <v>65</v>
      </c>
    </row>
    <row r="206" spans="1:33">
      <c r="A206" t="s">
        <v>1064</v>
      </c>
      <c r="B206" t="s">
        <v>53</v>
      </c>
      <c r="C206" s="5">
        <v>45292</v>
      </c>
      <c r="D206" s="5">
        <v>45473</v>
      </c>
      <c r="E206" t="s">
        <v>43</v>
      </c>
      <c r="F206" t="s">
        <v>96</v>
      </c>
      <c r="G206" t="s">
        <v>97</v>
      </c>
      <c r="H206" t="s">
        <v>97</v>
      </c>
      <c r="I206" t="s">
        <v>98</v>
      </c>
      <c r="J206" t="s">
        <v>461</v>
      </c>
      <c r="K206" t="s">
        <v>1065</v>
      </c>
      <c r="L206" t="s">
        <v>58</v>
      </c>
      <c r="M206" t="s">
        <v>50</v>
      </c>
      <c r="N206" t="s">
        <v>101</v>
      </c>
      <c r="O206" t="s">
        <v>61</v>
      </c>
      <c r="P206" t="s">
        <v>102</v>
      </c>
      <c r="Q206" t="s">
        <v>61</v>
      </c>
      <c r="R206" t="s">
        <v>1066</v>
      </c>
      <c r="S206" t="s">
        <v>1066</v>
      </c>
      <c r="T206" t="s">
        <v>1066</v>
      </c>
      <c r="U206" t="s">
        <v>1066</v>
      </c>
      <c r="V206" t="s">
        <v>1066</v>
      </c>
      <c r="W206" t="s">
        <v>1066</v>
      </c>
      <c r="X206" t="s">
        <v>1066</v>
      </c>
      <c r="Y206" t="s">
        <v>1066</v>
      </c>
      <c r="Z206" t="s">
        <v>1066</v>
      </c>
      <c r="AA206" t="s">
        <v>1066</v>
      </c>
      <c r="AB206" t="s">
        <v>1066</v>
      </c>
      <c r="AC206" t="s">
        <v>1066</v>
      </c>
      <c r="AD206" t="s">
        <v>1066</v>
      </c>
      <c r="AE206" t="s">
        <v>64</v>
      </c>
      <c r="AF206" s="5">
        <v>45473</v>
      </c>
      <c r="AG206" t="s">
        <v>65</v>
      </c>
    </row>
    <row r="207" spans="1:33">
      <c r="A207" t="s">
        <v>1067</v>
      </c>
      <c r="B207" t="s">
        <v>53</v>
      </c>
      <c r="C207" s="5">
        <v>45292</v>
      </c>
      <c r="D207" s="5">
        <v>45473</v>
      </c>
      <c r="E207" t="s">
        <v>43</v>
      </c>
      <c r="F207" t="s">
        <v>187</v>
      </c>
      <c r="G207" t="s">
        <v>188</v>
      </c>
      <c r="H207" t="s">
        <v>188</v>
      </c>
      <c r="I207" t="s">
        <v>69</v>
      </c>
      <c r="J207" t="s">
        <v>849</v>
      </c>
      <c r="K207" t="s">
        <v>850</v>
      </c>
      <c r="L207" t="s">
        <v>65</v>
      </c>
      <c r="M207" t="s">
        <v>51</v>
      </c>
      <c r="N207" t="s">
        <v>192</v>
      </c>
      <c r="O207" t="s">
        <v>61</v>
      </c>
      <c r="P207" t="s">
        <v>193</v>
      </c>
      <c r="Q207" t="s">
        <v>61</v>
      </c>
      <c r="R207" t="s">
        <v>1068</v>
      </c>
      <c r="S207" t="s">
        <v>1068</v>
      </c>
      <c r="T207" t="s">
        <v>1068</v>
      </c>
      <c r="U207" t="s">
        <v>1068</v>
      </c>
      <c r="V207" t="s">
        <v>1068</v>
      </c>
      <c r="W207" t="s">
        <v>1068</v>
      </c>
      <c r="X207" t="s">
        <v>1068</v>
      </c>
      <c r="Y207" t="s">
        <v>1068</v>
      </c>
      <c r="Z207" t="s">
        <v>1068</v>
      </c>
      <c r="AA207" t="s">
        <v>1068</v>
      </c>
      <c r="AB207" t="s">
        <v>1068</v>
      </c>
      <c r="AC207" t="s">
        <v>1068</v>
      </c>
      <c r="AD207" t="s">
        <v>1068</v>
      </c>
      <c r="AE207" t="s">
        <v>64</v>
      </c>
      <c r="AF207" s="5">
        <v>45473</v>
      </c>
      <c r="AG207" t="s">
        <v>65</v>
      </c>
    </row>
    <row r="208" spans="1:33">
      <c r="A208" t="s">
        <v>1069</v>
      </c>
      <c r="B208" t="s">
        <v>53</v>
      </c>
      <c r="C208" s="5">
        <v>45292</v>
      </c>
      <c r="D208" s="5">
        <v>45473</v>
      </c>
      <c r="E208" t="s">
        <v>47</v>
      </c>
      <c r="F208" t="s">
        <v>196</v>
      </c>
      <c r="G208" t="s">
        <v>197</v>
      </c>
      <c r="H208" t="s">
        <v>197</v>
      </c>
      <c r="I208" t="s">
        <v>79</v>
      </c>
      <c r="J208" t="s">
        <v>1070</v>
      </c>
      <c r="K208" t="s">
        <v>1071</v>
      </c>
      <c r="L208" t="s">
        <v>581</v>
      </c>
      <c r="M208" t="s">
        <v>51</v>
      </c>
      <c r="N208" t="s">
        <v>200</v>
      </c>
      <c r="O208" t="s">
        <v>61</v>
      </c>
      <c r="P208" t="s">
        <v>201</v>
      </c>
      <c r="Q208" t="s">
        <v>61</v>
      </c>
      <c r="R208" t="s">
        <v>1072</v>
      </c>
      <c r="S208" t="s">
        <v>1072</v>
      </c>
      <c r="T208" t="s">
        <v>1072</v>
      </c>
      <c r="U208" t="s">
        <v>1072</v>
      </c>
      <c r="V208" t="s">
        <v>1072</v>
      </c>
      <c r="W208" t="s">
        <v>1072</v>
      </c>
      <c r="X208" t="s">
        <v>1072</v>
      </c>
      <c r="Y208" t="s">
        <v>1072</v>
      </c>
      <c r="Z208" t="s">
        <v>1072</v>
      </c>
      <c r="AA208" t="s">
        <v>1072</v>
      </c>
      <c r="AB208" t="s">
        <v>1072</v>
      </c>
      <c r="AC208" t="s">
        <v>1072</v>
      </c>
      <c r="AD208" t="s">
        <v>1072</v>
      </c>
      <c r="AE208" t="s">
        <v>64</v>
      </c>
      <c r="AF208" s="5">
        <v>45473</v>
      </c>
      <c r="AG208" t="s">
        <v>65</v>
      </c>
    </row>
    <row r="209" spans="1:33">
      <c r="A209" t="s">
        <v>1073</v>
      </c>
      <c r="B209" t="s">
        <v>53</v>
      </c>
      <c r="C209" s="5">
        <v>45292</v>
      </c>
      <c r="D209" s="5">
        <v>45473</v>
      </c>
      <c r="E209" t="s">
        <v>43</v>
      </c>
      <c r="F209" t="s">
        <v>157</v>
      </c>
      <c r="G209" t="s">
        <v>286</v>
      </c>
      <c r="H209" t="s">
        <v>286</v>
      </c>
      <c r="I209" t="s">
        <v>106</v>
      </c>
      <c r="J209" t="s">
        <v>1074</v>
      </c>
      <c r="K209" t="s">
        <v>1075</v>
      </c>
      <c r="L209" t="s">
        <v>1076</v>
      </c>
      <c r="M209" t="s">
        <v>51</v>
      </c>
      <c r="N209" t="s">
        <v>161</v>
      </c>
      <c r="O209" t="s">
        <v>61</v>
      </c>
      <c r="P209" t="s">
        <v>162</v>
      </c>
      <c r="Q209" t="s">
        <v>61</v>
      </c>
      <c r="R209" t="s">
        <v>1077</v>
      </c>
      <c r="S209" t="s">
        <v>1077</v>
      </c>
      <c r="T209" t="s">
        <v>1077</v>
      </c>
      <c r="U209" t="s">
        <v>1077</v>
      </c>
      <c r="V209" t="s">
        <v>1077</v>
      </c>
      <c r="W209" t="s">
        <v>1077</v>
      </c>
      <c r="X209" t="s">
        <v>1077</v>
      </c>
      <c r="Y209" t="s">
        <v>1077</v>
      </c>
      <c r="Z209" t="s">
        <v>1077</v>
      </c>
      <c r="AA209" t="s">
        <v>1077</v>
      </c>
      <c r="AB209" t="s">
        <v>1077</v>
      </c>
      <c r="AC209" t="s">
        <v>1077</v>
      </c>
      <c r="AD209" t="s">
        <v>1077</v>
      </c>
      <c r="AE209" t="s">
        <v>64</v>
      </c>
      <c r="AF209" s="5">
        <v>45473</v>
      </c>
      <c r="AG209" t="s">
        <v>65</v>
      </c>
    </row>
    <row r="210" spans="1:33">
      <c r="A210" t="s">
        <v>1078</v>
      </c>
      <c r="B210" t="s">
        <v>53</v>
      </c>
      <c r="C210" s="5">
        <v>45292</v>
      </c>
      <c r="D210" s="5">
        <v>45473</v>
      </c>
      <c r="E210" t="s">
        <v>43</v>
      </c>
      <c r="F210" t="s">
        <v>293</v>
      </c>
      <c r="G210" t="s">
        <v>1079</v>
      </c>
      <c r="H210" t="s">
        <v>1079</v>
      </c>
      <c r="I210" t="s">
        <v>56</v>
      </c>
      <c r="J210" t="s">
        <v>1080</v>
      </c>
      <c r="K210" t="s">
        <v>1081</v>
      </c>
      <c r="L210" t="s">
        <v>152</v>
      </c>
      <c r="M210" t="s">
        <v>50</v>
      </c>
      <c r="N210" t="s">
        <v>1082</v>
      </c>
      <c r="O210" t="s">
        <v>61</v>
      </c>
      <c r="P210" t="s">
        <v>1083</v>
      </c>
      <c r="Q210" t="s">
        <v>61</v>
      </c>
      <c r="R210" t="s">
        <v>1084</v>
      </c>
      <c r="S210" t="s">
        <v>1084</v>
      </c>
      <c r="T210" t="s">
        <v>1084</v>
      </c>
      <c r="U210" t="s">
        <v>1084</v>
      </c>
      <c r="V210" t="s">
        <v>1084</v>
      </c>
      <c r="W210" t="s">
        <v>1084</v>
      </c>
      <c r="X210" t="s">
        <v>1084</v>
      </c>
      <c r="Y210" t="s">
        <v>1084</v>
      </c>
      <c r="Z210" t="s">
        <v>1084</v>
      </c>
      <c r="AA210" t="s">
        <v>1084</v>
      </c>
      <c r="AB210" t="s">
        <v>1084</v>
      </c>
      <c r="AC210" t="s">
        <v>1084</v>
      </c>
      <c r="AD210" t="s">
        <v>1084</v>
      </c>
      <c r="AE210" t="s">
        <v>64</v>
      </c>
      <c r="AF210" s="5">
        <v>45473</v>
      </c>
      <c r="AG210" t="s">
        <v>65</v>
      </c>
    </row>
    <row r="211" spans="1:33">
      <c r="A211" t="s">
        <v>1085</v>
      </c>
      <c r="B211" t="s">
        <v>53</v>
      </c>
      <c r="C211" s="5">
        <v>45292</v>
      </c>
      <c r="D211" s="5">
        <v>45473</v>
      </c>
      <c r="E211" t="s">
        <v>43</v>
      </c>
      <c r="F211" t="s">
        <v>54</v>
      </c>
      <c r="G211" t="s">
        <v>55</v>
      </c>
      <c r="H211" t="s">
        <v>55</v>
      </c>
      <c r="I211" t="s">
        <v>79</v>
      </c>
      <c r="J211" t="s">
        <v>946</v>
      </c>
      <c r="K211" t="s">
        <v>123</v>
      </c>
      <c r="L211" t="s">
        <v>947</v>
      </c>
      <c r="M211" t="s">
        <v>51</v>
      </c>
      <c r="N211" t="s">
        <v>60</v>
      </c>
      <c r="O211" t="s">
        <v>61</v>
      </c>
      <c r="P211" t="s">
        <v>62</v>
      </c>
      <c r="Q211" t="s">
        <v>61</v>
      </c>
      <c r="R211" t="s">
        <v>1086</v>
      </c>
      <c r="S211" t="s">
        <v>1086</v>
      </c>
      <c r="T211" t="s">
        <v>1086</v>
      </c>
      <c r="U211" t="s">
        <v>1086</v>
      </c>
      <c r="V211" t="s">
        <v>1086</v>
      </c>
      <c r="W211" t="s">
        <v>1086</v>
      </c>
      <c r="X211" t="s">
        <v>1086</v>
      </c>
      <c r="Y211" t="s">
        <v>1086</v>
      </c>
      <c r="Z211" t="s">
        <v>1086</v>
      </c>
      <c r="AA211" t="s">
        <v>1086</v>
      </c>
      <c r="AB211" t="s">
        <v>1086</v>
      </c>
      <c r="AC211" t="s">
        <v>1086</v>
      </c>
      <c r="AD211" t="s">
        <v>1086</v>
      </c>
      <c r="AE211" t="s">
        <v>64</v>
      </c>
      <c r="AF211" s="5">
        <v>45473</v>
      </c>
      <c r="AG211" t="s">
        <v>65</v>
      </c>
    </row>
    <row r="212" spans="1:33">
      <c r="A212" t="s">
        <v>1087</v>
      </c>
      <c r="B212" t="s">
        <v>53</v>
      </c>
      <c r="C212" s="5">
        <v>45292</v>
      </c>
      <c r="D212" s="5">
        <v>45473</v>
      </c>
      <c r="E212" t="s">
        <v>43</v>
      </c>
      <c r="F212" t="s">
        <v>67</v>
      </c>
      <c r="G212" t="s">
        <v>68</v>
      </c>
      <c r="H212" t="s">
        <v>68</v>
      </c>
      <c r="I212" t="s">
        <v>98</v>
      </c>
      <c r="J212" t="s">
        <v>1088</v>
      </c>
      <c r="K212" t="s">
        <v>1089</v>
      </c>
      <c r="L212" t="s">
        <v>1090</v>
      </c>
      <c r="M212" t="s">
        <v>50</v>
      </c>
      <c r="N212" t="s">
        <v>73</v>
      </c>
      <c r="O212" t="s">
        <v>61</v>
      </c>
      <c r="P212" t="s">
        <v>74</v>
      </c>
      <c r="Q212" t="s">
        <v>61</v>
      </c>
      <c r="R212" t="s">
        <v>1091</v>
      </c>
      <c r="S212" t="s">
        <v>1091</v>
      </c>
      <c r="T212" t="s">
        <v>1091</v>
      </c>
      <c r="U212" t="s">
        <v>1091</v>
      </c>
      <c r="V212" t="s">
        <v>1091</v>
      </c>
      <c r="W212" t="s">
        <v>1091</v>
      </c>
      <c r="X212" t="s">
        <v>1091</v>
      </c>
      <c r="Y212" t="s">
        <v>1091</v>
      </c>
      <c r="Z212" t="s">
        <v>1091</v>
      </c>
      <c r="AA212" t="s">
        <v>1091</v>
      </c>
      <c r="AB212" t="s">
        <v>1091</v>
      </c>
      <c r="AC212" t="s">
        <v>1091</v>
      </c>
      <c r="AD212" t="s">
        <v>1091</v>
      </c>
      <c r="AE212" t="s">
        <v>64</v>
      </c>
      <c r="AF212" s="5">
        <v>45473</v>
      </c>
      <c r="AG212" t="s">
        <v>65</v>
      </c>
    </row>
    <row r="213" spans="1:33">
      <c r="A213" t="s">
        <v>1092</v>
      </c>
      <c r="B213" t="s">
        <v>53</v>
      </c>
      <c r="C213" s="5">
        <v>45292</v>
      </c>
      <c r="D213" s="5">
        <v>45473</v>
      </c>
      <c r="E213" t="s">
        <v>43</v>
      </c>
      <c r="F213" t="s">
        <v>170</v>
      </c>
      <c r="G213" t="s">
        <v>828</v>
      </c>
      <c r="H213" t="s">
        <v>828</v>
      </c>
      <c r="I213" t="s">
        <v>106</v>
      </c>
      <c r="J213" t="s">
        <v>829</v>
      </c>
      <c r="K213" t="s">
        <v>830</v>
      </c>
      <c r="L213" t="s">
        <v>831</v>
      </c>
      <c r="M213" t="s">
        <v>51</v>
      </c>
      <c r="N213" t="s">
        <v>176</v>
      </c>
      <c r="O213" t="s">
        <v>61</v>
      </c>
      <c r="P213" t="s">
        <v>177</v>
      </c>
      <c r="Q213" t="s">
        <v>61</v>
      </c>
      <c r="R213" t="s">
        <v>1093</v>
      </c>
      <c r="S213" t="s">
        <v>1093</v>
      </c>
      <c r="T213" t="s">
        <v>1093</v>
      </c>
      <c r="U213" t="s">
        <v>1093</v>
      </c>
      <c r="V213" t="s">
        <v>1093</v>
      </c>
      <c r="W213" t="s">
        <v>1093</v>
      </c>
      <c r="X213" t="s">
        <v>1093</v>
      </c>
      <c r="Y213" t="s">
        <v>1093</v>
      </c>
      <c r="Z213" t="s">
        <v>1093</v>
      </c>
      <c r="AA213" t="s">
        <v>1093</v>
      </c>
      <c r="AB213" t="s">
        <v>1093</v>
      </c>
      <c r="AC213" t="s">
        <v>1093</v>
      </c>
      <c r="AD213" t="s">
        <v>1093</v>
      </c>
      <c r="AE213" t="s">
        <v>64</v>
      </c>
      <c r="AF213" s="5">
        <v>45473</v>
      </c>
      <c r="AG213" t="s">
        <v>65</v>
      </c>
    </row>
    <row r="214" spans="1:33">
      <c r="A214" t="s">
        <v>1094</v>
      </c>
      <c r="B214" t="s">
        <v>53</v>
      </c>
      <c r="C214" s="5">
        <v>45292</v>
      </c>
      <c r="D214" s="5">
        <v>45473</v>
      </c>
      <c r="E214" t="s">
        <v>43</v>
      </c>
      <c r="F214" t="s">
        <v>170</v>
      </c>
      <c r="G214" t="s">
        <v>754</v>
      </c>
      <c r="H214" t="s">
        <v>754</v>
      </c>
      <c r="I214" t="s">
        <v>347</v>
      </c>
      <c r="J214" t="s">
        <v>933</v>
      </c>
      <c r="K214" t="s">
        <v>1095</v>
      </c>
      <c r="L214" t="s">
        <v>1096</v>
      </c>
      <c r="M214" t="s">
        <v>51</v>
      </c>
      <c r="N214" t="s">
        <v>176</v>
      </c>
      <c r="O214" t="s">
        <v>61</v>
      </c>
      <c r="P214" t="s">
        <v>177</v>
      </c>
      <c r="Q214" t="s">
        <v>61</v>
      </c>
      <c r="R214" t="s">
        <v>1097</v>
      </c>
      <c r="S214" t="s">
        <v>1097</v>
      </c>
      <c r="T214" t="s">
        <v>1097</v>
      </c>
      <c r="U214" t="s">
        <v>1097</v>
      </c>
      <c r="V214" t="s">
        <v>1097</v>
      </c>
      <c r="W214" t="s">
        <v>1097</v>
      </c>
      <c r="X214" t="s">
        <v>1097</v>
      </c>
      <c r="Y214" t="s">
        <v>1097</v>
      </c>
      <c r="Z214" t="s">
        <v>1097</v>
      </c>
      <c r="AA214" t="s">
        <v>1097</v>
      </c>
      <c r="AB214" t="s">
        <v>1097</v>
      </c>
      <c r="AC214" t="s">
        <v>1097</v>
      </c>
      <c r="AD214" t="s">
        <v>1097</v>
      </c>
      <c r="AE214" t="s">
        <v>64</v>
      </c>
      <c r="AF214" s="5">
        <v>45473</v>
      </c>
      <c r="AG214" t="s">
        <v>65</v>
      </c>
    </row>
    <row r="215" spans="1:33">
      <c r="A215" t="s">
        <v>1098</v>
      </c>
      <c r="B215" t="s">
        <v>53</v>
      </c>
      <c r="C215" s="5">
        <v>45292</v>
      </c>
      <c r="D215" s="5">
        <v>45473</v>
      </c>
      <c r="E215" t="s">
        <v>47</v>
      </c>
      <c r="F215" t="s">
        <v>196</v>
      </c>
      <c r="G215" t="s">
        <v>197</v>
      </c>
      <c r="H215" t="s">
        <v>197</v>
      </c>
      <c r="I215" t="s">
        <v>79</v>
      </c>
      <c r="J215" t="s">
        <v>1099</v>
      </c>
      <c r="K215" t="s">
        <v>1100</v>
      </c>
      <c r="L215" t="s">
        <v>1016</v>
      </c>
      <c r="M215" t="s">
        <v>51</v>
      </c>
      <c r="N215" t="s">
        <v>200</v>
      </c>
      <c r="O215" t="s">
        <v>61</v>
      </c>
      <c r="P215" t="s">
        <v>201</v>
      </c>
      <c r="Q215" t="s">
        <v>61</v>
      </c>
      <c r="R215" t="s">
        <v>1101</v>
      </c>
      <c r="S215" t="s">
        <v>1101</v>
      </c>
      <c r="T215" t="s">
        <v>1101</v>
      </c>
      <c r="U215" t="s">
        <v>1101</v>
      </c>
      <c r="V215" t="s">
        <v>1101</v>
      </c>
      <c r="W215" t="s">
        <v>1101</v>
      </c>
      <c r="X215" t="s">
        <v>1101</v>
      </c>
      <c r="Y215" t="s">
        <v>1101</v>
      </c>
      <c r="Z215" t="s">
        <v>1101</v>
      </c>
      <c r="AA215" t="s">
        <v>1101</v>
      </c>
      <c r="AB215" t="s">
        <v>1101</v>
      </c>
      <c r="AC215" t="s">
        <v>1101</v>
      </c>
      <c r="AD215" t="s">
        <v>1101</v>
      </c>
      <c r="AE215" t="s">
        <v>64</v>
      </c>
      <c r="AF215" s="5">
        <v>45473</v>
      </c>
      <c r="AG215" t="s">
        <v>65</v>
      </c>
    </row>
    <row r="216" spans="1:33">
      <c r="A216" t="s">
        <v>1102</v>
      </c>
      <c r="B216" t="s">
        <v>53</v>
      </c>
      <c r="C216" s="5">
        <v>45292</v>
      </c>
      <c r="D216" s="5">
        <v>45473</v>
      </c>
      <c r="E216" t="s">
        <v>41</v>
      </c>
      <c r="F216" t="s">
        <v>1103</v>
      </c>
      <c r="G216" t="s">
        <v>1104</v>
      </c>
      <c r="H216" t="s">
        <v>1104</v>
      </c>
      <c r="I216" t="s">
        <v>590</v>
      </c>
      <c r="J216" t="s">
        <v>1105</v>
      </c>
      <c r="K216" t="s">
        <v>184</v>
      </c>
      <c r="L216" t="s">
        <v>1106</v>
      </c>
      <c r="M216" t="s">
        <v>51</v>
      </c>
      <c r="N216" t="s">
        <v>1107</v>
      </c>
      <c r="O216" t="s">
        <v>61</v>
      </c>
      <c r="P216" t="s">
        <v>1108</v>
      </c>
      <c r="Q216" t="s">
        <v>61</v>
      </c>
      <c r="R216" t="s">
        <v>1109</v>
      </c>
      <c r="S216" t="s">
        <v>1109</v>
      </c>
      <c r="T216" t="s">
        <v>1109</v>
      </c>
      <c r="U216" t="s">
        <v>1109</v>
      </c>
      <c r="V216" t="s">
        <v>1109</v>
      </c>
      <c r="W216" t="s">
        <v>1109</v>
      </c>
      <c r="X216" t="s">
        <v>1109</v>
      </c>
      <c r="Y216" t="s">
        <v>1109</v>
      </c>
      <c r="Z216" t="s">
        <v>1109</v>
      </c>
      <c r="AA216" t="s">
        <v>1109</v>
      </c>
      <c r="AB216" t="s">
        <v>1109</v>
      </c>
      <c r="AC216" t="s">
        <v>1109</v>
      </c>
      <c r="AD216" t="s">
        <v>1109</v>
      </c>
      <c r="AE216" t="s">
        <v>64</v>
      </c>
      <c r="AF216" s="5">
        <v>45473</v>
      </c>
      <c r="AG216" t="s">
        <v>65</v>
      </c>
    </row>
    <row r="217" spans="1:33">
      <c r="A217" t="s">
        <v>1110</v>
      </c>
      <c r="B217" t="s">
        <v>53</v>
      </c>
      <c r="C217" s="5">
        <v>45292</v>
      </c>
      <c r="D217" s="5">
        <v>45473</v>
      </c>
      <c r="E217" t="s">
        <v>41</v>
      </c>
      <c r="F217" t="s">
        <v>632</v>
      </c>
      <c r="G217" t="s">
        <v>633</v>
      </c>
      <c r="H217" t="s">
        <v>633</v>
      </c>
      <c r="I217" t="s">
        <v>181</v>
      </c>
      <c r="J217" t="s">
        <v>1111</v>
      </c>
      <c r="K217" t="s">
        <v>1112</v>
      </c>
      <c r="L217" t="s">
        <v>1113</v>
      </c>
      <c r="M217" t="s">
        <v>51</v>
      </c>
      <c r="N217" t="s">
        <v>637</v>
      </c>
      <c r="O217" t="s">
        <v>61</v>
      </c>
      <c r="P217" t="s">
        <v>638</v>
      </c>
      <c r="Q217" t="s">
        <v>61</v>
      </c>
      <c r="R217" t="s">
        <v>1114</v>
      </c>
      <c r="S217" t="s">
        <v>1114</v>
      </c>
      <c r="T217" t="s">
        <v>1114</v>
      </c>
      <c r="U217" t="s">
        <v>1114</v>
      </c>
      <c r="V217" t="s">
        <v>1114</v>
      </c>
      <c r="W217" t="s">
        <v>1114</v>
      </c>
      <c r="X217" t="s">
        <v>1114</v>
      </c>
      <c r="Y217" t="s">
        <v>1114</v>
      </c>
      <c r="Z217" t="s">
        <v>1114</v>
      </c>
      <c r="AA217" t="s">
        <v>1114</v>
      </c>
      <c r="AB217" t="s">
        <v>1114</v>
      </c>
      <c r="AC217" t="s">
        <v>1114</v>
      </c>
      <c r="AD217" t="s">
        <v>1114</v>
      </c>
      <c r="AE217" t="s">
        <v>64</v>
      </c>
      <c r="AF217" s="5">
        <v>45473</v>
      </c>
      <c r="AG217" t="s">
        <v>65</v>
      </c>
    </row>
    <row r="218" spans="1:33">
      <c r="A218" t="s">
        <v>1115</v>
      </c>
      <c r="B218" t="s">
        <v>53</v>
      </c>
      <c r="C218" s="5">
        <v>45292</v>
      </c>
      <c r="D218" s="5">
        <v>45473</v>
      </c>
      <c r="E218" t="s">
        <v>43</v>
      </c>
      <c r="F218" t="s">
        <v>54</v>
      </c>
      <c r="G218" t="s">
        <v>180</v>
      </c>
      <c r="H218" t="s">
        <v>180</v>
      </c>
      <c r="I218" t="s">
        <v>1116</v>
      </c>
      <c r="J218" t="s">
        <v>1117</v>
      </c>
      <c r="K218" t="s">
        <v>871</v>
      </c>
      <c r="L218" t="s">
        <v>1118</v>
      </c>
      <c r="M218" t="s">
        <v>50</v>
      </c>
      <c r="N218" t="s">
        <v>711</v>
      </c>
      <c r="O218" t="s">
        <v>61</v>
      </c>
      <c r="P218" t="s">
        <v>712</v>
      </c>
      <c r="Q218" t="s">
        <v>61</v>
      </c>
      <c r="R218" t="s">
        <v>1119</v>
      </c>
      <c r="S218" t="s">
        <v>1119</v>
      </c>
      <c r="T218" t="s">
        <v>1119</v>
      </c>
      <c r="U218" t="s">
        <v>1119</v>
      </c>
      <c r="V218" t="s">
        <v>1119</v>
      </c>
      <c r="W218" t="s">
        <v>1119</v>
      </c>
      <c r="X218" t="s">
        <v>1119</v>
      </c>
      <c r="Y218" t="s">
        <v>1119</v>
      </c>
      <c r="Z218" t="s">
        <v>1119</v>
      </c>
      <c r="AA218" t="s">
        <v>1119</v>
      </c>
      <c r="AB218" t="s">
        <v>1119</v>
      </c>
      <c r="AC218" t="s">
        <v>1119</v>
      </c>
      <c r="AD218" t="s">
        <v>1119</v>
      </c>
      <c r="AE218" t="s">
        <v>64</v>
      </c>
      <c r="AF218" s="5">
        <v>45473</v>
      </c>
      <c r="AG218" t="s">
        <v>65</v>
      </c>
    </row>
    <row r="219" spans="1:33">
      <c r="A219" t="s">
        <v>1120</v>
      </c>
      <c r="B219" t="s">
        <v>53</v>
      </c>
      <c r="C219" s="5">
        <v>45292</v>
      </c>
      <c r="D219" s="5">
        <v>45473</v>
      </c>
      <c r="E219" t="s">
        <v>43</v>
      </c>
      <c r="F219" t="s">
        <v>120</v>
      </c>
      <c r="G219" t="s">
        <v>121</v>
      </c>
      <c r="H219" t="s">
        <v>121</v>
      </c>
      <c r="I219" t="s">
        <v>347</v>
      </c>
      <c r="J219" t="s">
        <v>1121</v>
      </c>
      <c r="K219" t="s">
        <v>184</v>
      </c>
      <c r="L219" t="s">
        <v>72</v>
      </c>
      <c r="M219" t="s">
        <v>50</v>
      </c>
      <c r="N219" t="s">
        <v>124</v>
      </c>
      <c r="O219" t="s">
        <v>61</v>
      </c>
      <c r="P219" t="s">
        <v>125</v>
      </c>
      <c r="Q219" t="s">
        <v>61</v>
      </c>
      <c r="R219" t="s">
        <v>1122</v>
      </c>
      <c r="S219" t="s">
        <v>1122</v>
      </c>
      <c r="T219" t="s">
        <v>1122</v>
      </c>
      <c r="U219" t="s">
        <v>1122</v>
      </c>
      <c r="V219" t="s">
        <v>1122</v>
      </c>
      <c r="W219" t="s">
        <v>1122</v>
      </c>
      <c r="X219" t="s">
        <v>1122</v>
      </c>
      <c r="Y219" t="s">
        <v>1122</v>
      </c>
      <c r="Z219" t="s">
        <v>1122</v>
      </c>
      <c r="AA219" t="s">
        <v>1122</v>
      </c>
      <c r="AB219" t="s">
        <v>1122</v>
      </c>
      <c r="AC219" t="s">
        <v>1122</v>
      </c>
      <c r="AD219" t="s">
        <v>1122</v>
      </c>
      <c r="AE219" t="s">
        <v>64</v>
      </c>
      <c r="AF219" s="5">
        <v>45473</v>
      </c>
      <c r="AG219" t="s">
        <v>65</v>
      </c>
    </row>
    <row r="220" spans="1:33">
      <c r="A220" t="s">
        <v>1123</v>
      </c>
      <c r="B220" t="s">
        <v>53</v>
      </c>
      <c r="C220" s="5">
        <v>45292</v>
      </c>
      <c r="D220" s="5">
        <v>45473</v>
      </c>
      <c r="E220" t="s">
        <v>43</v>
      </c>
      <c r="F220" t="s">
        <v>67</v>
      </c>
      <c r="G220" t="s">
        <v>68</v>
      </c>
      <c r="H220" t="s">
        <v>68</v>
      </c>
      <c r="I220" t="s">
        <v>181</v>
      </c>
      <c r="J220" t="s">
        <v>1124</v>
      </c>
      <c r="K220" t="s">
        <v>1112</v>
      </c>
      <c r="L220" t="s">
        <v>1125</v>
      </c>
      <c r="M220" t="s">
        <v>51</v>
      </c>
      <c r="N220" t="s">
        <v>73</v>
      </c>
      <c r="O220" t="s">
        <v>61</v>
      </c>
      <c r="P220" t="s">
        <v>74</v>
      </c>
      <c r="Q220" t="s">
        <v>61</v>
      </c>
      <c r="R220" t="s">
        <v>1126</v>
      </c>
      <c r="S220" t="s">
        <v>1126</v>
      </c>
      <c r="T220" t="s">
        <v>1126</v>
      </c>
      <c r="U220" t="s">
        <v>1126</v>
      </c>
      <c r="V220" t="s">
        <v>1126</v>
      </c>
      <c r="W220" t="s">
        <v>1126</v>
      </c>
      <c r="X220" t="s">
        <v>1126</v>
      </c>
      <c r="Y220" t="s">
        <v>1126</v>
      </c>
      <c r="Z220" t="s">
        <v>1126</v>
      </c>
      <c r="AA220" t="s">
        <v>1126</v>
      </c>
      <c r="AB220" t="s">
        <v>1126</v>
      </c>
      <c r="AC220" t="s">
        <v>1126</v>
      </c>
      <c r="AD220" t="s">
        <v>1126</v>
      </c>
      <c r="AE220" t="s">
        <v>64</v>
      </c>
      <c r="AF220" s="5">
        <v>45473</v>
      </c>
      <c r="AG220" t="s">
        <v>65</v>
      </c>
    </row>
    <row r="221" spans="1:33">
      <c r="A221" t="s">
        <v>1127</v>
      </c>
      <c r="B221" t="s">
        <v>53</v>
      </c>
      <c r="C221" s="5">
        <v>45292</v>
      </c>
      <c r="D221" s="5">
        <v>45473</v>
      </c>
      <c r="E221" t="s">
        <v>43</v>
      </c>
      <c r="F221" t="s">
        <v>112</v>
      </c>
      <c r="G221" t="s">
        <v>113</v>
      </c>
      <c r="H221" t="s">
        <v>113</v>
      </c>
      <c r="I221" t="s">
        <v>69</v>
      </c>
      <c r="J221" t="s">
        <v>1128</v>
      </c>
      <c r="K221" t="s">
        <v>567</v>
      </c>
      <c r="L221" t="s">
        <v>1129</v>
      </c>
      <c r="M221" t="s">
        <v>50</v>
      </c>
      <c r="N221" t="s">
        <v>116</v>
      </c>
      <c r="O221" t="s">
        <v>61</v>
      </c>
      <c r="P221" t="s">
        <v>117</v>
      </c>
      <c r="Q221" t="s">
        <v>61</v>
      </c>
      <c r="R221" t="s">
        <v>1130</v>
      </c>
      <c r="S221" t="s">
        <v>1130</v>
      </c>
      <c r="T221" t="s">
        <v>1130</v>
      </c>
      <c r="U221" t="s">
        <v>1130</v>
      </c>
      <c r="V221" t="s">
        <v>1130</v>
      </c>
      <c r="W221" t="s">
        <v>1130</v>
      </c>
      <c r="X221" t="s">
        <v>1130</v>
      </c>
      <c r="Y221" t="s">
        <v>1130</v>
      </c>
      <c r="Z221" t="s">
        <v>1130</v>
      </c>
      <c r="AA221" t="s">
        <v>1130</v>
      </c>
      <c r="AB221" t="s">
        <v>1130</v>
      </c>
      <c r="AC221" t="s">
        <v>1130</v>
      </c>
      <c r="AD221" t="s">
        <v>1130</v>
      </c>
      <c r="AE221" t="s">
        <v>64</v>
      </c>
      <c r="AF221" s="5">
        <v>45473</v>
      </c>
      <c r="AG221" t="s">
        <v>65</v>
      </c>
    </row>
    <row r="222" spans="1:33">
      <c r="A222" t="s">
        <v>1131</v>
      </c>
      <c r="B222" t="s">
        <v>53</v>
      </c>
      <c r="C222" s="5">
        <v>45292</v>
      </c>
      <c r="D222" s="5">
        <v>45473</v>
      </c>
      <c r="E222" t="s">
        <v>47</v>
      </c>
      <c r="F222" t="s">
        <v>931</v>
      </c>
      <c r="G222" t="s">
        <v>932</v>
      </c>
      <c r="H222" t="s">
        <v>932</v>
      </c>
      <c r="I222" t="s">
        <v>79</v>
      </c>
      <c r="J222" t="s">
        <v>1132</v>
      </c>
      <c r="K222" t="s">
        <v>1133</v>
      </c>
      <c r="L222" t="s">
        <v>1134</v>
      </c>
      <c r="M222" t="s">
        <v>50</v>
      </c>
      <c r="N222" t="s">
        <v>935</v>
      </c>
      <c r="O222" t="s">
        <v>61</v>
      </c>
      <c r="P222" t="s">
        <v>936</v>
      </c>
      <c r="Q222" t="s">
        <v>61</v>
      </c>
      <c r="R222" t="s">
        <v>1135</v>
      </c>
      <c r="S222" t="s">
        <v>1135</v>
      </c>
      <c r="T222" t="s">
        <v>1135</v>
      </c>
      <c r="U222" t="s">
        <v>1135</v>
      </c>
      <c r="V222" t="s">
        <v>1135</v>
      </c>
      <c r="W222" t="s">
        <v>1135</v>
      </c>
      <c r="X222" t="s">
        <v>1135</v>
      </c>
      <c r="Y222" t="s">
        <v>1135</v>
      </c>
      <c r="Z222" t="s">
        <v>1135</v>
      </c>
      <c r="AA222" t="s">
        <v>1135</v>
      </c>
      <c r="AB222" t="s">
        <v>1135</v>
      </c>
      <c r="AC222" t="s">
        <v>1135</v>
      </c>
      <c r="AD222" t="s">
        <v>1135</v>
      </c>
      <c r="AE222" t="s">
        <v>64</v>
      </c>
      <c r="AF222" s="5">
        <v>45473</v>
      </c>
      <c r="AG222" t="s">
        <v>65</v>
      </c>
    </row>
    <row r="223" spans="1:33">
      <c r="A223" t="s">
        <v>1136</v>
      </c>
      <c r="B223" t="s">
        <v>53</v>
      </c>
      <c r="C223" s="5">
        <v>45292</v>
      </c>
      <c r="D223" s="5">
        <v>45473</v>
      </c>
      <c r="E223" t="s">
        <v>43</v>
      </c>
      <c r="F223" t="s">
        <v>157</v>
      </c>
      <c r="G223" t="s">
        <v>987</v>
      </c>
      <c r="H223" t="s">
        <v>987</v>
      </c>
      <c r="I223" t="s">
        <v>181</v>
      </c>
      <c r="J223" t="s">
        <v>1137</v>
      </c>
      <c r="K223" t="s">
        <v>725</v>
      </c>
      <c r="L223" t="s">
        <v>606</v>
      </c>
      <c r="M223" t="s">
        <v>51</v>
      </c>
      <c r="N223" t="s">
        <v>161</v>
      </c>
      <c r="O223" t="s">
        <v>61</v>
      </c>
      <c r="P223" t="s">
        <v>162</v>
      </c>
      <c r="Q223" t="s">
        <v>61</v>
      </c>
      <c r="R223" t="s">
        <v>1138</v>
      </c>
      <c r="S223" t="s">
        <v>1138</v>
      </c>
      <c r="T223" t="s">
        <v>1138</v>
      </c>
      <c r="U223" t="s">
        <v>1138</v>
      </c>
      <c r="V223" t="s">
        <v>1138</v>
      </c>
      <c r="W223" t="s">
        <v>1138</v>
      </c>
      <c r="X223" t="s">
        <v>1138</v>
      </c>
      <c r="Y223" t="s">
        <v>1138</v>
      </c>
      <c r="Z223" t="s">
        <v>1138</v>
      </c>
      <c r="AA223" t="s">
        <v>1138</v>
      </c>
      <c r="AB223" t="s">
        <v>1138</v>
      </c>
      <c r="AC223" t="s">
        <v>1138</v>
      </c>
      <c r="AD223" t="s">
        <v>1138</v>
      </c>
      <c r="AE223" t="s">
        <v>64</v>
      </c>
      <c r="AF223" s="5">
        <v>45473</v>
      </c>
      <c r="AG223" t="s">
        <v>65</v>
      </c>
    </row>
    <row r="224" spans="1:33">
      <c r="A224" t="s">
        <v>1139</v>
      </c>
      <c r="B224" t="s">
        <v>53</v>
      </c>
      <c r="C224" s="5">
        <v>45292</v>
      </c>
      <c r="D224" s="5">
        <v>45473</v>
      </c>
      <c r="E224" t="s">
        <v>43</v>
      </c>
      <c r="F224" t="s">
        <v>120</v>
      </c>
      <c r="G224" t="s">
        <v>121</v>
      </c>
      <c r="H224" t="s">
        <v>121</v>
      </c>
      <c r="I224" t="s">
        <v>106</v>
      </c>
      <c r="J224" t="s">
        <v>1140</v>
      </c>
      <c r="K224" t="s">
        <v>1141</v>
      </c>
      <c r="L224" t="s">
        <v>152</v>
      </c>
      <c r="M224" t="s">
        <v>50</v>
      </c>
      <c r="N224" t="s">
        <v>124</v>
      </c>
      <c r="O224" t="s">
        <v>61</v>
      </c>
      <c r="P224" t="s">
        <v>125</v>
      </c>
      <c r="Q224" t="s">
        <v>61</v>
      </c>
      <c r="R224" t="s">
        <v>1142</v>
      </c>
      <c r="S224" t="s">
        <v>1142</v>
      </c>
      <c r="T224" t="s">
        <v>1142</v>
      </c>
      <c r="U224" t="s">
        <v>1142</v>
      </c>
      <c r="V224" t="s">
        <v>1142</v>
      </c>
      <c r="W224" t="s">
        <v>1142</v>
      </c>
      <c r="X224" t="s">
        <v>1142</v>
      </c>
      <c r="Y224" t="s">
        <v>1142</v>
      </c>
      <c r="Z224" t="s">
        <v>1142</v>
      </c>
      <c r="AA224" t="s">
        <v>1142</v>
      </c>
      <c r="AB224" t="s">
        <v>1142</v>
      </c>
      <c r="AC224" t="s">
        <v>1142</v>
      </c>
      <c r="AD224" t="s">
        <v>1142</v>
      </c>
      <c r="AE224" t="s">
        <v>64</v>
      </c>
      <c r="AF224" s="5">
        <v>45473</v>
      </c>
      <c r="AG224" t="s">
        <v>65</v>
      </c>
    </row>
    <row r="225" spans="1:33">
      <c r="A225" t="s">
        <v>1143</v>
      </c>
      <c r="B225" t="s">
        <v>53</v>
      </c>
      <c r="C225" s="5">
        <v>45292</v>
      </c>
      <c r="D225" s="5">
        <v>45473</v>
      </c>
      <c r="E225" t="s">
        <v>43</v>
      </c>
      <c r="F225" t="s">
        <v>120</v>
      </c>
      <c r="G225" t="s">
        <v>121</v>
      </c>
      <c r="H225" t="s">
        <v>121</v>
      </c>
      <c r="I225" t="s">
        <v>172</v>
      </c>
      <c r="J225" t="s">
        <v>565</v>
      </c>
      <c r="K225" t="s">
        <v>566</v>
      </c>
      <c r="L225" t="s">
        <v>567</v>
      </c>
      <c r="M225" t="s">
        <v>50</v>
      </c>
      <c r="N225" t="s">
        <v>124</v>
      </c>
      <c r="O225" t="s">
        <v>61</v>
      </c>
      <c r="P225" t="s">
        <v>125</v>
      </c>
      <c r="Q225" t="s">
        <v>61</v>
      </c>
      <c r="R225" t="s">
        <v>1144</v>
      </c>
      <c r="S225" t="s">
        <v>1144</v>
      </c>
      <c r="T225" t="s">
        <v>1144</v>
      </c>
      <c r="U225" t="s">
        <v>1144</v>
      </c>
      <c r="V225" t="s">
        <v>1144</v>
      </c>
      <c r="W225" t="s">
        <v>1144</v>
      </c>
      <c r="X225" t="s">
        <v>1144</v>
      </c>
      <c r="Y225" t="s">
        <v>1144</v>
      </c>
      <c r="Z225" t="s">
        <v>1144</v>
      </c>
      <c r="AA225" t="s">
        <v>1144</v>
      </c>
      <c r="AB225" t="s">
        <v>1144</v>
      </c>
      <c r="AC225" t="s">
        <v>1144</v>
      </c>
      <c r="AD225" t="s">
        <v>1144</v>
      </c>
      <c r="AE225" t="s">
        <v>64</v>
      </c>
      <c r="AF225" s="5">
        <v>45473</v>
      </c>
      <c r="AG225" t="s">
        <v>65</v>
      </c>
    </row>
    <row r="226" spans="1:33">
      <c r="A226" t="s">
        <v>1145</v>
      </c>
      <c r="B226" t="s">
        <v>53</v>
      </c>
      <c r="C226" s="5">
        <v>45292</v>
      </c>
      <c r="D226" s="5">
        <v>45473</v>
      </c>
      <c r="E226" t="s">
        <v>43</v>
      </c>
      <c r="F226" t="s">
        <v>120</v>
      </c>
      <c r="G226" t="s">
        <v>121</v>
      </c>
      <c r="H226" t="s">
        <v>121</v>
      </c>
      <c r="I226" t="s">
        <v>181</v>
      </c>
      <c r="J226" t="s">
        <v>644</v>
      </c>
      <c r="K226" t="s">
        <v>1146</v>
      </c>
      <c r="L226" t="s">
        <v>152</v>
      </c>
      <c r="M226" t="s">
        <v>51</v>
      </c>
      <c r="N226" t="s">
        <v>124</v>
      </c>
      <c r="O226" t="s">
        <v>61</v>
      </c>
      <c r="P226" t="s">
        <v>125</v>
      </c>
      <c r="Q226" t="s">
        <v>61</v>
      </c>
      <c r="R226" t="s">
        <v>1147</v>
      </c>
      <c r="S226" t="s">
        <v>1147</v>
      </c>
      <c r="T226" t="s">
        <v>1147</v>
      </c>
      <c r="U226" t="s">
        <v>1147</v>
      </c>
      <c r="V226" t="s">
        <v>1147</v>
      </c>
      <c r="W226" t="s">
        <v>1147</v>
      </c>
      <c r="X226" t="s">
        <v>1147</v>
      </c>
      <c r="Y226" t="s">
        <v>1147</v>
      </c>
      <c r="Z226" t="s">
        <v>1147</v>
      </c>
      <c r="AA226" t="s">
        <v>1147</v>
      </c>
      <c r="AB226" t="s">
        <v>1147</v>
      </c>
      <c r="AC226" t="s">
        <v>1147</v>
      </c>
      <c r="AD226" t="s">
        <v>1147</v>
      </c>
      <c r="AE226" t="s">
        <v>64</v>
      </c>
      <c r="AF226" s="5">
        <v>45473</v>
      </c>
      <c r="AG226" t="s">
        <v>65</v>
      </c>
    </row>
    <row r="227" spans="1:33">
      <c r="A227" t="s">
        <v>1148</v>
      </c>
      <c r="B227" t="s">
        <v>53</v>
      </c>
      <c r="C227" s="5">
        <v>45292</v>
      </c>
      <c r="D227" s="5">
        <v>45473</v>
      </c>
      <c r="E227" t="s">
        <v>43</v>
      </c>
      <c r="F227" t="s">
        <v>682</v>
      </c>
      <c r="G227" t="s">
        <v>266</v>
      </c>
      <c r="H227" t="s">
        <v>266</v>
      </c>
      <c r="I227" t="s">
        <v>590</v>
      </c>
      <c r="J227" t="s">
        <v>1149</v>
      </c>
      <c r="K227" t="s">
        <v>1150</v>
      </c>
      <c r="L227" t="s">
        <v>1151</v>
      </c>
      <c r="M227" t="s">
        <v>50</v>
      </c>
      <c r="N227" t="s">
        <v>686</v>
      </c>
      <c r="O227" t="s">
        <v>61</v>
      </c>
      <c r="P227" t="s">
        <v>687</v>
      </c>
      <c r="Q227" t="s">
        <v>61</v>
      </c>
      <c r="R227" t="s">
        <v>1152</v>
      </c>
      <c r="S227" t="s">
        <v>1152</v>
      </c>
      <c r="T227" t="s">
        <v>1152</v>
      </c>
      <c r="U227" t="s">
        <v>1152</v>
      </c>
      <c r="V227" t="s">
        <v>1152</v>
      </c>
      <c r="W227" t="s">
        <v>1152</v>
      </c>
      <c r="X227" t="s">
        <v>1152</v>
      </c>
      <c r="Y227" t="s">
        <v>1152</v>
      </c>
      <c r="Z227" t="s">
        <v>1152</v>
      </c>
      <c r="AA227" t="s">
        <v>1152</v>
      </c>
      <c r="AB227" t="s">
        <v>1152</v>
      </c>
      <c r="AC227" t="s">
        <v>1152</v>
      </c>
      <c r="AD227" t="s">
        <v>1152</v>
      </c>
      <c r="AE227" t="s">
        <v>64</v>
      </c>
      <c r="AF227" s="5">
        <v>45473</v>
      </c>
      <c r="AG227" t="s">
        <v>65</v>
      </c>
    </row>
    <row r="228" spans="1:33">
      <c r="A228" t="s">
        <v>1153</v>
      </c>
      <c r="B228" t="s">
        <v>53</v>
      </c>
      <c r="C228" s="5">
        <v>45292</v>
      </c>
      <c r="D228" s="5">
        <v>45473</v>
      </c>
      <c r="E228" t="s">
        <v>43</v>
      </c>
      <c r="F228" t="s">
        <v>120</v>
      </c>
      <c r="G228" t="s">
        <v>1154</v>
      </c>
      <c r="H228" t="s">
        <v>1154</v>
      </c>
      <c r="I228" t="s">
        <v>98</v>
      </c>
      <c r="J228" t="s">
        <v>1155</v>
      </c>
      <c r="K228" t="s">
        <v>343</v>
      </c>
      <c r="L228" t="s">
        <v>1156</v>
      </c>
      <c r="M228" t="s">
        <v>51</v>
      </c>
      <c r="N228" t="s">
        <v>124</v>
      </c>
      <c r="O228" t="s">
        <v>61</v>
      </c>
      <c r="P228" t="s">
        <v>125</v>
      </c>
      <c r="Q228" t="s">
        <v>61</v>
      </c>
      <c r="R228" t="s">
        <v>1157</v>
      </c>
      <c r="S228" t="s">
        <v>1157</v>
      </c>
      <c r="T228" t="s">
        <v>1157</v>
      </c>
      <c r="U228" t="s">
        <v>1157</v>
      </c>
      <c r="V228" t="s">
        <v>1157</v>
      </c>
      <c r="W228" t="s">
        <v>1157</v>
      </c>
      <c r="X228" t="s">
        <v>1157</v>
      </c>
      <c r="Y228" t="s">
        <v>1157</v>
      </c>
      <c r="Z228" t="s">
        <v>1157</v>
      </c>
      <c r="AA228" t="s">
        <v>1157</v>
      </c>
      <c r="AB228" t="s">
        <v>1157</v>
      </c>
      <c r="AC228" t="s">
        <v>1157</v>
      </c>
      <c r="AD228" t="s">
        <v>1157</v>
      </c>
      <c r="AE228" t="s">
        <v>64</v>
      </c>
      <c r="AF228" s="5">
        <v>45473</v>
      </c>
      <c r="AG228" t="s">
        <v>65</v>
      </c>
    </row>
    <row r="229" spans="1:33">
      <c r="A229" t="s">
        <v>1158</v>
      </c>
      <c r="B229" t="s">
        <v>53</v>
      </c>
      <c r="C229" s="5">
        <v>45292</v>
      </c>
      <c r="D229" s="5">
        <v>45473</v>
      </c>
      <c r="E229" t="s">
        <v>43</v>
      </c>
      <c r="F229" t="s">
        <v>682</v>
      </c>
      <c r="G229" t="s">
        <v>703</v>
      </c>
      <c r="H229" t="s">
        <v>703</v>
      </c>
      <c r="I229" t="s">
        <v>56</v>
      </c>
      <c r="J229" t="s">
        <v>1043</v>
      </c>
      <c r="K229" t="s">
        <v>620</v>
      </c>
      <c r="L229" t="s">
        <v>452</v>
      </c>
      <c r="M229" t="s">
        <v>50</v>
      </c>
      <c r="N229" t="s">
        <v>686</v>
      </c>
      <c r="O229" t="s">
        <v>61</v>
      </c>
      <c r="P229" t="s">
        <v>687</v>
      </c>
      <c r="Q229" t="s">
        <v>61</v>
      </c>
      <c r="R229" t="s">
        <v>1159</v>
      </c>
      <c r="S229" t="s">
        <v>1159</v>
      </c>
      <c r="T229" t="s">
        <v>1159</v>
      </c>
      <c r="U229" t="s">
        <v>1159</v>
      </c>
      <c r="V229" t="s">
        <v>1159</v>
      </c>
      <c r="W229" t="s">
        <v>1159</v>
      </c>
      <c r="X229" t="s">
        <v>1159</v>
      </c>
      <c r="Y229" t="s">
        <v>1159</v>
      </c>
      <c r="Z229" t="s">
        <v>1159</v>
      </c>
      <c r="AA229" t="s">
        <v>1159</v>
      </c>
      <c r="AB229" t="s">
        <v>1159</v>
      </c>
      <c r="AC229" t="s">
        <v>1159</v>
      </c>
      <c r="AD229" t="s">
        <v>1159</v>
      </c>
      <c r="AE229" t="s">
        <v>64</v>
      </c>
      <c r="AF229" s="5">
        <v>45473</v>
      </c>
      <c r="AG229" t="s">
        <v>65</v>
      </c>
    </row>
    <row r="230" spans="1:33">
      <c r="A230" t="s">
        <v>1160</v>
      </c>
      <c r="B230" t="s">
        <v>53</v>
      </c>
      <c r="C230" s="5">
        <v>45292</v>
      </c>
      <c r="D230" s="5">
        <v>45473</v>
      </c>
      <c r="E230" t="s">
        <v>43</v>
      </c>
      <c r="F230" t="s">
        <v>96</v>
      </c>
      <c r="G230" t="s">
        <v>105</v>
      </c>
      <c r="H230" t="s">
        <v>105</v>
      </c>
      <c r="I230" t="s">
        <v>106</v>
      </c>
      <c r="J230" t="s">
        <v>1161</v>
      </c>
      <c r="K230" t="s">
        <v>825</v>
      </c>
      <c r="L230" t="s">
        <v>392</v>
      </c>
      <c r="M230" t="s">
        <v>50</v>
      </c>
      <c r="N230" t="s">
        <v>101</v>
      </c>
      <c r="O230" t="s">
        <v>61</v>
      </c>
      <c r="P230" t="s">
        <v>102</v>
      </c>
      <c r="Q230" t="s">
        <v>61</v>
      </c>
      <c r="R230" t="s">
        <v>1162</v>
      </c>
      <c r="S230" t="s">
        <v>1162</v>
      </c>
      <c r="T230" t="s">
        <v>1162</v>
      </c>
      <c r="U230" t="s">
        <v>1162</v>
      </c>
      <c r="V230" t="s">
        <v>1162</v>
      </c>
      <c r="W230" t="s">
        <v>1162</v>
      </c>
      <c r="X230" t="s">
        <v>1162</v>
      </c>
      <c r="Y230" t="s">
        <v>1162</v>
      </c>
      <c r="Z230" t="s">
        <v>1162</v>
      </c>
      <c r="AA230" t="s">
        <v>1162</v>
      </c>
      <c r="AB230" t="s">
        <v>1162</v>
      </c>
      <c r="AC230" t="s">
        <v>1162</v>
      </c>
      <c r="AD230" t="s">
        <v>1162</v>
      </c>
      <c r="AE230" t="s">
        <v>64</v>
      </c>
      <c r="AF230" s="5">
        <v>45473</v>
      </c>
      <c r="AG230" t="s">
        <v>65</v>
      </c>
    </row>
    <row r="231" spans="1:33">
      <c r="A231" t="s">
        <v>1163</v>
      </c>
      <c r="B231" t="s">
        <v>53</v>
      </c>
      <c r="C231" s="5">
        <v>45292</v>
      </c>
      <c r="D231" s="5">
        <v>45473</v>
      </c>
      <c r="E231" t="s">
        <v>47</v>
      </c>
      <c r="F231" t="s">
        <v>271</v>
      </c>
      <c r="G231" t="s">
        <v>272</v>
      </c>
      <c r="H231" t="s">
        <v>272</v>
      </c>
      <c r="I231" t="s">
        <v>79</v>
      </c>
      <c r="J231" t="s">
        <v>1164</v>
      </c>
      <c r="K231" t="s">
        <v>1021</v>
      </c>
      <c r="L231" t="s">
        <v>825</v>
      </c>
      <c r="M231" t="s">
        <v>50</v>
      </c>
      <c r="N231" t="s">
        <v>276</v>
      </c>
      <c r="O231" t="s">
        <v>61</v>
      </c>
      <c r="P231" t="s">
        <v>277</v>
      </c>
      <c r="Q231" t="s">
        <v>61</v>
      </c>
      <c r="R231" t="s">
        <v>1165</v>
      </c>
      <c r="S231" t="s">
        <v>1165</v>
      </c>
      <c r="T231" t="s">
        <v>1165</v>
      </c>
      <c r="U231" t="s">
        <v>1165</v>
      </c>
      <c r="V231" t="s">
        <v>1165</v>
      </c>
      <c r="W231" t="s">
        <v>1165</v>
      </c>
      <c r="X231" t="s">
        <v>1165</v>
      </c>
      <c r="Y231" t="s">
        <v>1165</v>
      </c>
      <c r="Z231" t="s">
        <v>1165</v>
      </c>
      <c r="AA231" t="s">
        <v>1165</v>
      </c>
      <c r="AB231" t="s">
        <v>1165</v>
      </c>
      <c r="AC231" t="s">
        <v>1165</v>
      </c>
      <c r="AD231" t="s">
        <v>1165</v>
      </c>
      <c r="AE231" t="s">
        <v>64</v>
      </c>
      <c r="AF231" s="5">
        <v>45473</v>
      </c>
      <c r="AG231" t="s">
        <v>65</v>
      </c>
    </row>
    <row r="232" spans="1:33">
      <c r="A232" t="s">
        <v>1166</v>
      </c>
      <c r="B232" t="s">
        <v>53</v>
      </c>
      <c r="C232" s="5">
        <v>45292</v>
      </c>
      <c r="D232" s="5">
        <v>45473</v>
      </c>
      <c r="E232" t="s">
        <v>47</v>
      </c>
      <c r="F232" t="s">
        <v>271</v>
      </c>
      <c r="G232" t="s">
        <v>272</v>
      </c>
      <c r="H232" t="s">
        <v>272</v>
      </c>
      <c r="I232" t="s">
        <v>79</v>
      </c>
      <c r="J232" t="s">
        <v>1167</v>
      </c>
      <c r="K232" t="s">
        <v>657</v>
      </c>
      <c r="L232" t="s">
        <v>452</v>
      </c>
      <c r="M232" t="s">
        <v>51</v>
      </c>
      <c r="N232" t="s">
        <v>276</v>
      </c>
      <c r="O232" t="s">
        <v>61</v>
      </c>
      <c r="P232" t="s">
        <v>277</v>
      </c>
      <c r="Q232" t="s">
        <v>61</v>
      </c>
      <c r="R232" t="s">
        <v>1168</v>
      </c>
      <c r="S232" t="s">
        <v>1168</v>
      </c>
      <c r="T232" t="s">
        <v>1168</v>
      </c>
      <c r="U232" t="s">
        <v>1168</v>
      </c>
      <c r="V232" t="s">
        <v>1168</v>
      </c>
      <c r="W232" t="s">
        <v>1168</v>
      </c>
      <c r="X232" t="s">
        <v>1168</v>
      </c>
      <c r="Y232" t="s">
        <v>1168</v>
      </c>
      <c r="Z232" t="s">
        <v>1168</v>
      </c>
      <c r="AA232" t="s">
        <v>1168</v>
      </c>
      <c r="AB232" t="s">
        <v>1168</v>
      </c>
      <c r="AC232" t="s">
        <v>1168</v>
      </c>
      <c r="AD232" t="s">
        <v>1168</v>
      </c>
      <c r="AE232" t="s">
        <v>64</v>
      </c>
      <c r="AF232" s="5">
        <v>45473</v>
      </c>
      <c r="AG232" t="s">
        <v>65</v>
      </c>
    </row>
    <row r="233" spans="1:33">
      <c r="A233" t="s">
        <v>1169</v>
      </c>
      <c r="B233" t="s">
        <v>53</v>
      </c>
      <c r="C233" s="5">
        <v>45292</v>
      </c>
      <c r="D233" s="5">
        <v>45473</v>
      </c>
      <c r="E233" t="s">
        <v>43</v>
      </c>
      <c r="F233" t="s">
        <v>96</v>
      </c>
      <c r="G233" t="s">
        <v>97</v>
      </c>
      <c r="H233" t="s">
        <v>97</v>
      </c>
      <c r="I233" t="s">
        <v>98</v>
      </c>
      <c r="J233" t="s">
        <v>1170</v>
      </c>
      <c r="K233" t="s">
        <v>620</v>
      </c>
      <c r="L233" t="s">
        <v>184</v>
      </c>
      <c r="M233" t="s">
        <v>50</v>
      </c>
      <c r="N233" t="s">
        <v>101</v>
      </c>
      <c r="O233" t="s">
        <v>61</v>
      </c>
      <c r="P233" t="s">
        <v>102</v>
      </c>
      <c r="Q233" t="s">
        <v>61</v>
      </c>
      <c r="R233" t="s">
        <v>1171</v>
      </c>
      <c r="S233" t="s">
        <v>1171</v>
      </c>
      <c r="T233" t="s">
        <v>1171</v>
      </c>
      <c r="U233" t="s">
        <v>1171</v>
      </c>
      <c r="V233" t="s">
        <v>1171</v>
      </c>
      <c r="W233" t="s">
        <v>1171</v>
      </c>
      <c r="X233" t="s">
        <v>1171</v>
      </c>
      <c r="Y233" t="s">
        <v>1171</v>
      </c>
      <c r="Z233" t="s">
        <v>1171</v>
      </c>
      <c r="AA233" t="s">
        <v>1171</v>
      </c>
      <c r="AB233" t="s">
        <v>1171</v>
      </c>
      <c r="AC233" t="s">
        <v>1171</v>
      </c>
      <c r="AD233" t="s">
        <v>1171</v>
      </c>
      <c r="AE233" t="s">
        <v>64</v>
      </c>
      <c r="AF233" s="5">
        <v>45473</v>
      </c>
      <c r="AG233" t="s">
        <v>65</v>
      </c>
    </row>
    <row r="234" spans="1:33">
      <c r="A234" t="s">
        <v>1172</v>
      </c>
      <c r="B234" t="s">
        <v>53</v>
      </c>
      <c r="C234" s="5">
        <v>45292</v>
      </c>
      <c r="D234" s="5">
        <v>45473</v>
      </c>
      <c r="E234" t="s">
        <v>41</v>
      </c>
      <c r="F234" t="s">
        <v>384</v>
      </c>
      <c r="G234" t="s">
        <v>385</v>
      </c>
      <c r="H234" t="s">
        <v>385</v>
      </c>
      <c r="I234" t="s">
        <v>347</v>
      </c>
      <c r="J234" t="s">
        <v>1173</v>
      </c>
      <c r="K234" t="s">
        <v>342</v>
      </c>
      <c r="L234" t="s">
        <v>1174</v>
      </c>
      <c r="M234" t="s">
        <v>51</v>
      </c>
      <c r="N234" t="s">
        <v>380</v>
      </c>
      <c r="O234" t="s">
        <v>61</v>
      </c>
      <c r="P234" t="s">
        <v>381</v>
      </c>
      <c r="Q234" t="s">
        <v>61</v>
      </c>
      <c r="R234" t="s">
        <v>1175</v>
      </c>
      <c r="S234" t="s">
        <v>1175</v>
      </c>
      <c r="T234" t="s">
        <v>1175</v>
      </c>
      <c r="U234" t="s">
        <v>1175</v>
      </c>
      <c r="V234" t="s">
        <v>1175</v>
      </c>
      <c r="W234" t="s">
        <v>1175</v>
      </c>
      <c r="X234" t="s">
        <v>1175</v>
      </c>
      <c r="Y234" t="s">
        <v>1175</v>
      </c>
      <c r="Z234" t="s">
        <v>1175</v>
      </c>
      <c r="AA234" t="s">
        <v>1175</v>
      </c>
      <c r="AB234" t="s">
        <v>1175</v>
      </c>
      <c r="AC234" t="s">
        <v>1175</v>
      </c>
      <c r="AD234" t="s">
        <v>1175</v>
      </c>
      <c r="AE234" t="s">
        <v>64</v>
      </c>
      <c r="AF234" s="5">
        <v>45473</v>
      </c>
      <c r="AG234" t="s">
        <v>65</v>
      </c>
    </row>
    <row r="235" spans="1:33">
      <c r="A235" t="s">
        <v>1176</v>
      </c>
      <c r="B235" t="s">
        <v>53</v>
      </c>
      <c r="C235" s="5">
        <v>45292</v>
      </c>
      <c r="D235" s="5">
        <v>45473</v>
      </c>
      <c r="E235" t="s">
        <v>41</v>
      </c>
      <c r="F235" t="s">
        <v>204</v>
      </c>
      <c r="G235" t="s">
        <v>205</v>
      </c>
      <c r="H235" t="s">
        <v>205</v>
      </c>
      <c r="I235" t="s">
        <v>98</v>
      </c>
      <c r="J235" t="s">
        <v>1177</v>
      </c>
      <c r="K235" t="s">
        <v>1178</v>
      </c>
      <c r="L235" t="s">
        <v>716</v>
      </c>
      <c r="M235" t="s">
        <v>50</v>
      </c>
      <c r="N235" t="s">
        <v>209</v>
      </c>
      <c r="O235" t="s">
        <v>61</v>
      </c>
      <c r="P235" t="s">
        <v>210</v>
      </c>
      <c r="Q235" t="s">
        <v>61</v>
      </c>
      <c r="R235" t="s">
        <v>1179</v>
      </c>
      <c r="S235" t="s">
        <v>1179</v>
      </c>
      <c r="T235" t="s">
        <v>1179</v>
      </c>
      <c r="U235" t="s">
        <v>1179</v>
      </c>
      <c r="V235" t="s">
        <v>1179</v>
      </c>
      <c r="W235" t="s">
        <v>1179</v>
      </c>
      <c r="X235" t="s">
        <v>1179</v>
      </c>
      <c r="Y235" t="s">
        <v>1179</v>
      </c>
      <c r="Z235" t="s">
        <v>1179</v>
      </c>
      <c r="AA235" t="s">
        <v>1179</v>
      </c>
      <c r="AB235" t="s">
        <v>1179</v>
      </c>
      <c r="AC235" t="s">
        <v>1179</v>
      </c>
      <c r="AD235" t="s">
        <v>1179</v>
      </c>
      <c r="AE235" t="s">
        <v>64</v>
      </c>
      <c r="AF235" s="5">
        <v>45473</v>
      </c>
      <c r="AG235" t="s">
        <v>65</v>
      </c>
    </row>
    <row r="236" spans="1:33">
      <c r="A236" t="s">
        <v>1180</v>
      </c>
      <c r="B236" t="s">
        <v>53</v>
      </c>
      <c r="C236" s="5">
        <v>45292</v>
      </c>
      <c r="D236" s="5">
        <v>45473</v>
      </c>
      <c r="E236" t="s">
        <v>47</v>
      </c>
      <c r="F236" t="s">
        <v>271</v>
      </c>
      <c r="G236" t="s">
        <v>272</v>
      </c>
      <c r="H236" t="s">
        <v>272</v>
      </c>
      <c r="I236" t="s">
        <v>79</v>
      </c>
      <c r="J236" t="s">
        <v>273</v>
      </c>
      <c r="K236" t="s">
        <v>274</v>
      </c>
      <c r="L236" t="s">
        <v>275</v>
      </c>
      <c r="M236" t="s">
        <v>51</v>
      </c>
      <c r="N236" t="s">
        <v>276</v>
      </c>
      <c r="O236" t="s">
        <v>61</v>
      </c>
      <c r="P236" t="s">
        <v>277</v>
      </c>
      <c r="Q236" t="s">
        <v>61</v>
      </c>
      <c r="R236" t="s">
        <v>1181</v>
      </c>
      <c r="S236" t="s">
        <v>1181</v>
      </c>
      <c r="T236" t="s">
        <v>1181</v>
      </c>
      <c r="U236" t="s">
        <v>1181</v>
      </c>
      <c r="V236" t="s">
        <v>1181</v>
      </c>
      <c r="W236" t="s">
        <v>1181</v>
      </c>
      <c r="X236" t="s">
        <v>1181</v>
      </c>
      <c r="Y236" t="s">
        <v>1181</v>
      </c>
      <c r="Z236" t="s">
        <v>1181</v>
      </c>
      <c r="AA236" t="s">
        <v>1181</v>
      </c>
      <c r="AB236" t="s">
        <v>1181</v>
      </c>
      <c r="AC236" t="s">
        <v>1181</v>
      </c>
      <c r="AD236" t="s">
        <v>1181</v>
      </c>
      <c r="AE236" t="s">
        <v>64</v>
      </c>
      <c r="AF236" s="5">
        <v>45473</v>
      </c>
      <c r="AG236" t="s">
        <v>65</v>
      </c>
    </row>
    <row r="237" spans="1:33">
      <c r="A237" t="s">
        <v>1182</v>
      </c>
      <c r="B237" t="s">
        <v>53</v>
      </c>
      <c r="C237" s="5">
        <v>45292</v>
      </c>
      <c r="D237" s="5">
        <v>45473</v>
      </c>
      <c r="E237" t="s">
        <v>43</v>
      </c>
      <c r="F237" t="s">
        <v>96</v>
      </c>
      <c r="G237" t="s">
        <v>97</v>
      </c>
      <c r="H237" t="s">
        <v>97</v>
      </c>
      <c r="I237" t="s">
        <v>98</v>
      </c>
      <c r="J237" t="s">
        <v>99</v>
      </c>
      <c r="K237" t="s">
        <v>90</v>
      </c>
      <c r="L237" t="s">
        <v>100</v>
      </c>
      <c r="M237" t="s">
        <v>50</v>
      </c>
      <c r="N237" t="s">
        <v>101</v>
      </c>
      <c r="O237" t="s">
        <v>61</v>
      </c>
      <c r="P237" t="s">
        <v>102</v>
      </c>
      <c r="Q237" t="s">
        <v>61</v>
      </c>
      <c r="R237" t="s">
        <v>1183</v>
      </c>
      <c r="S237" t="s">
        <v>1183</v>
      </c>
      <c r="T237" t="s">
        <v>1183</v>
      </c>
      <c r="U237" t="s">
        <v>1183</v>
      </c>
      <c r="V237" t="s">
        <v>1183</v>
      </c>
      <c r="W237" t="s">
        <v>1183</v>
      </c>
      <c r="X237" t="s">
        <v>1183</v>
      </c>
      <c r="Y237" t="s">
        <v>1183</v>
      </c>
      <c r="Z237" t="s">
        <v>1183</v>
      </c>
      <c r="AA237" t="s">
        <v>1183</v>
      </c>
      <c r="AB237" t="s">
        <v>1183</v>
      </c>
      <c r="AC237" t="s">
        <v>1183</v>
      </c>
      <c r="AD237" t="s">
        <v>1183</v>
      </c>
      <c r="AE237" t="s">
        <v>64</v>
      </c>
      <c r="AF237" s="5">
        <v>45473</v>
      </c>
      <c r="AG237" t="s">
        <v>65</v>
      </c>
    </row>
    <row r="238" spans="1:33">
      <c r="A238" t="s">
        <v>1184</v>
      </c>
      <c r="B238" t="s">
        <v>53</v>
      </c>
      <c r="C238" s="5">
        <v>45292</v>
      </c>
      <c r="D238" s="5">
        <v>45473</v>
      </c>
      <c r="E238" t="s">
        <v>41</v>
      </c>
      <c r="F238" t="s">
        <v>1185</v>
      </c>
      <c r="G238" t="s">
        <v>1186</v>
      </c>
      <c r="H238" t="s">
        <v>1186</v>
      </c>
      <c r="I238" t="s">
        <v>106</v>
      </c>
      <c r="J238" t="s">
        <v>1187</v>
      </c>
      <c r="K238" t="s">
        <v>1188</v>
      </c>
      <c r="L238" t="s">
        <v>1189</v>
      </c>
      <c r="M238" t="s">
        <v>51</v>
      </c>
      <c r="N238" t="s">
        <v>1190</v>
      </c>
      <c r="O238" t="s">
        <v>61</v>
      </c>
      <c r="P238" t="s">
        <v>1191</v>
      </c>
      <c r="Q238" t="s">
        <v>61</v>
      </c>
      <c r="R238" t="s">
        <v>1192</v>
      </c>
      <c r="S238" t="s">
        <v>1192</v>
      </c>
      <c r="T238" t="s">
        <v>1192</v>
      </c>
      <c r="U238" t="s">
        <v>1192</v>
      </c>
      <c r="V238" t="s">
        <v>1192</v>
      </c>
      <c r="W238" t="s">
        <v>1192</v>
      </c>
      <c r="X238" t="s">
        <v>1192</v>
      </c>
      <c r="Y238" t="s">
        <v>1192</v>
      </c>
      <c r="Z238" t="s">
        <v>1192</v>
      </c>
      <c r="AA238" t="s">
        <v>1192</v>
      </c>
      <c r="AB238" t="s">
        <v>1192</v>
      </c>
      <c r="AC238" t="s">
        <v>1192</v>
      </c>
      <c r="AD238" t="s">
        <v>1192</v>
      </c>
      <c r="AE238" t="s">
        <v>64</v>
      </c>
      <c r="AF238" s="5">
        <v>45473</v>
      </c>
      <c r="AG238" t="s">
        <v>65</v>
      </c>
    </row>
    <row r="239" spans="1:33">
      <c r="A239" t="s">
        <v>1193</v>
      </c>
      <c r="B239" t="s">
        <v>53</v>
      </c>
      <c r="C239" s="5">
        <v>45292</v>
      </c>
      <c r="D239" s="5">
        <v>45473</v>
      </c>
      <c r="E239" t="s">
        <v>43</v>
      </c>
      <c r="F239" t="s">
        <v>120</v>
      </c>
      <c r="G239" t="s">
        <v>121</v>
      </c>
      <c r="H239" t="s">
        <v>121</v>
      </c>
      <c r="I239" t="s">
        <v>56</v>
      </c>
      <c r="J239" t="s">
        <v>1194</v>
      </c>
      <c r="K239" t="s">
        <v>810</v>
      </c>
      <c r="L239" t="s">
        <v>1195</v>
      </c>
      <c r="M239" t="s">
        <v>50</v>
      </c>
      <c r="N239" t="s">
        <v>124</v>
      </c>
      <c r="O239" t="s">
        <v>61</v>
      </c>
      <c r="P239" t="s">
        <v>125</v>
      </c>
      <c r="Q239" t="s">
        <v>61</v>
      </c>
      <c r="R239" t="s">
        <v>1196</v>
      </c>
      <c r="S239" t="s">
        <v>1196</v>
      </c>
      <c r="T239" t="s">
        <v>1196</v>
      </c>
      <c r="U239" t="s">
        <v>1196</v>
      </c>
      <c r="V239" t="s">
        <v>1196</v>
      </c>
      <c r="W239" t="s">
        <v>1196</v>
      </c>
      <c r="X239" t="s">
        <v>1196</v>
      </c>
      <c r="Y239" t="s">
        <v>1196</v>
      </c>
      <c r="Z239" t="s">
        <v>1196</v>
      </c>
      <c r="AA239" t="s">
        <v>1196</v>
      </c>
      <c r="AB239" t="s">
        <v>1196</v>
      </c>
      <c r="AC239" t="s">
        <v>1196</v>
      </c>
      <c r="AD239" t="s">
        <v>1196</v>
      </c>
      <c r="AE239" t="s">
        <v>64</v>
      </c>
      <c r="AF239" s="5">
        <v>45473</v>
      </c>
      <c r="AG239" t="s">
        <v>65</v>
      </c>
    </row>
    <row r="240" spans="1:33">
      <c r="A240" t="s">
        <v>1197</v>
      </c>
      <c r="B240" t="s">
        <v>53</v>
      </c>
      <c r="C240" s="5">
        <v>45292</v>
      </c>
      <c r="D240" s="5">
        <v>45473</v>
      </c>
      <c r="E240" t="s">
        <v>43</v>
      </c>
      <c r="F240" t="s">
        <v>170</v>
      </c>
      <c r="G240" t="s">
        <v>442</v>
      </c>
      <c r="H240" t="s">
        <v>442</v>
      </c>
      <c r="I240" t="s">
        <v>56</v>
      </c>
      <c r="J240" t="s">
        <v>1198</v>
      </c>
      <c r="K240" t="s">
        <v>810</v>
      </c>
      <c r="L240" t="s">
        <v>1199</v>
      </c>
      <c r="M240" t="s">
        <v>50</v>
      </c>
      <c r="N240" t="s">
        <v>1200</v>
      </c>
      <c r="O240" t="s">
        <v>61</v>
      </c>
      <c r="P240" t="s">
        <v>1201</v>
      </c>
      <c r="Q240" t="s">
        <v>61</v>
      </c>
      <c r="R240" t="s">
        <v>1202</v>
      </c>
      <c r="S240" t="s">
        <v>1202</v>
      </c>
      <c r="T240" t="s">
        <v>1202</v>
      </c>
      <c r="U240" t="s">
        <v>1202</v>
      </c>
      <c r="V240" t="s">
        <v>1202</v>
      </c>
      <c r="W240" t="s">
        <v>1202</v>
      </c>
      <c r="X240" t="s">
        <v>1202</v>
      </c>
      <c r="Y240" t="s">
        <v>1202</v>
      </c>
      <c r="Z240" t="s">
        <v>1202</v>
      </c>
      <c r="AA240" t="s">
        <v>1202</v>
      </c>
      <c r="AB240" t="s">
        <v>1202</v>
      </c>
      <c r="AC240" t="s">
        <v>1202</v>
      </c>
      <c r="AD240" t="s">
        <v>1202</v>
      </c>
      <c r="AE240" t="s">
        <v>64</v>
      </c>
      <c r="AF240" s="5">
        <v>45473</v>
      </c>
      <c r="AG240" t="s">
        <v>65</v>
      </c>
    </row>
    <row r="241" spans="1:33">
      <c r="A241" t="s">
        <v>1203</v>
      </c>
      <c r="B241" t="s">
        <v>53</v>
      </c>
      <c r="C241" s="5">
        <v>45292</v>
      </c>
      <c r="D241" s="5">
        <v>45473</v>
      </c>
      <c r="E241" t="s">
        <v>43</v>
      </c>
      <c r="F241" t="s">
        <v>67</v>
      </c>
      <c r="G241" t="s">
        <v>68</v>
      </c>
      <c r="H241" t="s">
        <v>68</v>
      </c>
      <c r="I241" t="s">
        <v>98</v>
      </c>
      <c r="J241" t="s">
        <v>461</v>
      </c>
      <c r="K241" t="s">
        <v>1204</v>
      </c>
      <c r="L241" t="s">
        <v>434</v>
      </c>
      <c r="M241" t="s">
        <v>50</v>
      </c>
      <c r="N241" t="s">
        <v>73</v>
      </c>
      <c r="O241" t="s">
        <v>61</v>
      </c>
      <c r="P241" t="s">
        <v>74</v>
      </c>
      <c r="Q241" t="s">
        <v>61</v>
      </c>
      <c r="R241" t="s">
        <v>1205</v>
      </c>
      <c r="S241" t="s">
        <v>1205</v>
      </c>
      <c r="T241" t="s">
        <v>1205</v>
      </c>
      <c r="U241" t="s">
        <v>1205</v>
      </c>
      <c r="V241" t="s">
        <v>1205</v>
      </c>
      <c r="W241" t="s">
        <v>1205</v>
      </c>
      <c r="X241" t="s">
        <v>1205</v>
      </c>
      <c r="Y241" t="s">
        <v>1205</v>
      </c>
      <c r="Z241" t="s">
        <v>1205</v>
      </c>
      <c r="AA241" t="s">
        <v>1205</v>
      </c>
      <c r="AB241" t="s">
        <v>1205</v>
      </c>
      <c r="AC241" t="s">
        <v>1205</v>
      </c>
      <c r="AD241" t="s">
        <v>1205</v>
      </c>
      <c r="AE241" t="s">
        <v>64</v>
      </c>
      <c r="AF241" s="5">
        <v>45473</v>
      </c>
      <c r="AG241" t="s">
        <v>65</v>
      </c>
    </row>
    <row r="242" spans="1:33">
      <c r="A242" t="s">
        <v>1206</v>
      </c>
      <c r="B242" t="s">
        <v>53</v>
      </c>
      <c r="C242" s="5">
        <v>45292</v>
      </c>
      <c r="D242" s="5">
        <v>45473</v>
      </c>
      <c r="E242" t="s">
        <v>41</v>
      </c>
      <c r="F242" t="s">
        <v>1185</v>
      </c>
      <c r="G242" t="s">
        <v>1186</v>
      </c>
      <c r="H242" t="s">
        <v>1186</v>
      </c>
      <c r="I242" t="s">
        <v>172</v>
      </c>
      <c r="J242" t="s">
        <v>979</v>
      </c>
      <c r="K242" t="s">
        <v>253</v>
      </c>
      <c r="L242" t="s">
        <v>91</v>
      </c>
      <c r="M242" t="s">
        <v>50</v>
      </c>
      <c r="N242" t="s">
        <v>1190</v>
      </c>
      <c r="O242" t="s">
        <v>61</v>
      </c>
      <c r="P242" t="s">
        <v>1191</v>
      </c>
      <c r="Q242" t="s">
        <v>61</v>
      </c>
      <c r="R242" t="s">
        <v>1207</v>
      </c>
      <c r="S242" t="s">
        <v>1207</v>
      </c>
      <c r="T242" t="s">
        <v>1207</v>
      </c>
      <c r="U242" t="s">
        <v>1207</v>
      </c>
      <c r="V242" t="s">
        <v>1207</v>
      </c>
      <c r="W242" t="s">
        <v>1207</v>
      </c>
      <c r="X242" t="s">
        <v>1207</v>
      </c>
      <c r="Y242" t="s">
        <v>1207</v>
      </c>
      <c r="Z242" t="s">
        <v>1207</v>
      </c>
      <c r="AA242" t="s">
        <v>1207</v>
      </c>
      <c r="AB242" t="s">
        <v>1207</v>
      </c>
      <c r="AC242" t="s">
        <v>1207</v>
      </c>
      <c r="AD242" t="s">
        <v>1207</v>
      </c>
      <c r="AE242" t="s">
        <v>64</v>
      </c>
      <c r="AF242" s="5">
        <v>45473</v>
      </c>
      <c r="AG242" t="s">
        <v>65</v>
      </c>
    </row>
    <row r="243" spans="1:33">
      <c r="A243" t="s">
        <v>1208</v>
      </c>
      <c r="B243" t="s">
        <v>53</v>
      </c>
      <c r="C243" s="5">
        <v>45292</v>
      </c>
      <c r="D243" s="5">
        <v>45473</v>
      </c>
      <c r="E243" t="s">
        <v>47</v>
      </c>
      <c r="F243" t="s">
        <v>931</v>
      </c>
      <c r="G243" t="s">
        <v>932</v>
      </c>
      <c r="H243" t="s">
        <v>932</v>
      </c>
      <c r="I243" t="s">
        <v>79</v>
      </c>
      <c r="J243" t="s">
        <v>1209</v>
      </c>
      <c r="K243" t="s">
        <v>1210</v>
      </c>
      <c r="L243" t="s">
        <v>1211</v>
      </c>
      <c r="M243" t="s">
        <v>50</v>
      </c>
      <c r="N243" t="s">
        <v>935</v>
      </c>
      <c r="O243" t="s">
        <v>61</v>
      </c>
      <c r="P243" t="s">
        <v>936</v>
      </c>
      <c r="Q243" t="s">
        <v>61</v>
      </c>
      <c r="R243" t="s">
        <v>1212</v>
      </c>
      <c r="S243" t="s">
        <v>1212</v>
      </c>
      <c r="T243" t="s">
        <v>1212</v>
      </c>
      <c r="U243" t="s">
        <v>1212</v>
      </c>
      <c r="V243" t="s">
        <v>1212</v>
      </c>
      <c r="W243" t="s">
        <v>1212</v>
      </c>
      <c r="X243" t="s">
        <v>1212</v>
      </c>
      <c r="Y243" t="s">
        <v>1212</v>
      </c>
      <c r="Z243" t="s">
        <v>1212</v>
      </c>
      <c r="AA243" t="s">
        <v>1212</v>
      </c>
      <c r="AB243" t="s">
        <v>1212</v>
      </c>
      <c r="AC243" t="s">
        <v>1212</v>
      </c>
      <c r="AD243" t="s">
        <v>1212</v>
      </c>
      <c r="AE243" t="s">
        <v>64</v>
      </c>
      <c r="AF243" s="5">
        <v>45473</v>
      </c>
      <c r="AG243" t="s">
        <v>65</v>
      </c>
    </row>
    <row r="244" spans="1:33">
      <c r="A244" t="s">
        <v>1213</v>
      </c>
      <c r="B244" t="s">
        <v>53</v>
      </c>
      <c r="C244" s="5">
        <v>45292</v>
      </c>
      <c r="D244" s="5">
        <v>45473</v>
      </c>
      <c r="E244" t="s">
        <v>43</v>
      </c>
      <c r="F244" t="s">
        <v>54</v>
      </c>
      <c r="G244" t="s">
        <v>1214</v>
      </c>
      <c r="H244" t="s">
        <v>1214</v>
      </c>
      <c r="I244" t="s">
        <v>347</v>
      </c>
      <c r="J244" t="s">
        <v>609</v>
      </c>
      <c r="K244" t="s">
        <v>1215</v>
      </c>
      <c r="L244" t="s">
        <v>1216</v>
      </c>
      <c r="M244" t="s">
        <v>51</v>
      </c>
      <c r="N244" t="s">
        <v>60</v>
      </c>
      <c r="O244" t="s">
        <v>61</v>
      </c>
      <c r="P244" t="s">
        <v>62</v>
      </c>
      <c r="Q244" t="s">
        <v>61</v>
      </c>
      <c r="R244" t="s">
        <v>1217</v>
      </c>
      <c r="S244" t="s">
        <v>1217</v>
      </c>
      <c r="T244" t="s">
        <v>1217</v>
      </c>
      <c r="U244" t="s">
        <v>1217</v>
      </c>
      <c r="V244" t="s">
        <v>1217</v>
      </c>
      <c r="W244" t="s">
        <v>1217</v>
      </c>
      <c r="X244" t="s">
        <v>1217</v>
      </c>
      <c r="Y244" t="s">
        <v>1217</v>
      </c>
      <c r="Z244" t="s">
        <v>1217</v>
      </c>
      <c r="AA244" t="s">
        <v>1217</v>
      </c>
      <c r="AB244" t="s">
        <v>1217</v>
      </c>
      <c r="AC244" t="s">
        <v>1217</v>
      </c>
      <c r="AD244" t="s">
        <v>1217</v>
      </c>
      <c r="AE244" t="s">
        <v>64</v>
      </c>
      <c r="AF244" s="5">
        <v>45473</v>
      </c>
      <c r="AG244" t="s">
        <v>65</v>
      </c>
    </row>
    <row r="245" spans="1:33">
      <c r="A245" t="s">
        <v>1218</v>
      </c>
      <c r="B245" t="s">
        <v>53</v>
      </c>
      <c r="C245" s="5">
        <v>45292</v>
      </c>
      <c r="D245" s="5">
        <v>45473</v>
      </c>
      <c r="E245" t="s">
        <v>43</v>
      </c>
      <c r="F245" t="s">
        <v>157</v>
      </c>
      <c r="G245" t="s">
        <v>1219</v>
      </c>
      <c r="H245" t="s">
        <v>1219</v>
      </c>
      <c r="I245" t="s">
        <v>181</v>
      </c>
      <c r="J245" t="s">
        <v>1220</v>
      </c>
      <c r="K245" t="s">
        <v>1221</v>
      </c>
      <c r="L245" t="s">
        <v>207</v>
      </c>
      <c r="M245" t="s">
        <v>50</v>
      </c>
      <c r="N245" t="s">
        <v>161</v>
      </c>
      <c r="O245" t="s">
        <v>61</v>
      </c>
      <c r="P245" t="s">
        <v>162</v>
      </c>
      <c r="Q245" t="s">
        <v>61</v>
      </c>
      <c r="R245" t="s">
        <v>1222</v>
      </c>
      <c r="S245" t="s">
        <v>1222</v>
      </c>
      <c r="T245" t="s">
        <v>1222</v>
      </c>
      <c r="U245" t="s">
        <v>1222</v>
      </c>
      <c r="V245" t="s">
        <v>1222</v>
      </c>
      <c r="W245" t="s">
        <v>1222</v>
      </c>
      <c r="X245" t="s">
        <v>1222</v>
      </c>
      <c r="Y245" t="s">
        <v>1222</v>
      </c>
      <c r="Z245" t="s">
        <v>1222</v>
      </c>
      <c r="AA245" t="s">
        <v>1222</v>
      </c>
      <c r="AB245" t="s">
        <v>1222</v>
      </c>
      <c r="AC245" t="s">
        <v>1222</v>
      </c>
      <c r="AD245" t="s">
        <v>1222</v>
      </c>
      <c r="AE245" t="s">
        <v>64</v>
      </c>
      <c r="AF245" s="5">
        <v>45473</v>
      </c>
      <c r="AG245" t="s">
        <v>65</v>
      </c>
    </row>
    <row r="246" spans="1:33">
      <c r="A246" t="s">
        <v>1223</v>
      </c>
      <c r="B246" t="s">
        <v>53</v>
      </c>
      <c r="C246" s="5">
        <v>45292</v>
      </c>
      <c r="D246" s="5">
        <v>45473</v>
      </c>
      <c r="E246" t="s">
        <v>40</v>
      </c>
      <c r="F246" t="s">
        <v>1224</v>
      </c>
      <c r="G246" t="s">
        <v>1225</v>
      </c>
      <c r="H246" t="s">
        <v>1225</v>
      </c>
      <c r="I246" t="s">
        <v>425</v>
      </c>
      <c r="J246" t="s">
        <v>962</v>
      </c>
      <c r="K246" t="s">
        <v>1226</v>
      </c>
      <c r="L246" t="s">
        <v>1204</v>
      </c>
      <c r="M246" t="s">
        <v>51</v>
      </c>
      <c r="N246" t="s">
        <v>1227</v>
      </c>
      <c r="O246" t="s">
        <v>61</v>
      </c>
      <c r="P246" t="s">
        <v>1228</v>
      </c>
      <c r="Q246" t="s">
        <v>61</v>
      </c>
      <c r="R246" t="s">
        <v>1229</v>
      </c>
      <c r="S246" t="s">
        <v>1229</v>
      </c>
      <c r="T246" t="s">
        <v>1229</v>
      </c>
      <c r="U246" t="s">
        <v>1229</v>
      </c>
      <c r="V246" t="s">
        <v>1229</v>
      </c>
      <c r="W246" t="s">
        <v>1229</v>
      </c>
      <c r="X246" t="s">
        <v>1229</v>
      </c>
      <c r="Y246" t="s">
        <v>1229</v>
      </c>
      <c r="Z246" t="s">
        <v>1229</v>
      </c>
      <c r="AA246" t="s">
        <v>1229</v>
      </c>
      <c r="AB246" t="s">
        <v>1229</v>
      </c>
      <c r="AC246" t="s">
        <v>1229</v>
      </c>
      <c r="AD246" t="s">
        <v>1229</v>
      </c>
      <c r="AE246" t="s">
        <v>64</v>
      </c>
      <c r="AF246" s="5">
        <v>45473</v>
      </c>
      <c r="AG246" t="s">
        <v>65</v>
      </c>
    </row>
    <row r="247" spans="1:33">
      <c r="A247" t="s">
        <v>1230</v>
      </c>
      <c r="B247" t="s">
        <v>53</v>
      </c>
      <c r="C247" s="5">
        <v>45292</v>
      </c>
      <c r="D247" s="5">
        <v>45473</v>
      </c>
      <c r="E247" t="s">
        <v>43</v>
      </c>
      <c r="F247" t="s">
        <v>120</v>
      </c>
      <c r="G247" t="s">
        <v>121</v>
      </c>
      <c r="H247" t="s">
        <v>121</v>
      </c>
      <c r="I247" t="s">
        <v>56</v>
      </c>
      <c r="J247" t="s">
        <v>1231</v>
      </c>
      <c r="K247" t="s">
        <v>538</v>
      </c>
      <c r="L247" t="s">
        <v>184</v>
      </c>
      <c r="M247" t="s">
        <v>50</v>
      </c>
      <c r="N247" t="s">
        <v>124</v>
      </c>
      <c r="O247" t="s">
        <v>61</v>
      </c>
      <c r="P247" t="s">
        <v>125</v>
      </c>
      <c r="Q247" t="s">
        <v>61</v>
      </c>
      <c r="R247" t="s">
        <v>1232</v>
      </c>
      <c r="S247" t="s">
        <v>1232</v>
      </c>
      <c r="T247" t="s">
        <v>1232</v>
      </c>
      <c r="U247" t="s">
        <v>1232</v>
      </c>
      <c r="V247" t="s">
        <v>1232</v>
      </c>
      <c r="W247" t="s">
        <v>1232</v>
      </c>
      <c r="X247" t="s">
        <v>1232</v>
      </c>
      <c r="Y247" t="s">
        <v>1232</v>
      </c>
      <c r="Z247" t="s">
        <v>1232</v>
      </c>
      <c r="AA247" t="s">
        <v>1232</v>
      </c>
      <c r="AB247" t="s">
        <v>1232</v>
      </c>
      <c r="AC247" t="s">
        <v>1232</v>
      </c>
      <c r="AD247" t="s">
        <v>1232</v>
      </c>
      <c r="AE247" t="s">
        <v>64</v>
      </c>
      <c r="AF247" s="5">
        <v>45473</v>
      </c>
      <c r="AG247" t="s">
        <v>65</v>
      </c>
    </row>
    <row r="248" spans="1:33">
      <c r="A248" t="s">
        <v>1233</v>
      </c>
      <c r="B248" t="s">
        <v>53</v>
      </c>
      <c r="C248" s="5">
        <v>45292</v>
      </c>
      <c r="D248" s="5">
        <v>45473</v>
      </c>
      <c r="E248" t="s">
        <v>41</v>
      </c>
      <c r="F248" t="s">
        <v>632</v>
      </c>
      <c r="G248" t="s">
        <v>633</v>
      </c>
      <c r="H248" t="s">
        <v>633</v>
      </c>
      <c r="I248" t="s">
        <v>347</v>
      </c>
      <c r="J248" t="s">
        <v>1234</v>
      </c>
      <c r="K248" t="s">
        <v>223</v>
      </c>
      <c r="L248" t="s">
        <v>1235</v>
      </c>
      <c r="M248" t="s">
        <v>51</v>
      </c>
      <c r="N248" t="s">
        <v>637</v>
      </c>
      <c r="O248" t="s">
        <v>61</v>
      </c>
      <c r="P248" t="s">
        <v>638</v>
      </c>
      <c r="Q248" t="s">
        <v>61</v>
      </c>
      <c r="R248" t="s">
        <v>1236</v>
      </c>
      <c r="S248" t="s">
        <v>1236</v>
      </c>
      <c r="T248" t="s">
        <v>1236</v>
      </c>
      <c r="U248" t="s">
        <v>1236</v>
      </c>
      <c r="V248" t="s">
        <v>1236</v>
      </c>
      <c r="W248" t="s">
        <v>1236</v>
      </c>
      <c r="X248" t="s">
        <v>1236</v>
      </c>
      <c r="Y248" t="s">
        <v>1236</v>
      </c>
      <c r="Z248" t="s">
        <v>1236</v>
      </c>
      <c r="AA248" t="s">
        <v>1236</v>
      </c>
      <c r="AB248" t="s">
        <v>1236</v>
      </c>
      <c r="AC248" t="s">
        <v>1236</v>
      </c>
      <c r="AD248" t="s">
        <v>1236</v>
      </c>
      <c r="AE248" t="s">
        <v>64</v>
      </c>
      <c r="AF248" s="5">
        <v>45473</v>
      </c>
      <c r="AG248" t="s">
        <v>65</v>
      </c>
    </row>
    <row r="249" spans="1:33">
      <c r="A249" t="s">
        <v>1237</v>
      </c>
      <c r="B249" t="s">
        <v>53</v>
      </c>
      <c r="C249" s="5">
        <v>45292</v>
      </c>
      <c r="D249" s="5">
        <v>45473</v>
      </c>
      <c r="E249" t="s">
        <v>43</v>
      </c>
      <c r="F249" t="s">
        <v>120</v>
      </c>
      <c r="G249" t="s">
        <v>244</v>
      </c>
      <c r="H249" t="s">
        <v>244</v>
      </c>
      <c r="I249" t="s">
        <v>347</v>
      </c>
      <c r="J249" t="s">
        <v>1238</v>
      </c>
      <c r="K249" t="s">
        <v>1239</v>
      </c>
      <c r="L249" t="s">
        <v>413</v>
      </c>
      <c r="M249" t="s">
        <v>51</v>
      </c>
      <c r="N249" t="s">
        <v>124</v>
      </c>
      <c r="O249" t="s">
        <v>61</v>
      </c>
      <c r="P249" t="s">
        <v>125</v>
      </c>
      <c r="Q249" t="s">
        <v>61</v>
      </c>
      <c r="R249" t="s">
        <v>1240</v>
      </c>
      <c r="S249" t="s">
        <v>1240</v>
      </c>
      <c r="T249" t="s">
        <v>1240</v>
      </c>
      <c r="U249" t="s">
        <v>1240</v>
      </c>
      <c r="V249" t="s">
        <v>1240</v>
      </c>
      <c r="W249" t="s">
        <v>1240</v>
      </c>
      <c r="X249" t="s">
        <v>1240</v>
      </c>
      <c r="Y249" t="s">
        <v>1240</v>
      </c>
      <c r="Z249" t="s">
        <v>1240</v>
      </c>
      <c r="AA249" t="s">
        <v>1240</v>
      </c>
      <c r="AB249" t="s">
        <v>1240</v>
      </c>
      <c r="AC249" t="s">
        <v>1240</v>
      </c>
      <c r="AD249" t="s">
        <v>1240</v>
      </c>
      <c r="AE249" t="s">
        <v>64</v>
      </c>
      <c r="AF249" s="5">
        <v>45473</v>
      </c>
      <c r="AG249" t="s">
        <v>65</v>
      </c>
    </row>
    <row r="250" spans="1:33">
      <c r="A250" t="s">
        <v>1241</v>
      </c>
      <c r="B250" t="s">
        <v>53</v>
      </c>
      <c r="C250" s="5">
        <v>45292</v>
      </c>
      <c r="D250" s="5">
        <v>45473</v>
      </c>
      <c r="E250" t="s">
        <v>43</v>
      </c>
      <c r="F250" t="s">
        <v>1242</v>
      </c>
      <c r="G250" t="s">
        <v>1243</v>
      </c>
      <c r="H250" t="s">
        <v>1243</v>
      </c>
      <c r="I250" t="s">
        <v>347</v>
      </c>
      <c r="J250" t="s">
        <v>794</v>
      </c>
      <c r="K250" t="s">
        <v>1244</v>
      </c>
      <c r="L250" t="s">
        <v>1245</v>
      </c>
      <c r="M250" t="s">
        <v>50</v>
      </c>
      <c r="N250" t="s">
        <v>1246</v>
      </c>
      <c r="O250" t="s">
        <v>61</v>
      </c>
      <c r="P250" t="s">
        <v>1247</v>
      </c>
      <c r="Q250" t="s">
        <v>61</v>
      </c>
      <c r="R250" t="s">
        <v>1248</v>
      </c>
      <c r="S250" t="s">
        <v>1248</v>
      </c>
      <c r="T250" t="s">
        <v>1248</v>
      </c>
      <c r="U250" t="s">
        <v>1248</v>
      </c>
      <c r="V250" t="s">
        <v>1248</v>
      </c>
      <c r="W250" t="s">
        <v>1248</v>
      </c>
      <c r="X250" t="s">
        <v>1248</v>
      </c>
      <c r="Y250" t="s">
        <v>1248</v>
      </c>
      <c r="Z250" t="s">
        <v>1248</v>
      </c>
      <c r="AA250" t="s">
        <v>1248</v>
      </c>
      <c r="AB250" t="s">
        <v>1248</v>
      </c>
      <c r="AC250" t="s">
        <v>1248</v>
      </c>
      <c r="AD250" t="s">
        <v>1248</v>
      </c>
      <c r="AE250" t="s">
        <v>64</v>
      </c>
      <c r="AF250" s="5">
        <v>45473</v>
      </c>
      <c r="AG250" t="s">
        <v>65</v>
      </c>
    </row>
    <row r="251" spans="1:33">
      <c r="A251" t="s">
        <v>1249</v>
      </c>
      <c r="B251" t="s">
        <v>53</v>
      </c>
      <c r="C251" s="5">
        <v>45292</v>
      </c>
      <c r="D251" s="5">
        <v>45473</v>
      </c>
      <c r="E251" t="s">
        <v>43</v>
      </c>
      <c r="F251" t="s">
        <v>54</v>
      </c>
      <c r="G251" t="s">
        <v>55</v>
      </c>
      <c r="H251" t="s">
        <v>55</v>
      </c>
      <c r="I251" t="s">
        <v>98</v>
      </c>
      <c r="J251" t="s">
        <v>1250</v>
      </c>
      <c r="K251" t="s">
        <v>223</v>
      </c>
      <c r="L251" t="s">
        <v>123</v>
      </c>
      <c r="M251" t="s">
        <v>50</v>
      </c>
      <c r="N251" t="s">
        <v>60</v>
      </c>
      <c r="O251" t="s">
        <v>61</v>
      </c>
      <c r="P251" t="s">
        <v>62</v>
      </c>
      <c r="Q251" t="s">
        <v>61</v>
      </c>
      <c r="R251" t="s">
        <v>1251</v>
      </c>
      <c r="S251" t="s">
        <v>1251</v>
      </c>
      <c r="T251" t="s">
        <v>1251</v>
      </c>
      <c r="U251" t="s">
        <v>1251</v>
      </c>
      <c r="V251" t="s">
        <v>1251</v>
      </c>
      <c r="W251" t="s">
        <v>1251</v>
      </c>
      <c r="X251" t="s">
        <v>1251</v>
      </c>
      <c r="Y251" t="s">
        <v>1251</v>
      </c>
      <c r="Z251" t="s">
        <v>1251</v>
      </c>
      <c r="AA251" t="s">
        <v>1251</v>
      </c>
      <c r="AB251" t="s">
        <v>1251</v>
      </c>
      <c r="AC251" t="s">
        <v>1251</v>
      </c>
      <c r="AD251" t="s">
        <v>1251</v>
      </c>
      <c r="AE251" t="s">
        <v>64</v>
      </c>
      <c r="AF251" s="5">
        <v>45473</v>
      </c>
      <c r="AG251" t="s">
        <v>65</v>
      </c>
    </row>
    <row r="252" spans="1:33">
      <c r="A252" t="s">
        <v>1252</v>
      </c>
      <c r="B252" t="s">
        <v>53</v>
      </c>
      <c r="C252" s="5">
        <v>45292</v>
      </c>
      <c r="D252" s="5">
        <v>45473</v>
      </c>
      <c r="E252" t="s">
        <v>43</v>
      </c>
      <c r="F252" t="s">
        <v>120</v>
      </c>
      <c r="G252" t="s">
        <v>244</v>
      </c>
      <c r="H252" t="s">
        <v>244</v>
      </c>
      <c r="I252" t="s">
        <v>106</v>
      </c>
      <c r="J252" t="s">
        <v>1253</v>
      </c>
      <c r="K252" t="s">
        <v>223</v>
      </c>
      <c r="L252" t="s">
        <v>716</v>
      </c>
      <c r="M252" t="s">
        <v>50</v>
      </c>
      <c r="N252" t="s">
        <v>246</v>
      </c>
      <c r="O252" t="s">
        <v>61</v>
      </c>
      <c r="P252" t="s">
        <v>247</v>
      </c>
      <c r="Q252" t="s">
        <v>61</v>
      </c>
      <c r="R252" t="s">
        <v>1254</v>
      </c>
      <c r="S252" t="s">
        <v>1254</v>
      </c>
      <c r="T252" t="s">
        <v>1254</v>
      </c>
      <c r="U252" t="s">
        <v>1254</v>
      </c>
      <c r="V252" t="s">
        <v>1254</v>
      </c>
      <c r="W252" t="s">
        <v>1254</v>
      </c>
      <c r="X252" t="s">
        <v>1254</v>
      </c>
      <c r="Y252" t="s">
        <v>1254</v>
      </c>
      <c r="Z252" t="s">
        <v>1254</v>
      </c>
      <c r="AA252" t="s">
        <v>1254</v>
      </c>
      <c r="AB252" t="s">
        <v>1254</v>
      </c>
      <c r="AC252" t="s">
        <v>1254</v>
      </c>
      <c r="AD252" t="s">
        <v>1254</v>
      </c>
      <c r="AE252" t="s">
        <v>64</v>
      </c>
      <c r="AF252" s="5">
        <v>45473</v>
      </c>
      <c r="AG252" t="s">
        <v>65</v>
      </c>
    </row>
    <row r="253" spans="1:33">
      <c r="A253" t="s">
        <v>1255</v>
      </c>
      <c r="B253" t="s">
        <v>53</v>
      </c>
      <c r="C253" s="5">
        <v>45292</v>
      </c>
      <c r="D253" s="5">
        <v>45473</v>
      </c>
      <c r="E253" t="s">
        <v>41</v>
      </c>
      <c r="F253" t="s">
        <v>731</v>
      </c>
      <c r="G253" t="s">
        <v>732</v>
      </c>
      <c r="H253" t="s">
        <v>732</v>
      </c>
      <c r="I253" t="s">
        <v>98</v>
      </c>
      <c r="J253" t="s">
        <v>1256</v>
      </c>
      <c r="K253" t="s">
        <v>1257</v>
      </c>
      <c r="L253" t="s">
        <v>1258</v>
      </c>
      <c r="M253" t="s">
        <v>51</v>
      </c>
      <c r="N253" t="s">
        <v>735</v>
      </c>
      <c r="O253" t="s">
        <v>61</v>
      </c>
      <c r="P253" t="s">
        <v>736</v>
      </c>
      <c r="Q253" t="s">
        <v>61</v>
      </c>
      <c r="R253" t="s">
        <v>1259</v>
      </c>
      <c r="S253" t="s">
        <v>1259</v>
      </c>
      <c r="T253" t="s">
        <v>1259</v>
      </c>
      <c r="U253" t="s">
        <v>1259</v>
      </c>
      <c r="V253" t="s">
        <v>1259</v>
      </c>
      <c r="W253" t="s">
        <v>1259</v>
      </c>
      <c r="X253" t="s">
        <v>1259</v>
      </c>
      <c r="Y253" t="s">
        <v>1259</v>
      </c>
      <c r="Z253" t="s">
        <v>1259</v>
      </c>
      <c r="AA253" t="s">
        <v>1259</v>
      </c>
      <c r="AB253" t="s">
        <v>1259</v>
      </c>
      <c r="AC253" t="s">
        <v>1259</v>
      </c>
      <c r="AD253" t="s">
        <v>1259</v>
      </c>
      <c r="AE253" t="s">
        <v>64</v>
      </c>
      <c r="AF253" s="5">
        <v>45473</v>
      </c>
      <c r="AG253" t="s">
        <v>65</v>
      </c>
    </row>
    <row r="254" spans="1:33">
      <c r="A254" t="s">
        <v>1260</v>
      </c>
      <c r="B254" t="s">
        <v>53</v>
      </c>
      <c r="C254" s="5">
        <v>45292</v>
      </c>
      <c r="D254" s="5">
        <v>45473</v>
      </c>
      <c r="E254" t="s">
        <v>43</v>
      </c>
      <c r="F254" t="s">
        <v>96</v>
      </c>
      <c r="G254" t="s">
        <v>97</v>
      </c>
      <c r="H254" t="s">
        <v>97</v>
      </c>
      <c r="I254" t="s">
        <v>98</v>
      </c>
      <c r="J254" t="s">
        <v>1261</v>
      </c>
      <c r="K254" t="s">
        <v>1262</v>
      </c>
      <c r="L254" t="s">
        <v>1263</v>
      </c>
      <c r="M254" t="s">
        <v>50</v>
      </c>
      <c r="N254" t="s">
        <v>101</v>
      </c>
      <c r="O254" t="s">
        <v>61</v>
      </c>
      <c r="P254" t="s">
        <v>102</v>
      </c>
      <c r="Q254" t="s">
        <v>61</v>
      </c>
      <c r="R254" t="s">
        <v>1264</v>
      </c>
      <c r="S254" t="s">
        <v>1264</v>
      </c>
      <c r="T254" t="s">
        <v>1264</v>
      </c>
      <c r="U254" t="s">
        <v>1264</v>
      </c>
      <c r="V254" t="s">
        <v>1264</v>
      </c>
      <c r="W254" t="s">
        <v>1264</v>
      </c>
      <c r="X254" t="s">
        <v>1264</v>
      </c>
      <c r="Y254" t="s">
        <v>1264</v>
      </c>
      <c r="Z254" t="s">
        <v>1264</v>
      </c>
      <c r="AA254" t="s">
        <v>1264</v>
      </c>
      <c r="AB254" t="s">
        <v>1264</v>
      </c>
      <c r="AC254" t="s">
        <v>1264</v>
      </c>
      <c r="AD254" t="s">
        <v>1264</v>
      </c>
      <c r="AE254" t="s">
        <v>64</v>
      </c>
      <c r="AF254" s="5">
        <v>45473</v>
      </c>
      <c r="AG254" t="s">
        <v>65</v>
      </c>
    </row>
    <row r="255" spans="1:33">
      <c r="A255" t="s">
        <v>1265</v>
      </c>
      <c r="B255" t="s">
        <v>53</v>
      </c>
      <c r="C255" s="5">
        <v>45292</v>
      </c>
      <c r="D255" s="5">
        <v>45473</v>
      </c>
      <c r="E255" t="s">
        <v>47</v>
      </c>
      <c r="F255" t="s">
        <v>271</v>
      </c>
      <c r="G255" t="s">
        <v>272</v>
      </c>
      <c r="H255" t="s">
        <v>272</v>
      </c>
      <c r="I255" t="s">
        <v>79</v>
      </c>
      <c r="J255" t="s">
        <v>715</v>
      </c>
      <c r="K255" t="s">
        <v>1266</v>
      </c>
      <c r="L255" t="s">
        <v>402</v>
      </c>
      <c r="M255" t="s">
        <v>51</v>
      </c>
      <c r="N255" t="s">
        <v>276</v>
      </c>
      <c r="O255" t="s">
        <v>61</v>
      </c>
      <c r="P255" t="s">
        <v>277</v>
      </c>
      <c r="Q255" t="s">
        <v>61</v>
      </c>
      <c r="R255" t="s">
        <v>1267</v>
      </c>
      <c r="S255" t="s">
        <v>1267</v>
      </c>
      <c r="T255" t="s">
        <v>1267</v>
      </c>
      <c r="U255" t="s">
        <v>1267</v>
      </c>
      <c r="V255" t="s">
        <v>1267</v>
      </c>
      <c r="W255" t="s">
        <v>1267</v>
      </c>
      <c r="X255" t="s">
        <v>1267</v>
      </c>
      <c r="Y255" t="s">
        <v>1267</v>
      </c>
      <c r="Z255" t="s">
        <v>1267</v>
      </c>
      <c r="AA255" t="s">
        <v>1267</v>
      </c>
      <c r="AB255" t="s">
        <v>1267</v>
      </c>
      <c r="AC255" t="s">
        <v>1267</v>
      </c>
      <c r="AD255" t="s">
        <v>1267</v>
      </c>
      <c r="AE255" t="s">
        <v>64</v>
      </c>
      <c r="AF255" s="5">
        <v>45473</v>
      </c>
      <c r="AG255" t="s">
        <v>65</v>
      </c>
    </row>
    <row r="256" spans="1:33">
      <c r="A256" t="s">
        <v>1268</v>
      </c>
      <c r="B256" t="s">
        <v>53</v>
      </c>
      <c r="C256" s="5">
        <v>45292</v>
      </c>
      <c r="D256" s="5">
        <v>45473</v>
      </c>
      <c r="E256" t="s">
        <v>43</v>
      </c>
      <c r="F256" t="s">
        <v>96</v>
      </c>
      <c r="G256" t="s">
        <v>1269</v>
      </c>
      <c r="H256" t="s">
        <v>1269</v>
      </c>
      <c r="I256" t="s">
        <v>172</v>
      </c>
      <c r="J256" t="s">
        <v>1270</v>
      </c>
      <c r="K256" t="s">
        <v>360</v>
      </c>
      <c r="L256" t="s">
        <v>1271</v>
      </c>
      <c r="M256" t="s">
        <v>51</v>
      </c>
      <c r="N256" t="s">
        <v>101</v>
      </c>
      <c r="O256" t="s">
        <v>61</v>
      </c>
      <c r="P256" t="s">
        <v>102</v>
      </c>
      <c r="Q256" t="s">
        <v>61</v>
      </c>
      <c r="R256" t="s">
        <v>1272</v>
      </c>
      <c r="S256" t="s">
        <v>1272</v>
      </c>
      <c r="T256" t="s">
        <v>1272</v>
      </c>
      <c r="U256" t="s">
        <v>1272</v>
      </c>
      <c r="V256" t="s">
        <v>1272</v>
      </c>
      <c r="W256" t="s">
        <v>1272</v>
      </c>
      <c r="X256" t="s">
        <v>1272</v>
      </c>
      <c r="Y256" t="s">
        <v>1272</v>
      </c>
      <c r="Z256" t="s">
        <v>1272</v>
      </c>
      <c r="AA256" t="s">
        <v>1272</v>
      </c>
      <c r="AB256" t="s">
        <v>1272</v>
      </c>
      <c r="AC256" t="s">
        <v>1272</v>
      </c>
      <c r="AD256" t="s">
        <v>1272</v>
      </c>
      <c r="AE256" t="s">
        <v>64</v>
      </c>
      <c r="AF256" s="5">
        <v>45473</v>
      </c>
      <c r="AG256" t="s">
        <v>65</v>
      </c>
    </row>
    <row r="257" spans="1:33">
      <c r="A257" t="s">
        <v>1273</v>
      </c>
      <c r="B257" t="s">
        <v>53</v>
      </c>
      <c r="C257" s="5">
        <v>45292</v>
      </c>
      <c r="D257" s="5">
        <v>45473</v>
      </c>
      <c r="E257" t="s">
        <v>47</v>
      </c>
      <c r="F257" t="s">
        <v>196</v>
      </c>
      <c r="G257" t="s">
        <v>197</v>
      </c>
      <c r="H257" t="s">
        <v>197</v>
      </c>
      <c r="I257" t="s">
        <v>79</v>
      </c>
      <c r="J257" t="s">
        <v>653</v>
      </c>
      <c r="K257" t="s">
        <v>1274</v>
      </c>
      <c r="L257" t="s">
        <v>343</v>
      </c>
      <c r="M257" t="s">
        <v>50</v>
      </c>
      <c r="N257" t="s">
        <v>200</v>
      </c>
      <c r="O257" t="s">
        <v>61</v>
      </c>
      <c r="P257" t="s">
        <v>201</v>
      </c>
      <c r="Q257" t="s">
        <v>61</v>
      </c>
      <c r="R257" t="s">
        <v>1275</v>
      </c>
      <c r="S257" t="s">
        <v>1275</v>
      </c>
      <c r="T257" t="s">
        <v>1275</v>
      </c>
      <c r="U257" t="s">
        <v>1275</v>
      </c>
      <c r="V257" t="s">
        <v>1275</v>
      </c>
      <c r="W257" t="s">
        <v>1275</v>
      </c>
      <c r="X257" t="s">
        <v>1275</v>
      </c>
      <c r="Y257" t="s">
        <v>1275</v>
      </c>
      <c r="Z257" t="s">
        <v>1275</v>
      </c>
      <c r="AA257" t="s">
        <v>1275</v>
      </c>
      <c r="AB257" t="s">
        <v>1275</v>
      </c>
      <c r="AC257" t="s">
        <v>1275</v>
      </c>
      <c r="AD257" t="s">
        <v>1275</v>
      </c>
      <c r="AE257" t="s">
        <v>64</v>
      </c>
      <c r="AF257" s="5">
        <v>45473</v>
      </c>
      <c r="AG257" t="s">
        <v>65</v>
      </c>
    </row>
    <row r="258" spans="1:33">
      <c r="A258" t="s">
        <v>1276</v>
      </c>
      <c r="B258" t="s">
        <v>53</v>
      </c>
      <c r="C258" s="5">
        <v>45292</v>
      </c>
      <c r="D258" s="5">
        <v>45473</v>
      </c>
      <c r="E258" t="s">
        <v>43</v>
      </c>
      <c r="F258" t="s">
        <v>120</v>
      </c>
      <c r="G258" t="s">
        <v>121</v>
      </c>
      <c r="H258" t="s">
        <v>121</v>
      </c>
      <c r="I258" t="s">
        <v>347</v>
      </c>
      <c r="J258" t="s">
        <v>809</v>
      </c>
      <c r="K258" t="s">
        <v>1277</v>
      </c>
      <c r="L258" t="s">
        <v>59</v>
      </c>
      <c r="M258" t="s">
        <v>50</v>
      </c>
      <c r="N258" t="s">
        <v>124</v>
      </c>
      <c r="O258" t="s">
        <v>61</v>
      </c>
      <c r="P258" t="s">
        <v>125</v>
      </c>
      <c r="Q258" t="s">
        <v>61</v>
      </c>
      <c r="R258" t="s">
        <v>1278</v>
      </c>
      <c r="S258" t="s">
        <v>1278</v>
      </c>
      <c r="T258" t="s">
        <v>1278</v>
      </c>
      <c r="U258" t="s">
        <v>1278</v>
      </c>
      <c r="V258" t="s">
        <v>1278</v>
      </c>
      <c r="W258" t="s">
        <v>1278</v>
      </c>
      <c r="X258" t="s">
        <v>1278</v>
      </c>
      <c r="Y258" t="s">
        <v>1278</v>
      </c>
      <c r="Z258" t="s">
        <v>1278</v>
      </c>
      <c r="AA258" t="s">
        <v>1278</v>
      </c>
      <c r="AB258" t="s">
        <v>1278</v>
      </c>
      <c r="AC258" t="s">
        <v>1278</v>
      </c>
      <c r="AD258" t="s">
        <v>1278</v>
      </c>
      <c r="AE258" t="s">
        <v>64</v>
      </c>
      <c r="AF258" s="5">
        <v>45473</v>
      </c>
      <c r="AG258" t="s">
        <v>65</v>
      </c>
    </row>
    <row r="259" spans="1:33">
      <c r="A259" t="s">
        <v>1279</v>
      </c>
      <c r="B259" t="s">
        <v>53</v>
      </c>
      <c r="C259" s="5">
        <v>45292</v>
      </c>
      <c r="D259" s="5">
        <v>45473</v>
      </c>
      <c r="E259" t="s">
        <v>41</v>
      </c>
      <c r="F259" t="s">
        <v>500</v>
      </c>
      <c r="G259" t="s">
        <v>501</v>
      </c>
      <c r="H259" t="s">
        <v>501</v>
      </c>
      <c r="I259" t="s">
        <v>106</v>
      </c>
      <c r="J259" t="s">
        <v>1280</v>
      </c>
      <c r="K259" t="s">
        <v>1281</v>
      </c>
      <c r="L259" t="s">
        <v>216</v>
      </c>
      <c r="M259" t="s">
        <v>51</v>
      </c>
      <c r="N259" t="s">
        <v>503</v>
      </c>
      <c r="O259" t="s">
        <v>61</v>
      </c>
      <c r="P259" t="s">
        <v>504</v>
      </c>
      <c r="Q259" t="s">
        <v>61</v>
      </c>
      <c r="R259" t="s">
        <v>1282</v>
      </c>
      <c r="S259" t="s">
        <v>1282</v>
      </c>
      <c r="T259" t="s">
        <v>1282</v>
      </c>
      <c r="U259" t="s">
        <v>1282</v>
      </c>
      <c r="V259" t="s">
        <v>1282</v>
      </c>
      <c r="W259" t="s">
        <v>1282</v>
      </c>
      <c r="X259" t="s">
        <v>1282</v>
      </c>
      <c r="Y259" t="s">
        <v>1282</v>
      </c>
      <c r="Z259" t="s">
        <v>1282</v>
      </c>
      <c r="AA259" t="s">
        <v>1282</v>
      </c>
      <c r="AB259" t="s">
        <v>1282</v>
      </c>
      <c r="AC259" t="s">
        <v>1282</v>
      </c>
      <c r="AD259" t="s">
        <v>1282</v>
      </c>
      <c r="AE259" t="s">
        <v>64</v>
      </c>
      <c r="AF259" s="5">
        <v>45473</v>
      </c>
      <c r="AG259" t="s">
        <v>65</v>
      </c>
    </row>
    <row r="260" spans="1:33">
      <c r="A260" t="s">
        <v>1283</v>
      </c>
      <c r="B260" t="s">
        <v>53</v>
      </c>
      <c r="C260" s="5">
        <v>45292</v>
      </c>
      <c r="D260" s="5">
        <v>45473</v>
      </c>
      <c r="E260" t="s">
        <v>41</v>
      </c>
      <c r="F260" t="s">
        <v>1185</v>
      </c>
      <c r="G260" t="s">
        <v>1186</v>
      </c>
      <c r="H260" t="s">
        <v>1186</v>
      </c>
      <c r="I260" t="s">
        <v>56</v>
      </c>
      <c r="J260" t="s">
        <v>1284</v>
      </c>
      <c r="K260" t="s">
        <v>1285</v>
      </c>
      <c r="L260" t="s">
        <v>1286</v>
      </c>
      <c r="M260" t="s">
        <v>51</v>
      </c>
      <c r="N260" t="s">
        <v>1190</v>
      </c>
      <c r="O260" t="s">
        <v>61</v>
      </c>
      <c r="P260" t="s">
        <v>1191</v>
      </c>
      <c r="Q260" t="s">
        <v>61</v>
      </c>
      <c r="R260" t="s">
        <v>1287</v>
      </c>
      <c r="S260" t="s">
        <v>1287</v>
      </c>
      <c r="T260" t="s">
        <v>1287</v>
      </c>
      <c r="U260" t="s">
        <v>1287</v>
      </c>
      <c r="V260" t="s">
        <v>1287</v>
      </c>
      <c r="W260" t="s">
        <v>1287</v>
      </c>
      <c r="X260" t="s">
        <v>1287</v>
      </c>
      <c r="Y260" t="s">
        <v>1287</v>
      </c>
      <c r="Z260" t="s">
        <v>1287</v>
      </c>
      <c r="AA260" t="s">
        <v>1287</v>
      </c>
      <c r="AB260" t="s">
        <v>1287</v>
      </c>
      <c r="AC260" t="s">
        <v>1287</v>
      </c>
      <c r="AD260" t="s">
        <v>1287</v>
      </c>
      <c r="AE260" t="s">
        <v>64</v>
      </c>
      <c r="AF260" s="5">
        <v>45473</v>
      </c>
      <c r="AG260" t="s">
        <v>65</v>
      </c>
    </row>
    <row r="261" spans="1:33">
      <c r="A261" t="s">
        <v>1288</v>
      </c>
      <c r="B261" t="s">
        <v>53</v>
      </c>
      <c r="C261" s="5">
        <v>45292</v>
      </c>
      <c r="D261" s="5">
        <v>45473</v>
      </c>
      <c r="E261" t="s">
        <v>41</v>
      </c>
      <c r="F261" t="s">
        <v>500</v>
      </c>
      <c r="G261" t="s">
        <v>501</v>
      </c>
      <c r="H261" t="s">
        <v>501</v>
      </c>
      <c r="I261" t="s">
        <v>106</v>
      </c>
      <c r="J261" t="s">
        <v>1289</v>
      </c>
      <c r="K261" t="s">
        <v>861</v>
      </c>
      <c r="L261" t="s">
        <v>1151</v>
      </c>
      <c r="M261" t="s">
        <v>50</v>
      </c>
      <c r="N261" t="s">
        <v>503</v>
      </c>
      <c r="O261" t="s">
        <v>61</v>
      </c>
      <c r="P261" t="s">
        <v>504</v>
      </c>
      <c r="Q261" t="s">
        <v>61</v>
      </c>
      <c r="R261" t="s">
        <v>1290</v>
      </c>
      <c r="S261" t="s">
        <v>1290</v>
      </c>
      <c r="T261" t="s">
        <v>1290</v>
      </c>
      <c r="U261" t="s">
        <v>1290</v>
      </c>
      <c r="V261" t="s">
        <v>1290</v>
      </c>
      <c r="W261" t="s">
        <v>1290</v>
      </c>
      <c r="X261" t="s">
        <v>1290</v>
      </c>
      <c r="Y261" t="s">
        <v>1290</v>
      </c>
      <c r="Z261" t="s">
        <v>1290</v>
      </c>
      <c r="AA261" t="s">
        <v>1290</v>
      </c>
      <c r="AB261" t="s">
        <v>1290</v>
      </c>
      <c r="AC261" t="s">
        <v>1290</v>
      </c>
      <c r="AD261" t="s">
        <v>1290</v>
      </c>
      <c r="AE261" t="s">
        <v>64</v>
      </c>
      <c r="AF261" s="5">
        <v>45473</v>
      </c>
      <c r="AG261" t="s">
        <v>65</v>
      </c>
    </row>
    <row r="262" spans="1:33">
      <c r="A262" t="s">
        <v>1291</v>
      </c>
      <c r="B262" t="s">
        <v>53</v>
      </c>
      <c r="C262" s="5">
        <v>45292</v>
      </c>
      <c r="D262" s="5">
        <v>45473</v>
      </c>
      <c r="E262" t="s">
        <v>43</v>
      </c>
      <c r="F262" t="s">
        <v>235</v>
      </c>
      <c r="G262" t="s">
        <v>1292</v>
      </c>
      <c r="H262" t="s">
        <v>1292</v>
      </c>
      <c r="I262" t="s">
        <v>347</v>
      </c>
      <c r="J262" t="s">
        <v>1293</v>
      </c>
      <c r="K262" t="s">
        <v>861</v>
      </c>
      <c r="L262" t="s">
        <v>551</v>
      </c>
      <c r="M262" t="s">
        <v>51</v>
      </c>
      <c r="N262" t="s">
        <v>240</v>
      </c>
      <c r="O262" t="s">
        <v>61</v>
      </c>
      <c r="P262" t="s">
        <v>241</v>
      </c>
      <c r="Q262" t="s">
        <v>61</v>
      </c>
      <c r="R262" t="s">
        <v>1294</v>
      </c>
      <c r="S262" t="s">
        <v>1294</v>
      </c>
      <c r="T262" t="s">
        <v>1294</v>
      </c>
      <c r="U262" t="s">
        <v>1294</v>
      </c>
      <c r="V262" t="s">
        <v>1294</v>
      </c>
      <c r="W262" t="s">
        <v>1294</v>
      </c>
      <c r="X262" t="s">
        <v>1294</v>
      </c>
      <c r="Y262" t="s">
        <v>1294</v>
      </c>
      <c r="Z262" t="s">
        <v>1294</v>
      </c>
      <c r="AA262" t="s">
        <v>1294</v>
      </c>
      <c r="AB262" t="s">
        <v>1294</v>
      </c>
      <c r="AC262" t="s">
        <v>1294</v>
      </c>
      <c r="AD262" t="s">
        <v>1294</v>
      </c>
      <c r="AE262" t="s">
        <v>64</v>
      </c>
      <c r="AF262" s="5">
        <v>45473</v>
      </c>
      <c r="AG262" t="s">
        <v>65</v>
      </c>
    </row>
    <row r="263" spans="1:33">
      <c r="A263" t="s">
        <v>1295</v>
      </c>
      <c r="B263" t="s">
        <v>53</v>
      </c>
      <c r="C263" s="5">
        <v>45292</v>
      </c>
      <c r="D263" s="5">
        <v>45473</v>
      </c>
      <c r="E263" t="s">
        <v>43</v>
      </c>
      <c r="F263" t="s">
        <v>67</v>
      </c>
      <c r="G263" t="s">
        <v>68</v>
      </c>
      <c r="H263" t="s">
        <v>68</v>
      </c>
      <c r="I263" t="s">
        <v>98</v>
      </c>
      <c r="J263" t="s">
        <v>130</v>
      </c>
      <c r="K263" t="s">
        <v>1296</v>
      </c>
      <c r="L263" t="s">
        <v>82</v>
      </c>
      <c r="M263" t="s">
        <v>50</v>
      </c>
      <c r="N263" t="s">
        <v>73</v>
      </c>
      <c r="O263" t="s">
        <v>61</v>
      </c>
      <c r="P263" t="s">
        <v>74</v>
      </c>
      <c r="Q263" t="s">
        <v>61</v>
      </c>
      <c r="R263" t="s">
        <v>1297</v>
      </c>
      <c r="S263" t="s">
        <v>1297</v>
      </c>
      <c r="T263" t="s">
        <v>1297</v>
      </c>
      <c r="U263" t="s">
        <v>1297</v>
      </c>
      <c r="V263" t="s">
        <v>1297</v>
      </c>
      <c r="W263" t="s">
        <v>1297</v>
      </c>
      <c r="X263" t="s">
        <v>1297</v>
      </c>
      <c r="Y263" t="s">
        <v>1297</v>
      </c>
      <c r="Z263" t="s">
        <v>1297</v>
      </c>
      <c r="AA263" t="s">
        <v>1297</v>
      </c>
      <c r="AB263" t="s">
        <v>1297</v>
      </c>
      <c r="AC263" t="s">
        <v>1297</v>
      </c>
      <c r="AD263" t="s">
        <v>1297</v>
      </c>
      <c r="AE263" t="s">
        <v>64</v>
      </c>
      <c r="AF263" s="5">
        <v>45473</v>
      </c>
      <c r="AG263" t="s">
        <v>65</v>
      </c>
    </row>
    <row r="264" spans="1:33">
      <c r="A264" t="s">
        <v>1298</v>
      </c>
      <c r="B264" t="s">
        <v>53</v>
      </c>
      <c r="C264" s="5">
        <v>45292</v>
      </c>
      <c r="D264" s="5">
        <v>45473</v>
      </c>
      <c r="E264" t="s">
        <v>41</v>
      </c>
      <c r="F264" t="s">
        <v>970</v>
      </c>
      <c r="G264" t="s">
        <v>971</v>
      </c>
      <c r="H264" t="s">
        <v>971</v>
      </c>
      <c r="I264" t="s">
        <v>106</v>
      </c>
      <c r="J264" t="s">
        <v>1299</v>
      </c>
      <c r="K264" t="s">
        <v>1300</v>
      </c>
      <c r="L264" t="s">
        <v>59</v>
      </c>
      <c r="M264" t="s">
        <v>50</v>
      </c>
      <c r="N264" t="s">
        <v>975</v>
      </c>
      <c r="O264" t="s">
        <v>61</v>
      </c>
      <c r="P264" t="s">
        <v>976</v>
      </c>
      <c r="Q264" t="s">
        <v>61</v>
      </c>
      <c r="R264" t="s">
        <v>1301</v>
      </c>
      <c r="S264" t="s">
        <v>1301</v>
      </c>
      <c r="T264" t="s">
        <v>1301</v>
      </c>
      <c r="U264" t="s">
        <v>1301</v>
      </c>
      <c r="V264" t="s">
        <v>1301</v>
      </c>
      <c r="W264" t="s">
        <v>1301</v>
      </c>
      <c r="X264" t="s">
        <v>1301</v>
      </c>
      <c r="Y264" t="s">
        <v>1301</v>
      </c>
      <c r="Z264" t="s">
        <v>1301</v>
      </c>
      <c r="AA264" t="s">
        <v>1301</v>
      </c>
      <c r="AB264" t="s">
        <v>1301</v>
      </c>
      <c r="AC264" t="s">
        <v>1301</v>
      </c>
      <c r="AD264" t="s">
        <v>1301</v>
      </c>
      <c r="AE264" t="s">
        <v>64</v>
      </c>
      <c r="AF264" s="5">
        <v>45473</v>
      </c>
      <c r="AG264" t="s">
        <v>65</v>
      </c>
    </row>
    <row r="265" spans="1:33">
      <c r="A265" t="s">
        <v>1302</v>
      </c>
      <c r="B265" t="s">
        <v>53</v>
      </c>
      <c r="C265" s="5">
        <v>45292</v>
      </c>
      <c r="D265" s="5">
        <v>45473</v>
      </c>
      <c r="E265" t="s">
        <v>43</v>
      </c>
      <c r="F265" t="s">
        <v>235</v>
      </c>
      <c r="G265" t="s">
        <v>400</v>
      </c>
      <c r="H265" t="s">
        <v>400</v>
      </c>
      <c r="I265" t="s">
        <v>347</v>
      </c>
      <c r="J265" t="s">
        <v>849</v>
      </c>
      <c r="K265" t="s">
        <v>59</v>
      </c>
      <c r="L265" t="s">
        <v>379</v>
      </c>
      <c r="M265" t="s">
        <v>51</v>
      </c>
      <c r="N265" t="s">
        <v>240</v>
      </c>
      <c r="O265" t="s">
        <v>61</v>
      </c>
      <c r="P265" t="s">
        <v>241</v>
      </c>
      <c r="Q265" t="s">
        <v>61</v>
      </c>
      <c r="R265" t="s">
        <v>1303</v>
      </c>
      <c r="S265" t="s">
        <v>1303</v>
      </c>
      <c r="T265" t="s">
        <v>1303</v>
      </c>
      <c r="U265" t="s">
        <v>1303</v>
      </c>
      <c r="V265" t="s">
        <v>1303</v>
      </c>
      <c r="W265" t="s">
        <v>1303</v>
      </c>
      <c r="X265" t="s">
        <v>1303</v>
      </c>
      <c r="Y265" t="s">
        <v>1303</v>
      </c>
      <c r="Z265" t="s">
        <v>1303</v>
      </c>
      <c r="AA265" t="s">
        <v>1303</v>
      </c>
      <c r="AB265" t="s">
        <v>1303</v>
      </c>
      <c r="AC265" t="s">
        <v>1303</v>
      </c>
      <c r="AD265" t="s">
        <v>1303</v>
      </c>
      <c r="AE265" t="s">
        <v>64</v>
      </c>
      <c r="AF265" s="5">
        <v>45473</v>
      </c>
      <c r="AG265" t="s">
        <v>65</v>
      </c>
    </row>
    <row r="266" spans="1:33">
      <c r="A266" t="s">
        <v>1304</v>
      </c>
      <c r="B266" t="s">
        <v>53</v>
      </c>
      <c r="C266" s="5">
        <v>45292</v>
      </c>
      <c r="D266" s="5">
        <v>45473</v>
      </c>
      <c r="E266" t="s">
        <v>47</v>
      </c>
      <c r="F266" t="s">
        <v>271</v>
      </c>
      <c r="G266" t="s">
        <v>272</v>
      </c>
      <c r="H266" t="s">
        <v>272</v>
      </c>
      <c r="I266" t="s">
        <v>79</v>
      </c>
      <c r="J266" t="s">
        <v>924</v>
      </c>
      <c r="K266" t="s">
        <v>59</v>
      </c>
      <c r="L266" t="s">
        <v>925</v>
      </c>
      <c r="M266" t="s">
        <v>51</v>
      </c>
      <c r="N266" t="s">
        <v>276</v>
      </c>
      <c r="O266" t="s">
        <v>61</v>
      </c>
      <c r="P266" t="s">
        <v>277</v>
      </c>
      <c r="Q266" t="s">
        <v>61</v>
      </c>
      <c r="R266" t="s">
        <v>1305</v>
      </c>
      <c r="S266" t="s">
        <v>1305</v>
      </c>
      <c r="T266" t="s">
        <v>1305</v>
      </c>
      <c r="U266" t="s">
        <v>1305</v>
      </c>
      <c r="V266" t="s">
        <v>1305</v>
      </c>
      <c r="W266" t="s">
        <v>1305</v>
      </c>
      <c r="X266" t="s">
        <v>1305</v>
      </c>
      <c r="Y266" t="s">
        <v>1305</v>
      </c>
      <c r="Z266" t="s">
        <v>1305</v>
      </c>
      <c r="AA266" t="s">
        <v>1305</v>
      </c>
      <c r="AB266" t="s">
        <v>1305</v>
      </c>
      <c r="AC266" t="s">
        <v>1305</v>
      </c>
      <c r="AD266" t="s">
        <v>1305</v>
      </c>
      <c r="AE266" t="s">
        <v>64</v>
      </c>
      <c r="AF266" s="5">
        <v>45473</v>
      </c>
      <c r="AG266" t="s">
        <v>65</v>
      </c>
    </row>
    <row r="267" spans="1:33">
      <c r="A267" t="s">
        <v>1306</v>
      </c>
      <c r="B267" t="s">
        <v>53</v>
      </c>
      <c r="C267" s="5">
        <v>45292</v>
      </c>
      <c r="D267" s="5">
        <v>45473</v>
      </c>
      <c r="E267" t="s">
        <v>43</v>
      </c>
      <c r="F267" t="s">
        <v>67</v>
      </c>
      <c r="G267" t="s">
        <v>68</v>
      </c>
      <c r="H267" t="s">
        <v>68</v>
      </c>
      <c r="I267" t="s">
        <v>98</v>
      </c>
      <c r="J267" t="s">
        <v>928</v>
      </c>
      <c r="K267" t="s">
        <v>59</v>
      </c>
      <c r="L267" t="s">
        <v>517</v>
      </c>
      <c r="M267" t="s">
        <v>50</v>
      </c>
      <c r="N267" t="s">
        <v>73</v>
      </c>
      <c r="O267" t="s">
        <v>61</v>
      </c>
      <c r="P267" t="s">
        <v>74</v>
      </c>
      <c r="Q267" t="s">
        <v>61</v>
      </c>
      <c r="R267" t="s">
        <v>1307</v>
      </c>
      <c r="S267" t="s">
        <v>1307</v>
      </c>
      <c r="T267" t="s">
        <v>1307</v>
      </c>
      <c r="U267" t="s">
        <v>1307</v>
      </c>
      <c r="V267" t="s">
        <v>1307</v>
      </c>
      <c r="W267" t="s">
        <v>1307</v>
      </c>
      <c r="X267" t="s">
        <v>1307</v>
      </c>
      <c r="Y267" t="s">
        <v>1307</v>
      </c>
      <c r="Z267" t="s">
        <v>1307</v>
      </c>
      <c r="AA267" t="s">
        <v>1307</v>
      </c>
      <c r="AB267" t="s">
        <v>1307</v>
      </c>
      <c r="AC267" t="s">
        <v>1307</v>
      </c>
      <c r="AD267" t="s">
        <v>1307</v>
      </c>
      <c r="AE267" t="s">
        <v>64</v>
      </c>
      <c r="AF267" s="5">
        <v>45473</v>
      </c>
      <c r="AG267" t="s">
        <v>65</v>
      </c>
    </row>
    <row r="268" spans="1:33">
      <c r="A268" t="s">
        <v>1308</v>
      </c>
      <c r="B268" t="s">
        <v>53</v>
      </c>
      <c r="C268" s="5">
        <v>45292</v>
      </c>
      <c r="D268" s="5">
        <v>45473</v>
      </c>
      <c r="E268" t="s">
        <v>43</v>
      </c>
      <c r="F268" t="s">
        <v>96</v>
      </c>
      <c r="G268" t="s">
        <v>97</v>
      </c>
      <c r="H268" t="s">
        <v>97</v>
      </c>
      <c r="I268" t="s">
        <v>98</v>
      </c>
      <c r="J268" t="s">
        <v>1309</v>
      </c>
      <c r="K268" t="s">
        <v>379</v>
      </c>
      <c r="L268" t="s">
        <v>100</v>
      </c>
      <c r="M268" t="s">
        <v>50</v>
      </c>
      <c r="N268" t="s">
        <v>101</v>
      </c>
      <c r="O268" t="s">
        <v>61</v>
      </c>
      <c r="P268" t="s">
        <v>102</v>
      </c>
      <c r="Q268" t="s">
        <v>61</v>
      </c>
      <c r="R268" t="s">
        <v>1310</v>
      </c>
      <c r="S268" t="s">
        <v>1310</v>
      </c>
      <c r="T268" t="s">
        <v>1310</v>
      </c>
      <c r="U268" t="s">
        <v>1310</v>
      </c>
      <c r="V268" t="s">
        <v>1310</v>
      </c>
      <c r="W268" t="s">
        <v>1310</v>
      </c>
      <c r="X268" t="s">
        <v>1310</v>
      </c>
      <c r="Y268" t="s">
        <v>1310</v>
      </c>
      <c r="Z268" t="s">
        <v>1310</v>
      </c>
      <c r="AA268" t="s">
        <v>1310</v>
      </c>
      <c r="AB268" t="s">
        <v>1310</v>
      </c>
      <c r="AC268" t="s">
        <v>1310</v>
      </c>
      <c r="AD268" t="s">
        <v>1310</v>
      </c>
      <c r="AE268" t="s">
        <v>64</v>
      </c>
      <c r="AF268" s="5">
        <v>45473</v>
      </c>
      <c r="AG268" t="s">
        <v>65</v>
      </c>
    </row>
    <row r="269" spans="1:33">
      <c r="A269" t="s">
        <v>1311</v>
      </c>
      <c r="B269" t="s">
        <v>53</v>
      </c>
      <c r="C269" s="5">
        <v>45292</v>
      </c>
      <c r="D269" s="5">
        <v>45473</v>
      </c>
      <c r="E269" t="s">
        <v>47</v>
      </c>
      <c r="F269" t="s">
        <v>271</v>
      </c>
      <c r="G269" t="s">
        <v>272</v>
      </c>
      <c r="H269" t="s">
        <v>272</v>
      </c>
      <c r="I269" t="s">
        <v>79</v>
      </c>
      <c r="J269" t="s">
        <v>1312</v>
      </c>
      <c r="K269" t="s">
        <v>183</v>
      </c>
      <c r="L269" t="s">
        <v>1313</v>
      </c>
      <c r="M269" t="s">
        <v>51</v>
      </c>
      <c r="N269" t="s">
        <v>276</v>
      </c>
      <c r="O269" t="s">
        <v>61</v>
      </c>
      <c r="P269" t="s">
        <v>277</v>
      </c>
      <c r="Q269" t="s">
        <v>61</v>
      </c>
      <c r="R269" t="s">
        <v>1314</v>
      </c>
      <c r="S269" t="s">
        <v>1314</v>
      </c>
      <c r="T269" t="s">
        <v>1314</v>
      </c>
      <c r="U269" t="s">
        <v>1314</v>
      </c>
      <c r="V269" t="s">
        <v>1314</v>
      </c>
      <c r="W269" t="s">
        <v>1314</v>
      </c>
      <c r="X269" t="s">
        <v>1314</v>
      </c>
      <c r="Y269" t="s">
        <v>1314</v>
      </c>
      <c r="Z269" t="s">
        <v>1314</v>
      </c>
      <c r="AA269" t="s">
        <v>1314</v>
      </c>
      <c r="AB269" t="s">
        <v>1314</v>
      </c>
      <c r="AC269" t="s">
        <v>1314</v>
      </c>
      <c r="AD269" t="s">
        <v>1314</v>
      </c>
      <c r="AE269" t="s">
        <v>64</v>
      </c>
      <c r="AF269" s="5">
        <v>45473</v>
      </c>
      <c r="AG269" t="s">
        <v>65</v>
      </c>
    </row>
    <row r="270" spans="1:33">
      <c r="A270" t="s">
        <v>1315</v>
      </c>
      <c r="B270" t="s">
        <v>53</v>
      </c>
      <c r="C270" s="5">
        <v>45292</v>
      </c>
      <c r="D270" s="5">
        <v>45473</v>
      </c>
      <c r="E270" t="s">
        <v>40</v>
      </c>
      <c r="F270" t="s">
        <v>1316</v>
      </c>
      <c r="G270" t="s">
        <v>1317</v>
      </c>
      <c r="H270" t="s">
        <v>1317</v>
      </c>
      <c r="I270" t="s">
        <v>79</v>
      </c>
      <c r="J270" t="s">
        <v>1318</v>
      </c>
      <c r="K270" t="s">
        <v>1319</v>
      </c>
      <c r="L270" t="s">
        <v>1320</v>
      </c>
      <c r="M270" t="s">
        <v>50</v>
      </c>
      <c r="N270" t="s">
        <v>1321</v>
      </c>
      <c r="O270" t="s">
        <v>61</v>
      </c>
      <c r="P270" t="s">
        <v>1322</v>
      </c>
      <c r="Q270" t="s">
        <v>61</v>
      </c>
      <c r="R270" t="s">
        <v>1323</v>
      </c>
      <c r="S270" t="s">
        <v>1323</v>
      </c>
      <c r="T270" t="s">
        <v>1323</v>
      </c>
      <c r="U270" t="s">
        <v>1323</v>
      </c>
      <c r="V270" t="s">
        <v>1323</v>
      </c>
      <c r="W270" t="s">
        <v>1323</v>
      </c>
      <c r="X270" t="s">
        <v>1323</v>
      </c>
      <c r="Y270" t="s">
        <v>1323</v>
      </c>
      <c r="Z270" t="s">
        <v>1323</v>
      </c>
      <c r="AA270" t="s">
        <v>1323</v>
      </c>
      <c r="AB270" t="s">
        <v>1323</v>
      </c>
      <c r="AC270" t="s">
        <v>1323</v>
      </c>
      <c r="AD270" t="s">
        <v>1323</v>
      </c>
      <c r="AE270" t="s">
        <v>64</v>
      </c>
      <c r="AF270" s="5">
        <v>45473</v>
      </c>
      <c r="AG270" t="s">
        <v>65</v>
      </c>
    </row>
    <row r="271" spans="1:33">
      <c r="A271" t="s">
        <v>1324</v>
      </c>
      <c r="B271" t="s">
        <v>53</v>
      </c>
      <c r="C271" s="5">
        <v>45292</v>
      </c>
      <c r="D271" s="5">
        <v>45473</v>
      </c>
      <c r="E271" t="s">
        <v>47</v>
      </c>
      <c r="F271" t="s">
        <v>213</v>
      </c>
      <c r="G271" t="s">
        <v>214</v>
      </c>
      <c r="H271" t="s">
        <v>214</v>
      </c>
      <c r="I271" t="s">
        <v>79</v>
      </c>
      <c r="J271" t="s">
        <v>405</v>
      </c>
      <c r="K271" t="s">
        <v>406</v>
      </c>
      <c r="L271" t="s">
        <v>407</v>
      </c>
      <c r="M271" t="s">
        <v>50</v>
      </c>
      <c r="N271" t="s">
        <v>217</v>
      </c>
      <c r="O271" t="s">
        <v>61</v>
      </c>
      <c r="P271" t="s">
        <v>218</v>
      </c>
      <c r="Q271" t="s">
        <v>61</v>
      </c>
      <c r="R271" t="s">
        <v>1325</v>
      </c>
      <c r="S271" t="s">
        <v>1325</v>
      </c>
      <c r="T271" t="s">
        <v>1325</v>
      </c>
      <c r="U271" t="s">
        <v>1325</v>
      </c>
      <c r="V271" t="s">
        <v>1325</v>
      </c>
      <c r="W271" t="s">
        <v>1325</v>
      </c>
      <c r="X271" t="s">
        <v>1325</v>
      </c>
      <c r="Y271" t="s">
        <v>1325</v>
      </c>
      <c r="Z271" t="s">
        <v>1325</v>
      </c>
      <c r="AA271" t="s">
        <v>1325</v>
      </c>
      <c r="AB271" t="s">
        <v>1325</v>
      </c>
      <c r="AC271" t="s">
        <v>1325</v>
      </c>
      <c r="AD271" t="s">
        <v>1325</v>
      </c>
      <c r="AE271" t="s">
        <v>64</v>
      </c>
      <c r="AF271" s="5">
        <v>45473</v>
      </c>
      <c r="AG271" t="s">
        <v>65</v>
      </c>
    </row>
    <row r="272" spans="1:33">
      <c r="A272" t="s">
        <v>1326</v>
      </c>
      <c r="B272" t="s">
        <v>53</v>
      </c>
      <c r="C272" s="5">
        <v>45292</v>
      </c>
      <c r="D272" s="5">
        <v>45473</v>
      </c>
      <c r="E272" t="s">
        <v>43</v>
      </c>
      <c r="F272" t="s">
        <v>157</v>
      </c>
      <c r="G272" t="s">
        <v>1327</v>
      </c>
      <c r="H272" t="s">
        <v>1327</v>
      </c>
      <c r="I272" t="s">
        <v>181</v>
      </c>
      <c r="J272" t="s">
        <v>1328</v>
      </c>
      <c r="K272" t="s">
        <v>1329</v>
      </c>
      <c r="L272" t="s">
        <v>392</v>
      </c>
      <c r="M272" t="s">
        <v>50</v>
      </c>
      <c r="N272" t="s">
        <v>161</v>
      </c>
      <c r="O272" t="s">
        <v>61</v>
      </c>
      <c r="P272" t="s">
        <v>162</v>
      </c>
      <c r="Q272" t="s">
        <v>61</v>
      </c>
      <c r="R272" t="s">
        <v>1330</v>
      </c>
      <c r="S272" t="s">
        <v>1330</v>
      </c>
      <c r="T272" t="s">
        <v>1330</v>
      </c>
      <c r="U272" t="s">
        <v>1330</v>
      </c>
      <c r="V272" t="s">
        <v>1330</v>
      </c>
      <c r="W272" t="s">
        <v>1330</v>
      </c>
      <c r="X272" t="s">
        <v>1330</v>
      </c>
      <c r="Y272" t="s">
        <v>1330</v>
      </c>
      <c r="Z272" t="s">
        <v>1330</v>
      </c>
      <c r="AA272" t="s">
        <v>1330</v>
      </c>
      <c r="AB272" t="s">
        <v>1330</v>
      </c>
      <c r="AC272" t="s">
        <v>1330</v>
      </c>
      <c r="AD272" t="s">
        <v>1330</v>
      </c>
      <c r="AE272" t="s">
        <v>64</v>
      </c>
      <c r="AF272" s="5">
        <v>45473</v>
      </c>
      <c r="AG272" t="s">
        <v>65</v>
      </c>
    </row>
    <row r="273" spans="1:33">
      <c r="A273" t="s">
        <v>1331</v>
      </c>
      <c r="B273" t="s">
        <v>53</v>
      </c>
      <c r="C273" s="5">
        <v>45292</v>
      </c>
      <c r="D273" s="5">
        <v>45473</v>
      </c>
      <c r="E273" t="s">
        <v>43</v>
      </c>
      <c r="F273" t="s">
        <v>120</v>
      </c>
      <c r="G273" t="s">
        <v>1039</v>
      </c>
      <c r="H273" t="s">
        <v>1039</v>
      </c>
      <c r="I273" t="s">
        <v>347</v>
      </c>
      <c r="J273" t="s">
        <v>1332</v>
      </c>
      <c r="K273" t="s">
        <v>1333</v>
      </c>
      <c r="L273" t="s">
        <v>82</v>
      </c>
      <c r="M273" t="s">
        <v>50</v>
      </c>
      <c r="N273" t="s">
        <v>124</v>
      </c>
      <c r="O273" t="s">
        <v>61</v>
      </c>
      <c r="P273" t="s">
        <v>125</v>
      </c>
      <c r="Q273" t="s">
        <v>61</v>
      </c>
      <c r="R273" t="s">
        <v>1334</v>
      </c>
      <c r="S273" t="s">
        <v>1334</v>
      </c>
      <c r="T273" t="s">
        <v>1334</v>
      </c>
      <c r="U273" t="s">
        <v>1334</v>
      </c>
      <c r="V273" t="s">
        <v>1334</v>
      </c>
      <c r="W273" t="s">
        <v>1334</v>
      </c>
      <c r="X273" t="s">
        <v>1334</v>
      </c>
      <c r="Y273" t="s">
        <v>1334</v>
      </c>
      <c r="Z273" t="s">
        <v>1334</v>
      </c>
      <c r="AA273" t="s">
        <v>1334</v>
      </c>
      <c r="AB273" t="s">
        <v>1334</v>
      </c>
      <c r="AC273" t="s">
        <v>1334</v>
      </c>
      <c r="AD273" t="s">
        <v>1334</v>
      </c>
      <c r="AE273" t="s">
        <v>64</v>
      </c>
      <c r="AF273" s="5">
        <v>45473</v>
      </c>
      <c r="AG273" t="s">
        <v>65</v>
      </c>
    </row>
    <row r="274" spans="1:33">
      <c r="A274" t="s">
        <v>1335</v>
      </c>
      <c r="B274" t="s">
        <v>53</v>
      </c>
      <c r="C274" s="5">
        <v>45292</v>
      </c>
      <c r="D274" s="5">
        <v>45473</v>
      </c>
      <c r="E274" t="s">
        <v>41</v>
      </c>
      <c r="F274" t="s">
        <v>542</v>
      </c>
      <c r="G274" t="s">
        <v>543</v>
      </c>
      <c r="H274" t="s">
        <v>543</v>
      </c>
      <c r="I274" t="s">
        <v>181</v>
      </c>
      <c r="J274" t="s">
        <v>1336</v>
      </c>
      <c r="K274" t="s">
        <v>1337</v>
      </c>
      <c r="L274" t="s">
        <v>567</v>
      </c>
      <c r="M274" t="s">
        <v>50</v>
      </c>
      <c r="N274" t="s">
        <v>380</v>
      </c>
      <c r="O274" t="s">
        <v>61</v>
      </c>
      <c r="P274" t="s">
        <v>381</v>
      </c>
      <c r="Q274" t="s">
        <v>61</v>
      </c>
      <c r="R274" t="s">
        <v>1338</v>
      </c>
      <c r="S274" t="s">
        <v>1338</v>
      </c>
      <c r="T274" t="s">
        <v>1338</v>
      </c>
      <c r="U274" t="s">
        <v>1338</v>
      </c>
      <c r="V274" t="s">
        <v>1338</v>
      </c>
      <c r="W274" t="s">
        <v>1338</v>
      </c>
      <c r="X274" t="s">
        <v>1338</v>
      </c>
      <c r="Y274" t="s">
        <v>1338</v>
      </c>
      <c r="Z274" t="s">
        <v>1338</v>
      </c>
      <c r="AA274" t="s">
        <v>1338</v>
      </c>
      <c r="AB274" t="s">
        <v>1338</v>
      </c>
      <c r="AC274" t="s">
        <v>1338</v>
      </c>
      <c r="AD274" t="s">
        <v>1338</v>
      </c>
      <c r="AE274" t="s">
        <v>64</v>
      </c>
      <c r="AF274" s="5">
        <v>45473</v>
      </c>
      <c r="AG274" t="s">
        <v>65</v>
      </c>
    </row>
    <row r="275" spans="1:33">
      <c r="A275" t="s">
        <v>1339</v>
      </c>
      <c r="B275" t="s">
        <v>53</v>
      </c>
      <c r="C275" s="5">
        <v>45292</v>
      </c>
      <c r="D275" s="5">
        <v>45473</v>
      </c>
      <c r="E275" t="s">
        <v>47</v>
      </c>
      <c r="F275" t="s">
        <v>196</v>
      </c>
      <c r="G275" t="s">
        <v>197</v>
      </c>
      <c r="H275" t="s">
        <v>197</v>
      </c>
      <c r="I275" t="s">
        <v>79</v>
      </c>
      <c r="J275" t="s">
        <v>1340</v>
      </c>
      <c r="K275" t="s">
        <v>1341</v>
      </c>
      <c r="L275" t="s">
        <v>1342</v>
      </c>
      <c r="M275" t="s">
        <v>50</v>
      </c>
      <c r="N275" t="s">
        <v>200</v>
      </c>
      <c r="O275" t="s">
        <v>61</v>
      </c>
      <c r="P275" t="s">
        <v>201</v>
      </c>
      <c r="Q275" t="s">
        <v>61</v>
      </c>
      <c r="R275" t="s">
        <v>1343</v>
      </c>
      <c r="S275" t="s">
        <v>1343</v>
      </c>
      <c r="T275" t="s">
        <v>1343</v>
      </c>
      <c r="U275" t="s">
        <v>1343</v>
      </c>
      <c r="V275" t="s">
        <v>1343</v>
      </c>
      <c r="W275" t="s">
        <v>1343</v>
      </c>
      <c r="X275" t="s">
        <v>1343</v>
      </c>
      <c r="Y275" t="s">
        <v>1343</v>
      </c>
      <c r="Z275" t="s">
        <v>1343</v>
      </c>
      <c r="AA275" t="s">
        <v>1343</v>
      </c>
      <c r="AB275" t="s">
        <v>1343</v>
      </c>
      <c r="AC275" t="s">
        <v>1343</v>
      </c>
      <c r="AD275" t="s">
        <v>1343</v>
      </c>
      <c r="AE275" t="s">
        <v>64</v>
      </c>
      <c r="AF275" s="5">
        <v>45473</v>
      </c>
      <c r="AG275" t="s">
        <v>65</v>
      </c>
    </row>
    <row r="276" spans="1:33">
      <c r="A276" t="s">
        <v>1344</v>
      </c>
      <c r="B276" t="s">
        <v>53</v>
      </c>
      <c r="C276" s="5">
        <v>45292</v>
      </c>
      <c r="D276" s="5">
        <v>45473</v>
      </c>
      <c r="E276" t="s">
        <v>43</v>
      </c>
      <c r="F276" t="s">
        <v>54</v>
      </c>
      <c r="G276" t="s">
        <v>180</v>
      </c>
      <c r="H276" t="s">
        <v>180</v>
      </c>
      <c r="I276" t="s">
        <v>181</v>
      </c>
      <c r="J276" t="s">
        <v>656</v>
      </c>
      <c r="K276" t="s">
        <v>479</v>
      </c>
      <c r="L276" t="s">
        <v>1345</v>
      </c>
      <c r="M276" t="s">
        <v>50</v>
      </c>
      <c r="N276" t="s">
        <v>60</v>
      </c>
      <c r="O276" t="s">
        <v>61</v>
      </c>
      <c r="P276" t="s">
        <v>62</v>
      </c>
      <c r="Q276" t="s">
        <v>61</v>
      </c>
      <c r="R276" t="s">
        <v>1346</v>
      </c>
      <c r="S276" t="s">
        <v>1346</v>
      </c>
      <c r="T276" t="s">
        <v>1346</v>
      </c>
      <c r="U276" t="s">
        <v>1346</v>
      </c>
      <c r="V276" t="s">
        <v>1346</v>
      </c>
      <c r="W276" t="s">
        <v>1346</v>
      </c>
      <c r="X276" t="s">
        <v>1346</v>
      </c>
      <c r="Y276" t="s">
        <v>1346</v>
      </c>
      <c r="Z276" t="s">
        <v>1346</v>
      </c>
      <c r="AA276" t="s">
        <v>1346</v>
      </c>
      <c r="AB276" t="s">
        <v>1346</v>
      </c>
      <c r="AC276" t="s">
        <v>1346</v>
      </c>
      <c r="AD276" t="s">
        <v>1346</v>
      </c>
      <c r="AE276" t="s">
        <v>64</v>
      </c>
      <c r="AF276" s="5">
        <v>45473</v>
      </c>
      <c r="AG276" t="s">
        <v>65</v>
      </c>
    </row>
    <row r="277" spans="1:33">
      <c r="A277" t="s">
        <v>1347</v>
      </c>
      <c r="B277" t="s">
        <v>53</v>
      </c>
      <c r="C277" s="5">
        <v>45292</v>
      </c>
      <c r="D277" s="5">
        <v>45473</v>
      </c>
      <c r="E277" t="s">
        <v>43</v>
      </c>
      <c r="F277" t="s">
        <v>120</v>
      </c>
      <c r="G277" t="s">
        <v>266</v>
      </c>
      <c r="H277" t="s">
        <v>266</v>
      </c>
      <c r="I277" t="s">
        <v>106</v>
      </c>
      <c r="J277" t="s">
        <v>1348</v>
      </c>
      <c r="K277" t="s">
        <v>1029</v>
      </c>
      <c r="L277" t="s">
        <v>184</v>
      </c>
      <c r="M277" t="s">
        <v>50</v>
      </c>
      <c r="N277" t="s">
        <v>124</v>
      </c>
      <c r="O277" t="s">
        <v>61</v>
      </c>
      <c r="P277" t="s">
        <v>125</v>
      </c>
      <c r="Q277" t="s">
        <v>61</v>
      </c>
      <c r="R277" t="s">
        <v>1349</v>
      </c>
      <c r="S277" t="s">
        <v>1349</v>
      </c>
      <c r="T277" t="s">
        <v>1349</v>
      </c>
      <c r="U277" t="s">
        <v>1349</v>
      </c>
      <c r="V277" t="s">
        <v>1349</v>
      </c>
      <c r="W277" t="s">
        <v>1349</v>
      </c>
      <c r="X277" t="s">
        <v>1349</v>
      </c>
      <c r="Y277" t="s">
        <v>1349</v>
      </c>
      <c r="Z277" t="s">
        <v>1349</v>
      </c>
      <c r="AA277" t="s">
        <v>1349</v>
      </c>
      <c r="AB277" t="s">
        <v>1349</v>
      </c>
      <c r="AC277" t="s">
        <v>1349</v>
      </c>
      <c r="AD277" t="s">
        <v>1349</v>
      </c>
      <c r="AE277" t="s">
        <v>64</v>
      </c>
      <c r="AF277" s="5">
        <v>45473</v>
      </c>
      <c r="AG277" t="s">
        <v>65</v>
      </c>
    </row>
    <row r="278" spans="1:33">
      <c r="A278" t="s">
        <v>1350</v>
      </c>
      <c r="B278" t="s">
        <v>53</v>
      </c>
      <c r="C278" s="5">
        <v>45292</v>
      </c>
      <c r="D278" s="5">
        <v>45473</v>
      </c>
      <c r="E278" t="s">
        <v>40</v>
      </c>
      <c r="F278" t="s">
        <v>317</v>
      </c>
      <c r="G278" t="s">
        <v>318</v>
      </c>
      <c r="H278" t="s">
        <v>318</v>
      </c>
      <c r="I278" t="s">
        <v>347</v>
      </c>
      <c r="J278" t="s">
        <v>1351</v>
      </c>
      <c r="K278" t="s">
        <v>138</v>
      </c>
      <c r="L278" t="s">
        <v>138</v>
      </c>
      <c r="M278" t="s">
        <v>50</v>
      </c>
      <c r="N278" t="s">
        <v>322</v>
      </c>
      <c r="O278" t="s">
        <v>61</v>
      </c>
      <c r="P278" t="s">
        <v>323</v>
      </c>
      <c r="Q278" t="s">
        <v>61</v>
      </c>
      <c r="R278" t="s">
        <v>1352</v>
      </c>
      <c r="S278" t="s">
        <v>1352</v>
      </c>
      <c r="T278" t="s">
        <v>1352</v>
      </c>
      <c r="U278" t="s">
        <v>1352</v>
      </c>
      <c r="V278" t="s">
        <v>1352</v>
      </c>
      <c r="W278" t="s">
        <v>1352</v>
      </c>
      <c r="X278" t="s">
        <v>1352</v>
      </c>
      <c r="Y278" t="s">
        <v>1352</v>
      </c>
      <c r="Z278" t="s">
        <v>1352</v>
      </c>
      <c r="AA278" t="s">
        <v>1352</v>
      </c>
      <c r="AB278" t="s">
        <v>1352</v>
      </c>
      <c r="AC278" t="s">
        <v>1352</v>
      </c>
      <c r="AD278" t="s">
        <v>1352</v>
      </c>
      <c r="AE278" t="s">
        <v>64</v>
      </c>
      <c r="AF278" s="5">
        <v>45473</v>
      </c>
      <c r="AG278" t="s">
        <v>65</v>
      </c>
    </row>
    <row r="279" spans="1:33">
      <c r="A279" t="s">
        <v>1353</v>
      </c>
      <c r="B279" t="s">
        <v>53</v>
      </c>
      <c r="C279" s="5">
        <v>45292</v>
      </c>
      <c r="D279" s="5">
        <v>45473</v>
      </c>
      <c r="E279" t="s">
        <v>47</v>
      </c>
      <c r="F279" t="s">
        <v>196</v>
      </c>
      <c r="G279" t="s">
        <v>197</v>
      </c>
      <c r="H279" t="s">
        <v>197</v>
      </c>
      <c r="I279" t="s">
        <v>79</v>
      </c>
      <c r="J279" t="s">
        <v>467</v>
      </c>
      <c r="K279" t="s">
        <v>138</v>
      </c>
      <c r="L279" t="s">
        <v>716</v>
      </c>
      <c r="M279" t="s">
        <v>50</v>
      </c>
      <c r="N279" t="s">
        <v>200</v>
      </c>
      <c r="O279" t="s">
        <v>61</v>
      </c>
      <c r="P279" t="s">
        <v>201</v>
      </c>
      <c r="Q279" t="s">
        <v>61</v>
      </c>
      <c r="R279" t="s">
        <v>1354</v>
      </c>
      <c r="S279" t="s">
        <v>1354</v>
      </c>
      <c r="T279" t="s">
        <v>1354</v>
      </c>
      <c r="U279" t="s">
        <v>1354</v>
      </c>
      <c r="V279" t="s">
        <v>1354</v>
      </c>
      <c r="W279" t="s">
        <v>1354</v>
      </c>
      <c r="X279" t="s">
        <v>1354</v>
      </c>
      <c r="Y279" t="s">
        <v>1354</v>
      </c>
      <c r="Z279" t="s">
        <v>1354</v>
      </c>
      <c r="AA279" t="s">
        <v>1354</v>
      </c>
      <c r="AB279" t="s">
        <v>1354</v>
      </c>
      <c r="AC279" t="s">
        <v>1354</v>
      </c>
      <c r="AD279" t="s">
        <v>1354</v>
      </c>
      <c r="AE279" t="s">
        <v>64</v>
      </c>
      <c r="AF279" s="5">
        <v>45473</v>
      </c>
      <c r="AG279" t="s">
        <v>65</v>
      </c>
    </row>
    <row r="280" spans="1:33">
      <c r="A280" t="s">
        <v>1355</v>
      </c>
      <c r="B280" t="s">
        <v>53</v>
      </c>
      <c r="C280" s="5">
        <v>45292</v>
      </c>
      <c r="D280" s="5">
        <v>45473</v>
      </c>
      <c r="E280" t="s">
        <v>43</v>
      </c>
      <c r="F280" t="s">
        <v>120</v>
      </c>
      <c r="G280" t="s">
        <v>121</v>
      </c>
      <c r="H280" t="s">
        <v>121</v>
      </c>
      <c r="I280" t="s">
        <v>347</v>
      </c>
      <c r="J280" t="s">
        <v>1356</v>
      </c>
      <c r="K280" t="s">
        <v>281</v>
      </c>
      <c r="L280" t="s">
        <v>716</v>
      </c>
      <c r="M280" t="s">
        <v>50</v>
      </c>
      <c r="N280" t="s">
        <v>124</v>
      </c>
      <c r="O280" t="s">
        <v>61</v>
      </c>
      <c r="P280" t="s">
        <v>125</v>
      </c>
      <c r="Q280" t="s">
        <v>61</v>
      </c>
      <c r="R280" t="s">
        <v>1357</v>
      </c>
      <c r="S280" t="s">
        <v>1357</v>
      </c>
      <c r="T280" t="s">
        <v>1357</v>
      </c>
      <c r="U280" t="s">
        <v>1357</v>
      </c>
      <c r="V280" t="s">
        <v>1357</v>
      </c>
      <c r="W280" t="s">
        <v>1357</v>
      </c>
      <c r="X280" t="s">
        <v>1357</v>
      </c>
      <c r="Y280" t="s">
        <v>1357</v>
      </c>
      <c r="Z280" t="s">
        <v>1357</v>
      </c>
      <c r="AA280" t="s">
        <v>1357</v>
      </c>
      <c r="AB280" t="s">
        <v>1357</v>
      </c>
      <c r="AC280" t="s">
        <v>1357</v>
      </c>
      <c r="AD280" t="s">
        <v>1357</v>
      </c>
      <c r="AE280" t="s">
        <v>64</v>
      </c>
      <c r="AF280" s="5">
        <v>45473</v>
      </c>
      <c r="AG280" t="s">
        <v>65</v>
      </c>
    </row>
    <row r="281" spans="1:33">
      <c r="A281" t="s">
        <v>1358</v>
      </c>
      <c r="B281" t="s">
        <v>53</v>
      </c>
      <c r="C281" s="5">
        <v>45292</v>
      </c>
      <c r="D281" s="5">
        <v>45473</v>
      </c>
      <c r="E281" t="s">
        <v>41</v>
      </c>
      <c r="F281" t="s">
        <v>149</v>
      </c>
      <c r="G281" t="s">
        <v>150</v>
      </c>
      <c r="H281" t="s">
        <v>150</v>
      </c>
      <c r="I281" t="s">
        <v>106</v>
      </c>
      <c r="J281" t="s">
        <v>1359</v>
      </c>
      <c r="K281" t="s">
        <v>72</v>
      </c>
      <c r="L281" t="s">
        <v>1360</v>
      </c>
      <c r="M281" t="s">
        <v>51</v>
      </c>
      <c r="N281" t="s">
        <v>153</v>
      </c>
      <c r="O281" t="s">
        <v>61</v>
      </c>
      <c r="P281" t="s">
        <v>154</v>
      </c>
      <c r="Q281" t="s">
        <v>61</v>
      </c>
      <c r="R281" t="s">
        <v>1361</v>
      </c>
      <c r="S281" t="s">
        <v>1361</v>
      </c>
      <c r="T281" t="s">
        <v>1361</v>
      </c>
      <c r="U281" t="s">
        <v>1361</v>
      </c>
      <c r="V281" t="s">
        <v>1361</v>
      </c>
      <c r="W281" t="s">
        <v>1361</v>
      </c>
      <c r="X281" t="s">
        <v>1361</v>
      </c>
      <c r="Y281" t="s">
        <v>1361</v>
      </c>
      <c r="Z281" t="s">
        <v>1361</v>
      </c>
      <c r="AA281" t="s">
        <v>1361</v>
      </c>
      <c r="AB281" t="s">
        <v>1361</v>
      </c>
      <c r="AC281" t="s">
        <v>1361</v>
      </c>
      <c r="AD281" t="s">
        <v>1361</v>
      </c>
      <c r="AE281" t="s">
        <v>64</v>
      </c>
      <c r="AF281" s="5">
        <v>45473</v>
      </c>
      <c r="AG281" t="s">
        <v>65</v>
      </c>
    </row>
    <row r="282" spans="1:33">
      <c r="A282" t="s">
        <v>1362</v>
      </c>
      <c r="B282" t="s">
        <v>53</v>
      </c>
      <c r="C282" s="5">
        <v>45292</v>
      </c>
      <c r="D282" s="5">
        <v>45473</v>
      </c>
      <c r="E282" t="s">
        <v>43</v>
      </c>
      <c r="F282" t="s">
        <v>235</v>
      </c>
      <c r="G282" t="s">
        <v>400</v>
      </c>
      <c r="H282" t="s">
        <v>400</v>
      </c>
      <c r="I282" t="s">
        <v>347</v>
      </c>
      <c r="J282" t="s">
        <v>1363</v>
      </c>
      <c r="K282" t="s">
        <v>1364</v>
      </c>
      <c r="L282" t="s">
        <v>1365</v>
      </c>
      <c r="M282" t="s">
        <v>51</v>
      </c>
      <c r="N282" t="s">
        <v>240</v>
      </c>
      <c r="O282" t="s">
        <v>61</v>
      </c>
      <c r="P282" t="s">
        <v>241</v>
      </c>
      <c r="Q282" t="s">
        <v>61</v>
      </c>
      <c r="R282" t="s">
        <v>1366</v>
      </c>
      <c r="S282" t="s">
        <v>1366</v>
      </c>
      <c r="T282" t="s">
        <v>1366</v>
      </c>
      <c r="U282" t="s">
        <v>1366</v>
      </c>
      <c r="V282" t="s">
        <v>1366</v>
      </c>
      <c r="W282" t="s">
        <v>1366</v>
      </c>
      <c r="X282" t="s">
        <v>1366</v>
      </c>
      <c r="Y282" t="s">
        <v>1366</v>
      </c>
      <c r="Z282" t="s">
        <v>1366</v>
      </c>
      <c r="AA282" t="s">
        <v>1366</v>
      </c>
      <c r="AB282" t="s">
        <v>1366</v>
      </c>
      <c r="AC282" t="s">
        <v>1366</v>
      </c>
      <c r="AD282" t="s">
        <v>1366</v>
      </c>
      <c r="AE282" t="s">
        <v>64</v>
      </c>
      <c r="AF282" s="5">
        <v>45473</v>
      </c>
      <c r="AG282" t="s">
        <v>65</v>
      </c>
    </row>
    <row r="283" spans="1:33">
      <c r="A283" t="s">
        <v>1367</v>
      </c>
      <c r="B283" t="s">
        <v>53</v>
      </c>
      <c r="C283" s="5">
        <v>45292</v>
      </c>
      <c r="D283" s="5">
        <v>45473</v>
      </c>
      <c r="E283" t="s">
        <v>41</v>
      </c>
      <c r="F283" t="s">
        <v>1368</v>
      </c>
      <c r="G283" t="s">
        <v>1369</v>
      </c>
      <c r="H283" t="s">
        <v>1369</v>
      </c>
      <c r="I283" t="s">
        <v>79</v>
      </c>
      <c r="J283" t="s">
        <v>1370</v>
      </c>
      <c r="K283" t="s">
        <v>1371</v>
      </c>
      <c r="L283" t="s">
        <v>886</v>
      </c>
      <c r="M283" t="s">
        <v>50</v>
      </c>
      <c r="N283" t="s">
        <v>380</v>
      </c>
      <c r="O283" t="s">
        <v>61</v>
      </c>
      <c r="P283" t="s">
        <v>381</v>
      </c>
      <c r="Q283" t="s">
        <v>61</v>
      </c>
      <c r="R283" t="s">
        <v>1372</v>
      </c>
      <c r="S283" t="s">
        <v>1372</v>
      </c>
      <c r="T283" t="s">
        <v>1372</v>
      </c>
      <c r="U283" t="s">
        <v>1372</v>
      </c>
      <c r="V283" t="s">
        <v>1372</v>
      </c>
      <c r="W283" t="s">
        <v>1372</v>
      </c>
      <c r="X283" t="s">
        <v>1372</v>
      </c>
      <c r="Y283" t="s">
        <v>1372</v>
      </c>
      <c r="Z283" t="s">
        <v>1372</v>
      </c>
      <c r="AA283" t="s">
        <v>1372</v>
      </c>
      <c r="AB283" t="s">
        <v>1372</v>
      </c>
      <c r="AC283" t="s">
        <v>1372</v>
      </c>
      <c r="AD283" t="s">
        <v>1372</v>
      </c>
      <c r="AE283" t="s">
        <v>64</v>
      </c>
      <c r="AF283" s="5">
        <v>45473</v>
      </c>
      <c r="AG283" t="s">
        <v>65</v>
      </c>
    </row>
    <row r="284" spans="1:33">
      <c r="A284" t="s">
        <v>1373</v>
      </c>
      <c r="B284" t="s">
        <v>53</v>
      </c>
      <c r="C284" s="5">
        <v>45292</v>
      </c>
      <c r="D284" s="5">
        <v>45473</v>
      </c>
      <c r="E284" t="s">
        <v>43</v>
      </c>
      <c r="F284" t="s">
        <v>112</v>
      </c>
      <c r="G284" t="s">
        <v>113</v>
      </c>
      <c r="H284" t="s">
        <v>113</v>
      </c>
      <c r="I284" t="s">
        <v>69</v>
      </c>
      <c r="J284" t="s">
        <v>1374</v>
      </c>
      <c r="K284" t="s">
        <v>1375</v>
      </c>
      <c r="L284" t="s">
        <v>65</v>
      </c>
      <c r="M284" t="s">
        <v>51</v>
      </c>
      <c r="N284" t="s">
        <v>116</v>
      </c>
      <c r="O284" t="s">
        <v>61</v>
      </c>
      <c r="P284" t="s">
        <v>117</v>
      </c>
      <c r="Q284" t="s">
        <v>61</v>
      </c>
      <c r="R284" t="s">
        <v>1376</v>
      </c>
      <c r="S284" t="s">
        <v>1376</v>
      </c>
      <c r="T284" t="s">
        <v>1376</v>
      </c>
      <c r="U284" t="s">
        <v>1376</v>
      </c>
      <c r="V284" t="s">
        <v>1376</v>
      </c>
      <c r="W284" t="s">
        <v>1376</v>
      </c>
      <c r="X284" t="s">
        <v>1376</v>
      </c>
      <c r="Y284" t="s">
        <v>1376</v>
      </c>
      <c r="Z284" t="s">
        <v>1376</v>
      </c>
      <c r="AA284" t="s">
        <v>1376</v>
      </c>
      <c r="AB284" t="s">
        <v>1376</v>
      </c>
      <c r="AC284" t="s">
        <v>1376</v>
      </c>
      <c r="AD284" t="s">
        <v>1376</v>
      </c>
      <c r="AE284" t="s">
        <v>64</v>
      </c>
      <c r="AF284" s="5">
        <v>45473</v>
      </c>
      <c r="AG284" t="s">
        <v>65</v>
      </c>
    </row>
    <row r="285" spans="1:33">
      <c r="A285" t="s">
        <v>1377</v>
      </c>
      <c r="B285" t="s">
        <v>53</v>
      </c>
      <c r="C285" s="5">
        <v>45292</v>
      </c>
      <c r="D285" s="5">
        <v>45473</v>
      </c>
      <c r="E285" t="s">
        <v>43</v>
      </c>
      <c r="F285" t="s">
        <v>120</v>
      </c>
      <c r="G285" t="s">
        <v>895</v>
      </c>
      <c r="H285" t="s">
        <v>895</v>
      </c>
      <c r="I285" t="s">
        <v>98</v>
      </c>
      <c r="J285" t="s">
        <v>1378</v>
      </c>
      <c r="K285" t="s">
        <v>1379</v>
      </c>
      <c r="L285" t="s">
        <v>360</v>
      </c>
      <c r="M285" t="s">
        <v>50</v>
      </c>
      <c r="N285" t="s">
        <v>124</v>
      </c>
      <c r="O285" t="s">
        <v>61</v>
      </c>
      <c r="P285" t="s">
        <v>125</v>
      </c>
      <c r="Q285" t="s">
        <v>61</v>
      </c>
      <c r="R285" t="s">
        <v>1380</v>
      </c>
      <c r="S285" t="s">
        <v>1380</v>
      </c>
      <c r="T285" t="s">
        <v>1380</v>
      </c>
      <c r="U285" t="s">
        <v>1380</v>
      </c>
      <c r="V285" t="s">
        <v>1380</v>
      </c>
      <c r="W285" t="s">
        <v>1380</v>
      </c>
      <c r="X285" t="s">
        <v>1380</v>
      </c>
      <c r="Y285" t="s">
        <v>1380</v>
      </c>
      <c r="Z285" t="s">
        <v>1380</v>
      </c>
      <c r="AA285" t="s">
        <v>1380</v>
      </c>
      <c r="AB285" t="s">
        <v>1380</v>
      </c>
      <c r="AC285" t="s">
        <v>1380</v>
      </c>
      <c r="AD285" t="s">
        <v>1380</v>
      </c>
      <c r="AE285" t="s">
        <v>64</v>
      </c>
      <c r="AF285" s="5">
        <v>45473</v>
      </c>
      <c r="AG285" t="s">
        <v>65</v>
      </c>
    </row>
    <row r="286" spans="1:33">
      <c r="A286" t="s">
        <v>1381</v>
      </c>
      <c r="B286" t="s">
        <v>53</v>
      </c>
      <c r="C286" s="5">
        <v>45292</v>
      </c>
      <c r="D286" s="5">
        <v>45473</v>
      </c>
      <c r="E286" t="s">
        <v>43</v>
      </c>
      <c r="F286" t="s">
        <v>54</v>
      </c>
      <c r="G286" t="s">
        <v>1382</v>
      </c>
      <c r="H286" t="s">
        <v>1382</v>
      </c>
      <c r="I286" t="s">
        <v>347</v>
      </c>
      <c r="J286" t="s">
        <v>1383</v>
      </c>
      <c r="K286" t="s">
        <v>1384</v>
      </c>
      <c r="L286" t="s">
        <v>1385</v>
      </c>
      <c r="M286" t="s">
        <v>51</v>
      </c>
      <c r="N286" t="s">
        <v>60</v>
      </c>
      <c r="O286" t="s">
        <v>61</v>
      </c>
      <c r="P286" t="s">
        <v>62</v>
      </c>
      <c r="Q286" t="s">
        <v>61</v>
      </c>
      <c r="R286" t="s">
        <v>1386</v>
      </c>
      <c r="S286" t="s">
        <v>1386</v>
      </c>
      <c r="T286" t="s">
        <v>1386</v>
      </c>
      <c r="U286" t="s">
        <v>1386</v>
      </c>
      <c r="V286" t="s">
        <v>1386</v>
      </c>
      <c r="W286" t="s">
        <v>1386</v>
      </c>
      <c r="X286" t="s">
        <v>1386</v>
      </c>
      <c r="Y286" t="s">
        <v>1386</v>
      </c>
      <c r="Z286" t="s">
        <v>1386</v>
      </c>
      <c r="AA286" t="s">
        <v>1386</v>
      </c>
      <c r="AB286" t="s">
        <v>1386</v>
      </c>
      <c r="AC286" t="s">
        <v>1386</v>
      </c>
      <c r="AD286" t="s">
        <v>1386</v>
      </c>
      <c r="AE286" t="s">
        <v>64</v>
      </c>
      <c r="AF286" s="5">
        <v>45473</v>
      </c>
      <c r="AG286" t="s">
        <v>65</v>
      </c>
    </row>
    <row r="287" spans="1:33">
      <c r="A287" t="s">
        <v>1387</v>
      </c>
      <c r="B287" t="s">
        <v>53</v>
      </c>
      <c r="C287" s="5">
        <v>45292</v>
      </c>
      <c r="D287" s="5">
        <v>45473</v>
      </c>
      <c r="E287" t="s">
        <v>43</v>
      </c>
      <c r="F287" t="s">
        <v>1388</v>
      </c>
      <c r="G287" t="s">
        <v>1389</v>
      </c>
      <c r="H287" t="s">
        <v>1389</v>
      </c>
      <c r="I287" t="s">
        <v>79</v>
      </c>
      <c r="J287" t="s">
        <v>1390</v>
      </c>
      <c r="K287" t="s">
        <v>1391</v>
      </c>
      <c r="L287" t="s">
        <v>392</v>
      </c>
      <c r="M287" t="s">
        <v>50</v>
      </c>
      <c r="N287" t="s">
        <v>1392</v>
      </c>
      <c r="O287" t="s">
        <v>61</v>
      </c>
      <c r="P287" t="s">
        <v>1393</v>
      </c>
      <c r="Q287" t="s">
        <v>61</v>
      </c>
      <c r="R287" t="s">
        <v>1394</v>
      </c>
      <c r="S287" t="s">
        <v>1394</v>
      </c>
      <c r="T287" t="s">
        <v>1394</v>
      </c>
      <c r="U287" t="s">
        <v>1394</v>
      </c>
      <c r="V287" t="s">
        <v>1394</v>
      </c>
      <c r="W287" t="s">
        <v>1394</v>
      </c>
      <c r="X287" t="s">
        <v>1394</v>
      </c>
      <c r="Y287" t="s">
        <v>1394</v>
      </c>
      <c r="Z287" t="s">
        <v>1394</v>
      </c>
      <c r="AA287" t="s">
        <v>1394</v>
      </c>
      <c r="AB287" t="s">
        <v>1394</v>
      </c>
      <c r="AC287" t="s">
        <v>1394</v>
      </c>
      <c r="AD287" t="s">
        <v>1394</v>
      </c>
      <c r="AE287" t="s">
        <v>64</v>
      </c>
      <c r="AF287" s="5">
        <v>45473</v>
      </c>
      <c r="AG287" t="s">
        <v>65</v>
      </c>
    </row>
    <row r="288" spans="1:33">
      <c r="A288" t="s">
        <v>1395</v>
      </c>
      <c r="B288" t="s">
        <v>53</v>
      </c>
      <c r="C288" s="5">
        <v>45292</v>
      </c>
      <c r="D288" s="5">
        <v>45473</v>
      </c>
      <c r="E288" t="s">
        <v>43</v>
      </c>
      <c r="F288" t="s">
        <v>120</v>
      </c>
      <c r="G288" t="s">
        <v>1039</v>
      </c>
      <c r="H288" t="s">
        <v>1039</v>
      </c>
      <c r="I288" t="s">
        <v>181</v>
      </c>
      <c r="J288" t="s">
        <v>257</v>
      </c>
      <c r="K288" t="s">
        <v>314</v>
      </c>
      <c r="L288" t="s">
        <v>314</v>
      </c>
      <c r="M288" t="s">
        <v>50</v>
      </c>
      <c r="N288" t="s">
        <v>124</v>
      </c>
      <c r="O288" t="s">
        <v>61</v>
      </c>
      <c r="P288" t="s">
        <v>125</v>
      </c>
      <c r="Q288" t="s">
        <v>61</v>
      </c>
      <c r="R288" t="s">
        <v>1396</v>
      </c>
      <c r="S288" t="s">
        <v>1396</v>
      </c>
      <c r="T288" t="s">
        <v>1396</v>
      </c>
      <c r="U288" t="s">
        <v>1396</v>
      </c>
      <c r="V288" t="s">
        <v>1396</v>
      </c>
      <c r="W288" t="s">
        <v>1396</v>
      </c>
      <c r="X288" t="s">
        <v>1396</v>
      </c>
      <c r="Y288" t="s">
        <v>1396</v>
      </c>
      <c r="Z288" t="s">
        <v>1396</v>
      </c>
      <c r="AA288" t="s">
        <v>1396</v>
      </c>
      <c r="AB288" t="s">
        <v>1396</v>
      </c>
      <c r="AC288" t="s">
        <v>1396</v>
      </c>
      <c r="AD288" t="s">
        <v>1396</v>
      </c>
      <c r="AE288" t="s">
        <v>64</v>
      </c>
      <c r="AF288" s="5">
        <v>45473</v>
      </c>
      <c r="AG288" t="s">
        <v>65</v>
      </c>
    </row>
    <row r="289" spans="1:33">
      <c r="A289" t="s">
        <v>1397</v>
      </c>
      <c r="B289" t="s">
        <v>53</v>
      </c>
      <c r="C289" s="5">
        <v>45292</v>
      </c>
      <c r="D289" s="5">
        <v>45473</v>
      </c>
      <c r="E289" t="s">
        <v>41</v>
      </c>
      <c r="F289" t="s">
        <v>149</v>
      </c>
      <c r="G289" t="s">
        <v>150</v>
      </c>
      <c r="H289" t="s">
        <v>150</v>
      </c>
      <c r="I289" t="s">
        <v>98</v>
      </c>
      <c r="J289" t="s">
        <v>1398</v>
      </c>
      <c r="K289" t="s">
        <v>1399</v>
      </c>
      <c r="L289" t="s">
        <v>1400</v>
      </c>
      <c r="M289" t="s">
        <v>51</v>
      </c>
      <c r="N289" t="s">
        <v>153</v>
      </c>
      <c r="O289" t="s">
        <v>61</v>
      </c>
      <c r="P289" t="s">
        <v>154</v>
      </c>
      <c r="Q289" t="s">
        <v>61</v>
      </c>
      <c r="R289" t="s">
        <v>1401</v>
      </c>
      <c r="S289" t="s">
        <v>1401</v>
      </c>
      <c r="T289" t="s">
        <v>1401</v>
      </c>
      <c r="U289" t="s">
        <v>1401</v>
      </c>
      <c r="V289" t="s">
        <v>1401</v>
      </c>
      <c r="W289" t="s">
        <v>1401</v>
      </c>
      <c r="X289" t="s">
        <v>1401</v>
      </c>
      <c r="Y289" t="s">
        <v>1401</v>
      </c>
      <c r="Z289" t="s">
        <v>1401</v>
      </c>
      <c r="AA289" t="s">
        <v>1401</v>
      </c>
      <c r="AB289" t="s">
        <v>1401</v>
      </c>
      <c r="AC289" t="s">
        <v>1401</v>
      </c>
      <c r="AD289" t="s">
        <v>1401</v>
      </c>
      <c r="AE289" t="s">
        <v>64</v>
      </c>
      <c r="AF289" s="5">
        <v>45473</v>
      </c>
      <c r="AG289" t="s">
        <v>65</v>
      </c>
    </row>
    <row r="290" spans="1:33">
      <c r="A290" t="s">
        <v>1402</v>
      </c>
      <c r="B290" t="s">
        <v>53</v>
      </c>
      <c r="C290" s="5">
        <v>45292</v>
      </c>
      <c r="D290" s="5">
        <v>45473</v>
      </c>
      <c r="E290" t="s">
        <v>43</v>
      </c>
      <c r="F290" t="s">
        <v>96</v>
      </c>
      <c r="G290" t="s">
        <v>97</v>
      </c>
      <c r="H290" t="s">
        <v>97</v>
      </c>
      <c r="I290" t="s">
        <v>98</v>
      </c>
      <c r="J290" t="s">
        <v>1403</v>
      </c>
      <c r="K290" t="s">
        <v>216</v>
      </c>
      <c r="L290" t="s">
        <v>1089</v>
      </c>
      <c r="M290" t="s">
        <v>50</v>
      </c>
      <c r="N290" t="s">
        <v>101</v>
      </c>
      <c r="O290" t="s">
        <v>61</v>
      </c>
      <c r="P290" t="s">
        <v>102</v>
      </c>
      <c r="Q290" t="s">
        <v>61</v>
      </c>
      <c r="R290" t="s">
        <v>1404</v>
      </c>
      <c r="S290" t="s">
        <v>1404</v>
      </c>
      <c r="T290" t="s">
        <v>1404</v>
      </c>
      <c r="U290" t="s">
        <v>1404</v>
      </c>
      <c r="V290" t="s">
        <v>1404</v>
      </c>
      <c r="W290" t="s">
        <v>1404</v>
      </c>
      <c r="X290" t="s">
        <v>1404</v>
      </c>
      <c r="Y290" t="s">
        <v>1404</v>
      </c>
      <c r="Z290" t="s">
        <v>1404</v>
      </c>
      <c r="AA290" t="s">
        <v>1404</v>
      </c>
      <c r="AB290" t="s">
        <v>1404</v>
      </c>
      <c r="AC290" t="s">
        <v>1404</v>
      </c>
      <c r="AD290" t="s">
        <v>1404</v>
      </c>
      <c r="AE290" t="s">
        <v>64</v>
      </c>
      <c r="AF290" s="5">
        <v>45473</v>
      </c>
      <c r="AG290" t="s">
        <v>65</v>
      </c>
    </row>
    <row r="291" spans="1:33">
      <c r="A291" t="s">
        <v>1405</v>
      </c>
      <c r="B291" t="s">
        <v>53</v>
      </c>
      <c r="C291" s="5">
        <v>45292</v>
      </c>
      <c r="D291" s="5">
        <v>45473</v>
      </c>
      <c r="E291" t="s">
        <v>43</v>
      </c>
      <c r="F291" t="s">
        <v>1406</v>
      </c>
      <c r="G291" t="s">
        <v>1407</v>
      </c>
      <c r="H291" t="s">
        <v>1407</v>
      </c>
      <c r="I291" t="s">
        <v>69</v>
      </c>
      <c r="J291" t="s">
        <v>1408</v>
      </c>
      <c r="K291" t="s">
        <v>1409</v>
      </c>
      <c r="L291" t="s">
        <v>1410</v>
      </c>
      <c r="M291" t="s">
        <v>50</v>
      </c>
      <c r="N291" t="s">
        <v>1411</v>
      </c>
      <c r="O291" t="s">
        <v>61</v>
      </c>
      <c r="P291" t="s">
        <v>1412</v>
      </c>
      <c r="Q291" t="s">
        <v>61</v>
      </c>
      <c r="R291" t="s">
        <v>1413</v>
      </c>
      <c r="S291" t="s">
        <v>1413</v>
      </c>
      <c r="T291" t="s">
        <v>1413</v>
      </c>
      <c r="U291" t="s">
        <v>1413</v>
      </c>
      <c r="V291" t="s">
        <v>1413</v>
      </c>
      <c r="W291" t="s">
        <v>1413</v>
      </c>
      <c r="X291" t="s">
        <v>1413</v>
      </c>
      <c r="Y291" t="s">
        <v>1413</v>
      </c>
      <c r="Z291" t="s">
        <v>1413</v>
      </c>
      <c r="AA291" t="s">
        <v>1413</v>
      </c>
      <c r="AB291" t="s">
        <v>1413</v>
      </c>
      <c r="AC291" t="s">
        <v>1413</v>
      </c>
      <c r="AD291" t="s">
        <v>1413</v>
      </c>
      <c r="AE291" t="s">
        <v>64</v>
      </c>
      <c r="AF291" s="5">
        <v>45473</v>
      </c>
      <c r="AG291" t="s">
        <v>65</v>
      </c>
    </row>
    <row r="292" spans="1:33">
      <c r="A292" t="s">
        <v>1414</v>
      </c>
      <c r="B292" t="s">
        <v>53</v>
      </c>
      <c r="C292" s="5">
        <v>45292</v>
      </c>
      <c r="D292" s="5">
        <v>45473</v>
      </c>
      <c r="E292" t="s">
        <v>41</v>
      </c>
      <c r="F292" t="s">
        <v>1185</v>
      </c>
      <c r="G292" t="s">
        <v>1186</v>
      </c>
      <c r="H292" t="s">
        <v>1186</v>
      </c>
      <c r="I292" t="s">
        <v>98</v>
      </c>
      <c r="J292" t="s">
        <v>1415</v>
      </c>
      <c r="K292" t="s">
        <v>1416</v>
      </c>
      <c r="L292" t="s">
        <v>1417</v>
      </c>
      <c r="M292" t="s">
        <v>50</v>
      </c>
      <c r="N292" t="s">
        <v>1190</v>
      </c>
      <c r="O292" t="s">
        <v>61</v>
      </c>
      <c r="P292" t="s">
        <v>1191</v>
      </c>
      <c r="Q292" t="s">
        <v>61</v>
      </c>
      <c r="R292" t="s">
        <v>1418</v>
      </c>
      <c r="S292" t="s">
        <v>1418</v>
      </c>
      <c r="T292" t="s">
        <v>1418</v>
      </c>
      <c r="U292" t="s">
        <v>1418</v>
      </c>
      <c r="V292" t="s">
        <v>1418</v>
      </c>
      <c r="W292" t="s">
        <v>1418</v>
      </c>
      <c r="X292" t="s">
        <v>1418</v>
      </c>
      <c r="Y292" t="s">
        <v>1418</v>
      </c>
      <c r="Z292" t="s">
        <v>1418</v>
      </c>
      <c r="AA292" t="s">
        <v>1418</v>
      </c>
      <c r="AB292" t="s">
        <v>1418</v>
      </c>
      <c r="AC292" t="s">
        <v>1418</v>
      </c>
      <c r="AD292" t="s">
        <v>1418</v>
      </c>
      <c r="AE292" t="s">
        <v>64</v>
      </c>
      <c r="AF292" s="5">
        <v>45473</v>
      </c>
      <c r="AG292" t="s">
        <v>65</v>
      </c>
    </row>
    <row r="293" spans="1:33">
      <c r="A293" t="s">
        <v>1419</v>
      </c>
      <c r="B293" t="s">
        <v>53</v>
      </c>
      <c r="C293" s="5">
        <v>45292</v>
      </c>
      <c r="D293" s="5">
        <v>45473</v>
      </c>
      <c r="E293" t="s">
        <v>47</v>
      </c>
      <c r="F293" t="s">
        <v>77</v>
      </c>
      <c r="G293" t="s">
        <v>78</v>
      </c>
      <c r="H293" t="s">
        <v>78</v>
      </c>
      <c r="I293" t="s">
        <v>79</v>
      </c>
      <c r="J293" t="s">
        <v>1420</v>
      </c>
      <c r="K293" t="s">
        <v>1421</v>
      </c>
      <c r="L293" t="s">
        <v>123</v>
      </c>
      <c r="M293" t="s">
        <v>51</v>
      </c>
      <c r="N293" t="s">
        <v>83</v>
      </c>
      <c r="O293" t="s">
        <v>61</v>
      </c>
      <c r="P293" t="s">
        <v>84</v>
      </c>
      <c r="Q293" t="s">
        <v>61</v>
      </c>
      <c r="R293" t="s">
        <v>1422</v>
      </c>
      <c r="S293" t="s">
        <v>1422</v>
      </c>
      <c r="T293" t="s">
        <v>1422</v>
      </c>
      <c r="U293" t="s">
        <v>1422</v>
      </c>
      <c r="V293" t="s">
        <v>1422</v>
      </c>
      <c r="W293" t="s">
        <v>1422</v>
      </c>
      <c r="X293" t="s">
        <v>1422</v>
      </c>
      <c r="Y293" t="s">
        <v>1422</v>
      </c>
      <c r="Z293" t="s">
        <v>1422</v>
      </c>
      <c r="AA293" t="s">
        <v>1422</v>
      </c>
      <c r="AB293" t="s">
        <v>1422</v>
      </c>
      <c r="AC293" t="s">
        <v>1422</v>
      </c>
      <c r="AD293" t="s">
        <v>1422</v>
      </c>
      <c r="AE293" t="s">
        <v>64</v>
      </c>
      <c r="AF293" s="5">
        <v>45473</v>
      </c>
      <c r="AG293" t="s">
        <v>65</v>
      </c>
    </row>
    <row r="294" spans="1:33">
      <c r="A294" t="s">
        <v>1423</v>
      </c>
      <c r="B294" t="s">
        <v>53</v>
      </c>
      <c r="C294" s="5">
        <v>45292</v>
      </c>
      <c r="D294" s="5">
        <v>45473</v>
      </c>
      <c r="E294" t="s">
        <v>43</v>
      </c>
      <c r="F294" t="s">
        <v>120</v>
      </c>
      <c r="G294" t="s">
        <v>1424</v>
      </c>
      <c r="H294" t="s">
        <v>1424</v>
      </c>
      <c r="I294" t="s">
        <v>106</v>
      </c>
      <c r="J294" t="s">
        <v>1425</v>
      </c>
      <c r="K294" t="s">
        <v>299</v>
      </c>
      <c r="L294" t="s">
        <v>1426</v>
      </c>
      <c r="M294" t="s">
        <v>51</v>
      </c>
      <c r="N294" t="s">
        <v>124</v>
      </c>
      <c r="O294" t="s">
        <v>61</v>
      </c>
      <c r="P294" t="s">
        <v>125</v>
      </c>
      <c r="Q294" t="s">
        <v>61</v>
      </c>
      <c r="R294" t="s">
        <v>1427</v>
      </c>
      <c r="S294" t="s">
        <v>1427</v>
      </c>
      <c r="T294" t="s">
        <v>1427</v>
      </c>
      <c r="U294" t="s">
        <v>1427</v>
      </c>
      <c r="V294" t="s">
        <v>1427</v>
      </c>
      <c r="W294" t="s">
        <v>1427</v>
      </c>
      <c r="X294" t="s">
        <v>1427</v>
      </c>
      <c r="Y294" t="s">
        <v>1427</v>
      </c>
      <c r="Z294" t="s">
        <v>1427</v>
      </c>
      <c r="AA294" t="s">
        <v>1427</v>
      </c>
      <c r="AB294" t="s">
        <v>1427</v>
      </c>
      <c r="AC294" t="s">
        <v>1427</v>
      </c>
      <c r="AD294" t="s">
        <v>1427</v>
      </c>
      <c r="AE294" t="s">
        <v>64</v>
      </c>
      <c r="AF294" s="5">
        <v>45473</v>
      </c>
      <c r="AG294" t="s">
        <v>65</v>
      </c>
    </row>
    <row r="295" spans="1:33">
      <c r="A295" t="s">
        <v>1428</v>
      </c>
      <c r="B295" t="s">
        <v>53</v>
      </c>
      <c r="C295" s="5">
        <v>45292</v>
      </c>
      <c r="D295" s="5">
        <v>45473</v>
      </c>
      <c r="E295" t="s">
        <v>41</v>
      </c>
      <c r="F295" t="s">
        <v>500</v>
      </c>
      <c r="G295" t="s">
        <v>501</v>
      </c>
      <c r="H295" t="s">
        <v>501</v>
      </c>
      <c r="I295" t="s">
        <v>181</v>
      </c>
      <c r="J295" t="s">
        <v>1429</v>
      </c>
      <c r="K295" t="s">
        <v>1430</v>
      </c>
      <c r="L295" t="s">
        <v>1431</v>
      </c>
      <c r="M295" t="s">
        <v>50</v>
      </c>
      <c r="N295" t="s">
        <v>503</v>
      </c>
      <c r="O295" t="s">
        <v>61</v>
      </c>
      <c r="P295" t="s">
        <v>504</v>
      </c>
      <c r="Q295" t="s">
        <v>61</v>
      </c>
      <c r="R295" t="s">
        <v>1432</v>
      </c>
      <c r="S295" t="s">
        <v>1432</v>
      </c>
      <c r="T295" t="s">
        <v>1432</v>
      </c>
      <c r="U295" t="s">
        <v>1432</v>
      </c>
      <c r="V295" t="s">
        <v>1432</v>
      </c>
      <c r="W295" t="s">
        <v>1432</v>
      </c>
      <c r="X295" t="s">
        <v>1432</v>
      </c>
      <c r="Y295" t="s">
        <v>1432</v>
      </c>
      <c r="Z295" t="s">
        <v>1432</v>
      </c>
      <c r="AA295" t="s">
        <v>1432</v>
      </c>
      <c r="AB295" t="s">
        <v>1432</v>
      </c>
      <c r="AC295" t="s">
        <v>1432</v>
      </c>
      <c r="AD295" t="s">
        <v>1432</v>
      </c>
      <c r="AE295" t="s">
        <v>64</v>
      </c>
      <c r="AF295" s="5">
        <v>45473</v>
      </c>
      <c r="AG295" t="s">
        <v>65</v>
      </c>
    </row>
    <row r="296" spans="1:33">
      <c r="A296" t="s">
        <v>1433</v>
      </c>
      <c r="B296" t="s">
        <v>53</v>
      </c>
      <c r="C296" s="5">
        <v>45292</v>
      </c>
      <c r="D296" s="5">
        <v>45473</v>
      </c>
      <c r="E296" t="s">
        <v>43</v>
      </c>
      <c r="F296" t="s">
        <v>170</v>
      </c>
      <c r="G296" t="s">
        <v>171</v>
      </c>
      <c r="H296" t="s">
        <v>171</v>
      </c>
      <c r="I296" t="s">
        <v>98</v>
      </c>
      <c r="J296" t="s">
        <v>1434</v>
      </c>
      <c r="K296" t="s">
        <v>1360</v>
      </c>
      <c r="L296" t="s">
        <v>620</v>
      </c>
      <c r="M296" t="s">
        <v>51</v>
      </c>
      <c r="N296" t="s">
        <v>176</v>
      </c>
      <c r="O296" t="s">
        <v>61</v>
      </c>
      <c r="P296" t="s">
        <v>177</v>
      </c>
      <c r="Q296" t="s">
        <v>61</v>
      </c>
      <c r="R296" t="s">
        <v>1435</v>
      </c>
      <c r="S296" t="s">
        <v>1435</v>
      </c>
      <c r="T296" t="s">
        <v>1435</v>
      </c>
      <c r="U296" t="s">
        <v>1435</v>
      </c>
      <c r="V296" t="s">
        <v>1435</v>
      </c>
      <c r="W296" t="s">
        <v>1435</v>
      </c>
      <c r="X296" t="s">
        <v>1435</v>
      </c>
      <c r="Y296" t="s">
        <v>1435</v>
      </c>
      <c r="Z296" t="s">
        <v>1435</v>
      </c>
      <c r="AA296" t="s">
        <v>1435</v>
      </c>
      <c r="AB296" t="s">
        <v>1435</v>
      </c>
      <c r="AC296" t="s">
        <v>1435</v>
      </c>
      <c r="AD296" t="s">
        <v>1435</v>
      </c>
      <c r="AE296" t="s">
        <v>64</v>
      </c>
      <c r="AF296" s="5">
        <v>45473</v>
      </c>
      <c r="AG296" t="s">
        <v>65</v>
      </c>
    </row>
    <row r="297" spans="1:33">
      <c r="A297" t="s">
        <v>1436</v>
      </c>
      <c r="B297" t="s">
        <v>53</v>
      </c>
      <c r="C297" s="5">
        <v>45292</v>
      </c>
      <c r="D297" s="5">
        <v>45473</v>
      </c>
      <c r="E297" t="s">
        <v>41</v>
      </c>
      <c r="F297" t="s">
        <v>500</v>
      </c>
      <c r="G297" t="s">
        <v>501</v>
      </c>
      <c r="H297" t="s">
        <v>501</v>
      </c>
      <c r="I297" t="s">
        <v>106</v>
      </c>
      <c r="J297" t="s">
        <v>755</v>
      </c>
      <c r="K297" t="s">
        <v>1437</v>
      </c>
      <c r="L297" t="s">
        <v>1437</v>
      </c>
      <c r="M297" t="s">
        <v>50</v>
      </c>
      <c r="N297" t="s">
        <v>503</v>
      </c>
      <c r="O297" t="s">
        <v>61</v>
      </c>
      <c r="P297" t="s">
        <v>504</v>
      </c>
      <c r="Q297" t="s">
        <v>61</v>
      </c>
      <c r="R297" t="s">
        <v>1438</v>
      </c>
      <c r="S297" t="s">
        <v>1438</v>
      </c>
      <c r="T297" t="s">
        <v>1438</v>
      </c>
      <c r="U297" t="s">
        <v>1438</v>
      </c>
      <c r="V297" t="s">
        <v>1438</v>
      </c>
      <c r="W297" t="s">
        <v>1438</v>
      </c>
      <c r="X297" t="s">
        <v>1438</v>
      </c>
      <c r="Y297" t="s">
        <v>1438</v>
      </c>
      <c r="Z297" t="s">
        <v>1438</v>
      </c>
      <c r="AA297" t="s">
        <v>1438</v>
      </c>
      <c r="AB297" t="s">
        <v>1438</v>
      </c>
      <c r="AC297" t="s">
        <v>1438</v>
      </c>
      <c r="AD297" t="s">
        <v>1438</v>
      </c>
      <c r="AE297" t="s">
        <v>64</v>
      </c>
      <c r="AF297" s="5">
        <v>45473</v>
      </c>
      <c r="AG297" t="s">
        <v>65</v>
      </c>
    </row>
    <row r="298" spans="1:33">
      <c r="A298" t="s">
        <v>1439</v>
      </c>
      <c r="B298" t="s">
        <v>53</v>
      </c>
      <c r="C298" s="5">
        <v>45292</v>
      </c>
      <c r="D298" s="5">
        <v>45473</v>
      </c>
      <c r="E298" t="s">
        <v>43</v>
      </c>
      <c r="F298" t="s">
        <v>120</v>
      </c>
      <c r="G298" t="s">
        <v>1440</v>
      </c>
      <c r="H298" t="s">
        <v>1440</v>
      </c>
      <c r="I298" t="s">
        <v>106</v>
      </c>
      <c r="J298" t="s">
        <v>1070</v>
      </c>
      <c r="K298" t="s">
        <v>1441</v>
      </c>
      <c r="L298" t="s">
        <v>551</v>
      </c>
      <c r="M298" t="s">
        <v>51</v>
      </c>
      <c r="N298" t="s">
        <v>124</v>
      </c>
      <c r="O298" t="s">
        <v>61</v>
      </c>
      <c r="P298" t="s">
        <v>125</v>
      </c>
      <c r="Q298" t="s">
        <v>61</v>
      </c>
      <c r="R298" t="s">
        <v>1442</v>
      </c>
      <c r="S298" t="s">
        <v>1442</v>
      </c>
      <c r="T298" t="s">
        <v>1442</v>
      </c>
      <c r="U298" t="s">
        <v>1442</v>
      </c>
      <c r="V298" t="s">
        <v>1442</v>
      </c>
      <c r="W298" t="s">
        <v>1442</v>
      </c>
      <c r="X298" t="s">
        <v>1442</v>
      </c>
      <c r="Y298" t="s">
        <v>1442</v>
      </c>
      <c r="Z298" t="s">
        <v>1442</v>
      </c>
      <c r="AA298" t="s">
        <v>1442</v>
      </c>
      <c r="AB298" t="s">
        <v>1442</v>
      </c>
      <c r="AC298" t="s">
        <v>1442</v>
      </c>
      <c r="AD298" t="s">
        <v>1442</v>
      </c>
      <c r="AE298" t="s">
        <v>64</v>
      </c>
      <c r="AF298" s="5">
        <v>45473</v>
      </c>
      <c r="AG298" t="s">
        <v>65</v>
      </c>
    </row>
    <row r="299" spans="1:33">
      <c r="A299" t="s">
        <v>1443</v>
      </c>
      <c r="B299" t="s">
        <v>53</v>
      </c>
      <c r="C299" s="5">
        <v>45292</v>
      </c>
      <c r="D299" s="5">
        <v>45473</v>
      </c>
      <c r="E299" t="s">
        <v>43</v>
      </c>
      <c r="F299" t="s">
        <v>112</v>
      </c>
      <c r="G299" t="s">
        <v>113</v>
      </c>
      <c r="H299" t="s">
        <v>113</v>
      </c>
      <c r="I299" t="s">
        <v>69</v>
      </c>
      <c r="J299" t="s">
        <v>1444</v>
      </c>
      <c r="K299" t="s">
        <v>1445</v>
      </c>
      <c r="L299" t="s">
        <v>1446</v>
      </c>
      <c r="M299" t="s">
        <v>51</v>
      </c>
      <c r="N299" t="s">
        <v>116</v>
      </c>
      <c r="O299" t="s">
        <v>61</v>
      </c>
      <c r="P299" t="s">
        <v>117</v>
      </c>
      <c r="Q299" t="s">
        <v>61</v>
      </c>
      <c r="R299" t="s">
        <v>1447</v>
      </c>
      <c r="S299" t="s">
        <v>1447</v>
      </c>
      <c r="T299" t="s">
        <v>1447</v>
      </c>
      <c r="U299" t="s">
        <v>1447</v>
      </c>
      <c r="V299" t="s">
        <v>1447</v>
      </c>
      <c r="W299" t="s">
        <v>1447</v>
      </c>
      <c r="X299" t="s">
        <v>1447</v>
      </c>
      <c r="Y299" t="s">
        <v>1447</v>
      </c>
      <c r="Z299" t="s">
        <v>1447</v>
      </c>
      <c r="AA299" t="s">
        <v>1447</v>
      </c>
      <c r="AB299" t="s">
        <v>1447</v>
      </c>
      <c r="AC299" t="s">
        <v>1447</v>
      </c>
      <c r="AD299" t="s">
        <v>1447</v>
      </c>
      <c r="AE299" t="s">
        <v>64</v>
      </c>
      <c r="AF299" s="5">
        <v>45473</v>
      </c>
      <c r="AG299" t="s">
        <v>65</v>
      </c>
    </row>
    <row r="300" spans="1:33">
      <c r="A300" t="s">
        <v>1448</v>
      </c>
      <c r="B300" t="s">
        <v>53</v>
      </c>
      <c r="C300" s="5">
        <v>45292</v>
      </c>
      <c r="D300" s="5">
        <v>45473</v>
      </c>
      <c r="E300" t="s">
        <v>43</v>
      </c>
      <c r="F300" t="s">
        <v>1449</v>
      </c>
      <c r="G300" t="s">
        <v>1450</v>
      </c>
      <c r="H300" t="s">
        <v>1450</v>
      </c>
      <c r="I300" t="s">
        <v>98</v>
      </c>
      <c r="J300" t="s">
        <v>70</v>
      </c>
      <c r="K300" t="s">
        <v>152</v>
      </c>
      <c r="L300" t="s">
        <v>452</v>
      </c>
      <c r="M300" t="s">
        <v>51</v>
      </c>
      <c r="N300" t="s">
        <v>1451</v>
      </c>
      <c r="O300" t="s">
        <v>61</v>
      </c>
      <c r="P300" t="s">
        <v>1452</v>
      </c>
      <c r="Q300" t="s">
        <v>61</v>
      </c>
      <c r="R300" t="s">
        <v>1453</v>
      </c>
      <c r="S300" t="s">
        <v>1453</v>
      </c>
      <c r="T300" t="s">
        <v>1453</v>
      </c>
      <c r="U300" t="s">
        <v>1453</v>
      </c>
      <c r="V300" t="s">
        <v>1453</v>
      </c>
      <c r="W300" t="s">
        <v>1453</v>
      </c>
      <c r="X300" t="s">
        <v>1453</v>
      </c>
      <c r="Y300" t="s">
        <v>1453</v>
      </c>
      <c r="Z300" t="s">
        <v>1453</v>
      </c>
      <c r="AA300" t="s">
        <v>1453</v>
      </c>
      <c r="AB300" t="s">
        <v>1453</v>
      </c>
      <c r="AC300" t="s">
        <v>1453</v>
      </c>
      <c r="AD300" t="s">
        <v>1453</v>
      </c>
      <c r="AE300" t="s">
        <v>64</v>
      </c>
      <c r="AF300" s="5">
        <v>45473</v>
      </c>
      <c r="AG300" t="s">
        <v>65</v>
      </c>
    </row>
    <row r="301" spans="1:33">
      <c r="A301" t="s">
        <v>1454</v>
      </c>
      <c r="B301" t="s">
        <v>53</v>
      </c>
      <c r="C301" s="5">
        <v>45292</v>
      </c>
      <c r="D301" s="5">
        <v>45473</v>
      </c>
      <c r="E301" t="s">
        <v>43</v>
      </c>
      <c r="F301" t="s">
        <v>120</v>
      </c>
      <c r="G301" t="s">
        <v>121</v>
      </c>
      <c r="H301" t="s">
        <v>121</v>
      </c>
      <c r="I301" t="s">
        <v>1116</v>
      </c>
      <c r="J301" t="s">
        <v>728</v>
      </c>
      <c r="K301" t="s">
        <v>152</v>
      </c>
      <c r="L301" t="s">
        <v>531</v>
      </c>
      <c r="M301" t="s">
        <v>51</v>
      </c>
      <c r="N301" t="s">
        <v>246</v>
      </c>
      <c r="O301" t="s">
        <v>61</v>
      </c>
      <c r="P301" t="s">
        <v>247</v>
      </c>
      <c r="Q301" t="s">
        <v>61</v>
      </c>
      <c r="R301" t="s">
        <v>1455</v>
      </c>
      <c r="S301" t="s">
        <v>1455</v>
      </c>
      <c r="T301" t="s">
        <v>1455</v>
      </c>
      <c r="U301" t="s">
        <v>1455</v>
      </c>
      <c r="V301" t="s">
        <v>1455</v>
      </c>
      <c r="W301" t="s">
        <v>1455</v>
      </c>
      <c r="X301" t="s">
        <v>1455</v>
      </c>
      <c r="Y301" t="s">
        <v>1455</v>
      </c>
      <c r="Z301" t="s">
        <v>1455</v>
      </c>
      <c r="AA301" t="s">
        <v>1455</v>
      </c>
      <c r="AB301" t="s">
        <v>1455</v>
      </c>
      <c r="AC301" t="s">
        <v>1455</v>
      </c>
      <c r="AD301" t="s">
        <v>1455</v>
      </c>
      <c r="AE301" t="s">
        <v>64</v>
      </c>
      <c r="AF301" s="5">
        <v>45473</v>
      </c>
      <c r="AG301" t="s">
        <v>65</v>
      </c>
    </row>
    <row r="302" spans="1:33">
      <c r="A302" t="s">
        <v>1456</v>
      </c>
      <c r="B302" t="s">
        <v>53</v>
      </c>
      <c r="C302" s="5">
        <v>45292</v>
      </c>
      <c r="D302" s="5">
        <v>45473</v>
      </c>
      <c r="E302" t="s">
        <v>43</v>
      </c>
      <c r="F302" t="s">
        <v>54</v>
      </c>
      <c r="G302" t="s">
        <v>221</v>
      </c>
      <c r="H302" t="s">
        <v>221</v>
      </c>
      <c r="I302" t="s">
        <v>56</v>
      </c>
      <c r="J302" t="s">
        <v>222</v>
      </c>
      <c r="K302" t="s">
        <v>152</v>
      </c>
      <c r="L302" t="s">
        <v>223</v>
      </c>
      <c r="M302" t="s">
        <v>51</v>
      </c>
      <c r="N302" t="s">
        <v>60</v>
      </c>
      <c r="O302" t="s">
        <v>61</v>
      </c>
      <c r="P302" t="s">
        <v>62</v>
      </c>
      <c r="Q302" t="s">
        <v>61</v>
      </c>
      <c r="R302" t="s">
        <v>1457</v>
      </c>
      <c r="S302" t="s">
        <v>1457</v>
      </c>
      <c r="T302" t="s">
        <v>1457</v>
      </c>
      <c r="U302" t="s">
        <v>1457</v>
      </c>
      <c r="V302" t="s">
        <v>1457</v>
      </c>
      <c r="W302" t="s">
        <v>1457</v>
      </c>
      <c r="X302" t="s">
        <v>1457</v>
      </c>
      <c r="Y302" t="s">
        <v>1457</v>
      </c>
      <c r="Z302" t="s">
        <v>1457</v>
      </c>
      <c r="AA302" t="s">
        <v>1457</v>
      </c>
      <c r="AB302" t="s">
        <v>1457</v>
      </c>
      <c r="AC302" t="s">
        <v>1457</v>
      </c>
      <c r="AD302" t="s">
        <v>1457</v>
      </c>
      <c r="AE302" t="s">
        <v>64</v>
      </c>
      <c r="AF302" s="5">
        <v>45473</v>
      </c>
      <c r="AG302" t="s">
        <v>65</v>
      </c>
    </row>
    <row r="303" spans="1:33">
      <c r="A303" t="s">
        <v>1458</v>
      </c>
      <c r="B303" t="s">
        <v>53</v>
      </c>
      <c r="C303" s="5">
        <v>45292</v>
      </c>
      <c r="D303" s="5">
        <v>45473</v>
      </c>
      <c r="E303" t="s">
        <v>43</v>
      </c>
      <c r="F303" t="s">
        <v>67</v>
      </c>
      <c r="G303" t="s">
        <v>68</v>
      </c>
      <c r="H303" t="s">
        <v>68</v>
      </c>
      <c r="I303" t="s">
        <v>98</v>
      </c>
      <c r="J303" t="s">
        <v>1459</v>
      </c>
      <c r="K303" t="s">
        <v>152</v>
      </c>
      <c r="L303" t="s">
        <v>766</v>
      </c>
      <c r="M303" t="s">
        <v>50</v>
      </c>
      <c r="N303" t="s">
        <v>73</v>
      </c>
      <c r="O303" t="s">
        <v>61</v>
      </c>
      <c r="P303" t="s">
        <v>74</v>
      </c>
      <c r="Q303" t="s">
        <v>61</v>
      </c>
      <c r="R303" t="s">
        <v>1460</v>
      </c>
      <c r="S303" t="s">
        <v>1460</v>
      </c>
      <c r="T303" t="s">
        <v>1460</v>
      </c>
      <c r="U303" t="s">
        <v>1460</v>
      </c>
      <c r="V303" t="s">
        <v>1460</v>
      </c>
      <c r="W303" t="s">
        <v>1460</v>
      </c>
      <c r="X303" t="s">
        <v>1460</v>
      </c>
      <c r="Y303" t="s">
        <v>1460</v>
      </c>
      <c r="Z303" t="s">
        <v>1460</v>
      </c>
      <c r="AA303" t="s">
        <v>1460</v>
      </c>
      <c r="AB303" t="s">
        <v>1460</v>
      </c>
      <c r="AC303" t="s">
        <v>1460</v>
      </c>
      <c r="AD303" t="s">
        <v>1460</v>
      </c>
      <c r="AE303" t="s">
        <v>64</v>
      </c>
      <c r="AF303" s="5">
        <v>45473</v>
      </c>
      <c r="AG303" t="s">
        <v>65</v>
      </c>
    </row>
    <row r="304" spans="1:33">
      <c r="A304" t="s">
        <v>1461</v>
      </c>
      <c r="B304" t="s">
        <v>53</v>
      </c>
      <c r="C304" s="5">
        <v>45292</v>
      </c>
      <c r="D304" s="5">
        <v>45473</v>
      </c>
      <c r="E304" t="s">
        <v>43</v>
      </c>
      <c r="F304" t="s">
        <v>120</v>
      </c>
      <c r="G304" t="s">
        <v>121</v>
      </c>
      <c r="H304" t="s">
        <v>121</v>
      </c>
      <c r="I304" t="s">
        <v>106</v>
      </c>
      <c r="J304" t="s">
        <v>122</v>
      </c>
      <c r="K304" t="s">
        <v>58</v>
      </c>
      <c r="L304" t="s">
        <v>123</v>
      </c>
      <c r="M304" t="s">
        <v>50</v>
      </c>
      <c r="N304" t="s">
        <v>124</v>
      </c>
      <c r="O304" t="s">
        <v>61</v>
      </c>
      <c r="P304" t="s">
        <v>125</v>
      </c>
      <c r="Q304" t="s">
        <v>61</v>
      </c>
      <c r="R304" t="s">
        <v>1462</v>
      </c>
      <c r="S304" t="s">
        <v>1462</v>
      </c>
      <c r="T304" t="s">
        <v>1462</v>
      </c>
      <c r="U304" t="s">
        <v>1462</v>
      </c>
      <c r="V304" t="s">
        <v>1462</v>
      </c>
      <c r="W304" t="s">
        <v>1462</v>
      </c>
      <c r="X304" t="s">
        <v>1462</v>
      </c>
      <c r="Y304" t="s">
        <v>1462</v>
      </c>
      <c r="Z304" t="s">
        <v>1462</v>
      </c>
      <c r="AA304" t="s">
        <v>1462</v>
      </c>
      <c r="AB304" t="s">
        <v>1462</v>
      </c>
      <c r="AC304" t="s">
        <v>1462</v>
      </c>
      <c r="AD304" t="s">
        <v>1462</v>
      </c>
      <c r="AE304" t="s">
        <v>64</v>
      </c>
      <c r="AF304" s="5">
        <v>45473</v>
      </c>
      <c r="AG304" t="s">
        <v>65</v>
      </c>
    </row>
    <row r="305" spans="1:33">
      <c r="A305" t="s">
        <v>1463</v>
      </c>
      <c r="B305" t="s">
        <v>53</v>
      </c>
      <c r="C305" s="5">
        <v>45292</v>
      </c>
      <c r="D305" s="5">
        <v>45473</v>
      </c>
      <c r="E305" t="s">
        <v>43</v>
      </c>
      <c r="F305" t="s">
        <v>235</v>
      </c>
      <c r="G305" t="s">
        <v>346</v>
      </c>
      <c r="H305" t="s">
        <v>346</v>
      </c>
      <c r="I305" t="s">
        <v>106</v>
      </c>
      <c r="J305" t="s">
        <v>1464</v>
      </c>
      <c r="K305" t="s">
        <v>1465</v>
      </c>
      <c r="L305" t="s">
        <v>1466</v>
      </c>
      <c r="M305" t="s">
        <v>51</v>
      </c>
      <c r="N305" t="s">
        <v>240</v>
      </c>
      <c r="O305" t="s">
        <v>61</v>
      </c>
      <c r="P305" t="s">
        <v>241</v>
      </c>
      <c r="Q305" t="s">
        <v>61</v>
      </c>
      <c r="R305" t="s">
        <v>1467</v>
      </c>
      <c r="S305" t="s">
        <v>1467</v>
      </c>
      <c r="T305" t="s">
        <v>1467</v>
      </c>
      <c r="U305" t="s">
        <v>1467</v>
      </c>
      <c r="V305" t="s">
        <v>1467</v>
      </c>
      <c r="W305" t="s">
        <v>1467</v>
      </c>
      <c r="X305" t="s">
        <v>1467</v>
      </c>
      <c r="Y305" t="s">
        <v>1467</v>
      </c>
      <c r="Z305" t="s">
        <v>1467</v>
      </c>
      <c r="AA305" t="s">
        <v>1467</v>
      </c>
      <c r="AB305" t="s">
        <v>1467</v>
      </c>
      <c r="AC305" t="s">
        <v>1467</v>
      </c>
      <c r="AD305" t="s">
        <v>1467</v>
      </c>
      <c r="AE305" t="s">
        <v>64</v>
      </c>
      <c r="AF305" s="5">
        <v>45473</v>
      </c>
      <c r="AG305" t="s">
        <v>65</v>
      </c>
    </row>
    <row r="306" spans="1:33">
      <c r="A306" t="s">
        <v>1468</v>
      </c>
      <c r="B306" t="s">
        <v>53</v>
      </c>
      <c r="C306" s="5">
        <v>45292</v>
      </c>
      <c r="D306" s="5">
        <v>45473</v>
      </c>
      <c r="E306" t="s">
        <v>41</v>
      </c>
      <c r="F306" t="s">
        <v>1469</v>
      </c>
      <c r="G306" t="s">
        <v>1470</v>
      </c>
      <c r="H306" t="s">
        <v>1470</v>
      </c>
      <c r="I306" t="s">
        <v>106</v>
      </c>
      <c r="J306" t="s">
        <v>1471</v>
      </c>
      <c r="K306" t="s">
        <v>370</v>
      </c>
      <c r="L306" t="s">
        <v>1472</v>
      </c>
      <c r="M306" t="s">
        <v>51</v>
      </c>
      <c r="N306" t="s">
        <v>1473</v>
      </c>
      <c r="O306" t="s">
        <v>61</v>
      </c>
      <c r="P306" t="s">
        <v>1474</v>
      </c>
      <c r="Q306" t="s">
        <v>61</v>
      </c>
      <c r="R306" t="s">
        <v>1475</v>
      </c>
      <c r="S306" t="s">
        <v>1475</v>
      </c>
      <c r="T306" t="s">
        <v>1475</v>
      </c>
      <c r="U306" t="s">
        <v>1475</v>
      </c>
      <c r="V306" t="s">
        <v>1475</v>
      </c>
      <c r="W306" t="s">
        <v>1475</v>
      </c>
      <c r="X306" t="s">
        <v>1475</v>
      </c>
      <c r="Y306" t="s">
        <v>1475</v>
      </c>
      <c r="Z306" t="s">
        <v>1475</v>
      </c>
      <c r="AA306" t="s">
        <v>1475</v>
      </c>
      <c r="AB306" t="s">
        <v>1475</v>
      </c>
      <c r="AC306" t="s">
        <v>1475</v>
      </c>
      <c r="AD306" t="s">
        <v>1475</v>
      </c>
      <c r="AE306" t="s">
        <v>64</v>
      </c>
      <c r="AF306" s="5">
        <v>45473</v>
      </c>
      <c r="AG306" t="s">
        <v>65</v>
      </c>
    </row>
    <row r="307" spans="1:33">
      <c r="A307" t="s">
        <v>1476</v>
      </c>
      <c r="B307" t="s">
        <v>53</v>
      </c>
      <c r="C307" s="5">
        <v>45292</v>
      </c>
      <c r="D307" s="5">
        <v>45473</v>
      </c>
      <c r="E307" t="s">
        <v>43</v>
      </c>
      <c r="F307" t="s">
        <v>112</v>
      </c>
      <c r="G307" t="s">
        <v>113</v>
      </c>
      <c r="H307" t="s">
        <v>113</v>
      </c>
      <c r="I307" t="s">
        <v>69</v>
      </c>
      <c r="J307" t="s">
        <v>1477</v>
      </c>
      <c r="K307" t="s">
        <v>58</v>
      </c>
      <c r="L307" t="s">
        <v>1478</v>
      </c>
      <c r="M307" t="s">
        <v>51</v>
      </c>
      <c r="N307" t="s">
        <v>116</v>
      </c>
      <c r="O307" t="s">
        <v>61</v>
      </c>
      <c r="P307" t="s">
        <v>117</v>
      </c>
      <c r="Q307" t="s">
        <v>61</v>
      </c>
      <c r="R307" t="s">
        <v>1479</v>
      </c>
      <c r="S307" t="s">
        <v>1479</v>
      </c>
      <c r="T307" t="s">
        <v>1479</v>
      </c>
      <c r="U307" t="s">
        <v>1479</v>
      </c>
      <c r="V307" t="s">
        <v>1479</v>
      </c>
      <c r="W307" t="s">
        <v>1479</v>
      </c>
      <c r="X307" t="s">
        <v>1479</v>
      </c>
      <c r="Y307" t="s">
        <v>1479</v>
      </c>
      <c r="Z307" t="s">
        <v>1479</v>
      </c>
      <c r="AA307" t="s">
        <v>1479</v>
      </c>
      <c r="AB307" t="s">
        <v>1479</v>
      </c>
      <c r="AC307" t="s">
        <v>1479</v>
      </c>
      <c r="AD307" t="s">
        <v>1479</v>
      </c>
      <c r="AE307" t="s">
        <v>64</v>
      </c>
      <c r="AF307" s="5">
        <v>45473</v>
      </c>
      <c r="AG307" t="s">
        <v>65</v>
      </c>
    </row>
    <row r="308" spans="1:33">
      <c r="A308" t="s">
        <v>1480</v>
      </c>
      <c r="B308" t="s">
        <v>53</v>
      </c>
      <c r="C308" s="5">
        <v>45292</v>
      </c>
      <c r="D308" s="5">
        <v>45473</v>
      </c>
      <c r="E308" t="s">
        <v>47</v>
      </c>
      <c r="F308" t="s">
        <v>196</v>
      </c>
      <c r="G308" t="s">
        <v>197</v>
      </c>
      <c r="H308" t="s">
        <v>197</v>
      </c>
      <c r="I308" t="s">
        <v>79</v>
      </c>
      <c r="J308" t="s">
        <v>634</v>
      </c>
      <c r="K308" t="s">
        <v>1481</v>
      </c>
      <c r="L308" t="s">
        <v>716</v>
      </c>
      <c r="M308" t="s">
        <v>50</v>
      </c>
      <c r="N308" t="s">
        <v>200</v>
      </c>
      <c r="O308" t="s">
        <v>61</v>
      </c>
      <c r="P308" t="s">
        <v>201</v>
      </c>
      <c r="Q308" t="s">
        <v>61</v>
      </c>
      <c r="R308" t="s">
        <v>1482</v>
      </c>
      <c r="S308" t="s">
        <v>1482</v>
      </c>
      <c r="T308" t="s">
        <v>1482</v>
      </c>
      <c r="U308" t="s">
        <v>1482</v>
      </c>
      <c r="V308" t="s">
        <v>1482</v>
      </c>
      <c r="W308" t="s">
        <v>1482</v>
      </c>
      <c r="X308" t="s">
        <v>1482</v>
      </c>
      <c r="Y308" t="s">
        <v>1482</v>
      </c>
      <c r="Z308" t="s">
        <v>1482</v>
      </c>
      <c r="AA308" t="s">
        <v>1482</v>
      </c>
      <c r="AB308" t="s">
        <v>1482</v>
      </c>
      <c r="AC308" t="s">
        <v>1482</v>
      </c>
      <c r="AD308" t="s">
        <v>1482</v>
      </c>
      <c r="AE308" t="s">
        <v>64</v>
      </c>
      <c r="AF308" s="5">
        <v>45473</v>
      </c>
      <c r="AG308" t="s">
        <v>65</v>
      </c>
    </row>
    <row r="309" spans="1:33">
      <c r="A309" t="s">
        <v>1483</v>
      </c>
      <c r="B309" t="s">
        <v>53</v>
      </c>
      <c r="C309" s="5">
        <v>45292</v>
      </c>
      <c r="D309" s="5">
        <v>45473</v>
      </c>
      <c r="E309" t="s">
        <v>40</v>
      </c>
      <c r="F309" t="s">
        <v>588</v>
      </c>
      <c r="G309" t="s">
        <v>589</v>
      </c>
      <c r="H309" t="s">
        <v>589</v>
      </c>
      <c r="I309" t="s">
        <v>79</v>
      </c>
      <c r="J309" t="s">
        <v>1484</v>
      </c>
      <c r="K309" t="s">
        <v>109</v>
      </c>
      <c r="L309" t="s">
        <v>350</v>
      </c>
      <c r="M309" t="s">
        <v>50</v>
      </c>
      <c r="N309" t="s">
        <v>593</v>
      </c>
      <c r="O309" t="s">
        <v>61</v>
      </c>
      <c r="P309" t="s">
        <v>594</v>
      </c>
      <c r="Q309" t="s">
        <v>61</v>
      </c>
      <c r="R309" t="s">
        <v>1485</v>
      </c>
      <c r="S309" t="s">
        <v>1485</v>
      </c>
      <c r="T309" t="s">
        <v>1485</v>
      </c>
      <c r="U309" t="s">
        <v>1485</v>
      </c>
      <c r="V309" t="s">
        <v>1485</v>
      </c>
      <c r="W309" t="s">
        <v>1485</v>
      </c>
      <c r="X309" t="s">
        <v>1485</v>
      </c>
      <c r="Y309" t="s">
        <v>1485</v>
      </c>
      <c r="Z309" t="s">
        <v>1485</v>
      </c>
      <c r="AA309" t="s">
        <v>1485</v>
      </c>
      <c r="AB309" t="s">
        <v>1485</v>
      </c>
      <c r="AC309" t="s">
        <v>1485</v>
      </c>
      <c r="AD309" t="s">
        <v>1485</v>
      </c>
      <c r="AE309" t="s">
        <v>64</v>
      </c>
      <c r="AF309" s="5">
        <v>45473</v>
      </c>
      <c r="AG309" t="s">
        <v>65</v>
      </c>
    </row>
    <row r="310" spans="1:33">
      <c r="A310" t="s">
        <v>1486</v>
      </c>
      <c r="B310" t="s">
        <v>53</v>
      </c>
      <c r="C310" s="5">
        <v>45292</v>
      </c>
      <c r="D310" s="5">
        <v>45473</v>
      </c>
      <c r="E310" t="s">
        <v>43</v>
      </c>
      <c r="F310" t="s">
        <v>465</v>
      </c>
      <c r="G310" t="s">
        <v>828</v>
      </c>
      <c r="H310" t="s">
        <v>828</v>
      </c>
      <c r="I310" t="s">
        <v>181</v>
      </c>
      <c r="J310" t="s">
        <v>1487</v>
      </c>
      <c r="K310" t="s">
        <v>364</v>
      </c>
      <c r="L310" t="s">
        <v>531</v>
      </c>
      <c r="M310" t="s">
        <v>51</v>
      </c>
      <c r="N310" t="s">
        <v>777</v>
      </c>
      <c r="O310" t="s">
        <v>61</v>
      </c>
      <c r="P310" t="s">
        <v>778</v>
      </c>
      <c r="Q310" t="s">
        <v>61</v>
      </c>
      <c r="R310" t="s">
        <v>1488</v>
      </c>
      <c r="S310" t="s">
        <v>1488</v>
      </c>
      <c r="T310" t="s">
        <v>1488</v>
      </c>
      <c r="U310" t="s">
        <v>1488</v>
      </c>
      <c r="V310" t="s">
        <v>1488</v>
      </c>
      <c r="W310" t="s">
        <v>1488</v>
      </c>
      <c r="X310" t="s">
        <v>1488</v>
      </c>
      <c r="Y310" t="s">
        <v>1488</v>
      </c>
      <c r="Z310" t="s">
        <v>1488</v>
      </c>
      <c r="AA310" t="s">
        <v>1488</v>
      </c>
      <c r="AB310" t="s">
        <v>1488</v>
      </c>
      <c r="AC310" t="s">
        <v>1488</v>
      </c>
      <c r="AD310" t="s">
        <v>1488</v>
      </c>
      <c r="AE310" t="s">
        <v>64</v>
      </c>
      <c r="AF310" s="5">
        <v>45473</v>
      </c>
      <c r="AG310" t="s">
        <v>65</v>
      </c>
    </row>
    <row r="311" spans="1:33">
      <c r="A311" t="s">
        <v>1489</v>
      </c>
      <c r="B311" t="s">
        <v>53</v>
      </c>
      <c r="C311" s="5">
        <v>45292</v>
      </c>
      <c r="D311" s="5">
        <v>45473</v>
      </c>
      <c r="E311" t="s">
        <v>43</v>
      </c>
      <c r="F311" t="s">
        <v>482</v>
      </c>
      <c r="G311" t="s">
        <v>570</v>
      </c>
      <c r="H311" t="s">
        <v>570</v>
      </c>
      <c r="I311" t="s">
        <v>69</v>
      </c>
      <c r="J311" t="s">
        <v>1490</v>
      </c>
      <c r="K311" t="s">
        <v>452</v>
      </c>
      <c r="L311" t="s">
        <v>59</v>
      </c>
      <c r="M311" t="s">
        <v>50</v>
      </c>
      <c r="N311" t="s">
        <v>486</v>
      </c>
      <c r="O311" t="s">
        <v>61</v>
      </c>
      <c r="P311" t="s">
        <v>487</v>
      </c>
      <c r="Q311" t="s">
        <v>61</v>
      </c>
      <c r="R311" t="s">
        <v>1491</v>
      </c>
      <c r="S311" t="s">
        <v>1491</v>
      </c>
      <c r="T311" t="s">
        <v>1491</v>
      </c>
      <c r="U311" t="s">
        <v>1491</v>
      </c>
      <c r="V311" t="s">
        <v>1491</v>
      </c>
      <c r="W311" t="s">
        <v>1491</v>
      </c>
      <c r="X311" t="s">
        <v>1491</v>
      </c>
      <c r="Y311" t="s">
        <v>1491</v>
      </c>
      <c r="Z311" t="s">
        <v>1491</v>
      </c>
      <c r="AA311" t="s">
        <v>1491</v>
      </c>
      <c r="AB311" t="s">
        <v>1491</v>
      </c>
      <c r="AC311" t="s">
        <v>1491</v>
      </c>
      <c r="AD311" t="s">
        <v>1491</v>
      </c>
      <c r="AE311" t="s">
        <v>64</v>
      </c>
      <c r="AF311" s="5">
        <v>45473</v>
      </c>
      <c r="AG311" t="s">
        <v>65</v>
      </c>
    </row>
    <row r="312" spans="1:33">
      <c r="A312" t="s">
        <v>1492</v>
      </c>
      <c r="B312" t="s">
        <v>53</v>
      </c>
      <c r="C312" s="5">
        <v>45292</v>
      </c>
      <c r="D312" s="5">
        <v>45473</v>
      </c>
      <c r="E312" t="s">
        <v>43</v>
      </c>
      <c r="F312" t="s">
        <v>120</v>
      </c>
      <c r="G312" t="s">
        <v>895</v>
      </c>
      <c r="H312" t="s">
        <v>895</v>
      </c>
      <c r="I312" t="s">
        <v>181</v>
      </c>
      <c r="J312" t="s">
        <v>1493</v>
      </c>
      <c r="K312" t="s">
        <v>824</v>
      </c>
      <c r="L312" t="s">
        <v>434</v>
      </c>
      <c r="M312" t="s">
        <v>51</v>
      </c>
      <c r="N312" t="s">
        <v>1494</v>
      </c>
      <c r="O312" t="s">
        <v>61</v>
      </c>
      <c r="P312" t="s">
        <v>381</v>
      </c>
      <c r="Q312" t="s">
        <v>61</v>
      </c>
      <c r="R312" t="s">
        <v>1495</v>
      </c>
      <c r="S312" t="s">
        <v>1495</v>
      </c>
      <c r="T312" t="s">
        <v>1495</v>
      </c>
      <c r="U312" t="s">
        <v>1495</v>
      </c>
      <c r="V312" t="s">
        <v>1495</v>
      </c>
      <c r="W312" t="s">
        <v>1495</v>
      </c>
      <c r="X312" t="s">
        <v>1495</v>
      </c>
      <c r="Y312" t="s">
        <v>1495</v>
      </c>
      <c r="Z312" t="s">
        <v>1495</v>
      </c>
      <c r="AA312" t="s">
        <v>1495</v>
      </c>
      <c r="AB312" t="s">
        <v>1495</v>
      </c>
      <c r="AC312" t="s">
        <v>1495</v>
      </c>
      <c r="AD312" t="s">
        <v>1495</v>
      </c>
      <c r="AE312" t="s">
        <v>64</v>
      </c>
      <c r="AF312" s="5">
        <v>45473</v>
      </c>
      <c r="AG312" t="s">
        <v>65</v>
      </c>
    </row>
    <row r="313" spans="1:33">
      <c r="A313" t="s">
        <v>1496</v>
      </c>
      <c r="B313" t="s">
        <v>53</v>
      </c>
      <c r="C313" s="5">
        <v>45292</v>
      </c>
      <c r="D313" s="5">
        <v>45473</v>
      </c>
      <c r="E313" t="s">
        <v>41</v>
      </c>
      <c r="F313" t="s">
        <v>149</v>
      </c>
      <c r="G313" t="s">
        <v>150</v>
      </c>
      <c r="H313" t="s">
        <v>150</v>
      </c>
      <c r="I313" t="s">
        <v>106</v>
      </c>
      <c r="J313" t="s">
        <v>1497</v>
      </c>
      <c r="K313" t="s">
        <v>452</v>
      </c>
      <c r="L313" t="s">
        <v>138</v>
      </c>
      <c r="M313" t="s">
        <v>50</v>
      </c>
      <c r="N313" t="s">
        <v>153</v>
      </c>
      <c r="O313" t="s">
        <v>61</v>
      </c>
      <c r="P313" t="s">
        <v>154</v>
      </c>
      <c r="Q313" t="s">
        <v>61</v>
      </c>
      <c r="R313" t="s">
        <v>1498</v>
      </c>
      <c r="S313" t="s">
        <v>1498</v>
      </c>
      <c r="T313" t="s">
        <v>1498</v>
      </c>
      <c r="U313" t="s">
        <v>1498</v>
      </c>
      <c r="V313" t="s">
        <v>1498</v>
      </c>
      <c r="W313" t="s">
        <v>1498</v>
      </c>
      <c r="X313" t="s">
        <v>1498</v>
      </c>
      <c r="Y313" t="s">
        <v>1498</v>
      </c>
      <c r="Z313" t="s">
        <v>1498</v>
      </c>
      <c r="AA313" t="s">
        <v>1498</v>
      </c>
      <c r="AB313" t="s">
        <v>1498</v>
      </c>
      <c r="AC313" t="s">
        <v>1498</v>
      </c>
      <c r="AD313" t="s">
        <v>1498</v>
      </c>
      <c r="AE313" t="s">
        <v>64</v>
      </c>
      <c r="AF313" s="5">
        <v>45473</v>
      </c>
      <c r="AG313" t="s">
        <v>65</v>
      </c>
    </row>
    <row r="314" spans="1:33">
      <c r="A314" t="s">
        <v>1499</v>
      </c>
      <c r="B314" t="s">
        <v>53</v>
      </c>
      <c r="C314" s="5">
        <v>45292</v>
      </c>
      <c r="D314" s="5">
        <v>45473</v>
      </c>
      <c r="E314" t="s">
        <v>43</v>
      </c>
      <c r="F314" t="s">
        <v>54</v>
      </c>
      <c r="G314" t="s">
        <v>221</v>
      </c>
      <c r="H314" t="s">
        <v>221</v>
      </c>
      <c r="I314" t="s">
        <v>181</v>
      </c>
      <c r="J314" t="s">
        <v>141</v>
      </c>
      <c r="K314" t="s">
        <v>452</v>
      </c>
      <c r="L314" t="s">
        <v>453</v>
      </c>
      <c r="M314" t="s">
        <v>50</v>
      </c>
      <c r="N314" t="s">
        <v>60</v>
      </c>
      <c r="O314" t="s">
        <v>61</v>
      </c>
      <c r="P314" t="s">
        <v>62</v>
      </c>
      <c r="Q314" t="s">
        <v>61</v>
      </c>
      <c r="R314" t="s">
        <v>1500</v>
      </c>
      <c r="S314" t="s">
        <v>1500</v>
      </c>
      <c r="T314" t="s">
        <v>1500</v>
      </c>
      <c r="U314" t="s">
        <v>1500</v>
      </c>
      <c r="V314" t="s">
        <v>1500</v>
      </c>
      <c r="W314" t="s">
        <v>1500</v>
      </c>
      <c r="X314" t="s">
        <v>1500</v>
      </c>
      <c r="Y314" t="s">
        <v>1500</v>
      </c>
      <c r="Z314" t="s">
        <v>1500</v>
      </c>
      <c r="AA314" t="s">
        <v>1500</v>
      </c>
      <c r="AB314" t="s">
        <v>1500</v>
      </c>
      <c r="AC314" t="s">
        <v>1500</v>
      </c>
      <c r="AD314" t="s">
        <v>1500</v>
      </c>
      <c r="AE314" t="s">
        <v>64</v>
      </c>
      <c r="AF314" s="5">
        <v>45473</v>
      </c>
      <c r="AG314" t="s">
        <v>65</v>
      </c>
    </row>
    <row r="315" spans="1:33">
      <c r="A315" t="s">
        <v>1501</v>
      </c>
      <c r="B315" t="s">
        <v>53</v>
      </c>
      <c r="C315" s="5">
        <v>45292</v>
      </c>
      <c r="D315" s="5">
        <v>45473</v>
      </c>
      <c r="E315" t="s">
        <v>43</v>
      </c>
      <c r="F315" t="s">
        <v>67</v>
      </c>
      <c r="G315" t="s">
        <v>68</v>
      </c>
      <c r="H315" t="s">
        <v>68</v>
      </c>
      <c r="I315" t="s">
        <v>98</v>
      </c>
      <c r="J315" t="s">
        <v>516</v>
      </c>
      <c r="K315" t="s">
        <v>310</v>
      </c>
      <c r="L315" t="s">
        <v>517</v>
      </c>
      <c r="M315" t="s">
        <v>50</v>
      </c>
      <c r="N315" t="s">
        <v>73</v>
      </c>
      <c r="O315" t="s">
        <v>61</v>
      </c>
      <c r="P315" t="s">
        <v>74</v>
      </c>
      <c r="Q315" t="s">
        <v>61</v>
      </c>
      <c r="R315" t="s">
        <v>1502</v>
      </c>
      <c r="S315" t="s">
        <v>1502</v>
      </c>
      <c r="T315" t="s">
        <v>1502</v>
      </c>
      <c r="U315" t="s">
        <v>1502</v>
      </c>
      <c r="V315" t="s">
        <v>1502</v>
      </c>
      <c r="W315" t="s">
        <v>1502</v>
      </c>
      <c r="X315" t="s">
        <v>1502</v>
      </c>
      <c r="Y315" t="s">
        <v>1502</v>
      </c>
      <c r="Z315" t="s">
        <v>1502</v>
      </c>
      <c r="AA315" t="s">
        <v>1502</v>
      </c>
      <c r="AB315" t="s">
        <v>1502</v>
      </c>
      <c r="AC315" t="s">
        <v>1502</v>
      </c>
      <c r="AD315" t="s">
        <v>1502</v>
      </c>
      <c r="AE315" t="s">
        <v>64</v>
      </c>
      <c r="AF315" s="5">
        <v>45473</v>
      </c>
      <c r="AG315" t="s">
        <v>65</v>
      </c>
    </row>
    <row r="316" spans="1:33">
      <c r="A316" t="s">
        <v>1503</v>
      </c>
      <c r="B316" t="s">
        <v>53</v>
      </c>
      <c r="C316" s="5">
        <v>45292</v>
      </c>
      <c r="D316" s="5">
        <v>45473</v>
      </c>
      <c r="E316" t="s">
        <v>43</v>
      </c>
      <c r="F316" t="s">
        <v>682</v>
      </c>
      <c r="G316" t="s">
        <v>266</v>
      </c>
      <c r="H316" t="s">
        <v>266</v>
      </c>
      <c r="I316" t="s">
        <v>106</v>
      </c>
      <c r="J316" t="s">
        <v>1504</v>
      </c>
      <c r="K316" t="s">
        <v>1505</v>
      </c>
      <c r="L316" t="s">
        <v>299</v>
      </c>
      <c r="M316" t="s">
        <v>50</v>
      </c>
      <c r="N316" t="s">
        <v>686</v>
      </c>
      <c r="O316" t="s">
        <v>61</v>
      </c>
      <c r="P316" t="s">
        <v>687</v>
      </c>
      <c r="Q316" t="s">
        <v>61</v>
      </c>
      <c r="R316" t="s">
        <v>1506</v>
      </c>
      <c r="S316" t="s">
        <v>1506</v>
      </c>
      <c r="T316" t="s">
        <v>1506</v>
      </c>
      <c r="U316" t="s">
        <v>1506</v>
      </c>
      <c r="V316" t="s">
        <v>1506</v>
      </c>
      <c r="W316" t="s">
        <v>1506</v>
      </c>
      <c r="X316" t="s">
        <v>1506</v>
      </c>
      <c r="Y316" t="s">
        <v>1506</v>
      </c>
      <c r="Z316" t="s">
        <v>1506</v>
      </c>
      <c r="AA316" t="s">
        <v>1506</v>
      </c>
      <c r="AB316" t="s">
        <v>1506</v>
      </c>
      <c r="AC316" t="s">
        <v>1506</v>
      </c>
      <c r="AD316" t="s">
        <v>1506</v>
      </c>
      <c r="AE316" t="s">
        <v>64</v>
      </c>
      <c r="AF316" s="5">
        <v>45473</v>
      </c>
      <c r="AG316" t="s">
        <v>65</v>
      </c>
    </row>
    <row r="317" spans="1:33">
      <c r="A317" t="s">
        <v>1507</v>
      </c>
      <c r="B317" t="s">
        <v>53</v>
      </c>
      <c r="C317" s="5">
        <v>45292</v>
      </c>
      <c r="D317" s="5">
        <v>45473</v>
      </c>
      <c r="E317" t="s">
        <v>43</v>
      </c>
      <c r="F317" t="s">
        <v>67</v>
      </c>
      <c r="G317" t="s">
        <v>68</v>
      </c>
      <c r="H317" t="s">
        <v>68</v>
      </c>
      <c r="I317" t="s">
        <v>106</v>
      </c>
      <c r="J317" t="s">
        <v>1508</v>
      </c>
      <c r="K317" t="s">
        <v>1509</v>
      </c>
      <c r="L317" t="s">
        <v>1345</v>
      </c>
      <c r="M317" t="s">
        <v>51</v>
      </c>
      <c r="N317" t="s">
        <v>73</v>
      </c>
      <c r="O317" t="s">
        <v>61</v>
      </c>
      <c r="P317" t="s">
        <v>74</v>
      </c>
      <c r="Q317" t="s">
        <v>61</v>
      </c>
      <c r="R317" t="s">
        <v>1510</v>
      </c>
      <c r="S317" t="s">
        <v>1510</v>
      </c>
      <c r="T317" t="s">
        <v>1510</v>
      </c>
      <c r="U317" t="s">
        <v>1510</v>
      </c>
      <c r="V317" t="s">
        <v>1510</v>
      </c>
      <c r="W317" t="s">
        <v>1510</v>
      </c>
      <c r="X317" t="s">
        <v>1510</v>
      </c>
      <c r="Y317" t="s">
        <v>1510</v>
      </c>
      <c r="Z317" t="s">
        <v>1510</v>
      </c>
      <c r="AA317" t="s">
        <v>1510</v>
      </c>
      <c r="AB317" t="s">
        <v>1510</v>
      </c>
      <c r="AC317" t="s">
        <v>1510</v>
      </c>
      <c r="AD317" t="s">
        <v>1510</v>
      </c>
      <c r="AE317" t="s">
        <v>64</v>
      </c>
      <c r="AF317" s="5">
        <v>45473</v>
      </c>
      <c r="AG317" t="s">
        <v>65</v>
      </c>
    </row>
    <row r="318" spans="1:33">
      <c r="A318" t="s">
        <v>1511</v>
      </c>
      <c r="B318" t="s">
        <v>53</v>
      </c>
      <c r="C318" s="5">
        <v>45292</v>
      </c>
      <c r="D318" s="5">
        <v>45473</v>
      </c>
      <c r="E318" t="s">
        <v>43</v>
      </c>
      <c r="F318" t="s">
        <v>1512</v>
      </c>
      <c r="G318" t="s">
        <v>1513</v>
      </c>
      <c r="H318" t="s">
        <v>1513</v>
      </c>
      <c r="I318" t="s">
        <v>79</v>
      </c>
      <c r="J318" t="s">
        <v>1383</v>
      </c>
      <c r="K318" t="s">
        <v>1514</v>
      </c>
      <c r="L318" t="s">
        <v>1515</v>
      </c>
      <c r="M318" t="s">
        <v>51</v>
      </c>
      <c r="N318" t="s">
        <v>1200</v>
      </c>
      <c r="O318" t="s">
        <v>61</v>
      </c>
      <c r="P318" t="s">
        <v>1201</v>
      </c>
      <c r="Q318" t="s">
        <v>61</v>
      </c>
      <c r="R318" t="s">
        <v>1516</v>
      </c>
      <c r="S318" t="s">
        <v>1516</v>
      </c>
      <c r="T318" t="s">
        <v>1516</v>
      </c>
      <c r="U318" t="s">
        <v>1516</v>
      </c>
      <c r="V318" t="s">
        <v>1516</v>
      </c>
      <c r="W318" t="s">
        <v>1516</v>
      </c>
      <c r="X318" t="s">
        <v>1516</v>
      </c>
      <c r="Y318" t="s">
        <v>1516</v>
      </c>
      <c r="Z318" t="s">
        <v>1516</v>
      </c>
      <c r="AA318" t="s">
        <v>1516</v>
      </c>
      <c r="AB318" t="s">
        <v>1516</v>
      </c>
      <c r="AC318" t="s">
        <v>1516</v>
      </c>
      <c r="AD318" t="s">
        <v>1516</v>
      </c>
      <c r="AE318" t="s">
        <v>64</v>
      </c>
      <c r="AF318" s="5">
        <v>45473</v>
      </c>
      <c r="AG318" t="s">
        <v>65</v>
      </c>
    </row>
    <row r="319" spans="1:33">
      <c r="A319" t="s">
        <v>1517</v>
      </c>
      <c r="B319" t="s">
        <v>53</v>
      </c>
      <c r="C319" s="5">
        <v>45292</v>
      </c>
      <c r="D319" s="5">
        <v>45473</v>
      </c>
      <c r="E319" t="s">
        <v>43</v>
      </c>
      <c r="F319" t="s">
        <v>170</v>
      </c>
      <c r="G319" t="s">
        <v>442</v>
      </c>
      <c r="H319" t="s">
        <v>442</v>
      </c>
      <c r="I319" t="s">
        <v>69</v>
      </c>
      <c r="J319" t="s">
        <v>1518</v>
      </c>
      <c r="K319" t="s">
        <v>560</v>
      </c>
      <c r="L319" t="s">
        <v>1345</v>
      </c>
      <c r="M319" t="s">
        <v>51</v>
      </c>
      <c r="N319" t="s">
        <v>176</v>
      </c>
      <c r="O319" t="s">
        <v>61</v>
      </c>
      <c r="P319" t="s">
        <v>177</v>
      </c>
      <c r="Q319" t="s">
        <v>61</v>
      </c>
      <c r="R319" t="s">
        <v>1519</v>
      </c>
      <c r="S319" t="s">
        <v>1519</v>
      </c>
      <c r="T319" t="s">
        <v>1519</v>
      </c>
      <c r="U319" t="s">
        <v>1519</v>
      </c>
      <c r="V319" t="s">
        <v>1519</v>
      </c>
      <c r="W319" t="s">
        <v>1519</v>
      </c>
      <c r="X319" t="s">
        <v>1519</v>
      </c>
      <c r="Y319" t="s">
        <v>1519</v>
      </c>
      <c r="Z319" t="s">
        <v>1519</v>
      </c>
      <c r="AA319" t="s">
        <v>1519</v>
      </c>
      <c r="AB319" t="s">
        <v>1519</v>
      </c>
      <c r="AC319" t="s">
        <v>1519</v>
      </c>
      <c r="AD319" t="s">
        <v>1519</v>
      </c>
      <c r="AE319" t="s">
        <v>64</v>
      </c>
      <c r="AF319" s="5">
        <v>45473</v>
      </c>
      <c r="AG319" t="s">
        <v>65</v>
      </c>
    </row>
    <row r="320" spans="1:33">
      <c r="A320" t="s">
        <v>1520</v>
      </c>
      <c r="B320" t="s">
        <v>53</v>
      </c>
      <c r="C320" s="5">
        <v>45292</v>
      </c>
      <c r="D320" s="5">
        <v>45473</v>
      </c>
      <c r="E320" t="s">
        <v>47</v>
      </c>
      <c r="F320" t="s">
        <v>494</v>
      </c>
      <c r="G320" t="s">
        <v>495</v>
      </c>
      <c r="H320" t="s">
        <v>495</v>
      </c>
      <c r="I320" t="s">
        <v>79</v>
      </c>
      <c r="J320" t="s">
        <v>130</v>
      </c>
      <c r="K320" t="s">
        <v>560</v>
      </c>
      <c r="L320" t="s">
        <v>561</v>
      </c>
      <c r="M320" t="s">
        <v>50</v>
      </c>
      <c r="N320" t="s">
        <v>380</v>
      </c>
      <c r="O320" t="s">
        <v>61</v>
      </c>
      <c r="P320" t="s">
        <v>381</v>
      </c>
      <c r="Q320" t="s">
        <v>61</v>
      </c>
      <c r="R320" t="s">
        <v>1521</v>
      </c>
      <c r="S320" t="s">
        <v>1521</v>
      </c>
      <c r="T320" t="s">
        <v>1521</v>
      </c>
      <c r="U320" t="s">
        <v>1521</v>
      </c>
      <c r="V320" t="s">
        <v>1521</v>
      </c>
      <c r="W320" t="s">
        <v>1521</v>
      </c>
      <c r="X320" t="s">
        <v>1521</v>
      </c>
      <c r="Y320" t="s">
        <v>1521</v>
      </c>
      <c r="Z320" t="s">
        <v>1521</v>
      </c>
      <c r="AA320" t="s">
        <v>1521</v>
      </c>
      <c r="AB320" t="s">
        <v>1521</v>
      </c>
      <c r="AC320" t="s">
        <v>1521</v>
      </c>
      <c r="AD320" t="s">
        <v>1521</v>
      </c>
      <c r="AE320" t="s">
        <v>64</v>
      </c>
      <c r="AF320" s="5">
        <v>45473</v>
      </c>
      <c r="AG320" t="s">
        <v>65</v>
      </c>
    </row>
    <row r="321" spans="1:33">
      <c r="A321" t="s">
        <v>1522</v>
      </c>
      <c r="B321" t="s">
        <v>53</v>
      </c>
      <c r="C321" s="5">
        <v>45292</v>
      </c>
      <c r="D321" s="5">
        <v>45473</v>
      </c>
      <c r="E321" t="s">
        <v>41</v>
      </c>
      <c r="F321" t="s">
        <v>1523</v>
      </c>
      <c r="G321" t="s">
        <v>1524</v>
      </c>
      <c r="H321" t="s">
        <v>1524</v>
      </c>
      <c r="I321" t="s">
        <v>590</v>
      </c>
      <c r="J321" t="s">
        <v>1525</v>
      </c>
      <c r="K321" t="s">
        <v>560</v>
      </c>
      <c r="L321" t="s">
        <v>1113</v>
      </c>
      <c r="M321" t="s">
        <v>51</v>
      </c>
      <c r="N321" t="s">
        <v>1526</v>
      </c>
      <c r="O321" t="s">
        <v>61</v>
      </c>
      <c r="P321" t="s">
        <v>1527</v>
      </c>
      <c r="Q321" t="s">
        <v>61</v>
      </c>
      <c r="R321" t="s">
        <v>1528</v>
      </c>
      <c r="S321" t="s">
        <v>1528</v>
      </c>
      <c r="T321" t="s">
        <v>1528</v>
      </c>
      <c r="U321" t="s">
        <v>1528</v>
      </c>
      <c r="V321" t="s">
        <v>1528</v>
      </c>
      <c r="W321" t="s">
        <v>1528</v>
      </c>
      <c r="X321" t="s">
        <v>1528</v>
      </c>
      <c r="Y321" t="s">
        <v>1528</v>
      </c>
      <c r="Z321" t="s">
        <v>1528</v>
      </c>
      <c r="AA321" t="s">
        <v>1528</v>
      </c>
      <c r="AB321" t="s">
        <v>1528</v>
      </c>
      <c r="AC321" t="s">
        <v>1528</v>
      </c>
      <c r="AD321" t="s">
        <v>1528</v>
      </c>
      <c r="AE321" t="s">
        <v>64</v>
      </c>
      <c r="AF321" s="5">
        <v>45473</v>
      </c>
      <c r="AG321" t="s">
        <v>65</v>
      </c>
    </row>
    <row r="322" spans="1:33">
      <c r="A322" t="s">
        <v>1529</v>
      </c>
      <c r="B322" t="s">
        <v>53</v>
      </c>
      <c r="C322" s="5">
        <v>45292</v>
      </c>
      <c r="D322" s="5">
        <v>45473</v>
      </c>
      <c r="E322" t="s">
        <v>43</v>
      </c>
      <c r="F322" t="s">
        <v>285</v>
      </c>
      <c r="G322" t="s">
        <v>286</v>
      </c>
      <c r="H322" t="s">
        <v>286</v>
      </c>
      <c r="I322" t="s">
        <v>56</v>
      </c>
      <c r="J322" t="s">
        <v>159</v>
      </c>
      <c r="K322" t="s">
        <v>560</v>
      </c>
      <c r="L322" t="s">
        <v>1530</v>
      </c>
      <c r="M322" t="s">
        <v>51</v>
      </c>
      <c r="N322" t="s">
        <v>784</v>
      </c>
      <c r="O322" t="s">
        <v>61</v>
      </c>
      <c r="P322" t="s">
        <v>785</v>
      </c>
      <c r="Q322" t="s">
        <v>61</v>
      </c>
      <c r="R322" t="s">
        <v>1531</v>
      </c>
      <c r="S322" t="s">
        <v>1531</v>
      </c>
      <c r="T322" t="s">
        <v>1531</v>
      </c>
      <c r="U322" t="s">
        <v>1531</v>
      </c>
      <c r="V322" t="s">
        <v>1531</v>
      </c>
      <c r="W322" t="s">
        <v>1531</v>
      </c>
      <c r="X322" t="s">
        <v>1531</v>
      </c>
      <c r="Y322" t="s">
        <v>1531</v>
      </c>
      <c r="Z322" t="s">
        <v>1531</v>
      </c>
      <c r="AA322" t="s">
        <v>1531</v>
      </c>
      <c r="AB322" t="s">
        <v>1531</v>
      </c>
      <c r="AC322" t="s">
        <v>1531</v>
      </c>
      <c r="AD322" t="s">
        <v>1531</v>
      </c>
      <c r="AE322" t="s">
        <v>64</v>
      </c>
      <c r="AF322" s="5">
        <v>45473</v>
      </c>
      <c r="AG322" t="s">
        <v>65</v>
      </c>
    </row>
    <row r="323" spans="1:33">
      <c r="A323" t="s">
        <v>1532</v>
      </c>
      <c r="B323" t="s">
        <v>53</v>
      </c>
      <c r="C323" s="5">
        <v>45292</v>
      </c>
      <c r="D323" s="5">
        <v>45473</v>
      </c>
      <c r="E323" t="s">
        <v>47</v>
      </c>
      <c r="F323" t="s">
        <v>494</v>
      </c>
      <c r="G323" t="s">
        <v>495</v>
      </c>
      <c r="H323" t="s">
        <v>495</v>
      </c>
      <c r="I323" t="s">
        <v>79</v>
      </c>
      <c r="J323" t="s">
        <v>1533</v>
      </c>
      <c r="K323" t="s">
        <v>806</v>
      </c>
      <c r="L323" t="s">
        <v>1345</v>
      </c>
      <c r="M323" t="s">
        <v>51</v>
      </c>
      <c r="N323" t="s">
        <v>380</v>
      </c>
      <c r="O323" t="s">
        <v>61</v>
      </c>
      <c r="P323" t="s">
        <v>381</v>
      </c>
      <c r="Q323" t="s">
        <v>61</v>
      </c>
      <c r="R323" t="s">
        <v>1534</v>
      </c>
      <c r="S323" t="s">
        <v>1534</v>
      </c>
      <c r="T323" t="s">
        <v>1534</v>
      </c>
      <c r="U323" t="s">
        <v>1534</v>
      </c>
      <c r="V323" t="s">
        <v>1534</v>
      </c>
      <c r="W323" t="s">
        <v>1534</v>
      </c>
      <c r="X323" t="s">
        <v>1534</v>
      </c>
      <c r="Y323" t="s">
        <v>1534</v>
      </c>
      <c r="Z323" t="s">
        <v>1534</v>
      </c>
      <c r="AA323" t="s">
        <v>1534</v>
      </c>
      <c r="AB323" t="s">
        <v>1534</v>
      </c>
      <c r="AC323" t="s">
        <v>1534</v>
      </c>
      <c r="AD323" t="s">
        <v>1534</v>
      </c>
      <c r="AE323" t="s">
        <v>64</v>
      </c>
      <c r="AF323" s="5">
        <v>45473</v>
      </c>
      <c r="AG323" t="s">
        <v>65</v>
      </c>
    </row>
    <row r="324" spans="1:33">
      <c r="A324" t="s">
        <v>1535</v>
      </c>
      <c r="B324" t="s">
        <v>53</v>
      </c>
      <c r="C324" s="5">
        <v>45292</v>
      </c>
      <c r="D324" s="5">
        <v>45473</v>
      </c>
      <c r="E324" t="s">
        <v>43</v>
      </c>
      <c r="F324" t="s">
        <v>54</v>
      </c>
      <c r="G324" t="s">
        <v>1214</v>
      </c>
      <c r="H324" t="s">
        <v>1214</v>
      </c>
      <c r="I324" t="s">
        <v>172</v>
      </c>
      <c r="J324" t="s">
        <v>1536</v>
      </c>
      <c r="K324" t="s">
        <v>1537</v>
      </c>
      <c r="L324" t="s">
        <v>716</v>
      </c>
      <c r="M324" t="s">
        <v>51</v>
      </c>
      <c r="N324" t="s">
        <v>60</v>
      </c>
      <c r="O324" t="s">
        <v>61</v>
      </c>
      <c r="P324" t="s">
        <v>62</v>
      </c>
      <c r="Q324" t="s">
        <v>61</v>
      </c>
      <c r="R324" t="s">
        <v>1538</v>
      </c>
      <c r="S324" t="s">
        <v>1538</v>
      </c>
      <c r="T324" t="s">
        <v>1538</v>
      </c>
      <c r="U324" t="s">
        <v>1538</v>
      </c>
      <c r="V324" t="s">
        <v>1538</v>
      </c>
      <c r="W324" t="s">
        <v>1538</v>
      </c>
      <c r="X324" t="s">
        <v>1538</v>
      </c>
      <c r="Y324" t="s">
        <v>1538</v>
      </c>
      <c r="Z324" t="s">
        <v>1538</v>
      </c>
      <c r="AA324" t="s">
        <v>1538</v>
      </c>
      <c r="AB324" t="s">
        <v>1538</v>
      </c>
      <c r="AC324" t="s">
        <v>1538</v>
      </c>
      <c r="AD324" t="s">
        <v>1538</v>
      </c>
      <c r="AE324" t="s">
        <v>64</v>
      </c>
      <c r="AF324" s="5">
        <v>45473</v>
      </c>
      <c r="AG324" t="s">
        <v>65</v>
      </c>
    </row>
    <row r="325" spans="1:33">
      <c r="A325" t="s">
        <v>1539</v>
      </c>
      <c r="B325" t="s">
        <v>53</v>
      </c>
      <c r="C325" s="5">
        <v>45292</v>
      </c>
      <c r="D325" s="5">
        <v>45473</v>
      </c>
      <c r="E325" t="s">
        <v>40</v>
      </c>
      <c r="F325" t="s">
        <v>1316</v>
      </c>
      <c r="G325" t="s">
        <v>1317</v>
      </c>
      <c r="H325" t="s">
        <v>1317</v>
      </c>
      <c r="I325" t="s">
        <v>1540</v>
      </c>
      <c r="J325" t="s">
        <v>1541</v>
      </c>
      <c r="K325" t="s">
        <v>921</v>
      </c>
      <c r="L325" t="s">
        <v>1542</v>
      </c>
      <c r="M325" t="s">
        <v>51</v>
      </c>
      <c r="N325" t="s">
        <v>1321</v>
      </c>
      <c r="O325" t="s">
        <v>61</v>
      </c>
      <c r="P325" t="s">
        <v>1322</v>
      </c>
      <c r="Q325" t="s">
        <v>61</v>
      </c>
      <c r="R325" t="s">
        <v>1543</v>
      </c>
      <c r="S325" t="s">
        <v>1543</v>
      </c>
      <c r="T325" t="s">
        <v>1543</v>
      </c>
      <c r="U325" t="s">
        <v>1543</v>
      </c>
      <c r="V325" t="s">
        <v>1543</v>
      </c>
      <c r="W325" t="s">
        <v>1543</v>
      </c>
      <c r="X325" t="s">
        <v>1543</v>
      </c>
      <c r="Y325" t="s">
        <v>1543</v>
      </c>
      <c r="Z325" t="s">
        <v>1543</v>
      </c>
      <c r="AA325" t="s">
        <v>1543</v>
      </c>
      <c r="AB325" t="s">
        <v>1543</v>
      </c>
      <c r="AC325" t="s">
        <v>1543</v>
      </c>
      <c r="AD325" t="s">
        <v>1543</v>
      </c>
      <c r="AE325" t="s">
        <v>64</v>
      </c>
      <c r="AF325" s="5">
        <v>45473</v>
      </c>
      <c r="AG325" t="s">
        <v>65</v>
      </c>
    </row>
    <row r="326" spans="1:33">
      <c r="A326" t="s">
        <v>1544</v>
      </c>
      <c r="B326" t="s">
        <v>53</v>
      </c>
      <c r="C326" s="5">
        <v>45292</v>
      </c>
      <c r="D326" s="5">
        <v>45473</v>
      </c>
      <c r="E326" t="s">
        <v>47</v>
      </c>
      <c r="F326" t="s">
        <v>494</v>
      </c>
      <c r="G326" t="s">
        <v>495</v>
      </c>
      <c r="H326" t="s">
        <v>495</v>
      </c>
      <c r="I326" t="s">
        <v>79</v>
      </c>
      <c r="J326" t="s">
        <v>1545</v>
      </c>
      <c r="K326" t="s">
        <v>1546</v>
      </c>
      <c r="L326" t="s">
        <v>1547</v>
      </c>
      <c r="M326" t="s">
        <v>51</v>
      </c>
      <c r="N326" t="s">
        <v>380</v>
      </c>
      <c r="O326" t="s">
        <v>61</v>
      </c>
      <c r="P326" t="s">
        <v>381</v>
      </c>
      <c r="Q326" t="s">
        <v>61</v>
      </c>
      <c r="R326" t="s">
        <v>1548</v>
      </c>
      <c r="S326" t="s">
        <v>1548</v>
      </c>
      <c r="T326" t="s">
        <v>1548</v>
      </c>
      <c r="U326" t="s">
        <v>1548</v>
      </c>
      <c r="V326" t="s">
        <v>1548</v>
      </c>
      <c r="W326" t="s">
        <v>1548</v>
      </c>
      <c r="X326" t="s">
        <v>1548</v>
      </c>
      <c r="Y326" t="s">
        <v>1548</v>
      </c>
      <c r="Z326" t="s">
        <v>1548</v>
      </c>
      <c r="AA326" t="s">
        <v>1548</v>
      </c>
      <c r="AB326" t="s">
        <v>1548</v>
      </c>
      <c r="AC326" t="s">
        <v>1548</v>
      </c>
      <c r="AD326" t="s">
        <v>1548</v>
      </c>
      <c r="AE326" t="s">
        <v>64</v>
      </c>
      <c r="AF326" s="5">
        <v>45473</v>
      </c>
      <c r="AG326" t="s">
        <v>65</v>
      </c>
    </row>
    <row r="327" spans="1:33">
      <c r="A327" t="s">
        <v>1549</v>
      </c>
      <c r="B327" t="s">
        <v>53</v>
      </c>
      <c r="C327" s="5">
        <v>45292</v>
      </c>
      <c r="D327" s="5">
        <v>45382</v>
      </c>
      <c r="E327" t="s">
        <v>43</v>
      </c>
      <c r="F327" t="s">
        <v>112</v>
      </c>
      <c r="G327" t="s">
        <v>113</v>
      </c>
      <c r="H327" t="s">
        <v>113</v>
      </c>
      <c r="I327" t="s">
        <v>69</v>
      </c>
      <c r="J327" t="s">
        <v>1550</v>
      </c>
      <c r="K327" t="s">
        <v>1551</v>
      </c>
      <c r="L327" t="s">
        <v>413</v>
      </c>
      <c r="M327" t="s">
        <v>50</v>
      </c>
      <c r="N327" t="s">
        <v>116</v>
      </c>
      <c r="O327" t="s">
        <v>61</v>
      </c>
      <c r="P327" t="s">
        <v>117</v>
      </c>
      <c r="Q327" t="s">
        <v>61</v>
      </c>
      <c r="R327" t="s">
        <v>1552</v>
      </c>
      <c r="S327" t="s">
        <v>1552</v>
      </c>
      <c r="T327" t="s">
        <v>1552</v>
      </c>
      <c r="U327" t="s">
        <v>1552</v>
      </c>
      <c r="V327" t="s">
        <v>1552</v>
      </c>
      <c r="W327" t="s">
        <v>1552</v>
      </c>
      <c r="X327" t="s">
        <v>1552</v>
      </c>
      <c r="Y327" t="s">
        <v>1552</v>
      </c>
      <c r="Z327" t="s">
        <v>1552</v>
      </c>
      <c r="AA327" t="s">
        <v>1552</v>
      </c>
      <c r="AB327" t="s">
        <v>1552</v>
      </c>
      <c r="AC327" t="s">
        <v>1552</v>
      </c>
      <c r="AD327" t="s">
        <v>1552</v>
      </c>
      <c r="AE327" t="s">
        <v>64</v>
      </c>
      <c r="AF327" s="5">
        <v>45382</v>
      </c>
      <c r="AG327" t="s">
        <v>65</v>
      </c>
    </row>
    <row r="328" spans="1:33">
      <c r="A328" t="s">
        <v>1553</v>
      </c>
      <c r="B328" t="s">
        <v>53</v>
      </c>
      <c r="C328" s="5">
        <v>45292</v>
      </c>
      <c r="D328" s="5">
        <v>45382</v>
      </c>
      <c r="E328" t="s">
        <v>43</v>
      </c>
      <c r="F328" t="s">
        <v>170</v>
      </c>
      <c r="G328" t="s">
        <v>171</v>
      </c>
      <c r="H328" t="s">
        <v>171</v>
      </c>
      <c r="I328" t="s">
        <v>56</v>
      </c>
      <c r="J328" t="s">
        <v>130</v>
      </c>
      <c r="K328" t="s">
        <v>152</v>
      </c>
      <c r="L328" t="s">
        <v>1235</v>
      </c>
      <c r="M328" t="s">
        <v>50</v>
      </c>
      <c r="N328" t="s">
        <v>176</v>
      </c>
      <c r="O328" t="s">
        <v>61</v>
      </c>
      <c r="P328" t="s">
        <v>177</v>
      </c>
      <c r="Q328" t="s">
        <v>61</v>
      </c>
      <c r="R328" t="s">
        <v>1554</v>
      </c>
      <c r="S328" t="s">
        <v>1554</v>
      </c>
      <c r="T328" t="s">
        <v>1554</v>
      </c>
      <c r="U328" t="s">
        <v>1554</v>
      </c>
      <c r="V328" t="s">
        <v>1554</v>
      </c>
      <c r="W328" t="s">
        <v>1554</v>
      </c>
      <c r="X328" t="s">
        <v>1554</v>
      </c>
      <c r="Y328" t="s">
        <v>1554</v>
      </c>
      <c r="Z328" t="s">
        <v>1554</v>
      </c>
      <c r="AA328" t="s">
        <v>1554</v>
      </c>
      <c r="AB328" t="s">
        <v>1554</v>
      </c>
      <c r="AC328" t="s">
        <v>1554</v>
      </c>
      <c r="AD328" t="s">
        <v>1554</v>
      </c>
      <c r="AE328" t="s">
        <v>64</v>
      </c>
      <c r="AF328" s="5">
        <v>45382</v>
      </c>
      <c r="AG328" t="s">
        <v>65</v>
      </c>
    </row>
    <row r="329" spans="1:33">
      <c r="A329" t="s">
        <v>1555</v>
      </c>
      <c r="B329" t="s">
        <v>53</v>
      </c>
      <c r="C329" s="5">
        <v>45292</v>
      </c>
      <c r="D329" s="5">
        <v>45382</v>
      </c>
      <c r="E329" t="s">
        <v>43</v>
      </c>
      <c r="F329" t="s">
        <v>96</v>
      </c>
      <c r="G329" t="s">
        <v>105</v>
      </c>
      <c r="H329" t="s">
        <v>105</v>
      </c>
      <c r="I329" t="s">
        <v>106</v>
      </c>
      <c r="J329" t="s">
        <v>1556</v>
      </c>
      <c r="K329" t="s">
        <v>58</v>
      </c>
      <c r="L329" t="s">
        <v>566</v>
      </c>
      <c r="M329" t="s">
        <v>51</v>
      </c>
      <c r="N329" t="s">
        <v>101</v>
      </c>
      <c r="O329" t="s">
        <v>61</v>
      </c>
      <c r="P329" t="s">
        <v>102</v>
      </c>
      <c r="Q329" t="s">
        <v>61</v>
      </c>
      <c r="R329" t="s">
        <v>1557</v>
      </c>
      <c r="S329" t="s">
        <v>1557</v>
      </c>
      <c r="T329" t="s">
        <v>1557</v>
      </c>
      <c r="U329" t="s">
        <v>1557</v>
      </c>
      <c r="V329" t="s">
        <v>1557</v>
      </c>
      <c r="W329" t="s">
        <v>1557</v>
      </c>
      <c r="X329" t="s">
        <v>1557</v>
      </c>
      <c r="Y329" t="s">
        <v>1557</v>
      </c>
      <c r="Z329" t="s">
        <v>1557</v>
      </c>
      <c r="AA329" t="s">
        <v>1557</v>
      </c>
      <c r="AB329" t="s">
        <v>1557</v>
      </c>
      <c r="AC329" t="s">
        <v>1557</v>
      </c>
      <c r="AD329" t="s">
        <v>1557</v>
      </c>
      <c r="AE329" t="s">
        <v>64</v>
      </c>
      <c r="AF329" s="5">
        <v>45382</v>
      </c>
      <c r="AG329" t="s">
        <v>65</v>
      </c>
    </row>
    <row r="330" spans="1:33">
      <c r="A330" t="s">
        <v>1558</v>
      </c>
      <c r="B330" t="s">
        <v>53</v>
      </c>
      <c r="C330" s="5">
        <v>45292</v>
      </c>
      <c r="D330" s="5">
        <v>45382</v>
      </c>
      <c r="E330" t="s">
        <v>43</v>
      </c>
      <c r="F330" t="s">
        <v>112</v>
      </c>
      <c r="G330" t="s">
        <v>113</v>
      </c>
      <c r="H330" t="s">
        <v>113</v>
      </c>
      <c r="I330" t="s">
        <v>69</v>
      </c>
      <c r="J330" t="s">
        <v>1477</v>
      </c>
      <c r="K330" t="s">
        <v>58</v>
      </c>
      <c r="L330" t="s">
        <v>1478</v>
      </c>
      <c r="M330" t="s">
        <v>51</v>
      </c>
      <c r="N330" t="s">
        <v>116</v>
      </c>
      <c r="O330" t="s">
        <v>61</v>
      </c>
      <c r="P330" t="s">
        <v>117</v>
      </c>
      <c r="Q330" t="s">
        <v>61</v>
      </c>
      <c r="R330" t="s">
        <v>1559</v>
      </c>
      <c r="S330" t="s">
        <v>1559</v>
      </c>
      <c r="T330" t="s">
        <v>1559</v>
      </c>
      <c r="U330" t="s">
        <v>1559</v>
      </c>
      <c r="V330" t="s">
        <v>1559</v>
      </c>
      <c r="W330" t="s">
        <v>1559</v>
      </c>
      <c r="X330" t="s">
        <v>1559</v>
      </c>
      <c r="Y330" t="s">
        <v>1559</v>
      </c>
      <c r="Z330" t="s">
        <v>1559</v>
      </c>
      <c r="AA330" t="s">
        <v>1559</v>
      </c>
      <c r="AB330" t="s">
        <v>1559</v>
      </c>
      <c r="AC330" t="s">
        <v>1559</v>
      </c>
      <c r="AD330" t="s">
        <v>1559</v>
      </c>
      <c r="AE330" t="s">
        <v>64</v>
      </c>
      <c r="AF330" s="5">
        <v>45382</v>
      </c>
      <c r="AG330" t="s">
        <v>65</v>
      </c>
    </row>
    <row r="331" spans="1:33">
      <c r="A331" t="s">
        <v>1560</v>
      </c>
      <c r="B331" t="s">
        <v>53</v>
      </c>
      <c r="C331" s="5">
        <v>45292</v>
      </c>
      <c r="D331" s="5">
        <v>45382</v>
      </c>
      <c r="E331" t="s">
        <v>43</v>
      </c>
      <c r="F331" t="s">
        <v>120</v>
      </c>
      <c r="G331" t="s">
        <v>723</v>
      </c>
      <c r="H331" t="s">
        <v>723</v>
      </c>
      <c r="I331" t="s">
        <v>106</v>
      </c>
      <c r="J331" t="s">
        <v>1561</v>
      </c>
      <c r="K331" t="s">
        <v>1562</v>
      </c>
      <c r="L331" t="s">
        <v>1563</v>
      </c>
      <c r="M331" t="s">
        <v>51</v>
      </c>
      <c r="N331" t="s">
        <v>124</v>
      </c>
      <c r="O331" t="s">
        <v>61</v>
      </c>
      <c r="P331" t="s">
        <v>125</v>
      </c>
      <c r="Q331" t="s">
        <v>61</v>
      </c>
      <c r="R331" t="s">
        <v>1564</v>
      </c>
      <c r="S331" t="s">
        <v>1564</v>
      </c>
      <c r="T331" t="s">
        <v>1564</v>
      </c>
      <c r="U331" t="s">
        <v>1564</v>
      </c>
      <c r="V331" t="s">
        <v>1564</v>
      </c>
      <c r="W331" t="s">
        <v>1564</v>
      </c>
      <c r="X331" t="s">
        <v>1564</v>
      </c>
      <c r="Y331" t="s">
        <v>1564</v>
      </c>
      <c r="Z331" t="s">
        <v>1564</v>
      </c>
      <c r="AA331" t="s">
        <v>1564</v>
      </c>
      <c r="AB331" t="s">
        <v>1564</v>
      </c>
      <c r="AC331" t="s">
        <v>1564</v>
      </c>
      <c r="AD331" t="s">
        <v>1564</v>
      </c>
      <c r="AE331" t="s">
        <v>64</v>
      </c>
      <c r="AF331" s="5">
        <v>45382</v>
      </c>
      <c r="AG331" t="s">
        <v>65</v>
      </c>
    </row>
    <row r="332" spans="1:33">
      <c r="A332" t="s">
        <v>1565</v>
      </c>
      <c r="B332" t="s">
        <v>53</v>
      </c>
      <c r="C332" s="5">
        <v>45292</v>
      </c>
      <c r="D332" s="5">
        <v>45382</v>
      </c>
      <c r="E332" t="s">
        <v>43</v>
      </c>
      <c r="F332" t="s">
        <v>1566</v>
      </c>
      <c r="G332" t="s">
        <v>1567</v>
      </c>
      <c r="H332" t="s">
        <v>1567</v>
      </c>
      <c r="I332" t="s">
        <v>79</v>
      </c>
      <c r="J332" t="s">
        <v>1568</v>
      </c>
      <c r="K332" t="s">
        <v>621</v>
      </c>
      <c r="L332" t="s">
        <v>1569</v>
      </c>
      <c r="M332" t="s">
        <v>51</v>
      </c>
      <c r="N332" t="s">
        <v>1570</v>
      </c>
      <c r="O332" t="s">
        <v>61</v>
      </c>
      <c r="P332" t="s">
        <v>1571</v>
      </c>
      <c r="Q332" t="s">
        <v>61</v>
      </c>
      <c r="R332" t="s">
        <v>1572</v>
      </c>
      <c r="S332" t="s">
        <v>1572</v>
      </c>
      <c r="T332" t="s">
        <v>1572</v>
      </c>
      <c r="U332" t="s">
        <v>1572</v>
      </c>
      <c r="V332" t="s">
        <v>1572</v>
      </c>
      <c r="W332" t="s">
        <v>1572</v>
      </c>
      <c r="X332" t="s">
        <v>1572</v>
      </c>
      <c r="Y332" t="s">
        <v>1572</v>
      </c>
      <c r="Z332" t="s">
        <v>1572</v>
      </c>
      <c r="AA332" t="s">
        <v>1572</v>
      </c>
      <c r="AB332" t="s">
        <v>1572</v>
      </c>
      <c r="AC332" t="s">
        <v>1572</v>
      </c>
      <c r="AD332" t="s">
        <v>1572</v>
      </c>
      <c r="AE332" t="s">
        <v>64</v>
      </c>
      <c r="AF332" s="5">
        <v>45382</v>
      </c>
      <c r="AG332" t="s">
        <v>65</v>
      </c>
    </row>
    <row r="333" spans="1:33">
      <c r="A333" t="s">
        <v>1573</v>
      </c>
      <c r="B333" t="s">
        <v>53</v>
      </c>
      <c r="C333" s="5">
        <v>45292</v>
      </c>
      <c r="D333" s="5">
        <v>45382</v>
      </c>
      <c r="E333" t="s">
        <v>43</v>
      </c>
      <c r="F333" t="s">
        <v>67</v>
      </c>
      <c r="G333" t="s">
        <v>68</v>
      </c>
      <c r="H333" t="s">
        <v>68</v>
      </c>
      <c r="I333" t="s">
        <v>98</v>
      </c>
      <c r="J333" t="s">
        <v>1574</v>
      </c>
      <c r="K333" t="s">
        <v>1575</v>
      </c>
      <c r="L333" t="s">
        <v>883</v>
      </c>
      <c r="M333" t="s">
        <v>50</v>
      </c>
      <c r="N333" t="s">
        <v>73</v>
      </c>
      <c r="O333" t="s">
        <v>61</v>
      </c>
      <c r="P333" t="s">
        <v>74</v>
      </c>
      <c r="Q333" t="s">
        <v>61</v>
      </c>
      <c r="R333" t="s">
        <v>1576</v>
      </c>
      <c r="S333" t="s">
        <v>1576</v>
      </c>
      <c r="T333" t="s">
        <v>1576</v>
      </c>
      <c r="U333" t="s">
        <v>1576</v>
      </c>
      <c r="V333" t="s">
        <v>1576</v>
      </c>
      <c r="W333" t="s">
        <v>1576</v>
      </c>
      <c r="X333" t="s">
        <v>1576</v>
      </c>
      <c r="Y333" t="s">
        <v>1576</v>
      </c>
      <c r="Z333" t="s">
        <v>1576</v>
      </c>
      <c r="AA333" t="s">
        <v>1576</v>
      </c>
      <c r="AB333" t="s">
        <v>1576</v>
      </c>
      <c r="AC333" t="s">
        <v>1576</v>
      </c>
      <c r="AD333" t="s">
        <v>1576</v>
      </c>
      <c r="AE333" t="s">
        <v>64</v>
      </c>
      <c r="AF333" s="5">
        <v>45382</v>
      </c>
      <c r="AG333" t="s">
        <v>65</v>
      </c>
    </row>
    <row r="334" spans="1:33">
      <c r="A334" t="s">
        <v>1577</v>
      </c>
      <c r="B334" t="s">
        <v>53</v>
      </c>
      <c r="C334" s="5">
        <v>45292</v>
      </c>
      <c r="D334" s="5">
        <v>45382</v>
      </c>
      <c r="E334" t="s">
        <v>40</v>
      </c>
      <c r="F334" t="s">
        <v>588</v>
      </c>
      <c r="G334" t="s">
        <v>589</v>
      </c>
      <c r="H334" t="s">
        <v>589</v>
      </c>
      <c r="I334" t="s">
        <v>340</v>
      </c>
      <c r="J334" t="s">
        <v>1578</v>
      </c>
      <c r="K334" t="s">
        <v>1579</v>
      </c>
      <c r="L334" t="s">
        <v>1580</v>
      </c>
      <c r="M334" t="s">
        <v>50</v>
      </c>
      <c r="N334" t="s">
        <v>593</v>
      </c>
      <c r="O334" t="s">
        <v>61</v>
      </c>
      <c r="P334" t="s">
        <v>594</v>
      </c>
      <c r="Q334" t="s">
        <v>61</v>
      </c>
      <c r="R334" t="s">
        <v>1581</v>
      </c>
      <c r="S334" t="s">
        <v>1581</v>
      </c>
      <c r="T334" t="s">
        <v>1581</v>
      </c>
      <c r="U334" t="s">
        <v>1581</v>
      </c>
      <c r="V334" t="s">
        <v>1581</v>
      </c>
      <c r="W334" t="s">
        <v>1581</v>
      </c>
      <c r="X334" t="s">
        <v>1581</v>
      </c>
      <c r="Y334" t="s">
        <v>1581</v>
      </c>
      <c r="Z334" t="s">
        <v>1581</v>
      </c>
      <c r="AA334" t="s">
        <v>1581</v>
      </c>
      <c r="AB334" t="s">
        <v>1581</v>
      </c>
      <c r="AC334" t="s">
        <v>1581</v>
      </c>
      <c r="AD334" t="s">
        <v>1581</v>
      </c>
      <c r="AE334" t="s">
        <v>64</v>
      </c>
      <c r="AF334" s="5">
        <v>45382</v>
      </c>
      <c r="AG334" t="s">
        <v>65</v>
      </c>
    </row>
    <row r="335" spans="1:33">
      <c r="A335" t="s">
        <v>1582</v>
      </c>
      <c r="B335" t="s">
        <v>53</v>
      </c>
      <c r="C335" s="5">
        <v>45292</v>
      </c>
      <c r="D335" s="5">
        <v>45382</v>
      </c>
      <c r="E335" t="s">
        <v>41</v>
      </c>
      <c r="F335" t="s">
        <v>1583</v>
      </c>
      <c r="G335" t="s">
        <v>1584</v>
      </c>
      <c r="H335" t="s">
        <v>1584</v>
      </c>
      <c r="I335" t="s">
        <v>340</v>
      </c>
      <c r="J335" t="s">
        <v>809</v>
      </c>
      <c r="K335" t="s">
        <v>1585</v>
      </c>
      <c r="L335" t="s">
        <v>1586</v>
      </c>
      <c r="M335" t="s">
        <v>50</v>
      </c>
      <c r="N335" t="s">
        <v>1587</v>
      </c>
      <c r="O335" t="s">
        <v>61</v>
      </c>
      <c r="P335" t="s">
        <v>1588</v>
      </c>
      <c r="Q335" t="s">
        <v>61</v>
      </c>
      <c r="R335" t="s">
        <v>1589</v>
      </c>
      <c r="S335" t="s">
        <v>1589</v>
      </c>
      <c r="T335" t="s">
        <v>1589</v>
      </c>
      <c r="U335" t="s">
        <v>1589</v>
      </c>
      <c r="V335" t="s">
        <v>1589</v>
      </c>
      <c r="W335" t="s">
        <v>1589</v>
      </c>
      <c r="X335" t="s">
        <v>1589</v>
      </c>
      <c r="Y335" t="s">
        <v>1589</v>
      </c>
      <c r="Z335" t="s">
        <v>1589</v>
      </c>
      <c r="AA335" t="s">
        <v>1589</v>
      </c>
      <c r="AB335" t="s">
        <v>1589</v>
      </c>
      <c r="AC335" t="s">
        <v>1589</v>
      </c>
      <c r="AD335" t="s">
        <v>1589</v>
      </c>
      <c r="AE335" t="s">
        <v>64</v>
      </c>
      <c r="AF335" s="5">
        <v>45382</v>
      </c>
      <c r="AG335" t="s">
        <v>65</v>
      </c>
    </row>
    <row r="336" spans="1:33">
      <c r="A336" t="s">
        <v>1590</v>
      </c>
      <c r="B336" t="s">
        <v>53</v>
      </c>
      <c r="C336" s="5">
        <v>45292</v>
      </c>
      <c r="D336" s="5">
        <v>45382</v>
      </c>
      <c r="E336" t="s">
        <v>43</v>
      </c>
      <c r="F336" t="s">
        <v>96</v>
      </c>
      <c r="G336" t="s">
        <v>256</v>
      </c>
      <c r="H336" t="s">
        <v>256</v>
      </c>
      <c r="I336" t="s">
        <v>56</v>
      </c>
      <c r="J336" t="s">
        <v>1591</v>
      </c>
      <c r="K336" t="s">
        <v>167</v>
      </c>
      <c r="L336" t="s">
        <v>678</v>
      </c>
      <c r="M336" t="s">
        <v>50</v>
      </c>
      <c r="N336" t="s">
        <v>101</v>
      </c>
      <c r="O336" t="s">
        <v>61</v>
      </c>
      <c r="P336" t="s">
        <v>102</v>
      </c>
      <c r="Q336" t="s">
        <v>61</v>
      </c>
      <c r="R336" t="s">
        <v>1592</v>
      </c>
      <c r="S336" t="s">
        <v>1592</v>
      </c>
      <c r="T336" t="s">
        <v>1592</v>
      </c>
      <c r="U336" t="s">
        <v>1592</v>
      </c>
      <c r="V336" t="s">
        <v>1592</v>
      </c>
      <c r="W336" t="s">
        <v>1592</v>
      </c>
      <c r="X336" t="s">
        <v>1592</v>
      </c>
      <c r="Y336" t="s">
        <v>1592</v>
      </c>
      <c r="Z336" t="s">
        <v>1592</v>
      </c>
      <c r="AA336" t="s">
        <v>1592</v>
      </c>
      <c r="AB336" t="s">
        <v>1592</v>
      </c>
      <c r="AC336" t="s">
        <v>1592</v>
      </c>
      <c r="AD336" t="s">
        <v>1592</v>
      </c>
      <c r="AE336" t="s">
        <v>64</v>
      </c>
      <c r="AF336" s="5">
        <v>45382</v>
      </c>
      <c r="AG336" t="s">
        <v>65</v>
      </c>
    </row>
    <row r="337" spans="1:33">
      <c r="A337" t="s">
        <v>1593</v>
      </c>
      <c r="B337" t="s">
        <v>53</v>
      </c>
      <c r="C337" s="5">
        <v>45292</v>
      </c>
      <c r="D337" s="5">
        <v>45382</v>
      </c>
      <c r="E337" t="s">
        <v>41</v>
      </c>
      <c r="F337" t="s">
        <v>128</v>
      </c>
      <c r="G337" t="s">
        <v>129</v>
      </c>
      <c r="H337" t="s">
        <v>129</v>
      </c>
      <c r="I337" t="s">
        <v>106</v>
      </c>
      <c r="J337" t="s">
        <v>1594</v>
      </c>
      <c r="K337" t="s">
        <v>207</v>
      </c>
      <c r="L337" t="s">
        <v>208</v>
      </c>
      <c r="M337" t="s">
        <v>50</v>
      </c>
      <c r="N337" t="s">
        <v>133</v>
      </c>
      <c r="O337" t="s">
        <v>61</v>
      </c>
      <c r="P337" t="s">
        <v>134</v>
      </c>
      <c r="Q337" t="s">
        <v>61</v>
      </c>
      <c r="R337" t="s">
        <v>1595</v>
      </c>
      <c r="S337" t="s">
        <v>1595</v>
      </c>
      <c r="T337" t="s">
        <v>1595</v>
      </c>
      <c r="U337" t="s">
        <v>1595</v>
      </c>
      <c r="V337" t="s">
        <v>1595</v>
      </c>
      <c r="W337" t="s">
        <v>1595</v>
      </c>
      <c r="X337" t="s">
        <v>1595</v>
      </c>
      <c r="Y337" t="s">
        <v>1595</v>
      </c>
      <c r="Z337" t="s">
        <v>1595</v>
      </c>
      <c r="AA337" t="s">
        <v>1595</v>
      </c>
      <c r="AB337" t="s">
        <v>1595</v>
      </c>
      <c r="AC337" t="s">
        <v>1595</v>
      </c>
      <c r="AD337" t="s">
        <v>1595</v>
      </c>
      <c r="AE337" t="s">
        <v>64</v>
      </c>
      <c r="AF337" s="5">
        <v>45382</v>
      </c>
      <c r="AG337" t="s">
        <v>65</v>
      </c>
    </row>
    <row r="338" spans="1:33">
      <c r="A338" t="s">
        <v>1596</v>
      </c>
      <c r="B338" t="s">
        <v>53</v>
      </c>
      <c r="C338" s="5">
        <v>45292</v>
      </c>
      <c r="D338" s="5">
        <v>45382</v>
      </c>
      <c r="E338" t="s">
        <v>43</v>
      </c>
      <c r="F338" t="s">
        <v>112</v>
      </c>
      <c r="G338" t="s">
        <v>113</v>
      </c>
      <c r="H338" t="s">
        <v>113</v>
      </c>
      <c r="I338" t="s">
        <v>69</v>
      </c>
      <c r="J338" t="s">
        <v>1597</v>
      </c>
      <c r="K338" t="s">
        <v>216</v>
      </c>
      <c r="L338" t="s">
        <v>1598</v>
      </c>
      <c r="M338" t="s">
        <v>50</v>
      </c>
      <c r="N338" t="s">
        <v>116</v>
      </c>
      <c r="O338" t="s">
        <v>61</v>
      </c>
      <c r="P338" t="s">
        <v>117</v>
      </c>
      <c r="Q338" t="s">
        <v>61</v>
      </c>
      <c r="R338" t="s">
        <v>1599</v>
      </c>
      <c r="S338" t="s">
        <v>1599</v>
      </c>
      <c r="T338" t="s">
        <v>1599</v>
      </c>
      <c r="U338" t="s">
        <v>1599</v>
      </c>
      <c r="V338" t="s">
        <v>1599</v>
      </c>
      <c r="W338" t="s">
        <v>1599</v>
      </c>
      <c r="X338" t="s">
        <v>1599</v>
      </c>
      <c r="Y338" t="s">
        <v>1599</v>
      </c>
      <c r="Z338" t="s">
        <v>1599</v>
      </c>
      <c r="AA338" t="s">
        <v>1599</v>
      </c>
      <c r="AB338" t="s">
        <v>1599</v>
      </c>
      <c r="AC338" t="s">
        <v>1599</v>
      </c>
      <c r="AD338" t="s">
        <v>1599</v>
      </c>
      <c r="AE338" t="s">
        <v>64</v>
      </c>
      <c r="AF338" s="5">
        <v>45382</v>
      </c>
      <c r="AG338" t="s">
        <v>65</v>
      </c>
    </row>
    <row r="339" spans="1:33">
      <c r="A339" t="s">
        <v>1600</v>
      </c>
      <c r="B339" t="s">
        <v>53</v>
      </c>
      <c r="C339" s="5">
        <v>45292</v>
      </c>
      <c r="D339" s="5">
        <v>45382</v>
      </c>
      <c r="E339" t="s">
        <v>43</v>
      </c>
      <c r="F339" t="s">
        <v>120</v>
      </c>
      <c r="G339" t="s">
        <v>121</v>
      </c>
      <c r="H339" t="s">
        <v>121</v>
      </c>
      <c r="I339" t="s">
        <v>347</v>
      </c>
      <c r="J339" t="s">
        <v>656</v>
      </c>
      <c r="K339" t="s">
        <v>152</v>
      </c>
      <c r="L339" t="s">
        <v>861</v>
      </c>
      <c r="M339" t="s">
        <v>50</v>
      </c>
      <c r="N339" t="s">
        <v>124</v>
      </c>
      <c r="O339" t="s">
        <v>61</v>
      </c>
      <c r="P339" t="s">
        <v>125</v>
      </c>
      <c r="Q339" t="s">
        <v>61</v>
      </c>
      <c r="R339" t="s">
        <v>1601</v>
      </c>
      <c r="S339" t="s">
        <v>1601</v>
      </c>
      <c r="T339" t="s">
        <v>1601</v>
      </c>
      <c r="U339" t="s">
        <v>1601</v>
      </c>
      <c r="V339" t="s">
        <v>1601</v>
      </c>
      <c r="W339" t="s">
        <v>1601</v>
      </c>
      <c r="X339" t="s">
        <v>1601</v>
      </c>
      <c r="Y339" t="s">
        <v>1601</v>
      </c>
      <c r="Z339" t="s">
        <v>1601</v>
      </c>
      <c r="AA339" t="s">
        <v>1601</v>
      </c>
      <c r="AB339" t="s">
        <v>1601</v>
      </c>
      <c r="AC339" t="s">
        <v>1601</v>
      </c>
      <c r="AD339" t="s">
        <v>1601</v>
      </c>
      <c r="AE339" t="s">
        <v>64</v>
      </c>
      <c r="AF339" s="5">
        <v>45382</v>
      </c>
      <c r="AG339" t="s">
        <v>65</v>
      </c>
    </row>
    <row r="340" spans="1:33">
      <c r="A340" t="s">
        <v>1602</v>
      </c>
      <c r="B340" t="s">
        <v>53</v>
      </c>
      <c r="C340" s="5">
        <v>45292</v>
      </c>
      <c r="D340" s="5">
        <v>45382</v>
      </c>
      <c r="E340" t="s">
        <v>43</v>
      </c>
      <c r="F340" t="s">
        <v>326</v>
      </c>
      <c r="G340" t="s">
        <v>333</v>
      </c>
      <c r="H340" t="s">
        <v>333</v>
      </c>
      <c r="I340" t="s">
        <v>98</v>
      </c>
      <c r="J340" t="s">
        <v>584</v>
      </c>
      <c r="K340" t="s">
        <v>491</v>
      </c>
      <c r="L340" t="s">
        <v>152</v>
      </c>
      <c r="M340" t="s">
        <v>50</v>
      </c>
      <c r="N340" t="s">
        <v>329</v>
      </c>
      <c r="O340" t="s">
        <v>61</v>
      </c>
      <c r="P340" t="s">
        <v>330</v>
      </c>
      <c r="Q340" t="s">
        <v>61</v>
      </c>
      <c r="R340" t="s">
        <v>1603</v>
      </c>
      <c r="S340" t="s">
        <v>1603</v>
      </c>
      <c r="T340" t="s">
        <v>1603</v>
      </c>
      <c r="U340" t="s">
        <v>1603</v>
      </c>
      <c r="V340" t="s">
        <v>1603</v>
      </c>
      <c r="W340" t="s">
        <v>1603</v>
      </c>
      <c r="X340" t="s">
        <v>1603</v>
      </c>
      <c r="Y340" t="s">
        <v>1603</v>
      </c>
      <c r="Z340" t="s">
        <v>1603</v>
      </c>
      <c r="AA340" t="s">
        <v>1603</v>
      </c>
      <c r="AB340" t="s">
        <v>1603</v>
      </c>
      <c r="AC340" t="s">
        <v>1603</v>
      </c>
      <c r="AD340" t="s">
        <v>1603</v>
      </c>
      <c r="AE340" t="s">
        <v>64</v>
      </c>
      <c r="AF340" s="5">
        <v>45382</v>
      </c>
      <c r="AG340" t="s">
        <v>65</v>
      </c>
    </row>
    <row r="341" spans="1:33">
      <c r="A341" t="s">
        <v>1604</v>
      </c>
      <c r="B341" t="s">
        <v>53</v>
      </c>
      <c r="C341" s="5">
        <v>45292</v>
      </c>
      <c r="D341" s="5">
        <v>45382</v>
      </c>
      <c r="E341" t="s">
        <v>43</v>
      </c>
      <c r="F341" t="s">
        <v>120</v>
      </c>
      <c r="G341" t="s">
        <v>121</v>
      </c>
      <c r="H341" t="s">
        <v>121</v>
      </c>
      <c r="I341" t="s">
        <v>106</v>
      </c>
      <c r="J341" t="s">
        <v>1605</v>
      </c>
      <c r="K341" t="s">
        <v>1606</v>
      </c>
      <c r="L341" t="s">
        <v>581</v>
      </c>
      <c r="M341" t="s">
        <v>51</v>
      </c>
      <c r="N341" t="s">
        <v>124</v>
      </c>
      <c r="O341" t="s">
        <v>61</v>
      </c>
      <c r="P341" t="s">
        <v>125</v>
      </c>
      <c r="Q341" t="s">
        <v>61</v>
      </c>
      <c r="R341" t="s">
        <v>1607</v>
      </c>
      <c r="S341" t="s">
        <v>1607</v>
      </c>
      <c r="T341" t="s">
        <v>1607</v>
      </c>
      <c r="U341" t="s">
        <v>1607</v>
      </c>
      <c r="V341" t="s">
        <v>1607</v>
      </c>
      <c r="W341" t="s">
        <v>1607</v>
      </c>
      <c r="X341" t="s">
        <v>1607</v>
      </c>
      <c r="Y341" t="s">
        <v>1607</v>
      </c>
      <c r="Z341" t="s">
        <v>1607</v>
      </c>
      <c r="AA341" t="s">
        <v>1607</v>
      </c>
      <c r="AB341" t="s">
        <v>1607</v>
      </c>
      <c r="AC341" t="s">
        <v>1607</v>
      </c>
      <c r="AD341" t="s">
        <v>1607</v>
      </c>
      <c r="AE341" t="s">
        <v>64</v>
      </c>
      <c r="AF341" s="5">
        <v>45382</v>
      </c>
      <c r="AG341" t="s">
        <v>65</v>
      </c>
    </row>
    <row r="342" spans="1:33">
      <c r="A342" t="s">
        <v>1608</v>
      </c>
      <c r="B342" t="s">
        <v>53</v>
      </c>
      <c r="C342" s="5">
        <v>45292</v>
      </c>
      <c r="D342" s="5">
        <v>45382</v>
      </c>
      <c r="E342" t="s">
        <v>41</v>
      </c>
      <c r="F342" t="s">
        <v>992</v>
      </c>
      <c r="G342" t="s">
        <v>993</v>
      </c>
      <c r="H342" t="s">
        <v>993</v>
      </c>
      <c r="I342" t="s">
        <v>106</v>
      </c>
      <c r="J342" t="s">
        <v>1609</v>
      </c>
      <c r="K342" t="s">
        <v>152</v>
      </c>
      <c r="L342" t="s">
        <v>239</v>
      </c>
      <c r="M342" t="s">
        <v>50</v>
      </c>
      <c r="N342" t="s">
        <v>996</v>
      </c>
      <c r="O342" t="s">
        <v>61</v>
      </c>
      <c r="P342" t="s">
        <v>997</v>
      </c>
      <c r="Q342" t="s">
        <v>61</v>
      </c>
      <c r="R342" t="s">
        <v>1610</v>
      </c>
      <c r="S342" t="s">
        <v>1610</v>
      </c>
      <c r="T342" t="s">
        <v>1610</v>
      </c>
      <c r="U342" t="s">
        <v>1610</v>
      </c>
      <c r="V342" t="s">
        <v>1610</v>
      </c>
      <c r="W342" t="s">
        <v>1610</v>
      </c>
      <c r="X342" t="s">
        <v>1610</v>
      </c>
      <c r="Y342" t="s">
        <v>1610</v>
      </c>
      <c r="Z342" t="s">
        <v>1610</v>
      </c>
      <c r="AA342" t="s">
        <v>1610</v>
      </c>
      <c r="AB342" t="s">
        <v>1610</v>
      </c>
      <c r="AC342" t="s">
        <v>1610</v>
      </c>
      <c r="AD342" t="s">
        <v>1610</v>
      </c>
      <c r="AE342" t="s">
        <v>64</v>
      </c>
      <c r="AF342" s="5">
        <v>45382</v>
      </c>
      <c r="AG342" t="s">
        <v>65</v>
      </c>
    </row>
    <row r="343" spans="1:33">
      <c r="A343" t="s">
        <v>1611</v>
      </c>
      <c r="B343" t="s">
        <v>53</v>
      </c>
      <c r="C343" s="5">
        <v>45292</v>
      </c>
      <c r="D343" s="5">
        <v>45382</v>
      </c>
      <c r="E343" t="s">
        <v>43</v>
      </c>
      <c r="F343" t="s">
        <v>67</v>
      </c>
      <c r="G343" t="s">
        <v>68</v>
      </c>
      <c r="H343" t="s">
        <v>68</v>
      </c>
      <c r="I343" t="s">
        <v>98</v>
      </c>
      <c r="J343" t="s">
        <v>1612</v>
      </c>
      <c r="K343" t="s">
        <v>152</v>
      </c>
      <c r="L343" t="s">
        <v>1613</v>
      </c>
      <c r="M343" t="s">
        <v>50</v>
      </c>
      <c r="N343" t="s">
        <v>73</v>
      </c>
      <c r="O343" t="s">
        <v>61</v>
      </c>
      <c r="P343" t="s">
        <v>74</v>
      </c>
      <c r="Q343" t="s">
        <v>61</v>
      </c>
      <c r="R343" t="s">
        <v>1614</v>
      </c>
      <c r="S343" t="s">
        <v>1614</v>
      </c>
      <c r="T343" t="s">
        <v>1614</v>
      </c>
      <c r="U343" t="s">
        <v>1614</v>
      </c>
      <c r="V343" t="s">
        <v>1614</v>
      </c>
      <c r="W343" t="s">
        <v>1614</v>
      </c>
      <c r="X343" t="s">
        <v>1614</v>
      </c>
      <c r="Y343" t="s">
        <v>1614</v>
      </c>
      <c r="Z343" t="s">
        <v>1614</v>
      </c>
      <c r="AA343" t="s">
        <v>1614</v>
      </c>
      <c r="AB343" t="s">
        <v>1614</v>
      </c>
      <c r="AC343" t="s">
        <v>1614</v>
      </c>
      <c r="AD343" t="s">
        <v>1614</v>
      </c>
      <c r="AE343" t="s">
        <v>64</v>
      </c>
      <c r="AF343" s="5">
        <v>45382</v>
      </c>
      <c r="AG343" t="s">
        <v>65</v>
      </c>
    </row>
    <row r="344" spans="1:33">
      <c r="A344" t="s">
        <v>1615</v>
      </c>
      <c r="B344" t="s">
        <v>53</v>
      </c>
      <c r="C344" s="5">
        <v>45292</v>
      </c>
      <c r="D344" s="5">
        <v>45382</v>
      </c>
      <c r="E344" t="s">
        <v>41</v>
      </c>
      <c r="F344" t="s">
        <v>1616</v>
      </c>
      <c r="G344" t="s">
        <v>1617</v>
      </c>
      <c r="H344" t="s">
        <v>1617</v>
      </c>
      <c r="I344" t="s">
        <v>69</v>
      </c>
      <c r="J344" t="s">
        <v>1618</v>
      </c>
      <c r="K344" t="s">
        <v>360</v>
      </c>
      <c r="L344" t="s">
        <v>184</v>
      </c>
      <c r="M344" t="s">
        <v>50</v>
      </c>
      <c r="N344" t="s">
        <v>380</v>
      </c>
      <c r="O344" t="s">
        <v>61</v>
      </c>
      <c r="P344" t="s">
        <v>381</v>
      </c>
      <c r="Q344" t="s">
        <v>61</v>
      </c>
      <c r="R344" t="s">
        <v>1619</v>
      </c>
      <c r="S344" t="s">
        <v>1619</v>
      </c>
      <c r="T344" t="s">
        <v>1619</v>
      </c>
      <c r="U344" t="s">
        <v>1619</v>
      </c>
      <c r="V344" t="s">
        <v>1619</v>
      </c>
      <c r="W344" t="s">
        <v>1619</v>
      </c>
      <c r="X344" t="s">
        <v>1619</v>
      </c>
      <c r="Y344" t="s">
        <v>1619</v>
      </c>
      <c r="Z344" t="s">
        <v>1619</v>
      </c>
      <c r="AA344" t="s">
        <v>1619</v>
      </c>
      <c r="AB344" t="s">
        <v>1619</v>
      </c>
      <c r="AC344" t="s">
        <v>1619</v>
      </c>
      <c r="AD344" t="s">
        <v>1619</v>
      </c>
      <c r="AE344" t="s">
        <v>64</v>
      </c>
      <c r="AF344" s="5">
        <v>45382</v>
      </c>
      <c r="AG344" t="s">
        <v>65</v>
      </c>
    </row>
    <row r="345" spans="1:33">
      <c r="A345" t="s">
        <v>1620</v>
      </c>
      <c r="B345" t="s">
        <v>53</v>
      </c>
      <c r="C345" s="5">
        <v>45292</v>
      </c>
      <c r="D345" s="5">
        <v>45382</v>
      </c>
      <c r="E345" t="s">
        <v>41</v>
      </c>
      <c r="F345" t="s">
        <v>970</v>
      </c>
      <c r="G345" t="s">
        <v>971</v>
      </c>
      <c r="H345" t="s">
        <v>971</v>
      </c>
      <c r="I345" t="s">
        <v>340</v>
      </c>
      <c r="J345" t="s">
        <v>1070</v>
      </c>
      <c r="K345" t="s">
        <v>258</v>
      </c>
      <c r="L345" t="s">
        <v>1621</v>
      </c>
      <c r="M345" t="s">
        <v>51</v>
      </c>
      <c r="N345" t="s">
        <v>975</v>
      </c>
      <c r="O345" t="s">
        <v>61</v>
      </c>
      <c r="P345" t="s">
        <v>976</v>
      </c>
      <c r="Q345" t="s">
        <v>61</v>
      </c>
      <c r="R345" t="s">
        <v>1622</v>
      </c>
      <c r="S345" t="s">
        <v>1622</v>
      </c>
      <c r="T345" t="s">
        <v>1622</v>
      </c>
      <c r="U345" t="s">
        <v>1622</v>
      </c>
      <c r="V345" t="s">
        <v>1622</v>
      </c>
      <c r="W345" t="s">
        <v>1622</v>
      </c>
      <c r="X345" t="s">
        <v>1622</v>
      </c>
      <c r="Y345" t="s">
        <v>1622</v>
      </c>
      <c r="Z345" t="s">
        <v>1622</v>
      </c>
      <c r="AA345" t="s">
        <v>1622</v>
      </c>
      <c r="AB345" t="s">
        <v>1622</v>
      </c>
      <c r="AC345" t="s">
        <v>1622</v>
      </c>
      <c r="AD345" t="s">
        <v>1622</v>
      </c>
      <c r="AE345" t="s">
        <v>64</v>
      </c>
      <c r="AF345" s="5">
        <v>45382</v>
      </c>
      <c r="AG345" t="s">
        <v>65</v>
      </c>
    </row>
    <row r="346" spans="1:33">
      <c r="A346" t="s">
        <v>1623</v>
      </c>
      <c r="B346" t="s">
        <v>53</v>
      </c>
      <c r="C346" s="5">
        <v>45292</v>
      </c>
      <c r="D346" s="5">
        <v>45382</v>
      </c>
      <c r="E346" t="s">
        <v>41</v>
      </c>
      <c r="F346" t="s">
        <v>939</v>
      </c>
      <c r="G346" t="s">
        <v>940</v>
      </c>
      <c r="H346" t="s">
        <v>940</v>
      </c>
      <c r="I346" t="s">
        <v>340</v>
      </c>
      <c r="J346" t="s">
        <v>920</v>
      </c>
      <c r="K346" t="s">
        <v>258</v>
      </c>
      <c r="L346" t="s">
        <v>1621</v>
      </c>
      <c r="M346" t="s">
        <v>50</v>
      </c>
      <c r="N346" t="s">
        <v>942</v>
      </c>
      <c r="O346" t="s">
        <v>61</v>
      </c>
      <c r="P346" t="s">
        <v>943</v>
      </c>
      <c r="Q346" t="s">
        <v>61</v>
      </c>
      <c r="R346" t="s">
        <v>1624</v>
      </c>
      <c r="S346" t="s">
        <v>1624</v>
      </c>
      <c r="T346" t="s">
        <v>1624</v>
      </c>
      <c r="U346" t="s">
        <v>1624</v>
      </c>
      <c r="V346" t="s">
        <v>1624</v>
      </c>
      <c r="W346" t="s">
        <v>1624</v>
      </c>
      <c r="X346" t="s">
        <v>1624</v>
      </c>
      <c r="Y346" t="s">
        <v>1624</v>
      </c>
      <c r="Z346" t="s">
        <v>1624</v>
      </c>
      <c r="AA346" t="s">
        <v>1624</v>
      </c>
      <c r="AB346" t="s">
        <v>1624</v>
      </c>
      <c r="AC346" t="s">
        <v>1624</v>
      </c>
      <c r="AD346" t="s">
        <v>1624</v>
      </c>
      <c r="AE346" t="s">
        <v>64</v>
      </c>
      <c r="AF346" s="5">
        <v>45382</v>
      </c>
      <c r="AG346" t="s">
        <v>65</v>
      </c>
    </row>
    <row r="347" spans="1:33">
      <c r="A347" t="s">
        <v>1625</v>
      </c>
      <c r="B347" t="s">
        <v>53</v>
      </c>
      <c r="C347" s="5">
        <v>45292</v>
      </c>
      <c r="D347" s="5">
        <v>45382</v>
      </c>
      <c r="E347" t="s">
        <v>43</v>
      </c>
      <c r="F347" t="s">
        <v>120</v>
      </c>
      <c r="G347" t="s">
        <v>1626</v>
      </c>
      <c r="H347" t="s">
        <v>1626</v>
      </c>
      <c r="I347" t="s">
        <v>56</v>
      </c>
      <c r="J347" t="s">
        <v>979</v>
      </c>
      <c r="K347" t="s">
        <v>258</v>
      </c>
      <c r="L347" t="s">
        <v>1360</v>
      </c>
      <c r="M347" t="s">
        <v>50</v>
      </c>
      <c r="N347" t="s">
        <v>124</v>
      </c>
      <c r="O347" t="s">
        <v>61</v>
      </c>
      <c r="P347" t="s">
        <v>125</v>
      </c>
      <c r="Q347" t="s">
        <v>61</v>
      </c>
      <c r="R347" t="s">
        <v>1627</v>
      </c>
      <c r="S347" t="s">
        <v>1627</v>
      </c>
      <c r="T347" t="s">
        <v>1627</v>
      </c>
      <c r="U347" t="s">
        <v>1627</v>
      </c>
      <c r="V347" t="s">
        <v>1627</v>
      </c>
      <c r="W347" t="s">
        <v>1627</v>
      </c>
      <c r="X347" t="s">
        <v>1627</v>
      </c>
      <c r="Y347" t="s">
        <v>1627</v>
      </c>
      <c r="Z347" t="s">
        <v>1627</v>
      </c>
      <c r="AA347" t="s">
        <v>1627</v>
      </c>
      <c r="AB347" t="s">
        <v>1627</v>
      </c>
      <c r="AC347" t="s">
        <v>1627</v>
      </c>
      <c r="AD347" t="s">
        <v>1627</v>
      </c>
      <c r="AE347" t="s">
        <v>64</v>
      </c>
      <c r="AF347" s="5">
        <v>45382</v>
      </c>
      <c r="AG347" t="s">
        <v>65</v>
      </c>
    </row>
    <row r="348" spans="1:33">
      <c r="A348" t="s">
        <v>1628</v>
      </c>
      <c r="B348" t="s">
        <v>53</v>
      </c>
      <c r="C348" s="5">
        <v>45292</v>
      </c>
      <c r="D348" s="5">
        <v>45382</v>
      </c>
      <c r="E348" t="s">
        <v>41</v>
      </c>
      <c r="F348" t="s">
        <v>500</v>
      </c>
      <c r="G348" t="s">
        <v>501</v>
      </c>
      <c r="H348" t="s">
        <v>501</v>
      </c>
      <c r="I348" t="s">
        <v>181</v>
      </c>
      <c r="J348" t="s">
        <v>1429</v>
      </c>
      <c r="K348" t="s">
        <v>1430</v>
      </c>
      <c r="L348" t="s">
        <v>1431</v>
      </c>
      <c r="M348" t="s">
        <v>50</v>
      </c>
      <c r="N348" t="s">
        <v>503</v>
      </c>
      <c r="O348" t="s">
        <v>61</v>
      </c>
      <c r="P348" t="s">
        <v>504</v>
      </c>
      <c r="Q348" t="s">
        <v>61</v>
      </c>
      <c r="R348" t="s">
        <v>1629</v>
      </c>
      <c r="S348" t="s">
        <v>1629</v>
      </c>
      <c r="T348" t="s">
        <v>1629</v>
      </c>
      <c r="U348" t="s">
        <v>1629</v>
      </c>
      <c r="V348" t="s">
        <v>1629</v>
      </c>
      <c r="W348" t="s">
        <v>1629</v>
      </c>
      <c r="X348" t="s">
        <v>1629</v>
      </c>
      <c r="Y348" t="s">
        <v>1629</v>
      </c>
      <c r="Z348" t="s">
        <v>1629</v>
      </c>
      <c r="AA348" t="s">
        <v>1629</v>
      </c>
      <c r="AB348" t="s">
        <v>1629</v>
      </c>
      <c r="AC348" t="s">
        <v>1629</v>
      </c>
      <c r="AD348" t="s">
        <v>1629</v>
      </c>
      <c r="AE348" t="s">
        <v>64</v>
      </c>
      <c r="AF348" s="5">
        <v>45382</v>
      </c>
      <c r="AG348" t="s">
        <v>65</v>
      </c>
    </row>
    <row r="349" spans="1:33">
      <c r="A349" t="s">
        <v>1630</v>
      </c>
      <c r="B349" t="s">
        <v>53</v>
      </c>
      <c r="C349" s="5">
        <v>45292</v>
      </c>
      <c r="D349" s="5">
        <v>45382</v>
      </c>
      <c r="E349" t="s">
        <v>41</v>
      </c>
      <c r="F349" t="s">
        <v>992</v>
      </c>
      <c r="G349" t="s">
        <v>993</v>
      </c>
      <c r="H349" t="s">
        <v>993</v>
      </c>
      <c r="I349" t="s">
        <v>347</v>
      </c>
      <c r="J349" t="s">
        <v>1631</v>
      </c>
      <c r="K349" t="s">
        <v>539</v>
      </c>
      <c r="L349" t="s">
        <v>392</v>
      </c>
      <c r="M349" t="s">
        <v>51</v>
      </c>
      <c r="N349" t="s">
        <v>996</v>
      </c>
      <c r="O349" t="s">
        <v>61</v>
      </c>
      <c r="P349" t="s">
        <v>997</v>
      </c>
      <c r="Q349" t="s">
        <v>61</v>
      </c>
      <c r="R349" t="s">
        <v>1632</v>
      </c>
      <c r="S349" t="s">
        <v>1632</v>
      </c>
      <c r="T349" t="s">
        <v>1632</v>
      </c>
      <c r="U349" t="s">
        <v>1632</v>
      </c>
      <c r="V349" t="s">
        <v>1632</v>
      </c>
      <c r="W349" t="s">
        <v>1632</v>
      </c>
      <c r="X349" t="s">
        <v>1632</v>
      </c>
      <c r="Y349" t="s">
        <v>1632</v>
      </c>
      <c r="Z349" t="s">
        <v>1632</v>
      </c>
      <c r="AA349" t="s">
        <v>1632</v>
      </c>
      <c r="AB349" t="s">
        <v>1632</v>
      </c>
      <c r="AC349" t="s">
        <v>1632</v>
      </c>
      <c r="AD349" t="s">
        <v>1632</v>
      </c>
      <c r="AE349" t="s">
        <v>64</v>
      </c>
      <c r="AF349" s="5">
        <v>45382</v>
      </c>
      <c r="AG349" t="s">
        <v>65</v>
      </c>
    </row>
    <row r="350" spans="1:33">
      <c r="A350" t="s">
        <v>1633</v>
      </c>
      <c r="B350" t="s">
        <v>53</v>
      </c>
      <c r="C350" s="5">
        <v>45292</v>
      </c>
      <c r="D350" s="5">
        <v>45382</v>
      </c>
      <c r="E350" t="s">
        <v>43</v>
      </c>
      <c r="F350" t="s">
        <v>96</v>
      </c>
      <c r="G350" t="s">
        <v>97</v>
      </c>
      <c r="H350" t="s">
        <v>97</v>
      </c>
      <c r="I350" t="s">
        <v>98</v>
      </c>
      <c r="J350" t="s">
        <v>1634</v>
      </c>
      <c r="K350" t="s">
        <v>1635</v>
      </c>
      <c r="L350" t="s">
        <v>392</v>
      </c>
      <c r="M350" t="s">
        <v>50</v>
      </c>
      <c r="N350" t="s">
        <v>101</v>
      </c>
      <c r="O350" t="s">
        <v>61</v>
      </c>
      <c r="P350" t="s">
        <v>102</v>
      </c>
      <c r="Q350" t="s">
        <v>61</v>
      </c>
      <c r="R350" t="s">
        <v>1636</v>
      </c>
      <c r="S350" t="s">
        <v>1636</v>
      </c>
      <c r="T350" t="s">
        <v>1636</v>
      </c>
      <c r="U350" t="s">
        <v>1636</v>
      </c>
      <c r="V350" t="s">
        <v>1636</v>
      </c>
      <c r="W350" t="s">
        <v>1636</v>
      </c>
      <c r="X350" t="s">
        <v>1636</v>
      </c>
      <c r="Y350" t="s">
        <v>1636</v>
      </c>
      <c r="Z350" t="s">
        <v>1636</v>
      </c>
      <c r="AA350" t="s">
        <v>1636</v>
      </c>
      <c r="AB350" t="s">
        <v>1636</v>
      </c>
      <c r="AC350" t="s">
        <v>1636</v>
      </c>
      <c r="AD350" t="s">
        <v>1636</v>
      </c>
      <c r="AE350" t="s">
        <v>64</v>
      </c>
      <c r="AF350" s="5">
        <v>45382</v>
      </c>
      <c r="AG350" t="s">
        <v>65</v>
      </c>
    </row>
    <row r="351" spans="1:33">
      <c r="A351" t="s">
        <v>1637</v>
      </c>
      <c r="B351" t="s">
        <v>53</v>
      </c>
      <c r="C351" s="5">
        <v>45292</v>
      </c>
      <c r="D351" s="5">
        <v>45382</v>
      </c>
      <c r="E351" t="s">
        <v>40</v>
      </c>
      <c r="F351" t="s">
        <v>588</v>
      </c>
      <c r="G351" t="s">
        <v>589</v>
      </c>
      <c r="H351" t="s">
        <v>589</v>
      </c>
      <c r="I351" t="s">
        <v>237</v>
      </c>
      <c r="J351" t="s">
        <v>461</v>
      </c>
      <c r="K351" t="s">
        <v>1638</v>
      </c>
      <c r="L351" t="s">
        <v>716</v>
      </c>
      <c r="M351" t="s">
        <v>50</v>
      </c>
      <c r="N351" t="s">
        <v>593</v>
      </c>
      <c r="O351" t="s">
        <v>61</v>
      </c>
      <c r="P351" t="s">
        <v>594</v>
      </c>
      <c r="Q351" t="s">
        <v>61</v>
      </c>
      <c r="R351" t="s">
        <v>1639</v>
      </c>
      <c r="S351" t="s">
        <v>1639</v>
      </c>
      <c r="T351" t="s">
        <v>1639</v>
      </c>
      <c r="U351" t="s">
        <v>1639</v>
      </c>
      <c r="V351" t="s">
        <v>1639</v>
      </c>
      <c r="W351" t="s">
        <v>1639</v>
      </c>
      <c r="X351" t="s">
        <v>1639</v>
      </c>
      <c r="Y351" t="s">
        <v>1639</v>
      </c>
      <c r="Z351" t="s">
        <v>1639</v>
      </c>
      <c r="AA351" t="s">
        <v>1639</v>
      </c>
      <c r="AB351" t="s">
        <v>1639</v>
      </c>
      <c r="AC351" t="s">
        <v>1639</v>
      </c>
      <c r="AD351" t="s">
        <v>1639</v>
      </c>
      <c r="AE351" t="s">
        <v>64</v>
      </c>
      <c r="AF351" s="5">
        <v>45382</v>
      </c>
      <c r="AG351" t="s">
        <v>65</v>
      </c>
    </row>
    <row r="352" spans="1:33">
      <c r="A352" t="s">
        <v>1640</v>
      </c>
      <c r="B352" t="s">
        <v>53</v>
      </c>
      <c r="C352" s="5">
        <v>45292</v>
      </c>
      <c r="D352" s="5">
        <v>45382</v>
      </c>
      <c r="E352" t="s">
        <v>43</v>
      </c>
      <c r="F352" t="s">
        <v>120</v>
      </c>
      <c r="G352" t="s">
        <v>1154</v>
      </c>
      <c r="H352" t="s">
        <v>1154</v>
      </c>
      <c r="I352" t="s">
        <v>106</v>
      </c>
      <c r="J352" t="s">
        <v>1641</v>
      </c>
      <c r="K352" t="s">
        <v>1642</v>
      </c>
      <c r="L352" t="s">
        <v>1643</v>
      </c>
      <c r="M352" t="s">
        <v>50</v>
      </c>
      <c r="N352" t="s">
        <v>124</v>
      </c>
      <c r="O352" t="s">
        <v>61</v>
      </c>
      <c r="P352" t="s">
        <v>125</v>
      </c>
      <c r="Q352" t="s">
        <v>61</v>
      </c>
      <c r="R352" t="s">
        <v>1644</v>
      </c>
      <c r="S352" t="s">
        <v>1644</v>
      </c>
      <c r="T352" t="s">
        <v>1644</v>
      </c>
      <c r="U352" t="s">
        <v>1644</v>
      </c>
      <c r="V352" t="s">
        <v>1644</v>
      </c>
      <c r="W352" t="s">
        <v>1644</v>
      </c>
      <c r="X352" t="s">
        <v>1644</v>
      </c>
      <c r="Y352" t="s">
        <v>1644</v>
      </c>
      <c r="Z352" t="s">
        <v>1644</v>
      </c>
      <c r="AA352" t="s">
        <v>1644</v>
      </c>
      <c r="AB352" t="s">
        <v>1644</v>
      </c>
      <c r="AC352" t="s">
        <v>1644</v>
      </c>
      <c r="AD352" t="s">
        <v>1644</v>
      </c>
      <c r="AE352" t="s">
        <v>64</v>
      </c>
      <c r="AF352" s="5">
        <v>45382</v>
      </c>
      <c r="AG352" t="s">
        <v>65</v>
      </c>
    </row>
    <row r="353" spans="1:33">
      <c r="A353" t="s">
        <v>1645</v>
      </c>
      <c r="B353" t="s">
        <v>53</v>
      </c>
      <c r="C353" s="5">
        <v>45292</v>
      </c>
      <c r="D353" s="5">
        <v>45382</v>
      </c>
      <c r="E353" t="s">
        <v>43</v>
      </c>
      <c r="F353" t="s">
        <v>120</v>
      </c>
      <c r="G353" t="s">
        <v>244</v>
      </c>
      <c r="H353" t="s">
        <v>244</v>
      </c>
      <c r="I353" t="s">
        <v>347</v>
      </c>
      <c r="J353" t="s">
        <v>1238</v>
      </c>
      <c r="K353" t="s">
        <v>1239</v>
      </c>
      <c r="L353" t="s">
        <v>413</v>
      </c>
      <c r="M353" t="s">
        <v>51</v>
      </c>
      <c r="N353" t="s">
        <v>124</v>
      </c>
      <c r="O353" t="s">
        <v>61</v>
      </c>
      <c r="P353" t="s">
        <v>125</v>
      </c>
      <c r="Q353" t="s">
        <v>61</v>
      </c>
      <c r="R353" t="s">
        <v>1646</v>
      </c>
      <c r="S353" t="s">
        <v>1646</v>
      </c>
      <c r="T353" t="s">
        <v>1646</v>
      </c>
      <c r="U353" t="s">
        <v>1646</v>
      </c>
      <c r="V353" t="s">
        <v>1646</v>
      </c>
      <c r="W353" t="s">
        <v>1646</v>
      </c>
      <c r="X353" t="s">
        <v>1646</v>
      </c>
      <c r="Y353" t="s">
        <v>1646</v>
      </c>
      <c r="Z353" t="s">
        <v>1646</v>
      </c>
      <c r="AA353" t="s">
        <v>1646</v>
      </c>
      <c r="AB353" t="s">
        <v>1646</v>
      </c>
      <c r="AC353" t="s">
        <v>1646</v>
      </c>
      <c r="AD353" t="s">
        <v>1646</v>
      </c>
      <c r="AE353" t="s">
        <v>64</v>
      </c>
      <c r="AF353" s="5">
        <v>45382</v>
      </c>
      <c r="AG353" t="s">
        <v>65</v>
      </c>
    </row>
    <row r="354" spans="1:33">
      <c r="A354" t="s">
        <v>1647</v>
      </c>
      <c r="B354" t="s">
        <v>53</v>
      </c>
      <c r="C354" s="5">
        <v>45292</v>
      </c>
      <c r="D354" s="5">
        <v>45382</v>
      </c>
      <c r="E354" t="s">
        <v>41</v>
      </c>
      <c r="F354" t="s">
        <v>542</v>
      </c>
      <c r="G354" t="s">
        <v>543</v>
      </c>
      <c r="H354" t="s">
        <v>543</v>
      </c>
      <c r="I354" t="s">
        <v>106</v>
      </c>
      <c r="J354" t="s">
        <v>1648</v>
      </c>
      <c r="K354" t="s">
        <v>349</v>
      </c>
      <c r="L354" t="s">
        <v>152</v>
      </c>
      <c r="M354" t="s">
        <v>50</v>
      </c>
      <c r="N354" t="s">
        <v>380</v>
      </c>
      <c r="O354" t="s">
        <v>61</v>
      </c>
      <c r="P354" t="s">
        <v>381</v>
      </c>
      <c r="Q354" t="s">
        <v>61</v>
      </c>
      <c r="R354" t="s">
        <v>1649</v>
      </c>
      <c r="S354" t="s">
        <v>1649</v>
      </c>
      <c r="T354" t="s">
        <v>1649</v>
      </c>
      <c r="U354" t="s">
        <v>1649</v>
      </c>
      <c r="V354" t="s">
        <v>1649</v>
      </c>
      <c r="W354" t="s">
        <v>1649</v>
      </c>
      <c r="X354" t="s">
        <v>1649</v>
      </c>
      <c r="Y354" t="s">
        <v>1649</v>
      </c>
      <c r="Z354" t="s">
        <v>1649</v>
      </c>
      <c r="AA354" t="s">
        <v>1649</v>
      </c>
      <c r="AB354" t="s">
        <v>1649</v>
      </c>
      <c r="AC354" t="s">
        <v>1649</v>
      </c>
      <c r="AD354" t="s">
        <v>1649</v>
      </c>
      <c r="AE354" t="s">
        <v>64</v>
      </c>
      <c r="AF354" s="5">
        <v>45382</v>
      </c>
      <c r="AG354" t="s">
        <v>65</v>
      </c>
    </row>
    <row r="355" spans="1:33">
      <c r="A355" t="s">
        <v>1650</v>
      </c>
      <c r="B355" t="s">
        <v>53</v>
      </c>
      <c r="C355" s="5">
        <v>45292</v>
      </c>
      <c r="D355" s="5">
        <v>45382</v>
      </c>
      <c r="E355" t="s">
        <v>40</v>
      </c>
      <c r="F355" t="s">
        <v>367</v>
      </c>
      <c r="G355" t="s">
        <v>368</v>
      </c>
      <c r="H355" t="s">
        <v>368</v>
      </c>
      <c r="I355" t="s">
        <v>98</v>
      </c>
      <c r="J355" t="s">
        <v>1194</v>
      </c>
      <c r="K355" t="s">
        <v>349</v>
      </c>
      <c r="L355" t="s">
        <v>152</v>
      </c>
      <c r="M355" t="s">
        <v>50</v>
      </c>
      <c r="N355" t="s">
        <v>372</v>
      </c>
      <c r="O355" t="s">
        <v>61</v>
      </c>
      <c r="P355" t="s">
        <v>373</v>
      </c>
      <c r="Q355" t="s">
        <v>61</v>
      </c>
      <c r="R355" t="s">
        <v>1651</v>
      </c>
      <c r="S355" t="s">
        <v>1651</v>
      </c>
      <c r="T355" t="s">
        <v>1651</v>
      </c>
      <c r="U355" t="s">
        <v>1651</v>
      </c>
      <c r="V355" t="s">
        <v>1651</v>
      </c>
      <c r="W355" t="s">
        <v>1651</v>
      </c>
      <c r="X355" t="s">
        <v>1651</v>
      </c>
      <c r="Y355" t="s">
        <v>1651</v>
      </c>
      <c r="Z355" t="s">
        <v>1651</v>
      </c>
      <c r="AA355" t="s">
        <v>1651</v>
      </c>
      <c r="AB355" t="s">
        <v>1651</v>
      </c>
      <c r="AC355" t="s">
        <v>1651</v>
      </c>
      <c r="AD355" t="s">
        <v>1651</v>
      </c>
      <c r="AE355" t="s">
        <v>64</v>
      </c>
      <c r="AF355" s="5">
        <v>45382</v>
      </c>
      <c r="AG355" t="s">
        <v>65</v>
      </c>
    </row>
    <row r="356" spans="1:33">
      <c r="A356" t="s">
        <v>1652</v>
      </c>
      <c r="B356" t="s">
        <v>53</v>
      </c>
      <c r="C356" s="5">
        <v>45292</v>
      </c>
      <c r="D356" s="5">
        <v>45382</v>
      </c>
      <c r="E356" t="s">
        <v>41</v>
      </c>
      <c r="F356" t="s">
        <v>384</v>
      </c>
      <c r="G356" t="s">
        <v>385</v>
      </c>
      <c r="H356" t="s">
        <v>385</v>
      </c>
      <c r="I356" t="s">
        <v>347</v>
      </c>
      <c r="J356" t="s">
        <v>1173</v>
      </c>
      <c r="K356" t="s">
        <v>342</v>
      </c>
      <c r="L356" t="s">
        <v>1174</v>
      </c>
      <c r="M356" t="s">
        <v>51</v>
      </c>
      <c r="N356" t="s">
        <v>380</v>
      </c>
      <c r="O356" t="s">
        <v>61</v>
      </c>
      <c r="P356" t="s">
        <v>381</v>
      </c>
      <c r="Q356" t="s">
        <v>61</v>
      </c>
      <c r="R356" t="s">
        <v>1653</v>
      </c>
      <c r="S356" t="s">
        <v>1653</v>
      </c>
      <c r="T356" t="s">
        <v>1653</v>
      </c>
      <c r="U356" t="s">
        <v>1653</v>
      </c>
      <c r="V356" t="s">
        <v>1653</v>
      </c>
      <c r="W356" t="s">
        <v>1653</v>
      </c>
      <c r="X356" t="s">
        <v>1653</v>
      </c>
      <c r="Y356" t="s">
        <v>1653</v>
      </c>
      <c r="Z356" t="s">
        <v>1653</v>
      </c>
      <c r="AA356" t="s">
        <v>1653</v>
      </c>
      <c r="AB356" t="s">
        <v>1653</v>
      </c>
      <c r="AC356" t="s">
        <v>1653</v>
      </c>
      <c r="AD356" t="s">
        <v>1653</v>
      </c>
      <c r="AE356" t="s">
        <v>64</v>
      </c>
      <c r="AF356" s="5">
        <v>45382</v>
      </c>
      <c r="AG356" t="s">
        <v>65</v>
      </c>
    </row>
    <row r="357" spans="1:33">
      <c r="A357" t="s">
        <v>1654</v>
      </c>
      <c r="B357" t="s">
        <v>53</v>
      </c>
      <c r="C357" s="5">
        <v>45292</v>
      </c>
      <c r="D357" s="5">
        <v>45382</v>
      </c>
      <c r="E357" t="s">
        <v>43</v>
      </c>
      <c r="F357" t="s">
        <v>482</v>
      </c>
      <c r="G357" t="s">
        <v>570</v>
      </c>
      <c r="H357" t="s">
        <v>570</v>
      </c>
      <c r="I357" t="s">
        <v>69</v>
      </c>
      <c r="J357" t="s">
        <v>426</v>
      </c>
      <c r="K357" t="s">
        <v>299</v>
      </c>
      <c r="L357" t="s">
        <v>138</v>
      </c>
      <c r="M357" t="s">
        <v>50</v>
      </c>
      <c r="N357" t="s">
        <v>486</v>
      </c>
      <c r="O357" t="s">
        <v>61</v>
      </c>
      <c r="P357" t="s">
        <v>487</v>
      </c>
      <c r="Q357" t="s">
        <v>61</v>
      </c>
      <c r="R357" t="s">
        <v>1655</v>
      </c>
      <c r="S357" t="s">
        <v>1655</v>
      </c>
      <c r="T357" t="s">
        <v>1655</v>
      </c>
      <c r="U357" t="s">
        <v>1655</v>
      </c>
      <c r="V357" t="s">
        <v>1655</v>
      </c>
      <c r="W357" t="s">
        <v>1655</v>
      </c>
      <c r="X357" t="s">
        <v>1655</v>
      </c>
      <c r="Y357" t="s">
        <v>1655</v>
      </c>
      <c r="Z357" t="s">
        <v>1655</v>
      </c>
      <c r="AA357" t="s">
        <v>1655</v>
      </c>
      <c r="AB357" t="s">
        <v>1655</v>
      </c>
      <c r="AC357" t="s">
        <v>1655</v>
      </c>
      <c r="AD357" t="s">
        <v>1655</v>
      </c>
      <c r="AE357" t="s">
        <v>64</v>
      </c>
      <c r="AF357" s="5">
        <v>45382</v>
      </c>
      <c r="AG357" t="s">
        <v>65</v>
      </c>
    </row>
    <row r="358" spans="1:33">
      <c r="A358" t="s">
        <v>1656</v>
      </c>
      <c r="B358" t="s">
        <v>53</v>
      </c>
      <c r="C358" s="5">
        <v>45292</v>
      </c>
      <c r="D358" s="5">
        <v>45382</v>
      </c>
      <c r="E358" t="s">
        <v>40</v>
      </c>
      <c r="F358" t="s">
        <v>317</v>
      </c>
      <c r="G358" t="s">
        <v>318</v>
      </c>
      <c r="H358" t="s">
        <v>318</v>
      </c>
      <c r="I358" t="s">
        <v>98</v>
      </c>
      <c r="J358" t="s">
        <v>1657</v>
      </c>
      <c r="K358" t="s">
        <v>299</v>
      </c>
      <c r="L358" t="s">
        <v>1089</v>
      </c>
      <c r="M358" t="s">
        <v>50</v>
      </c>
      <c r="N358" t="s">
        <v>322</v>
      </c>
      <c r="O358" t="s">
        <v>61</v>
      </c>
      <c r="P358" t="s">
        <v>323</v>
      </c>
      <c r="Q358" t="s">
        <v>61</v>
      </c>
      <c r="R358" t="s">
        <v>1658</v>
      </c>
      <c r="S358" t="s">
        <v>1658</v>
      </c>
      <c r="T358" t="s">
        <v>1658</v>
      </c>
      <c r="U358" t="s">
        <v>1658</v>
      </c>
      <c r="V358" t="s">
        <v>1658</v>
      </c>
      <c r="W358" t="s">
        <v>1658</v>
      </c>
      <c r="X358" t="s">
        <v>1658</v>
      </c>
      <c r="Y358" t="s">
        <v>1658</v>
      </c>
      <c r="Z358" t="s">
        <v>1658</v>
      </c>
      <c r="AA358" t="s">
        <v>1658</v>
      </c>
      <c r="AB358" t="s">
        <v>1658</v>
      </c>
      <c r="AC358" t="s">
        <v>1658</v>
      </c>
      <c r="AD358" t="s">
        <v>1658</v>
      </c>
      <c r="AE358" t="s">
        <v>64</v>
      </c>
      <c r="AF358" s="5">
        <v>45382</v>
      </c>
      <c r="AG358" t="s">
        <v>65</v>
      </c>
    </row>
    <row r="359" spans="1:33">
      <c r="A359" t="s">
        <v>1659</v>
      </c>
      <c r="B359" t="s">
        <v>53</v>
      </c>
      <c r="C359" s="5">
        <v>45292</v>
      </c>
      <c r="D359" s="5">
        <v>45382</v>
      </c>
      <c r="E359" t="s">
        <v>41</v>
      </c>
      <c r="F359" t="s">
        <v>542</v>
      </c>
      <c r="G359" t="s">
        <v>543</v>
      </c>
      <c r="H359" t="s">
        <v>543</v>
      </c>
      <c r="I359" t="s">
        <v>181</v>
      </c>
      <c r="J359" t="s">
        <v>1660</v>
      </c>
      <c r="K359" t="s">
        <v>1661</v>
      </c>
      <c r="L359" t="s">
        <v>1662</v>
      </c>
      <c r="M359" t="s">
        <v>51</v>
      </c>
      <c r="N359" t="s">
        <v>380</v>
      </c>
      <c r="O359" t="s">
        <v>61</v>
      </c>
      <c r="P359" t="s">
        <v>381</v>
      </c>
      <c r="Q359" t="s">
        <v>61</v>
      </c>
      <c r="R359" t="s">
        <v>1663</v>
      </c>
      <c r="S359" t="s">
        <v>1663</v>
      </c>
      <c r="T359" t="s">
        <v>1663</v>
      </c>
      <c r="U359" t="s">
        <v>1663</v>
      </c>
      <c r="V359" t="s">
        <v>1663</v>
      </c>
      <c r="W359" t="s">
        <v>1663</v>
      </c>
      <c r="X359" t="s">
        <v>1663</v>
      </c>
      <c r="Y359" t="s">
        <v>1663</v>
      </c>
      <c r="Z359" t="s">
        <v>1663</v>
      </c>
      <c r="AA359" t="s">
        <v>1663</v>
      </c>
      <c r="AB359" t="s">
        <v>1663</v>
      </c>
      <c r="AC359" t="s">
        <v>1663</v>
      </c>
      <c r="AD359" t="s">
        <v>1663</v>
      </c>
      <c r="AE359" t="s">
        <v>64</v>
      </c>
      <c r="AF359" s="5">
        <v>45382</v>
      </c>
      <c r="AG359" t="s">
        <v>65</v>
      </c>
    </row>
    <row r="360" spans="1:33">
      <c r="A360" t="s">
        <v>1664</v>
      </c>
      <c r="B360" t="s">
        <v>53</v>
      </c>
      <c r="C360" s="5">
        <v>45292</v>
      </c>
      <c r="D360" s="5">
        <v>45382</v>
      </c>
      <c r="E360" t="s">
        <v>43</v>
      </c>
      <c r="F360" t="s">
        <v>54</v>
      </c>
      <c r="G360" t="s">
        <v>55</v>
      </c>
      <c r="H360" t="s">
        <v>55</v>
      </c>
      <c r="I360" t="s">
        <v>347</v>
      </c>
      <c r="J360" t="s">
        <v>1665</v>
      </c>
      <c r="K360" t="s">
        <v>1621</v>
      </c>
      <c r="L360" t="s">
        <v>123</v>
      </c>
      <c r="M360" t="s">
        <v>50</v>
      </c>
      <c r="N360" t="s">
        <v>60</v>
      </c>
      <c r="O360" t="s">
        <v>61</v>
      </c>
      <c r="P360" t="s">
        <v>62</v>
      </c>
      <c r="Q360" t="s">
        <v>61</v>
      </c>
      <c r="R360" t="s">
        <v>1666</v>
      </c>
      <c r="S360" t="s">
        <v>1666</v>
      </c>
      <c r="T360" t="s">
        <v>1666</v>
      </c>
      <c r="U360" t="s">
        <v>1666</v>
      </c>
      <c r="V360" t="s">
        <v>1666</v>
      </c>
      <c r="W360" t="s">
        <v>1666</v>
      </c>
      <c r="X360" t="s">
        <v>1666</v>
      </c>
      <c r="Y360" t="s">
        <v>1666</v>
      </c>
      <c r="Z360" t="s">
        <v>1666</v>
      </c>
      <c r="AA360" t="s">
        <v>1666</v>
      </c>
      <c r="AB360" t="s">
        <v>1666</v>
      </c>
      <c r="AC360" t="s">
        <v>1666</v>
      </c>
      <c r="AD360" t="s">
        <v>1666</v>
      </c>
      <c r="AE360" t="s">
        <v>64</v>
      </c>
      <c r="AF360" s="5">
        <v>45382</v>
      </c>
      <c r="AG360" t="s">
        <v>65</v>
      </c>
    </row>
    <row r="361" spans="1:33">
      <c r="A361" t="s">
        <v>1667</v>
      </c>
      <c r="B361" t="s">
        <v>53</v>
      </c>
      <c r="C361" s="5">
        <v>45292</v>
      </c>
      <c r="D361" s="5">
        <v>45382</v>
      </c>
      <c r="E361" t="s">
        <v>43</v>
      </c>
      <c r="F361" t="s">
        <v>482</v>
      </c>
      <c r="G361" t="s">
        <v>570</v>
      </c>
      <c r="H361" t="s">
        <v>570</v>
      </c>
      <c r="I361" t="s">
        <v>56</v>
      </c>
      <c r="J361" t="s">
        <v>1668</v>
      </c>
      <c r="K361" t="s">
        <v>349</v>
      </c>
      <c r="L361" t="s">
        <v>1669</v>
      </c>
      <c r="M361" t="s">
        <v>51</v>
      </c>
      <c r="N361" t="s">
        <v>1670</v>
      </c>
      <c r="O361" t="s">
        <v>61</v>
      </c>
      <c r="P361" t="s">
        <v>1671</v>
      </c>
      <c r="Q361" t="s">
        <v>61</v>
      </c>
      <c r="R361" t="s">
        <v>1672</v>
      </c>
      <c r="S361" t="s">
        <v>1672</v>
      </c>
      <c r="T361" t="s">
        <v>1672</v>
      </c>
      <c r="U361" t="s">
        <v>1672</v>
      </c>
      <c r="V361" t="s">
        <v>1672</v>
      </c>
      <c r="W361" t="s">
        <v>1672</v>
      </c>
      <c r="X361" t="s">
        <v>1672</v>
      </c>
      <c r="Y361" t="s">
        <v>1672</v>
      </c>
      <c r="Z361" t="s">
        <v>1672</v>
      </c>
      <c r="AA361" t="s">
        <v>1672</v>
      </c>
      <c r="AB361" t="s">
        <v>1672</v>
      </c>
      <c r="AC361" t="s">
        <v>1672</v>
      </c>
      <c r="AD361" t="s">
        <v>1672</v>
      </c>
      <c r="AE361" t="s">
        <v>64</v>
      </c>
      <c r="AF361" s="5">
        <v>45382</v>
      </c>
      <c r="AG361" t="s">
        <v>65</v>
      </c>
    </row>
    <row r="362" spans="1:33">
      <c r="A362" t="s">
        <v>1673</v>
      </c>
      <c r="B362" t="s">
        <v>53</v>
      </c>
      <c r="C362" s="5">
        <v>45292</v>
      </c>
      <c r="D362" s="5">
        <v>45382</v>
      </c>
      <c r="E362" t="s">
        <v>43</v>
      </c>
      <c r="F362" t="s">
        <v>112</v>
      </c>
      <c r="G362" t="s">
        <v>113</v>
      </c>
      <c r="H362" t="s">
        <v>113</v>
      </c>
      <c r="I362" t="s">
        <v>69</v>
      </c>
      <c r="J362" t="s">
        <v>724</v>
      </c>
      <c r="K362" t="s">
        <v>1674</v>
      </c>
      <c r="L362" t="s">
        <v>657</v>
      </c>
      <c r="M362" t="s">
        <v>50</v>
      </c>
      <c r="N362" t="s">
        <v>116</v>
      </c>
      <c r="O362" t="s">
        <v>61</v>
      </c>
      <c r="P362" t="s">
        <v>117</v>
      </c>
      <c r="Q362" t="s">
        <v>61</v>
      </c>
      <c r="R362" t="s">
        <v>1675</v>
      </c>
      <c r="S362" t="s">
        <v>1675</v>
      </c>
      <c r="T362" t="s">
        <v>1675</v>
      </c>
      <c r="U362" t="s">
        <v>1675</v>
      </c>
      <c r="V362" t="s">
        <v>1675</v>
      </c>
      <c r="W362" t="s">
        <v>1675</v>
      </c>
      <c r="X362" t="s">
        <v>1675</v>
      </c>
      <c r="Y362" t="s">
        <v>1675</v>
      </c>
      <c r="Z362" t="s">
        <v>1675</v>
      </c>
      <c r="AA362" t="s">
        <v>1675</v>
      </c>
      <c r="AB362" t="s">
        <v>1675</v>
      </c>
      <c r="AC362" t="s">
        <v>1675</v>
      </c>
      <c r="AD362" t="s">
        <v>1675</v>
      </c>
      <c r="AE362" t="s">
        <v>64</v>
      </c>
      <c r="AF362" s="5">
        <v>45382</v>
      </c>
      <c r="AG362" t="s">
        <v>65</v>
      </c>
    </row>
    <row r="363" spans="1:33">
      <c r="A363" t="s">
        <v>1676</v>
      </c>
      <c r="B363" t="s">
        <v>53</v>
      </c>
      <c r="C363" s="5">
        <v>45292</v>
      </c>
      <c r="D363" s="5">
        <v>45382</v>
      </c>
      <c r="E363" t="s">
        <v>43</v>
      </c>
      <c r="F363" t="s">
        <v>120</v>
      </c>
      <c r="G363" t="s">
        <v>121</v>
      </c>
      <c r="H363" t="s">
        <v>121</v>
      </c>
      <c r="I363" t="s">
        <v>347</v>
      </c>
      <c r="J363" t="s">
        <v>1677</v>
      </c>
      <c r="K363" t="s">
        <v>1678</v>
      </c>
      <c r="L363" t="s">
        <v>1679</v>
      </c>
      <c r="M363" t="s">
        <v>51</v>
      </c>
      <c r="N363" t="s">
        <v>124</v>
      </c>
      <c r="O363" t="s">
        <v>61</v>
      </c>
      <c r="P363" t="s">
        <v>125</v>
      </c>
      <c r="Q363" t="s">
        <v>61</v>
      </c>
      <c r="R363" t="s">
        <v>1680</v>
      </c>
      <c r="S363" t="s">
        <v>1680</v>
      </c>
      <c r="T363" t="s">
        <v>1680</v>
      </c>
      <c r="U363" t="s">
        <v>1680</v>
      </c>
      <c r="V363" t="s">
        <v>1680</v>
      </c>
      <c r="W363" t="s">
        <v>1680</v>
      </c>
      <c r="X363" t="s">
        <v>1680</v>
      </c>
      <c r="Y363" t="s">
        <v>1680</v>
      </c>
      <c r="Z363" t="s">
        <v>1680</v>
      </c>
      <c r="AA363" t="s">
        <v>1680</v>
      </c>
      <c r="AB363" t="s">
        <v>1680</v>
      </c>
      <c r="AC363" t="s">
        <v>1680</v>
      </c>
      <c r="AD363" t="s">
        <v>1680</v>
      </c>
      <c r="AE363" t="s">
        <v>64</v>
      </c>
      <c r="AF363" s="5">
        <v>45382</v>
      </c>
      <c r="AG363" t="s">
        <v>65</v>
      </c>
    </row>
    <row r="364" spans="1:33">
      <c r="A364" t="s">
        <v>1681</v>
      </c>
      <c r="B364" t="s">
        <v>53</v>
      </c>
      <c r="C364" s="5">
        <v>45292</v>
      </c>
      <c r="D364" s="5">
        <v>45382</v>
      </c>
      <c r="E364" t="s">
        <v>43</v>
      </c>
      <c r="F364" t="s">
        <v>54</v>
      </c>
      <c r="G364" t="s">
        <v>55</v>
      </c>
      <c r="H364" t="s">
        <v>55</v>
      </c>
      <c r="I364" t="s">
        <v>106</v>
      </c>
      <c r="J364" t="s">
        <v>1682</v>
      </c>
      <c r="K364" t="s">
        <v>1683</v>
      </c>
      <c r="L364" t="s">
        <v>132</v>
      </c>
      <c r="M364" t="s">
        <v>50</v>
      </c>
      <c r="N364" t="s">
        <v>60</v>
      </c>
      <c r="O364" t="s">
        <v>61</v>
      </c>
      <c r="P364" t="s">
        <v>62</v>
      </c>
      <c r="Q364" t="s">
        <v>61</v>
      </c>
      <c r="R364" t="s">
        <v>1684</v>
      </c>
      <c r="S364" t="s">
        <v>1684</v>
      </c>
      <c r="T364" t="s">
        <v>1684</v>
      </c>
      <c r="U364" t="s">
        <v>1684</v>
      </c>
      <c r="V364" t="s">
        <v>1684</v>
      </c>
      <c r="W364" t="s">
        <v>1684</v>
      </c>
      <c r="X364" t="s">
        <v>1684</v>
      </c>
      <c r="Y364" t="s">
        <v>1684</v>
      </c>
      <c r="Z364" t="s">
        <v>1684</v>
      </c>
      <c r="AA364" t="s">
        <v>1684</v>
      </c>
      <c r="AB364" t="s">
        <v>1684</v>
      </c>
      <c r="AC364" t="s">
        <v>1684</v>
      </c>
      <c r="AD364" t="s">
        <v>1684</v>
      </c>
      <c r="AE364" t="s">
        <v>64</v>
      </c>
      <c r="AF364" s="5">
        <v>45382</v>
      </c>
      <c r="AG364" t="s">
        <v>65</v>
      </c>
    </row>
    <row r="365" spans="1:33">
      <c r="A365" t="s">
        <v>1685</v>
      </c>
      <c r="B365" t="s">
        <v>53</v>
      </c>
      <c r="C365" s="5">
        <v>45292</v>
      </c>
      <c r="D365" s="5">
        <v>45382</v>
      </c>
      <c r="E365" t="s">
        <v>41</v>
      </c>
      <c r="F365" t="s">
        <v>1686</v>
      </c>
      <c r="G365" t="s">
        <v>1687</v>
      </c>
      <c r="H365" t="s">
        <v>1687</v>
      </c>
      <c r="I365" t="s">
        <v>106</v>
      </c>
      <c r="J365" t="s">
        <v>1688</v>
      </c>
      <c r="K365" t="s">
        <v>1689</v>
      </c>
      <c r="L365" t="s">
        <v>1277</v>
      </c>
      <c r="M365" t="s">
        <v>51</v>
      </c>
      <c r="N365" t="s">
        <v>1690</v>
      </c>
      <c r="O365" t="s">
        <v>61</v>
      </c>
      <c r="P365" t="s">
        <v>1691</v>
      </c>
      <c r="Q365" t="s">
        <v>61</v>
      </c>
      <c r="R365" t="s">
        <v>1692</v>
      </c>
      <c r="S365" t="s">
        <v>1692</v>
      </c>
      <c r="T365" t="s">
        <v>1692</v>
      </c>
      <c r="U365" t="s">
        <v>1692</v>
      </c>
      <c r="V365" t="s">
        <v>1692</v>
      </c>
      <c r="W365" t="s">
        <v>1692</v>
      </c>
      <c r="X365" t="s">
        <v>1692</v>
      </c>
      <c r="Y365" t="s">
        <v>1692</v>
      </c>
      <c r="Z365" t="s">
        <v>1692</v>
      </c>
      <c r="AA365" t="s">
        <v>1692</v>
      </c>
      <c r="AB365" t="s">
        <v>1692</v>
      </c>
      <c r="AC365" t="s">
        <v>1692</v>
      </c>
      <c r="AD365" t="s">
        <v>1692</v>
      </c>
      <c r="AE365" t="s">
        <v>64</v>
      </c>
      <c r="AF365" s="5">
        <v>45382</v>
      </c>
      <c r="AG365" t="s">
        <v>65</v>
      </c>
    </row>
    <row r="366" spans="1:33">
      <c r="A366" t="s">
        <v>1693</v>
      </c>
      <c r="B366" t="s">
        <v>53</v>
      </c>
      <c r="C366" s="5">
        <v>45292</v>
      </c>
      <c r="D366" s="5">
        <v>45382</v>
      </c>
      <c r="E366" t="s">
        <v>43</v>
      </c>
      <c r="F366" t="s">
        <v>120</v>
      </c>
      <c r="G366" t="s">
        <v>244</v>
      </c>
      <c r="H366" t="s">
        <v>244</v>
      </c>
      <c r="I366" t="s">
        <v>56</v>
      </c>
      <c r="J366" t="s">
        <v>1694</v>
      </c>
      <c r="K366" t="s">
        <v>387</v>
      </c>
      <c r="L366" t="s">
        <v>1695</v>
      </c>
      <c r="M366" t="s">
        <v>51</v>
      </c>
      <c r="N366" t="s">
        <v>246</v>
      </c>
      <c r="O366" t="s">
        <v>61</v>
      </c>
      <c r="P366" t="s">
        <v>247</v>
      </c>
      <c r="Q366" t="s">
        <v>61</v>
      </c>
      <c r="R366" t="s">
        <v>1696</v>
      </c>
      <c r="S366" t="s">
        <v>1696</v>
      </c>
      <c r="T366" t="s">
        <v>1696</v>
      </c>
      <c r="U366" t="s">
        <v>1696</v>
      </c>
      <c r="V366" t="s">
        <v>1696</v>
      </c>
      <c r="W366" t="s">
        <v>1696</v>
      </c>
      <c r="X366" t="s">
        <v>1696</v>
      </c>
      <c r="Y366" t="s">
        <v>1696</v>
      </c>
      <c r="Z366" t="s">
        <v>1696</v>
      </c>
      <c r="AA366" t="s">
        <v>1696</v>
      </c>
      <c r="AB366" t="s">
        <v>1696</v>
      </c>
      <c r="AC366" t="s">
        <v>1696</v>
      </c>
      <c r="AD366" t="s">
        <v>1696</v>
      </c>
      <c r="AE366" t="s">
        <v>64</v>
      </c>
      <c r="AF366" s="5">
        <v>45382</v>
      </c>
      <c r="AG366" t="s">
        <v>65</v>
      </c>
    </row>
    <row r="367" spans="1:33">
      <c r="A367" t="s">
        <v>1697</v>
      </c>
      <c r="B367" t="s">
        <v>53</v>
      </c>
      <c r="C367" s="5">
        <v>45292</v>
      </c>
      <c r="D367" s="5">
        <v>45382</v>
      </c>
      <c r="E367" t="s">
        <v>43</v>
      </c>
      <c r="F367" t="s">
        <v>67</v>
      </c>
      <c r="G367" t="s">
        <v>68</v>
      </c>
      <c r="H367" t="s">
        <v>68</v>
      </c>
      <c r="I367" t="s">
        <v>98</v>
      </c>
      <c r="J367" t="s">
        <v>461</v>
      </c>
      <c r="K367" t="s">
        <v>1204</v>
      </c>
      <c r="L367" t="s">
        <v>434</v>
      </c>
      <c r="M367" t="s">
        <v>50</v>
      </c>
      <c r="N367" t="s">
        <v>73</v>
      </c>
      <c r="O367" t="s">
        <v>61</v>
      </c>
      <c r="P367" t="s">
        <v>74</v>
      </c>
      <c r="Q367" t="s">
        <v>61</v>
      </c>
      <c r="R367" t="s">
        <v>1698</v>
      </c>
      <c r="S367" t="s">
        <v>1698</v>
      </c>
      <c r="T367" t="s">
        <v>1698</v>
      </c>
      <c r="U367" t="s">
        <v>1698</v>
      </c>
      <c r="V367" t="s">
        <v>1698</v>
      </c>
      <c r="W367" t="s">
        <v>1698</v>
      </c>
      <c r="X367" t="s">
        <v>1698</v>
      </c>
      <c r="Y367" t="s">
        <v>1698</v>
      </c>
      <c r="Z367" t="s">
        <v>1698</v>
      </c>
      <c r="AA367" t="s">
        <v>1698</v>
      </c>
      <c r="AB367" t="s">
        <v>1698</v>
      </c>
      <c r="AC367" t="s">
        <v>1698</v>
      </c>
      <c r="AD367" t="s">
        <v>1698</v>
      </c>
      <c r="AE367" t="s">
        <v>64</v>
      </c>
      <c r="AF367" s="5">
        <v>45382</v>
      </c>
      <c r="AG367" t="s">
        <v>65</v>
      </c>
    </row>
    <row r="368" spans="1:33">
      <c r="A368" t="s">
        <v>1699</v>
      </c>
      <c r="B368" t="s">
        <v>53</v>
      </c>
      <c r="C368" s="5">
        <v>45292</v>
      </c>
      <c r="D368" s="5">
        <v>45382</v>
      </c>
      <c r="E368" t="s">
        <v>47</v>
      </c>
      <c r="F368" t="s">
        <v>213</v>
      </c>
      <c r="G368" t="s">
        <v>214</v>
      </c>
      <c r="H368" t="s">
        <v>214</v>
      </c>
      <c r="I368" t="s">
        <v>79</v>
      </c>
      <c r="J368" t="s">
        <v>1700</v>
      </c>
      <c r="K368" t="s">
        <v>1701</v>
      </c>
      <c r="L368" t="s">
        <v>109</v>
      </c>
      <c r="M368" t="s">
        <v>50</v>
      </c>
      <c r="N368" t="s">
        <v>217</v>
      </c>
      <c r="O368" t="s">
        <v>61</v>
      </c>
      <c r="P368" t="s">
        <v>218</v>
      </c>
      <c r="Q368" t="s">
        <v>61</v>
      </c>
      <c r="R368" t="s">
        <v>1702</v>
      </c>
      <c r="S368" t="s">
        <v>1702</v>
      </c>
      <c r="T368" t="s">
        <v>1702</v>
      </c>
      <c r="U368" t="s">
        <v>1702</v>
      </c>
      <c r="V368" t="s">
        <v>1702</v>
      </c>
      <c r="W368" t="s">
        <v>1702</v>
      </c>
      <c r="X368" t="s">
        <v>1702</v>
      </c>
      <c r="Y368" t="s">
        <v>1702</v>
      </c>
      <c r="Z368" t="s">
        <v>1702</v>
      </c>
      <c r="AA368" t="s">
        <v>1702</v>
      </c>
      <c r="AB368" t="s">
        <v>1702</v>
      </c>
      <c r="AC368" t="s">
        <v>1702</v>
      </c>
      <c r="AD368" t="s">
        <v>1702</v>
      </c>
      <c r="AE368" t="s">
        <v>64</v>
      </c>
      <c r="AF368" s="5">
        <v>45382</v>
      </c>
      <c r="AG368" t="s">
        <v>65</v>
      </c>
    </row>
    <row r="369" spans="1:33">
      <c r="A369" t="s">
        <v>1703</v>
      </c>
      <c r="B369" t="s">
        <v>53</v>
      </c>
      <c r="C369" s="5">
        <v>45292</v>
      </c>
      <c r="D369" s="5">
        <v>45382</v>
      </c>
      <c r="E369" t="s">
        <v>43</v>
      </c>
      <c r="F369" t="s">
        <v>67</v>
      </c>
      <c r="G369" t="s">
        <v>68</v>
      </c>
      <c r="H369" t="s">
        <v>68</v>
      </c>
      <c r="I369" t="s">
        <v>98</v>
      </c>
      <c r="J369" t="s">
        <v>1704</v>
      </c>
      <c r="K369" t="s">
        <v>734</v>
      </c>
      <c r="L369" t="s">
        <v>152</v>
      </c>
      <c r="M369" t="s">
        <v>50</v>
      </c>
      <c r="N369" t="s">
        <v>73</v>
      </c>
      <c r="O369" t="s">
        <v>61</v>
      </c>
      <c r="P369" t="s">
        <v>74</v>
      </c>
      <c r="Q369" t="s">
        <v>61</v>
      </c>
      <c r="R369" t="s">
        <v>1705</v>
      </c>
      <c r="S369" t="s">
        <v>1705</v>
      </c>
      <c r="T369" t="s">
        <v>1705</v>
      </c>
      <c r="U369" t="s">
        <v>1705</v>
      </c>
      <c r="V369" t="s">
        <v>1705</v>
      </c>
      <c r="W369" t="s">
        <v>1705</v>
      </c>
      <c r="X369" t="s">
        <v>1705</v>
      </c>
      <c r="Y369" t="s">
        <v>1705</v>
      </c>
      <c r="Z369" t="s">
        <v>1705</v>
      </c>
      <c r="AA369" t="s">
        <v>1705</v>
      </c>
      <c r="AB369" t="s">
        <v>1705</v>
      </c>
      <c r="AC369" t="s">
        <v>1705</v>
      </c>
      <c r="AD369" t="s">
        <v>1705</v>
      </c>
      <c r="AE369" t="s">
        <v>64</v>
      </c>
      <c r="AF369" s="5">
        <v>45382</v>
      </c>
      <c r="AG369" t="s">
        <v>65</v>
      </c>
    </row>
    <row r="370" spans="1:33">
      <c r="A370" t="s">
        <v>1706</v>
      </c>
      <c r="B370" t="s">
        <v>53</v>
      </c>
      <c r="C370" s="5">
        <v>45292</v>
      </c>
      <c r="D370" s="5">
        <v>45382</v>
      </c>
      <c r="E370" t="s">
        <v>43</v>
      </c>
      <c r="F370" t="s">
        <v>120</v>
      </c>
      <c r="G370" t="s">
        <v>1154</v>
      </c>
      <c r="H370" t="s">
        <v>1154</v>
      </c>
      <c r="I370" t="s">
        <v>106</v>
      </c>
      <c r="J370" t="s">
        <v>1415</v>
      </c>
      <c r="K370" t="s">
        <v>58</v>
      </c>
      <c r="L370" t="s">
        <v>58</v>
      </c>
      <c r="M370" t="s">
        <v>50</v>
      </c>
      <c r="N370" t="s">
        <v>124</v>
      </c>
      <c r="O370" t="s">
        <v>61</v>
      </c>
      <c r="P370" t="s">
        <v>125</v>
      </c>
      <c r="Q370" t="s">
        <v>61</v>
      </c>
      <c r="R370" t="s">
        <v>1707</v>
      </c>
      <c r="S370" t="s">
        <v>1707</v>
      </c>
      <c r="T370" t="s">
        <v>1707</v>
      </c>
      <c r="U370" t="s">
        <v>1707</v>
      </c>
      <c r="V370" t="s">
        <v>1707</v>
      </c>
      <c r="W370" t="s">
        <v>1707</v>
      </c>
      <c r="X370" t="s">
        <v>1707</v>
      </c>
      <c r="Y370" t="s">
        <v>1707</v>
      </c>
      <c r="Z370" t="s">
        <v>1707</v>
      </c>
      <c r="AA370" t="s">
        <v>1707</v>
      </c>
      <c r="AB370" t="s">
        <v>1707</v>
      </c>
      <c r="AC370" t="s">
        <v>1707</v>
      </c>
      <c r="AD370" t="s">
        <v>1707</v>
      </c>
      <c r="AE370" t="s">
        <v>64</v>
      </c>
      <c r="AF370" s="5">
        <v>45382</v>
      </c>
      <c r="AG370" t="s">
        <v>65</v>
      </c>
    </row>
    <row r="371" spans="1:33">
      <c r="A371" t="s">
        <v>1708</v>
      </c>
      <c r="B371" t="s">
        <v>53</v>
      </c>
      <c r="C371" s="5">
        <v>45292</v>
      </c>
      <c r="D371" s="5">
        <v>45382</v>
      </c>
      <c r="E371" t="s">
        <v>41</v>
      </c>
      <c r="F371" t="s">
        <v>1709</v>
      </c>
      <c r="G371" t="s">
        <v>1710</v>
      </c>
      <c r="H371" t="s">
        <v>1710</v>
      </c>
      <c r="I371" t="s">
        <v>106</v>
      </c>
      <c r="J371" t="s">
        <v>813</v>
      </c>
      <c r="K371" t="s">
        <v>565</v>
      </c>
      <c r="L371" t="s">
        <v>452</v>
      </c>
      <c r="M371" t="s">
        <v>51</v>
      </c>
      <c r="N371" t="s">
        <v>1711</v>
      </c>
      <c r="O371" t="s">
        <v>61</v>
      </c>
      <c r="P371" t="s">
        <v>1712</v>
      </c>
      <c r="Q371" t="s">
        <v>61</v>
      </c>
      <c r="R371" t="s">
        <v>1713</v>
      </c>
      <c r="S371" t="s">
        <v>1713</v>
      </c>
      <c r="T371" t="s">
        <v>1713</v>
      </c>
      <c r="U371" t="s">
        <v>1713</v>
      </c>
      <c r="V371" t="s">
        <v>1713</v>
      </c>
      <c r="W371" t="s">
        <v>1713</v>
      </c>
      <c r="X371" t="s">
        <v>1713</v>
      </c>
      <c r="Y371" t="s">
        <v>1713</v>
      </c>
      <c r="Z371" t="s">
        <v>1713</v>
      </c>
      <c r="AA371" t="s">
        <v>1713</v>
      </c>
      <c r="AB371" t="s">
        <v>1713</v>
      </c>
      <c r="AC371" t="s">
        <v>1713</v>
      </c>
      <c r="AD371" t="s">
        <v>1713</v>
      </c>
      <c r="AE371" t="s">
        <v>64</v>
      </c>
      <c r="AF371" s="5">
        <v>45382</v>
      </c>
      <c r="AG371" t="s">
        <v>65</v>
      </c>
    </row>
    <row r="372" spans="1:33">
      <c r="A372" t="s">
        <v>1714</v>
      </c>
      <c r="B372" t="s">
        <v>53</v>
      </c>
      <c r="C372" s="5">
        <v>45292</v>
      </c>
      <c r="D372" s="5">
        <v>45382</v>
      </c>
      <c r="E372" t="s">
        <v>41</v>
      </c>
      <c r="F372" t="s">
        <v>1368</v>
      </c>
      <c r="G372" t="s">
        <v>1369</v>
      </c>
      <c r="H372" t="s">
        <v>1369</v>
      </c>
      <c r="I372" t="s">
        <v>79</v>
      </c>
      <c r="J372" t="s">
        <v>1370</v>
      </c>
      <c r="K372" t="s">
        <v>1371</v>
      </c>
      <c r="L372" t="s">
        <v>886</v>
      </c>
      <c r="M372" t="s">
        <v>50</v>
      </c>
      <c r="N372" t="s">
        <v>380</v>
      </c>
      <c r="O372" t="s">
        <v>61</v>
      </c>
      <c r="P372" t="s">
        <v>381</v>
      </c>
      <c r="Q372" t="s">
        <v>61</v>
      </c>
      <c r="R372" t="s">
        <v>1715</v>
      </c>
      <c r="S372" t="s">
        <v>1715</v>
      </c>
      <c r="T372" t="s">
        <v>1715</v>
      </c>
      <c r="U372" t="s">
        <v>1715</v>
      </c>
      <c r="V372" t="s">
        <v>1715</v>
      </c>
      <c r="W372" t="s">
        <v>1715</v>
      </c>
      <c r="X372" t="s">
        <v>1715</v>
      </c>
      <c r="Y372" t="s">
        <v>1715</v>
      </c>
      <c r="Z372" t="s">
        <v>1715</v>
      </c>
      <c r="AA372" t="s">
        <v>1715</v>
      </c>
      <c r="AB372" t="s">
        <v>1715</v>
      </c>
      <c r="AC372" t="s">
        <v>1715</v>
      </c>
      <c r="AD372" t="s">
        <v>1715</v>
      </c>
      <c r="AE372" t="s">
        <v>64</v>
      </c>
      <c r="AF372" s="5">
        <v>45382</v>
      </c>
      <c r="AG372" t="s">
        <v>65</v>
      </c>
    </row>
    <row r="373" spans="1:33">
      <c r="A373" t="s">
        <v>1716</v>
      </c>
      <c r="B373" t="s">
        <v>53</v>
      </c>
      <c r="C373" s="5">
        <v>45292</v>
      </c>
      <c r="D373" s="5">
        <v>45382</v>
      </c>
      <c r="E373" t="s">
        <v>41</v>
      </c>
      <c r="F373" t="s">
        <v>128</v>
      </c>
      <c r="G373" t="s">
        <v>129</v>
      </c>
      <c r="H373" t="s">
        <v>129</v>
      </c>
      <c r="I373" t="s">
        <v>106</v>
      </c>
      <c r="J373" t="s">
        <v>1717</v>
      </c>
      <c r="K373" t="s">
        <v>452</v>
      </c>
      <c r="L373" t="s">
        <v>620</v>
      </c>
      <c r="M373" t="s">
        <v>51</v>
      </c>
      <c r="N373" t="s">
        <v>133</v>
      </c>
      <c r="O373" t="s">
        <v>61</v>
      </c>
      <c r="P373" t="s">
        <v>134</v>
      </c>
      <c r="Q373" t="s">
        <v>61</v>
      </c>
      <c r="R373" t="s">
        <v>1718</v>
      </c>
      <c r="S373" t="s">
        <v>1718</v>
      </c>
      <c r="T373" t="s">
        <v>1718</v>
      </c>
      <c r="U373" t="s">
        <v>1718</v>
      </c>
      <c r="V373" t="s">
        <v>1718</v>
      </c>
      <c r="W373" t="s">
        <v>1718</v>
      </c>
      <c r="X373" t="s">
        <v>1718</v>
      </c>
      <c r="Y373" t="s">
        <v>1718</v>
      </c>
      <c r="Z373" t="s">
        <v>1718</v>
      </c>
      <c r="AA373" t="s">
        <v>1718</v>
      </c>
      <c r="AB373" t="s">
        <v>1718</v>
      </c>
      <c r="AC373" t="s">
        <v>1718</v>
      </c>
      <c r="AD373" t="s">
        <v>1718</v>
      </c>
      <c r="AE373" t="s">
        <v>64</v>
      </c>
      <c r="AF373" s="5">
        <v>45382</v>
      </c>
      <c r="AG373" t="s">
        <v>65</v>
      </c>
    </row>
    <row r="374" spans="1:33">
      <c r="A374" t="s">
        <v>1719</v>
      </c>
      <c r="B374" t="s">
        <v>53</v>
      </c>
      <c r="C374" s="5">
        <v>45292</v>
      </c>
      <c r="D374" s="5">
        <v>45382</v>
      </c>
      <c r="E374" t="s">
        <v>43</v>
      </c>
      <c r="F374" t="s">
        <v>67</v>
      </c>
      <c r="G374" t="s">
        <v>68</v>
      </c>
      <c r="H374" t="s">
        <v>68</v>
      </c>
      <c r="I374" t="s">
        <v>56</v>
      </c>
      <c r="J374" t="s">
        <v>1720</v>
      </c>
      <c r="K374" t="s">
        <v>132</v>
      </c>
      <c r="L374" t="s">
        <v>716</v>
      </c>
      <c r="M374" t="s">
        <v>50</v>
      </c>
      <c r="N374" t="s">
        <v>73</v>
      </c>
      <c r="O374" t="s">
        <v>61</v>
      </c>
      <c r="P374" t="s">
        <v>74</v>
      </c>
      <c r="Q374" t="s">
        <v>61</v>
      </c>
      <c r="R374" t="s">
        <v>1721</v>
      </c>
      <c r="S374" t="s">
        <v>1721</v>
      </c>
      <c r="T374" t="s">
        <v>1721</v>
      </c>
      <c r="U374" t="s">
        <v>1721</v>
      </c>
      <c r="V374" t="s">
        <v>1721</v>
      </c>
      <c r="W374" t="s">
        <v>1721</v>
      </c>
      <c r="X374" t="s">
        <v>1721</v>
      </c>
      <c r="Y374" t="s">
        <v>1721</v>
      </c>
      <c r="Z374" t="s">
        <v>1721</v>
      </c>
      <c r="AA374" t="s">
        <v>1721</v>
      </c>
      <c r="AB374" t="s">
        <v>1721</v>
      </c>
      <c r="AC374" t="s">
        <v>1721</v>
      </c>
      <c r="AD374" t="s">
        <v>1721</v>
      </c>
      <c r="AE374" t="s">
        <v>64</v>
      </c>
      <c r="AF374" s="5">
        <v>45382</v>
      </c>
      <c r="AG374" t="s">
        <v>65</v>
      </c>
    </row>
    <row r="375" spans="1:33">
      <c r="A375" t="s">
        <v>1722</v>
      </c>
      <c r="B375" t="s">
        <v>53</v>
      </c>
      <c r="C375" s="5">
        <v>45292</v>
      </c>
      <c r="D375" s="5">
        <v>45382</v>
      </c>
      <c r="E375" t="s">
        <v>43</v>
      </c>
      <c r="F375" t="s">
        <v>120</v>
      </c>
      <c r="G375" t="s">
        <v>1723</v>
      </c>
      <c r="H375" t="s">
        <v>1723</v>
      </c>
      <c r="I375" t="s">
        <v>56</v>
      </c>
      <c r="J375" t="s">
        <v>1724</v>
      </c>
      <c r="K375" t="s">
        <v>132</v>
      </c>
      <c r="L375" t="s">
        <v>1725</v>
      </c>
      <c r="M375" t="s">
        <v>50</v>
      </c>
      <c r="N375" t="s">
        <v>124</v>
      </c>
      <c r="O375" t="s">
        <v>61</v>
      </c>
      <c r="P375" t="s">
        <v>125</v>
      </c>
      <c r="Q375" t="s">
        <v>61</v>
      </c>
      <c r="R375" t="s">
        <v>1726</v>
      </c>
      <c r="S375" t="s">
        <v>1726</v>
      </c>
      <c r="T375" t="s">
        <v>1726</v>
      </c>
      <c r="U375" t="s">
        <v>1726</v>
      </c>
      <c r="V375" t="s">
        <v>1726</v>
      </c>
      <c r="W375" t="s">
        <v>1726</v>
      </c>
      <c r="X375" t="s">
        <v>1726</v>
      </c>
      <c r="Y375" t="s">
        <v>1726</v>
      </c>
      <c r="Z375" t="s">
        <v>1726</v>
      </c>
      <c r="AA375" t="s">
        <v>1726</v>
      </c>
      <c r="AB375" t="s">
        <v>1726</v>
      </c>
      <c r="AC375" t="s">
        <v>1726</v>
      </c>
      <c r="AD375" t="s">
        <v>1726</v>
      </c>
      <c r="AE375" t="s">
        <v>64</v>
      </c>
      <c r="AF375" s="5">
        <v>45382</v>
      </c>
      <c r="AG375" t="s">
        <v>65</v>
      </c>
    </row>
    <row r="376" spans="1:33">
      <c r="A376" t="s">
        <v>1727</v>
      </c>
      <c r="B376" t="s">
        <v>53</v>
      </c>
      <c r="C376" s="5">
        <v>45292</v>
      </c>
      <c r="D376" s="5">
        <v>45382</v>
      </c>
      <c r="E376" t="s">
        <v>41</v>
      </c>
      <c r="F376" t="s">
        <v>149</v>
      </c>
      <c r="G376" t="s">
        <v>150</v>
      </c>
      <c r="H376" t="s">
        <v>150</v>
      </c>
      <c r="I376" t="s">
        <v>56</v>
      </c>
      <c r="J376" t="s">
        <v>1728</v>
      </c>
      <c r="K376" t="s">
        <v>132</v>
      </c>
      <c r="L376" t="s">
        <v>1729</v>
      </c>
      <c r="M376" t="s">
        <v>51</v>
      </c>
      <c r="N376" t="s">
        <v>153</v>
      </c>
      <c r="O376" t="s">
        <v>61</v>
      </c>
      <c r="P376" t="s">
        <v>154</v>
      </c>
      <c r="Q376" t="s">
        <v>61</v>
      </c>
      <c r="R376" t="s">
        <v>1730</v>
      </c>
      <c r="S376" t="s">
        <v>1730</v>
      </c>
      <c r="T376" t="s">
        <v>1730</v>
      </c>
      <c r="U376" t="s">
        <v>1730</v>
      </c>
      <c r="V376" t="s">
        <v>1730</v>
      </c>
      <c r="W376" t="s">
        <v>1730</v>
      </c>
      <c r="X376" t="s">
        <v>1730</v>
      </c>
      <c r="Y376" t="s">
        <v>1730</v>
      </c>
      <c r="Z376" t="s">
        <v>1730</v>
      </c>
      <c r="AA376" t="s">
        <v>1730</v>
      </c>
      <c r="AB376" t="s">
        <v>1730</v>
      </c>
      <c r="AC376" t="s">
        <v>1730</v>
      </c>
      <c r="AD376" t="s">
        <v>1730</v>
      </c>
      <c r="AE376" t="s">
        <v>64</v>
      </c>
      <c r="AF376" s="5">
        <v>45382</v>
      </c>
      <c r="AG376" t="s">
        <v>65</v>
      </c>
    </row>
    <row r="377" spans="1:33">
      <c r="A377" t="s">
        <v>1731</v>
      </c>
      <c r="B377" t="s">
        <v>53</v>
      </c>
      <c r="C377" s="5">
        <v>45292</v>
      </c>
      <c r="D377" s="5">
        <v>45382</v>
      </c>
      <c r="E377" t="s">
        <v>43</v>
      </c>
      <c r="F377" t="s">
        <v>112</v>
      </c>
      <c r="G377" t="s">
        <v>113</v>
      </c>
      <c r="H377" t="s">
        <v>113</v>
      </c>
      <c r="I377" t="s">
        <v>69</v>
      </c>
      <c r="J377" t="s">
        <v>1732</v>
      </c>
      <c r="K377" t="s">
        <v>452</v>
      </c>
      <c r="L377" t="s">
        <v>1430</v>
      </c>
      <c r="M377" t="s">
        <v>50</v>
      </c>
      <c r="N377" t="s">
        <v>116</v>
      </c>
      <c r="O377" t="s">
        <v>61</v>
      </c>
      <c r="P377" t="s">
        <v>117</v>
      </c>
      <c r="Q377" t="s">
        <v>61</v>
      </c>
      <c r="R377" t="s">
        <v>1733</v>
      </c>
      <c r="S377" t="s">
        <v>1733</v>
      </c>
      <c r="T377" t="s">
        <v>1733</v>
      </c>
      <c r="U377" t="s">
        <v>1733</v>
      </c>
      <c r="V377" t="s">
        <v>1733</v>
      </c>
      <c r="W377" t="s">
        <v>1733</v>
      </c>
      <c r="X377" t="s">
        <v>1733</v>
      </c>
      <c r="Y377" t="s">
        <v>1733</v>
      </c>
      <c r="Z377" t="s">
        <v>1733</v>
      </c>
      <c r="AA377" t="s">
        <v>1733</v>
      </c>
      <c r="AB377" t="s">
        <v>1733</v>
      </c>
      <c r="AC377" t="s">
        <v>1733</v>
      </c>
      <c r="AD377" t="s">
        <v>1733</v>
      </c>
      <c r="AE377" t="s">
        <v>64</v>
      </c>
      <c r="AF377" s="5">
        <v>45382</v>
      </c>
      <c r="AG377" t="s">
        <v>65</v>
      </c>
    </row>
    <row r="378" spans="1:33">
      <c r="A378" t="s">
        <v>1734</v>
      </c>
      <c r="B378" t="s">
        <v>53</v>
      </c>
      <c r="C378" s="5">
        <v>45292</v>
      </c>
      <c r="D378" s="5">
        <v>45382</v>
      </c>
      <c r="E378" t="s">
        <v>47</v>
      </c>
      <c r="F378" t="s">
        <v>494</v>
      </c>
      <c r="G378" t="s">
        <v>495</v>
      </c>
      <c r="H378" t="s">
        <v>495</v>
      </c>
      <c r="I378" t="s">
        <v>79</v>
      </c>
      <c r="J378" t="s">
        <v>1735</v>
      </c>
      <c r="K378" t="s">
        <v>452</v>
      </c>
      <c r="L378" t="s">
        <v>72</v>
      </c>
      <c r="M378" t="s">
        <v>50</v>
      </c>
      <c r="N378" t="s">
        <v>380</v>
      </c>
      <c r="O378" t="s">
        <v>61</v>
      </c>
      <c r="P378" t="s">
        <v>381</v>
      </c>
      <c r="Q378" t="s">
        <v>61</v>
      </c>
      <c r="R378" t="s">
        <v>1736</v>
      </c>
      <c r="S378" t="s">
        <v>1736</v>
      </c>
      <c r="T378" t="s">
        <v>1736</v>
      </c>
      <c r="U378" t="s">
        <v>1736</v>
      </c>
      <c r="V378" t="s">
        <v>1736</v>
      </c>
      <c r="W378" t="s">
        <v>1736</v>
      </c>
      <c r="X378" t="s">
        <v>1736</v>
      </c>
      <c r="Y378" t="s">
        <v>1736</v>
      </c>
      <c r="Z378" t="s">
        <v>1736</v>
      </c>
      <c r="AA378" t="s">
        <v>1736</v>
      </c>
      <c r="AB378" t="s">
        <v>1736</v>
      </c>
      <c r="AC378" t="s">
        <v>1736</v>
      </c>
      <c r="AD378" t="s">
        <v>1736</v>
      </c>
      <c r="AE378" t="s">
        <v>64</v>
      </c>
      <c r="AF378" s="5">
        <v>45382</v>
      </c>
      <c r="AG378" t="s">
        <v>65</v>
      </c>
    </row>
    <row r="379" spans="1:33">
      <c r="A379" t="s">
        <v>1737</v>
      </c>
      <c r="B379" t="s">
        <v>53</v>
      </c>
      <c r="C379" s="5">
        <v>45292</v>
      </c>
      <c r="D379" s="5">
        <v>45382</v>
      </c>
      <c r="E379" t="s">
        <v>47</v>
      </c>
      <c r="F379" t="s">
        <v>510</v>
      </c>
      <c r="G379" t="s">
        <v>511</v>
      </c>
      <c r="H379" t="s">
        <v>511</v>
      </c>
      <c r="I379" t="s">
        <v>79</v>
      </c>
      <c r="J379" t="s">
        <v>516</v>
      </c>
      <c r="K379" t="s">
        <v>452</v>
      </c>
      <c r="L379" t="s">
        <v>109</v>
      </c>
      <c r="M379" t="s">
        <v>50</v>
      </c>
      <c r="N379" t="s">
        <v>380</v>
      </c>
      <c r="O379" t="s">
        <v>61</v>
      </c>
      <c r="P379" t="s">
        <v>381</v>
      </c>
      <c r="Q379" t="s">
        <v>61</v>
      </c>
      <c r="R379" t="s">
        <v>1738</v>
      </c>
      <c r="S379" t="s">
        <v>1738</v>
      </c>
      <c r="T379" t="s">
        <v>1738</v>
      </c>
      <c r="U379" t="s">
        <v>1738</v>
      </c>
      <c r="V379" t="s">
        <v>1738</v>
      </c>
      <c r="W379" t="s">
        <v>1738</v>
      </c>
      <c r="X379" t="s">
        <v>1738</v>
      </c>
      <c r="Y379" t="s">
        <v>1738</v>
      </c>
      <c r="Z379" t="s">
        <v>1738</v>
      </c>
      <c r="AA379" t="s">
        <v>1738</v>
      </c>
      <c r="AB379" t="s">
        <v>1738</v>
      </c>
      <c r="AC379" t="s">
        <v>1738</v>
      </c>
      <c r="AD379" t="s">
        <v>1738</v>
      </c>
      <c r="AE379" t="s">
        <v>64</v>
      </c>
      <c r="AF379" s="5">
        <v>45382</v>
      </c>
      <c r="AG379" t="s">
        <v>65</v>
      </c>
    </row>
    <row r="380" spans="1:33">
      <c r="A380" t="s">
        <v>1739</v>
      </c>
      <c r="B380" t="s">
        <v>53</v>
      </c>
      <c r="C380" s="5">
        <v>45292</v>
      </c>
      <c r="D380" s="5">
        <v>45382</v>
      </c>
      <c r="E380" t="s">
        <v>43</v>
      </c>
      <c r="F380" t="s">
        <v>465</v>
      </c>
      <c r="G380" t="s">
        <v>1740</v>
      </c>
      <c r="H380" t="s">
        <v>1740</v>
      </c>
      <c r="I380" t="s">
        <v>98</v>
      </c>
      <c r="J380" t="s">
        <v>1741</v>
      </c>
      <c r="K380" t="s">
        <v>452</v>
      </c>
      <c r="L380" t="s">
        <v>1742</v>
      </c>
      <c r="M380" t="s">
        <v>51</v>
      </c>
      <c r="N380" t="s">
        <v>777</v>
      </c>
      <c r="O380" t="s">
        <v>61</v>
      </c>
      <c r="P380" t="s">
        <v>778</v>
      </c>
      <c r="Q380" t="s">
        <v>61</v>
      </c>
      <c r="R380" t="s">
        <v>1743</v>
      </c>
      <c r="S380" t="s">
        <v>1743</v>
      </c>
      <c r="T380" t="s">
        <v>1743</v>
      </c>
      <c r="U380" t="s">
        <v>1743</v>
      </c>
      <c r="V380" t="s">
        <v>1743</v>
      </c>
      <c r="W380" t="s">
        <v>1743</v>
      </c>
      <c r="X380" t="s">
        <v>1743</v>
      </c>
      <c r="Y380" t="s">
        <v>1743</v>
      </c>
      <c r="Z380" t="s">
        <v>1743</v>
      </c>
      <c r="AA380" t="s">
        <v>1743</v>
      </c>
      <c r="AB380" t="s">
        <v>1743</v>
      </c>
      <c r="AC380" t="s">
        <v>1743</v>
      </c>
      <c r="AD380" t="s">
        <v>1743</v>
      </c>
      <c r="AE380" t="s">
        <v>64</v>
      </c>
      <c r="AF380" s="5">
        <v>45382</v>
      </c>
      <c r="AG380" t="s">
        <v>65</v>
      </c>
    </row>
    <row r="381" spans="1:33">
      <c r="A381" t="s">
        <v>1744</v>
      </c>
      <c r="B381" t="s">
        <v>53</v>
      </c>
      <c r="C381" s="5">
        <v>45292</v>
      </c>
      <c r="D381" s="5">
        <v>45382</v>
      </c>
      <c r="E381" t="s">
        <v>43</v>
      </c>
      <c r="F381" t="s">
        <v>170</v>
      </c>
      <c r="G381" t="s">
        <v>171</v>
      </c>
      <c r="H381" t="s">
        <v>171</v>
      </c>
      <c r="I381" t="s">
        <v>347</v>
      </c>
      <c r="J381" t="s">
        <v>516</v>
      </c>
      <c r="K381" t="s">
        <v>452</v>
      </c>
      <c r="L381" t="s">
        <v>538</v>
      </c>
      <c r="M381" t="s">
        <v>50</v>
      </c>
      <c r="N381" t="s">
        <v>176</v>
      </c>
      <c r="O381" t="s">
        <v>61</v>
      </c>
      <c r="P381" t="s">
        <v>177</v>
      </c>
      <c r="Q381" t="s">
        <v>61</v>
      </c>
      <c r="R381" t="s">
        <v>1745</v>
      </c>
      <c r="S381" t="s">
        <v>1745</v>
      </c>
      <c r="T381" t="s">
        <v>1745</v>
      </c>
      <c r="U381" t="s">
        <v>1745</v>
      </c>
      <c r="V381" t="s">
        <v>1745</v>
      </c>
      <c r="W381" t="s">
        <v>1745</v>
      </c>
      <c r="X381" t="s">
        <v>1745</v>
      </c>
      <c r="Y381" t="s">
        <v>1745</v>
      </c>
      <c r="Z381" t="s">
        <v>1745</v>
      </c>
      <c r="AA381" t="s">
        <v>1745</v>
      </c>
      <c r="AB381" t="s">
        <v>1745</v>
      </c>
      <c r="AC381" t="s">
        <v>1745</v>
      </c>
      <c r="AD381" t="s">
        <v>1745</v>
      </c>
      <c r="AE381" t="s">
        <v>64</v>
      </c>
      <c r="AF381" s="5">
        <v>45382</v>
      </c>
      <c r="AG381" t="s">
        <v>65</v>
      </c>
    </row>
    <row r="382" spans="1:33">
      <c r="A382" t="s">
        <v>1746</v>
      </c>
      <c r="B382" t="s">
        <v>53</v>
      </c>
      <c r="C382" s="5">
        <v>45292</v>
      </c>
      <c r="D382" s="5">
        <v>45382</v>
      </c>
      <c r="E382" t="s">
        <v>40</v>
      </c>
      <c r="F382" t="s">
        <v>1224</v>
      </c>
      <c r="G382" t="s">
        <v>1225</v>
      </c>
      <c r="H382" t="s">
        <v>1225</v>
      </c>
      <c r="I382" t="s">
        <v>425</v>
      </c>
      <c r="J382" t="s">
        <v>1747</v>
      </c>
      <c r="K382" t="s">
        <v>452</v>
      </c>
      <c r="L382" t="s">
        <v>223</v>
      </c>
      <c r="M382" t="s">
        <v>50</v>
      </c>
      <c r="N382" t="s">
        <v>1227</v>
      </c>
      <c r="O382" t="s">
        <v>61</v>
      </c>
      <c r="P382" t="s">
        <v>1228</v>
      </c>
      <c r="Q382" t="s">
        <v>61</v>
      </c>
      <c r="R382" t="s">
        <v>1748</v>
      </c>
      <c r="S382" t="s">
        <v>1748</v>
      </c>
      <c r="T382" t="s">
        <v>1748</v>
      </c>
      <c r="U382" t="s">
        <v>1748</v>
      </c>
      <c r="V382" t="s">
        <v>1748</v>
      </c>
      <c r="W382" t="s">
        <v>1748</v>
      </c>
      <c r="X382" t="s">
        <v>1748</v>
      </c>
      <c r="Y382" t="s">
        <v>1748</v>
      </c>
      <c r="Z382" t="s">
        <v>1748</v>
      </c>
      <c r="AA382" t="s">
        <v>1748</v>
      </c>
      <c r="AB382" t="s">
        <v>1748</v>
      </c>
      <c r="AC382" t="s">
        <v>1748</v>
      </c>
      <c r="AD382" t="s">
        <v>1748</v>
      </c>
      <c r="AE382" t="s">
        <v>64</v>
      </c>
      <c r="AF382" s="5">
        <v>45382</v>
      </c>
      <c r="AG382" t="s">
        <v>65</v>
      </c>
    </row>
    <row r="383" spans="1:33">
      <c r="A383" t="s">
        <v>1749</v>
      </c>
      <c r="B383" t="s">
        <v>53</v>
      </c>
      <c r="C383" s="5">
        <v>45292</v>
      </c>
      <c r="D383" s="5">
        <v>45382</v>
      </c>
      <c r="E383" t="s">
        <v>41</v>
      </c>
      <c r="F383" t="s">
        <v>500</v>
      </c>
      <c r="G383" t="s">
        <v>501</v>
      </c>
      <c r="H383" t="s">
        <v>501</v>
      </c>
      <c r="I383" t="s">
        <v>347</v>
      </c>
      <c r="J383" t="s">
        <v>1750</v>
      </c>
      <c r="K383" t="s">
        <v>310</v>
      </c>
      <c r="L383" t="s">
        <v>1751</v>
      </c>
      <c r="M383" t="s">
        <v>50</v>
      </c>
      <c r="N383" t="s">
        <v>503</v>
      </c>
      <c r="O383" t="s">
        <v>61</v>
      </c>
      <c r="P383" t="s">
        <v>504</v>
      </c>
      <c r="Q383" t="s">
        <v>61</v>
      </c>
      <c r="R383" t="s">
        <v>1752</v>
      </c>
      <c r="S383" t="s">
        <v>1752</v>
      </c>
      <c r="T383" t="s">
        <v>1752</v>
      </c>
      <c r="U383" t="s">
        <v>1752</v>
      </c>
      <c r="V383" t="s">
        <v>1752</v>
      </c>
      <c r="W383" t="s">
        <v>1752</v>
      </c>
      <c r="X383" t="s">
        <v>1752</v>
      </c>
      <c r="Y383" t="s">
        <v>1752</v>
      </c>
      <c r="Z383" t="s">
        <v>1752</v>
      </c>
      <c r="AA383" t="s">
        <v>1752</v>
      </c>
      <c r="AB383" t="s">
        <v>1752</v>
      </c>
      <c r="AC383" t="s">
        <v>1752</v>
      </c>
      <c r="AD383" t="s">
        <v>1752</v>
      </c>
      <c r="AE383" t="s">
        <v>64</v>
      </c>
      <c r="AF383" s="5">
        <v>45382</v>
      </c>
      <c r="AG383" t="s">
        <v>65</v>
      </c>
    </row>
    <row r="384" spans="1:33">
      <c r="A384" t="s">
        <v>1753</v>
      </c>
      <c r="B384" t="s">
        <v>53</v>
      </c>
      <c r="C384" s="5">
        <v>45292</v>
      </c>
      <c r="D384" s="5">
        <v>45382</v>
      </c>
      <c r="E384" t="s">
        <v>41</v>
      </c>
      <c r="F384" t="s">
        <v>1185</v>
      </c>
      <c r="G384" t="s">
        <v>1186</v>
      </c>
      <c r="H384" t="s">
        <v>1186</v>
      </c>
      <c r="I384" t="s">
        <v>106</v>
      </c>
      <c r="J384" t="s">
        <v>1754</v>
      </c>
      <c r="K384" t="s">
        <v>132</v>
      </c>
      <c r="L384" t="s">
        <v>370</v>
      </c>
      <c r="M384" t="s">
        <v>50</v>
      </c>
      <c r="N384" t="s">
        <v>1190</v>
      </c>
      <c r="O384" t="s">
        <v>61</v>
      </c>
      <c r="P384" t="s">
        <v>1191</v>
      </c>
      <c r="Q384" t="s">
        <v>61</v>
      </c>
      <c r="R384" t="s">
        <v>1755</v>
      </c>
      <c r="S384" t="s">
        <v>1755</v>
      </c>
      <c r="T384" t="s">
        <v>1755</v>
      </c>
      <c r="U384" t="s">
        <v>1755</v>
      </c>
      <c r="V384" t="s">
        <v>1755</v>
      </c>
      <c r="W384" t="s">
        <v>1755</v>
      </c>
      <c r="X384" t="s">
        <v>1755</v>
      </c>
      <c r="Y384" t="s">
        <v>1755</v>
      </c>
      <c r="Z384" t="s">
        <v>1755</v>
      </c>
      <c r="AA384" t="s">
        <v>1755</v>
      </c>
      <c r="AB384" t="s">
        <v>1755</v>
      </c>
      <c r="AC384" t="s">
        <v>1755</v>
      </c>
      <c r="AD384" t="s">
        <v>1755</v>
      </c>
      <c r="AE384" t="s">
        <v>64</v>
      </c>
      <c r="AF384" s="5">
        <v>45382</v>
      </c>
      <c r="AG384" t="s">
        <v>65</v>
      </c>
    </row>
    <row r="385" spans="1:33">
      <c r="A385" t="s">
        <v>1756</v>
      </c>
      <c r="B385" t="s">
        <v>53</v>
      </c>
      <c r="C385" s="5">
        <v>45292</v>
      </c>
      <c r="D385" s="5">
        <v>45382</v>
      </c>
      <c r="E385" t="s">
        <v>43</v>
      </c>
      <c r="F385" t="s">
        <v>67</v>
      </c>
      <c r="G385" t="s">
        <v>68</v>
      </c>
      <c r="H385" t="s">
        <v>68</v>
      </c>
      <c r="I385" t="s">
        <v>181</v>
      </c>
      <c r="J385" t="s">
        <v>1378</v>
      </c>
      <c r="K385" t="s">
        <v>132</v>
      </c>
      <c r="L385" t="s">
        <v>861</v>
      </c>
      <c r="M385" t="s">
        <v>50</v>
      </c>
      <c r="N385" t="s">
        <v>73</v>
      </c>
      <c r="O385" t="s">
        <v>61</v>
      </c>
      <c r="P385" t="s">
        <v>74</v>
      </c>
      <c r="Q385" t="s">
        <v>61</v>
      </c>
      <c r="R385" t="s">
        <v>1757</v>
      </c>
      <c r="S385" t="s">
        <v>1757</v>
      </c>
      <c r="T385" t="s">
        <v>1757</v>
      </c>
      <c r="U385" t="s">
        <v>1757</v>
      </c>
      <c r="V385" t="s">
        <v>1757</v>
      </c>
      <c r="W385" t="s">
        <v>1757</v>
      </c>
      <c r="X385" t="s">
        <v>1757</v>
      </c>
      <c r="Y385" t="s">
        <v>1757</v>
      </c>
      <c r="Z385" t="s">
        <v>1757</v>
      </c>
      <c r="AA385" t="s">
        <v>1757</v>
      </c>
      <c r="AB385" t="s">
        <v>1757</v>
      </c>
      <c r="AC385" t="s">
        <v>1757</v>
      </c>
      <c r="AD385" t="s">
        <v>1757</v>
      </c>
      <c r="AE385" t="s">
        <v>64</v>
      </c>
      <c r="AF385" s="5">
        <v>45382</v>
      </c>
      <c r="AG385" t="s">
        <v>65</v>
      </c>
    </row>
    <row r="386" spans="1:33">
      <c r="A386" t="s">
        <v>1758</v>
      </c>
      <c r="B386" t="s">
        <v>53</v>
      </c>
      <c r="C386" s="5">
        <v>45292</v>
      </c>
      <c r="D386" s="5">
        <v>45382</v>
      </c>
      <c r="E386" t="s">
        <v>41</v>
      </c>
      <c r="F386" t="s">
        <v>500</v>
      </c>
      <c r="G386" t="s">
        <v>501</v>
      </c>
      <c r="H386" t="s">
        <v>501</v>
      </c>
      <c r="I386" t="s">
        <v>106</v>
      </c>
      <c r="J386" t="s">
        <v>1704</v>
      </c>
      <c r="K386" t="s">
        <v>59</v>
      </c>
      <c r="L386" t="s">
        <v>223</v>
      </c>
      <c r="M386" t="s">
        <v>50</v>
      </c>
      <c r="N386" t="s">
        <v>503</v>
      </c>
      <c r="O386" t="s">
        <v>61</v>
      </c>
      <c r="P386" t="s">
        <v>504</v>
      </c>
      <c r="Q386" t="s">
        <v>61</v>
      </c>
      <c r="R386" t="s">
        <v>1759</v>
      </c>
      <c r="S386" t="s">
        <v>1759</v>
      </c>
      <c r="T386" t="s">
        <v>1759</v>
      </c>
      <c r="U386" t="s">
        <v>1759</v>
      </c>
      <c r="V386" t="s">
        <v>1759</v>
      </c>
      <c r="W386" t="s">
        <v>1759</v>
      </c>
      <c r="X386" t="s">
        <v>1759</v>
      </c>
      <c r="Y386" t="s">
        <v>1759</v>
      </c>
      <c r="Z386" t="s">
        <v>1759</v>
      </c>
      <c r="AA386" t="s">
        <v>1759</v>
      </c>
      <c r="AB386" t="s">
        <v>1759</v>
      </c>
      <c r="AC386" t="s">
        <v>1759</v>
      </c>
      <c r="AD386" t="s">
        <v>1759</v>
      </c>
      <c r="AE386" t="s">
        <v>64</v>
      </c>
      <c r="AF386" s="5">
        <v>45382</v>
      </c>
      <c r="AG386" t="s">
        <v>65</v>
      </c>
    </row>
    <row r="387" spans="1:33">
      <c r="A387" t="s">
        <v>1760</v>
      </c>
      <c r="B387" t="s">
        <v>53</v>
      </c>
      <c r="C387" s="5">
        <v>45292</v>
      </c>
      <c r="D387" s="5">
        <v>45382</v>
      </c>
      <c r="E387" t="s">
        <v>43</v>
      </c>
      <c r="F387" t="s">
        <v>157</v>
      </c>
      <c r="G387" t="s">
        <v>165</v>
      </c>
      <c r="H387" t="s">
        <v>165</v>
      </c>
      <c r="I387" t="s">
        <v>347</v>
      </c>
      <c r="J387" t="s">
        <v>1761</v>
      </c>
      <c r="K387" t="s">
        <v>239</v>
      </c>
      <c r="L387" t="s">
        <v>142</v>
      </c>
      <c r="M387" t="s">
        <v>50</v>
      </c>
      <c r="N387" t="s">
        <v>161</v>
      </c>
      <c r="O387" t="s">
        <v>61</v>
      </c>
      <c r="P387" t="s">
        <v>162</v>
      </c>
      <c r="Q387" t="s">
        <v>61</v>
      </c>
      <c r="R387" t="s">
        <v>1762</v>
      </c>
      <c r="S387" t="s">
        <v>1762</v>
      </c>
      <c r="T387" t="s">
        <v>1762</v>
      </c>
      <c r="U387" t="s">
        <v>1762</v>
      </c>
      <c r="V387" t="s">
        <v>1762</v>
      </c>
      <c r="W387" t="s">
        <v>1762</v>
      </c>
      <c r="X387" t="s">
        <v>1762</v>
      </c>
      <c r="Y387" t="s">
        <v>1762</v>
      </c>
      <c r="Z387" t="s">
        <v>1762</v>
      </c>
      <c r="AA387" t="s">
        <v>1762</v>
      </c>
      <c r="AB387" t="s">
        <v>1762</v>
      </c>
      <c r="AC387" t="s">
        <v>1762</v>
      </c>
      <c r="AD387" t="s">
        <v>1762</v>
      </c>
      <c r="AE387" t="s">
        <v>64</v>
      </c>
      <c r="AF387" s="5">
        <v>45382</v>
      </c>
      <c r="AG387" t="s">
        <v>65</v>
      </c>
    </row>
    <row r="388" spans="1:33">
      <c r="A388" t="s">
        <v>1763</v>
      </c>
      <c r="B388" t="s">
        <v>53</v>
      </c>
      <c r="C388" s="5">
        <v>45292</v>
      </c>
      <c r="D388" s="5">
        <v>45382</v>
      </c>
      <c r="E388" t="s">
        <v>43</v>
      </c>
      <c r="F388" t="s">
        <v>465</v>
      </c>
      <c r="G388" t="s">
        <v>775</v>
      </c>
      <c r="H388" t="s">
        <v>775</v>
      </c>
      <c r="I388" t="s">
        <v>69</v>
      </c>
      <c r="J388" t="s">
        <v>867</v>
      </c>
      <c r="K388" t="s">
        <v>572</v>
      </c>
      <c r="L388" t="s">
        <v>560</v>
      </c>
      <c r="M388" t="s">
        <v>50</v>
      </c>
      <c r="N388" t="s">
        <v>777</v>
      </c>
      <c r="O388" t="s">
        <v>61</v>
      </c>
      <c r="P388" t="s">
        <v>778</v>
      </c>
      <c r="Q388" t="s">
        <v>61</v>
      </c>
      <c r="R388" t="s">
        <v>1764</v>
      </c>
      <c r="S388" t="s">
        <v>1764</v>
      </c>
      <c r="T388" t="s">
        <v>1764</v>
      </c>
      <c r="U388" t="s">
        <v>1764</v>
      </c>
      <c r="V388" t="s">
        <v>1764</v>
      </c>
      <c r="W388" t="s">
        <v>1764</v>
      </c>
      <c r="X388" t="s">
        <v>1764</v>
      </c>
      <c r="Y388" t="s">
        <v>1764</v>
      </c>
      <c r="Z388" t="s">
        <v>1764</v>
      </c>
      <c r="AA388" t="s">
        <v>1764</v>
      </c>
      <c r="AB388" t="s">
        <v>1764</v>
      </c>
      <c r="AC388" t="s">
        <v>1764</v>
      </c>
      <c r="AD388" t="s">
        <v>1764</v>
      </c>
      <c r="AE388" t="s">
        <v>64</v>
      </c>
      <c r="AF388" s="5">
        <v>45382</v>
      </c>
      <c r="AG388" t="s">
        <v>65</v>
      </c>
    </row>
    <row r="389" spans="1:33">
      <c r="A389" t="s">
        <v>1765</v>
      </c>
      <c r="B389" t="s">
        <v>53</v>
      </c>
      <c r="C389" s="5">
        <v>45292</v>
      </c>
      <c r="D389" s="5">
        <v>45382</v>
      </c>
      <c r="E389" t="s">
        <v>47</v>
      </c>
      <c r="F389" t="s">
        <v>494</v>
      </c>
      <c r="G389" t="s">
        <v>495</v>
      </c>
      <c r="H389" t="s">
        <v>495</v>
      </c>
      <c r="I389" t="s">
        <v>79</v>
      </c>
      <c r="J389" t="s">
        <v>1766</v>
      </c>
      <c r="K389" t="s">
        <v>572</v>
      </c>
      <c r="L389" t="s">
        <v>581</v>
      </c>
      <c r="M389" t="s">
        <v>50</v>
      </c>
      <c r="N389" t="s">
        <v>380</v>
      </c>
      <c r="O389" t="s">
        <v>61</v>
      </c>
      <c r="P389" t="s">
        <v>381</v>
      </c>
      <c r="Q389" t="s">
        <v>61</v>
      </c>
      <c r="R389" t="s">
        <v>1767</v>
      </c>
      <c r="S389" t="s">
        <v>1767</v>
      </c>
      <c r="T389" t="s">
        <v>1767</v>
      </c>
      <c r="U389" t="s">
        <v>1767</v>
      </c>
      <c r="V389" t="s">
        <v>1767</v>
      </c>
      <c r="W389" t="s">
        <v>1767</v>
      </c>
      <c r="X389" t="s">
        <v>1767</v>
      </c>
      <c r="Y389" t="s">
        <v>1767</v>
      </c>
      <c r="Z389" t="s">
        <v>1767</v>
      </c>
      <c r="AA389" t="s">
        <v>1767</v>
      </c>
      <c r="AB389" t="s">
        <v>1767</v>
      </c>
      <c r="AC389" t="s">
        <v>1767</v>
      </c>
      <c r="AD389" t="s">
        <v>1767</v>
      </c>
      <c r="AE389" t="s">
        <v>64</v>
      </c>
      <c r="AF389" s="5">
        <v>45382</v>
      </c>
      <c r="AG389" t="s">
        <v>65</v>
      </c>
    </row>
    <row r="390" spans="1:33">
      <c r="A390" t="s">
        <v>1768</v>
      </c>
      <c r="B390" t="s">
        <v>53</v>
      </c>
      <c r="C390" s="5">
        <v>45292</v>
      </c>
      <c r="D390" s="5">
        <v>45382</v>
      </c>
      <c r="E390" t="s">
        <v>43</v>
      </c>
      <c r="F390" t="s">
        <v>96</v>
      </c>
      <c r="G390" t="s">
        <v>97</v>
      </c>
      <c r="H390" t="s">
        <v>97</v>
      </c>
      <c r="I390" t="s">
        <v>98</v>
      </c>
      <c r="J390" t="s">
        <v>456</v>
      </c>
      <c r="K390" t="s">
        <v>557</v>
      </c>
      <c r="L390" t="s">
        <v>1769</v>
      </c>
      <c r="M390" t="s">
        <v>50</v>
      </c>
      <c r="N390" t="s">
        <v>101</v>
      </c>
      <c r="O390" t="s">
        <v>61</v>
      </c>
      <c r="P390" t="s">
        <v>102</v>
      </c>
      <c r="Q390" t="s">
        <v>61</v>
      </c>
      <c r="R390" t="s">
        <v>1770</v>
      </c>
      <c r="S390" t="s">
        <v>1770</v>
      </c>
      <c r="T390" t="s">
        <v>1770</v>
      </c>
      <c r="U390" t="s">
        <v>1770</v>
      </c>
      <c r="V390" t="s">
        <v>1770</v>
      </c>
      <c r="W390" t="s">
        <v>1770</v>
      </c>
      <c r="X390" t="s">
        <v>1770</v>
      </c>
      <c r="Y390" t="s">
        <v>1770</v>
      </c>
      <c r="Z390" t="s">
        <v>1770</v>
      </c>
      <c r="AA390" t="s">
        <v>1770</v>
      </c>
      <c r="AB390" t="s">
        <v>1770</v>
      </c>
      <c r="AC390" t="s">
        <v>1770</v>
      </c>
      <c r="AD390" t="s">
        <v>1770</v>
      </c>
      <c r="AE390" t="s">
        <v>64</v>
      </c>
      <c r="AF390" s="5">
        <v>45382</v>
      </c>
      <c r="AG390" t="s">
        <v>65</v>
      </c>
    </row>
    <row r="391" spans="1:33">
      <c r="A391" t="s">
        <v>1771</v>
      </c>
      <c r="B391" t="s">
        <v>53</v>
      </c>
      <c r="C391" s="5">
        <v>45292</v>
      </c>
      <c r="D391" s="5">
        <v>45382</v>
      </c>
      <c r="E391" t="s">
        <v>43</v>
      </c>
      <c r="F391" t="s">
        <v>96</v>
      </c>
      <c r="G391" t="s">
        <v>105</v>
      </c>
      <c r="H391" t="s">
        <v>105</v>
      </c>
      <c r="I391" t="s">
        <v>106</v>
      </c>
      <c r="J391" t="s">
        <v>1772</v>
      </c>
      <c r="K391" t="s">
        <v>560</v>
      </c>
      <c r="L391" t="s">
        <v>1773</v>
      </c>
      <c r="M391" t="s">
        <v>50</v>
      </c>
      <c r="N391" t="s">
        <v>101</v>
      </c>
      <c r="O391" t="s">
        <v>61</v>
      </c>
      <c r="P391" t="s">
        <v>102</v>
      </c>
      <c r="Q391" t="s">
        <v>61</v>
      </c>
      <c r="R391" t="s">
        <v>1774</v>
      </c>
      <c r="S391" t="s">
        <v>1774</v>
      </c>
      <c r="T391" t="s">
        <v>1774</v>
      </c>
      <c r="U391" t="s">
        <v>1774</v>
      </c>
      <c r="V391" t="s">
        <v>1774</v>
      </c>
      <c r="W391" t="s">
        <v>1774</v>
      </c>
      <c r="X391" t="s">
        <v>1774</v>
      </c>
      <c r="Y391" t="s">
        <v>1774</v>
      </c>
      <c r="Z391" t="s">
        <v>1774</v>
      </c>
      <c r="AA391" t="s">
        <v>1774</v>
      </c>
      <c r="AB391" t="s">
        <v>1774</v>
      </c>
      <c r="AC391" t="s">
        <v>1774</v>
      </c>
      <c r="AD391" t="s">
        <v>1774</v>
      </c>
      <c r="AE391" t="s">
        <v>64</v>
      </c>
      <c r="AF391" s="5">
        <v>45382</v>
      </c>
      <c r="AG391" t="s">
        <v>65</v>
      </c>
    </row>
    <row r="392" spans="1:33">
      <c r="A392" t="s">
        <v>1775</v>
      </c>
      <c r="B392" t="s">
        <v>53</v>
      </c>
      <c r="C392" s="5">
        <v>45292</v>
      </c>
      <c r="D392" s="5">
        <v>45382</v>
      </c>
      <c r="E392" t="s">
        <v>43</v>
      </c>
      <c r="F392" t="s">
        <v>120</v>
      </c>
      <c r="G392" t="s">
        <v>244</v>
      </c>
      <c r="H392" t="s">
        <v>244</v>
      </c>
      <c r="I392" t="s">
        <v>181</v>
      </c>
      <c r="J392" t="s">
        <v>1776</v>
      </c>
      <c r="K392" t="s">
        <v>560</v>
      </c>
      <c r="L392" t="s">
        <v>138</v>
      </c>
      <c r="M392" t="s">
        <v>50</v>
      </c>
      <c r="N392" t="s">
        <v>246</v>
      </c>
      <c r="O392" t="s">
        <v>61</v>
      </c>
      <c r="P392" t="s">
        <v>247</v>
      </c>
      <c r="Q392" t="s">
        <v>61</v>
      </c>
      <c r="R392" t="s">
        <v>1777</v>
      </c>
      <c r="S392" t="s">
        <v>1777</v>
      </c>
      <c r="T392" t="s">
        <v>1777</v>
      </c>
      <c r="U392" t="s">
        <v>1777</v>
      </c>
      <c r="V392" t="s">
        <v>1777</v>
      </c>
      <c r="W392" t="s">
        <v>1777</v>
      </c>
      <c r="X392" t="s">
        <v>1777</v>
      </c>
      <c r="Y392" t="s">
        <v>1777</v>
      </c>
      <c r="Z392" t="s">
        <v>1777</v>
      </c>
      <c r="AA392" t="s">
        <v>1777</v>
      </c>
      <c r="AB392" t="s">
        <v>1777</v>
      </c>
      <c r="AC392" t="s">
        <v>1777</v>
      </c>
      <c r="AD392" t="s">
        <v>1777</v>
      </c>
      <c r="AE392" t="s">
        <v>64</v>
      </c>
      <c r="AF392" s="5">
        <v>45382</v>
      </c>
      <c r="AG392" t="s">
        <v>65</v>
      </c>
    </row>
    <row r="393" spans="1:33">
      <c r="A393" t="s">
        <v>1778</v>
      </c>
      <c r="B393" t="s">
        <v>53</v>
      </c>
      <c r="C393" s="5">
        <v>45292</v>
      </c>
      <c r="D393" s="5">
        <v>45382</v>
      </c>
      <c r="E393" t="s">
        <v>47</v>
      </c>
      <c r="F393" t="s">
        <v>931</v>
      </c>
      <c r="G393" t="s">
        <v>932</v>
      </c>
      <c r="H393" t="s">
        <v>932</v>
      </c>
      <c r="I393" t="s">
        <v>79</v>
      </c>
      <c r="J393" t="s">
        <v>946</v>
      </c>
      <c r="K393" t="s">
        <v>1779</v>
      </c>
      <c r="L393" t="s">
        <v>138</v>
      </c>
      <c r="M393" t="s">
        <v>51</v>
      </c>
      <c r="N393" t="s">
        <v>935</v>
      </c>
      <c r="O393" t="s">
        <v>61</v>
      </c>
      <c r="P393" t="s">
        <v>936</v>
      </c>
      <c r="Q393" t="s">
        <v>61</v>
      </c>
      <c r="R393" t="s">
        <v>1780</v>
      </c>
      <c r="S393" t="s">
        <v>1780</v>
      </c>
      <c r="T393" t="s">
        <v>1780</v>
      </c>
      <c r="U393" t="s">
        <v>1780</v>
      </c>
      <c r="V393" t="s">
        <v>1780</v>
      </c>
      <c r="W393" t="s">
        <v>1780</v>
      </c>
      <c r="X393" t="s">
        <v>1780</v>
      </c>
      <c r="Y393" t="s">
        <v>1780</v>
      </c>
      <c r="Z393" t="s">
        <v>1780</v>
      </c>
      <c r="AA393" t="s">
        <v>1780</v>
      </c>
      <c r="AB393" t="s">
        <v>1780</v>
      </c>
      <c r="AC393" t="s">
        <v>1780</v>
      </c>
      <c r="AD393" t="s">
        <v>1780</v>
      </c>
      <c r="AE393" t="s">
        <v>64</v>
      </c>
      <c r="AF393" s="5">
        <v>45382</v>
      </c>
      <c r="AG393" t="s">
        <v>65</v>
      </c>
    </row>
    <row r="394" spans="1:33">
      <c r="A394" t="s">
        <v>1781</v>
      </c>
      <c r="B394" t="s">
        <v>53</v>
      </c>
      <c r="C394" s="5">
        <v>45292</v>
      </c>
      <c r="D394" s="5">
        <v>45382</v>
      </c>
      <c r="E394" t="s">
        <v>43</v>
      </c>
      <c r="F394" t="s">
        <v>120</v>
      </c>
      <c r="G394" t="s">
        <v>1154</v>
      </c>
      <c r="H394" t="s">
        <v>1154</v>
      </c>
      <c r="I394" t="s">
        <v>56</v>
      </c>
      <c r="J394" t="s">
        <v>1782</v>
      </c>
      <c r="K394" t="s">
        <v>1783</v>
      </c>
      <c r="L394" t="s">
        <v>1784</v>
      </c>
      <c r="M394" t="s">
        <v>51</v>
      </c>
      <c r="N394" t="s">
        <v>124</v>
      </c>
      <c r="O394" t="s">
        <v>61</v>
      </c>
      <c r="P394" t="s">
        <v>125</v>
      </c>
      <c r="Q394" t="s">
        <v>61</v>
      </c>
      <c r="R394" t="s">
        <v>1785</v>
      </c>
      <c r="S394" t="s">
        <v>1785</v>
      </c>
      <c r="T394" t="s">
        <v>1785</v>
      </c>
      <c r="U394" t="s">
        <v>1785</v>
      </c>
      <c r="V394" t="s">
        <v>1785</v>
      </c>
      <c r="W394" t="s">
        <v>1785</v>
      </c>
      <c r="X394" t="s">
        <v>1785</v>
      </c>
      <c r="Y394" t="s">
        <v>1785</v>
      </c>
      <c r="Z394" t="s">
        <v>1785</v>
      </c>
      <c r="AA394" t="s">
        <v>1785</v>
      </c>
      <c r="AB394" t="s">
        <v>1785</v>
      </c>
      <c r="AC394" t="s">
        <v>1785</v>
      </c>
      <c r="AD394" t="s">
        <v>1785</v>
      </c>
      <c r="AE394" t="s">
        <v>64</v>
      </c>
      <c r="AF394" s="5">
        <v>45382</v>
      </c>
      <c r="AG394" t="s">
        <v>65</v>
      </c>
    </row>
    <row r="395" spans="1:33">
      <c r="A395" t="s">
        <v>1786</v>
      </c>
      <c r="B395" t="s">
        <v>53</v>
      </c>
      <c r="C395" s="5">
        <v>45292</v>
      </c>
      <c r="D395" s="5">
        <v>45382</v>
      </c>
      <c r="E395" t="s">
        <v>41</v>
      </c>
      <c r="F395" t="s">
        <v>500</v>
      </c>
      <c r="G395" t="s">
        <v>501</v>
      </c>
      <c r="H395" t="s">
        <v>501</v>
      </c>
      <c r="I395" t="s">
        <v>181</v>
      </c>
      <c r="J395" t="s">
        <v>1471</v>
      </c>
      <c r="K395" t="s">
        <v>1787</v>
      </c>
      <c r="L395" t="s">
        <v>1788</v>
      </c>
      <c r="M395" t="s">
        <v>51</v>
      </c>
      <c r="N395" t="s">
        <v>503</v>
      </c>
      <c r="O395" t="s">
        <v>61</v>
      </c>
      <c r="P395" t="s">
        <v>504</v>
      </c>
      <c r="Q395" t="s">
        <v>61</v>
      </c>
      <c r="R395" t="s">
        <v>1789</v>
      </c>
      <c r="S395" t="s">
        <v>1789</v>
      </c>
      <c r="T395" t="s">
        <v>1789</v>
      </c>
      <c r="U395" t="s">
        <v>1789</v>
      </c>
      <c r="V395" t="s">
        <v>1789</v>
      </c>
      <c r="W395" t="s">
        <v>1789</v>
      </c>
      <c r="X395" t="s">
        <v>1789</v>
      </c>
      <c r="Y395" t="s">
        <v>1789</v>
      </c>
      <c r="Z395" t="s">
        <v>1789</v>
      </c>
      <c r="AA395" t="s">
        <v>1789</v>
      </c>
      <c r="AB395" t="s">
        <v>1789</v>
      </c>
      <c r="AC395" t="s">
        <v>1789</v>
      </c>
      <c r="AD395" t="s">
        <v>1789</v>
      </c>
      <c r="AE395" t="s">
        <v>64</v>
      </c>
      <c r="AF395" s="5">
        <v>45382</v>
      </c>
      <c r="AG395" t="s">
        <v>65</v>
      </c>
    </row>
    <row r="396" spans="1:33">
      <c r="A396" t="s">
        <v>1790</v>
      </c>
      <c r="B396" t="s">
        <v>53</v>
      </c>
      <c r="C396" s="5">
        <v>45292</v>
      </c>
      <c r="D396" s="5">
        <v>45382</v>
      </c>
      <c r="E396" t="s">
        <v>43</v>
      </c>
      <c r="F396" t="s">
        <v>1512</v>
      </c>
      <c r="G396" t="s">
        <v>1513</v>
      </c>
      <c r="H396" t="s">
        <v>1513</v>
      </c>
      <c r="I396" t="s">
        <v>79</v>
      </c>
      <c r="J396" t="s">
        <v>1791</v>
      </c>
      <c r="K396" t="s">
        <v>1792</v>
      </c>
      <c r="L396" t="s">
        <v>1793</v>
      </c>
      <c r="M396" t="s">
        <v>51</v>
      </c>
      <c r="N396" t="s">
        <v>1200</v>
      </c>
      <c r="O396" t="s">
        <v>61</v>
      </c>
      <c r="P396" t="s">
        <v>1201</v>
      </c>
      <c r="Q396" t="s">
        <v>61</v>
      </c>
      <c r="R396" t="s">
        <v>1794</v>
      </c>
      <c r="S396" t="s">
        <v>1794</v>
      </c>
      <c r="T396" t="s">
        <v>1794</v>
      </c>
      <c r="U396" t="s">
        <v>1794</v>
      </c>
      <c r="V396" t="s">
        <v>1794</v>
      </c>
      <c r="W396" t="s">
        <v>1794</v>
      </c>
      <c r="X396" t="s">
        <v>1794</v>
      </c>
      <c r="Y396" t="s">
        <v>1794</v>
      </c>
      <c r="Z396" t="s">
        <v>1794</v>
      </c>
      <c r="AA396" t="s">
        <v>1794</v>
      </c>
      <c r="AB396" t="s">
        <v>1794</v>
      </c>
      <c r="AC396" t="s">
        <v>1794</v>
      </c>
      <c r="AD396" t="s">
        <v>1794</v>
      </c>
      <c r="AE396" t="s">
        <v>64</v>
      </c>
      <c r="AF396" s="5">
        <v>45382</v>
      </c>
      <c r="AG396" t="s">
        <v>65</v>
      </c>
    </row>
    <row r="397" spans="1:33">
      <c r="A397" t="s">
        <v>1795</v>
      </c>
      <c r="B397" t="s">
        <v>53</v>
      </c>
      <c r="C397" s="5">
        <v>45292</v>
      </c>
      <c r="D397" s="5">
        <v>45382</v>
      </c>
      <c r="E397" t="s">
        <v>40</v>
      </c>
      <c r="F397" t="s">
        <v>1316</v>
      </c>
      <c r="G397" t="s">
        <v>1317</v>
      </c>
      <c r="H397" t="s">
        <v>1317</v>
      </c>
      <c r="I397" t="s">
        <v>590</v>
      </c>
      <c r="J397" t="s">
        <v>1796</v>
      </c>
      <c r="K397" t="s">
        <v>620</v>
      </c>
      <c r="L397" t="s">
        <v>167</v>
      </c>
      <c r="M397" t="s">
        <v>50</v>
      </c>
      <c r="N397" t="s">
        <v>1321</v>
      </c>
      <c r="O397" t="s">
        <v>61</v>
      </c>
      <c r="P397" t="s">
        <v>1322</v>
      </c>
      <c r="Q397" t="s">
        <v>61</v>
      </c>
      <c r="R397" t="s">
        <v>1797</v>
      </c>
      <c r="S397" t="s">
        <v>1797</v>
      </c>
      <c r="T397" t="s">
        <v>1797</v>
      </c>
      <c r="U397" t="s">
        <v>1797</v>
      </c>
      <c r="V397" t="s">
        <v>1797</v>
      </c>
      <c r="W397" t="s">
        <v>1797</v>
      </c>
      <c r="X397" t="s">
        <v>1797</v>
      </c>
      <c r="Y397" t="s">
        <v>1797</v>
      </c>
      <c r="Z397" t="s">
        <v>1797</v>
      </c>
      <c r="AA397" t="s">
        <v>1797</v>
      </c>
      <c r="AB397" t="s">
        <v>1797</v>
      </c>
      <c r="AC397" t="s">
        <v>1797</v>
      </c>
      <c r="AD397" t="s">
        <v>1797</v>
      </c>
      <c r="AE397" t="s">
        <v>64</v>
      </c>
      <c r="AF397" s="5">
        <v>45382</v>
      </c>
      <c r="AG397" t="s">
        <v>65</v>
      </c>
    </row>
    <row r="398" spans="1:33">
      <c r="A398" t="s">
        <v>1798</v>
      </c>
      <c r="B398" t="s">
        <v>53</v>
      </c>
      <c r="C398" s="5">
        <v>45292</v>
      </c>
      <c r="D398" s="5">
        <v>45382</v>
      </c>
      <c r="E398" t="s">
        <v>43</v>
      </c>
      <c r="F398" t="s">
        <v>120</v>
      </c>
      <c r="G398" t="s">
        <v>1039</v>
      </c>
      <c r="H398" t="s">
        <v>1039</v>
      </c>
      <c r="I398" t="s">
        <v>181</v>
      </c>
      <c r="J398" t="s">
        <v>1799</v>
      </c>
      <c r="K398" t="s">
        <v>343</v>
      </c>
      <c r="L398" t="s">
        <v>1416</v>
      </c>
      <c r="M398" t="s">
        <v>50</v>
      </c>
      <c r="N398" t="s">
        <v>246</v>
      </c>
      <c r="O398" t="s">
        <v>61</v>
      </c>
      <c r="P398" t="s">
        <v>247</v>
      </c>
      <c r="Q398" t="s">
        <v>61</v>
      </c>
      <c r="R398" t="s">
        <v>1800</v>
      </c>
      <c r="S398" t="s">
        <v>1800</v>
      </c>
      <c r="T398" t="s">
        <v>1800</v>
      </c>
      <c r="U398" t="s">
        <v>1800</v>
      </c>
      <c r="V398" t="s">
        <v>1800</v>
      </c>
      <c r="W398" t="s">
        <v>1800</v>
      </c>
      <c r="X398" t="s">
        <v>1800</v>
      </c>
      <c r="Y398" t="s">
        <v>1800</v>
      </c>
      <c r="Z398" t="s">
        <v>1800</v>
      </c>
      <c r="AA398" t="s">
        <v>1800</v>
      </c>
      <c r="AB398" t="s">
        <v>1800</v>
      </c>
      <c r="AC398" t="s">
        <v>1800</v>
      </c>
      <c r="AD398" t="s">
        <v>1800</v>
      </c>
      <c r="AE398" t="s">
        <v>64</v>
      </c>
      <c r="AF398" s="5">
        <v>45382</v>
      </c>
      <c r="AG398" t="s">
        <v>65</v>
      </c>
    </row>
    <row r="399" spans="1:33">
      <c r="A399" t="s">
        <v>1801</v>
      </c>
      <c r="B399" t="s">
        <v>53</v>
      </c>
      <c r="C399" s="5">
        <v>45292</v>
      </c>
      <c r="D399" s="5">
        <v>45382</v>
      </c>
      <c r="E399" t="s">
        <v>43</v>
      </c>
      <c r="F399" t="s">
        <v>67</v>
      </c>
      <c r="G399" t="s">
        <v>68</v>
      </c>
      <c r="H399" t="s">
        <v>68</v>
      </c>
      <c r="I399" t="s">
        <v>98</v>
      </c>
      <c r="J399" t="s">
        <v>1802</v>
      </c>
      <c r="K399" t="s">
        <v>388</v>
      </c>
      <c r="L399" t="s">
        <v>65</v>
      </c>
      <c r="M399" t="s">
        <v>50</v>
      </c>
      <c r="N399" t="s">
        <v>73</v>
      </c>
      <c r="O399" t="s">
        <v>61</v>
      </c>
      <c r="P399" t="s">
        <v>74</v>
      </c>
      <c r="Q399" t="s">
        <v>61</v>
      </c>
      <c r="R399" t="s">
        <v>1803</v>
      </c>
      <c r="S399" t="s">
        <v>1803</v>
      </c>
      <c r="T399" t="s">
        <v>1803</v>
      </c>
      <c r="U399" t="s">
        <v>1803</v>
      </c>
      <c r="V399" t="s">
        <v>1803</v>
      </c>
      <c r="W399" t="s">
        <v>1803</v>
      </c>
      <c r="X399" t="s">
        <v>1803</v>
      </c>
      <c r="Y399" t="s">
        <v>1803</v>
      </c>
      <c r="Z399" t="s">
        <v>1803</v>
      </c>
      <c r="AA399" t="s">
        <v>1803</v>
      </c>
      <c r="AB399" t="s">
        <v>1803</v>
      </c>
      <c r="AC399" t="s">
        <v>1803</v>
      </c>
      <c r="AD399" t="s">
        <v>1803</v>
      </c>
      <c r="AE399" t="s">
        <v>64</v>
      </c>
      <c r="AF399" s="5">
        <v>45382</v>
      </c>
      <c r="AG399" t="s">
        <v>65</v>
      </c>
    </row>
    <row r="400" spans="1:33">
      <c r="A400" t="s">
        <v>1804</v>
      </c>
      <c r="B400" t="s">
        <v>53</v>
      </c>
      <c r="C400" s="5">
        <v>45292</v>
      </c>
      <c r="D400" s="5">
        <v>45382</v>
      </c>
      <c r="E400" t="s">
        <v>47</v>
      </c>
      <c r="F400" t="s">
        <v>271</v>
      </c>
      <c r="G400" t="s">
        <v>272</v>
      </c>
      <c r="H400" t="s">
        <v>272</v>
      </c>
      <c r="I400" t="s">
        <v>79</v>
      </c>
      <c r="J400" t="s">
        <v>1805</v>
      </c>
      <c r="K400" t="s">
        <v>1806</v>
      </c>
      <c r="L400" t="s">
        <v>1807</v>
      </c>
      <c r="M400" t="s">
        <v>50</v>
      </c>
      <c r="N400" t="s">
        <v>276</v>
      </c>
      <c r="O400" t="s">
        <v>61</v>
      </c>
      <c r="P400" t="s">
        <v>277</v>
      </c>
      <c r="Q400" t="s">
        <v>61</v>
      </c>
      <c r="R400" t="s">
        <v>1808</v>
      </c>
      <c r="S400" t="s">
        <v>1808</v>
      </c>
      <c r="T400" t="s">
        <v>1808</v>
      </c>
      <c r="U400" t="s">
        <v>1808</v>
      </c>
      <c r="V400" t="s">
        <v>1808</v>
      </c>
      <c r="W400" t="s">
        <v>1808</v>
      </c>
      <c r="X400" t="s">
        <v>1808</v>
      </c>
      <c r="Y400" t="s">
        <v>1808</v>
      </c>
      <c r="Z400" t="s">
        <v>1808</v>
      </c>
      <c r="AA400" t="s">
        <v>1808</v>
      </c>
      <c r="AB400" t="s">
        <v>1808</v>
      </c>
      <c r="AC400" t="s">
        <v>1808</v>
      </c>
      <c r="AD400" t="s">
        <v>1808</v>
      </c>
      <c r="AE400" t="s">
        <v>64</v>
      </c>
      <c r="AF400" s="5">
        <v>45382</v>
      </c>
      <c r="AG400" t="s">
        <v>65</v>
      </c>
    </row>
    <row r="401" spans="1:33">
      <c r="A401" t="s">
        <v>1809</v>
      </c>
      <c r="B401" t="s">
        <v>53</v>
      </c>
      <c r="C401" s="5">
        <v>45292</v>
      </c>
      <c r="D401" s="5">
        <v>45382</v>
      </c>
      <c r="E401" t="s">
        <v>43</v>
      </c>
      <c r="F401" t="s">
        <v>96</v>
      </c>
      <c r="G401" t="s">
        <v>1810</v>
      </c>
      <c r="H401" t="s">
        <v>1810</v>
      </c>
      <c r="I401" t="s">
        <v>181</v>
      </c>
      <c r="J401" t="s">
        <v>1811</v>
      </c>
      <c r="K401" t="s">
        <v>1812</v>
      </c>
      <c r="L401" t="s">
        <v>1195</v>
      </c>
      <c r="M401" t="s">
        <v>50</v>
      </c>
      <c r="N401" t="s">
        <v>329</v>
      </c>
      <c r="O401" t="s">
        <v>61</v>
      </c>
      <c r="P401" t="s">
        <v>330</v>
      </c>
      <c r="Q401" t="s">
        <v>61</v>
      </c>
      <c r="R401" t="s">
        <v>1813</v>
      </c>
      <c r="S401" t="s">
        <v>1813</v>
      </c>
      <c r="T401" t="s">
        <v>1813</v>
      </c>
      <c r="U401" t="s">
        <v>1813</v>
      </c>
      <c r="V401" t="s">
        <v>1813</v>
      </c>
      <c r="W401" t="s">
        <v>1813</v>
      </c>
      <c r="X401" t="s">
        <v>1813</v>
      </c>
      <c r="Y401" t="s">
        <v>1813</v>
      </c>
      <c r="Z401" t="s">
        <v>1813</v>
      </c>
      <c r="AA401" t="s">
        <v>1813</v>
      </c>
      <c r="AB401" t="s">
        <v>1813</v>
      </c>
      <c r="AC401" t="s">
        <v>1813</v>
      </c>
      <c r="AD401" t="s">
        <v>1813</v>
      </c>
      <c r="AE401" t="s">
        <v>64</v>
      </c>
      <c r="AF401" s="5">
        <v>45382</v>
      </c>
      <c r="AG401" t="s">
        <v>65</v>
      </c>
    </row>
    <row r="402" spans="1:33">
      <c r="A402" t="s">
        <v>1814</v>
      </c>
      <c r="B402" t="s">
        <v>53</v>
      </c>
      <c r="C402" s="5">
        <v>45292</v>
      </c>
      <c r="D402" s="5">
        <v>45382</v>
      </c>
      <c r="E402" t="s">
        <v>47</v>
      </c>
      <c r="F402" t="s">
        <v>213</v>
      </c>
      <c r="G402" t="s">
        <v>214</v>
      </c>
      <c r="H402" t="s">
        <v>214</v>
      </c>
      <c r="I402" t="s">
        <v>79</v>
      </c>
      <c r="J402" t="s">
        <v>1815</v>
      </c>
      <c r="K402" t="s">
        <v>1816</v>
      </c>
      <c r="L402" t="s">
        <v>1817</v>
      </c>
      <c r="M402" t="s">
        <v>51</v>
      </c>
      <c r="N402" t="s">
        <v>217</v>
      </c>
      <c r="O402" t="s">
        <v>61</v>
      </c>
      <c r="P402" t="s">
        <v>218</v>
      </c>
      <c r="Q402" t="s">
        <v>61</v>
      </c>
      <c r="R402" t="s">
        <v>1818</v>
      </c>
      <c r="S402" t="s">
        <v>1818</v>
      </c>
      <c r="T402" t="s">
        <v>1818</v>
      </c>
      <c r="U402" t="s">
        <v>1818</v>
      </c>
      <c r="V402" t="s">
        <v>1818</v>
      </c>
      <c r="W402" t="s">
        <v>1818</v>
      </c>
      <c r="X402" t="s">
        <v>1818</v>
      </c>
      <c r="Y402" t="s">
        <v>1818</v>
      </c>
      <c r="Z402" t="s">
        <v>1818</v>
      </c>
      <c r="AA402" t="s">
        <v>1818</v>
      </c>
      <c r="AB402" t="s">
        <v>1818</v>
      </c>
      <c r="AC402" t="s">
        <v>1818</v>
      </c>
      <c r="AD402" t="s">
        <v>1818</v>
      </c>
      <c r="AE402" t="s">
        <v>64</v>
      </c>
      <c r="AF402" s="5">
        <v>45382</v>
      </c>
      <c r="AG402" t="s">
        <v>65</v>
      </c>
    </row>
    <row r="403" spans="1:33">
      <c r="A403" t="s">
        <v>1819</v>
      </c>
      <c r="B403" t="s">
        <v>53</v>
      </c>
      <c r="C403" s="5">
        <v>45292</v>
      </c>
      <c r="D403" s="5">
        <v>45382</v>
      </c>
      <c r="E403" t="s">
        <v>41</v>
      </c>
      <c r="F403" t="s">
        <v>527</v>
      </c>
      <c r="G403" t="s">
        <v>528</v>
      </c>
      <c r="H403" t="s">
        <v>528</v>
      </c>
      <c r="I403" t="s">
        <v>106</v>
      </c>
      <c r="J403" t="s">
        <v>1820</v>
      </c>
      <c r="K403" t="s">
        <v>825</v>
      </c>
      <c r="L403" t="s">
        <v>824</v>
      </c>
      <c r="M403" t="s">
        <v>51</v>
      </c>
      <c r="N403" t="s">
        <v>532</v>
      </c>
      <c r="O403" t="s">
        <v>61</v>
      </c>
      <c r="P403" t="s">
        <v>533</v>
      </c>
      <c r="Q403" t="s">
        <v>61</v>
      </c>
      <c r="R403" t="s">
        <v>1821</v>
      </c>
      <c r="S403" t="s">
        <v>1821</v>
      </c>
      <c r="T403" t="s">
        <v>1821</v>
      </c>
      <c r="U403" t="s">
        <v>1821</v>
      </c>
      <c r="V403" t="s">
        <v>1821</v>
      </c>
      <c r="W403" t="s">
        <v>1821</v>
      </c>
      <c r="X403" t="s">
        <v>1821</v>
      </c>
      <c r="Y403" t="s">
        <v>1821</v>
      </c>
      <c r="Z403" t="s">
        <v>1821</v>
      </c>
      <c r="AA403" t="s">
        <v>1821</v>
      </c>
      <c r="AB403" t="s">
        <v>1821</v>
      </c>
      <c r="AC403" t="s">
        <v>1821</v>
      </c>
      <c r="AD403" t="s">
        <v>1821</v>
      </c>
      <c r="AE403" t="s">
        <v>64</v>
      </c>
      <c r="AF403" s="5">
        <v>45382</v>
      </c>
      <c r="AG403" t="s">
        <v>65</v>
      </c>
    </row>
    <row r="404" spans="1:33">
      <c r="A404" t="s">
        <v>1822</v>
      </c>
      <c r="B404" t="s">
        <v>53</v>
      </c>
      <c r="C404" s="5">
        <v>45292</v>
      </c>
      <c r="D404" s="5">
        <v>45382</v>
      </c>
      <c r="E404" t="s">
        <v>47</v>
      </c>
      <c r="F404" t="s">
        <v>213</v>
      </c>
      <c r="G404" t="s">
        <v>214</v>
      </c>
      <c r="H404" t="s">
        <v>214</v>
      </c>
      <c r="I404" t="s">
        <v>79</v>
      </c>
      <c r="J404" t="s">
        <v>1823</v>
      </c>
      <c r="K404" t="s">
        <v>1824</v>
      </c>
      <c r="L404" t="s">
        <v>65</v>
      </c>
      <c r="M404" t="s">
        <v>51</v>
      </c>
      <c r="N404" t="s">
        <v>217</v>
      </c>
      <c r="O404" t="s">
        <v>61</v>
      </c>
      <c r="P404" t="s">
        <v>218</v>
      </c>
      <c r="Q404" t="s">
        <v>61</v>
      </c>
      <c r="R404" t="s">
        <v>1825</v>
      </c>
      <c r="S404" t="s">
        <v>1825</v>
      </c>
      <c r="T404" t="s">
        <v>1825</v>
      </c>
      <c r="U404" t="s">
        <v>1825</v>
      </c>
      <c r="V404" t="s">
        <v>1825</v>
      </c>
      <c r="W404" t="s">
        <v>1825</v>
      </c>
      <c r="X404" t="s">
        <v>1825</v>
      </c>
      <c r="Y404" t="s">
        <v>1825</v>
      </c>
      <c r="Z404" t="s">
        <v>1825</v>
      </c>
      <c r="AA404" t="s">
        <v>1825</v>
      </c>
      <c r="AB404" t="s">
        <v>1825</v>
      </c>
      <c r="AC404" t="s">
        <v>1825</v>
      </c>
      <c r="AD404" t="s">
        <v>1825</v>
      </c>
      <c r="AE404" t="s">
        <v>64</v>
      </c>
      <c r="AF404" s="5">
        <v>45382</v>
      </c>
      <c r="AG404" t="s">
        <v>65</v>
      </c>
    </row>
    <row r="405" spans="1:33">
      <c r="A405" t="s">
        <v>1826</v>
      </c>
      <c r="B405" t="s">
        <v>53</v>
      </c>
      <c r="C405" s="5">
        <v>45292</v>
      </c>
      <c r="D405" s="5">
        <v>45382</v>
      </c>
      <c r="E405" t="s">
        <v>40</v>
      </c>
      <c r="F405" t="s">
        <v>588</v>
      </c>
      <c r="G405" t="s">
        <v>589</v>
      </c>
      <c r="H405" t="s">
        <v>589</v>
      </c>
      <c r="I405" t="s">
        <v>340</v>
      </c>
      <c r="J405" t="s">
        <v>946</v>
      </c>
      <c r="K405" t="s">
        <v>223</v>
      </c>
      <c r="L405" t="s">
        <v>184</v>
      </c>
      <c r="M405" t="s">
        <v>51</v>
      </c>
      <c r="N405" t="s">
        <v>593</v>
      </c>
      <c r="O405" t="s">
        <v>61</v>
      </c>
      <c r="P405" t="s">
        <v>594</v>
      </c>
      <c r="Q405" t="s">
        <v>61</v>
      </c>
      <c r="R405" t="s">
        <v>1827</v>
      </c>
      <c r="S405" t="s">
        <v>1827</v>
      </c>
      <c r="T405" t="s">
        <v>1827</v>
      </c>
      <c r="U405" t="s">
        <v>1827</v>
      </c>
      <c r="V405" t="s">
        <v>1827</v>
      </c>
      <c r="W405" t="s">
        <v>1827</v>
      </c>
      <c r="X405" t="s">
        <v>1827</v>
      </c>
      <c r="Y405" t="s">
        <v>1827</v>
      </c>
      <c r="Z405" t="s">
        <v>1827</v>
      </c>
      <c r="AA405" t="s">
        <v>1827</v>
      </c>
      <c r="AB405" t="s">
        <v>1827</v>
      </c>
      <c r="AC405" t="s">
        <v>1827</v>
      </c>
      <c r="AD405" t="s">
        <v>1827</v>
      </c>
      <c r="AE405" t="s">
        <v>64</v>
      </c>
      <c r="AF405" s="5">
        <v>45382</v>
      </c>
      <c r="AG405" t="s">
        <v>65</v>
      </c>
    </row>
    <row r="406" spans="1:33">
      <c r="A406" t="s">
        <v>1828</v>
      </c>
      <c r="B406" t="s">
        <v>53</v>
      </c>
      <c r="C406" s="5">
        <v>45292</v>
      </c>
      <c r="D406" s="5">
        <v>45382</v>
      </c>
      <c r="E406" t="s">
        <v>43</v>
      </c>
      <c r="F406" t="s">
        <v>112</v>
      </c>
      <c r="G406" t="s">
        <v>113</v>
      </c>
      <c r="H406" t="s">
        <v>113</v>
      </c>
      <c r="I406" t="s">
        <v>69</v>
      </c>
      <c r="J406" t="s">
        <v>809</v>
      </c>
      <c r="K406" t="s">
        <v>1816</v>
      </c>
      <c r="L406" t="s">
        <v>1829</v>
      </c>
      <c r="M406" t="s">
        <v>50</v>
      </c>
      <c r="N406" t="s">
        <v>116</v>
      </c>
      <c r="O406" t="s">
        <v>61</v>
      </c>
      <c r="P406" t="s">
        <v>117</v>
      </c>
      <c r="Q406" t="s">
        <v>61</v>
      </c>
      <c r="R406" t="s">
        <v>1830</v>
      </c>
      <c r="S406" t="s">
        <v>1830</v>
      </c>
      <c r="T406" t="s">
        <v>1830</v>
      </c>
      <c r="U406" t="s">
        <v>1830</v>
      </c>
      <c r="V406" t="s">
        <v>1830</v>
      </c>
      <c r="W406" t="s">
        <v>1830</v>
      </c>
      <c r="X406" t="s">
        <v>1830</v>
      </c>
      <c r="Y406" t="s">
        <v>1830</v>
      </c>
      <c r="Z406" t="s">
        <v>1830</v>
      </c>
      <c r="AA406" t="s">
        <v>1830</v>
      </c>
      <c r="AB406" t="s">
        <v>1830</v>
      </c>
      <c r="AC406" t="s">
        <v>1830</v>
      </c>
      <c r="AD406" t="s">
        <v>1830</v>
      </c>
      <c r="AE406" t="s">
        <v>64</v>
      </c>
      <c r="AF406" s="5">
        <v>45382</v>
      </c>
      <c r="AG406" t="s">
        <v>65</v>
      </c>
    </row>
    <row r="407" spans="1:33">
      <c r="A407" t="s">
        <v>1831</v>
      </c>
      <c r="B407" t="s">
        <v>53</v>
      </c>
      <c r="C407" s="5">
        <v>45292</v>
      </c>
      <c r="D407" s="5">
        <v>45382</v>
      </c>
      <c r="E407" t="s">
        <v>43</v>
      </c>
      <c r="F407" t="s">
        <v>96</v>
      </c>
      <c r="G407" t="s">
        <v>105</v>
      </c>
      <c r="H407" t="s">
        <v>105</v>
      </c>
      <c r="I407" t="s">
        <v>106</v>
      </c>
      <c r="J407" t="s">
        <v>946</v>
      </c>
      <c r="K407" t="s">
        <v>657</v>
      </c>
      <c r="L407" t="s">
        <v>1832</v>
      </c>
      <c r="M407" t="s">
        <v>51</v>
      </c>
      <c r="N407" t="s">
        <v>101</v>
      </c>
      <c r="O407" t="s">
        <v>61</v>
      </c>
      <c r="P407" t="s">
        <v>102</v>
      </c>
      <c r="Q407" t="s">
        <v>61</v>
      </c>
      <c r="R407" t="s">
        <v>1833</v>
      </c>
      <c r="S407" t="s">
        <v>1833</v>
      </c>
      <c r="T407" t="s">
        <v>1833</v>
      </c>
      <c r="U407" t="s">
        <v>1833</v>
      </c>
      <c r="V407" t="s">
        <v>1833</v>
      </c>
      <c r="W407" t="s">
        <v>1833</v>
      </c>
      <c r="X407" t="s">
        <v>1833</v>
      </c>
      <c r="Y407" t="s">
        <v>1833</v>
      </c>
      <c r="Z407" t="s">
        <v>1833</v>
      </c>
      <c r="AA407" t="s">
        <v>1833</v>
      </c>
      <c r="AB407" t="s">
        <v>1833</v>
      </c>
      <c r="AC407" t="s">
        <v>1833</v>
      </c>
      <c r="AD407" t="s">
        <v>1833</v>
      </c>
      <c r="AE407" t="s">
        <v>64</v>
      </c>
      <c r="AF407" s="5">
        <v>45382</v>
      </c>
      <c r="AG407" t="s">
        <v>65</v>
      </c>
    </row>
    <row r="408" spans="1:33">
      <c r="A408" t="s">
        <v>1834</v>
      </c>
      <c r="B408" t="s">
        <v>53</v>
      </c>
      <c r="C408" s="5">
        <v>45292</v>
      </c>
      <c r="D408" s="5">
        <v>45382</v>
      </c>
      <c r="E408" t="s">
        <v>43</v>
      </c>
      <c r="F408" t="s">
        <v>120</v>
      </c>
      <c r="G408" t="s">
        <v>1039</v>
      </c>
      <c r="H408" t="s">
        <v>1039</v>
      </c>
      <c r="I408" t="s">
        <v>181</v>
      </c>
      <c r="J408" t="s">
        <v>1835</v>
      </c>
      <c r="K408" t="s">
        <v>657</v>
      </c>
      <c r="L408" t="s">
        <v>343</v>
      </c>
      <c r="M408" t="s">
        <v>50</v>
      </c>
      <c r="N408" t="s">
        <v>124</v>
      </c>
      <c r="O408" t="s">
        <v>61</v>
      </c>
      <c r="P408" t="s">
        <v>125</v>
      </c>
      <c r="Q408" t="s">
        <v>61</v>
      </c>
      <c r="R408" t="s">
        <v>1836</v>
      </c>
      <c r="S408" t="s">
        <v>1836</v>
      </c>
      <c r="T408" t="s">
        <v>1836</v>
      </c>
      <c r="U408" t="s">
        <v>1836</v>
      </c>
      <c r="V408" t="s">
        <v>1836</v>
      </c>
      <c r="W408" t="s">
        <v>1836</v>
      </c>
      <c r="X408" t="s">
        <v>1836</v>
      </c>
      <c r="Y408" t="s">
        <v>1836</v>
      </c>
      <c r="Z408" t="s">
        <v>1836</v>
      </c>
      <c r="AA408" t="s">
        <v>1836</v>
      </c>
      <c r="AB408" t="s">
        <v>1836</v>
      </c>
      <c r="AC408" t="s">
        <v>1836</v>
      </c>
      <c r="AD408" t="s">
        <v>1836</v>
      </c>
      <c r="AE408" t="s">
        <v>64</v>
      </c>
      <c r="AF408" s="5">
        <v>45382</v>
      </c>
      <c r="AG408" t="s">
        <v>65</v>
      </c>
    </row>
    <row r="409" spans="1:33">
      <c r="A409" t="s">
        <v>1837</v>
      </c>
      <c r="B409" t="s">
        <v>53</v>
      </c>
      <c r="C409" s="5">
        <v>45292</v>
      </c>
      <c r="D409" s="5">
        <v>45382</v>
      </c>
      <c r="E409" t="s">
        <v>43</v>
      </c>
      <c r="F409" t="s">
        <v>87</v>
      </c>
      <c r="G409" t="s">
        <v>88</v>
      </c>
      <c r="H409" t="s">
        <v>88</v>
      </c>
      <c r="I409" t="s">
        <v>69</v>
      </c>
      <c r="J409" t="s">
        <v>1838</v>
      </c>
      <c r="K409" t="s">
        <v>1839</v>
      </c>
      <c r="L409" t="s">
        <v>1840</v>
      </c>
      <c r="M409" t="s">
        <v>50</v>
      </c>
      <c r="N409" t="s">
        <v>92</v>
      </c>
      <c r="O409" t="s">
        <v>61</v>
      </c>
      <c r="P409" t="s">
        <v>93</v>
      </c>
      <c r="Q409" t="s">
        <v>61</v>
      </c>
      <c r="R409" t="s">
        <v>1841</v>
      </c>
      <c r="S409" t="s">
        <v>1841</v>
      </c>
      <c r="T409" t="s">
        <v>1841</v>
      </c>
      <c r="U409" t="s">
        <v>1841</v>
      </c>
      <c r="V409" t="s">
        <v>1841</v>
      </c>
      <c r="W409" t="s">
        <v>1841</v>
      </c>
      <c r="X409" t="s">
        <v>1841</v>
      </c>
      <c r="Y409" t="s">
        <v>1841</v>
      </c>
      <c r="Z409" t="s">
        <v>1841</v>
      </c>
      <c r="AA409" t="s">
        <v>1841</v>
      </c>
      <c r="AB409" t="s">
        <v>1841</v>
      </c>
      <c r="AC409" t="s">
        <v>1841</v>
      </c>
      <c r="AD409" t="s">
        <v>1841</v>
      </c>
      <c r="AE409" t="s">
        <v>64</v>
      </c>
      <c r="AF409" s="5">
        <v>45382</v>
      </c>
      <c r="AG409" t="s">
        <v>65</v>
      </c>
    </row>
    <row r="410" spans="1:33">
      <c r="A410" t="s">
        <v>1842</v>
      </c>
      <c r="B410" t="s">
        <v>53</v>
      </c>
      <c r="C410" s="5">
        <v>45292</v>
      </c>
      <c r="D410" s="5">
        <v>45382</v>
      </c>
      <c r="E410" t="s">
        <v>40</v>
      </c>
      <c r="F410" t="s">
        <v>1316</v>
      </c>
      <c r="G410" t="s">
        <v>1317</v>
      </c>
      <c r="H410" t="s">
        <v>1317</v>
      </c>
      <c r="I410" t="s">
        <v>106</v>
      </c>
      <c r="J410" t="s">
        <v>1843</v>
      </c>
      <c r="K410" t="s">
        <v>1844</v>
      </c>
      <c r="L410" t="s">
        <v>91</v>
      </c>
      <c r="M410" t="s">
        <v>51</v>
      </c>
      <c r="N410" t="s">
        <v>1321</v>
      </c>
      <c r="O410" t="s">
        <v>61</v>
      </c>
      <c r="P410" t="s">
        <v>1322</v>
      </c>
      <c r="Q410" t="s">
        <v>61</v>
      </c>
      <c r="R410" t="s">
        <v>1845</v>
      </c>
      <c r="S410" t="s">
        <v>1845</v>
      </c>
      <c r="T410" t="s">
        <v>1845</v>
      </c>
      <c r="U410" t="s">
        <v>1845</v>
      </c>
      <c r="V410" t="s">
        <v>1845</v>
      </c>
      <c r="W410" t="s">
        <v>1845</v>
      </c>
      <c r="X410" t="s">
        <v>1845</v>
      </c>
      <c r="Y410" t="s">
        <v>1845</v>
      </c>
      <c r="Z410" t="s">
        <v>1845</v>
      </c>
      <c r="AA410" t="s">
        <v>1845</v>
      </c>
      <c r="AB410" t="s">
        <v>1845</v>
      </c>
      <c r="AC410" t="s">
        <v>1845</v>
      </c>
      <c r="AD410" t="s">
        <v>1845</v>
      </c>
      <c r="AE410" t="s">
        <v>64</v>
      </c>
      <c r="AF410" s="5">
        <v>45382</v>
      </c>
      <c r="AG410" t="s">
        <v>65</v>
      </c>
    </row>
    <row r="411" spans="1:33">
      <c r="A411" t="s">
        <v>1846</v>
      </c>
      <c r="B411" t="s">
        <v>53</v>
      </c>
      <c r="C411" s="5">
        <v>45292</v>
      </c>
      <c r="D411" s="5">
        <v>45382</v>
      </c>
      <c r="E411" t="s">
        <v>43</v>
      </c>
      <c r="F411" t="s">
        <v>67</v>
      </c>
      <c r="G411" t="s">
        <v>68</v>
      </c>
      <c r="H411" t="s">
        <v>68</v>
      </c>
      <c r="I411" t="s">
        <v>98</v>
      </c>
      <c r="J411" t="s">
        <v>426</v>
      </c>
      <c r="K411" t="s">
        <v>1847</v>
      </c>
      <c r="L411" t="s">
        <v>1096</v>
      </c>
      <c r="M411" t="s">
        <v>50</v>
      </c>
      <c r="N411" t="s">
        <v>73</v>
      </c>
      <c r="O411" t="s">
        <v>61</v>
      </c>
      <c r="P411" t="s">
        <v>74</v>
      </c>
      <c r="Q411" t="s">
        <v>61</v>
      </c>
      <c r="R411" t="s">
        <v>1848</v>
      </c>
      <c r="S411" t="s">
        <v>1848</v>
      </c>
      <c r="T411" t="s">
        <v>1848</v>
      </c>
      <c r="U411" t="s">
        <v>1848</v>
      </c>
      <c r="V411" t="s">
        <v>1848</v>
      </c>
      <c r="W411" t="s">
        <v>1848</v>
      </c>
      <c r="X411" t="s">
        <v>1848</v>
      </c>
      <c r="Y411" t="s">
        <v>1848</v>
      </c>
      <c r="Z411" t="s">
        <v>1848</v>
      </c>
      <c r="AA411" t="s">
        <v>1848</v>
      </c>
      <c r="AB411" t="s">
        <v>1848</v>
      </c>
      <c r="AC411" t="s">
        <v>1848</v>
      </c>
      <c r="AD411" t="s">
        <v>1848</v>
      </c>
      <c r="AE411" t="s">
        <v>64</v>
      </c>
      <c r="AF411" s="5">
        <v>45382</v>
      </c>
      <c r="AG411" t="s">
        <v>65</v>
      </c>
    </row>
    <row r="412" spans="1:33">
      <c r="A412" t="s">
        <v>1849</v>
      </c>
      <c r="B412" t="s">
        <v>53</v>
      </c>
      <c r="C412" s="5">
        <v>45292</v>
      </c>
      <c r="D412" s="5">
        <v>45382</v>
      </c>
      <c r="E412" t="s">
        <v>43</v>
      </c>
      <c r="F412" t="s">
        <v>293</v>
      </c>
      <c r="G412" t="s">
        <v>266</v>
      </c>
      <c r="H412" t="s">
        <v>266</v>
      </c>
      <c r="I412" t="s">
        <v>106</v>
      </c>
      <c r="J412" t="s">
        <v>1850</v>
      </c>
      <c r="K412" t="s">
        <v>223</v>
      </c>
      <c r="L412" t="s">
        <v>1851</v>
      </c>
      <c r="M412" t="s">
        <v>51</v>
      </c>
      <c r="N412" t="s">
        <v>295</v>
      </c>
      <c r="O412" t="s">
        <v>61</v>
      </c>
      <c r="P412" t="s">
        <v>296</v>
      </c>
      <c r="Q412" t="s">
        <v>61</v>
      </c>
      <c r="R412" t="s">
        <v>1852</v>
      </c>
      <c r="S412" t="s">
        <v>1852</v>
      </c>
      <c r="T412" t="s">
        <v>1852</v>
      </c>
      <c r="U412" t="s">
        <v>1852</v>
      </c>
      <c r="V412" t="s">
        <v>1852</v>
      </c>
      <c r="W412" t="s">
        <v>1852</v>
      </c>
      <c r="X412" t="s">
        <v>1852</v>
      </c>
      <c r="Y412" t="s">
        <v>1852</v>
      </c>
      <c r="Z412" t="s">
        <v>1852</v>
      </c>
      <c r="AA412" t="s">
        <v>1852</v>
      </c>
      <c r="AB412" t="s">
        <v>1852</v>
      </c>
      <c r="AC412" t="s">
        <v>1852</v>
      </c>
      <c r="AD412" t="s">
        <v>1852</v>
      </c>
      <c r="AE412" t="s">
        <v>64</v>
      </c>
      <c r="AF412" s="5">
        <v>45382</v>
      </c>
      <c r="AG412" t="s">
        <v>65</v>
      </c>
    </row>
    <row r="413" spans="1:33">
      <c r="A413" t="s">
        <v>1853</v>
      </c>
      <c r="B413" t="s">
        <v>53</v>
      </c>
      <c r="C413" s="5">
        <v>45292</v>
      </c>
      <c r="D413" s="5">
        <v>45382</v>
      </c>
      <c r="E413" t="s">
        <v>43</v>
      </c>
      <c r="F413" t="s">
        <v>187</v>
      </c>
      <c r="G413" t="s">
        <v>188</v>
      </c>
      <c r="H413" t="s">
        <v>188</v>
      </c>
      <c r="I413" t="s">
        <v>69</v>
      </c>
      <c r="J413" t="s">
        <v>1854</v>
      </c>
      <c r="K413" t="s">
        <v>392</v>
      </c>
      <c r="L413" t="s">
        <v>281</v>
      </c>
      <c r="M413" t="s">
        <v>50</v>
      </c>
      <c r="N413" t="s">
        <v>192</v>
      </c>
      <c r="O413" t="s">
        <v>61</v>
      </c>
      <c r="P413" t="s">
        <v>193</v>
      </c>
      <c r="Q413" t="s">
        <v>61</v>
      </c>
      <c r="R413" t="s">
        <v>1855</v>
      </c>
      <c r="S413" t="s">
        <v>1855</v>
      </c>
      <c r="T413" t="s">
        <v>1855</v>
      </c>
      <c r="U413" t="s">
        <v>1855</v>
      </c>
      <c r="V413" t="s">
        <v>1855</v>
      </c>
      <c r="W413" t="s">
        <v>1855</v>
      </c>
      <c r="X413" t="s">
        <v>1855</v>
      </c>
      <c r="Y413" t="s">
        <v>1855</v>
      </c>
      <c r="Z413" t="s">
        <v>1855</v>
      </c>
      <c r="AA413" t="s">
        <v>1855</v>
      </c>
      <c r="AB413" t="s">
        <v>1855</v>
      </c>
      <c r="AC413" t="s">
        <v>1855</v>
      </c>
      <c r="AD413" t="s">
        <v>1855</v>
      </c>
      <c r="AE413" t="s">
        <v>64</v>
      </c>
      <c r="AF413" s="5">
        <v>45382</v>
      </c>
      <c r="AG413" t="s">
        <v>65</v>
      </c>
    </row>
    <row r="414" spans="1:33">
      <c r="A414" t="s">
        <v>1856</v>
      </c>
      <c r="B414" t="s">
        <v>53</v>
      </c>
      <c r="C414" s="5">
        <v>45292</v>
      </c>
      <c r="D414" s="5">
        <v>45382</v>
      </c>
      <c r="E414" t="s">
        <v>43</v>
      </c>
      <c r="F414" t="s">
        <v>112</v>
      </c>
      <c r="G414" t="s">
        <v>113</v>
      </c>
      <c r="H414" t="s">
        <v>113</v>
      </c>
      <c r="I414" t="s">
        <v>69</v>
      </c>
      <c r="J414" t="s">
        <v>1857</v>
      </c>
      <c r="K414" t="s">
        <v>392</v>
      </c>
      <c r="L414" t="s">
        <v>1858</v>
      </c>
      <c r="M414" t="s">
        <v>50</v>
      </c>
      <c r="N414" t="s">
        <v>116</v>
      </c>
      <c r="O414" t="s">
        <v>61</v>
      </c>
      <c r="P414" t="s">
        <v>117</v>
      </c>
      <c r="Q414" t="s">
        <v>61</v>
      </c>
      <c r="R414" t="s">
        <v>1859</v>
      </c>
      <c r="S414" t="s">
        <v>1859</v>
      </c>
      <c r="T414" t="s">
        <v>1859</v>
      </c>
      <c r="U414" t="s">
        <v>1859</v>
      </c>
      <c r="V414" t="s">
        <v>1859</v>
      </c>
      <c r="W414" t="s">
        <v>1859</v>
      </c>
      <c r="X414" t="s">
        <v>1859</v>
      </c>
      <c r="Y414" t="s">
        <v>1859</v>
      </c>
      <c r="Z414" t="s">
        <v>1859</v>
      </c>
      <c r="AA414" t="s">
        <v>1859</v>
      </c>
      <c r="AB414" t="s">
        <v>1859</v>
      </c>
      <c r="AC414" t="s">
        <v>1859</v>
      </c>
      <c r="AD414" t="s">
        <v>1859</v>
      </c>
      <c r="AE414" t="s">
        <v>64</v>
      </c>
      <c r="AF414" s="5">
        <v>45382</v>
      </c>
      <c r="AG414" t="s">
        <v>65</v>
      </c>
    </row>
    <row r="415" spans="1:33">
      <c r="A415" t="s">
        <v>1860</v>
      </c>
      <c r="B415" t="s">
        <v>53</v>
      </c>
      <c r="C415" s="5">
        <v>45292</v>
      </c>
      <c r="D415" s="5">
        <v>45382</v>
      </c>
      <c r="E415" t="s">
        <v>41</v>
      </c>
      <c r="F415" t="s">
        <v>1469</v>
      </c>
      <c r="G415" t="s">
        <v>1470</v>
      </c>
      <c r="H415" t="s">
        <v>1470</v>
      </c>
      <c r="I415" t="s">
        <v>79</v>
      </c>
      <c r="J415" t="s">
        <v>1861</v>
      </c>
      <c r="K415" t="s">
        <v>707</v>
      </c>
      <c r="L415" t="s">
        <v>1862</v>
      </c>
      <c r="M415" t="s">
        <v>51</v>
      </c>
      <c r="N415" t="s">
        <v>1473</v>
      </c>
      <c r="O415" t="s">
        <v>61</v>
      </c>
      <c r="P415" t="s">
        <v>1474</v>
      </c>
      <c r="Q415" t="s">
        <v>61</v>
      </c>
      <c r="R415" t="s">
        <v>1863</v>
      </c>
      <c r="S415" t="s">
        <v>1863</v>
      </c>
      <c r="T415" t="s">
        <v>1863</v>
      </c>
      <c r="U415" t="s">
        <v>1863</v>
      </c>
      <c r="V415" t="s">
        <v>1863</v>
      </c>
      <c r="W415" t="s">
        <v>1863</v>
      </c>
      <c r="X415" t="s">
        <v>1863</v>
      </c>
      <c r="Y415" t="s">
        <v>1863</v>
      </c>
      <c r="Z415" t="s">
        <v>1863</v>
      </c>
      <c r="AA415" t="s">
        <v>1863</v>
      </c>
      <c r="AB415" t="s">
        <v>1863</v>
      </c>
      <c r="AC415" t="s">
        <v>1863</v>
      </c>
      <c r="AD415" t="s">
        <v>1863</v>
      </c>
      <c r="AE415" t="s">
        <v>64</v>
      </c>
      <c r="AF415" s="5">
        <v>45382</v>
      </c>
      <c r="AG415" t="s">
        <v>65</v>
      </c>
    </row>
    <row r="416" spans="1:33">
      <c r="A416" t="s">
        <v>1864</v>
      </c>
      <c r="B416" t="s">
        <v>53</v>
      </c>
      <c r="C416" s="5">
        <v>45292</v>
      </c>
      <c r="D416" s="5">
        <v>45382</v>
      </c>
      <c r="E416" t="s">
        <v>41</v>
      </c>
      <c r="F416" t="s">
        <v>1709</v>
      </c>
      <c r="G416" t="s">
        <v>1710</v>
      </c>
      <c r="H416" t="s">
        <v>1710</v>
      </c>
      <c r="I416" t="s">
        <v>79</v>
      </c>
      <c r="J416" t="s">
        <v>1865</v>
      </c>
      <c r="K416" t="s">
        <v>1844</v>
      </c>
      <c r="L416" t="s">
        <v>123</v>
      </c>
      <c r="M416" t="s">
        <v>51</v>
      </c>
      <c r="N416" t="s">
        <v>1711</v>
      </c>
      <c r="O416" t="s">
        <v>61</v>
      </c>
      <c r="P416" t="s">
        <v>1712</v>
      </c>
      <c r="Q416" t="s">
        <v>61</v>
      </c>
      <c r="R416" t="s">
        <v>1866</v>
      </c>
      <c r="S416" t="s">
        <v>1866</v>
      </c>
      <c r="T416" t="s">
        <v>1866</v>
      </c>
      <c r="U416" t="s">
        <v>1866</v>
      </c>
      <c r="V416" t="s">
        <v>1866</v>
      </c>
      <c r="W416" t="s">
        <v>1866</v>
      </c>
      <c r="X416" t="s">
        <v>1866</v>
      </c>
      <c r="Y416" t="s">
        <v>1866</v>
      </c>
      <c r="Z416" t="s">
        <v>1866</v>
      </c>
      <c r="AA416" t="s">
        <v>1866</v>
      </c>
      <c r="AB416" t="s">
        <v>1866</v>
      </c>
      <c r="AC416" t="s">
        <v>1866</v>
      </c>
      <c r="AD416" t="s">
        <v>1866</v>
      </c>
      <c r="AE416" t="s">
        <v>64</v>
      </c>
      <c r="AF416" s="5">
        <v>45382</v>
      </c>
      <c r="AG416" t="s">
        <v>65</v>
      </c>
    </row>
    <row r="417" spans="1:33">
      <c r="A417" t="s">
        <v>1867</v>
      </c>
      <c r="B417" t="s">
        <v>53</v>
      </c>
      <c r="C417" s="5">
        <v>45292</v>
      </c>
      <c r="D417" s="5">
        <v>45382</v>
      </c>
      <c r="E417" t="s">
        <v>43</v>
      </c>
      <c r="F417" t="s">
        <v>157</v>
      </c>
      <c r="G417" t="s">
        <v>987</v>
      </c>
      <c r="H417" t="s">
        <v>987</v>
      </c>
      <c r="I417" t="s">
        <v>79</v>
      </c>
      <c r="J417" t="s">
        <v>988</v>
      </c>
      <c r="K417" t="s">
        <v>989</v>
      </c>
      <c r="L417" t="s">
        <v>392</v>
      </c>
      <c r="M417" t="s">
        <v>50</v>
      </c>
      <c r="N417" t="s">
        <v>161</v>
      </c>
      <c r="O417" t="s">
        <v>61</v>
      </c>
      <c r="P417" t="s">
        <v>162</v>
      </c>
      <c r="Q417" t="s">
        <v>61</v>
      </c>
      <c r="R417" t="s">
        <v>1868</v>
      </c>
      <c r="S417" t="s">
        <v>1868</v>
      </c>
      <c r="T417" t="s">
        <v>1868</v>
      </c>
      <c r="U417" t="s">
        <v>1868</v>
      </c>
      <c r="V417" t="s">
        <v>1868</v>
      </c>
      <c r="W417" t="s">
        <v>1868</v>
      </c>
      <c r="X417" t="s">
        <v>1868</v>
      </c>
      <c r="Y417" t="s">
        <v>1868</v>
      </c>
      <c r="Z417" t="s">
        <v>1868</v>
      </c>
      <c r="AA417" t="s">
        <v>1868</v>
      </c>
      <c r="AB417" t="s">
        <v>1868</v>
      </c>
      <c r="AC417" t="s">
        <v>1868</v>
      </c>
      <c r="AD417" t="s">
        <v>1868</v>
      </c>
      <c r="AE417" t="s">
        <v>64</v>
      </c>
      <c r="AF417" s="5">
        <v>45382</v>
      </c>
      <c r="AG417" t="s">
        <v>65</v>
      </c>
    </row>
    <row r="418" spans="1:33">
      <c r="A418" t="s">
        <v>1869</v>
      </c>
      <c r="B418" t="s">
        <v>53</v>
      </c>
      <c r="C418" s="5">
        <v>45292</v>
      </c>
      <c r="D418" s="5">
        <v>45382</v>
      </c>
      <c r="E418" t="s">
        <v>41</v>
      </c>
      <c r="F418" t="s">
        <v>1469</v>
      </c>
      <c r="G418" t="s">
        <v>1470</v>
      </c>
      <c r="H418" t="s">
        <v>1470</v>
      </c>
      <c r="I418" t="s">
        <v>340</v>
      </c>
      <c r="J418" t="s">
        <v>1870</v>
      </c>
      <c r="K418" t="s">
        <v>223</v>
      </c>
      <c r="L418" t="s">
        <v>716</v>
      </c>
      <c r="M418" t="s">
        <v>50</v>
      </c>
      <c r="N418" t="s">
        <v>1473</v>
      </c>
      <c r="O418" t="s">
        <v>61</v>
      </c>
      <c r="P418" t="s">
        <v>1474</v>
      </c>
      <c r="Q418" t="s">
        <v>61</v>
      </c>
      <c r="R418" t="s">
        <v>1871</v>
      </c>
      <c r="S418" t="s">
        <v>1871</v>
      </c>
      <c r="T418" t="s">
        <v>1871</v>
      </c>
      <c r="U418" t="s">
        <v>1871</v>
      </c>
      <c r="V418" t="s">
        <v>1871</v>
      </c>
      <c r="W418" t="s">
        <v>1871</v>
      </c>
      <c r="X418" t="s">
        <v>1871</v>
      </c>
      <c r="Y418" t="s">
        <v>1871</v>
      </c>
      <c r="Z418" t="s">
        <v>1871</v>
      </c>
      <c r="AA418" t="s">
        <v>1871</v>
      </c>
      <c r="AB418" t="s">
        <v>1871</v>
      </c>
      <c r="AC418" t="s">
        <v>1871</v>
      </c>
      <c r="AD418" t="s">
        <v>1871</v>
      </c>
      <c r="AE418" t="s">
        <v>64</v>
      </c>
      <c r="AF418" s="5">
        <v>45382</v>
      </c>
      <c r="AG418" t="s">
        <v>65</v>
      </c>
    </row>
    <row r="419" spans="1:33">
      <c r="A419" t="s">
        <v>1872</v>
      </c>
      <c r="B419" t="s">
        <v>53</v>
      </c>
      <c r="C419" s="5">
        <v>45292</v>
      </c>
      <c r="D419" s="5">
        <v>45382</v>
      </c>
      <c r="E419" t="s">
        <v>47</v>
      </c>
      <c r="F419" t="s">
        <v>271</v>
      </c>
      <c r="G419" t="s">
        <v>272</v>
      </c>
      <c r="H419" t="s">
        <v>272</v>
      </c>
      <c r="I419" t="s">
        <v>79</v>
      </c>
      <c r="J419" t="s">
        <v>1873</v>
      </c>
      <c r="K419" t="s">
        <v>1874</v>
      </c>
      <c r="L419" t="s">
        <v>1875</v>
      </c>
      <c r="M419" t="s">
        <v>51</v>
      </c>
      <c r="N419" t="s">
        <v>276</v>
      </c>
      <c r="O419" t="s">
        <v>61</v>
      </c>
      <c r="P419" t="s">
        <v>277</v>
      </c>
      <c r="Q419" t="s">
        <v>61</v>
      </c>
      <c r="R419" t="s">
        <v>1876</v>
      </c>
      <c r="S419" t="s">
        <v>1876</v>
      </c>
      <c r="T419" t="s">
        <v>1876</v>
      </c>
      <c r="U419" t="s">
        <v>1876</v>
      </c>
      <c r="V419" t="s">
        <v>1876</v>
      </c>
      <c r="W419" t="s">
        <v>1876</v>
      </c>
      <c r="X419" t="s">
        <v>1876</v>
      </c>
      <c r="Y419" t="s">
        <v>1876</v>
      </c>
      <c r="Z419" t="s">
        <v>1876</v>
      </c>
      <c r="AA419" t="s">
        <v>1876</v>
      </c>
      <c r="AB419" t="s">
        <v>1876</v>
      </c>
      <c r="AC419" t="s">
        <v>1876</v>
      </c>
      <c r="AD419" t="s">
        <v>1876</v>
      </c>
      <c r="AE419" t="s">
        <v>64</v>
      </c>
      <c r="AF419" s="5">
        <v>45382</v>
      </c>
      <c r="AG419" t="s">
        <v>65</v>
      </c>
    </row>
    <row r="420" spans="1:33">
      <c r="A420" t="s">
        <v>1877</v>
      </c>
      <c r="B420" t="s">
        <v>53</v>
      </c>
      <c r="C420" s="5">
        <v>45292</v>
      </c>
      <c r="D420" s="5">
        <v>45382</v>
      </c>
      <c r="E420" t="s">
        <v>41</v>
      </c>
      <c r="F420" t="s">
        <v>1185</v>
      </c>
      <c r="G420" t="s">
        <v>1186</v>
      </c>
      <c r="H420" t="s">
        <v>1186</v>
      </c>
      <c r="I420" t="s">
        <v>56</v>
      </c>
      <c r="J420" t="s">
        <v>972</v>
      </c>
      <c r="K420" t="s">
        <v>678</v>
      </c>
      <c r="L420" t="s">
        <v>1878</v>
      </c>
      <c r="M420" t="s">
        <v>50</v>
      </c>
      <c r="N420" t="s">
        <v>1190</v>
      </c>
      <c r="O420" t="s">
        <v>61</v>
      </c>
      <c r="P420" t="s">
        <v>1191</v>
      </c>
      <c r="Q420" t="s">
        <v>61</v>
      </c>
      <c r="R420" t="s">
        <v>1879</v>
      </c>
      <c r="S420" t="s">
        <v>1879</v>
      </c>
      <c r="T420" t="s">
        <v>1879</v>
      </c>
      <c r="U420" t="s">
        <v>1879</v>
      </c>
      <c r="V420" t="s">
        <v>1879</v>
      </c>
      <c r="W420" t="s">
        <v>1879</v>
      </c>
      <c r="X420" t="s">
        <v>1879</v>
      </c>
      <c r="Y420" t="s">
        <v>1879</v>
      </c>
      <c r="Z420" t="s">
        <v>1879</v>
      </c>
      <c r="AA420" t="s">
        <v>1879</v>
      </c>
      <c r="AB420" t="s">
        <v>1879</v>
      </c>
      <c r="AC420" t="s">
        <v>1879</v>
      </c>
      <c r="AD420" t="s">
        <v>1879</v>
      </c>
      <c r="AE420" t="s">
        <v>64</v>
      </c>
      <c r="AF420" s="5">
        <v>45382</v>
      </c>
      <c r="AG420" t="s">
        <v>65</v>
      </c>
    </row>
    <row r="421" spans="1:33">
      <c r="A421" t="s">
        <v>1880</v>
      </c>
      <c r="B421" t="s">
        <v>53</v>
      </c>
      <c r="C421" s="5">
        <v>45292</v>
      </c>
      <c r="D421" s="5">
        <v>45382</v>
      </c>
      <c r="E421" t="s">
        <v>43</v>
      </c>
      <c r="F421" t="s">
        <v>96</v>
      </c>
      <c r="G421" t="s">
        <v>97</v>
      </c>
      <c r="H421" t="s">
        <v>97</v>
      </c>
      <c r="I421" t="s">
        <v>98</v>
      </c>
      <c r="J421" t="s">
        <v>1170</v>
      </c>
      <c r="K421" t="s">
        <v>620</v>
      </c>
      <c r="L421" t="s">
        <v>184</v>
      </c>
      <c r="M421" t="s">
        <v>50</v>
      </c>
      <c r="N421" t="s">
        <v>101</v>
      </c>
      <c r="O421" t="s">
        <v>61</v>
      </c>
      <c r="P421" t="s">
        <v>102</v>
      </c>
      <c r="Q421" t="s">
        <v>61</v>
      </c>
      <c r="R421" t="s">
        <v>1881</v>
      </c>
      <c r="S421" t="s">
        <v>1881</v>
      </c>
      <c r="T421" t="s">
        <v>1881</v>
      </c>
      <c r="U421" t="s">
        <v>1881</v>
      </c>
      <c r="V421" t="s">
        <v>1881</v>
      </c>
      <c r="W421" t="s">
        <v>1881</v>
      </c>
      <c r="X421" t="s">
        <v>1881</v>
      </c>
      <c r="Y421" t="s">
        <v>1881</v>
      </c>
      <c r="Z421" t="s">
        <v>1881</v>
      </c>
      <c r="AA421" t="s">
        <v>1881</v>
      </c>
      <c r="AB421" t="s">
        <v>1881</v>
      </c>
      <c r="AC421" t="s">
        <v>1881</v>
      </c>
      <c r="AD421" t="s">
        <v>1881</v>
      </c>
      <c r="AE421" t="s">
        <v>64</v>
      </c>
      <c r="AF421" s="5">
        <v>45382</v>
      </c>
      <c r="AG421" t="s">
        <v>65</v>
      </c>
    </row>
    <row r="422" spans="1:33">
      <c r="A422" t="s">
        <v>1882</v>
      </c>
      <c r="B422" t="s">
        <v>53</v>
      </c>
      <c r="C422" s="5">
        <v>45292</v>
      </c>
      <c r="D422" s="5">
        <v>45382</v>
      </c>
      <c r="E422" t="s">
        <v>41</v>
      </c>
      <c r="F422" t="s">
        <v>1469</v>
      </c>
      <c r="G422" t="s">
        <v>1470</v>
      </c>
      <c r="H422" t="s">
        <v>1470</v>
      </c>
      <c r="I422" t="s">
        <v>106</v>
      </c>
      <c r="J422" t="s">
        <v>1883</v>
      </c>
      <c r="K422" t="s">
        <v>1884</v>
      </c>
      <c r="L422" t="s">
        <v>1885</v>
      </c>
      <c r="M422" t="s">
        <v>50</v>
      </c>
      <c r="N422" t="s">
        <v>1473</v>
      </c>
      <c r="O422" t="s">
        <v>61</v>
      </c>
      <c r="P422" t="s">
        <v>1474</v>
      </c>
      <c r="Q422" t="s">
        <v>61</v>
      </c>
      <c r="R422" t="s">
        <v>1886</v>
      </c>
      <c r="S422" t="s">
        <v>1886</v>
      </c>
      <c r="T422" t="s">
        <v>1886</v>
      </c>
      <c r="U422" t="s">
        <v>1886</v>
      </c>
      <c r="V422" t="s">
        <v>1886</v>
      </c>
      <c r="W422" t="s">
        <v>1886</v>
      </c>
      <c r="X422" t="s">
        <v>1886</v>
      </c>
      <c r="Y422" t="s">
        <v>1886</v>
      </c>
      <c r="Z422" t="s">
        <v>1886</v>
      </c>
      <c r="AA422" t="s">
        <v>1886</v>
      </c>
      <c r="AB422" t="s">
        <v>1886</v>
      </c>
      <c r="AC422" t="s">
        <v>1886</v>
      </c>
      <c r="AD422" t="s">
        <v>1886</v>
      </c>
      <c r="AE422" t="s">
        <v>64</v>
      </c>
      <c r="AF422" s="5">
        <v>45382</v>
      </c>
      <c r="AG422" t="s">
        <v>65</v>
      </c>
    </row>
    <row r="423" spans="1:33">
      <c r="A423" t="s">
        <v>1887</v>
      </c>
      <c r="B423" t="s">
        <v>53</v>
      </c>
      <c r="C423" s="5">
        <v>45292</v>
      </c>
      <c r="D423" s="5">
        <v>45382</v>
      </c>
      <c r="E423" t="s">
        <v>43</v>
      </c>
      <c r="F423" t="s">
        <v>170</v>
      </c>
      <c r="G423" t="s">
        <v>171</v>
      </c>
      <c r="H423" t="s">
        <v>171</v>
      </c>
      <c r="I423" t="s">
        <v>98</v>
      </c>
      <c r="J423" t="s">
        <v>601</v>
      </c>
      <c r="K423" t="s">
        <v>1888</v>
      </c>
      <c r="L423" t="s">
        <v>1889</v>
      </c>
      <c r="M423" t="s">
        <v>51</v>
      </c>
      <c r="N423" t="s">
        <v>176</v>
      </c>
      <c r="O423" t="s">
        <v>61</v>
      </c>
      <c r="P423" t="s">
        <v>177</v>
      </c>
      <c r="Q423" t="s">
        <v>61</v>
      </c>
      <c r="R423" t="s">
        <v>1890</v>
      </c>
      <c r="S423" t="s">
        <v>1890</v>
      </c>
      <c r="T423" t="s">
        <v>1890</v>
      </c>
      <c r="U423" t="s">
        <v>1890</v>
      </c>
      <c r="V423" t="s">
        <v>1890</v>
      </c>
      <c r="W423" t="s">
        <v>1890</v>
      </c>
      <c r="X423" t="s">
        <v>1890</v>
      </c>
      <c r="Y423" t="s">
        <v>1890</v>
      </c>
      <c r="Z423" t="s">
        <v>1890</v>
      </c>
      <c r="AA423" t="s">
        <v>1890</v>
      </c>
      <c r="AB423" t="s">
        <v>1890</v>
      </c>
      <c r="AC423" t="s">
        <v>1890</v>
      </c>
      <c r="AD423" t="s">
        <v>1890</v>
      </c>
      <c r="AE423" t="s">
        <v>64</v>
      </c>
      <c r="AF423" s="5">
        <v>45382</v>
      </c>
      <c r="AG423" t="s">
        <v>65</v>
      </c>
    </row>
    <row r="424" spans="1:33">
      <c r="A424" t="s">
        <v>1891</v>
      </c>
      <c r="B424" t="s">
        <v>53</v>
      </c>
      <c r="C424" s="5">
        <v>45292</v>
      </c>
      <c r="D424" s="5">
        <v>45382</v>
      </c>
      <c r="E424" t="s">
        <v>43</v>
      </c>
      <c r="F424" t="s">
        <v>170</v>
      </c>
      <c r="G424" t="s">
        <v>171</v>
      </c>
      <c r="H424" t="s">
        <v>171</v>
      </c>
      <c r="I424" t="s">
        <v>106</v>
      </c>
      <c r="J424" t="s">
        <v>1004</v>
      </c>
      <c r="K424" t="s">
        <v>1005</v>
      </c>
      <c r="L424" t="s">
        <v>1006</v>
      </c>
      <c r="M424" t="s">
        <v>50</v>
      </c>
      <c r="N424" t="s">
        <v>176</v>
      </c>
      <c r="O424" t="s">
        <v>61</v>
      </c>
      <c r="P424" t="s">
        <v>177</v>
      </c>
      <c r="Q424" t="s">
        <v>61</v>
      </c>
      <c r="R424" t="s">
        <v>1892</v>
      </c>
      <c r="S424" t="s">
        <v>1892</v>
      </c>
      <c r="T424" t="s">
        <v>1892</v>
      </c>
      <c r="U424" t="s">
        <v>1892</v>
      </c>
      <c r="V424" t="s">
        <v>1892</v>
      </c>
      <c r="W424" t="s">
        <v>1892</v>
      </c>
      <c r="X424" t="s">
        <v>1892</v>
      </c>
      <c r="Y424" t="s">
        <v>1892</v>
      </c>
      <c r="Z424" t="s">
        <v>1892</v>
      </c>
      <c r="AA424" t="s">
        <v>1892</v>
      </c>
      <c r="AB424" t="s">
        <v>1892</v>
      </c>
      <c r="AC424" t="s">
        <v>1892</v>
      </c>
      <c r="AD424" t="s">
        <v>1892</v>
      </c>
      <c r="AE424" t="s">
        <v>64</v>
      </c>
      <c r="AF424" s="5">
        <v>45382</v>
      </c>
      <c r="AG424" t="s">
        <v>65</v>
      </c>
    </row>
    <row r="425" spans="1:33">
      <c r="A425" t="s">
        <v>1893</v>
      </c>
      <c r="B425" t="s">
        <v>53</v>
      </c>
      <c r="C425" s="5">
        <v>45292</v>
      </c>
      <c r="D425" s="5">
        <v>45382</v>
      </c>
      <c r="E425" t="s">
        <v>43</v>
      </c>
      <c r="F425" t="s">
        <v>120</v>
      </c>
      <c r="G425" t="s">
        <v>1039</v>
      </c>
      <c r="H425" t="s">
        <v>1039</v>
      </c>
      <c r="I425" t="s">
        <v>181</v>
      </c>
      <c r="J425" t="s">
        <v>1894</v>
      </c>
      <c r="K425" t="s">
        <v>1029</v>
      </c>
      <c r="L425" t="s">
        <v>531</v>
      </c>
      <c r="M425" t="s">
        <v>50</v>
      </c>
      <c r="N425" t="s">
        <v>124</v>
      </c>
      <c r="O425" t="s">
        <v>61</v>
      </c>
      <c r="P425" t="s">
        <v>125</v>
      </c>
      <c r="Q425" t="s">
        <v>61</v>
      </c>
      <c r="R425" t="s">
        <v>1895</v>
      </c>
      <c r="S425" t="s">
        <v>1895</v>
      </c>
      <c r="T425" t="s">
        <v>1895</v>
      </c>
      <c r="U425" t="s">
        <v>1895</v>
      </c>
      <c r="V425" t="s">
        <v>1895</v>
      </c>
      <c r="W425" t="s">
        <v>1895</v>
      </c>
      <c r="X425" t="s">
        <v>1895</v>
      </c>
      <c r="Y425" t="s">
        <v>1895</v>
      </c>
      <c r="Z425" t="s">
        <v>1895</v>
      </c>
      <c r="AA425" t="s">
        <v>1895</v>
      </c>
      <c r="AB425" t="s">
        <v>1895</v>
      </c>
      <c r="AC425" t="s">
        <v>1895</v>
      </c>
      <c r="AD425" t="s">
        <v>1895</v>
      </c>
      <c r="AE425" t="s">
        <v>64</v>
      </c>
      <c r="AF425" s="5">
        <v>45382</v>
      </c>
      <c r="AG425" t="s">
        <v>65</v>
      </c>
    </row>
    <row r="426" spans="1:33">
      <c r="A426" t="s">
        <v>1896</v>
      </c>
      <c r="B426" t="s">
        <v>53</v>
      </c>
      <c r="C426" s="5">
        <v>45292</v>
      </c>
      <c r="D426" s="5">
        <v>45382</v>
      </c>
      <c r="E426" t="s">
        <v>43</v>
      </c>
      <c r="F426" t="s">
        <v>170</v>
      </c>
      <c r="G426" t="s">
        <v>171</v>
      </c>
      <c r="H426" t="s">
        <v>171</v>
      </c>
      <c r="I426" t="s">
        <v>106</v>
      </c>
      <c r="J426" t="s">
        <v>303</v>
      </c>
      <c r="K426" t="s">
        <v>1029</v>
      </c>
      <c r="L426" t="s">
        <v>65</v>
      </c>
      <c r="M426" t="s">
        <v>50</v>
      </c>
      <c r="N426" t="s">
        <v>176</v>
      </c>
      <c r="O426" t="s">
        <v>61</v>
      </c>
      <c r="P426" t="s">
        <v>177</v>
      </c>
      <c r="Q426" t="s">
        <v>61</v>
      </c>
      <c r="R426" t="s">
        <v>1897</v>
      </c>
      <c r="S426" t="s">
        <v>1897</v>
      </c>
      <c r="T426" t="s">
        <v>1897</v>
      </c>
      <c r="U426" t="s">
        <v>1897</v>
      </c>
      <c r="V426" t="s">
        <v>1897</v>
      </c>
      <c r="W426" t="s">
        <v>1897</v>
      </c>
      <c r="X426" t="s">
        <v>1897</v>
      </c>
      <c r="Y426" t="s">
        <v>1897</v>
      </c>
      <c r="Z426" t="s">
        <v>1897</v>
      </c>
      <c r="AA426" t="s">
        <v>1897</v>
      </c>
      <c r="AB426" t="s">
        <v>1897</v>
      </c>
      <c r="AC426" t="s">
        <v>1897</v>
      </c>
      <c r="AD426" t="s">
        <v>1897</v>
      </c>
      <c r="AE426" t="s">
        <v>64</v>
      </c>
      <c r="AF426" s="5">
        <v>45382</v>
      </c>
      <c r="AG426" t="s">
        <v>65</v>
      </c>
    </row>
    <row r="427" spans="1:33">
      <c r="A427" t="s">
        <v>1898</v>
      </c>
      <c r="B427" t="s">
        <v>53</v>
      </c>
      <c r="C427" s="5">
        <v>45292</v>
      </c>
      <c r="D427" s="5">
        <v>45382</v>
      </c>
      <c r="E427" t="s">
        <v>40</v>
      </c>
      <c r="F427" t="s">
        <v>588</v>
      </c>
      <c r="G427" t="s">
        <v>589</v>
      </c>
      <c r="H427" t="s">
        <v>589</v>
      </c>
      <c r="I427" t="s">
        <v>79</v>
      </c>
      <c r="J427" t="s">
        <v>1899</v>
      </c>
      <c r="K427" t="s">
        <v>138</v>
      </c>
      <c r="L427" t="s">
        <v>449</v>
      </c>
      <c r="M427" t="s">
        <v>51</v>
      </c>
      <c r="N427" t="s">
        <v>593</v>
      </c>
      <c r="O427" t="s">
        <v>61</v>
      </c>
      <c r="P427" t="s">
        <v>594</v>
      </c>
      <c r="Q427" t="s">
        <v>61</v>
      </c>
      <c r="R427" t="s">
        <v>1900</v>
      </c>
      <c r="S427" t="s">
        <v>1900</v>
      </c>
      <c r="T427" t="s">
        <v>1900</v>
      </c>
      <c r="U427" t="s">
        <v>1900</v>
      </c>
      <c r="V427" t="s">
        <v>1900</v>
      </c>
      <c r="W427" t="s">
        <v>1900</v>
      </c>
      <c r="X427" t="s">
        <v>1900</v>
      </c>
      <c r="Y427" t="s">
        <v>1900</v>
      </c>
      <c r="Z427" t="s">
        <v>1900</v>
      </c>
      <c r="AA427" t="s">
        <v>1900</v>
      </c>
      <c r="AB427" t="s">
        <v>1900</v>
      </c>
      <c r="AC427" t="s">
        <v>1900</v>
      </c>
      <c r="AD427" t="s">
        <v>1900</v>
      </c>
      <c r="AE427" t="s">
        <v>64</v>
      </c>
      <c r="AF427" s="5">
        <v>45382</v>
      </c>
      <c r="AG427" t="s">
        <v>65</v>
      </c>
    </row>
    <row r="428" spans="1:33">
      <c r="A428" t="s">
        <v>1901</v>
      </c>
      <c r="B428" t="s">
        <v>53</v>
      </c>
      <c r="C428" s="5">
        <v>45292</v>
      </c>
      <c r="D428" s="5">
        <v>45382</v>
      </c>
      <c r="E428" t="s">
        <v>43</v>
      </c>
      <c r="F428" t="s">
        <v>120</v>
      </c>
      <c r="G428" t="s">
        <v>121</v>
      </c>
      <c r="H428" t="s">
        <v>121</v>
      </c>
      <c r="I428" t="s">
        <v>347</v>
      </c>
      <c r="J428" t="s">
        <v>1902</v>
      </c>
      <c r="K428" t="s">
        <v>1903</v>
      </c>
      <c r="L428" t="s">
        <v>452</v>
      </c>
      <c r="M428" t="s">
        <v>51</v>
      </c>
      <c r="N428" t="s">
        <v>124</v>
      </c>
      <c r="O428" t="s">
        <v>61</v>
      </c>
      <c r="P428" t="s">
        <v>125</v>
      </c>
      <c r="Q428" t="s">
        <v>61</v>
      </c>
      <c r="R428" t="s">
        <v>1904</v>
      </c>
      <c r="S428" t="s">
        <v>1904</v>
      </c>
      <c r="T428" t="s">
        <v>1904</v>
      </c>
      <c r="U428" t="s">
        <v>1904</v>
      </c>
      <c r="V428" t="s">
        <v>1904</v>
      </c>
      <c r="W428" t="s">
        <v>1904</v>
      </c>
      <c r="X428" t="s">
        <v>1904</v>
      </c>
      <c r="Y428" t="s">
        <v>1904</v>
      </c>
      <c r="Z428" t="s">
        <v>1904</v>
      </c>
      <c r="AA428" t="s">
        <v>1904</v>
      </c>
      <c r="AB428" t="s">
        <v>1904</v>
      </c>
      <c r="AC428" t="s">
        <v>1904</v>
      </c>
      <c r="AD428" t="s">
        <v>1904</v>
      </c>
      <c r="AE428" t="s">
        <v>64</v>
      </c>
      <c r="AF428" s="5">
        <v>45382</v>
      </c>
      <c r="AG428" t="s">
        <v>65</v>
      </c>
    </row>
    <row r="429" spans="1:33">
      <c r="A429" t="s">
        <v>1905</v>
      </c>
      <c r="B429" t="s">
        <v>53</v>
      </c>
      <c r="C429" s="5">
        <v>45292</v>
      </c>
      <c r="D429" s="5">
        <v>45382</v>
      </c>
      <c r="E429" t="s">
        <v>43</v>
      </c>
      <c r="F429" t="s">
        <v>120</v>
      </c>
      <c r="G429" t="s">
        <v>1154</v>
      </c>
      <c r="H429" t="s">
        <v>1154</v>
      </c>
      <c r="I429" t="s">
        <v>181</v>
      </c>
      <c r="J429" t="s">
        <v>1906</v>
      </c>
      <c r="K429" t="s">
        <v>392</v>
      </c>
      <c r="L429" t="s">
        <v>1907</v>
      </c>
      <c r="M429" t="s">
        <v>51</v>
      </c>
      <c r="N429" t="s">
        <v>124</v>
      </c>
      <c r="O429" t="s">
        <v>61</v>
      </c>
      <c r="P429" t="s">
        <v>125</v>
      </c>
      <c r="Q429" t="s">
        <v>61</v>
      </c>
      <c r="R429" t="s">
        <v>1908</v>
      </c>
      <c r="S429" t="s">
        <v>1908</v>
      </c>
      <c r="T429" t="s">
        <v>1908</v>
      </c>
      <c r="U429" t="s">
        <v>1908</v>
      </c>
      <c r="V429" t="s">
        <v>1908</v>
      </c>
      <c r="W429" t="s">
        <v>1908</v>
      </c>
      <c r="X429" t="s">
        <v>1908</v>
      </c>
      <c r="Y429" t="s">
        <v>1908</v>
      </c>
      <c r="Z429" t="s">
        <v>1908</v>
      </c>
      <c r="AA429" t="s">
        <v>1908</v>
      </c>
      <c r="AB429" t="s">
        <v>1908</v>
      </c>
      <c r="AC429" t="s">
        <v>1908</v>
      </c>
      <c r="AD429" t="s">
        <v>1908</v>
      </c>
      <c r="AE429" t="s">
        <v>64</v>
      </c>
      <c r="AF429" s="5">
        <v>45382</v>
      </c>
      <c r="AG429" t="s">
        <v>65</v>
      </c>
    </row>
    <row r="430" spans="1:33">
      <c r="A430" t="s">
        <v>1909</v>
      </c>
      <c r="B430" t="s">
        <v>53</v>
      </c>
      <c r="C430" s="5">
        <v>45292</v>
      </c>
      <c r="D430" s="5">
        <v>45382</v>
      </c>
      <c r="E430" t="s">
        <v>43</v>
      </c>
      <c r="F430" t="s">
        <v>157</v>
      </c>
      <c r="G430" t="s">
        <v>1327</v>
      </c>
      <c r="H430" t="s">
        <v>1327</v>
      </c>
      <c r="I430" t="s">
        <v>56</v>
      </c>
      <c r="J430" t="s">
        <v>226</v>
      </c>
      <c r="K430" t="s">
        <v>733</v>
      </c>
      <c r="L430" t="s">
        <v>1910</v>
      </c>
      <c r="M430" t="s">
        <v>51</v>
      </c>
      <c r="N430" t="s">
        <v>161</v>
      </c>
      <c r="O430" t="s">
        <v>61</v>
      </c>
      <c r="P430" t="s">
        <v>162</v>
      </c>
      <c r="Q430" t="s">
        <v>61</v>
      </c>
      <c r="R430" t="s">
        <v>1911</v>
      </c>
      <c r="S430" t="s">
        <v>1911</v>
      </c>
      <c r="T430" t="s">
        <v>1911</v>
      </c>
      <c r="U430" t="s">
        <v>1911</v>
      </c>
      <c r="V430" t="s">
        <v>1911</v>
      </c>
      <c r="W430" t="s">
        <v>1911</v>
      </c>
      <c r="X430" t="s">
        <v>1911</v>
      </c>
      <c r="Y430" t="s">
        <v>1911</v>
      </c>
      <c r="Z430" t="s">
        <v>1911</v>
      </c>
      <c r="AA430" t="s">
        <v>1911</v>
      </c>
      <c r="AB430" t="s">
        <v>1911</v>
      </c>
      <c r="AC430" t="s">
        <v>1911</v>
      </c>
      <c r="AD430" t="s">
        <v>1911</v>
      </c>
      <c r="AE430" t="s">
        <v>64</v>
      </c>
      <c r="AF430" s="5">
        <v>45382</v>
      </c>
      <c r="AG430" t="s">
        <v>65</v>
      </c>
    </row>
    <row r="431" spans="1:33">
      <c r="A431" t="s">
        <v>1912</v>
      </c>
      <c r="B431" t="s">
        <v>53</v>
      </c>
      <c r="C431" s="5">
        <v>45292</v>
      </c>
      <c r="D431" s="5">
        <v>45382</v>
      </c>
      <c r="E431" t="s">
        <v>43</v>
      </c>
      <c r="F431" t="s">
        <v>67</v>
      </c>
      <c r="G431" t="s">
        <v>68</v>
      </c>
      <c r="H431" t="s">
        <v>68</v>
      </c>
      <c r="I431" t="s">
        <v>172</v>
      </c>
      <c r="J431" t="s">
        <v>1913</v>
      </c>
      <c r="K431" t="s">
        <v>716</v>
      </c>
      <c r="L431" t="s">
        <v>452</v>
      </c>
      <c r="M431" t="s">
        <v>50</v>
      </c>
      <c r="N431" t="s">
        <v>73</v>
      </c>
      <c r="O431" t="s">
        <v>61</v>
      </c>
      <c r="P431" t="s">
        <v>74</v>
      </c>
      <c r="Q431" t="s">
        <v>61</v>
      </c>
      <c r="R431" t="s">
        <v>1914</v>
      </c>
      <c r="S431" t="s">
        <v>1914</v>
      </c>
      <c r="T431" t="s">
        <v>1914</v>
      </c>
      <c r="U431" t="s">
        <v>1914</v>
      </c>
      <c r="V431" t="s">
        <v>1914</v>
      </c>
      <c r="W431" t="s">
        <v>1914</v>
      </c>
      <c r="X431" t="s">
        <v>1914</v>
      </c>
      <c r="Y431" t="s">
        <v>1914</v>
      </c>
      <c r="Z431" t="s">
        <v>1914</v>
      </c>
      <c r="AA431" t="s">
        <v>1914</v>
      </c>
      <c r="AB431" t="s">
        <v>1914</v>
      </c>
      <c r="AC431" t="s">
        <v>1914</v>
      </c>
      <c r="AD431" t="s">
        <v>1914</v>
      </c>
      <c r="AE431" t="s">
        <v>64</v>
      </c>
      <c r="AF431" s="5">
        <v>45382</v>
      </c>
      <c r="AG431" t="s">
        <v>65</v>
      </c>
    </row>
    <row r="432" spans="1:33">
      <c r="A432" t="s">
        <v>1915</v>
      </c>
      <c r="B432" t="s">
        <v>53</v>
      </c>
      <c r="C432" s="5">
        <v>45292</v>
      </c>
      <c r="D432" s="5">
        <v>45382</v>
      </c>
      <c r="E432" t="s">
        <v>43</v>
      </c>
      <c r="F432" t="s">
        <v>682</v>
      </c>
      <c r="G432" t="s">
        <v>1916</v>
      </c>
      <c r="H432" t="s">
        <v>1916</v>
      </c>
      <c r="I432" t="s">
        <v>181</v>
      </c>
      <c r="J432" t="s">
        <v>724</v>
      </c>
      <c r="K432" t="s">
        <v>142</v>
      </c>
      <c r="L432" t="s">
        <v>142</v>
      </c>
      <c r="M432" t="s">
        <v>50</v>
      </c>
      <c r="N432" t="s">
        <v>686</v>
      </c>
      <c r="O432" t="s">
        <v>61</v>
      </c>
      <c r="P432" t="s">
        <v>687</v>
      </c>
      <c r="Q432" t="s">
        <v>61</v>
      </c>
      <c r="R432" t="s">
        <v>1917</v>
      </c>
      <c r="S432" t="s">
        <v>1917</v>
      </c>
      <c r="T432" t="s">
        <v>1917</v>
      </c>
      <c r="U432" t="s">
        <v>1917</v>
      </c>
      <c r="V432" t="s">
        <v>1917</v>
      </c>
      <c r="W432" t="s">
        <v>1917</v>
      </c>
      <c r="X432" t="s">
        <v>1917</v>
      </c>
      <c r="Y432" t="s">
        <v>1917</v>
      </c>
      <c r="Z432" t="s">
        <v>1917</v>
      </c>
      <c r="AA432" t="s">
        <v>1917</v>
      </c>
      <c r="AB432" t="s">
        <v>1917</v>
      </c>
      <c r="AC432" t="s">
        <v>1917</v>
      </c>
      <c r="AD432" t="s">
        <v>1917</v>
      </c>
      <c r="AE432" t="s">
        <v>64</v>
      </c>
      <c r="AF432" s="5">
        <v>45382</v>
      </c>
      <c r="AG432" t="s">
        <v>65</v>
      </c>
    </row>
    <row r="433" spans="1:33">
      <c r="A433" t="s">
        <v>1918</v>
      </c>
      <c r="B433" t="s">
        <v>53</v>
      </c>
      <c r="C433" s="5">
        <v>45292</v>
      </c>
      <c r="D433" s="5">
        <v>45382</v>
      </c>
      <c r="E433" t="s">
        <v>43</v>
      </c>
      <c r="F433" t="s">
        <v>682</v>
      </c>
      <c r="G433" t="s">
        <v>256</v>
      </c>
      <c r="H433" t="s">
        <v>256</v>
      </c>
      <c r="I433" t="s">
        <v>56</v>
      </c>
      <c r="J433" t="s">
        <v>226</v>
      </c>
      <c r="K433" t="s">
        <v>1919</v>
      </c>
      <c r="L433" t="s">
        <v>1021</v>
      </c>
      <c r="M433" t="s">
        <v>51</v>
      </c>
      <c r="N433" t="s">
        <v>686</v>
      </c>
      <c r="O433" t="s">
        <v>61</v>
      </c>
      <c r="P433" t="s">
        <v>687</v>
      </c>
      <c r="Q433" t="s">
        <v>61</v>
      </c>
      <c r="R433" t="s">
        <v>1920</v>
      </c>
      <c r="S433" t="s">
        <v>1920</v>
      </c>
      <c r="T433" t="s">
        <v>1920</v>
      </c>
      <c r="U433" t="s">
        <v>1920</v>
      </c>
      <c r="V433" t="s">
        <v>1920</v>
      </c>
      <c r="W433" t="s">
        <v>1920</v>
      </c>
      <c r="X433" t="s">
        <v>1920</v>
      </c>
      <c r="Y433" t="s">
        <v>1920</v>
      </c>
      <c r="Z433" t="s">
        <v>1920</v>
      </c>
      <c r="AA433" t="s">
        <v>1920</v>
      </c>
      <c r="AB433" t="s">
        <v>1920</v>
      </c>
      <c r="AC433" t="s">
        <v>1920</v>
      </c>
      <c r="AD433" t="s">
        <v>1920</v>
      </c>
      <c r="AE433" t="s">
        <v>64</v>
      </c>
      <c r="AF433" s="5">
        <v>45382</v>
      </c>
      <c r="AG433" t="s">
        <v>65</v>
      </c>
    </row>
    <row r="434" spans="1:33">
      <c r="A434" t="s">
        <v>1921</v>
      </c>
      <c r="B434" t="s">
        <v>53</v>
      </c>
      <c r="C434" s="5">
        <v>45292</v>
      </c>
      <c r="D434" s="5">
        <v>45382</v>
      </c>
      <c r="E434" t="s">
        <v>43</v>
      </c>
      <c r="F434" t="s">
        <v>170</v>
      </c>
      <c r="G434" t="s">
        <v>171</v>
      </c>
      <c r="H434" t="s">
        <v>171</v>
      </c>
      <c r="I434" t="s">
        <v>106</v>
      </c>
      <c r="J434" t="s">
        <v>461</v>
      </c>
      <c r="K434" t="s">
        <v>1922</v>
      </c>
      <c r="L434" t="s">
        <v>427</v>
      </c>
      <c r="M434" t="s">
        <v>50</v>
      </c>
      <c r="N434" t="s">
        <v>176</v>
      </c>
      <c r="O434" t="s">
        <v>61</v>
      </c>
      <c r="P434" t="s">
        <v>177</v>
      </c>
      <c r="Q434" t="s">
        <v>61</v>
      </c>
      <c r="R434" t="s">
        <v>1923</v>
      </c>
      <c r="S434" t="s">
        <v>1923</v>
      </c>
      <c r="T434" t="s">
        <v>1923</v>
      </c>
      <c r="U434" t="s">
        <v>1923</v>
      </c>
      <c r="V434" t="s">
        <v>1923</v>
      </c>
      <c r="W434" t="s">
        <v>1923</v>
      </c>
      <c r="X434" t="s">
        <v>1923</v>
      </c>
      <c r="Y434" t="s">
        <v>1923</v>
      </c>
      <c r="Z434" t="s">
        <v>1923</v>
      </c>
      <c r="AA434" t="s">
        <v>1923</v>
      </c>
      <c r="AB434" t="s">
        <v>1923</v>
      </c>
      <c r="AC434" t="s">
        <v>1923</v>
      </c>
      <c r="AD434" t="s">
        <v>1923</v>
      </c>
      <c r="AE434" t="s">
        <v>64</v>
      </c>
      <c r="AF434" s="5">
        <v>45382</v>
      </c>
      <c r="AG434" t="s">
        <v>65</v>
      </c>
    </row>
    <row r="435" spans="1:33">
      <c r="A435" t="s">
        <v>1924</v>
      </c>
      <c r="B435" t="s">
        <v>53</v>
      </c>
      <c r="C435" s="5">
        <v>45292</v>
      </c>
      <c r="D435" s="5">
        <v>45382</v>
      </c>
      <c r="E435" t="s">
        <v>43</v>
      </c>
      <c r="F435" t="s">
        <v>120</v>
      </c>
      <c r="G435" t="s">
        <v>1039</v>
      </c>
      <c r="H435" t="s">
        <v>1039</v>
      </c>
      <c r="I435" t="s">
        <v>181</v>
      </c>
      <c r="J435" t="s">
        <v>1925</v>
      </c>
      <c r="K435" t="s">
        <v>716</v>
      </c>
      <c r="L435" t="s">
        <v>59</v>
      </c>
      <c r="M435" t="s">
        <v>50</v>
      </c>
      <c r="N435" t="s">
        <v>124</v>
      </c>
      <c r="O435" t="s">
        <v>61</v>
      </c>
      <c r="P435" t="s">
        <v>125</v>
      </c>
      <c r="Q435" t="s">
        <v>61</v>
      </c>
      <c r="R435" t="s">
        <v>1926</v>
      </c>
      <c r="S435" t="s">
        <v>1926</v>
      </c>
      <c r="T435" t="s">
        <v>1926</v>
      </c>
      <c r="U435" t="s">
        <v>1926</v>
      </c>
      <c r="V435" t="s">
        <v>1926</v>
      </c>
      <c r="W435" t="s">
        <v>1926</v>
      </c>
      <c r="X435" t="s">
        <v>1926</v>
      </c>
      <c r="Y435" t="s">
        <v>1926</v>
      </c>
      <c r="Z435" t="s">
        <v>1926</v>
      </c>
      <c r="AA435" t="s">
        <v>1926</v>
      </c>
      <c r="AB435" t="s">
        <v>1926</v>
      </c>
      <c r="AC435" t="s">
        <v>1926</v>
      </c>
      <c r="AD435" t="s">
        <v>1926</v>
      </c>
      <c r="AE435" t="s">
        <v>64</v>
      </c>
      <c r="AF435" s="5">
        <v>45382</v>
      </c>
      <c r="AG435" t="s">
        <v>65</v>
      </c>
    </row>
    <row r="436" spans="1:33">
      <c r="A436" t="s">
        <v>1927</v>
      </c>
      <c r="B436" t="s">
        <v>53</v>
      </c>
      <c r="C436" s="5">
        <v>45292</v>
      </c>
      <c r="D436" s="5">
        <v>45382</v>
      </c>
      <c r="E436" t="s">
        <v>43</v>
      </c>
      <c r="F436" t="s">
        <v>67</v>
      </c>
      <c r="G436" t="s">
        <v>68</v>
      </c>
      <c r="H436" t="s">
        <v>68</v>
      </c>
      <c r="I436" t="s">
        <v>106</v>
      </c>
      <c r="J436" t="s">
        <v>1928</v>
      </c>
      <c r="K436" t="s">
        <v>142</v>
      </c>
      <c r="L436" t="s">
        <v>82</v>
      </c>
      <c r="M436" t="s">
        <v>50</v>
      </c>
      <c r="N436" t="s">
        <v>963</v>
      </c>
      <c r="O436" t="s">
        <v>61</v>
      </c>
      <c r="P436" t="s">
        <v>964</v>
      </c>
      <c r="Q436" t="s">
        <v>61</v>
      </c>
      <c r="R436" t="s">
        <v>1929</v>
      </c>
      <c r="S436" t="s">
        <v>1929</v>
      </c>
      <c r="T436" t="s">
        <v>1929</v>
      </c>
      <c r="U436" t="s">
        <v>1929</v>
      </c>
      <c r="V436" t="s">
        <v>1929</v>
      </c>
      <c r="W436" t="s">
        <v>1929</v>
      </c>
      <c r="X436" t="s">
        <v>1929</v>
      </c>
      <c r="Y436" t="s">
        <v>1929</v>
      </c>
      <c r="Z436" t="s">
        <v>1929</v>
      </c>
      <c r="AA436" t="s">
        <v>1929</v>
      </c>
      <c r="AB436" t="s">
        <v>1929</v>
      </c>
      <c r="AC436" t="s">
        <v>1929</v>
      </c>
      <c r="AD436" t="s">
        <v>1929</v>
      </c>
      <c r="AE436" t="s">
        <v>64</v>
      </c>
      <c r="AF436" s="5">
        <v>45382</v>
      </c>
      <c r="AG436" t="s">
        <v>65</v>
      </c>
    </row>
    <row r="437" spans="1:33">
      <c r="A437" t="s">
        <v>1930</v>
      </c>
      <c r="B437" t="s">
        <v>53</v>
      </c>
      <c r="C437" s="5">
        <v>45292</v>
      </c>
      <c r="D437" s="5">
        <v>45382</v>
      </c>
      <c r="E437" t="s">
        <v>47</v>
      </c>
      <c r="F437" t="s">
        <v>931</v>
      </c>
      <c r="G437" t="s">
        <v>932</v>
      </c>
      <c r="H437" t="s">
        <v>932</v>
      </c>
      <c r="I437" t="s">
        <v>79</v>
      </c>
      <c r="J437" t="s">
        <v>1931</v>
      </c>
      <c r="K437" t="s">
        <v>1932</v>
      </c>
      <c r="L437" t="s">
        <v>1933</v>
      </c>
      <c r="M437" t="s">
        <v>51</v>
      </c>
      <c r="N437" t="s">
        <v>935</v>
      </c>
      <c r="O437" t="s">
        <v>61</v>
      </c>
      <c r="P437" t="s">
        <v>936</v>
      </c>
      <c r="Q437" t="s">
        <v>61</v>
      </c>
      <c r="R437" t="s">
        <v>1934</v>
      </c>
      <c r="S437" t="s">
        <v>1934</v>
      </c>
      <c r="T437" t="s">
        <v>1934</v>
      </c>
      <c r="U437" t="s">
        <v>1934</v>
      </c>
      <c r="V437" t="s">
        <v>1934</v>
      </c>
      <c r="W437" t="s">
        <v>1934</v>
      </c>
      <c r="X437" t="s">
        <v>1934</v>
      </c>
      <c r="Y437" t="s">
        <v>1934</v>
      </c>
      <c r="Z437" t="s">
        <v>1934</v>
      </c>
      <c r="AA437" t="s">
        <v>1934</v>
      </c>
      <c r="AB437" t="s">
        <v>1934</v>
      </c>
      <c r="AC437" t="s">
        <v>1934</v>
      </c>
      <c r="AD437" t="s">
        <v>1934</v>
      </c>
      <c r="AE437" t="s">
        <v>64</v>
      </c>
      <c r="AF437" s="5">
        <v>45382</v>
      </c>
      <c r="AG437" t="s">
        <v>65</v>
      </c>
    </row>
    <row r="438" spans="1:33">
      <c r="A438" t="s">
        <v>1935</v>
      </c>
      <c r="B438" t="s">
        <v>53</v>
      </c>
      <c r="C438" s="5">
        <v>45292</v>
      </c>
      <c r="D438" s="5">
        <v>45382</v>
      </c>
      <c r="E438" t="s">
        <v>43</v>
      </c>
      <c r="F438" t="s">
        <v>120</v>
      </c>
      <c r="G438" t="s">
        <v>121</v>
      </c>
      <c r="H438" t="s">
        <v>121</v>
      </c>
      <c r="I438" t="s">
        <v>106</v>
      </c>
      <c r="J438" t="s">
        <v>1936</v>
      </c>
      <c r="K438" t="s">
        <v>1937</v>
      </c>
      <c r="L438" t="s">
        <v>716</v>
      </c>
      <c r="M438" t="s">
        <v>50</v>
      </c>
      <c r="N438" t="s">
        <v>124</v>
      </c>
      <c r="O438" t="s">
        <v>61</v>
      </c>
      <c r="P438" t="s">
        <v>125</v>
      </c>
      <c r="Q438" t="s">
        <v>61</v>
      </c>
      <c r="R438" t="s">
        <v>1938</v>
      </c>
      <c r="S438" t="s">
        <v>1938</v>
      </c>
      <c r="T438" t="s">
        <v>1938</v>
      </c>
      <c r="U438" t="s">
        <v>1938</v>
      </c>
      <c r="V438" t="s">
        <v>1938</v>
      </c>
      <c r="W438" t="s">
        <v>1938</v>
      </c>
      <c r="X438" t="s">
        <v>1938</v>
      </c>
      <c r="Y438" t="s">
        <v>1938</v>
      </c>
      <c r="Z438" t="s">
        <v>1938</v>
      </c>
      <c r="AA438" t="s">
        <v>1938</v>
      </c>
      <c r="AB438" t="s">
        <v>1938</v>
      </c>
      <c r="AC438" t="s">
        <v>1938</v>
      </c>
      <c r="AD438" t="s">
        <v>1938</v>
      </c>
      <c r="AE438" t="s">
        <v>64</v>
      </c>
      <c r="AF438" s="5">
        <v>45382</v>
      </c>
      <c r="AG438" t="s">
        <v>65</v>
      </c>
    </row>
    <row r="439" spans="1:33">
      <c r="A439" t="s">
        <v>1939</v>
      </c>
      <c r="B439" t="s">
        <v>53</v>
      </c>
      <c r="C439" s="5">
        <v>45292</v>
      </c>
      <c r="D439" s="5">
        <v>45382</v>
      </c>
      <c r="E439" t="s">
        <v>47</v>
      </c>
      <c r="F439" t="s">
        <v>196</v>
      </c>
      <c r="G439" t="s">
        <v>197</v>
      </c>
      <c r="H439" t="s">
        <v>197</v>
      </c>
      <c r="I439" t="s">
        <v>79</v>
      </c>
      <c r="J439" t="s">
        <v>843</v>
      </c>
      <c r="K439" t="s">
        <v>1940</v>
      </c>
      <c r="L439" t="s">
        <v>1941</v>
      </c>
      <c r="M439" t="s">
        <v>50</v>
      </c>
      <c r="N439" t="s">
        <v>200</v>
      </c>
      <c r="O439" t="s">
        <v>61</v>
      </c>
      <c r="P439" t="s">
        <v>201</v>
      </c>
      <c r="Q439" t="s">
        <v>61</v>
      </c>
      <c r="R439" t="s">
        <v>1942</v>
      </c>
      <c r="S439" t="s">
        <v>1942</v>
      </c>
      <c r="T439" t="s">
        <v>1942</v>
      </c>
      <c r="U439" t="s">
        <v>1942</v>
      </c>
      <c r="V439" t="s">
        <v>1942</v>
      </c>
      <c r="W439" t="s">
        <v>1942</v>
      </c>
      <c r="X439" t="s">
        <v>1942</v>
      </c>
      <c r="Y439" t="s">
        <v>1942</v>
      </c>
      <c r="Z439" t="s">
        <v>1942</v>
      </c>
      <c r="AA439" t="s">
        <v>1942</v>
      </c>
      <c r="AB439" t="s">
        <v>1942</v>
      </c>
      <c r="AC439" t="s">
        <v>1942</v>
      </c>
      <c r="AD439" t="s">
        <v>1942</v>
      </c>
      <c r="AE439" t="s">
        <v>64</v>
      </c>
      <c r="AF439" s="5">
        <v>45382</v>
      </c>
      <c r="AG439" t="s">
        <v>65</v>
      </c>
    </row>
    <row r="440" spans="1:33">
      <c r="A440" t="s">
        <v>1943</v>
      </c>
      <c r="B440" t="s">
        <v>53</v>
      </c>
      <c r="C440" s="5">
        <v>45292</v>
      </c>
      <c r="D440" s="5">
        <v>45382</v>
      </c>
      <c r="E440" t="s">
        <v>41</v>
      </c>
      <c r="F440" t="s">
        <v>542</v>
      </c>
      <c r="G440" t="s">
        <v>543</v>
      </c>
      <c r="H440" t="s">
        <v>543</v>
      </c>
      <c r="I440" t="s">
        <v>181</v>
      </c>
      <c r="J440" t="s">
        <v>1944</v>
      </c>
      <c r="K440" t="s">
        <v>453</v>
      </c>
      <c r="L440" t="s">
        <v>717</v>
      </c>
      <c r="M440" t="s">
        <v>50</v>
      </c>
      <c r="N440" t="s">
        <v>380</v>
      </c>
      <c r="O440" t="s">
        <v>61</v>
      </c>
      <c r="P440" t="s">
        <v>381</v>
      </c>
      <c r="Q440" t="s">
        <v>61</v>
      </c>
      <c r="R440" t="s">
        <v>1945</v>
      </c>
      <c r="S440" t="s">
        <v>1945</v>
      </c>
      <c r="T440" t="s">
        <v>1945</v>
      </c>
      <c r="U440" t="s">
        <v>1945</v>
      </c>
      <c r="V440" t="s">
        <v>1945</v>
      </c>
      <c r="W440" t="s">
        <v>1945</v>
      </c>
      <c r="X440" t="s">
        <v>1945</v>
      </c>
      <c r="Y440" t="s">
        <v>1945</v>
      </c>
      <c r="Z440" t="s">
        <v>1945</v>
      </c>
      <c r="AA440" t="s">
        <v>1945</v>
      </c>
      <c r="AB440" t="s">
        <v>1945</v>
      </c>
      <c r="AC440" t="s">
        <v>1945</v>
      </c>
      <c r="AD440" t="s">
        <v>1945</v>
      </c>
      <c r="AE440" t="s">
        <v>64</v>
      </c>
      <c r="AF440" s="5">
        <v>45382</v>
      </c>
      <c r="AG440" t="s">
        <v>65</v>
      </c>
    </row>
    <row r="441" spans="1:33">
      <c r="A441" t="s">
        <v>1946</v>
      </c>
      <c r="B441" t="s">
        <v>53</v>
      </c>
      <c r="C441" s="5">
        <v>45292</v>
      </c>
      <c r="D441" s="5">
        <v>45382</v>
      </c>
      <c r="E441" t="s">
        <v>43</v>
      </c>
      <c r="F441" t="s">
        <v>465</v>
      </c>
      <c r="G441" t="s">
        <v>1947</v>
      </c>
      <c r="H441" t="s">
        <v>1947</v>
      </c>
      <c r="I441" t="s">
        <v>79</v>
      </c>
      <c r="J441" t="s">
        <v>979</v>
      </c>
      <c r="K441" t="s">
        <v>453</v>
      </c>
      <c r="L441" t="s">
        <v>1948</v>
      </c>
      <c r="M441" t="s">
        <v>50</v>
      </c>
      <c r="N441" t="s">
        <v>777</v>
      </c>
      <c r="O441" t="s">
        <v>61</v>
      </c>
      <c r="P441" t="s">
        <v>778</v>
      </c>
      <c r="Q441" t="s">
        <v>61</v>
      </c>
      <c r="R441" t="s">
        <v>1949</v>
      </c>
      <c r="S441" t="s">
        <v>1949</v>
      </c>
      <c r="T441" t="s">
        <v>1949</v>
      </c>
      <c r="U441" t="s">
        <v>1949</v>
      </c>
      <c r="V441" t="s">
        <v>1949</v>
      </c>
      <c r="W441" t="s">
        <v>1949</v>
      </c>
      <c r="X441" t="s">
        <v>1949</v>
      </c>
      <c r="Y441" t="s">
        <v>1949</v>
      </c>
      <c r="Z441" t="s">
        <v>1949</v>
      </c>
      <c r="AA441" t="s">
        <v>1949</v>
      </c>
      <c r="AB441" t="s">
        <v>1949</v>
      </c>
      <c r="AC441" t="s">
        <v>1949</v>
      </c>
      <c r="AD441" t="s">
        <v>1949</v>
      </c>
      <c r="AE441" t="s">
        <v>64</v>
      </c>
      <c r="AF441" s="5">
        <v>45382</v>
      </c>
      <c r="AG441" t="s">
        <v>65</v>
      </c>
    </row>
    <row r="442" spans="1:33">
      <c r="A442" t="s">
        <v>1950</v>
      </c>
      <c r="B442" t="s">
        <v>53</v>
      </c>
      <c r="C442" s="5">
        <v>45292</v>
      </c>
      <c r="D442" s="5">
        <v>45382</v>
      </c>
      <c r="E442" t="s">
        <v>43</v>
      </c>
      <c r="F442" t="s">
        <v>67</v>
      </c>
      <c r="G442" t="s">
        <v>68</v>
      </c>
      <c r="H442" t="s">
        <v>68</v>
      </c>
      <c r="I442" t="s">
        <v>98</v>
      </c>
      <c r="J442" t="s">
        <v>341</v>
      </c>
      <c r="K442" t="s">
        <v>716</v>
      </c>
      <c r="L442" t="s">
        <v>776</v>
      </c>
      <c r="M442" t="s">
        <v>50</v>
      </c>
      <c r="N442" t="s">
        <v>73</v>
      </c>
      <c r="O442" t="s">
        <v>61</v>
      </c>
      <c r="P442" t="s">
        <v>74</v>
      </c>
      <c r="Q442" t="s">
        <v>61</v>
      </c>
      <c r="R442" t="s">
        <v>1951</v>
      </c>
      <c r="S442" t="s">
        <v>1951</v>
      </c>
      <c r="T442" t="s">
        <v>1951</v>
      </c>
      <c r="U442" t="s">
        <v>1951</v>
      </c>
      <c r="V442" t="s">
        <v>1951</v>
      </c>
      <c r="W442" t="s">
        <v>1951</v>
      </c>
      <c r="X442" t="s">
        <v>1951</v>
      </c>
      <c r="Y442" t="s">
        <v>1951</v>
      </c>
      <c r="Z442" t="s">
        <v>1951</v>
      </c>
      <c r="AA442" t="s">
        <v>1951</v>
      </c>
      <c r="AB442" t="s">
        <v>1951</v>
      </c>
      <c r="AC442" t="s">
        <v>1951</v>
      </c>
      <c r="AD442" t="s">
        <v>1951</v>
      </c>
      <c r="AE442" t="s">
        <v>64</v>
      </c>
      <c r="AF442" s="5">
        <v>45382</v>
      </c>
      <c r="AG442" t="s">
        <v>65</v>
      </c>
    </row>
    <row r="443" spans="1:33">
      <c r="A443" t="s">
        <v>1952</v>
      </c>
      <c r="B443" t="s">
        <v>53</v>
      </c>
      <c r="C443" s="5">
        <v>45292</v>
      </c>
      <c r="D443" s="5">
        <v>45382</v>
      </c>
      <c r="E443" t="s">
        <v>47</v>
      </c>
      <c r="F443" t="s">
        <v>196</v>
      </c>
      <c r="G443" t="s">
        <v>197</v>
      </c>
      <c r="H443" t="s">
        <v>197</v>
      </c>
      <c r="I443" t="s">
        <v>79</v>
      </c>
      <c r="J443" t="s">
        <v>653</v>
      </c>
      <c r="K443" t="s">
        <v>1274</v>
      </c>
      <c r="L443" t="s">
        <v>343</v>
      </c>
      <c r="M443" t="s">
        <v>50</v>
      </c>
      <c r="N443" t="s">
        <v>200</v>
      </c>
      <c r="O443" t="s">
        <v>61</v>
      </c>
      <c r="P443" t="s">
        <v>201</v>
      </c>
      <c r="Q443" t="s">
        <v>61</v>
      </c>
      <c r="R443" t="s">
        <v>1953</v>
      </c>
      <c r="S443" t="s">
        <v>1953</v>
      </c>
      <c r="T443" t="s">
        <v>1953</v>
      </c>
      <c r="U443" t="s">
        <v>1953</v>
      </c>
      <c r="V443" t="s">
        <v>1953</v>
      </c>
      <c r="W443" t="s">
        <v>1953</v>
      </c>
      <c r="X443" t="s">
        <v>1953</v>
      </c>
      <c r="Y443" t="s">
        <v>1953</v>
      </c>
      <c r="Z443" t="s">
        <v>1953</v>
      </c>
      <c r="AA443" t="s">
        <v>1953</v>
      </c>
      <c r="AB443" t="s">
        <v>1953</v>
      </c>
      <c r="AC443" t="s">
        <v>1953</v>
      </c>
      <c r="AD443" t="s">
        <v>1953</v>
      </c>
      <c r="AE443" t="s">
        <v>64</v>
      </c>
      <c r="AF443" s="5">
        <v>45382</v>
      </c>
      <c r="AG443" t="s">
        <v>65</v>
      </c>
    </row>
    <row r="444" spans="1:33">
      <c r="A444" t="s">
        <v>1954</v>
      </c>
      <c r="B444" t="s">
        <v>53</v>
      </c>
      <c r="C444" s="5">
        <v>45292</v>
      </c>
      <c r="D444" s="5">
        <v>45382</v>
      </c>
      <c r="E444" t="s">
        <v>43</v>
      </c>
      <c r="F444" t="s">
        <v>1449</v>
      </c>
      <c r="G444" t="s">
        <v>1450</v>
      </c>
      <c r="H444" t="s">
        <v>1450</v>
      </c>
      <c r="I444" t="s">
        <v>181</v>
      </c>
      <c r="J444" t="s">
        <v>1955</v>
      </c>
      <c r="K444" t="s">
        <v>1956</v>
      </c>
      <c r="L444" t="s">
        <v>59</v>
      </c>
      <c r="M444" t="s">
        <v>51</v>
      </c>
      <c r="N444" t="s">
        <v>1451</v>
      </c>
      <c r="O444" t="s">
        <v>61</v>
      </c>
      <c r="P444" t="s">
        <v>1452</v>
      </c>
      <c r="Q444" t="s">
        <v>61</v>
      </c>
      <c r="R444" t="s">
        <v>1957</v>
      </c>
      <c r="S444" t="s">
        <v>1957</v>
      </c>
      <c r="T444" t="s">
        <v>1957</v>
      </c>
      <c r="U444" t="s">
        <v>1957</v>
      </c>
      <c r="V444" t="s">
        <v>1957</v>
      </c>
      <c r="W444" t="s">
        <v>1957</v>
      </c>
      <c r="X444" t="s">
        <v>1957</v>
      </c>
      <c r="Y444" t="s">
        <v>1957</v>
      </c>
      <c r="Z444" t="s">
        <v>1957</v>
      </c>
      <c r="AA444" t="s">
        <v>1957</v>
      </c>
      <c r="AB444" t="s">
        <v>1957</v>
      </c>
      <c r="AC444" t="s">
        <v>1957</v>
      </c>
      <c r="AD444" t="s">
        <v>1957</v>
      </c>
      <c r="AE444" t="s">
        <v>64</v>
      </c>
      <c r="AF444" s="5">
        <v>45382</v>
      </c>
      <c r="AG444" t="s">
        <v>65</v>
      </c>
    </row>
    <row r="445" spans="1:33">
      <c r="A445" t="s">
        <v>1958</v>
      </c>
      <c r="B445" t="s">
        <v>53</v>
      </c>
      <c r="C445" s="5">
        <v>45292</v>
      </c>
      <c r="D445" s="5">
        <v>45382</v>
      </c>
      <c r="E445" t="s">
        <v>41</v>
      </c>
      <c r="F445" t="s">
        <v>500</v>
      </c>
      <c r="G445" t="s">
        <v>501</v>
      </c>
      <c r="H445" t="s">
        <v>501</v>
      </c>
      <c r="I445" t="s">
        <v>106</v>
      </c>
      <c r="J445" t="s">
        <v>1280</v>
      </c>
      <c r="K445" t="s">
        <v>1281</v>
      </c>
      <c r="L445" t="s">
        <v>216</v>
      </c>
      <c r="M445" t="s">
        <v>51</v>
      </c>
      <c r="N445" t="s">
        <v>503</v>
      </c>
      <c r="O445" t="s">
        <v>61</v>
      </c>
      <c r="P445" t="s">
        <v>504</v>
      </c>
      <c r="Q445" t="s">
        <v>61</v>
      </c>
      <c r="R445" t="s">
        <v>1959</v>
      </c>
      <c r="S445" t="s">
        <v>1959</v>
      </c>
      <c r="T445" t="s">
        <v>1959</v>
      </c>
      <c r="U445" t="s">
        <v>1959</v>
      </c>
      <c r="V445" t="s">
        <v>1959</v>
      </c>
      <c r="W445" t="s">
        <v>1959</v>
      </c>
      <c r="X445" t="s">
        <v>1959</v>
      </c>
      <c r="Y445" t="s">
        <v>1959</v>
      </c>
      <c r="Z445" t="s">
        <v>1959</v>
      </c>
      <c r="AA445" t="s">
        <v>1959</v>
      </c>
      <c r="AB445" t="s">
        <v>1959</v>
      </c>
      <c r="AC445" t="s">
        <v>1959</v>
      </c>
      <c r="AD445" t="s">
        <v>1959</v>
      </c>
      <c r="AE445" t="s">
        <v>64</v>
      </c>
      <c r="AF445" s="5">
        <v>45382</v>
      </c>
      <c r="AG445" t="s">
        <v>65</v>
      </c>
    </row>
    <row r="446" spans="1:33">
      <c r="A446" t="s">
        <v>1960</v>
      </c>
      <c r="B446" t="s">
        <v>53</v>
      </c>
      <c r="C446" s="5">
        <v>45292</v>
      </c>
      <c r="D446" s="5">
        <v>45382</v>
      </c>
      <c r="E446" t="s">
        <v>43</v>
      </c>
      <c r="F446" t="s">
        <v>465</v>
      </c>
      <c r="G446" t="s">
        <v>1961</v>
      </c>
      <c r="H446" t="s">
        <v>1961</v>
      </c>
      <c r="I446" t="s">
        <v>56</v>
      </c>
      <c r="J446" t="s">
        <v>565</v>
      </c>
      <c r="K446" t="s">
        <v>1962</v>
      </c>
      <c r="L446" t="s">
        <v>716</v>
      </c>
      <c r="M446" t="s">
        <v>50</v>
      </c>
      <c r="N446" t="s">
        <v>777</v>
      </c>
      <c r="O446" t="s">
        <v>61</v>
      </c>
      <c r="P446" t="s">
        <v>778</v>
      </c>
      <c r="Q446" t="s">
        <v>61</v>
      </c>
      <c r="R446" t="s">
        <v>1963</v>
      </c>
      <c r="S446" t="s">
        <v>1963</v>
      </c>
      <c r="T446" t="s">
        <v>1963</v>
      </c>
      <c r="U446" t="s">
        <v>1963</v>
      </c>
      <c r="V446" t="s">
        <v>1963</v>
      </c>
      <c r="W446" t="s">
        <v>1963</v>
      </c>
      <c r="X446" t="s">
        <v>1963</v>
      </c>
      <c r="Y446" t="s">
        <v>1963</v>
      </c>
      <c r="Z446" t="s">
        <v>1963</v>
      </c>
      <c r="AA446" t="s">
        <v>1963</v>
      </c>
      <c r="AB446" t="s">
        <v>1963</v>
      </c>
      <c r="AC446" t="s">
        <v>1963</v>
      </c>
      <c r="AD446" t="s">
        <v>1963</v>
      </c>
      <c r="AE446" t="s">
        <v>64</v>
      </c>
      <c r="AF446" s="5">
        <v>45382</v>
      </c>
      <c r="AG446" t="s">
        <v>65</v>
      </c>
    </row>
    <row r="447" spans="1:33">
      <c r="A447" t="s">
        <v>1964</v>
      </c>
      <c r="B447" t="s">
        <v>53</v>
      </c>
      <c r="C447" s="5">
        <v>45292</v>
      </c>
      <c r="D447" s="5">
        <v>45382</v>
      </c>
      <c r="E447" t="s">
        <v>43</v>
      </c>
      <c r="F447" t="s">
        <v>54</v>
      </c>
      <c r="G447" t="s">
        <v>221</v>
      </c>
      <c r="H447" t="s">
        <v>221</v>
      </c>
      <c r="I447" t="s">
        <v>181</v>
      </c>
      <c r="J447" t="s">
        <v>1965</v>
      </c>
      <c r="K447" t="s">
        <v>1966</v>
      </c>
      <c r="L447" t="s">
        <v>1967</v>
      </c>
      <c r="M447" t="s">
        <v>50</v>
      </c>
      <c r="N447" t="s">
        <v>60</v>
      </c>
      <c r="O447" t="s">
        <v>61</v>
      </c>
      <c r="P447" t="s">
        <v>62</v>
      </c>
      <c r="Q447" t="s">
        <v>61</v>
      </c>
      <c r="R447" t="s">
        <v>1968</v>
      </c>
      <c r="S447" t="s">
        <v>1968</v>
      </c>
      <c r="T447" t="s">
        <v>1968</v>
      </c>
      <c r="U447" t="s">
        <v>1968</v>
      </c>
      <c r="V447" t="s">
        <v>1968</v>
      </c>
      <c r="W447" t="s">
        <v>1968</v>
      </c>
      <c r="X447" t="s">
        <v>1968</v>
      </c>
      <c r="Y447" t="s">
        <v>1968</v>
      </c>
      <c r="Z447" t="s">
        <v>1968</v>
      </c>
      <c r="AA447" t="s">
        <v>1968</v>
      </c>
      <c r="AB447" t="s">
        <v>1968</v>
      </c>
      <c r="AC447" t="s">
        <v>1968</v>
      </c>
      <c r="AD447" t="s">
        <v>1968</v>
      </c>
      <c r="AE447" t="s">
        <v>64</v>
      </c>
      <c r="AF447" s="5">
        <v>45382</v>
      </c>
      <c r="AG447" t="s">
        <v>65</v>
      </c>
    </row>
    <row r="448" spans="1:33">
      <c r="A448" t="s">
        <v>1969</v>
      </c>
      <c r="B448" t="s">
        <v>53</v>
      </c>
      <c r="C448" s="5">
        <v>45292</v>
      </c>
      <c r="D448" s="5">
        <v>45382</v>
      </c>
      <c r="E448" t="s">
        <v>43</v>
      </c>
      <c r="F448" t="s">
        <v>120</v>
      </c>
      <c r="G448" t="s">
        <v>1039</v>
      </c>
      <c r="H448" t="s">
        <v>1039</v>
      </c>
      <c r="I448" t="s">
        <v>181</v>
      </c>
      <c r="J448" t="s">
        <v>755</v>
      </c>
      <c r="K448" t="s">
        <v>716</v>
      </c>
      <c r="L448" t="s">
        <v>123</v>
      </c>
      <c r="M448" t="s">
        <v>50</v>
      </c>
      <c r="N448" t="s">
        <v>124</v>
      </c>
      <c r="O448" t="s">
        <v>61</v>
      </c>
      <c r="P448" t="s">
        <v>125</v>
      </c>
      <c r="Q448" t="s">
        <v>61</v>
      </c>
      <c r="R448" t="s">
        <v>1970</v>
      </c>
      <c r="S448" t="s">
        <v>1970</v>
      </c>
      <c r="T448" t="s">
        <v>1970</v>
      </c>
      <c r="U448" t="s">
        <v>1970</v>
      </c>
      <c r="V448" t="s">
        <v>1970</v>
      </c>
      <c r="W448" t="s">
        <v>1970</v>
      </c>
      <c r="X448" t="s">
        <v>1970</v>
      </c>
      <c r="Y448" t="s">
        <v>1970</v>
      </c>
      <c r="Z448" t="s">
        <v>1970</v>
      </c>
      <c r="AA448" t="s">
        <v>1970</v>
      </c>
      <c r="AB448" t="s">
        <v>1970</v>
      </c>
      <c r="AC448" t="s">
        <v>1970</v>
      </c>
      <c r="AD448" t="s">
        <v>1970</v>
      </c>
      <c r="AE448" t="s">
        <v>64</v>
      </c>
      <c r="AF448" s="5">
        <v>45382</v>
      </c>
      <c r="AG448" t="s">
        <v>65</v>
      </c>
    </row>
    <row r="449" spans="1:33">
      <c r="A449" t="s">
        <v>1971</v>
      </c>
      <c r="B449" t="s">
        <v>53</v>
      </c>
      <c r="C449" s="5">
        <v>45292</v>
      </c>
      <c r="D449" s="5">
        <v>45382</v>
      </c>
      <c r="E449" t="s">
        <v>43</v>
      </c>
      <c r="F449" t="s">
        <v>894</v>
      </c>
      <c r="G449" t="s">
        <v>895</v>
      </c>
      <c r="H449" t="s">
        <v>895</v>
      </c>
      <c r="I449" t="s">
        <v>56</v>
      </c>
      <c r="J449" t="s">
        <v>1390</v>
      </c>
      <c r="K449" t="s">
        <v>531</v>
      </c>
      <c r="L449" t="s">
        <v>1972</v>
      </c>
      <c r="M449" t="s">
        <v>50</v>
      </c>
      <c r="N449" t="s">
        <v>380</v>
      </c>
      <c r="O449" t="s">
        <v>61</v>
      </c>
      <c r="P449" t="s">
        <v>381</v>
      </c>
      <c r="Q449" t="s">
        <v>61</v>
      </c>
      <c r="R449" t="s">
        <v>1973</v>
      </c>
      <c r="S449" t="s">
        <v>1973</v>
      </c>
      <c r="T449" t="s">
        <v>1973</v>
      </c>
      <c r="U449" t="s">
        <v>1973</v>
      </c>
      <c r="V449" t="s">
        <v>1973</v>
      </c>
      <c r="W449" t="s">
        <v>1973</v>
      </c>
      <c r="X449" t="s">
        <v>1973</v>
      </c>
      <c r="Y449" t="s">
        <v>1973</v>
      </c>
      <c r="Z449" t="s">
        <v>1973</v>
      </c>
      <c r="AA449" t="s">
        <v>1973</v>
      </c>
      <c r="AB449" t="s">
        <v>1973</v>
      </c>
      <c r="AC449" t="s">
        <v>1973</v>
      </c>
      <c r="AD449" t="s">
        <v>1973</v>
      </c>
      <c r="AE449" t="s">
        <v>64</v>
      </c>
      <c r="AF449" s="5">
        <v>45382</v>
      </c>
      <c r="AG449" t="s">
        <v>65</v>
      </c>
    </row>
    <row r="450" spans="1:33">
      <c r="A450" t="s">
        <v>1974</v>
      </c>
      <c r="B450" t="s">
        <v>53</v>
      </c>
      <c r="C450" s="5">
        <v>45292</v>
      </c>
      <c r="D450" s="5">
        <v>45382</v>
      </c>
      <c r="E450" t="s">
        <v>43</v>
      </c>
      <c r="F450" t="s">
        <v>894</v>
      </c>
      <c r="G450" t="s">
        <v>895</v>
      </c>
      <c r="H450" t="s">
        <v>895</v>
      </c>
      <c r="I450" t="s">
        <v>181</v>
      </c>
      <c r="J450" t="s">
        <v>1493</v>
      </c>
      <c r="K450" t="s">
        <v>824</v>
      </c>
      <c r="L450" t="s">
        <v>434</v>
      </c>
      <c r="M450" t="s">
        <v>51</v>
      </c>
      <c r="N450" t="s">
        <v>380</v>
      </c>
      <c r="O450" t="s">
        <v>61</v>
      </c>
      <c r="P450" t="s">
        <v>381</v>
      </c>
      <c r="Q450" t="s">
        <v>61</v>
      </c>
      <c r="R450" t="s">
        <v>1975</v>
      </c>
      <c r="S450" t="s">
        <v>1975</v>
      </c>
      <c r="T450" t="s">
        <v>1975</v>
      </c>
      <c r="U450" t="s">
        <v>1975</v>
      </c>
      <c r="V450" t="s">
        <v>1975</v>
      </c>
      <c r="W450" t="s">
        <v>1975</v>
      </c>
      <c r="X450" t="s">
        <v>1975</v>
      </c>
      <c r="Y450" t="s">
        <v>1975</v>
      </c>
      <c r="Z450" t="s">
        <v>1975</v>
      </c>
      <c r="AA450" t="s">
        <v>1975</v>
      </c>
      <c r="AB450" t="s">
        <v>1975</v>
      </c>
      <c r="AC450" t="s">
        <v>1975</v>
      </c>
      <c r="AD450" t="s">
        <v>1975</v>
      </c>
      <c r="AE450" t="s">
        <v>64</v>
      </c>
      <c r="AF450" s="5">
        <v>45382</v>
      </c>
      <c r="AG450" t="s">
        <v>65</v>
      </c>
    </row>
    <row r="451" spans="1:33">
      <c r="A451" t="s">
        <v>1976</v>
      </c>
      <c r="B451" t="s">
        <v>53</v>
      </c>
      <c r="C451" s="5">
        <v>45292</v>
      </c>
      <c r="D451" s="5">
        <v>45382</v>
      </c>
      <c r="E451" t="s">
        <v>47</v>
      </c>
      <c r="F451" t="s">
        <v>196</v>
      </c>
      <c r="G451" t="s">
        <v>197</v>
      </c>
      <c r="H451" t="s">
        <v>197</v>
      </c>
      <c r="I451" t="s">
        <v>79</v>
      </c>
      <c r="J451" t="s">
        <v>1977</v>
      </c>
      <c r="K451" t="s">
        <v>1978</v>
      </c>
      <c r="L451" t="s">
        <v>1979</v>
      </c>
      <c r="M451" t="s">
        <v>51</v>
      </c>
      <c r="N451" t="s">
        <v>200</v>
      </c>
      <c r="O451" t="s">
        <v>61</v>
      </c>
      <c r="P451" t="s">
        <v>201</v>
      </c>
      <c r="Q451" t="s">
        <v>61</v>
      </c>
      <c r="R451" t="s">
        <v>1980</v>
      </c>
      <c r="S451" t="s">
        <v>1980</v>
      </c>
      <c r="T451" t="s">
        <v>1980</v>
      </c>
      <c r="U451" t="s">
        <v>1980</v>
      </c>
      <c r="V451" t="s">
        <v>1980</v>
      </c>
      <c r="W451" t="s">
        <v>1980</v>
      </c>
      <c r="X451" t="s">
        <v>1980</v>
      </c>
      <c r="Y451" t="s">
        <v>1980</v>
      </c>
      <c r="Z451" t="s">
        <v>1980</v>
      </c>
      <c r="AA451" t="s">
        <v>1980</v>
      </c>
      <c r="AB451" t="s">
        <v>1980</v>
      </c>
      <c r="AC451" t="s">
        <v>1980</v>
      </c>
      <c r="AD451" t="s">
        <v>1980</v>
      </c>
      <c r="AE451" t="s">
        <v>64</v>
      </c>
      <c r="AF451" s="5">
        <v>45382</v>
      </c>
      <c r="AG451" t="s">
        <v>65</v>
      </c>
    </row>
    <row r="452" spans="1:33">
      <c r="A452" t="s">
        <v>1981</v>
      </c>
      <c r="B452" t="s">
        <v>53</v>
      </c>
      <c r="C452" s="5">
        <v>45292</v>
      </c>
      <c r="D452" s="5">
        <v>45382</v>
      </c>
      <c r="E452" t="s">
        <v>43</v>
      </c>
      <c r="F452" t="s">
        <v>120</v>
      </c>
      <c r="G452" t="s">
        <v>460</v>
      </c>
      <c r="H452" t="s">
        <v>460</v>
      </c>
      <c r="I452" t="s">
        <v>347</v>
      </c>
      <c r="J452" t="s">
        <v>1982</v>
      </c>
      <c r="K452" t="s">
        <v>123</v>
      </c>
      <c r="L452" t="s">
        <v>281</v>
      </c>
      <c r="M452" t="s">
        <v>51</v>
      </c>
      <c r="N452" t="s">
        <v>124</v>
      </c>
      <c r="O452" t="s">
        <v>61</v>
      </c>
      <c r="P452" t="s">
        <v>125</v>
      </c>
      <c r="Q452" t="s">
        <v>61</v>
      </c>
      <c r="R452" t="s">
        <v>1983</v>
      </c>
      <c r="S452" t="s">
        <v>1983</v>
      </c>
      <c r="T452" t="s">
        <v>1983</v>
      </c>
      <c r="U452" t="s">
        <v>1983</v>
      </c>
      <c r="V452" t="s">
        <v>1983</v>
      </c>
      <c r="W452" t="s">
        <v>1983</v>
      </c>
      <c r="X452" t="s">
        <v>1983</v>
      </c>
      <c r="Y452" t="s">
        <v>1983</v>
      </c>
      <c r="Z452" t="s">
        <v>1983</v>
      </c>
      <c r="AA452" t="s">
        <v>1983</v>
      </c>
      <c r="AB452" t="s">
        <v>1983</v>
      </c>
      <c r="AC452" t="s">
        <v>1983</v>
      </c>
      <c r="AD452" t="s">
        <v>1983</v>
      </c>
      <c r="AE452" t="s">
        <v>64</v>
      </c>
      <c r="AF452" s="5">
        <v>45382</v>
      </c>
      <c r="AG452" t="s">
        <v>65</v>
      </c>
    </row>
    <row r="453" spans="1:33">
      <c r="A453" t="s">
        <v>1984</v>
      </c>
      <c r="B453" t="s">
        <v>53</v>
      </c>
      <c r="C453" s="5">
        <v>45292</v>
      </c>
      <c r="D453" s="5">
        <v>45382</v>
      </c>
      <c r="E453" t="s">
        <v>43</v>
      </c>
      <c r="F453" t="s">
        <v>54</v>
      </c>
      <c r="G453" t="s">
        <v>180</v>
      </c>
      <c r="H453" t="s">
        <v>180</v>
      </c>
      <c r="I453" t="s">
        <v>181</v>
      </c>
      <c r="J453" t="s">
        <v>1985</v>
      </c>
      <c r="K453" t="s">
        <v>123</v>
      </c>
      <c r="L453" t="s">
        <v>364</v>
      </c>
      <c r="M453" t="s">
        <v>50</v>
      </c>
      <c r="N453" t="s">
        <v>60</v>
      </c>
      <c r="O453" t="s">
        <v>61</v>
      </c>
      <c r="P453" t="s">
        <v>62</v>
      </c>
      <c r="Q453" t="s">
        <v>61</v>
      </c>
      <c r="R453" t="s">
        <v>1986</v>
      </c>
      <c r="S453" t="s">
        <v>1986</v>
      </c>
      <c r="T453" t="s">
        <v>1986</v>
      </c>
      <c r="U453" t="s">
        <v>1986</v>
      </c>
      <c r="V453" t="s">
        <v>1986</v>
      </c>
      <c r="W453" t="s">
        <v>1986</v>
      </c>
      <c r="X453" t="s">
        <v>1986</v>
      </c>
      <c r="Y453" t="s">
        <v>1986</v>
      </c>
      <c r="Z453" t="s">
        <v>1986</v>
      </c>
      <c r="AA453" t="s">
        <v>1986</v>
      </c>
      <c r="AB453" t="s">
        <v>1986</v>
      </c>
      <c r="AC453" t="s">
        <v>1986</v>
      </c>
      <c r="AD453" t="s">
        <v>1986</v>
      </c>
      <c r="AE453" t="s">
        <v>64</v>
      </c>
      <c r="AF453" s="5">
        <v>45382</v>
      </c>
      <c r="AG453" t="s">
        <v>65</v>
      </c>
    </row>
    <row r="454" spans="1:33">
      <c r="A454" t="s">
        <v>1987</v>
      </c>
      <c r="B454" t="s">
        <v>53</v>
      </c>
      <c r="C454" s="5">
        <v>45292</v>
      </c>
      <c r="D454" s="5">
        <v>45382</v>
      </c>
      <c r="E454" t="s">
        <v>43</v>
      </c>
      <c r="F454" t="s">
        <v>120</v>
      </c>
      <c r="G454" t="s">
        <v>121</v>
      </c>
      <c r="H454" t="s">
        <v>121</v>
      </c>
      <c r="I454" t="s">
        <v>181</v>
      </c>
      <c r="J454" t="s">
        <v>1988</v>
      </c>
      <c r="K454" t="s">
        <v>1989</v>
      </c>
      <c r="L454" t="s">
        <v>716</v>
      </c>
      <c r="M454" t="s">
        <v>50</v>
      </c>
      <c r="N454" t="s">
        <v>246</v>
      </c>
      <c r="O454" t="s">
        <v>61</v>
      </c>
      <c r="P454" t="s">
        <v>247</v>
      </c>
      <c r="Q454" t="s">
        <v>61</v>
      </c>
      <c r="R454" t="s">
        <v>1990</v>
      </c>
      <c r="S454" t="s">
        <v>1990</v>
      </c>
      <c r="T454" t="s">
        <v>1990</v>
      </c>
      <c r="U454" t="s">
        <v>1990</v>
      </c>
      <c r="V454" t="s">
        <v>1990</v>
      </c>
      <c r="W454" t="s">
        <v>1990</v>
      </c>
      <c r="X454" t="s">
        <v>1990</v>
      </c>
      <c r="Y454" t="s">
        <v>1990</v>
      </c>
      <c r="Z454" t="s">
        <v>1990</v>
      </c>
      <c r="AA454" t="s">
        <v>1990</v>
      </c>
      <c r="AB454" t="s">
        <v>1990</v>
      </c>
      <c r="AC454" t="s">
        <v>1990</v>
      </c>
      <c r="AD454" t="s">
        <v>1990</v>
      </c>
      <c r="AE454" t="s">
        <v>64</v>
      </c>
      <c r="AF454" s="5">
        <v>45382</v>
      </c>
      <c r="AG454" t="s">
        <v>65</v>
      </c>
    </row>
    <row r="455" spans="1:33">
      <c r="A455" t="s">
        <v>1991</v>
      </c>
      <c r="B455" t="s">
        <v>53</v>
      </c>
      <c r="C455" s="5">
        <v>45292</v>
      </c>
      <c r="D455" s="5">
        <v>45382</v>
      </c>
      <c r="E455" t="s">
        <v>43</v>
      </c>
      <c r="F455" t="s">
        <v>170</v>
      </c>
      <c r="G455" t="s">
        <v>171</v>
      </c>
      <c r="H455" t="s">
        <v>171</v>
      </c>
      <c r="I455" t="s">
        <v>98</v>
      </c>
      <c r="J455" t="s">
        <v>794</v>
      </c>
      <c r="K455" t="s">
        <v>1992</v>
      </c>
      <c r="L455" t="s">
        <v>184</v>
      </c>
      <c r="M455" t="s">
        <v>50</v>
      </c>
      <c r="N455" t="s">
        <v>176</v>
      </c>
      <c r="O455" t="s">
        <v>61</v>
      </c>
      <c r="P455" t="s">
        <v>177</v>
      </c>
      <c r="Q455" t="s">
        <v>61</v>
      </c>
      <c r="R455" t="s">
        <v>1993</v>
      </c>
      <c r="S455" t="s">
        <v>1993</v>
      </c>
      <c r="T455" t="s">
        <v>1993</v>
      </c>
      <c r="U455" t="s">
        <v>1993</v>
      </c>
      <c r="V455" t="s">
        <v>1993</v>
      </c>
      <c r="W455" t="s">
        <v>1993</v>
      </c>
      <c r="X455" t="s">
        <v>1993</v>
      </c>
      <c r="Y455" t="s">
        <v>1993</v>
      </c>
      <c r="Z455" t="s">
        <v>1993</v>
      </c>
      <c r="AA455" t="s">
        <v>1993</v>
      </c>
      <c r="AB455" t="s">
        <v>1993</v>
      </c>
      <c r="AC455" t="s">
        <v>1993</v>
      </c>
      <c r="AD455" t="s">
        <v>1993</v>
      </c>
      <c r="AE455" t="s">
        <v>64</v>
      </c>
      <c r="AF455" s="5">
        <v>45382</v>
      </c>
      <c r="AG455" t="s">
        <v>65</v>
      </c>
    </row>
    <row r="456" spans="1:33">
      <c r="A456" t="s">
        <v>1994</v>
      </c>
      <c r="B456" t="s">
        <v>53</v>
      </c>
      <c r="C456" s="5">
        <v>45292</v>
      </c>
      <c r="D456" s="5">
        <v>45382</v>
      </c>
      <c r="E456" t="s">
        <v>43</v>
      </c>
      <c r="F456" t="s">
        <v>96</v>
      </c>
      <c r="G456" t="s">
        <v>97</v>
      </c>
      <c r="H456" t="s">
        <v>97</v>
      </c>
      <c r="I456" t="s">
        <v>347</v>
      </c>
      <c r="J456" t="s">
        <v>1995</v>
      </c>
      <c r="K456" t="s">
        <v>861</v>
      </c>
      <c r="L456" t="s">
        <v>223</v>
      </c>
      <c r="M456" t="s">
        <v>51</v>
      </c>
      <c r="N456" t="s">
        <v>101</v>
      </c>
      <c r="O456" t="s">
        <v>61</v>
      </c>
      <c r="P456" t="s">
        <v>102</v>
      </c>
      <c r="Q456" t="s">
        <v>61</v>
      </c>
      <c r="R456" t="s">
        <v>1996</v>
      </c>
      <c r="S456" t="s">
        <v>1996</v>
      </c>
      <c r="T456" t="s">
        <v>1996</v>
      </c>
      <c r="U456" t="s">
        <v>1996</v>
      </c>
      <c r="V456" t="s">
        <v>1996</v>
      </c>
      <c r="W456" t="s">
        <v>1996</v>
      </c>
      <c r="X456" t="s">
        <v>1996</v>
      </c>
      <c r="Y456" t="s">
        <v>1996</v>
      </c>
      <c r="Z456" t="s">
        <v>1996</v>
      </c>
      <c r="AA456" t="s">
        <v>1996</v>
      </c>
      <c r="AB456" t="s">
        <v>1996</v>
      </c>
      <c r="AC456" t="s">
        <v>1996</v>
      </c>
      <c r="AD456" t="s">
        <v>1996</v>
      </c>
      <c r="AE456" t="s">
        <v>64</v>
      </c>
      <c r="AF456" s="5">
        <v>45382</v>
      </c>
      <c r="AG456" t="s">
        <v>65</v>
      </c>
    </row>
    <row r="457" spans="1:33">
      <c r="A457" t="s">
        <v>1997</v>
      </c>
      <c r="B457" t="s">
        <v>53</v>
      </c>
      <c r="C457" s="5">
        <v>45292</v>
      </c>
      <c r="D457" s="5">
        <v>45382</v>
      </c>
      <c r="E457" t="s">
        <v>43</v>
      </c>
      <c r="F457" t="s">
        <v>67</v>
      </c>
      <c r="G457" t="s">
        <v>68</v>
      </c>
      <c r="H457" t="s">
        <v>68</v>
      </c>
      <c r="I457" t="s">
        <v>98</v>
      </c>
      <c r="J457" t="s">
        <v>1998</v>
      </c>
      <c r="K457" t="s">
        <v>861</v>
      </c>
      <c r="L457" t="s">
        <v>864</v>
      </c>
      <c r="M457" t="s">
        <v>50</v>
      </c>
      <c r="N457" t="s">
        <v>73</v>
      </c>
      <c r="O457" t="s">
        <v>61</v>
      </c>
      <c r="P457" t="s">
        <v>74</v>
      </c>
      <c r="Q457" t="s">
        <v>61</v>
      </c>
      <c r="R457" t="s">
        <v>1999</v>
      </c>
      <c r="S457" t="s">
        <v>1999</v>
      </c>
      <c r="T457" t="s">
        <v>1999</v>
      </c>
      <c r="U457" t="s">
        <v>1999</v>
      </c>
      <c r="V457" t="s">
        <v>1999</v>
      </c>
      <c r="W457" t="s">
        <v>1999</v>
      </c>
      <c r="X457" t="s">
        <v>1999</v>
      </c>
      <c r="Y457" t="s">
        <v>1999</v>
      </c>
      <c r="Z457" t="s">
        <v>1999</v>
      </c>
      <c r="AA457" t="s">
        <v>1999</v>
      </c>
      <c r="AB457" t="s">
        <v>1999</v>
      </c>
      <c r="AC457" t="s">
        <v>1999</v>
      </c>
      <c r="AD457" t="s">
        <v>1999</v>
      </c>
      <c r="AE457" t="s">
        <v>64</v>
      </c>
      <c r="AF457" s="5">
        <v>45382</v>
      </c>
      <c r="AG457" t="s">
        <v>65</v>
      </c>
    </row>
    <row r="458" spans="1:33">
      <c r="A458" t="s">
        <v>2000</v>
      </c>
      <c r="B458" t="s">
        <v>53</v>
      </c>
      <c r="C458" s="5">
        <v>45292</v>
      </c>
      <c r="D458" s="5">
        <v>45382</v>
      </c>
      <c r="E458" t="s">
        <v>43</v>
      </c>
      <c r="F458" t="s">
        <v>120</v>
      </c>
      <c r="G458" t="s">
        <v>121</v>
      </c>
      <c r="H458" t="s">
        <v>121</v>
      </c>
      <c r="I458" t="s">
        <v>98</v>
      </c>
      <c r="J458" t="s">
        <v>529</v>
      </c>
      <c r="K458" t="s">
        <v>100</v>
      </c>
      <c r="L458" t="s">
        <v>413</v>
      </c>
      <c r="M458" t="s">
        <v>51</v>
      </c>
      <c r="N458" t="s">
        <v>124</v>
      </c>
      <c r="O458" t="s">
        <v>61</v>
      </c>
      <c r="P458" t="s">
        <v>125</v>
      </c>
      <c r="Q458" t="s">
        <v>61</v>
      </c>
      <c r="R458" t="s">
        <v>2001</v>
      </c>
      <c r="S458" t="s">
        <v>2001</v>
      </c>
      <c r="T458" t="s">
        <v>2001</v>
      </c>
      <c r="U458" t="s">
        <v>2001</v>
      </c>
      <c r="V458" t="s">
        <v>2001</v>
      </c>
      <c r="W458" t="s">
        <v>2001</v>
      </c>
      <c r="X458" t="s">
        <v>2001</v>
      </c>
      <c r="Y458" t="s">
        <v>2001</v>
      </c>
      <c r="Z458" t="s">
        <v>2001</v>
      </c>
      <c r="AA458" t="s">
        <v>2001</v>
      </c>
      <c r="AB458" t="s">
        <v>2001</v>
      </c>
      <c r="AC458" t="s">
        <v>2001</v>
      </c>
      <c r="AD458" t="s">
        <v>2001</v>
      </c>
      <c r="AE458" t="s">
        <v>64</v>
      </c>
      <c r="AF458" s="5">
        <v>45382</v>
      </c>
      <c r="AG458" t="s">
        <v>65</v>
      </c>
    </row>
    <row r="459" spans="1:33">
      <c r="A459" t="s">
        <v>2002</v>
      </c>
      <c r="B459" t="s">
        <v>53</v>
      </c>
      <c r="C459" s="5">
        <v>45292</v>
      </c>
      <c r="D459" s="5">
        <v>45382</v>
      </c>
      <c r="E459" t="s">
        <v>47</v>
      </c>
      <c r="F459" t="s">
        <v>196</v>
      </c>
      <c r="G459" t="s">
        <v>197</v>
      </c>
      <c r="H459" t="s">
        <v>197</v>
      </c>
      <c r="I459" t="s">
        <v>79</v>
      </c>
      <c r="J459" t="s">
        <v>1099</v>
      </c>
      <c r="K459" t="s">
        <v>1100</v>
      </c>
      <c r="L459" t="s">
        <v>1016</v>
      </c>
      <c r="M459" t="s">
        <v>51</v>
      </c>
      <c r="N459" t="s">
        <v>200</v>
      </c>
      <c r="O459" t="s">
        <v>61</v>
      </c>
      <c r="P459" t="s">
        <v>201</v>
      </c>
      <c r="Q459" t="s">
        <v>61</v>
      </c>
      <c r="R459" t="s">
        <v>2003</v>
      </c>
      <c r="S459" t="s">
        <v>2003</v>
      </c>
      <c r="T459" t="s">
        <v>2003</v>
      </c>
      <c r="U459" t="s">
        <v>2003</v>
      </c>
      <c r="V459" t="s">
        <v>2003</v>
      </c>
      <c r="W459" t="s">
        <v>2003</v>
      </c>
      <c r="X459" t="s">
        <v>2003</v>
      </c>
      <c r="Y459" t="s">
        <v>2003</v>
      </c>
      <c r="Z459" t="s">
        <v>2003</v>
      </c>
      <c r="AA459" t="s">
        <v>2003</v>
      </c>
      <c r="AB459" t="s">
        <v>2003</v>
      </c>
      <c r="AC459" t="s">
        <v>2003</v>
      </c>
      <c r="AD459" t="s">
        <v>2003</v>
      </c>
      <c r="AE459" t="s">
        <v>64</v>
      </c>
      <c r="AF459" s="5">
        <v>45382</v>
      </c>
      <c r="AG459" t="s">
        <v>65</v>
      </c>
    </row>
    <row r="460" spans="1:33">
      <c r="A460" t="s">
        <v>2004</v>
      </c>
      <c r="B460" t="s">
        <v>53</v>
      </c>
      <c r="C460" s="5">
        <v>45292</v>
      </c>
      <c r="D460" s="5">
        <v>45382</v>
      </c>
      <c r="E460" t="s">
        <v>40</v>
      </c>
      <c r="F460" t="s">
        <v>317</v>
      </c>
      <c r="G460" t="s">
        <v>318</v>
      </c>
      <c r="H460" t="s">
        <v>318</v>
      </c>
      <c r="I460" t="s">
        <v>106</v>
      </c>
      <c r="J460" t="s">
        <v>2005</v>
      </c>
      <c r="K460" t="s">
        <v>123</v>
      </c>
      <c r="L460" t="s">
        <v>184</v>
      </c>
      <c r="M460" t="s">
        <v>50</v>
      </c>
      <c r="N460" t="s">
        <v>322</v>
      </c>
      <c r="O460" t="s">
        <v>61</v>
      </c>
      <c r="P460" t="s">
        <v>323</v>
      </c>
      <c r="Q460" t="s">
        <v>61</v>
      </c>
      <c r="R460" t="s">
        <v>2006</v>
      </c>
      <c r="S460" t="s">
        <v>2006</v>
      </c>
      <c r="T460" t="s">
        <v>2006</v>
      </c>
      <c r="U460" t="s">
        <v>2006</v>
      </c>
      <c r="V460" t="s">
        <v>2006</v>
      </c>
      <c r="W460" t="s">
        <v>2006</v>
      </c>
      <c r="X460" t="s">
        <v>2006</v>
      </c>
      <c r="Y460" t="s">
        <v>2006</v>
      </c>
      <c r="Z460" t="s">
        <v>2006</v>
      </c>
      <c r="AA460" t="s">
        <v>2006</v>
      </c>
      <c r="AB460" t="s">
        <v>2006</v>
      </c>
      <c r="AC460" t="s">
        <v>2006</v>
      </c>
      <c r="AD460" t="s">
        <v>2006</v>
      </c>
      <c r="AE460" t="s">
        <v>64</v>
      </c>
      <c r="AF460" s="5">
        <v>45382</v>
      </c>
      <c r="AG460" t="s">
        <v>65</v>
      </c>
    </row>
    <row r="461" spans="1:33">
      <c r="A461" t="s">
        <v>2007</v>
      </c>
      <c r="B461" t="s">
        <v>53</v>
      </c>
      <c r="C461" s="5">
        <v>45292</v>
      </c>
      <c r="D461" s="5">
        <v>45382</v>
      </c>
      <c r="E461" t="s">
        <v>43</v>
      </c>
      <c r="F461" t="s">
        <v>67</v>
      </c>
      <c r="G461" t="s">
        <v>68</v>
      </c>
      <c r="H461" t="s">
        <v>68</v>
      </c>
      <c r="I461" t="s">
        <v>98</v>
      </c>
      <c r="J461" t="s">
        <v>1088</v>
      </c>
      <c r="K461" t="s">
        <v>1089</v>
      </c>
      <c r="L461" t="s">
        <v>1090</v>
      </c>
      <c r="M461" t="s">
        <v>50</v>
      </c>
      <c r="N461" t="s">
        <v>73</v>
      </c>
      <c r="O461" t="s">
        <v>61</v>
      </c>
      <c r="P461" t="s">
        <v>74</v>
      </c>
      <c r="Q461" t="s">
        <v>61</v>
      </c>
      <c r="R461" t="s">
        <v>2008</v>
      </c>
      <c r="S461" t="s">
        <v>2008</v>
      </c>
      <c r="T461" t="s">
        <v>2008</v>
      </c>
      <c r="U461" t="s">
        <v>2008</v>
      </c>
      <c r="V461" t="s">
        <v>2008</v>
      </c>
      <c r="W461" t="s">
        <v>2008</v>
      </c>
      <c r="X461" t="s">
        <v>2008</v>
      </c>
      <c r="Y461" t="s">
        <v>2008</v>
      </c>
      <c r="Z461" t="s">
        <v>2008</v>
      </c>
      <c r="AA461" t="s">
        <v>2008</v>
      </c>
      <c r="AB461" t="s">
        <v>2008</v>
      </c>
      <c r="AC461" t="s">
        <v>2008</v>
      </c>
      <c r="AD461" t="s">
        <v>2008</v>
      </c>
      <c r="AE461" t="s">
        <v>64</v>
      </c>
      <c r="AF461" s="5">
        <v>45382</v>
      </c>
      <c r="AG461" t="s">
        <v>65</v>
      </c>
    </row>
    <row r="462" spans="1:33">
      <c r="A462" t="s">
        <v>2009</v>
      </c>
      <c r="B462" t="s">
        <v>53</v>
      </c>
      <c r="C462" s="5">
        <v>45292</v>
      </c>
      <c r="D462" s="5">
        <v>45382</v>
      </c>
      <c r="E462" t="s">
        <v>41</v>
      </c>
      <c r="F462" t="s">
        <v>1368</v>
      </c>
      <c r="G462" t="s">
        <v>1369</v>
      </c>
      <c r="H462" t="s">
        <v>1369</v>
      </c>
      <c r="I462" t="s">
        <v>79</v>
      </c>
      <c r="J462" t="s">
        <v>1525</v>
      </c>
      <c r="K462" t="s">
        <v>184</v>
      </c>
      <c r="L462" t="s">
        <v>2010</v>
      </c>
      <c r="M462" t="s">
        <v>51</v>
      </c>
      <c r="N462" t="s">
        <v>380</v>
      </c>
      <c r="O462" t="s">
        <v>61</v>
      </c>
      <c r="P462" t="s">
        <v>381</v>
      </c>
      <c r="Q462" t="s">
        <v>61</v>
      </c>
      <c r="R462" t="s">
        <v>2011</v>
      </c>
      <c r="S462" t="s">
        <v>2011</v>
      </c>
      <c r="T462" t="s">
        <v>2011</v>
      </c>
      <c r="U462" t="s">
        <v>2011</v>
      </c>
      <c r="V462" t="s">
        <v>2011</v>
      </c>
      <c r="W462" t="s">
        <v>2011</v>
      </c>
      <c r="X462" t="s">
        <v>2011</v>
      </c>
      <c r="Y462" t="s">
        <v>2011</v>
      </c>
      <c r="Z462" t="s">
        <v>2011</v>
      </c>
      <c r="AA462" t="s">
        <v>2011</v>
      </c>
      <c r="AB462" t="s">
        <v>2011</v>
      </c>
      <c r="AC462" t="s">
        <v>2011</v>
      </c>
      <c r="AD462" t="s">
        <v>2011</v>
      </c>
      <c r="AE462" t="s">
        <v>64</v>
      </c>
      <c r="AF462" s="5">
        <v>45382</v>
      </c>
      <c r="AG462" t="s">
        <v>65</v>
      </c>
    </row>
    <row r="463" spans="1:33">
      <c r="A463" t="s">
        <v>2012</v>
      </c>
      <c r="B463" t="s">
        <v>53</v>
      </c>
      <c r="C463" s="5">
        <v>45292</v>
      </c>
      <c r="D463" s="5">
        <v>45382</v>
      </c>
      <c r="E463" t="s">
        <v>43</v>
      </c>
      <c r="F463" t="s">
        <v>67</v>
      </c>
      <c r="G463" t="s">
        <v>68</v>
      </c>
      <c r="H463" t="s">
        <v>68</v>
      </c>
      <c r="I463" t="s">
        <v>69</v>
      </c>
      <c r="J463" t="s">
        <v>2013</v>
      </c>
      <c r="K463" t="s">
        <v>184</v>
      </c>
      <c r="L463" t="s">
        <v>531</v>
      </c>
      <c r="M463" t="s">
        <v>51</v>
      </c>
      <c r="N463" t="s">
        <v>73</v>
      </c>
      <c r="O463" t="s">
        <v>61</v>
      </c>
      <c r="P463" t="s">
        <v>74</v>
      </c>
      <c r="Q463" t="s">
        <v>61</v>
      </c>
      <c r="R463" t="s">
        <v>2014</v>
      </c>
      <c r="S463" t="s">
        <v>2014</v>
      </c>
      <c r="T463" t="s">
        <v>2014</v>
      </c>
      <c r="U463" t="s">
        <v>2014</v>
      </c>
      <c r="V463" t="s">
        <v>2014</v>
      </c>
      <c r="W463" t="s">
        <v>2014</v>
      </c>
      <c r="X463" t="s">
        <v>2014</v>
      </c>
      <c r="Y463" t="s">
        <v>2014</v>
      </c>
      <c r="Z463" t="s">
        <v>2014</v>
      </c>
      <c r="AA463" t="s">
        <v>2014</v>
      </c>
      <c r="AB463" t="s">
        <v>2014</v>
      </c>
      <c r="AC463" t="s">
        <v>2014</v>
      </c>
      <c r="AD463" t="s">
        <v>2014</v>
      </c>
      <c r="AE463" t="s">
        <v>64</v>
      </c>
      <c r="AF463" s="5">
        <v>45382</v>
      </c>
      <c r="AG463" t="s">
        <v>65</v>
      </c>
    </row>
    <row r="464" spans="1:33">
      <c r="A464" t="s">
        <v>2015</v>
      </c>
      <c r="B464" t="s">
        <v>53</v>
      </c>
      <c r="C464" s="5">
        <v>45292</v>
      </c>
      <c r="D464" s="5">
        <v>45382</v>
      </c>
      <c r="E464" t="s">
        <v>43</v>
      </c>
      <c r="F464" t="s">
        <v>67</v>
      </c>
      <c r="G464" t="s">
        <v>68</v>
      </c>
      <c r="H464" t="s">
        <v>68</v>
      </c>
      <c r="I464" t="s">
        <v>181</v>
      </c>
      <c r="J464" t="s">
        <v>1124</v>
      </c>
      <c r="K464" t="s">
        <v>1112</v>
      </c>
      <c r="L464" t="s">
        <v>1125</v>
      </c>
      <c r="M464" t="s">
        <v>51</v>
      </c>
      <c r="N464" t="s">
        <v>73</v>
      </c>
      <c r="O464" t="s">
        <v>61</v>
      </c>
      <c r="P464" t="s">
        <v>74</v>
      </c>
      <c r="Q464" t="s">
        <v>61</v>
      </c>
      <c r="R464" t="s">
        <v>2016</v>
      </c>
      <c r="S464" t="s">
        <v>2016</v>
      </c>
      <c r="T464" t="s">
        <v>2016</v>
      </c>
      <c r="U464" t="s">
        <v>2016</v>
      </c>
      <c r="V464" t="s">
        <v>2016</v>
      </c>
      <c r="W464" t="s">
        <v>2016</v>
      </c>
      <c r="X464" t="s">
        <v>2016</v>
      </c>
      <c r="Y464" t="s">
        <v>2016</v>
      </c>
      <c r="Z464" t="s">
        <v>2016</v>
      </c>
      <c r="AA464" t="s">
        <v>2016</v>
      </c>
      <c r="AB464" t="s">
        <v>2016</v>
      </c>
      <c r="AC464" t="s">
        <v>2016</v>
      </c>
      <c r="AD464" t="s">
        <v>2016</v>
      </c>
      <c r="AE464" t="s">
        <v>64</v>
      </c>
      <c r="AF464" s="5">
        <v>45382</v>
      </c>
      <c r="AG464" t="s">
        <v>65</v>
      </c>
    </row>
    <row r="465" spans="1:33">
      <c r="A465" t="s">
        <v>2017</v>
      </c>
      <c r="B465" t="s">
        <v>53</v>
      </c>
      <c r="C465" s="5">
        <v>45292</v>
      </c>
      <c r="D465" s="5">
        <v>45382</v>
      </c>
      <c r="E465" t="s">
        <v>43</v>
      </c>
      <c r="F465" t="s">
        <v>67</v>
      </c>
      <c r="G465" t="s">
        <v>68</v>
      </c>
      <c r="H465" t="s">
        <v>68</v>
      </c>
      <c r="I465" t="s">
        <v>98</v>
      </c>
      <c r="J465" t="s">
        <v>2018</v>
      </c>
      <c r="K465" t="s">
        <v>59</v>
      </c>
      <c r="L465" t="s">
        <v>810</v>
      </c>
      <c r="M465" t="s">
        <v>50</v>
      </c>
      <c r="N465" t="s">
        <v>73</v>
      </c>
      <c r="O465" t="s">
        <v>61</v>
      </c>
      <c r="P465" t="s">
        <v>74</v>
      </c>
      <c r="Q465" t="s">
        <v>61</v>
      </c>
      <c r="R465" t="s">
        <v>2019</v>
      </c>
      <c r="S465" t="s">
        <v>2019</v>
      </c>
      <c r="T465" t="s">
        <v>2019</v>
      </c>
      <c r="U465" t="s">
        <v>2019</v>
      </c>
      <c r="V465" t="s">
        <v>2019</v>
      </c>
      <c r="W465" t="s">
        <v>2019</v>
      </c>
      <c r="X465" t="s">
        <v>2019</v>
      </c>
      <c r="Y465" t="s">
        <v>2019</v>
      </c>
      <c r="Z465" t="s">
        <v>2019</v>
      </c>
      <c r="AA465" t="s">
        <v>2019</v>
      </c>
      <c r="AB465" t="s">
        <v>2019</v>
      </c>
      <c r="AC465" t="s">
        <v>2019</v>
      </c>
      <c r="AD465" t="s">
        <v>2019</v>
      </c>
      <c r="AE465" t="s">
        <v>64</v>
      </c>
      <c r="AF465" s="5">
        <v>45382</v>
      </c>
      <c r="AG465" t="s">
        <v>65</v>
      </c>
    </row>
    <row r="466" spans="1:33">
      <c r="A466" t="s">
        <v>2020</v>
      </c>
      <c r="B466" t="s">
        <v>53</v>
      </c>
      <c r="C466" s="5">
        <v>45292</v>
      </c>
      <c r="D466" s="5">
        <v>45382</v>
      </c>
      <c r="E466" t="s">
        <v>43</v>
      </c>
      <c r="F466" t="s">
        <v>120</v>
      </c>
      <c r="G466" t="s">
        <v>266</v>
      </c>
      <c r="H466" t="s">
        <v>266</v>
      </c>
      <c r="I466" t="s">
        <v>106</v>
      </c>
      <c r="J466" t="s">
        <v>2021</v>
      </c>
      <c r="K466" t="s">
        <v>1509</v>
      </c>
      <c r="L466" t="s">
        <v>2022</v>
      </c>
      <c r="M466" t="s">
        <v>51</v>
      </c>
      <c r="N466" t="s">
        <v>246</v>
      </c>
      <c r="O466" t="s">
        <v>61</v>
      </c>
      <c r="P466" t="s">
        <v>247</v>
      </c>
      <c r="Q466" t="s">
        <v>61</v>
      </c>
      <c r="R466" t="s">
        <v>2023</v>
      </c>
      <c r="S466" t="s">
        <v>2023</v>
      </c>
      <c r="T466" t="s">
        <v>2023</v>
      </c>
      <c r="U466" t="s">
        <v>2023</v>
      </c>
      <c r="V466" t="s">
        <v>2023</v>
      </c>
      <c r="W466" t="s">
        <v>2023</v>
      </c>
      <c r="X466" t="s">
        <v>2023</v>
      </c>
      <c r="Y466" t="s">
        <v>2023</v>
      </c>
      <c r="Z466" t="s">
        <v>2023</v>
      </c>
      <c r="AA466" t="s">
        <v>2023</v>
      </c>
      <c r="AB466" t="s">
        <v>2023</v>
      </c>
      <c r="AC466" t="s">
        <v>2023</v>
      </c>
      <c r="AD466" t="s">
        <v>2023</v>
      </c>
      <c r="AE466" t="s">
        <v>64</v>
      </c>
      <c r="AF466" s="5">
        <v>45382</v>
      </c>
      <c r="AG466" t="s">
        <v>65</v>
      </c>
    </row>
    <row r="467" spans="1:33">
      <c r="A467" t="s">
        <v>2024</v>
      </c>
      <c r="B467" t="s">
        <v>53</v>
      </c>
      <c r="C467" s="5">
        <v>45292</v>
      </c>
      <c r="D467" s="5">
        <v>45382</v>
      </c>
      <c r="E467" t="s">
        <v>43</v>
      </c>
      <c r="F467" t="s">
        <v>96</v>
      </c>
      <c r="G467" t="s">
        <v>1269</v>
      </c>
      <c r="H467" t="s">
        <v>1269</v>
      </c>
      <c r="I467" t="s">
        <v>181</v>
      </c>
      <c r="J467" t="s">
        <v>1965</v>
      </c>
      <c r="K467" t="s">
        <v>725</v>
      </c>
      <c r="L467" t="s">
        <v>1580</v>
      </c>
      <c r="M467" t="s">
        <v>50</v>
      </c>
      <c r="N467" t="s">
        <v>101</v>
      </c>
      <c r="O467" t="s">
        <v>61</v>
      </c>
      <c r="P467" t="s">
        <v>102</v>
      </c>
      <c r="Q467" t="s">
        <v>61</v>
      </c>
      <c r="R467" t="s">
        <v>2025</v>
      </c>
      <c r="S467" t="s">
        <v>2025</v>
      </c>
      <c r="T467" t="s">
        <v>2025</v>
      </c>
      <c r="U467" t="s">
        <v>2025</v>
      </c>
      <c r="V467" t="s">
        <v>2025</v>
      </c>
      <c r="W467" t="s">
        <v>2025</v>
      </c>
      <c r="X467" t="s">
        <v>2025</v>
      </c>
      <c r="Y467" t="s">
        <v>2025</v>
      </c>
      <c r="Z467" t="s">
        <v>2025</v>
      </c>
      <c r="AA467" t="s">
        <v>2025</v>
      </c>
      <c r="AB467" t="s">
        <v>2025</v>
      </c>
      <c r="AC467" t="s">
        <v>2025</v>
      </c>
      <c r="AD467" t="s">
        <v>2025</v>
      </c>
      <c r="AE467" t="s">
        <v>64</v>
      </c>
      <c r="AF467" s="5">
        <v>45382</v>
      </c>
      <c r="AG467" t="s">
        <v>65</v>
      </c>
    </row>
    <row r="468" spans="1:33">
      <c r="A468" t="s">
        <v>2026</v>
      </c>
      <c r="B468" t="s">
        <v>53</v>
      </c>
      <c r="C468" s="5">
        <v>45292</v>
      </c>
      <c r="D468" s="5">
        <v>45382</v>
      </c>
      <c r="E468" t="s">
        <v>41</v>
      </c>
      <c r="F468" t="s">
        <v>1469</v>
      </c>
      <c r="G468" t="s">
        <v>1470</v>
      </c>
      <c r="H468" t="s">
        <v>1470</v>
      </c>
      <c r="I468" t="s">
        <v>79</v>
      </c>
      <c r="J468" t="s">
        <v>920</v>
      </c>
      <c r="K468" t="s">
        <v>184</v>
      </c>
      <c r="L468" t="s">
        <v>59</v>
      </c>
      <c r="M468" t="s">
        <v>50</v>
      </c>
      <c r="N468" t="s">
        <v>1473</v>
      </c>
      <c r="O468" t="s">
        <v>61</v>
      </c>
      <c r="P468" t="s">
        <v>1474</v>
      </c>
      <c r="Q468" t="s">
        <v>61</v>
      </c>
      <c r="R468" t="s">
        <v>2027</v>
      </c>
      <c r="S468" t="s">
        <v>2027</v>
      </c>
      <c r="T468" t="s">
        <v>2027</v>
      </c>
      <c r="U468" t="s">
        <v>2027</v>
      </c>
      <c r="V468" t="s">
        <v>2027</v>
      </c>
      <c r="W468" t="s">
        <v>2027</v>
      </c>
      <c r="X468" t="s">
        <v>2027</v>
      </c>
      <c r="Y468" t="s">
        <v>2027</v>
      </c>
      <c r="Z468" t="s">
        <v>2027</v>
      </c>
      <c r="AA468" t="s">
        <v>2027</v>
      </c>
      <c r="AB468" t="s">
        <v>2027</v>
      </c>
      <c r="AC468" t="s">
        <v>2027</v>
      </c>
      <c r="AD468" t="s">
        <v>2027</v>
      </c>
      <c r="AE468" t="s">
        <v>64</v>
      </c>
      <c r="AF468" s="5">
        <v>45382</v>
      </c>
      <c r="AG468" t="s">
        <v>65</v>
      </c>
    </row>
    <row r="469" spans="1:33">
      <c r="A469" t="s">
        <v>2028</v>
      </c>
      <c r="B469" t="s">
        <v>53</v>
      </c>
      <c r="C469" s="5">
        <v>45292</v>
      </c>
      <c r="D469" s="5">
        <v>45382</v>
      </c>
      <c r="E469" t="s">
        <v>43</v>
      </c>
      <c r="F469" t="s">
        <v>54</v>
      </c>
      <c r="G469" t="s">
        <v>221</v>
      </c>
      <c r="H469" t="s">
        <v>221</v>
      </c>
      <c r="I469" t="s">
        <v>181</v>
      </c>
      <c r="J469" t="s">
        <v>2029</v>
      </c>
      <c r="K469" t="s">
        <v>567</v>
      </c>
      <c r="L469" t="s">
        <v>2030</v>
      </c>
      <c r="M469" t="s">
        <v>50</v>
      </c>
      <c r="N469" t="s">
        <v>60</v>
      </c>
      <c r="O469" t="s">
        <v>61</v>
      </c>
      <c r="P469" t="s">
        <v>62</v>
      </c>
      <c r="Q469" t="s">
        <v>61</v>
      </c>
      <c r="R469" t="s">
        <v>2031</v>
      </c>
      <c r="S469" t="s">
        <v>2031</v>
      </c>
      <c r="T469" t="s">
        <v>2031</v>
      </c>
      <c r="U469" t="s">
        <v>2031</v>
      </c>
      <c r="V469" t="s">
        <v>2031</v>
      </c>
      <c r="W469" t="s">
        <v>2031</v>
      </c>
      <c r="X469" t="s">
        <v>2031</v>
      </c>
      <c r="Y469" t="s">
        <v>2031</v>
      </c>
      <c r="Z469" t="s">
        <v>2031</v>
      </c>
      <c r="AA469" t="s">
        <v>2031</v>
      </c>
      <c r="AB469" t="s">
        <v>2031</v>
      </c>
      <c r="AC469" t="s">
        <v>2031</v>
      </c>
      <c r="AD469" t="s">
        <v>2031</v>
      </c>
      <c r="AE469" t="s">
        <v>64</v>
      </c>
      <c r="AF469" s="5">
        <v>45382</v>
      </c>
      <c r="AG469" t="s">
        <v>65</v>
      </c>
    </row>
    <row r="470" spans="1:33">
      <c r="A470" t="s">
        <v>2032</v>
      </c>
      <c r="B470" t="s">
        <v>53</v>
      </c>
      <c r="C470" s="5">
        <v>45292</v>
      </c>
      <c r="D470" s="5">
        <v>45382</v>
      </c>
      <c r="E470" t="s">
        <v>43</v>
      </c>
      <c r="F470" t="s">
        <v>120</v>
      </c>
      <c r="G470" t="s">
        <v>1154</v>
      </c>
      <c r="H470" t="s">
        <v>1154</v>
      </c>
      <c r="I470" t="s">
        <v>79</v>
      </c>
      <c r="J470" t="s">
        <v>2033</v>
      </c>
      <c r="K470" t="s">
        <v>2034</v>
      </c>
      <c r="L470" t="s">
        <v>629</v>
      </c>
      <c r="M470" t="s">
        <v>50</v>
      </c>
      <c r="N470" t="s">
        <v>124</v>
      </c>
      <c r="O470" t="s">
        <v>61</v>
      </c>
      <c r="P470" t="s">
        <v>125</v>
      </c>
      <c r="Q470" t="s">
        <v>61</v>
      </c>
      <c r="R470" t="s">
        <v>2035</v>
      </c>
      <c r="S470" t="s">
        <v>2035</v>
      </c>
      <c r="T470" t="s">
        <v>2035</v>
      </c>
      <c r="U470" t="s">
        <v>2035</v>
      </c>
      <c r="V470" t="s">
        <v>2035</v>
      </c>
      <c r="W470" t="s">
        <v>2035</v>
      </c>
      <c r="X470" t="s">
        <v>2035</v>
      </c>
      <c r="Y470" t="s">
        <v>2035</v>
      </c>
      <c r="Z470" t="s">
        <v>2035</v>
      </c>
      <c r="AA470" t="s">
        <v>2035</v>
      </c>
      <c r="AB470" t="s">
        <v>2035</v>
      </c>
      <c r="AC470" t="s">
        <v>2035</v>
      </c>
      <c r="AD470" t="s">
        <v>2035</v>
      </c>
      <c r="AE470" t="s">
        <v>64</v>
      </c>
      <c r="AF470" s="5">
        <v>45382</v>
      </c>
      <c r="AG470" t="s">
        <v>65</v>
      </c>
    </row>
    <row r="471" spans="1:33">
      <c r="A471" t="s">
        <v>2036</v>
      </c>
      <c r="B471" t="s">
        <v>53</v>
      </c>
      <c r="C471" s="5">
        <v>45292</v>
      </c>
      <c r="D471" s="5">
        <v>45382</v>
      </c>
      <c r="E471" t="s">
        <v>43</v>
      </c>
      <c r="F471" t="s">
        <v>120</v>
      </c>
      <c r="G471" t="s">
        <v>121</v>
      </c>
      <c r="H471" t="s">
        <v>121</v>
      </c>
      <c r="I471" t="s">
        <v>340</v>
      </c>
      <c r="J471" t="s">
        <v>2037</v>
      </c>
      <c r="K471" t="s">
        <v>82</v>
      </c>
      <c r="L471" t="s">
        <v>620</v>
      </c>
      <c r="M471" t="s">
        <v>51</v>
      </c>
      <c r="N471" t="s">
        <v>124</v>
      </c>
      <c r="O471" t="s">
        <v>61</v>
      </c>
      <c r="P471" t="s">
        <v>125</v>
      </c>
      <c r="Q471" t="s">
        <v>61</v>
      </c>
      <c r="R471" t="s">
        <v>2038</v>
      </c>
      <c r="S471" t="s">
        <v>2038</v>
      </c>
      <c r="T471" t="s">
        <v>2038</v>
      </c>
      <c r="U471" t="s">
        <v>2038</v>
      </c>
      <c r="V471" t="s">
        <v>2038</v>
      </c>
      <c r="W471" t="s">
        <v>2038</v>
      </c>
      <c r="X471" t="s">
        <v>2038</v>
      </c>
      <c r="Y471" t="s">
        <v>2038</v>
      </c>
      <c r="Z471" t="s">
        <v>2038</v>
      </c>
      <c r="AA471" t="s">
        <v>2038</v>
      </c>
      <c r="AB471" t="s">
        <v>2038</v>
      </c>
      <c r="AC471" t="s">
        <v>2038</v>
      </c>
      <c r="AD471" t="s">
        <v>2038</v>
      </c>
      <c r="AE471" t="s">
        <v>64</v>
      </c>
      <c r="AF471" s="5">
        <v>45382</v>
      </c>
      <c r="AG471" t="s">
        <v>65</v>
      </c>
    </row>
    <row r="472" spans="1:33">
      <c r="A472" t="s">
        <v>2039</v>
      </c>
      <c r="B472" t="s">
        <v>53</v>
      </c>
      <c r="C472" s="5">
        <v>45292</v>
      </c>
      <c r="D472" s="5">
        <v>45382</v>
      </c>
      <c r="E472" t="s">
        <v>41</v>
      </c>
      <c r="F472" t="s">
        <v>731</v>
      </c>
      <c r="G472" t="s">
        <v>732</v>
      </c>
      <c r="H472" t="s">
        <v>732</v>
      </c>
      <c r="I472" t="s">
        <v>340</v>
      </c>
      <c r="J472" t="s">
        <v>2040</v>
      </c>
      <c r="K472" t="s">
        <v>1226</v>
      </c>
      <c r="L472" t="s">
        <v>2041</v>
      </c>
      <c r="M472" t="s">
        <v>51</v>
      </c>
      <c r="N472" t="s">
        <v>735</v>
      </c>
      <c r="O472" t="s">
        <v>61</v>
      </c>
      <c r="P472" t="s">
        <v>736</v>
      </c>
      <c r="Q472" t="s">
        <v>61</v>
      </c>
      <c r="R472" t="s">
        <v>2042</v>
      </c>
      <c r="S472" t="s">
        <v>2042</v>
      </c>
      <c r="T472" t="s">
        <v>2042</v>
      </c>
      <c r="U472" t="s">
        <v>2042</v>
      </c>
      <c r="V472" t="s">
        <v>2042</v>
      </c>
      <c r="W472" t="s">
        <v>2042</v>
      </c>
      <c r="X472" t="s">
        <v>2042</v>
      </c>
      <c r="Y472" t="s">
        <v>2042</v>
      </c>
      <c r="Z472" t="s">
        <v>2042</v>
      </c>
      <c r="AA472" t="s">
        <v>2042</v>
      </c>
      <c r="AB472" t="s">
        <v>2042</v>
      </c>
      <c r="AC472" t="s">
        <v>2042</v>
      </c>
      <c r="AD472" t="s">
        <v>2042</v>
      </c>
      <c r="AE472" t="s">
        <v>64</v>
      </c>
      <c r="AF472" s="5">
        <v>45382</v>
      </c>
      <c r="AG472" t="s">
        <v>65</v>
      </c>
    </row>
    <row r="473" spans="1:33">
      <c r="A473" t="s">
        <v>2043</v>
      </c>
      <c r="B473" t="s">
        <v>53</v>
      </c>
      <c r="C473" s="5">
        <v>45292</v>
      </c>
      <c r="D473" s="5">
        <v>45382</v>
      </c>
      <c r="E473" t="s">
        <v>41</v>
      </c>
      <c r="F473" t="s">
        <v>204</v>
      </c>
      <c r="G473" t="s">
        <v>205</v>
      </c>
      <c r="H473" t="s">
        <v>205</v>
      </c>
      <c r="I473" t="s">
        <v>106</v>
      </c>
      <c r="J473" t="s">
        <v>813</v>
      </c>
      <c r="K473" t="s">
        <v>2044</v>
      </c>
      <c r="L473" t="s">
        <v>2045</v>
      </c>
      <c r="M473" t="s">
        <v>51</v>
      </c>
      <c r="N473" t="s">
        <v>209</v>
      </c>
      <c r="O473" t="s">
        <v>61</v>
      </c>
      <c r="P473" t="s">
        <v>210</v>
      </c>
      <c r="Q473" t="s">
        <v>61</v>
      </c>
      <c r="R473" t="s">
        <v>2046</v>
      </c>
      <c r="S473" t="s">
        <v>2046</v>
      </c>
      <c r="T473" t="s">
        <v>2046</v>
      </c>
      <c r="U473" t="s">
        <v>2046</v>
      </c>
      <c r="V473" t="s">
        <v>2046</v>
      </c>
      <c r="W473" t="s">
        <v>2046</v>
      </c>
      <c r="X473" t="s">
        <v>2046</v>
      </c>
      <c r="Y473" t="s">
        <v>2046</v>
      </c>
      <c r="Z473" t="s">
        <v>2046</v>
      </c>
      <c r="AA473" t="s">
        <v>2046</v>
      </c>
      <c r="AB473" t="s">
        <v>2046</v>
      </c>
      <c r="AC473" t="s">
        <v>2046</v>
      </c>
      <c r="AD473" t="s">
        <v>2046</v>
      </c>
      <c r="AE473" t="s">
        <v>64</v>
      </c>
      <c r="AF473" s="5">
        <v>45382</v>
      </c>
      <c r="AG473" t="s">
        <v>65</v>
      </c>
    </row>
    <row r="474" spans="1:33">
      <c r="A474" t="s">
        <v>2047</v>
      </c>
      <c r="B474" t="s">
        <v>53</v>
      </c>
      <c r="C474" s="5">
        <v>45292</v>
      </c>
      <c r="D474" s="5">
        <v>45382</v>
      </c>
      <c r="E474" t="s">
        <v>47</v>
      </c>
      <c r="F474" t="s">
        <v>494</v>
      </c>
      <c r="G474" t="s">
        <v>495</v>
      </c>
      <c r="H474" t="s">
        <v>495</v>
      </c>
      <c r="I474" t="s">
        <v>79</v>
      </c>
      <c r="J474" t="s">
        <v>2048</v>
      </c>
      <c r="K474" t="s">
        <v>2049</v>
      </c>
      <c r="L474" t="s">
        <v>2050</v>
      </c>
      <c r="M474" t="s">
        <v>51</v>
      </c>
      <c r="N474" t="s">
        <v>380</v>
      </c>
      <c r="O474" t="s">
        <v>61</v>
      </c>
      <c r="P474" t="s">
        <v>381</v>
      </c>
      <c r="Q474" t="s">
        <v>61</v>
      </c>
      <c r="R474" t="s">
        <v>2051</v>
      </c>
      <c r="S474" t="s">
        <v>2051</v>
      </c>
      <c r="T474" t="s">
        <v>2051</v>
      </c>
      <c r="U474" t="s">
        <v>2051</v>
      </c>
      <c r="V474" t="s">
        <v>2051</v>
      </c>
      <c r="W474" t="s">
        <v>2051</v>
      </c>
      <c r="X474" t="s">
        <v>2051</v>
      </c>
      <c r="Y474" t="s">
        <v>2051</v>
      </c>
      <c r="Z474" t="s">
        <v>2051</v>
      </c>
      <c r="AA474" t="s">
        <v>2051</v>
      </c>
      <c r="AB474" t="s">
        <v>2051</v>
      </c>
      <c r="AC474" t="s">
        <v>2051</v>
      </c>
      <c r="AD474" t="s">
        <v>2051</v>
      </c>
      <c r="AE474" t="s">
        <v>64</v>
      </c>
      <c r="AF474" s="5">
        <v>45382</v>
      </c>
      <c r="AG474" t="s">
        <v>65</v>
      </c>
    </row>
    <row r="475" spans="1:33">
      <c r="A475" t="s">
        <v>2052</v>
      </c>
      <c r="B475" t="s">
        <v>53</v>
      </c>
      <c r="C475" s="5">
        <v>45292</v>
      </c>
      <c r="D475" s="5">
        <v>45382</v>
      </c>
      <c r="E475" t="s">
        <v>41</v>
      </c>
      <c r="F475" t="s">
        <v>2053</v>
      </c>
      <c r="G475" t="s">
        <v>2054</v>
      </c>
      <c r="H475" t="s">
        <v>2054</v>
      </c>
      <c r="I475" t="s">
        <v>347</v>
      </c>
      <c r="J475" t="s">
        <v>2055</v>
      </c>
      <c r="K475" t="s">
        <v>557</v>
      </c>
      <c r="L475" t="s">
        <v>1430</v>
      </c>
      <c r="M475" t="s">
        <v>50</v>
      </c>
      <c r="N475" t="s">
        <v>2056</v>
      </c>
      <c r="O475" t="s">
        <v>61</v>
      </c>
      <c r="P475" t="s">
        <v>2057</v>
      </c>
      <c r="Q475" t="s">
        <v>61</v>
      </c>
      <c r="R475" t="s">
        <v>2058</v>
      </c>
      <c r="S475" t="s">
        <v>2058</v>
      </c>
      <c r="T475" t="s">
        <v>2058</v>
      </c>
      <c r="U475" t="s">
        <v>2058</v>
      </c>
      <c r="V475" t="s">
        <v>2058</v>
      </c>
      <c r="W475" t="s">
        <v>2058</v>
      </c>
      <c r="X475" t="s">
        <v>2058</v>
      </c>
      <c r="Y475" t="s">
        <v>2058</v>
      </c>
      <c r="Z475" t="s">
        <v>2058</v>
      </c>
      <c r="AA475" t="s">
        <v>2058</v>
      </c>
      <c r="AB475" t="s">
        <v>2058</v>
      </c>
      <c r="AC475" t="s">
        <v>2058</v>
      </c>
      <c r="AD475" t="s">
        <v>2058</v>
      </c>
      <c r="AE475" t="s">
        <v>64</v>
      </c>
      <c r="AF475" s="5">
        <v>45382</v>
      </c>
      <c r="AG475" t="s">
        <v>65</v>
      </c>
    </row>
    <row r="476" spans="1:33">
      <c r="A476" t="s">
        <v>2059</v>
      </c>
      <c r="B476" t="s">
        <v>53</v>
      </c>
      <c r="C476" s="5">
        <v>45292</v>
      </c>
      <c r="D476" s="5">
        <v>45382</v>
      </c>
      <c r="E476" t="s">
        <v>43</v>
      </c>
      <c r="F476" t="s">
        <v>235</v>
      </c>
      <c r="G476" t="s">
        <v>400</v>
      </c>
      <c r="H476" t="s">
        <v>400</v>
      </c>
      <c r="I476" t="s">
        <v>347</v>
      </c>
      <c r="J476" t="s">
        <v>2060</v>
      </c>
      <c r="K476" t="s">
        <v>557</v>
      </c>
      <c r="L476" t="s">
        <v>452</v>
      </c>
      <c r="M476" t="s">
        <v>51</v>
      </c>
      <c r="N476" t="s">
        <v>240</v>
      </c>
      <c r="O476" t="s">
        <v>61</v>
      </c>
      <c r="P476" t="s">
        <v>241</v>
      </c>
      <c r="Q476" t="s">
        <v>61</v>
      </c>
      <c r="R476" t="s">
        <v>2061</v>
      </c>
      <c r="S476" t="s">
        <v>2061</v>
      </c>
      <c r="T476" t="s">
        <v>2061</v>
      </c>
      <c r="U476" t="s">
        <v>2061</v>
      </c>
      <c r="V476" t="s">
        <v>2061</v>
      </c>
      <c r="W476" t="s">
        <v>2061</v>
      </c>
      <c r="X476" t="s">
        <v>2061</v>
      </c>
      <c r="Y476" t="s">
        <v>2061</v>
      </c>
      <c r="Z476" t="s">
        <v>2061</v>
      </c>
      <c r="AA476" t="s">
        <v>2061</v>
      </c>
      <c r="AB476" t="s">
        <v>2061</v>
      </c>
      <c r="AC476" t="s">
        <v>2061</v>
      </c>
      <c r="AD476" t="s">
        <v>2061</v>
      </c>
      <c r="AE476" t="s">
        <v>64</v>
      </c>
      <c r="AF476" s="5">
        <v>45382</v>
      </c>
      <c r="AG476" t="s">
        <v>65</v>
      </c>
    </row>
    <row r="477" spans="1:33">
      <c r="A477" t="s">
        <v>2062</v>
      </c>
      <c r="B477" t="s">
        <v>53</v>
      </c>
      <c r="C477" s="5">
        <v>45292</v>
      </c>
      <c r="D477" s="5">
        <v>45473</v>
      </c>
      <c r="E477" t="s">
        <v>47</v>
      </c>
      <c r="F477" t="s">
        <v>271</v>
      </c>
      <c r="G477" t="s">
        <v>272</v>
      </c>
      <c r="H477" t="s">
        <v>272</v>
      </c>
      <c r="I477" t="s">
        <v>79</v>
      </c>
      <c r="J477" t="s">
        <v>656</v>
      </c>
      <c r="K477" t="s">
        <v>657</v>
      </c>
      <c r="L477" t="s">
        <v>392</v>
      </c>
      <c r="M477" t="s">
        <v>50</v>
      </c>
      <c r="N477" t="s">
        <v>276</v>
      </c>
      <c r="O477" t="s">
        <v>61</v>
      </c>
      <c r="P477" t="s">
        <v>277</v>
      </c>
      <c r="Q477" t="s">
        <v>61</v>
      </c>
      <c r="R477" t="s">
        <v>2063</v>
      </c>
      <c r="S477" t="s">
        <v>2063</v>
      </c>
      <c r="T477" t="s">
        <v>2063</v>
      </c>
      <c r="U477" t="s">
        <v>2063</v>
      </c>
      <c r="V477" t="s">
        <v>2063</v>
      </c>
      <c r="W477" t="s">
        <v>2063</v>
      </c>
      <c r="X477" t="s">
        <v>2063</v>
      </c>
      <c r="Y477" t="s">
        <v>2063</v>
      </c>
      <c r="Z477" t="s">
        <v>2063</v>
      </c>
      <c r="AA477" t="s">
        <v>2063</v>
      </c>
      <c r="AB477" t="s">
        <v>2063</v>
      </c>
      <c r="AC477" t="s">
        <v>2063</v>
      </c>
      <c r="AD477" t="s">
        <v>2063</v>
      </c>
      <c r="AE477" t="s">
        <v>64</v>
      </c>
      <c r="AF477" s="5">
        <v>45473</v>
      </c>
      <c r="AG477" t="s">
        <v>65</v>
      </c>
    </row>
    <row r="478" spans="1:33">
      <c r="A478" t="s">
        <v>2064</v>
      </c>
      <c r="B478" t="s">
        <v>53</v>
      </c>
      <c r="C478" s="5">
        <v>45292</v>
      </c>
      <c r="D478" s="5">
        <v>45473</v>
      </c>
      <c r="E478" t="s">
        <v>43</v>
      </c>
      <c r="F478" t="s">
        <v>187</v>
      </c>
      <c r="G478" t="s">
        <v>188</v>
      </c>
      <c r="H478" t="s">
        <v>188</v>
      </c>
      <c r="I478" t="s">
        <v>69</v>
      </c>
      <c r="J478" t="s">
        <v>1854</v>
      </c>
      <c r="K478" t="s">
        <v>392</v>
      </c>
      <c r="L478" t="s">
        <v>281</v>
      </c>
      <c r="M478" t="s">
        <v>50</v>
      </c>
      <c r="N478" t="s">
        <v>192</v>
      </c>
      <c r="O478" t="s">
        <v>61</v>
      </c>
      <c r="P478" t="s">
        <v>193</v>
      </c>
      <c r="Q478" t="s">
        <v>61</v>
      </c>
      <c r="R478" t="s">
        <v>2065</v>
      </c>
      <c r="S478" t="s">
        <v>2065</v>
      </c>
      <c r="T478" t="s">
        <v>2065</v>
      </c>
      <c r="U478" t="s">
        <v>2065</v>
      </c>
      <c r="V478" t="s">
        <v>2065</v>
      </c>
      <c r="W478" t="s">
        <v>2065</v>
      </c>
      <c r="X478" t="s">
        <v>2065</v>
      </c>
      <c r="Y478" t="s">
        <v>2065</v>
      </c>
      <c r="Z478" t="s">
        <v>2065</v>
      </c>
      <c r="AA478" t="s">
        <v>2065</v>
      </c>
      <c r="AB478" t="s">
        <v>2065</v>
      </c>
      <c r="AC478" t="s">
        <v>2065</v>
      </c>
      <c r="AD478" t="s">
        <v>2065</v>
      </c>
      <c r="AE478" t="s">
        <v>64</v>
      </c>
      <c r="AF478" s="5">
        <v>45473</v>
      </c>
      <c r="AG478" t="s">
        <v>65</v>
      </c>
    </row>
    <row r="479" spans="1:33">
      <c r="A479" t="s">
        <v>2066</v>
      </c>
      <c r="B479" t="s">
        <v>53</v>
      </c>
      <c r="C479" s="5">
        <v>45292</v>
      </c>
      <c r="D479" s="5">
        <v>45473</v>
      </c>
      <c r="E479" t="s">
        <v>40</v>
      </c>
      <c r="F479" t="s">
        <v>1224</v>
      </c>
      <c r="G479" t="s">
        <v>1225</v>
      </c>
      <c r="H479" t="s">
        <v>1225</v>
      </c>
      <c r="I479" t="s">
        <v>347</v>
      </c>
      <c r="J479" t="s">
        <v>813</v>
      </c>
      <c r="K479" t="s">
        <v>392</v>
      </c>
      <c r="L479" t="s">
        <v>281</v>
      </c>
      <c r="M479" t="s">
        <v>51</v>
      </c>
      <c r="N479" t="s">
        <v>1227</v>
      </c>
      <c r="O479" t="s">
        <v>61</v>
      </c>
      <c r="P479" t="s">
        <v>1228</v>
      </c>
      <c r="Q479" t="s">
        <v>61</v>
      </c>
      <c r="R479" t="s">
        <v>2067</v>
      </c>
      <c r="S479" t="s">
        <v>2067</v>
      </c>
      <c r="T479" t="s">
        <v>2067</v>
      </c>
      <c r="U479" t="s">
        <v>2067</v>
      </c>
      <c r="V479" t="s">
        <v>2067</v>
      </c>
      <c r="W479" t="s">
        <v>2067</v>
      </c>
      <c r="X479" t="s">
        <v>2067</v>
      </c>
      <c r="Y479" t="s">
        <v>2067</v>
      </c>
      <c r="Z479" t="s">
        <v>2067</v>
      </c>
      <c r="AA479" t="s">
        <v>2067</v>
      </c>
      <c r="AB479" t="s">
        <v>2067</v>
      </c>
      <c r="AC479" t="s">
        <v>2067</v>
      </c>
      <c r="AD479" t="s">
        <v>2067</v>
      </c>
      <c r="AE479" t="s">
        <v>64</v>
      </c>
      <c r="AF479" s="5">
        <v>45473</v>
      </c>
      <c r="AG479" t="s">
        <v>65</v>
      </c>
    </row>
    <row r="480" spans="1:33">
      <c r="A480" t="s">
        <v>2068</v>
      </c>
      <c r="B480" t="s">
        <v>53</v>
      </c>
      <c r="C480" s="5">
        <v>45292</v>
      </c>
      <c r="D480" s="5">
        <v>45473</v>
      </c>
      <c r="E480" t="s">
        <v>43</v>
      </c>
      <c r="F480" t="s">
        <v>112</v>
      </c>
      <c r="G480" t="s">
        <v>113</v>
      </c>
      <c r="H480" t="s">
        <v>113</v>
      </c>
      <c r="I480" t="s">
        <v>79</v>
      </c>
      <c r="J480" t="s">
        <v>2069</v>
      </c>
      <c r="K480" t="s">
        <v>1118</v>
      </c>
      <c r="L480" t="s">
        <v>560</v>
      </c>
      <c r="M480" t="s">
        <v>50</v>
      </c>
      <c r="N480" t="s">
        <v>116</v>
      </c>
      <c r="O480" t="s">
        <v>61</v>
      </c>
      <c r="P480" t="s">
        <v>117</v>
      </c>
      <c r="Q480" t="s">
        <v>61</v>
      </c>
      <c r="R480" t="s">
        <v>2070</v>
      </c>
      <c r="S480" t="s">
        <v>2070</v>
      </c>
      <c r="T480" t="s">
        <v>2070</v>
      </c>
      <c r="U480" t="s">
        <v>2070</v>
      </c>
      <c r="V480" t="s">
        <v>2070</v>
      </c>
      <c r="W480" t="s">
        <v>2070</v>
      </c>
      <c r="X480" t="s">
        <v>2070</v>
      </c>
      <c r="Y480" t="s">
        <v>2070</v>
      </c>
      <c r="Z480" t="s">
        <v>2070</v>
      </c>
      <c r="AA480" t="s">
        <v>2070</v>
      </c>
      <c r="AB480" t="s">
        <v>2070</v>
      </c>
      <c r="AC480" t="s">
        <v>2070</v>
      </c>
      <c r="AD480" t="s">
        <v>2070</v>
      </c>
      <c r="AE480" t="s">
        <v>64</v>
      </c>
      <c r="AF480" s="5">
        <v>45473</v>
      </c>
      <c r="AG480" t="s">
        <v>65</v>
      </c>
    </row>
    <row r="481" spans="1:33">
      <c r="A481" t="s">
        <v>2071</v>
      </c>
      <c r="B481" t="s">
        <v>53</v>
      </c>
      <c r="C481" s="5">
        <v>45292</v>
      </c>
      <c r="D481" s="5">
        <v>45473</v>
      </c>
      <c r="E481" t="s">
        <v>47</v>
      </c>
      <c r="F481" t="s">
        <v>271</v>
      </c>
      <c r="G481" t="s">
        <v>272</v>
      </c>
      <c r="H481" t="s">
        <v>272</v>
      </c>
      <c r="I481" t="s">
        <v>79</v>
      </c>
      <c r="J481" t="s">
        <v>2072</v>
      </c>
      <c r="K481" t="s">
        <v>2073</v>
      </c>
      <c r="L481" t="s">
        <v>2074</v>
      </c>
      <c r="M481" t="s">
        <v>50</v>
      </c>
      <c r="N481" t="s">
        <v>276</v>
      </c>
      <c r="O481" t="s">
        <v>61</v>
      </c>
      <c r="P481" t="s">
        <v>277</v>
      </c>
      <c r="Q481" t="s">
        <v>61</v>
      </c>
      <c r="R481" t="s">
        <v>2075</v>
      </c>
      <c r="S481" t="s">
        <v>2075</v>
      </c>
      <c r="T481" t="s">
        <v>2075</v>
      </c>
      <c r="U481" t="s">
        <v>2075</v>
      </c>
      <c r="V481" t="s">
        <v>2075</v>
      </c>
      <c r="W481" t="s">
        <v>2075</v>
      </c>
      <c r="X481" t="s">
        <v>2075</v>
      </c>
      <c r="Y481" t="s">
        <v>2075</v>
      </c>
      <c r="Z481" t="s">
        <v>2075</v>
      </c>
      <c r="AA481" t="s">
        <v>2075</v>
      </c>
      <c r="AB481" t="s">
        <v>2075</v>
      </c>
      <c r="AC481" t="s">
        <v>2075</v>
      </c>
      <c r="AD481" t="s">
        <v>2075</v>
      </c>
      <c r="AE481" t="s">
        <v>64</v>
      </c>
      <c r="AF481" s="5">
        <v>45473</v>
      </c>
      <c r="AG481" t="s">
        <v>65</v>
      </c>
    </row>
    <row r="482" spans="1:33">
      <c r="A482" t="s">
        <v>2076</v>
      </c>
      <c r="B482" t="s">
        <v>53</v>
      </c>
      <c r="C482" s="5">
        <v>45292</v>
      </c>
      <c r="D482" s="5">
        <v>45473</v>
      </c>
      <c r="E482" t="s">
        <v>40</v>
      </c>
      <c r="F482" t="s">
        <v>1224</v>
      </c>
      <c r="G482" t="s">
        <v>1225</v>
      </c>
      <c r="H482" t="s">
        <v>1225</v>
      </c>
      <c r="I482" t="s">
        <v>347</v>
      </c>
      <c r="J482" t="s">
        <v>391</v>
      </c>
      <c r="K482" t="s">
        <v>606</v>
      </c>
      <c r="L482" t="s">
        <v>2077</v>
      </c>
      <c r="M482" t="s">
        <v>50</v>
      </c>
      <c r="N482" t="s">
        <v>1227</v>
      </c>
      <c r="O482" t="s">
        <v>61</v>
      </c>
      <c r="P482" t="s">
        <v>1228</v>
      </c>
      <c r="Q482" t="s">
        <v>61</v>
      </c>
      <c r="R482" t="s">
        <v>2078</v>
      </c>
      <c r="S482" t="s">
        <v>2078</v>
      </c>
      <c r="T482" t="s">
        <v>2078</v>
      </c>
      <c r="U482" t="s">
        <v>2078</v>
      </c>
      <c r="V482" t="s">
        <v>2078</v>
      </c>
      <c r="W482" t="s">
        <v>2078</v>
      </c>
      <c r="X482" t="s">
        <v>2078</v>
      </c>
      <c r="Y482" t="s">
        <v>2078</v>
      </c>
      <c r="Z482" t="s">
        <v>2078</v>
      </c>
      <c r="AA482" t="s">
        <v>2078</v>
      </c>
      <c r="AB482" t="s">
        <v>2078</v>
      </c>
      <c r="AC482" t="s">
        <v>2078</v>
      </c>
      <c r="AD482" t="s">
        <v>2078</v>
      </c>
      <c r="AE482" t="s">
        <v>64</v>
      </c>
      <c r="AF482" s="5">
        <v>45473</v>
      </c>
      <c r="AG482" t="s">
        <v>65</v>
      </c>
    </row>
    <row r="483" spans="1:33">
      <c r="A483" t="s">
        <v>2079</v>
      </c>
      <c r="B483" t="s">
        <v>53</v>
      </c>
      <c r="C483" s="5">
        <v>45292</v>
      </c>
      <c r="D483" s="5">
        <v>45473</v>
      </c>
      <c r="E483" t="s">
        <v>43</v>
      </c>
      <c r="F483" t="s">
        <v>112</v>
      </c>
      <c r="G483" t="s">
        <v>113</v>
      </c>
      <c r="H483" t="s">
        <v>113</v>
      </c>
      <c r="I483" t="s">
        <v>69</v>
      </c>
      <c r="J483" t="s">
        <v>2080</v>
      </c>
      <c r="K483" t="s">
        <v>716</v>
      </c>
      <c r="L483" t="s">
        <v>360</v>
      </c>
      <c r="M483" t="s">
        <v>51</v>
      </c>
      <c r="N483" t="s">
        <v>116</v>
      </c>
      <c r="O483" t="s">
        <v>61</v>
      </c>
      <c r="P483" t="s">
        <v>117</v>
      </c>
      <c r="Q483" t="s">
        <v>61</v>
      </c>
      <c r="R483" t="s">
        <v>2081</v>
      </c>
      <c r="S483" t="s">
        <v>2081</v>
      </c>
      <c r="T483" t="s">
        <v>2081</v>
      </c>
      <c r="U483" t="s">
        <v>2081</v>
      </c>
      <c r="V483" t="s">
        <v>2081</v>
      </c>
      <c r="W483" t="s">
        <v>2081</v>
      </c>
      <c r="X483" t="s">
        <v>2081</v>
      </c>
      <c r="Y483" t="s">
        <v>2081</v>
      </c>
      <c r="Z483" t="s">
        <v>2081</v>
      </c>
      <c r="AA483" t="s">
        <v>2081</v>
      </c>
      <c r="AB483" t="s">
        <v>2081</v>
      </c>
      <c r="AC483" t="s">
        <v>2081</v>
      </c>
      <c r="AD483" t="s">
        <v>2081</v>
      </c>
      <c r="AE483" t="s">
        <v>64</v>
      </c>
      <c r="AF483" s="5">
        <v>45473</v>
      </c>
      <c r="AG483" t="s">
        <v>65</v>
      </c>
    </row>
    <row r="484" spans="1:33">
      <c r="A484" t="s">
        <v>2082</v>
      </c>
      <c r="B484" t="s">
        <v>53</v>
      </c>
      <c r="C484" s="5">
        <v>45292</v>
      </c>
      <c r="D484" s="5">
        <v>45473</v>
      </c>
      <c r="E484" t="s">
        <v>43</v>
      </c>
      <c r="F484" t="s">
        <v>96</v>
      </c>
      <c r="G484" t="s">
        <v>105</v>
      </c>
      <c r="H484" t="s">
        <v>105</v>
      </c>
      <c r="I484" t="s">
        <v>106</v>
      </c>
      <c r="J484" t="s">
        <v>2083</v>
      </c>
      <c r="K484" t="s">
        <v>142</v>
      </c>
      <c r="L484" t="s">
        <v>314</v>
      </c>
      <c r="M484" t="s">
        <v>50</v>
      </c>
      <c r="N484" t="s">
        <v>101</v>
      </c>
      <c r="O484" t="s">
        <v>61</v>
      </c>
      <c r="P484" t="s">
        <v>102</v>
      </c>
      <c r="Q484" t="s">
        <v>61</v>
      </c>
      <c r="R484" t="s">
        <v>2084</v>
      </c>
      <c r="S484" t="s">
        <v>2084</v>
      </c>
      <c r="T484" t="s">
        <v>2084</v>
      </c>
      <c r="U484" t="s">
        <v>2084</v>
      </c>
      <c r="V484" t="s">
        <v>2084</v>
      </c>
      <c r="W484" t="s">
        <v>2084</v>
      </c>
      <c r="X484" t="s">
        <v>2084</v>
      </c>
      <c r="Y484" t="s">
        <v>2084</v>
      </c>
      <c r="Z484" t="s">
        <v>2084</v>
      </c>
      <c r="AA484" t="s">
        <v>2084</v>
      </c>
      <c r="AB484" t="s">
        <v>2084</v>
      </c>
      <c r="AC484" t="s">
        <v>2084</v>
      </c>
      <c r="AD484" t="s">
        <v>2084</v>
      </c>
      <c r="AE484" t="s">
        <v>64</v>
      </c>
      <c r="AF484" s="5">
        <v>45473</v>
      </c>
      <c r="AG484" t="s">
        <v>65</v>
      </c>
    </row>
    <row r="485" spans="1:33">
      <c r="A485" t="s">
        <v>2085</v>
      </c>
      <c r="B485" t="s">
        <v>53</v>
      </c>
      <c r="C485" s="5">
        <v>45292</v>
      </c>
      <c r="D485" s="5">
        <v>45473</v>
      </c>
      <c r="E485" t="s">
        <v>41</v>
      </c>
      <c r="F485" t="s">
        <v>204</v>
      </c>
      <c r="G485" t="s">
        <v>205</v>
      </c>
      <c r="H485" t="s">
        <v>205</v>
      </c>
      <c r="I485" t="s">
        <v>347</v>
      </c>
      <c r="J485" t="s">
        <v>2086</v>
      </c>
      <c r="K485" t="s">
        <v>2087</v>
      </c>
      <c r="L485" t="s">
        <v>81</v>
      </c>
      <c r="M485" t="s">
        <v>51</v>
      </c>
      <c r="N485" t="s">
        <v>209</v>
      </c>
      <c r="O485" t="s">
        <v>61</v>
      </c>
      <c r="P485" t="s">
        <v>210</v>
      </c>
      <c r="Q485" t="s">
        <v>61</v>
      </c>
      <c r="R485" t="s">
        <v>2088</v>
      </c>
      <c r="S485" t="s">
        <v>2088</v>
      </c>
      <c r="T485" t="s">
        <v>2088</v>
      </c>
      <c r="U485" t="s">
        <v>2088</v>
      </c>
      <c r="V485" t="s">
        <v>2088</v>
      </c>
      <c r="W485" t="s">
        <v>2088</v>
      </c>
      <c r="X485" t="s">
        <v>2088</v>
      </c>
      <c r="Y485" t="s">
        <v>2088</v>
      </c>
      <c r="Z485" t="s">
        <v>2088</v>
      </c>
      <c r="AA485" t="s">
        <v>2088</v>
      </c>
      <c r="AB485" t="s">
        <v>2088</v>
      </c>
      <c r="AC485" t="s">
        <v>2088</v>
      </c>
      <c r="AD485" t="s">
        <v>2088</v>
      </c>
      <c r="AE485" t="s">
        <v>64</v>
      </c>
      <c r="AF485" s="5">
        <v>45473</v>
      </c>
      <c r="AG485" t="s">
        <v>65</v>
      </c>
    </row>
    <row r="486" spans="1:33">
      <c r="A486" t="s">
        <v>2089</v>
      </c>
      <c r="B486" t="s">
        <v>53</v>
      </c>
      <c r="C486" s="5">
        <v>45292</v>
      </c>
      <c r="D486" s="5">
        <v>45473</v>
      </c>
      <c r="E486" t="s">
        <v>43</v>
      </c>
      <c r="F486" t="s">
        <v>54</v>
      </c>
      <c r="G486" t="s">
        <v>1214</v>
      </c>
      <c r="H486" t="s">
        <v>1214</v>
      </c>
      <c r="I486" t="s">
        <v>347</v>
      </c>
      <c r="J486" t="s">
        <v>2090</v>
      </c>
      <c r="K486" t="s">
        <v>1005</v>
      </c>
      <c r="L486" t="s">
        <v>581</v>
      </c>
      <c r="M486" t="s">
        <v>51</v>
      </c>
      <c r="N486" t="s">
        <v>60</v>
      </c>
      <c r="O486" t="s">
        <v>61</v>
      </c>
      <c r="P486" t="s">
        <v>62</v>
      </c>
      <c r="Q486" t="s">
        <v>61</v>
      </c>
      <c r="R486" t="s">
        <v>2091</v>
      </c>
      <c r="S486" t="s">
        <v>2091</v>
      </c>
      <c r="T486" t="s">
        <v>2091</v>
      </c>
      <c r="U486" t="s">
        <v>2091</v>
      </c>
      <c r="V486" t="s">
        <v>2091</v>
      </c>
      <c r="W486" t="s">
        <v>2091</v>
      </c>
      <c r="X486" t="s">
        <v>2091</v>
      </c>
      <c r="Y486" t="s">
        <v>2091</v>
      </c>
      <c r="Z486" t="s">
        <v>2091</v>
      </c>
      <c r="AA486" t="s">
        <v>2091</v>
      </c>
      <c r="AB486" t="s">
        <v>2091</v>
      </c>
      <c r="AC486" t="s">
        <v>2091</v>
      </c>
      <c r="AD486" t="s">
        <v>2091</v>
      </c>
      <c r="AE486" t="s">
        <v>64</v>
      </c>
      <c r="AF486" s="5">
        <v>45473</v>
      </c>
      <c r="AG486" t="s">
        <v>65</v>
      </c>
    </row>
    <row r="487" spans="1:33">
      <c r="A487" t="s">
        <v>2092</v>
      </c>
      <c r="B487" t="s">
        <v>53</v>
      </c>
      <c r="C487" s="5">
        <v>45292</v>
      </c>
      <c r="D487" s="5">
        <v>45473</v>
      </c>
      <c r="E487" t="s">
        <v>41</v>
      </c>
      <c r="F487" t="s">
        <v>542</v>
      </c>
      <c r="G487" t="s">
        <v>543</v>
      </c>
      <c r="H487" t="s">
        <v>543</v>
      </c>
      <c r="I487" t="s">
        <v>181</v>
      </c>
      <c r="J487" t="s">
        <v>2093</v>
      </c>
      <c r="K487" t="s">
        <v>1966</v>
      </c>
      <c r="L487" t="s">
        <v>1226</v>
      </c>
      <c r="M487" t="s">
        <v>51</v>
      </c>
      <c r="N487" t="s">
        <v>380</v>
      </c>
      <c r="O487" t="s">
        <v>61</v>
      </c>
      <c r="P487" t="s">
        <v>381</v>
      </c>
      <c r="Q487" t="s">
        <v>61</v>
      </c>
      <c r="R487" t="s">
        <v>2094</v>
      </c>
      <c r="S487" t="s">
        <v>2094</v>
      </c>
      <c r="T487" t="s">
        <v>2094</v>
      </c>
      <c r="U487" t="s">
        <v>2094</v>
      </c>
      <c r="V487" t="s">
        <v>2094</v>
      </c>
      <c r="W487" t="s">
        <v>2094</v>
      </c>
      <c r="X487" t="s">
        <v>2094</v>
      </c>
      <c r="Y487" t="s">
        <v>2094</v>
      </c>
      <c r="Z487" t="s">
        <v>2094</v>
      </c>
      <c r="AA487" t="s">
        <v>2094</v>
      </c>
      <c r="AB487" t="s">
        <v>2094</v>
      </c>
      <c r="AC487" t="s">
        <v>2094</v>
      </c>
      <c r="AD487" t="s">
        <v>2094</v>
      </c>
      <c r="AE487" t="s">
        <v>64</v>
      </c>
      <c r="AF487" s="5">
        <v>45473</v>
      </c>
      <c r="AG487" t="s">
        <v>65</v>
      </c>
    </row>
    <row r="488" spans="1:33">
      <c r="A488" t="s">
        <v>2095</v>
      </c>
      <c r="B488" t="s">
        <v>53</v>
      </c>
      <c r="C488" s="5">
        <v>45292</v>
      </c>
      <c r="D488" s="5">
        <v>45473</v>
      </c>
      <c r="E488" t="s">
        <v>43</v>
      </c>
      <c r="F488" t="s">
        <v>54</v>
      </c>
      <c r="G488" t="s">
        <v>180</v>
      </c>
      <c r="H488" t="s">
        <v>180</v>
      </c>
      <c r="I488" t="s">
        <v>106</v>
      </c>
      <c r="J488" t="s">
        <v>2096</v>
      </c>
      <c r="K488" t="s">
        <v>716</v>
      </c>
      <c r="L488" t="s">
        <v>310</v>
      </c>
      <c r="M488" t="s">
        <v>50</v>
      </c>
      <c r="N488" t="s">
        <v>60</v>
      </c>
      <c r="O488" t="s">
        <v>61</v>
      </c>
      <c r="P488" t="s">
        <v>62</v>
      </c>
      <c r="Q488" t="s">
        <v>61</v>
      </c>
      <c r="R488" t="s">
        <v>2097</v>
      </c>
      <c r="S488" t="s">
        <v>2097</v>
      </c>
      <c r="T488" t="s">
        <v>2097</v>
      </c>
      <c r="U488" t="s">
        <v>2097</v>
      </c>
      <c r="V488" t="s">
        <v>2097</v>
      </c>
      <c r="W488" t="s">
        <v>2097</v>
      </c>
      <c r="X488" t="s">
        <v>2097</v>
      </c>
      <c r="Y488" t="s">
        <v>2097</v>
      </c>
      <c r="Z488" t="s">
        <v>2097</v>
      </c>
      <c r="AA488" t="s">
        <v>2097</v>
      </c>
      <c r="AB488" t="s">
        <v>2097</v>
      </c>
      <c r="AC488" t="s">
        <v>2097</v>
      </c>
      <c r="AD488" t="s">
        <v>2097</v>
      </c>
      <c r="AE488" t="s">
        <v>64</v>
      </c>
      <c r="AF488" s="5">
        <v>45473</v>
      </c>
      <c r="AG488" t="s">
        <v>65</v>
      </c>
    </row>
    <row r="489" spans="1:33">
      <c r="A489" t="s">
        <v>2098</v>
      </c>
      <c r="B489" t="s">
        <v>53</v>
      </c>
      <c r="C489" s="5">
        <v>45292</v>
      </c>
      <c r="D489" s="5">
        <v>45473</v>
      </c>
      <c r="E489" t="s">
        <v>43</v>
      </c>
      <c r="F489" t="s">
        <v>120</v>
      </c>
      <c r="G489" t="s">
        <v>1039</v>
      </c>
      <c r="H489" t="s">
        <v>1039</v>
      </c>
      <c r="I489" t="s">
        <v>181</v>
      </c>
      <c r="J489" t="s">
        <v>1925</v>
      </c>
      <c r="K489" t="s">
        <v>716</v>
      </c>
      <c r="L489" t="s">
        <v>59</v>
      </c>
      <c r="M489" t="s">
        <v>50</v>
      </c>
      <c r="N489" t="s">
        <v>124</v>
      </c>
      <c r="O489" t="s">
        <v>61</v>
      </c>
      <c r="P489" t="s">
        <v>125</v>
      </c>
      <c r="Q489" t="s">
        <v>61</v>
      </c>
      <c r="R489" t="s">
        <v>2099</v>
      </c>
      <c r="S489" t="s">
        <v>2099</v>
      </c>
      <c r="T489" t="s">
        <v>2099</v>
      </c>
      <c r="U489" t="s">
        <v>2099</v>
      </c>
      <c r="V489" t="s">
        <v>2099</v>
      </c>
      <c r="W489" t="s">
        <v>2099</v>
      </c>
      <c r="X489" t="s">
        <v>2099</v>
      </c>
      <c r="Y489" t="s">
        <v>2099</v>
      </c>
      <c r="Z489" t="s">
        <v>2099</v>
      </c>
      <c r="AA489" t="s">
        <v>2099</v>
      </c>
      <c r="AB489" t="s">
        <v>2099</v>
      </c>
      <c r="AC489" t="s">
        <v>2099</v>
      </c>
      <c r="AD489" t="s">
        <v>2099</v>
      </c>
      <c r="AE489" t="s">
        <v>64</v>
      </c>
      <c r="AF489" s="5">
        <v>45473</v>
      </c>
      <c r="AG489" t="s">
        <v>65</v>
      </c>
    </row>
    <row r="490" spans="1:33">
      <c r="A490" t="s">
        <v>2100</v>
      </c>
      <c r="B490" t="s">
        <v>53</v>
      </c>
      <c r="C490" s="5">
        <v>45292</v>
      </c>
      <c r="D490" s="5">
        <v>45473</v>
      </c>
      <c r="E490" t="s">
        <v>43</v>
      </c>
      <c r="F490" t="s">
        <v>67</v>
      </c>
      <c r="G490" t="s">
        <v>68</v>
      </c>
      <c r="H490" t="s">
        <v>68</v>
      </c>
      <c r="I490" t="s">
        <v>106</v>
      </c>
      <c r="J490" t="s">
        <v>1928</v>
      </c>
      <c r="K490" t="s">
        <v>142</v>
      </c>
      <c r="L490" t="s">
        <v>82</v>
      </c>
      <c r="M490" t="s">
        <v>50</v>
      </c>
      <c r="N490" t="s">
        <v>963</v>
      </c>
      <c r="O490" t="s">
        <v>61</v>
      </c>
      <c r="P490" t="s">
        <v>964</v>
      </c>
      <c r="Q490" t="s">
        <v>61</v>
      </c>
      <c r="R490" t="s">
        <v>2101</v>
      </c>
      <c r="S490" t="s">
        <v>2101</v>
      </c>
      <c r="T490" t="s">
        <v>2101</v>
      </c>
      <c r="U490" t="s">
        <v>2101</v>
      </c>
      <c r="V490" t="s">
        <v>2101</v>
      </c>
      <c r="W490" t="s">
        <v>2101</v>
      </c>
      <c r="X490" t="s">
        <v>2101</v>
      </c>
      <c r="Y490" t="s">
        <v>2101</v>
      </c>
      <c r="Z490" t="s">
        <v>2101</v>
      </c>
      <c r="AA490" t="s">
        <v>2101</v>
      </c>
      <c r="AB490" t="s">
        <v>2101</v>
      </c>
      <c r="AC490" t="s">
        <v>2101</v>
      </c>
      <c r="AD490" t="s">
        <v>2101</v>
      </c>
      <c r="AE490" t="s">
        <v>64</v>
      </c>
      <c r="AF490" s="5">
        <v>45473</v>
      </c>
      <c r="AG490" t="s">
        <v>65</v>
      </c>
    </row>
    <row r="491" spans="1:33">
      <c r="A491" t="s">
        <v>2102</v>
      </c>
      <c r="B491" t="s">
        <v>53</v>
      </c>
      <c r="C491" s="5">
        <v>45292</v>
      </c>
      <c r="D491" s="5">
        <v>45473</v>
      </c>
      <c r="E491" t="s">
        <v>43</v>
      </c>
      <c r="F491" t="s">
        <v>482</v>
      </c>
      <c r="G491" t="s">
        <v>570</v>
      </c>
      <c r="H491" t="s">
        <v>570</v>
      </c>
      <c r="I491" t="s">
        <v>79</v>
      </c>
      <c r="J491" t="s">
        <v>2103</v>
      </c>
      <c r="K491" t="s">
        <v>1005</v>
      </c>
      <c r="L491" t="s">
        <v>635</v>
      </c>
      <c r="M491" t="s">
        <v>51</v>
      </c>
      <c r="N491" t="s">
        <v>486</v>
      </c>
      <c r="O491" t="s">
        <v>61</v>
      </c>
      <c r="P491" t="s">
        <v>487</v>
      </c>
      <c r="Q491" t="s">
        <v>61</v>
      </c>
      <c r="R491" t="s">
        <v>2104</v>
      </c>
      <c r="S491" t="s">
        <v>2104</v>
      </c>
      <c r="T491" t="s">
        <v>2104</v>
      </c>
      <c r="U491" t="s">
        <v>2104</v>
      </c>
      <c r="V491" t="s">
        <v>2104</v>
      </c>
      <c r="W491" t="s">
        <v>2104</v>
      </c>
      <c r="X491" t="s">
        <v>2104</v>
      </c>
      <c r="Y491" t="s">
        <v>2104</v>
      </c>
      <c r="Z491" t="s">
        <v>2104</v>
      </c>
      <c r="AA491" t="s">
        <v>2104</v>
      </c>
      <c r="AB491" t="s">
        <v>2104</v>
      </c>
      <c r="AC491" t="s">
        <v>2104</v>
      </c>
      <c r="AD491" t="s">
        <v>2104</v>
      </c>
      <c r="AE491" t="s">
        <v>64</v>
      </c>
      <c r="AF491" s="5">
        <v>45473</v>
      </c>
      <c r="AG491" t="s">
        <v>65</v>
      </c>
    </row>
    <row r="492" spans="1:33">
      <c r="A492" t="s">
        <v>2105</v>
      </c>
      <c r="B492" t="s">
        <v>53</v>
      </c>
      <c r="C492" s="5">
        <v>45292</v>
      </c>
      <c r="D492" s="5">
        <v>45473</v>
      </c>
      <c r="E492" t="s">
        <v>43</v>
      </c>
      <c r="F492" t="s">
        <v>54</v>
      </c>
      <c r="G492" t="s">
        <v>2106</v>
      </c>
      <c r="H492" t="s">
        <v>2106</v>
      </c>
      <c r="I492" t="s">
        <v>106</v>
      </c>
      <c r="J492" t="s">
        <v>2107</v>
      </c>
      <c r="K492" t="s">
        <v>2108</v>
      </c>
      <c r="L492" t="s">
        <v>2109</v>
      </c>
      <c r="M492" t="s">
        <v>51</v>
      </c>
      <c r="N492" t="s">
        <v>711</v>
      </c>
      <c r="O492" t="s">
        <v>61</v>
      </c>
      <c r="P492" t="s">
        <v>712</v>
      </c>
      <c r="Q492" t="s">
        <v>61</v>
      </c>
      <c r="R492" t="s">
        <v>2110</v>
      </c>
      <c r="S492" t="s">
        <v>2110</v>
      </c>
      <c r="T492" t="s">
        <v>2110</v>
      </c>
      <c r="U492" t="s">
        <v>2110</v>
      </c>
      <c r="V492" t="s">
        <v>2110</v>
      </c>
      <c r="W492" t="s">
        <v>2110</v>
      </c>
      <c r="X492" t="s">
        <v>2110</v>
      </c>
      <c r="Y492" t="s">
        <v>2110</v>
      </c>
      <c r="Z492" t="s">
        <v>2110</v>
      </c>
      <c r="AA492" t="s">
        <v>2110</v>
      </c>
      <c r="AB492" t="s">
        <v>2110</v>
      </c>
      <c r="AC492" t="s">
        <v>2110</v>
      </c>
      <c r="AD492" t="s">
        <v>2110</v>
      </c>
      <c r="AE492" t="s">
        <v>64</v>
      </c>
      <c r="AF492" s="5">
        <v>45473</v>
      </c>
      <c r="AG492" t="s">
        <v>65</v>
      </c>
    </row>
    <row r="493" spans="1:33">
      <c r="A493" t="s">
        <v>2111</v>
      </c>
      <c r="B493" t="s">
        <v>53</v>
      </c>
      <c r="C493" s="5">
        <v>45292</v>
      </c>
      <c r="D493" s="5">
        <v>45473</v>
      </c>
      <c r="E493" t="s">
        <v>43</v>
      </c>
      <c r="F493" t="s">
        <v>96</v>
      </c>
      <c r="G493" t="s">
        <v>105</v>
      </c>
      <c r="H493" t="s">
        <v>105</v>
      </c>
      <c r="I493" t="s">
        <v>106</v>
      </c>
      <c r="J493" t="s">
        <v>2112</v>
      </c>
      <c r="K493" t="s">
        <v>1199</v>
      </c>
      <c r="L493" t="s">
        <v>566</v>
      </c>
      <c r="M493" t="s">
        <v>50</v>
      </c>
      <c r="N493" t="s">
        <v>101</v>
      </c>
      <c r="O493" t="s">
        <v>61</v>
      </c>
      <c r="P493" t="s">
        <v>102</v>
      </c>
      <c r="Q493" t="s">
        <v>61</v>
      </c>
      <c r="R493" t="s">
        <v>2113</v>
      </c>
      <c r="S493" t="s">
        <v>2113</v>
      </c>
      <c r="T493" t="s">
        <v>2113</v>
      </c>
      <c r="U493" t="s">
        <v>2113</v>
      </c>
      <c r="V493" t="s">
        <v>2113</v>
      </c>
      <c r="W493" t="s">
        <v>2113</v>
      </c>
      <c r="X493" t="s">
        <v>2113</v>
      </c>
      <c r="Y493" t="s">
        <v>2113</v>
      </c>
      <c r="Z493" t="s">
        <v>2113</v>
      </c>
      <c r="AA493" t="s">
        <v>2113</v>
      </c>
      <c r="AB493" t="s">
        <v>2113</v>
      </c>
      <c r="AC493" t="s">
        <v>2113</v>
      </c>
      <c r="AD493" t="s">
        <v>2113</v>
      </c>
      <c r="AE493" t="s">
        <v>64</v>
      </c>
      <c r="AF493" s="5">
        <v>45473</v>
      </c>
      <c r="AG493" t="s">
        <v>65</v>
      </c>
    </row>
    <row r="494" spans="1:33">
      <c r="A494" t="s">
        <v>2114</v>
      </c>
      <c r="B494" t="s">
        <v>53</v>
      </c>
      <c r="C494" s="5">
        <v>45292</v>
      </c>
      <c r="D494" s="5">
        <v>45473</v>
      </c>
      <c r="E494" t="s">
        <v>47</v>
      </c>
      <c r="F494" t="s">
        <v>931</v>
      </c>
      <c r="G494" t="s">
        <v>932</v>
      </c>
      <c r="H494" t="s">
        <v>932</v>
      </c>
      <c r="I494" t="s">
        <v>79</v>
      </c>
      <c r="J494" t="s">
        <v>2115</v>
      </c>
      <c r="K494" t="s">
        <v>2116</v>
      </c>
      <c r="L494" t="s">
        <v>910</v>
      </c>
      <c r="M494" t="s">
        <v>50</v>
      </c>
      <c r="N494" t="s">
        <v>935</v>
      </c>
      <c r="O494" t="s">
        <v>61</v>
      </c>
      <c r="P494" t="s">
        <v>936</v>
      </c>
      <c r="Q494" t="s">
        <v>61</v>
      </c>
      <c r="R494" t="s">
        <v>2117</v>
      </c>
      <c r="S494" t="s">
        <v>2117</v>
      </c>
      <c r="T494" t="s">
        <v>2117</v>
      </c>
      <c r="U494" t="s">
        <v>2117</v>
      </c>
      <c r="V494" t="s">
        <v>2117</v>
      </c>
      <c r="W494" t="s">
        <v>2117</v>
      </c>
      <c r="X494" t="s">
        <v>2117</v>
      </c>
      <c r="Y494" t="s">
        <v>2117</v>
      </c>
      <c r="Z494" t="s">
        <v>2117</v>
      </c>
      <c r="AA494" t="s">
        <v>2117</v>
      </c>
      <c r="AB494" t="s">
        <v>2117</v>
      </c>
      <c r="AC494" t="s">
        <v>2117</v>
      </c>
      <c r="AD494" t="s">
        <v>2117</v>
      </c>
      <c r="AE494" t="s">
        <v>64</v>
      </c>
      <c r="AF494" s="5">
        <v>45473</v>
      </c>
      <c r="AG494" t="s">
        <v>65</v>
      </c>
    </row>
    <row r="495" spans="1:33">
      <c r="A495" t="s">
        <v>2118</v>
      </c>
      <c r="B495" t="s">
        <v>53</v>
      </c>
      <c r="C495" s="5">
        <v>45292</v>
      </c>
      <c r="D495" s="5">
        <v>45473</v>
      </c>
      <c r="E495" t="s">
        <v>41</v>
      </c>
      <c r="F495" t="s">
        <v>149</v>
      </c>
      <c r="G495" t="s">
        <v>150</v>
      </c>
      <c r="H495" t="s">
        <v>150</v>
      </c>
      <c r="I495" t="s">
        <v>994</v>
      </c>
      <c r="J495" t="s">
        <v>2119</v>
      </c>
      <c r="K495" t="s">
        <v>2120</v>
      </c>
      <c r="L495" t="s">
        <v>281</v>
      </c>
      <c r="M495" t="s">
        <v>50</v>
      </c>
      <c r="N495" t="s">
        <v>153</v>
      </c>
      <c r="O495" t="s">
        <v>61</v>
      </c>
      <c r="P495" t="s">
        <v>154</v>
      </c>
      <c r="Q495" t="s">
        <v>61</v>
      </c>
      <c r="R495" t="s">
        <v>2121</v>
      </c>
      <c r="S495" t="s">
        <v>2121</v>
      </c>
      <c r="T495" t="s">
        <v>2121</v>
      </c>
      <c r="U495" t="s">
        <v>2121</v>
      </c>
      <c r="V495" t="s">
        <v>2121</v>
      </c>
      <c r="W495" t="s">
        <v>2121</v>
      </c>
      <c r="X495" t="s">
        <v>2121</v>
      </c>
      <c r="Y495" t="s">
        <v>2121</v>
      </c>
      <c r="Z495" t="s">
        <v>2121</v>
      </c>
      <c r="AA495" t="s">
        <v>2121</v>
      </c>
      <c r="AB495" t="s">
        <v>2121</v>
      </c>
      <c r="AC495" t="s">
        <v>2121</v>
      </c>
      <c r="AD495" t="s">
        <v>2121</v>
      </c>
      <c r="AE495" t="s">
        <v>64</v>
      </c>
      <c r="AF495" s="5">
        <v>45473</v>
      </c>
      <c r="AG495" t="s">
        <v>65</v>
      </c>
    </row>
    <row r="496" spans="1:33">
      <c r="A496" t="s">
        <v>2122</v>
      </c>
      <c r="B496" t="s">
        <v>53</v>
      </c>
      <c r="C496" s="5">
        <v>45292</v>
      </c>
      <c r="D496" s="5">
        <v>45473</v>
      </c>
      <c r="E496" t="s">
        <v>41</v>
      </c>
      <c r="F496" t="s">
        <v>1185</v>
      </c>
      <c r="G496" t="s">
        <v>1186</v>
      </c>
      <c r="H496" t="s">
        <v>1186</v>
      </c>
      <c r="I496" t="s">
        <v>590</v>
      </c>
      <c r="J496" t="s">
        <v>2123</v>
      </c>
      <c r="K496" t="s">
        <v>2124</v>
      </c>
      <c r="L496" t="s">
        <v>452</v>
      </c>
      <c r="M496" t="s">
        <v>50</v>
      </c>
      <c r="N496" t="s">
        <v>1190</v>
      </c>
      <c r="O496" t="s">
        <v>61</v>
      </c>
      <c r="P496" t="s">
        <v>1191</v>
      </c>
      <c r="Q496" t="s">
        <v>61</v>
      </c>
      <c r="R496" t="s">
        <v>2125</v>
      </c>
      <c r="S496" t="s">
        <v>2125</v>
      </c>
      <c r="T496" t="s">
        <v>2125</v>
      </c>
      <c r="U496" t="s">
        <v>2125</v>
      </c>
      <c r="V496" t="s">
        <v>2125</v>
      </c>
      <c r="W496" t="s">
        <v>2125</v>
      </c>
      <c r="X496" t="s">
        <v>2125</v>
      </c>
      <c r="Y496" t="s">
        <v>2125</v>
      </c>
      <c r="Z496" t="s">
        <v>2125</v>
      </c>
      <c r="AA496" t="s">
        <v>2125</v>
      </c>
      <c r="AB496" t="s">
        <v>2125</v>
      </c>
      <c r="AC496" t="s">
        <v>2125</v>
      </c>
      <c r="AD496" t="s">
        <v>2125</v>
      </c>
      <c r="AE496" t="s">
        <v>64</v>
      </c>
      <c r="AF496" s="5">
        <v>45473</v>
      </c>
      <c r="AG496" t="s">
        <v>65</v>
      </c>
    </row>
    <row r="497" spans="1:33">
      <c r="A497" t="s">
        <v>2126</v>
      </c>
      <c r="B497" t="s">
        <v>53</v>
      </c>
      <c r="C497" s="5">
        <v>45292</v>
      </c>
      <c r="D497" s="5">
        <v>45473</v>
      </c>
      <c r="E497" t="s">
        <v>47</v>
      </c>
      <c r="F497" t="s">
        <v>77</v>
      </c>
      <c r="G497" t="s">
        <v>78</v>
      </c>
      <c r="H497" t="s">
        <v>78</v>
      </c>
      <c r="I497" t="s">
        <v>79</v>
      </c>
      <c r="J497" t="s">
        <v>1518</v>
      </c>
      <c r="K497" t="s">
        <v>2127</v>
      </c>
      <c r="L497" t="s">
        <v>208</v>
      </c>
      <c r="M497" t="s">
        <v>51</v>
      </c>
      <c r="N497" t="s">
        <v>83</v>
      </c>
      <c r="O497" t="s">
        <v>61</v>
      </c>
      <c r="P497" t="s">
        <v>84</v>
      </c>
      <c r="Q497" t="s">
        <v>61</v>
      </c>
      <c r="R497" t="s">
        <v>2128</v>
      </c>
      <c r="S497" t="s">
        <v>2128</v>
      </c>
      <c r="T497" t="s">
        <v>2128</v>
      </c>
      <c r="U497" t="s">
        <v>2128</v>
      </c>
      <c r="V497" t="s">
        <v>2128</v>
      </c>
      <c r="W497" t="s">
        <v>2128</v>
      </c>
      <c r="X497" t="s">
        <v>2128</v>
      </c>
      <c r="Y497" t="s">
        <v>2128</v>
      </c>
      <c r="Z497" t="s">
        <v>2128</v>
      </c>
      <c r="AA497" t="s">
        <v>2128</v>
      </c>
      <c r="AB497" t="s">
        <v>2128</v>
      </c>
      <c r="AC497" t="s">
        <v>2128</v>
      </c>
      <c r="AD497" t="s">
        <v>2128</v>
      </c>
      <c r="AE497" t="s">
        <v>64</v>
      </c>
      <c r="AF497" s="5">
        <v>45473</v>
      </c>
      <c r="AG497" t="s">
        <v>65</v>
      </c>
    </row>
    <row r="498" spans="1:33">
      <c r="A498" t="s">
        <v>2129</v>
      </c>
      <c r="B498" t="s">
        <v>53</v>
      </c>
      <c r="C498" s="5">
        <v>45292</v>
      </c>
      <c r="D498" s="5">
        <v>45473</v>
      </c>
      <c r="E498" t="s">
        <v>41</v>
      </c>
      <c r="F498" t="s">
        <v>527</v>
      </c>
      <c r="G498" t="s">
        <v>528</v>
      </c>
      <c r="H498" t="s">
        <v>528</v>
      </c>
      <c r="I498" t="s">
        <v>347</v>
      </c>
      <c r="J498" t="s">
        <v>2130</v>
      </c>
      <c r="K498" t="s">
        <v>1725</v>
      </c>
      <c r="L498" t="s">
        <v>109</v>
      </c>
      <c r="M498" t="s">
        <v>51</v>
      </c>
      <c r="N498" t="s">
        <v>532</v>
      </c>
      <c r="O498" t="s">
        <v>61</v>
      </c>
      <c r="P498" t="s">
        <v>533</v>
      </c>
      <c r="Q498" t="s">
        <v>61</v>
      </c>
      <c r="R498" t="s">
        <v>2131</v>
      </c>
      <c r="S498" t="s">
        <v>2131</v>
      </c>
      <c r="T498" t="s">
        <v>2131</v>
      </c>
      <c r="U498" t="s">
        <v>2131</v>
      </c>
      <c r="V498" t="s">
        <v>2131</v>
      </c>
      <c r="W498" t="s">
        <v>2131</v>
      </c>
      <c r="X498" t="s">
        <v>2131</v>
      </c>
      <c r="Y498" t="s">
        <v>2131</v>
      </c>
      <c r="Z498" t="s">
        <v>2131</v>
      </c>
      <c r="AA498" t="s">
        <v>2131</v>
      </c>
      <c r="AB498" t="s">
        <v>2131</v>
      </c>
      <c r="AC498" t="s">
        <v>2131</v>
      </c>
      <c r="AD498" t="s">
        <v>2131</v>
      </c>
      <c r="AE498" t="s">
        <v>64</v>
      </c>
      <c r="AF498" s="5">
        <v>45473</v>
      </c>
      <c r="AG498" t="s">
        <v>65</v>
      </c>
    </row>
    <row r="499" spans="1:33">
      <c r="A499" t="s">
        <v>2132</v>
      </c>
      <c r="B499" t="s">
        <v>53</v>
      </c>
      <c r="C499" s="5">
        <v>45292</v>
      </c>
      <c r="D499" s="5">
        <v>45473</v>
      </c>
      <c r="E499" t="s">
        <v>43</v>
      </c>
      <c r="F499" t="s">
        <v>54</v>
      </c>
      <c r="G499" t="s">
        <v>221</v>
      </c>
      <c r="H499" t="s">
        <v>221</v>
      </c>
      <c r="I499" t="s">
        <v>56</v>
      </c>
      <c r="J499" t="s">
        <v>2133</v>
      </c>
      <c r="K499" t="s">
        <v>2134</v>
      </c>
      <c r="L499" t="s">
        <v>223</v>
      </c>
      <c r="M499" t="s">
        <v>51</v>
      </c>
      <c r="N499" t="s">
        <v>711</v>
      </c>
      <c r="O499" t="s">
        <v>61</v>
      </c>
      <c r="P499" t="s">
        <v>712</v>
      </c>
      <c r="Q499" t="s">
        <v>61</v>
      </c>
      <c r="R499" t="s">
        <v>2135</v>
      </c>
      <c r="S499" t="s">
        <v>2135</v>
      </c>
      <c r="T499" t="s">
        <v>2135</v>
      </c>
      <c r="U499" t="s">
        <v>2135</v>
      </c>
      <c r="V499" t="s">
        <v>2135</v>
      </c>
      <c r="W499" t="s">
        <v>2135</v>
      </c>
      <c r="X499" t="s">
        <v>2135</v>
      </c>
      <c r="Y499" t="s">
        <v>2135</v>
      </c>
      <c r="Z499" t="s">
        <v>2135</v>
      </c>
      <c r="AA499" t="s">
        <v>2135</v>
      </c>
      <c r="AB499" t="s">
        <v>2135</v>
      </c>
      <c r="AC499" t="s">
        <v>2135</v>
      </c>
      <c r="AD499" t="s">
        <v>2135</v>
      </c>
      <c r="AE499" t="s">
        <v>64</v>
      </c>
      <c r="AF499" s="5">
        <v>45473</v>
      </c>
      <c r="AG499" t="s">
        <v>65</v>
      </c>
    </row>
    <row r="500" spans="1:33">
      <c r="A500" t="s">
        <v>2136</v>
      </c>
      <c r="B500" t="s">
        <v>53</v>
      </c>
      <c r="C500" s="5">
        <v>45292</v>
      </c>
      <c r="D500" s="5">
        <v>45473</v>
      </c>
      <c r="E500" t="s">
        <v>43</v>
      </c>
      <c r="F500" t="s">
        <v>67</v>
      </c>
      <c r="G500" t="s">
        <v>68</v>
      </c>
      <c r="H500" t="s">
        <v>68</v>
      </c>
      <c r="I500" t="s">
        <v>98</v>
      </c>
      <c r="J500" t="s">
        <v>653</v>
      </c>
      <c r="K500" t="s">
        <v>716</v>
      </c>
      <c r="L500" t="s">
        <v>716</v>
      </c>
      <c r="M500" t="s">
        <v>50</v>
      </c>
      <c r="N500" t="s">
        <v>73</v>
      </c>
      <c r="O500" t="s">
        <v>61</v>
      </c>
      <c r="P500" t="s">
        <v>74</v>
      </c>
      <c r="Q500" t="s">
        <v>61</v>
      </c>
      <c r="R500" t="s">
        <v>2137</v>
      </c>
      <c r="S500" t="s">
        <v>2137</v>
      </c>
      <c r="T500" t="s">
        <v>2137</v>
      </c>
      <c r="U500" t="s">
        <v>2137</v>
      </c>
      <c r="V500" t="s">
        <v>2137</v>
      </c>
      <c r="W500" t="s">
        <v>2137</v>
      </c>
      <c r="X500" t="s">
        <v>2137</v>
      </c>
      <c r="Y500" t="s">
        <v>2137</v>
      </c>
      <c r="Z500" t="s">
        <v>2137</v>
      </c>
      <c r="AA500" t="s">
        <v>2137</v>
      </c>
      <c r="AB500" t="s">
        <v>2137</v>
      </c>
      <c r="AC500" t="s">
        <v>2137</v>
      </c>
      <c r="AD500" t="s">
        <v>2137</v>
      </c>
      <c r="AE500" t="s">
        <v>64</v>
      </c>
      <c r="AF500" s="5">
        <v>45473</v>
      </c>
      <c r="AG500" t="s">
        <v>65</v>
      </c>
    </row>
    <row r="501" spans="1:33">
      <c r="A501" t="s">
        <v>2138</v>
      </c>
      <c r="B501" t="s">
        <v>53</v>
      </c>
      <c r="C501" s="5">
        <v>45292</v>
      </c>
      <c r="D501" s="5">
        <v>45473</v>
      </c>
      <c r="E501" t="s">
        <v>43</v>
      </c>
      <c r="F501" t="s">
        <v>54</v>
      </c>
      <c r="G501" t="s">
        <v>221</v>
      </c>
      <c r="H501" t="s">
        <v>221</v>
      </c>
      <c r="I501" t="s">
        <v>106</v>
      </c>
      <c r="J501" t="s">
        <v>490</v>
      </c>
      <c r="K501" t="s">
        <v>199</v>
      </c>
      <c r="L501" t="s">
        <v>2139</v>
      </c>
      <c r="M501" t="s">
        <v>50</v>
      </c>
      <c r="N501" t="s">
        <v>60</v>
      </c>
      <c r="O501" t="s">
        <v>61</v>
      </c>
      <c r="P501" t="s">
        <v>62</v>
      </c>
      <c r="Q501" t="s">
        <v>61</v>
      </c>
      <c r="R501" t="s">
        <v>2140</v>
      </c>
      <c r="S501" t="s">
        <v>2140</v>
      </c>
      <c r="T501" t="s">
        <v>2140</v>
      </c>
      <c r="U501" t="s">
        <v>2140</v>
      </c>
      <c r="V501" t="s">
        <v>2140</v>
      </c>
      <c r="W501" t="s">
        <v>2140</v>
      </c>
      <c r="X501" t="s">
        <v>2140</v>
      </c>
      <c r="Y501" t="s">
        <v>2140</v>
      </c>
      <c r="Z501" t="s">
        <v>2140</v>
      </c>
      <c r="AA501" t="s">
        <v>2140</v>
      </c>
      <c r="AB501" t="s">
        <v>2140</v>
      </c>
      <c r="AC501" t="s">
        <v>2140</v>
      </c>
      <c r="AD501" t="s">
        <v>2140</v>
      </c>
      <c r="AE501" t="s">
        <v>64</v>
      </c>
      <c r="AF501" s="5">
        <v>45473</v>
      </c>
      <c r="AG501" t="s">
        <v>65</v>
      </c>
    </row>
    <row r="502" spans="1:33">
      <c r="A502" t="s">
        <v>2141</v>
      </c>
      <c r="B502" t="s">
        <v>53</v>
      </c>
      <c r="C502" s="5">
        <v>45292</v>
      </c>
      <c r="D502" s="5">
        <v>45473</v>
      </c>
      <c r="E502" t="s">
        <v>43</v>
      </c>
      <c r="F502" t="s">
        <v>96</v>
      </c>
      <c r="G502" t="s">
        <v>105</v>
      </c>
      <c r="H502" t="s">
        <v>105</v>
      </c>
      <c r="I502" t="s">
        <v>106</v>
      </c>
      <c r="J502" t="s">
        <v>601</v>
      </c>
      <c r="K502" t="s">
        <v>2142</v>
      </c>
      <c r="L502" t="s">
        <v>142</v>
      </c>
      <c r="M502" t="s">
        <v>51</v>
      </c>
      <c r="N502" t="s">
        <v>101</v>
      </c>
      <c r="O502" t="s">
        <v>61</v>
      </c>
      <c r="P502" t="s">
        <v>102</v>
      </c>
      <c r="Q502" t="s">
        <v>61</v>
      </c>
      <c r="R502" t="s">
        <v>2143</v>
      </c>
      <c r="S502" t="s">
        <v>2143</v>
      </c>
      <c r="T502" t="s">
        <v>2143</v>
      </c>
      <c r="U502" t="s">
        <v>2143</v>
      </c>
      <c r="V502" t="s">
        <v>2143</v>
      </c>
      <c r="W502" t="s">
        <v>2143</v>
      </c>
      <c r="X502" t="s">
        <v>2143</v>
      </c>
      <c r="Y502" t="s">
        <v>2143</v>
      </c>
      <c r="Z502" t="s">
        <v>2143</v>
      </c>
      <c r="AA502" t="s">
        <v>2143</v>
      </c>
      <c r="AB502" t="s">
        <v>2143</v>
      </c>
      <c r="AC502" t="s">
        <v>2143</v>
      </c>
      <c r="AD502" t="s">
        <v>2143</v>
      </c>
      <c r="AE502" t="s">
        <v>64</v>
      </c>
      <c r="AF502" s="5">
        <v>45473</v>
      </c>
      <c r="AG502" t="s">
        <v>65</v>
      </c>
    </row>
    <row r="503" spans="1:33">
      <c r="A503" t="s">
        <v>2144</v>
      </c>
      <c r="B503" t="s">
        <v>53</v>
      </c>
      <c r="C503" s="5">
        <v>45292</v>
      </c>
      <c r="D503" s="5">
        <v>45473</v>
      </c>
      <c r="E503" t="s">
        <v>41</v>
      </c>
      <c r="F503" t="s">
        <v>149</v>
      </c>
      <c r="G503" t="s">
        <v>150</v>
      </c>
      <c r="H503" t="s">
        <v>150</v>
      </c>
      <c r="I503" t="s">
        <v>1116</v>
      </c>
      <c r="J503" t="s">
        <v>2145</v>
      </c>
      <c r="K503" t="s">
        <v>1081</v>
      </c>
      <c r="L503" t="s">
        <v>370</v>
      </c>
      <c r="M503" t="s">
        <v>50</v>
      </c>
      <c r="N503" t="s">
        <v>153</v>
      </c>
      <c r="O503" t="s">
        <v>61</v>
      </c>
      <c r="P503" t="s">
        <v>154</v>
      </c>
      <c r="Q503" t="s">
        <v>61</v>
      </c>
      <c r="R503" t="s">
        <v>2146</v>
      </c>
      <c r="S503" t="s">
        <v>2146</v>
      </c>
      <c r="T503" t="s">
        <v>2146</v>
      </c>
      <c r="U503" t="s">
        <v>2146</v>
      </c>
      <c r="V503" t="s">
        <v>2146</v>
      </c>
      <c r="W503" t="s">
        <v>2146</v>
      </c>
      <c r="X503" t="s">
        <v>2146</v>
      </c>
      <c r="Y503" t="s">
        <v>2146</v>
      </c>
      <c r="Z503" t="s">
        <v>2146</v>
      </c>
      <c r="AA503" t="s">
        <v>2146</v>
      </c>
      <c r="AB503" t="s">
        <v>2146</v>
      </c>
      <c r="AC503" t="s">
        <v>2146</v>
      </c>
      <c r="AD503" t="s">
        <v>2146</v>
      </c>
      <c r="AE503" t="s">
        <v>64</v>
      </c>
      <c r="AF503" s="5">
        <v>45473</v>
      </c>
      <c r="AG503" t="s">
        <v>65</v>
      </c>
    </row>
    <row r="504" spans="1:33">
      <c r="A504" t="s">
        <v>2147</v>
      </c>
      <c r="B504" t="s">
        <v>53</v>
      </c>
      <c r="C504" s="5">
        <v>45292</v>
      </c>
      <c r="D504" s="5">
        <v>45473</v>
      </c>
      <c r="E504" t="s">
        <v>43</v>
      </c>
      <c r="F504" t="s">
        <v>465</v>
      </c>
      <c r="G504" t="s">
        <v>1961</v>
      </c>
      <c r="H504" t="s">
        <v>1961</v>
      </c>
      <c r="I504" t="s">
        <v>56</v>
      </c>
      <c r="J504" t="s">
        <v>565</v>
      </c>
      <c r="K504" t="s">
        <v>1962</v>
      </c>
      <c r="L504" t="s">
        <v>716</v>
      </c>
      <c r="M504" t="s">
        <v>50</v>
      </c>
      <c r="N504" t="s">
        <v>777</v>
      </c>
      <c r="O504" t="s">
        <v>61</v>
      </c>
      <c r="P504" t="s">
        <v>778</v>
      </c>
      <c r="Q504" t="s">
        <v>61</v>
      </c>
      <c r="R504" t="s">
        <v>2148</v>
      </c>
      <c r="S504" t="s">
        <v>2148</v>
      </c>
      <c r="T504" t="s">
        <v>2148</v>
      </c>
      <c r="U504" t="s">
        <v>2148</v>
      </c>
      <c r="V504" t="s">
        <v>2148</v>
      </c>
      <c r="W504" t="s">
        <v>2148</v>
      </c>
      <c r="X504" t="s">
        <v>2148</v>
      </c>
      <c r="Y504" t="s">
        <v>2148</v>
      </c>
      <c r="Z504" t="s">
        <v>2148</v>
      </c>
      <c r="AA504" t="s">
        <v>2148</v>
      </c>
      <c r="AB504" t="s">
        <v>2148</v>
      </c>
      <c r="AC504" t="s">
        <v>2148</v>
      </c>
      <c r="AD504" t="s">
        <v>2148</v>
      </c>
      <c r="AE504" t="s">
        <v>64</v>
      </c>
      <c r="AF504" s="5">
        <v>45473</v>
      </c>
      <c r="AG504" t="s">
        <v>65</v>
      </c>
    </row>
    <row r="505" spans="1:33">
      <c r="A505" t="s">
        <v>2149</v>
      </c>
      <c r="B505" t="s">
        <v>53</v>
      </c>
      <c r="C505" s="5">
        <v>45292</v>
      </c>
      <c r="D505" s="5">
        <v>45473</v>
      </c>
      <c r="E505" t="s">
        <v>43</v>
      </c>
      <c r="F505" t="s">
        <v>682</v>
      </c>
      <c r="G505" t="s">
        <v>683</v>
      </c>
      <c r="H505" t="s">
        <v>683</v>
      </c>
      <c r="I505" t="s">
        <v>181</v>
      </c>
      <c r="J505" t="s">
        <v>2150</v>
      </c>
      <c r="K505" t="s">
        <v>2151</v>
      </c>
      <c r="L505" t="s">
        <v>184</v>
      </c>
      <c r="M505" t="s">
        <v>51</v>
      </c>
      <c r="N505" t="s">
        <v>686</v>
      </c>
      <c r="O505" t="s">
        <v>61</v>
      </c>
      <c r="P505" t="s">
        <v>687</v>
      </c>
      <c r="Q505" t="s">
        <v>61</v>
      </c>
      <c r="R505" t="s">
        <v>2152</v>
      </c>
      <c r="S505" t="s">
        <v>2152</v>
      </c>
      <c r="T505" t="s">
        <v>2152</v>
      </c>
      <c r="U505" t="s">
        <v>2152</v>
      </c>
      <c r="V505" t="s">
        <v>2152</v>
      </c>
      <c r="W505" t="s">
        <v>2152</v>
      </c>
      <c r="X505" t="s">
        <v>2152</v>
      </c>
      <c r="Y505" t="s">
        <v>2152</v>
      </c>
      <c r="Z505" t="s">
        <v>2152</v>
      </c>
      <c r="AA505" t="s">
        <v>2152</v>
      </c>
      <c r="AB505" t="s">
        <v>2152</v>
      </c>
      <c r="AC505" t="s">
        <v>2152</v>
      </c>
      <c r="AD505" t="s">
        <v>2152</v>
      </c>
      <c r="AE505" t="s">
        <v>64</v>
      </c>
      <c r="AF505" s="5">
        <v>45473</v>
      </c>
      <c r="AG505" t="s">
        <v>65</v>
      </c>
    </row>
    <row r="506" spans="1:33">
      <c r="A506" t="s">
        <v>2153</v>
      </c>
      <c r="B506" t="s">
        <v>53</v>
      </c>
      <c r="C506" s="5">
        <v>45292</v>
      </c>
      <c r="D506" s="5">
        <v>45473</v>
      </c>
      <c r="E506" t="s">
        <v>43</v>
      </c>
      <c r="F506" t="s">
        <v>96</v>
      </c>
      <c r="G506" t="s">
        <v>256</v>
      </c>
      <c r="H506" t="s">
        <v>256</v>
      </c>
      <c r="I506" t="s">
        <v>56</v>
      </c>
      <c r="J506" t="s">
        <v>2096</v>
      </c>
      <c r="K506" t="s">
        <v>1992</v>
      </c>
      <c r="L506" t="s">
        <v>2154</v>
      </c>
      <c r="M506" t="s">
        <v>50</v>
      </c>
      <c r="N506" t="s">
        <v>101</v>
      </c>
      <c r="O506" t="s">
        <v>61</v>
      </c>
      <c r="P506" t="s">
        <v>102</v>
      </c>
      <c r="Q506" t="s">
        <v>61</v>
      </c>
      <c r="R506" t="s">
        <v>2155</v>
      </c>
      <c r="S506" t="s">
        <v>2155</v>
      </c>
      <c r="T506" t="s">
        <v>2155</v>
      </c>
      <c r="U506" t="s">
        <v>2155</v>
      </c>
      <c r="V506" t="s">
        <v>2155</v>
      </c>
      <c r="W506" t="s">
        <v>2155</v>
      </c>
      <c r="X506" t="s">
        <v>2155</v>
      </c>
      <c r="Y506" t="s">
        <v>2155</v>
      </c>
      <c r="Z506" t="s">
        <v>2155</v>
      </c>
      <c r="AA506" t="s">
        <v>2155</v>
      </c>
      <c r="AB506" t="s">
        <v>2155</v>
      </c>
      <c r="AC506" t="s">
        <v>2155</v>
      </c>
      <c r="AD506" t="s">
        <v>2155</v>
      </c>
      <c r="AE506" t="s">
        <v>64</v>
      </c>
      <c r="AF506" s="5">
        <v>45473</v>
      </c>
      <c r="AG506" t="s">
        <v>65</v>
      </c>
    </row>
    <row r="507" spans="1:33">
      <c r="A507" t="s">
        <v>2156</v>
      </c>
      <c r="B507" t="s">
        <v>53</v>
      </c>
      <c r="C507" s="5">
        <v>45292</v>
      </c>
      <c r="D507" s="5">
        <v>45473</v>
      </c>
      <c r="E507" t="s">
        <v>43</v>
      </c>
      <c r="F507" t="s">
        <v>120</v>
      </c>
      <c r="G507" t="s">
        <v>121</v>
      </c>
      <c r="H507" t="s">
        <v>121</v>
      </c>
      <c r="I507" t="s">
        <v>347</v>
      </c>
      <c r="J507" t="s">
        <v>2157</v>
      </c>
      <c r="K507" t="s">
        <v>839</v>
      </c>
      <c r="L507" t="s">
        <v>452</v>
      </c>
      <c r="M507" t="s">
        <v>50</v>
      </c>
      <c r="N507" t="s">
        <v>124</v>
      </c>
      <c r="O507" t="s">
        <v>61</v>
      </c>
      <c r="P507" t="s">
        <v>125</v>
      </c>
      <c r="Q507" t="s">
        <v>61</v>
      </c>
      <c r="R507" t="s">
        <v>2158</v>
      </c>
      <c r="S507" t="s">
        <v>2158</v>
      </c>
      <c r="T507" t="s">
        <v>2158</v>
      </c>
      <c r="U507" t="s">
        <v>2158</v>
      </c>
      <c r="V507" t="s">
        <v>2158</v>
      </c>
      <c r="W507" t="s">
        <v>2158</v>
      </c>
      <c r="X507" t="s">
        <v>2158</v>
      </c>
      <c r="Y507" t="s">
        <v>2158</v>
      </c>
      <c r="Z507" t="s">
        <v>2158</v>
      </c>
      <c r="AA507" t="s">
        <v>2158</v>
      </c>
      <c r="AB507" t="s">
        <v>2158</v>
      </c>
      <c r="AC507" t="s">
        <v>2158</v>
      </c>
      <c r="AD507" t="s">
        <v>2158</v>
      </c>
      <c r="AE507" t="s">
        <v>64</v>
      </c>
      <c r="AF507" s="5">
        <v>45473</v>
      </c>
      <c r="AG507" t="s">
        <v>65</v>
      </c>
    </row>
    <row r="508" spans="1:33">
      <c r="A508" t="s">
        <v>2159</v>
      </c>
      <c r="B508" t="s">
        <v>53</v>
      </c>
      <c r="C508" s="5">
        <v>45292</v>
      </c>
      <c r="D508" s="5">
        <v>45473</v>
      </c>
      <c r="E508" t="s">
        <v>43</v>
      </c>
      <c r="F508" t="s">
        <v>96</v>
      </c>
      <c r="G508" t="s">
        <v>256</v>
      </c>
      <c r="H508" t="s">
        <v>256</v>
      </c>
      <c r="I508" t="s">
        <v>106</v>
      </c>
      <c r="J508" t="s">
        <v>2160</v>
      </c>
      <c r="K508" t="s">
        <v>1112</v>
      </c>
      <c r="L508" t="s">
        <v>2161</v>
      </c>
      <c r="M508" t="s">
        <v>51</v>
      </c>
      <c r="N508" t="s">
        <v>101</v>
      </c>
      <c r="O508" t="s">
        <v>61</v>
      </c>
      <c r="P508" t="s">
        <v>102</v>
      </c>
      <c r="Q508" t="s">
        <v>61</v>
      </c>
      <c r="R508" t="s">
        <v>2162</v>
      </c>
      <c r="S508" t="s">
        <v>2162</v>
      </c>
      <c r="T508" t="s">
        <v>2162</v>
      </c>
      <c r="U508" t="s">
        <v>2162</v>
      </c>
      <c r="V508" t="s">
        <v>2162</v>
      </c>
      <c r="W508" t="s">
        <v>2162</v>
      </c>
      <c r="X508" t="s">
        <v>2162</v>
      </c>
      <c r="Y508" t="s">
        <v>2162</v>
      </c>
      <c r="Z508" t="s">
        <v>2162</v>
      </c>
      <c r="AA508" t="s">
        <v>2162</v>
      </c>
      <c r="AB508" t="s">
        <v>2162</v>
      </c>
      <c r="AC508" t="s">
        <v>2162</v>
      </c>
      <c r="AD508" t="s">
        <v>2162</v>
      </c>
      <c r="AE508" t="s">
        <v>64</v>
      </c>
      <c r="AF508" s="5">
        <v>45473</v>
      </c>
      <c r="AG508" t="s">
        <v>65</v>
      </c>
    </row>
    <row r="509" spans="1:33">
      <c r="A509" t="s">
        <v>2163</v>
      </c>
      <c r="B509" t="s">
        <v>53</v>
      </c>
      <c r="C509" s="5">
        <v>45292</v>
      </c>
      <c r="D509" s="5">
        <v>45473</v>
      </c>
      <c r="E509" t="s">
        <v>43</v>
      </c>
      <c r="F509" t="s">
        <v>235</v>
      </c>
      <c r="G509" t="s">
        <v>1292</v>
      </c>
      <c r="H509" t="s">
        <v>1292</v>
      </c>
      <c r="I509" t="s">
        <v>106</v>
      </c>
      <c r="J509" t="s">
        <v>2164</v>
      </c>
      <c r="K509" t="s">
        <v>2165</v>
      </c>
      <c r="L509" t="s">
        <v>259</v>
      </c>
      <c r="M509" t="s">
        <v>50</v>
      </c>
      <c r="N509" t="s">
        <v>240</v>
      </c>
      <c r="O509" t="s">
        <v>61</v>
      </c>
      <c r="P509" t="s">
        <v>241</v>
      </c>
      <c r="Q509" t="s">
        <v>61</v>
      </c>
      <c r="R509" t="s">
        <v>2166</v>
      </c>
      <c r="S509" t="s">
        <v>2166</v>
      </c>
      <c r="T509" t="s">
        <v>2166</v>
      </c>
      <c r="U509" t="s">
        <v>2166</v>
      </c>
      <c r="V509" t="s">
        <v>2166</v>
      </c>
      <c r="W509" t="s">
        <v>2166</v>
      </c>
      <c r="X509" t="s">
        <v>2166</v>
      </c>
      <c r="Y509" t="s">
        <v>2166</v>
      </c>
      <c r="Z509" t="s">
        <v>2166</v>
      </c>
      <c r="AA509" t="s">
        <v>2166</v>
      </c>
      <c r="AB509" t="s">
        <v>2166</v>
      </c>
      <c r="AC509" t="s">
        <v>2166</v>
      </c>
      <c r="AD509" t="s">
        <v>2166</v>
      </c>
      <c r="AE509" t="s">
        <v>64</v>
      </c>
      <c r="AF509" s="5">
        <v>45473</v>
      </c>
      <c r="AG509" t="s">
        <v>65</v>
      </c>
    </row>
    <row r="510" spans="1:33">
      <c r="A510" t="s">
        <v>2167</v>
      </c>
      <c r="B510" t="s">
        <v>53</v>
      </c>
      <c r="C510" s="5">
        <v>45292</v>
      </c>
      <c r="D510" s="5">
        <v>45473</v>
      </c>
      <c r="E510" t="s">
        <v>43</v>
      </c>
      <c r="F510" t="s">
        <v>235</v>
      </c>
      <c r="G510" t="s">
        <v>346</v>
      </c>
      <c r="H510" t="s">
        <v>346</v>
      </c>
      <c r="I510" t="s">
        <v>172</v>
      </c>
      <c r="J510" t="s">
        <v>870</v>
      </c>
      <c r="K510" t="s">
        <v>871</v>
      </c>
      <c r="L510" t="s">
        <v>872</v>
      </c>
      <c r="M510" t="s">
        <v>51</v>
      </c>
      <c r="N510" t="s">
        <v>336</v>
      </c>
      <c r="O510" t="s">
        <v>61</v>
      </c>
      <c r="P510" t="s">
        <v>337</v>
      </c>
      <c r="Q510" t="s">
        <v>61</v>
      </c>
      <c r="R510" t="s">
        <v>2168</v>
      </c>
      <c r="S510" t="s">
        <v>2168</v>
      </c>
      <c r="T510" t="s">
        <v>2168</v>
      </c>
      <c r="U510" t="s">
        <v>2168</v>
      </c>
      <c r="V510" t="s">
        <v>2168</v>
      </c>
      <c r="W510" t="s">
        <v>2168</v>
      </c>
      <c r="X510" t="s">
        <v>2168</v>
      </c>
      <c r="Y510" t="s">
        <v>2168</v>
      </c>
      <c r="Z510" t="s">
        <v>2168</v>
      </c>
      <c r="AA510" t="s">
        <v>2168</v>
      </c>
      <c r="AB510" t="s">
        <v>2168</v>
      </c>
      <c r="AC510" t="s">
        <v>2168</v>
      </c>
      <c r="AD510" t="s">
        <v>2168</v>
      </c>
      <c r="AE510" t="s">
        <v>64</v>
      </c>
      <c r="AF510" s="5">
        <v>45473</v>
      </c>
      <c r="AG510" t="s">
        <v>65</v>
      </c>
    </row>
    <row r="511" spans="1:33">
      <c r="A511" t="s">
        <v>2169</v>
      </c>
      <c r="B511" t="s">
        <v>53</v>
      </c>
      <c r="C511" s="5">
        <v>45292</v>
      </c>
      <c r="D511" s="5">
        <v>45473</v>
      </c>
      <c r="E511" t="s">
        <v>43</v>
      </c>
      <c r="F511" t="s">
        <v>120</v>
      </c>
      <c r="G511" t="s">
        <v>121</v>
      </c>
      <c r="H511" t="s">
        <v>121</v>
      </c>
      <c r="I511" t="s">
        <v>106</v>
      </c>
      <c r="J511" t="s">
        <v>2170</v>
      </c>
      <c r="K511" t="s">
        <v>684</v>
      </c>
      <c r="L511" t="s">
        <v>2171</v>
      </c>
      <c r="M511" t="s">
        <v>51</v>
      </c>
      <c r="N511" t="s">
        <v>124</v>
      </c>
      <c r="O511" t="s">
        <v>61</v>
      </c>
      <c r="P511" t="s">
        <v>125</v>
      </c>
      <c r="Q511" t="s">
        <v>61</v>
      </c>
      <c r="R511" t="s">
        <v>2172</v>
      </c>
      <c r="S511" t="s">
        <v>2172</v>
      </c>
      <c r="T511" t="s">
        <v>2172</v>
      </c>
      <c r="U511" t="s">
        <v>2172</v>
      </c>
      <c r="V511" t="s">
        <v>2172</v>
      </c>
      <c r="W511" t="s">
        <v>2172</v>
      </c>
      <c r="X511" t="s">
        <v>2172</v>
      </c>
      <c r="Y511" t="s">
        <v>2172</v>
      </c>
      <c r="Z511" t="s">
        <v>2172</v>
      </c>
      <c r="AA511" t="s">
        <v>2172</v>
      </c>
      <c r="AB511" t="s">
        <v>2172</v>
      </c>
      <c r="AC511" t="s">
        <v>2172</v>
      </c>
      <c r="AD511" t="s">
        <v>2172</v>
      </c>
      <c r="AE511" t="s">
        <v>64</v>
      </c>
      <c r="AF511" s="5">
        <v>45473</v>
      </c>
      <c r="AG511" t="s">
        <v>65</v>
      </c>
    </row>
    <row r="512" spans="1:33">
      <c r="A512" t="s">
        <v>2173</v>
      </c>
      <c r="B512" t="s">
        <v>53</v>
      </c>
      <c r="C512" s="5">
        <v>45292</v>
      </c>
      <c r="D512" s="5">
        <v>45473</v>
      </c>
      <c r="E512" t="s">
        <v>43</v>
      </c>
      <c r="F512" t="s">
        <v>54</v>
      </c>
      <c r="G512" t="s">
        <v>2174</v>
      </c>
      <c r="H512" t="s">
        <v>2174</v>
      </c>
      <c r="I512" t="s">
        <v>106</v>
      </c>
      <c r="J512" t="s">
        <v>2175</v>
      </c>
      <c r="K512" t="s">
        <v>82</v>
      </c>
      <c r="L512" t="s">
        <v>58</v>
      </c>
      <c r="M512" t="s">
        <v>51</v>
      </c>
      <c r="N512" t="s">
        <v>60</v>
      </c>
      <c r="O512" t="s">
        <v>61</v>
      </c>
      <c r="P512" t="s">
        <v>62</v>
      </c>
      <c r="Q512" t="s">
        <v>61</v>
      </c>
      <c r="R512" t="s">
        <v>2176</v>
      </c>
      <c r="S512" t="s">
        <v>2176</v>
      </c>
      <c r="T512" t="s">
        <v>2176</v>
      </c>
      <c r="U512" t="s">
        <v>2176</v>
      </c>
      <c r="V512" t="s">
        <v>2176</v>
      </c>
      <c r="W512" t="s">
        <v>2176</v>
      </c>
      <c r="X512" t="s">
        <v>2176</v>
      </c>
      <c r="Y512" t="s">
        <v>2176</v>
      </c>
      <c r="Z512" t="s">
        <v>2176</v>
      </c>
      <c r="AA512" t="s">
        <v>2176</v>
      </c>
      <c r="AB512" t="s">
        <v>2176</v>
      </c>
      <c r="AC512" t="s">
        <v>2176</v>
      </c>
      <c r="AD512" t="s">
        <v>2176</v>
      </c>
      <c r="AE512" t="s">
        <v>64</v>
      </c>
      <c r="AF512" s="5">
        <v>45473</v>
      </c>
      <c r="AG512" t="s">
        <v>65</v>
      </c>
    </row>
    <row r="513" spans="1:33">
      <c r="A513" t="s">
        <v>2177</v>
      </c>
      <c r="B513" t="s">
        <v>53</v>
      </c>
      <c r="C513" s="5">
        <v>45292</v>
      </c>
      <c r="D513" s="5">
        <v>45473</v>
      </c>
      <c r="E513" t="s">
        <v>43</v>
      </c>
      <c r="F513" t="s">
        <v>54</v>
      </c>
      <c r="G513" t="s">
        <v>55</v>
      </c>
      <c r="H513" t="s">
        <v>55</v>
      </c>
      <c r="I513" t="s">
        <v>69</v>
      </c>
      <c r="J513" t="s">
        <v>2178</v>
      </c>
      <c r="K513" t="s">
        <v>914</v>
      </c>
      <c r="L513" t="s">
        <v>2179</v>
      </c>
      <c r="M513" t="s">
        <v>51</v>
      </c>
      <c r="N513" t="s">
        <v>60</v>
      </c>
      <c r="O513" t="s">
        <v>61</v>
      </c>
      <c r="P513" t="s">
        <v>62</v>
      </c>
      <c r="Q513" t="s">
        <v>61</v>
      </c>
      <c r="R513" t="s">
        <v>2180</v>
      </c>
      <c r="S513" t="s">
        <v>2180</v>
      </c>
      <c r="T513" t="s">
        <v>2180</v>
      </c>
      <c r="U513" t="s">
        <v>2180</v>
      </c>
      <c r="V513" t="s">
        <v>2180</v>
      </c>
      <c r="W513" t="s">
        <v>2180</v>
      </c>
      <c r="X513" t="s">
        <v>2180</v>
      </c>
      <c r="Y513" t="s">
        <v>2180</v>
      </c>
      <c r="Z513" t="s">
        <v>2180</v>
      </c>
      <c r="AA513" t="s">
        <v>2180</v>
      </c>
      <c r="AB513" t="s">
        <v>2180</v>
      </c>
      <c r="AC513" t="s">
        <v>2180</v>
      </c>
      <c r="AD513" t="s">
        <v>2180</v>
      </c>
      <c r="AE513" t="s">
        <v>64</v>
      </c>
      <c r="AF513" s="5">
        <v>45473</v>
      </c>
      <c r="AG513" t="s">
        <v>65</v>
      </c>
    </row>
    <row r="514" spans="1:33">
      <c r="A514" t="s">
        <v>2181</v>
      </c>
      <c r="B514" t="s">
        <v>53</v>
      </c>
      <c r="C514" s="5">
        <v>45292</v>
      </c>
      <c r="D514" s="5">
        <v>45473</v>
      </c>
      <c r="E514" t="s">
        <v>43</v>
      </c>
      <c r="F514" t="s">
        <v>54</v>
      </c>
      <c r="G514" t="s">
        <v>221</v>
      </c>
      <c r="H514" t="s">
        <v>221</v>
      </c>
      <c r="I514" t="s">
        <v>181</v>
      </c>
      <c r="J514" t="s">
        <v>2029</v>
      </c>
      <c r="K514" t="s">
        <v>567</v>
      </c>
      <c r="L514" t="s">
        <v>2030</v>
      </c>
      <c r="M514" t="s">
        <v>50</v>
      </c>
      <c r="N514" t="s">
        <v>60</v>
      </c>
      <c r="O514" t="s">
        <v>61</v>
      </c>
      <c r="P514" t="s">
        <v>62</v>
      </c>
      <c r="Q514" t="s">
        <v>61</v>
      </c>
      <c r="R514" t="s">
        <v>2182</v>
      </c>
      <c r="S514" t="s">
        <v>2182</v>
      </c>
      <c r="T514" t="s">
        <v>2182</v>
      </c>
      <c r="U514" t="s">
        <v>2182</v>
      </c>
      <c r="V514" t="s">
        <v>2182</v>
      </c>
      <c r="W514" t="s">
        <v>2182</v>
      </c>
      <c r="X514" t="s">
        <v>2182</v>
      </c>
      <c r="Y514" t="s">
        <v>2182</v>
      </c>
      <c r="Z514" t="s">
        <v>2182</v>
      </c>
      <c r="AA514" t="s">
        <v>2182</v>
      </c>
      <c r="AB514" t="s">
        <v>2182</v>
      </c>
      <c r="AC514" t="s">
        <v>2182</v>
      </c>
      <c r="AD514" t="s">
        <v>2182</v>
      </c>
      <c r="AE514" t="s">
        <v>64</v>
      </c>
      <c r="AF514" s="5">
        <v>45473</v>
      </c>
      <c r="AG514" t="s">
        <v>65</v>
      </c>
    </row>
    <row r="515" spans="1:33">
      <c r="A515" t="s">
        <v>2183</v>
      </c>
      <c r="B515" t="s">
        <v>53</v>
      </c>
      <c r="C515" s="5">
        <v>45292</v>
      </c>
      <c r="D515" s="5">
        <v>45473</v>
      </c>
      <c r="E515" t="s">
        <v>47</v>
      </c>
      <c r="F515" t="s">
        <v>271</v>
      </c>
      <c r="G515" t="s">
        <v>272</v>
      </c>
      <c r="H515" t="s">
        <v>272</v>
      </c>
      <c r="I515" t="s">
        <v>69</v>
      </c>
      <c r="J515" t="s">
        <v>967</v>
      </c>
      <c r="K515" t="s">
        <v>567</v>
      </c>
      <c r="L515" t="s">
        <v>716</v>
      </c>
      <c r="M515" t="s">
        <v>50</v>
      </c>
      <c r="N515" t="s">
        <v>276</v>
      </c>
      <c r="O515" t="s">
        <v>61</v>
      </c>
      <c r="P515" t="s">
        <v>277</v>
      </c>
      <c r="Q515" t="s">
        <v>61</v>
      </c>
      <c r="R515" t="s">
        <v>2184</v>
      </c>
      <c r="S515" t="s">
        <v>2184</v>
      </c>
      <c r="T515" t="s">
        <v>2184</v>
      </c>
      <c r="U515" t="s">
        <v>2184</v>
      </c>
      <c r="V515" t="s">
        <v>2184</v>
      </c>
      <c r="W515" t="s">
        <v>2184</v>
      </c>
      <c r="X515" t="s">
        <v>2184</v>
      </c>
      <c r="Y515" t="s">
        <v>2184</v>
      </c>
      <c r="Z515" t="s">
        <v>2184</v>
      </c>
      <c r="AA515" t="s">
        <v>2184</v>
      </c>
      <c r="AB515" t="s">
        <v>2184</v>
      </c>
      <c r="AC515" t="s">
        <v>2184</v>
      </c>
      <c r="AD515" t="s">
        <v>2184</v>
      </c>
      <c r="AE515" t="s">
        <v>64</v>
      </c>
      <c r="AF515" s="5">
        <v>45473</v>
      </c>
      <c r="AG515" t="s">
        <v>65</v>
      </c>
    </row>
    <row r="516" spans="1:33">
      <c r="A516" t="s">
        <v>2185</v>
      </c>
      <c r="B516" t="s">
        <v>53</v>
      </c>
      <c r="C516" s="5">
        <v>45292</v>
      </c>
      <c r="D516" s="5">
        <v>45473</v>
      </c>
      <c r="E516" t="s">
        <v>43</v>
      </c>
      <c r="F516" t="s">
        <v>465</v>
      </c>
      <c r="G516" t="s">
        <v>2186</v>
      </c>
      <c r="H516" t="s">
        <v>2186</v>
      </c>
      <c r="I516" t="s">
        <v>347</v>
      </c>
      <c r="J516" t="s">
        <v>467</v>
      </c>
      <c r="K516" t="s">
        <v>82</v>
      </c>
      <c r="L516" t="s">
        <v>2187</v>
      </c>
      <c r="M516" t="s">
        <v>50</v>
      </c>
      <c r="N516" t="s">
        <v>777</v>
      </c>
      <c r="O516" t="s">
        <v>61</v>
      </c>
      <c r="P516" t="s">
        <v>778</v>
      </c>
      <c r="Q516" t="s">
        <v>61</v>
      </c>
      <c r="R516" t="s">
        <v>2188</v>
      </c>
      <c r="S516" t="s">
        <v>2188</v>
      </c>
      <c r="T516" t="s">
        <v>2188</v>
      </c>
      <c r="U516" t="s">
        <v>2188</v>
      </c>
      <c r="V516" t="s">
        <v>2188</v>
      </c>
      <c r="W516" t="s">
        <v>2188</v>
      </c>
      <c r="X516" t="s">
        <v>2188</v>
      </c>
      <c r="Y516" t="s">
        <v>2188</v>
      </c>
      <c r="Z516" t="s">
        <v>2188</v>
      </c>
      <c r="AA516" t="s">
        <v>2188</v>
      </c>
      <c r="AB516" t="s">
        <v>2188</v>
      </c>
      <c r="AC516" t="s">
        <v>2188</v>
      </c>
      <c r="AD516" t="s">
        <v>2188</v>
      </c>
      <c r="AE516" t="s">
        <v>64</v>
      </c>
      <c r="AF516" s="5">
        <v>45473</v>
      </c>
      <c r="AG516" t="s">
        <v>65</v>
      </c>
    </row>
    <row r="517" spans="1:33">
      <c r="A517" t="s">
        <v>2189</v>
      </c>
      <c r="B517" t="s">
        <v>53</v>
      </c>
      <c r="C517" s="5">
        <v>45292</v>
      </c>
      <c r="D517" s="5">
        <v>45473</v>
      </c>
      <c r="E517" t="s">
        <v>43</v>
      </c>
      <c r="F517" t="s">
        <v>112</v>
      </c>
      <c r="G517" t="s">
        <v>113</v>
      </c>
      <c r="H517" t="s">
        <v>113</v>
      </c>
      <c r="I517" t="s">
        <v>69</v>
      </c>
      <c r="J517" t="s">
        <v>2190</v>
      </c>
      <c r="K517" t="s">
        <v>2191</v>
      </c>
      <c r="L517" t="s">
        <v>452</v>
      </c>
      <c r="M517" t="s">
        <v>50</v>
      </c>
      <c r="N517" t="s">
        <v>116</v>
      </c>
      <c r="O517" t="s">
        <v>61</v>
      </c>
      <c r="P517" t="s">
        <v>117</v>
      </c>
      <c r="Q517" t="s">
        <v>61</v>
      </c>
      <c r="R517" t="s">
        <v>2192</v>
      </c>
      <c r="S517" t="s">
        <v>2192</v>
      </c>
      <c r="T517" t="s">
        <v>2192</v>
      </c>
      <c r="U517" t="s">
        <v>2192</v>
      </c>
      <c r="V517" t="s">
        <v>2192</v>
      </c>
      <c r="W517" t="s">
        <v>2192</v>
      </c>
      <c r="X517" t="s">
        <v>2192</v>
      </c>
      <c r="Y517" t="s">
        <v>2192</v>
      </c>
      <c r="Z517" t="s">
        <v>2192</v>
      </c>
      <c r="AA517" t="s">
        <v>2192</v>
      </c>
      <c r="AB517" t="s">
        <v>2192</v>
      </c>
      <c r="AC517" t="s">
        <v>2192</v>
      </c>
      <c r="AD517" t="s">
        <v>2192</v>
      </c>
      <c r="AE517" t="s">
        <v>64</v>
      </c>
      <c r="AF517" s="5">
        <v>45473</v>
      </c>
      <c r="AG517" t="s">
        <v>65</v>
      </c>
    </row>
    <row r="518" spans="1:33">
      <c r="A518" t="s">
        <v>2193</v>
      </c>
      <c r="B518" t="s">
        <v>53</v>
      </c>
      <c r="C518" s="5">
        <v>45292</v>
      </c>
      <c r="D518" s="5">
        <v>45473</v>
      </c>
      <c r="E518" t="s">
        <v>43</v>
      </c>
      <c r="F518" t="s">
        <v>170</v>
      </c>
      <c r="G518" t="s">
        <v>2194</v>
      </c>
      <c r="H518" t="s">
        <v>2194</v>
      </c>
      <c r="I518" t="s">
        <v>181</v>
      </c>
      <c r="J518" t="s">
        <v>2195</v>
      </c>
      <c r="K518" t="s">
        <v>2196</v>
      </c>
      <c r="L518" t="s">
        <v>452</v>
      </c>
      <c r="M518" t="s">
        <v>50</v>
      </c>
      <c r="N518" t="s">
        <v>176</v>
      </c>
      <c r="O518" t="s">
        <v>61</v>
      </c>
      <c r="P518" t="s">
        <v>177</v>
      </c>
      <c r="Q518" t="s">
        <v>61</v>
      </c>
      <c r="R518" t="s">
        <v>2197</v>
      </c>
      <c r="S518" t="s">
        <v>2197</v>
      </c>
      <c r="T518" t="s">
        <v>2197</v>
      </c>
      <c r="U518" t="s">
        <v>2197</v>
      </c>
      <c r="V518" t="s">
        <v>2197</v>
      </c>
      <c r="W518" t="s">
        <v>2197</v>
      </c>
      <c r="X518" t="s">
        <v>2197</v>
      </c>
      <c r="Y518" t="s">
        <v>2197</v>
      </c>
      <c r="Z518" t="s">
        <v>2197</v>
      </c>
      <c r="AA518" t="s">
        <v>2197</v>
      </c>
      <c r="AB518" t="s">
        <v>2197</v>
      </c>
      <c r="AC518" t="s">
        <v>2197</v>
      </c>
      <c r="AD518" t="s">
        <v>2197</v>
      </c>
      <c r="AE518" t="s">
        <v>64</v>
      </c>
      <c r="AF518" s="5">
        <v>45473</v>
      </c>
      <c r="AG518" t="s">
        <v>65</v>
      </c>
    </row>
    <row r="519" spans="1:33">
      <c r="A519" t="s">
        <v>2198</v>
      </c>
      <c r="B519" t="s">
        <v>53</v>
      </c>
      <c r="C519" s="5">
        <v>45292</v>
      </c>
      <c r="D519" s="5">
        <v>45473</v>
      </c>
      <c r="E519" t="s">
        <v>43</v>
      </c>
      <c r="F519" t="s">
        <v>96</v>
      </c>
      <c r="G519" t="s">
        <v>1269</v>
      </c>
      <c r="H519" t="s">
        <v>1269</v>
      </c>
      <c r="I519" t="s">
        <v>181</v>
      </c>
      <c r="J519" t="s">
        <v>1965</v>
      </c>
      <c r="K519" t="s">
        <v>725</v>
      </c>
      <c r="L519" t="s">
        <v>1580</v>
      </c>
      <c r="M519" t="s">
        <v>50</v>
      </c>
      <c r="N519" t="s">
        <v>101</v>
      </c>
      <c r="O519" t="s">
        <v>61</v>
      </c>
      <c r="P519" t="s">
        <v>102</v>
      </c>
      <c r="Q519" t="s">
        <v>61</v>
      </c>
      <c r="R519" t="s">
        <v>2199</v>
      </c>
      <c r="S519" t="s">
        <v>2199</v>
      </c>
      <c r="T519" t="s">
        <v>2199</v>
      </c>
      <c r="U519" t="s">
        <v>2199</v>
      </c>
      <c r="V519" t="s">
        <v>2199</v>
      </c>
      <c r="W519" t="s">
        <v>2199</v>
      </c>
      <c r="X519" t="s">
        <v>2199</v>
      </c>
      <c r="Y519" t="s">
        <v>2199</v>
      </c>
      <c r="Z519" t="s">
        <v>2199</v>
      </c>
      <c r="AA519" t="s">
        <v>2199</v>
      </c>
      <c r="AB519" t="s">
        <v>2199</v>
      </c>
      <c r="AC519" t="s">
        <v>2199</v>
      </c>
      <c r="AD519" t="s">
        <v>2199</v>
      </c>
      <c r="AE519" t="s">
        <v>64</v>
      </c>
      <c r="AF519" s="5">
        <v>45473</v>
      </c>
      <c r="AG519" t="s">
        <v>65</v>
      </c>
    </row>
    <row r="520" spans="1:33">
      <c r="A520" t="s">
        <v>2200</v>
      </c>
      <c r="B520" t="s">
        <v>53</v>
      </c>
      <c r="C520" s="5">
        <v>45292</v>
      </c>
      <c r="D520" s="5">
        <v>45473</v>
      </c>
      <c r="E520" t="s">
        <v>41</v>
      </c>
      <c r="F520" t="s">
        <v>2201</v>
      </c>
      <c r="G520" t="s">
        <v>2202</v>
      </c>
      <c r="H520" t="s">
        <v>2202</v>
      </c>
      <c r="I520" t="s">
        <v>106</v>
      </c>
      <c r="J520" t="s">
        <v>2203</v>
      </c>
      <c r="K520" t="s">
        <v>184</v>
      </c>
      <c r="L520" t="s">
        <v>2204</v>
      </c>
      <c r="M520" t="s">
        <v>51</v>
      </c>
      <c r="N520" t="s">
        <v>2205</v>
      </c>
      <c r="O520" t="s">
        <v>61</v>
      </c>
      <c r="P520" t="s">
        <v>2206</v>
      </c>
      <c r="Q520" t="s">
        <v>61</v>
      </c>
      <c r="R520" t="s">
        <v>2207</v>
      </c>
      <c r="S520" t="s">
        <v>2207</v>
      </c>
      <c r="T520" t="s">
        <v>2207</v>
      </c>
      <c r="U520" t="s">
        <v>2207</v>
      </c>
      <c r="V520" t="s">
        <v>2207</v>
      </c>
      <c r="W520" t="s">
        <v>2207</v>
      </c>
      <c r="X520" t="s">
        <v>2207</v>
      </c>
      <c r="Y520" t="s">
        <v>2207</v>
      </c>
      <c r="Z520" t="s">
        <v>2207</v>
      </c>
      <c r="AA520" t="s">
        <v>2207</v>
      </c>
      <c r="AB520" t="s">
        <v>2207</v>
      </c>
      <c r="AC520" t="s">
        <v>2207</v>
      </c>
      <c r="AD520" t="s">
        <v>2207</v>
      </c>
      <c r="AE520" t="s">
        <v>64</v>
      </c>
      <c r="AF520" s="5">
        <v>45473</v>
      </c>
      <c r="AG520" t="s">
        <v>65</v>
      </c>
    </row>
    <row r="521" spans="1:33">
      <c r="A521" t="s">
        <v>2208</v>
      </c>
      <c r="B521" t="s">
        <v>53</v>
      </c>
      <c r="C521" s="5">
        <v>45292</v>
      </c>
      <c r="D521" s="5">
        <v>45473</v>
      </c>
      <c r="E521" t="s">
        <v>41</v>
      </c>
      <c r="F521" t="s">
        <v>1103</v>
      </c>
      <c r="G521" t="s">
        <v>1104</v>
      </c>
      <c r="H521" t="s">
        <v>1104</v>
      </c>
      <c r="I521" t="s">
        <v>347</v>
      </c>
      <c r="J521" t="s">
        <v>2209</v>
      </c>
      <c r="K521" t="s">
        <v>184</v>
      </c>
      <c r="L521" t="s">
        <v>1021</v>
      </c>
      <c r="M521" t="s">
        <v>51</v>
      </c>
      <c r="N521" t="s">
        <v>1107</v>
      </c>
      <c r="O521" t="s">
        <v>61</v>
      </c>
      <c r="P521" t="s">
        <v>1108</v>
      </c>
      <c r="Q521" t="s">
        <v>61</v>
      </c>
      <c r="R521" t="s">
        <v>2210</v>
      </c>
      <c r="S521" t="s">
        <v>2210</v>
      </c>
      <c r="T521" t="s">
        <v>2210</v>
      </c>
      <c r="U521" t="s">
        <v>2210</v>
      </c>
      <c r="V521" t="s">
        <v>2210</v>
      </c>
      <c r="W521" t="s">
        <v>2210</v>
      </c>
      <c r="X521" t="s">
        <v>2210</v>
      </c>
      <c r="Y521" t="s">
        <v>2210</v>
      </c>
      <c r="Z521" t="s">
        <v>2210</v>
      </c>
      <c r="AA521" t="s">
        <v>2210</v>
      </c>
      <c r="AB521" t="s">
        <v>2210</v>
      </c>
      <c r="AC521" t="s">
        <v>2210</v>
      </c>
      <c r="AD521" t="s">
        <v>2210</v>
      </c>
      <c r="AE521" t="s">
        <v>64</v>
      </c>
      <c r="AF521" s="5">
        <v>45473</v>
      </c>
      <c r="AG521" t="s">
        <v>65</v>
      </c>
    </row>
    <row r="522" spans="1:33">
      <c r="A522" t="s">
        <v>2211</v>
      </c>
      <c r="B522" t="s">
        <v>53</v>
      </c>
      <c r="C522" s="5">
        <v>45292</v>
      </c>
      <c r="D522" s="5">
        <v>45473</v>
      </c>
      <c r="E522" t="s">
        <v>43</v>
      </c>
      <c r="F522" t="s">
        <v>112</v>
      </c>
      <c r="G522" t="s">
        <v>113</v>
      </c>
      <c r="H522" t="s">
        <v>113</v>
      </c>
      <c r="I522" t="s">
        <v>69</v>
      </c>
      <c r="J522" t="s">
        <v>829</v>
      </c>
      <c r="K522" t="s">
        <v>572</v>
      </c>
      <c r="L522" t="s">
        <v>2212</v>
      </c>
      <c r="M522" t="s">
        <v>51</v>
      </c>
      <c r="N522" t="s">
        <v>116</v>
      </c>
      <c r="O522" t="s">
        <v>61</v>
      </c>
      <c r="P522" t="s">
        <v>117</v>
      </c>
      <c r="Q522" t="s">
        <v>61</v>
      </c>
      <c r="R522" t="s">
        <v>2213</v>
      </c>
      <c r="S522" t="s">
        <v>2213</v>
      </c>
      <c r="T522" t="s">
        <v>2213</v>
      </c>
      <c r="U522" t="s">
        <v>2213</v>
      </c>
      <c r="V522" t="s">
        <v>2213</v>
      </c>
      <c r="W522" t="s">
        <v>2213</v>
      </c>
      <c r="X522" t="s">
        <v>2213</v>
      </c>
      <c r="Y522" t="s">
        <v>2213</v>
      </c>
      <c r="Z522" t="s">
        <v>2213</v>
      </c>
      <c r="AA522" t="s">
        <v>2213</v>
      </c>
      <c r="AB522" t="s">
        <v>2213</v>
      </c>
      <c r="AC522" t="s">
        <v>2213</v>
      </c>
      <c r="AD522" t="s">
        <v>2213</v>
      </c>
      <c r="AE522" t="s">
        <v>64</v>
      </c>
      <c r="AF522" s="5">
        <v>45473</v>
      </c>
      <c r="AG522" t="s">
        <v>65</v>
      </c>
    </row>
    <row r="523" spans="1:33">
      <c r="A523" t="s">
        <v>2214</v>
      </c>
      <c r="B523" t="s">
        <v>53</v>
      </c>
      <c r="C523" s="5">
        <v>45292</v>
      </c>
      <c r="D523" s="5">
        <v>45473</v>
      </c>
      <c r="E523" t="s">
        <v>41</v>
      </c>
      <c r="F523" t="s">
        <v>527</v>
      </c>
      <c r="G523" t="s">
        <v>528</v>
      </c>
      <c r="H523" t="s">
        <v>528</v>
      </c>
      <c r="I523" t="s">
        <v>347</v>
      </c>
      <c r="J523" t="s">
        <v>2215</v>
      </c>
      <c r="K523" t="s">
        <v>572</v>
      </c>
      <c r="L523" t="s">
        <v>1683</v>
      </c>
      <c r="M523" t="s">
        <v>50</v>
      </c>
      <c r="N523" t="s">
        <v>532</v>
      </c>
      <c r="O523" t="s">
        <v>61</v>
      </c>
      <c r="P523" t="s">
        <v>533</v>
      </c>
      <c r="Q523" t="s">
        <v>61</v>
      </c>
      <c r="R523" t="s">
        <v>2216</v>
      </c>
      <c r="S523" t="s">
        <v>2216</v>
      </c>
      <c r="T523" t="s">
        <v>2216</v>
      </c>
      <c r="U523" t="s">
        <v>2216</v>
      </c>
      <c r="V523" t="s">
        <v>2216</v>
      </c>
      <c r="W523" t="s">
        <v>2216</v>
      </c>
      <c r="X523" t="s">
        <v>2216</v>
      </c>
      <c r="Y523" t="s">
        <v>2216</v>
      </c>
      <c r="Z523" t="s">
        <v>2216</v>
      </c>
      <c r="AA523" t="s">
        <v>2216</v>
      </c>
      <c r="AB523" t="s">
        <v>2216</v>
      </c>
      <c r="AC523" t="s">
        <v>2216</v>
      </c>
      <c r="AD523" t="s">
        <v>2216</v>
      </c>
      <c r="AE523" t="s">
        <v>64</v>
      </c>
      <c r="AF523" s="5">
        <v>45473</v>
      </c>
      <c r="AG523" t="s">
        <v>65</v>
      </c>
    </row>
    <row r="524" spans="1:33">
      <c r="A524" t="s">
        <v>2217</v>
      </c>
      <c r="B524" t="s">
        <v>53</v>
      </c>
      <c r="C524" s="5">
        <v>45292</v>
      </c>
      <c r="D524" s="5">
        <v>45473</v>
      </c>
      <c r="E524" t="s">
        <v>43</v>
      </c>
      <c r="F524" t="s">
        <v>67</v>
      </c>
      <c r="G524" t="s">
        <v>68</v>
      </c>
      <c r="H524" t="s">
        <v>68</v>
      </c>
      <c r="I524" t="s">
        <v>98</v>
      </c>
      <c r="J524" t="s">
        <v>516</v>
      </c>
      <c r="K524" t="s">
        <v>910</v>
      </c>
      <c r="L524" t="s">
        <v>2218</v>
      </c>
      <c r="M524" t="s">
        <v>50</v>
      </c>
      <c r="N524" t="s">
        <v>73</v>
      </c>
      <c r="O524" t="s">
        <v>61</v>
      </c>
      <c r="P524" t="s">
        <v>74</v>
      </c>
      <c r="Q524" t="s">
        <v>61</v>
      </c>
      <c r="R524" t="s">
        <v>2219</v>
      </c>
      <c r="S524" t="s">
        <v>2219</v>
      </c>
      <c r="T524" t="s">
        <v>2219</v>
      </c>
      <c r="U524" t="s">
        <v>2219</v>
      </c>
      <c r="V524" t="s">
        <v>2219</v>
      </c>
      <c r="W524" t="s">
        <v>2219</v>
      </c>
      <c r="X524" t="s">
        <v>2219</v>
      </c>
      <c r="Y524" t="s">
        <v>2219</v>
      </c>
      <c r="Z524" t="s">
        <v>2219</v>
      </c>
      <c r="AA524" t="s">
        <v>2219</v>
      </c>
      <c r="AB524" t="s">
        <v>2219</v>
      </c>
      <c r="AC524" t="s">
        <v>2219</v>
      </c>
      <c r="AD524" t="s">
        <v>2219</v>
      </c>
      <c r="AE524" t="s">
        <v>64</v>
      </c>
      <c r="AF524" s="5">
        <v>45473</v>
      </c>
      <c r="AG524" t="s">
        <v>65</v>
      </c>
    </row>
    <row r="525" spans="1:33">
      <c r="A525" t="s">
        <v>2220</v>
      </c>
      <c r="B525" t="s">
        <v>53</v>
      </c>
      <c r="C525" s="5">
        <v>45292</v>
      </c>
      <c r="D525" s="5">
        <v>45473</v>
      </c>
      <c r="E525" t="s">
        <v>43</v>
      </c>
      <c r="F525" t="s">
        <v>96</v>
      </c>
      <c r="G525" t="s">
        <v>97</v>
      </c>
      <c r="H525" t="s">
        <v>97</v>
      </c>
      <c r="I525" t="s">
        <v>98</v>
      </c>
      <c r="J525" t="s">
        <v>456</v>
      </c>
      <c r="K525" t="s">
        <v>557</v>
      </c>
      <c r="L525" t="s">
        <v>1769</v>
      </c>
      <c r="M525" t="s">
        <v>50</v>
      </c>
      <c r="N525" t="s">
        <v>101</v>
      </c>
      <c r="O525" t="s">
        <v>61</v>
      </c>
      <c r="P525" t="s">
        <v>102</v>
      </c>
      <c r="Q525" t="s">
        <v>61</v>
      </c>
      <c r="R525" t="s">
        <v>2221</v>
      </c>
      <c r="S525" t="s">
        <v>2221</v>
      </c>
      <c r="T525" t="s">
        <v>2221</v>
      </c>
      <c r="U525" t="s">
        <v>2221</v>
      </c>
      <c r="V525" t="s">
        <v>2221</v>
      </c>
      <c r="W525" t="s">
        <v>2221</v>
      </c>
      <c r="X525" t="s">
        <v>2221</v>
      </c>
      <c r="Y525" t="s">
        <v>2221</v>
      </c>
      <c r="Z525" t="s">
        <v>2221</v>
      </c>
      <c r="AA525" t="s">
        <v>2221</v>
      </c>
      <c r="AB525" t="s">
        <v>2221</v>
      </c>
      <c r="AC525" t="s">
        <v>2221</v>
      </c>
      <c r="AD525" t="s">
        <v>2221</v>
      </c>
      <c r="AE525" t="s">
        <v>64</v>
      </c>
      <c r="AF525" s="5">
        <v>45473</v>
      </c>
      <c r="AG525" t="s">
        <v>65</v>
      </c>
    </row>
    <row r="526" spans="1:33">
      <c r="A526" t="s">
        <v>2222</v>
      </c>
      <c r="B526" t="s">
        <v>53</v>
      </c>
      <c r="C526" s="5">
        <v>45292</v>
      </c>
      <c r="D526" s="5">
        <v>45473</v>
      </c>
      <c r="E526" t="s">
        <v>43</v>
      </c>
      <c r="F526" t="s">
        <v>54</v>
      </c>
      <c r="G526" t="s">
        <v>180</v>
      </c>
      <c r="H526" t="s">
        <v>180</v>
      </c>
      <c r="I526" t="s">
        <v>181</v>
      </c>
      <c r="J526" t="s">
        <v>1370</v>
      </c>
      <c r="K526" t="s">
        <v>184</v>
      </c>
      <c r="L526" t="s">
        <v>343</v>
      </c>
      <c r="M526" t="s">
        <v>50</v>
      </c>
      <c r="N526" t="s">
        <v>60</v>
      </c>
      <c r="O526" t="s">
        <v>61</v>
      </c>
      <c r="P526" t="s">
        <v>62</v>
      </c>
      <c r="Q526" t="s">
        <v>61</v>
      </c>
      <c r="R526" t="s">
        <v>2223</v>
      </c>
      <c r="S526" t="s">
        <v>2223</v>
      </c>
      <c r="T526" t="s">
        <v>2223</v>
      </c>
      <c r="U526" t="s">
        <v>2223</v>
      </c>
      <c r="V526" t="s">
        <v>2223</v>
      </c>
      <c r="W526" t="s">
        <v>2223</v>
      </c>
      <c r="X526" t="s">
        <v>2223</v>
      </c>
      <c r="Y526" t="s">
        <v>2223</v>
      </c>
      <c r="Z526" t="s">
        <v>2223</v>
      </c>
      <c r="AA526" t="s">
        <v>2223</v>
      </c>
      <c r="AB526" t="s">
        <v>2223</v>
      </c>
      <c r="AC526" t="s">
        <v>2223</v>
      </c>
      <c r="AD526" t="s">
        <v>2223</v>
      </c>
      <c r="AE526" t="s">
        <v>64</v>
      </c>
      <c r="AF526" s="5">
        <v>45473</v>
      </c>
      <c r="AG526" t="s">
        <v>65</v>
      </c>
    </row>
    <row r="527" spans="1:33">
      <c r="A527" t="s">
        <v>2224</v>
      </c>
      <c r="B527" t="s">
        <v>53</v>
      </c>
      <c r="C527" s="5">
        <v>45292</v>
      </c>
      <c r="D527" s="5">
        <v>45473</v>
      </c>
      <c r="E527" t="s">
        <v>47</v>
      </c>
      <c r="F527" t="s">
        <v>494</v>
      </c>
      <c r="G527" t="s">
        <v>495</v>
      </c>
      <c r="H527" t="s">
        <v>495</v>
      </c>
      <c r="I527" t="s">
        <v>79</v>
      </c>
      <c r="J527" t="s">
        <v>1766</v>
      </c>
      <c r="K527" t="s">
        <v>572</v>
      </c>
      <c r="L527" t="s">
        <v>581</v>
      </c>
      <c r="M527" t="s">
        <v>50</v>
      </c>
      <c r="N527" t="s">
        <v>380</v>
      </c>
      <c r="O527" t="s">
        <v>61</v>
      </c>
      <c r="P527" t="s">
        <v>381</v>
      </c>
      <c r="Q527" t="s">
        <v>61</v>
      </c>
      <c r="R527" t="s">
        <v>2225</v>
      </c>
      <c r="S527" t="s">
        <v>2225</v>
      </c>
      <c r="T527" t="s">
        <v>2225</v>
      </c>
      <c r="U527" t="s">
        <v>2225</v>
      </c>
      <c r="V527" t="s">
        <v>2225</v>
      </c>
      <c r="W527" t="s">
        <v>2225</v>
      </c>
      <c r="X527" t="s">
        <v>2225</v>
      </c>
      <c r="Y527" t="s">
        <v>2225</v>
      </c>
      <c r="Z527" t="s">
        <v>2225</v>
      </c>
      <c r="AA527" t="s">
        <v>2225</v>
      </c>
      <c r="AB527" t="s">
        <v>2225</v>
      </c>
      <c r="AC527" t="s">
        <v>2225</v>
      </c>
      <c r="AD527" t="s">
        <v>2225</v>
      </c>
      <c r="AE527" t="s">
        <v>64</v>
      </c>
      <c r="AF527" s="5">
        <v>45473</v>
      </c>
      <c r="AG527" t="s">
        <v>65</v>
      </c>
    </row>
    <row r="528" spans="1:33">
      <c r="A528" t="s">
        <v>2226</v>
      </c>
      <c r="B528" t="s">
        <v>53</v>
      </c>
      <c r="C528" s="5">
        <v>45292</v>
      </c>
      <c r="D528" s="5">
        <v>45473</v>
      </c>
      <c r="E528" t="s">
        <v>41</v>
      </c>
      <c r="F528" t="s">
        <v>384</v>
      </c>
      <c r="G528" t="s">
        <v>385</v>
      </c>
      <c r="H528" t="s">
        <v>385</v>
      </c>
      <c r="I528" t="s">
        <v>106</v>
      </c>
      <c r="J528" t="s">
        <v>2227</v>
      </c>
      <c r="K528" t="s">
        <v>572</v>
      </c>
      <c r="L528" t="s">
        <v>674</v>
      </c>
      <c r="M528" t="s">
        <v>51</v>
      </c>
      <c r="N528" t="s">
        <v>380</v>
      </c>
      <c r="O528" t="s">
        <v>61</v>
      </c>
      <c r="P528" t="s">
        <v>381</v>
      </c>
      <c r="Q528" t="s">
        <v>61</v>
      </c>
      <c r="R528" t="s">
        <v>2228</v>
      </c>
      <c r="S528" t="s">
        <v>2228</v>
      </c>
      <c r="T528" t="s">
        <v>2228</v>
      </c>
      <c r="U528" t="s">
        <v>2228</v>
      </c>
      <c r="V528" t="s">
        <v>2228</v>
      </c>
      <c r="W528" t="s">
        <v>2228</v>
      </c>
      <c r="X528" t="s">
        <v>2228</v>
      </c>
      <c r="Y528" t="s">
        <v>2228</v>
      </c>
      <c r="Z528" t="s">
        <v>2228</v>
      </c>
      <c r="AA528" t="s">
        <v>2228</v>
      </c>
      <c r="AB528" t="s">
        <v>2228</v>
      </c>
      <c r="AC528" t="s">
        <v>2228</v>
      </c>
      <c r="AD528" t="s">
        <v>2228</v>
      </c>
      <c r="AE528" t="s">
        <v>64</v>
      </c>
      <c r="AF528" s="5">
        <v>45473</v>
      </c>
      <c r="AG528" t="s">
        <v>65</v>
      </c>
    </row>
    <row r="529" spans="1:33">
      <c r="A529" t="s">
        <v>2229</v>
      </c>
      <c r="B529" t="s">
        <v>53</v>
      </c>
      <c r="C529" s="5">
        <v>45292</v>
      </c>
      <c r="D529" s="5">
        <v>45473</v>
      </c>
      <c r="E529" t="s">
        <v>43</v>
      </c>
      <c r="F529" t="s">
        <v>482</v>
      </c>
      <c r="G529" t="s">
        <v>570</v>
      </c>
      <c r="H529" t="s">
        <v>570</v>
      </c>
      <c r="I529" t="s">
        <v>79</v>
      </c>
      <c r="J529" t="s">
        <v>571</v>
      </c>
      <c r="K529" t="s">
        <v>557</v>
      </c>
      <c r="L529" t="s">
        <v>572</v>
      </c>
      <c r="M529" t="s">
        <v>50</v>
      </c>
      <c r="N529" t="s">
        <v>486</v>
      </c>
      <c r="O529" t="s">
        <v>61</v>
      </c>
      <c r="P529" t="s">
        <v>487</v>
      </c>
      <c r="Q529" t="s">
        <v>61</v>
      </c>
      <c r="R529" t="s">
        <v>2230</v>
      </c>
      <c r="S529" t="s">
        <v>2230</v>
      </c>
      <c r="T529" t="s">
        <v>2230</v>
      </c>
      <c r="U529" t="s">
        <v>2230</v>
      </c>
      <c r="V529" t="s">
        <v>2230</v>
      </c>
      <c r="W529" t="s">
        <v>2230</v>
      </c>
      <c r="X529" t="s">
        <v>2230</v>
      </c>
      <c r="Y529" t="s">
        <v>2230</v>
      </c>
      <c r="Z529" t="s">
        <v>2230</v>
      </c>
      <c r="AA529" t="s">
        <v>2230</v>
      </c>
      <c r="AB529" t="s">
        <v>2230</v>
      </c>
      <c r="AC529" t="s">
        <v>2230</v>
      </c>
      <c r="AD529" t="s">
        <v>2230</v>
      </c>
      <c r="AE529" t="s">
        <v>64</v>
      </c>
      <c r="AF529" s="5">
        <v>45473</v>
      </c>
      <c r="AG529" t="s">
        <v>65</v>
      </c>
    </row>
    <row r="530" spans="1:33">
      <c r="A530" t="s">
        <v>2231</v>
      </c>
      <c r="B530" t="s">
        <v>53</v>
      </c>
      <c r="C530" s="5">
        <v>45292</v>
      </c>
      <c r="D530" s="5">
        <v>45473</v>
      </c>
      <c r="E530" t="s">
        <v>43</v>
      </c>
      <c r="F530" t="s">
        <v>120</v>
      </c>
      <c r="G530" t="s">
        <v>121</v>
      </c>
      <c r="H530" t="s">
        <v>121</v>
      </c>
      <c r="I530" t="s">
        <v>181</v>
      </c>
      <c r="J530" t="s">
        <v>2232</v>
      </c>
      <c r="K530" t="s">
        <v>592</v>
      </c>
      <c r="L530" t="s">
        <v>2233</v>
      </c>
      <c r="M530" t="s">
        <v>51</v>
      </c>
      <c r="N530" t="s">
        <v>124</v>
      </c>
      <c r="O530" t="s">
        <v>61</v>
      </c>
      <c r="P530" t="s">
        <v>125</v>
      </c>
      <c r="Q530" t="s">
        <v>61</v>
      </c>
      <c r="R530" t="s">
        <v>2234</v>
      </c>
      <c r="S530" t="s">
        <v>2234</v>
      </c>
      <c r="T530" t="s">
        <v>2234</v>
      </c>
      <c r="U530" t="s">
        <v>2234</v>
      </c>
      <c r="V530" t="s">
        <v>2234</v>
      </c>
      <c r="W530" t="s">
        <v>2234</v>
      </c>
      <c r="X530" t="s">
        <v>2234</v>
      </c>
      <c r="Y530" t="s">
        <v>2234</v>
      </c>
      <c r="Z530" t="s">
        <v>2234</v>
      </c>
      <c r="AA530" t="s">
        <v>2234</v>
      </c>
      <c r="AB530" t="s">
        <v>2234</v>
      </c>
      <c r="AC530" t="s">
        <v>2234</v>
      </c>
      <c r="AD530" t="s">
        <v>2234</v>
      </c>
      <c r="AE530" t="s">
        <v>64</v>
      </c>
      <c r="AF530" s="5">
        <v>45473</v>
      </c>
      <c r="AG530" t="s">
        <v>65</v>
      </c>
    </row>
    <row r="531" spans="1:33">
      <c r="A531" t="s">
        <v>2235</v>
      </c>
      <c r="B531" t="s">
        <v>53</v>
      </c>
      <c r="C531" s="5">
        <v>45292</v>
      </c>
      <c r="D531" s="5">
        <v>45473</v>
      </c>
      <c r="E531" t="s">
        <v>43</v>
      </c>
      <c r="F531" t="s">
        <v>120</v>
      </c>
      <c r="G531" t="s">
        <v>244</v>
      </c>
      <c r="H531" t="s">
        <v>244</v>
      </c>
      <c r="I531" t="s">
        <v>106</v>
      </c>
      <c r="J531" t="s">
        <v>2236</v>
      </c>
      <c r="K531" t="s">
        <v>635</v>
      </c>
      <c r="L531" t="s">
        <v>776</v>
      </c>
      <c r="M531" t="s">
        <v>51</v>
      </c>
      <c r="N531" t="s">
        <v>246</v>
      </c>
      <c r="O531" t="s">
        <v>61</v>
      </c>
      <c r="P531" t="s">
        <v>247</v>
      </c>
      <c r="Q531" t="s">
        <v>61</v>
      </c>
      <c r="R531" t="s">
        <v>2237</v>
      </c>
      <c r="S531" t="s">
        <v>2237</v>
      </c>
      <c r="T531" t="s">
        <v>2237</v>
      </c>
      <c r="U531" t="s">
        <v>2237</v>
      </c>
      <c r="V531" t="s">
        <v>2237</v>
      </c>
      <c r="W531" t="s">
        <v>2237</v>
      </c>
      <c r="X531" t="s">
        <v>2237</v>
      </c>
      <c r="Y531" t="s">
        <v>2237</v>
      </c>
      <c r="Z531" t="s">
        <v>2237</v>
      </c>
      <c r="AA531" t="s">
        <v>2237</v>
      </c>
      <c r="AB531" t="s">
        <v>2237</v>
      </c>
      <c r="AC531" t="s">
        <v>2237</v>
      </c>
      <c r="AD531" t="s">
        <v>2237</v>
      </c>
      <c r="AE531" t="s">
        <v>64</v>
      </c>
      <c r="AF531" s="5">
        <v>45473</v>
      </c>
      <c r="AG531" t="s">
        <v>65</v>
      </c>
    </row>
    <row r="532" spans="1:33">
      <c r="A532" t="s">
        <v>2238</v>
      </c>
      <c r="B532" t="s">
        <v>53</v>
      </c>
      <c r="C532" s="5">
        <v>45292</v>
      </c>
      <c r="D532" s="5">
        <v>45473</v>
      </c>
      <c r="E532" t="s">
        <v>43</v>
      </c>
      <c r="F532" t="s">
        <v>112</v>
      </c>
      <c r="G532" t="s">
        <v>113</v>
      </c>
      <c r="H532" t="s">
        <v>113</v>
      </c>
      <c r="I532" t="s">
        <v>69</v>
      </c>
      <c r="J532" t="s">
        <v>2239</v>
      </c>
      <c r="K532" t="s">
        <v>2240</v>
      </c>
      <c r="L532" t="s">
        <v>551</v>
      </c>
      <c r="M532" t="s">
        <v>50</v>
      </c>
      <c r="N532" t="s">
        <v>116</v>
      </c>
      <c r="O532" t="s">
        <v>61</v>
      </c>
      <c r="P532" t="s">
        <v>117</v>
      </c>
      <c r="Q532" t="s">
        <v>61</v>
      </c>
      <c r="R532" t="s">
        <v>2241</v>
      </c>
      <c r="S532" t="s">
        <v>2241</v>
      </c>
      <c r="T532" t="s">
        <v>2241</v>
      </c>
      <c r="U532" t="s">
        <v>2241</v>
      </c>
      <c r="V532" t="s">
        <v>2241</v>
      </c>
      <c r="W532" t="s">
        <v>2241</v>
      </c>
      <c r="X532" t="s">
        <v>2241</v>
      </c>
      <c r="Y532" t="s">
        <v>2241</v>
      </c>
      <c r="Z532" t="s">
        <v>2241</v>
      </c>
      <c r="AA532" t="s">
        <v>2241</v>
      </c>
      <c r="AB532" t="s">
        <v>2241</v>
      </c>
      <c r="AC532" t="s">
        <v>2241</v>
      </c>
      <c r="AD532" t="s">
        <v>2241</v>
      </c>
      <c r="AE532" t="s">
        <v>64</v>
      </c>
      <c r="AF532" s="5">
        <v>45473</v>
      </c>
      <c r="AG532" t="s">
        <v>65</v>
      </c>
    </row>
    <row r="533" spans="1:33">
      <c r="A533" t="s">
        <v>2242</v>
      </c>
      <c r="B533" t="s">
        <v>53</v>
      </c>
      <c r="C533" s="5">
        <v>45292</v>
      </c>
      <c r="D533" s="5">
        <v>45473</v>
      </c>
      <c r="E533" t="s">
        <v>43</v>
      </c>
      <c r="F533" t="s">
        <v>894</v>
      </c>
      <c r="G533" t="s">
        <v>895</v>
      </c>
      <c r="H533" t="s">
        <v>895</v>
      </c>
      <c r="I533" t="s">
        <v>98</v>
      </c>
      <c r="J533" t="s">
        <v>591</v>
      </c>
      <c r="K533" t="s">
        <v>2243</v>
      </c>
      <c r="L533" t="s">
        <v>392</v>
      </c>
      <c r="M533" t="s">
        <v>51</v>
      </c>
      <c r="N533" t="s">
        <v>1494</v>
      </c>
      <c r="O533" t="s">
        <v>61</v>
      </c>
      <c r="P533" t="s">
        <v>381</v>
      </c>
      <c r="Q533" t="s">
        <v>61</v>
      </c>
      <c r="R533" t="s">
        <v>2244</v>
      </c>
      <c r="S533" t="s">
        <v>2244</v>
      </c>
      <c r="T533" t="s">
        <v>2244</v>
      </c>
      <c r="U533" t="s">
        <v>2244</v>
      </c>
      <c r="V533" t="s">
        <v>2244</v>
      </c>
      <c r="W533" t="s">
        <v>2244</v>
      </c>
      <c r="X533" t="s">
        <v>2244</v>
      </c>
      <c r="Y533" t="s">
        <v>2244</v>
      </c>
      <c r="Z533" t="s">
        <v>2244</v>
      </c>
      <c r="AA533" t="s">
        <v>2244</v>
      </c>
      <c r="AB533" t="s">
        <v>2244</v>
      </c>
      <c r="AC533" t="s">
        <v>2244</v>
      </c>
      <c r="AD533" t="s">
        <v>2244</v>
      </c>
      <c r="AE533" t="s">
        <v>64</v>
      </c>
      <c r="AF533" s="5">
        <v>45473</v>
      </c>
      <c r="AG533" t="s">
        <v>65</v>
      </c>
    </row>
    <row r="534" spans="1:33">
      <c r="A534" t="s">
        <v>2245</v>
      </c>
      <c r="B534" t="s">
        <v>53</v>
      </c>
      <c r="C534" s="5">
        <v>45292</v>
      </c>
      <c r="D534" s="5">
        <v>45473</v>
      </c>
      <c r="E534" t="s">
        <v>43</v>
      </c>
      <c r="F534" t="s">
        <v>235</v>
      </c>
      <c r="G534" t="s">
        <v>2246</v>
      </c>
      <c r="H534" t="s">
        <v>2246</v>
      </c>
      <c r="I534" t="s">
        <v>106</v>
      </c>
      <c r="J534" t="s">
        <v>2247</v>
      </c>
      <c r="K534" t="s">
        <v>2243</v>
      </c>
      <c r="L534" t="s">
        <v>606</v>
      </c>
      <c r="M534" t="s">
        <v>50</v>
      </c>
      <c r="N534" t="s">
        <v>240</v>
      </c>
      <c r="O534" t="s">
        <v>61</v>
      </c>
      <c r="P534" t="s">
        <v>241</v>
      </c>
      <c r="Q534" t="s">
        <v>61</v>
      </c>
      <c r="R534" t="s">
        <v>2248</v>
      </c>
      <c r="S534" t="s">
        <v>2248</v>
      </c>
      <c r="T534" t="s">
        <v>2248</v>
      </c>
      <c r="U534" t="s">
        <v>2248</v>
      </c>
      <c r="V534" t="s">
        <v>2248</v>
      </c>
      <c r="W534" t="s">
        <v>2248</v>
      </c>
      <c r="X534" t="s">
        <v>2248</v>
      </c>
      <c r="Y534" t="s">
        <v>2248</v>
      </c>
      <c r="Z534" t="s">
        <v>2248</v>
      </c>
      <c r="AA534" t="s">
        <v>2248</v>
      </c>
      <c r="AB534" t="s">
        <v>2248</v>
      </c>
      <c r="AC534" t="s">
        <v>2248</v>
      </c>
      <c r="AD534" t="s">
        <v>2248</v>
      </c>
      <c r="AE534" t="s">
        <v>64</v>
      </c>
      <c r="AF534" s="5">
        <v>45473</v>
      </c>
      <c r="AG534" t="s">
        <v>65</v>
      </c>
    </row>
    <row r="535" spans="1:33">
      <c r="A535" t="s">
        <v>2249</v>
      </c>
      <c r="B535" t="s">
        <v>53</v>
      </c>
      <c r="C535" s="5">
        <v>45292</v>
      </c>
      <c r="D535" s="5">
        <v>45473</v>
      </c>
      <c r="E535" t="s">
        <v>43</v>
      </c>
      <c r="F535" t="s">
        <v>67</v>
      </c>
      <c r="G535" t="s">
        <v>68</v>
      </c>
      <c r="H535" t="s">
        <v>68</v>
      </c>
      <c r="I535" t="s">
        <v>98</v>
      </c>
      <c r="J535" t="s">
        <v>624</v>
      </c>
      <c r="K535" t="s">
        <v>620</v>
      </c>
      <c r="L535" t="s">
        <v>152</v>
      </c>
      <c r="M535" t="s">
        <v>51</v>
      </c>
      <c r="N535" t="s">
        <v>73</v>
      </c>
      <c r="O535" t="s">
        <v>61</v>
      </c>
      <c r="P535" t="s">
        <v>74</v>
      </c>
      <c r="Q535" t="s">
        <v>61</v>
      </c>
      <c r="R535" t="s">
        <v>2250</v>
      </c>
      <c r="S535" t="s">
        <v>2250</v>
      </c>
      <c r="T535" t="s">
        <v>2250</v>
      </c>
      <c r="U535" t="s">
        <v>2250</v>
      </c>
      <c r="V535" t="s">
        <v>2250</v>
      </c>
      <c r="W535" t="s">
        <v>2250</v>
      </c>
      <c r="X535" t="s">
        <v>2250</v>
      </c>
      <c r="Y535" t="s">
        <v>2250</v>
      </c>
      <c r="Z535" t="s">
        <v>2250</v>
      </c>
      <c r="AA535" t="s">
        <v>2250</v>
      </c>
      <c r="AB535" t="s">
        <v>2250</v>
      </c>
      <c r="AC535" t="s">
        <v>2250</v>
      </c>
      <c r="AD535" t="s">
        <v>2250</v>
      </c>
      <c r="AE535" t="s">
        <v>64</v>
      </c>
      <c r="AF535" s="5">
        <v>45473</v>
      </c>
      <c r="AG535" t="s">
        <v>65</v>
      </c>
    </row>
    <row r="536" spans="1:33">
      <c r="A536" t="s">
        <v>2251</v>
      </c>
      <c r="B536" t="s">
        <v>53</v>
      </c>
      <c r="C536" s="5">
        <v>45292</v>
      </c>
      <c r="D536" s="5">
        <v>45473</v>
      </c>
      <c r="E536" t="s">
        <v>47</v>
      </c>
      <c r="F536" t="s">
        <v>2252</v>
      </c>
      <c r="G536" t="s">
        <v>2253</v>
      </c>
      <c r="H536" t="s">
        <v>2253</v>
      </c>
      <c r="I536" t="s">
        <v>79</v>
      </c>
      <c r="J536" t="s">
        <v>656</v>
      </c>
      <c r="K536" t="s">
        <v>1669</v>
      </c>
      <c r="L536" t="s">
        <v>132</v>
      </c>
      <c r="M536" t="s">
        <v>50</v>
      </c>
      <c r="N536" t="s">
        <v>2254</v>
      </c>
      <c r="O536" t="s">
        <v>61</v>
      </c>
      <c r="P536" t="s">
        <v>2255</v>
      </c>
      <c r="Q536" t="s">
        <v>61</v>
      </c>
      <c r="R536" t="s">
        <v>2256</v>
      </c>
      <c r="S536" t="s">
        <v>2256</v>
      </c>
      <c r="T536" t="s">
        <v>2256</v>
      </c>
      <c r="U536" t="s">
        <v>2256</v>
      </c>
      <c r="V536" t="s">
        <v>2256</v>
      </c>
      <c r="W536" t="s">
        <v>2256</v>
      </c>
      <c r="X536" t="s">
        <v>2256</v>
      </c>
      <c r="Y536" t="s">
        <v>2256</v>
      </c>
      <c r="Z536" t="s">
        <v>2256</v>
      </c>
      <c r="AA536" t="s">
        <v>2256</v>
      </c>
      <c r="AB536" t="s">
        <v>2256</v>
      </c>
      <c r="AC536" t="s">
        <v>2256</v>
      </c>
      <c r="AD536" t="s">
        <v>2256</v>
      </c>
      <c r="AE536" t="s">
        <v>64</v>
      </c>
      <c r="AF536" s="5">
        <v>45473</v>
      </c>
      <c r="AG536" t="s">
        <v>65</v>
      </c>
    </row>
    <row r="537" spans="1:33">
      <c r="A537" t="s">
        <v>2257</v>
      </c>
      <c r="B537" t="s">
        <v>53</v>
      </c>
      <c r="C537" s="5">
        <v>45292</v>
      </c>
      <c r="D537" s="5">
        <v>45473</v>
      </c>
      <c r="E537" t="s">
        <v>47</v>
      </c>
      <c r="F537" t="s">
        <v>762</v>
      </c>
      <c r="G537" t="s">
        <v>763</v>
      </c>
      <c r="H537" t="s">
        <v>763</v>
      </c>
      <c r="I537" t="s">
        <v>79</v>
      </c>
      <c r="J537" t="s">
        <v>2258</v>
      </c>
      <c r="K537" t="s">
        <v>1669</v>
      </c>
      <c r="L537" t="s">
        <v>59</v>
      </c>
      <c r="M537" t="s">
        <v>51</v>
      </c>
      <c r="N537" t="s">
        <v>767</v>
      </c>
      <c r="O537" t="s">
        <v>61</v>
      </c>
      <c r="P537" t="s">
        <v>768</v>
      </c>
      <c r="Q537" t="s">
        <v>61</v>
      </c>
      <c r="R537" t="s">
        <v>2259</v>
      </c>
      <c r="S537" t="s">
        <v>2259</v>
      </c>
      <c r="T537" t="s">
        <v>2259</v>
      </c>
      <c r="U537" t="s">
        <v>2259</v>
      </c>
      <c r="V537" t="s">
        <v>2259</v>
      </c>
      <c r="W537" t="s">
        <v>2259</v>
      </c>
      <c r="X537" t="s">
        <v>2259</v>
      </c>
      <c r="Y537" t="s">
        <v>2259</v>
      </c>
      <c r="Z537" t="s">
        <v>2259</v>
      </c>
      <c r="AA537" t="s">
        <v>2259</v>
      </c>
      <c r="AB537" t="s">
        <v>2259</v>
      </c>
      <c r="AC537" t="s">
        <v>2259</v>
      </c>
      <c r="AD537" t="s">
        <v>2259</v>
      </c>
      <c r="AE537" t="s">
        <v>64</v>
      </c>
      <c r="AF537" s="5">
        <v>45473</v>
      </c>
      <c r="AG537" t="s">
        <v>65</v>
      </c>
    </row>
    <row r="538" spans="1:33">
      <c r="A538" t="s">
        <v>2260</v>
      </c>
      <c r="B538" t="s">
        <v>53</v>
      </c>
      <c r="C538" s="5">
        <v>45292</v>
      </c>
      <c r="D538" s="5">
        <v>45473</v>
      </c>
      <c r="E538" t="s">
        <v>43</v>
      </c>
      <c r="F538" t="s">
        <v>67</v>
      </c>
      <c r="G538" t="s">
        <v>68</v>
      </c>
      <c r="H538" t="s">
        <v>68</v>
      </c>
      <c r="I538" t="s">
        <v>106</v>
      </c>
      <c r="J538" t="s">
        <v>2164</v>
      </c>
      <c r="K538" t="s">
        <v>645</v>
      </c>
      <c r="L538" t="s">
        <v>2261</v>
      </c>
      <c r="M538" t="s">
        <v>50</v>
      </c>
      <c r="N538" t="s">
        <v>73</v>
      </c>
      <c r="O538" t="s">
        <v>61</v>
      </c>
      <c r="P538" t="s">
        <v>74</v>
      </c>
      <c r="Q538" t="s">
        <v>61</v>
      </c>
      <c r="R538" t="s">
        <v>2262</v>
      </c>
      <c r="S538" t="s">
        <v>2262</v>
      </c>
      <c r="T538" t="s">
        <v>2262</v>
      </c>
      <c r="U538" t="s">
        <v>2262</v>
      </c>
      <c r="V538" t="s">
        <v>2262</v>
      </c>
      <c r="W538" t="s">
        <v>2262</v>
      </c>
      <c r="X538" t="s">
        <v>2262</v>
      </c>
      <c r="Y538" t="s">
        <v>2262</v>
      </c>
      <c r="Z538" t="s">
        <v>2262</v>
      </c>
      <c r="AA538" t="s">
        <v>2262</v>
      </c>
      <c r="AB538" t="s">
        <v>2262</v>
      </c>
      <c r="AC538" t="s">
        <v>2262</v>
      </c>
      <c r="AD538" t="s">
        <v>2262</v>
      </c>
      <c r="AE538" t="s">
        <v>64</v>
      </c>
      <c r="AF538" s="5">
        <v>45473</v>
      </c>
      <c r="AG538" t="s">
        <v>65</v>
      </c>
    </row>
    <row r="539" spans="1:33">
      <c r="A539" t="s">
        <v>2263</v>
      </c>
      <c r="B539" t="s">
        <v>53</v>
      </c>
      <c r="C539" s="5">
        <v>45292</v>
      </c>
      <c r="D539" s="5">
        <v>45473</v>
      </c>
      <c r="E539" t="s">
        <v>43</v>
      </c>
      <c r="F539" t="s">
        <v>120</v>
      </c>
      <c r="G539" t="s">
        <v>121</v>
      </c>
      <c r="H539" t="s">
        <v>121</v>
      </c>
      <c r="I539" t="s">
        <v>79</v>
      </c>
      <c r="J539" t="s">
        <v>2264</v>
      </c>
      <c r="K539" t="s">
        <v>2265</v>
      </c>
      <c r="L539" t="s">
        <v>2266</v>
      </c>
      <c r="M539" t="s">
        <v>50</v>
      </c>
      <c r="N539" t="s">
        <v>124</v>
      </c>
      <c r="O539" t="s">
        <v>61</v>
      </c>
      <c r="P539" t="s">
        <v>125</v>
      </c>
      <c r="Q539" t="s">
        <v>61</v>
      </c>
      <c r="R539" t="s">
        <v>2267</v>
      </c>
      <c r="S539" t="s">
        <v>2267</v>
      </c>
      <c r="T539" t="s">
        <v>2267</v>
      </c>
      <c r="U539" t="s">
        <v>2267</v>
      </c>
      <c r="V539" t="s">
        <v>2267</v>
      </c>
      <c r="W539" t="s">
        <v>2267</v>
      </c>
      <c r="X539" t="s">
        <v>2267</v>
      </c>
      <c r="Y539" t="s">
        <v>2267</v>
      </c>
      <c r="Z539" t="s">
        <v>2267</v>
      </c>
      <c r="AA539" t="s">
        <v>2267</v>
      </c>
      <c r="AB539" t="s">
        <v>2267</v>
      </c>
      <c r="AC539" t="s">
        <v>2267</v>
      </c>
      <c r="AD539" t="s">
        <v>2267</v>
      </c>
      <c r="AE539" t="s">
        <v>64</v>
      </c>
      <c r="AF539" s="5">
        <v>45473</v>
      </c>
      <c r="AG539" t="s">
        <v>65</v>
      </c>
    </row>
    <row r="540" spans="1:33">
      <c r="A540" t="s">
        <v>2268</v>
      </c>
      <c r="B540" t="s">
        <v>53</v>
      </c>
      <c r="C540" s="5">
        <v>45292</v>
      </c>
      <c r="D540" s="5">
        <v>45473</v>
      </c>
      <c r="E540" t="s">
        <v>43</v>
      </c>
      <c r="F540" t="s">
        <v>96</v>
      </c>
      <c r="G540" t="s">
        <v>1810</v>
      </c>
      <c r="H540" t="s">
        <v>1810</v>
      </c>
      <c r="I540" t="s">
        <v>181</v>
      </c>
      <c r="J540" t="s">
        <v>1811</v>
      </c>
      <c r="K540" t="s">
        <v>1812</v>
      </c>
      <c r="L540" t="s">
        <v>1195</v>
      </c>
      <c r="M540" t="s">
        <v>50</v>
      </c>
      <c r="N540" t="s">
        <v>329</v>
      </c>
      <c r="O540" t="s">
        <v>61</v>
      </c>
      <c r="P540" t="s">
        <v>330</v>
      </c>
      <c r="Q540" t="s">
        <v>61</v>
      </c>
      <c r="R540" t="s">
        <v>2269</v>
      </c>
      <c r="S540" t="s">
        <v>2269</v>
      </c>
      <c r="T540" t="s">
        <v>2269</v>
      </c>
      <c r="U540" t="s">
        <v>2269</v>
      </c>
      <c r="V540" t="s">
        <v>2269</v>
      </c>
      <c r="W540" t="s">
        <v>2269</v>
      </c>
      <c r="X540" t="s">
        <v>2269</v>
      </c>
      <c r="Y540" t="s">
        <v>2269</v>
      </c>
      <c r="Z540" t="s">
        <v>2269</v>
      </c>
      <c r="AA540" t="s">
        <v>2269</v>
      </c>
      <c r="AB540" t="s">
        <v>2269</v>
      </c>
      <c r="AC540" t="s">
        <v>2269</v>
      </c>
      <c r="AD540" t="s">
        <v>2269</v>
      </c>
      <c r="AE540" t="s">
        <v>64</v>
      </c>
      <c r="AF540" s="5">
        <v>45473</v>
      </c>
      <c r="AG540" t="s">
        <v>65</v>
      </c>
    </row>
    <row r="541" spans="1:33">
      <c r="A541" t="s">
        <v>2270</v>
      </c>
      <c r="B541" t="s">
        <v>53</v>
      </c>
      <c r="C541" s="5">
        <v>45292</v>
      </c>
      <c r="D541" s="5">
        <v>45473</v>
      </c>
      <c r="E541" t="s">
        <v>43</v>
      </c>
      <c r="F541" t="s">
        <v>120</v>
      </c>
      <c r="G541" t="s">
        <v>266</v>
      </c>
      <c r="H541" t="s">
        <v>266</v>
      </c>
      <c r="I541" t="s">
        <v>181</v>
      </c>
      <c r="J541" t="s">
        <v>2271</v>
      </c>
      <c r="K541" t="s">
        <v>825</v>
      </c>
      <c r="L541" t="s">
        <v>716</v>
      </c>
      <c r="M541" t="s">
        <v>50</v>
      </c>
      <c r="N541" t="s">
        <v>246</v>
      </c>
      <c r="O541" t="s">
        <v>61</v>
      </c>
      <c r="P541" t="s">
        <v>247</v>
      </c>
      <c r="Q541" t="s">
        <v>61</v>
      </c>
      <c r="R541" t="s">
        <v>2272</v>
      </c>
      <c r="S541" t="s">
        <v>2272</v>
      </c>
      <c r="T541" t="s">
        <v>2272</v>
      </c>
      <c r="U541" t="s">
        <v>2272</v>
      </c>
      <c r="V541" t="s">
        <v>2272</v>
      </c>
      <c r="W541" t="s">
        <v>2272</v>
      </c>
      <c r="X541" t="s">
        <v>2272</v>
      </c>
      <c r="Y541" t="s">
        <v>2272</v>
      </c>
      <c r="Z541" t="s">
        <v>2272</v>
      </c>
      <c r="AA541" t="s">
        <v>2272</v>
      </c>
      <c r="AB541" t="s">
        <v>2272</v>
      </c>
      <c r="AC541" t="s">
        <v>2272</v>
      </c>
      <c r="AD541" t="s">
        <v>2272</v>
      </c>
      <c r="AE541" t="s">
        <v>64</v>
      </c>
      <c r="AF541" s="5">
        <v>45473</v>
      </c>
      <c r="AG541" t="s">
        <v>65</v>
      </c>
    </row>
    <row r="542" spans="1:33">
      <c r="A542" t="s">
        <v>2273</v>
      </c>
      <c r="B542" t="s">
        <v>53</v>
      </c>
      <c r="C542" s="5">
        <v>45292</v>
      </c>
      <c r="D542" s="5">
        <v>45473</v>
      </c>
      <c r="E542" t="s">
        <v>47</v>
      </c>
      <c r="F542" t="s">
        <v>410</v>
      </c>
      <c r="G542" t="s">
        <v>411</v>
      </c>
      <c r="H542" t="s">
        <v>411</v>
      </c>
      <c r="I542" t="s">
        <v>79</v>
      </c>
      <c r="J542" t="s">
        <v>660</v>
      </c>
      <c r="K542" t="s">
        <v>661</v>
      </c>
      <c r="L542" t="s">
        <v>662</v>
      </c>
      <c r="M542" t="s">
        <v>50</v>
      </c>
      <c r="N542" t="s">
        <v>415</v>
      </c>
      <c r="O542" t="s">
        <v>61</v>
      </c>
      <c r="P542" t="s">
        <v>416</v>
      </c>
      <c r="Q542" t="s">
        <v>61</v>
      </c>
      <c r="R542" t="s">
        <v>2274</v>
      </c>
      <c r="S542" t="s">
        <v>2274</v>
      </c>
      <c r="T542" t="s">
        <v>2274</v>
      </c>
      <c r="U542" t="s">
        <v>2274</v>
      </c>
      <c r="V542" t="s">
        <v>2274</v>
      </c>
      <c r="W542" t="s">
        <v>2274</v>
      </c>
      <c r="X542" t="s">
        <v>2274</v>
      </c>
      <c r="Y542" t="s">
        <v>2274</v>
      </c>
      <c r="Z542" t="s">
        <v>2274</v>
      </c>
      <c r="AA542" t="s">
        <v>2274</v>
      </c>
      <c r="AB542" t="s">
        <v>2274</v>
      </c>
      <c r="AC542" t="s">
        <v>2274</v>
      </c>
      <c r="AD542" t="s">
        <v>2274</v>
      </c>
      <c r="AE542" t="s">
        <v>64</v>
      </c>
      <c r="AF542" s="5">
        <v>45473</v>
      </c>
      <c r="AG542" t="s">
        <v>65</v>
      </c>
    </row>
    <row r="543" spans="1:33">
      <c r="A543" t="s">
        <v>2275</v>
      </c>
      <c r="B543" t="s">
        <v>53</v>
      </c>
      <c r="C543" s="5">
        <v>45292</v>
      </c>
      <c r="D543" s="5">
        <v>45473</v>
      </c>
      <c r="E543" t="s">
        <v>43</v>
      </c>
      <c r="F543" t="s">
        <v>120</v>
      </c>
      <c r="G543" t="s">
        <v>266</v>
      </c>
      <c r="H543" t="s">
        <v>266</v>
      </c>
      <c r="I543" t="s">
        <v>69</v>
      </c>
      <c r="J543" t="s">
        <v>2276</v>
      </c>
      <c r="K543" t="s">
        <v>2277</v>
      </c>
      <c r="L543" t="s">
        <v>2278</v>
      </c>
      <c r="M543" t="s">
        <v>51</v>
      </c>
      <c r="N543" t="s">
        <v>124</v>
      </c>
      <c r="O543" t="s">
        <v>61</v>
      </c>
      <c r="P543" t="s">
        <v>125</v>
      </c>
      <c r="Q543" t="s">
        <v>61</v>
      </c>
      <c r="R543" t="s">
        <v>2279</v>
      </c>
      <c r="S543" t="s">
        <v>2279</v>
      </c>
      <c r="T543" t="s">
        <v>2279</v>
      </c>
      <c r="U543" t="s">
        <v>2279</v>
      </c>
      <c r="V543" t="s">
        <v>2279</v>
      </c>
      <c r="W543" t="s">
        <v>2279</v>
      </c>
      <c r="X543" t="s">
        <v>2279</v>
      </c>
      <c r="Y543" t="s">
        <v>2279</v>
      </c>
      <c r="Z543" t="s">
        <v>2279</v>
      </c>
      <c r="AA543" t="s">
        <v>2279</v>
      </c>
      <c r="AB543" t="s">
        <v>2279</v>
      </c>
      <c r="AC543" t="s">
        <v>2279</v>
      </c>
      <c r="AD543" t="s">
        <v>2279</v>
      </c>
      <c r="AE543" t="s">
        <v>64</v>
      </c>
      <c r="AF543" s="5">
        <v>45473</v>
      </c>
      <c r="AG543" t="s">
        <v>65</v>
      </c>
    </row>
    <row r="544" spans="1:33">
      <c r="A544" t="s">
        <v>2280</v>
      </c>
      <c r="B544" t="s">
        <v>53</v>
      </c>
      <c r="C544" s="5">
        <v>45292</v>
      </c>
      <c r="D544" s="5">
        <v>45473</v>
      </c>
      <c r="E544" t="s">
        <v>43</v>
      </c>
      <c r="F544" t="s">
        <v>120</v>
      </c>
      <c r="G544" t="s">
        <v>1154</v>
      </c>
      <c r="H544" t="s">
        <v>1154</v>
      </c>
      <c r="I544" t="s">
        <v>79</v>
      </c>
      <c r="J544" t="s">
        <v>2281</v>
      </c>
      <c r="K544" t="s">
        <v>2282</v>
      </c>
      <c r="L544" t="s">
        <v>109</v>
      </c>
      <c r="M544" t="s">
        <v>50</v>
      </c>
      <c r="N544" t="s">
        <v>124</v>
      </c>
      <c r="O544" t="s">
        <v>61</v>
      </c>
      <c r="P544" t="s">
        <v>125</v>
      </c>
      <c r="Q544" t="s">
        <v>61</v>
      </c>
      <c r="R544" t="s">
        <v>2283</v>
      </c>
      <c r="S544" t="s">
        <v>2283</v>
      </c>
      <c r="T544" t="s">
        <v>2283</v>
      </c>
      <c r="U544" t="s">
        <v>2283</v>
      </c>
      <c r="V544" t="s">
        <v>2283</v>
      </c>
      <c r="W544" t="s">
        <v>2283</v>
      </c>
      <c r="X544" t="s">
        <v>2283</v>
      </c>
      <c r="Y544" t="s">
        <v>2283</v>
      </c>
      <c r="Z544" t="s">
        <v>2283</v>
      </c>
      <c r="AA544" t="s">
        <v>2283</v>
      </c>
      <c r="AB544" t="s">
        <v>2283</v>
      </c>
      <c r="AC544" t="s">
        <v>2283</v>
      </c>
      <c r="AD544" t="s">
        <v>2283</v>
      </c>
      <c r="AE544" t="s">
        <v>64</v>
      </c>
      <c r="AF544" s="5">
        <v>45473</v>
      </c>
      <c r="AG544" t="s">
        <v>65</v>
      </c>
    </row>
    <row r="545" spans="1:33">
      <c r="A545" t="s">
        <v>2284</v>
      </c>
      <c r="B545" t="s">
        <v>53</v>
      </c>
      <c r="C545" s="5">
        <v>45292</v>
      </c>
      <c r="D545" s="5">
        <v>45473</v>
      </c>
      <c r="E545" t="s">
        <v>47</v>
      </c>
      <c r="F545" t="s">
        <v>494</v>
      </c>
      <c r="G545" t="s">
        <v>495</v>
      </c>
      <c r="H545" t="s">
        <v>495</v>
      </c>
      <c r="I545" t="s">
        <v>79</v>
      </c>
      <c r="J545" t="s">
        <v>2285</v>
      </c>
      <c r="K545" t="s">
        <v>468</v>
      </c>
      <c r="L545" t="s">
        <v>2134</v>
      </c>
      <c r="M545" t="s">
        <v>51</v>
      </c>
      <c r="N545" t="s">
        <v>380</v>
      </c>
      <c r="O545" t="s">
        <v>61</v>
      </c>
      <c r="P545" t="s">
        <v>381</v>
      </c>
      <c r="Q545" t="s">
        <v>61</v>
      </c>
      <c r="R545" t="s">
        <v>2286</v>
      </c>
      <c r="S545" t="s">
        <v>2286</v>
      </c>
      <c r="T545" t="s">
        <v>2286</v>
      </c>
      <c r="U545" t="s">
        <v>2286</v>
      </c>
      <c r="V545" t="s">
        <v>2286</v>
      </c>
      <c r="W545" t="s">
        <v>2286</v>
      </c>
      <c r="X545" t="s">
        <v>2286</v>
      </c>
      <c r="Y545" t="s">
        <v>2286</v>
      </c>
      <c r="Z545" t="s">
        <v>2286</v>
      </c>
      <c r="AA545" t="s">
        <v>2286</v>
      </c>
      <c r="AB545" t="s">
        <v>2286</v>
      </c>
      <c r="AC545" t="s">
        <v>2286</v>
      </c>
      <c r="AD545" t="s">
        <v>2286</v>
      </c>
      <c r="AE545" t="s">
        <v>64</v>
      </c>
      <c r="AF545" s="5">
        <v>45473</v>
      </c>
      <c r="AG545" t="s">
        <v>65</v>
      </c>
    </row>
    <row r="546" spans="1:33">
      <c r="A546" t="s">
        <v>2287</v>
      </c>
      <c r="B546" t="s">
        <v>53</v>
      </c>
      <c r="C546" s="5">
        <v>45292</v>
      </c>
      <c r="D546" s="5">
        <v>45473</v>
      </c>
      <c r="E546" t="s">
        <v>43</v>
      </c>
      <c r="F546" t="s">
        <v>67</v>
      </c>
      <c r="G546" t="s">
        <v>68</v>
      </c>
      <c r="H546" t="s">
        <v>68</v>
      </c>
      <c r="I546" t="s">
        <v>98</v>
      </c>
      <c r="J546" t="s">
        <v>426</v>
      </c>
      <c r="K546" t="s">
        <v>1847</v>
      </c>
      <c r="L546" t="s">
        <v>1096</v>
      </c>
      <c r="M546" t="s">
        <v>50</v>
      </c>
      <c r="N546" t="s">
        <v>73</v>
      </c>
      <c r="O546" t="s">
        <v>61</v>
      </c>
      <c r="P546" t="s">
        <v>74</v>
      </c>
      <c r="Q546" t="s">
        <v>61</v>
      </c>
      <c r="R546" t="s">
        <v>2288</v>
      </c>
      <c r="S546" t="s">
        <v>2288</v>
      </c>
      <c r="T546" t="s">
        <v>2288</v>
      </c>
      <c r="U546" t="s">
        <v>2288</v>
      </c>
      <c r="V546" t="s">
        <v>2288</v>
      </c>
      <c r="W546" t="s">
        <v>2288</v>
      </c>
      <c r="X546" t="s">
        <v>2288</v>
      </c>
      <c r="Y546" t="s">
        <v>2288</v>
      </c>
      <c r="Z546" t="s">
        <v>2288</v>
      </c>
      <c r="AA546" t="s">
        <v>2288</v>
      </c>
      <c r="AB546" t="s">
        <v>2288</v>
      </c>
      <c r="AC546" t="s">
        <v>2288</v>
      </c>
      <c r="AD546" t="s">
        <v>2288</v>
      </c>
      <c r="AE546" t="s">
        <v>64</v>
      </c>
      <c r="AF546" s="5">
        <v>45473</v>
      </c>
      <c r="AG546" t="s">
        <v>65</v>
      </c>
    </row>
    <row r="547" spans="1:33">
      <c r="A547" t="s">
        <v>2289</v>
      </c>
      <c r="B547" t="s">
        <v>53</v>
      </c>
      <c r="C547" s="5">
        <v>45292</v>
      </c>
      <c r="D547" s="5">
        <v>45473</v>
      </c>
      <c r="E547" t="s">
        <v>43</v>
      </c>
      <c r="F547" t="s">
        <v>96</v>
      </c>
      <c r="G547" t="s">
        <v>256</v>
      </c>
      <c r="H547" t="s">
        <v>256</v>
      </c>
      <c r="I547" t="s">
        <v>347</v>
      </c>
      <c r="J547" t="s">
        <v>2033</v>
      </c>
      <c r="K547" t="s">
        <v>1662</v>
      </c>
      <c r="L547" t="s">
        <v>1919</v>
      </c>
      <c r="M547" t="s">
        <v>50</v>
      </c>
      <c r="N547" t="s">
        <v>101</v>
      </c>
      <c r="O547" t="s">
        <v>61</v>
      </c>
      <c r="P547" t="s">
        <v>102</v>
      </c>
      <c r="Q547" t="s">
        <v>61</v>
      </c>
      <c r="R547" t="s">
        <v>2290</v>
      </c>
      <c r="S547" t="s">
        <v>2290</v>
      </c>
      <c r="T547" t="s">
        <v>2290</v>
      </c>
      <c r="U547" t="s">
        <v>2290</v>
      </c>
      <c r="V547" t="s">
        <v>2290</v>
      </c>
      <c r="W547" t="s">
        <v>2290</v>
      </c>
      <c r="X547" t="s">
        <v>2290</v>
      </c>
      <c r="Y547" t="s">
        <v>2290</v>
      </c>
      <c r="Z547" t="s">
        <v>2290</v>
      </c>
      <c r="AA547" t="s">
        <v>2290</v>
      </c>
      <c r="AB547" t="s">
        <v>2290</v>
      </c>
      <c r="AC547" t="s">
        <v>2290</v>
      </c>
      <c r="AD547" t="s">
        <v>2290</v>
      </c>
      <c r="AE547" t="s">
        <v>64</v>
      </c>
      <c r="AF547" s="5">
        <v>45473</v>
      </c>
      <c r="AG547" t="s">
        <v>65</v>
      </c>
    </row>
    <row r="548" spans="1:33">
      <c r="A548" t="s">
        <v>2291</v>
      </c>
      <c r="B548" t="s">
        <v>53</v>
      </c>
      <c r="C548" s="5">
        <v>45292</v>
      </c>
      <c r="D548" s="5">
        <v>45473</v>
      </c>
      <c r="E548" t="s">
        <v>43</v>
      </c>
      <c r="F548" t="s">
        <v>112</v>
      </c>
      <c r="G548" t="s">
        <v>113</v>
      </c>
      <c r="H548" t="s">
        <v>113</v>
      </c>
      <c r="I548" t="s">
        <v>69</v>
      </c>
      <c r="J548" t="s">
        <v>395</v>
      </c>
      <c r="K548" t="s">
        <v>396</v>
      </c>
      <c r="L548" t="s">
        <v>397</v>
      </c>
      <c r="M548" t="s">
        <v>50</v>
      </c>
      <c r="N548" t="s">
        <v>116</v>
      </c>
      <c r="O548" t="s">
        <v>61</v>
      </c>
      <c r="P548" t="s">
        <v>117</v>
      </c>
      <c r="Q548" t="s">
        <v>61</v>
      </c>
      <c r="R548" t="s">
        <v>2292</v>
      </c>
      <c r="S548" t="s">
        <v>2292</v>
      </c>
      <c r="T548" t="s">
        <v>2292</v>
      </c>
      <c r="U548" t="s">
        <v>2292</v>
      </c>
      <c r="V548" t="s">
        <v>2292</v>
      </c>
      <c r="W548" t="s">
        <v>2292</v>
      </c>
      <c r="X548" t="s">
        <v>2292</v>
      </c>
      <c r="Y548" t="s">
        <v>2292</v>
      </c>
      <c r="Z548" t="s">
        <v>2292</v>
      </c>
      <c r="AA548" t="s">
        <v>2292</v>
      </c>
      <c r="AB548" t="s">
        <v>2292</v>
      </c>
      <c r="AC548" t="s">
        <v>2292</v>
      </c>
      <c r="AD548" t="s">
        <v>2292</v>
      </c>
      <c r="AE548" t="s">
        <v>64</v>
      </c>
      <c r="AF548" s="5">
        <v>45473</v>
      </c>
      <c r="AG548" t="s">
        <v>65</v>
      </c>
    </row>
    <row r="549" spans="1:33">
      <c r="A549" t="s">
        <v>2293</v>
      </c>
      <c r="B549" t="s">
        <v>53</v>
      </c>
      <c r="C549" s="5">
        <v>45292</v>
      </c>
      <c r="D549" s="5">
        <v>45473</v>
      </c>
      <c r="E549" t="s">
        <v>43</v>
      </c>
      <c r="F549" t="s">
        <v>235</v>
      </c>
      <c r="G549" t="s">
        <v>1292</v>
      </c>
      <c r="H549" t="s">
        <v>1292</v>
      </c>
      <c r="I549" t="s">
        <v>56</v>
      </c>
      <c r="J549" t="s">
        <v>2294</v>
      </c>
      <c r="K549" t="s">
        <v>396</v>
      </c>
      <c r="L549" t="s">
        <v>59</v>
      </c>
      <c r="M549" t="s">
        <v>51</v>
      </c>
      <c r="N549" t="s">
        <v>240</v>
      </c>
      <c r="O549" t="s">
        <v>61</v>
      </c>
      <c r="P549" t="s">
        <v>241</v>
      </c>
      <c r="Q549" t="s">
        <v>61</v>
      </c>
      <c r="R549" t="s">
        <v>2295</v>
      </c>
      <c r="S549" t="s">
        <v>2295</v>
      </c>
      <c r="T549" t="s">
        <v>2295</v>
      </c>
      <c r="U549" t="s">
        <v>2295</v>
      </c>
      <c r="V549" t="s">
        <v>2295</v>
      </c>
      <c r="W549" t="s">
        <v>2295</v>
      </c>
      <c r="X549" t="s">
        <v>2295</v>
      </c>
      <c r="Y549" t="s">
        <v>2295</v>
      </c>
      <c r="Z549" t="s">
        <v>2295</v>
      </c>
      <c r="AA549" t="s">
        <v>2295</v>
      </c>
      <c r="AB549" t="s">
        <v>2295</v>
      </c>
      <c r="AC549" t="s">
        <v>2295</v>
      </c>
      <c r="AD549" t="s">
        <v>2295</v>
      </c>
      <c r="AE549" t="s">
        <v>64</v>
      </c>
      <c r="AF549" s="5">
        <v>45473</v>
      </c>
      <c r="AG549" t="s">
        <v>65</v>
      </c>
    </row>
    <row r="550" spans="1:33">
      <c r="A550" t="s">
        <v>2296</v>
      </c>
      <c r="B550" t="s">
        <v>53</v>
      </c>
      <c r="C550" s="5">
        <v>45292</v>
      </c>
      <c r="D550" s="5">
        <v>45473</v>
      </c>
      <c r="E550" t="s">
        <v>41</v>
      </c>
      <c r="F550" t="s">
        <v>970</v>
      </c>
      <c r="G550" t="s">
        <v>971</v>
      </c>
      <c r="H550" t="s">
        <v>971</v>
      </c>
      <c r="I550" t="s">
        <v>106</v>
      </c>
      <c r="J550" t="s">
        <v>2215</v>
      </c>
      <c r="K550" t="s">
        <v>396</v>
      </c>
      <c r="L550" t="s">
        <v>716</v>
      </c>
      <c r="M550" t="s">
        <v>50</v>
      </c>
      <c r="N550" t="s">
        <v>975</v>
      </c>
      <c r="O550" t="s">
        <v>61</v>
      </c>
      <c r="P550" t="s">
        <v>976</v>
      </c>
      <c r="Q550" t="s">
        <v>61</v>
      </c>
      <c r="R550" t="s">
        <v>2297</v>
      </c>
      <c r="S550" t="s">
        <v>2297</v>
      </c>
      <c r="T550" t="s">
        <v>2297</v>
      </c>
      <c r="U550" t="s">
        <v>2297</v>
      </c>
      <c r="V550" t="s">
        <v>2297</v>
      </c>
      <c r="W550" t="s">
        <v>2297</v>
      </c>
      <c r="X550" t="s">
        <v>2297</v>
      </c>
      <c r="Y550" t="s">
        <v>2297</v>
      </c>
      <c r="Z550" t="s">
        <v>2297</v>
      </c>
      <c r="AA550" t="s">
        <v>2297</v>
      </c>
      <c r="AB550" t="s">
        <v>2297</v>
      </c>
      <c r="AC550" t="s">
        <v>2297</v>
      </c>
      <c r="AD550" t="s">
        <v>2297</v>
      </c>
      <c r="AE550" t="s">
        <v>64</v>
      </c>
      <c r="AF550" s="5">
        <v>45473</v>
      </c>
      <c r="AG550" t="s">
        <v>65</v>
      </c>
    </row>
    <row r="551" spans="1:33">
      <c r="A551" t="s">
        <v>2298</v>
      </c>
      <c r="B551" t="s">
        <v>53</v>
      </c>
      <c r="C551" s="5">
        <v>45292</v>
      </c>
      <c r="D551" s="5">
        <v>45473</v>
      </c>
      <c r="E551" t="s">
        <v>43</v>
      </c>
      <c r="F551" t="s">
        <v>96</v>
      </c>
      <c r="G551" t="s">
        <v>2299</v>
      </c>
      <c r="H551" t="s">
        <v>2299</v>
      </c>
      <c r="I551" t="s">
        <v>106</v>
      </c>
      <c r="J551" t="s">
        <v>2300</v>
      </c>
      <c r="K551" t="s">
        <v>2301</v>
      </c>
      <c r="L551" t="s">
        <v>223</v>
      </c>
      <c r="M551" t="s">
        <v>51</v>
      </c>
      <c r="N551" t="s">
        <v>329</v>
      </c>
      <c r="O551" t="s">
        <v>61</v>
      </c>
      <c r="P551" t="s">
        <v>330</v>
      </c>
      <c r="Q551" t="s">
        <v>61</v>
      </c>
      <c r="R551" t="s">
        <v>2302</v>
      </c>
      <c r="S551" t="s">
        <v>2302</v>
      </c>
      <c r="T551" t="s">
        <v>2302</v>
      </c>
      <c r="U551" t="s">
        <v>2302</v>
      </c>
      <c r="V551" t="s">
        <v>2302</v>
      </c>
      <c r="W551" t="s">
        <v>2302</v>
      </c>
      <c r="X551" t="s">
        <v>2302</v>
      </c>
      <c r="Y551" t="s">
        <v>2302</v>
      </c>
      <c r="Z551" t="s">
        <v>2302</v>
      </c>
      <c r="AA551" t="s">
        <v>2302</v>
      </c>
      <c r="AB551" t="s">
        <v>2302</v>
      </c>
      <c r="AC551" t="s">
        <v>2302</v>
      </c>
      <c r="AD551" t="s">
        <v>2302</v>
      </c>
      <c r="AE551" t="s">
        <v>64</v>
      </c>
      <c r="AF551" s="5">
        <v>45473</v>
      </c>
      <c r="AG551" t="s">
        <v>65</v>
      </c>
    </row>
    <row r="552" spans="1:33">
      <c r="A552" t="s">
        <v>2303</v>
      </c>
      <c r="B552" t="s">
        <v>53</v>
      </c>
      <c r="C552" s="5">
        <v>45292</v>
      </c>
      <c r="D552" s="5">
        <v>45473</v>
      </c>
      <c r="E552" t="s">
        <v>43</v>
      </c>
      <c r="F552" t="s">
        <v>285</v>
      </c>
      <c r="G552" t="s">
        <v>286</v>
      </c>
      <c r="H552" t="s">
        <v>286</v>
      </c>
      <c r="I552" t="s">
        <v>2304</v>
      </c>
      <c r="J552" t="s">
        <v>2305</v>
      </c>
      <c r="K552" t="s">
        <v>2306</v>
      </c>
      <c r="L552" t="s">
        <v>1992</v>
      </c>
      <c r="M552" t="s">
        <v>51</v>
      </c>
      <c r="N552" t="s">
        <v>784</v>
      </c>
      <c r="O552" t="s">
        <v>61</v>
      </c>
      <c r="P552" t="s">
        <v>785</v>
      </c>
      <c r="Q552" t="s">
        <v>61</v>
      </c>
      <c r="R552" t="s">
        <v>2307</v>
      </c>
      <c r="S552" t="s">
        <v>2307</v>
      </c>
      <c r="T552" t="s">
        <v>2307</v>
      </c>
      <c r="U552" t="s">
        <v>2307</v>
      </c>
      <c r="V552" t="s">
        <v>2307</v>
      </c>
      <c r="W552" t="s">
        <v>2307</v>
      </c>
      <c r="X552" t="s">
        <v>2307</v>
      </c>
      <c r="Y552" t="s">
        <v>2307</v>
      </c>
      <c r="Z552" t="s">
        <v>2307</v>
      </c>
      <c r="AA552" t="s">
        <v>2307</v>
      </c>
      <c r="AB552" t="s">
        <v>2307</v>
      </c>
      <c r="AC552" t="s">
        <v>2307</v>
      </c>
      <c r="AD552" t="s">
        <v>2307</v>
      </c>
      <c r="AE552" t="s">
        <v>64</v>
      </c>
      <c r="AF552" s="5">
        <v>45473</v>
      </c>
      <c r="AG552" t="s">
        <v>65</v>
      </c>
    </row>
    <row r="553" spans="1:33">
      <c r="A553" t="s">
        <v>2308</v>
      </c>
      <c r="B553" t="s">
        <v>53</v>
      </c>
      <c r="C553" s="5">
        <v>45292</v>
      </c>
      <c r="D553" s="5">
        <v>45473</v>
      </c>
      <c r="E553" t="s">
        <v>43</v>
      </c>
      <c r="F553" t="s">
        <v>682</v>
      </c>
      <c r="G553" t="s">
        <v>2309</v>
      </c>
      <c r="H553" t="s">
        <v>2309</v>
      </c>
      <c r="I553" t="s">
        <v>347</v>
      </c>
      <c r="J553" t="s">
        <v>173</v>
      </c>
      <c r="K553" t="s">
        <v>974</v>
      </c>
      <c r="L553" t="s">
        <v>223</v>
      </c>
      <c r="M553" t="s">
        <v>51</v>
      </c>
      <c r="N553" t="s">
        <v>686</v>
      </c>
      <c r="O553" t="s">
        <v>61</v>
      </c>
      <c r="P553" t="s">
        <v>687</v>
      </c>
      <c r="Q553" t="s">
        <v>61</v>
      </c>
      <c r="R553" t="s">
        <v>2310</v>
      </c>
      <c r="S553" t="s">
        <v>2310</v>
      </c>
      <c r="T553" t="s">
        <v>2310</v>
      </c>
      <c r="U553" t="s">
        <v>2310</v>
      </c>
      <c r="V553" t="s">
        <v>2310</v>
      </c>
      <c r="W553" t="s">
        <v>2310</v>
      </c>
      <c r="X553" t="s">
        <v>2310</v>
      </c>
      <c r="Y553" t="s">
        <v>2310</v>
      </c>
      <c r="Z553" t="s">
        <v>2310</v>
      </c>
      <c r="AA553" t="s">
        <v>2310</v>
      </c>
      <c r="AB553" t="s">
        <v>2310</v>
      </c>
      <c r="AC553" t="s">
        <v>2310</v>
      </c>
      <c r="AD553" t="s">
        <v>2310</v>
      </c>
      <c r="AE553" t="s">
        <v>64</v>
      </c>
      <c r="AF553" s="5">
        <v>45473</v>
      </c>
      <c r="AG553" t="s">
        <v>65</v>
      </c>
    </row>
    <row r="554" spans="1:33">
      <c r="A554" t="s">
        <v>2311</v>
      </c>
      <c r="B554" t="s">
        <v>53</v>
      </c>
      <c r="C554" s="5">
        <v>45292</v>
      </c>
      <c r="D554" s="5">
        <v>45473</v>
      </c>
      <c r="E554" t="s">
        <v>40</v>
      </c>
      <c r="F554" t="s">
        <v>367</v>
      </c>
      <c r="G554" t="s">
        <v>368</v>
      </c>
      <c r="H554" t="s">
        <v>368</v>
      </c>
      <c r="I554" t="s">
        <v>181</v>
      </c>
      <c r="J554" t="s">
        <v>2312</v>
      </c>
      <c r="K554" t="s">
        <v>974</v>
      </c>
      <c r="L554" t="s">
        <v>2313</v>
      </c>
      <c r="M554" t="s">
        <v>51</v>
      </c>
      <c r="N554" t="s">
        <v>372</v>
      </c>
      <c r="O554" t="s">
        <v>61</v>
      </c>
      <c r="P554" t="s">
        <v>373</v>
      </c>
      <c r="Q554" t="s">
        <v>61</v>
      </c>
      <c r="R554" t="s">
        <v>2314</v>
      </c>
      <c r="S554" t="s">
        <v>2314</v>
      </c>
      <c r="T554" t="s">
        <v>2314</v>
      </c>
      <c r="U554" t="s">
        <v>2314</v>
      </c>
      <c r="V554" t="s">
        <v>2314</v>
      </c>
      <c r="W554" t="s">
        <v>2314</v>
      </c>
      <c r="X554" t="s">
        <v>2314</v>
      </c>
      <c r="Y554" t="s">
        <v>2314</v>
      </c>
      <c r="Z554" t="s">
        <v>2314</v>
      </c>
      <c r="AA554" t="s">
        <v>2314</v>
      </c>
      <c r="AB554" t="s">
        <v>2314</v>
      </c>
      <c r="AC554" t="s">
        <v>2314</v>
      </c>
      <c r="AD554" t="s">
        <v>2314</v>
      </c>
      <c r="AE554" t="s">
        <v>64</v>
      </c>
      <c r="AF554" s="5">
        <v>45473</v>
      </c>
      <c r="AG554" t="s">
        <v>65</v>
      </c>
    </row>
    <row r="555" spans="1:33">
      <c r="A555" t="s">
        <v>2315</v>
      </c>
      <c r="B555" t="s">
        <v>53</v>
      </c>
      <c r="C555" s="5">
        <v>45292</v>
      </c>
      <c r="D555" s="5">
        <v>45473</v>
      </c>
      <c r="E555" t="s">
        <v>41</v>
      </c>
      <c r="F555" t="s">
        <v>939</v>
      </c>
      <c r="G555" t="s">
        <v>940</v>
      </c>
      <c r="H555" t="s">
        <v>940</v>
      </c>
      <c r="I555" t="s">
        <v>56</v>
      </c>
      <c r="J555" t="s">
        <v>2316</v>
      </c>
      <c r="K555" t="s">
        <v>2317</v>
      </c>
      <c r="L555" t="s">
        <v>175</v>
      </c>
      <c r="M555" t="s">
        <v>51</v>
      </c>
      <c r="N555" t="s">
        <v>942</v>
      </c>
      <c r="O555" t="s">
        <v>61</v>
      </c>
      <c r="P555" t="s">
        <v>943</v>
      </c>
      <c r="Q555" t="s">
        <v>61</v>
      </c>
      <c r="R555" t="s">
        <v>2318</v>
      </c>
      <c r="S555" t="s">
        <v>2318</v>
      </c>
      <c r="T555" t="s">
        <v>2318</v>
      </c>
      <c r="U555" t="s">
        <v>2318</v>
      </c>
      <c r="V555" t="s">
        <v>2318</v>
      </c>
      <c r="W555" t="s">
        <v>2318</v>
      </c>
      <c r="X555" t="s">
        <v>2318</v>
      </c>
      <c r="Y555" t="s">
        <v>2318</v>
      </c>
      <c r="Z555" t="s">
        <v>2318</v>
      </c>
      <c r="AA555" t="s">
        <v>2318</v>
      </c>
      <c r="AB555" t="s">
        <v>2318</v>
      </c>
      <c r="AC555" t="s">
        <v>2318</v>
      </c>
      <c r="AD555" t="s">
        <v>2318</v>
      </c>
      <c r="AE555" t="s">
        <v>64</v>
      </c>
      <c r="AF555" s="5">
        <v>45473</v>
      </c>
      <c r="AG555" t="s">
        <v>65</v>
      </c>
    </row>
    <row r="556" spans="1:33">
      <c r="A556" t="s">
        <v>2319</v>
      </c>
      <c r="B556" t="s">
        <v>53</v>
      </c>
      <c r="C556" s="5">
        <v>45292</v>
      </c>
      <c r="D556" s="5">
        <v>45473</v>
      </c>
      <c r="E556" t="s">
        <v>40</v>
      </c>
      <c r="F556" t="s">
        <v>1316</v>
      </c>
      <c r="G556" t="s">
        <v>1317</v>
      </c>
      <c r="H556" t="s">
        <v>1317</v>
      </c>
      <c r="I556" t="s">
        <v>181</v>
      </c>
      <c r="J556" t="s">
        <v>2320</v>
      </c>
      <c r="K556" t="s">
        <v>2321</v>
      </c>
      <c r="L556" t="s">
        <v>2322</v>
      </c>
      <c r="M556" t="s">
        <v>50</v>
      </c>
      <c r="N556" t="s">
        <v>1321</v>
      </c>
      <c r="O556" t="s">
        <v>61</v>
      </c>
      <c r="P556" t="s">
        <v>1322</v>
      </c>
      <c r="Q556" t="s">
        <v>61</v>
      </c>
      <c r="R556" t="s">
        <v>2323</v>
      </c>
      <c r="S556" t="s">
        <v>2323</v>
      </c>
      <c r="T556" t="s">
        <v>2323</v>
      </c>
      <c r="U556" t="s">
        <v>2323</v>
      </c>
      <c r="V556" t="s">
        <v>2323</v>
      </c>
      <c r="W556" t="s">
        <v>2323</v>
      </c>
      <c r="X556" t="s">
        <v>2323</v>
      </c>
      <c r="Y556" t="s">
        <v>2323</v>
      </c>
      <c r="Z556" t="s">
        <v>2323</v>
      </c>
      <c r="AA556" t="s">
        <v>2323</v>
      </c>
      <c r="AB556" t="s">
        <v>2323</v>
      </c>
      <c r="AC556" t="s">
        <v>2323</v>
      </c>
      <c r="AD556" t="s">
        <v>2323</v>
      </c>
      <c r="AE556" t="s">
        <v>64</v>
      </c>
      <c r="AF556" s="5">
        <v>45473</v>
      </c>
      <c r="AG556" t="s">
        <v>65</v>
      </c>
    </row>
    <row r="557" spans="1:33">
      <c r="A557" t="s">
        <v>2324</v>
      </c>
      <c r="B557" t="s">
        <v>53</v>
      </c>
      <c r="C557" s="5">
        <v>45292</v>
      </c>
      <c r="D557" s="5">
        <v>45473</v>
      </c>
      <c r="E557" t="s">
        <v>43</v>
      </c>
      <c r="F557" t="s">
        <v>120</v>
      </c>
      <c r="G557" t="s">
        <v>2325</v>
      </c>
      <c r="H557" t="s">
        <v>2325</v>
      </c>
      <c r="I557" t="s">
        <v>181</v>
      </c>
      <c r="J557" t="s">
        <v>2326</v>
      </c>
      <c r="K557" t="s">
        <v>132</v>
      </c>
      <c r="L557" t="s">
        <v>1416</v>
      </c>
      <c r="M557" t="s">
        <v>50</v>
      </c>
      <c r="N557" t="s">
        <v>124</v>
      </c>
      <c r="O557" t="s">
        <v>61</v>
      </c>
      <c r="P557" t="s">
        <v>125</v>
      </c>
      <c r="Q557" t="s">
        <v>61</v>
      </c>
      <c r="R557" t="s">
        <v>2327</v>
      </c>
      <c r="S557" t="s">
        <v>2327</v>
      </c>
      <c r="T557" t="s">
        <v>2327</v>
      </c>
      <c r="U557" t="s">
        <v>2327</v>
      </c>
      <c r="V557" t="s">
        <v>2327</v>
      </c>
      <c r="W557" t="s">
        <v>2327</v>
      </c>
      <c r="X557" t="s">
        <v>2327</v>
      </c>
      <c r="Y557" t="s">
        <v>2327</v>
      </c>
      <c r="Z557" t="s">
        <v>2327</v>
      </c>
      <c r="AA557" t="s">
        <v>2327</v>
      </c>
      <c r="AB557" t="s">
        <v>2327</v>
      </c>
      <c r="AC557" t="s">
        <v>2327</v>
      </c>
      <c r="AD557" t="s">
        <v>2327</v>
      </c>
      <c r="AE557" t="s">
        <v>64</v>
      </c>
      <c r="AF557" s="5">
        <v>45473</v>
      </c>
      <c r="AG557" t="s">
        <v>65</v>
      </c>
    </row>
    <row r="558" spans="1:33">
      <c r="A558" t="s">
        <v>2328</v>
      </c>
      <c r="B558" t="s">
        <v>53</v>
      </c>
      <c r="C558" s="5">
        <v>45292</v>
      </c>
      <c r="D558" s="5">
        <v>45473</v>
      </c>
      <c r="E558" t="s">
        <v>43</v>
      </c>
      <c r="F558" t="s">
        <v>67</v>
      </c>
      <c r="G558" t="s">
        <v>68</v>
      </c>
      <c r="H558" t="s">
        <v>68</v>
      </c>
      <c r="I558" t="s">
        <v>98</v>
      </c>
      <c r="J558" t="s">
        <v>755</v>
      </c>
      <c r="K558" t="s">
        <v>531</v>
      </c>
      <c r="L558" t="s">
        <v>90</v>
      </c>
      <c r="M558" t="s">
        <v>50</v>
      </c>
      <c r="N558" t="s">
        <v>73</v>
      </c>
      <c r="O558" t="s">
        <v>61</v>
      </c>
      <c r="P558" t="s">
        <v>74</v>
      </c>
      <c r="Q558" t="s">
        <v>61</v>
      </c>
      <c r="R558" t="s">
        <v>2329</v>
      </c>
      <c r="S558" t="s">
        <v>2329</v>
      </c>
      <c r="T558" t="s">
        <v>2329</v>
      </c>
      <c r="U558" t="s">
        <v>2329</v>
      </c>
      <c r="V558" t="s">
        <v>2329</v>
      </c>
      <c r="W558" t="s">
        <v>2329</v>
      </c>
      <c r="X558" t="s">
        <v>2329</v>
      </c>
      <c r="Y558" t="s">
        <v>2329</v>
      </c>
      <c r="Z558" t="s">
        <v>2329</v>
      </c>
      <c r="AA558" t="s">
        <v>2329</v>
      </c>
      <c r="AB558" t="s">
        <v>2329</v>
      </c>
      <c r="AC558" t="s">
        <v>2329</v>
      </c>
      <c r="AD558" t="s">
        <v>2329</v>
      </c>
      <c r="AE558" t="s">
        <v>64</v>
      </c>
      <c r="AF558" s="5">
        <v>45473</v>
      </c>
      <c r="AG558" t="s">
        <v>65</v>
      </c>
    </row>
    <row r="559" spans="1:33">
      <c r="A559" t="s">
        <v>2330</v>
      </c>
      <c r="B559" t="s">
        <v>53</v>
      </c>
      <c r="C559" s="5">
        <v>45292</v>
      </c>
      <c r="D559" s="5">
        <v>45473</v>
      </c>
      <c r="E559" t="s">
        <v>41</v>
      </c>
      <c r="F559" t="s">
        <v>128</v>
      </c>
      <c r="G559" t="s">
        <v>129</v>
      </c>
      <c r="H559" t="s">
        <v>129</v>
      </c>
      <c r="I559" t="s">
        <v>79</v>
      </c>
      <c r="J559" t="s">
        <v>2331</v>
      </c>
      <c r="K559" t="s">
        <v>531</v>
      </c>
      <c r="L559" t="s">
        <v>2332</v>
      </c>
      <c r="M559" t="s">
        <v>50</v>
      </c>
      <c r="N559" t="s">
        <v>133</v>
      </c>
      <c r="O559" t="s">
        <v>61</v>
      </c>
      <c r="P559" t="s">
        <v>134</v>
      </c>
      <c r="Q559" t="s">
        <v>61</v>
      </c>
      <c r="R559" t="s">
        <v>2333</v>
      </c>
      <c r="S559" t="s">
        <v>2333</v>
      </c>
      <c r="T559" t="s">
        <v>2333</v>
      </c>
      <c r="U559" t="s">
        <v>2333</v>
      </c>
      <c r="V559" t="s">
        <v>2333</v>
      </c>
      <c r="W559" t="s">
        <v>2333</v>
      </c>
      <c r="X559" t="s">
        <v>2333</v>
      </c>
      <c r="Y559" t="s">
        <v>2333</v>
      </c>
      <c r="Z559" t="s">
        <v>2333</v>
      </c>
      <c r="AA559" t="s">
        <v>2333</v>
      </c>
      <c r="AB559" t="s">
        <v>2333</v>
      </c>
      <c r="AC559" t="s">
        <v>2333</v>
      </c>
      <c r="AD559" t="s">
        <v>2333</v>
      </c>
      <c r="AE559" t="s">
        <v>64</v>
      </c>
      <c r="AF559" s="5">
        <v>45473</v>
      </c>
      <c r="AG559" t="s">
        <v>65</v>
      </c>
    </row>
    <row r="560" spans="1:33">
      <c r="A560" t="s">
        <v>2334</v>
      </c>
      <c r="B560" t="s">
        <v>53</v>
      </c>
      <c r="C560" s="5">
        <v>45292</v>
      </c>
      <c r="D560" s="5">
        <v>45473</v>
      </c>
      <c r="E560" t="s">
        <v>43</v>
      </c>
      <c r="F560" t="s">
        <v>235</v>
      </c>
      <c r="G560" t="s">
        <v>400</v>
      </c>
      <c r="H560" t="s">
        <v>400</v>
      </c>
      <c r="I560" t="s">
        <v>106</v>
      </c>
      <c r="J560" t="s">
        <v>448</v>
      </c>
      <c r="K560" t="s">
        <v>449</v>
      </c>
      <c r="L560" t="s">
        <v>65</v>
      </c>
      <c r="M560" t="s">
        <v>51</v>
      </c>
      <c r="N560" t="s">
        <v>240</v>
      </c>
      <c r="O560" t="s">
        <v>61</v>
      </c>
      <c r="P560" t="s">
        <v>241</v>
      </c>
      <c r="Q560" t="s">
        <v>61</v>
      </c>
      <c r="R560" t="s">
        <v>2335</v>
      </c>
      <c r="S560" t="s">
        <v>2335</v>
      </c>
      <c r="T560" t="s">
        <v>2335</v>
      </c>
      <c r="U560" t="s">
        <v>2335</v>
      </c>
      <c r="V560" t="s">
        <v>2335</v>
      </c>
      <c r="W560" t="s">
        <v>2335</v>
      </c>
      <c r="X560" t="s">
        <v>2335</v>
      </c>
      <c r="Y560" t="s">
        <v>2335</v>
      </c>
      <c r="Z560" t="s">
        <v>2335</v>
      </c>
      <c r="AA560" t="s">
        <v>2335</v>
      </c>
      <c r="AB560" t="s">
        <v>2335</v>
      </c>
      <c r="AC560" t="s">
        <v>2335</v>
      </c>
      <c r="AD560" t="s">
        <v>2335</v>
      </c>
      <c r="AE560" t="s">
        <v>64</v>
      </c>
      <c r="AF560" s="5">
        <v>45473</v>
      </c>
      <c r="AG560" t="s">
        <v>65</v>
      </c>
    </row>
    <row r="561" spans="1:33">
      <c r="A561" t="s">
        <v>2336</v>
      </c>
      <c r="B561" t="s">
        <v>53</v>
      </c>
      <c r="C561" s="5">
        <v>45292</v>
      </c>
      <c r="D561" s="5">
        <v>45473</v>
      </c>
      <c r="E561" t="s">
        <v>47</v>
      </c>
      <c r="F561" t="s">
        <v>196</v>
      </c>
      <c r="G561" t="s">
        <v>197</v>
      </c>
      <c r="H561" t="s">
        <v>197</v>
      </c>
      <c r="I561" t="s">
        <v>79</v>
      </c>
      <c r="J561" t="s">
        <v>2337</v>
      </c>
      <c r="K561" t="s">
        <v>1113</v>
      </c>
      <c r="L561" t="s">
        <v>620</v>
      </c>
      <c r="M561" t="s">
        <v>51</v>
      </c>
      <c r="N561" t="s">
        <v>200</v>
      </c>
      <c r="O561" t="s">
        <v>61</v>
      </c>
      <c r="P561" t="s">
        <v>201</v>
      </c>
      <c r="Q561" t="s">
        <v>61</v>
      </c>
      <c r="R561" t="s">
        <v>2338</v>
      </c>
      <c r="S561" t="s">
        <v>2338</v>
      </c>
      <c r="T561" t="s">
        <v>2338</v>
      </c>
      <c r="U561" t="s">
        <v>2338</v>
      </c>
      <c r="V561" t="s">
        <v>2338</v>
      </c>
      <c r="W561" t="s">
        <v>2338</v>
      </c>
      <c r="X561" t="s">
        <v>2338</v>
      </c>
      <c r="Y561" t="s">
        <v>2338</v>
      </c>
      <c r="Z561" t="s">
        <v>2338</v>
      </c>
      <c r="AA561" t="s">
        <v>2338</v>
      </c>
      <c r="AB561" t="s">
        <v>2338</v>
      </c>
      <c r="AC561" t="s">
        <v>2338</v>
      </c>
      <c r="AD561" t="s">
        <v>2338</v>
      </c>
      <c r="AE561" t="s">
        <v>64</v>
      </c>
      <c r="AF561" s="5">
        <v>45473</v>
      </c>
      <c r="AG561" t="s">
        <v>65</v>
      </c>
    </row>
    <row r="562" spans="1:33">
      <c r="A562" t="s">
        <v>2339</v>
      </c>
      <c r="B562" t="s">
        <v>53</v>
      </c>
      <c r="C562" s="5">
        <v>45292</v>
      </c>
      <c r="D562" s="5">
        <v>45473</v>
      </c>
      <c r="E562" t="s">
        <v>43</v>
      </c>
      <c r="F562" t="s">
        <v>2340</v>
      </c>
      <c r="G562" t="s">
        <v>2341</v>
      </c>
      <c r="H562" t="s">
        <v>2341</v>
      </c>
      <c r="I562" t="s">
        <v>79</v>
      </c>
      <c r="J562" t="s">
        <v>995</v>
      </c>
      <c r="K562" t="s">
        <v>1113</v>
      </c>
      <c r="L562" t="s">
        <v>716</v>
      </c>
      <c r="M562" t="s">
        <v>50</v>
      </c>
      <c r="N562" t="s">
        <v>289</v>
      </c>
      <c r="O562" t="s">
        <v>61</v>
      </c>
      <c r="P562" t="s">
        <v>290</v>
      </c>
      <c r="Q562" t="s">
        <v>61</v>
      </c>
      <c r="R562" t="s">
        <v>2342</v>
      </c>
      <c r="S562" t="s">
        <v>2342</v>
      </c>
      <c r="T562" t="s">
        <v>2342</v>
      </c>
      <c r="U562" t="s">
        <v>2342</v>
      </c>
      <c r="V562" t="s">
        <v>2342</v>
      </c>
      <c r="W562" t="s">
        <v>2342</v>
      </c>
      <c r="X562" t="s">
        <v>2342</v>
      </c>
      <c r="Y562" t="s">
        <v>2342</v>
      </c>
      <c r="Z562" t="s">
        <v>2342</v>
      </c>
      <c r="AA562" t="s">
        <v>2342</v>
      </c>
      <c r="AB562" t="s">
        <v>2342</v>
      </c>
      <c r="AC562" t="s">
        <v>2342</v>
      </c>
      <c r="AD562" t="s">
        <v>2342</v>
      </c>
      <c r="AE562" t="s">
        <v>64</v>
      </c>
      <c r="AF562" s="5">
        <v>45473</v>
      </c>
      <c r="AG562" t="s">
        <v>65</v>
      </c>
    </row>
    <row r="563" spans="1:33">
      <c r="A563" t="s">
        <v>2343</v>
      </c>
      <c r="B563" t="s">
        <v>53</v>
      </c>
      <c r="C563" s="5">
        <v>45292</v>
      </c>
      <c r="D563" s="5">
        <v>45473</v>
      </c>
      <c r="E563" t="s">
        <v>43</v>
      </c>
      <c r="F563" t="s">
        <v>120</v>
      </c>
      <c r="G563" t="s">
        <v>244</v>
      </c>
      <c r="H563" t="s">
        <v>244</v>
      </c>
      <c r="I563" t="s">
        <v>56</v>
      </c>
      <c r="J563" t="s">
        <v>2344</v>
      </c>
      <c r="K563" t="s">
        <v>2345</v>
      </c>
      <c r="L563" t="s">
        <v>379</v>
      </c>
      <c r="M563" t="s">
        <v>51</v>
      </c>
      <c r="N563" t="s">
        <v>246</v>
      </c>
      <c r="O563" t="s">
        <v>61</v>
      </c>
      <c r="P563" t="s">
        <v>247</v>
      </c>
      <c r="Q563" t="s">
        <v>61</v>
      </c>
      <c r="R563" t="s">
        <v>2346</v>
      </c>
      <c r="S563" t="s">
        <v>2346</v>
      </c>
      <c r="T563" t="s">
        <v>2346</v>
      </c>
      <c r="U563" t="s">
        <v>2346</v>
      </c>
      <c r="V563" t="s">
        <v>2346</v>
      </c>
      <c r="W563" t="s">
        <v>2346</v>
      </c>
      <c r="X563" t="s">
        <v>2346</v>
      </c>
      <c r="Y563" t="s">
        <v>2346</v>
      </c>
      <c r="Z563" t="s">
        <v>2346</v>
      </c>
      <c r="AA563" t="s">
        <v>2346</v>
      </c>
      <c r="AB563" t="s">
        <v>2346</v>
      </c>
      <c r="AC563" t="s">
        <v>2346</v>
      </c>
      <c r="AD563" t="s">
        <v>2346</v>
      </c>
      <c r="AE563" t="s">
        <v>64</v>
      </c>
      <c r="AF563" s="5">
        <v>45473</v>
      </c>
      <c r="AG563" t="s">
        <v>65</v>
      </c>
    </row>
    <row r="564" spans="1:33">
      <c r="A564" t="s">
        <v>2347</v>
      </c>
      <c r="B564" t="s">
        <v>53</v>
      </c>
      <c r="C564" s="5">
        <v>45292</v>
      </c>
      <c r="D564" s="5">
        <v>45473</v>
      </c>
      <c r="E564" t="s">
        <v>43</v>
      </c>
      <c r="F564" t="s">
        <v>170</v>
      </c>
      <c r="G564" t="s">
        <v>442</v>
      </c>
      <c r="H564" t="s">
        <v>442</v>
      </c>
      <c r="I564" t="s">
        <v>106</v>
      </c>
      <c r="J564" t="s">
        <v>2348</v>
      </c>
      <c r="K564" t="s">
        <v>309</v>
      </c>
      <c r="L564" t="s">
        <v>281</v>
      </c>
      <c r="M564" t="s">
        <v>51</v>
      </c>
      <c r="N564" t="s">
        <v>176</v>
      </c>
      <c r="O564" t="s">
        <v>61</v>
      </c>
      <c r="P564" t="s">
        <v>177</v>
      </c>
      <c r="Q564" t="s">
        <v>61</v>
      </c>
      <c r="R564" t="s">
        <v>2349</v>
      </c>
      <c r="S564" t="s">
        <v>2349</v>
      </c>
      <c r="T564" t="s">
        <v>2349</v>
      </c>
      <c r="U564" t="s">
        <v>2349</v>
      </c>
      <c r="V564" t="s">
        <v>2349</v>
      </c>
      <c r="W564" t="s">
        <v>2349</v>
      </c>
      <c r="X564" t="s">
        <v>2349</v>
      </c>
      <c r="Y564" t="s">
        <v>2349</v>
      </c>
      <c r="Z564" t="s">
        <v>2349</v>
      </c>
      <c r="AA564" t="s">
        <v>2349</v>
      </c>
      <c r="AB564" t="s">
        <v>2349</v>
      </c>
      <c r="AC564" t="s">
        <v>2349</v>
      </c>
      <c r="AD564" t="s">
        <v>2349</v>
      </c>
      <c r="AE564" t="s">
        <v>64</v>
      </c>
      <c r="AF564" s="5">
        <v>45473</v>
      </c>
      <c r="AG564" t="s">
        <v>65</v>
      </c>
    </row>
    <row r="565" spans="1:33">
      <c r="A565" t="s">
        <v>2350</v>
      </c>
      <c r="B565" t="s">
        <v>53</v>
      </c>
      <c r="C565" s="5">
        <v>45292</v>
      </c>
      <c r="D565" s="5">
        <v>45473</v>
      </c>
      <c r="E565" t="s">
        <v>41</v>
      </c>
      <c r="F565" t="s">
        <v>1686</v>
      </c>
      <c r="G565" t="s">
        <v>1687</v>
      </c>
      <c r="H565" t="s">
        <v>1687</v>
      </c>
      <c r="I565" t="s">
        <v>106</v>
      </c>
      <c r="J565" t="s">
        <v>2351</v>
      </c>
      <c r="K565" t="s">
        <v>2352</v>
      </c>
      <c r="L565" t="s">
        <v>2353</v>
      </c>
      <c r="M565" t="s">
        <v>51</v>
      </c>
      <c r="N565" t="s">
        <v>2354</v>
      </c>
      <c r="O565" t="s">
        <v>61</v>
      </c>
      <c r="P565" t="s">
        <v>1691</v>
      </c>
      <c r="Q565" t="s">
        <v>61</v>
      </c>
      <c r="R565" t="s">
        <v>2355</v>
      </c>
      <c r="S565" t="s">
        <v>2355</v>
      </c>
      <c r="T565" t="s">
        <v>2355</v>
      </c>
      <c r="U565" t="s">
        <v>2355</v>
      </c>
      <c r="V565" t="s">
        <v>2355</v>
      </c>
      <c r="W565" t="s">
        <v>2355</v>
      </c>
      <c r="X565" t="s">
        <v>2355</v>
      </c>
      <c r="Y565" t="s">
        <v>2355</v>
      </c>
      <c r="Z565" t="s">
        <v>2355</v>
      </c>
      <c r="AA565" t="s">
        <v>2355</v>
      </c>
      <c r="AB565" t="s">
        <v>2355</v>
      </c>
      <c r="AC565" t="s">
        <v>2355</v>
      </c>
      <c r="AD565" t="s">
        <v>2355</v>
      </c>
      <c r="AE565" t="s">
        <v>64</v>
      </c>
      <c r="AF565" s="5">
        <v>45473</v>
      </c>
      <c r="AG565" t="s">
        <v>65</v>
      </c>
    </row>
    <row r="566" spans="1:33">
      <c r="A566" t="s">
        <v>2356</v>
      </c>
      <c r="B566" t="s">
        <v>53</v>
      </c>
      <c r="C566" s="5">
        <v>45292</v>
      </c>
      <c r="D566" s="5">
        <v>45473</v>
      </c>
      <c r="E566" t="s">
        <v>41</v>
      </c>
      <c r="F566" t="s">
        <v>149</v>
      </c>
      <c r="G566" t="s">
        <v>150</v>
      </c>
      <c r="H566" t="s">
        <v>150</v>
      </c>
      <c r="I566" t="s">
        <v>106</v>
      </c>
      <c r="J566" t="s">
        <v>962</v>
      </c>
      <c r="K566" t="s">
        <v>2357</v>
      </c>
      <c r="L566" t="s">
        <v>1113</v>
      </c>
      <c r="M566" t="s">
        <v>51</v>
      </c>
      <c r="N566" t="s">
        <v>153</v>
      </c>
      <c r="O566" t="s">
        <v>61</v>
      </c>
      <c r="P566" t="s">
        <v>154</v>
      </c>
      <c r="Q566" t="s">
        <v>61</v>
      </c>
      <c r="R566" t="s">
        <v>2358</v>
      </c>
      <c r="S566" t="s">
        <v>2358</v>
      </c>
      <c r="T566" t="s">
        <v>2358</v>
      </c>
      <c r="U566" t="s">
        <v>2358</v>
      </c>
      <c r="V566" t="s">
        <v>2358</v>
      </c>
      <c r="W566" t="s">
        <v>2358</v>
      </c>
      <c r="X566" t="s">
        <v>2358</v>
      </c>
      <c r="Y566" t="s">
        <v>2358</v>
      </c>
      <c r="Z566" t="s">
        <v>2358</v>
      </c>
      <c r="AA566" t="s">
        <v>2358</v>
      </c>
      <c r="AB566" t="s">
        <v>2358</v>
      </c>
      <c r="AC566" t="s">
        <v>2358</v>
      </c>
      <c r="AD566" t="s">
        <v>2358</v>
      </c>
      <c r="AE566" t="s">
        <v>64</v>
      </c>
      <c r="AF566" s="5">
        <v>45473</v>
      </c>
      <c r="AG566" t="s">
        <v>65</v>
      </c>
    </row>
    <row r="567" spans="1:33">
      <c r="A567" t="s">
        <v>2359</v>
      </c>
      <c r="B567" t="s">
        <v>53</v>
      </c>
      <c r="C567" s="5">
        <v>45292</v>
      </c>
      <c r="D567" s="5">
        <v>45473</v>
      </c>
      <c r="E567" t="s">
        <v>43</v>
      </c>
      <c r="F567" t="s">
        <v>67</v>
      </c>
      <c r="G567" t="s">
        <v>68</v>
      </c>
      <c r="H567" t="s">
        <v>68</v>
      </c>
      <c r="I567" t="s">
        <v>106</v>
      </c>
      <c r="J567" t="s">
        <v>2360</v>
      </c>
      <c r="K567" t="s">
        <v>223</v>
      </c>
      <c r="L567" t="s">
        <v>2345</v>
      </c>
      <c r="M567" t="s">
        <v>51</v>
      </c>
      <c r="N567" t="s">
        <v>73</v>
      </c>
      <c r="O567" t="s">
        <v>61</v>
      </c>
      <c r="P567" t="s">
        <v>74</v>
      </c>
      <c r="Q567" t="s">
        <v>61</v>
      </c>
      <c r="R567" t="s">
        <v>2361</v>
      </c>
      <c r="S567" t="s">
        <v>2361</v>
      </c>
      <c r="T567" t="s">
        <v>2361</v>
      </c>
      <c r="U567" t="s">
        <v>2361</v>
      </c>
      <c r="V567" t="s">
        <v>2361</v>
      </c>
      <c r="W567" t="s">
        <v>2361</v>
      </c>
      <c r="X567" t="s">
        <v>2361</v>
      </c>
      <c r="Y567" t="s">
        <v>2361</v>
      </c>
      <c r="Z567" t="s">
        <v>2361</v>
      </c>
      <c r="AA567" t="s">
        <v>2361</v>
      </c>
      <c r="AB567" t="s">
        <v>2361</v>
      </c>
      <c r="AC567" t="s">
        <v>2361</v>
      </c>
      <c r="AD567" t="s">
        <v>2361</v>
      </c>
      <c r="AE567" t="s">
        <v>64</v>
      </c>
      <c r="AF567" s="5">
        <v>45473</v>
      </c>
      <c r="AG567" t="s">
        <v>65</v>
      </c>
    </row>
    <row r="568" spans="1:33">
      <c r="A568" t="s">
        <v>2362</v>
      </c>
      <c r="B568" t="s">
        <v>53</v>
      </c>
      <c r="C568" s="5">
        <v>45292</v>
      </c>
      <c r="D568" s="5">
        <v>45473</v>
      </c>
      <c r="E568" t="s">
        <v>43</v>
      </c>
      <c r="F568" t="s">
        <v>120</v>
      </c>
      <c r="G568" t="s">
        <v>1154</v>
      </c>
      <c r="H568" t="s">
        <v>1154</v>
      </c>
      <c r="I568" t="s">
        <v>106</v>
      </c>
      <c r="J568" t="s">
        <v>2363</v>
      </c>
      <c r="K568" t="s">
        <v>223</v>
      </c>
      <c r="L568" t="s">
        <v>2364</v>
      </c>
      <c r="M568" t="s">
        <v>51</v>
      </c>
      <c r="N568" t="s">
        <v>124</v>
      </c>
      <c r="O568" t="s">
        <v>61</v>
      </c>
      <c r="P568" t="s">
        <v>125</v>
      </c>
      <c r="Q568" t="s">
        <v>61</v>
      </c>
      <c r="R568" t="s">
        <v>2365</v>
      </c>
      <c r="S568" t="s">
        <v>2365</v>
      </c>
      <c r="T568" t="s">
        <v>2365</v>
      </c>
      <c r="U568" t="s">
        <v>2365</v>
      </c>
      <c r="V568" t="s">
        <v>2365</v>
      </c>
      <c r="W568" t="s">
        <v>2365</v>
      </c>
      <c r="X568" t="s">
        <v>2365</v>
      </c>
      <c r="Y568" t="s">
        <v>2365</v>
      </c>
      <c r="Z568" t="s">
        <v>2365</v>
      </c>
      <c r="AA568" t="s">
        <v>2365</v>
      </c>
      <c r="AB568" t="s">
        <v>2365</v>
      </c>
      <c r="AC568" t="s">
        <v>2365</v>
      </c>
      <c r="AD568" t="s">
        <v>2365</v>
      </c>
      <c r="AE568" t="s">
        <v>64</v>
      </c>
      <c r="AF568" s="5">
        <v>45473</v>
      </c>
      <c r="AG568" t="s">
        <v>65</v>
      </c>
    </row>
    <row r="569" spans="1:33">
      <c r="A569" t="s">
        <v>2366</v>
      </c>
      <c r="B569" t="s">
        <v>53</v>
      </c>
      <c r="C569" s="5">
        <v>45292</v>
      </c>
      <c r="D569" s="5">
        <v>45473</v>
      </c>
      <c r="E569" t="s">
        <v>43</v>
      </c>
      <c r="F569" t="s">
        <v>54</v>
      </c>
      <c r="G569" t="s">
        <v>1214</v>
      </c>
      <c r="H569" t="s">
        <v>1214</v>
      </c>
      <c r="I569" t="s">
        <v>181</v>
      </c>
      <c r="J569" t="s">
        <v>2367</v>
      </c>
      <c r="K569" t="s">
        <v>2368</v>
      </c>
      <c r="L569" t="s">
        <v>825</v>
      </c>
      <c r="M569" t="s">
        <v>51</v>
      </c>
      <c r="N569" t="s">
        <v>60</v>
      </c>
      <c r="O569" t="s">
        <v>61</v>
      </c>
      <c r="P569" t="s">
        <v>62</v>
      </c>
      <c r="Q569" t="s">
        <v>61</v>
      </c>
      <c r="R569" t="s">
        <v>2369</v>
      </c>
      <c r="S569" t="s">
        <v>2369</v>
      </c>
      <c r="T569" t="s">
        <v>2369</v>
      </c>
      <c r="U569" t="s">
        <v>2369</v>
      </c>
      <c r="V569" t="s">
        <v>2369</v>
      </c>
      <c r="W569" t="s">
        <v>2369</v>
      </c>
      <c r="X569" t="s">
        <v>2369</v>
      </c>
      <c r="Y569" t="s">
        <v>2369</v>
      </c>
      <c r="Z569" t="s">
        <v>2369</v>
      </c>
      <c r="AA569" t="s">
        <v>2369</v>
      </c>
      <c r="AB569" t="s">
        <v>2369</v>
      </c>
      <c r="AC569" t="s">
        <v>2369</v>
      </c>
      <c r="AD569" t="s">
        <v>2369</v>
      </c>
      <c r="AE569" t="s">
        <v>64</v>
      </c>
      <c r="AF569" s="5">
        <v>45473</v>
      </c>
      <c r="AG569" t="s">
        <v>65</v>
      </c>
    </row>
    <row r="570" spans="1:33">
      <c r="A570" t="s">
        <v>2370</v>
      </c>
      <c r="B570" t="s">
        <v>53</v>
      </c>
      <c r="C570" s="5">
        <v>45292</v>
      </c>
      <c r="D570" s="5">
        <v>45473</v>
      </c>
      <c r="E570" t="s">
        <v>43</v>
      </c>
      <c r="F570" t="s">
        <v>1512</v>
      </c>
      <c r="G570" t="s">
        <v>1513</v>
      </c>
      <c r="H570" t="s">
        <v>1513</v>
      </c>
      <c r="I570" t="s">
        <v>79</v>
      </c>
      <c r="J570" t="s">
        <v>1383</v>
      </c>
      <c r="K570" t="s">
        <v>1313</v>
      </c>
      <c r="L570" t="s">
        <v>452</v>
      </c>
      <c r="M570" t="s">
        <v>51</v>
      </c>
      <c r="N570" t="s">
        <v>1200</v>
      </c>
      <c r="O570" t="s">
        <v>61</v>
      </c>
      <c r="P570" t="s">
        <v>1201</v>
      </c>
      <c r="Q570" t="s">
        <v>61</v>
      </c>
      <c r="R570" t="s">
        <v>2371</v>
      </c>
      <c r="S570" t="s">
        <v>2371</v>
      </c>
      <c r="T570" t="s">
        <v>2371</v>
      </c>
      <c r="U570" t="s">
        <v>2371</v>
      </c>
      <c r="V570" t="s">
        <v>2371</v>
      </c>
      <c r="W570" t="s">
        <v>2371</v>
      </c>
      <c r="X570" t="s">
        <v>2371</v>
      </c>
      <c r="Y570" t="s">
        <v>2371</v>
      </c>
      <c r="Z570" t="s">
        <v>2371</v>
      </c>
      <c r="AA570" t="s">
        <v>2371</v>
      </c>
      <c r="AB570" t="s">
        <v>2371</v>
      </c>
      <c r="AC570" t="s">
        <v>2371</v>
      </c>
      <c r="AD570" t="s">
        <v>2371</v>
      </c>
      <c r="AE570" t="s">
        <v>64</v>
      </c>
      <c r="AF570" s="5">
        <v>45473</v>
      </c>
      <c r="AG570" t="s">
        <v>65</v>
      </c>
    </row>
    <row r="571" spans="1:33">
      <c r="A571" t="s">
        <v>2372</v>
      </c>
      <c r="B571" t="s">
        <v>53</v>
      </c>
      <c r="C571" s="5">
        <v>45292</v>
      </c>
      <c r="D571" s="5">
        <v>45473</v>
      </c>
      <c r="E571" t="s">
        <v>43</v>
      </c>
      <c r="F571" t="s">
        <v>67</v>
      </c>
      <c r="G571" t="s">
        <v>68</v>
      </c>
      <c r="H571" t="s">
        <v>68</v>
      </c>
      <c r="I571" t="s">
        <v>347</v>
      </c>
      <c r="J571" t="s">
        <v>2373</v>
      </c>
      <c r="K571" t="s">
        <v>223</v>
      </c>
      <c r="L571" t="s">
        <v>538</v>
      </c>
      <c r="M571" t="s">
        <v>50</v>
      </c>
      <c r="N571" t="s">
        <v>73</v>
      </c>
      <c r="O571" t="s">
        <v>61</v>
      </c>
      <c r="P571" t="s">
        <v>74</v>
      </c>
      <c r="Q571" t="s">
        <v>61</v>
      </c>
      <c r="R571" t="s">
        <v>2374</v>
      </c>
      <c r="S571" t="s">
        <v>2374</v>
      </c>
      <c r="T571" t="s">
        <v>2374</v>
      </c>
      <c r="U571" t="s">
        <v>2374</v>
      </c>
      <c r="V571" t="s">
        <v>2374</v>
      </c>
      <c r="W571" t="s">
        <v>2374</v>
      </c>
      <c r="X571" t="s">
        <v>2374</v>
      </c>
      <c r="Y571" t="s">
        <v>2374</v>
      </c>
      <c r="Z571" t="s">
        <v>2374</v>
      </c>
      <c r="AA571" t="s">
        <v>2374</v>
      </c>
      <c r="AB571" t="s">
        <v>2374</v>
      </c>
      <c r="AC571" t="s">
        <v>2374</v>
      </c>
      <c r="AD571" t="s">
        <v>2374</v>
      </c>
      <c r="AE571" t="s">
        <v>64</v>
      </c>
      <c r="AF571" s="5">
        <v>45473</v>
      </c>
      <c r="AG571" t="s">
        <v>65</v>
      </c>
    </row>
    <row r="572" spans="1:33">
      <c r="A572" t="s">
        <v>2375</v>
      </c>
      <c r="B572" t="s">
        <v>53</v>
      </c>
      <c r="C572" s="5">
        <v>45292</v>
      </c>
      <c r="D572" s="5">
        <v>45473</v>
      </c>
      <c r="E572" t="s">
        <v>43</v>
      </c>
      <c r="F572" t="s">
        <v>54</v>
      </c>
      <c r="G572" t="s">
        <v>55</v>
      </c>
      <c r="H572" t="s">
        <v>55</v>
      </c>
      <c r="I572" t="s">
        <v>181</v>
      </c>
      <c r="J572" t="s">
        <v>426</v>
      </c>
      <c r="K572" t="s">
        <v>223</v>
      </c>
      <c r="L572" t="s">
        <v>142</v>
      </c>
      <c r="M572" t="s">
        <v>50</v>
      </c>
      <c r="N572" t="s">
        <v>60</v>
      </c>
      <c r="O572" t="s">
        <v>61</v>
      </c>
      <c r="P572" t="s">
        <v>62</v>
      </c>
      <c r="Q572" t="s">
        <v>61</v>
      </c>
      <c r="R572" t="s">
        <v>2376</v>
      </c>
      <c r="S572" t="s">
        <v>2376</v>
      </c>
      <c r="T572" t="s">
        <v>2376</v>
      </c>
      <c r="U572" t="s">
        <v>2376</v>
      </c>
      <c r="V572" t="s">
        <v>2376</v>
      </c>
      <c r="W572" t="s">
        <v>2376</v>
      </c>
      <c r="X572" t="s">
        <v>2376</v>
      </c>
      <c r="Y572" t="s">
        <v>2376</v>
      </c>
      <c r="Z572" t="s">
        <v>2376</v>
      </c>
      <c r="AA572" t="s">
        <v>2376</v>
      </c>
      <c r="AB572" t="s">
        <v>2376</v>
      </c>
      <c r="AC572" t="s">
        <v>2376</v>
      </c>
      <c r="AD572" t="s">
        <v>2376</v>
      </c>
      <c r="AE572" t="s">
        <v>64</v>
      </c>
      <c r="AF572" s="5">
        <v>45473</v>
      </c>
      <c r="AG572" t="s">
        <v>65</v>
      </c>
    </row>
    <row r="573" spans="1:33">
      <c r="A573" t="s">
        <v>2377</v>
      </c>
      <c r="B573" t="s">
        <v>53</v>
      </c>
      <c r="C573" s="5">
        <v>45292</v>
      </c>
      <c r="D573" s="5">
        <v>45473</v>
      </c>
      <c r="E573" t="s">
        <v>43</v>
      </c>
      <c r="F573" t="s">
        <v>112</v>
      </c>
      <c r="G573" t="s">
        <v>113</v>
      </c>
      <c r="H573" t="s">
        <v>113</v>
      </c>
      <c r="I573" t="s">
        <v>69</v>
      </c>
      <c r="J573" t="s">
        <v>750</v>
      </c>
      <c r="K573" t="s">
        <v>751</v>
      </c>
      <c r="L573" t="s">
        <v>65</v>
      </c>
      <c r="M573" t="s">
        <v>50</v>
      </c>
      <c r="N573" t="s">
        <v>116</v>
      </c>
      <c r="O573" t="s">
        <v>61</v>
      </c>
      <c r="P573" t="s">
        <v>117</v>
      </c>
      <c r="Q573" t="s">
        <v>61</v>
      </c>
      <c r="R573" t="s">
        <v>2378</v>
      </c>
      <c r="S573" t="s">
        <v>2378</v>
      </c>
      <c r="T573" t="s">
        <v>2378</v>
      </c>
      <c r="U573" t="s">
        <v>2378</v>
      </c>
      <c r="V573" t="s">
        <v>2378</v>
      </c>
      <c r="W573" t="s">
        <v>2378</v>
      </c>
      <c r="X573" t="s">
        <v>2378</v>
      </c>
      <c r="Y573" t="s">
        <v>2378</v>
      </c>
      <c r="Z573" t="s">
        <v>2378</v>
      </c>
      <c r="AA573" t="s">
        <v>2378</v>
      </c>
      <c r="AB573" t="s">
        <v>2378</v>
      </c>
      <c r="AC573" t="s">
        <v>2378</v>
      </c>
      <c r="AD573" t="s">
        <v>2378</v>
      </c>
      <c r="AE573" t="s">
        <v>64</v>
      </c>
      <c r="AF573" s="5">
        <v>45473</v>
      </c>
      <c r="AG573" t="s">
        <v>65</v>
      </c>
    </row>
    <row r="574" spans="1:33">
      <c r="A574" t="s">
        <v>2379</v>
      </c>
      <c r="B574" t="s">
        <v>53</v>
      </c>
      <c r="C574" s="5">
        <v>45292</v>
      </c>
      <c r="D574" s="5">
        <v>45473</v>
      </c>
      <c r="E574" t="s">
        <v>43</v>
      </c>
      <c r="F574" t="s">
        <v>170</v>
      </c>
      <c r="G574" t="s">
        <v>250</v>
      </c>
      <c r="H574" t="s">
        <v>250</v>
      </c>
      <c r="I574" t="s">
        <v>106</v>
      </c>
      <c r="J574" t="s">
        <v>614</v>
      </c>
      <c r="K574" t="s">
        <v>2380</v>
      </c>
      <c r="L574" t="s">
        <v>81</v>
      </c>
      <c r="M574" t="s">
        <v>51</v>
      </c>
      <c r="N574" t="s">
        <v>176</v>
      </c>
      <c r="O574" t="s">
        <v>61</v>
      </c>
      <c r="P574" t="s">
        <v>177</v>
      </c>
      <c r="Q574" t="s">
        <v>61</v>
      </c>
      <c r="R574" t="s">
        <v>2381</v>
      </c>
      <c r="S574" t="s">
        <v>2381</v>
      </c>
      <c r="T574" t="s">
        <v>2381</v>
      </c>
      <c r="U574" t="s">
        <v>2381</v>
      </c>
      <c r="V574" t="s">
        <v>2381</v>
      </c>
      <c r="W574" t="s">
        <v>2381</v>
      </c>
      <c r="X574" t="s">
        <v>2381</v>
      </c>
      <c r="Y574" t="s">
        <v>2381</v>
      </c>
      <c r="Z574" t="s">
        <v>2381</v>
      </c>
      <c r="AA574" t="s">
        <v>2381</v>
      </c>
      <c r="AB574" t="s">
        <v>2381</v>
      </c>
      <c r="AC574" t="s">
        <v>2381</v>
      </c>
      <c r="AD574" t="s">
        <v>2381</v>
      </c>
      <c r="AE574" t="s">
        <v>64</v>
      </c>
      <c r="AF574" s="5">
        <v>45473</v>
      </c>
      <c r="AG574" t="s">
        <v>65</v>
      </c>
    </row>
    <row r="575" spans="1:33">
      <c r="A575" t="s">
        <v>2382</v>
      </c>
      <c r="B575" t="s">
        <v>53</v>
      </c>
      <c r="C575" s="5">
        <v>45292</v>
      </c>
      <c r="D575" s="5">
        <v>45473</v>
      </c>
      <c r="E575" t="s">
        <v>47</v>
      </c>
      <c r="F575" t="s">
        <v>2252</v>
      </c>
      <c r="G575" t="s">
        <v>2253</v>
      </c>
      <c r="H575" t="s">
        <v>2253</v>
      </c>
      <c r="I575" t="s">
        <v>79</v>
      </c>
      <c r="J575" t="s">
        <v>2383</v>
      </c>
      <c r="K575" t="s">
        <v>379</v>
      </c>
      <c r="L575" t="s">
        <v>2384</v>
      </c>
      <c r="M575" t="s">
        <v>50</v>
      </c>
      <c r="N575" t="s">
        <v>2254</v>
      </c>
      <c r="O575" t="s">
        <v>61</v>
      </c>
      <c r="P575" t="s">
        <v>2255</v>
      </c>
      <c r="Q575" t="s">
        <v>61</v>
      </c>
      <c r="R575" t="s">
        <v>2385</v>
      </c>
      <c r="S575" t="s">
        <v>2385</v>
      </c>
      <c r="T575" t="s">
        <v>2385</v>
      </c>
      <c r="U575" t="s">
        <v>2385</v>
      </c>
      <c r="V575" t="s">
        <v>2385</v>
      </c>
      <c r="W575" t="s">
        <v>2385</v>
      </c>
      <c r="X575" t="s">
        <v>2385</v>
      </c>
      <c r="Y575" t="s">
        <v>2385</v>
      </c>
      <c r="Z575" t="s">
        <v>2385</v>
      </c>
      <c r="AA575" t="s">
        <v>2385</v>
      </c>
      <c r="AB575" t="s">
        <v>2385</v>
      </c>
      <c r="AC575" t="s">
        <v>2385</v>
      </c>
      <c r="AD575" t="s">
        <v>2385</v>
      </c>
      <c r="AE575" t="s">
        <v>64</v>
      </c>
      <c r="AF575" s="5">
        <v>45473</v>
      </c>
      <c r="AG575" t="s">
        <v>65</v>
      </c>
    </row>
    <row r="576" spans="1:33">
      <c r="A576" t="s">
        <v>2386</v>
      </c>
      <c r="B576" t="s">
        <v>53</v>
      </c>
      <c r="C576" s="5">
        <v>45292</v>
      </c>
      <c r="D576" s="5">
        <v>45473</v>
      </c>
      <c r="E576" t="s">
        <v>43</v>
      </c>
      <c r="F576" t="s">
        <v>465</v>
      </c>
      <c r="G576" t="s">
        <v>2186</v>
      </c>
      <c r="H576" t="s">
        <v>2186</v>
      </c>
      <c r="I576" t="s">
        <v>106</v>
      </c>
      <c r="J576" t="s">
        <v>2160</v>
      </c>
      <c r="K576" t="s">
        <v>1751</v>
      </c>
      <c r="L576" t="s">
        <v>379</v>
      </c>
      <c r="M576" t="s">
        <v>51</v>
      </c>
      <c r="N576" t="s">
        <v>469</v>
      </c>
      <c r="O576" t="s">
        <v>61</v>
      </c>
      <c r="P576" t="s">
        <v>470</v>
      </c>
      <c r="Q576" t="s">
        <v>61</v>
      </c>
      <c r="R576" t="s">
        <v>2387</v>
      </c>
      <c r="S576" t="s">
        <v>2387</v>
      </c>
      <c r="T576" t="s">
        <v>2387</v>
      </c>
      <c r="U576" t="s">
        <v>2387</v>
      </c>
      <c r="V576" t="s">
        <v>2387</v>
      </c>
      <c r="W576" t="s">
        <v>2387</v>
      </c>
      <c r="X576" t="s">
        <v>2387</v>
      </c>
      <c r="Y576" t="s">
        <v>2387</v>
      </c>
      <c r="Z576" t="s">
        <v>2387</v>
      </c>
      <c r="AA576" t="s">
        <v>2387</v>
      </c>
      <c r="AB576" t="s">
        <v>2387</v>
      </c>
      <c r="AC576" t="s">
        <v>2387</v>
      </c>
      <c r="AD576" t="s">
        <v>2387</v>
      </c>
      <c r="AE576" t="s">
        <v>64</v>
      </c>
      <c r="AF576" s="5">
        <v>45473</v>
      </c>
      <c r="AG576" t="s">
        <v>65</v>
      </c>
    </row>
    <row r="577" spans="1:33">
      <c r="A577" t="s">
        <v>2388</v>
      </c>
      <c r="B577" t="s">
        <v>53</v>
      </c>
      <c r="C577" s="5">
        <v>45292</v>
      </c>
      <c r="D577" s="5">
        <v>45473</v>
      </c>
      <c r="E577" t="s">
        <v>43</v>
      </c>
      <c r="F577" t="s">
        <v>54</v>
      </c>
      <c r="G577" t="s">
        <v>2389</v>
      </c>
      <c r="H577" t="s">
        <v>2389</v>
      </c>
      <c r="I577" t="s">
        <v>106</v>
      </c>
      <c r="J577" t="s">
        <v>2390</v>
      </c>
      <c r="K577" t="s">
        <v>2391</v>
      </c>
      <c r="L577" t="s">
        <v>91</v>
      </c>
      <c r="M577" t="s">
        <v>50</v>
      </c>
      <c r="N577" t="s">
        <v>60</v>
      </c>
      <c r="O577" t="s">
        <v>61</v>
      </c>
      <c r="P577" t="s">
        <v>62</v>
      </c>
      <c r="Q577" t="s">
        <v>61</v>
      </c>
      <c r="R577" t="s">
        <v>2392</v>
      </c>
      <c r="S577" t="s">
        <v>2392</v>
      </c>
      <c r="T577" t="s">
        <v>2392</v>
      </c>
      <c r="U577" t="s">
        <v>2392</v>
      </c>
      <c r="V577" t="s">
        <v>2392</v>
      </c>
      <c r="W577" t="s">
        <v>2392</v>
      </c>
      <c r="X577" t="s">
        <v>2392</v>
      </c>
      <c r="Y577" t="s">
        <v>2392</v>
      </c>
      <c r="Z577" t="s">
        <v>2392</v>
      </c>
      <c r="AA577" t="s">
        <v>2392</v>
      </c>
      <c r="AB577" t="s">
        <v>2392</v>
      </c>
      <c r="AC577" t="s">
        <v>2392</v>
      </c>
      <c r="AD577" t="s">
        <v>2392</v>
      </c>
      <c r="AE577" t="s">
        <v>64</v>
      </c>
      <c r="AF577" s="5">
        <v>45473</v>
      </c>
      <c r="AG577" t="s">
        <v>65</v>
      </c>
    </row>
    <row r="578" spans="1:33">
      <c r="A578" t="s">
        <v>2393</v>
      </c>
      <c r="B578" t="s">
        <v>53</v>
      </c>
      <c r="C578" s="5">
        <v>45292</v>
      </c>
      <c r="D578" s="5">
        <v>45473</v>
      </c>
      <c r="E578" t="s">
        <v>41</v>
      </c>
      <c r="F578" t="s">
        <v>1469</v>
      </c>
      <c r="G578" t="s">
        <v>1470</v>
      </c>
      <c r="H578" t="s">
        <v>1470</v>
      </c>
      <c r="I578" t="s">
        <v>1116</v>
      </c>
      <c r="J578" t="s">
        <v>2394</v>
      </c>
      <c r="K578" t="s">
        <v>360</v>
      </c>
      <c r="L578" t="s">
        <v>1071</v>
      </c>
      <c r="M578" t="s">
        <v>50</v>
      </c>
      <c r="N578" t="s">
        <v>1473</v>
      </c>
      <c r="O578" t="s">
        <v>61</v>
      </c>
      <c r="P578" t="s">
        <v>1474</v>
      </c>
      <c r="Q578" t="s">
        <v>61</v>
      </c>
      <c r="R578" t="s">
        <v>2395</v>
      </c>
      <c r="S578" t="s">
        <v>2395</v>
      </c>
      <c r="T578" t="s">
        <v>2395</v>
      </c>
      <c r="U578" t="s">
        <v>2395</v>
      </c>
      <c r="V578" t="s">
        <v>2395</v>
      </c>
      <c r="W578" t="s">
        <v>2395</v>
      </c>
      <c r="X578" t="s">
        <v>2395</v>
      </c>
      <c r="Y578" t="s">
        <v>2395</v>
      </c>
      <c r="Z578" t="s">
        <v>2395</v>
      </c>
      <c r="AA578" t="s">
        <v>2395</v>
      </c>
      <c r="AB578" t="s">
        <v>2395</v>
      </c>
      <c r="AC578" t="s">
        <v>2395</v>
      </c>
      <c r="AD578" t="s">
        <v>2395</v>
      </c>
      <c r="AE578" t="s">
        <v>64</v>
      </c>
      <c r="AF578" s="5">
        <v>45473</v>
      </c>
      <c r="AG578" t="s">
        <v>65</v>
      </c>
    </row>
    <row r="579" spans="1:33">
      <c r="A579" t="s">
        <v>2396</v>
      </c>
      <c r="B579" t="s">
        <v>53</v>
      </c>
      <c r="C579" s="5">
        <v>45292</v>
      </c>
      <c r="D579" s="5">
        <v>45473</v>
      </c>
      <c r="E579" t="s">
        <v>43</v>
      </c>
      <c r="F579" t="s">
        <v>112</v>
      </c>
      <c r="G579" t="s">
        <v>113</v>
      </c>
      <c r="H579" t="s">
        <v>113</v>
      </c>
      <c r="I579" t="s">
        <v>69</v>
      </c>
      <c r="J579" t="s">
        <v>1550</v>
      </c>
      <c r="K579" t="s">
        <v>1551</v>
      </c>
      <c r="L579" t="s">
        <v>413</v>
      </c>
      <c r="M579" t="s">
        <v>50</v>
      </c>
      <c r="N579" t="s">
        <v>116</v>
      </c>
      <c r="O579" t="s">
        <v>61</v>
      </c>
      <c r="P579" t="s">
        <v>117</v>
      </c>
      <c r="Q579" t="s">
        <v>61</v>
      </c>
      <c r="R579" t="s">
        <v>2397</v>
      </c>
      <c r="S579" t="s">
        <v>2397</v>
      </c>
      <c r="T579" t="s">
        <v>2397</v>
      </c>
      <c r="U579" t="s">
        <v>2397</v>
      </c>
      <c r="V579" t="s">
        <v>2397</v>
      </c>
      <c r="W579" t="s">
        <v>2397</v>
      </c>
      <c r="X579" t="s">
        <v>2397</v>
      </c>
      <c r="Y579" t="s">
        <v>2397</v>
      </c>
      <c r="Z579" t="s">
        <v>2397</v>
      </c>
      <c r="AA579" t="s">
        <v>2397</v>
      </c>
      <c r="AB579" t="s">
        <v>2397</v>
      </c>
      <c r="AC579" t="s">
        <v>2397</v>
      </c>
      <c r="AD579" t="s">
        <v>2397</v>
      </c>
      <c r="AE579" t="s">
        <v>64</v>
      </c>
      <c r="AF579" s="5">
        <v>45473</v>
      </c>
      <c r="AG579" t="s">
        <v>65</v>
      </c>
    </row>
    <row r="580" spans="1:33">
      <c r="A580" t="s">
        <v>2398</v>
      </c>
      <c r="B580" t="s">
        <v>53</v>
      </c>
      <c r="C580" s="5">
        <v>45292</v>
      </c>
      <c r="D580" s="5">
        <v>45473</v>
      </c>
      <c r="E580" t="s">
        <v>43</v>
      </c>
      <c r="F580" t="s">
        <v>67</v>
      </c>
      <c r="G580" t="s">
        <v>68</v>
      </c>
      <c r="H580" t="s">
        <v>68</v>
      </c>
      <c r="I580" t="s">
        <v>98</v>
      </c>
      <c r="J580" t="s">
        <v>257</v>
      </c>
      <c r="K580" t="s">
        <v>2380</v>
      </c>
      <c r="L580" t="s">
        <v>2399</v>
      </c>
      <c r="M580" t="s">
        <v>50</v>
      </c>
      <c r="N580" t="s">
        <v>73</v>
      </c>
      <c r="O580" t="s">
        <v>61</v>
      </c>
      <c r="P580" t="s">
        <v>74</v>
      </c>
      <c r="Q580" t="s">
        <v>61</v>
      </c>
      <c r="R580" t="s">
        <v>2400</v>
      </c>
      <c r="S580" t="s">
        <v>2400</v>
      </c>
      <c r="T580" t="s">
        <v>2400</v>
      </c>
      <c r="U580" t="s">
        <v>2400</v>
      </c>
      <c r="V580" t="s">
        <v>2400</v>
      </c>
      <c r="W580" t="s">
        <v>2400</v>
      </c>
      <c r="X580" t="s">
        <v>2400</v>
      </c>
      <c r="Y580" t="s">
        <v>2400</v>
      </c>
      <c r="Z580" t="s">
        <v>2400</v>
      </c>
      <c r="AA580" t="s">
        <v>2400</v>
      </c>
      <c r="AB580" t="s">
        <v>2400</v>
      </c>
      <c r="AC580" t="s">
        <v>2400</v>
      </c>
      <c r="AD580" t="s">
        <v>2400</v>
      </c>
      <c r="AE580" t="s">
        <v>64</v>
      </c>
      <c r="AF580" s="5">
        <v>45473</v>
      </c>
      <c r="AG580" t="s">
        <v>65</v>
      </c>
    </row>
    <row r="581" spans="1:33">
      <c r="A581" t="s">
        <v>2401</v>
      </c>
      <c r="B581" t="s">
        <v>53</v>
      </c>
      <c r="C581" s="5">
        <v>45292</v>
      </c>
      <c r="D581" s="5">
        <v>45473</v>
      </c>
      <c r="E581" t="s">
        <v>43</v>
      </c>
      <c r="F581" t="s">
        <v>96</v>
      </c>
      <c r="G581" t="s">
        <v>256</v>
      </c>
      <c r="H581" t="s">
        <v>256</v>
      </c>
      <c r="I581" t="s">
        <v>181</v>
      </c>
      <c r="J581" t="s">
        <v>2402</v>
      </c>
      <c r="K581" t="s">
        <v>2380</v>
      </c>
      <c r="L581" t="s">
        <v>59</v>
      </c>
      <c r="M581" t="s">
        <v>50</v>
      </c>
      <c r="N581" t="s">
        <v>101</v>
      </c>
      <c r="O581" t="s">
        <v>61</v>
      </c>
      <c r="P581" t="s">
        <v>102</v>
      </c>
      <c r="Q581" t="s">
        <v>61</v>
      </c>
      <c r="R581" t="s">
        <v>2403</v>
      </c>
      <c r="S581" t="s">
        <v>2403</v>
      </c>
      <c r="T581" t="s">
        <v>2403</v>
      </c>
      <c r="U581" t="s">
        <v>2403</v>
      </c>
      <c r="V581" t="s">
        <v>2403</v>
      </c>
      <c r="W581" t="s">
        <v>2403</v>
      </c>
      <c r="X581" t="s">
        <v>2403</v>
      </c>
      <c r="Y581" t="s">
        <v>2403</v>
      </c>
      <c r="Z581" t="s">
        <v>2403</v>
      </c>
      <c r="AA581" t="s">
        <v>2403</v>
      </c>
      <c r="AB581" t="s">
        <v>2403</v>
      </c>
      <c r="AC581" t="s">
        <v>2403</v>
      </c>
      <c r="AD581" t="s">
        <v>2403</v>
      </c>
      <c r="AE581" t="s">
        <v>64</v>
      </c>
      <c r="AF581" s="5">
        <v>45473</v>
      </c>
      <c r="AG581" t="s">
        <v>65</v>
      </c>
    </row>
    <row r="582" spans="1:33">
      <c r="A582" t="s">
        <v>2404</v>
      </c>
      <c r="B582" t="s">
        <v>53</v>
      </c>
      <c r="C582" s="5">
        <v>45292</v>
      </c>
      <c r="D582" s="5">
        <v>45473</v>
      </c>
      <c r="E582" t="s">
        <v>43</v>
      </c>
      <c r="F582" t="s">
        <v>96</v>
      </c>
      <c r="G582" t="s">
        <v>1269</v>
      </c>
      <c r="H582" t="s">
        <v>1269</v>
      </c>
      <c r="I582" t="s">
        <v>56</v>
      </c>
      <c r="J582" t="s">
        <v>2405</v>
      </c>
      <c r="K582" t="s">
        <v>1281</v>
      </c>
      <c r="L582" t="s">
        <v>109</v>
      </c>
      <c r="M582" t="s">
        <v>51</v>
      </c>
      <c r="N582" t="s">
        <v>101</v>
      </c>
      <c r="O582" t="s">
        <v>61</v>
      </c>
      <c r="P582" t="s">
        <v>102</v>
      </c>
      <c r="Q582" t="s">
        <v>61</v>
      </c>
      <c r="R582" t="s">
        <v>2406</v>
      </c>
      <c r="S582" t="s">
        <v>2406</v>
      </c>
      <c r="T582" t="s">
        <v>2406</v>
      </c>
      <c r="U582" t="s">
        <v>2406</v>
      </c>
      <c r="V582" t="s">
        <v>2406</v>
      </c>
      <c r="W582" t="s">
        <v>2406</v>
      </c>
      <c r="X582" t="s">
        <v>2406</v>
      </c>
      <c r="Y582" t="s">
        <v>2406</v>
      </c>
      <c r="Z582" t="s">
        <v>2406</v>
      </c>
      <c r="AA582" t="s">
        <v>2406</v>
      </c>
      <c r="AB582" t="s">
        <v>2406</v>
      </c>
      <c r="AC582" t="s">
        <v>2406</v>
      </c>
      <c r="AD582" t="s">
        <v>2406</v>
      </c>
      <c r="AE582" t="s">
        <v>64</v>
      </c>
      <c r="AF582" s="5">
        <v>45473</v>
      </c>
      <c r="AG582" t="s">
        <v>65</v>
      </c>
    </row>
    <row r="583" spans="1:33">
      <c r="A583" t="s">
        <v>2407</v>
      </c>
      <c r="B583" t="s">
        <v>53</v>
      </c>
      <c r="C583" s="5">
        <v>45292</v>
      </c>
      <c r="D583" s="5">
        <v>45473</v>
      </c>
      <c r="E583" t="s">
        <v>43</v>
      </c>
      <c r="F583" t="s">
        <v>67</v>
      </c>
      <c r="G583" t="s">
        <v>68</v>
      </c>
      <c r="H583" t="s">
        <v>68</v>
      </c>
      <c r="I583" t="s">
        <v>98</v>
      </c>
      <c r="J583" t="s">
        <v>1998</v>
      </c>
      <c r="K583" t="s">
        <v>861</v>
      </c>
      <c r="L583" t="s">
        <v>864</v>
      </c>
      <c r="M583" t="s">
        <v>50</v>
      </c>
      <c r="N583" t="s">
        <v>73</v>
      </c>
      <c r="O583" t="s">
        <v>61</v>
      </c>
      <c r="P583" t="s">
        <v>74</v>
      </c>
      <c r="Q583" t="s">
        <v>61</v>
      </c>
      <c r="R583" t="s">
        <v>2408</v>
      </c>
      <c r="S583" t="s">
        <v>2408</v>
      </c>
      <c r="T583" t="s">
        <v>2408</v>
      </c>
      <c r="U583" t="s">
        <v>2408</v>
      </c>
      <c r="V583" t="s">
        <v>2408</v>
      </c>
      <c r="W583" t="s">
        <v>2408</v>
      </c>
      <c r="X583" t="s">
        <v>2408</v>
      </c>
      <c r="Y583" t="s">
        <v>2408</v>
      </c>
      <c r="Z583" t="s">
        <v>2408</v>
      </c>
      <c r="AA583" t="s">
        <v>2408</v>
      </c>
      <c r="AB583" t="s">
        <v>2408</v>
      </c>
      <c r="AC583" t="s">
        <v>2408</v>
      </c>
      <c r="AD583" t="s">
        <v>2408</v>
      </c>
      <c r="AE583" t="s">
        <v>64</v>
      </c>
      <c r="AF583" s="5">
        <v>45473</v>
      </c>
      <c r="AG583" t="s">
        <v>65</v>
      </c>
    </row>
    <row r="584" spans="1:33">
      <c r="A584" t="s">
        <v>2409</v>
      </c>
      <c r="B584" t="s">
        <v>53</v>
      </c>
      <c r="C584" s="5">
        <v>45292</v>
      </c>
      <c r="D584" s="5">
        <v>45473</v>
      </c>
      <c r="E584" t="s">
        <v>43</v>
      </c>
      <c r="F584" t="s">
        <v>67</v>
      </c>
      <c r="G584" t="s">
        <v>68</v>
      </c>
      <c r="H584" t="s">
        <v>68</v>
      </c>
      <c r="I584" t="s">
        <v>98</v>
      </c>
      <c r="J584" t="s">
        <v>2018</v>
      </c>
      <c r="K584" t="s">
        <v>59</v>
      </c>
      <c r="L584" t="s">
        <v>810</v>
      </c>
      <c r="M584" t="s">
        <v>50</v>
      </c>
      <c r="N584" t="s">
        <v>73</v>
      </c>
      <c r="O584" t="s">
        <v>61</v>
      </c>
      <c r="P584" t="s">
        <v>74</v>
      </c>
      <c r="Q584" t="s">
        <v>61</v>
      </c>
      <c r="R584" t="s">
        <v>2410</v>
      </c>
      <c r="S584" t="s">
        <v>2410</v>
      </c>
      <c r="T584" t="s">
        <v>2410</v>
      </c>
      <c r="U584" t="s">
        <v>2410</v>
      </c>
      <c r="V584" t="s">
        <v>2410</v>
      </c>
      <c r="W584" t="s">
        <v>2410</v>
      </c>
      <c r="X584" t="s">
        <v>2410</v>
      </c>
      <c r="Y584" t="s">
        <v>2410</v>
      </c>
      <c r="Z584" t="s">
        <v>2410</v>
      </c>
      <c r="AA584" t="s">
        <v>2410</v>
      </c>
      <c r="AB584" t="s">
        <v>2410</v>
      </c>
      <c r="AC584" t="s">
        <v>2410</v>
      </c>
      <c r="AD584" t="s">
        <v>2410</v>
      </c>
      <c r="AE584" t="s">
        <v>64</v>
      </c>
      <c r="AF584" s="5">
        <v>45473</v>
      </c>
      <c r="AG584" t="s">
        <v>65</v>
      </c>
    </row>
    <row r="585" spans="1:33">
      <c r="A585" t="s">
        <v>2411</v>
      </c>
      <c r="B585" t="s">
        <v>53</v>
      </c>
      <c r="C585" s="5">
        <v>45292</v>
      </c>
      <c r="D585" s="5">
        <v>45473</v>
      </c>
      <c r="E585" t="s">
        <v>41</v>
      </c>
      <c r="F585" t="s">
        <v>542</v>
      </c>
      <c r="G585" t="s">
        <v>543</v>
      </c>
      <c r="H585" t="s">
        <v>543</v>
      </c>
      <c r="I585" t="s">
        <v>181</v>
      </c>
      <c r="J585" t="s">
        <v>1378</v>
      </c>
      <c r="K585" t="s">
        <v>379</v>
      </c>
      <c r="L585" t="s">
        <v>2412</v>
      </c>
      <c r="M585" t="s">
        <v>50</v>
      </c>
      <c r="N585" t="s">
        <v>380</v>
      </c>
      <c r="O585" t="s">
        <v>61</v>
      </c>
      <c r="P585" t="s">
        <v>381</v>
      </c>
      <c r="Q585" t="s">
        <v>61</v>
      </c>
      <c r="R585" t="s">
        <v>2413</v>
      </c>
      <c r="S585" t="s">
        <v>2413</v>
      </c>
      <c r="T585" t="s">
        <v>2413</v>
      </c>
      <c r="U585" t="s">
        <v>2413</v>
      </c>
      <c r="V585" t="s">
        <v>2413</v>
      </c>
      <c r="W585" t="s">
        <v>2413</v>
      </c>
      <c r="X585" t="s">
        <v>2413</v>
      </c>
      <c r="Y585" t="s">
        <v>2413</v>
      </c>
      <c r="Z585" t="s">
        <v>2413</v>
      </c>
      <c r="AA585" t="s">
        <v>2413</v>
      </c>
      <c r="AB585" t="s">
        <v>2413</v>
      </c>
      <c r="AC585" t="s">
        <v>2413</v>
      </c>
      <c r="AD585" t="s">
        <v>2413</v>
      </c>
      <c r="AE585" t="s">
        <v>64</v>
      </c>
      <c r="AF585" s="5">
        <v>45473</v>
      </c>
      <c r="AG585" t="s">
        <v>65</v>
      </c>
    </row>
    <row r="586" spans="1:33">
      <c r="A586" t="s">
        <v>2414</v>
      </c>
      <c r="B586" t="s">
        <v>53</v>
      </c>
      <c r="C586" s="5">
        <v>45292</v>
      </c>
      <c r="D586" s="5">
        <v>45473</v>
      </c>
      <c r="E586" t="s">
        <v>43</v>
      </c>
      <c r="F586" t="s">
        <v>170</v>
      </c>
      <c r="G586" t="s">
        <v>171</v>
      </c>
      <c r="H586" t="s">
        <v>171</v>
      </c>
      <c r="I586" t="s">
        <v>181</v>
      </c>
      <c r="J586" t="s">
        <v>2415</v>
      </c>
      <c r="K586" t="s">
        <v>2416</v>
      </c>
      <c r="L586" t="s">
        <v>299</v>
      </c>
      <c r="M586" t="s">
        <v>50</v>
      </c>
      <c r="N586" t="s">
        <v>176</v>
      </c>
      <c r="O586" t="s">
        <v>61</v>
      </c>
      <c r="P586" t="s">
        <v>177</v>
      </c>
      <c r="Q586" t="s">
        <v>61</v>
      </c>
      <c r="R586" t="s">
        <v>2417</v>
      </c>
      <c r="S586" t="s">
        <v>2417</v>
      </c>
      <c r="T586" t="s">
        <v>2417</v>
      </c>
      <c r="U586" t="s">
        <v>2417</v>
      </c>
      <c r="V586" t="s">
        <v>2417</v>
      </c>
      <c r="W586" t="s">
        <v>2417</v>
      </c>
      <c r="X586" t="s">
        <v>2417</v>
      </c>
      <c r="Y586" t="s">
        <v>2417</v>
      </c>
      <c r="Z586" t="s">
        <v>2417</v>
      </c>
      <c r="AA586" t="s">
        <v>2417</v>
      </c>
      <c r="AB586" t="s">
        <v>2417</v>
      </c>
      <c r="AC586" t="s">
        <v>2417</v>
      </c>
      <c r="AD586" t="s">
        <v>2417</v>
      </c>
      <c r="AE586" t="s">
        <v>64</v>
      </c>
      <c r="AF586" s="5">
        <v>45473</v>
      </c>
      <c r="AG586" t="s">
        <v>65</v>
      </c>
    </row>
    <row r="587" spans="1:33">
      <c r="A587" t="s">
        <v>2418</v>
      </c>
      <c r="B587" t="s">
        <v>53</v>
      </c>
      <c r="C587" s="5">
        <v>45292</v>
      </c>
      <c r="D587" s="5">
        <v>45473</v>
      </c>
      <c r="E587" t="s">
        <v>41</v>
      </c>
      <c r="F587" t="s">
        <v>939</v>
      </c>
      <c r="G587" t="s">
        <v>940</v>
      </c>
      <c r="H587" t="s">
        <v>940</v>
      </c>
      <c r="I587" t="s">
        <v>1116</v>
      </c>
      <c r="J587" t="s">
        <v>920</v>
      </c>
      <c r="K587" t="s">
        <v>258</v>
      </c>
      <c r="L587" t="s">
        <v>1621</v>
      </c>
      <c r="M587" t="s">
        <v>50</v>
      </c>
      <c r="N587" t="s">
        <v>942</v>
      </c>
      <c r="O587" t="s">
        <v>61</v>
      </c>
      <c r="P587" t="s">
        <v>943</v>
      </c>
      <c r="Q587" t="s">
        <v>61</v>
      </c>
      <c r="R587" t="s">
        <v>2419</v>
      </c>
      <c r="S587" t="s">
        <v>2419</v>
      </c>
      <c r="T587" t="s">
        <v>2419</v>
      </c>
      <c r="U587" t="s">
        <v>2419</v>
      </c>
      <c r="V587" t="s">
        <v>2419</v>
      </c>
      <c r="W587" t="s">
        <v>2419</v>
      </c>
      <c r="X587" t="s">
        <v>2419</v>
      </c>
      <c r="Y587" t="s">
        <v>2419</v>
      </c>
      <c r="Z587" t="s">
        <v>2419</v>
      </c>
      <c r="AA587" t="s">
        <v>2419</v>
      </c>
      <c r="AB587" t="s">
        <v>2419</v>
      </c>
      <c r="AC587" t="s">
        <v>2419</v>
      </c>
      <c r="AD587" t="s">
        <v>2419</v>
      </c>
      <c r="AE587" t="s">
        <v>64</v>
      </c>
      <c r="AF587" s="5">
        <v>45473</v>
      </c>
      <c r="AG587" t="s">
        <v>65</v>
      </c>
    </row>
    <row r="588" spans="1:33">
      <c r="A588" t="s">
        <v>2420</v>
      </c>
      <c r="B588" t="s">
        <v>53</v>
      </c>
      <c r="C588" s="5">
        <v>45292</v>
      </c>
      <c r="D588" s="5">
        <v>45473</v>
      </c>
      <c r="E588" t="s">
        <v>43</v>
      </c>
      <c r="F588" t="s">
        <v>54</v>
      </c>
      <c r="G588" t="s">
        <v>221</v>
      </c>
      <c r="H588" t="s">
        <v>221</v>
      </c>
      <c r="I588" t="s">
        <v>106</v>
      </c>
      <c r="J588" t="s">
        <v>537</v>
      </c>
      <c r="K588" t="s">
        <v>91</v>
      </c>
      <c r="L588" t="s">
        <v>132</v>
      </c>
      <c r="M588" t="s">
        <v>51</v>
      </c>
      <c r="N588" t="s">
        <v>711</v>
      </c>
      <c r="O588" t="s">
        <v>61</v>
      </c>
      <c r="P588" t="s">
        <v>712</v>
      </c>
      <c r="Q588" t="s">
        <v>61</v>
      </c>
      <c r="R588" t="s">
        <v>2421</v>
      </c>
      <c r="S588" t="s">
        <v>2421</v>
      </c>
      <c r="T588" t="s">
        <v>2421</v>
      </c>
      <c r="U588" t="s">
        <v>2421</v>
      </c>
      <c r="V588" t="s">
        <v>2421</v>
      </c>
      <c r="W588" t="s">
        <v>2421</v>
      </c>
      <c r="X588" t="s">
        <v>2421</v>
      </c>
      <c r="Y588" t="s">
        <v>2421</v>
      </c>
      <c r="Z588" t="s">
        <v>2421</v>
      </c>
      <c r="AA588" t="s">
        <v>2421</v>
      </c>
      <c r="AB588" t="s">
        <v>2421</v>
      </c>
      <c r="AC588" t="s">
        <v>2421</v>
      </c>
      <c r="AD588" t="s">
        <v>2421</v>
      </c>
      <c r="AE588" t="s">
        <v>64</v>
      </c>
      <c r="AF588" s="5">
        <v>45473</v>
      </c>
      <c r="AG588" t="s">
        <v>65</v>
      </c>
    </row>
    <row r="589" spans="1:33">
      <c r="A589" t="s">
        <v>2422</v>
      </c>
      <c r="B589" t="s">
        <v>53</v>
      </c>
      <c r="C589" s="5">
        <v>45292</v>
      </c>
      <c r="D589" s="5">
        <v>45473</v>
      </c>
      <c r="E589" t="s">
        <v>43</v>
      </c>
      <c r="F589" t="s">
        <v>67</v>
      </c>
      <c r="G589" t="s">
        <v>68</v>
      </c>
      <c r="H589" t="s">
        <v>68</v>
      </c>
      <c r="I589" t="s">
        <v>98</v>
      </c>
      <c r="J589" t="s">
        <v>137</v>
      </c>
      <c r="K589" t="s">
        <v>59</v>
      </c>
      <c r="L589" t="s">
        <v>452</v>
      </c>
      <c r="M589" t="s">
        <v>50</v>
      </c>
      <c r="N589" t="s">
        <v>73</v>
      </c>
      <c r="O589" t="s">
        <v>61</v>
      </c>
      <c r="P589" t="s">
        <v>74</v>
      </c>
      <c r="Q589" t="s">
        <v>61</v>
      </c>
      <c r="R589" t="s">
        <v>2423</v>
      </c>
      <c r="S589" t="s">
        <v>2423</v>
      </c>
      <c r="T589" t="s">
        <v>2423</v>
      </c>
      <c r="U589" t="s">
        <v>2423</v>
      </c>
      <c r="V589" t="s">
        <v>2423</v>
      </c>
      <c r="W589" t="s">
        <v>2423</v>
      </c>
      <c r="X589" t="s">
        <v>2423</v>
      </c>
      <c r="Y589" t="s">
        <v>2423</v>
      </c>
      <c r="Z589" t="s">
        <v>2423</v>
      </c>
      <c r="AA589" t="s">
        <v>2423</v>
      </c>
      <c r="AB589" t="s">
        <v>2423</v>
      </c>
      <c r="AC589" t="s">
        <v>2423</v>
      </c>
      <c r="AD589" t="s">
        <v>2423</v>
      </c>
      <c r="AE589" t="s">
        <v>64</v>
      </c>
      <c r="AF589" s="5">
        <v>45473</v>
      </c>
      <c r="AG589" t="s">
        <v>65</v>
      </c>
    </row>
    <row r="590" spans="1:33">
      <c r="A590" t="s">
        <v>2424</v>
      </c>
      <c r="B590" t="s">
        <v>53</v>
      </c>
      <c r="C590" s="5">
        <v>45292</v>
      </c>
      <c r="D590" s="5">
        <v>45473</v>
      </c>
      <c r="E590" t="s">
        <v>43</v>
      </c>
      <c r="F590" t="s">
        <v>67</v>
      </c>
      <c r="G590" t="s">
        <v>68</v>
      </c>
      <c r="H590" t="s">
        <v>68</v>
      </c>
      <c r="I590" t="s">
        <v>56</v>
      </c>
      <c r="J590" t="s">
        <v>2425</v>
      </c>
      <c r="K590" t="s">
        <v>59</v>
      </c>
      <c r="L590" t="s">
        <v>184</v>
      </c>
      <c r="M590" t="s">
        <v>50</v>
      </c>
      <c r="N590" t="s">
        <v>963</v>
      </c>
      <c r="O590" t="s">
        <v>61</v>
      </c>
      <c r="P590" t="s">
        <v>964</v>
      </c>
      <c r="Q590" t="s">
        <v>61</v>
      </c>
      <c r="R590" t="s">
        <v>2426</v>
      </c>
      <c r="S590" t="s">
        <v>2426</v>
      </c>
      <c r="T590" t="s">
        <v>2426</v>
      </c>
      <c r="U590" t="s">
        <v>2426</v>
      </c>
      <c r="V590" t="s">
        <v>2426</v>
      </c>
      <c r="W590" t="s">
        <v>2426</v>
      </c>
      <c r="X590" t="s">
        <v>2426</v>
      </c>
      <c r="Y590" t="s">
        <v>2426</v>
      </c>
      <c r="Z590" t="s">
        <v>2426</v>
      </c>
      <c r="AA590" t="s">
        <v>2426</v>
      </c>
      <c r="AB590" t="s">
        <v>2426</v>
      </c>
      <c r="AC590" t="s">
        <v>2426</v>
      </c>
      <c r="AD590" t="s">
        <v>2426</v>
      </c>
      <c r="AE590" t="s">
        <v>64</v>
      </c>
      <c r="AF590" s="5">
        <v>45473</v>
      </c>
      <c r="AG590" t="s">
        <v>65</v>
      </c>
    </row>
    <row r="591" spans="1:33">
      <c r="A591" t="s">
        <v>2427</v>
      </c>
      <c r="B591" t="s">
        <v>53</v>
      </c>
      <c r="C591" s="5">
        <v>45292</v>
      </c>
      <c r="D591" s="5">
        <v>45473</v>
      </c>
      <c r="E591" t="s">
        <v>43</v>
      </c>
      <c r="F591" t="s">
        <v>96</v>
      </c>
      <c r="G591" t="s">
        <v>105</v>
      </c>
      <c r="H591" t="s">
        <v>105</v>
      </c>
      <c r="I591" t="s">
        <v>106</v>
      </c>
      <c r="J591" t="s">
        <v>303</v>
      </c>
      <c r="K591" t="s">
        <v>1594</v>
      </c>
      <c r="L591" t="s">
        <v>452</v>
      </c>
      <c r="M591" t="s">
        <v>50</v>
      </c>
      <c r="N591" t="s">
        <v>101</v>
      </c>
      <c r="O591" t="s">
        <v>61</v>
      </c>
      <c r="P591" t="s">
        <v>102</v>
      </c>
      <c r="Q591" t="s">
        <v>61</v>
      </c>
      <c r="R591" t="s">
        <v>2428</v>
      </c>
      <c r="S591" t="s">
        <v>2428</v>
      </c>
      <c r="T591" t="s">
        <v>2428</v>
      </c>
      <c r="U591" t="s">
        <v>2428</v>
      </c>
      <c r="V591" t="s">
        <v>2428</v>
      </c>
      <c r="W591" t="s">
        <v>2428</v>
      </c>
      <c r="X591" t="s">
        <v>2428</v>
      </c>
      <c r="Y591" t="s">
        <v>2428</v>
      </c>
      <c r="Z591" t="s">
        <v>2428</v>
      </c>
      <c r="AA591" t="s">
        <v>2428</v>
      </c>
      <c r="AB591" t="s">
        <v>2428</v>
      </c>
      <c r="AC591" t="s">
        <v>2428</v>
      </c>
      <c r="AD591" t="s">
        <v>2428</v>
      </c>
      <c r="AE591" t="s">
        <v>64</v>
      </c>
      <c r="AF591" s="5">
        <v>45473</v>
      </c>
      <c r="AG591" t="s">
        <v>65</v>
      </c>
    </row>
    <row r="592" spans="1:33">
      <c r="A592" t="s">
        <v>2429</v>
      </c>
      <c r="B592" t="s">
        <v>53</v>
      </c>
      <c r="C592" s="5">
        <v>45292</v>
      </c>
      <c r="D592" s="5">
        <v>45473</v>
      </c>
      <c r="E592" t="s">
        <v>43</v>
      </c>
      <c r="F592" t="s">
        <v>112</v>
      </c>
      <c r="G592" t="s">
        <v>113</v>
      </c>
      <c r="H592" t="s">
        <v>113</v>
      </c>
      <c r="I592" t="s">
        <v>69</v>
      </c>
      <c r="J592" t="s">
        <v>2430</v>
      </c>
      <c r="K592" t="s">
        <v>1333</v>
      </c>
      <c r="L592" t="s">
        <v>58</v>
      </c>
      <c r="M592" t="s">
        <v>50</v>
      </c>
      <c r="N592" t="s">
        <v>116</v>
      </c>
      <c r="O592" t="s">
        <v>61</v>
      </c>
      <c r="P592" t="s">
        <v>117</v>
      </c>
      <c r="Q592" t="s">
        <v>61</v>
      </c>
      <c r="R592" t="s">
        <v>2431</v>
      </c>
      <c r="S592" t="s">
        <v>2431</v>
      </c>
      <c r="T592" t="s">
        <v>2431</v>
      </c>
      <c r="U592" t="s">
        <v>2431</v>
      </c>
      <c r="V592" t="s">
        <v>2431</v>
      </c>
      <c r="W592" t="s">
        <v>2431</v>
      </c>
      <c r="X592" t="s">
        <v>2431</v>
      </c>
      <c r="Y592" t="s">
        <v>2431</v>
      </c>
      <c r="Z592" t="s">
        <v>2431</v>
      </c>
      <c r="AA592" t="s">
        <v>2431</v>
      </c>
      <c r="AB592" t="s">
        <v>2431</v>
      </c>
      <c r="AC592" t="s">
        <v>2431</v>
      </c>
      <c r="AD592" t="s">
        <v>2431</v>
      </c>
      <c r="AE592" t="s">
        <v>64</v>
      </c>
      <c r="AF592" s="5">
        <v>45473</v>
      </c>
      <c r="AG592" t="s">
        <v>65</v>
      </c>
    </row>
    <row r="593" spans="1:33">
      <c r="A593" t="s">
        <v>2432</v>
      </c>
      <c r="B593" t="s">
        <v>53</v>
      </c>
      <c r="C593" s="5">
        <v>45292</v>
      </c>
      <c r="D593" s="5">
        <v>45473</v>
      </c>
      <c r="E593" t="s">
        <v>47</v>
      </c>
      <c r="F593" t="s">
        <v>271</v>
      </c>
      <c r="G593" t="s">
        <v>272</v>
      </c>
      <c r="H593" t="s">
        <v>272</v>
      </c>
      <c r="I593" t="s">
        <v>79</v>
      </c>
      <c r="J593" t="s">
        <v>1873</v>
      </c>
      <c r="K593" t="s">
        <v>1874</v>
      </c>
      <c r="L593" t="s">
        <v>1875</v>
      </c>
      <c r="M593" t="s">
        <v>51</v>
      </c>
      <c r="N593" t="s">
        <v>276</v>
      </c>
      <c r="O593" t="s">
        <v>61</v>
      </c>
      <c r="P593" t="s">
        <v>277</v>
      </c>
      <c r="Q593" t="s">
        <v>61</v>
      </c>
      <c r="R593" t="s">
        <v>2433</v>
      </c>
      <c r="S593" t="s">
        <v>2433</v>
      </c>
      <c r="T593" t="s">
        <v>2433</v>
      </c>
      <c r="U593" t="s">
        <v>2433</v>
      </c>
      <c r="V593" t="s">
        <v>2433</v>
      </c>
      <c r="W593" t="s">
        <v>2433</v>
      </c>
      <c r="X593" t="s">
        <v>2433</v>
      </c>
      <c r="Y593" t="s">
        <v>2433</v>
      </c>
      <c r="Z593" t="s">
        <v>2433</v>
      </c>
      <c r="AA593" t="s">
        <v>2433</v>
      </c>
      <c r="AB593" t="s">
        <v>2433</v>
      </c>
      <c r="AC593" t="s">
        <v>2433</v>
      </c>
      <c r="AD593" t="s">
        <v>2433</v>
      </c>
      <c r="AE593" t="s">
        <v>64</v>
      </c>
      <c r="AF593" s="5">
        <v>45473</v>
      </c>
      <c r="AG593" t="s">
        <v>65</v>
      </c>
    </row>
    <row r="594" spans="1:33">
      <c r="A594" t="s">
        <v>2434</v>
      </c>
      <c r="B594" t="s">
        <v>53</v>
      </c>
      <c r="C594" s="5">
        <v>45292</v>
      </c>
      <c r="D594" s="5">
        <v>45473</v>
      </c>
      <c r="E594" t="s">
        <v>43</v>
      </c>
      <c r="F594" t="s">
        <v>170</v>
      </c>
      <c r="G594" t="s">
        <v>250</v>
      </c>
      <c r="H594" t="s">
        <v>250</v>
      </c>
      <c r="I594" t="s">
        <v>106</v>
      </c>
      <c r="J594" t="s">
        <v>2435</v>
      </c>
      <c r="K594" t="s">
        <v>1029</v>
      </c>
      <c r="L594" t="s">
        <v>2436</v>
      </c>
      <c r="M594" t="s">
        <v>50</v>
      </c>
      <c r="N594" t="s">
        <v>176</v>
      </c>
      <c r="O594" t="s">
        <v>61</v>
      </c>
      <c r="P594" t="s">
        <v>177</v>
      </c>
      <c r="Q594" t="s">
        <v>61</v>
      </c>
      <c r="R594" t="s">
        <v>2437</v>
      </c>
      <c r="S594" t="s">
        <v>2437</v>
      </c>
      <c r="T594" t="s">
        <v>2437</v>
      </c>
      <c r="U594" t="s">
        <v>2437</v>
      </c>
      <c r="V594" t="s">
        <v>2437</v>
      </c>
      <c r="W594" t="s">
        <v>2437</v>
      </c>
      <c r="X594" t="s">
        <v>2437</v>
      </c>
      <c r="Y594" t="s">
        <v>2437</v>
      </c>
      <c r="Z594" t="s">
        <v>2437</v>
      </c>
      <c r="AA594" t="s">
        <v>2437</v>
      </c>
      <c r="AB594" t="s">
        <v>2437</v>
      </c>
      <c r="AC594" t="s">
        <v>2437</v>
      </c>
      <c r="AD594" t="s">
        <v>2437</v>
      </c>
      <c r="AE594" t="s">
        <v>64</v>
      </c>
      <c r="AF594" s="5">
        <v>45473</v>
      </c>
      <c r="AG594" t="s">
        <v>65</v>
      </c>
    </row>
    <row r="595" spans="1:33">
      <c r="A595" t="s">
        <v>2438</v>
      </c>
      <c r="B595" t="s">
        <v>53</v>
      </c>
      <c r="C595" s="5">
        <v>45292</v>
      </c>
      <c r="D595" s="5">
        <v>45473</v>
      </c>
      <c r="E595" t="s">
        <v>43</v>
      </c>
      <c r="F595" t="s">
        <v>157</v>
      </c>
      <c r="G595" t="s">
        <v>987</v>
      </c>
      <c r="H595" t="s">
        <v>987</v>
      </c>
      <c r="I595" t="s">
        <v>79</v>
      </c>
      <c r="J595" t="s">
        <v>2439</v>
      </c>
      <c r="K595" t="s">
        <v>2440</v>
      </c>
      <c r="L595" t="s">
        <v>123</v>
      </c>
      <c r="M595" t="s">
        <v>50</v>
      </c>
      <c r="N595" t="s">
        <v>161</v>
      </c>
      <c r="O595" t="s">
        <v>61</v>
      </c>
      <c r="P595" t="s">
        <v>162</v>
      </c>
      <c r="Q595" t="s">
        <v>61</v>
      </c>
      <c r="R595" t="s">
        <v>2441</v>
      </c>
      <c r="S595" t="s">
        <v>2441</v>
      </c>
      <c r="T595" t="s">
        <v>2441</v>
      </c>
      <c r="U595" t="s">
        <v>2441</v>
      </c>
      <c r="V595" t="s">
        <v>2441</v>
      </c>
      <c r="W595" t="s">
        <v>2441</v>
      </c>
      <c r="X595" t="s">
        <v>2441</v>
      </c>
      <c r="Y595" t="s">
        <v>2441</v>
      </c>
      <c r="Z595" t="s">
        <v>2441</v>
      </c>
      <c r="AA595" t="s">
        <v>2441</v>
      </c>
      <c r="AB595" t="s">
        <v>2441</v>
      </c>
      <c r="AC595" t="s">
        <v>2441</v>
      </c>
      <c r="AD595" t="s">
        <v>2441</v>
      </c>
      <c r="AE595" t="s">
        <v>64</v>
      </c>
      <c r="AF595" s="5">
        <v>45473</v>
      </c>
      <c r="AG595" t="s">
        <v>65</v>
      </c>
    </row>
    <row r="596" spans="1:33">
      <c r="A596" t="s">
        <v>2442</v>
      </c>
      <c r="B596" t="s">
        <v>53</v>
      </c>
      <c r="C596" s="5">
        <v>45292</v>
      </c>
      <c r="D596" s="5">
        <v>45473</v>
      </c>
      <c r="E596" t="s">
        <v>43</v>
      </c>
      <c r="F596" t="s">
        <v>54</v>
      </c>
      <c r="G596" t="s">
        <v>55</v>
      </c>
      <c r="H596" t="s">
        <v>55</v>
      </c>
      <c r="I596" t="s">
        <v>98</v>
      </c>
      <c r="J596" t="s">
        <v>584</v>
      </c>
      <c r="K596" t="s">
        <v>2443</v>
      </c>
      <c r="L596" t="s">
        <v>123</v>
      </c>
      <c r="M596" t="s">
        <v>50</v>
      </c>
      <c r="N596" t="s">
        <v>60</v>
      </c>
      <c r="O596" t="s">
        <v>61</v>
      </c>
      <c r="P596" t="s">
        <v>62</v>
      </c>
      <c r="Q596" t="s">
        <v>61</v>
      </c>
      <c r="R596" t="s">
        <v>2444</v>
      </c>
      <c r="S596" t="s">
        <v>2444</v>
      </c>
      <c r="T596" t="s">
        <v>2444</v>
      </c>
      <c r="U596" t="s">
        <v>2444</v>
      </c>
      <c r="V596" t="s">
        <v>2444</v>
      </c>
      <c r="W596" t="s">
        <v>2444</v>
      </c>
      <c r="X596" t="s">
        <v>2444</v>
      </c>
      <c r="Y596" t="s">
        <v>2444</v>
      </c>
      <c r="Z596" t="s">
        <v>2444</v>
      </c>
      <c r="AA596" t="s">
        <v>2444</v>
      </c>
      <c r="AB596" t="s">
        <v>2444</v>
      </c>
      <c r="AC596" t="s">
        <v>2444</v>
      </c>
      <c r="AD596" t="s">
        <v>2444</v>
      </c>
      <c r="AE596" t="s">
        <v>64</v>
      </c>
      <c r="AF596" s="5">
        <v>45473</v>
      </c>
      <c r="AG596" t="s">
        <v>65</v>
      </c>
    </row>
    <row r="597" spans="1:33">
      <c r="A597" t="s">
        <v>2445</v>
      </c>
      <c r="B597" t="s">
        <v>53</v>
      </c>
      <c r="C597" s="5">
        <v>45292</v>
      </c>
      <c r="D597" s="5">
        <v>45473</v>
      </c>
      <c r="E597" t="s">
        <v>47</v>
      </c>
      <c r="F597" t="s">
        <v>271</v>
      </c>
      <c r="G597" t="s">
        <v>272</v>
      </c>
      <c r="H597" t="s">
        <v>272</v>
      </c>
      <c r="I597" t="s">
        <v>79</v>
      </c>
      <c r="J597" t="s">
        <v>2446</v>
      </c>
      <c r="K597" t="s">
        <v>1029</v>
      </c>
      <c r="L597" t="s">
        <v>58</v>
      </c>
      <c r="M597" t="s">
        <v>51</v>
      </c>
      <c r="N597" t="s">
        <v>276</v>
      </c>
      <c r="O597" t="s">
        <v>61</v>
      </c>
      <c r="P597" t="s">
        <v>277</v>
      </c>
      <c r="Q597" t="s">
        <v>61</v>
      </c>
      <c r="R597" t="s">
        <v>2447</v>
      </c>
      <c r="S597" t="s">
        <v>2447</v>
      </c>
      <c r="T597" t="s">
        <v>2447</v>
      </c>
      <c r="U597" t="s">
        <v>2447</v>
      </c>
      <c r="V597" t="s">
        <v>2447</v>
      </c>
      <c r="W597" t="s">
        <v>2447</v>
      </c>
      <c r="X597" t="s">
        <v>2447</v>
      </c>
      <c r="Y597" t="s">
        <v>2447</v>
      </c>
      <c r="Z597" t="s">
        <v>2447</v>
      </c>
      <c r="AA597" t="s">
        <v>2447</v>
      </c>
      <c r="AB597" t="s">
        <v>2447</v>
      </c>
      <c r="AC597" t="s">
        <v>2447</v>
      </c>
      <c r="AD597" t="s">
        <v>2447</v>
      </c>
      <c r="AE597" t="s">
        <v>64</v>
      </c>
      <c r="AF597" s="5">
        <v>45473</v>
      </c>
      <c r="AG597" t="s">
        <v>65</v>
      </c>
    </row>
    <row r="598" spans="1:33">
      <c r="A598" t="s">
        <v>2448</v>
      </c>
      <c r="B598" t="s">
        <v>53</v>
      </c>
      <c r="C598" s="5">
        <v>45292</v>
      </c>
      <c r="D598" s="5">
        <v>45473</v>
      </c>
      <c r="E598" t="s">
        <v>43</v>
      </c>
      <c r="F598" t="s">
        <v>120</v>
      </c>
      <c r="G598" t="s">
        <v>121</v>
      </c>
      <c r="H598" t="s">
        <v>121</v>
      </c>
      <c r="I598" t="s">
        <v>106</v>
      </c>
      <c r="J598" t="s">
        <v>2449</v>
      </c>
      <c r="K598" t="s">
        <v>138</v>
      </c>
      <c r="L598" t="s">
        <v>392</v>
      </c>
      <c r="M598" t="s">
        <v>51</v>
      </c>
      <c r="N598" t="s">
        <v>124</v>
      </c>
      <c r="O598" t="s">
        <v>61</v>
      </c>
      <c r="P598" t="s">
        <v>125</v>
      </c>
      <c r="Q598" t="s">
        <v>61</v>
      </c>
      <c r="R598" t="s">
        <v>2450</v>
      </c>
      <c r="S598" t="s">
        <v>2450</v>
      </c>
      <c r="T598" t="s">
        <v>2450</v>
      </c>
      <c r="U598" t="s">
        <v>2450</v>
      </c>
      <c r="V598" t="s">
        <v>2450</v>
      </c>
      <c r="W598" t="s">
        <v>2450</v>
      </c>
      <c r="X598" t="s">
        <v>2450</v>
      </c>
      <c r="Y598" t="s">
        <v>2450</v>
      </c>
      <c r="Z598" t="s">
        <v>2450</v>
      </c>
      <c r="AA598" t="s">
        <v>2450</v>
      </c>
      <c r="AB598" t="s">
        <v>2450</v>
      </c>
      <c r="AC598" t="s">
        <v>2450</v>
      </c>
      <c r="AD598" t="s">
        <v>2450</v>
      </c>
      <c r="AE598" t="s">
        <v>64</v>
      </c>
      <c r="AF598" s="5">
        <v>45473</v>
      </c>
      <c r="AG598" t="s">
        <v>65</v>
      </c>
    </row>
    <row r="599" spans="1:33">
      <c r="A599" t="s">
        <v>2451</v>
      </c>
      <c r="B599" t="s">
        <v>53</v>
      </c>
      <c r="C599" s="5">
        <v>45292</v>
      </c>
      <c r="D599" s="5">
        <v>45473</v>
      </c>
      <c r="E599" t="s">
        <v>41</v>
      </c>
      <c r="F599" t="s">
        <v>149</v>
      </c>
      <c r="G599" t="s">
        <v>150</v>
      </c>
      <c r="H599" t="s">
        <v>150</v>
      </c>
      <c r="I599" t="s">
        <v>994</v>
      </c>
      <c r="J599" t="s">
        <v>107</v>
      </c>
      <c r="K599" t="s">
        <v>2452</v>
      </c>
      <c r="L599" t="s">
        <v>452</v>
      </c>
      <c r="M599" t="s">
        <v>50</v>
      </c>
      <c r="N599" t="s">
        <v>153</v>
      </c>
      <c r="O599" t="s">
        <v>61</v>
      </c>
      <c r="P599" t="s">
        <v>154</v>
      </c>
      <c r="Q599" t="s">
        <v>61</v>
      </c>
      <c r="R599" t="s">
        <v>2453</v>
      </c>
      <c r="S599" t="s">
        <v>2453</v>
      </c>
      <c r="T599" t="s">
        <v>2453</v>
      </c>
      <c r="U599" t="s">
        <v>2453</v>
      </c>
      <c r="V599" t="s">
        <v>2453</v>
      </c>
      <c r="W599" t="s">
        <v>2453</v>
      </c>
      <c r="X599" t="s">
        <v>2453</v>
      </c>
      <c r="Y599" t="s">
        <v>2453</v>
      </c>
      <c r="Z599" t="s">
        <v>2453</v>
      </c>
      <c r="AA599" t="s">
        <v>2453</v>
      </c>
      <c r="AB599" t="s">
        <v>2453</v>
      </c>
      <c r="AC599" t="s">
        <v>2453</v>
      </c>
      <c r="AD599" t="s">
        <v>2453</v>
      </c>
      <c r="AE599" t="s">
        <v>64</v>
      </c>
      <c r="AF599" s="5">
        <v>45473</v>
      </c>
      <c r="AG599" t="s">
        <v>65</v>
      </c>
    </row>
    <row r="600" spans="1:33">
      <c r="A600" t="s">
        <v>2454</v>
      </c>
      <c r="B600" t="s">
        <v>53</v>
      </c>
      <c r="C600" s="5">
        <v>45292</v>
      </c>
      <c r="D600" s="5">
        <v>45473</v>
      </c>
      <c r="E600" t="s">
        <v>40</v>
      </c>
      <c r="F600" t="s">
        <v>1224</v>
      </c>
      <c r="G600" t="s">
        <v>1225</v>
      </c>
      <c r="H600" t="s">
        <v>1225</v>
      </c>
      <c r="I600" t="s">
        <v>106</v>
      </c>
      <c r="J600" t="s">
        <v>2455</v>
      </c>
      <c r="K600" t="s">
        <v>2456</v>
      </c>
      <c r="L600" t="s">
        <v>864</v>
      </c>
      <c r="M600" t="s">
        <v>50</v>
      </c>
      <c r="N600" t="s">
        <v>1227</v>
      </c>
      <c r="O600" t="s">
        <v>61</v>
      </c>
      <c r="P600" t="s">
        <v>1228</v>
      </c>
      <c r="Q600" t="s">
        <v>61</v>
      </c>
      <c r="R600" t="s">
        <v>2457</v>
      </c>
      <c r="S600" t="s">
        <v>2457</v>
      </c>
      <c r="T600" t="s">
        <v>2457</v>
      </c>
      <c r="U600" t="s">
        <v>2457</v>
      </c>
      <c r="V600" t="s">
        <v>2457</v>
      </c>
      <c r="W600" t="s">
        <v>2457</v>
      </c>
      <c r="X600" t="s">
        <v>2457</v>
      </c>
      <c r="Y600" t="s">
        <v>2457</v>
      </c>
      <c r="Z600" t="s">
        <v>2457</v>
      </c>
      <c r="AA600" t="s">
        <v>2457</v>
      </c>
      <c r="AB600" t="s">
        <v>2457</v>
      </c>
      <c r="AC600" t="s">
        <v>2457</v>
      </c>
      <c r="AD600" t="s">
        <v>2457</v>
      </c>
      <c r="AE600" t="s">
        <v>64</v>
      </c>
      <c r="AF600" s="5">
        <v>45473</v>
      </c>
      <c r="AG600" t="s">
        <v>65</v>
      </c>
    </row>
    <row r="601" spans="1:33">
      <c r="A601" t="s">
        <v>2458</v>
      </c>
      <c r="B601" t="s">
        <v>53</v>
      </c>
      <c r="C601" s="5">
        <v>45292</v>
      </c>
      <c r="D601" s="5">
        <v>45473</v>
      </c>
      <c r="E601" t="s">
        <v>43</v>
      </c>
      <c r="F601" t="s">
        <v>235</v>
      </c>
      <c r="G601" t="s">
        <v>1292</v>
      </c>
      <c r="H601" t="s">
        <v>1292</v>
      </c>
      <c r="I601" t="s">
        <v>98</v>
      </c>
      <c r="J601" t="s">
        <v>614</v>
      </c>
      <c r="K601" t="s">
        <v>2456</v>
      </c>
      <c r="L601" t="s">
        <v>864</v>
      </c>
      <c r="M601" t="s">
        <v>51</v>
      </c>
      <c r="N601" t="s">
        <v>240</v>
      </c>
      <c r="O601" t="s">
        <v>61</v>
      </c>
      <c r="P601" t="s">
        <v>241</v>
      </c>
      <c r="Q601" t="s">
        <v>61</v>
      </c>
      <c r="R601" t="s">
        <v>2459</v>
      </c>
      <c r="S601" t="s">
        <v>2459</v>
      </c>
      <c r="T601" t="s">
        <v>2459</v>
      </c>
      <c r="U601" t="s">
        <v>2459</v>
      </c>
      <c r="V601" t="s">
        <v>2459</v>
      </c>
      <c r="W601" t="s">
        <v>2459</v>
      </c>
      <c r="X601" t="s">
        <v>2459</v>
      </c>
      <c r="Y601" t="s">
        <v>2459</v>
      </c>
      <c r="Z601" t="s">
        <v>2459</v>
      </c>
      <c r="AA601" t="s">
        <v>2459</v>
      </c>
      <c r="AB601" t="s">
        <v>2459</v>
      </c>
      <c r="AC601" t="s">
        <v>2459</v>
      </c>
      <c r="AD601" t="s">
        <v>2459</v>
      </c>
      <c r="AE601" t="s">
        <v>64</v>
      </c>
      <c r="AF601" s="5">
        <v>45473</v>
      </c>
      <c r="AG601" t="s">
        <v>65</v>
      </c>
    </row>
    <row r="602" spans="1:33">
      <c r="A602" t="s">
        <v>2460</v>
      </c>
      <c r="B602" t="s">
        <v>53</v>
      </c>
      <c r="C602" s="5">
        <v>45292</v>
      </c>
      <c r="D602" s="5">
        <v>45473</v>
      </c>
      <c r="E602" t="s">
        <v>41</v>
      </c>
      <c r="F602" t="s">
        <v>1583</v>
      </c>
      <c r="G602" t="s">
        <v>1584</v>
      </c>
      <c r="H602" t="s">
        <v>1584</v>
      </c>
      <c r="I602" t="s">
        <v>1116</v>
      </c>
      <c r="J602" t="s">
        <v>2215</v>
      </c>
      <c r="K602" t="s">
        <v>227</v>
      </c>
      <c r="L602" t="s">
        <v>2461</v>
      </c>
      <c r="M602" t="s">
        <v>50</v>
      </c>
      <c r="N602" t="s">
        <v>1587</v>
      </c>
      <c r="O602" t="s">
        <v>61</v>
      </c>
      <c r="P602" t="s">
        <v>1588</v>
      </c>
      <c r="Q602" t="s">
        <v>61</v>
      </c>
      <c r="R602" t="s">
        <v>2462</v>
      </c>
      <c r="S602" t="s">
        <v>2462</v>
      </c>
      <c r="T602" t="s">
        <v>2462</v>
      </c>
      <c r="U602" t="s">
        <v>2462</v>
      </c>
      <c r="V602" t="s">
        <v>2462</v>
      </c>
      <c r="W602" t="s">
        <v>2462</v>
      </c>
      <c r="X602" t="s">
        <v>2462</v>
      </c>
      <c r="Y602" t="s">
        <v>2462</v>
      </c>
      <c r="Z602" t="s">
        <v>2462</v>
      </c>
      <c r="AA602" t="s">
        <v>2462</v>
      </c>
      <c r="AB602" t="s">
        <v>2462</v>
      </c>
      <c r="AC602" t="s">
        <v>2462</v>
      </c>
      <c r="AD602" t="s">
        <v>2462</v>
      </c>
      <c r="AE602" t="s">
        <v>64</v>
      </c>
      <c r="AF602" s="5">
        <v>45473</v>
      </c>
      <c r="AG602" t="s">
        <v>65</v>
      </c>
    </row>
    <row r="603" spans="1:33">
      <c r="A603" t="s">
        <v>2463</v>
      </c>
      <c r="B603" t="s">
        <v>53</v>
      </c>
      <c r="C603" s="5">
        <v>45292</v>
      </c>
      <c r="D603" s="5">
        <v>45473</v>
      </c>
      <c r="E603" t="s">
        <v>43</v>
      </c>
      <c r="F603" t="s">
        <v>120</v>
      </c>
      <c r="G603" t="s">
        <v>460</v>
      </c>
      <c r="H603" t="s">
        <v>460</v>
      </c>
      <c r="I603" t="s">
        <v>106</v>
      </c>
      <c r="J603" t="s">
        <v>2464</v>
      </c>
      <c r="K603" t="s">
        <v>281</v>
      </c>
      <c r="L603" t="s">
        <v>2465</v>
      </c>
      <c r="M603" t="s">
        <v>51</v>
      </c>
      <c r="N603" t="s">
        <v>124</v>
      </c>
      <c r="O603" t="s">
        <v>61</v>
      </c>
      <c r="P603" t="s">
        <v>125</v>
      </c>
      <c r="Q603" t="s">
        <v>61</v>
      </c>
      <c r="R603" t="s">
        <v>2466</v>
      </c>
      <c r="S603" t="s">
        <v>2466</v>
      </c>
      <c r="T603" t="s">
        <v>2466</v>
      </c>
      <c r="U603" t="s">
        <v>2466</v>
      </c>
      <c r="V603" t="s">
        <v>2466</v>
      </c>
      <c r="W603" t="s">
        <v>2466</v>
      </c>
      <c r="X603" t="s">
        <v>2466</v>
      </c>
      <c r="Y603" t="s">
        <v>2466</v>
      </c>
      <c r="Z603" t="s">
        <v>2466</v>
      </c>
      <c r="AA603" t="s">
        <v>2466</v>
      </c>
      <c r="AB603" t="s">
        <v>2466</v>
      </c>
      <c r="AC603" t="s">
        <v>2466</v>
      </c>
      <c r="AD603" t="s">
        <v>2466</v>
      </c>
      <c r="AE603" t="s">
        <v>64</v>
      </c>
      <c r="AF603" s="5">
        <v>45473</v>
      </c>
      <c r="AG603" t="s">
        <v>65</v>
      </c>
    </row>
    <row r="604" spans="1:33">
      <c r="A604" t="s">
        <v>2467</v>
      </c>
      <c r="B604" t="s">
        <v>53</v>
      </c>
      <c r="C604" s="5">
        <v>45292</v>
      </c>
      <c r="D604" s="5">
        <v>45473</v>
      </c>
      <c r="E604" t="s">
        <v>43</v>
      </c>
      <c r="F604" t="s">
        <v>120</v>
      </c>
      <c r="G604" t="s">
        <v>121</v>
      </c>
      <c r="H604" t="s">
        <v>121</v>
      </c>
      <c r="I604" t="s">
        <v>79</v>
      </c>
      <c r="J604" t="s">
        <v>280</v>
      </c>
      <c r="K604" t="s">
        <v>281</v>
      </c>
      <c r="L604" t="s">
        <v>282</v>
      </c>
      <c r="M604" t="s">
        <v>50</v>
      </c>
      <c r="N604" t="s">
        <v>124</v>
      </c>
      <c r="O604" t="s">
        <v>61</v>
      </c>
      <c r="P604" t="s">
        <v>125</v>
      </c>
      <c r="Q604" t="s">
        <v>61</v>
      </c>
      <c r="R604" t="s">
        <v>2468</v>
      </c>
      <c r="S604" t="s">
        <v>2468</v>
      </c>
      <c r="T604" t="s">
        <v>2468</v>
      </c>
      <c r="U604" t="s">
        <v>2468</v>
      </c>
      <c r="V604" t="s">
        <v>2468</v>
      </c>
      <c r="W604" t="s">
        <v>2468</v>
      </c>
      <c r="X604" t="s">
        <v>2468</v>
      </c>
      <c r="Y604" t="s">
        <v>2468</v>
      </c>
      <c r="Z604" t="s">
        <v>2468</v>
      </c>
      <c r="AA604" t="s">
        <v>2468</v>
      </c>
      <c r="AB604" t="s">
        <v>2468</v>
      </c>
      <c r="AC604" t="s">
        <v>2468</v>
      </c>
      <c r="AD604" t="s">
        <v>2468</v>
      </c>
      <c r="AE604" t="s">
        <v>64</v>
      </c>
      <c r="AF604" s="5">
        <v>45473</v>
      </c>
      <c r="AG604" t="s">
        <v>65</v>
      </c>
    </row>
    <row r="605" spans="1:33">
      <c r="A605" t="s">
        <v>2469</v>
      </c>
      <c r="B605" t="s">
        <v>53</v>
      </c>
      <c r="C605" s="5">
        <v>45292</v>
      </c>
      <c r="D605" s="5">
        <v>45473</v>
      </c>
      <c r="E605" t="s">
        <v>41</v>
      </c>
      <c r="F605" t="s">
        <v>2470</v>
      </c>
      <c r="G605" t="s">
        <v>2471</v>
      </c>
      <c r="H605" t="s">
        <v>2471</v>
      </c>
      <c r="I605" t="s">
        <v>590</v>
      </c>
      <c r="J605" t="s">
        <v>2472</v>
      </c>
      <c r="K605" t="s">
        <v>281</v>
      </c>
      <c r="L605" t="s">
        <v>1509</v>
      </c>
      <c r="M605" t="s">
        <v>51</v>
      </c>
      <c r="N605" t="s">
        <v>380</v>
      </c>
      <c r="O605" t="s">
        <v>61</v>
      </c>
      <c r="P605" t="s">
        <v>381</v>
      </c>
      <c r="Q605" t="s">
        <v>61</v>
      </c>
      <c r="R605" t="s">
        <v>2473</v>
      </c>
      <c r="S605" t="s">
        <v>2473</v>
      </c>
      <c r="T605" t="s">
        <v>2473</v>
      </c>
      <c r="U605" t="s">
        <v>2473</v>
      </c>
      <c r="V605" t="s">
        <v>2473</v>
      </c>
      <c r="W605" t="s">
        <v>2473</v>
      </c>
      <c r="X605" t="s">
        <v>2473</v>
      </c>
      <c r="Y605" t="s">
        <v>2473</v>
      </c>
      <c r="Z605" t="s">
        <v>2473</v>
      </c>
      <c r="AA605" t="s">
        <v>2473</v>
      </c>
      <c r="AB605" t="s">
        <v>2473</v>
      </c>
      <c r="AC605" t="s">
        <v>2473</v>
      </c>
      <c r="AD605" t="s">
        <v>2473</v>
      </c>
      <c r="AE605" t="s">
        <v>64</v>
      </c>
      <c r="AF605" s="5">
        <v>45473</v>
      </c>
      <c r="AG605" t="s">
        <v>65</v>
      </c>
    </row>
    <row r="606" spans="1:33">
      <c r="A606" t="s">
        <v>2474</v>
      </c>
      <c r="B606" t="s">
        <v>53</v>
      </c>
      <c r="C606" s="5">
        <v>45292</v>
      </c>
      <c r="D606" s="5">
        <v>45473</v>
      </c>
      <c r="E606" t="s">
        <v>41</v>
      </c>
      <c r="F606" t="s">
        <v>939</v>
      </c>
      <c r="G606" t="s">
        <v>940</v>
      </c>
      <c r="H606" t="s">
        <v>940</v>
      </c>
      <c r="I606" t="s">
        <v>590</v>
      </c>
      <c r="J606" t="s">
        <v>2475</v>
      </c>
      <c r="K606" t="s">
        <v>1638</v>
      </c>
      <c r="L606" t="s">
        <v>2476</v>
      </c>
      <c r="M606" t="s">
        <v>51</v>
      </c>
      <c r="N606" t="s">
        <v>942</v>
      </c>
      <c r="O606" t="s">
        <v>61</v>
      </c>
      <c r="P606" t="s">
        <v>943</v>
      </c>
      <c r="Q606" t="s">
        <v>61</v>
      </c>
      <c r="R606" t="s">
        <v>2477</v>
      </c>
      <c r="S606" t="s">
        <v>2477</v>
      </c>
      <c r="T606" t="s">
        <v>2477</v>
      </c>
      <c r="U606" t="s">
        <v>2477</v>
      </c>
      <c r="V606" t="s">
        <v>2477</v>
      </c>
      <c r="W606" t="s">
        <v>2477</v>
      </c>
      <c r="X606" t="s">
        <v>2477</v>
      </c>
      <c r="Y606" t="s">
        <v>2477</v>
      </c>
      <c r="Z606" t="s">
        <v>2477</v>
      </c>
      <c r="AA606" t="s">
        <v>2477</v>
      </c>
      <c r="AB606" t="s">
        <v>2477</v>
      </c>
      <c r="AC606" t="s">
        <v>2477</v>
      </c>
      <c r="AD606" t="s">
        <v>2477</v>
      </c>
      <c r="AE606" t="s">
        <v>64</v>
      </c>
      <c r="AF606" s="5">
        <v>45473</v>
      </c>
      <c r="AG606" t="s">
        <v>65</v>
      </c>
    </row>
    <row r="607" spans="1:33">
      <c r="A607" t="s">
        <v>2478</v>
      </c>
      <c r="B607" t="s">
        <v>53</v>
      </c>
      <c r="C607" s="5">
        <v>45292</v>
      </c>
      <c r="D607" s="5">
        <v>45473</v>
      </c>
      <c r="E607" t="s">
        <v>43</v>
      </c>
      <c r="F607" t="s">
        <v>170</v>
      </c>
      <c r="G607" t="s">
        <v>828</v>
      </c>
      <c r="H607" t="s">
        <v>828</v>
      </c>
      <c r="I607" t="s">
        <v>181</v>
      </c>
      <c r="J607" t="s">
        <v>2479</v>
      </c>
      <c r="K607" t="s">
        <v>1683</v>
      </c>
      <c r="L607" t="s">
        <v>184</v>
      </c>
      <c r="M607" t="s">
        <v>50</v>
      </c>
      <c r="N607" t="s">
        <v>176</v>
      </c>
      <c r="O607" t="s">
        <v>61</v>
      </c>
      <c r="P607" t="s">
        <v>177</v>
      </c>
      <c r="Q607" t="s">
        <v>61</v>
      </c>
      <c r="R607" t="s">
        <v>2480</v>
      </c>
      <c r="S607" t="s">
        <v>2480</v>
      </c>
      <c r="T607" t="s">
        <v>2480</v>
      </c>
      <c r="U607" t="s">
        <v>2480</v>
      </c>
      <c r="V607" t="s">
        <v>2480</v>
      </c>
      <c r="W607" t="s">
        <v>2480</v>
      </c>
      <c r="X607" t="s">
        <v>2480</v>
      </c>
      <c r="Y607" t="s">
        <v>2480</v>
      </c>
      <c r="Z607" t="s">
        <v>2480</v>
      </c>
      <c r="AA607" t="s">
        <v>2480</v>
      </c>
      <c r="AB607" t="s">
        <v>2480</v>
      </c>
      <c r="AC607" t="s">
        <v>2480</v>
      </c>
      <c r="AD607" t="s">
        <v>2480</v>
      </c>
      <c r="AE607" t="s">
        <v>64</v>
      </c>
      <c r="AF607" s="5">
        <v>45473</v>
      </c>
      <c r="AG607" t="s">
        <v>65</v>
      </c>
    </row>
    <row r="608" spans="1:33">
      <c r="A608" t="s">
        <v>2481</v>
      </c>
      <c r="B608" t="s">
        <v>53</v>
      </c>
      <c r="C608" s="5">
        <v>45292</v>
      </c>
      <c r="D608" s="5">
        <v>45473</v>
      </c>
      <c r="E608" t="s">
        <v>43</v>
      </c>
      <c r="F608" t="s">
        <v>96</v>
      </c>
      <c r="G608" t="s">
        <v>97</v>
      </c>
      <c r="H608" t="s">
        <v>97</v>
      </c>
      <c r="I608" t="s">
        <v>98</v>
      </c>
      <c r="J608" t="s">
        <v>995</v>
      </c>
      <c r="K608" t="s">
        <v>1379</v>
      </c>
      <c r="L608" t="s">
        <v>360</v>
      </c>
      <c r="M608" t="s">
        <v>50</v>
      </c>
      <c r="N608" t="s">
        <v>101</v>
      </c>
      <c r="O608" t="s">
        <v>61</v>
      </c>
      <c r="P608" t="s">
        <v>102</v>
      </c>
      <c r="Q608" t="s">
        <v>61</v>
      </c>
      <c r="R608" t="s">
        <v>2482</v>
      </c>
      <c r="S608" t="s">
        <v>2482</v>
      </c>
      <c r="T608" t="s">
        <v>2482</v>
      </c>
      <c r="U608" t="s">
        <v>2482</v>
      </c>
      <c r="V608" t="s">
        <v>2482</v>
      </c>
      <c r="W608" t="s">
        <v>2482</v>
      </c>
      <c r="X608" t="s">
        <v>2482</v>
      </c>
      <c r="Y608" t="s">
        <v>2482</v>
      </c>
      <c r="Z608" t="s">
        <v>2482</v>
      </c>
      <c r="AA608" t="s">
        <v>2482</v>
      </c>
      <c r="AB608" t="s">
        <v>2482</v>
      </c>
      <c r="AC608" t="s">
        <v>2482</v>
      </c>
      <c r="AD608" t="s">
        <v>2482</v>
      </c>
      <c r="AE608" t="s">
        <v>64</v>
      </c>
      <c r="AF608" s="5">
        <v>45473</v>
      </c>
      <c r="AG608" t="s">
        <v>65</v>
      </c>
    </row>
    <row r="609" spans="1:33">
      <c r="A609" t="s">
        <v>2483</v>
      </c>
      <c r="B609" t="s">
        <v>53</v>
      </c>
      <c r="C609" s="5">
        <v>45292</v>
      </c>
      <c r="D609" s="5">
        <v>45473</v>
      </c>
      <c r="E609" t="s">
        <v>43</v>
      </c>
      <c r="F609" t="s">
        <v>67</v>
      </c>
      <c r="G609" t="s">
        <v>68</v>
      </c>
      <c r="H609" t="s">
        <v>68</v>
      </c>
      <c r="I609" t="s">
        <v>98</v>
      </c>
      <c r="J609" t="s">
        <v>2484</v>
      </c>
      <c r="K609" t="s">
        <v>207</v>
      </c>
      <c r="L609" t="s">
        <v>566</v>
      </c>
      <c r="M609" t="s">
        <v>50</v>
      </c>
      <c r="N609" t="s">
        <v>73</v>
      </c>
      <c r="O609" t="s">
        <v>61</v>
      </c>
      <c r="P609" t="s">
        <v>74</v>
      </c>
      <c r="Q609" t="s">
        <v>61</v>
      </c>
      <c r="R609" t="s">
        <v>2485</v>
      </c>
      <c r="S609" t="s">
        <v>2485</v>
      </c>
      <c r="T609" t="s">
        <v>2485</v>
      </c>
      <c r="U609" t="s">
        <v>2485</v>
      </c>
      <c r="V609" t="s">
        <v>2485</v>
      </c>
      <c r="W609" t="s">
        <v>2485</v>
      </c>
      <c r="X609" t="s">
        <v>2485</v>
      </c>
      <c r="Y609" t="s">
        <v>2485</v>
      </c>
      <c r="Z609" t="s">
        <v>2485</v>
      </c>
      <c r="AA609" t="s">
        <v>2485</v>
      </c>
      <c r="AB609" t="s">
        <v>2485</v>
      </c>
      <c r="AC609" t="s">
        <v>2485</v>
      </c>
      <c r="AD609" t="s">
        <v>2485</v>
      </c>
      <c r="AE609" t="s">
        <v>64</v>
      </c>
      <c r="AF609" s="5">
        <v>45473</v>
      </c>
      <c r="AG609" t="s">
        <v>65</v>
      </c>
    </row>
    <row r="610" spans="1:33">
      <c r="A610" t="s">
        <v>2486</v>
      </c>
      <c r="B610" t="s">
        <v>53</v>
      </c>
      <c r="C610" s="5">
        <v>45292</v>
      </c>
      <c r="D610" s="5">
        <v>45473</v>
      </c>
      <c r="E610" t="s">
        <v>41</v>
      </c>
      <c r="F610" t="s">
        <v>1583</v>
      </c>
      <c r="G610" t="s">
        <v>1584</v>
      </c>
      <c r="H610" t="s">
        <v>1584</v>
      </c>
      <c r="I610" t="s">
        <v>1116</v>
      </c>
      <c r="J610" t="s">
        <v>2487</v>
      </c>
      <c r="K610" t="s">
        <v>1391</v>
      </c>
      <c r="L610" t="s">
        <v>2488</v>
      </c>
      <c r="M610" t="s">
        <v>50</v>
      </c>
      <c r="N610" t="s">
        <v>1587</v>
      </c>
      <c r="O610" t="s">
        <v>61</v>
      </c>
      <c r="P610" t="s">
        <v>1588</v>
      </c>
      <c r="Q610" t="s">
        <v>61</v>
      </c>
      <c r="R610" t="s">
        <v>2489</v>
      </c>
      <c r="S610" t="s">
        <v>2489</v>
      </c>
      <c r="T610" t="s">
        <v>2489</v>
      </c>
      <c r="U610" t="s">
        <v>2489</v>
      </c>
      <c r="V610" t="s">
        <v>2489</v>
      </c>
      <c r="W610" t="s">
        <v>2489</v>
      </c>
      <c r="X610" t="s">
        <v>2489</v>
      </c>
      <c r="Y610" t="s">
        <v>2489</v>
      </c>
      <c r="Z610" t="s">
        <v>2489</v>
      </c>
      <c r="AA610" t="s">
        <v>2489</v>
      </c>
      <c r="AB610" t="s">
        <v>2489</v>
      </c>
      <c r="AC610" t="s">
        <v>2489</v>
      </c>
      <c r="AD610" t="s">
        <v>2489</v>
      </c>
      <c r="AE610" t="s">
        <v>64</v>
      </c>
      <c r="AF610" s="5">
        <v>45473</v>
      </c>
      <c r="AG610" t="s">
        <v>65</v>
      </c>
    </row>
    <row r="611" spans="1:33">
      <c r="A611" t="s">
        <v>2490</v>
      </c>
      <c r="B611" t="s">
        <v>53</v>
      </c>
      <c r="C611" s="5">
        <v>45292</v>
      </c>
      <c r="D611" s="5">
        <v>45473</v>
      </c>
      <c r="E611" t="s">
        <v>43</v>
      </c>
      <c r="F611" t="s">
        <v>120</v>
      </c>
      <c r="G611" t="s">
        <v>121</v>
      </c>
      <c r="H611" t="s">
        <v>121</v>
      </c>
      <c r="I611" t="s">
        <v>98</v>
      </c>
      <c r="J611" t="s">
        <v>1944</v>
      </c>
      <c r="K611" t="s">
        <v>2491</v>
      </c>
      <c r="L611" t="s">
        <v>1606</v>
      </c>
      <c r="M611" t="s">
        <v>50</v>
      </c>
      <c r="N611" t="s">
        <v>124</v>
      </c>
      <c r="O611" t="s">
        <v>61</v>
      </c>
      <c r="P611" t="s">
        <v>125</v>
      </c>
      <c r="Q611" t="s">
        <v>61</v>
      </c>
      <c r="R611" t="s">
        <v>2492</v>
      </c>
      <c r="S611" t="s">
        <v>2492</v>
      </c>
      <c r="T611" t="s">
        <v>2492</v>
      </c>
      <c r="U611" t="s">
        <v>2492</v>
      </c>
      <c r="V611" t="s">
        <v>2492</v>
      </c>
      <c r="W611" t="s">
        <v>2492</v>
      </c>
      <c r="X611" t="s">
        <v>2492</v>
      </c>
      <c r="Y611" t="s">
        <v>2492</v>
      </c>
      <c r="Z611" t="s">
        <v>2492</v>
      </c>
      <c r="AA611" t="s">
        <v>2492</v>
      </c>
      <c r="AB611" t="s">
        <v>2492</v>
      </c>
      <c r="AC611" t="s">
        <v>2492</v>
      </c>
      <c r="AD611" t="s">
        <v>2492</v>
      </c>
      <c r="AE611" t="s">
        <v>64</v>
      </c>
      <c r="AF611" s="5">
        <v>45473</v>
      </c>
      <c r="AG611" t="s">
        <v>65</v>
      </c>
    </row>
    <row r="612" spans="1:33">
      <c r="A612" t="s">
        <v>2493</v>
      </c>
      <c r="B612" t="s">
        <v>53</v>
      </c>
      <c r="C612" s="5">
        <v>45292</v>
      </c>
      <c r="D612" s="5">
        <v>45473</v>
      </c>
      <c r="E612" t="s">
        <v>43</v>
      </c>
      <c r="F612" t="s">
        <v>120</v>
      </c>
      <c r="G612" t="s">
        <v>121</v>
      </c>
      <c r="H612" t="s">
        <v>121</v>
      </c>
      <c r="I612" t="s">
        <v>181</v>
      </c>
      <c r="J612" t="s">
        <v>2494</v>
      </c>
      <c r="K612" t="s">
        <v>216</v>
      </c>
      <c r="L612" t="s">
        <v>1937</v>
      </c>
      <c r="M612" t="s">
        <v>50</v>
      </c>
      <c r="N612" t="s">
        <v>124</v>
      </c>
      <c r="O612" t="s">
        <v>61</v>
      </c>
      <c r="P612" t="s">
        <v>125</v>
      </c>
      <c r="Q612" t="s">
        <v>61</v>
      </c>
      <c r="R612" t="s">
        <v>2495</v>
      </c>
      <c r="S612" t="s">
        <v>2495</v>
      </c>
      <c r="T612" t="s">
        <v>2495</v>
      </c>
      <c r="U612" t="s">
        <v>2495</v>
      </c>
      <c r="V612" t="s">
        <v>2495</v>
      </c>
      <c r="W612" t="s">
        <v>2495</v>
      </c>
      <c r="X612" t="s">
        <v>2495</v>
      </c>
      <c r="Y612" t="s">
        <v>2495</v>
      </c>
      <c r="Z612" t="s">
        <v>2495</v>
      </c>
      <c r="AA612" t="s">
        <v>2495</v>
      </c>
      <c r="AB612" t="s">
        <v>2495</v>
      </c>
      <c r="AC612" t="s">
        <v>2495</v>
      </c>
      <c r="AD612" t="s">
        <v>2495</v>
      </c>
      <c r="AE612" t="s">
        <v>64</v>
      </c>
      <c r="AF612" s="5">
        <v>45473</v>
      </c>
      <c r="AG612" t="s">
        <v>65</v>
      </c>
    </row>
    <row r="613" spans="1:33">
      <c r="A613" t="s">
        <v>2496</v>
      </c>
      <c r="B613" t="s">
        <v>53</v>
      </c>
      <c r="C613" s="5">
        <v>45292</v>
      </c>
      <c r="D613" s="5">
        <v>45473</v>
      </c>
      <c r="E613" t="s">
        <v>43</v>
      </c>
      <c r="F613" t="s">
        <v>112</v>
      </c>
      <c r="G613" t="s">
        <v>113</v>
      </c>
      <c r="H613" t="s">
        <v>113</v>
      </c>
      <c r="I613" t="s">
        <v>69</v>
      </c>
      <c r="J613" t="s">
        <v>1597</v>
      </c>
      <c r="K613" t="s">
        <v>216</v>
      </c>
      <c r="L613" t="s">
        <v>1598</v>
      </c>
      <c r="M613" t="s">
        <v>50</v>
      </c>
      <c r="N613" t="s">
        <v>116</v>
      </c>
      <c r="O613" t="s">
        <v>61</v>
      </c>
      <c r="P613" t="s">
        <v>117</v>
      </c>
      <c r="Q613" t="s">
        <v>61</v>
      </c>
      <c r="R613" t="s">
        <v>2497</v>
      </c>
      <c r="S613" t="s">
        <v>2497</v>
      </c>
      <c r="T613" t="s">
        <v>2497</v>
      </c>
      <c r="U613" t="s">
        <v>2497</v>
      </c>
      <c r="V613" t="s">
        <v>2497</v>
      </c>
      <c r="W613" t="s">
        <v>2497</v>
      </c>
      <c r="X613" t="s">
        <v>2497</v>
      </c>
      <c r="Y613" t="s">
        <v>2497</v>
      </c>
      <c r="Z613" t="s">
        <v>2497</v>
      </c>
      <c r="AA613" t="s">
        <v>2497</v>
      </c>
      <c r="AB613" t="s">
        <v>2497</v>
      </c>
      <c r="AC613" t="s">
        <v>2497</v>
      </c>
      <c r="AD613" t="s">
        <v>2497</v>
      </c>
      <c r="AE613" t="s">
        <v>64</v>
      </c>
      <c r="AF613" s="5">
        <v>45473</v>
      </c>
      <c r="AG613" t="s">
        <v>65</v>
      </c>
    </row>
    <row r="614" spans="1:33">
      <c r="A614" t="s">
        <v>2498</v>
      </c>
      <c r="B614" t="s">
        <v>53</v>
      </c>
      <c r="C614" s="5">
        <v>45292</v>
      </c>
      <c r="D614" s="5">
        <v>45473</v>
      </c>
      <c r="E614" t="s">
        <v>43</v>
      </c>
      <c r="F614" t="s">
        <v>157</v>
      </c>
      <c r="G614" t="s">
        <v>230</v>
      </c>
      <c r="H614" t="s">
        <v>230</v>
      </c>
      <c r="I614" t="s">
        <v>181</v>
      </c>
      <c r="J614" t="s">
        <v>231</v>
      </c>
      <c r="K614" t="s">
        <v>232</v>
      </c>
      <c r="L614" t="s">
        <v>82</v>
      </c>
      <c r="M614" t="s">
        <v>50</v>
      </c>
      <c r="N614" t="s">
        <v>161</v>
      </c>
      <c r="O614" t="s">
        <v>61</v>
      </c>
      <c r="P614" t="s">
        <v>162</v>
      </c>
      <c r="Q614" t="s">
        <v>61</v>
      </c>
      <c r="R614" t="s">
        <v>2499</v>
      </c>
      <c r="S614" t="s">
        <v>2499</v>
      </c>
      <c r="T614" t="s">
        <v>2499</v>
      </c>
      <c r="U614" t="s">
        <v>2499</v>
      </c>
      <c r="V614" t="s">
        <v>2499</v>
      </c>
      <c r="W614" t="s">
        <v>2499</v>
      </c>
      <c r="X614" t="s">
        <v>2499</v>
      </c>
      <c r="Y614" t="s">
        <v>2499</v>
      </c>
      <c r="Z614" t="s">
        <v>2499</v>
      </c>
      <c r="AA614" t="s">
        <v>2499</v>
      </c>
      <c r="AB614" t="s">
        <v>2499</v>
      </c>
      <c r="AC614" t="s">
        <v>2499</v>
      </c>
      <c r="AD614" t="s">
        <v>2499</v>
      </c>
      <c r="AE614" t="s">
        <v>64</v>
      </c>
      <c r="AF614" s="5">
        <v>45473</v>
      </c>
      <c r="AG614" t="s">
        <v>65</v>
      </c>
    </row>
    <row r="615" spans="1:33">
      <c r="A615" t="s">
        <v>2500</v>
      </c>
      <c r="B615" t="s">
        <v>53</v>
      </c>
      <c r="C615" s="5">
        <v>45292</v>
      </c>
      <c r="D615" s="5">
        <v>45473</v>
      </c>
      <c r="E615" t="s">
        <v>43</v>
      </c>
      <c r="F615" t="s">
        <v>157</v>
      </c>
      <c r="G615" t="s">
        <v>230</v>
      </c>
      <c r="H615" t="s">
        <v>230</v>
      </c>
      <c r="I615" t="s">
        <v>181</v>
      </c>
      <c r="J615" t="s">
        <v>1014</v>
      </c>
      <c r="K615" t="s">
        <v>314</v>
      </c>
      <c r="L615" t="s">
        <v>2501</v>
      </c>
      <c r="M615" t="s">
        <v>50</v>
      </c>
      <c r="N615" t="s">
        <v>161</v>
      </c>
      <c r="O615" t="s">
        <v>61</v>
      </c>
      <c r="P615" t="s">
        <v>162</v>
      </c>
      <c r="Q615" t="s">
        <v>61</v>
      </c>
      <c r="R615" t="s">
        <v>2502</v>
      </c>
      <c r="S615" t="s">
        <v>2502</v>
      </c>
      <c r="T615" t="s">
        <v>2502</v>
      </c>
      <c r="U615" t="s">
        <v>2502</v>
      </c>
      <c r="V615" t="s">
        <v>2502</v>
      </c>
      <c r="W615" t="s">
        <v>2502</v>
      </c>
      <c r="X615" t="s">
        <v>2502</v>
      </c>
      <c r="Y615" t="s">
        <v>2502</v>
      </c>
      <c r="Z615" t="s">
        <v>2502</v>
      </c>
      <c r="AA615" t="s">
        <v>2502</v>
      </c>
      <c r="AB615" t="s">
        <v>2502</v>
      </c>
      <c r="AC615" t="s">
        <v>2502</v>
      </c>
      <c r="AD615" t="s">
        <v>2502</v>
      </c>
      <c r="AE615" t="s">
        <v>64</v>
      </c>
      <c r="AF615" s="5">
        <v>45473</v>
      </c>
      <c r="AG615" t="s">
        <v>65</v>
      </c>
    </row>
    <row r="616" spans="1:33">
      <c r="A616" t="s">
        <v>2503</v>
      </c>
      <c r="B616" t="s">
        <v>53</v>
      </c>
      <c r="C616" s="5">
        <v>45292</v>
      </c>
      <c r="D616" s="5">
        <v>45473</v>
      </c>
      <c r="E616" t="s">
        <v>43</v>
      </c>
      <c r="F616" t="s">
        <v>120</v>
      </c>
      <c r="G616" t="s">
        <v>2504</v>
      </c>
      <c r="H616" t="s">
        <v>2504</v>
      </c>
      <c r="I616" t="s">
        <v>98</v>
      </c>
      <c r="J616" t="s">
        <v>2505</v>
      </c>
      <c r="K616" t="s">
        <v>1360</v>
      </c>
      <c r="L616" t="s">
        <v>2506</v>
      </c>
      <c r="M616" t="s">
        <v>50</v>
      </c>
      <c r="N616" t="s">
        <v>246</v>
      </c>
      <c r="O616" t="s">
        <v>61</v>
      </c>
      <c r="P616" t="s">
        <v>247</v>
      </c>
      <c r="Q616" t="s">
        <v>61</v>
      </c>
      <c r="R616" t="s">
        <v>2507</v>
      </c>
      <c r="S616" t="s">
        <v>2507</v>
      </c>
      <c r="T616" t="s">
        <v>2507</v>
      </c>
      <c r="U616" t="s">
        <v>2507</v>
      </c>
      <c r="V616" t="s">
        <v>2507</v>
      </c>
      <c r="W616" t="s">
        <v>2507</v>
      </c>
      <c r="X616" t="s">
        <v>2507</v>
      </c>
      <c r="Y616" t="s">
        <v>2507</v>
      </c>
      <c r="Z616" t="s">
        <v>2507</v>
      </c>
      <c r="AA616" t="s">
        <v>2507</v>
      </c>
      <c r="AB616" t="s">
        <v>2507</v>
      </c>
      <c r="AC616" t="s">
        <v>2507</v>
      </c>
      <c r="AD616" t="s">
        <v>2507</v>
      </c>
      <c r="AE616" t="s">
        <v>64</v>
      </c>
      <c r="AF616" s="5">
        <v>45473</v>
      </c>
      <c r="AG616" t="s">
        <v>65</v>
      </c>
    </row>
    <row r="617" spans="1:33">
      <c r="A617" t="s">
        <v>2508</v>
      </c>
      <c r="B617" t="s">
        <v>53</v>
      </c>
      <c r="C617" s="5">
        <v>45292</v>
      </c>
      <c r="D617" s="5">
        <v>45473</v>
      </c>
      <c r="E617" t="s">
        <v>43</v>
      </c>
      <c r="F617" t="s">
        <v>67</v>
      </c>
      <c r="G617" t="s">
        <v>68</v>
      </c>
      <c r="H617" t="s">
        <v>68</v>
      </c>
      <c r="I617" t="s">
        <v>98</v>
      </c>
      <c r="J617" t="s">
        <v>2509</v>
      </c>
      <c r="K617" t="s">
        <v>252</v>
      </c>
      <c r="L617" t="s">
        <v>2510</v>
      </c>
      <c r="M617" t="s">
        <v>51</v>
      </c>
      <c r="N617" t="s">
        <v>73</v>
      </c>
      <c r="O617" t="s">
        <v>61</v>
      </c>
      <c r="P617" t="s">
        <v>74</v>
      </c>
      <c r="Q617" t="s">
        <v>61</v>
      </c>
      <c r="R617" t="s">
        <v>2511</v>
      </c>
      <c r="S617" t="s">
        <v>2511</v>
      </c>
      <c r="T617" t="s">
        <v>2511</v>
      </c>
      <c r="U617" t="s">
        <v>2511</v>
      </c>
      <c r="V617" t="s">
        <v>2511</v>
      </c>
      <c r="W617" t="s">
        <v>2511</v>
      </c>
      <c r="X617" t="s">
        <v>2511</v>
      </c>
      <c r="Y617" t="s">
        <v>2511</v>
      </c>
      <c r="Z617" t="s">
        <v>2511</v>
      </c>
      <c r="AA617" t="s">
        <v>2511</v>
      </c>
      <c r="AB617" t="s">
        <v>2511</v>
      </c>
      <c r="AC617" t="s">
        <v>2511</v>
      </c>
      <c r="AD617" t="s">
        <v>2511</v>
      </c>
      <c r="AE617" t="s">
        <v>64</v>
      </c>
      <c r="AF617" s="5">
        <v>45473</v>
      </c>
      <c r="AG617" t="s">
        <v>65</v>
      </c>
    </row>
    <row r="618" spans="1:33">
      <c r="A618" t="s">
        <v>2512</v>
      </c>
      <c r="B618" t="s">
        <v>53</v>
      </c>
      <c r="C618" s="5">
        <v>45292</v>
      </c>
      <c r="D618" s="5">
        <v>45473</v>
      </c>
      <c r="E618" t="s">
        <v>41</v>
      </c>
      <c r="F618" t="s">
        <v>204</v>
      </c>
      <c r="G618" t="s">
        <v>205</v>
      </c>
      <c r="H618" t="s">
        <v>205</v>
      </c>
      <c r="I618" t="s">
        <v>347</v>
      </c>
      <c r="J618" t="s">
        <v>1944</v>
      </c>
      <c r="K618" t="s">
        <v>299</v>
      </c>
      <c r="L618" t="s">
        <v>2513</v>
      </c>
      <c r="M618" t="s">
        <v>50</v>
      </c>
      <c r="N618" t="s">
        <v>209</v>
      </c>
      <c r="O618" t="s">
        <v>61</v>
      </c>
      <c r="P618" t="s">
        <v>210</v>
      </c>
      <c r="Q618" t="s">
        <v>61</v>
      </c>
      <c r="R618" t="s">
        <v>2514</v>
      </c>
      <c r="S618" t="s">
        <v>2514</v>
      </c>
      <c r="T618" t="s">
        <v>2514</v>
      </c>
      <c r="U618" t="s">
        <v>2514</v>
      </c>
      <c r="V618" t="s">
        <v>2514</v>
      </c>
      <c r="W618" t="s">
        <v>2514</v>
      </c>
      <c r="X618" t="s">
        <v>2514</v>
      </c>
      <c r="Y618" t="s">
        <v>2514</v>
      </c>
      <c r="Z618" t="s">
        <v>2514</v>
      </c>
      <c r="AA618" t="s">
        <v>2514</v>
      </c>
      <c r="AB618" t="s">
        <v>2514</v>
      </c>
      <c r="AC618" t="s">
        <v>2514</v>
      </c>
      <c r="AD618" t="s">
        <v>2514</v>
      </c>
      <c r="AE618" t="s">
        <v>64</v>
      </c>
      <c r="AF618" s="5">
        <v>45473</v>
      </c>
      <c r="AG618" t="s">
        <v>65</v>
      </c>
    </row>
    <row r="619" spans="1:33">
      <c r="A619" t="s">
        <v>2515</v>
      </c>
      <c r="B619" t="s">
        <v>53</v>
      </c>
      <c r="C619" s="5">
        <v>45292</v>
      </c>
      <c r="D619" s="5">
        <v>45473</v>
      </c>
      <c r="E619" t="s">
        <v>40</v>
      </c>
      <c r="F619" t="s">
        <v>317</v>
      </c>
      <c r="G619" t="s">
        <v>318</v>
      </c>
      <c r="H619" t="s">
        <v>318</v>
      </c>
      <c r="I619" t="s">
        <v>98</v>
      </c>
      <c r="J619" t="s">
        <v>1657</v>
      </c>
      <c r="K619" t="s">
        <v>299</v>
      </c>
      <c r="L619" t="s">
        <v>1089</v>
      </c>
      <c r="M619" t="s">
        <v>50</v>
      </c>
      <c r="N619" t="s">
        <v>322</v>
      </c>
      <c r="O619" t="s">
        <v>61</v>
      </c>
      <c r="P619" t="s">
        <v>323</v>
      </c>
      <c r="Q619" t="s">
        <v>61</v>
      </c>
      <c r="R619" t="s">
        <v>2516</v>
      </c>
      <c r="S619" t="s">
        <v>2516</v>
      </c>
      <c r="T619" t="s">
        <v>2516</v>
      </c>
      <c r="U619" t="s">
        <v>2516</v>
      </c>
      <c r="V619" t="s">
        <v>2516</v>
      </c>
      <c r="W619" t="s">
        <v>2516</v>
      </c>
      <c r="X619" t="s">
        <v>2516</v>
      </c>
      <c r="Y619" t="s">
        <v>2516</v>
      </c>
      <c r="Z619" t="s">
        <v>2516</v>
      </c>
      <c r="AA619" t="s">
        <v>2516</v>
      </c>
      <c r="AB619" t="s">
        <v>2516</v>
      </c>
      <c r="AC619" t="s">
        <v>2516</v>
      </c>
      <c r="AD619" t="s">
        <v>2516</v>
      </c>
      <c r="AE619" t="s">
        <v>64</v>
      </c>
      <c r="AF619" s="5">
        <v>45473</v>
      </c>
      <c r="AG619" t="s">
        <v>65</v>
      </c>
    </row>
    <row r="620" spans="1:33">
      <c r="A620" t="s">
        <v>2517</v>
      </c>
      <c r="B620" t="s">
        <v>53</v>
      </c>
      <c r="C620" s="5">
        <v>45292</v>
      </c>
      <c r="D620" s="5">
        <v>45473</v>
      </c>
      <c r="E620" t="s">
        <v>43</v>
      </c>
      <c r="F620" t="s">
        <v>67</v>
      </c>
      <c r="G620" t="s">
        <v>68</v>
      </c>
      <c r="H620" t="s">
        <v>68</v>
      </c>
      <c r="I620" t="s">
        <v>106</v>
      </c>
      <c r="J620" t="s">
        <v>358</v>
      </c>
      <c r="K620" t="s">
        <v>359</v>
      </c>
      <c r="L620" t="s">
        <v>360</v>
      </c>
      <c r="M620" t="s">
        <v>50</v>
      </c>
      <c r="N620" t="s">
        <v>73</v>
      </c>
      <c r="O620" t="s">
        <v>61</v>
      </c>
      <c r="P620" t="s">
        <v>74</v>
      </c>
      <c r="Q620" t="s">
        <v>61</v>
      </c>
      <c r="R620" t="s">
        <v>2518</v>
      </c>
      <c r="S620" t="s">
        <v>2518</v>
      </c>
      <c r="T620" t="s">
        <v>2518</v>
      </c>
      <c r="U620" t="s">
        <v>2518</v>
      </c>
      <c r="V620" t="s">
        <v>2518</v>
      </c>
      <c r="W620" t="s">
        <v>2518</v>
      </c>
      <c r="X620" t="s">
        <v>2518</v>
      </c>
      <c r="Y620" t="s">
        <v>2518</v>
      </c>
      <c r="Z620" t="s">
        <v>2518</v>
      </c>
      <c r="AA620" t="s">
        <v>2518</v>
      </c>
      <c r="AB620" t="s">
        <v>2518</v>
      </c>
      <c r="AC620" t="s">
        <v>2518</v>
      </c>
      <c r="AD620" t="s">
        <v>2518</v>
      </c>
      <c r="AE620" t="s">
        <v>64</v>
      </c>
      <c r="AF620" s="5">
        <v>45473</v>
      </c>
      <c r="AG620" t="s">
        <v>65</v>
      </c>
    </row>
    <row r="621" spans="1:33">
      <c r="A621" t="s">
        <v>2519</v>
      </c>
      <c r="B621" t="s">
        <v>53</v>
      </c>
      <c r="C621" s="5">
        <v>45292</v>
      </c>
      <c r="D621" s="5">
        <v>45473</v>
      </c>
      <c r="E621" t="s">
        <v>43</v>
      </c>
      <c r="F621" t="s">
        <v>120</v>
      </c>
      <c r="G621" t="s">
        <v>1626</v>
      </c>
      <c r="H621" t="s">
        <v>1626</v>
      </c>
      <c r="I621" t="s">
        <v>181</v>
      </c>
      <c r="J621" t="s">
        <v>2520</v>
      </c>
      <c r="K621" t="s">
        <v>288</v>
      </c>
      <c r="L621" t="s">
        <v>109</v>
      </c>
      <c r="M621" t="s">
        <v>50</v>
      </c>
      <c r="N621" t="s">
        <v>124</v>
      </c>
      <c r="O621" t="s">
        <v>61</v>
      </c>
      <c r="P621" t="s">
        <v>125</v>
      </c>
      <c r="Q621" t="s">
        <v>61</v>
      </c>
      <c r="R621" t="s">
        <v>2521</v>
      </c>
      <c r="S621" t="s">
        <v>2521</v>
      </c>
      <c r="T621" t="s">
        <v>2521</v>
      </c>
      <c r="U621" t="s">
        <v>2521</v>
      </c>
      <c r="V621" t="s">
        <v>2521</v>
      </c>
      <c r="W621" t="s">
        <v>2521</v>
      </c>
      <c r="X621" t="s">
        <v>2521</v>
      </c>
      <c r="Y621" t="s">
        <v>2521</v>
      </c>
      <c r="Z621" t="s">
        <v>2521</v>
      </c>
      <c r="AA621" t="s">
        <v>2521</v>
      </c>
      <c r="AB621" t="s">
        <v>2521</v>
      </c>
      <c r="AC621" t="s">
        <v>2521</v>
      </c>
      <c r="AD621" t="s">
        <v>2521</v>
      </c>
      <c r="AE621" t="s">
        <v>64</v>
      </c>
      <c r="AF621" s="5">
        <v>45473</v>
      </c>
      <c r="AG621" t="s">
        <v>65</v>
      </c>
    </row>
    <row r="622" spans="1:33">
      <c r="A622" t="s">
        <v>2522</v>
      </c>
      <c r="B622" t="s">
        <v>53</v>
      </c>
      <c r="C622" s="5">
        <v>45292</v>
      </c>
      <c r="D622" s="5">
        <v>45473</v>
      </c>
      <c r="E622" t="s">
        <v>41</v>
      </c>
      <c r="F622" t="s">
        <v>970</v>
      </c>
      <c r="G622" t="s">
        <v>971</v>
      </c>
      <c r="H622" t="s">
        <v>971</v>
      </c>
      <c r="I622" t="s">
        <v>1116</v>
      </c>
      <c r="J622" t="s">
        <v>2523</v>
      </c>
      <c r="K622" t="s">
        <v>152</v>
      </c>
      <c r="L622" t="s">
        <v>2524</v>
      </c>
      <c r="M622" t="s">
        <v>51</v>
      </c>
      <c r="N622" t="s">
        <v>975</v>
      </c>
      <c r="O622" t="s">
        <v>61</v>
      </c>
      <c r="P622" t="s">
        <v>976</v>
      </c>
      <c r="Q622" t="s">
        <v>61</v>
      </c>
      <c r="R622" t="s">
        <v>2525</v>
      </c>
      <c r="S622" t="s">
        <v>2525</v>
      </c>
      <c r="T622" t="s">
        <v>2525</v>
      </c>
      <c r="U622" t="s">
        <v>2525</v>
      </c>
      <c r="V622" t="s">
        <v>2525</v>
      </c>
      <c r="W622" t="s">
        <v>2525</v>
      </c>
      <c r="X622" t="s">
        <v>2525</v>
      </c>
      <c r="Y622" t="s">
        <v>2525</v>
      </c>
      <c r="Z622" t="s">
        <v>2525</v>
      </c>
      <c r="AA622" t="s">
        <v>2525</v>
      </c>
      <c r="AB622" t="s">
        <v>2525</v>
      </c>
      <c r="AC622" t="s">
        <v>2525</v>
      </c>
      <c r="AD622" t="s">
        <v>2525</v>
      </c>
      <c r="AE622" t="s">
        <v>64</v>
      </c>
      <c r="AF622" s="5">
        <v>45473</v>
      </c>
      <c r="AG622" t="s">
        <v>65</v>
      </c>
    </row>
    <row r="623" spans="1:33">
      <c r="A623" t="s">
        <v>2526</v>
      </c>
      <c r="B623" t="s">
        <v>53</v>
      </c>
      <c r="C623" s="5">
        <v>45292</v>
      </c>
      <c r="D623" s="5">
        <v>45473</v>
      </c>
      <c r="E623" t="s">
        <v>43</v>
      </c>
      <c r="F623" t="s">
        <v>54</v>
      </c>
      <c r="G623" t="s">
        <v>221</v>
      </c>
      <c r="H623" t="s">
        <v>221</v>
      </c>
      <c r="I623" t="s">
        <v>106</v>
      </c>
      <c r="J623" t="s">
        <v>1070</v>
      </c>
      <c r="K623" t="s">
        <v>152</v>
      </c>
      <c r="L623" t="s">
        <v>223</v>
      </c>
      <c r="M623" t="s">
        <v>51</v>
      </c>
      <c r="N623" t="s">
        <v>60</v>
      </c>
      <c r="O623" t="s">
        <v>61</v>
      </c>
      <c r="P623" t="s">
        <v>62</v>
      </c>
      <c r="Q623" t="s">
        <v>61</v>
      </c>
      <c r="R623" t="s">
        <v>2527</v>
      </c>
      <c r="S623" t="s">
        <v>2527</v>
      </c>
      <c r="T623" t="s">
        <v>2527</v>
      </c>
      <c r="U623" t="s">
        <v>2527</v>
      </c>
      <c r="V623" t="s">
        <v>2527</v>
      </c>
      <c r="W623" t="s">
        <v>2527</v>
      </c>
      <c r="X623" t="s">
        <v>2527</v>
      </c>
      <c r="Y623" t="s">
        <v>2527</v>
      </c>
      <c r="Z623" t="s">
        <v>2527</v>
      </c>
      <c r="AA623" t="s">
        <v>2527</v>
      </c>
      <c r="AB623" t="s">
        <v>2527</v>
      </c>
      <c r="AC623" t="s">
        <v>2527</v>
      </c>
      <c r="AD623" t="s">
        <v>2527</v>
      </c>
      <c r="AE623" t="s">
        <v>64</v>
      </c>
      <c r="AF623" s="5">
        <v>45473</v>
      </c>
      <c r="AG623" t="s">
        <v>65</v>
      </c>
    </row>
    <row r="624" spans="1:33">
      <c r="A624" t="s">
        <v>2528</v>
      </c>
      <c r="B624" t="s">
        <v>53</v>
      </c>
      <c r="C624" s="5">
        <v>45292</v>
      </c>
      <c r="D624" s="5">
        <v>45473</v>
      </c>
      <c r="E624" t="s">
        <v>41</v>
      </c>
      <c r="F624" t="s">
        <v>542</v>
      </c>
      <c r="G624" t="s">
        <v>543</v>
      </c>
      <c r="H624" t="s">
        <v>543</v>
      </c>
      <c r="I624" t="s">
        <v>181</v>
      </c>
      <c r="J624" t="s">
        <v>2529</v>
      </c>
      <c r="K624" t="s">
        <v>152</v>
      </c>
      <c r="L624" t="s">
        <v>792</v>
      </c>
      <c r="M624" t="s">
        <v>50</v>
      </c>
      <c r="N624" t="s">
        <v>380</v>
      </c>
      <c r="O624" t="s">
        <v>61</v>
      </c>
      <c r="P624" t="s">
        <v>381</v>
      </c>
      <c r="Q624" t="s">
        <v>61</v>
      </c>
      <c r="R624" t="s">
        <v>2530</v>
      </c>
      <c r="S624" t="s">
        <v>2530</v>
      </c>
      <c r="T624" t="s">
        <v>2530</v>
      </c>
      <c r="U624" t="s">
        <v>2530</v>
      </c>
      <c r="V624" t="s">
        <v>2530</v>
      </c>
      <c r="W624" t="s">
        <v>2530</v>
      </c>
      <c r="X624" t="s">
        <v>2530</v>
      </c>
      <c r="Y624" t="s">
        <v>2530</v>
      </c>
      <c r="Z624" t="s">
        <v>2530</v>
      </c>
      <c r="AA624" t="s">
        <v>2530</v>
      </c>
      <c r="AB624" t="s">
        <v>2530</v>
      </c>
      <c r="AC624" t="s">
        <v>2530</v>
      </c>
      <c r="AD624" t="s">
        <v>2530</v>
      </c>
      <c r="AE624" t="s">
        <v>64</v>
      </c>
      <c r="AF624" s="5">
        <v>45473</v>
      </c>
      <c r="AG624" t="s">
        <v>65</v>
      </c>
    </row>
    <row r="625" spans="1:33">
      <c r="A625" t="s">
        <v>2531</v>
      </c>
      <c r="B625" t="s">
        <v>53</v>
      </c>
      <c r="C625" s="5">
        <v>45292</v>
      </c>
      <c r="D625" s="5">
        <v>45473</v>
      </c>
      <c r="E625" t="s">
        <v>40</v>
      </c>
      <c r="F625" t="s">
        <v>423</v>
      </c>
      <c r="G625" t="s">
        <v>424</v>
      </c>
      <c r="H625" t="s">
        <v>424</v>
      </c>
      <c r="I625" t="s">
        <v>425</v>
      </c>
      <c r="J625" t="s">
        <v>426</v>
      </c>
      <c r="K625" t="s">
        <v>160</v>
      </c>
      <c r="L625" t="s">
        <v>427</v>
      </c>
      <c r="M625" t="s">
        <v>50</v>
      </c>
      <c r="N625" t="s">
        <v>428</v>
      </c>
      <c r="O625" t="s">
        <v>61</v>
      </c>
      <c r="P625" t="s">
        <v>429</v>
      </c>
      <c r="Q625" t="s">
        <v>61</v>
      </c>
      <c r="R625" t="s">
        <v>2532</v>
      </c>
      <c r="S625" t="s">
        <v>2532</v>
      </c>
      <c r="T625" t="s">
        <v>2532</v>
      </c>
      <c r="U625" t="s">
        <v>2532</v>
      </c>
      <c r="V625" t="s">
        <v>2532</v>
      </c>
      <c r="W625" t="s">
        <v>2532</v>
      </c>
      <c r="X625" t="s">
        <v>2532</v>
      </c>
      <c r="Y625" t="s">
        <v>2532</v>
      </c>
      <c r="Z625" t="s">
        <v>2532</v>
      </c>
      <c r="AA625" t="s">
        <v>2532</v>
      </c>
      <c r="AB625" t="s">
        <v>2532</v>
      </c>
      <c r="AC625" t="s">
        <v>2532</v>
      </c>
      <c r="AD625" t="s">
        <v>2532</v>
      </c>
      <c r="AE625" t="s">
        <v>64</v>
      </c>
      <c r="AF625" s="5">
        <v>45473</v>
      </c>
      <c r="AG625" t="s">
        <v>65</v>
      </c>
    </row>
    <row r="626" spans="1:33">
      <c r="A626" t="s">
        <v>2533</v>
      </c>
      <c r="B626" t="s">
        <v>53</v>
      </c>
      <c r="C626" s="5">
        <v>45292</v>
      </c>
      <c r="D626" s="5">
        <v>45473</v>
      </c>
      <c r="E626" t="s">
        <v>43</v>
      </c>
      <c r="F626" t="s">
        <v>120</v>
      </c>
      <c r="G626" t="s">
        <v>266</v>
      </c>
      <c r="H626" t="s">
        <v>266</v>
      </c>
      <c r="I626" t="s">
        <v>56</v>
      </c>
      <c r="J626" t="s">
        <v>2534</v>
      </c>
      <c r="K626" t="s">
        <v>2535</v>
      </c>
      <c r="L626" t="s">
        <v>1922</v>
      </c>
      <c r="M626" t="s">
        <v>50</v>
      </c>
      <c r="N626" t="s">
        <v>124</v>
      </c>
      <c r="O626" t="s">
        <v>61</v>
      </c>
      <c r="P626" t="s">
        <v>125</v>
      </c>
      <c r="Q626" t="s">
        <v>61</v>
      </c>
      <c r="R626" t="s">
        <v>2536</v>
      </c>
      <c r="S626" t="s">
        <v>2536</v>
      </c>
      <c r="T626" t="s">
        <v>2536</v>
      </c>
      <c r="U626" t="s">
        <v>2536</v>
      </c>
      <c r="V626" t="s">
        <v>2536</v>
      </c>
      <c r="W626" t="s">
        <v>2536</v>
      </c>
      <c r="X626" t="s">
        <v>2536</v>
      </c>
      <c r="Y626" t="s">
        <v>2536</v>
      </c>
      <c r="Z626" t="s">
        <v>2536</v>
      </c>
      <c r="AA626" t="s">
        <v>2536</v>
      </c>
      <c r="AB626" t="s">
        <v>2536</v>
      </c>
      <c r="AC626" t="s">
        <v>2536</v>
      </c>
      <c r="AD626" t="s">
        <v>2536</v>
      </c>
      <c r="AE626" t="s">
        <v>64</v>
      </c>
      <c r="AF626" s="5">
        <v>45473</v>
      </c>
      <c r="AG626" t="s">
        <v>65</v>
      </c>
    </row>
    <row r="627" spans="1:33">
      <c r="A627" t="s">
        <v>2537</v>
      </c>
      <c r="B627" t="s">
        <v>53</v>
      </c>
      <c r="C627" s="5">
        <v>45292</v>
      </c>
      <c r="D627" s="5">
        <v>45473</v>
      </c>
      <c r="E627" t="s">
        <v>43</v>
      </c>
      <c r="F627" t="s">
        <v>326</v>
      </c>
      <c r="G627" t="s">
        <v>256</v>
      </c>
      <c r="H627" t="s">
        <v>256</v>
      </c>
      <c r="I627" t="s">
        <v>79</v>
      </c>
      <c r="J627" t="s">
        <v>2538</v>
      </c>
      <c r="K627" t="s">
        <v>152</v>
      </c>
      <c r="L627" t="s">
        <v>2539</v>
      </c>
      <c r="M627" t="s">
        <v>51</v>
      </c>
      <c r="N627" t="s">
        <v>329</v>
      </c>
      <c r="O627" t="s">
        <v>61</v>
      </c>
      <c r="P627" t="s">
        <v>330</v>
      </c>
      <c r="Q627" t="s">
        <v>61</v>
      </c>
      <c r="R627" t="s">
        <v>2540</v>
      </c>
      <c r="S627" t="s">
        <v>2540</v>
      </c>
      <c r="T627" t="s">
        <v>2540</v>
      </c>
      <c r="U627" t="s">
        <v>2540</v>
      </c>
      <c r="V627" t="s">
        <v>2540</v>
      </c>
      <c r="W627" t="s">
        <v>2540</v>
      </c>
      <c r="X627" t="s">
        <v>2540</v>
      </c>
      <c r="Y627" t="s">
        <v>2540</v>
      </c>
      <c r="Z627" t="s">
        <v>2540</v>
      </c>
      <c r="AA627" t="s">
        <v>2540</v>
      </c>
      <c r="AB627" t="s">
        <v>2540</v>
      </c>
      <c r="AC627" t="s">
        <v>2540</v>
      </c>
      <c r="AD627" t="s">
        <v>2540</v>
      </c>
      <c r="AE627" t="s">
        <v>64</v>
      </c>
      <c r="AF627" s="5">
        <v>45473</v>
      </c>
      <c r="AG627" t="s">
        <v>65</v>
      </c>
    </row>
    <row r="628" spans="1:33">
      <c r="A628" t="s">
        <v>2541</v>
      </c>
      <c r="B628" t="s">
        <v>53</v>
      </c>
      <c r="C628" s="5">
        <v>45292</v>
      </c>
      <c r="D628" s="5">
        <v>45473</v>
      </c>
      <c r="E628" t="s">
        <v>43</v>
      </c>
      <c r="F628" t="s">
        <v>67</v>
      </c>
      <c r="G628" t="s">
        <v>68</v>
      </c>
      <c r="H628" t="s">
        <v>68</v>
      </c>
      <c r="I628" t="s">
        <v>98</v>
      </c>
      <c r="J628" t="s">
        <v>1504</v>
      </c>
      <c r="K628" t="s">
        <v>152</v>
      </c>
      <c r="L628" t="s">
        <v>2542</v>
      </c>
      <c r="M628" t="s">
        <v>50</v>
      </c>
      <c r="N628" t="s">
        <v>73</v>
      </c>
      <c r="O628" t="s">
        <v>61</v>
      </c>
      <c r="P628" t="s">
        <v>74</v>
      </c>
      <c r="Q628" t="s">
        <v>61</v>
      </c>
      <c r="R628" t="s">
        <v>2543</v>
      </c>
      <c r="S628" t="s">
        <v>2543</v>
      </c>
      <c r="T628" t="s">
        <v>2543</v>
      </c>
      <c r="U628" t="s">
        <v>2543</v>
      </c>
      <c r="V628" t="s">
        <v>2543</v>
      </c>
      <c r="W628" t="s">
        <v>2543</v>
      </c>
      <c r="X628" t="s">
        <v>2543</v>
      </c>
      <c r="Y628" t="s">
        <v>2543</v>
      </c>
      <c r="Z628" t="s">
        <v>2543</v>
      </c>
      <c r="AA628" t="s">
        <v>2543</v>
      </c>
      <c r="AB628" t="s">
        <v>2543</v>
      </c>
      <c r="AC628" t="s">
        <v>2543</v>
      </c>
      <c r="AD628" t="s">
        <v>2543</v>
      </c>
      <c r="AE628" t="s">
        <v>64</v>
      </c>
      <c r="AF628" s="5">
        <v>45473</v>
      </c>
      <c r="AG628" t="s">
        <v>65</v>
      </c>
    </row>
    <row r="629" spans="1:33">
      <c r="A629" t="s">
        <v>2544</v>
      </c>
      <c r="B629" t="s">
        <v>53</v>
      </c>
      <c r="C629" s="5">
        <v>45292</v>
      </c>
      <c r="D629" s="5">
        <v>45473</v>
      </c>
      <c r="E629" t="s">
        <v>43</v>
      </c>
      <c r="F629" t="s">
        <v>120</v>
      </c>
      <c r="G629" t="s">
        <v>2545</v>
      </c>
      <c r="H629" t="s">
        <v>2545</v>
      </c>
      <c r="I629" t="s">
        <v>56</v>
      </c>
      <c r="J629" t="s">
        <v>1612</v>
      </c>
      <c r="K629" t="s">
        <v>370</v>
      </c>
      <c r="L629" t="s">
        <v>810</v>
      </c>
      <c r="M629" t="s">
        <v>50</v>
      </c>
      <c r="N629" t="s">
        <v>124</v>
      </c>
      <c r="O629" t="s">
        <v>61</v>
      </c>
      <c r="P629" t="s">
        <v>125</v>
      </c>
      <c r="Q629" t="s">
        <v>61</v>
      </c>
      <c r="R629" t="s">
        <v>2546</v>
      </c>
      <c r="S629" t="s">
        <v>2546</v>
      </c>
      <c r="T629" t="s">
        <v>2546</v>
      </c>
      <c r="U629" t="s">
        <v>2546</v>
      </c>
      <c r="V629" t="s">
        <v>2546</v>
      </c>
      <c r="W629" t="s">
        <v>2546</v>
      </c>
      <c r="X629" t="s">
        <v>2546</v>
      </c>
      <c r="Y629" t="s">
        <v>2546</v>
      </c>
      <c r="Z629" t="s">
        <v>2546</v>
      </c>
      <c r="AA629" t="s">
        <v>2546</v>
      </c>
      <c r="AB629" t="s">
        <v>2546</v>
      </c>
      <c r="AC629" t="s">
        <v>2546</v>
      </c>
      <c r="AD629" t="s">
        <v>2546</v>
      </c>
      <c r="AE629" t="s">
        <v>64</v>
      </c>
      <c r="AF629" s="5">
        <v>45473</v>
      </c>
      <c r="AG629" t="s">
        <v>65</v>
      </c>
    </row>
    <row r="630" spans="1:33">
      <c r="A630" t="s">
        <v>2547</v>
      </c>
      <c r="B630" t="s">
        <v>53</v>
      </c>
      <c r="C630" s="5">
        <v>45292</v>
      </c>
      <c r="D630" s="5">
        <v>45473</v>
      </c>
      <c r="E630" t="s">
        <v>40</v>
      </c>
      <c r="F630" t="s">
        <v>367</v>
      </c>
      <c r="G630" t="s">
        <v>368</v>
      </c>
      <c r="H630" t="s">
        <v>368</v>
      </c>
      <c r="I630" t="s">
        <v>98</v>
      </c>
      <c r="J630" t="s">
        <v>369</v>
      </c>
      <c r="K630" t="s">
        <v>370</v>
      </c>
      <c r="L630" t="s">
        <v>371</v>
      </c>
      <c r="M630" t="s">
        <v>50</v>
      </c>
      <c r="N630" t="s">
        <v>372</v>
      </c>
      <c r="O630" t="s">
        <v>61</v>
      </c>
      <c r="P630" t="s">
        <v>373</v>
      </c>
      <c r="Q630" t="s">
        <v>61</v>
      </c>
      <c r="R630" t="s">
        <v>2548</v>
      </c>
      <c r="S630" t="s">
        <v>2548</v>
      </c>
      <c r="T630" t="s">
        <v>2548</v>
      </c>
      <c r="U630" t="s">
        <v>2548</v>
      </c>
      <c r="V630" t="s">
        <v>2548</v>
      </c>
      <c r="W630" t="s">
        <v>2548</v>
      </c>
      <c r="X630" t="s">
        <v>2548</v>
      </c>
      <c r="Y630" t="s">
        <v>2548</v>
      </c>
      <c r="Z630" t="s">
        <v>2548</v>
      </c>
      <c r="AA630" t="s">
        <v>2548</v>
      </c>
      <c r="AB630" t="s">
        <v>2548</v>
      </c>
      <c r="AC630" t="s">
        <v>2548</v>
      </c>
      <c r="AD630" t="s">
        <v>2548</v>
      </c>
      <c r="AE630" t="s">
        <v>64</v>
      </c>
      <c r="AF630" s="5">
        <v>45473</v>
      </c>
      <c r="AG630" t="s">
        <v>65</v>
      </c>
    </row>
    <row r="631" spans="1:33">
      <c r="A631" t="s">
        <v>2549</v>
      </c>
      <c r="B631" t="s">
        <v>53</v>
      </c>
      <c r="C631" s="5">
        <v>45292</v>
      </c>
      <c r="D631" s="5">
        <v>45473</v>
      </c>
      <c r="E631" t="s">
        <v>40</v>
      </c>
      <c r="F631" t="s">
        <v>317</v>
      </c>
      <c r="G631" t="s">
        <v>318</v>
      </c>
      <c r="H631" t="s">
        <v>318</v>
      </c>
      <c r="I631" t="s">
        <v>98</v>
      </c>
      <c r="J631" t="s">
        <v>319</v>
      </c>
      <c r="K631" t="s">
        <v>320</v>
      </c>
      <c r="L631" t="s">
        <v>321</v>
      </c>
      <c r="M631" t="s">
        <v>50</v>
      </c>
      <c r="N631" t="s">
        <v>322</v>
      </c>
      <c r="O631" t="s">
        <v>61</v>
      </c>
      <c r="P631" t="s">
        <v>323</v>
      </c>
      <c r="Q631" t="s">
        <v>61</v>
      </c>
      <c r="R631" t="s">
        <v>2550</v>
      </c>
      <c r="S631" t="s">
        <v>2550</v>
      </c>
      <c r="T631" t="s">
        <v>2550</v>
      </c>
      <c r="U631" t="s">
        <v>2550</v>
      </c>
      <c r="V631" t="s">
        <v>2550</v>
      </c>
      <c r="W631" t="s">
        <v>2550</v>
      </c>
      <c r="X631" t="s">
        <v>2550</v>
      </c>
      <c r="Y631" t="s">
        <v>2550</v>
      </c>
      <c r="Z631" t="s">
        <v>2550</v>
      </c>
      <c r="AA631" t="s">
        <v>2550</v>
      </c>
      <c r="AB631" t="s">
        <v>2550</v>
      </c>
      <c r="AC631" t="s">
        <v>2550</v>
      </c>
      <c r="AD631" t="s">
        <v>2550</v>
      </c>
      <c r="AE631" t="s">
        <v>64</v>
      </c>
      <c r="AF631" s="5">
        <v>45473</v>
      </c>
      <c r="AG631" t="s">
        <v>65</v>
      </c>
    </row>
    <row r="632" spans="1:33">
      <c r="A632" t="s">
        <v>2551</v>
      </c>
      <c r="B632" t="s">
        <v>53</v>
      </c>
      <c r="C632" s="5">
        <v>45292</v>
      </c>
      <c r="D632" s="5">
        <v>45473</v>
      </c>
      <c r="E632" t="s">
        <v>47</v>
      </c>
      <c r="F632" t="s">
        <v>2252</v>
      </c>
      <c r="G632" t="s">
        <v>2253</v>
      </c>
      <c r="H632" t="s">
        <v>2253</v>
      </c>
      <c r="I632" t="s">
        <v>181</v>
      </c>
      <c r="J632" t="s">
        <v>2552</v>
      </c>
      <c r="K632" t="s">
        <v>58</v>
      </c>
      <c r="L632" t="s">
        <v>65</v>
      </c>
      <c r="M632" t="s">
        <v>51</v>
      </c>
      <c r="N632" t="s">
        <v>2254</v>
      </c>
      <c r="O632" t="s">
        <v>61</v>
      </c>
      <c r="P632" t="s">
        <v>2255</v>
      </c>
      <c r="Q632" t="s">
        <v>61</v>
      </c>
      <c r="R632" t="s">
        <v>2553</v>
      </c>
      <c r="S632" t="s">
        <v>2553</v>
      </c>
      <c r="T632" t="s">
        <v>2553</v>
      </c>
      <c r="U632" t="s">
        <v>2553</v>
      </c>
      <c r="V632" t="s">
        <v>2553</v>
      </c>
      <c r="W632" t="s">
        <v>2553</v>
      </c>
      <c r="X632" t="s">
        <v>2553</v>
      </c>
      <c r="Y632" t="s">
        <v>2553</v>
      </c>
      <c r="Z632" t="s">
        <v>2553</v>
      </c>
      <c r="AA632" t="s">
        <v>2553</v>
      </c>
      <c r="AB632" t="s">
        <v>2553</v>
      </c>
      <c r="AC632" t="s">
        <v>2553</v>
      </c>
      <c r="AD632" t="s">
        <v>2553</v>
      </c>
      <c r="AE632" t="s">
        <v>64</v>
      </c>
      <c r="AF632" s="5">
        <v>45473</v>
      </c>
      <c r="AG632" t="s">
        <v>65</v>
      </c>
    </row>
    <row r="633" spans="1:33">
      <c r="A633" t="s">
        <v>2554</v>
      </c>
      <c r="B633" t="s">
        <v>53</v>
      </c>
      <c r="C633" s="5">
        <v>45292</v>
      </c>
      <c r="D633" s="5">
        <v>45473</v>
      </c>
      <c r="E633" t="s">
        <v>43</v>
      </c>
      <c r="F633" t="s">
        <v>96</v>
      </c>
      <c r="G633" t="s">
        <v>97</v>
      </c>
      <c r="H633" t="s">
        <v>97</v>
      </c>
      <c r="I633" t="s">
        <v>98</v>
      </c>
      <c r="J633" t="s">
        <v>490</v>
      </c>
      <c r="K633" t="s">
        <v>452</v>
      </c>
      <c r="L633" t="s">
        <v>491</v>
      </c>
      <c r="M633" t="s">
        <v>50</v>
      </c>
      <c r="N633" t="s">
        <v>101</v>
      </c>
      <c r="O633" t="s">
        <v>61</v>
      </c>
      <c r="P633" t="s">
        <v>102</v>
      </c>
      <c r="Q633" t="s">
        <v>61</v>
      </c>
      <c r="R633" t="s">
        <v>2555</v>
      </c>
      <c r="S633" t="s">
        <v>2555</v>
      </c>
      <c r="T633" t="s">
        <v>2555</v>
      </c>
      <c r="U633" t="s">
        <v>2555</v>
      </c>
      <c r="V633" t="s">
        <v>2555</v>
      </c>
      <c r="W633" t="s">
        <v>2555</v>
      </c>
      <c r="X633" t="s">
        <v>2555</v>
      </c>
      <c r="Y633" t="s">
        <v>2555</v>
      </c>
      <c r="Z633" t="s">
        <v>2555</v>
      </c>
      <c r="AA633" t="s">
        <v>2555</v>
      </c>
      <c r="AB633" t="s">
        <v>2555</v>
      </c>
      <c r="AC633" t="s">
        <v>2555</v>
      </c>
      <c r="AD633" t="s">
        <v>2555</v>
      </c>
      <c r="AE633" t="s">
        <v>64</v>
      </c>
      <c r="AF633" s="5">
        <v>45473</v>
      </c>
      <c r="AG633" t="s">
        <v>65</v>
      </c>
    </row>
    <row r="634" spans="1:33">
      <c r="A634" t="s">
        <v>2556</v>
      </c>
      <c r="B634" t="s">
        <v>53</v>
      </c>
      <c r="C634" s="5">
        <v>45292</v>
      </c>
      <c r="D634" s="5">
        <v>45473</v>
      </c>
      <c r="E634" t="s">
        <v>40</v>
      </c>
      <c r="F634" t="s">
        <v>588</v>
      </c>
      <c r="G634" t="s">
        <v>589</v>
      </c>
      <c r="H634" t="s">
        <v>589</v>
      </c>
      <c r="I634" t="s">
        <v>79</v>
      </c>
      <c r="J634" t="s">
        <v>2557</v>
      </c>
      <c r="K634" t="s">
        <v>1562</v>
      </c>
      <c r="L634" t="s">
        <v>1146</v>
      </c>
      <c r="M634" t="s">
        <v>50</v>
      </c>
      <c r="N634" t="s">
        <v>593</v>
      </c>
      <c r="O634" t="s">
        <v>61</v>
      </c>
      <c r="P634" t="s">
        <v>594</v>
      </c>
      <c r="Q634" t="s">
        <v>61</v>
      </c>
      <c r="R634" t="s">
        <v>2558</v>
      </c>
      <c r="S634" t="s">
        <v>2558</v>
      </c>
      <c r="T634" t="s">
        <v>2558</v>
      </c>
      <c r="U634" t="s">
        <v>2558</v>
      </c>
      <c r="V634" t="s">
        <v>2558</v>
      </c>
      <c r="W634" t="s">
        <v>2558</v>
      </c>
      <c r="X634" t="s">
        <v>2558</v>
      </c>
      <c r="Y634" t="s">
        <v>2558</v>
      </c>
      <c r="Z634" t="s">
        <v>2558</v>
      </c>
      <c r="AA634" t="s">
        <v>2558</v>
      </c>
      <c r="AB634" t="s">
        <v>2558</v>
      </c>
      <c r="AC634" t="s">
        <v>2558</v>
      </c>
      <c r="AD634" t="s">
        <v>2558</v>
      </c>
      <c r="AE634" t="s">
        <v>64</v>
      </c>
      <c r="AF634" s="5">
        <v>45473</v>
      </c>
      <c r="AG634" t="s">
        <v>65</v>
      </c>
    </row>
    <row r="635" spans="1:33">
      <c r="A635" t="s">
        <v>2559</v>
      </c>
      <c r="B635" t="s">
        <v>53</v>
      </c>
      <c r="C635" s="5">
        <v>45292</v>
      </c>
      <c r="D635" s="5">
        <v>45473</v>
      </c>
      <c r="E635" t="s">
        <v>47</v>
      </c>
      <c r="F635" t="s">
        <v>271</v>
      </c>
      <c r="G635" t="s">
        <v>272</v>
      </c>
      <c r="H635" t="s">
        <v>272</v>
      </c>
      <c r="I635" t="s">
        <v>79</v>
      </c>
      <c r="J635" t="s">
        <v>2560</v>
      </c>
      <c r="K635" t="s">
        <v>109</v>
      </c>
      <c r="L635" t="s">
        <v>914</v>
      </c>
      <c r="M635" t="s">
        <v>50</v>
      </c>
      <c r="N635" t="s">
        <v>276</v>
      </c>
      <c r="O635" t="s">
        <v>61</v>
      </c>
      <c r="P635" t="s">
        <v>277</v>
      </c>
      <c r="Q635" t="s">
        <v>61</v>
      </c>
      <c r="R635" t="s">
        <v>2561</v>
      </c>
      <c r="S635" t="s">
        <v>2561</v>
      </c>
      <c r="T635" t="s">
        <v>2561</v>
      </c>
      <c r="U635" t="s">
        <v>2561</v>
      </c>
      <c r="V635" t="s">
        <v>2561</v>
      </c>
      <c r="W635" t="s">
        <v>2561</v>
      </c>
      <c r="X635" t="s">
        <v>2561</v>
      </c>
      <c r="Y635" t="s">
        <v>2561</v>
      </c>
      <c r="Z635" t="s">
        <v>2561</v>
      </c>
      <c r="AA635" t="s">
        <v>2561</v>
      </c>
      <c r="AB635" t="s">
        <v>2561</v>
      </c>
      <c r="AC635" t="s">
        <v>2561</v>
      </c>
      <c r="AD635" t="s">
        <v>2561</v>
      </c>
      <c r="AE635" t="s">
        <v>64</v>
      </c>
      <c r="AF635" s="5">
        <v>45473</v>
      </c>
      <c r="AG635" t="s">
        <v>65</v>
      </c>
    </row>
    <row r="636" spans="1:33">
      <c r="A636" t="s">
        <v>2562</v>
      </c>
      <c r="B636" t="s">
        <v>53</v>
      </c>
      <c r="C636" s="5">
        <v>45292</v>
      </c>
      <c r="D636" s="5">
        <v>45473</v>
      </c>
      <c r="E636" t="s">
        <v>43</v>
      </c>
      <c r="F636" t="s">
        <v>465</v>
      </c>
      <c r="G636" t="s">
        <v>466</v>
      </c>
      <c r="H636" t="s">
        <v>466</v>
      </c>
      <c r="I636" t="s">
        <v>56</v>
      </c>
      <c r="J636" t="s">
        <v>467</v>
      </c>
      <c r="K636" t="s">
        <v>208</v>
      </c>
      <c r="L636" t="s">
        <v>468</v>
      </c>
      <c r="M636" t="s">
        <v>50</v>
      </c>
      <c r="N636" t="s">
        <v>469</v>
      </c>
      <c r="O636" t="s">
        <v>61</v>
      </c>
      <c r="P636" t="s">
        <v>470</v>
      </c>
      <c r="Q636" t="s">
        <v>61</v>
      </c>
      <c r="R636" t="s">
        <v>2563</v>
      </c>
      <c r="S636" t="s">
        <v>2563</v>
      </c>
      <c r="T636" t="s">
        <v>2563</v>
      </c>
      <c r="U636" t="s">
        <v>2563</v>
      </c>
      <c r="V636" t="s">
        <v>2563</v>
      </c>
      <c r="W636" t="s">
        <v>2563</v>
      </c>
      <c r="X636" t="s">
        <v>2563</v>
      </c>
      <c r="Y636" t="s">
        <v>2563</v>
      </c>
      <c r="Z636" t="s">
        <v>2563</v>
      </c>
      <c r="AA636" t="s">
        <v>2563</v>
      </c>
      <c r="AB636" t="s">
        <v>2563</v>
      </c>
      <c r="AC636" t="s">
        <v>2563</v>
      </c>
      <c r="AD636" t="s">
        <v>2563</v>
      </c>
      <c r="AE636" t="s">
        <v>64</v>
      </c>
      <c r="AF636" s="5">
        <v>45473</v>
      </c>
      <c r="AG636" t="s">
        <v>65</v>
      </c>
    </row>
    <row r="637" spans="1:33">
      <c r="A637" t="s">
        <v>2564</v>
      </c>
      <c r="B637" t="s">
        <v>53</v>
      </c>
      <c r="C637" s="5">
        <v>45292</v>
      </c>
      <c r="D637" s="5">
        <v>45473</v>
      </c>
      <c r="E637" t="s">
        <v>43</v>
      </c>
      <c r="F637" t="s">
        <v>465</v>
      </c>
      <c r="G637" t="s">
        <v>466</v>
      </c>
      <c r="H637" t="s">
        <v>466</v>
      </c>
      <c r="I637" t="s">
        <v>56</v>
      </c>
      <c r="J637" t="s">
        <v>2565</v>
      </c>
      <c r="K637" t="s">
        <v>2566</v>
      </c>
      <c r="L637" t="s">
        <v>2567</v>
      </c>
      <c r="M637" t="s">
        <v>51</v>
      </c>
      <c r="N637" t="s">
        <v>777</v>
      </c>
      <c r="O637" t="s">
        <v>61</v>
      </c>
      <c r="P637" t="s">
        <v>778</v>
      </c>
      <c r="Q637" t="s">
        <v>61</v>
      </c>
      <c r="R637" t="s">
        <v>2568</v>
      </c>
      <c r="S637" t="s">
        <v>2568</v>
      </c>
      <c r="T637" t="s">
        <v>2568</v>
      </c>
      <c r="U637" t="s">
        <v>2568</v>
      </c>
      <c r="V637" t="s">
        <v>2568</v>
      </c>
      <c r="W637" t="s">
        <v>2568</v>
      </c>
      <c r="X637" t="s">
        <v>2568</v>
      </c>
      <c r="Y637" t="s">
        <v>2568</v>
      </c>
      <c r="Z637" t="s">
        <v>2568</v>
      </c>
      <c r="AA637" t="s">
        <v>2568</v>
      </c>
      <c r="AB637" t="s">
        <v>2568</v>
      </c>
      <c r="AC637" t="s">
        <v>2568</v>
      </c>
      <c r="AD637" t="s">
        <v>2568</v>
      </c>
      <c r="AE637" t="s">
        <v>64</v>
      </c>
      <c r="AF637" s="5">
        <v>45473</v>
      </c>
      <c r="AG637" t="s">
        <v>65</v>
      </c>
    </row>
    <row r="638" spans="1:33">
      <c r="A638" t="s">
        <v>2569</v>
      </c>
      <c r="B638" t="s">
        <v>53</v>
      </c>
      <c r="C638" s="5">
        <v>45292</v>
      </c>
      <c r="D638" s="5">
        <v>45473</v>
      </c>
      <c r="E638" t="s">
        <v>43</v>
      </c>
      <c r="F638" t="s">
        <v>67</v>
      </c>
      <c r="G638" t="s">
        <v>68</v>
      </c>
      <c r="H638" t="s">
        <v>68</v>
      </c>
      <c r="I638" t="s">
        <v>181</v>
      </c>
      <c r="J638" t="s">
        <v>1378</v>
      </c>
      <c r="K638" t="s">
        <v>132</v>
      </c>
      <c r="L638" t="s">
        <v>861</v>
      </c>
      <c r="M638" t="s">
        <v>50</v>
      </c>
      <c r="N638" t="s">
        <v>73</v>
      </c>
      <c r="O638" t="s">
        <v>61</v>
      </c>
      <c r="P638" t="s">
        <v>74</v>
      </c>
      <c r="Q638" t="s">
        <v>61</v>
      </c>
      <c r="R638" t="s">
        <v>2570</v>
      </c>
      <c r="S638" t="s">
        <v>2570</v>
      </c>
      <c r="T638" t="s">
        <v>2570</v>
      </c>
      <c r="U638" t="s">
        <v>2570</v>
      </c>
      <c r="V638" t="s">
        <v>2570</v>
      </c>
      <c r="W638" t="s">
        <v>2570</v>
      </c>
      <c r="X638" t="s">
        <v>2570</v>
      </c>
      <c r="Y638" t="s">
        <v>2570</v>
      </c>
      <c r="Z638" t="s">
        <v>2570</v>
      </c>
      <c r="AA638" t="s">
        <v>2570</v>
      </c>
      <c r="AB638" t="s">
        <v>2570</v>
      </c>
      <c r="AC638" t="s">
        <v>2570</v>
      </c>
      <c r="AD638" t="s">
        <v>2570</v>
      </c>
      <c r="AE638" t="s">
        <v>64</v>
      </c>
      <c r="AF638" s="5">
        <v>45473</v>
      </c>
      <c r="AG638" t="s">
        <v>65</v>
      </c>
    </row>
    <row r="639" spans="1:33">
      <c r="A639" t="s">
        <v>2571</v>
      </c>
      <c r="B639" t="s">
        <v>53</v>
      </c>
      <c r="C639" s="5">
        <v>45292</v>
      </c>
      <c r="D639" s="5">
        <v>45473</v>
      </c>
      <c r="E639" t="s">
        <v>43</v>
      </c>
      <c r="F639" t="s">
        <v>96</v>
      </c>
      <c r="G639" t="s">
        <v>97</v>
      </c>
      <c r="H639" t="s">
        <v>97</v>
      </c>
      <c r="I639" t="s">
        <v>98</v>
      </c>
      <c r="J639" t="s">
        <v>2572</v>
      </c>
      <c r="K639" t="s">
        <v>132</v>
      </c>
      <c r="L639" t="s">
        <v>1787</v>
      </c>
      <c r="M639" t="s">
        <v>50</v>
      </c>
      <c r="N639" t="s">
        <v>101</v>
      </c>
      <c r="O639" t="s">
        <v>61</v>
      </c>
      <c r="P639" t="s">
        <v>102</v>
      </c>
      <c r="Q639" t="s">
        <v>61</v>
      </c>
      <c r="R639" t="s">
        <v>2573</v>
      </c>
      <c r="S639" t="s">
        <v>2573</v>
      </c>
      <c r="T639" t="s">
        <v>2573</v>
      </c>
      <c r="U639" t="s">
        <v>2573</v>
      </c>
      <c r="V639" t="s">
        <v>2573</v>
      </c>
      <c r="W639" t="s">
        <v>2573</v>
      </c>
      <c r="X639" t="s">
        <v>2573</v>
      </c>
      <c r="Y639" t="s">
        <v>2573</v>
      </c>
      <c r="Z639" t="s">
        <v>2573</v>
      </c>
      <c r="AA639" t="s">
        <v>2573</v>
      </c>
      <c r="AB639" t="s">
        <v>2573</v>
      </c>
      <c r="AC639" t="s">
        <v>2573</v>
      </c>
      <c r="AD639" t="s">
        <v>2573</v>
      </c>
      <c r="AE639" t="s">
        <v>64</v>
      </c>
      <c r="AF639" s="5">
        <v>45473</v>
      </c>
      <c r="AG639" t="s">
        <v>65</v>
      </c>
    </row>
    <row r="640" spans="1:33">
      <c r="A640" t="s">
        <v>2574</v>
      </c>
      <c r="B640" t="s">
        <v>53</v>
      </c>
      <c r="C640" s="5">
        <v>45292</v>
      </c>
      <c r="D640" s="5">
        <v>45473</v>
      </c>
      <c r="E640" t="s">
        <v>43</v>
      </c>
      <c r="F640" t="s">
        <v>120</v>
      </c>
      <c r="G640" t="s">
        <v>2575</v>
      </c>
      <c r="H640" t="s">
        <v>2575</v>
      </c>
      <c r="I640" t="s">
        <v>2304</v>
      </c>
      <c r="J640" t="s">
        <v>1493</v>
      </c>
      <c r="K640" t="s">
        <v>824</v>
      </c>
      <c r="L640" t="s">
        <v>184</v>
      </c>
      <c r="M640" t="s">
        <v>51</v>
      </c>
      <c r="N640" t="s">
        <v>124</v>
      </c>
      <c r="O640" t="s">
        <v>61</v>
      </c>
      <c r="P640" t="s">
        <v>125</v>
      </c>
      <c r="Q640" t="s">
        <v>61</v>
      </c>
      <c r="R640" t="s">
        <v>2576</v>
      </c>
      <c r="S640" t="s">
        <v>2576</v>
      </c>
      <c r="T640" t="s">
        <v>2576</v>
      </c>
      <c r="U640" t="s">
        <v>2576</v>
      </c>
      <c r="V640" t="s">
        <v>2576</v>
      </c>
      <c r="W640" t="s">
        <v>2576</v>
      </c>
      <c r="X640" t="s">
        <v>2576</v>
      </c>
      <c r="Y640" t="s">
        <v>2576</v>
      </c>
      <c r="Z640" t="s">
        <v>2576</v>
      </c>
      <c r="AA640" t="s">
        <v>2576</v>
      </c>
      <c r="AB640" t="s">
        <v>2576</v>
      </c>
      <c r="AC640" t="s">
        <v>2576</v>
      </c>
      <c r="AD640" t="s">
        <v>2576</v>
      </c>
      <c r="AE640" t="s">
        <v>64</v>
      </c>
      <c r="AF640" s="5">
        <v>45473</v>
      </c>
      <c r="AG640" t="s">
        <v>65</v>
      </c>
    </row>
    <row r="641" spans="1:33">
      <c r="A641" t="s">
        <v>2577</v>
      </c>
      <c r="B641" t="s">
        <v>53</v>
      </c>
      <c r="C641" s="5">
        <v>45292</v>
      </c>
      <c r="D641" s="5">
        <v>45473</v>
      </c>
      <c r="E641" t="s">
        <v>43</v>
      </c>
      <c r="F641" t="s">
        <v>54</v>
      </c>
      <c r="G641" t="s">
        <v>221</v>
      </c>
      <c r="H641" t="s">
        <v>221</v>
      </c>
      <c r="I641" t="s">
        <v>56</v>
      </c>
      <c r="J641" t="s">
        <v>2578</v>
      </c>
      <c r="K641" t="s">
        <v>2579</v>
      </c>
      <c r="L641" t="s">
        <v>299</v>
      </c>
      <c r="M641" t="s">
        <v>50</v>
      </c>
      <c r="N641" t="s">
        <v>711</v>
      </c>
      <c r="O641" t="s">
        <v>61</v>
      </c>
      <c r="P641" t="s">
        <v>712</v>
      </c>
      <c r="Q641" t="s">
        <v>61</v>
      </c>
      <c r="R641" t="s">
        <v>2580</v>
      </c>
      <c r="S641" t="s">
        <v>2580</v>
      </c>
      <c r="T641" t="s">
        <v>2580</v>
      </c>
      <c r="U641" t="s">
        <v>2580</v>
      </c>
      <c r="V641" t="s">
        <v>2580</v>
      </c>
      <c r="W641" t="s">
        <v>2580</v>
      </c>
      <c r="X641" t="s">
        <v>2580</v>
      </c>
      <c r="Y641" t="s">
        <v>2580</v>
      </c>
      <c r="Z641" t="s">
        <v>2580</v>
      </c>
      <c r="AA641" t="s">
        <v>2580</v>
      </c>
      <c r="AB641" t="s">
        <v>2580</v>
      </c>
      <c r="AC641" t="s">
        <v>2580</v>
      </c>
      <c r="AD641" t="s">
        <v>2580</v>
      </c>
      <c r="AE641" t="s">
        <v>64</v>
      </c>
      <c r="AF641" s="5">
        <v>45473</v>
      </c>
      <c r="AG641" t="s">
        <v>65</v>
      </c>
    </row>
    <row r="642" spans="1:33">
      <c r="A642" t="s">
        <v>2581</v>
      </c>
      <c r="B642" t="s">
        <v>53</v>
      </c>
      <c r="C642" s="5">
        <v>45292</v>
      </c>
      <c r="D642" s="5">
        <v>45473</v>
      </c>
      <c r="E642" t="s">
        <v>47</v>
      </c>
      <c r="F642" t="s">
        <v>494</v>
      </c>
      <c r="G642" t="s">
        <v>495</v>
      </c>
      <c r="H642" t="s">
        <v>495</v>
      </c>
      <c r="I642" t="s">
        <v>79</v>
      </c>
      <c r="J642" t="s">
        <v>908</v>
      </c>
      <c r="K642" t="s">
        <v>2582</v>
      </c>
      <c r="L642" t="s">
        <v>2345</v>
      </c>
      <c r="M642" t="s">
        <v>50</v>
      </c>
      <c r="N642" t="s">
        <v>380</v>
      </c>
      <c r="O642" t="s">
        <v>61</v>
      </c>
      <c r="P642" t="s">
        <v>381</v>
      </c>
      <c r="Q642" t="s">
        <v>61</v>
      </c>
      <c r="R642" t="s">
        <v>2583</v>
      </c>
      <c r="S642" t="s">
        <v>2583</v>
      </c>
      <c r="T642" t="s">
        <v>2583</v>
      </c>
      <c r="U642" t="s">
        <v>2583</v>
      </c>
      <c r="V642" t="s">
        <v>2583</v>
      </c>
      <c r="W642" t="s">
        <v>2583</v>
      </c>
      <c r="X642" t="s">
        <v>2583</v>
      </c>
      <c r="Y642" t="s">
        <v>2583</v>
      </c>
      <c r="Z642" t="s">
        <v>2583</v>
      </c>
      <c r="AA642" t="s">
        <v>2583</v>
      </c>
      <c r="AB642" t="s">
        <v>2583</v>
      </c>
      <c r="AC642" t="s">
        <v>2583</v>
      </c>
      <c r="AD642" t="s">
        <v>2583</v>
      </c>
      <c r="AE642" t="s">
        <v>64</v>
      </c>
      <c r="AF642" s="5">
        <v>45473</v>
      </c>
      <c r="AG642" t="s">
        <v>65</v>
      </c>
    </row>
    <row r="643" spans="1:33">
      <c r="A643" t="s">
        <v>2584</v>
      </c>
      <c r="B643" t="s">
        <v>53</v>
      </c>
      <c r="C643" s="5">
        <v>45292</v>
      </c>
      <c r="D643" s="5">
        <v>45473</v>
      </c>
      <c r="E643" t="s">
        <v>43</v>
      </c>
      <c r="F643" t="s">
        <v>120</v>
      </c>
      <c r="G643" t="s">
        <v>1723</v>
      </c>
      <c r="H643" t="s">
        <v>1723</v>
      </c>
      <c r="I643" t="s">
        <v>56</v>
      </c>
      <c r="J643" t="s">
        <v>1724</v>
      </c>
      <c r="K643" t="s">
        <v>132</v>
      </c>
      <c r="L643" t="s">
        <v>1725</v>
      </c>
      <c r="M643" t="s">
        <v>50</v>
      </c>
      <c r="N643" t="s">
        <v>124</v>
      </c>
      <c r="O643" t="s">
        <v>61</v>
      </c>
      <c r="P643" t="s">
        <v>125</v>
      </c>
      <c r="Q643" t="s">
        <v>61</v>
      </c>
      <c r="R643" t="s">
        <v>2585</v>
      </c>
      <c r="S643" t="s">
        <v>2585</v>
      </c>
      <c r="T643" t="s">
        <v>2585</v>
      </c>
      <c r="U643" t="s">
        <v>2585</v>
      </c>
      <c r="V643" t="s">
        <v>2585</v>
      </c>
      <c r="W643" t="s">
        <v>2585</v>
      </c>
      <c r="X643" t="s">
        <v>2585</v>
      </c>
      <c r="Y643" t="s">
        <v>2585</v>
      </c>
      <c r="Z643" t="s">
        <v>2585</v>
      </c>
      <c r="AA643" t="s">
        <v>2585</v>
      </c>
      <c r="AB643" t="s">
        <v>2585</v>
      </c>
      <c r="AC643" t="s">
        <v>2585</v>
      </c>
      <c r="AD643" t="s">
        <v>2585</v>
      </c>
      <c r="AE643" t="s">
        <v>64</v>
      </c>
      <c r="AF643" s="5">
        <v>45473</v>
      </c>
      <c r="AG643" t="s">
        <v>65</v>
      </c>
    </row>
    <row r="644" spans="1:33">
      <c r="A644" t="s">
        <v>2586</v>
      </c>
      <c r="B644" t="s">
        <v>53</v>
      </c>
      <c r="C644" s="5">
        <v>45292</v>
      </c>
      <c r="D644" s="5">
        <v>45473</v>
      </c>
      <c r="E644" t="s">
        <v>43</v>
      </c>
      <c r="F644" t="s">
        <v>67</v>
      </c>
      <c r="G644" t="s">
        <v>68</v>
      </c>
      <c r="H644" t="s">
        <v>68</v>
      </c>
      <c r="I644" t="s">
        <v>98</v>
      </c>
      <c r="J644" t="s">
        <v>2587</v>
      </c>
      <c r="K644" t="s">
        <v>824</v>
      </c>
      <c r="L644" t="s">
        <v>82</v>
      </c>
      <c r="M644" t="s">
        <v>50</v>
      </c>
      <c r="N644" t="s">
        <v>73</v>
      </c>
      <c r="O644" t="s">
        <v>61</v>
      </c>
      <c r="P644" t="s">
        <v>74</v>
      </c>
      <c r="Q644" t="s">
        <v>61</v>
      </c>
      <c r="R644" t="s">
        <v>2588</v>
      </c>
      <c r="S644" t="s">
        <v>2588</v>
      </c>
      <c r="T644" t="s">
        <v>2588</v>
      </c>
      <c r="U644" t="s">
        <v>2588</v>
      </c>
      <c r="V644" t="s">
        <v>2588</v>
      </c>
      <c r="W644" t="s">
        <v>2588</v>
      </c>
      <c r="X644" t="s">
        <v>2588</v>
      </c>
      <c r="Y644" t="s">
        <v>2588</v>
      </c>
      <c r="Z644" t="s">
        <v>2588</v>
      </c>
      <c r="AA644" t="s">
        <v>2588</v>
      </c>
      <c r="AB644" t="s">
        <v>2588</v>
      </c>
      <c r="AC644" t="s">
        <v>2588</v>
      </c>
      <c r="AD644" t="s">
        <v>2588</v>
      </c>
      <c r="AE644" t="s">
        <v>64</v>
      </c>
      <c r="AF644" s="5">
        <v>45473</v>
      </c>
      <c r="AG644" t="s">
        <v>65</v>
      </c>
    </row>
    <row r="645" spans="1:33">
      <c r="A645" t="s">
        <v>2589</v>
      </c>
      <c r="B645" t="s">
        <v>53</v>
      </c>
      <c r="C645" s="5">
        <v>45292</v>
      </c>
      <c r="D645" s="5">
        <v>45473</v>
      </c>
      <c r="E645" t="s">
        <v>41</v>
      </c>
      <c r="F645" t="s">
        <v>204</v>
      </c>
      <c r="G645" t="s">
        <v>205</v>
      </c>
      <c r="H645" t="s">
        <v>205</v>
      </c>
      <c r="I645" t="s">
        <v>106</v>
      </c>
      <c r="J645" t="s">
        <v>813</v>
      </c>
      <c r="K645" t="s">
        <v>2044</v>
      </c>
      <c r="L645" t="s">
        <v>2045</v>
      </c>
      <c r="M645" t="s">
        <v>51</v>
      </c>
      <c r="N645" t="s">
        <v>209</v>
      </c>
      <c r="O645" t="s">
        <v>61</v>
      </c>
      <c r="P645" t="s">
        <v>210</v>
      </c>
      <c r="Q645" t="s">
        <v>61</v>
      </c>
      <c r="R645" t="s">
        <v>2590</v>
      </c>
      <c r="S645" t="s">
        <v>2590</v>
      </c>
      <c r="T645" t="s">
        <v>2590</v>
      </c>
      <c r="U645" t="s">
        <v>2590</v>
      </c>
      <c r="V645" t="s">
        <v>2590</v>
      </c>
      <c r="W645" t="s">
        <v>2590</v>
      </c>
      <c r="X645" t="s">
        <v>2590</v>
      </c>
      <c r="Y645" t="s">
        <v>2590</v>
      </c>
      <c r="Z645" t="s">
        <v>2590</v>
      </c>
      <c r="AA645" t="s">
        <v>2590</v>
      </c>
      <c r="AB645" t="s">
        <v>2590</v>
      </c>
      <c r="AC645" t="s">
        <v>2590</v>
      </c>
      <c r="AD645" t="s">
        <v>2590</v>
      </c>
      <c r="AE645" t="s">
        <v>64</v>
      </c>
      <c r="AF645" s="5">
        <v>45473</v>
      </c>
      <c r="AG645" t="s">
        <v>65</v>
      </c>
    </row>
    <row r="646" spans="1:33">
      <c r="A646" t="s">
        <v>2591</v>
      </c>
      <c r="B646" t="s">
        <v>53</v>
      </c>
      <c r="C646" s="5">
        <v>45292</v>
      </c>
      <c r="D646" s="5">
        <v>45473</v>
      </c>
      <c r="E646" t="s">
        <v>43</v>
      </c>
      <c r="F646" t="s">
        <v>96</v>
      </c>
      <c r="G646" t="s">
        <v>97</v>
      </c>
      <c r="H646" t="s">
        <v>97</v>
      </c>
      <c r="I646" t="s">
        <v>98</v>
      </c>
      <c r="J646" t="s">
        <v>1118</v>
      </c>
      <c r="K646" t="s">
        <v>2592</v>
      </c>
      <c r="L646" t="s">
        <v>123</v>
      </c>
      <c r="M646" t="s">
        <v>50</v>
      </c>
      <c r="N646" t="s">
        <v>101</v>
      </c>
      <c r="O646" t="s">
        <v>61</v>
      </c>
      <c r="P646" t="s">
        <v>102</v>
      </c>
      <c r="Q646" t="s">
        <v>61</v>
      </c>
      <c r="R646" t="s">
        <v>2593</v>
      </c>
      <c r="S646" t="s">
        <v>2593</v>
      </c>
      <c r="T646" t="s">
        <v>2593</v>
      </c>
      <c r="U646" t="s">
        <v>2593</v>
      </c>
      <c r="V646" t="s">
        <v>2593</v>
      </c>
      <c r="W646" t="s">
        <v>2593</v>
      </c>
      <c r="X646" t="s">
        <v>2593</v>
      </c>
      <c r="Y646" t="s">
        <v>2593</v>
      </c>
      <c r="Z646" t="s">
        <v>2593</v>
      </c>
      <c r="AA646" t="s">
        <v>2593</v>
      </c>
      <c r="AB646" t="s">
        <v>2593</v>
      </c>
      <c r="AC646" t="s">
        <v>2593</v>
      </c>
      <c r="AD646" t="s">
        <v>2593</v>
      </c>
      <c r="AE646" t="s">
        <v>64</v>
      </c>
      <c r="AF646" s="5">
        <v>45473</v>
      </c>
      <c r="AG646" t="s">
        <v>65</v>
      </c>
    </row>
    <row r="647" spans="1:33">
      <c r="A647" t="s">
        <v>2594</v>
      </c>
      <c r="B647" t="s">
        <v>53</v>
      </c>
      <c r="C647" s="5">
        <v>45292</v>
      </c>
      <c r="D647" s="5">
        <v>45473</v>
      </c>
      <c r="E647" t="s">
        <v>41</v>
      </c>
      <c r="F647" t="s">
        <v>1185</v>
      </c>
      <c r="G647" t="s">
        <v>1186</v>
      </c>
      <c r="H647" t="s">
        <v>1186</v>
      </c>
      <c r="I647" t="s">
        <v>106</v>
      </c>
      <c r="J647" t="s">
        <v>2595</v>
      </c>
      <c r="K647" t="s">
        <v>2596</v>
      </c>
      <c r="L647" t="s">
        <v>2597</v>
      </c>
      <c r="M647" t="s">
        <v>51</v>
      </c>
      <c r="N647" t="s">
        <v>1190</v>
      </c>
      <c r="O647" t="s">
        <v>61</v>
      </c>
      <c r="P647" t="s">
        <v>1191</v>
      </c>
      <c r="Q647" t="s">
        <v>61</v>
      </c>
      <c r="R647" t="s">
        <v>2598</v>
      </c>
      <c r="S647" t="s">
        <v>2598</v>
      </c>
      <c r="T647" t="s">
        <v>2598</v>
      </c>
      <c r="U647" t="s">
        <v>2598</v>
      </c>
      <c r="V647" t="s">
        <v>2598</v>
      </c>
      <c r="W647" t="s">
        <v>2598</v>
      </c>
      <c r="X647" t="s">
        <v>2598</v>
      </c>
      <c r="Y647" t="s">
        <v>2598</v>
      </c>
      <c r="Z647" t="s">
        <v>2598</v>
      </c>
      <c r="AA647" t="s">
        <v>2598</v>
      </c>
      <c r="AB647" t="s">
        <v>2598</v>
      </c>
      <c r="AC647" t="s">
        <v>2598</v>
      </c>
      <c r="AD647" t="s">
        <v>2598</v>
      </c>
      <c r="AE647" t="s">
        <v>64</v>
      </c>
      <c r="AF647" s="5">
        <v>45473</v>
      </c>
      <c r="AG647" t="s">
        <v>65</v>
      </c>
    </row>
    <row r="648" spans="1:33">
      <c r="A648" t="s">
        <v>2599</v>
      </c>
      <c r="B648" t="s">
        <v>53</v>
      </c>
      <c r="C648" s="5">
        <v>45292</v>
      </c>
      <c r="D648" s="5">
        <v>45473</v>
      </c>
      <c r="E648" t="s">
        <v>41</v>
      </c>
      <c r="F648" t="s">
        <v>731</v>
      </c>
      <c r="G648" t="s">
        <v>732</v>
      </c>
      <c r="H648" t="s">
        <v>732</v>
      </c>
      <c r="I648" t="s">
        <v>590</v>
      </c>
      <c r="J648" t="s">
        <v>809</v>
      </c>
      <c r="K648" t="s">
        <v>585</v>
      </c>
      <c r="L648" t="s">
        <v>810</v>
      </c>
      <c r="M648" t="s">
        <v>50</v>
      </c>
      <c r="N648" t="s">
        <v>735</v>
      </c>
      <c r="O648" t="s">
        <v>61</v>
      </c>
      <c r="P648" t="s">
        <v>736</v>
      </c>
      <c r="Q648" t="s">
        <v>61</v>
      </c>
      <c r="R648" t="s">
        <v>2600</v>
      </c>
      <c r="S648" t="s">
        <v>2600</v>
      </c>
      <c r="T648" t="s">
        <v>2600</v>
      </c>
      <c r="U648" t="s">
        <v>2600</v>
      </c>
      <c r="V648" t="s">
        <v>2600</v>
      </c>
      <c r="W648" t="s">
        <v>2600</v>
      </c>
      <c r="X648" t="s">
        <v>2600</v>
      </c>
      <c r="Y648" t="s">
        <v>2600</v>
      </c>
      <c r="Z648" t="s">
        <v>2600</v>
      </c>
      <c r="AA648" t="s">
        <v>2600</v>
      </c>
      <c r="AB648" t="s">
        <v>2600</v>
      </c>
      <c r="AC648" t="s">
        <v>2600</v>
      </c>
      <c r="AD648" t="s">
        <v>2600</v>
      </c>
      <c r="AE648" t="s">
        <v>64</v>
      </c>
      <c r="AF648" s="5">
        <v>45473</v>
      </c>
      <c r="AG648" t="s">
        <v>65</v>
      </c>
    </row>
    <row r="649" spans="1:33">
      <c r="A649" t="s">
        <v>2601</v>
      </c>
      <c r="B649" t="s">
        <v>53</v>
      </c>
      <c r="C649" s="5">
        <v>45292</v>
      </c>
      <c r="D649" s="5">
        <v>45473</v>
      </c>
      <c r="E649" t="s">
        <v>43</v>
      </c>
      <c r="F649" t="s">
        <v>120</v>
      </c>
      <c r="G649" t="s">
        <v>121</v>
      </c>
      <c r="H649" t="s">
        <v>121</v>
      </c>
      <c r="I649" t="s">
        <v>106</v>
      </c>
      <c r="J649" t="s">
        <v>2602</v>
      </c>
      <c r="K649" t="s">
        <v>531</v>
      </c>
      <c r="L649" t="s">
        <v>392</v>
      </c>
      <c r="M649" t="s">
        <v>51</v>
      </c>
      <c r="N649" t="s">
        <v>124</v>
      </c>
      <c r="O649" t="s">
        <v>61</v>
      </c>
      <c r="P649" t="s">
        <v>125</v>
      </c>
      <c r="Q649" t="s">
        <v>61</v>
      </c>
      <c r="R649" t="s">
        <v>2603</v>
      </c>
      <c r="S649" t="s">
        <v>2603</v>
      </c>
      <c r="T649" t="s">
        <v>2603</v>
      </c>
      <c r="U649" t="s">
        <v>2603</v>
      </c>
      <c r="V649" t="s">
        <v>2603</v>
      </c>
      <c r="W649" t="s">
        <v>2603</v>
      </c>
      <c r="X649" t="s">
        <v>2603</v>
      </c>
      <c r="Y649" t="s">
        <v>2603</v>
      </c>
      <c r="Z649" t="s">
        <v>2603</v>
      </c>
      <c r="AA649" t="s">
        <v>2603</v>
      </c>
      <c r="AB649" t="s">
        <v>2603</v>
      </c>
      <c r="AC649" t="s">
        <v>2603</v>
      </c>
      <c r="AD649" t="s">
        <v>2603</v>
      </c>
      <c r="AE649" t="s">
        <v>64</v>
      </c>
      <c r="AF649" s="5">
        <v>45473</v>
      </c>
      <c r="AG649" t="s">
        <v>65</v>
      </c>
    </row>
    <row r="650" spans="1:33">
      <c r="A650" t="s">
        <v>2604</v>
      </c>
      <c r="B650" t="s">
        <v>53</v>
      </c>
      <c r="C650" s="5">
        <v>45292</v>
      </c>
      <c r="D650" s="5">
        <v>45473</v>
      </c>
      <c r="E650" t="s">
        <v>43</v>
      </c>
      <c r="F650" t="s">
        <v>112</v>
      </c>
      <c r="G650" t="s">
        <v>113</v>
      </c>
      <c r="H650" t="s">
        <v>113</v>
      </c>
      <c r="I650" t="s">
        <v>69</v>
      </c>
      <c r="J650" t="s">
        <v>2605</v>
      </c>
      <c r="K650" t="s">
        <v>2606</v>
      </c>
      <c r="L650" t="s">
        <v>2607</v>
      </c>
      <c r="M650" t="s">
        <v>50</v>
      </c>
      <c r="N650" t="s">
        <v>116</v>
      </c>
      <c r="O650" t="s">
        <v>61</v>
      </c>
      <c r="P650" t="s">
        <v>117</v>
      </c>
      <c r="Q650" t="s">
        <v>61</v>
      </c>
      <c r="R650" t="s">
        <v>2608</v>
      </c>
      <c r="S650" t="s">
        <v>2608</v>
      </c>
      <c r="T650" t="s">
        <v>2608</v>
      </c>
      <c r="U650" t="s">
        <v>2608</v>
      </c>
      <c r="V650" t="s">
        <v>2608</v>
      </c>
      <c r="W650" t="s">
        <v>2608</v>
      </c>
      <c r="X650" t="s">
        <v>2608</v>
      </c>
      <c r="Y650" t="s">
        <v>2608</v>
      </c>
      <c r="Z650" t="s">
        <v>2608</v>
      </c>
      <c r="AA650" t="s">
        <v>2608</v>
      </c>
      <c r="AB650" t="s">
        <v>2608</v>
      </c>
      <c r="AC650" t="s">
        <v>2608</v>
      </c>
      <c r="AD650" t="s">
        <v>2608</v>
      </c>
      <c r="AE650" t="s">
        <v>64</v>
      </c>
      <c r="AF650" s="5">
        <v>45473</v>
      </c>
      <c r="AG650" t="s">
        <v>65</v>
      </c>
    </row>
    <row r="651" spans="1:33">
      <c r="A651" t="s">
        <v>2609</v>
      </c>
      <c r="B651" t="s">
        <v>53</v>
      </c>
      <c r="C651" s="5">
        <v>45292</v>
      </c>
      <c r="D651" s="5">
        <v>45473</v>
      </c>
      <c r="E651" t="s">
        <v>47</v>
      </c>
      <c r="F651" t="s">
        <v>213</v>
      </c>
      <c r="G651" t="s">
        <v>214</v>
      </c>
      <c r="H651" t="s">
        <v>214</v>
      </c>
      <c r="I651" t="s">
        <v>79</v>
      </c>
      <c r="J651" t="s">
        <v>856</v>
      </c>
      <c r="K651" t="s">
        <v>857</v>
      </c>
      <c r="L651" t="s">
        <v>858</v>
      </c>
      <c r="M651" t="s">
        <v>51</v>
      </c>
      <c r="N651" t="s">
        <v>217</v>
      </c>
      <c r="O651" t="s">
        <v>61</v>
      </c>
      <c r="P651" t="s">
        <v>218</v>
      </c>
      <c r="Q651" t="s">
        <v>61</v>
      </c>
      <c r="R651" t="s">
        <v>2610</v>
      </c>
      <c r="S651" t="s">
        <v>2610</v>
      </c>
      <c r="T651" t="s">
        <v>2610</v>
      </c>
      <c r="U651" t="s">
        <v>2610</v>
      </c>
      <c r="V651" t="s">
        <v>2610</v>
      </c>
      <c r="W651" t="s">
        <v>2610</v>
      </c>
      <c r="X651" t="s">
        <v>2610</v>
      </c>
      <c r="Y651" t="s">
        <v>2610</v>
      </c>
      <c r="Z651" t="s">
        <v>2610</v>
      </c>
      <c r="AA651" t="s">
        <v>2610</v>
      </c>
      <c r="AB651" t="s">
        <v>2610</v>
      </c>
      <c r="AC651" t="s">
        <v>2610</v>
      </c>
      <c r="AD651" t="s">
        <v>2610</v>
      </c>
      <c r="AE651" t="s">
        <v>64</v>
      </c>
      <c r="AF651" s="5">
        <v>45473</v>
      </c>
      <c r="AG651" t="s">
        <v>65</v>
      </c>
    </row>
    <row r="652" spans="1:33">
      <c r="A652" t="s">
        <v>2611</v>
      </c>
      <c r="B652" t="s">
        <v>53</v>
      </c>
      <c r="C652" s="5">
        <v>45292</v>
      </c>
      <c r="D652" s="5">
        <v>45473</v>
      </c>
      <c r="E652" t="s">
        <v>43</v>
      </c>
      <c r="F652" t="s">
        <v>120</v>
      </c>
      <c r="G652" t="s">
        <v>895</v>
      </c>
      <c r="H652" t="s">
        <v>895</v>
      </c>
      <c r="I652" t="s">
        <v>347</v>
      </c>
      <c r="J652" t="s">
        <v>461</v>
      </c>
      <c r="K652" t="s">
        <v>896</v>
      </c>
      <c r="L652" t="s">
        <v>299</v>
      </c>
      <c r="M652" t="s">
        <v>50</v>
      </c>
      <c r="N652" t="s">
        <v>1494</v>
      </c>
      <c r="O652" t="s">
        <v>61</v>
      </c>
      <c r="P652" t="s">
        <v>381</v>
      </c>
      <c r="Q652" t="s">
        <v>61</v>
      </c>
      <c r="R652" t="s">
        <v>2612</v>
      </c>
      <c r="S652" t="s">
        <v>2612</v>
      </c>
      <c r="T652" t="s">
        <v>2612</v>
      </c>
      <c r="U652" t="s">
        <v>2612</v>
      </c>
      <c r="V652" t="s">
        <v>2612</v>
      </c>
      <c r="W652" t="s">
        <v>2612</v>
      </c>
      <c r="X652" t="s">
        <v>2612</v>
      </c>
      <c r="Y652" t="s">
        <v>2612</v>
      </c>
      <c r="Z652" t="s">
        <v>2612</v>
      </c>
      <c r="AA652" t="s">
        <v>2612</v>
      </c>
      <c r="AB652" t="s">
        <v>2612</v>
      </c>
      <c r="AC652" t="s">
        <v>2612</v>
      </c>
      <c r="AD652" t="s">
        <v>2612</v>
      </c>
      <c r="AE652" t="s">
        <v>64</v>
      </c>
      <c r="AF652" s="5">
        <v>45473</v>
      </c>
      <c r="AG652" t="s">
        <v>65</v>
      </c>
    </row>
    <row r="653" spans="1:33">
      <c r="A653" t="s">
        <v>2613</v>
      </c>
      <c r="B653" t="s">
        <v>53</v>
      </c>
      <c r="C653" s="5">
        <v>45292</v>
      </c>
      <c r="D653" s="5">
        <v>45473</v>
      </c>
      <c r="E653" t="s">
        <v>41</v>
      </c>
      <c r="F653" t="s">
        <v>992</v>
      </c>
      <c r="G653" t="s">
        <v>993</v>
      </c>
      <c r="H653" t="s">
        <v>993</v>
      </c>
      <c r="I653" t="s">
        <v>347</v>
      </c>
      <c r="J653" t="s">
        <v>2614</v>
      </c>
      <c r="K653" t="s">
        <v>2615</v>
      </c>
      <c r="L653" t="s">
        <v>2616</v>
      </c>
      <c r="M653" t="s">
        <v>51</v>
      </c>
      <c r="N653" t="s">
        <v>996</v>
      </c>
      <c r="O653" t="s">
        <v>61</v>
      </c>
      <c r="P653" t="s">
        <v>997</v>
      </c>
      <c r="Q653" t="s">
        <v>61</v>
      </c>
      <c r="R653" t="s">
        <v>2617</v>
      </c>
      <c r="S653" t="s">
        <v>2617</v>
      </c>
      <c r="T653" t="s">
        <v>2617</v>
      </c>
      <c r="U653" t="s">
        <v>2617</v>
      </c>
      <c r="V653" t="s">
        <v>2617</v>
      </c>
      <c r="W653" t="s">
        <v>2617</v>
      </c>
      <c r="X653" t="s">
        <v>2617</v>
      </c>
      <c r="Y653" t="s">
        <v>2617</v>
      </c>
      <c r="Z653" t="s">
        <v>2617</v>
      </c>
      <c r="AA653" t="s">
        <v>2617</v>
      </c>
      <c r="AB653" t="s">
        <v>2617</v>
      </c>
      <c r="AC653" t="s">
        <v>2617</v>
      </c>
      <c r="AD653" t="s">
        <v>2617</v>
      </c>
      <c r="AE653" t="s">
        <v>64</v>
      </c>
      <c r="AF653" s="5">
        <v>45473</v>
      </c>
      <c r="AG653" t="s">
        <v>65</v>
      </c>
    </row>
    <row r="654" spans="1:33">
      <c r="A654" t="s">
        <v>2618</v>
      </c>
      <c r="B654" t="s">
        <v>53</v>
      </c>
      <c r="C654" s="5">
        <v>45292</v>
      </c>
      <c r="D654" s="5">
        <v>45382</v>
      </c>
      <c r="E654" t="s">
        <v>43</v>
      </c>
      <c r="F654" t="s">
        <v>67</v>
      </c>
      <c r="G654" t="s">
        <v>68</v>
      </c>
      <c r="H654" t="s">
        <v>68</v>
      </c>
      <c r="I654" t="s">
        <v>340</v>
      </c>
      <c r="J654" t="s">
        <v>89</v>
      </c>
      <c r="K654" t="s">
        <v>58</v>
      </c>
      <c r="L654" t="s">
        <v>223</v>
      </c>
      <c r="M654" t="s">
        <v>50</v>
      </c>
      <c r="N654" t="s">
        <v>73</v>
      </c>
      <c r="O654" t="s">
        <v>61</v>
      </c>
      <c r="P654" t="s">
        <v>74</v>
      </c>
      <c r="Q654" t="s">
        <v>61</v>
      </c>
      <c r="R654" t="s">
        <v>2619</v>
      </c>
      <c r="S654" t="s">
        <v>2619</v>
      </c>
      <c r="T654" t="s">
        <v>2619</v>
      </c>
      <c r="U654" t="s">
        <v>2619</v>
      </c>
      <c r="V654" t="s">
        <v>2619</v>
      </c>
      <c r="W654" t="s">
        <v>2619</v>
      </c>
      <c r="X654" t="s">
        <v>2619</v>
      </c>
      <c r="Y654" t="s">
        <v>2619</v>
      </c>
      <c r="Z654" t="s">
        <v>2619</v>
      </c>
      <c r="AA654" t="s">
        <v>2619</v>
      </c>
      <c r="AB654" t="s">
        <v>2619</v>
      </c>
      <c r="AC654" t="s">
        <v>2619</v>
      </c>
      <c r="AD654" t="s">
        <v>2619</v>
      </c>
      <c r="AE654" t="s">
        <v>64</v>
      </c>
      <c r="AF654" s="5">
        <v>45382</v>
      </c>
      <c r="AG654" t="s">
        <v>65</v>
      </c>
    </row>
    <row r="655" spans="1:33">
      <c r="A655" t="s">
        <v>2620</v>
      </c>
      <c r="B655" t="s">
        <v>53</v>
      </c>
      <c r="C655" s="5">
        <v>45292</v>
      </c>
      <c r="D655" s="5">
        <v>45382</v>
      </c>
      <c r="E655" t="s">
        <v>43</v>
      </c>
      <c r="F655" t="s">
        <v>96</v>
      </c>
      <c r="G655" t="s">
        <v>97</v>
      </c>
      <c r="H655" t="s">
        <v>97</v>
      </c>
      <c r="I655" t="s">
        <v>98</v>
      </c>
      <c r="J655" t="s">
        <v>644</v>
      </c>
      <c r="K655" t="s">
        <v>364</v>
      </c>
      <c r="L655" t="s">
        <v>392</v>
      </c>
      <c r="M655" t="s">
        <v>51</v>
      </c>
      <c r="N655" t="s">
        <v>101</v>
      </c>
      <c r="O655" t="s">
        <v>61</v>
      </c>
      <c r="P655" t="s">
        <v>102</v>
      </c>
      <c r="Q655" t="s">
        <v>61</v>
      </c>
      <c r="R655" t="s">
        <v>2621</v>
      </c>
      <c r="S655" t="s">
        <v>2621</v>
      </c>
      <c r="T655" t="s">
        <v>2621</v>
      </c>
      <c r="U655" t="s">
        <v>2621</v>
      </c>
      <c r="V655" t="s">
        <v>2621</v>
      </c>
      <c r="W655" t="s">
        <v>2621</v>
      </c>
      <c r="X655" t="s">
        <v>2621</v>
      </c>
      <c r="Y655" t="s">
        <v>2621</v>
      </c>
      <c r="Z655" t="s">
        <v>2621</v>
      </c>
      <c r="AA655" t="s">
        <v>2621</v>
      </c>
      <c r="AB655" t="s">
        <v>2621</v>
      </c>
      <c r="AC655" t="s">
        <v>2621</v>
      </c>
      <c r="AD655" t="s">
        <v>2621</v>
      </c>
      <c r="AE655" t="s">
        <v>64</v>
      </c>
      <c r="AF655" s="5">
        <v>45382</v>
      </c>
      <c r="AG655" t="s">
        <v>65</v>
      </c>
    </row>
    <row r="656" spans="1:33">
      <c r="A656" t="s">
        <v>2622</v>
      </c>
      <c r="B656" t="s">
        <v>53</v>
      </c>
      <c r="C656" s="5">
        <v>45292</v>
      </c>
      <c r="D656" s="5">
        <v>45382</v>
      </c>
      <c r="E656" t="s">
        <v>43</v>
      </c>
      <c r="F656" t="s">
        <v>54</v>
      </c>
      <c r="G656" t="s">
        <v>180</v>
      </c>
      <c r="H656" t="s">
        <v>180</v>
      </c>
      <c r="I656" t="s">
        <v>181</v>
      </c>
      <c r="J656" t="s">
        <v>2623</v>
      </c>
      <c r="K656" t="s">
        <v>1551</v>
      </c>
      <c r="L656" t="s">
        <v>452</v>
      </c>
      <c r="M656" t="s">
        <v>50</v>
      </c>
      <c r="N656" t="s">
        <v>60</v>
      </c>
      <c r="O656" t="s">
        <v>61</v>
      </c>
      <c r="P656" t="s">
        <v>62</v>
      </c>
      <c r="Q656" t="s">
        <v>61</v>
      </c>
      <c r="R656" t="s">
        <v>2624</v>
      </c>
      <c r="S656" t="s">
        <v>2624</v>
      </c>
      <c r="T656" t="s">
        <v>2624</v>
      </c>
      <c r="U656" t="s">
        <v>2624</v>
      </c>
      <c r="V656" t="s">
        <v>2624</v>
      </c>
      <c r="W656" t="s">
        <v>2624</v>
      </c>
      <c r="X656" t="s">
        <v>2624</v>
      </c>
      <c r="Y656" t="s">
        <v>2624</v>
      </c>
      <c r="Z656" t="s">
        <v>2624</v>
      </c>
      <c r="AA656" t="s">
        <v>2624</v>
      </c>
      <c r="AB656" t="s">
        <v>2624</v>
      </c>
      <c r="AC656" t="s">
        <v>2624</v>
      </c>
      <c r="AD656" t="s">
        <v>2624</v>
      </c>
      <c r="AE656" t="s">
        <v>64</v>
      </c>
      <c r="AF656" s="5">
        <v>45382</v>
      </c>
      <c r="AG656" t="s">
        <v>65</v>
      </c>
    </row>
    <row r="657" spans="1:33">
      <c r="A657" t="s">
        <v>2625</v>
      </c>
      <c r="B657" t="s">
        <v>53</v>
      </c>
      <c r="C657" s="5">
        <v>45292</v>
      </c>
      <c r="D657" s="5">
        <v>45382</v>
      </c>
      <c r="E657" t="s">
        <v>43</v>
      </c>
      <c r="F657" t="s">
        <v>96</v>
      </c>
      <c r="G657" t="s">
        <v>1269</v>
      </c>
      <c r="H657" t="s">
        <v>1269</v>
      </c>
      <c r="I657" t="s">
        <v>56</v>
      </c>
      <c r="J657" t="s">
        <v>2626</v>
      </c>
      <c r="K657" t="s">
        <v>152</v>
      </c>
      <c r="L657" t="s">
        <v>810</v>
      </c>
      <c r="M657" t="s">
        <v>50</v>
      </c>
      <c r="N657" t="s">
        <v>101</v>
      </c>
      <c r="O657" t="s">
        <v>61</v>
      </c>
      <c r="P657" t="s">
        <v>102</v>
      </c>
      <c r="Q657" t="s">
        <v>61</v>
      </c>
      <c r="R657" t="s">
        <v>2627</v>
      </c>
      <c r="S657" t="s">
        <v>2627</v>
      </c>
      <c r="T657" t="s">
        <v>2627</v>
      </c>
      <c r="U657" t="s">
        <v>2627</v>
      </c>
      <c r="V657" t="s">
        <v>2627</v>
      </c>
      <c r="W657" t="s">
        <v>2627</v>
      </c>
      <c r="X657" t="s">
        <v>2627</v>
      </c>
      <c r="Y657" t="s">
        <v>2627</v>
      </c>
      <c r="Z657" t="s">
        <v>2627</v>
      </c>
      <c r="AA657" t="s">
        <v>2627</v>
      </c>
      <c r="AB657" t="s">
        <v>2627</v>
      </c>
      <c r="AC657" t="s">
        <v>2627</v>
      </c>
      <c r="AD657" t="s">
        <v>2627</v>
      </c>
      <c r="AE657" t="s">
        <v>64</v>
      </c>
      <c r="AF657" s="5">
        <v>45382</v>
      </c>
      <c r="AG657" t="s">
        <v>65</v>
      </c>
    </row>
    <row r="658" spans="1:33">
      <c r="A658" t="s">
        <v>2628</v>
      </c>
      <c r="B658" t="s">
        <v>53</v>
      </c>
      <c r="C658" s="5">
        <v>45292</v>
      </c>
      <c r="D658" s="5">
        <v>45382</v>
      </c>
      <c r="E658" t="s">
        <v>41</v>
      </c>
      <c r="F658" t="s">
        <v>204</v>
      </c>
      <c r="G658" t="s">
        <v>205</v>
      </c>
      <c r="H658" t="s">
        <v>205</v>
      </c>
      <c r="I658" t="s">
        <v>347</v>
      </c>
      <c r="J658" t="s">
        <v>1518</v>
      </c>
      <c r="K658" t="s">
        <v>58</v>
      </c>
      <c r="L658" t="s">
        <v>123</v>
      </c>
      <c r="M658" t="s">
        <v>51</v>
      </c>
      <c r="N658" t="s">
        <v>209</v>
      </c>
      <c r="O658" t="s">
        <v>61</v>
      </c>
      <c r="P658" t="s">
        <v>210</v>
      </c>
      <c r="Q658" t="s">
        <v>61</v>
      </c>
      <c r="R658" t="s">
        <v>2629</v>
      </c>
      <c r="S658" t="s">
        <v>2629</v>
      </c>
      <c r="T658" t="s">
        <v>2629</v>
      </c>
      <c r="U658" t="s">
        <v>2629</v>
      </c>
      <c r="V658" t="s">
        <v>2629</v>
      </c>
      <c r="W658" t="s">
        <v>2629</v>
      </c>
      <c r="X658" t="s">
        <v>2629</v>
      </c>
      <c r="Y658" t="s">
        <v>2629</v>
      </c>
      <c r="Z658" t="s">
        <v>2629</v>
      </c>
      <c r="AA658" t="s">
        <v>2629</v>
      </c>
      <c r="AB658" t="s">
        <v>2629</v>
      </c>
      <c r="AC658" t="s">
        <v>2629</v>
      </c>
      <c r="AD658" t="s">
        <v>2629</v>
      </c>
      <c r="AE658" t="s">
        <v>64</v>
      </c>
      <c r="AF658" s="5">
        <v>45382</v>
      </c>
      <c r="AG658" t="s">
        <v>65</v>
      </c>
    </row>
    <row r="659" spans="1:33">
      <c r="A659" t="s">
        <v>2630</v>
      </c>
      <c r="B659" t="s">
        <v>53</v>
      </c>
      <c r="C659" s="5">
        <v>45292</v>
      </c>
      <c r="D659" s="5">
        <v>45382</v>
      </c>
      <c r="E659" t="s">
        <v>43</v>
      </c>
      <c r="F659" t="s">
        <v>1242</v>
      </c>
      <c r="G659" t="s">
        <v>1243</v>
      </c>
      <c r="H659" t="s">
        <v>1243</v>
      </c>
      <c r="I659" t="s">
        <v>347</v>
      </c>
      <c r="J659" t="s">
        <v>794</v>
      </c>
      <c r="K659" t="s">
        <v>1244</v>
      </c>
      <c r="L659" t="s">
        <v>1245</v>
      </c>
      <c r="M659" t="s">
        <v>50</v>
      </c>
      <c r="N659" t="s">
        <v>2631</v>
      </c>
      <c r="O659" t="s">
        <v>61</v>
      </c>
      <c r="P659" t="s">
        <v>1247</v>
      </c>
      <c r="Q659" t="s">
        <v>61</v>
      </c>
      <c r="R659" t="s">
        <v>2632</v>
      </c>
      <c r="S659" t="s">
        <v>2632</v>
      </c>
      <c r="T659" t="s">
        <v>2632</v>
      </c>
      <c r="U659" t="s">
        <v>2632</v>
      </c>
      <c r="V659" t="s">
        <v>2632</v>
      </c>
      <c r="W659" t="s">
        <v>2632</v>
      </c>
      <c r="X659" t="s">
        <v>2632</v>
      </c>
      <c r="Y659" t="s">
        <v>2632</v>
      </c>
      <c r="Z659" t="s">
        <v>2632</v>
      </c>
      <c r="AA659" t="s">
        <v>2632</v>
      </c>
      <c r="AB659" t="s">
        <v>2632</v>
      </c>
      <c r="AC659" t="s">
        <v>2632</v>
      </c>
      <c r="AD659" t="s">
        <v>2632</v>
      </c>
      <c r="AE659" t="s">
        <v>64</v>
      </c>
      <c r="AF659" s="5">
        <v>45382</v>
      </c>
      <c r="AG659" t="s">
        <v>65</v>
      </c>
    </row>
    <row r="660" spans="1:33">
      <c r="A660" t="s">
        <v>2633</v>
      </c>
      <c r="B660" t="s">
        <v>53</v>
      </c>
      <c r="C660" s="5">
        <v>45292</v>
      </c>
      <c r="D660" s="5">
        <v>45382</v>
      </c>
      <c r="E660" t="s">
        <v>40</v>
      </c>
      <c r="F660" t="s">
        <v>1316</v>
      </c>
      <c r="G660" t="s">
        <v>1317</v>
      </c>
      <c r="H660" t="s">
        <v>1317</v>
      </c>
      <c r="I660" t="s">
        <v>181</v>
      </c>
      <c r="J660" t="s">
        <v>2320</v>
      </c>
      <c r="K660" t="s">
        <v>2321</v>
      </c>
      <c r="L660" t="s">
        <v>2322</v>
      </c>
      <c r="M660" t="s">
        <v>50</v>
      </c>
      <c r="N660" t="s">
        <v>1321</v>
      </c>
      <c r="O660" t="s">
        <v>61</v>
      </c>
      <c r="P660" t="s">
        <v>1322</v>
      </c>
      <c r="Q660" t="s">
        <v>61</v>
      </c>
      <c r="R660" t="s">
        <v>2634</v>
      </c>
      <c r="S660" t="s">
        <v>2634</v>
      </c>
      <c r="T660" t="s">
        <v>2634</v>
      </c>
      <c r="U660" t="s">
        <v>2634</v>
      </c>
      <c r="V660" t="s">
        <v>2634</v>
      </c>
      <c r="W660" t="s">
        <v>2634</v>
      </c>
      <c r="X660" t="s">
        <v>2634</v>
      </c>
      <c r="Y660" t="s">
        <v>2634</v>
      </c>
      <c r="Z660" t="s">
        <v>2634</v>
      </c>
      <c r="AA660" t="s">
        <v>2634</v>
      </c>
      <c r="AB660" t="s">
        <v>2634</v>
      </c>
      <c r="AC660" t="s">
        <v>2634</v>
      </c>
      <c r="AD660" t="s">
        <v>2634</v>
      </c>
      <c r="AE660" t="s">
        <v>64</v>
      </c>
      <c r="AF660" s="5">
        <v>45382</v>
      </c>
      <c r="AG660" t="s">
        <v>65</v>
      </c>
    </row>
    <row r="661" spans="1:33">
      <c r="A661" t="s">
        <v>2635</v>
      </c>
      <c r="B661" t="s">
        <v>53</v>
      </c>
      <c r="C661" s="5">
        <v>45292</v>
      </c>
      <c r="D661" s="5">
        <v>45382</v>
      </c>
      <c r="E661" t="s">
        <v>43</v>
      </c>
      <c r="F661" t="s">
        <v>120</v>
      </c>
      <c r="G661" t="s">
        <v>121</v>
      </c>
      <c r="H661" t="s">
        <v>121</v>
      </c>
      <c r="I661" t="s">
        <v>106</v>
      </c>
      <c r="J661" t="s">
        <v>107</v>
      </c>
      <c r="K661" t="s">
        <v>364</v>
      </c>
      <c r="L661" t="s">
        <v>2636</v>
      </c>
      <c r="M661" t="s">
        <v>50</v>
      </c>
      <c r="N661" t="s">
        <v>124</v>
      </c>
      <c r="O661" t="s">
        <v>61</v>
      </c>
      <c r="P661" t="s">
        <v>125</v>
      </c>
      <c r="Q661" t="s">
        <v>61</v>
      </c>
      <c r="R661" t="s">
        <v>2637</v>
      </c>
      <c r="S661" t="s">
        <v>2637</v>
      </c>
      <c r="T661" t="s">
        <v>2637</v>
      </c>
      <c r="U661" t="s">
        <v>2637</v>
      </c>
      <c r="V661" t="s">
        <v>2637</v>
      </c>
      <c r="W661" t="s">
        <v>2637</v>
      </c>
      <c r="X661" t="s">
        <v>2637</v>
      </c>
      <c r="Y661" t="s">
        <v>2637</v>
      </c>
      <c r="Z661" t="s">
        <v>2637</v>
      </c>
      <c r="AA661" t="s">
        <v>2637</v>
      </c>
      <c r="AB661" t="s">
        <v>2637</v>
      </c>
      <c r="AC661" t="s">
        <v>2637</v>
      </c>
      <c r="AD661" t="s">
        <v>2637</v>
      </c>
      <c r="AE661" t="s">
        <v>64</v>
      </c>
      <c r="AF661" s="5">
        <v>45382</v>
      </c>
      <c r="AG661" t="s">
        <v>65</v>
      </c>
    </row>
    <row r="662" spans="1:33">
      <c r="A662" t="s">
        <v>2638</v>
      </c>
      <c r="B662" t="s">
        <v>53</v>
      </c>
      <c r="C662" s="5">
        <v>45292</v>
      </c>
      <c r="D662" s="5">
        <v>45382</v>
      </c>
      <c r="E662" t="s">
        <v>47</v>
      </c>
      <c r="F662" t="s">
        <v>271</v>
      </c>
      <c r="G662" t="s">
        <v>272</v>
      </c>
      <c r="H662" t="s">
        <v>272</v>
      </c>
      <c r="I662" t="s">
        <v>79</v>
      </c>
      <c r="J662" t="s">
        <v>1312</v>
      </c>
      <c r="K662" t="s">
        <v>183</v>
      </c>
      <c r="L662" t="s">
        <v>1313</v>
      </c>
      <c r="M662" t="s">
        <v>51</v>
      </c>
      <c r="N662" t="s">
        <v>276</v>
      </c>
      <c r="O662" t="s">
        <v>61</v>
      </c>
      <c r="P662" t="s">
        <v>277</v>
      </c>
      <c r="Q662" t="s">
        <v>61</v>
      </c>
      <c r="R662" t="s">
        <v>2639</v>
      </c>
      <c r="S662" t="s">
        <v>2639</v>
      </c>
      <c r="T662" t="s">
        <v>2639</v>
      </c>
      <c r="U662" t="s">
        <v>2639</v>
      </c>
      <c r="V662" t="s">
        <v>2639</v>
      </c>
      <c r="W662" t="s">
        <v>2639</v>
      </c>
      <c r="X662" t="s">
        <v>2639</v>
      </c>
      <c r="Y662" t="s">
        <v>2639</v>
      </c>
      <c r="Z662" t="s">
        <v>2639</v>
      </c>
      <c r="AA662" t="s">
        <v>2639</v>
      </c>
      <c r="AB662" t="s">
        <v>2639</v>
      </c>
      <c r="AC662" t="s">
        <v>2639</v>
      </c>
      <c r="AD662" t="s">
        <v>2639</v>
      </c>
      <c r="AE662" t="s">
        <v>64</v>
      </c>
      <c r="AF662" s="5">
        <v>45382</v>
      </c>
      <c r="AG662" t="s">
        <v>65</v>
      </c>
    </row>
    <row r="663" spans="1:33">
      <c r="A663" t="s">
        <v>2640</v>
      </c>
      <c r="B663" t="s">
        <v>53</v>
      </c>
      <c r="C663" s="5">
        <v>45292</v>
      </c>
      <c r="D663" s="5">
        <v>45382</v>
      </c>
      <c r="E663" t="s">
        <v>41</v>
      </c>
      <c r="F663" t="s">
        <v>1368</v>
      </c>
      <c r="G663" t="s">
        <v>1369</v>
      </c>
      <c r="H663" t="s">
        <v>1369</v>
      </c>
      <c r="I663" t="s">
        <v>79</v>
      </c>
      <c r="J663" t="s">
        <v>2641</v>
      </c>
      <c r="K663" t="s">
        <v>2642</v>
      </c>
      <c r="L663" t="s">
        <v>1313</v>
      </c>
      <c r="M663" t="s">
        <v>51</v>
      </c>
      <c r="N663" t="s">
        <v>380</v>
      </c>
      <c r="O663" t="s">
        <v>61</v>
      </c>
      <c r="P663" t="s">
        <v>381</v>
      </c>
      <c r="Q663" t="s">
        <v>61</v>
      </c>
      <c r="R663" t="s">
        <v>2643</v>
      </c>
      <c r="S663" t="s">
        <v>2643</v>
      </c>
      <c r="T663" t="s">
        <v>2643</v>
      </c>
      <c r="U663" t="s">
        <v>2643</v>
      </c>
      <c r="V663" t="s">
        <v>2643</v>
      </c>
      <c r="W663" t="s">
        <v>2643</v>
      </c>
      <c r="X663" t="s">
        <v>2643</v>
      </c>
      <c r="Y663" t="s">
        <v>2643</v>
      </c>
      <c r="Z663" t="s">
        <v>2643</v>
      </c>
      <c r="AA663" t="s">
        <v>2643</v>
      </c>
      <c r="AB663" t="s">
        <v>2643</v>
      </c>
      <c r="AC663" t="s">
        <v>2643</v>
      </c>
      <c r="AD663" t="s">
        <v>2643</v>
      </c>
      <c r="AE663" t="s">
        <v>64</v>
      </c>
      <c r="AF663" s="5">
        <v>45382</v>
      </c>
      <c r="AG663" t="s">
        <v>65</v>
      </c>
    </row>
    <row r="664" spans="1:33">
      <c r="A664" t="s">
        <v>2644</v>
      </c>
      <c r="B664" t="s">
        <v>53</v>
      </c>
      <c r="C664" s="5">
        <v>45292</v>
      </c>
      <c r="D664" s="5">
        <v>45382</v>
      </c>
      <c r="E664" t="s">
        <v>43</v>
      </c>
      <c r="F664" t="s">
        <v>120</v>
      </c>
      <c r="G664" t="s">
        <v>2645</v>
      </c>
      <c r="H664" t="s">
        <v>2645</v>
      </c>
      <c r="I664" t="s">
        <v>79</v>
      </c>
      <c r="J664" t="s">
        <v>490</v>
      </c>
      <c r="K664" t="s">
        <v>2646</v>
      </c>
      <c r="L664" t="s">
        <v>82</v>
      </c>
      <c r="M664" t="s">
        <v>50</v>
      </c>
      <c r="N664" t="s">
        <v>124</v>
      </c>
      <c r="O664" t="s">
        <v>61</v>
      </c>
      <c r="P664" t="s">
        <v>125</v>
      </c>
      <c r="Q664" t="s">
        <v>61</v>
      </c>
      <c r="R664" t="s">
        <v>2647</v>
      </c>
      <c r="S664" t="s">
        <v>2647</v>
      </c>
      <c r="T664" t="s">
        <v>2647</v>
      </c>
      <c r="U664" t="s">
        <v>2647</v>
      </c>
      <c r="V664" t="s">
        <v>2647</v>
      </c>
      <c r="W664" t="s">
        <v>2647</v>
      </c>
      <c r="X664" t="s">
        <v>2647</v>
      </c>
      <c r="Y664" t="s">
        <v>2647</v>
      </c>
      <c r="Z664" t="s">
        <v>2647</v>
      </c>
      <c r="AA664" t="s">
        <v>2647</v>
      </c>
      <c r="AB664" t="s">
        <v>2647</v>
      </c>
      <c r="AC664" t="s">
        <v>2647</v>
      </c>
      <c r="AD664" t="s">
        <v>2647</v>
      </c>
      <c r="AE664" t="s">
        <v>64</v>
      </c>
      <c r="AF664" s="5">
        <v>45382</v>
      </c>
      <c r="AG664" t="s">
        <v>65</v>
      </c>
    </row>
    <row r="665" spans="1:33">
      <c r="A665" t="s">
        <v>2648</v>
      </c>
      <c r="B665" t="s">
        <v>53</v>
      </c>
      <c r="C665" s="5">
        <v>45292</v>
      </c>
      <c r="D665" s="5">
        <v>45382</v>
      </c>
      <c r="E665" t="s">
        <v>40</v>
      </c>
      <c r="F665" t="s">
        <v>1224</v>
      </c>
      <c r="G665" t="s">
        <v>1225</v>
      </c>
      <c r="H665" t="s">
        <v>1225</v>
      </c>
      <c r="I665" t="s">
        <v>347</v>
      </c>
      <c r="J665" t="s">
        <v>2649</v>
      </c>
      <c r="K665" t="s">
        <v>2650</v>
      </c>
      <c r="L665" t="s">
        <v>2651</v>
      </c>
      <c r="M665" t="s">
        <v>50</v>
      </c>
      <c r="N665" t="s">
        <v>1227</v>
      </c>
      <c r="O665" t="s">
        <v>61</v>
      </c>
      <c r="P665" t="s">
        <v>1228</v>
      </c>
      <c r="Q665" t="s">
        <v>61</v>
      </c>
      <c r="R665" t="s">
        <v>2652</v>
      </c>
      <c r="S665" t="s">
        <v>2652</v>
      </c>
      <c r="T665" t="s">
        <v>2652</v>
      </c>
      <c r="U665" t="s">
        <v>2652</v>
      </c>
      <c r="V665" t="s">
        <v>2652</v>
      </c>
      <c r="W665" t="s">
        <v>2652</v>
      </c>
      <c r="X665" t="s">
        <v>2652</v>
      </c>
      <c r="Y665" t="s">
        <v>2652</v>
      </c>
      <c r="Z665" t="s">
        <v>2652</v>
      </c>
      <c r="AA665" t="s">
        <v>2652</v>
      </c>
      <c r="AB665" t="s">
        <v>2652</v>
      </c>
      <c r="AC665" t="s">
        <v>2652</v>
      </c>
      <c r="AD665" t="s">
        <v>2652</v>
      </c>
      <c r="AE665" t="s">
        <v>64</v>
      </c>
      <c r="AF665" s="5">
        <v>45382</v>
      </c>
      <c r="AG665" t="s">
        <v>65</v>
      </c>
    </row>
    <row r="666" spans="1:33">
      <c r="A666" t="s">
        <v>2653</v>
      </c>
      <c r="B666" t="s">
        <v>53</v>
      </c>
      <c r="C666" s="5">
        <v>45292</v>
      </c>
      <c r="D666" s="5">
        <v>45382</v>
      </c>
      <c r="E666" t="s">
        <v>43</v>
      </c>
      <c r="F666" t="s">
        <v>96</v>
      </c>
      <c r="G666" t="s">
        <v>97</v>
      </c>
      <c r="H666" t="s">
        <v>97</v>
      </c>
      <c r="I666" t="s">
        <v>98</v>
      </c>
      <c r="J666" t="s">
        <v>584</v>
      </c>
      <c r="K666" t="s">
        <v>2443</v>
      </c>
      <c r="L666" t="s">
        <v>123</v>
      </c>
      <c r="M666" t="s">
        <v>50</v>
      </c>
      <c r="N666" t="s">
        <v>101</v>
      </c>
      <c r="O666" t="s">
        <v>61</v>
      </c>
      <c r="P666" t="s">
        <v>102</v>
      </c>
      <c r="Q666" t="s">
        <v>61</v>
      </c>
      <c r="R666" t="s">
        <v>2654</v>
      </c>
      <c r="S666" t="s">
        <v>2654</v>
      </c>
      <c r="T666" t="s">
        <v>2654</v>
      </c>
      <c r="U666" t="s">
        <v>2654</v>
      </c>
      <c r="V666" t="s">
        <v>2654</v>
      </c>
      <c r="W666" t="s">
        <v>2654</v>
      </c>
      <c r="X666" t="s">
        <v>2654</v>
      </c>
      <c r="Y666" t="s">
        <v>2654</v>
      </c>
      <c r="Z666" t="s">
        <v>2654</v>
      </c>
      <c r="AA666" t="s">
        <v>2654</v>
      </c>
      <c r="AB666" t="s">
        <v>2654</v>
      </c>
      <c r="AC666" t="s">
        <v>2654</v>
      </c>
      <c r="AD666" t="s">
        <v>2654</v>
      </c>
      <c r="AE666" t="s">
        <v>64</v>
      </c>
      <c r="AF666" s="5">
        <v>45382</v>
      </c>
      <c r="AG666" t="s">
        <v>65</v>
      </c>
    </row>
    <row r="667" spans="1:33">
      <c r="A667" t="s">
        <v>2655</v>
      </c>
      <c r="B667" t="s">
        <v>53</v>
      </c>
      <c r="C667" s="5">
        <v>45292</v>
      </c>
      <c r="D667" s="5">
        <v>45382</v>
      </c>
      <c r="E667" t="s">
        <v>43</v>
      </c>
      <c r="F667" t="s">
        <v>54</v>
      </c>
      <c r="G667" t="s">
        <v>221</v>
      </c>
      <c r="H667" t="s">
        <v>221</v>
      </c>
      <c r="I667" t="s">
        <v>106</v>
      </c>
      <c r="J667" t="s">
        <v>2656</v>
      </c>
      <c r="K667" t="s">
        <v>167</v>
      </c>
      <c r="L667" t="s">
        <v>1465</v>
      </c>
      <c r="M667" t="s">
        <v>51</v>
      </c>
      <c r="N667" t="s">
        <v>60</v>
      </c>
      <c r="O667" t="s">
        <v>61</v>
      </c>
      <c r="P667" t="s">
        <v>62</v>
      </c>
      <c r="Q667" t="s">
        <v>61</v>
      </c>
      <c r="R667" t="s">
        <v>2657</v>
      </c>
      <c r="S667" t="s">
        <v>2657</v>
      </c>
      <c r="T667" t="s">
        <v>2657</v>
      </c>
      <c r="U667" t="s">
        <v>2657</v>
      </c>
      <c r="V667" t="s">
        <v>2657</v>
      </c>
      <c r="W667" t="s">
        <v>2657</v>
      </c>
      <c r="X667" t="s">
        <v>2657</v>
      </c>
      <c r="Y667" t="s">
        <v>2657</v>
      </c>
      <c r="Z667" t="s">
        <v>2657</v>
      </c>
      <c r="AA667" t="s">
        <v>2657</v>
      </c>
      <c r="AB667" t="s">
        <v>2657</v>
      </c>
      <c r="AC667" t="s">
        <v>2657</v>
      </c>
      <c r="AD667" t="s">
        <v>2657</v>
      </c>
      <c r="AE667" t="s">
        <v>64</v>
      </c>
      <c r="AF667" s="5">
        <v>45382</v>
      </c>
      <c r="AG667" t="s">
        <v>65</v>
      </c>
    </row>
    <row r="668" spans="1:33">
      <c r="A668" t="s">
        <v>2658</v>
      </c>
      <c r="B668" t="s">
        <v>53</v>
      </c>
      <c r="C668" s="5">
        <v>45292</v>
      </c>
      <c r="D668" s="5">
        <v>45382</v>
      </c>
      <c r="E668" t="s">
        <v>43</v>
      </c>
      <c r="F668" t="s">
        <v>87</v>
      </c>
      <c r="G668" t="s">
        <v>88</v>
      </c>
      <c r="H668" t="s">
        <v>88</v>
      </c>
      <c r="I668" t="s">
        <v>69</v>
      </c>
      <c r="J668" t="s">
        <v>107</v>
      </c>
      <c r="K668" t="s">
        <v>2659</v>
      </c>
      <c r="L668" t="s">
        <v>2660</v>
      </c>
      <c r="M668" t="s">
        <v>50</v>
      </c>
      <c r="N668" t="s">
        <v>92</v>
      </c>
      <c r="O668" t="s">
        <v>61</v>
      </c>
      <c r="P668" t="s">
        <v>93</v>
      </c>
      <c r="Q668" t="s">
        <v>61</v>
      </c>
      <c r="R668" t="s">
        <v>2661</v>
      </c>
      <c r="S668" t="s">
        <v>2661</v>
      </c>
      <c r="T668" t="s">
        <v>2661</v>
      </c>
      <c r="U668" t="s">
        <v>2661</v>
      </c>
      <c r="V668" t="s">
        <v>2661</v>
      </c>
      <c r="W668" t="s">
        <v>2661</v>
      </c>
      <c r="X668" t="s">
        <v>2661</v>
      </c>
      <c r="Y668" t="s">
        <v>2661</v>
      </c>
      <c r="Z668" t="s">
        <v>2661</v>
      </c>
      <c r="AA668" t="s">
        <v>2661</v>
      </c>
      <c r="AB668" t="s">
        <v>2661</v>
      </c>
      <c r="AC668" t="s">
        <v>2661</v>
      </c>
      <c r="AD668" t="s">
        <v>2661</v>
      </c>
      <c r="AE668" t="s">
        <v>64</v>
      </c>
      <c r="AF668" s="5">
        <v>45382</v>
      </c>
      <c r="AG668" t="s">
        <v>65</v>
      </c>
    </row>
    <row r="669" spans="1:33">
      <c r="A669" t="s">
        <v>2662</v>
      </c>
      <c r="B669" t="s">
        <v>53</v>
      </c>
      <c r="C669" s="5">
        <v>45292</v>
      </c>
      <c r="D669" s="5">
        <v>45382</v>
      </c>
      <c r="E669" t="s">
        <v>43</v>
      </c>
      <c r="F669" t="s">
        <v>67</v>
      </c>
      <c r="G669" t="s">
        <v>68</v>
      </c>
      <c r="H669" t="s">
        <v>68</v>
      </c>
      <c r="I669" t="s">
        <v>106</v>
      </c>
      <c r="J669" t="s">
        <v>2663</v>
      </c>
      <c r="K669" t="s">
        <v>1889</v>
      </c>
      <c r="L669" t="s">
        <v>824</v>
      </c>
      <c r="M669" t="s">
        <v>51</v>
      </c>
      <c r="N669" t="s">
        <v>963</v>
      </c>
      <c r="O669" t="s">
        <v>61</v>
      </c>
      <c r="P669" t="s">
        <v>964</v>
      </c>
      <c r="Q669" t="s">
        <v>61</v>
      </c>
      <c r="R669" t="s">
        <v>2664</v>
      </c>
      <c r="S669" t="s">
        <v>2664</v>
      </c>
      <c r="T669" t="s">
        <v>2664</v>
      </c>
      <c r="U669" t="s">
        <v>2664</v>
      </c>
      <c r="V669" t="s">
        <v>2664</v>
      </c>
      <c r="W669" t="s">
        <v>2664</v>
      </c>
      <c r="X669" t="s">
        <v>2664</v>
      </c>
      <c r="Y669" t="s">
        <v>2664</v>
      </c>
      <c r="Z669" t="s">
        <v>2664</v>
      </c>
      <c r="AA669" t="s">
        <v>2664</v>
      </c>
      <c r="AB669" t="s">
        <v>2664</v>
      </c>
      <c r="AC669" t="s">
        <v>2664</v>
      </c>
      <c r="AD669" t="s">
        <v>2664</v>
      </c>
      <c r="AE669" t="s">
        <v>64</v>
      </c>
      <c r="AF669" s="5">
        <v>45382</v>
      </c>
      <c r="AG669" t="s">
        <v>65</v>
      </c>
    </row>
    <row r="670" spans="1:33">
      <c r="A670" t="s">
        <v>2665</v>
      </c>
      <c r="B670" t="s">
        <v>53</v>
      </c>
      <c r="C670" s="5">
        <v>45292</v>
      </c>
      <c r="D670" s="5">
        <v>45382</v>
      </c>
      <c r="E670" t="s">
        <v>41</v>
      </c>
      <c r="F670" t="s">
        <v>500</v>
      </c>
      <c r="G670" t="s">
        <v>501</v>
      </c>
      <c r="H670" t="s">
        <v>501</v>
      </c>
      <c r="I670" t="s">
        <v>347</v>
      </c>
      <c r="J670" t="s">
        <v>867</v>
      </c>
      <c r="K670" t="s">
        <v>152</v>
      </c>
      <c r="L670" t="s">
        <v>59</v>
      </c>
      <c r="M670" t="s">
        <v>50</v>
      </c>
      <c r="N670" t="s">
        <v>503</v>
      </c>
      <c r="O670" t="s">
        <v>61</v>
      </c>
      <c r="P670" t="s">
        <v>504</v>
      </c>
      <c r="Q670" t="s">
        <v>61</v>
      </c>
      <c r="R670" t="s">
        <v>2666</v>
      </c>
      <c r="S670" t="s">
        <v>2666</v>
      </c>
      <c r="T670" t="s">
        <v>2666</v>
      </c>
      <c r="U670" t="s">
        <v>2666</v>
      </c>
      <c r="V670" t="s">
        <v>2666</v>
      </c>
      <c r="W670" t="s">
        <v>2666</v>
      </c>
      <c r="X670" t="s">
        <v>2666</v>
      </c>
      <c r="Y670" t="s">
        <v>2666</v>
      </c>
      <c r="Z670" t="s">
        <v>2666</v>
      </c>
      <c r="AA670" t="s">
        <v>2666</v>
      </c>
      <c r="AB670" t="s">
        <v>2666</v>
      </c>
      <c r="AC670" t="s">
        <v>2666</v>
      </c>
      <c r="AD670" t="s">
        <v>2666</v>
      </c>
      <c r="AE670" t="s">
        <v>64</v>
      </c>
      <c r="AF670" s="5">
        <v>45382</v>
      </c>
      <c r="AG670" t="s">
        <v>65</v>
      </c>
    </row>
    <row r="671" spans="1:33">
      <c r="A671" t="s">
        <v>2667</v>
      </c>
      <c r="B671" t="s">
        <v>53</v>
      </c>
      <c r="C671" s="5">
        <v>45292</v>
      </c>
      <c r="D671" s="5">
        <v>45382</v>
      </c>
      <c r="E671" t="s">
        <v>43</v>
      </c>
      <c r="F671" t="s">
        <v>894</v>
      </c>
      <c r="G671" t="s">
        <v>895</v>
      </c>
      <c r="H671" t="s">
        <v>895</v>
      </c>
      <c r="I671" t="s">
        <v>56</v>
      </c>
      <c r="J671" t="s">
        <v>1070</v>
      </c>
      <c r="K671" t="s">
        <v>152</v>
      </c>
      <c r="L671" t="s">
        <v>59</v>
      </c>
      <c r="M671" t="s">
        <v>51</v>
      </c>
      <c r="N671" t="s">
        <v>380</v>
      </c>
      <c r="O671" t="s">
        <v>61</v>
      </c>
      <c r="P671" t="s">
        <v>381</v>
      </c>
      <c r="Q671" t="s">
        <v>61</v>
      </c>
      <c r="R671" t="s">
        <v>2668</v>
      </c>
      <c r="S671" t="s">
        <v>2668</v>
      </c>
      <c r="T671" t="s">
        <v>2668</v>
      </c>
      <c r="U671" t="s">
        <v>2668</v>
      </c>
      <c r="V671" t="s">
        <v>2668</v>
      </c>
      <c r="W671" t="s">
        <v>2668</v>
      </c>
      <c r="X671" t="s">
        <v>2668</v>
      </c>
      <c r="Y671" t="s">
        <v>2668</v>
      </c>
      <c r="Z671" t="s">
        <v>2668</v>
      </c>
      <c r="AA671" t="s">
        <v>2668</v>
      </c>
      <c r="AB671" t="s">
        <v>2668</v>
      </c>
      <c r="AC671" t="s">
        <v>2668</v>
      </c>
      <c r="AD671" t="s">
        <v>2668</v>
      </c>
      <c r="AE671" t="s">
        <v>64</v>
      </c>
      <c r="AF671" s="5">
        <v>45382</v>
      </c>
      <c r="AG671" t="s">
        <v>65</v>
      </c>
    </row>
    <row r="672" spans="1:33">
      <c r="A672" t="s">
        <v>2669</v>
      </c>
      <c r="B672" t="s">
        <v>53</v>
      </c>
      <c r="C672" s="5">
        <v>45292</v>
      </c>
      <c r="D672" s="5">
        <v>45382</v>
      </c>
      <c r="E672" t="s">
        <v>43</v>
      </c>
      <c r="F672" t="s">
        <v>54</v>
      </c>
      <c r="G672" t="s">
        <v>180</v>
      </c>
      <c r="H672" t="s">
        <v>180</v>
      </c>
      <c r="I672" t="s">
        <v>181</v>
      </c>
      <c r="J672" t="s">
        <v>656</v>
      </c>
      <c r="K672" t="s">
        <v>479</v>
      </c>
      <c r="L672" t="s">
        <v>1345</v>
      </c>
      <c r="M672" t="s">
        <v>50</v>
      </c>
      <c r="N672" t="s">
        <v>60</v>
      </c>
      <c r="O672" t="s">
        <v>61</v>
      </c>
      <c r="P672" t="s">
        <v>62</v>
      </c>
      <c r="Q672" t="s">
        <v>61</v>
      </c>
      <c r="R672" t="s">
        <v>2670</v>
      </c>
      <c r="S672" t="s">
        <v>2670</v>
      </c>
      <c r="T672" t="s">
        <v>2670</v>
      </c>
      <c r="U672" t="s">
        <v>2670</v>
      </c>
      <c r="V672" t="s">
        <v>2670</v>
      </c>
      <c r="W672" t="s">
        <v>2670</v>
      </c>
      <c r="X672" t="s">
        <v>2670</v>
      </c>
      <c r="Y672" t="s">
        <v>2670</v>
      </c>
      <c r="Z672" t="s">
        <v>2670</v>
      </c>
      <c r="AA672" t="s">
        <v>2670</v>
      </c>
      <c r="AB672" t="s">
        <v>2670</v>
      </c>
      <c r="AC672" t="s">
        <v>2670</v>
      </c>
      <c r="AD672" t="s">
        <v>2670</v>
      </c>
      <c r="AE672" t="s">
        <v>64</v>
      </c>
      <c r="AF672" s="5">
        <v>45382</v>
      </c>
      <c r="AG672" t="s">
        <v>65</v>
      </c>
    </row>
    <row r="673" spans="1:33">
      <c r="A673" t="s">
        <v>2671</v>
      </c>
      <c r="B673" t="s">
        <v>53</v>
      </c>
      <c r="C673" s="5">
        <v>45292</v>
      </c>
      <c r="D673" s="5">
        <v>45382</v>
      </c>
      <c r="E673" t="s">
        <v>43</v>
      </c>
      <c r="F673" t="s">
        <v>54</v>
      </c>
      <c r="G673" t="s">
        <v>180</v>
      </c>
      <c r="H673" t="s">
        <v>180</v>
      </c>
      <c r="I673" t="s">
        <v>181</v>
      </c>
      <c r="J673" t="s">
        <v>2672</v>
      </c>
      <c r="K673" t="s">
        <v>479</v>
      </c>
      <c r="L673" t="s">
        <v>1345</v>
      </c>
      <c r="M673" t="s">
        <v>50</v>
      </c>
      <c r="N673" t="s">
        <v>60</v>
      </c>
      <c r="O673" t="s">
        <v>61</v>
      </c>
      <c r="P673" t="s">
        <v>62</v>
      </c>
      <c r="Q673" t="s">
        <v>61</v>
      </c>
      <c r="R673" t="s">
        <v>2673</v>
      </c>
      <c r="S673" t="s">
        <v>2673</v>
      </c>
      <c r="T673" t="s">
        <v>2673</v>
      </c>
      <c r="U673" t="s">
        <v>2673</v>
      </c>
      <c r="V673" t="s">
        <v>2673</v>
      </c>
      <c r="W673" t="s">
        <v>2673</v>
      </c>
      <c r="X673" t="s">
        <v>2673</v>
      </c>
      <c r="Y673" t="s">
        <v>2673</v>
      </c>
      <c r="Z673" t="s">
        <v>2673</v>
      </c>
      <c r="AA673" t="s">
        <v>2673</v>
      </c>
      <c r="AB673" t="s">
        <v>2673</v>
      </c>
      <c r="AC673" t="s">
        <v>2673</v>
      </c>
      <c r="AD673" t="s">
        <v>2673</v>
      </c>
      <c r="AE673" t="s">
        <v>64</v>
      </c>
      <c r="AF673" s="5">
        <v>45382</v>
      </c>
      <c r="AG673" t="s">
        <v>65</v>
      </c>
    </row>
    <row r="674" spans="1:33">
      <c r="A674" t="s">
        <v>2674</v>
      </c>
      <c r="B674" t="s">
        <v>53</v>
      </c>
      <c r="C674" s="5">
        <v>45292</v>
      </c>
      <c r="D674" s="5">
        <v>45382</v>
      </c>
      <c r="E674" t="s">
        <v>43</v>
      </c>
      <c r="F674" t="s">
        <v>235</v>
      </c>
      <c r="G674" t="s">
        <v>346</v>
      </c>
      <c r="H674" t="s">
        <v>346</v>
      </c>
      <c r="I674" t="s">
        <v>106</v>
      </c>
      <c r="J674" t="s">
        <v>2675</v>
      </c>
      <c r="K674" t="s">
        <v>2676</v>
      </c>
      <c r="L674" t="s">
        <v>2677</v>
      </c>
      <c r="M674" t="s">
        <v>51</v>
      </c>
      <c r="N674" t="s">
        <v>240</v>
      </c>
      <c r="O674" t="s">
        <v>61</v>
      </c>
      <c r="P674" t="s">
        <v>241</v>
      </c>
      <c r="Q674" t="s">
        <v>61</v>
      </c>
      <c r="R674" t="s">
        <v>2678</v>
      </c>
      <c r="S674" t="s">
        <v>2678</v>
      </c>
      <c r="T674" t="s">
        <v>2678</v>
      </c>
      <c r="U674" t="s">
        <v>2678</v>
      </c>
      <c r="V674" t="s">
        <v>2678</v>
      </c>
      <c r="W674" t="s">
        <v>2678</v>
      </c>
      <c r="X674" t="s">
        <v>2678</v>
      </c>
      <c r="Y674" t="s">
        <v>2678</v>
      </c>
      <c r="Z674" t="s">
        <v>2678</v>
      </c>
      <c r="AA674" t="s">
        <v>2678</v>
      </c>
      <c r="AB674" t="s">
        <v>2678</v>
      </c>
      <c r="AC674" t="s">
        <v>2678</v>
      </c>
      <c r="AD674" t="s">
        <v>2678</v>
      </c>
      <c r="AE674" t="s">
        <v>64</v>
      </c>
      <c r="AF674" s="5">
        <v>45382</v>
      </c>
      <c r="AG674" t="s">
        <v>65</v>
      </c>
    </row>
    <row r="675" spans="1:33">
      <c r="A675" t="s">
        <v>2679</v>
      </c>
      <c r="B675" t="s">
        <v>53</v>
      </c>
      <c r="C675" s="5">
        <v>45292</v>
      </c>
      <c r="D675" s="5">
        <v>45382</v>
      </c>
      <c r="E675" t="s">
        <v>43</v>
      </c>
      <c r="F675" t="s">
        <v>894</v>
      </c>
      <c r="G675" t="s">
        <v>895</v>
      </c>
      <c r="H675" t="s">
        <v>895</v>
      </c>
      <c r="I675" t="s">
        <v>98</v>
      </c>
      <c r="J675" t="s">
        <v>2680</v>
      </c>
      <c r="K675" t="s">
        <v>2681</v>
      </c>
      <c r="L675" t="s">
        <v>2682</v>
      </c>
      <c r="M675" t="s">
        <v>51</v>
      </c>
      <c r="N675" t="s">
        <v>380</v>
      </c>
      <c r="O675" t="s">
        <v>61</v>
      </c>
      <c r="P675" t="s">
        <v>381</v>
      </c>
      <c r="Q675" t="s">
        <v>61</v>
      </c>
      <c r="R675" t="s">
        <v>2683</v>
      </c>
      <c r="S675" t="s">
        <v>2683</v>
      </c>
      <c r="T675" t="s">
        <v>2683</v>
      </c>
      <c r="U675" t="s">
        <v>2683</v>
      </c>
      <c r="V675" t="s">
        <v>2683</v>
      </c>
      <c r="W675" t="s">
        <v>2683</v>
      </c>
      <c r="X675" t="s">
        <v>2683</v>
      </c>
      <c r="Y675" t="s">
        <v>2683</v>
      </c>
      <c r="Z675" t="s">
        <v>2683</v>
      </c>
      <c r="AA675" t="s">
        <v>2683</v>
      </c>
      <c r="AB675" t="s">
        <v>2683</v>
      </c>
      <c r="AC675" t="s">
        <v>2683</v>
      </c>
      <c r="AD675" t="s">
        <v>2683</v>
      </c>
      <c r="AE675" t="s">
        <v>64</v>
      </c>
      <c r="AF675" s="5">
        <v>45382</v>
      </c>
      <c r="AG675" t="s">
        <v>65</v>
      </c>
    </row>
    <row r="676" spans="1:33">
      <c r="A676" t="s">
        <v>2684</v>
      </c>
      <c r="B676" t="s">
        <v>53</v>
      </c>
      <c r="C676" s="5">
        <v>45292</v>
      </c>
      <c r="D676" s="5">
        <v>45382</v>
      </c>
      <c r="E676" t="s">
        <v>43</v>
      </c>
      <c r="F676" t="s">
        <v>96</v>
      </c>
      <c r="G676" t="s">
        <v>105</v>
      </c>
      <c r="H676" t="s">
        <v>105</v>
      </c>
      <c r="I676" t="s">
        <v>106</v>
      </c>
      <c r="J676" t="s">
        <v>2107</v>
      </c>
      <c r="K676" t="s">
        <v>2685</v>
      </c>
      <c r="L676" t="s">
        <v>216</v>
      </c>
      <c r="M676" t="s">
        <v>51</v>
      </c>
      <c r="N676" t="s">
        <v>101</v>
      </c>
      <c r="O676" t="s">
        <v>61</v>
      </c>
      <c r="P676" t="s">
        <v>102</v>
      </c>
      <c r="Q676" t="s">
        <v>61</v>
      </c>
      <c r="R676" t="s">
        <v>2686</v>
      </c>
      <c r="S676" t="s">
        <v>2686</v>
      </c>
      <c r="T676" t="s">
        <v>2686</v>
      </c>
      <c r="U676" t="s">
        <v>2686</v>
      </c>
      <c r="V676" t="s">
        <v>2686</v>
      </c>
      <c r="W676" t="s">
        <v>2686</v>
      </c>
      <c r="X676" t="s">
        <v>2686</v>
      </c>
      <c r="Y676" t="s">
        <v>2686</v>
      </c>
      <c r="Z676" t="s">
        <v>2686</v>
      </c>
      <c r="AA676" t="s">
        <v>2686</v>
      </c>
      <c r="AB676" t="s">
        <v>2686</v>
      </c>
      <c r="AC676" t="s">
        <v>2686</v>
      </c>
      <c r="AD676" t="s">
        <v>2686</v>
      </c>
      <c r="AE676" t="s">
        <v>64</v>
      </c>
      <c r="AF676" s="5">
        <v>45382</v>
      </c>
      <c r="AG676" t="s">
        <v>65</v>
      </c>
    </row>
    <row r="677" spans="1:33">
      <c r="A677" t="s">
        <v>2687</v>
      </c>
      <c r="B677" t="s">
        <v>53</v>
      </c>
      <c r="C677" s="5">
        <v>45292</v>
      </c>
      <c r="D677" s="5">
        <v>45382</v>
      </c>
      <c r="E677" t="s">
        <v>43</v>
      </c>
      <c r="F677" t="s">
        <v>96</v>
      </c>
      <c r="G677" t="s">
        <v>97</v>
      </c>
      <c r="H677" t="s">
        <v>97</v>
      </c>
      <c r="I677" t="s">
        <v>98</v>
      </c>
      <c r="J677" t="s">
        <v>1403</v>
      </c>
      <c r="K677" t="s">
        <v>216</v>
      </c>
      <c r="L677" t="s">
        <v>1089</v>
      </c>
      <c r="M677" t="s">
        <v>50</v>
      </c>
      <c r="N677" t="s">
        <v>101</v>
      </c>
      <c r="O677" t="s">
        <v>61</v>
      </c>
      <c r="P677" t="s">
        <v>102</v>
      </c>
      <c r="Q677" t="s">
        <v>61</v>
      </c>
      <c r="R677" t="s">
        <v>2688</v>
      </c>
      <c r="S677" t="s">
        <v>2688</v>
      </c>
      <c r="T677" t="s">
        <v>2688</v>
      </c>
      <c r="U677" t="s">
        <v>2688</v>
      </c>
      <c r="V677" t="s">
        <v>2688</v>
      </c>
      <c r="W677" t="s">
        <v>2688</v>
      </c>
      <c r="X677" t="s">
        <v>2688</v>
      </c>
      <c r="Y677" t="s">
        <v>2688</v>
      </c>
      <c r="Z677" t="s">
        <v>2688</v>
      </c>
      <c r="AA677" t="s">
        <v>2688</v>
      </c>
      <c r="AB677" t="s">
        <v>2688</v>
      </c>
      <c r="AC677" t="s">
        <v>2688</v>
      </c>
      <c r="AD677" t="s">
        <v>2688</v>
      </c>
      <c r="AE677" t="s">
        <v>64</v>
      </c>
      <c r="AF677" s="5">
        <v>45382</v>
      </c>
      <c r="AG677" t="s">
        <v>65</v>
      </c>
    </row>
    <row r="678" spans="1:33">
      <c r="A678" t="s">
        <v>2689</v>
      </c>
      <c r="B678" t="s">
        <v>53</v>
      </c>
      <c r="C678" s="5">
        <v>45292</v>
      </c>
      <c r="D678" s="5">
        <v>45382</v>
      </c>
      <c r="E678" t="s">
        <v>43</v>
      </c>
      <c r="F678" t="s">
        <v>326</v>
      </c>
      <c r="G678" t="s">
        <v>256</v>
      </c>
      <c r="H678" t="s">
        <v>256</v>
      </c>
      <c r="I678" t="s">
        <v>79</v>
      </c>
      <c r="J678" t="s">
        <v>2538</v>
      </c>
      <c r="K678" t="s">
        <v>152</v>
      </c>
      <c r="L678" t="s">
        <v>2539</v>
      </c>
      <c r="M678" t="s">
        <v>51</v>
      </c>
      <c r="N678" t="s">
        <v>329</v>
      </c>
      <c r="O678" t="s">
        <v>61</v>
      </c>
      <c r="P678" t="s">
        <v>330</v>
      </c>
      <c r="Q678" t="s">
        <v>61</v>
      </c>
      <c r="R678" t="s">
        <v>2690</v>
      </c>
      <c r="S678" t="s">
        <v>2690</v>
      </c>
      <c r="T678" t="s">
        <v>2690</v>
      </c>
      <c r="U678" t="s">
        <v>2690</v>
      </c>
      <c r="V678" t="s">
        <v>2690</v>
      </c>
      <c r="W678" t="s">
        <v>2690</v>
      </c>
      <c r="X678" t="s">
        <v>2690</v>
      </c>
      <c r="Y678" t="s">
        <v>2690</v>
      </c>
      <c r="Z678" t="s">
        <v>2690</v>
      </c>
      <c r="AA678" t="s">
        <v>2690</v>
      </c>
      <c r="AB678" t="s">
        <v>2690</v>
      </c>
      <c r="AC678" t="s">
        <v>2690</v>
      </c>
      <c r="AD678" t="s">
        <v>2690</v>
      </c>
      <c r="AE678" t="s">
        <v>64</v>
      </c>
      <c r="AF678" s="5">
        <v>45382</v>
      </c>
      <c r="AG678" t="s">
        <v>65</v>
      </c>
    </row>
    <row r="679" spans="1:33">
      <c r="A679" t="s">
        <v>2691</v>
      </c>
      <c r="B679" t="s">
        <v>53</v>
      </c>
      <c r="C679" s="5">
        <v>45292</v>
      </c>
      <c r="D679" s="5">
        <v>45382</v>
      </c>
      <c r="E679" t="s">
        <v>41</v>
      </c>
      <c r="F679" t="s">
        <v>149</v>
      </c>
      <c r="G679" t="s">
        <v>150</v>
      </c>
      <c r="H679" t="s">
        <v>150</v>
      </c>
      <c r="I679" t="s">
        <v>181</v>
      </c>
      <c r="J679" t="s">
        <v>2692</v>
      </c>
      <c r="K679" t="s">
        <v>2693</v>
      </c>
      <c r="L679" t="s">
        <v>572</v>
      </c>
      <c r="M679" t="s">
        <v>51</v>
      </c>
      <c r="N679" t="s">
        <v>153</v>
      </c>
      <c r="O679" t="s">
        <v>61</v>
      </c>
      <c r="P679" t="s">
        <v>154</v>
      </c>
      <c r="Q679" t="s">
        <v>61</v>
      </c>
      <c r="R679" t="s">
        <v>2694</v>
      </c>
      <c r="S679" t="s">
        <v>2694</v>
      </c>
      <c r="T679" t="s">
        <v>2694</v>
      </c>
      <c r="U679" t="s">
        <v>2694</v>
      </c>
      <c r="V679" t="s">
        <v>2694</v>
      </c>
      <c r="W679" t="s">
        <v>2694</v>
      </c>
      <c r="X679" t="s">
        <v>2694</v>
      </c>
      <c r="Y679" t="s">
        <v>2694</v>
      </c>
      <c r="Z679" t="s">
        <v>2694</v>
      </c>
      <c r="AA679" t="s">
        <v>2694</v>
      </c>
      <c r="AB679" t="s">
        <v>2694</v>
      </c>
      <c r="AC679" t="s">
        <v>2694</v>
      </c>
      <c r="AD679" t="s">
        <v>2694</v>
      </c>
      <c r="AE679" t="s">
        <v>64</v>
      </c>
      <c r="AF679" s="5">
        <v>45382</v>
      </c>
      <c r="AG679" t="s">
        <v>65</v>
      </c>
    </row>
    <row r="680" spans="1:33">
      <c r="A680" t="s">
        <v>2695</v>
      </c>
      <c r="B680" t="s">
        <v>53</v>
      </c>
      <c r="C680" s="5">
        <v>45292</v>
      </c>
      <c r="D680" s="5">
        <v>45382</v>
      </c>
      <c r="E680" t="s">
        <v>43</v>
      </c>
      <c r="F680" t="s">
        <v>170</v>
      </c>
      <c r="G680" t="s">
        <v>171</v>
      </c>
      <c r="H680" t="s">
        <v>171</v>
      </c>
      <c r="I680" t="s">
        <v>98</v>
      </c>
      <c r="J680" t="s">
        <v>2696</v>
      </c>
      <c r="K680" t="s">
        <v>2697</v>
      </c>
      <c r="L680" t="s">
        <v>2134</v>
      </c>
      <c r="M680" t="s">
        <v>50</v>
      </c>
      <c r="N680" t="s">
        <v>176</v>
      </c>
      <c r="O680" t="s">
        <v>61</v>
      </c>
      <c r="P680" t="s">
        <v>177</v>
      </c>
      <c r="Q680" t="s">
        <v>61</v>
      </c>
      <c r="R680" t="s">
        <v>2698</v>
      </c>
      <c r="S680" t="s">
        <v>2698</v>
      </c>
      <c r="T680" t="s">
        <v>2698</v>
      </c>
      <c r="U680" t="s">
        <v>2698</v>
      </c>
      <c r="V680" t="s">
        <v>2698</v>
      </c>
      <c r="W680" t="s">
        <v>2698</v>
      </c>
      <c r="X680" t="s">
        <v>2698</v>
      </c>
      <c r="Y680" t="s">
        <v>2698</v>
      </c>
      <c r="Z680" t="s">
        <v>2698</v>
      </c>
      <c r="AA680" t="s">
        <v>2698</v>
      </c>
      <c r="AB680" t="s">
        <v>2698</v>
      </c>
      <c r="AC680" t="s">
        <v>2698</v>
      </c>
      <c r="AD680" t="s">
        <v>2698</v>
      </c>
      <c r="AE680" t="s">
        <v>64</v>
      </c>
      <c r="AF680" s="5">
        <v>45382</v>
      </c>
      <c r="AG680" t="s">
        <v>65</v>
      </c>
    </row>
    <row r="681" spans="1:33">
      <c r="A681" t="s">
        <v>2699</v>
      </c>
      <c r="B681" t="s">
        <v>53</v>
      </c>
      <c r="C681" s="5">
        <v>45292</v>
      </c>
      <c r="D681" s="5">
        <v>45382</v>
      </c>
      <c r="E681" t="s">
        <v>47</v>
      </c>
      <c r="F681" t="s">
        <v>931</v>
      </c>
      <c r="G681" t="s">
        <v>932</v>
      </c>
      <c r="H681" t="s">
        <v>932</v>
      </c>
      <c r="I681" t="s">
        <v>79</v>
      </c>
      <c r="J681" t="s">
        <v>2700</v>
      </c>
      <c r="K681" t="s">
        <v>2701</v>
      </c>
      <c r="L681" t="s">
        <v>2542</v>
      </c>
      <c r="M681" t="s">
        <v>50</v>
      </c>
      <c r="N681" t="s">
        <v>935</v>
      </c>
      <c r="O681" t="s">
        <v>61</v>
      </c>
      <c r="P681" t="s">
        <v>936</v>
      </c>
      <c r="Q681" t="s">
        <v>61</v>
      </c>
      <c r="R681" t="s">
        <v>2702</v>
      </c>
      <c r="S681" t="s">
        <v>2702</v>
      </c>
      <c r="T681" t="s">
        <v>2702</v>
      </c>
      <c r="U681" t="s">
        <v>2702</v>
      </c>
      <c r="V681" t="s">
        <v>2702</v>
      </c>
      <c r="W681" t="s">
        <v>2702</v>
      </c>
      <c r="X681" t="s">
        <v>2702</v>
      </c>
      <c r="Y681" t="s">
        <v>2702</v>
      </c>
      <c r="Z681" t="s">
        <v>2702</v>
      </c>
      <c r="AA681" t="s">
        <v>2702</v>
      </c>
      <c r="AB681" t="s">
        <v>2702</v>
      </c>
      <c r="AC681" t="s">
        <v>2702</v>
      </c>
      <c r="AD681" t="s">
        <v>2702</v>
      </c>
      <c r="AE681" t="s">
        <v>64</v>
      </c>
      <c r="AF681" s="5">
        <v>45382</v>
      </c>
      <c r="AG681" t="s">
        <v>65</v>
      </c>
    </row>
    <row r="682" spans="1:33">
      <c r="A682" t="s">
        <v>2703</v>
      </c>
      <c r="B682" t="s">
        <v>53</v>
      </c>
      <c r="C682" s="5">
        <v>45292</v>
      </c>
      <c r="D682" s="5">
        <v>45382</v>
      </c>
      <c r="E682" t="s">
        <v>41</v>
      </c>
      <c r="F682" t="s">
        <v>632</v>
      </c>
      <c r="G682" t="s">
        <v>633</v>
      </c>
      <c r="H682" t="s">
        <v>633</v>
      </c>
      <c r="I682" t="s">
        <v>56</v>
      </c>
      <c r="J682" t="s">
        <v>2704</v>
      </c>
      <c r="K682" t="s">
        <v>152</v>
      </c>
      <c r="L682" t="s">
        <v>620</v>
      </c>
      <c r="M682" t="s">
        <v>51</v>
      </c>
      <c r="N682" t="s">
        <v>637</v>
      </c>
      <c r="O682" t="s">
        <v>61</v>
      </c>
      <c r="P682" t="s">
        <v>638</v>
      </c>
      <c r="Q682" t="s">
        <v>61</v>
      </c>
      <c r="R682" t="s">
        <v>2705</v>
      </c>
      <c r="S682" t="s">
        <v>2705</v>
      </c>
      <c r="T682" t="s">
        <v>2705</v>
      </c>
      <c r="U682" t="s">
        <v>2705</v>
      </c>
      <c r="V682" t="s">
        <v>2705</v>
      </c>
      <c r="W682" t="s">
        <v>2705</v>
      </c>
      <c r="X682" t="s">
        <v>2705</v>
      </c>
      <c r="Y682" t="s">
        <v>2705</v>
      </c>
      <c r="Z682" t="s">
        <v>2705</v>
      </c>
      <c r="AA682" t="s">
        <v>2705</v>
      </c>
      <c r="AB682" t="s">
        <v>2705</v>
      </c>
      <c r="AC682" t="s">
        <v>2705</v>
      </c>
      <c r="AD682" t="s">
        <v>2705</v>
      </c>
      <c r="AE682" t="s">
        <v>64</v>
      </c>
      <c r="AF682" s="5">
        <v>45382</v>
      </c>
      <c r="AG682" t="s">
        <v>65</v>
      </c>
    </row>
    <row r="683" spans="1:33">
      <c r="A683" t="s">
        <v>2706</v>
      </c>
      <c r="B683" t="s">
        <v>53</v>
      </c>
      <c r="C683" s="5">
        <v>45292</v>
      </c>
      <c r="D683" s="5">
        <v>45382</v>
      </c>
      <c r="E683" t="s">
        <v>40</v>
      </c>
      <c r="F683" t="s">
        <v>317</v>
      </c>
      <c r="G683" t="s">
        <v>318</v>
      </c>
      <c r="H683" t="s">
        <v>318</v>
      </c>
      <c r="I683" t="s">
        <v>172</v>
      </c>
      <c r="J683" t="s">
        <v>2707</v>
      </c>
      <c r="K683" t="s">
        <v>152</v>
      </c>
      <c r="L683" t="s">
        <v>792</v>
      </c>
      <c r="M683" t="s">
        <v>50</v>
      </c>
      <c r="N683" t="s">
        <v>322</v>
      </c>
      <c r="O683" t="s">
        <v>61</v>
      </c>
      <c r="P683" t="s">
        <v>323</v>
      </c>
      <c r="Q683" t="s">
        <v>61</v>
      </c>
      <c r="R683" t="s">
        <v>2708</v>
      </c>
      <c r="S683" t="s">
        <v>2708</v>
      </c>
      <c r="T683" t="s">
        <v>2708</v>
      </c>
      <c r="U683" t="s">
        <v>2708</v>
      </c>
      <c r="V683" t="s">
        <v>2708</v>
      </c>
      <c r="W683" t="s">
        <v>2708</v>
      </c>
      <c r="X683" t="s">
        <v>2708</v>
      </c>
      <c r="Y683" t="s">
        <v>2708</v>
      </c>
      <c r="Z683" t="s">
        <v>2708</v>
      </c>
      <c r="AA683" t="s">
        <v>2708</v>
      </c>
      <c r="AB683" t="s">
        <v>2708</v>
      </c>
      <c r="AC683" t="s">
        <v>2708</v>
      </c>
      <c r="AD683" t="s">
        <v>2708</v>
      </c>
      <c r="AE683" t="s">
        <v>64</v>
      </c>
      <c r="AF683" s="5">
        <v>45382</v>
      </c>
      <c r="AG683" t="s">
        <v>65</v>
      </c>
    </row>
    <row r="684" spans="1:33">
      <c r="A684" t="s">
        <v>2709</v>
      </c>
      <c r="B684" t="s">
        <v>53</v>
      </c>
      <c r="C684" s="5">
        <v>45292</v>
      </c>
      <c r="D684" s="5">
        <v>45382</v>
      </c>
      <c r="E684" t="s">
        <v>41</v>
      </c>
      <c r="F684" t="s">
        <v>204</v>
      </c>
      <c r="G684" t="s">
        <v>205</v>
      </c>
      <c r="H684" t="s">
        <v>205</v>
      </c>
      <c r="I684" t="s">
        <v>98</v>
      </c>
      <c r="J684" t="s">
        <v>1177</v>
      </c>
      <c r="K684" t="s">
        <v>1178</v>
      </c>
      <c r="L684" t="s">
        <v>716</v>
      </c>
      <c r="M684" t="s">
        <v>50</v>
      </c>
      <c r="N684" t="s">
        <v>209</v>
      </c>
      <c r="O684" t="s">
        <v>61</v>
      </c>
      <c r="P684" t="s">
        <v>210</v>
      </c>
      <c r="Q684" t="s">
        <v>61</v>
      </c>
      <c r="R684" t="s">
        <v>2710</v>
      </c>
      <c r="S684" t="s">
        <v>2710</v>
      </c>
      <c r="T684" t="s">
        <v>2710</v>
      </c>
      <c r="U684" t="s">
        <v>2710</v>
      </c>
      <c r="V684" t="s">
        <v>2710</v>
      </c>
      <c r="W684" t="s">
        <v>2710</v>
      </c>
      <c r="X684" t="s">
        <v>2710</v>
      </c>
      <c r="Y684" t="s">
        <v>2710</v>
      </c>
      <c r="Z684" t="s">
        <v>2710</v>
      </c>
      <c r="AA684" t="s">
        <v>2710</v>
      </c>
      <c r="AB684" t="s">
        <v>2710</v>
      </c>
      <c r="AC684" t="s">
        <v>2710</v>
      </c>
      <c r="AD684" t="s">
        <v>2710</v>
      </c>
      <c r="AE684" t="s">
        <v>64</v>
      </c>
      <c r="AF684" s="5">
        <v>45382</v>
      </c>
      <c r="AG684" t="s">
        <v>65</v>
      </c>
    </row>
    <row r="685" spans="1:33">
      <c r="A685" t="s">
        <v>2711</v>
      </c>
      <c r="B685" t="s">
        <v>53</v>
      </c>
      <c r="C685" s="5">
        <v>45292</v>
      </c>
      <c r="D685" s="5">
        <v>45382</v>
      </c>
      <c r="E685" t="s">
        <v>43</v>
      </c>
      <c r="F685" t="s">
        <v>120</v>
      </c>
      <c r="G685" t="s">
        <v>2712</v>
      </c>
      <c r="H685" t="s">
        <v>2712</v>
      </c>
      <c r="I685" t="s">
        <v>590</v>
      </c>
      <c r="J685" t="s">
        <v>1720</v>
      </c>
      <c r="K685" t="s">
        <v>539</v>
      </c>
      <c r="L685" t="s">
        <v>2713</v>
      </c>
      <c r="M685" t="s">
        <v>50</v>
      </c>
      <c r="N685" t="s">
        <v>124</v>
      </c>
      <c r="O685" t="s">
        <v>61</v>
      </c>
      <c r="P685" t="s">
        <v>125</v>
      </c>
      <c r="Q685" t="s">
        <v>61</v>
      </c>
      <c r="R685" t="s">
        <v>2714</v>
      </c>
      <c r="S685" t="s">
        <v>2714</v>
      </c>
      <c r="T685" t="s">
        <v>2714</v>
      </c>
      <c r="U685" t="s">
        <v>2714</v>
      </c>
      <c r="V685" t="s">
        <v>2714</v>
      </c>
      <c r="W685" t="s">
        <v>2714</v>
      </c>
      <c r="X685" t="s">
        <v>2714</v>
      </c>
      <c r="Y685" t="s">
        <v>2714</v>
      </c>
      <c r="Z685" t="s">
        <v>2714</v>
      </c>
      <c r="AA685" t="s">
        <v>2714</v>
      </c>
      <c r="AB685" t="s">
        <v>2714</v>
      </c>
      <c r="AC685" t="s">
        <v>2714</v>
      </c>
      <c r="AD685" t="s">
        <v>2714</v>
      </c>
      <c r="AE685" t="s">
        <v>64</v>
      </c>
      <c r="AF685" s="5">
        <v>45382</v>
      </c>
      <c r="AG685" t="s">
        <v>65</v>
      </c>
    </row>
    <row r="686" spans="1:33">
      <c r="A686" t="s">
        <v>2715</v>
      </c>
      <c r="B686" t="s">
        <v>53</v>
      </c>
      <c r="C686" s="5">
        <v>45292</v>
      </c>
      <c r="D686" s="5">
        <v>45382</v>
      </c>
      <c r="E686" t="s">
        <v>40</v>
      </c>
      <c r="F686" t="s">
        <v>317</v>
      </c>
      <c r="G686" t="s">
        <v>318</v>
      </c>
      <c r="H686" t="s">
        <v>318</v>
      </c>
      <c r="I686" t="s">
        <v>98</v>
      </c>
      <c r="J686" t="s">
        <v>2716</v>
      </c>
      <c r="K686" t="s">
        <v>2717</v>
      </c>
      <c r="L686" t="s">
        <v>81</v>
      </c>
      <c r="M686" t="s">
        <v>50</v>
      </c>
      <c r="N686" t="s">
        <v>322</v>
      </c>
      <c r="O686" t="s">
        <v>61</v>
      </c>
      <c r="P686" t="s">
        <v>323</v>
      </c>
      <c r="Q686" t="s">
        <v>61</v>
      </c>
      <c r="R686" t="s">
        <v>2718</v>
      </c>
      <c r="S686" t="s">
        <v>2718</v>
      </c>
      <c r="T686" t="s">
        <v>2718</v>
      </c>
      <c r="U686" t="s">
        <v>2718</v>
      </c>
      <c r="V686" t="s">
        <v>2718</v>
      </c>
      <c r="W686" t="s">
        <v>2718</v>
      </c>
      <c r="X686" t="s">
        <v>2718</v>
      </c>
      <c r="Y686" t="s">
        <v>2718</v>
      </c>
      <c r="Z686" t="s">
        <v>2718</v>
      </c>
      <c r="AA686" t="s">
        <v>2718</v>
      </c>
      <c r="AB686" t="s">
        <v>2718</v>
      </c>
      <c r="AC686" t="s">
        <v>2718</v>
      </c>
      <c r="AD686" t="s">
        <v>2718</v>
      </c>
      <c r="AE686" t="s">
        <v>64</v>
      </c>
      <c r="AF686" s="5">
        <v>45382</v>
      </c>
      <c r="AG686" t="s">
        <v>65</v>
      </c>
    </row>
    <row r="687" spans="1:33">
      <c r="A687" t="s">
        <v>2719</v>
      </c>
      <c r="B687" t="s">
        <v>53</v>
      </c>
      <c r="C687" s="5">
        <v>45292</v>
      </c>
      <c r="D687" s="5">
        <v>45382</v>
      </c>
      <c r="E687" t="s">
        <v>43</v>
      </c>
      <c r="F687" t="s">
        <v>96</v>
      </c>
      <c r="G687" t="s">
        <v>1269</v>
      </c>
      <c r="H687" t="s">
        <v>1269</v>
      </c>
      <c r="I687" t="s">
        <v>181</v>
      </c>
      <c r="J687" t="s">
        <v>294</v>
      </c>
      <c r="K687" t="s">
        <v>288</v>
      </c>
      <c r="L687" t="s">
        <v>716</v>
      </c>
      <c r="M687" t="s">
        <v>50</v>
      </c>
      <c r="N687" t="s">
        <v>101</v>
      </c>
      <c r="O687" t="s">
        <v>61</v>
      </c>
      <c r="P687" t="s">
        <v>102</v>
      </c>
      <c r="Q687" t="s">
        <v>61</v>
      </c>
      <c r="R687" t="s">
        <v>2720</v>
      </c>
      <c r="S687" t="s">
        <v>2720</v>
      </c>
      <c r="T687" t="s">
        <v>2720</v>
      </c>
      <c r="U687" t="s">
        <v>2720</v>
      </c>
      <c r="V687" t="s">
        <v>2720</v>
      </c>
      <c r="W687" t="s">
        <v>2720</v>
      </c>
      <c r="X687" t="s">
        <v>2720</v>
      </c>
      <c r="Y687" t="s">
        <v>2720</v>
      </c>
      <c r="Z687" t="s">
        <v>2720</v>
      </c>
      <c r="AA687" t="s">
        <v>2720</v>
      </c>
      <c r="AB687" t="s">
        <v>2720</v>
      </c>
      <c r="AC687" t="s">
        <v>2720</v>
      </c>
      <c r="AD687" t="s">
        <v>2720</v>
      </c>
      <c r="AE687" t="s">
        <v>64</v>
      </c>
      <c r="AF687" s="5">
        <v>45382</v>
      </c>
      <c r="AG687" t="s">
        <v>65</v>
      </c>
    </row>
    <row r="688" spans="1:33">
      <c r="A688" t="s">
        <v>2721</v>
      </c>
      <c r="B688" t="s">
        <v>53</v>
      </c>
      <c r="C688" s="5">
        <v>45292</v>
      </c>
      <c r="D688" s="5">
        <v>45382</v>
      </c>
      <c r="E688" t="s">
        <v>43</v>
      </c>
      <c r="F688" t="s">
        <v>67</v>
      </c>
      <c r="G688" t="s">
        <v>68</v>
      </c>
      <c r="H688" t="s">
        <v>68</v>
      </c>
      <c r="I688" t="s">
        <v>98</v>
      </c>
      <c r="J688" t="s">
        <v>1504</v>
      </c>
      <c r="K688" t="s">
        <v>152</v>
      </c>
      <c r="L688" t="s">
        <v>2542</v>
      </c>
      <c r="M688" t="s">
        <v>50</v>
      </c>
      <c r="N688" t="s">
        <v>73</v>
      </c>
      <c r="O688" t="s">
        <v>61</v>
      </c>
      <c r="P688" t="s">
        <v>74</v>
      </c>
      <c r="Q688" t="s">
        <v>61</v>
      </c>
      <c r="R688" t="s">
        <v>2722</v>
      </c>
      <c r="S688" t="s">
        <v>2722</v>
      </c>
      <c r="T688" t="s">
        <v>2722</v>
      </c>
      <c r="U688" t="s">
        <v>2722</v>
      </c>
      <c r="V688" t="s">
        <v>2722</v>
      </c>
      <c r="W688" t="s">
        <v>2722</v>
      </c>
      <c r="X688" t="s">
        <v>2722</v>
      </c>
      <c r="Y688" t="s">
        <v>2722</v>
      </c>
      <c r="Z688" t="s">
        <v>2722</v>
      </c>
      <c r="AA688" t="s">
        <v>2722</v>
      </c>
      <c r="AB688" t="s">
        <v>2722</v>
      </c>
      <c r="AC688" t="s">
        <v>2722</v>
      </c>
      <c r="AD688" t="s">
        <v>2722</v>
      </c>
      <c r="AE688" t="s">
        <v>64</v>
      </c>
      <c r="AF688" s="5">
        <v>45382</v>
      </c>
      <c r="AG688" t="s">
        <v>65</v>
      </c>
    </row>
    <row r="689" spans="1:33">
      <c r="A689" t="s">
        <v>2723</v>
      </c>
      <c r="B689" t="s">
        <v>53</v>
      </c>
      <c r="C689" s="5">
        <v>45292</v>
      </c>
      <c r="D689" s="5">
        <v>45382</v>
      </c>
      <c r="E689" t="s">
        <v>41</v>
      </c>
      <c r="F689" t="s">
        <v>1185</v>
      </c>
      <c r="G689" t="s">
        <v>1186</v>
      </c>
      <c r="H689" t="s">
        <v>1186</v>
      </c>
      <c r="I689" t="s">
        <v>347</v>
      </c>
      <c r="J689" t="s">
        <v>2724</v>
      </c>
      <c r="K689" t="s">
        <v>1384</v>
      </c>
      <c r="L689" t="s">
        <v>392</v>
      </c>
      <c r="M689" t="s">
        <v>50</v>
      </c>
      <c r="N689" t="s">
        <v>1190</v>
      </c>
      <c r="O689" t="s">
        <v>61</v>
      </c>
      <c r="P689" t="s">
        <v>1191</v>
      </c>
      <c r="Q689" t="s">
        <v>61</v>
      </c>
      <c r="R689" t="s">
        <v>2725</v>
      </c>
      <c r="S689" t="s">
        <v>2725</v>
      </c>
      <c r="T689" t="s">
        <v>2725</v>
      </c>
      <c r="U689" t="s">
        <v>2725</v>
      </c>
      <c r="V689" t="s">
        <v>2725</v>
      </c>
      <c r="W689" t="s">
        <v>2725</v>
      </c>
      <c r="X689" t="s">
        <v>2725</v>
      </c>
      <c r="Y689" t="s">
        <v>2725</v>
      </c>
      <c r="Z689" t="s">
        <v>2725</v>
      </c>
      <c r="AA689" t="s">
        <v>2725</v>
      </c>
      <c r="AB689" t="s">
        <v>2725</v>
      </c>
      <c r="AC689" t="s">
        <v>2725</v>
      </c>
      <c r="AD689" t="s">
        <v>2725</v>
      </c>
      <c r="AE689" t="s">
        <v>64</v>
      </c>
      <c r="AF689" s="5">
        <v>45382</v>
      </c>
      <c r="AG689" t="s">
        <v>65</v>
      </c>
    </row>
    <row r="690" spans="1:33">
      <c r="A690" t="s">
        <v>2726</v>
      </c>
      <c r="B690" t="s">
        <v>53</v>
      </c>
      <c r="C690" s="5">
        <v>45292</v>
      </c>
      <c r="D690" s="5">
        <v>45382</v>
      </c>
      <c r="E690" t="s">
        <v>41</v>
      </c>
      <c r="F690" t="s">
        <v>2053</v>
      </c>
      <c r="G690" t="s">
        <v>2054</v>
      </c>
      <c r="H690" t="s">
        <v>2054</v>
      </c>
      <c r="I690" t="s">
        <v>347</v>
      </c>
      <c r="J690" t="s">
        <v>2727</v>
      </c>
      <c r="K690" t="s">
        <v>2728</v>
      </c>
      <c r="L690" t="s">
        <v>1465</v>
      </c>
      <c r="M690" t="s">
        <v>51</v>
      </c>
      <c r="N690" t="s">
        <v>2056</v>
      </c>
      <c r="O690" t="s">
        <v>61</v>
      </c>
      <c r="P690" t="s">
        <v>2057</v>
      </c>
      <c r="Q690" t="s">
        <v>61</v>
      </c>
      <c r="R690" t="s">
        <v>2729</v>
      </c>
      <c r="S690" t="s">
        <v>2729</v>
      </c>
      <c r="T690" t="s">
        <v>2729</v>
      </c>
      <c r="U690" t="s">
        <v>2729</v>
      </c>
      <c r="V690" t="s">
        <v>2729</v>
      </c>
      <c r="W690" t="s">
        <v>2729</v>
      </c>
      <c r="X690" t="s">
        <v>2729</v>
      </c>
      <c r="Y690" t="s">
        <v>2729</v>
      </c>
      <c r="Z690" t="s">
        <v>2729</v>
      </c>
      <c r="AA690" t="s">
        <v>2729</v>
      </c>
      <c r="AB690" t="s">
        <v>2729</v>
      </c>
      <c r="AC690" t="s">
        <v>2729</v>
      </c>
      <c r="AD690" t="s">
        <v>2729</v>
      </c>
      <c r="AE690" t="s">
        <v>64</v>
      </c>
      <c r="AF690" s="5">
        <v>45382</v>
      </c>
      <c r="AG690" t="s">
        <v>65</v>
      </c>
    </row>
    <row r="691" spans="1:33">
      <c r="A691" t="s">
        <v>2730</v>
      </c>
      <c r="B691" t="s">
        <v>53</v>
      </c>
      <c r="C691" s="5">
        <v>45292</v>
      </c>
      <c r="D691" s="5">
        <v>45382</v>
      </c>
      <c r="E691" t="s">
        <v>43</v>
      </c>
      <c r="F691" t="s">
        <v>120</v>
      </c>
      <c r="G691" t="s">
        <v>460</v>
      </c>
      <c r="H691" t="s">
        <v>460</v>
      </c>
      <c r="I691" t="s">
        <v>56</v>
      </c>
      <c r="J691" t="s">
        <v>2731</v>
      </c>
      <c r="K691" t="s">
        <v>299</v>
      </c>
      <c r="L691" t="s">
        <v>2732</v>
      </c>
      <c r="M691" t="s">
        <v>51</v>
      </c>
      <c r="N691" t="s">
        <v>124</v>
      </c>
      <c r="O691" t="s">
        <v>61</v>
      </c>
      <c r="P691" t="s">
        <v>125</v>
      </c>
      <c r="Q691" t="s">
        <v>61</v>
      </c>
      <c r="R691" t="s">
        <v>2733</v>
      </c>
      <c r="S691" t="s">
        <v>2733</v>
      </c>
      <c r="T691" t="s">
        <v>2733</v>
      </c>
      <c r="U691" t="s">
        <v>2733</v>
      </c>
      <c r="V691" t="s">
        <v>2733</v>
      </c>
      <c r="W691" t="s">
        <v>2733</v>
      </c>
      <c r="X691" t="s">
        <v>2733</v>
      </c>
      <c r="Y691" t="s">
        <v>2733</v>
      </c>
      <c r="Z691" t="s">
        <v>2733</v>
      </c>
      <c r="AA691" t="s">
        <v>2733</v>
      </c>
      <c r="AB691" t="s">
        <v>2733</v>
      </c>
      <c r="AC691" t="s">
        <v>2733</v>
      </c>
      <c r="AD691" t="s">
        <v>2733</v>
      </c>
      <c r="AE691" t="s">
        <v>64</v>
      </c>
      <c r="AF691" s="5">
        <v>45382</v>
      </c>
      <c r="AG691" t="s">
        <v>65</v>
      </c>
    </row>
    <row r="692" spans="1:33">
      <c r="A692" t="s">
        <v>2734</v>
      </c>
      <c r="B692" t="s">
        <v>53</v>
      </c>
      <c r="C692" s="5">
        <v>45292</v>
      </c>
      <c r="D692" s="5">
        <v>45382</v>
      </c>
      <c r="E692" t="s">
        <v>41</v>
      </c>
      <c r="F692" t="s">
        <v>970</v>
      </c>
      <c r="G692" t="s">
        <v>971</v>
      </c>
      <c r="H692" t="s">
        <v>971</v>
      </c>
      <c r="I692" t="s">
        <v>181</v>
      </c>
      <c r="J692" t="s">
        <v>2735</v>
      </c>
      <c r="K692" t="s">
        <v>152</v>
      </c>
      <c r="L692" t="s">
        <v>2282</v>
      </c>
      <c r="M692" t="s">
        <v>51</v>
      </c>
      <c r="N692" t="s">
        <v>975</v>
      </c>
      <c r="O692" t="s">
        <v>61</v>
      </c>
      <c r="P692" t="s">
        <v>976</v>
      </c>
      <c r="Q692" t="s">
        <v>61</v>
      </c>
      <c r="R692" t="s">
        <v>2736</v>
      </c>
      <c r="S692" t="s">
        <v>2736</v>
      </c>
      <c r="T692" t="s">
        <v>2736</v>
      </c>
      <c r="U692" t="s">
        <v>2736</v>
      </c>
      <c r="V692" t="s">
        <v>2736</v>
      </c>
      <c r="W692" t="s">
        <v>2736</v>
      </c>
      <c r="X692" t="s">
        <v>2736</v>
      </c>
      <c r="Y692" t="s">
        <v>2736</v>
      </c>
      <c r="Z692" t="s">
        <v>2736</v>
      </c>
      <c r="AA692" t="s">
        <v>2736</v>
      </c>
      <c r="AB692" t="s">
        <v>2736</v>
      </c>
      <c r="AC692" t="s">
        <v>2736</v>
      </c>
      <c r="AD692" t="s">
        <v>2736</v>
      </c>
      <c r="AE692" t="s">
        <v>64</v>
      </c>
      <c r="AF692" s="5">
        <v>45382</v>
      </c>
      <c r="AG692" t="s">
        <v>65</v>
      </c>
    </row>
    <row r="693" spans="1:33">
      <c r="A693" t="s">
        <v>2737</v>
      </c>
      <c r="B693" t="s">
        <v>53</v>
      </c>
      <c r="C693" s="5">
        <v>45292</v>
      </c>
      <c r="D693" s="5">
        <v>45382</v>
      </c>
      <c r="E693" t="s">
        <v>43</v>
      </c>
      <c r="F693" t="s">
        <v>235</v>
      </c>
      <c r="G693" t="s">
        <v>346</v>
      </c>
      <c r="H693" t="s">
        <v>346</v>
      </c>
      <c r="I693" t="s">
        <v>106</v>
      </c>
      <c r="J693" t="s">
        <v>1464</v>
      </c>
      <c r="K693" t="s">
        <v>1465</v>
      </c>
      <c r="L693" t="s">
        <v>1466</v>
      </c>
      <c r="M693" t="s">
        <v>51</v>
      </c>
      <c r="N693" t="s">
        <v>240</v>
      </c>
      <c r="O693" t="s">
        <v>61</v>
      </c>
      <c r="P693" t="s">
        <v>241</v>
      </c>
      <c r="Q693" t="s">
        <v>61</v>
      </c>
      <c r="R693" t="s">
        <v>2738</v>
      </c>
      <c r="S693" t="s">
        <v>2738</v>
      </c>
      <c r="T693" t="s">
        <v>2738</v>
      </c>
      <c r="U693" t="s">
        <v>2738</v>
      </c>
      <c r="V693" t="s">
        <v>2738</v>
      </c>
      <c r="W693" t="s">
        <v>2738</v>
      </c>
      <c r="X693" t="s">
        <v>2738</v>
      </c>
      <c r="Y693" t="s">
        <v>2738</v>
      </c>
      <c r="Z693" t="s">
        <v>2738</v>
      </c>
      <c r="AA693" t="s">
        <v>2738</v>
      </c>
      <c r="AB693" t="s">
        <v>2738</v>
      </c>
      <c r="AC693" t="s">
        <v>2738</v>
      </c>
      <c r="AD693" t="s">
        <v>2738</v>
      </c>
      <c r="AE693" t="s">
        <v>64</v>
      </c>
      <c r="AF693" s="5">
        <v>45382</v>
      </c>
      <c r="AG693" t="s">
        <v>65</v>
      </c>
    </row>
    <row r="694" spans="1:33">
      <c r="A694" t="s">
        <v>2739</v>
      </c>
      <c r="B694" t="s">
        <v>53</v>
      </c>
      <c r="C694" s="5">
        <v>45292</v>
      </c>
      <c r="D694" s="5">
        <v>45382</v>
      </c>
      <c r="E694" t="s">
        <v>43</v>
      </c>
      <c r="F694" t="s">
        <v>67</v>
      </c>
      <c r="G694" t="s">
        <v>68</v>
      </c>
      <c r="H694" t="s">
        <v>68</v>
      </c>
      <c r="I694" t="s">
        <v>98</v>
      </c>
      <c r="J694" t="s">
        <v>1043</v>
      </c>
      <c r="K694" t="s">
        <v>2740</v>
      </c>
      <c r="L694" t="s">
        <v>65</v>
      </c>
      <c r="M694" t="s">
        <v>50</v>
      </c>
      <c r="N694" t="s">
        <v>73</v>
      </c>
      <c r="O694" t="s">
        <v>61</v>
      </c>
      <c r="P694" t="s">
        <v>74</v>
      </c>
      <c r="Q694" t="s">
        <v>61</v>
      </c>
      <c r="R694" t="s">
        <v>2741</v>
      </c>
      <c r="S694" t="s">
        <v>2741</v>
      </c>
      <c r="T694" t="s">
        <v>2741</v>
      </c>
      <c r="U694" t="s">
        <v>2741</v>
      </c>
      <c r="V694" t="s">
        <v>2741</v>
      </c>
      <c r="W694" t="s">
        <v>2741</v>
      </c>
      <c r="X694" t="s">
        <v>2741</v>
      </c>
      <c r="Y694" t="s">
        <v>2741</v>
      </c>
      <c r="Z694" t="s">
        <v>2741</v>
      </c>
      <c r="AA694" t="s">
        <v>2741</v>
      </c>
      <c r="AB694" t="s">
        <v>2741</v>
      </c>
      <c r="AC694" t="s">
        <v>2741</v>
      </c>
      <c r="AD694" t="s">
        <v>2741</v>
      </c>
      <c r="AE694" t="s">
        <v>64</v>
      </c>
      <c r="AF694" s="5">
        <v>45382</v>
      </c>
      <c r="AG694" t="s">
        <v>65</v>
      </c>
    </row>
    <row r="695" spans="1:33">
      <c r="A695" t="s">
        <v>2742</v>
      </c>
      <c r="B695" t="s">
        <v>53</v>
      </c>
      <c r="C695" s="5">
        <v>45292</v>
      </c>
      <c r="D695" s="5">
        <v>45382</v>
      </c>
      <c r="E695" t="s">
        <v>43</v>
      </c>
      <c r="F695" t="s">
        <v>170</v>
      </c>
      <c r="G695" t="s">
        <v>442</v>
      </c>
      <c r="H695" t="s">
        <v>442</v>
      </c>
      <c r="I695" t="s">
        <v>106</v>
      </c>
      <c r="J695" t="s">
        <v>2348</v>
      </c>
      <c r="K695" t="s">
        <v>309</v>
      </c>
      <c r="L695" t="s">
        <v>281</v>
      </c>
      <c r="M695" t="s">
        <v>51</v>
      </c>
      <c r="N695" t="s">
        <v>176</v>
      </c>
      <c r="O695" t="s">
        <v>61</v>
      </c>
      <c r="P695" t="s">
        <v>177</v>
      </c>
      <c r="Q695" t="s">
        <v>61</v>
      </c>
      <c r="R695" t="s">
        <v>2743</v>
      </c>
      <c r="S695" t="s">
        <v>2743</v>
      </c>
      <c r="T695" t="s">
        <v>2743</v>
      </c>
      <c r="U695" t="s">
        <v>2743</v>
      </c>
      <c r="V695" t="s">
        <v>2743</v>
      </c>
      <c r="W695" t="s">
        <v>2743</v>
      </c>
      <c r="X695" t="s">
        <v>2743</v>
      </c>
      <c r="Y695" t="s">
        <v>2743</v>
      </c>
      <c r="Z695" t="s">
        <v>2743</v>
      </c>
      <c r="AA695" t="s">
        <v>2743</v>
      </c>
      <c r="AB695" t="s">
        <v>2743</v>
      </c>
      <c r="AC695" t="s">
        <v>2743</v>
      </c>
      <c r="AD695" t="s">
        <v>2743</v>
      </c>
      <c r="AE695" t="s">
        <v>64</v>
      </c>
      <c r="AF695" s="5">
        <v>45382</v>
      </c>
      <c r="AG695" t="s">
        <v>65</v>
      </c>
    </row>
    <row r="696" spans="1:33">
      <c r="A696" t="s">
        <v>2744</v>
      </c>
      <c r="B696" t="s">
        <v>53</v>
      </c>
      <c r="C696" s="5">
        <v>45292</v>
      </c>
      <c r="D696" s="5">
        <v>45382</v>
      </c>
      <c r="E696" t="s">
        <v>41</v>
      </c>
      <c r="F696" t="s">
        <v>1368</v>
      </c>
      <c r="G696" t="s">
        <v>1369</v>
      </c>
      <c r="H696" t="s">
        <v>1369</v>
      </c>
      <c r="I696" t="s">
        <v>79</v>
      </c>
      <c r="J696" t="s">
        <v>609</v>
      </c>
      <c r="K696" t="s">
        <v>2745</v>
      </c>
      <c r="L696" t="s">
        <v>635</v>
      </c>
      <c r="M696" t="s">
        <v>51</v>
      </c>
      <c r="N696" t="s">
        <v>380</v>
      </c>
      <c r="O696" t="s">
        <v>61</v>
      </c>
      <c r="P696" t="s">
        <v>381</v>
      </c>
      <c r="Q696" t="s">
        <v>61</v>
      </c>
      <c r="R696" t="s">
        <v>2746</v>
      </c>
      <c r="S696" t="s">
        <v>2746</v>
      </c>
      <c r="T696" t="s">
        <v>2746</v>
      </c>
      <c r="U696" t="s">
        <v>2746</v>
      </c>
      <c r="V696" t="s">
        <v>2746</v>
      </c>
      <c r="W696" t="s">
        <v>2746</v>
      </c>
      <c r="X696" t="s">
        <v>2746</v>
      </c>
      <c r="Y696" t="s">
        <v>2746</v>
      </c>
      <c r="Z696" t="s">
        <v>2746</v>
      </c>
      <c r="AA696" t="s">
        <v>2746</v>
      </c>
      <c r="AB696" t="s">
        <v>2746</v>
      </c>
      <c r="AC696" t="s">
        <v>2746</v>
      </c>
      <c r="AD696" t="s">
        <v>2746</v>
      </c>
      <c r="AE696" t="s">
        <v>64</v>
      </c>
      <c r="AF696" s="5">
        <v>45382</v>
      </c>
      <c r="AG696" t="s">
        <v>65</v>
      </c>
    </row>
    <row r="697" spans="1:33">
      <c r="A697" t="s">
        <v>2747</v>
      </c>
      <c r="B697" t="s">
        <v>53</v>
      </c>
      <c r="C697" s="5">
        <v>45292</v>
      </c>
      <c r="D697" s="5">
        <v>45382</v>
      </c>
      <c r="E697" t="s">
        <v>41</v>
      </c>
      <c r="F697" t="s">
        <v>542</v>
      </c>
      <c r="G697" t="s">
        <v>543</v>
      </c>
      <c r="H697" t="s">
        <v>543</v>
      </c>
      <c r="I697" t="s">
        <v>181</v>
      </c>
      <c r="J697" t="s">
        <v>2748</v>
      </c>
      <c r="K697" t="s">
        <v>299</v>
      </c>
      <c r="L697" t="s">
        <v>2749</v>
      </c>
      <c r="M697" t="s">
        <v>51</v>
      </c>
      <c r="N697" t="s">
        <v>380</v>
      </c>
      <c r="O697" t="s">
        <v>61</v>
      </c>
      <c r="P697" t="s">
        <v>381</v>
      </c>
      <c r="Q697" t="s">
        <v>61</v>
      </c>
      <c r="R697" t="s">
        <v>2750</v>
      </c>
      <c r="S697" t="s">
        <v>2750</v>
      </c>
      <c r="T697" t="s">
        <v>2750</v>
      </c>
      <c r="U697" t="s">
        <v>2750</v>
      </c>
      <c r="V697" t="s">
        <v>2750</v>
      </c>
      <c r="W697" t="s">
        <v>2750</v>
      </c>
      <c r="X697" t="s">
        <v>2750</v>
      </c>
      <c r="Y697" t="s">
        <v>2750</v>
      </c>
      <c r="Z697" t="s">
        <v>2750</v>
      </c>
      <c r="AA697" t="s">
        <v>2750</v>
      </c>
      <c r="AB697" t="s">
        <v>2750</v>
      </c>
      <c r="AC697" t="s">
        <v>2750</v>
      </c>
      <c r="AD697" t="s">
        <v>2750</v>
      </c>
      <c r="AE697" t="s">
        <v>64</v>
      </c>
      <c r="AF697" s="5">
        <v>45382</v>
      </c>
      <c r="AG697" t="s">
        <v>65</v>
      </c>
    </row>
    <row r="698" spans="1:33">
      <c r="A698" t="s">
        <v>2751</v>
      </c>
      <c r="B698" t="s">
        <v>53</v>
      </c>
      <c r="C698" s="5">
        <v>45292</v>
      </c>
      <c r="D698" s="5">
        <v>45382</v>
      </c>
      <c r="E698" t="s">
        <v>41</v>
      </c>
      <c r="F698" t="s">
        <v>2201</v>
      </c>
      <c r="G698" t="s">
        <v>2202</v>
      </c>
      <c r="H698" t="s">
        <v>2202</v>
      </c>
      <c r="I698" t="s">
        <v>79</v>
      </c>
      <c r="J698" t="s">
        <v>502</v>
      </c>
      <c r="K698" t="s">
        <v>756</v>
      </c>
      <c r="L698" t="s">
        <v>1129</v>
      </c>
      <c r="M698" t="s">
        <v>51</v>
      </c>
      <c r="N698" t="s">
        <v>2205</v>
      </c>
      <c r="O698" t="s">
        <v>61</v>
      </c>
      <c r="P698" t="s">
        <v>2206</v>
      </c>
      <c r="Q698" t="s">
        <v>61</v>
      </c>
      <c r="R698" t="s">
        <v>2752</v>
      </c>
      <c r="S698" t="s">
        <v>2752</v>
      </c>
      <c r="T698" t="s">
        <v>2752</v>
      </c>
      <c r="U698" t="s">
        <v>2752</v>
      </c>
      <c r="V698" t="s">
        <v>2752</v>
      </c>
      <c r="W698" t="s">
        <v>2752</v>
      </c>
      <c r="X698" t="s">
        <v>2752</v>
      </c>
      <c r="Y698" t="s">
        <v>2752</v>
      </c>
      <c r="Z698" t="s">
        <v>2752</v>
      </c>
      <c r="AA698" t="s">
        <v>2752</v>
      </c>
      <c r="AB698" t="s">
        <v>2752</v>
      </c>
      <c r="AC698" t="s">
        <v>2752</v>
      </c>
      <c r="AD698" t="s">
        <v>2752</v>
      </c>
      <c r="AE698" t="s">
        <v>64</v>
      </c>
      <c r="AF698" s="5">
        <v>45382</v>
      </c>
      <c r="AG698" t="s">
        <v>65</v>
      </c>
    </row>
    <row r="699" spans="1:33">
      <c r="A699" t="s">
        <v>2753</v>
      </c>
      <c r="B699" t="s">
        <v>53</v>
      </c>
      <c r="C699" s="5">
        <v>45292</v>
      </c>
      <c r="D699" s="5">
        <v>45382</v>
      </c>
      <c r="E699" t="s">
        <v>43</v>
      </c>
      <c r="F699" t="s">
        <v>187</v>
      </c>
      <c r="G699" t="s">
        <v>188</v>
      </c>
      <c r="H699" t="s">
        <v>188</v>
      </c>
      <c r="I699" t="s">
        <v>69</v>
      </c>
      <c r="J699" t="s">
        <v>2754</v>
      </c>
      <c r="K699" t="s">
        <v>2755</v>
      </c>
      <c r="L699" t="s">
        <v>65</v>
      </c>
      <c r="M699" t="s">
        <v>50</v>
      </c>
      <c r="N699" t="s">
        <v>192</v>
      </c>
      <c r="O699" t="s">
        <v>61</v>
      </c>
      <c r="P699" t="s">
        <v>193</v>
      </c>
      <c r="Q699" t="s">
        <v>61</v>
      </c>
      <c r="R699" t="s">
        <v>2756</v>
      </c>
      <c r="S699" t="s">
        <v>2756</v>
      </c>
      <c r="T699" t="s">
        <v>2756</v>
      </c>
      <c r="U699" t="s">
        <v>2756</v>
      </c>
      <c r="V699" t="s">
        <v>2756</v>
      </c>
      <c r="W699" t="s">
        <v>2756</v>
      </c>
      <c r="X699" t="s">
        <v>2756</v>
      </c>
      <c r="Y699" t="s">
        <v>2756</v>
      </c>
      <c r="Z699" t="s">
        <v>2756</v>
      </c>
      <c r="AA699" t="s">
        <v>2756</v>
      </c>
      <c r="AB699" t="s">
        <v>2756</v>
      </c>
      <c r="AC699" t="s">
        <v>2756</v>
      </c>
      <c r="AD699" t="s">
        <v>2756</v>
      </c>
      <c r="AE699" t="s">
        <v>64</v>
      </c>
      <c r="AF699" s="5">
        <v>45382</v>
      </c>
      <c r="AG699" t="s">
        <v>65</v>
      </c>
    </row>
    <row r="700" spans="1:33">
      <c r="A700" t="s">
        <v>2757</v>
      </c>
      <c r="B700" t="s">
        <v>53</v>
      </c>
      <c r="C700" s="5">
        <v>45292</v>
      </c>
      <c r="D700" s="5">
        <v>45382</v>
      </c>
      <c r="E700" t="s">
        <v>43</v>
      </c>
      <c r="F700" t="s">
        <v>67</v>
      </c>
      <c r="G700" t="s">
        <v>68</v>
      </c>
      <c r="H700" t="s">
        <v>68</v>
      </c>
      <c r="I700" t="s">
        <v>98</v>
      </c>
      <c r="J700" t="s">
        <v>1925</v>
      </c>
      <c r="K700" t="s">
        <v>1416</v>
      </c>
      <c r="L700" t="s">
        <v>2196</v>
      </c>
      <c r="M700" t="s">
        <v>50</v>
      </c>
      <c r="N700" t="s">
        <v>73</v>
      </c>
      <c r="O700" t="s">
        <v>61</v>
      </c>
      <c r="P700" t="s">
        <v>74</v>
      </c>
      <c r="Q700" t="s">
        <v>61</v>
      </c>
      <c r="R700" t="s">
        <v>2758</v>
      </c>
      <c r="S700" t="s">
        <v>2758</v>
      </c>
      <c r="T700" t="s">
        <v>2758</v>
      </c>
      <c r="U700" t="s">
        <v>2758</v>
      </c>
      <c r="V700" t="s">
        <v>2758</v>
      </c>
      <c r="W700" t="s">
        <v>2758</v>
      </c>
      <c r="X700" t="s">
        <v>2758</v>
      </c>
      <c r="Y700" t="s">
        <v>2758</v>
      </c>
      <c r="Z700" t="s">
        <v>2758</v>
      </c>
      <c r="AA700" t="s">
        <v>2758</v>
      </c>
      <c r="AB700" t="s">
        <v>2758</v>
      </c>
      <c r="AC700" t="s">
        <v>2758</v>
      </c>
      <c r="AD700" t="s">
        <v>2758</v>
      </c>
      <c r="AE700" t="s">
        <v>64</v>
      </c>
      <c r="AF700" s="5">
        <v>45382</v>
      </c>
      <c r="AG700" t="s">
        <v>65</v>
      </c>
    </row>
    <row r="701" spans="1:33">
      <c r="A701" t="s">
        <v>2759</v>
      </c>
      <c r="B701" t="s">
        <v>53</v>
      </c>
      <c r="C701" s="5">
        <v>45292</v>
      </c>
      <c r="D701" s="5">
        <v>45382</v>
      </c>
      <c r="E701" t="s">
        <v>41</v>
      </c>
      <c r="F701" t="s">
        <v>1185</v>
      </c>
      <c r="G701" t="s">
        <v>1186</v>
      </c>
      <c r="H701" t="s">
        <v>1186</v>
      </c>
      <c r="I701" t="s">
        <v>106</v>
      </c>
      <c r="J701" t="s">
        <v>2760</v>
      </c>
      <c r="K701" t="s">
        <v>175</v>
      </c>
      <c r="L701" t="s">
        <v>72</v>
      </c>
      <c r="M701" t="s">
        <v>51</v>
      </c>
      <c r="N701" t="s">
        <v>1190</v>
      </c>
      <c r="O701" t="s">
        <v>61</v>
      </c>
      <c r="P701" t="s">
        <v>1191</v>
      </c>
      <c r="Q701" t="s">
        <v>61</v>
      </c>
      <c r="R701" t="s">
        <v>2761</v>
      </c>
      <c r="S701" t="s">
        <v>2761</v>
      </c>
      <c r="T701" t="s">
        <v>2761</v>
      </c>
      <c r="U701" t="s">
        <v>2761</v>
      </c>
      <c r="V701" t="s">
        <v>2761</v>
      </c>
      <c r="W701" t="s">
        <v>2761</v>
      </c>
      <c r="X701" t="s">
        <v>2761</v>
      </c>
      <c r="Y701" t="s">
        <v>2761</v>
      </c>
      <c r="Z701" t="s">
        <v>2761</v>
      </c>
      <c r="AA701" t="s">
        <v>2761</v>
      </c>
      <c r="AB701" t="s">
        <v>2761</v>
      </c>
      <c r="AC701" t="s">
        <v>2761</v>
      </c>
      <c r="AD701" t="s">
        <v>2761</v>
      </c>
      <c r="AE701" t="s">
        <v>64</v>
      </c>
      <c r="AF701" s="5">
        <v>45382</v>
      </c>
      <c r="AG701" t="s">
        <v>65</v>
      </c>
    </row>
    <row r="702" spans="1:33">
      <c r="A702" t="s">
        <v>2762</v>
      </c>
      <c r="B702" t="s">
        <v>53</v>
      </c>
      <c r="C702" s="5">
        <v>45292</v>
      </c>
      <c r="D702" s="5">
        <v>45382</v>
      </c>
      <c r="E702" t="s">
        <v>43</v>
      </c>
      <c r="F702" t="s">
        <v>2763</v>
      </c>
      <c r="G702" t="s">
        <v>2764</v>
      </c>
      <c r="H702" t="s">
        <v>2764</v>
      </c>
      <c r="I702" t="s">
        <v>79</v>
      </c>
      <c r="J702" t="s">
        <v>565</v>
      </c>
      <c r="K702" t="s">
        <v>299</v>
      </c>
      <c r="L702" t="s">
        <v>184</v>
      </c>
      <c r="M702" t="s">
        <v>50</v>
      </c>
      <c r="N702" t="s">
        <v>469</v>
      </c>
      <c r="O702" t="s">
        <v>61</v>
      </c>
      <c r="P702" t="s">
        <v>470</v>
      </c>
      <c r="Q702" t="s">
        <v>61</v>
      </c>
      <c r="R702" t="s">
        <v>2765</v>
      </c>
      <c r="S702" t="s">
        <v>2765</v>
      </c>
      <c r="T702" t="s">
        <v>2765</v>
      </c>
      <c r="U702" t="s">
        <v>2765</v>
      </c>
      <c r="V702" t="s">
        <v>2765</v>
      </c>
      <c r="W702" t="s">
        <v>2765</v>
      </c>
      <c r="X702" t="s">
        <v>2765</v>
      </c>
      <c r="Y702" t="s">
        <v>2765</v>
      </c>
      <c r="Z702" t="s">
        <v>2765</v>
      </c>
      <c r="AA702" t="s">
        <v>2765</v>
      </c>
      <c r="AB702" t="s">
        <v>2765</v>
      </c>
      <c r="AC702" t="s">
        <v>2765</v>
      </c>
      <c r="AD702" t="s">
        <v>2765</v>
      </c>
      <c r="AE702" t="s">
        <v>64</v>
      </c>
      <c r="AF702" s="5">
        <v>45382</v>
      </c>
      <c r="AG702" t="s">
        <v>65</v>
      </c>
    </row>
    <row r="703" spans="1:33">
      <c r="A703" t="s">
        <v>2766</v>
      </c>
      <c r="B703" t="s">
        <v>53</v>
      </c>
      <c r="C703" s="5">
        <v>45292</v>
      </c>
      <c r="D703" s="5">
        <v>45382</v>
      </c>
      <c r="E703" t="s">
        <v>43</v>
      </c>
      <c r="F703" t="s">
        <v>67</v>
      </c>
      <c r="G703" t="s">
        <v>68</v>
      </c>
      <c r="H703" t="s">
        <v>68</v>
      </c>
      <c r="I703" t="s">
        <v>98</v>
      </c>
      <c r="J703" t="s">
        <v>426</v>
      </c>
      <c r="K703" t="s">
        <v>2767</v>
      </c>
      <c r="L703" t="s">
        <v>2301</v>
      </c>
      <c r="M703" t="s">
        <v>50</v>
      </c>
      <c r="N703" t="s">
        <v>73</v>
      </c>
      <c r="O703" t="s">
        <v>61</v>
      </c>
      <c r="P703" t="s">
        <v>74</v>
      </c>
      <c r="Q703" t="s">
        <v>61</v>
      </c>
      <c r="R703" t="s">
        <v>2768</v>
      </c>
      <c r="S703" t="s">
        <v>2768</v>
      </c>
      <c r="T703" t="s">
        <v>2768</v>
      </c>
      <c r="U703" t="s">
        <v>2768</v>
      </c>
      <c r="V703" t="s">
        <v>2768</v>
      </c>
      <c r="W703" t="s">
        <v>2768</v>
      </c>
      <c r="X703" t="s">
        <v>2768</v>
      </c>
      <c r="Y703" t="s">
        <v>2768</v>
      </c>
      <c r="Z703" t="s">
        <v>2768</v>
      </c>
      <c r="AA703" t="s">
        <v>2768</v>
      </c>
      <c r="AB703" t="s">
        <v>2768</v>
      </c>
      <c r="AC703" t="s">
        <v>2768</v>
      </c>
      <c r="AD703" t="s">
        <v>2768</v>
      </c>
      <c r="AE703" t="s">
        <v>64</v>
      </c>
      <c r="AF703" s="5">
        <v>45382</v>
      </c>
      <c r="AG703" t="s">
        <v>65</v>
      </c>
    </row>
    <row r="704" spans="1:33">
      <c r="A704" t="s">
        <v>2769</v>
      </c>
      <c r="B704" t="s">
        <v>53</v>
      </c>
      <c r="C704" s="5">
        <v>45292</v>
      </c>
      <c r="D704" s="5">
        <v>45382</v>
      </c>
      <c r="E704" t="s">
        <v>43</v>
      </c>
      <c r="F704" t="s">
        <v>67</v>
      </c>
      <c r="G704" t="s">
        <v>68</v>
      </c>
      <c r="H704" t="s">
        <v>68</v>
      </c>
      <c r="I704" t="s">
        <v>98</v>
      </c>
      <c r="J704" t="s">
        <v>653</v>
      </c>
      <c r="K704" t="s">
        <v>2770</v>
      </c>
      <c r="L704" t="s">
        <v>2771</v>
      </c>
      <c r="M704" t="s">
        <v>50</v>
      </c>
      <c r="N704" t="s">
        <v>73</v>
      </c>
      <c r="O704" t="s">
        <v>61</v>
      </c>
      <c r="P704" t="s">
        <v>74</v>
      </c>
      <c r="Q704" t="s">
        <v>61</v>
      </c>
      <c r="R704" t="s">
        <v>2772</v>
      </c>
      <c r="S704" t="s">
        <v>2772</v>
      </c>
      <c r="T704" t="s">
        <v>2772</v>
      </c>
      <c r="U704" t="s">
        <v>2772</v>
      </c>
      <c r="V704" t="s">
        <v>2772</v>
      </c>
      <c r="W704" t="s">
        <v>2772</v>
      </c>
      <c r="X704" t="s">
        <v>2772</v>
      </c>
      <c r="Y704" t="s">
        <v>2772</v>
      </c>
      <c r="Z704" t="s">
        <v>2772</v>
      </c>
      <c r="AA704" t="s">
        <v>2772</v>
      </c>
      <c r="AB704" t="s">
        <v>2772</v>
      </c>
      <c r="AC704" t="s">
        <v>2772</v>
      </c>
      <c r="AD704" t="s">
        <v>2772</v>
      </c>
      <c r="AE704" t="s">
        <v>64</v>
      </c>
      <c r="AF704" s="5">
        <v>45382</v>
      </c>
      <c r="AG704" t="s">
        <v>65</v>
      </c>
    </row>
    <row r="705" spans="1:33">
      <c r="A705" t="s">
        <v>2773</v>
      </c>
      <c r="B705" t="s">
        <v>53</v>
      </c>
      <c r="C705" s="5">
        <v>45292</v>
      </c>
      <c r="D705" s="5">
        <v>45382</v>
      </c>
      <c r="E705" t="s">
        <v>47</v>
      </c>
      <c r="F705" t="s">
        <v>77</v>
      </c>
      <c r="G705" t="s">
        <v>78</v>
      </c>
      <c r="H705" t="s">
        <v>78</v>
      </c>
      <c r="I705" t="s">
        <v>79</v>
      </c>
      <c r="J705" t="s">
        <v>584</v>
      </c>
      <c r="K705" t="s">
        <v>359</v>
      </c>
      <c r="L705" t="s">
        <v>184</v>
      </c>
      <c r="M705" t="s">
        <v>50</v>
      </c>
      <c r="N705" t="s">
        <v>83</v>
      </c>
      <c r="O705" t="s">
        <v>61</v>
      </c>
      <c r="P705" t="s">
        <v>84</v>
      </c>
      <c r="Q705" t="s">
        <v>61</v>
      </c>
      <c r="R705" t="s">
        <v>2774</v>
      </c>
      <c r="S705" t="s">
        <v>2774</v>
      </c>
      <c r="T705" t="s">
        <v>2774</v>
      </c>
      <c r="U705" t="s">
        <v>2774</v>
      </c>
      <c r="V705" t="s">
        <v>2774</v>
      </c>
      <c r="W705" t="s">
        <v>2774</v>
      </c>
      <c r="X705" t="s">
        <v>2774</v>
      </c>
      <c r="Y705" t="s">
        <v>2774</v>
      </c>
      <c r="Z705" t="s">
        <v>2774</v>
      </c>
      <c r="AA705" t="s">
        <v>2774</v>
      </c>
      <c r="AB705" t="s">
        <v>2774</v>
      </c>
      <c r="AC705" t="s">
        <v>2774</v>
      </c>
      <c r="AD705" t="s">
        <v>2774</v>
      </c>
      <c r="AE705" t="s">
        <v>64</v>
      </c>
      <c r="AF705" s="5">
        <v>45382</v>
      </c>
      <c r="AG705" t="s">
        <v>65</v>
      </c>
    </row>
    <row r="706" spans="1:33">
      <c r="A706" t="s">
        <v>2775</v>
      </c>
      <c r="B706" t="s">
        <v>53</v>
      </c>
      <c r="C706" s="5">
        <v>45292</v>
      </c>
      <c r="D706" s="5">
        <v>45382</v>
      </c>
      <c r="E706" t="s">
        <v>41</v>
      </c>
      <c r="F706" t="s">
        <v>970</v>
      </c>
      <c r="G706" t="s">
        <v>971</v>
      </c>
      <c r="H706" t="s">
        <v>971</v>
      </c>
      <c r="I706" t="s">
        <v>106</v>
      </c>
      <c r="J706" t="s">
        <v>2215</v>
      </c>
      <c r="K706" t="s">
        <v>396</v>
      </c>
      <c r="L706" t="s">
        <v>716</v>
      </c>
      <c r="M706" t="s">
        <v>50</v>
      </c>
      <c r="N706" t="s">
        <v>975</v>
      </c>
      <c r="O706" t="s">
        <v>61</v>
      </c>
      <c r="P706" t="s">
        <v>976</v>
      </c>
      <c r="Q706" t="s">
        <v>61</v>
      </c>
      <c r="R706" t="s">
        <v>2776</v>
      </c>
      <c r="S706" t="s">
        <v>2776</v>
      </c>
      <c r="T706" t="s">
        <v>2776</v>
      </c>
      <c r="U706" t="s">
        <v>2776</v>
      </c>
      <c r="V706" t="s">
        <v>2776</v>
      </c>
      <c r="W706" t="s">
        <v>2776</v>
      </c>
      <c r="X706" t="s">
        <v>2776</v>
      </c>
      <c r="Y706" t="s">
        <v>2776</v>
      </c>
      <c r="Z706" t="s">
        <v>2776</v>
      </c>
      <c r="AA706" t="s">
        <v>2776</v>
      </c>
      <c r="AB706" t="s">
        <v>2776</v>
      </c>
      <c r="AC706" t="s">
        <v>2776</v>
      </c>
      <c r="AD706" t="s">
        <v>2776</v>
      </c>
      <c r="AE706" t="s">
        <v>64</v>
      </c>
      <c r="AF706" s="5">
        <v>45382</v>
      </c>
      <c r="AG706" t="s">
        <v>65</v>
      </c>
    </row>
    <row r="707" spans="1:33">
      <c r="A707" t="s">
        <v>2777</v>
      </c>
      <c r="B707" t="s">
        <v>53</v>
      </c>
      <c r="C707" s="5">
        <v>45292</v>
      </c>
      <c r="D707" s="5">
        <v>45382</v>
      </c>
      <c r="E707" t="s">
        <v>41</v>
      </c>
      <c r="F707" t="s">
        <v>1583</v>
      </c>
      <c r="G707" t="s">
        <v>1584</v>
      </c>
      <c r="H707" t="s">
        <v>1584</v>
      </c>
      <c r="I707" t="s">
        <v>340</v>
      </c>
      <c r="J707" t="s">
        <v>2778</v>
      </c>
      <c r="K707" t="s">
        <v>2779</v>
      </c>
      <c r="L707" t="s">
        <v>59</v>
      </c>
      <c r="M707" t="s">
        <v>50</v>
      </c>
      <c r="N707" t="s">
        <v>1587</v>
      </c>
      <c r="O707" t="s">
        <v>61</v>
      </c>
      <c r="P707" t="s">
        <v>1588</v>
      </c>
      <c r="Q707" t="s">
        <v>61</v>
      </c>
      <c r="R707" t="s">
        <v>2780</v>
      </c>
      <c r="S707" t="s">
        <v>2780</v>
      </c>
      <c r="T707" t="s">
        <v>2780</v>
      </c>
      <c r="U707" t="s">
        <v>2780</v>
      </c>
      <c r="V707" t="s">
        <v>2780</v>
      </c>
      <c r="W707" t="s">
        <v>2780</v>
      </c>
      <c r="X707" t="s">
        <v>2780</v>
      </c>
      <c r="Y707" t="s">
        <v>2780</v>
      </c>
      <c r="Z707" t="s">
        <v>2780</v>
      </c>
      <c r="AA707" t="s">
        <v>2780</v>
      </c>
      <c r="AB707" t="s">
        <v>2780</v>
      </c>
      <c r="AC707" t="s">
        <v>2780</v>
      </c>
      <c r="AD707" t="s">
        <v>2780</v>
      </c>
      <c r="AE707" t="s">
        <v>64</v>
      </c>
      <c r="AF707" s="5">
        <v>45382</v>
      </c>
      <c r="AG707" t="s">
        <v>65</v>
      </c>
    </row>
    <row r="708" spans="1:33">
      <c r="A708" t="s">
        <v>2781</v>
      </c>
      <c r="B708" t="s">
        <v>53</v>
      </c>
      <c r="C708" s="5">
        <v>45292</v>
      </c>
      <c r="D708" s="5">
        <v>45382</v>
      </c>
      <c r="E708" t="s">
        <v>43</v>
      </c>
      <c r="F708" t="s">
        <v>235</v>
      </c>
      <c r="G708" t="s">
        <v>400</v>
      </c>
      <c r="H708" t="s">
        <v>400</v>
      </c>
      <c r="I708" t="s">
        <v>347</v>
      </c>
      <c r="J708" t="s">
        <v>1363</v>
      </c>
      <c r="K708" t="s">
        <v>1364</v>
      </c>
      <c r="L708" t="s">
        <v>1365</v>
      </c>
      <c r="M708" t="s">
        <v>51</v>
      </c>
      <c r="N708" t="s">
        <v>240</v>
      </c>
      <c r="O708" t="s">
        <v>61</v>
      </c>
      <c r="P708" t="s">
        <v>241</v>
      </c>
      <c r="Q708" t="s">
        <v>61</v>
      </c>
      <c r="R708" t="s">
        <v>2782</v>
      </c>
      <c r="S708" t="s">
        <v>2782</v>
      </c>
      <c r="T708" t="s">
        <v>2782</v>
      </c>
      <c r="U708" t="s">
        <v>2782</v>
      </c>
      <c r="V708" t="s">
        <v>2782</v>
      </c>
      <c r="W708" t="s">
        <v>2782</v>
      </c>
      <c r="X708" t="s">
        <v>2782</v>
      </c>
      <c r="Y708" t="s">
        <v>2782</v>
      </c>
      <c r="Z708" t="s">
        <v>2782</v>
      </c>
      <c r="AA708" t="s">
        <v>2782</v>
      </c>
      <c r="AB708" t="s">
        <v>2782</v>
      </c>
      <c r="AC708" t="s">
        <v>2782</v>
      </c>
      <c r="AD708" t="s">
        <v>2782</v>
      </c>
      <c r="AE708" t="s">
        <v>64</v>
      </c>
      <c r="AF708" s="5">
        <v>45382</v>
      </c>
      <c r="AG708" t="s">
        <v>65</v>
      </c>
    </row>
    <row r="709" spans="1:33">
      <c r="A709" t="s">
        <v>2783</v>
      </c>
      <c r="B709" t="s">
        <v>53</v>
      </c>
      <c r="C709" s="5">
        <v>45292</v>
      </c>
      <c r="D709" s="5">
        <v>45382</v>
      </c>
      <c r="E709" t="s">
        <v>43</v>
      </c>
      <c r="F709" t="s">
        <v>465</v>
      </c>
      <c r="G709" t="s">
        <v>2784</v>
      </c>
      <c r="H709" t="s">
        <v>2784</v>
      </c>
      <c r="I709" t="s">
        <v>106</v>
      </c>
      <c r="J709" t="s">
        <v>794</v>
      </c>
      <c r="K709" t="s">
        <v>58</v>
      </c>
      <c r="L709" t="s">
        <v>152</v>
      </c>
      <c r="M709" t="s">
        <v>50</v>
      </c>
      <c r="N709" t="s">
        <v>777</v>
      </c>
      <c r="O709" t="s">
        <v>61</v>
      </c>
      <c r="P709" t="s">
        <v>778</v>
      </c>
      <c r="Q709" t="s">
        <v>61</v>
      </c>
      <c r="R709" t="s">
        <v>2785</v>
      </c>
      <c r="S709" t="s">
        <v>2785</v>
      </c>
      <c r="T709" t="s">
        <v>2785</v>
      </c>
      <c r="U709" t="s">
        <v>2785</v>
      </c>
      <c r="V709" t="s">
        <v>2785</v>
      </c>
      <c r="W709" t="s">
        <v>2785</v>
      </c>
      <c r="X709" t="s">
        <v>2785</v>
      </c>
      <c r="Y709" t="s">
        <v>2785</v>
      </c>
      <c r="Z709" t="s">
        <v>2785</v>
      </c>
      <c r="AA709" t="s">
        <v>2785</v>
      </c>
      <c r="AB709" t="s">
        <v>2785</v>
      </c>
      <c r="AC709" t="s">
        <v>2785</v>
      </c>
      <c r="AD709" t="s">
        <v>2785</v>
      </c>
      <c r="AE709" t="s">
        <v>64</v>
      </c>
      <c r="AF709" s="5">
        <v>45382</v>
      </c>
      <c r="AG709" t="s">
        <v>65</v>
      </c>
    </row>
    <row r="710" spans="1:33">
      <c r="A710" t="s">
        <v>2786</v>
      </c>
      <c r="B710" t="s">
        <v>53</v>
      </c>
      <c r="C710" s="5">
        <v>45292</v>
      </c>
      <c r="D710" s="5">
        <v>45382</v>
      </c>
      <c r="E710" t="s">
        <v>43</v>
      </c>
      <c r="F710" t="s">
        <v>482</v>
      </c>
      <c r="G710" t="s">
        <v>570</v>
      </c>
      <c r="H710" t="s">
        <v>570</v>
      </c>
      <c r="I710" t="s">
        <v>181</v>
      </c>
      <c r="J710" t="s">
        <v>1194</v>
      </c>
      <c r="K710" t="s">
        <v>2787</v>
      </c>
      <c r="L710" t="s">
        <v>2134</v>
      </c>
      <c r="M710" t="s">
        <v>50</v>
      </c>
      <c r="N710" t="s">
        <v>486</v>
      </c>
      <c r="O710" t="s">
        <v>61</v>
      </c>
      <c r="P710" t="s">
        <v>487</v>
      </c>
      <c r="Q710" t="s">
        <v>61</v>
      </c>
      <c r="R710" t="s">
        <v>2788</v>
      </c>
      <c r="S710" t="s">
        <v>2788</v>
      </c>
      <c r="T710" t="s">
        <v>2788</v>
      </c>
      <c r="U710" t="s">
        <v>2788</v>
      </c>
      <c r="V710" t="s">
        <v>2788</v>
      </c>
      <c r="W710" t="s">
        <v>2788</v>
      </c>
      <c r="X710" t="s">
        <v>2788</v>
      </c>
      <c r="Y710" t="s">
        <v>2788</v>
      </c>
      <c r="Z710" t="s">
        <v>2788</v>
      </c>
      <c r="AA710" t="s">
        <v>2788</v>
      </c>
      <c r="AB710" t="s">
        <v>2788</v>
      </c>
      <c r="AC710" t="s">
        <v>2788</v>
      </c>
      <c r="AD710" t="s">
        <v>2788</v>
      </c>
      <c r="AE710" t="s">
        <v>64</v>
      </c>
      <c r="AF710" s="5">
        <v>45382</v>
      </c>
      <c r="AG710" t="s">
        <v>65</v>
      </c>
    </row>
    <row r="711" spans="1:33">
      <c r="A711" t="s">
        <v>2789</v>
      </c>
      <c r="B711" t="s">
        <v>53</v>
      </c>
      <c r="C711" s="5">
        <v>45292</v>
      </c>
      <c r="D711" s="5">
        <v>45382</v>
      </c>
      <c r="E711" t="s">
        <v>43</v>
      </c>
      <c r="F711" t="s">
        <v>1512</v>
      </c>
      <c r="G711" t="s">
        <v>1513</v>
      </c>
      <c r="H711" t="s">
        <v>1513</v>
      </c>
      <c r="I711" t="s">
        <v>347</v>
      </c>
      <c r="J711" t="s">
        <v>2790</v>
      </c>
      <c r="K711" t="s">
        <v>2791</v>
      </c>
      <c r="L711" t="s">
        <v>1816</v>
      </c>
      <c r="M711" t="s">
        <v>51</v>
      </c>
      <c r="N711" t="s">
        <v>1200</v>
      </c>
      <c r="O711" t="s">
        <v>61</v>
      </c>
      <c r="P711" t="s">
        <v>1201</v>
      </c>
      <c r="Q711" t="s">
        <v>61</v>
      </c>
      <c r="R711" t="s">
        <v>2792</v>
      </c>
      <c r="S711" t="s">
        <v>2792</v>
      </c>
      <c r="T711" t="s">
        <v>2792</v>
      </c>
      <c r="U711" t="s">
        <v>2792</v>
      </c>
      <c r="V711" t="s">
        <v>2792</v>
      </c>
      <c r="W711" t="s">
        <v>2792</v>
      </c>
      <c r="X711" t="s">
        <v>2792</v>
      </c>
      <c r="Y711" t="s">
        <v>2792</v>
      </c>
      <c r="Z711" t="s">
        <v>2792</v>
      </c>
      <c r="AA711" t="s">
        <v>2792</v>
      </c>
      <c r="AB711" t="s">
        <v>2792</v>
      </c>
      <c r="AC711" t="s">
        <v>2792</v>
      </c>
      <c r="AD711" t="s">
        <v>2792</v>
      </c>
      <c r="AE711" t="s">
        <v>64</v>
      </c>
      <c r="AF711" s="5">
        <v>45382</v>
      </c>
      <c r="AG711" t="s">
        <v>65</v>
      </c>
    </row>
    <row r="712" spans="1:33">
      <c r="A712" t="s">
        <v>2793</v>
      </c>
      <c r="B712" t="s">
        <v>53</v>
      </c>
      <c r="C712" s="5">
        <v>45292</v>
      </c>
      <c r="D712" s="5">
        <v>45382</v>
      </c>
      <c r="E712" t="s">
        <v>43</v>
      </c>
      <c r="F712" t="s">
        <v>96</v>
      </c>
      <c r="G712" t="s">
        <v>97</v>
      </c>
      <c r="H712" t="s">
        <v>97</v>
      </c>
      <c r="I712" t="s">
        <v>340</v>
      </c>
      <c r="J712" t="s">
        <v>2794</v>
      </c>
      <c r="K712" t="s">
        <v>734</v>
      </c>
      <c r="L712" t="s">
        <v>427</v>
      </c>
      <c r="M712" t="s">
        <v>51</v>
      </c>
      <c r="N712" t="s">
        <v>101</v>
      </c>
      <c r="O712" t="s">
        <v>61</v>
      </c>
      <c r="P712" t="s">
        <v>102</v>
      </c>
      <c r="Q712" t="s">
        <v>61</v>
      </c>
      <c r="R712" t="s">
        <v>2795</v>
      </c>
      <c r="S712" t="s">
        <v>2795</v>
      </c>
      <c r="T712" t="s">
        <v>2795</v>
      </c>
      <c r="U712" t="s">
        <v>2795</v>
      </c>
      <c r="V712" t="s">
        <v>2795</v>
      </c>
      <c r="W712" t="s">
        <v>2795</v>
      </c>
      <c r="X712" t="s">
        <v>2795</v>
      </c>
      <c r="Y712" t="s">
        <v>2795</v>
      </c>
      <c r="Z712" t="s">
        <v>2795</v>
      </c>
      <c r="AA712" t="s">
        <v>2795</v>
      </c>
      <c r="AB712" t="s">
        <v>2795</v>
      </c>
      <c r="AC712" t="s">
        <v>2795</v>
      </c>
      <c r="AD712" t="s">
        <v>2795</v>
      </c>
      <c r="AE712" t="s">
        <v>64</v>
      </c>
      <c r="AF712" s="5">
        <v>45382</v>
      </c>
      <c r="AG712" t="s">
        <v>65</v>
      </c>
    </row>
    <row r="713" spans="1:33">
      <c r="A713" t="s">
        <v>2796</v>
      </c>
      <c r="B713" t="s">
        <v>53</v>
      </c>
      <c r="C713" s="5">
        <v>45292</v>
      </c>
      <c r="D713" s="5">
        <v>45382</v>
      </c>
      <c r="E713" t="s">
        <v>41</v>
      </c>
      <c r="F713" t="s">
        <v>500</v>
      </c>
      <c r="G713" t="s">
        <v>501</v>
      </c>
      <c r="H713" t="s">
        <v>501</v>
      </c>
      <c r="I713" t="s">
        <v>181</v>
      </c>
      <c r="J713" t="s">
        <v>2797</v>
      </c>
      <c r="K713" t="s">
        <v>2798</v>
      </c>
      <c r="L713" t="s">
        <v>606</v>
      </c>
      <c r="M713" t="s">
        <v>51</v>
      </c>
      <c r="N713" t="s">
        <v>503</v>
      </c>
      <c r="O713" t="s">
        <v>61</v>
      </c>
      <c r="P713" t="s">
        <v>504</v>
      </c>
      <c r="Q713" t="s">
        <v>61</v>
      </c>
      <c r="R713" t="s">
        <v>2799</v>
      </c>
      <c r="S713" t="s">
        <v>2799</v>
      </c>
      <c r="T713" t="s">
        <v>2799</v>
      </c>
      <c r="U713" t="s">
        <v>2799</v>
      </c>
      <c r="V713" t="s">
        <v>2799</v>
      </c>
      <c r="W713" t="s">
        <v>2799</v>
      </c>
      <c r="X713" t="s">
        <v>2799</v>
      </c>
      <c r="Y713" t="s">
        <v>2799</v>
      </c>
      <c r="Z713" t="s">
        <v>2799</v>
      </c>
      <c r="AA713" t="s">
        <v>2799</v>
      </c>
      <c r="AB713" t="s">
        <v>2799</v>
      </c>
      <c r="AC713" t="s">
        <v>2799</v>
      </c>
      <c r="AD713" t="s">
        <v>2799</v>
      </c>
      <c r="AE713" t="s">
        <v>64</v>
      </c>
      <c r="AF713" s="5">
        <v>45382</v>
      </c>
      <c r="AG713" t="s">
        <v>65</v>
      </c>
    </row>
    <row r="714" spans="1:33">
      <c r="A714" t="s">
        <v>2800</v>
      </c>
      <c r="B714" t="s">
        <v>53</v>
      </c>
      <c r="C714" s="5">
        <v>45292</v>
      </c>
      <c r="D714" s="5">
        <v>45382</v>
      </c>
      <c r="E714" t="s">
        <v>40</v>
      </c>
      <c r="F714" t="s">
        <v>588</v>
      </c>
      <c r="G714" t="s">
        <v>589</v>
      </c>
      <c r="H714" t="s">
        <v>589</v>
      </c>
      <c r="I714" t="s">
        <v>237</v>
      </c>
      <c r="J714" t="s">
        <v>137</v>
      </c>
      <c r="K714" t="s">
        <v>58</v>
      </c>
      <c r="L714" t="s">
        <v>152</v>
      </c>
      <c r="M714" t="s">
        <v>50</v>
      </c>
      <c r="N714" t="s">
        <v>593</v>
      </c>
      <c r="O714" t="s">
        <v>61</v>
      </c>
      <c r="P714" t="s">
        <v>594</v>
      </c>
      <c r="Q714" t="s">
        <v>61</v>
      </c>
      <c r="R714" t="s">
        <v>2801</v>
      </c>
      <c r="S714" t="s">
        <v>2801</v>
      </c>
      <c r="T714" t="s">
        <v>2801</v>
      </c>
      <c r="U714" t="s">
        <v>2801</v>
      </c>
      <c r="V714" t="s">
        <v>2801</v>
      </c>
      <c r="W714" t="s">
        <v>2801</v>
      </c>
      <c r="X714" t="s">
        <v>2801</v>
      </c>
      <c r="Y714" t="s">
        <v>2801</v>
      </c>
      <c r="Z714" t="s">
        <v>2801</v>
      </c>
      <c r="AA714" t="s">
        <v>2801</v>
      </c>
      <c r="AB714" t="s">
        <v>2801</v>
      </c>
      <c r="AC714" t="s">
        <v>2801</v>
      </c>
      <c r="AD714" t="s">
        <v>2801</v>
      </c>
      <c r="AE714" t="s">
        <v>64</v>
      </c>
      <c r="AF714" s="5">
        <v>45382</v>
      </c>
      <c r="AG714" t="s">
        <v>65</v>
      </c>
    </row>
    <row r="715" spans="1:33">
      <c r="A715" t="s">
        <v>2802</v>
      </c>
      <c r="B715" t="s">
        <v>53</v>
      </c>
      <c r="C715" s="5">
        <v>45292</v>
      </c>
      <c r="D715" s="5">
        <v>45382</v>
      </c>
      <c r="E715" t="s">
        <v>43</v>
      </c>
      <c r="F715" t="s">
        <v>87</v>
      </c>
      <c r="G715" t="s">
        <v>88</v>
      </c>
      <c r="H715" t="s">
        <v>88</v>
      </c>
      <c r="I715" t="s">
        <v>69</v>
      </c>
      <c r="J715" t="s">
        <v>2803</v>
      </c>
      <c r="K715" t="s">
        <v>2804</v>
      </c>
      <c r="L715" t="s">
        <v>2022</v>
      </c>
      <c r="M715" t="s">
        <v>51</v>
      </c>
      <c r="N715" t="s">
        <v>92</v>
      </c>
      <c r="O715" t="s">
        <v>61</v>
      </c>
      <c r="P715" t="s">
        <v>93</v>
      </c>
      <c r="Q715" t="s">
        <v>61</v>
      </c>
      <c r="R715" t="s">
        <v>2805</v>
      </c>
      <c r="S715" t="s">
        <v>2805</v>
      </c>
      <c r="T715" t="s">
        <v>2805</v>
      </c>
      <c r="U715" t="s">
        <v>2805</v>
      </c>
      <c r="V715" t="s">
        <v>2805</v>
      </c>
      <c r="W715" t="s">
        <v>2805</v>
      </c>
      <c r="X715" t="s">
        <v>2805</v>
      </c>
      <c r="Y715" t="s">
        <v>2805</v>
      </c>
      <c r="Z715" t="s">
        <v>2805</v>
      </c>
      <c r="AA715" t="s">
        <v>2805</v>
      </c>
      <c r="AB715" t="s">
        <v>2805</v>
      </c>
      <c r="AC715" t="s">
        <v>2805</v>
      </c>
      <c r="AD715" t="s">
        <v>2805</v>
      </c>
      <c r="AE715" t="s">
        <v>64</v>
      </c>
      <c r="AF715" s="5">
        <v>45382</v>
      </c>
      <c r="AG715" t="s">
        <v>65</v>
      </c>
    </row>
    <row r="716" spans="1:33">
      <c r="A716" t="s">
        <v>2806</v>
      </c>
      <c r="B716" t="s">
        <v>53</v>
      </c>
      <c r="C716" s="5">
        <v>45292</v>
      </c>
      <c r="D716" s="5">
        <v>45382</v>
      </c>
      <c r="E716" t="s">
        <v>43</v>
      </c>
      <c r="F716" t="s">
        <v>112</v>
      </c>
      <c r="G716" t="s">
        <v>113</v>
      </c>
      <c r="H716" t="s">
        <v>113</v>
      </c>
      <c r="I716" t="s">
        <v>69</v>
      </c>
      <c r="J716" t="s">
        <v>1374</v>
      </c>
      <c r="K716" t="s">
        <v>1375</v>
      </c>
      <c r="L716" t="s">
        <v>65</v>
      </c>
      <c r="M716" t="s">
        <v>51</v>
      </c>
      <c r="N716" t="s">
        <v>116</v>
      </c>
      <c r="O716" t="s">
        <v>61</v>
      </c>
      <c r="P716" t="s">
        <v>117</v>
      </c>
      <c r="Q716" t="s">
        <v>61</v>
      </c>
      <c r="R716" t="s">
        <v>2807</v>
      </c>
      <c r="S716" t="s">
        <v>2807</v>
      </c>
      <c r="T716" t="s">
        <v>2807</v>
      </c>
      <c r="U716" t="s">
        <v>2807</v>
      </c>
      <c r="V716" t="s">
        <v>2807</v>
      </c>
      <c r="W716" t="s">
        <v>2807</v>
      </c>
      <c r="X716" t="s">
        <v>2807</v>
      </c>
      <c r="Y716" t="s">
        <v>2807</v>
      </c>
      <c r="Z716" t="s">
        <v>2807</v>
      </c>
      <c r="AA716" t="s">
        <v>2807</v>
      </c>
      <c r="AB716" t="s">
        <v>2807</v>
      </c>
      <c r="AC716" t="s">
        <v>2807</v>
      </c>
      <c r="AD716" t="s">
        <v>2807</v>
      </c>
      <c r="AE716" t="s">
        <v>64</v>
      </c>
      <c r="AF716" s="5">
        <v>45382</v>
      </c>
      <c r="AG716" t="s">
        <v>65</v>
      </c>
    </row>
    <row r="717" spans="1:33">
      <c r="A717" t="s">
        <v>2808</v>
      </c>
      <c r="B717" t="s">
        <v>53</v>
      </c>
      <c r="C717" s="5">
        <v>45292</v>
      </c>
      <c r="D717" s="5">
        <v>45382</v>
      </c>
      <c r="E717" t="s">
        <v>47</v>
      </c>
      <c r="F717" t="s">
        <v>494</v>
      </c>
      <c r="G717" t="s">
        <v>495</v>
      </c>
      <c r="H717" t="s">
        <v>495</v>
      </c>
      <c r="I717" t="s">
        <v>79</v>
      </c>
      <c r="J717" t="s">
        <v>2809</v>
      </c>
      <c r="K717" t="s">
        <v>452</v>
      </c>
      <c r="L717" t="s">
        <v>2810</v>
      </c>
      <c r="M717" t="s">
        <v>51</v>
      </c>
      <c r="N717" t="s">
        <v>380</v>
      </c>
      <c r="O717" t="s">
        <v>61</v>
      </c>
      <c r="P717" t="s">
        <v>381</v>
      </c>
      <c r="Q717" t="s">
        <v>61</v>
      </c>
      <c r="R717" t="s">
        <v>2811</v>
      </c>
      <c r="S717" t="s">
        <v>2811</v>
      </c>
      <c r="T717" t="s">
        <v>2811</v>
      </c>
      <c r="U717" t="s">
        <v>2811</v>
      </c>
      <c r="V717" t="s">
        <v>2811</v>
      </c>
      <c r="W717" t="s">
        <v>2811</v>
      </c>
      <c r="X717" t="s">
        <v>2811</v>
      </c>
      <c r="Y717" t="s">
        <v>2811</v>
      </c>
      <c r="Z717" t="s">
        <v>2811</v>
      </c>
      <c r="AA717" t="s">
        <v>2811</v>
      </c>
      <c r="AB717" t="s">
        <v>2811</v>
      </c>
      <c r="AC717" t="s">
        <v>2811</v>
      </c>
      <c r="AD717" t="s">
        <v>2811</v>
      </c>
      <c r="AE717" t="s">
        <v>64</v>
      </c>
      <c r="AF717" s="5">
        <v>45382</v>
      </c>
      <c r="AG717" t="s">
        <v>65</v>
      </c>
    </row>
    <row r="718" spans="1:33">
      <c r="A718" t="s">
        <v>2812</v>
      </c>
      <c r="B718" t="s">
        <v>53</v>
      </c>
      <c r="C718" s="5">
        <v>45292</v>
      </c>
      <c r="D718" s="5">
        <v>45382</v>
      </c>
      <c r="E718" t="s">
        <v>43</v>
      </c>
      <c r="F718" t="s">
        <v>112</v>
      </c>
      <c r="G718" t="s">
        <v>113</v>
      </c>
      <c r="H718" t="s">
        <v>113</v>
      </c>
      <c r="I718" t="s">
        <v>69</v>
      </c>
      <c r="J718" t="s">
        <v>2813</v>
      </c>
      <c r="K718" t="s">
        <v>457</v>
      </c>
      <c r="L718" t="s">
        <v>2814</v>
      </c>
      <c r="M718" t="s">
        <v>50</v>
      </c>
      <c r="N718" t="s">
        <v>116</v>
      </c>
      <c r="O718" t="s">
        <v>61</v>
      </c>
      <c r="P718" t="s">
        <v>117</v>
      </c>
      <c r="Q718" t="s">
        <v>61</v>
      </c>
      <c r="R718" t="s">
        <v>2815</v>
      </c>
      <c r="S718" t="s">
        <v>2815</v>
      </c>
      <c r="T718" t="s">
        <v>2815</v>
      </c>
      <c r="U718" t="s">
        <v>2815</v>
      </c>
      <c r="V718" t="s">
        <v>2815</v>
      </c>
      <c r="W718" t="s">
        <v>2815</v>
      </c>
      <c r="X718" t="s">
        <v>2815</v>
      </c>
      <c r="Y718" t="s">
        <v>2815</v>
      </c>
      <c r="Z718" t="s">
        <v>2815</v>
      </c>
      <c r="AA718" t="s">
        <v>2815</v>
      </c>
      <c r="AB718" t="s">
        <v>2815</v>
      </c>
      <c r="AC718" t="s">
        <v>2815</v>
      </c>
      <c r="AD718" t="s">
        <v>2815</v>
      </c>
      <c r="AE718" t="s">
        <v>64</v>
      </c>
      <c r="AF718" s="5">
        <v>45382</v>
      </c>
      <c r="AG718" t="s">
        <v>65</v>
      </c>
    </row>
    <row r="719" spans="1:33">
      <c r="A719" t="s">
        <v>2816</v>
      </c>
      <c r="B719" t="s">
        <v>53</v>
      </c>
      <c r="C719" s="5">
        <v>45292</v>
      </c>
      <c r="D719" s="5">
        <v>45382</v>
      </c>
      <c r="E719" t="s">
        <v>43</v>
      </c>
      <c r="F719" t="s">
        <v>54</v>
      </c>
      <c r="G719" t="s">
        <v>221</v>
      </c>
      <c r="H719" t="s">
        <v>221</v>
      </c>
      <c r="I719" t="s">
        <v>56</v>
      </c>
      <c r="J719" t="s">
        <v>2578</v>
      </c>
      <c r="K719" t="s">
        <v>2579</v>
      </c>
      <c r="L719" t="s">
        <v>299</v>
      </c>
      <c r="M719" t="s">
        <v>50</v>
      </c>
      <c r="N719" t="s">
        <v>711</v>
      </c>
      <c r="O719" t="s">
        <v>61</v>
      </c>
      <c r="P719" t="s">
        <v>712</v>
      </c>
      <c r="Q719" t="s">
        <v>61</v>
      </c>
      <c r="R719" t="s">
        <v>2817</v>
      </c>
      <c r="S719" t="s">
        <v>2817</v>
      </c>
      <c r="T719" t="s">
        <v>2817</v>
      </c>
      <c r="U719" t="s">
        <v>2817</v>
      </c>
      <c r="V719" t="s">
        <v>2817</v>
      </c>
      <c r="W719" t="s">
        <v>2817</v>
      </c>
      <c r="X719" t="s">
        <v>2817</v>
      </c>
      <c r="Y719" t="s">
        <v>2817</v>
      </c>
      <c r="Z719" t="s">
        <v>2817</v>
      </c>
      <c r="AA719" t="s">
        <v>2817</v>
      </c>
      <c r="AB719" t="s">
        <v>2817</v>
      </c>
      <c r="AC719" t="s">
        <v>2817</v>
      </c>
      <c r="AD719" t="s">
        <v>2817</v>
      </c>
      <c r="AE719" t="s">
        <v>64</v>
      </c>
      <c r="AF719" s="5">
        <v>45382</v>
      </c>
      <c r="AG719" t="s">
        <v>65</v>
      </c>
    </row>
    <row r="720" spans="1:33">
      <c r="A720" t="s">
        <v>2818</v>
      </c>
      <c r="B720" t="s">
        <v>53</v>
      </c>
      <c r="C720" s="5">
        <v>45292</v>
      </c>
      <c r="D720" s="5">
        <v>45382</v>
      </c>
      <c r="E720" t="s">
        <v>43</v>
      </c>
      <c r="F720" t="s">
        <v>96</v>
      </c>
      <c r="G720" t="s">
        <v>105</v>
      </c>
      <c r="H720" t="s">
        <v>105</v>
      </c>
      <c r="I720" t="s">
        <v>106</v>
      </c>
      <c r="J720" t="s">
        <v>2819</v>
      </c>
      <c r="K720" t="s">
        <v>2820</v>
      </c>
      <c r="L720" t="s">
        <v>343</v>
      </c>
      <c r="M720" t="s">
        <v>50</v>
      </c>
      <c r="N720" t="s">
        <v>101</v>
      </c>
      <c r="O720" t="s">
        <v>61</v>
      </c>
      <c r="P720" t="s">
        <v>102</v>
      </c>
      <c r="Q720" t="s">
        <v>61</v>
      </c>
      <c r="R720" t="s">
        <v>2821</v>
      </c>
      <c r="S720" t="s">
        <v>2821</v>
      </c>
      <c r="T720" t="s">
        <v>2821</v>
      </c>
      <c r="U720" t="s">
        <v>2821</v>
      </c>
      <c r="V720" t="s">
        <v>2821</v>
      </c>
      <c r="W720" t="s">
        <v>2821</v>
      </c>
      <c r="X720" t="s">
        <v>2821</v>
      </c>
      <c r="Y720" t="s">
        <v>2821</v>
      </c>
      <c r="Z720" t="s">
        <v>2821</v>
      </c>
      <c r="AA720" t="s">
        <v>2821</v>
      </c>
      <c r="AB720" t="s">
        <v>2821</v>
      </c>
      <c r="AC720" t="s">
        <v>2821</v>
      </c>
      <c r="AD720" t="s">
        <v>2821</v>
      </c>
      <c r="AE720" t="s">
        <v>64</v>
      </c>
      <c r="AF720" s="5">
        <v>45382</v>
      </c>
      <c r="AG720" t="s">
        <v>65</v>
      </c>
    </row>
    <row r="721" spans="1:33">
      <c r="A721" t="s">
        <v>2822</v>
      </c>
      <c r="B721" t="s">
        <v>53</v>
      </c>
      <c r="C721" s="5">
        <v>45292</v>
      </c>
      <c r="D721" s="5">
        <v>45382</v>
      </c>
      <c r="E721" t="s">
        <v>43</v>
      </c>
      <c r="F721" t="s">
        <v>120</v>
      </c>
      <c r="G721" t="s">
        <v>244</v>
      </c>
      <c r="H721" t="s">
        <v>244</v>
      </c>
      <c r="I721" t="s">
        <v>590</v>
      </c>
      <c r="J721" t="s">
        <v>2823</v>
      </c>
      <c r="K721" t="s">
        <v>2824</v>
      </c>
      <c r="L721" t="s">
        <v>2596</v>
      </c>
      <c r="M721" t="s">
        <v>50</v>
      </c>
      <c r="N721" t="s">
        <v>246</v>
      </c>
      <c r="O721" t="s">
        <v>61</v>
      </c>
      <c r="P721" t="s">
        <v>247</v>
      </c>
      <c r="Q721" t="s">
        <v>61</v>
      </c>
      <c r="R721" t="s">
        <v>2825</v>
      </c>
      <c r="S721" t="s">
        <v>2825</v>
      </c>
      <c r="T721" t="s">
        <v>2825</v>
      </c>
      <c r="U721" t="s">
        <v>2825</v>
      </c>
      <c r="V721" t="s">
        <v>2825</v>
      </c>
      <c r="W721" t="s">
        <v>2825</v>
      </c>
      <c r="X721" t="s">
        <v>2825</v>
      </c>
      <c r="Y721" t="s">
        <v>2825</v>
      </c>
      <c r="Z721" t="s">
        <v>2825</v>
      </c>
      <c r="AA721" t="s">
        <v>2825</v>
      </c>
      <c r="AB721" t="s">
        <v>2825</v>
      </c>
      <c r="AC721" t="s">
        <v>2825</v>
      </c>
      <c r="AD721" t="s">
        <v>2825</v>
      </c>
      <c r="AE721" t="s">
        <v>64</v>
      </c>
      <c r="AF721" s="5">
        <v>45382</v>
      </c>
      <c r="AG721" t="s">
        <v>65</v>
      </c>
    </row>
    <row r="722" spans="1:33">
      <c r="A722" t="s">
        <v>2826</v>
      </c>
      <c r="B722" t="s">
        <v>53</v>
      </c>
      <c r="C722" s="5">
        <v>45292</v>
      </c>
      <c r="D722" s="5">
        <v>45382</v>
      </c>
      <c r="E722" t="s">
        <v>43</v>
      </c>
      <c r="F722" t="s">
        <v>120</v>
      </c>
      <c r="G722" t="s">
        <v>266</v>
      </c>
      <c r="H722" t="s">
        <v>266</v>
      </c>
      <c r="I722" t="s">
        <v>69</v>
      </c>
      <c r="J722" t="s">
        <v>2827</v>
      </c>
      <c r="K722" t="s">
        <v>132</v>
      </c>
      <c r="L722" t="s">
        <v>1081</v>
      </c>
      <c r="M722" t="s">
        <v>51</v>
      </c>
      <c r="N722" t="s">
        <v>124</v>
      </c>
      <c r="O722" t="s">
        <v>61</v>
      </c>
      <c r="P722" t="s">
        <v>125</v>
      </c>
      <c r="Q722" t="s">
        <v>61</v>
      </c>
      <c r="R722" t="s">
        <v>2828</v>
      </c>
      <c r="S722" t="s">
        <v>2828</v>
      </c>
      <c r="T722" t="s">
        <v>2828</v>
      </c>
      <c r="U722" t="s">
        <v>2828</v>
      </c>
      <c r="V722" t="s">
        <v>2828</v>
      </c>
      <c r="W722" t="s">
        <v>2828</v>
      </c>
      <c r="X722" t="s">
        <v>2828</v>
      </c>
      <c r="Y722" t="s">
        <v>2828</v>
      </c>
      <c r="Z722" t="s">
        <v>2828</v>
      </c>
      <c r="AA722" t="s">
        <v>2828</v>
      </c>
      <c r="AB722" t="s">
        <v>2828</v>
      </c>
      <c r="AC722" t="s">
        <v>2828</v>
      </c>
      <c r="AD722" t="s">
        <v>2828</v>
      </c>
      <c r="AE722" t="s">
        <v>64</v>
      </c>
      <c r="AF722" s="5">
        <v>45382</v>
      </c>
      <c r="AG722" t="s">
        <v>65</v>
      </c>
    </row>
    <row r="723" spans="1:33">
      <c r="A723" t="s">
        <v>2829</v>
      </c>
      <c r="B723" t="s">
        <v>53</v>
      </c>
      <c r="C723" s="5">
        <v>45292</v>
      </c>
      <c r="D723" s="5">
        <v>45382</v>
      </c>
      <c r="E723" t="s">
        <v>43</v>
      </c>
      <c r="F723" t="s">
        <v>67</v>
      </c>
      <c r="G723" t="s">
        <v>68</v>
      </c>
      <c r="H723" t="s">
        <v>68</v>
      </c>
      <c r="I723" t="s">
        <v>98</v>
      </c>
      <c r="J723" t="s">
        <v>2830</v>
      </c>
      <c r="K723" t="s">
        <v>71</v>
      </c>
      <c r="L723" t="s">
        <v>1029</v>
      </c>
      <c r="M723" t="s">
        <v>50</v>
      </c>
      <c r="N723" t="s">
        <v>73</v>
      </c>
      <c r="O723" t="s">
        <v>61</v>
      </c>
      <c r="P723" t="s">
        <v>74</v>
      </c>
      <c r="Q723" t="s">
        <v>61</v>
      </c>
      <c r="R723" t="s">
        <v>2831</v>
      </c>
      <c r="S723" t="s">
        <v>2831</v>
      </c>
      <c r="T723" t="s">
        <v>2831</v>
      </c>
      <c r="U723" t="s">
        <v>2831</v>
      </c>
      <c r="V723" t="s">
        <v>2831</v>
      </c>
      <c r="W723" t="s">
        <v>2831</v>
      </c>
      <c r="X723" t="s">
        <v>2831</v>
      </c>
      <c r="Y723" t="s">
        <v>2831</v>
      </c>
      <c r="Z723" t="s">
        <v>2831</v>
      </c>
      <c r="AA723" t="s">
        <v>2831</v>
      </c>
      <c r="AB723" t="s">
        <v>2831</v>
      </c>
      <c r="AC723" t="s">
        <v>2831</v>
      </c>
      <c r="AD723" t="s">
        <v>2831</v>
      </c>
      <c r="AE723" t="s">
        <v>64</v>
      </c>
      <c r="AF723" s="5">
        <v>45382</v>
      </c>
      <c r="AG723" t="s">
        <v>65</v>
      </c>
    </row>
    <row r="724" spans="1:33">
      <c r="A724" t="s">
        <v>2832</v>
      </c>
      <c r="B724" t="s">
        <v>53</v>
      </c>
      <c r="C724" s="5">
        <v>45292</v>
      </c>
      <c r="D724" s="5">
        <v>45382</v>
      </c>
      <c r="E724" t="s">
        <v>43</v>
      </c>
      <c r="F724" t="s">
        <v>157</v>
      </c>
      <c r="G724" t="s">
        <v>2833</v>
      </c>
      <c r="H724" t="s">
        <v>2833</v>
      </c>
      <c r="I724" t="s">
        <v>347</v>
      </c>
      <c r="J724" t="s">
        <v>2834</v>
      </c>
      <c r="K724" t="s">
        <v>109</v>
      </c>
      <c r="L724" t="s">
        <v>1919</v>
      </c>
      <c r="M724" t="s">
        <v>50</v>
      </c>
      <c r="N724" t="s">
        <v>161</v>
      </c>
      <c r="O724" t="s">
        <v>61</v>
      </c>
      <c r="P724" t="s">
        <v>162</v>
      </c>
      <c r="Q724" t="s">
        <v>61</v>
      </c>
      <c r="R724" t="s">
        <v>2835</v>
      </c>
      <c r="S724" t="s">
        <v>2835</v>
      </c>
      <c r="T724" t="s">
        <v>2835</v>
      </c>
      <c r="U724" t="s">
        <v>2835</v>
      </c>
      <c r="V724" t="s">
        <v>2835</v>
      </c>
      <c r="W724" t="s">
        <v>2835</v>
      </c>
      <c r="X724" t="s">
        <v>2835</v>
      </c>
      <c r="Y724" t="s">
        <v>2835</v>
      </c>
      <c r="Z724" t="s">
        <v>2835</v>
      </c>
      <c r="AA724" t="s">
        <v>2835</v>
      </c>
      <c r="AB724" t="s">
        <v>2835</v>
      </c>
      <c r="AC724" t="s">
        <v>2835</v>
      </c>
      <c r="AD724" t="s">
        <v>2835</v>
      </c>
      <c r="AE724" t="s">
        <v>64</v>
      </c>
      <c r="AF724" s="5">
        <v>45382</v>
      </c>
      <c r="AG724" t="s">
        <v>65</v>
      </c>
    </row>
    <row r="725" spans="1:33">
      <c r="A725" t="s">
        <v>2836</v>
      </c>
      <c r="B725" t="s">
        <v>53</v>
      </c>
      <c r="C725" s="5">
        <v>45292</v>
      </c>
      <c r="D725" s="5">
        <v>45382</v>
      </c>
      <c r="E725" t="s">
        <v>43</v>
      </c>
      <c r="F725" t="s">
        <v>120</v>
      </c>
      <c r="G725" t="s">
        <v>460</v>
      </c>
      <c r="H725" t="s">
        <v>460</v>
      </c>
      <c r="I725" t="s">
        <v>56</v>
      </c>
      <c r="J725" t="s">
        <v>2837</v>
      </c>
      <c r="K725" t="s">
        <v>2838</v>
      </c>
      <c r="L725" t="s">
        <v>72</v>
      </c>
      <c r="M725" t="s">
        <v>51</v>
      </c>
      <c r="N725" t="s">
        <v>124</v>
      </c>
      <c r="O725" t="s">
        <v>61</v>
      </c>
      <c r="P725" t="s">
        <v>125</v>
      </c>
      <c r="Q725" t="s">
        <v>61</v>
      </c>
      <c r="R725" t="s">
        <v>2839</v>
      </c>
      <c r="S725" t="s">
        <v>2839</v>
      </c>
      <c r="T725" t="s">
        <v>2839</v>
      </c>
      <c r="U725" t="s">
        <v>2839</v>
      </c>
      <c r="V725" t="s">
        <v>2839</v>
      </c>
      <c r="W725" t="s">
        <v>2839</v>
      </c>
      <c r="X725" t="s">
        <v>2839</v>
      </c>
      <c r="Y725" t="s">
        <v>2839</v>
      </c>
      <c r="Z725" t="s">
        <v>2839</v>
      </c>
      <c r="AA725" t="s">
        <v>2839</v>
      </c>
      <c r="AB725" t="s">
        <v>2839</v>
      </c>
      <c r="AC725" t="s">
        <v>2839</v>
      </c>
      <c r="AD725" t="s">
        <v>2839</v>
      </c>
      <c r="AE725" t="s">
        <v>64</v>
      </c>
      <c r="AF725" s="5">
        <v>45382</v>
      </c>
      <c r="AG725" t="s">
        <v>65</v>
      </c>
    </row>
    <row r="726" spans="1:33">
      <c r="A726" t="s">
        <v>2840</v>
      </c>
      <c r="B726" t="s">
        <v>53</v>
      </c>
      <c r="C726" s="5">
        <v>45292</v>
      </c>
      <c r="D726" s="5">
        <v>45382</v>
      </c>
      <c r="E726" t="s">
        <v>41</v>
      </c>
      <c r="F726" t="s">
        <v>149</v>
      </c>
      <c r="G726" t="s">
        <v>150</v>
      </c>
      <c r="H726" t="s">
        <v>150</v>
      </c>
      <c r="I726" t="s">
        <v>347</v>
      </c>
      <c r="J726" t="s">
        <v>2841</v>
      </c>
      <c r="K726" t="s">
        <v>452</v>
      </c>
      <c r="L726" t="s">
        <v>2842</v>
      </c>
      <c r="M726" t="s">
        <v>50</v>
      </c>
      <c r="N726" t="s">
        <v>153</v>
      </c>
      <c r="O726" t="s">
        <v>61</v>
      </c>
      <c r="P726" t="s">
        <v>154</v>
      </c>
      <c r="Q726" t="s">
        <v>61</v>
      </c>
      <c r="R726" t="s">
        <v>2843</v>
      </c>
      <c r="S726" t="s">
        <v>2843</v>
      </c>
      <c r="T726" t="s">
        <v>2843</v>
      </c>
      <c r="U726" t="s">
        <v>2843</v>
      </c>
      <c r="V726" t="s">
        <v>2843</v>
      </c>
      <c r="W726" t="s">
        <v>2843</v>
      </c>
      <c r="X726" t="s">
        <v>2843</v>
      </c>
      <c r="Y726" t="s">
        <v>2843</v>
      </c>
      <c r="Z726" t="s">
        <v>2843</v>
      </c>
      <c r="AA726" t="s">
        <v>2843</v>
      </c>
      <c r="AB726" t="s">
        <v>2843</v>
      </c>
      <c r="AC726" t="s">
        <v>2843</v>
      </c>
      <c r="AD726" t="s">
        <v>2843</v>
      </c>
      <c r="AE726" t="s">
        <v>64</v>
      </c>
      <c r="AF726" s="5">
        <v>45382</v>
      </c>
      <c r="AG726" t="s">
        <v>65</v>
      </c>
    </row>
    <row r="727" spans="1:33">
      <c r="A727" t="s">
        <v>2844</v>
      </c>
      <c r="B727" t="s">
        <v>53</v>
      </c>
      <c r="C727" s="5">
        <v>45292</v>
      </c>
      <c r="D727" s="5">
        <v>45382</v>
      </c>
      <c r="E727" t="s">
        <v>43</v>
      </c>
      <c r="F727" t="s">
        <v>87</v>
      </c>
      <c r="G727" t="s">
        <v>88</v>
      </c>
      <c r="H727" t="s">
        <v>88</v>
      </c>
      <c r="I727" t="s">
        <v>69</v>
      </c>
      <c r="J727" t="s">
        <v>2845</v>
      </c>
      <c r="K727" t="s">
        <v>452</v>
      </c>
      <c r="L727" t="s">
        <v>2846</v>
      </c>
      <c r="M727" t="s">
        <v>51</v>
      </c>
      <c r="N727" t="s">
        <v>92</v>
      </c>
      <c r="O727" t="s">
        <v>61</v>
      </c>
      <c r="P727" t="s">
        <v>93</v>
      </c>
      <c r="Q727" t="s">
        <v>61</v>
      </c>
      <c r="R727" t="s">
        <v>2847</v>
      </c>
      <c r="S727" t="s">
        <v>2847</v>
      </c>
      <c r="T727" t="s">
        <v>2847</v>
      </c>
      <c r="U727" t="s">
        <v>2847</v>
      </c>
      <c r="V727" t="s">
        <v>2847</v>
      </c>
      <c r="W727" t="s">
        <v>2847</v>
      </c>
      <c r="X727" t="s">
        <v>2847</v>
      </c>
      <c r="Y727" t="s">
        <v>2847</v>
      </c>
      <c r="Z727" t="s">
        <v>2847</v>
      </c>
      <c r="AA727" t="s">
        <v>2847</v>
      </c>
      <c r="AB727" t="s">
        <v>2847</v>
      </c>
      <c r="AC727" t="s">
        <v>2847</v>
      </c>
      <c r="AD727" t="s">
        <v>2847</v>
      </c>
      <c r="AE727" t="s">
        <v>64</v>
      </c>
      <c r="AF727" s="5">
        <v>45382</v>
      </c>
      <c r="AG727" t="s">
        <v>65</v>
      </c>
    </row>
    <row r="728" spans="1:33">
      <c r="A728" t="s">
        <v>2848</v>
      </c>
      <c r="B728" t="s">
        <v>53</v>
      </c>
      <c r="C728" s="5">
        <v>45292</v>
      </c>
      <c r="D728" s="5">
        <v>45382</v>
      </c>
      <c r="E728" t="s">
        <v>41</v>
      </c>
      <c r="F728" t="s">
        <v>500</v>
      </c>
      <c r="G728" t="s">
        <v>501</v>
      </c>
      <c r="H728" t="s">
        <v>501</v>
      </c>
      <c r="I728" t="s">
        <v>106</v>
      </c>
      <c r="J728" t="s">
        <v>80</v>
      </c>
      <c r="K728" t="s">
        <v>452</v>
      </c>
      <c r="L728" t="s">
        <v>343</v>
      </c>
      <c r="M728" t="s">
        <v>50</v>
      </c>
      <c r="N728" t="s">
        <v>503</v>
      </c>
      <c r="O728" t="s">
        <v>61</v>
      </c>
      <c r="P728" t="s">
        <v>504</v>
      </c>
      <c r="Q728" t="s">
        <v>61</v>
      </c>
      <c r="R728" t="s">
        <v>2849</v>
      </c>
      <c r="S728" t="s">
        <v>2849</v>
      </c>
      <c r="T728" t="s">
        <v>2849</v>
      </c>
      <c r="U728" t="s">
        <v>2849</v>
      </c>
      <c r="V728" t="s">
        <v>2849</v>
      </c>
      <c r="W728" t="s">
        <v>2849</v>
      </c>
      <c r="X728" t="s">
        <v>2849</v>
      </c>
      <c r="Y728" t="s">
        <v>2849</v>
      </c>
      <c r="Z728" t="s">
        <v>2849</v>
      </c>
      <c r="AA728" t="s">
        <v>2849</v>
      </c>
      <c r="AB728" t="s">
        <v>2849</v>
      </c>
      <c r="AC728" t="s">
        <v>2849</v>
      </c>
      <c r="AD728" t="s">
        <v>2849</v>
      </c>
      <c r="AE728" t="s">
        <v>64</v>
      </c>
      <c r="AF728" s="5">
        <v>45382</v>
      </c>
      <c r="AG728" t="s">
        <v>65</v>
      </c>
    </row>
    <row r="729" spans="1:33">
      <c r="A729" t="s">
        <v>2850</v>
      </c>
      <c r="B729" t="s">
        <v>53</v>
      </c>
      <c r="C729" s="5">
        <v>45292</v>
      </c>
      <c r="D729" s="5">
        <v>45382</v>
      </c>
      <c r="E729" t="s">
        <v>43</v>
      </c>
      <c r="F729" t="s">
        <v>96</v>
      </c>
      <c r="G729" t="s">
        <v>105</v>
      </c>
      <c r="H729" t="s">
        <v>105</v>
      </c>
      <c r="I729" t="s">
        <v>106</v>
      </c>
      <c r="J729" t="s">
        <v>653</v>
      </c>
      <c r="K729" t="s">
        <v>2566</v>
      </c>
      <c r="L729" t="s">
        <v>2261</v>
      </c>
      <c r="M729" t="s">
        <v>50</v>
      </c>
      <c r="N729" t="s">
        <v>101</v>
      </c>
      <c r="O729" t="s">
        <v>61</v>
      </c>
      <c r="P729" t="s">
        <v>102</v>
      </c>
      <c r="Q729" t="s">
        <v>61</v>
      </c>
      <c r="R729" t="s">
        <v>2851</v>
      </c>
      <c r="S729" t="s">
        <v>2851</v>
      </c>
      <c r="T729" t="s">
        <v>2851</v>
      </c>
      <c r="U729" t="s">
        <v>2851</v>
      </c>
      <c r="V729" t="s">
        <v>2851</v>
      </c>
      <c r="W729" t="s">
        <v>2851</v>
      </c>
      <c r="X729" t="s">
        <v>2851</v>
      </c>
      <c r="Y729" t="s">
        <v>2851</v>
      </c>
      <c r="Z729" t="s">
        <v>2851</v>
      </c>
      <c r="AA729" t="s">
        <v>2851</v>
      </c>
      <c r="AB729" t="s">
        <v>2851</v>
      </c>
      <c r="AC729" t="s">
        <v>2851</v>
      </c>
      <c r="AD729" t="s">
        <v>2851</v>
      </c>
      <c r="AE729" t="s">
        <v>64</v>
      </c>
      <c r="AF729" s="5">
        <v>45382</v>
      </c>
      <c r="AG729" t="s">
        <v>65</v>
      </c>
    </row>
    <row r="730" spans="1:33">
      <c r="A730" t="s">
        <v>2852</v>
      </c>
      <c r="B730" t="s">
        <v>53</v>
      </c>
      <c r="C730" s="5">
        <v>45292</v>
      </c>
      <c r="D730" s="5">
        <v>45382</v>
      </c>
      <c r="E730" t="s">
        <v>43</v>
      </c>
      <c r="F730" t="s">
        <v>96</v>
      </c>
      <c r="G730" t="s">
        <v>105</v>
      </c>
      <c r="H730" t="s">
        <v>105</v>
      </c>
      <c r="I730" t="s">
        <v>106</v>
      </c>
      <c r="J730" t="s">
        <v>2853</v>
      </c>
      <c r="K730" t="s">
        <v>2566</v>
      </c>
      <c r="L730" t="s">
        <v>1345</v>
      </c>
      <c r="M730" t="s">
        <v>50</v>
      </c>
      <c r="N730" t="s">
        <v>101</v>
      </c>
      <c r="O730" t="s">
        <v>61</v>
      </c>
      <c r="P730" t="s">
        <v>102</v>
      </c>
      <c r="Q730" t="s">
        <v>61</v>
      </c>
      <c r="R730" t="s">
        <v>2854</v>
      </c>
      <c r="S730" t="s">
        <v>2854</v>
      </c>
      <c r="T730" t="s">
        <v>2854</v>
      </c>
      <c r="U730" t="s">
        <v>2854</v>
      </c>
      <c r="V730" t="s">
        <v>2854</v>
      </c>
      <c r="W730" t="s">
        <v>2854</v>
      </c>
      <c r="X730" t="s">
        <v>2854</v>
      </c>
      <c r="Y730" t="s">
        <v>2854</v>
      </c>
      <c r="Z730" t="s">
        <v>2854</v>
      </c>
      <c r="AA730" t="s">
        <v>2854</v>
      </c>
      <c r="AB730" t="s">
        <v>2854</v>
      </c>
      <c r="AC730" t="s">
        <v>2854</v>
      </c>
      <c r="AD730" t="s">
        <v>2854</v>
      </c>
      <c r="AE730" t="s">
        <v>64</v>
      </c>
      <c r="AF730" s="5">
        <v>45382</v>
      </c>
      <c r="AG730" t="s">
        <v>65</v>
      </c>
    </row>
    <row r="731" spans="1:33">
      <c r="A731" t="s">
        <v>2855</v>
      </c>
      <c r="B731" t="s">
        <v>53</v>
      </c>
      <c r="C731" s="5">
        <v>45292</v>
      </c>
      <c r="D731" s="5">
        <v>45382</v>
      </c>
      <c r="E731" t="s">
        <v>43</v>
      </c>
      <c r="F731" t="s">
        <v>67</v>
      </c>
      <c r="G731" t="s">
        <v>68</v>
      </c>
      <c r="H731" t="s">
        <v>68</v>
      </c>
      <c r="I731" t="s">
        <v>98</v>
      </c>
      <c r="J731" t="s">
        <v>2856</v>
      </c>
      <c r="K731" t="s">
        <v>2566</v>
      </c>
      <c r="L731" t="s">
        <v>2749</v>
      </c>
      <c r="M731" t="s">
        <v>50</v>
      </c>
      <c r="N731" t="s">
        <v>73</v>
      </c>
      <c r="O731" t="s">
        <v>61</v>
      </c>
      <c r="P731" t="s">
        <v>74</v>
      </c>
      <c r="Q731" t="s">
        <v>61</v>
      </c>
      <c r="R731" t="s">
        <v>2857</v>
      </c>
      <c r="S731" t="s">
        <v>2857</v>
      </c>
      <c r="T731" t="s">
        <v>2857</v>
      </c>
      <c r="U731" t="s">
        <v>2857</v>
      </c>
      <c r="V731" t="s">
        <v>2857</v>
      </c>
      <c r="W731" t="s">
        <v>2857</v>
      </c>
      <c r="X731" t="s">
        <v>2857</v>
      </c>
      <c r="Y731" t="s">
        <v>2857</v>
      </c>
      <c r="Z731" t="s">
        <v>2857</v>
      </c>
      <c r="AA731" t="s">
        <v>2857</v>
      </c>
      <c r="AB731" t="s">
        <v>2857</v>
      </c>
      <c r="AC731" t="s">
        <v>2857</v>
      </c>
      <c r="AD731" t="s">
        <v>2857</v>
      </c>
      <c r="AE731" t="s">
        <v>64</v>
      </c>
      <c r="AF731" s="5">
        <v>45382</v>
      </c>
      <c r="AG731" t="s">
        <v>65</v>
      </c>
    </row>
    <row r="732" spans="1:33">
      <c r="A732" t="s">
        <v>2858</v>
      </c>
      <c r="B732" t="s">
        <v>53</v>
      </c>
      <c r="C732" s="5">
        <v>45292</v>
      </c>
      <c r="D732" s="5">
        <v>45382</v>
      </c>
      <c r="E732" t="s">
        <v>40</v>
      </c>
      <c r="F732" t="s">
        <v>1224</v>
      </c>
      <c r="G732" t="s">
        <v>1225</v>
      </c>
      <c r="H732" t="s">
        <v>1225</v>
      </c>
      <c r="I732" t="s">
        <v>106</v>
      </c>
      <c r="J732" t="s">
        <v>2859</v>
      </c>
      <c r="K732" t="s">
        <v>2566</v>
      </c>
      <c r="L732" t="s">
        <v>392</v>
      </c>
      <c r="M732" t="s">
        <v>50</v>
      </c>
      <c r="N732" t="s">
        <v>1227</v>
      </c>
      <c r="O732" t="s">
        <v>61</v>
      </c>
      <c r="P732" t="s">
        <v>1228</v>
      </c>
      <c r="Q732" t="s">
        <v>61</v>
      </c>
      <c r="R732" t="s">
        <v>2860</v>
      </c>
      <c r="S732" t="s">
        <v>2860</v>
      </c>
      <c r="T732" t="s">
        <v>2860</v>
      </c>
      <c r="U732" t="s">
        <v>2860</v>
      </c>
      <c r="V732" t="s">
        <v>2860</v>
      </c>
      <c r="W732" t="s">
        <v>2860</v>
      </c>
      <c r="X732" t="s">
        <v>2860</v>
      </c>
      <c r="Y732" t="s">
        <v>2860</v>
      </c>
      <c r="Z732" t="s">
        <v>2860</v>
      </c>
      <c r="AA732" t="s">
        <v>2860</v>
      </c>
      <c r="AB732" t="s">
        <v>2860</v>
      </c>
      <c r="AC732" t="s">
        <v>2860</v>
      </c>
      <c r="AD732" t="s">
        <v>2860</v>
      </c>
      <c r="AE732" t="s">
        <v>64</v>
      </c>
      <c r="AF732" s="5">
        <v>45382</v>
      </c>
      <c r="AG732" t="s">
        <v>65</v>
      </c>
    </row>
    <row r="733" spans="1:33">
      <c r="A733" t="s">
        <v>2861</v>
      </c>
      <c r="B733" t="s">
        <v>53</v>
      </c>
      <c r="C733" s="5">
        <v>45292</v>
      </c>
      <c r="D733" s="5">
        <v>45382</v>
      </c>
      <c r="E733" t="s">
        <v>47</v>
      </c>
      <c r="F733" t="s">
        <v>77</v>
      </c>
      <c r="G733" t="s">
        <v>78</v>
      </c>
      <c r="H733" t="s">
        <v>78</v>
      </c>
      <c r="I733" t="s">
        <v>79</v>
      </c>
      <c r="J733" t="s">
        <v>2862</v>
      </c>
      <c r="K733" t="s">
        <v>2863</v>
      </c>
      <c r="L733" t="s">
        <v>2864</v>
      </c>
      <c r="M733" t="s">
        <v>51</v>
      </c>
      <c r="N733" t="s">
        <v>83</v>
      </c>
      <c r="O733" t="s">
        <v>61</v>
      </c>
      <c r="P733" t="s">
        <v>84</v>
      </c>
      <c r="Q733" t="s">
        <v>61</v>
      </c>
      <c r="R733" t="s">
        <v>2865</v>
      </c>
      <c r="S733" t="s">
        <v>2865</v>
      </c>
      <c r="T733" t="s">
        <v>2865</v>
      </c>
      <c r="U733" t="s">
        <v>2865</v>
      </c>
      <c r="V733" t="s">
        <v>2865</v>
      </c>
      <c r="W733" t="s">
        <v>2865</v>
      </c>
      <c r="X733" t="s">
        <v>2865</v>
      </c>
      <c r="Y733" t="s">
        <v>2865</v>
      </c>
      <c r="Z733" t="s">
        <v>2865</v>
      </c>
      <c r="AA733" t="s">
        <v>2865</v>
      </c>
      <c r="AB733" t="s">
        <v>2865</v>
      </c>
      <c r="AC733" t="s">
        <v>2865</v>
      </c>
      <c r="AD733" t="s">
        <v>2865</v>
      </c>
      <c r="AE733" t="s">
        <v>64</v>
      </c>
      <c r="AF733" s="5">
        <v>45382</v>
      </c>
      <c r="AG733" t="s">
        <v>65</v>
      </c>
    </row>
    <row r="734" spans="1:33">
      <c r="A734" t="s">
        <v>2866</v>
      </c>
      <c r="B734" t="s">
        <v>53</v>
      </c>
      <c r="C734" s="5">
        <v>45292</v>
      </c>
      <c r="D734" s="5">
        <v>45382</v>
      </c>
      <c r="E734" t="s">
        <v>43</v>
      </c>
      <c r="F734" t="s">
        <v>67</v>
      </c>
      <c r="G734" t="s">
        <v>68</v>
      </c>
      <c r="H734" t="s">
        <v>68</v>
      </c>
      <c r="I734" t="s">
        <v>98</v>
      </c>
      <c r="J734" t="s">
        <v>2164</v>
      </c>
      <c r="K734" t="s">
        <v>310</v>
      </c>
      <c r="L734" t="s">
        <v>517</v>
      </c>
      <c r="M734" t="s">
        <v>50</v>
      </c>
      <c r="N734" t="s">
        <v>73</v>
      </c>
      <c r="O734" t="s">
        <v>61</v>
      </c>
      <c r="P734" t="s">
        <v>74</v>
      </c>
      <c r="Q734" t="s">
        <v>61</v>
      </c>
      <c r="R734" t="s">
        <v>2867</v>
      </c>
      <c r="S734" t="s">
        <v>2867</v>
      </c>
      <c r="T734" t="s">
        <v>2867</v>
      </c>
      <c r="U734" t="s">
        <v>2867</v>
      </c>
      <c r="V734" t="s">
        <v>2867</v>
      </c>
      <c r="W734" t="s">
        <v>2867</v>
      </c>
      <c r="X734" t="s">
        <v>2867</v>
      </c>
      <c r="Y734" t="s">
        <v>2867</v>
      </c>
      <c r="Z734" t="s">
        <v>2867</v>
      </c>
      <c r="AA734" t="s">
        <v>2867</v>
      </c>
      <c r="AB734" t="s">
        <v>2867</v>
      </c>
      <c r="AC734" t="s">
        <v>2867</v>
      </c>
      <c r="AD734" t="s">
        <v>2867</v>
      </c>
      <c r="AE734" t="s">
        <v>64</v>
      </c>
      <c r="AF734" s="5">
        <v>45382</v>
      </c>
      <c r="AG734" t="s">
        <v>65</v>
      </c>
    </row>
    <row r="735" spans="1:33">
      <c r="A735" t="s">
        <v>2868</v>
      </c>
      <c r="B735" t="s">
        <v>53</v>
      </c>
      <c r="C735" s="5">
        <v>45292</v>
      </c>
      <c r="D735" s="5">
        <v>45382</v>
      </c>
      <c r="E735" t="s">
        <v>43</v>
      </c>
      <c r="F735" t="s">
        <v>120</v>
      </c>
      <c r="G735" t="s">
        <v>2325</v>
      </c>
      <c r="H735" t="s">
        <v>2325</v>
      </c>
      <c r="I735" t="s">
        <v>181</v>
      </c>
      <c r="J735" t="s">
        <v>2326</v>
      </c>
      <c r="K735" t="s">
        <v>132</v>
      </c>
      <c r="L735" t="s">
        <v>1416</v>
      </c>
      <c r="M735" t="s">
        <v>50</v>
      </c>
      <c r="N735" t="s">
        <v>246</v>
      </c>
      <c r="O735" t="s">
        <v>61</v>
      </c>
      <c r="P735" t="s">
        <v>247</v>
      </c>
      <c r="Q735" t="s">
        <v>61</v>
      </c>
      <c r="R735" t="s">
        <v>2869</v>
      </c>
      <c r="S735" t="s">
        <v>2869</v>
      </c>
      <c r="T735" t="s">
        <v>2869</v>
      </c>
      <c r="U735" t="s">
        <v>2869</v>
      </c>
      <c r="V735" t="s">
        <v>2869</v>
      </c>
      <c r="W735" t="s">
        <v>2869</v>
      </c>
      <c r="X735" t="s">
        <v>2869</v>
      </c>
      <c r="Y735" t="s">
        <v>2869</v>
      </c>
      <c r="Z735" t="s">
        <v>2869</v>
      </c>
      <c r="AA735" t="s">
        <v>2869</v>
      </c>
      <c r="AB735" t="s">
        <v>2869</v>
      </c>
      <c r="AC735" t="s">
        <v>2869</v>
      </c>
      <c r="AD735" t="s">
        <v>2869</v>
      </c>
      <c r="AE735" t="s">
        <v>64</v>
      </c>
      <c r="AF735" s="5">
        <v>45382</v>
      </c>
      <c r="AG735" t="s">
        <v>65</v>
      </c>
    </row>
    <row r="736" spans="1:33">
      <c r="A736" t="s">
        <v>2870</v>
      </c>
      <c r="B736" t="s">
        <v>53</v>
      </c>
      <c r="C736" s="5">
        <v>45292</v>
      </c>
      <c r="D736" s="5">
        <v>45382</v>
      </c>
      <c r="E736" t="s">
        <v>43</v>
      </c>
      <c r="F736" t="s">
        <v>120</v>
      </c>
      <c r="G736" t="s">
        <v>2871</v>
      </c>
      <c r="H736" t="s">
        <v>2871</v>
      </c>
      <c r="I736" t="s">
        <v>347</v>
      </c>
      <c r="J736" t="s">
        <v>764</v>
      </c>
      <c r="K736" t="s">
        <v>132</v>
      </c>
      <c r="L736" t="s">
        <v>207</v>
      </c>
      <c r="M736" t="s">
        <v>50</v>
      </c>
      <c r="N736" t="s">
        <v>124</v>
      </c>
      <c r="O736" t="s">
        <v>61</v>
      </c>
      <c r="P736" t="s">
        <v>125</v>
      </c>
      <c r="Q736" t="s">
        <v>61</v>
      </c>
      <c r="R736" t="s">
        <v>2872</v>
      </c>
      <c r="S736" t="s">
        <v>2872</v>
      </c>
      <c r="T736" t="s">
        <v>2872</v>
      </c>
      <c r="U736" t="s">
        <v>2872</v>
      </c>
      <c r="V736" t="s">
        <v>2872</v>
      </c>
      <c r="W736" t="s">
        <v>2872</v>
      </c>
      <c r="X736" t="s">
        <v>2872</v>
      </c>
      <c r="Y736" t="s">
        <v>2872</v>
      </c>
      <c r="Z736" t="s">
        <v>2872</v>
      </c>
      <c r="AA736" t="s">
        <v>2872</v>
      </c>
      <c r="AB736" t="s">
        <v>2872</v>
      </c>
      <c r="AC736" t="s">
        <v>2872</v>
      </c>
      <c r="AD736" t="s">
        <v>2872</v>
      </c>
      <c r="AE736" t="s">
        <v>64</v>
      </c>
      <c r="AF736" s="5">
        <v>45382</v>
      </c>
      <c r="AG736" t="s">
        <v>65</v>
      </c>
    </row>
    <row r="737" spans="1:33">
      <c r="A737" t="s">
        <v>2873</v>
      </c>
      <c r="B737" t="s">
        <v>53</v>
      </c>
      <c r="C737" s="5">
        <v>45292</v>
      </c>
      <c r="D737" s="5">
        <v>45382</v>
      </c>
      <c r="E737" t="s">
        <v>47</v>
      </c>
      <c r="F737" t="s">
        <v>196</v>
      </c>
      <c r="G737" t="s">
        <v>197</v>
      </c>
      <c r="H737" t="s">
        <v>197</v>
      </c>
      <c r="I737" t="s">
        <v>79</v>
      </c>
      <c r="J737" t="s">
        <v>591</v>
      </c>
      <c r="K737" t="s">
        <v>59</v>
      </c>
      <c r="L737" t="s">
        <v>138</v>
      </c>
      <c r="M737" t="s">
        <v>51</v>
      </c>
      <c r="N737" t="s">
        <v>200</v>
      </c>
      <c r="O737" t="s">
        <v>61</v>
      </c>
      <c r="P737" t="s">
        <v>201</v>
      </c>
      <c r="Q737" t="s">
        <v>61</v>
      </c>
      <c r="R737" t="s">
        <v>2874</v>
      </c>
      <c r="S737" t="s">
        <v>2874</v>
      </c>
      <c r="T737" t="s">
        <v>2874</v>
      </c>
      <c r="U737" t="s">
        <v>2874</v>
      </c>
      <c r="V737" t="s">
        <v>2874</v>
      </c>
      <c r="W737" t="s">
        <v>2874</v>
      </c>
      <c r="X737" t="s">
        <v>2874</v>
      </c>
      <c r="Y737" t="s">
        <v>2874</v>
      </c>
      <c r="Z737" t="s">
        <v>2874</v>
      </c>
      <c r="AA737" t="s">
        <v>2874</v>
      </c>
      <c r="AB737" t="s">
        <v>2874</v>
      </c>
      <c r="AC737" t="s">
        <v>2874</v>
      </c>
      <c r="AD737" t="s">
        <v>2874</v>
      </c>
      <c r="AE737" t="s">
        <v>64</v>
      </c>
      <c r="AF737" s="5">
        <v>45382</v>
      </c>
      <c r="AG737" t="s">
        <v>65</v>
      </c>
    </row>
    <row r="738" spans="1:33">
      <c r="A738" t="s">
        <v>2875</v>
      </c>
      <c r="B738" t="s">
        <v>53</v>
      </c>
      <c r="C738" s="5">
        <v>45292</v>
      </c>
      <c r="D738" s="5">
        <v>45382</v>
      </c>
      <c r="E738" t="s">
        <v>43</v>
      </c>
      <c r="F738" t="s">
        <v>54</v>
      </c>
      <c r="G738" t="s">
        <v>55</v>
      </c>
      <c r="H738" t="s">
        <v>55</v>
      </c>
      <c r="I738" t="s">
        <v>181</v>
      </c>
      <c r="J738" t="s">
        <v>2876</v>
      </c>
      <c r="K738" t="s">
        <v>560</v>
      </c>
      <c r="L738" t="s">
        <v>2877</v>
      </c>
      <c r="M738" t="s">
        <v>51</v>
      </c>
      <c r="N738" t="s">
        <v>60</v>
      </c>
      <c r="O738" t="s">
        <v>61</v>
      </c>
      <c r="P738" t="s">
        <v>62</v>
      </c>
      <c r="Q738" t="s">
        <v>61</v>
      </c>
      <c r="R738" t="s">
        <v>2878</v>
      </c>
      <c r="S738" t="s">
        <v>2878</v>
      </c>
      <c r="T738" t="s">
        <v>2878</v>
      </c>
      <c r="U738" t="s">
        <v>2878</v>
      </c>
      <c r="V738" t="s">
        <v>2878</v>
      </c>
      <c r="W738" t="s">
        <v>2878</v>
      </c>
      <c r="X738" t="s">
        <v>2878</v>
      </c>
      <c r="Y738" t="s">
        <v>2878</v>
      </c>
      <c r="Z738" t="s">
        <v>2878</v>
      </c>
      <c r="AA738" t="s">
        <v>2878</v>
      </c>
      <c r="AB738" t="s">
        <v>2878</v>
      </c>
      <c r="AC738" t="s">
        <v>2878</v>
      </c>
      <c r="AD738" t="s">
        <v>2878</v>
      </c>
      <c r="AE738" t="s">
        <v>64</v>
      </c>
      <c r="AF738" s="5">
        <v>45382</v>
      </c>
      <c r="AG738" t="s">
        <v>65</v>
      </c>
    </row>
    <row r="739" spans="1:33">
      <c r="A739" t="s">
        <v>2879</v>
      </c>
      <c r="B739" t="s">
        <v>53</v>
      </c>
      <c r="C739" s="5">
        <v>45292</v>
      </c>
      <c r="D739" s="5">
        <v>45382</v>
      </c>
      <c r="E739" t="s">
        <v>43</v>
      </c>
      <c r="F739" t="s">
        <v>67</v>
      </c>
      <c r="G739" t="s">
        <v>68</v>
      </c>
      <c r="H739" t="s">
        <v>68</v>
      </c>
      <c r="I739" t="s">
        <v>98</v>
      </c>
      <c r="J739" t="s">
        <v>456</v>
      </c>
      <c r="K739" t="s">
        <v>2880</v>
      </c>
      <c r="L739" t="s">
        <v>2713</v>
      </c>
      <c r="M739" t="s">
        <v>50</v>
      </c>
      <c r="N739" t="s">
        <v>73</v>
      </c>
      <c r="O739" t="s">
        <v>61</v>
      </c>
      <c r="P739" t="s">
        <v>74</v>
      </c>
      <c r="Q739" t="s">
        <v>61</v>
      </c>
      <c r="R739" t="s">
        <v>2881</v>
      </c>
      <c r="S739" t="s">
        <v>2881</v>
      </c>
      <c r="T739" t="s">
        <v>2881</v>
      </c>
      <c r="U739" t="s">
        <v>2881</v>
      </c>
      <c r="V739" t="s">
        <v>2881</v>
      </c>
      <c r="W739" t="s">
        <v>2881</v>
      </c>
      <c r="X739" t="s">
        <v>2881</v>
      </c>
      <c r="Y739" t="s">
        <v>2881</v>
      </c>
      <c r="Z739" t="s">
        <v>2881</v>
      </c>
      <c r="AA739" t="s">
        <v>2881</v>
      </c>
      <c r="AB739" t="s">
        <v>2881</v>
      </c>
      <c r="AC739" t="s">
        <v>2881</v>
      </c>
      <c r="AD739" t="s">
        <v>2881</v>
      </c>
      <c r="AE739" t="s">
        <v>64</v>
      </c>
      <c r="AF739" s="5">
        <v>45382</v>
      </c>
      <c r="AG739" t="s">
        <v>65</v>
      </c>
    </row>
    <row r="740" spans="1:33">
      <c r="A740" t="s">
        <v>2882</v>
      </c>
      <c r="B740" t="s">
        <v>53</v>
      </c>
      <c r="C740" s="5">
        <v>45292</v>
      </c>
      <c r="D740" s="5">
        <v>45382</v>
      </c>
      <c r="E740" t="s">
        <v>43</v>
      </c>
      <c r="F740" t="s">
        <v>682</v>
      </c>
      <c r="G740" t="s">
        <v>683</v>
      </c>
      <c r="H740" t="s">
        <v>683</v>
      </c>
      <c r="I740" t="s">
        <v>181</v>
      </c>
      <c r="J740" t="s">
        <v>2883</v>
      </c>
      <c r="K740" t="s">
        <v>581</v>
      </c>
      <c r="L740" t="s">
        <v>59</v>
      </c>
      <c r="M740" t="s">
        <v>51</v>
      </c>
      <c r="N740" t="s">
        <v>686</v>
      </c>
      <c r="O740" t="s">
        <v>61</v>
      </c>
      <c r="P740" t="s">
        <v>687</v>
      </c>
      <c r="Q740" t="s">
        <v>61</v>
      </c>
      <c r="R740" t="s">
        <v>2884</v>
      </c>
      <c r="S740" t="s">
        <v>2884</v>
      </c>
      <c r="T740" t="s">
        <v>2884</v>
      </c>
      <c r="U740" t="s">
        <v>2884</v>
      </c>
      <c r="V740" t="s">
        <v>2884</v>
      </c>
      <c r="W740" t="s">
        <v>2884</v>
      </c>
      <c r="X740" t="s">
        <v>2884</v>
      </c>
      <c r="Y740" t="s">
        <v>2884</v>
      </c>
      <c r="Z740" t="s">
        <v>2884</v>
      </c>
      <c r="AA740" t="s">
        <v>2884</v>
      </c>
      <c r="AB740" t="s">
        <v>2884</v>
      </c>
      <c r="AC740" t="s">
        <v>2884</v>
      </c>
      <c r="AD740" t="s">
        <v>2884</v>
      </c>
      <c r="AE740" t="s">
        <v>64</v>
      </c>
      <c r="AF740" s="5">
        <v>45382</v>
      </c>
      <c r="AG740" t="s">
        <v>65</v>
      </c>
    </row>
    <row r="741" spans="1:33">
      <c r="A741" t="s">
        <v>2885</v>
      </c>
      <c r="B741" t="s">
        <v>53</v>
      </c>
      <c r="C741" s="5">
        <v>45292</v>
      </c>
      <c r="D741" s="5">
        <v>45382</v>
      </c>
      <c r="E741" t="s">
        <v>47</v>
      </c>
      <c r="F741" t="s">
        <v>271</v>
      </c>
      <c r="G741" t="s">
        <v>272</v>
      </c>
      <c r="H741" t="s">
        <v>272</v>
      </c>
      <c r="I741" t="s">
        <v>79</v>
      </c>
      <c r="J741" t="s">
        <v>2494</v>
      </c>
      <c r="K741" t="s">
        <v>2886</v>
      </c>
      <c r="L741" t="s">
        <v>2887</v>
      </c>
      <c r="M741" t="s">
        <v>50</v>
      </c>
      <c r="N741" t="s">
        <v>276</v>
      </c>
      <c r="O741" t="s">
        <v>61</v>
      </c>
      <c r="P741" t="s">
        <v>277</v>
      </c>
      <c r="Q741" t="s">
        <v>61</v>
      </c>
      <c r="R741" t="s">
        <v>2888</v>
      </c>
      <c r="S741" t="s">
        <v>2888</v>
      </c>
      <c r="T741" t="s">
        <v>2888</v>
      </c>
      <c r="U741" t="s">
        <v>2888</v>
      </c>
      <c r="V741" t="s">
        <v>2888</v>
      </c>
      <c r="W741" t="s">
        <v>2888</v>
      </c>
      <c r="X741" t="s">
        <v>2888</v>
      </c>
      <c r="Y741" t="s">
        <v>2888</v>
      </c>
      <c r="Z741" t="s">
        <v>2888</v>
      </c>
      <c r="AA741" t="s">
        <v>2888</v>
      </c>
      <c r="AB741" t="s">
        <v>2888</v>
      </c>
      <c r="AC741" t="s">
        <v>2888</v>
      </c>
      <c r="AD741" t="s">
        <v>2888</v>
      </c>
      <c r="AE741" t="s">
        <v>64</v>
      </c>
      <c r="AF741" s="5">
        <v>45382</v>
      </c>
      <c r="AG741" t="s">
        <v>65</v>
      </c>
    </row>
    <row r="742" spans="1:33">
      <c r="A742" t="s">
        <v>2889</v>
      </c>
      <c r="B742" t="s">
        <v>53</v>
      </c>
      <c r="C742" s="5">
        <v>45292</v>
      </c>
      <c r="D742" s="5">
        <v>45382</v>
      </c>
      <c r="E742" t="s">
        <v>43</v>
      </c>
      <c r="F742" t="s">
        <v>120</v>
      </c>
      <c r="G742" t="s">
        <v>121</v>
      </c>
      <c r="H742" t="s">
        <v>121</v>
      </c>
      <c r="I742" t="s">
        <v>181</v>
      </c>
      <c r="J742" t="s">
        <v>644</v>
      </c>
      <c r="K742" t="s">
        <v>1146</v>
      </c>
      <c r="L742" t="s">
        <v>152</v>
      </c>
      <c r="M742" t="s">
        <v>51</v>
      </c>
      <c r="N742" t="s">
        <v>124</v>
      </c>
      <c r="O742" t="s">
        <v>61</v>
      </c>
      <c r="P742" t="s">
        <v>125</v>
      </c>
      <c r="Q742" t="s">
        <v>61</v>
      </c>
      <c r="R742" t="s">
        <v>2890</v>
      </c>
      <c r="S742" t="s">
        <v>2890</v>
      </c>
      <c r="T742" t="s">
        <v>2890</v>
      </c>
      <c r="U742" t="s">
        <v>2890</v>
      </c>
      <c r="V742" t="s">
        <v>2890</v>
      </c>
      <c r="W742" t="s">
        <v>2890</v>
      </c>
      <c r="X742" t="s">
        <v>2890</v>
      </c>
      <c r="Y742" t="s">
        <v>2890</v>
      </c>
      <c r="Z742" t="s">
        <v>2890</v>
      </c>
      <c r="AA742" t="s">
        <v>2890</v>
      </c>
      <c r="AB742" t="s">
        <v>2890</v>
      </c>
      <c r="AC742" t="s">
        <v>2890</v>
      </c>
      <c r="AD742" t="s">
        <v>2890</v>
      </c>
      <c r="AE742" t="s">
        <v>64</v>
      </c>
      <c r="AF742" s="5">
        <v>45382</v>
      </c>
      <c r="AG742" t="s">
        <v>65</v>
      </c>
    </row>
    <row r="743" spans="1:33">
      <c r="A743" t="s">
        <v>2891</v>
      </c>
      <c r="B743" t="s">
        <v>53</v>
      </c>
      <c r="C743" s="5">
        <v>45292</v>
      </c>
      <c r="D743" s="5">
        <v>45382</v>
      </c>
      <c r="E743" t="s">
        <v>41</v>
      </c>
      <c r="F743" t="s">
        <v>384</v>
      </c>
      <c r="G743" t="s">
        <v>385</v>
      </c>
      <c r="H743" t="s">
        <v>385</v>
      </c>
      <c r="I743" t="s">
        <v>106</v>
      </c>
      <c r="J743" t="s">
        <v>2227</v>
      </c>
      <c r="K743" t="s">
        <v>572</v>
      </c>
      <c r="L743" t="s">
        <v>674</v>
      </c>
      <c r="M743" t="s">
        <v>51</v>
      </c>
      <c r="N743" t="s">
        <v>380</v>
      </c>
      <c r="O743" t="s">
        <v>61</v>
      </c>
      <c r="P743" t="s">
        <v>381</v>
      </c>
      <c r="Q743" t="s">
        <v>61</v>
      </c>
      <c r="R743" t="s">
        <v>2892</v>
      </c>
      <c r="S743" t="s">
        <v>2892</v>
      </c>
      <c r="T743" t="s">
        <v>2892</v>
      </c>
      <c r="U743" t="s">
        <v>2892</v>
      </c>
      <c r="V743" t="s">
        <v>2892</v>
      </c>
      <c r="W743" t="s">
        <v>2892</v>
      </c>
      <c r="X743" t="s">
        <v>2892</v>
      </c>
      <c r="Y743" t="s">
        <v>2892</v>
      </c>
      <c r="Z743" t="s">
        <v>2892</v>
      </c>
      <c r="AA743" t="s">
        <v>2892</v>
      </c>
      <c r="AB743" t="s">
        <v>2892</v>
      </c>
      <c r="AC743" t="s">
        <v>2892</v>
      </c>
      <c r="AD743" t="s">
        <v>2892</v>
      </c>
      <c r="AE743" t="s">
        <v>64</v>
      </c>
      <c r="AF743" s="5">
        <v>45382</v>
      </c>
      <c r="AG743" t="s">
        <v>65</v>
      </c>
    </row>
    <row r="744" spans="1:33">
      <c r="A744" t="s">
        <v>2893</v>
      </c>
      <c r="B744" t="s">
        <v>53</v>
      </c>
      <c r="C744" s="5">
        <v>45292</v>
      </c>
      <c r="D744" s="5">
        <v>45382</v>
      </c>
      <c r="E744" t="s">
        <v>43</v>
      </c>
      <c r="F744" t="s">
        <v>54</v>
      </c>
      <c r="G744" t="s">
        <v>2894</v>
      </c>
      <c r="H744" t="s">
        <v>2894</v>
      </c>
      <c r="I744" t="s">
        <v>106</v>
      </c>
      <c r="J744" t="s">
        <v>2895</v>
      </c>
      <c r="K744" t="s">
        <v>572</v>
      </c>
      <c r="L744" t="s">
        <v>2896</v>
      </c>
      <c r="M744" t="s">
        <v>51</v>
      </c>
      <c r="N744" t="s">
        <v>60</v>
      </c>
      <c r="O744" t="s">
        <v>61</v>
      </c>
      <c r="P744" t="s">
        <v>62</v>
      </c>
      <c r="Q744" t="s">
        <v>61</v>
      </c>
      <c r="R744" t="s">
        <v>2897</v>
      </c>
      <c r="S744" t="s">
        <v>2897</v>
      </c>
      <c r="T744" t="s">
        <v>2897</v>
      </c>
      <c r="U744" t="s">
        <v>2897</v>
      </c>
      <c r="V744" t="s">
        <v>2897</v>
      </c>
      <c r="W744" t="s">
        <v>2897</v>
      </c>
      <c r="X744" t="s">
        <v>2897</v>
      </c>
      <c r="Y744" t="s">
        <v>2897</v>
      </c>
      <c r="Z744" t="s">
        <v>2897</v>
      </c>
      <c r="AA744" t="s">
        <v>2897</v>
      </c>
      <c r="AB744" t="s">
        <v>2897</v>
      </c>
      <c r="AC744" t="s">
        <v>2897</v>
      </c>
      <c r="AD744" t="s">
        <v>2897</v>
      </c>
      <c r="AE744" t="s">
        <v>64</v>
      </c>
      <c r="AF744" s="5">
        <v>45382</v>
      </c>
      <c r="AG744" t="s">
        <v>65</v>
      </c>
    </row>
    <row r="745" spans="1:33">
      <c r="A745" t="s">
        <v>2898</v>
      </c>
      <c r="B745" t="s">
        <v>53</v>
      </c>
      <c r="C745" s="5">
        <v>45292</v>
      </c>
      <c r="D745" s="5">
        <v>45382</v>
      </c>
      <c r="E745" t="s">
        <v>41</v>
      </c>
      <c r="F745" t="s">
        <v>1469</v>
      </c>
      <c r="G745" t="s">
        <v>1470</v>
      </c>
      <c r="H745" t="s">
        <v>1470</v>
      </c>
      <c r="I745" t="s">
        <v>56</v>
      </c>
      <c r="J745" t="s">
        <v>967</v>
      </c>
      <c r="K745" t="s">
        <v>2899</v>
      </c>
      <c r="L745" t="s">
        <v>2900</v>
      </c>
      <c r="M745" t="s">
        <v>50</v>
      </c>
      <c r="N745" t="s">
        <v>1473</v>
      </c>
      <c r="O745" t="s">
        <v>61</v>
      </c>
      <c r="P745" t="s">
        <v>1474</v>
      </c>
      <c r="Q745" t="s">
        <v>61</v>
      </c>
      <c r="R745" t="s">
        <v>2901</v>
      </c>
      <c r="S745" t="s">
        <v>2901</v>
      </c>
      <c r="T745" t="s">
        <v>2901</v>
      </c>
      <c r="U745" t="s">
        <v>2901</v>
      </c>
      <c r="V745" t="s">
        <v>2901</v>
      </c>
      <c r="W745" t="s">
        <v>2901</v>
      </c>
      <c r="X745" t="s">
        <v>2901</v>
      </c>
      <c r="Y745" t="s">
        <v>2901</v>
      </c>
      <c r="Z745" t="s">
        <v>2901</v>
      </c>
      <c r="AA745" t="s">
        <v>2901</v>
      </c>
      <c r="AB745" t="s">
        <v>2901</v>
      </c>
      <c r="AC745" t="s">
        <v>2901</v>
      </c>
      <c r="AD745" t="s">
        <v>2901</v>
      </c>
      <c r="AE745" t="s">
        <v>64</v>
      </c>
      <c r="AF745" s="5">
        <v>45382</v>
      </c>
      <c r="AG745" t="s">
        <v>65</v>
      </c>
    </row>
    <row r="746" spans="1:33">
      <c r="A746" t="s">
        <v>2902</v>
      </c>
      <c r="B746" t="s">
        <v>53</v>
      </c>
      <c r="C746" s="5">
        <v>45292</v>
      </c>
      <c r="D746" s="5">
        <v>45382</v>
      </c>
      <c r="E746" t="s">
        <v>47</v>
      </c>
      <c r="F746" t="s">
        <v>931</v>
      </c>
      <c r="G746" t="s">
        <v>932</v>
      </c>
      <c r="H746" t="s">
        <v>932</v>
      </c>
      <c r="I746" t="s">
        <v>79</v>
      </c>
      <c r="J746" t="s">
        <v>1132</v>
      </c>
      <c r="K746" t="s">
        <v>1133</v>
      </c>
      <c r="L746" t="s">
        <v>1134</v>
      </c>
      <c r="M746" t="s">
        <v>50</v>
      </c>
      <c r="N746" t="s">
        <v>935</v>
      </c>
      <c r="O746" t="s">
        <v>61</v>
      </c>
      <c r="P746" t="s">
        <v>936</v>
      </c>
      <c r="Q746" t="s">
        <v>61</v>
      </c>
      <c r="R746" t="s">
        <v>2903</v>
      </c>
      <c r="S746" t="s">
        <v>2903</v>
      </c>
      <c r="T746" t="s">
        <v>2903</v>
      </c>
      <c r="U746" t="s">
        <v>2903</v>
      </c>
      <c r="V746" t="s">
        <v>2903</v>
      </c>
      <c r="W746" t="s">
        <v>2903</v>
      </c>
      <c r="X746" t="s">
        <v>2903</v>
      </c>
      <c r="Y746" t="s">
        <v>2903</v>
      </c>
      <c r="Z746" t="s">
        <v>2903</v>
      </c>
      <c r="AA746" t="s">
        <v>2903</v>
      </c>
      <c r="AB746" t="s">
        <v>2903</v>
      </c>
      <c r="AC746" t="s">
        <v>2903</v>
      </c>
      <c r="AD746" t="s">
        <v>2903</v>
      </c>
      <c r="AE746" t="s">
        <v>64</v>
      </c>
      <c r="AF746" s="5">
        <v>45382</v>
      </c>
      <c r="AG746" t="s">
        <v>65</v>
      </c>
    </row>
    <row r="747" spans="1:33">
      <c r="A747" t="s">
        <v>2904</v>
      </c>
      <c r="B747" t="s">
        <v>53</v>
      </c>
      <c r="C747" s="5">
        <v>45292</v>
      </c>
      <c r="D747" s="5">
        <v>45382</v>
      </c>
      <c r="E747" t="s">
        <v>43</v>
      </c>
      <c r="F747" t="s">
        <v>96</v>
      </c>
      <c r="G747" t="s">
        <v>105</v>
      </c>
      <c r="H747" t="s">
        <v>105</v>
      </c>
      <c r="I747" t="s">
        <v>106</v>
      </c>
      <c r="J747" t="s">
        <v>2905</v>
      </c>
      <c r="K747" t="s">
        <v>2906</v>
      </c>
      <c r="L747" t="s">
        <v>282</v>
      </c>
      <c r="M747" t="s">
        <v>51</v>
      </c>
      <c r="N747" t="s">
        <v>101</v>
      </c>
      <c r="O747" t="s">
        <v>61</v>
      </c>
      <c r="P747" t="s">
        <v>102</v>
      </c>
      <c r="Q747" t="s">
        <v>61</v>
      </c>
      <c r="R747" t="s">
        <v>2907</v>
      </c>
      <c r="S747" t="s">
        <v>2907</v>
      </c>
      <c r="T747" t="s">
        <v>2907</v>
      </c>
      <c r="U747" t="s">
        <v>2907</v>
      </c>
      <c r="V747" t="s">
        <v>2907</v>
      </c>
      <c r="W747" t="s">
        <v>2907</v>
      </c>
      <c r="X747" t="s">
        <v>2907</v>
      </c>
      <c r="Y747" t="s">
        <v>2907</v>
      </c>
      <c r="Z747" t="s">
        <v>2907</v>
      </c>
      <c r="AA747" t="s">
        <v>2907</v>
      </c>
      <c r="AB747" t="s">
        <v>2907</v>
      </c>
      <c r="AC747" t="s">
        <v>2907</v>
      </c>
      <c r="AD747" t="s">
        <v>2907</v>
      </c>
      <c r="AE747" t="s">
        <v>64</v>
      </c>
      <c r="AF747" s="5">
        <v>45382</v>
      </c>
      <c r="AG747" t="s">
        <v>65</v>
      </c>
    </row>
    <row r="748" spans="1:33">
      <c r="A748" t="s">
        <v>2908</v>
      </c>
      <c r="B748" t="s">
        <v>53</v>
      </c>
      <c r="C748" s="5">
        <v>45292</v>
      </c>
      <c r="D748" s="5">
        <v>45382</v>
      </c>
      <c r="E748" t="s">
        <v>41</v>
      </c>
      <c r="F748" t="s">
        <v>731</v>
      </c>
      <c r="G748" t="s">
        <v>732</v>
      </c>
      <c r="H748" t="s">
        <v>732</v>
      </c>
      <c r="I748" t="s">
        <v>347</v>
      </c>
      <c r="J748" t="s">
        <v>1518</v>
      </c>
      <c r="K748" t="s">
        <v>557</v>
      </c>
      <c r="L748" t="s">
        <v>557</v>
      </c>
      <c r="M748" t="s">
        <v>51</v>
      </c>
      <c r="N748" t="s">
        <v>735</v>
      </c>
      <c r="O748" t="s">
        <v>61</v>
      </c>
      <c r="P748" t="s">
        <v>736</v>
      </c>
      <c r="Q748" t="s">
        <v>61</v>
      </c>
      <c r="R748" t="s">
        <v>2909</v>
      </c>
      <c r="S748" t="s">
        <v>2909</v>
      </c>
      <c r="T748" t="s">
        <v>2909</v>
      </c>
      <c r="U748" t="s">
        <v>2909</v>
      </c>
      <c r="V748" t="s">
        <v>2909</v>
      </c>
      <c r="W748" t="s">
        <v>2909</v>
      </c>
      <c r="X748" t="s">
        <v>2909</v>
      </c>
      <c r="Y748" t="s">
        <v>2909</v>
      </c>
      <c r="Z748" t="s">
        <v>2909</v>
      </c>
      <c r="AA748" t="s">
        <v>2909</v>
      </c>
      <c r="AB748" t="s">
        <v>2909</v>
      </c>
      <c r="AC748" t="s">
        <v>2909</v>
      </c>
      <c r="AD748" t="s">
        <v>2909</v>
      </c>
      <c r="AE748" t="s">
        <v>64</v>
      </c>
      <c r="AF748" s="5">
        <v>45382</v>
      </c>
      <c r="AG748" t="s">
        <v>65</v>
      </c>
    </row>
    <row r="749" spans="1:33">
      <c r="A749" t="s">
        <v>2910</v>
      </c>
      <c r="B749" t="s">
        <v>53</v>
      </c>
      <c r="C749" s="5">
        <v>45292</v>
      </c>
      <c r="D749" s="5">
        <v>45382</v>
      </c>
      <c r="E749" t="s">
        <v>43</v>
      </c>
      <c r="F749" t="s">
        <v>67</v>
      </c>
      <c r="G749" t="s">
        <v>68</v>
      </c>
      <c r="H749" t="s">
        <v>68</v>
      </c>
      <c r="I749" t="s">
        <v>106</v>
      </c>
      <c r="J749" t="s">
        <v>2360</v>
      </c>
      <c r="K749" t="s">
        <v>223</v>
      </c>
      <c r="L749" t="s">
        <v>2345</v>
      </c>
      <c r="M749" t="s">
        <v>51</v>
      </c>
      <c r="N749" t="s">
        <v>73</v>
      </c>
      <c r="O749" t="s">
        <v>61</v>
      </c>
      <c r="P749" t="s">
        <v>74</v>
      </c>
      <c r="Q749" t="s">
        <v>61</v>
      </c>
      <c r="R749" t="s">
        <v>2911</v>
      </c>
      <c r="S749" t="s">
        <v>2911</v>
      </c>
      <c r="T749" t="s">
        <v>2911</v>
      </c>
      <c r="U749" t="s">
        <v>2911</v>
      </c>
      <c r="V749" t="s">
        <v>2911</v>
      </c>
      <c r="W749" t="s">
        <v>2911</v>
      </c>
      <c r="X749" t="s">
        <v>2911</v>
      </c>
      <c r="Y749" t="s">
        <v>2911</v>
      </c>
      <c r="Z749" t="s">
        <v>2911</v>
      </c>
      <c r="AA749" t="s">
        <v>2911</v>
      </c>
      <c r="AB749" t="s">
        <v>2911</v>
      </c>
      <c r="AC749" t="s">
        <v>2911</v>
      </c>
      <c r="AD749" t="s">
        <v>2911</v>
      </c>
      <c r="AE749" t="s">
        <v>64</v>
      </c>
      <c r="AF749" s="5">
        <v>45382</v>
      </c>
      <c r="AG749" t="s">
        <v>65</v>
      </c>
    </row>
    <row r="750" spans="1:33">
      <c r="A750" t="s">
        <v>2912</v>
      </c>
      <c r="B750" t="s">
        <v>53</v>
      </c>
      <c r="C750" s="5">
        <v>45292</v>
      </c>
      <c r="D750" s="5">
        <v>45382</v>
      </c>
      <c r="E750" t="s">
        <v>43</v>
      </c>
      <c r="F750" t="s">
        <v>157</v>
      </c>
      <c r="G750" t="s">
        <v>230</v>
      </c>
      <c r="H750" t="s">
        <v>230</v>
      </c>
      <c r="I750" t="s">
        <v>181</v>
      </c>
      <c r="J750" t="s">
        <v>2913</v>
      </c>
      <c r="K750" t="s">
        <v>2077</v>
      </c>
      <c r="L750" t="s">
        <v>2914</v>
      </c>
      <c r="M750" t="s">
        <v>51</v>
      </c>
      <c r="N750" t="s">
        <v>161</v>
      </c>
      <c r="O750" t="s">
        <v>61</v>
      </c>
      <c r="P750" t="s">
        <v>162</v>
      </c>
      <c r="Q750" t="s">
        <v>61</v>
      </c>
      <c r="R750" t="s">
        <v>2915</v>
      </c>
      <c r="S750" t="s">
        <v>2915</v>
      </c>
      <c r="T750" t="s">
        <v>2915</v>
      </c>
      <c r="U750" t="s">
        <v>2915</v>
      </c>
      <c r="V750" t="s">
        <v>2915</v>
      </c>
      <c r="W750" t="s">
        <v>2915</v>
      </c>
      <c r="X750" t="s">
        <v>2915</v>
      </c>
      <c r="Y750" t="s">
        <v>2915</v>
      </c>
      <c r="Z750" t="s">
        <v>2915</v>
      </c>
      <c r="AA750" t="s">
        <v>2915</v>
      </c>
      <c r="AB750" t="s">
        <v>2915</v>
      </c>
      <c r="AC750" t="s">
        <v>2915</v>
      </c>
      <c r="AD750" t="s">
        <v>2915</v>
      </c>
      <c r="AE750" t="s">
        <v>64</v>
      </c>
      <c r="AF750" s="5">
        <v>45382</v>
      </c>
      <c r="AG750" t="s">
        <v>65</v>
      </c>
    </row>
    <row r="751" spans="1:33">
      <c r="A751" t="s">
        <v>2916</v>
      </c>
      <c r="B751" t="s">
        <v>53</v>
      </c>
      <c r="C751" s="5">
        <v>45292</v>
      </c>
      <c r="D751" s="5">
        <v>45382</v>
      </c>
      <c r="E751" t="s">
        <v>43</v>
      </c>
      <c r="F751" t="s">
        <v>112</v>
      </c>
      <c r="G751" t="s">
        <v>113</v>
      </c>
      <c r="H751" t="s">
        <v>113</v>
      </c>
      <c r="I751" t="s">
        <v>69</v>
      </c>
      <c r="J751" t="s">
        <v>2239</v>
      </c>
      <c r="K751" t="s">
        <v>2240</v>
      </c>
      <c r="L751" t="s">
        <v>551</v>
      </c>
      <c r="M751" t="s">
        <v>50</v>
      </c>
      <c r="N751" t="s">
        <v>116</v>
      </c>
      <c r="O751" t="s">
        <v>61</v>
      </c>
      <c r="P751" t="s">
        <v>117</v>
      </c>
      <c r="Q751" t="s">
        <v>61</v>
      </c>
      <c r="R751" t="s">
        <v>2917</v>
      </c>
      <c r="S751" t="s">
        <v>2917</v>
      </c>
      <c r="T751" t="s">
        <v>2917</v>
      </c>
      <c r="U751" t="s">
        <v>2917</v>
      </c>
      <c r="V751" t="s">
        <v>2917</v>
      </c>
      <c r="W751" t="s">
        <v>2917</v>
      </c>
      <c r="X751" t="s">
        <v>2917</v>
      </c>
      <c r="Y751" t="s">
        <v>2917</v>
      </c>
      <c r="Z751" t="s">
        <v>2917</v>
      </c>
      <c r="AA751" t="s">
        <v>2917</v>
      </c>
      <c r="AB751" t="s">
        <v>2917</v>
      </c>
      <c r="AC751" t="s">
        <v>2917</v>
      </c>
      <c r="AD751" t="s">
        <v>2917</v>
      </c>
      <c r="AE751" t="s">
        <v>64</v>
      </c>
      <c r="AF751" s="5">
        <v>45382</v>
      </c>
      <c r="AG751" t="s">
        <v>65</v>
      </c>
    </row>
    <row r="752" spans="1:33">
      <c r="A752" t="s">
        <v>2918</v>
      </c>
      <c r="B752" t="s">
        <v>53</v>
      </c>
      <c r="C752" s="5">
        <v>45292</v>
      </c>
      <c r="D752" s="5">
        <v>45382</v>
      </c>
      <c r="E752" t="s">
        <v>47</v>
      </c>
      <c r="F752" t="s">
        <v>213</v>
      </c>
      <c r="G752" t="s">
        <v>214</v>
      </c>
      <c r="H752" t="s">
        <v>214</v>
      </c>
      <c r="I752" t="s">
        <v>79</v>
      </c>
      <c r="J752" t="s">
        <v>2919</v>
      </c>
      <c r="K752" t="s">
        <v>1150</v>
      </c>
      <c r="L752" t="s">
        <v>620</v>
      </c>
      <c r="M752" t="s">
        <v>51</v>
      </c>
      <c r="N752" t="s">
        <v>217</v>
      </c>
      <c r="O752" t="s">
        <v>61</v>
      </c>
      <c r="P752" t="s">
        <v>218</v>
      </c>
      <c r="Q752" t="s">
        <v>61</v>
      </c>
      <c r="R752" t="s">
        <v>2920</v>
      </c>
      <c r="S752" t="s">
        <v>2920</v>
      </c>
      <c r="T752" t="s">
        <v>2920</v>
      </c>
      <c r="U752" t="s">
        <v>2920</v>
      </c>
      <c r="V752" t="s">
        <v>2920</v>
      </c>
      <c r="W752" t="s">
        <v>2920</v>
      </c>
      <c r="X752" t="s">
        <v>2920</v>
      </c>
      <c r="Y752" t="s">
        <v>2920</v>
      </c>
      <c r="Z752" t="s">
        <v>2920</v>
      </c>
      <c r="AA752" t="s">
        <v>2920</v>
      </c>
      <c r="AB752" t="s">
        <v>2920</v>
      </c>
      <c r="AC752" t="s">
        <v>2920</v>
      </c>
      <c r="AD752" t="s">
        <v>2920</v>
      </c>
      <c r="AE752" t="s">
        <v>64</v>
      </c>
      <c r="AF752" s="5">
        <v>45382</v>
      </c>
      <c r="AG752" t="s">
        <v>65</v>
      </c>
    </row>
    <row r="753" spans="1:33">
      <c r="A753" t="s">
        <v>2921</v>
      </c>
      <c r="B753" t="s">
        <v>53</v>
      </c>
      <c r="C753" s="5">
        <v>45292</v>
      </c>
      <c r="D753" s="5">
        <v>45382</v>
      </c>
      <c r="E753" t="s">
        <v>41</v>
      </c>
      <c r="F753" t="s">
        <v>1185</v>
      </c>
      <c r="G753" t="s">
        <v>1186</v>
      </c>
      <c r="H753" t="s">
        <v>1186</v>
      </c>
      <c r="I753" t="s">
        <v>56</v>
      </c>
      <c r="J753" t="s">
        <v>2922</v>
      </c>
      <c r="K753" t="s">
        <v>1286</v>
      </c>
      <c r="L753" t="s">
        <v>457</v>
      </c>
      <c r="M753" t="s">
        <v>51</v>
      </c>
      <c r="N753" t="s">
        <v>1190</v>
      </c>
      <c r="O753" t="s">
        <v>61</v>
      </c>
      <c r="P753" t="s">
        <v>1191</v>
      </c>
      <c r="Q753" t="s">
        <v>61</v>
      </c>
      <c r="R753" t="s">
        <v>2923</v>
      </c>
      <c r="S753" t="s">
        <v>2923</v>
      </c>
      <c r="T753" t="s">
        <v>2923</v>
      </c>
      <c r="U753" t="s">
        <v>2923</v>
      </c>
      <c r="V753" t="s">
        <v>2923</v>
      </c>
      <c r="W753" t="s">
        <v>2923</v>
      </c>
      <c r="X753" t="s">
        <v>2923</v>
      </c>
      <c r="Y753" t="s">
        <v>2923</v>
      </c>
      <c r="Z753" t="s">
        <v>2923</v>
      </c>
      <c r="AA753" t="s">
        <v>2923</v>
      </c>
      <c r="AB753" t="s">
        <v>2923</v>
      </c>
      <c r="AC753" t="s">
        <v>2923</v>
      </c>
      <c r="AD753" t="s">
        <v>2923</v>
      </c>
      <c r="AE753" t="s">
        <v>64</v>
      </c>
      <c r="AF753" s="5">
        <v>45382</v>
      </c>
      <c r="AG753" t="s">
        <v>65</v>
      </c>
    </row>
    <row r="754" spans="1:33">
      <c r="A754" t="s">
        <v>2924</v>
      </c>
      <c r="B754" t="s">
        <v>53</v>
      </c>
      <c r="C754" s="5">
        <v>45292</v>
      </c>
      <c r="D754" s="5">
        <v>45382</v>
      </c>
      <c r="E754" t="s">
        <v>43</v>
      </c>
      <c r="F754" t="s">
        <v>96</v>
      </c>
      <c r="G754" t="s">
        <v>256</v>
      </c>
      <c r="H754" t="s">
        <v>256</v>
      </c>
      <c r="I754" t="s">
        <v>181</v>
      </c>
      <c r="J754" t="s">
        <v>2925</v>
      </c>
      <c r="K754" t="s">
        <v>1286</v>
      </c>
      <c r="L754" t="s">
        <v>2926</v>
      </c>
      <c r="M754" t="s">
        <v>51</v>
      </c>
      <c r="N754" t="s">
        <v>101</v>
      </c>
      <c r="O754" t="s">
        <v>61</v>
      </c>
      <c r="P754" t="s">
        <v>102</v>
      </c>
      <c r="Q754" t="s">
        <v>61</v>
      </c>
      <c r="R754" t="s">
        <v>2927</v>
      </c>
      <c r="S754" t="s">
        <v>2927</v>
      </c>
      <c r="T754" t="s">
        <v>2927</v>
      </c>
      <c r="U754" t="s">
        <v>2927</v>
      </c>
      <c r="V754" t="s">
        <v>2927</v>
      </c>
      <c r="W754" t="s">
        <v>2927</v>
      </c>
      <c r="X754" t="s">
        <v>2927</v>
      </c>
      <c r="Y754" t="s">
        <v>2927</v>
      </c>
      <c r="Z754" t="s">
        <v>2927</v>
      </c>
      <c r="AA754" t="s">
        <v>2927</v>
      </c>
      <c r="AB754" t="s">
        <v>2927</v>
      </c>
      <c r="AC754" t="s">
        <v>2927</v>
      </c>
      <c r="AD754" t="s">
        <v>2927</v>
      </c>
      <c r="AE754" t="s">
        <v>64</v>
      </c>
      <c r="AF754" s="5">
        <v>45382</v>
      </c>
      <c r="AG754" t="s">
        <v>65</v>
      </c>
    </row>
    <row r="755" spans="1:33">
      <c r="A755" t="s">
        <v>2928</v>
      </c>
      <c r="B755" t="s">
        <v>53</v>
      </c>
      <c r="C755" s="5">
        <v>45292</v>
      </c>
      <c r="D755" s="5">
        <v>45382</v>
      </c>
      <c r="E755" t="s">
        <v>43</v>
      </c>
      <c r="F755" t="s">
        <v>67</v>
      </c>
      <c r="G755" t="s">
        <v>68</v>
      </c>
      <c r="H755" t="s">
        <v>68</v>
      </c>
      <c r="I755" t="s">
        <v>106</v>
      </c>
      <c r="J755" t="s">
        <v>2929</v>
      </c>
      <c r="K755" t="s">
        <v>223</v>
      </c>
      <c r="L755" t="s">
        <v>2930</v>
      </c>
      <c r="M755" t="s">
        <v>51</v>
      </c>
      <c r="N755" t="s">
        <v>73</v>
      </c>
      <c r="O755" t="s">
        <v>61</v>
      </c>
      <c r="P755" t="s">
        <v>74</v>
      </c>
      <c r="Q755" t="s">
        <v>61</v>
      </c>
      <c r="R755" t="s">
        <v>2931</v>
      </c>
      <c r="S755" t="s">
        <v>2931</v>
      </c>
      <c r="T755" t="s">
        <v>2931</v>
      </c>
      <c r="U755" t="s">
        <v>2931</v>
      </c>
      <c r="V755" t="s">
        <v>2931</v>
      </c>
      <c r="W755" t="s">
        <v>2931</v>
      </c>
      <c r="X755" t="s">
        <v>2931</v>
      </c>
      <c r="Y755" t="s">
        <v>2931</v>
      </c>
      <c r="Z755" t="s">
        <v>2931</v>
      </c>
      <c r="AA755" t="s">
        <v>2931</v>
      </c>
      <c r="AB755" t="s">
        <v>2931</v>
      </c>
      <c r="AC755" t="s">
        <v>2931</v>
      </c>
      <c r="AD755" t="s">
        <v>2931</v>
      </c>
      <c r="AE755" t="s">
        <v>64</v>
      </c>
      <c r="AF755" s="5">
        <v>45382</v>
      </c>
      <c r="AG755" t="s">
        <v>65</v>
      </c>
    </row>
    <row r="756" spans="1:33">
      <c r="A756" t="s">
        <v>2932</v>
      </c>
      <c r="B756" t="s">
        <v>53</v>
      </c>
      <c r="C756" s="5">
        <v>45292</v>
      </c>
      <c r="D756" s="5">
        <v>45382</v>
      </c>
      <c r="E756" t="s">
        <v>41</v>
      </c>
      <c r="F756" t="s">
        <v>632</v>
      </c>
      <c r="G756" t="s">
        <v>633</v>
      </c>
      <c r="H756" t="s">
        <v>633</v>
      </c>
      <c r="I756" t="s">
        <v>347</v>
      </c>
      <c r="J756" t="s">
        <v>1234</v>
      </c>
      <c r="K756" t="s">
        <v>223</v>
      </c>
      <c r="L756" t="s">
        <v>1235</v>
      </c>
      <c r="M756" t="s">
        <v>51</v>
      </c>
      <c r="N756" t="s">
        <v>637</v>
      </c>
      <c r="O756" t="s">
        <v>61</v>
      </c>
      <c r="P756" t="s">
        <v>638</v>
      </c>
      <c r="Q756" t="s">
        <v>61</v>
      </c>
      <c r="R756" t="s">
        <v>2933</v>
      </c>
      <c r="S756" t="s">
        <v>2933</v>
      </c>
      <c r="T756" t="s">
        <v>2933</v>
      </c>
      <c r="U756" t="s">
        <v>2933</v>
      </c>
      <c r="V756" t="s">
        <v>2933</v>
      </c>
      <c r="W756" t="s">
        <v>2933</v>
      </c>
      <c r="X756" t="s">
        <v>2933</v>
      </c>
      <c r="Y756" t="s">
        <v>2933</v>
      </c>
      <c r="Z756" t="s">
        <v>2933</v>
      </c>
      <c r="AA756" t="s">
        <v>2933</v>
      </c>
      <c r="AB756" t="s">
        <v>2933</v>
      </c>
      <c r="AC756" t="s">
        <v>2933</v>
      </c>
      <c r="AD756" t="s">
        <v>2933</v>
      </c>
      <c r="AE756" t="s">
        <v>64</v>
      </c>
      <c r="AF756" s="5">
        <v>45382</v>
      </c>
      <c r="AG756" t="s">
        <v>65</v>
      </c>
    </row>
    <row r="757" spans="1:33">
      <c r="A757" t="s">
        <v>2934</v>
      </c>
      <c r="B757" t="s">
        <v>53</v>
      </c>
      <c r="C757" s="5">
        <v>45292</v>
      </c>
      <c r="D757" s="5">
        <v>45382</v>
      </c>
      <c r="E757" t="s">
        <v>43</v>
      </c>
      <c r="F757" t="s">
        <v>235</v>
      </c>
      <c r="G757" t="s">
        <v>1292</v>
      </c>
      <c r="H757" t="s">
        <v>1292</v>
      </c>
      <c r="I757" t="s">
        <v>340</v>
      </c>
      <c r="J757" t="s">
        <v>2935</v>
      </c>
      <c r="K757" t="s">
        <v>223</v>
      </c>
      <c r="L757" t="s">
        <v>2936</v>
      </c>
      <c r="M757" t="s">
        <v>51</v>
      </c>
      <c r="N757" t="s">
        <v>240</v>
      </c>
      <c r="O757" t="s">
        <v>61</v>
      </c>
      <c r="P757" t="s">
        <v>241</v>
      </c>
      <c r="Q757" t="s">
        <v>61</v>
      </c>
      <c r="R757" t="s">
        <v>2937</v>
      </c>
      <c r="S757" t="s">
        <v>2937</v>
      </c>
      <c r="T757" t="s">
        <v>2937</v>
      </c>
      <c r="U757" t="s">
        <v>2937</v>
      </c>
      <c r="V757" t="s">
        <v>2937</v>
      </c>
      <c r="W757" t="s">
        <v>2937</v>
      </c>
      <c r="X757" t="s">
        <v>2937</v>
      </c>
      <c r="Y757" t="s">
        <v>2937</v>
      </c>
      <c r="Z757" t="s">
        <v>2937</v>
      </c>
      <c r="AA757" t="s">
        <v>2937</v>
      </c>
      <c r="AB757" t="s">
        <v>2937</v>
      </c>
      <c r="AC757" t="s">
        <v>2937</v>
      </c>
      <c r="AD757" t="s">
        <v>2937</v>
      </c>
      <c r="AE757" t="s">
        <v>64</v>
      </c>
      <c r="AF757" s="5">
        <v>45382</v>
      </c>
      <c r="AG757" t="s">
        <v>65</v>
      </c>
    </row>
    <row r="758" spans="1:33">
      <c r="A758" t="s">
        <v>2938</v>
      </c>
      <c r="B758" t="s">
        <v>53</v>
      </c>
      <c r="C758" s="5">
        <v>45292</v>
      </c>
      <c r="D758" s="5">
        <v>45382</v>
      </c>
      <c r="E758" t="s">
        <v>43</v>
      </c>
      <c r="F758" t="s">
        <v>54</v>
      </c>
      <c r="G758" t="s">
        <v>180</v>
      </c>
      <c r="H758" t="s">
        <v>180</v>
      </c>
      <c r="I758" t="s">
        <v>181</v>
      </c>
      <c r="J758" t="s">
        <v>794</v>
      </c>
      <c r="K758" t="s">
        <v>388</v>
      </c>
      <c r="L758" t="s">
        <v>152</v>
      </c>
      <c r="M758" t="s">
        <v>50</v>
      </c>
      <c r="N758" t="s">
        <v>60</v>
      </c>
      <c r="O758" t="s">
        <v>61</v>
      </c>
      <c r="P758" t="s">
        <v>62</v>
      </c>
      <c r="Q758" t="s">
        <v>61</v>
      </c>
      <c r="R758" t="s">
        <v>2939</v>
      </c>
      <c r="S758" t="s">
        <v>2939</v>
      </c>
      <c r="T758" t="s">
        <v>2939</v>
      </c>
      <c r="U758" t="s">
        <v>2939</v>
      </c>
      <c r="V758" t="s">
        <v>2939</v>
      </c>
      <c r="W758" t="s">
        <v>2939</v>
      </c>
      <c r="X758" t="s">
        <v>2939</v>
      </c>
      <c r="Y758" t="s">
        <v>2939</v>
      </c>
      <c r="Z758" t="s">
        <v>2939</v>
      </c>
      <c r="AA758" t="s">
        <v>2939</v>
      </c>
      <c r="AB758" t="s">
        <v>2939</v>
      </c>
      <c r="AC758" t="s">
        <v>2939</v>
      </c>
      <c r="AD758" t="s">
        <v>2939</v>
      </c>
      <c r="AE758" t="s">
        <v>64</v>
      </c>
      <c r="AF758" s="5">
        <v>45382</v>
      </c>
      <c r="AG758" t="s">
        <v>65</v>
      </c>
    </row>
    <row r="759" spans="1:33">
      <c r="A759" t="s">
        <v>2940</v>
      </c>
      <c r="B759" t="s">
        <v>53</v>
      </c>
      <c r="C759" s="5">
        <v>45292</v>
      </c>
      <c r="D759" s="5">
        <v>45382</v>
      </c>
      <c r="E759" t="s">
        <v>43</v>
      </c>
      <c r="F759" t="s">
        <v>682</v>
      </c>
      <c r="G759" t="s">
        <v>703</v>
      </c>
      <c r="H759" t="s">
        <v>703</v>
      </c>
      <c r="I759" t="s">
        <v>56</v>
      </c>
      <c r="J759" t="s">
        <v>1043</v>
      </c>
      <c r="K759" t="s">
        <v>620</v>
      </c>
      <c r="L759" t="s">
        <v>452</v>
      </c>
      <c r="M759" t="s">
        <v>50</v>
      </c>
      <c r="N759" t="s">
        <v>686</v>
      </c>
      <c r="O759" t="s">
        <v>61</v>
      </c>
      <c r="P759" t="s">
        <v>687</v>
      </c>
      <c r="Q759" t="s">
        <v>61</v>
      </c>
      <c r="R759" t="s">
        <v>2941</v>
      </c>
      <c r="S759" t="s">
        <v>2941</v>
      </c>
      <c r="T759" t="s">
        <v>2941</v>
      </c>
      <c r="U759" t="s">
        <v>2941</v>
      </c>
      <c r="V759" t="s">
        <v>2941</v>
      </c>
      <c r="W759" t="s">
        <v>2941</v>
      </c>
      <c r="X759" t="s">
        <v>2941</v>
      </c>
      <c r="Y759" t="s">
        <v>2941</v>
      </c>
      <c r="Z759" t="s">
        <v>2941</v>
      </c>
      <c r="AA759" t="s">
        <v>2941</v>
      </c>
      <c r="AB759" t="s">
        <v>2941</v>
      </c>
      <c r="AC759" t="s">
        <v>2941</v>
      </c>
      <c r="AD759" t="s">
        <v>2941</v>
      </c>
      <c r="AE759" t="s">
        <v>64</v>
      </c>
      <c r="AF759" s="5">
        <v>45382</v>
      </c>
      <c r="AG759" t="s">
        <v>65</v>
      </c>
    </row>
    <row r="760" spans="1:33">
      <c r="A760" t="s">
        <v>2942</v>
      </c>
      <c r="B760" t="s">
        <v>53</v>
      </c>
      <c r="C760" s="5">
        <v>45292</v>
      </c>
      <c r="D760" s="5">
        <v>45382</v>
      </c>
      <c r="E760" t="s">
        <v>43</v>
      </c>
      <c r="F760" t="s">
        <v>120</v>
      </c>
      <c r="G760" t="s">
        <v>244</v>
      </c>
      <c r="H760" t="s">
        <v>244</v>
      </c>
      <c r="I760" t="s">
        <v>425</v>
      </c>
      <c r="J760" t="s">
        <v>2943</v>
      </c>
      <c r="K760" t="s">
        <v>825</v>
      </c>
      <c r="L760" t="s">
        <v>2944</v>
      </c>
      <c r="M760" t="s">
        <v>51</v>
      </c>
      <c r="N760" t="s">
        <v>246</v>
      </c>
      <c r="O760" t="s">
        <v>61</v>
      </c>
      <c r="P760" t="s">
        <v>247</v>
      </c>
      <c r="Q760" t="s">
        <v>61</v>
      </c>
      <c r="R760" t="s">
        <v>2945</v>
      </c>
      <c r="S760" t="s">
        <v>2945</v>
      </c>
      <c r="T760" t="s">
        <v>2945</v>
      </c>
      <c r="U760" t="s">
        <v>2945</v>
      </c>
      <c r="V760" t="s">
        <v>2945</v>
      </c>
      <c r="W760" t="s">
        <v>2945</v>
      </c>
      <c r="X760" t="s">
        <v>2945</v>
      </c>
      <c r="Y760" t="s">
        <v>2945</v>
      </c>
      <c r="Z760" t="s">
        <v>2945</v>
      </c>
      <c r="AA760" t="s">
        <v>2945</v>
      </c>
      <c r="AB760" t="s">
        <v>2945</v>
      </c>
      <c r="AC760" t="s">
        <v>2945</v>
      </c>
      <c r="AD760" t="s">
        <v>2945</v>
      </c>
      <c r="AE760" t="s">
        <v>64</v>
      </c>
      <c r="AF760" s="5">
        <v>45382</v>
      </c>
      <c r="AG760" t="s">
        <v>65</v>
      </c>
    </row>
    <row r="761" spans="1:33">
      <c r="A761" t="s">
        <v>2946</v>
      </c>
      <c r="B761" t="s">
        <v>53</v>
      </c>
      <c r="C761" s="5">
        <v>45292</v>
      </c>
      <c r="D761" s="5">
        <v>45382</v>
      </c>
      <c r="E761" t="s">
        <v>47</v>
      </c>
      <c r="F761" t="s">
        <v>271</v>
      </c>
      <c r="G761" t="s">
        <v>272</v>
      </c>
      <c r="H761" t="s">
        <v>272</v>
      </c>
      <c r="I761" t="s">
        <v>79</v>
      </c>
      <c r="J761" t="s">
        <v>2947</v>
      </c>
      <c r="K761" t="s">
        <v>635</v>
      </c>
      <c r="L761" t="s">
        <v>825</v>
      </c>
      <c r="M761" t="s">
        <v>51</v>
      </c>
      <c r="N761" t="s">
        <v>276</v>
      </c>
      <c r="O761" t="s">
        <v>61</v>
      </c>
      <c r="P761" t="s">
        <v>277</v>
      </c>
      <c r="Q761" t="s">
        <v>61</v>
      </c>
      <c r="R761" t="s">
        <v>2948</v>
      </c>
      <c r="S761" t="s">
        <v>2948</v>
      </c>
      <c r="T761" t="s">
        <v>2948</v>
      </c>
      <c r="U761" t="s">
        <v>2948</v>
      </c>
      <c r="V761" t="s">
        <v>2948</v>
      </c>
      <c r="W761" t="s">
        <v>2948</v>
      </c>
      <c r="X761" t="s">
        <v>2948</v>
      </c>
      <c r="Y761" t="s">
        <v>2948</v>
      </c>
      <c r="Z761" t="s">
        <v>2948</v>
      </c>
      <c r="AA761" t="s">
        <v>2948</v>
      </c>
      <c r="AB761" t="s">
        <v>2948</v>
      </c>
      <c r="AC761" t="s">
        <v>2948</v>
      </c>
      <c r="AD761" t="s">
        <v>2948</v>
      </c>
      <c r="AE761" t="s">
        <v>64</v>
      </c>
      <c r="AF761" s="5">
        <v>45382</v>
      </c>
      <c r="AG761" t="s">
        <v>65</v>
      </c>
    </row>
    <row r="762" spans="1:33">
      <c r="A762" t="s">
        <v>2949</v>
      </c>
      <c r="B762" t="s">
        <v>53</v>
      </c>
      <c r="C762" s="5">
        <v>45292</v>
      </c>
      <c r="D762" s="5">
        <v>45382</v>
      </c>
      <c r="E762" t="s">
        <v>47</v>
      </c>
      <c r="F762" t="s">
        <v>271</v>
      </c>
      <c r="G762" t="s">
        <v>272</v>
      </c>
      <c r="H762" t="s">
        <v>272</v>
      </c>
      <c r="I762" t="s">
        <v>79</v>
      </c>
      <c r="J762" t="s">
        <v>2950</v>
      </c>
      <c r="K762" t="s">
        <v>223</v>
      </c>
      <c r="L762" t="s">
        <v>281</v>
      </c>
      <c r="M762" t="s">
        <v>50</v>
      </c>
      <c r="N762" t="s">
        <v>276</v>
      </c>
      <c r="O762" t="s">
        <v>61</v>
      </c>
      <c r="P762" t="s">
        <v>277</v>
      </c>
      <c r="Q762" t="s">
        <v>61</v>
      </c>
      <c r="R762" t="s">
        <v>2951</v>
      </c>
      <c r="S762" t="s">
        <v>2951</v>
      </c>
      <c r="T762" t="s">
        <v>2951</v>
      </c>
      <c r="U762" t="s">
        <v>2951</v>
      </c>
      <c r="V762" t="s">
        <v>2951</v>
      </c>
      <c r="W762" t="s">
        <v>2951</v>
      </c>
      <c r="X762" t="s">
        <v>2951</v>
      </c>
      <c r="Y762" t="s">
        <v>2951</v>
      </c>
      <c r="Z762" t="s">
        <v>2951</v>
      </c>
      <c r="AA762" t="s">
        <v>2951</v>
      </c>
      <c r="AB762" t="s">
        <v>2951</v>
      </c>
      <c r="AC762" t="s">
        <v>2951</v>
      </c>
      <c r="AD762" t="s">
        <v>2951</v>
      </c>
      <c r="AE762" t="s">
        <v>64</v>
      </c>
      <c r="AF762" s="5">
        <v>45382</v>
      </c>
      <c r="AG762" t="s">
        <v>65</v>
      </c>
    </row>
    <row r="763" spans="1:33">
      <c r="A763" t="s">
        <v>2952</v>
      </c>
      <c r="B763" t="s">
        <v>53</v>
      </c>
      <c r="C763" s="5">
        <v>45292</v>
      </c>
      <c r="D763" s="5">
        <v>45382</v>
      </c>
      <c r="E763" t="s">
        <v>43</v>
      </c>
      <c r="F763" t="s">
        <v>96</v>
      </c>
      <c r="G763" t="s">
        <v>256</v>
      </c>
      <c r="H763" t="s">
        <v>256</v>
      </c>
      <c r="I763" t="s">
        <v>347</v>
      </c>
      <c r="J763" t="s">
        <v>2953</v>
      </c>
      <c r="K763" t="s">
        <v>1333</v>
      </c>
      <c r="L763" t="s">
        <v>2642</v>
      </c>
      <c r="M763" t="s">
        <v>51</v>
      </c>
      <c r="N763" t="s">
        <v>101</v>
      </c>
      <c r="O763" t="s">
        <v>61</v>
      </c>
      <c r="P763" t="s">
        <v>102</v>
      </c>
      <c r="Q763" t="s">
        <v>61</v>
      </c>
      <c r="R763" t="s">
        <v>2954</v>
      </c>
      <c r="S763" t="s">
        <v>2954</v>
      </c>
      <c r="T763" t="s">
        <v>2954</v>
      </c>
      <c r="U763" t="s">
        <v>2954</v>
      </c>
      <c r="V763" t="s">
        <v>2954</v>
      </c>
      <c r="W763" t="s">
        <v>2954</v>
      </c>
      <c r="X763" t="s">
        <v>2954</v>
      </c>
      <c r="Y763" t="s">
        <v>2954</v>
      </c>
      <c r="Z763" t="s">
        <v>2954</v>
      </c>
      <c r="AA763" t="s">
        <v>2954</v>
      </c>
      <c r="AB763" t="s">
        <v>2954</v>
      </c>
      <c r="AC763" t="s">
        <v>2954</v>
      </c>
      <c r="AD763" t="s">
        <v>2954</v>
      </c>
      <c r="AE763" t="s">
        <v>64</v>
      </c>
      <c r="AF763" s="5">
        <v>45382</v>
      </c>
      <c r="AG763" t="s">
        <v>65</v>
      </c>
    </row>
    <row r="764" spans="1:33">
      <c r="A764" t="s">
        <v>2955</v>
      </c>
      <c r="B764" t="s">
        <v>53</v>
      </c>
      <c r="C764" s="5">
        <v>45292</v>
      </c>
      <c r="D764" s="5">
        <v>45382</v>
      </c>
      <c r="E764" t="s">
        <v>43</v>
      </c>
      <c r="F764" t="s">
        <v>170</v>
      </c>
      <c r="G764" t="s">
        <v>171</v>
      </c>
      <c r="H764" t="s">
        <v>171</v>
      </c>
      <c r="I764" t="s">
        <v>56</v>
      </c>
      <c r="J764" t="s">
        <v>941</v>
      </c>
      <c r="K764" t="s">
        <v>825</v>
      </c>
      <c r="L764" t="s">
        <v>299</v>
      </c>
      <c r="M764" t="s">
        <v>50</v>
      </c>
      <c r="N764" t="s">
        <v>1200</v>
      </c>
      <c r="O764" t="s">
        <v>61</v>
      </c>
      <c r="P764" t="s">
        <v>1201</v>
      </c>
      <c r="Q764" t="s">
        <v>61</v>
      </c>
      <c r="R764" t="s">
        <v>2956</v>
      </c>
      <c r="S764" t="s">
        <v>2956</v>
      </c>
      <c r="T764" t="s">
        <v>2956</v>
      </c>
      <c r="U764" t="s">
        <v>2956</v>
      </c>
      <c r="V764" t="s">
        <v>2956</v>
      </c>
      <c r="W764" t="s">
        <v>2956</v>
      </c>
      <c r="X764" t="s">
        <v>2956</v>
      </c>
      <c r="Y764" t="s">
        <v>2956</v>
      </c>
      <c r="Z764" t="s">
        <v>2956</v>
      </c>
      <c r="AA764" t="s">
        <v>2956</v>
      </c>
      <c r="AB764" t="s">
        <v>2956</v>
      </c>
      <c r="AC764" t="s">
        <v>2956</v>
      </c>
      <c r="AD764" t="s">
        <v>2956</v>
      </c>
      <c r="AE764" t="s">
        <v>64</v>
      </c>
      <c r="AF764" s="5">
        <v>45382</v>
      </c>
      <c r="AG764" t="s">
        <v>65</v>
      </c>
    </row>
    <row r="765" spans="1:33">
      <c r="A765" t="s">
        <v>2957</v>
      </c>
      <c r="B765" t="s">
        <v>53</v>
      </c>
      <c r="C765" s="5">
        <v>45292</v>
      </c>
      <c r="D765" s="5">
        <v>45382</v>
      </c>
      <c r="E765" t="s">
        <v>41</v>
      </c>
      <c r="F765" t="s">
        <v>542</v>
      </c>
      <c r="G765" t="s">
        <v>543</v>
      </c>
      <c r="H765" t="s">
        <v>543</v>
      </c>
      <c r="I765" t="s">
        <v>181</v>
      </c>
      <c r="J765" t="s">
        <v>2958</v>
      </c>
      <c r="K765" t="s">
        <v>2959</v>
      </c>
      <c r="L765" t="s">
        <v>2960</v>
      </c>
      <c r="M765" t="s">
        <v>50</v>
      </c>
      <c r="N765" t="s">
        <v>380</v>
      </c>
      <c r="O765" t="s">
        <v>61</v>
      </c>
      <c r="P765" t="s">
        <v>381</v>
      </c>
      <c r="Q765" t="s">
        <v>61</v>
      </c>
      <c r="R765" t="s">
        <v>2961</v>
      </c>
      <c r="S765" t="s">
        <v>2961</v>
      </c>
      <c r="T765" t="s">
        <v>2961</v>
      </c>
      <c r="U765" t="s">
        <v>2961</v>
      </c>
      <c r="V765" t="s">
        <v>2961</v>
      </c>
      <c r="W765" t="s">
        <v>2961</v>
      </c>
      <c r="X765" t="s">
        <v>2961</v>
      </c>
      <c r="Y765" t="s">
        <v>2961</v>
      </c>
      <c r="Z765" t="s">
        <v>2961</v>
      </c>
      <c r="AA765" t="s">
        <v>2961</v>
      </c>
      <c r="AB765" t="s">
        <v>2961</v>
      </c>
      <c r="AC765" t="s">
        <v>2961</v>
      </c>
      <c r="AD765" t="s">
        <v>2961</v>
      </c>
      <c r="AE765" t="s">
        <v>64</v>
      </c>
      <c r="AF765" s="5">
        <v>45382</v>
      </c>
      <c r="AG765" t="s">
        <v>65</v>
      </c>
    </row>
    <row r="766" spans="1:33">
      <c r="A766" t="s">
        <v>2962</v>
      </c>
      <c r="B766" t="s">
        <v>53</v>
      </c>
      <c r="C766" s="5">
        <v>45292</v>
      </c>
      <c r="D766" s="5">
        <v>45382</v>
      </c>
      <c r="E766" t="s">
        <v>43</v>
      </c>
      <c r="F766" t="s">
        <v>67</v>
      </c>
      <c r="G766" t="s">
        <v>68</v>
      </c>
      <c r="H766" t="s">
        <v>68</v>
      </c>
      <c r="I766" t="s">
        <v>98</v>
      </c>
      <c r="J766" t="s">
        <v>2963</v>
      </c>
      <c r="K766" t="s">
        <v>223</v>
      </c>
      <c r="L766" t="s">
        <v>223</v>
      </c>
      <c r="M766" t="s">
        <v>50</v>
      </c>
      <c r="N766" t="s">
        <v>73</v>
      </c>
      <c r="O766" t="s">
        <v>61</v>
      </c>
      <c r="P766" t="s">
        <v>74</v>
      </c>
      <c r="Q766" t="s">
        <v>61</v>
      </c>
      <c r="R766" t="s">
        <v>2964</v>
      </c>
      <c r="S766" t="s">
        <v>2964</v>
      </c>
      <c r="T766" t="s">
        <v>2964</v>
      </c>
      <c r="U766" t="s">
        <v>2964</v>
      </c>
      <c r="V766" t="s">
        <v>2964</v>
      </c>
      <c r="W766" t="s">
        <v>2964</v>
      </c>
      <c r="X766" t="s">
        <v>2964</v>
      </c>
      <c r="Y766" t="s">
        <v>2964</v>
      </c>
      <c r="Z766" t="s">
        <v>2964</v>
      </c>
      <c r="AA766" t="s">
        <v>2964</v>
      </c>
      <c r="AB766" t="s">
        <v>2964</v>
      </c>
      <c r="AC766" t="s">
        <v>2964</v>
      </c>
      <c r="AD766" t="s">
        <v>2964</v>
      </c>
      <c r="AE766" t="s">
        <v>64</v>
      </c>
      <c r="AF766" s="5">
        <v>45382</v>
      </c>
      <c r="AG766" t="s">
        <v>65</v>
      </c>
    </row>
    <row r="767" spans="1:33">
      <c r="A767" t="s">
        <v>2965</v>
      </c>
      <c r="B767" t="s">
        <v>53</v>
      </c>
      <c r="C767" s="5">
        <v>45292</v>
      </c>
      <c r="D767" s="5">
        <v>45382</v>
      </c>
      <c r="E767" t="s">
        <v>41</v>
      </c>
      <c r="F767" t="s">
        <v>500</v>
      </c>
      <c r="G767" t="s">
        <v>501</v>
      </c>
      <c r="H767" t="s">
        <v>501</v>
      </c>
      <c r="I767" t="s">
        <v>56</v>
      </c>
      <c r="J767" t="s">
        <v>2405</v>
      </c>
      <c r="K767" t="s">
        <v>223</v>
      </c>
      <c r="L767" t="s">
        <v>1281</v>
      </c>
      <c r="M767" t="s">
        <v>50</v>
      </c>
      <c r="N767" t="s">
        <v>503</v>
      </c>
      <c r="O767" t="s">
        <v>61</v>
      </c>
      <c r="P767" t="s">
        <v>504</v>
      </c>
      <c r="Q767" t="s">
        <v>61</v>
      </c>
      <c r="R767" t="s">
        <v>2966</v>
      </c>
      <c r="S767" t="s">
        <v>2966</v>
      </c>
      <c r="T767" t="s">
        <v>2966</v>
      </c>
      <c r="U767" t="s">
        <v>2966</v>
      </c>
      <c r="V767" t="s">
        <v>2966</v>
      </c>
      <c r="W767" t="s">
        <v>2966</v>
      </c>
      <c r="X767" t="s">
        <v>2966</v>
      </c>
      <c r="Y767" t="s">
        <v>2966</v>
      </c>
      <c r="Z767" t="s">
        <v>2966</v>
      </c>
      <c r="AA767" t="s">
        <v>2966</v>
      </c>
      <c r="AB767" t="s">
        <v>2966</v>
      </c>
      <c r="AC767" t="s">
        <v>2966</v>
      </c>
      <c r="AD767" t="s">
        <v>2966</v>
      </c>
      <c r="AE767" t="s">
        <v>64</v>
      </c>
      <c r="AF767" s="5">
        <v>45382</v>
      </c>
      <c r="AG767" t="s">
        <v>65</v>
      </c>
    </row>
    <row r="768" spans="1:33">
      <c r="A768" t="s">
        <v>2967</v>
      </c>
      <c r="B768" t="s">
        <v>53</v>
      </c>
      <c r="C768" s="5">
        <v>45292</v>
      </c>
      <c r="D768" s="5">
        <v>45382</v>
      </c>
      <c r="E768" t="s">
        <v>47</v>
      </c>
      <c r="F768" t="s">
        <v>271</v>
      </c>
      <c r="G768" t="s">
        <v>272</v>
      </c>
      <c r="H768" t="s">
        <v>272</v>
      </c>
      <c r="I768" t="s">
        <v>79</v>
      </c>
      <c r="J768" t="s">
        <v>656</v>
      </c>
      <c r="K768" t="s">
        <v>223</v>
      </c>
      <c r="L768" t="s">
        <v>566</v>
      </c>
      <c r="M768" t="s">
        <v>50</v>
      </c>
      <c r="N768" t="s">
        <v>276</v>
      </c>
      <c r="O768" t="s">
        <v>61</v>
      </c>
      <c r="P768" t="s">
        <v>277</v>
      </c>
      <c r="Q768" t="s">
        <v>61</v>
      </c>
      <c r="R768" t="s">
        <v>2968</v>
      </c>
      <c r="S768" t="s">
        <v>2968</v>
      </c>
      <c r="T768" t="s">
        <v>2968</v>
      </c>
      <c r="U768" t="s">
        <v>2968</v>
      </c>
      <c r="V768" t="s">
        <v>2968</v>
      </c>
      <c r="W768" t="s">
        <v>2968</v>
      </c>
      <c r="X768" t="s">
        <v>2968</v>
      </c>
      <c r="Y768" t="s">
        <v>2968</v>
      </c>
      <c r="Z768" t="s">
        <v>2968</v>
      </c>
      <c r="AA768" t="s">
        <v>2968</v>
      </c>
      <c r="AB768" t="s">
        <v>2968</v>
      </c>
      <c r="AC768" t="s">
        <v>2968</v>
      </c>
      <c r="AD768" t="s">
        <v>2968</v>
      </c>
      <c r="AE768" t="s">
        <v>64</v>
      </c>
      <c r="AF768" s="5">
        <v>45382</v>
      </c>
      <c r="AG768" t="s">
        <v>65</v>
      </c>
    </row>
    <row r="769" spans="1:33">
      <c r="A769" t="s">
        <v>2969</v>
      </c>
      <c r="B769" t="s">
        <v>53</v>
      </c>
      <c r="C769" s="5">
        <v>45292</v>
      </c>
      <c r="D769" s="5">
        <v>45382</v>
      </c>
      <c r="E769" t="s">
        <v>41</v>
      </c>
      <c r="F769" t="s">
        <v>542</v>
      </c>
      <c r="G769" t="s">
        <v>543</v>
      </c>
      <c r="H769" t="s">
        <v>543</v>
      </c>
      <c r="I769" t="s">
        <v>181</v>
      </c>
      <c r="J769" t="s">
        <v>2970</v>
      </c>
      <c r="K769" t="s">
        <v>657</v>
      </c>
      <c r="L769" t="s">
        <v>314</v>
      </c>
      <c r="M769" t="s">
        <v>50</v>
      </c>
      <c r="N769" t="s">
        <v>380</v>
      </c>
      <c r="O769" t="s">
        <v>61</v>
      </c>
      <c r="P769" t="s">
        <v>381</v>
      </c>
      <c r="Q769" t="s">
        <v>61</v>
      </c>
      <c r="R769" t="s">
        <v>2971</v>
      </c>
      <c r="S769" t="s">
        <v>2971</v>
      </c>
      <c r="T769" t="s">
        <v>2971</v>
      </c>
      <c r="U769" t="s">
        <v>2971</v>
      </c>
      <c r="V769" t="s">
        <v>2971</v>
      </c>
      <c r="W769" t="s">
        <v>2971</v>
      </c>
      <c r="X769" t="s">
        <v>2971</v>
      </c>
      <c r="Y769" t="s">
        <v>2971</v>
      </c>
      <c r="Z769" t="s">
        <v>2971</v>
      </c>
      <c r="AA769" t="s">
        <v>2971</v>
      </c>
      <c r="AB769" t="s">
        <v>2971</v>
      </c>
      <c r="AC769" t="s">
        <v>2971</v>
      </c>
      <c r="AD769" t="s">
        <v>2971</v>
      </c>
      <c r="AE769" t="s">
        <v>64</v>
      </c>
      <c r="AF769" s="5">
        <v>45382</v>
      </c>
      <c r="AG769" t="s">
        <v>65</v>
      </c>
    </row>
    <row r="770" spans="1:33">
      <c r="A770" t="s">
        <v>2972</v>
      </c>
      <c r="B770" t="s">
        <v>53</v>
      </c>
      <c r="C770" s="5">
        <v>45292</v>
      </c>
      <c r="D770" s="5">
        <v>45382</v>
      </c>
      <c r="E770" t="s">
        <v>47</v>
      </c>
      <c r="F770" t="s">
        <v>271</v>
      </c>
      <c r="G770" t="s">
        <v>272</v>
      </c>
      <c r="H770" t="s">
        <v>272</v>
      </c>
      <c r="I770" t="s">
        <v>79</v>
      </c>
      <c r="J770" t="s">
        <v>1164</v>
      </c>
      <c r="K770" t="s">
        <v>1021</v>
      </c>
      <c r="L770" t="s">
        <v>825</v>
      </c>
      <c r="M770" t="s">
        <v>50</v>
      </c>
      <c r="N770" t="s">
        <v>276</v>
      </c>
      <c r="O770" t="s">
        <v>61</v>
      </c>
      <c r="P770" t="s">
        <v>277</v>
      </c>
      <c r="Q770" t="s">
        <v>61</v>
      </c>
      <c r="R770" t="s">
        <v>2973</v>
      </c>
      <c r="S770" t="s">
        <v>2973</v>
      </c>
      <c r="T770" t="s">
        <v>2973</v>
      </c>
      <c r="U770" t="s">
        <v>2973</v>
      </c>
      <c r="V770" t="s">
        <v>2973</v>
      </c>
      <c r="W770" t="s">
        <v>2973</v>
      </c>
      <c r="X770" t="s">
        <v>2973</v>
      </c>
      <c r="Y770" t="s">
        <v>2973</v>
      </c>
      <c r="Z770" t="s">
        <v>2973</v>
      </c>
      <c r="AA770" t="s">
        <v>2973</v>
      </c>
      <c r="AB770" t="s">
        <v>2973</v>
      </c>
      <c r="AC770" t="s">
        <v>2973</v>
      </c>
      <c r="AD770" t="s">
        <v>2973</v>
      </c>
      <c r="AE770" t="s">
        <v>64</v>
      </c>
      <c r="AF770" s="5">
        <v>45382</v>
      </c>
      <c r="AG770" t="s">
        <v>65</v>
      </c>
    </row>
    <row r="771" spans="1:33">
      <c r="A771" t="s">
        <v>2974</v>
      </c>
      <c r="B771" t="s">
        <v>53</v>
      </c>
      <c r="C771" s="5">
        <v>45292</v>
      </c>
      <c r="D771" s="5">
        <v>45382</v>
      </c>
      <c r="E771" t="s">
        <v>43</v>
      </c>
      <c r="F771" t="s">
        <v>67</v>
      </c>
      <c r="G771" t="s">
        <v>68</v>
      </c>
      <c r="H771" t="s">
        <v>68</v>
      </c>
      <c r="I771" t="s">
        <v>106</v>
      </c>
      <c r="J771" t="s">
        <v>2975</v>
      </c>
      <c r="K771" t="s">
        <v>2976</v>
      </c>
      <c r="L771" t="s">
        <v>2977</v>
      </c>
      <c r="M771" t="s">
        <v>51</v>
      </c>
      <c r="N771" t="s">
        <v>73</v>
      </c>
      <c r="O771" t="s">
        <v>61</v>
      </c>
      <c r="P771" t="s">
        <v>74</v>
      </c>
      <c r="Q771" t="s">
        <v>61</v>
      </c>
      <c r="R771" t="s">
        <v>2978</v>
      </c>
      <c r="S771" t="s">
        <v>2978</v>
      </c>
      <c r="T771" t="s">
        <v>2978</v>
      </c>
      <c r="U771" t="s">
        <v>2978</v>
      </c>
      <c r="V771" t="s">
        <v>2978</v>
      </c>
      <c r="W771" t="s">
        <v>2978</v>
      </c>
      <c r="X771" t="s">
        <v>2978</v>
      </c>
      <c r="Y771" t="s">
        <v>2978</v>
      </c>
      <c r="Z771" t="s">
        <v>2978</v>
      </c>
      <c r="AA771" t="s">
        <v>2978</v>
      </c>
      <c r="AB771" t="s">
        <v>2978</v>
      </c>
      <c r="AC771" t="s">
        <v>2978</v>
      </c>
      <c r="AD771" t="s">
        <v>2978</v>
      </c>
      <c r="AE771" t="s">
        <v>64</v>
      </c>
      <c r="AF771" s="5">
        <v>45382</v>
      </c>
      <c r="AG771" t="s">
        <v>65</v>
      </c>
    </row>
    <row r="772" spans="1:33">
      <c r="A772" t="s">
        <v>2979</v>
      </c>
      <c r="B772" t="s">
        <v>53</v>
      </c>
      <c r="C772" s="5">
        <v>45292</v>
      </c>
      <c r="D772" s="5">
        <v>45382</v>
      </c>
      <c r="E772" t="s">
        <v>43</v>
      </c>
      <c r="F772" t="s">
        <v>465</v>
      </c>
      <c r="G772" t="s">
        <v>2980</v>
      </c>
      <c r="H772" t="s">
        <v>2980</v>
      </c>
      <c r="I772" t="s">
        <v>56</v>
      </c>
      <c r="J772" t="s">
        <v>2981</v>
      </c>
      <c r="K772" t="s">
        <v>678</v>
      </c>
      <c r="L772" t="s">
        <v>531</v>
      </c>
      <c r="M772" t="s">
        <v>50</v>
      </c>
      <c r="N772" t="s">
        <v>777</v>
      </c>
      <c r="O772" t="s">
        <v>61</v>
      </c>
      <c r="P772" t="s">
        <v>778</v>
      </c>
      <c r="Q772" t="s">
        <v>61</v>
      </c>
      <c r="R772" t="s">
        <v>2982</v>
      </c>
      <c r="S772" t="s">
        <v>2982</v>
      </c>
      <c r="T772" t="s">
        <v>2982</v>
      </c>
      <c r="U772" t="s">
        <v>2982</v>
      </c>
      <c r="V772" t="s">
        <v>2982</v>
      </c>
      <c r="W772" t="s">
        <v>2982</v>
      </c>
      <c r="X772" t="s">
        <v>2982</v>
      </c>
      <c r="Y772" t="s">
        <v>2982</v>
      </c>
      <c r="Z772" t="s">
        <v>2982</v>
      </c>
      <c r="AA772" t="s">
        <v>2982</v>
      </c>
      <c r="AB772" t="s">
        <v>2982</v>
      </c>
      <c r="AC772" t="s">
        <v>2982</v>
      </c>
      <c r="AD772" t="s">
        <v>2982</v>
      </c>
      <c r="AE772" t="s">
        <v>64</v>
      </c>
      <c r="AF772" s="5">
        <v>45382</v>
      </c>
      <c r="AG772" t="s">
        <v>65</v>
      </c>
    </row>
    <row r="773" spans="1:33">
      <c r="A773" t="s">
        <v>2983</v>
      </c>
      <c r="B773" t="s">
        <v>53</v>
      </c>
      <c r="C773" s="5">
        <v>45292</v>
      </c>
      <c r="D773" s="5">
        <v>45382</v>
      </c>
      <c r="E773" t="s">
        <v>40</v>
      </c>
      <c r="F773" t="s">
        <v>1224</v>
      </c>
      <c r="G773" t="s">
        <v>1225</v>
      </c>
      <c r="H773" t="s">
        <v>1225</v>
      </c>
      <c r="I773" t="s">
        <v>347</v>
      </c>
      <c r="J773" t="s">
        <v>813</v>
      </c>
      <c r="K773" t="s">
        <v>392</v>
      </c>
      <c r="L773" t="s">
        <v>281</v>
      </c>
      <c r="M773" t="s">
        <v>51</v>
      </c>
      <c r="N773" t="s">
        <v>1227</v>
      </c>
      <c r="O773" t="s">
        <v>61</v>
      </c>
      <c r="P773" t="s">
        <v>1228</v>
      </c>
      <c r="Q773" t="s">
        <v>61</v>
      </c>
      <c r="R773" t="s">
        <v>2984</v>
      </c>
      <c r="S773" t="s">
        <v>2984</v>
      </c>
      <c r="T773" t="s">
        <v>2984</v>
      </c>
      <c r="U773" t="s">
        <v>2984</v>
      </c>
      <c r="V773" t="s">
        <v>2984</v>
      </c>
      <c r="W773" t="s">
        <v>2984</v>
      </c>
      <c r="X773" t="s">
        <v>2984</v>
      </c>
      <c r="Y773" t="s">
        <v>2984</v>
      </c>
      <c r="Z773" t="s">
        <v>2984</v>
      </c>
      <c r="AA773" t="s">
        <v>2984</v>
      </c>
      <c r="AB773" t="s">
        <v>2984</v>
      </c>
      <c r="AC773" t="s">
        <v>2984</v>
      </c>
      <c r="AD773" t="s">
        <v>2984</v>
      </c>
      <c r="AE773" t="s">
        <v>64</v>
      </c>
      <c r="AF773" s="5">
        <v>45382</v>
      </c>
      <c r="AG773" t="s">
        <v>65</v>
      </c>
    </row>
    <row r="774" spans="1:33">
      <c r="A774" t="s">
        <v>2985</v>
      </c>
      <c r="B774" t="s">
        <v>53</v>
      </c>
      <c r="C774" s="5">
        <v>45292</v>
      </c>
      <c r="D774" s="5">
        <v>45382</v>
      </c>
      <c r="E774" t="s">
        <v>41</v>
      </c>
      <c r="F774" t="s">
        <v>992</v>
      </c>
      <c r="G774" t="s">
        <v>993</v>
      </c>
      <c r="H774" t="s">
        <v>993</v>
      </c>
      <c r="I774" t="s">
        <v>994</v>
      </c>
      <c r="J774" t="s">
        <v>995</v>
      </c>
      <c r="K774" t="s">
        <v>864</v>
      </c>
      <c r="L774" t="s">
        <v>392</v>
      </c>
      <c r="M774" t="s">
        <v>50</v>
      </c>
      <c r="N774" t="s">
        <v>996</v>
      </c>
      <c r="O774" t="s">
        <v>61</v>
      </c>
      <c r="P774" t="s">
        <v>997</v>
      </c>
      <c r="Q774" t="s">
        <v>61</v>
      </c>
      <c r="R774" t="s">
        <v>2986</v>
      </c>
      <c r="S774" t="s">
        <v>2986</v>
      </c>
      <c r="T774" t="s">
        <v>2986</v>
      </c>
      <c r="U774" t="s">
        <v>2986</v>
      </c>
      <c r="V774" t="s">
        <v>2986</v>
      </c>
      <c r="W774" t="s">
        <v>2986</v>
      </c>
      <c r="X774" t="s">
        <v>2986</v>
      </c>
      <c r="Y774" t="s">
        <v>2986</v>
      </c>
      <c r="Z774" t="s">
        <v>2986</v>
      </c>
      <c r="AA774" t="s">
        <v>2986</v>
      </c>
      <c r="AB774" t="s">
        <v>2986</v>
      </c>
      <c r="AC774" t="s">
        <v>2986</v>
      </c>
      <c r="AD774" t="s">
        <v>2986</v>
      </c>
      <c r="AE774" t="s">
        <v>64</v>
      </c>
      <c r="AF774" s="5">
        <v>45382</v>
      </c>
      <c r="AG774" t="s">
        <v>65</v>
      </c>
    </row>
    <row r="775" spans="1:33">
      <c r="A775" t="s">
        <v>2987</v>
      </c>
      <c r="B775" t="s">
        <v>53</v>
      </c>
      <c r="C775" s="5">
        <v>45292</v>
      </c>
      <c r="D775" s="5">
        <v>45382</v>
      </c>
      <c r="E775" t="s">
        <v>43</v>
      </c>
      <c r="F775" t="s">
        <v>96</v>
      </c>
      <c r="G775" t="s">
        <v>97</v>
      </c>
      <c r="H775" t="s">
        <v>97</v>
      </c>
      <c r="I775" t="s">
        <v>98</v>
      </c>
      <c r="J775" t="s">
        <v>1250</v>
      </c>
      <c r="K775" t="s">
        <v>223</v>
      </c>
      <c r="L775" t="s">
        <v>123</v>
      </c>
      <c r="M775" t="s">
        <v>50</v>
      </c>
      <c r="N775" t="s">
        <v>101</v>
      </c>
      <c r="O775" t="s">
        <v>61</v>
      </c>
      <c r="P775" t="s">
        <v>102</v>
      </c>
      <c r="Q775" t="s">
        <v>61</v>
      </c>
      <c r="R775" t="s">
        <v>2988</v>
      </c>
      <c r="S775" t="s">
        <v>2988</v>
      </c>
      <c r="T775" t="s">
        <v>2988</v>
      </c>
      <c r="U775" t="s">
        <v>2988</v>
      </c>
      <c r="V775" t="s">
        <v>2988</v>
      </c>
      <c r="W775" t="s">
        <v>2988</v>
      </c>
      <c r="X775" t="s">
        <v>2988</v>
      </c>
      <c r="Y775" t="s">
        <v>2988</v>
      </c>
      <c r="Z775" t="s">
        <v>2988</v>
      </c>
      <c r="AA775" t="s">
        <v>2988</v>
      </c>
      <c r="AB775" t="s">
        <v>2988</v>
      </c>
      <c r="AC775" t="s">
        <v>2988</v>
      </c>
      <c r="AD775" t="s">
        <v>2988</v>
      </c>
      <c r="AE775" t="s">
        <v>64</v>
      </c>
      <c r="AF775" s="5">
        <v>45382</v>
      </c>
      <c r="AG775" t="s">
        <v>65</v>
      </c>
    </row>
    <row r="776" spans="1:33">
      <c r="A776" t="s">
        <v>2989</v>
      </c>
      <c r="B776" t="s">
        <v>53</v>
      </c>
      <c r="C776" s="5">
        <v>45292</v>
      </c>
      <c r="D776" s="5">
        <v>45382</v>
      </c>
      <c r="E776" t="s">
        <v>41</v>
      </c>
      <c r="F776" t="s">
        <v>731</v>
      </c>
      <c r="G776" t="s">
        <v>732</v>
      </c>
      <c r="H776" t="s">
        <v>732</v>
      </c>
      <c r="I776" t="s">
        <v>106</v>
      </c>
      <c r="J776" t="s">
        <v>2990</v>
      </c>
      <c r="K776" t="s">
        <v>223</v>
      </c>
      <c r="L776" t="s">
        <v>572</v>
      </c>
      <c r="M776" t="s">
        <v>50</v>
      </c>
      <c r="N776" t="s">
        <v>735</v>
      </c>
      <c r="O776" t="s">
        <v>61</v>
      </c>
      <c r="P776" t="s">
        <v>736</v>
      </c>
      <c r="Q776" t="s">
        <v>61</v>
      </c>
      <c r="R776" t="s">
        <v>2991</v>
      </c>
      <c r="S776" t="s">
        <v>2991</v>
      </c>
      <c r="T776" t="s">
        <v>2991</v>
      </c>
      <c r="U776" t="s">
        <v>2991</v>
      </c>
      <c r="V776" t="s">
        <v>2991</v>
      </c>
      <c r="W776" t="s">
        <v>2991</v>
      </c>
      <c r="X776" t="s">
        <v>2991</v>
      </c>
      <c r="Y776" t="s">
        <v>2991</v>
      </c>
      <c r="Z776" t="s">
        <v>2991</v>
      </c>
      <c r="AA776" t="s">
        <v>2991</v>
      </c>
      <c r="AB776" t="s">
        <v>2991</v>
      </c>
      <c r="AC776" t="s">
        <v>2991</v>
      </c>
      <c r="AD776" t="s">
        <v>2991</v>
      </c>
      <c r="AE776" t="s">
        <v>64</v>
      </c>
      <c r="AF776" s="5">
        <v>45382</v>
      </c>
      <c r="AG776" t="s">
        <v>65</v>
      </c>
    </row>
    <row r="777" spans="1:33">
      <c r="A777" t="s">
        <v>2992</v>
      </c>
      <c r="B777" t="s">
        <v>53</v>
      </c>
      <c r="C777" s="5">
        <v>45292</v>
      </c>
      <c r="D777" s="5">
        <v>45382</v>
      </c>
      <c r="E777" t="s">
        <v>43</v>
      </c>
      <c r="F777" t="s">
        <v>54</v>
      </c>
      <c r="G777" t="s">
        <v>180</v>
      </c>
      <c r="H777" t="s">
        <v>180</v>
      </c>
      <c r="I777" t="s">
        <v>181</v>
      </c>
      <c r="J777" t="s">
        <v>2993</v>
      </c>
      <c r="K777" t="s">
        <v>1029</v>
      </c>
      <c r="L777" t="s">
        <v>314</v>
      </c>
      <c r="M777" t="s">
        <v>50</v>
      </c>
      <c r="N777" t="s">
        <v>60</v>
      </c>
      <c r="O777" t="s">
        <v>61</v>
      </c>
      <c r="P777" t="s">
        <v>62</v>
      </c>
      <c r="Q777" t="s">
        <v>61</v>
      </c>
      <c r="R777" t="s">
        <v>2994</v>
      </c>
      <c r="S777" t="s">
        <v>2994</v>
      </c>
      <c r="T777" t="s">
        <v>2994</v>
      </c>
      <c r="U777" t="s">
        <v>2994</v>
      </c>
      <c r="V777" t="s">
        <v>2994</v>
      </c>
      <c r="W777" t="s">
        <v>2994</v>
      </c>
      <c r="X777" t="s">
        <v>2994</v>
      </c>
      <c r="Y777" t="s">
        <v>2994</v>
      </c>
      <c r="Z777" t="s">
        <v>2994</v>
      </c>
      <c r="AA777" t="s">
        <v>2994</v>
      </c>
      <c r="AB777" t="s">
        <v>2994</v>
      </c>
      <c r="AC777" t="s">
        <v>2994</v>
      </c>
      <c r="AD777" t="s">
        <v>2994</v>
      </c>
      <c r="AE777" t="s">
        <v>64</v>
      </c>
      <c r="AF777" s="5">
        <v>45382</v>
      </c>
      <c r="AG777" t="s">
        <v>65</v>
      </c>
    </row>
    <row r="778" spans="1:33">
      <c r="A778" t="s">
        <v>2995</v>
      </c>
      <c r="B778" t="s">
        <v>53</v>
      </c>
      <c r="C778" s="5">
        <v>45292</v>
      </c>
      <c r="D778" s="5">
        <v>45382</v>
      </c>
      <c r="E778" t="s">
        <v>43</v>
      </c>
      <c r="F778" t="s">
        <v>120</v>
      </c>
      <c r="G778" t="s">
        <v>244</v>
      </c>
      <c r="H778" t="s">
        <v>244</v>
      </c>
      <c r="I778" t="s">
        <v>106</v>
      </c>
      <c r="J778" t="s">
        <v>2996</v>
      </c>
      <c r="K778" t="s">
        <v>1598</v>
      </c>
      <c r="L778" t="s">
        <v>1399</v>
      </c>
      <c r="M778" t="s">
        <v>51</v>
      </c>
      <c r="N778" t="s">
        <v>124</v>
      </c>
      <c r="O778" t="s">
        <v>61</v>
      </c>
      <c r="P778" t="s">
        <v>125</v>
      </c>
      <c r="Q778" t="s">
        <v>61</v>
      </c>
      <c r="R778" t="s">
        <v>2997</v>
      </c>
      <c r="S778" t="s">
        <v>2997</v>
      </c>
      <c r="T778" t="s">
        <v>2997</v>
      </c>
      <c r="U778" t="s">
        <v>2997</v>
      </c>
      <c r="V778" t="s">
        <v>2997</v>
      </c>
      <c r="W778" t="s">
        <v>2997</v>
      </c>
      <c r="X778" t="s">
        <v>2997</v>
      </c>
      <c r="Y778" t="s">
        <v>2997</v>
      </c>
      <c r="Z778" t="s">
        <v>2997</v>
      </c>
      <c r="AA778" t="s">
        <v>2997</v>
      </c>
      <c r="AB778" t="s">
        <v>2997</v>
      </c>
      <c r="AC778" t="s">
        <v>2997</v>
      </c>
      <c r="AD778" t="s">
        <v>2997</v>
      </c>
      <c r="AE778" t="s">
        <v>64</v>
      </c>
      <c r="AF778" s="5">
        <v>45382</v>
      </c>
      <c r="AG778" t="s">
        <v>65</v>
      </c>
    </row>
    <row r="779" spans="1:33">
      <c r="A779" t="s">
        <v>2998</v>
      </c>
      <c r="B779" t="s">
        <v>53</v>
      </c>
      <c r="C779" s="5">
        <v>45292</v>
      </c>
      <c r="D779" s="5">
        <v>45382</v>
      </c>
      <c r="E779" t="s">
        <v>43</v>
      </c>
      <c r="F779" t="s">
        <v>120</v>
      </c>
      <c r="G779" t="s">
        <v>1039</v>
      </c>
      <c r="H779" t="s">
        <v>1039</v>
      </c>
      <c r="I779" t="s">
        <v>181</v>
      </c>
      <c r="J779" t="s">
        <v>341</v>
      </c>
      <c r="K779" t="s">
        <v>142</v>
      </c>
      <c r="L779" t="s">
        <v>309</v>
      </c>
      <c r="M779" t="s">
        <v>50</v>
      </c>
      <c r="N779" t="s">
        <v>124</v>
      </c>
      <c r="O779" t="s">
        <v>61</v>
      </c>
      <c r="P779" t="s">
        <v>125</v>
      </c>
      <c r="Q779" t="s">
        <v>61</v>
      </c>
      <c r="R779" t="s">
        <v>2999</v>
      </c>
      <c r="S779" t="s">
        <v>2999</v>
      </c>
      <c r="T779" t="s">
        <v>2999</v>
      </c>
      <c r="U779" t="s">
        <v>2999</v>
      </c>
      <c r="V779" t="s">
        <v>2999</v>
      </c>
      <c r="W779" t="s">
        <v>2999</v>
      </c>
      <c r="X779" t="s">
        <v>2999</v>
      </c>
      <c r="Y779" t="s">
        <v>2999</v>
      </c>
      <c r="Z779" t="s">
        <v>2999</v>
      </c>
      <c r="AA779" t="s">
        <v>2999</v>
      </c>
      <c r="AB779" t="s">
        <v>2999</v>
      </c>
      <c r="AC779" t="s">
        <v>2999</v>
      </c>
      <c r="AD779" t="s">
        <v>2999</v>
      </c>
      <c r="AE779" t="s">
        <v>64</v>
      </c>
      <c r="AF779" s="5">
        <v>45382</v>
      </c>
      <c r="AG779" t="s">
        <v>65</v>
      </c>
    </row>
    <row r="780" spans="1:33">
      <c r="A780" t="s">
        <v>3000</v>
      </c>
      <c r="B780" t="s">
        <v>53</v>
      </c>
      <c r="C780" s="5">
        <v>45292</v>
      </c>
      <c r="D780" s="5">
        <v>45382</v>
      </c>
      <c r="E780" t="s">
        <v>43</v>
      </c>
      <c r="F780" t="s">
        <v>96</v>
      </c>
      <c r="G780" t="s">
        <v>105</v>
      </c>
      <c r="H780" t="s">
        <v>105</v>
      </c>
      <c r="I780" t="s">
        <v>106</v>
      </c>
      <c r="J780" t="s">
        <v>2083</v>
      </c>
      <c r="K780" t="s">
        <v>142</v>
      </c>
      <c r="L780" t="s">
        <v>314</v>
      </c>
      <c r="M780" t="s">
        <v>50</v>
      </c>
      <c r="N780" t="s">
        <v>101</v>
      </c>
      <c r="O780" t="s">
        <v>61</v>
      </c>
      <c r="P780" t="s">
        <v>102</v>
      </c>
      <c r="Q780" t="s">
        <v>61</v>
      </c>
      <c r="R780" t="s">
        <v>3001</v>
      </c>
      <c r="S780" t="s">
        <v>3001</v>
      </c>
      <c r="T780" t="s">
        <v>3001</v>
      </c>
      <c r="U780" t="s">
        <v>3001</v>
      </c>
      <c r="V780" t="s">
        <v>3001</v>
      </c>
      <c r="W780" t="s">
        <v>3001</v>
      </c>
      <c r="X780" t="s">
        <v>3001</v>
      </c>
      <c r="Y780" t="s">
        <v>3001</v>
      </c>
      <c r="Z780" t="s">
        <v>3001</v>
      </c>
      <c r="AA780" t="s">
        <v>3001</v>
      </c>
      <c r="AB780" t="s">
        <v>3001</v>
      </c>
      <c r="AC780" t="s">
        <v>3001</v>
      </c>
      <c r="AD780" t="s">
        <v>3001</v>
      </c>
      <c r="AE780" t="s">
        <v>64</v>
      </c>
      <c r="AF780" s="5">
        <v>45382</v>
      </c>
      <c r="AG780" t="s">
        <v>65</v>
      </c>
    </row>
    <row r="781" spans="1:33">
      <c r="A781" t="s">
        <v>3002</v>
      </c>
      <c r="B781" t="s">
        <v>53</v>
      </c>
      <c r="C781" s="5">
        <v>45292</v>
      </c>
      <c r="D781" s="5">
        <v>45382</v>
      </c>
      <c r="E781" t="s">
        <v>43</v>
      </c>
      <c r="F781" t="s">
        <v>96</v>
      </c>
      <c r="G781" t="s">
        <v>97</v>
      </c>
      <c r="H781" t="s">
        <v>97</v>
      </c>
      <c r="I781" t="s">
        <v>98</v>
      </c>
      <c r="J781" t="s">
        <v>3003</v>
      </c>
      <c r="K781" t="s">
        <v>223</v>
      </c>
      <c r="L781" t="s">
        <v>82</v>
      </c>
      <c r="M781" t="s">
        <v>50</v>
      </c>
      <c r="N781" t="s">
        <v>101</v>
      </c>
      <c r="O781" t="s">
        <v>61</v>
      </c>
      <c r="P781" t="s">
        <v>102</v>
      </c>
      <c r="Q781" t="s">
        <v>61</v>
      </c>
      <c r="R781" t="s">
        <v>3004</v>
      </c>
      <c r="S781" t="s">
        <v>3004</v>
      </c>
      <c r="T781" t="s">
        <v>3004</v>
      </c>
      <c r="U781" t="s">
        <v>3004</v>
      </c>
      <c r="V781" t="s">
        <v>3004</v>
      </c>
      <c r="W781" t="s">
        <v>3004</v>
      </c>
      <c r="X781" t="s">
        <v>3004</v>
      </c>
      <c r="Y781" t="s">
        <v>3004</v>
      </c>
      <c r="Z781" t="s">
        <v>3004</v>
      </c>
      <c r="AA781" t="s">
        <v>3004</v>
      </c>
      <c r="AB781" t="s">
        <v>3004</v>
      </c>
      <c r="AC781" t="s">
        <v>3004</v>
      </c>
      <c r="AD781" t="s">
        <v>3004</v>
      </c>
      <c r="AE781" t="s">
        <v>64</v>
      </c>
      <c r="AF781" s="5">
        <v>45382</v>
      </c>
      <c r="AG781" t="s">
        <v>65</v>
      </c>
    </row>
    <row r="782" spans="1:33">
      <c r="A782" t="s">
        <v>3005</v>
      </c>
      <c r="B782" t="s">
        <v>53</v>
      </c>
      <c r="C782" s="5">
        <v>45292</v>
      </c>
      <c r="D782" s="5">
        <v>45382</v>
      </c>
      <c r="E782" t="s">
        <v>43</v>
      </c>
      <c r="F782" t="s">
        <v>54</v>
      </c>
      <c r="G782" t="s">
        <v>180</v>
      </c>
      <c r="H782" t="s">
        <v>180</v>
      </c>
      <c r="I782" t="s">
        <v>181</v>
      </c>
      <c r="J782" t="s">
        <v>2925</v>
      </c>
      <c r="K782" t="s">
        <v>223</v>
      </c>
      <c r="L782" t="s">
        <v>2151</v>
      </c>
      <c r="M782" t="s">
        <v>51</v>
      </c>
      <c r="N782" t="s">
        <v>60</v>
      </c>
      <c r="O782" t="s">
        <v>61</v>
      </c>
      <c r="P782" t="s">
        <v>62</v>
      </c>
      <c r="Q782" t="s">
        <v>61</v>
      </c>
      <c r="R782" t="s">
        <v>3006</v>
      </c>
      <c r="S782" t="s">
        <v>3006</v>
      </c>
      <c r="T782" t="s">
        <v>3006</v>
      </c>
      <c r="U782" t="s">
        <v>3006</v>
      </c>
      <c r="V782" t="s">
        <v>3006</v>
      </c>
      <c r="W782" t="s">
        <v>3006</v>
      </c>
      <c r="X782" t="s">
        <v>3006</v>
      </c>
      <c r="Y782" t="s">
        <v>3006</v>
      </c>
      <c r="Z782" t="s">
        <v>3006</v>
      </c>
      <c r="AA782" t="s">
        <v>3006</v>
      </c>
      <c r="AB782" t="s">
        <v>3006</v>
      </c>
      <c r="AC782" t="s">
        <v>3006</v>
      </c>
      <c r="AD782" t="s">
        <v>3006</v>
      </c>
      <c r="AE782" t="s">
        <v>64</v>
      </c>
      <c r="AF782" s="5">
        <v>45382</v>
      </c>
      <c r="AG782" t="s">
        <v>65</v>
      </c>
    </row>
    <row r="783" spans="1:33">
      <c r="A783" t="s">
        <v>3007</v>
      </c>
      <c r="B783" t="s">
        <v>53</v>
      </c>
      <c r="C783" s="5">
        <v>45292</v>
      </c>
      <c r="D783" s="5">
        <v>45382</v>
      </c>
      <c r="E783" t="s">
        <v>41</v>
      </c>
      <c r="F783" t="s">
        <v>149</v>
      </c>
      <c r="G783" t="s">
        <v>150</v>
      </c>
      <c r="H783" t="s">
        <v>150</v>
      </c>
      <c r="I783" t="s">
        <v>994</v>
      </c>
      <c r="J783" t="s">
        <v>1011</v>
      </c>
      <c r="K783" t="s">
        <v>142</v>
      </c>
      <c r="L783" t="s">
        <v>123</v>
      </c>
      <c r="M783" t="s">
        <v>51</v>
      </c>
      <c r="N783" t="s">
        <v>153</v>
      </c>
      <c r="O783" t="s">
        <v>61</v>
      </c>
      <c r="P783" t="s">
        <v>154</v>
      </c>
      <c r="Q783" t="s">
        <v>61</v>
      </c>
      <c r="R783" t="s">
        <v>3008</v>
      </c>
      <c r="S783" t="s">
        <v>3008</v>
      </c>
      <c r="T783" t="s">
        <v>3008</v>
      </c>
      <c r="U783" t="s">
        <v>3008</v>
      </c>
      <c r="V783" t="s">
        <v>3008</v>
      </c>
      <c r="W783" t="s">
        <v>3008</v>
      </c>
      <c r="X783" t="s">
        <v>3008</v>
      </c>
      <c r="Y783" t="s">
        <v>3008</v>
      </c>
      <c r="Z783" t="s">
        <v>3008</v>
      </c>
      <c r="AA783" t="s">
        <v>3008</v>
      </c>
      <c r="AB783" t="s">
        <v>3008</v>
      </c>
      <c r="AC783" t="s">
        <v>3008</v>
      </c>
      <c r="AD783" t="s">
        <v>3008</v>
      </c>
      <c r="AE783" t="s">
        <v>64</v>
      </c>
      <c r="AF783" s="5">
        <v>45382</v>
      </c>
      <c r="AG783" t="s">
        <v>65</v>
      </c>
    </row>
    <row r="784" spans="1:33">
      <c r="A784" t="s">
        <v>3009</v>
      </c>
      <c r="B784" t="s">
        <v>53</v>
      </c>
      <c r="C784" s="5">
        <v>45292</v>
      </c>
      <c r="D784" s="5">
        <v>45382</v>
      </c>
      <c r="E784" t="s">
        <v>43</v>
      </c>
      <c r="F784" t="s">
        <v>482</v>
      </c>
      <c r="G784" t="s">
        <v>570</v>
      </c>
      <c r="H784" t="s">
        <v>570</v>
      </c>
      <c r="I784" t="s">
        <v>79</v>
      </c>
      <c r="J784" t="s">
        <v>2103</v>
      </c>
      <c r="K784" t="s">
        <v>1005</v>
      </c>
      <c r="L784" t="s">
        <v>635</v>
      </c>
      <c r="M784" t="s">
        <v>51</v>
      </c>
      <c r="N784" t="s">
        <v>486</v>
      </c>
      <c r="O784" t="s">
        <v>61</v>
      </c>
      <c r="P784" t="s">
        <v>487</v>
      </c>
      <c r="Q784" t="s">
        <v>61</v>
      </c>
      <c r="R784" t="s">
        <v>3010</v>
      </c>
      <c r="S784" t="s">
        <v>3010</v>
      </c>
      <c r="T784" t="s">
        <v>3010</v>
      </c>
      <c r="U784" t="s">
        <v>3010</v>
      </c>
      <c r="V784" t="s">
        <v>3010</v>
      </c>
      <c r="W784" t="s">
        <v>3010</v>
      </c>
      <c r="X784" t="s">
        <v>3010</v>
      </c>
      <c r="Y784" t="s">
        <v>3010</v>
      </c>
      <c r="Z784" t="s">
        <v>3010</v>
      </c>
      <c r="AA784" t="s">
        <v>3010</v>
      </c>
      <c r="AB784" t="s">
        <v>3010</v>
      </c>
      <c r="AC784" t="s">
        <v>3010</v>
      </c>
      <c r="AD784" t="s">
        <v>3010</v>
      </c>
      <c r="AE784" t="s">
        <v>64</v>
      </c>
      <c r="AF784" s="5">
        <v>45382</v>
      </c>
      <c r="AG784" t="s">
        <v>65</v>
      </c>
    </row>
    <row r="785" spans="1:33">
      <c r="A785" t="s">
        <v>3011</v>
      </c>
      <c r="B785" t="s">
        <v>53</v>
      </c>
      <c r="C785" s="5">
        <v>45292</v>
      </c>
      <c r="D785" s="5">
        <v>45382</v>
      </c>
      <c r="E785" t="s">
        <v>43</v>
      </c>
      <c r="F785" t="s">
        <v>326</v>
      </c>
      <c r="G785" t="s">
        <v>333</v>
      </c>
      <c r="H785" t="s">
        <v>333</v>
      </c>
      <c r="I785" t="s">
        <v>98</v>
      </c>
      <c r="J785" t="s">
        <v>3012</v>
      </c>
      <c r="K785" t="s">
        <v>1015</v>
      </c>
      <c r="L785" t="s">
        <v>1992</v>
      </c>
      <c r="M785" t="s">
        <v>50</v>
      </c>
      <c r="N785" t="s">
        <v>329</v>
      </c>
      <c r="O785" t="s">
        <v>61</v>
      </c>
      <c r="P785" t="s">
        <v>330</v>
      </c>
      <c r="Q785" t="s">
        <v>61</v>
      </c>
      <c r="R785" t="s">
        <v>3013</v>
      </c>
      <c r="S785" t="s">
        <v>3013</v>
      </c>
      <c r="T785" t="s">
        <v>3013</v>
      </c>
      <c r="U785" t="s">
        <v>3013</v>
      </c>
      <c r="V785" t="s">
        <v>3013</v>
      </c>
      <c r="W785" t="s">
        <v>3013</v>
      </c>
      <c r="X785" t="s">
        <v>3013</v>
      </c>
      <c r="Y785" t="s">
        <v>3013</v>
      </c>
      <c r="Z785" t="s">
        <v>3013</v>
      </c>
      <c r="AA785" t="s">
        <v>3013</v>
      </c>
      <c r="AB785" t="s">
        <v>3013</v>
      </c>
      <c r="AC785" t="s">
        <v>3013</v>
      </c>
      <c r="AD785" t="s">
        <v>3013</v>
      </c>
      <c r="AE785" t="s">
        <v>64</v>
      </c>
      <c r="AF785" s="5">
        <v>45382</v>
      </c>
      <c r="AG785" t="s">
        <v>65</v>
      </c>
    </row>
    <row r="786" spans="1:33">
      <c r="A786" t="s">
        <v>3014</v>
      </c>
      <c r="B786" t="s">
        <v>53</v>
      </c>
      <c r="C786" s="5">
        <v>45292</v>
      </c>
      <c r="D786" s="5">
        <v>45382</v>
      </c>
      <c r="E786" t="s">
        <v>43</v>
      </c>
      <c r="F786" t="s">
        <v>120</v>
      </c>
      <c r="G786" t="s">
        <v>1039</v>
      </c>
      <c r="H786" t="s">
        <v>1039</v>
      </c>
      <c r="I786" t="s">
        <v>181</v>
      </c>
      <c r="J786" t="s">
        <v>3015</v>
      </c>
      <c r="K786" t="s">
        <v>3016</v>
      </c>
      <c r="L786" t="s">
        <v>825</v>
      </c>
      <c r="M786" t="s">
        <v>51</v>
      </c>
      <c r="N786" t="s">
        <v>246</v>
      </c>
      <c r="O786" t="s">
        <v>61</v>
      </c>
      <c r="P786" t="s">
        <v>247</v>
      </c>
      <c r="Q786" t="s">
        <v>61</v>
      </c>
      <c r="R786" t="s">
        <v>3017</v>
      </c>
      <c r="S786" t="s">
        <v>3017</v>
      </c>
      <c r="T786" t="s">
        <v>3017</v>
      </c>
      <c r="U786" t="s">
        <v>3017</v>
      </c>
      <c r="V786" t="s">
        <v>3017</v>
      </c>
      <c r="W786" t="s">
        <v>3017</v>
      </c>
      <c r="X786" t="s">
        <v>3017</v>
      </c>
      <c r="Y786" t="s">
        <v>3017</v>
      </c>
      <c r="Z786" t="s">
        <v>3017</v>
      </c>
      <c r="AA786" t="s">
        <v>3017</v>
      </c>
      <c r="AB786" t="s">
        <v>3017</v>
      </c>
      <c r="AC786" t="s">
        <v>3017</v>
      </c>
      <c r="AD786" t="s">
        <v>3017</v>
      </c>
      <c r="AE786" t="s">
        <v>64</v>
      </c>
      <c r="AF786" s="5">
        <v>45382</v>
      </c>
      <c r="AG786" t="s">
        <v>65</v>
      </c>
    </row>
    <row r="787" spans="1:33">
      <c r="A787" t="s">
        <v>3018</v>
      </c>
      <c r="B787" t="s">
        <v>53</v>
      </c>
      <c r="C787" s="5">
        <v>45292</v>
      </c>
      <c r="D787" s="5">
        <v>45382</v>
      </c>
      <c r="E787" t="s">
        <v>43</v>
      </c>
      <c r="F787" t="s">
        <v>96</v>
      </c>
      <c r="G787" t="s">
        <v>105</v>
      </c>
      <c r="H787" t="s">
        <v>105</v>
      </c>
      <c r="I787" t="s">
        <v>106</v>
      </c>
      <c r="J787" t="s">
        <v>656</v>
      </c>
      <c r="K787" t="s">
        <v>3019</v>
      </c>
      <c r="L787" t="s">
        <v>452</v>
      </c>
      <c r="M787" t="s">
        <v>50</v>
      </c>
      <c r="N787" t="s">
        <v>101</v>
      </c>
      <c r="O787" t="s">
        <v>61</v>
      </c>
      <c r="P787" t="s">
        <v>102</v>
      </c>
      <c r="Q787" t="s">
        <v>61</v>
      </c>
      <c r="R787" t="s">
        <v>3020</v>
      </c>
      <c r="S787" t="s">
        <v>3020</v>
      </c>
      <c r="T787" t="s">
        <v>3020</v>
      </c>
      <c r="U787" t="s">
        <v>3020</v>
      </c>
      <c r="V787" t="s">
        <v>3020</v>
      </c>
      <c r="W787" t="s">
        <v>3020</v>
      </c>
      <c r="X787" t="s">
        <v>3020</v>
      </c>
      <c r="Y787" t="s">
        <v>3020</v>
      </c>
      <c r="Z787" t="s">
        <v>3020</v>
      </c>
      <c r="AA787" t="s">
        <v>3020</v>
      </c>
      <c r="AB787" t="s">
        <v>3020</v>
      </c>
      <c r="AC787" t="s">
        <v>3020</v>
      </c>
      <c r="AD787" t="s">
        <v>3020</v>
      </c>
      <c r="AE787" t="s">
        <v>64</v>
      </c>
      <c r="AF787" s="5">
        <v>45382</v>
      </c>
      <c r="AG787" t="s">
        <v>65</v>
      </c>
    </row>
    <row r="788" spans="1:33">
      <c r="A788" t="s">
        <v>3021</v>
      </c>
      <c r="B788" t="s">
        <v>53</v>
      </c>
      <c r="C788" s="5">
        <v>45292</v>
      </c>
      <c r="D788" s="5">
        <v>45382</v>
      </c>
      <c r="E788" t="s">
        <v>43</v>
      </c>
      <c r="F788" t="s">
        <v>67</v>
      </c>
      <c r="G788" t="s">
        <v>68</v>
      </c>
      <c r="H788" t="s">
        <v>68</v>
      </c>
      <c r="I788" t="s">
        <v>98</v>
      </c>
      <c r="J788" t="s">
        <v>2005</v>
      </c>
      <c r="K788" t="s">
        <v>138</v>
      </c>
      <c r="L788" t="s">
        <v>152</v>
      </c>
      <c r="M788" t="s">
        <v>50</v>
      </c>
      <c r="N788" t="s">
        <v>73</v>
      </c>
      <c r="O788" t="s">
        <v>61</v>
      </c>
      <c r="P788" t="s">
        <v>74</v>
      </c>
      <c r="Q788" t="s">
        <v>61</v>
      </c>
      <c r="R788" t="s">
        <v>3022</v>
      </c>
      <c r="S788" t="s">
        <v>3022</v>
      </c>
      <c r="T788" t="s">
        <v>3022</v>
      </c>
      <c r="U788" t="s">
        <v>3022</v>
      </c>
      <c r="V788" t="s">
        <v>3022</v>
      </c>
      <c r="W788" t="s">
        <v>3022</v>
      </c>
      <c r="X788" t="s">
        <v>3022</v>
      </c>
      <c r="Y788" t="s">
        <v>3022</v>
      </c>
      <c r="Z788" t="s">
        <v>3022</v>
      </c>
      <c r="AA788" t="s">
        <v>3022</v>
      </c>
      <c r="AB788" t="s">
        <v>3022</v>
      </c>
      <c r="AC788" t="s">
        <v>3022</v>
      </c>
      <c r="AD788" t="s">
        <v>3022</v>
      </c>
      <c r="AE788" t="s">
        <v>64</v>
      </c>
      <c r="AF788" s="5">
        <v>45382</v>
      </c>
      <c r="AG788" t="s">
        <v>65</v>
      </c>
    </row>
    <row r="789" spans="1:33">
      <c r="A789" t="s">
        <v>3023</v>
      </c>
      <c r="B789" t="s">
        <v>53</v>
      </c>
      <c r="C789" s="5">
        <v>45292</v>
      </c>
      <c r="D789" s="5">
        <v>45382</v>
      </c>
      <c r="E789" t="s">
        <v>43</v>
      </c>
      <c r="F789" t="s">
        <v>54</v>
      </c>
      <c r="G789" t="s">
        <v>180</v>
      </c>
      <c r="H789" t="s">
        <v>180</v>
      </c>
      <c r="I789" t="s">
        <v>181</v>
      </c>
      <c r="J789" t="s">
        <v>1034</v>
      </c>
      <c r="K789" t="s">
        <v>1922</v>
      </c>
      <c r="L789" t="s">
        <v>109</v>
      </c>
      <c r="M789" t="s">
        <v>50</v>
      </c>
      <c r="N789" t="s">
        <v>60</v>
      </c>
      <c r="O789" t="s">
        <v>61</v>
      </c>
      <c r="P789" t="s">
        <v>62</v>
      </c>
      <c r="Q789" t="s">
        <v>61</v>
      </c>
      <c r="R789" t="s">
        <v>3024</v>
      </c>
      <c r="S789" t="s">
        <v>3024</v>
      </c>
      <c r="T789" t="s">
        <v>3024</v>
      </c>
      <c r="U789" t="s">
        <v>3024</v>
      </c>
      <c r="V789" t="s">
        <v>3024</v>
      </c>
      <c r="W789" t="s">
        <v>3024</v>
      </c>
      <c r="X789" t="s">
        <v>3024</v>
      </c>
      <c r="Y789" t="s">
        <v>3024</v>
      </c>
      <c r="Z789" t="s">
        <v>3024</v>
      </c>
      <c r="AA789" t="s">
        <v>3024</v>
      </c>
      <c r="AB789" t="s">
        <v>3024</v>
      </c>
      <c r="AC789" t="s">
        <v>3024</v>
      </c>
      <c r="AD789" t="s">
        <v>3024</v>
      </c>
      <c r="AE789" t="s">
        <v>64</v>
      </c>
      <c r="AF789" s="5">
        <v>45382</v>
      </c>
      <c r="AG789" t="s">
        <v>65</v>
      </c>
    </row>
    <row r="790" spans="1:33">
      <c r="A790" t="s">
        <v>3025</v>
      </c>
      <c r="B790" t="s">
        <v>53</v>
      </c>
      <c r="C790" s="5">
        <v>45292</v>
      </c>
      <c r="D790" s="5">
        <v>45382</v>
      </c>
      <c r="E790" t="s">
        <v>47</v>
      </c>
      <c r="F790" t="s">
        <v>213</v>
      </c>
      <c r="G790" t="s">
        <v>214</v>
      </c>
      <c r="H790" t="s">
        <v>214</v>
      </c>
      <c r="I790" t="s">
        <v>79</v>
      </c>
      <c r="J790" t="s">
        <v>3026</v>
      </c>
      <c r="K790" t="s">
        <v>606</v>
      </c>
      <c r="L790" t="s">
        <v>974</v>
      </c>
      <c r="M790" t="s">
        <v>51</v>
      </c>
      <c r="N790" t="s">
        <v>217</v>
      </c>
      <c r="O790" t="s">
        <v>61</v>
      </c>
      <c r="P790" t="s">
        <v>218</v>
      </c>
      <c r="Q790" t="s">
        <v>61</v>
      </c>
      <c r="R790" t="s">
        <v>3027</v>
      </c>
      <c r="S790" t="s">
        <v>3027</v>
      </c>
      <c r="T790" t="s">
        <v>3027</v>
      </c>
      <c r="U790" t="s">
        <v>3027</v>
      </c>
      <c r="V790" t="s">
        <v>3027</v>
      </c>
      <c r="W790" t="s">
        <v>3027</v>
      </c>
      <c r="X790" t="s">
        <v>3027</v>
      </c>
      <c r="Y790" t="s">
        <v>3027</v>
      </c>
      <c r="Z790" t="s">
        <v>3027</v>
      </c>
      <c r="AA790" t="s">
        <v>3027</v>
      </c>
      <c r="AB790" t="s">
        <v>3027</v>
      </c>
      <c r="AC790" t="s">
        <v>3027</v>
      </c>
      <c r="AD790" t="s">
        <v>3027</v>
      </c>
      <c r="AE790" t="s">
        <v>64</v>
      </c>
      <c r="AF790" s="5">
        <v>45382</v>
      </c>
      <c r="AG790" t="s">
        <v>65</v>
      </c>
    </row>
    <row r="791" spans="1:33">
      <c r="A791" t="s">
        <v>3028</v>
      </c>
      <c r="B791" t="s">
        <v>53</v>
      </c>
      <c r="C791" s="5">
        <v>45292</v>
      </c>
      <c r="D791" s="5">
        <v>45382</v>
      </c>
      <c r="E791" t="s">
        <v>40</v>
      </c>
      <c r="F791" t="s">
        <v>1224</v>
      </c>
      <c r="G791" t="s">
        <v>1225</v>
      </c>
      <c r="H791" t="s">
        <v>1225</v>
      </c>
      <c r="I791" t="s">
        <v>347</v>
      </c>
      <c r="J791" t="s">
        <v>391</v>
      </c>
      <c r="K791" t="s">
        <v>606</v>
      </c>
      <c r="L791" t="s">
        <v>2077</v>
      </c>
      <c r="M791" t="s">
        <v>50</v>
      </c>
      <c r="N791" t="s">
        <v>1227</v>
      </c>
      <c r="O791" t="s">
        <v>61</v>
      </c>
      <c r="P791" t="s">
        <v>1228</v>
      </c>
      <c r="Q791" t="s">
        <v>61</v>
      </c>
      <c r="R791" t="s">
        <v>3029</v>
      </c>
      <c r="S791" t="s">
        <v>3029</v>
      </c>
      <c r="T791" t="s">
        <v>3029</v>
      </c>
      <c r="U791" t="s">
        <v>3029</v>
      </c>
      <c r="V791" t="s">
        <v>3029</v>
      </c>
      <c r="W791" t="s">
        <v>3029</v>
      </c>
      <c r="X791" t="s">
        <v>3029</v>
      </c>
      <c r="Y791" t="s">
        <v>3029</v>
      </c>
      <c r="Z791" t="s">
        <v>3029</v>
      </c>
      <c r="AA791" t="s">
        <v>3029</v>
      </c>
      <c r="AB791" t="s">
        <v>3029</v>
      </c>
      <c r="AC791" t="s">
        <v>3029</v>
      </c>
      <c r="AD791" t="s">
        <v>3029</v>
      </c>
      <c r="AE791" t="s">
        <v>64</v>
      </c>
      <c r="AF791" s="5">
        <v>45382</v>
      </c>
      <c r="AG791" t="s">
        <v>65</v>
      </c>
    </row>
    <row r="792" spans="1:33">
      <c r="A792" t="s">
        <v>3030</v>
      </c>
      <c r="B792" t="s">
        <v>53</v>
      </c>
      <c r="C792" s="5">
        <v>45292</v>
      </c>
      <c r="D792" s="5">
        <v>45382</v>
      </c>
      <c r="E792" t="s">
        <v>43</v>
      </c>
      <c r="F792" t="s">
        <v>96</v>
      </c>
      <c r="G792" t="s">
        <v>105</v>
      </c>
      <c r="H792" t="s">
        <v>105</v>
      </c>
      <c r="I792" t="s">
        <v>106</v>
      </c>
      <c r="J792" t="s">
        <v>1028</v>
      </c>
      <c r="K792" t="s">
        <v>716</v>
      </c>
      <c r="L792" t="s">
        <v>1029</v>
      </c>
      <c r="M792" t="s">
        <v>50</v>
      </c>
      <c r="N792" t="s">
        <v>101</v>
      </c>
      <c r="O792" t="s">
        <v>61</v>
      </c>
      <c r="P792" t="s">
        <v>102</v>
      </c>
      <c r="Q792" t="s">
        <v>61</v>
      </c>
      <c r="R792" t="s">
        <v>3031</v>
      </c>
      <c r="S792" t="s">
        <v>3031</v>
      </c>
      <c r="T792" t="s">
        <v>3031</v>
      </c>
      <c r="U792" t="s">
        <v>3031</v>
      </c>
      <c r="V792" t="s">
        <v>3031</v>
      </c>
      <c r="W792" t="s">
        <v>3031</v>
      </c>
      <c r="X792" t="s">
        <v>3031</v>
      </c>
      <c r="Y792" t="s">
        <v>3031</v>
      </c>
      <c r="Z792" t="s">
        <v>3031</v>
      </c>
      <c r="AA792" t="s">
        <v>3031</v>
      </c>
      <c r="AB792" t="s">
        <v>3031</v>
      </c>
      <c r="AC792" t="s">
        <v>3031</v>
      </c>
      <c r="AD792" t="s">
        <v>3031</v>
      </c>
      <c r="AE792" t="s">
        <v>64</v>
      </c>
      <c r="AF792" s="5">
        <v>45382</v>
      </c>
      <c r="AG792" t="s">
        <v>65</v>
      </c>
    </row>
    <row r="793" spans="1:33">
      <c r="A793" t="s">
        <v>3032</v>
      </c>
      <c r="B793" t="s">
        <v>53</v>
      </c>
      <c r="C793" s="5">
        <v>45292</v>
      </c>
      <c r="D793" s="5">
        <v>45382</v>
      </c>
      <c r="E793" t="s">
        <v>47</v>
      </c>
      <c r="F793" t="s">
        <v>494</v>
      </c>
      <c r="G793" t="s">
        <v>495</v>
      </c>
      <c r="H793" t="s">
        <v>495</v>
      </c>
      <c r="I793" t="s">
        <v>79</v>
      </c>
      <c r="J793" t="s">
        <v>3033</v>
      </c>
      <c r="K793" t="s">
        <v>1729</v>
      </c>
      <c r="L793" t="s">
        <v>1530</v>
      </c>
      <c r="M793" t="s">
        <v>50</v>
      </c>
      <c r="N793" t="s">
        <v>380</v>
      </c>
      <c r="O793" t="s">
        <v>61</v>
      </c>
      <c r="P793" t="s">
        <v>381</v>
      </c>
      <c r="Q793" t="s">
        <v>61</v>
      </c>
      <c r="R793" t="s">
        <v>3034</v>
      </c>
      <c r="S793" t="s">
        <v>3034</v>
      </c>
      <c r="T793" t="s">
        <v>3034</v>
      </c>
      <c r="U793" t="s">
        <v>3034</v>
      </c>
      <c r="V793" t="s">
        <v>3034</v>
      </c>
      <c r="W793" t="s">
        <v>3034</v>
      </c>
      <c r="X793" t="s">
        <v>3034</v>
      </c>
      <c r="Y793" t="s">
        <v>3034</v>
      </c>
      <c r="Z793" t="s">
        <v>3034</v>
      </c>
      <c r="AA793" t="s">
        <v>3034</v>
      </c>
      <c r="AB793" t="s">
        <v>3034</v>
      </c>
      <c r="AC793" t="s">
        <v>3034</v>
      </c>
      <c r="AD793" t="s">
        <v>3034</v>
      </c>
      <c r="AE793" t="s">
        <v>64</v>
      </c>
      <c r="AF793" s="5">
        <v>45382</v>
      </c>
      <c r="AG793" t="s">
        <v>65</v>
      </c>
    </row>
    <row r="794" spans="1:33">
      <c r="A794" t="s">
        <v>3035</v>
      </c>
      <c r="B794" t="s">
        <v>53</v>
      </c>
      <c r="C794" s="5">
        <v>45292</v>
      </c>
      <c r="D794" s="5">
        <v>45382</v>
      </c>
      <c r="E794" t="s">
        <v>43</v>
      </c>
      <c r="F794" t="s">
        <v>96</v>
      </c>
      <c r="G794" t="s">
        <v>256</v>
      </c>
      <c r="H794" t="s">
        <v>256</v>
      </c>
      <c r="I794" t="s">
        <v>181</v>
      </c>
      <c r="J794" t="s">
        <v>2402</v>
      </c>
      <c r="K794" t="s">
        <v>2380</v>
      </c>
      <c r="L794" t="s">
        <v>59</v>
      </c>
      <c r="M794" t="s">
        <v>50</v>
      </c>
      <c r="N794" t="s">
        <v>101</v>
      </c>
      <c r="O794" t="s">
        <v>61</v>
      </c>
      <c r="P794" t="s">
        <v>102</v>
      </c>
      <c r="Q794" t="s">
        <v>61</v>
      </c>
      <c r="R794" t="s">
        <v>3036</v>
      </c>
      <c r="S794" t="s">
        <v>3036</v>
      </c>
      <c r="T794" t="s">
        <v>3036</v>
      </c>
      <c r="U794" t="s">
        <v>3036</v>
      </c>
      <c r="V794" t="s">
        <v>3036</v>
      </c>
      <c r="W794" t="s">
        <v>3036</v>
      </c>
      <c r="X794" t="s">
        <v>3036</v>
      </c>
      <c r="Y794" t="s">
        <v>3036</v>
      </c>
      <c r="Z794" t="s">
        <v>3036</v>
      </c>
      <c r="AA794" t="s">
        <v>3036</v>
      </c>
      <c r="AB794" t="s">
        <v>3036</v>
      </c>
      <c r="AC794" t="s">
        <v>3036</v>
      </c>
      <c r="AD794" t="s">
        <v>3036</v>
      </c>
      <c r="AE794" t="s">
        <v>64</v>
      </c>
      <c r="AF794" s="5">
        <v>45382</v>
      </c>
      <c r="AG794" t="s">
        <v>65</v>
      </c>
    </row>
    <row r="795" spans="1:33">
      <c r="A795" t="s">
        <v>3037</v>
      </c>
      <c r="B795" t="s">
        <v>53</v>
      </c>
      <c r="C795" s="5">
        <v>45292</v>
      </c>
      <c r="D795" s="5">
        <v>45382</v>
      </c>
      <c r="E795" t="s">
        <v>43</v>
      </c>
      <c r="F795" t="s">
        <v>170</v>
      </c>
      <c r="G795" t="s">
        <v>754</v>
      </c>
      <c r="H795" t="s">
        <v>754</v>
      </c>
      <c r="I795" t="s">
        <v>347</v>
      </c>
      <c r="J795" t="s">
        <v>3038</v>
      </c>
      <c r="K795" t="s">
        <v>551</v>
      </c>
      <c r="L795" t="s">
        <v>557</v>
      </c>
      <c r="M795" t="s">
        <v>51</v>
      </c>
      <c r="N795" t="s">
        <v>176</v>
      </c>
      <c r="O795" t="s">
        <v>61</v>
      </c>
      <c r="P795" t="s">
        <v>177</v>
      </c>
      <c r="Q795" t="s">
        <v>61</v>
      </c>
      <c r="R795" t="s">
        <v>3039</v>
      </c>
      <c r="S795" t="s">
        <v>3039</v>
      </c>
      <c r="T795" t="s">
        <v>3039</v>
      </c>
      <c r="U795" t="s">
        <v>3039</v>
      </c>
      <c r="V795" t="s">
        <v>3039</v>
      </c>
      <c r="W795" t="s">
        <v>3039</v>
      </c>
      <c r="X795" t="s">
        <v>3039</v>
      </c>
      <c r="Y795" t="s">
        <v>3039</v>
      </c>
      <c r="Z795" t="s">
        <v>3039</v>
      </c>
      <c r="AA795" t="s">
        <v>3039</v>
      </c>
      <c r="AB795" t="s">
        <v>3039</v>
      </c>
      <c r="AC795" t="s">
        <v>3039</v>
      </c>
      <c r="AD795" t="s">
        <v>3039</v>
      </c>
      <c r="AE795" t="s">
        <v>64</v>
      </c>
      <c r="AF795" s="5">
        <v>45382</v>
      </c>
      <c r="AG795" t="s">
        <v>65</v>
      </c>
    </row>
    <row r="796" spans="1:33">
      <c r="A796" t="s">
        <v>3040</v>
      </c>
      <c r="B796" t="s">
        <v>53</v>
      </c>
      <c r="C796" s="5">
        <v>45292</v>
      </c>
      <c r="D796" s="5">
        <v>45382</v>
      </c>
      <c r="E796" t="s">
        <v>43</v>
      </c>
      <c r="F796" t="s">
        <v>465</v>
      </c>
      <c r="G796" t="s">
        <v>828</v>
      </c>
      <c r="H796" t="s">
        <v>828</v>
      </c>
      <c r="I796" t="s">
        <v>181</v>
      </c>
      <c r="J796" t="s">
        <v>3041</v>
      </c>
      <c r="K796" t="s">
        <v>3042</v>
      </c>
      <c r="L796" t="s">
        <v>2266</v>
      </c>
      <c r="M796" t="s">
        <v>50</v>
      </c>
      <c r="N796" t="s">
        <v>777</v>
      </c>
      <c r="O796" t="s">
        <v>61</v>
      </c>
      <c r="P796" t="s">
        <v>778</v>
      </c>
      <c r="Q796" t="s">
        <v>61</v>
      </c>
      <c r="R796" t="s">
        <v>3043</v>
      </c>
      <c r="S796" t="s">
        <v>3043</v>
      </c>
      <c r="T796" t="s">
        <v>3043</v>
      </c>
      <c r="U796" t="s">
        <v>3043</v>
      </c>
      <c r="V796" t="s">
        <v>3043</v>
      </c>
      <c r="W796" t="s">
        <v>3043</v>
      </c>
      <c r="X796" t="s">
        <v>3043</v>
      </c>
      <c r="Y796" t="s">
        <v>3043</v>
      </c>
      <c r="Z796" t="s">
        <v>3043</v>
      </c>
      <c r="AA796" t="s">
        <v>3043</v>
      </c>
      <c r="AB796" t="s">
        <v>3043</v>
      </c>
      <c r="AC796" t="s">
        <v>3043</v>
      </c>
      <c r="AD796" t="s">
        <v>3043</v>
      </c>
      <c r="AE796" t="s">
        <v>64</v>
      </c>
      <c r="AF796" s="5">
        <v>45382</v>
      </c>
      <c r="AG796" t="s">
        <v>65</v>
      </c>
    </row>
    <row r="797" spans="1:33">
      <c r="A797" t="s">
        <v>3044</v>
      </c>
      <c r="B797" t="s">
        <v>53</v>
      </c>
      <c r="C797" s="5">
        <v>45292</v>
      </c>
      <c r="D797" s="5">
        <v>45382</v>
      </c>
      <c r="E797" t="s">
        <v>40</v>
      </c>
      <c r="F797" t="s">
        <v>1224</v>
      </c>
      <c r="G797" t="s">
        <v>1225</v>
      </c>
      <c r="H797" t="s">
        <v>1225</v>
      </c>
      <c r="I797" t="s">
        <v>106</v>
      </c>
      <c r="J797" t="s">
        <v>2455</v>
      </c>
      <c r="K797" t="s">
        <v>2456</v>
      </c>
      <c r="L797" t="s">
        <v>864</v>
      </c>
      <c r="M797" t="s">
        <v>50</v>
      </c>
      <c r="N797" t="s">
        <v>1227</v>
      </c>
      <c r="O797" t="s">
        <v>61</v>
      </c>
      <c r="P797" t="s">
        <v>1228</v>
      </c>
      <c r="Q797" t="s">
        <v>61</v>
      </c>
      <c r="R797" t="s">
        <v>3045</v>
      </c>
      <c r="S797" t="s">
        <v>3045</v>
      </c>
      <c r="T797" t="s">
        <v>3045</v>
      </c>
      <c r="U797" t="s">
        <v>3045</v>
      </c>
      <c r="V797" t="s">
        <v>3045</v>
      </c>
      <c r="W797" t="s">
        <v>3045</v>
      </c>
      <c r="X797" t="s">
        <v>3045</v>
      </c>
      <c r="Y797" t="s">
        <v>3045</v>
      </c>
      <c r="Z797" t="s">
        <v>3045</v>
      </c>
      <c r="AA797" t="s">
        <v>3045</v>
      </c>
      <c r="AB797" t="s">
        <v>3045</v>
      </c>
      <c r="AC797" t="s">
        <v>3045</v>
      </c>
      <c r="AD797" t="s">
        <v>3045</v>
      </c>
      <c r="AE797" t="s">
        <v>64</v>
      </c>
      <c r="AF797" s="5">
        <v>45382</v>
      </c>
      <c r="AG797" t="s">
        <v>65</v>
      </c>
    </row>
    <row r="798" spans="1:33">
      <c r="A798" t="s">
        <v>3046</v>
      </c>
      <c r="B798" t="s">
        <v>53</v>
      </c>
      <c r="C798" s="5">
        <v>45292</v>
      </c>
      <c r="D798" s="5">
        <v>45382</v>
      </c>
      <c r="E798" t="s">
        <v>47</v>
      </c>
      <c r="F798" t="s">
        <v>271</v>
      </c>
      <c r="G798" t="s">
        <v>272</v>
      </c>
      <c r="H798" t="s">
        <v>272</v>
      </c>
      <c r="I798" t="s">
        <v>79</v>
      </c>
      <c r="J798" t="s">
        <v>3047</v>
      </c>
      <c r="K798" t="s">
        <v>3048</v>
      </c>
      <c r="L798" t="s">
        <v>223</v>
      </c>
      <c r="M798" t="s">
        <v>50</v>
      </c>
      <c r="N798" t="s">
        <v>276</v>
      </c>
      <c r="O798" t="s">
        <v>61</v>
      </c>
      <c r="P798" t="s">
        <v>277</v>
      </c>
      <c r="Q798" t="s">
        <v>61</v>
      </c>
      <c r="R798" t="s">
        <v>3049</v>
      </c>
      <c r="S798" t="s">
        <v>3049</v>
      </c>
      <c r="T798" t="s">
        <v>3049</v>
      </c>
      <c r="U798" t="s">
        <v>3049</v>
      </c>
      <c r="V798" t="s">
        <v>3049</v>
      </c>
      <c r="W798" t="s">
        <v>3049</v>
      </c>
      <c r="X798" t="s">
        <v>3049</v>
      </c>
      <c r="Y798" t="s">
        <v>3049</v>
      </c>
      <c r="Z798" t="s">
        <v>3049</v>
      </c>
      <c r="AA798" t="s">
        <v>3049</v>
      </c>
      <c r="AB798" t="s">
        <v>3049</v>
      </c>
      <c r="AC798" t="s">
        <v>3049</v>
      </c>
      <c r="AD798" t="s">
        <v>3049</v>
      </c>
      <c r="AE798" t="s">
        <v>64</v>
      </c>
      <c r="AF798" s="5">
        <v>45382</v>
      </c>
      <c r="AG798" t="s">
        <v>65</v>
      </c>
    </row>
    <row r="799" spans="1:33">
      <c r="A799" t="s">
        <v>3050</v>
      </c>
      <c r="B799" t="s">
        <v>53</v>
      </c>
      <c r="C799" s="5">
        <v>45292</v>
      </c>
      <c r="D799" s="5">
        <v>45382</v>
      </c>
      <c r="E799" t="s">
        <v>47</v>
      </c>
      <c r="F799" t="s">
        <v>271</v>
      </c>
      <c r="G799" t="s">
        <v>272</v>
      </c>
      <c r="H799" t="s">
        <v>272</v>
      </c>
      <c r="I799" t="s">
        <v>79</v>
      </c>
      <c r="J799" t="s">
        <v>3051</v>
      </c>
      <c r="K799" t="s">
        <v>716</v>
      </c>
      <c r="L799" t="s">
        <v>3052</v>
      </c>
      <c r="M799" t="s">
        <v>50</v>
      </c>
      <c r="N799" t="s">
        <v>276</v>
      </c>
      <c r="O799" t="s">
        <v>61</v>
      </c>
      <c r="P799" t="s">
        <v>277</v>
      </c>
      <c r="Q799" t="s">
        <v>61</v>
      </c>
      <c r="R799" t="s">
        <v>3053</v>
      </c>
      <c r="S799" t="s">
        <v>3053</v>
      </c>
      <c r="T799" t="s">
        <v>3053</v>
      </c>
      <c r="U799" t="s">
        <v>3053</v>
      </c>
      <c r="V799" t="s">
        <v>3053</v>
      </c>
      <c r="W799" t="s">
        <v>3053</v>
      </c>
      <c r="X799" t="s">
        <v>3053</v>
      </c>
      <c r="Y799" t="s">
        <v>3053</v>
      </c>
      <c r="Z799" t="s">
        <v>3053</v>
      </c>
      <c r="AA799" t="s">
        <v>3053</v>
      </c>
      <c r="AB799" t="s">
        <v>3053</v>
      </c>
      <c r="AC799" t="s">
        <v>3053</v>
      </c>
      <c r="AD799" t="s">
        <v>3053</v>
      </c>
      <c r="AE799" t="s">
        <v>64</v>
      </c>
      <c r="AF799" s="5">
        <v>45382</v>
      </c>
      <c r="AG799" t="s">
        <v>65</v>
      </c>
    </row>
    <row r="800" spans="1:33">
      <c r="A800" t="s">
        <v>3054</v>
      </c>
      <c r="B800" t="s">
        <v>53</v>
      </c>
      <c r="C800" s="5">
        <v>45292</v>
      </c>
      <c r="D800" s="5">
        <v>45382</v>
      </c>
      <c r="E800" t="s">
        <v>43</v>
      </c>
      <c r="F800" t="s">
        <v>96</v>
      </c>
      <c r="G800" t="s">
        <v>105</v>
      </c>
      <c r="H800" t="s">
        <v>105</v>
      </c>
      <c r="I800" t="s">
        <v>106</v>
      </c>
      <c r="J800" t="s">
        <v>2112</v>
      </c>
      <c r="K800" t="s">
        <v>1199</v>
      </c>
      <c r="L800" t="s">
        <v>566</v>
      </c>
      <c r="M800" t="s">
        <v>50</v>
      </c>
      <c r="N800" t="s">
        <v>101</v>
      </c>
      <c r="O800" t="s">
        <v>61</v>
      </c>
      <c r="P800" t="s">
        <v>102</v>
      </c>
      <c r="Q800" t="s">
        <v>61</v>
      </c>
      <c r="R800" t="s">
        <v>3055</v>
      </c>
      <c r="S800" t="s">
        <v>3055</v>
      </c>
      <c r="T800" t="s">
        <v>3055</v>
      </c>
      <c r="U800" t="s">
        <v>3055</v>
      </c>
      <c r="V800" t="s">
        <v>3055</v>
      </c>
      <c r="W800" t="s">
        <v>3055</v>
      </c>
      <c r="X800" t="s">
        <v>3055</v>
      </c>
      <c r="Y800" t="s">
        <v>3055</v>
      </c>
      <c r="Z800" t="s">
        <v>3055</v>
      </c>
      <c r="AA800" t="s">
        <v>3055</v>
      </c>
      <c r="AB800" t="s">
        <v>3055</v>
      </c>
      <c r="AC800" t="s">
        <v>3055</v>
      </c>
      <c r="AD800" t="s">
        <v>3055</v>
      </c>
      <c r="AE800" t="s">
        <v>64</v>
      </c>
      <c r="AF800" s="5">
        <v>45382</v>
      </c>
      <c r="AG800" t="s">
        <v>65</v>
      </c>
    </row>
    <row r="801" spans="1:33">
      <c r="A801" t="s">
        <v>3056</v>
      </c>
      <c r="B801" t="s">
        <v>53</v>
      </c>
      <c r="C801" s="5">
        <v>45292</v>
      </c>
      <c r="D801" s="5">
        <v>45382</v>
      </c>
      <c r="E801" t="s">
        <v>41</v>
      </c>
      <c r="F801" t="s">
        <v>149</v>
      </c>
      <c r="G801" t="s">
        <v>150</v>
      </c>
      <c r="H801" t="s">
        <v>150</v>
      </c>
      <c r="I801" t="s">
        <v>994</v>
      </c>
      <c r="J801" t="s">
        <v>2119</v>
      </c>
      <c r="K801" t="s">
        <v>2120</v>
      </c>
      <c r="L801" t="s">
        <v>281</v>
      </c>
      <c r="M801" t="s">
        <v>50</v>
      </c>
      <c r="N801" t="s">
        <v>153</v>
      </c>
      <c r="O801" t="s">
        <v>61</v>
      </c>
      <c r="P801" t="s">
        <v>154</v>
      </c>
      <c r="Q801" t="s">
        <v>61</v>
      </c>
      <c r="R801" t="s">
        <v>3057</v>
      </c>
      <c r="S801" t="s">
        <v>3057</v>
      </c>
      <c r="T801" t="s">
        <v>3057</v>
      </c>
      <c r="U801" t="s">
        <v>3057</v>
      </c>
      <c r="V801" t="s">
        <v>3057</v>
      </c>
      <c r="W801" t="s">
        <v>3057</v>
      </c>
      <c r="X801" t="s">
        <v>3057</v>
      </c>
      <c r="Y801" t="s">
        <v>3057</v>
      </c>
      <c r="Z801" t="s">
        <v>3057</v>
      </c>
      <c r="AA801" t="s">
        <v>3057</v>
      </c>
      <c r="AB801" t="s">
        <v>3057</v>
      </c>
      <c r="AC801" t="s">
        <v>3057</v>
      </c>
      <c r="AD801" t="s">
        <v>3057</v>
      </c>
      <c r="AE801" t="s">
        <v>64</v>
      </c>
      <c r="AF801" s="5">
        <v>45382</v>
      </c>
      <c r="AG801" t="s">
        <v>65</v>
      </c>
    </row>
    <row r="802" spans="1:33">
      <c r="A802" t="s">
        <v>3058</v>
      </c>
      <c r="B802" t="s">
        <v>53</v>
      </c>
      <c r="C802" s="5">
        <v>45292</v>
      </c>
      <c r="D802" s="5">
        <v>45382</v>
      </c>
      <c r="E802" t="s">
        <v>43</v>
      </c>
      <c r="F802" t="s">
        <v>120</v>
      </c>
      <c r="G802" t="s">
        <v>460</v>
      </c>
      <c r="H802" t="s">
        <v>460</v>
      </c>
      <c r="I802" t="s">
        <v>172</v>
      </c>
      <c r="J802" t="s">
        <v>226</v>
      </c>
      <c r="K802" t="s">
        <v>3059</v>
      </c>
      <c r="L802" t="s">
        <v>805</v>
      </c>
      <c r="M802" t="s">
        <v>51</v>
      </c>
      <c r="N802" t="s">
        <v>124</v>
      </c>
      <c r="O802" t="s">
        <v>61</v>
      </c>
      <c r="P802" t="s">
        <v>125</v>
      </c>
      <c r="Q802" t="s">
        <v>61</v>
      </c>
      <c r="R802" t="s">
        <v>3060</v>
      </c>
      <c r="S802" t="s">
        <v>3060</v>
      </c>
      <c r="T802" t="s">
        <v>3060</v>
      </c>
      <c r="U802" t="s">
        <v>3060</v>
      </c>
      <c r="V802" t="s">
        <v>3060</v>
      </c>
      <c r="W802" t="s">
        <v>3060</v>
      </c>
      <c r="X802" t="s">
        <v>3060</v>
      </c>
      <c r="Y802" t="s">
        <v>3060</v>
      </c>
      <c r="Z802" t="s">
        <v>3060</v>
      </c>
      <c r="AA802" t="s">
        <v>3060</v>
      </c>
      <c r="AB802" t="s">
        <v>3060</v>
      </c>
      <c r="AC802" t="s">
        <v>3060</v>
      </c>
      <c r="AD802" t="s">
        <v>3060</v>
      </c>
      <c r="AE802" t="s">
        <v>64</v>
      </c>
      <c r="AF802" s="5">
        <v>45382</v>
      </c>
      <c r="AG802" t="s">
        <v>65</v>
      </c>
    </row>
    <row r="803" spans="1:33">
      <c r="A803" t="s">
        <v>3061</v>
      </c>
      <c r="B803" t="s">
        <v>53</v>
      </c>
      <c r="C803" s="5">
        <v>45292</v>
      </c>
      <c r="D803" s="5">
        <v>45382</v>
      </c>
      <c r="E803" t="s">
        <v>43</v>
      </c>
      <c r="F803" t="s">
        <v>54</v>
      </c>
      <c r="G803" t="s">
        <v>180</v>
      </c>
      <c r="H803" t="s">
        <v>180</v>
      </c>
      <c r="I803" t="s">
        <v>106</v>
      </c>
      <c r="J803" t="s">
        <v>3062</v>
      </c>
      <c r="K803" t="s">
        <v>3063</v>
      </c>
      <c r="L803" t="s">
        <v>207</v>
      </c>
      <c r="M803" t="s">
        <v>50</v>
      </c>
      <c r="N803" t="s">
        <v>60</v>
      </c>
      <c r="O803" t="s">
        <v>61</v>
      </c>
      <c r="P803" t="s">
        <v>62</v>
      </c>
      <c r="Q803" t="s">
        <v>61</v>
      </c>
      <c r="R803" t="s">
        <v>3064</v>
      </c>
      <c r="S803" t="s">
        <v>3064</v>
      </c>
      <c r="T803" t="s">
        <v>3064</v>
      </c>
      <c r="U803" t="s">
        <v>3064</v>
      </c>
      <c r="V803" t="s">
        <v>3064</v>
      </c>
      <c r="W803" t="s">
        <v>3064</v>
      </c>
      <c r="X803" t="s">
        <v>3064</v>
      </c>
      <c r="Y803" t="s">
        <v>3064</v>
      </c>
      <c r="Z803" t="s">
        <v>3064</v>
      </c>
      <c r="AA803" t="s">
        <v>3064</v>
      </c>
      <c r="AB803" t="s">
        <v>3064</v>
      </c>
      <c r="AC803" t="s">
        <v>3064</v>
      </c>
      <c r="AD803" t="s">
        <v>3064</v>
      </c>
      <c r="AE803" t="s">
        <v>64</v>
      </c>
      <c r="AF803" s="5">
        <v>45382</v>
      </c>
      <c r="AG803" t="s">
        <v>65</v>
      </c>
    </row>
    <row r="804" spans="1:33">
      <c r="A804" t="s">
        <v>3065</v>
      </c>
      <c r="B804" t="s">
        <v>53</v>
      </c>
      <c r="C804" s="5">
        <v>45292</v>
      </c>
      <c r="D804" s="5">
        <v>45382</v>
      </c>
      <c r="E804" t="s">
        <v>43</v>
      </c>
      <c r="F804" t="s">
        <v>96</v>
      </c>
      <c r="G804" t="s">
        <v>105</v>
      </c>
      <c r="H804" t="s">
        <v>105</v>
      </c>
      <c r="I804" t="s">
        <v>106</v>
      </c>
      <c r="J804" t="s">
        <v>308</v>
      </c>
      <c r="K804" t="s">
        <v>3063</v>
      </c>
      <c r="L804" t="s">
        <v>2380</v>
      </c>
      <c r="M804" t="s">
        <v>51</v>
      </c>
      <c r="N804" t="s">
        <v>101</v>
      </c>
      <c r="O804" t="s">
        <v>61</v>
      </c>
      <c r="P804" t="s">
        <v>102</v>
      </c>
      <c r="Q804" t="s">
        <v>61</v>
      </c>
      <c r="R804" t="s">
        <v>3066</v>
      </c>
      <c r="S804" t="s">
        <v>3066</v>
      </c>
      <c r="T804" t="s">
        <v>3066</v>
      </c>
      <c r="U804" t="s">
        <v>3066</v>
      </c>
      <c r="V804" t="s">
        <v>3066</v>
      </c>
      <c r="W804" t="s">
        <v>3066</v>
      </c>
      <c r="X804" t="s">
        <v>3066</v>
      </c>
      <c r="Y804" t="s">
        <v>3066</v>
      </c>
      <c r="Z804" t="s">
        <v>3066</v>
      </c>
      <c r="AA804" t="s">
        <v>3066</v>
      </c>
      <c r="AB804" t="s">
        <v>3066</v>
      </c>
      <c r="AC804" t="s">
        <v>3066</v>
      </c>
      <c r="AD804" t="s">
        <v>3066</v>
      </c>
      <c r="AE804" t="s">
        <v>64</v>
      </c>
      <c r="AF804" s="5">
        <v>45382</v>
      </c>
      <c r="AG804" t="s">
        <v>65</v>
      </c>
    </row>
    <row r="805" spans="1:33">
      <c r="A805" t="s">
        <v>3067</v>
      </c>
      <c r="B805" t="s">
        <v>53</v>
      </c>
      <c r="C805" s="5">
        <v>45292</v>
      </c>
      <c r="D805" s="5">
        <v>45382</v>
      </c>
      <c r="E805" t="s">
        <v>41</v>
      </c>
      <c r="F805" t="s">
        <v>3068</v>
      </c>
      <c r="G805" t="s">
        <v>3069</v>
      </c>
      <c r="H805" t="s">
        <v>3069</v>
      </c>
      <c r="I805" t="s">
        <v>181</v>
      </c>
      <c r="J805" t="s">
        <v>3070</v>
      </c>
      <c r="K805" t="s">
        <v>1962</v>
      </c>
      <c r="L805" t="s">
        <v>3071</v>
      </c>
      <c r="M805" t="s">
        <v>51</v>
      </c>
      <c r="N805" t="s">
        <v>3072</v>
      </c>
      <c r="O805" t="s">
        <v>61</v>
      </c>
      <c r="P805" t="s">
        <v>3073</v>
      </c>
      <c r="Q805" t="s">
        <v>61</v>
      </c>
      <c r="R805" t="s">
        <v>3074</v>
      </c>
      <c r="S805" t="s">
        <v>3074</v>
      </c>
      <c r="T805" t="s">
        <v>3074</v>
      </c>
      <c r="U805" t="s">
        <v>3074</v>
      </c>
      <c r="V805" t="s">
        <v>3074</v>
      </c>
      <c r="W805" t="s">
        <v>3074</v>
      </c>
      <c r="X805" t="s">
        <v>3074</v>
      </c>
      <c r="Y805" t="s">
        <v>3074</v>
      </c>
      <c r="Z805" t="s">
        <v>3074</v>
      </c>
      <c r="AA805" t="s">
        <v>3074</v>
      </c>
      <c r="AB805" t="s">
        <v>3074</v>
      </c>
      <c r="AC805" t="s">
        <v>3074</v>
      </c>
      <c r="AD805" t="s">
        <v>3074</v>
      </c>
      <c r="AE805" t="s">
        <v>64</v>
      </c>
      <c r="AF805" s="5">
        <v>45382</v>
      </c>
      <c r="AG805" t="s">
        <v>65</v>
      </c>
    </row>
    <row r="806" spans="1:33">
      <c r="A806" t="s">
        <v>3075</v>
      </c>
      <c r="B806" t="s">
        <v>53</v>
      </c>
      <c r="C806" s="5">
        <v>45292</v>
      </c>
      <c r="D806" s="5">
        <v>45382</v>
      </c>
      <c r="E806" t="s">
        <v>47</v>
      </c>
      <c r="F806" t="s">
        <v>762</v>
      </c>
      <c r="G806" t="s">
        <v>763</v>
      </c>
      <c r="H806" t="s">
        <v>763</v>
      </c>
      <c r="I806" t="s">
        <v>79</v>
      </c>
      <c r="J806" t="s">
        <v>432</v>
      </c>
      <c r="K806" t="s">
        <v>123</v>
      </c>
      <c r="L806" t="s">
        <v>1025</v>
      </c>
      <c r="M806" t="s">
        <v>50</v>
      </c>
      <c r="N806" t="s">
        <v>767</v>
      </c>
      <c r="O806" t="s">
        <v>61</v>
      </c>
      <c r="P806" t="s">
        <v>768</v>
      </c>
      <c r="Q806" t="s">
        <v>61</v>
      </c>
      <c r="R806" t="s">
        <v>3076</v>
      </c>
      <c r="S806" t="s">
        <v>3076</v>
      </c>
      <c r="T806" t="s">
        <v>3076</v>
      </c>
      <c r="U806" t="s">
        <v>3076</v>
      </c>
      <c r="V806" t="s">
        <v>3076</v>
      </c>
      <c r="W806" t="s">
        <v>3076</v>
      </c>
      <c r="X806" t="s">
        <v>3076</v>
      </c>
      <c r="Y806" t="s">
        <v>3076</v>
      </c>
      <c r="Z806" t="s">
        <v>3076</v>
      </c>
      <c r="AA806" t="s">
        <v>3076</v>
      </c>
      <c r="AB806" t="s">
        <v>3076</v>
      </c>
      <c r="AC806" t="s">
        <v>3076</v>
      </c>
      <c r="AD806" t="s">
        <v>3076</v>
      </c>
      <c r="AE806" t="s">
        <v>64</v>
      </c>
      <c r="AF806" s="5">
        <v>45382</v>
      </c>
      <c r="AG806" t="s">
        <v>65</v>
      </c>
    </row>
    <row r="807" spans="1:33">
      <c r="A807" t="s">
        <v>3077</v>
      </c>
      <c r="B807" t="s">
        <v>53</v>
      </c>
      <c r="C807" s="5">
        <v>45292</v>
      </c>
      <c r="D807" s="5">
        <v>45382</v>
      </c>
      <c r="E807" t="s">
        <v>43</v>
      </c>
      <c r="F807" t="s">
        <v>96</v>
      </c>
      <c r="G807" t="s">
        <v>97</v>
      </c>
      <c r="H807" t="s">
        <v>97</v>
      </c>
      <c r="I807" t="s">
        <v>106</v>
      </c>
      <c r="J807" t="s">
        <v>813</v>
      </c>
      <c r="K807" t="s">
        <v>123</v>
      </c>
      <c r="L807" t="s">
        <v>281</v>
      </c>
      <c r="M807" t="s">
        <v>51</v>
      </c>
      <c r="N807" t="s">
        <v>101</v>
      </c>
      <c r="O807" t="s">
        <v>61</v>
      </c>
      <c r="P807" t="s">
        <v>102</v>
      </c>
      <c r="Q807" t="s">
        <v>61</v>
      </c>
      <c r="R807" t="s">
        <v>3078</v>
      </c>
      <c r="S807" t="s">
        <v>3078</v>
      </c>
      <c r="T807" t="s">
        <v>3078</v>
      </c>
      <c r="U807" t="s">
        <v>3078</v>
      </c>
      <c r="V807" t="s">
        <v>3078</v>
      </c>
      <c r="W807" t="s">
        <v>3078</v>
      </c>
      <c r="X807" t="s">
        <v>3078</v>
      </c>
      <c r="Y807" t="s">
        <v>3078</v>
      </c>
      <c r="Z807" t="s">
        <v>3078</v>
      </c>
      <c r="AA807" t="s">
        <v>3078</v>
      </c>
      <c r="AB807" t="s">
        <v>3078</v>
      </c>
      <c r="AC807" t="s">
        <v>3078</v>
      </c>
      <c r="AD807" t="s">
        <v>3078</v>
      </c>
      <c r="AE807" t="s">
        <v>64</v>
      </c>
      <c r="AF807" s="5">
        <v>45382</v>
      </c>
      <c r="AG807" t="s">
        <v>65</v>
      </c>
    </row>
    <row r="808" spans="1:33">
      <c r="A808" t="s">
        <v>3079</v>
      </c>
      <c r="B808" t="s">
        <v>53</v>
      </c>
      <c r="C808" s="5">
        <v>45292</v>
      </c>
      <c r="D808" s="5">
        <v>45382</v>
      </c>
      <c r="E808" t="s">
        <v>43</v>
      </c>
      <c r="F808" t="s">
        <v>67</v>
      </c>
      <c r="G808" t="s">
        <v>68</v>
      </c>
      <c r="H808" t="s">
        <v>68</v>
      </c>
      <c r="I808" t="s">
        <v>98</v>
      </c>
      <c r="J808" t="s">
        <v>1609</v>
      </c>
      <c r="K808" t="s">
        <v>716</v>
      </c>
      <c r="L808" t="s">
        <v>3080</v>
      </c>
      <c r="M808" t="s">
        <v>50</v>
      </c>
      <c r="N808" t="s">
        <v>73</v>
      </c>
      <c r="O808" t="s">
        <v>61</v>
      </c>
      <c r="P808" t="s">
        <v>74</v>
      </c>
      <c r="Q808" t="s">
        <v>61</v>
      </c>
      <c r="R808" t="s">
        <v>3081</v>
      </c>
      <c r="S808" t="s">
        <v>3081</v>
      </c>
      <c r="T808" t="s">
        <v>3081</v>
      </c>
      <c r="U808" t="s">
        <v>3081</v>
      </c>
      <c r="V808" t="s">
        <v>3081</v>
      </c>
      <c r="W808" t="s">
        <v>3081</v>
      </c>
      <c r="X808" t="s">
        <v>3081</v>
      </c>
      <c r="Y808" t="s">
        <v>3081</v>
      </c>
      <c r="Z808" t="s">
        <v>3081</v>
      </c>
      <c r="AA808" t="s">
        <v>3081</v>
      </c>
      <c r="AB808" t="s">
        <v>3081</v>
      </c>
      <c r="AC808" t="s">
        <v>3081</v>
      </c>
      <c r="AD808" t="s">
        <v>3081</v>
      </c>
      <c r="AE808" t="s">
        <v>64</v>
      </c>
      <c r="AF808" s="5">
        <v>45382</v>
      </c>
      <c r="AG808" t="s">
        <v>65</v>
      </c>
    </row>
    <row r="809" spans="1:33">
      <c r="A809" t="s">
        <v>3082</v>
      </c>
      <c r="B809" t="s">
        <v>53</v>
      </c>
      <c r="C809" s="5">
        <v>45292</v>
      </c>
      <c r="D809" s="5">
        <v>45382</v>
      </c>
      <c r="E809" t="s">
        <v>43</v>
      </c>
      <c r="F809" t="s">
        <v>157</v>
      </c>
      <c r="G809" t="s">
        <v>286</v>
      </c>
      <c r="H809" t="s">
        <v>286</v>
      </c>
      <c r="I809" t="s">
        <v>106</v>
      </c>
      <c r="J809" t="s">
        <v>1074</v>
      </c>
      <c r="K809" t="s">
        <v>1075</v>
      </c>
      <c r="L809" t="s">
        <v>1076</v>
      </c>
      <c r="M809" t="s">
        <v>51</v>
      </c>
      <c r="N809" t="s">
        <v>161</v>
      </c>
      <c r="O809" t="s">
        <v>61</v>
      </c>
      <c r="P809" t="s">
        <v>162</v>
      </c>
      <c r="Q809" t="s">
        <v>61</v>
      </c>
      <c r="R809" t="s">
        <v>3083</v>
      </c>
      <c r="S809" t="s">
        <v>3083</v>
      </c>
      <c r="T809" t="s">
        <v>3083</v>
      </c>
      <c r="U809" t="s">
        <v>3083</v>
      </c>
      <c r="V809" t="s">
        <v>3083</v>
      </c>
      <c r="W809" t="s">
        <v>3083</v>
      </c>
      <c r="X809" t="s">
        <v>3083</v>
      </c>
      <c r="Y809" t="s">
        <v>3083</v>
      </c>
      <c r="Z809" t="s">
        <v>3083</v>
      </c>
      <c r="AA809" t="s">
        <v>3083</v>
      </c>
      <c r="AB809" t="s">
        <v>3083</v>
      </c>
      <c r="AC809" t="s">
        <v>3083</v>
      </c>
      <c r="AD809" t="s">
        <v>3083</v>
      </c>
      <c r="AE809" t="s">
        <v>64</v>
      </c>
      <c r="AF809" s="5">
        <v>45382</v>
      </c>
      <c r="AG809" t="s">
        <v>65</v>
      </c>
    </row>
    <row r="810" spans="1:33">
      <c r="A810" t="s">
        <v>3084</v>
      </c>
      <c r="B810" t="s">
        <v>53</v>
      </c>
      <c r="C810" s="5">
        <v>45292</v>
      </c>
      <c r="D810" s="5">
        <v>45382</v>
      </c>
      <c r="E810" t="s">
        <v>43</v>
      </c>
      <c r="F810" t="s">
        <v>67</v>
      </c>
      <c r="G810" t="s">
        <v>68</v>
      </c>
      <c r="H810" t="s">
        <v>68</v>
      </c>
      <c r="I810" t="s">
        <v>98</v>
      </c>
      <c r="J810" t="s">
        <v>2560</v>
      </c>
      <c r="K810" t="s">
        <v>824</v>
      </c>
      <c r="L810" t="s">
        <v>825</v>
      </c>
      <c r="M810" t="s">
        <v>50</v>
      </c>
      <c r="N810" t="s">
        <v>73</v>
      </c>
      <c r="O810" t="s">
        <v>61</v>
      </c>
      <c r="P810" t="s">
        <v>74</v>
      </c>
      <c r="Q810" t="s">
        <v>61</v>
      </c>
      <c r="R810" t="s">
        <v>3085</v>
      </c>
      <c r="S810" t="s">
        <v>3085</v>
      </c>
      <c r="T810" t="s">
        <v>3085</v>
      </c>
      <c r="U810" t="s">
        <v>3085</v>
      </c>
      <c r="V810" t="s">
        <v>3085</v>
      </c>
      <c r="W810" t="s">
        <v>3085</v>
      </c>
      <c r="X810" t="s">
        <v>3085</v>
      </c>
      <c r="Y810" t="s">
        <v>3085</v>
      </c>
      <c r="Z810" t="s">
        <v>3085</v>
      </c>
      <c r="AA810" t="s">
        <v>3085</v>
      </c>
      <c r="AB810" t="s">
        <v>3085</v>
      </c>
      <c r="AC810" t="s">
        <v>3085</v>
      </c>
      <c r="AD810" t="s">
        <v>3085</v>
      </c>
      <c r="AE810" t="s">
        <v>64</v>
      </c>
      <c r="AF810" s="5">
        <v>45382</v>
      </c>
      <c r="AG810" t="s">
        <v>65</v>
      </c>
    </row>
    <row r="811" spans="1:33">
      <c r="A811" t="s">
        <v>3086</v>
      </c>
      <c r="B811" t="s">
        <v>53</v>
      </c>
      <c r="C811" s="5">
        <v>45292</v>
      </c>
      <c r="D811" s="5">
        <v>45382</v>
      </c>
      <c r="E811" t="s">
        <v>43</v>
      </c>
      <c r="F811" t="s">
        <v>96</v>
      </c>
      <c r="G811" t="s">
        <v>97</v>
      </c>
      <c r="H811" t="s">
        <v>97</v>
      </c>
      <c r="I811" t="s">
        <v>56</v>
      </c>
      <c r="J811" t="s">
        <v>813</v>
      </c>
      <c r="K811" t="s">
        <v>1537</v>
      </c>
      <c r="L811" t="s">
        <v>716</v>
      </c>
      <c r="M811" t="s">
        <v>51</v>
      </c>
      <c r="N811" t="s">
        <v>329</v>
      </c>
      <c r="O811" t="s">
        <v>61</v>
      </c>
      <c r="P811" t="s">
        <v>330</v>
      </c>
      <c r="Q811" t="s">
        <v>61</v>
      </c>
      <c r="R811" t="s">
        <v>3087</v>
      </c>
      <c r="S811" t="s">
        <v>3087</v>
      </c>
      <c r="T811" t="s">
        <v>3087</v>
      </c>
      <c r="U811" t="s">
        <v>3087</v>
      </c>
      <c r="V811" t="s">
        <v>3087</v>
      </c>
      <c r="W811" t="s">
        <v>3087</v>
      </c>
      <c r="X811" t="s">
        <v>3087</v>
      </c>
      <c r="Y811" t="s">
        <v>3087</v>
      </c>
      <c r="Z811" t="s">
        <v>3087</v>
      </c>
      <c r="AA811" t="s">
        <v>3087</v>
      </c>
      <c r="AB811" t="s">
        <v>3087</v>
      </c>
      <c r="AC811" t="s">
        <v>3087</v>
      </c>
      <c r="AD811" t="s">
        <v>3087</v>
      </c>
      <c r="AE811" t="s">
        <v>64</v>
      </c>
      <c r="AF811" s="5">
        <v>45382</v>
      </c>
      <c r="AG811" t="s">
        <v>65</v>
      </c>
    </row>
    <row r="812" spans="1:33">
      <c r="A812" t="s">
        <v>3088</v>
      </c>
      <c r="B812" t="s">
        <v>53</v>
      </c>
      <c r="C812" s="5">
        <v>45292</v>
      </c>
      <c r="D812" s="5">
        <v>45382</v>
      </c>
      <c r="E812" t="s">
        <v>43</v>
      </c>
      <c r="F812" t="s">
        <v>96</v>
      </c>
      <c r="G812" t="s">
        <v>105</v>
      </c>
      <c r="H812" t="s">
        <v>105</v>
      </c>
      <c r="I812" t="s">
        <v>106</v>
      </c>
      <c r="J812" t="s">
        <v>3089</v>
      </c>
      <c r="K812" t="s">
        <v>1933</v>
      </c>
      <c r="L812" t="s">
        <v>2332</v>
      </c>
      <c r="M812" t="s">
        <v>51</v>
      </c>
      <c r="N812" t="s">
        <v>101</v>
      </c>
      <c r="O812" t="s">
        <v>61</v>
      </c>
      <c r="P812" t="s">
        <v>102</v>
      </c>
      <c r="Q812" t="s">
        <v>61</v>
      </c>
      <c r="R812" t="s">
        <v>3090</v>
      </c>
      <c r="S812" t="s">
        <v>3090</v>
      </c>
      <c r="T812" t="s">
        <v>3090</v>
      </c>
      <c r="U812" t="s">
        <v>3090</v>
      </c>
      <c r="V812" t="s">
        <v>3090</v>
      </c>
      <c r="W812" t="s">
        <v>3090</v>
      </c>
      <c r="X812" t="s">
        <v>3090</v>
      </c>
      <c r="Y812" t="s">
        <v>3090</v>
      </c>
      <c r="Z812" t="s">
        <v>3090</v>
      </c>
      <c r="AA812" t="s">
        <v>3090</v>
      </c>
      <c r="AB812" t="s">
        <v>3090</v>
      </c>
      <c r="AC812" t="s">
        <v>3090</v>
      </c>
      <c r="AD812" t="s">
        <v>3090</v>
      </c>
      <c r="AE812" t="s">
        <v>64</v>
      </c>
      <c r="AF812" s="5">
        <v>45382</v>
      </c>
      <c r="AG812" t="s">
        <v>65</v>
      </c>
    </row>
    <row r="813" spans="1:33">
      <c r="A813" t="s">
        <v>3091</v>
      </c>
      <c r="B813" t="s">
        <v>53</v>
      </c>
      <c r="C813" s="5">
        <v>45292</v>
      </c>
      <c r="D813" s="5">
        <v>45382</v>
      </c>
      <c r="E813" t="s">
        <v>43</v>
      </c>
      <c r="F813" t="s">
        <v>120</v>
      </c>
      <c r="G813" t="s">
        <v>2712</v>
      </c>
      <c r="H813" t="s">
        <v>2712</v>
      </c>
      <c r="I813" t="s">
        <v>181</v>
      </c>
      <c r="J813" t="s">
        <v>2271</v>
      </c>
      <c r="K813" t="s">
        <v>1992</v>
      </c>
      <c r="L813" t="s">
        <v>840</v>
      </c>
      <c r="M813" t="s">
        <v>50</v>
      </c>
      <c r="N813" t="s">
        <v>124</v>
      </c>
      <c r="O813" t="s">
        <v>61</v>
      </c>
      <c r="P813" t="s">
        <v>125</v>
      </c>
      <c r="Q813" t="s">
        <v>61</v>
      </c>
      <c r="R813" t="s">
        <v>3092</v>
      </c>
      <c r="S813" t="s">
        <v>3092</v>
      </c>
      <c r="T813" t="s">
        <v>3092</v>
      </c>
      <c r="U813" t="s">
        <v>3092</v>
      </c>
      <c r="V813" t="s">
        <v>3092</v>
      </c>
      <c r="W813" t="s">
        <v>3092</v>
      </c>
      <c r="X813" t="s">
        <v>3092</v>
      </c>
      <c r="Y813" t="s">
        <v>3092</v>
      </c>
      <c r="Z813" t="s">
        <v>3092</v>
      </c>
      <c r="AA813" t="s">
        <v>3092</v>
      </c>
      <c r="AB813" t="s">
        <v>3092</v>
      </c>
      <c r="AC813" t="s">
        <v>3092</v>
      </c>
      <c r="AD813" t="s">
        <v>3092</v>
      </c>
      <c r="AE813" t="s">
        <v>64</v>
      </c>
      <c r="AF813" s="5">
        <v>45382</v>
      </c>
      <c r="AG813" t="s">
        <v>65</v>
      </c>
    </row>
    <row r="814" spans="1:33">
      <c r="A814" t="s">
        <v>3093</v>
      </c>
      <c r="B814" t="s">
        <v>53</v>
      </c>
      <c r="C814" s="5">
        <v>45292</v>
      </c>
      <c r="D814" s="5">
        <v>45382</v>
      </c>
      <c r="E814" t="s">
        <v>43</v>
      </c>
      <c r="F814" t="s">
        <v>96</v>
      </c>
      <c r="G814" t="s">
        <v>97</v>
      </c>
      <c r="H814" t="s">
        <v>97</v>
      </c>
      <c r="I814" t="s">
        <v>98</v>
      </c>
      <c r="J814" t="s">
        <v>231</v>
      </c>
      <c r="K814" t="s">
        <v>1081</v>
      </c>
      <c r="L814" t="s">
        <v>452</v>
      </c>
      <c r="M814" t="s">
        <v>50</v>
      </c>
      <c r="N814" t="s">
        <v>101</v>
      </c>
      <c r="O814" t="s">
        <v>61</v>
      </c>
      <c r="P814" t="s">
        <v>102</v>
      </c>
      <c r="Q814" t="s">
        <v>61</v>
      </c>
      <c r="R814" t="s">
        <v>3094</v>
      </c>
      <c r="S814" t="s">
        <v>3094</v>
      </c>
      <c r="T814" t="s">
        <v>3094</v>
      </c>
      <c r="U814" t="s">
        <v>3094</v>
      </c>
      <c r="V814" t="s">
        <v>3094</v>
      </c>
      <c r="W814" t="s">
        <v>3094</v>
      </c>
      <c r="X814" t="s">
        <v>3094</v>
      </c>
      <c r="Y814" t="s">
        <v>3094</v>
      </c>
      <c r="Z814" t="s">
        <v>3094</v>
      </c>
      <c r="AA814" t="s">
        <v>3094</v>
      </c>
      <c r="AB814" t="s">
        <v>3094</v>
      </c>
      <c r="AC814" t="s">
        <v>3094</v>
      </c>
      <c r="AD814" t="s">
        <v>3094</v>
      </c>
      <c r="AE814" t="s">
        <v>64</v>
      </c>
      <c r="AF814" s="5">
        <v>45382</v>
      </c>
      <c r="AG814" t="s">
        <v>65</v>
      </c>
    </row>
    <row r="815" spans="1:33">
      <c r="A815" t="s">
        <v>3095</v>
      </c>
      <c r="B815" t="s">
        <v>53</v>
      </c>
      <c r="C815" s="5">
        <v>45292</v>
      </c>
      <c r="D815" s="5">
        <v>45382</v>
      </c>
      <c r="E815" t="s">
        <v>43</v>
      </c>
      <c r="F815" t="s">
        <v>96</v>
      </c>
      <c r="G815" t="s">
        <v>97</v>
      </c>
      <c r="H815" t="s">
        <v>97</v>
      </c>
      <c r="I815" t="s">
        <v>56</v>
      </c>
      <c r="J815" t="s">
        <v>1578</v>
      </c>
      <c r="K815" t="s">
        <v>3096</v>
      </c>
      <c r="L815" t="s">
        <v>184</v>
      </c>
      <c r="M815" t="s">
        <v>50</v>
      </c>
      <c r="N815" t="s">
        <v>101</v>
      </c>
      <c r="O815" t="s">
        <v>61</v>
      </c>
      <c r="P815" t="s">
        <v>102</v>
      </c>
      <c r="Q815" t="s">
        <v>61</v>
      </c>
      <c r="R815" t="s">
        <v>3097</v>
      </c>
      <c r="S815" t="s">
        <v>3097</v>
      </c>
      <c r="T815" t="s">
        <v>3097</v>
      </c>
      <c r="U815" t="s">
        <v>3097</v>
      </c>
      <c r="V815" t="s">
        <v>3097</v>
      </c>
      <c r="W815" t="s">
        <v>3097</v>
      </c>
      <c r="X815" t="s">
        <v>3097</v>
      </c>
      <c r="Y815" t="s">
        <v>3097</v>
      </c>
      <c r="Z815" t="s">
        <v>3097</v>
      </c>
      <c r="AA815" t="s">
        <v>3097</v>
      </c>
      <c r="AB815" t="s">
        <v>3097</v>
      </c>
      <c r="AC815" t="s">
        <v>3097</v>
      </c>
      <c r="AD815" t="s">
        <v>3097</v>
      </c>
      <c r="AE815" t="s">
        <v>64</v>
      </c>
      <c r="AF815" s="5">
        <v>45382</v>
      </c>
      <c r="AG815" t="s">
        <v>65</v>
      </c>
    </row>
    <row r="816" spans="1:33">
      <c r="A816" t="s">
        <v>3098</v>
      </c>
      <c r="B816" t="s">
        <v>53</v>
      </c>
      <c r="C816" s="5">
        <v>45292</v>
      </c>
      <c r="D816" s="5">
        <v>45382</v>
      </c>
      <c r="E816" t="s">
        <v>47</v>
      </c>
      <c r="F816" t="s">
        <v>213</v>
      </c>
      <c r="G816" t="s">
        <v>214</v>
      </c>
      <c r="H816" t="s">
        <v>214</v>
      </c>
      <c r="I816" t="s">
        <v>79</v>
      </c>
      <c r="J816" t="s">
        <v>3099</v>
      </c>
      <c r="K816" t="s">
        <v>1509</v>
      </c>
      <c r="L816" t="s">
        <v>152</v>
      </c>
      <c r="M816" t="s">
        <v>50</v>
      </c>
      <c r="N816" t="s">
        <v>217</v>
      </c>
      <c r="O816" t="s">
        <v>61</v>
      </c>
      <c r="P816" t="s">
        <v>218</v>
      </c>
      <c r="Q816" t="s">
        <v>61</v>
      </c>
      <c r="R816" t="s">
        <v>3100</v>
      </c>
      <c r="S816" t="s">
        <v>3100</v>
      </c>
      <c r="T816" t="s">
        <v>3100</v>
      </c>
      <c r="U816" t="s">
        <v>3100</v>
      </c>
      <c r="V816" t="s">
        <v>3100</v>
      </c>
      <c r="W816" t="s">
        <v>3100</v>
      </c>
      <c r="X816" t="s">
        <v>3100</v>
      </c>
      <c r="Y816" t="s">
        <v>3100</v>
      </c>
      <c r="Z816" t="s">
        <v>3100</v>
      </c>
      <c r="AA816" t="s">
        <v>3100</v>
      </c>
      <c r="AB816" t="s">
        <v>3100</v>
      </c>
      <c r="AC816" t="s">
        <v>3100</v>
      </c>
      <c r="AD816" t="s">
        <v>3100</v>
      </c>
      <c r="AE816" t="s">
        <v>64</v>
      </c>
      <c r="AF816" s="5">
        <v>45382</v>
      </c>
      <c r="AG816" t="s">
        <v>65</v>
      </c>
    </row>
    <row r="817" spans="1:33">
      <c r="A817" t="s">
        <v>3101</v>
      </c>
      <c r="B817" t="s">
        <v>53</v>
      </c>
      <c r="C817" s="5">
        <v>45292</v>
      </c>
      <c r="D817" s="5">
        <v>45382</v>
      </c>
      <c r="E817" t="s">
        <v>43</v>
      </c>
      <c r="F817" t="s">
        <v>96</v>
      </c>
      <c r="G817" t="s">
        <v>256</v>
      </c>
      <c r="H817" t="s">
        <v>256</v>
      </c>
      <c r="I817" t="s">
        <v>106</v>
      </c>
      <c r="J817" t="s">
        <v>2160</v>
      </c>
      <c r="K817" t="s">
        <v>1112</v>
      </c>
      <c r="L817" t="s">
        <v>2161</v>
      </c>
      <c r="M817" t="s">
        <v>51</v>
      </c>
      <c r="N817" t="s">
        <v>101</v>
      </c>
      <c r="O817" t="s">
        <v>61</v>
      </c>
      <c r="P817" t="s">
        <v>102</v>
      </c>
      <c r="Q817" t="s">
        <v>61</v>
      </c>
      <c r="R817" t="s">
        <v>3102</v>
      </c>
      <c r="S817" t="s">
        <v>3102</v>
      </c>
      <c r="T817" t="s">
        <v>3102</v>
      </c>
      <c r="U817" t="s">
        <v>3102</v>
      </c>
      <c r="V817" t="s">
        <v>3102</v>
      </c>
      <c r="W817" t="s">
        <v>3102</v>
      </c>
      <c r="X817" t="s">
        <v>3102</v>
      </c>
      <c r="Y817" t="s">
        <v>3102</v>
      </c>
      <c r="Z817" t="s">
        <v>3102</v>
      </c>
      <c r="AA817" t="s">
        <v>3102</v>
      </c>
      <c r="AB817" t="s">
        <v>3102</v>
      </c>
      <c r="AC817" t="s">
        <v>3102</v>
      </c>
      <c r="AD817" t="s">
        <v>3102</v>
      </c>
      <c r="AE817" t="s">
        <v>64</v>
      </c>
      <c r="AF817" s="5">
        <v>45382</v>
      </c>
      <c r="AG817" t="s">
        <v>65</v>
      </c>
    </row>
    <row r="818" spans="1:33">
      <c r="A818" t="s">
        <v>3103</v>
      </c>
      <c r="B818" t="s">
        <v>53</v>
      </c>
      <c r="C818" s="5">
        <v>45292</v>
      </c>
      <c r="D818" s="5">
        <v>45382</v>
      </c>
      <c r="E818" t="s">
        <v>43</v>
      </c>
      <c r="F818" t="s">
        <v>120</v>
      </c>
      <c r="G818" t="s">
        <v>121</v>
      </c>
      <c r="H818" t="s">
        <v>121</v>
      </c>
      <c r="I818" t="s">
        <v>347</v>
      </c>
      <c r="J818" t="s">
        <v>3104</v>
      </c>
      <c r="K818" t="s">
        <v>684</v>
      </c>
      <c r="L818" t="s">
        <v>2261</v>
      </c>
      <c r="M818" t="s">
        <v>50</v>
      </c>
      <c r="N818" t="s">
        <v>124</v>
      </c>
      <c r="O818" t="s">
        <v>61</v>
      </c>
      <c r="P818" t="s">
        <v>125</v>
      </c>
      <c r="Q818" t="s">
        <v>61</v>
      </c>
      <c r="R818" t="s">
        <v>3105</v>
      </c>
      <c r="S818" t="s">
        <v>3105</v>
      </c>
      <c r="T818" t="s">
        <v>3105</v>
      </c>
      <c r="U818" t="s">
        <v>3105</v>
      </c>
      <c r="V818" t="s">
        <v>3105</v>
      </c>
      <c r="W818" t="s">
        <v>3105</v>
      </c>
      <c r="X818" t="s">
        <v>3105</v>
      </c>
      <c r="Y818" t="s">
        <v>3105</v>
      </c>
      <c r="Z818" t="s">
        <v>3105</v>
      </c>
      <c r="AA818" t="s">
        <v>3105</v>
      </c>
      <c r="AB818" t="s">
        <v>3105</v>
      </c>
      <c r="AC818" t="s">
        <v>3105</v>
      </c>
      <c r="AD818" t="s">
        <v>3105</v>
      </c>
      <c r="AE818" t="s">
        <v>64</v>
      </c>
      <c r="AF818" s="5">
        <v>45382</v>
      </c>
      <c r="AG818" t="s">
        <v>65</v>
      </c>
    </row>
    <row r="819" spans="1:33">
      <c r="A819" t="s">
        <v>3106</v>
      </c>
      <c r="B819" t="s">
        <v>53</v>
      </c>
      <c r="C819" s="5">
        <v>45292</v>
      </c>
      <c r="D819" s="5">
        <v>45382</v>
      </c>
      <c r="E819" t="s">
        <v>43</v>
      </c>
      <c r="F819" t="s">
        <v>54</v>
      </c>
      <c r="G819" t="s">
        <v>55</v>
      </c>
      <c r="H819" t="s">
        <v>55</v>
      </c>
      <c r="I819" t="s">
        <v>98</v>
      </c>
      <c r="J819" t="s">
        <v>933</v>
      </c>
      <c r="K819" t="s">
        <v>82</v>
      </c>
      <c r="L819" t="s">
        <v>3107</v>
      </c>
      <c r="M819" t="s">
        <v>51</v>
      </c>
      <c r="N819" t="s">
        <v>60</v>
      </c>
      <c r="O819" t="s">
        <v>61</v>
      </c>
      <c r="P819" t="s">
        <v>62</v>
      </c>
      <c r="Q819" t="s">
        <v>61</v>
      </c>
      <c r="R819" t="s">
        <v>3108</v>
      </c>
      <c r="S819" t="s">
        <v>3108</v>
      </c>
      <c r="T819" t="s">
        <v>3108</v>
      </c>
      <c r="U819" t="s">
        <v>3108</v>
      </c>
      <c r="V819" t="s">
        <v>3108</v>
      </c>
      <c r="W819" t="s">
        <v>3108</v>
      </c>
      <c r="X819" t="s">
        <v>3108</v>
      </c>
      <c r="Y819" t="s">
        <v>3108</v>
      </c>
      <c r="Z819" t="s">
        <v>3108</v>
      </c>
      <c r="AA819" t="s">
        <v>3108</v>
      </c>
      <c r="AB819" t="s">
        <v>3108</v>
      </c>
      <c r="AC819" t="s">
        <v>3108</v>
      </c>
      <c r="AD819" t="s">
        <v>3108</v>
      </c>
      <c r="AE819" t="s">
        <v>64</v>
      </c>
      <c r="AF819" s="5">
        <v>45382</v>
      </c>
      <c r="AG819" t="s">
        <v>65</v>
      </c>
    </row>
    <row r="820" spans="1:33">
      <c r="A820" t="s">
        <v>3109</v>
      </c>
      <c r="B820" t="s">
        <v>53</v>
      </c>
      <c r="C820" s="5">
        <v>45292</v>
      </c>
      <c r="D820" s="5">
        <v>45382</v>
      </c>
      <c r="E820" t="s">
        <v>43</v>
      </c>
      <c r="F820" t="s">
        <v>87</v>
      </c>
      <c r="G820" t="s">
        <v>88</v>
      </c>
      <c r="H820" t="s">
        <v>88</v>
      </c>
      <c r="I820" t="s">
        <v>69</v>
      </c>
      <c r="J820" t="s">
        <v>141</v>
      </c>
      <c r="K820" t="s">
        <v>3110</v>
      </c>
      <c r="L820" t="s">
        <v>3111</v>
      </c>
      <c r="M820" t="s">
        <v>50</v>
      </c>
      <c r="N820" t="s">
        <v>92</v>
      </c>
      <c r="O820" t="s">
        <v>61</v>
      </c>
      <c r="P820" t="s">
        <v>93</v>
      </c>
      <c r="Q820" t="s">
        <v>61</v>
      </c>
      <c r="R820" t="s">
        <v>3112</v>
      </c>
      <c r="S820" t="s">
        <v>3112</v>
      </c>
      <c r="T820" t="s">
        <v>3112</v>
      </c>
      <c r="U820" t="s">
        <v>3112</v>
      </c>
      <c r="V820" t="s">
        <v>3112</v>
      </c>
      <c r="W820" t="s">
        <v>3112</v>
      </c>
      <c r="X820" t="s">
        <v>3112</v>
      </c>
      <c r="Y820" t="s">
        <v>3112</v>
      </c>
      <c r="Z820" t="s">
        <v>3112</v>
      </c>
      <c r="AA820" t="s">
        <v>3112</v>
      </c>
      <c r="AB820" t="s">
        <v>3112</v>
      </c>
      <c r="AC820" t="s">
        <v>3112</v>
      </c>
      <c r="AD820" t="s">
        <v>3112</v>
      </c>
      <c r="AE820" t="s">
        <v>64</v>
      </c>
      <c r="AF820" s="5">
        <v>45382</v>
      </c>
      <c r="AG820" t="s">
        <v>65</v>
      </c>
    </row>
    <row r="821" spans="1:33">
      <c r="A821" t="s">
        <v>3113</v>
      </c>
      <c r="B821" t="s">
        <v>53</v>
      </c>
      <c r="C821" s="5">
        <v>45292</v>
      </c>
      <c r="D821" s="5">
        <v>45382</v>
      </c>
      <c r="E821" t="s">
        <v>43</v>
      </c>
      <c r="F821" t="s">
        <v>682</v>
      </c>
      <c r="G821" t="s">
        <v>3114</v>
      </c>
      <c r="H821" t="s">
        <v>3114</v>
      </c>
      <c r="I821" t="s">
        <v>347</v>
      </c>
      <c r="J821" t="s">
        <v>3115</v>
      </c>
      <c r="K821" t="s">
        <v>59</v>
      </c>
      <c r="L821" t="s">
        <v>1430</v>
      </c>
      <c r="M821" t="s">
        <v>51</v>
      </c>
      <c r="N821" t="s">
        <v>686</v>
      </c>
      <c r="O821" t="s">
        <v>61</v>
      </c>
      <c r="P821" t="s">
        <v>687</v>
      </c>
      <c r="Q821" t="s">
        <v>61</v>
      </c>
      <c r="R821" t="s">
        <v>3116</v>
      </c>
      <c r="S821" t="s">
        <v>3116</v>
      </c>
      <c r="T821" t="s">
        <v>3116</v>
      </c>
      <c r="U821" t="s">
        <v>3116</v>
      </c>
      <c r="V821" t="s">
        <v>3116</v>
      </c>
      <c r="W821" t="s">
        <v>3116</v>
      </c>
      <c r="X821" t="s">
        <v>3116</v>
      </c>
      <c r="Y821" t="s">
        <v>3116</v>
      </c>
      <c r="Z821" t="s">
        <v>3116</v>
      </c>
      <c r="AA821" t="s">
        <v>3116</v>
      </c>
      <c r="AB821" t="s">
        <v>3116</v>
      </c>
      <c r="AC821" t="s">
        <v>3116</v>
      </c>
      <c r="AD821" t="s">
        <v>3116</v>
      </c>
      <c r="AE821" t="s">
        <v>64</v>
      </c>
      <c r="AF821" s="5">
        <v>45382</v>
      </c>
      <c r="AG821" t="s">
        <v>65</v>
      </c>
    </row>
    <row r="822" spans="1:33">
      <c r="A822" t="s">
        <v>3117</v>
      </c>
      <c r="B822" t="s">
        <v>53</v>
      </c>
      <c r="C822" s="5">
        <v>45292</v>
      </c>
      <c r="D822" s="5">
        <v>45382</v>
      </c>
      <c r="E822" t="s">
        <v>47</v>
      </c>
      <c r="F822" t="s">
        <v>2252</v>
      </c>
      <c r="G822" t="s">
        <v>2253</v>
      </c>
      <c r="H822" t="s">
        <v>2253</v>
      </c>
      <c r="I822" t="s">
        <v>79</v>
      </c>
      <c r="J822" t="s">
        <v>2675</v>
      </c>
      <c r="K822" t="s">
        <v>1514</v>
      </c>
      <c r="L822" t="s">
        <v>3118</v>
      </c>
      <c r="M822" t="s">
        <v>51</v>
      </c>
      <c r="N822" t="s">
        <v>2254</v>
      </c>
      <c r="O822" t="s">
        <v>61</v>
      </c>
      <c r="P822" t="s">
        <v>2255</v>
      </c>
      <c r="Q822" t="s">
        <v>61</v>
      </c>
      <c r="R822" t="s">
        <v>3119</v>
      </c>
      <c r="S822" t="s">
        <v>3119</v>
      </c>
      <c r="T822" t="s">
        <v>3119</v>
      </c>
      <c r="U822" t="s">
        <v>3119</v>
      </c>
      <c r="V822" t="s">
        <v>3119</v>
      </c>
      <c r="W822" t="s">
        <v>3119</v>
      </c>
      <c r="X822" t="s">
        <v>3119</v>
      </c>
      <c r="Y822" t="s">
        <v>3119</v>
      </c>
      <c r="Z822" t="s">
        <v>3119</v>
      </c>
      <c r="AA822" t="s">
        <v>3119</v>
      </c>
      <c r="AB822" t="s">
        <v>3119</v>
      </c>
      <c r="AC822" t="s">
        <v>3119</v>
      </c>
      <c r="AD822" t="s">
        <v>3119</v>
      </c>
      <c r="AE822" t="s">
        <v>64</v>
      </c>
      <c r="AF822" s="5">
        <v>45382</v>
      </c>
      <c r="AG822" t="s">
        <v>65</v>
      </c>
    </row>
    <row r="823" spans="1:33">
      <c r="A823" t="s">
        <v>3120</v>
      </c>
      <c r="B823" t="s">
        <v>53</v>
      </c>
      <c r="C823" s="5">
        <v>45292</v>
      </c>
      <c r="D823" s="5">
        <v>45382</v>
      </c>
      <c r="E823" t="s">
        <v>43</v>
      </c>
      <c r="F823" t="s">
        <v>67</v>
      </c>
      <c r="G823" t="s">
        <v>68</v>
      </c>
      <c r="H823" t="s">
        <v>68</v>
      </c>
      <c r="I823" t="s">
        <v>106</v>
      </c>
      <c r="J823" t="s">
        <v>3121</v>
      </c>
      <c r="K823" t="s">
        <v>1514</v>
      </c>
      <c r="L823" t="s">
        <v>839</v>
      </c>
      <c r="M823" t="s">
        <v>51</v>
      </c>
      <c r="N823" t="s">
        <v>963</v>
      </c>
      <c r="O823" t="s">
        <v>61</v>
      </c>
      <c r="P823" t="s">
        <v>964</v>
      </c>
      <c r="Q823" t="s">
        <v>61</v>
      </c>
      <c r="R823" t="s">
        <v>3122</v>
      </c>
      <c r="S823" t="s">
        <v>3122</v>
      </c>
      <c r="T823" t="s">
        <v>3122</v>
      </c>
      <c r="U823" t="s">
        <v>3122</v>
      </c>
      <c r="V823" t="s">
        <v>3122</v>
      </c>
      <c r="W823" t="s">
        <v>3122</v>
      </c>
      <c r="X823" t="s">
        <v>3122</v>
      </c>
      <c r="Y823" t="s">
        <v>3122</v>
      </c>
      <c r="Z823" t="s">
        <v>3122</v>
      </c>
      <c r="AA823" t="s">
        <v>3122</v>
      </c>
      <c r="AB823" t="s">
        <v>3122</v>
      </c>
      <c r="AC823" t="s">
        <v>3122</v>
      </c>
      <c r="AD823" t="s">
        <v>3122</v>
      </c>
      <c r="AE823" t="s">
        <v>64</v>
      </c>
      <c r="AF823" s="5">
        <v>45382</v>
      </c>
      <c r="AG823" t="s">
        <v>65</v>
      </c>
    </row>
    <row r="824" spans="1:33">
      <c r="A824" t="s">
        <v>3123</v>
      </c>
      <c r="B824" t="s">
        <v>53</v>
      </c>
      <c r="C824" s="5">
        <v>45292</v>
      </c>
      <c r="D824" s="5">
        <v>45382</v>
      </c>
      <c r="E824" t="s">
        <v>43</v>
      </c>
      <c r="F824" t="s">
        <v>482</v>
      </c>
      <c r="G824" t="s">
        <v>570</v>
      </c>
      <c r="H824" t="s">
        <v>570</v>
      </c>
      <c r="I824" t="s">
        <v>106</v>
      </c>
      <c r="J824" t="s">
        <v>1995</v>
      </c>
      <c r="K824" t="s">
        <v>914</v>
      </c>
      <c r="L824" t="s">
        <v>3124</v>
      </c>
      <c r="M824" t="s">
        <v>51</v>
      </c>
      <c r="N824" t="s">
        <v>486</v>
      </c>
      <c r="O824" t="s">
        <v>61</v>
      </c>
      <c r="P824" t="s">
        <v>487</v>
      </c>
      <c r="Q824" t="s">
        <v>61</v>
      </c>
      <c r="R824" t="s">
        <v>3125</v>
      </c>
      <c r="S824" t="s">
        <v>3125</v>
      </c>
      <c r="T824" t="s">
        <v>3125</v>
      </c>
      <c r="U824" t="s">
        <v>3125</v>
      </c>
      <c r="V824" t="s">
        <v>3125</v>
      </c>
      <c r="W824" t="s">
        <v>3125</v>
      </c>
      <c r="X824" t="s">
        <v>3125</v>
      </c>
      <c r="Y824" t="s">
        <v>3125</v>
      </c>
      <c r="Z824" t="s">
        <v>3125</v>
      </c>
      <c r="AA824" t="s">
        <v>3125</v>
      </c>
      <c r="AB824" t="s">
        <v>3125</v>
      </c>
      <c r="AC824" t="s">
        <v>3125</v>
      </c>
      <c r="AD824" t="s">
        <v>3125</v>
      </c>
      <c r="AE824" t="s">
        <v>64</v>
      </c>
      <c r="AF824" s="5">
        <v>45382</v>
      </c>
      <c r="AG824" t="s">
        <v>65</v>
      </c>
    </row>
    <row r="825" spans="1:33">
      <c r="A825" t="s">
        <v>3126</v>
      </c>
      <c r="B825" t="s">
        <v>53</v>
      </c>
      <c r="C825" s="5">
        <v>45292</v>
      </c>
      <c r="D825" s="5">
        <v>45382</v>
      </c>
      <c r="E825" t="s">
        <v>43</v>
      </c>
      <c r="F825" t="s">
        <v>54</v>
      </c>
      <c r="G825" t="s">
        <v>55</v>
      </c>
      <c r="H825" t="s">
        <v>55</v>
      </c>
      <c r="I825" t="s">
        <v>69</v>
      </c>
      <c r="J825" t="s">
        <v>2178</v>
      </c>
      <c r="K825" t="s">
        <v>914</v>
      </c>
      <c r="L825" t="s">
        <v>2179</v>
      </c>
      <c r="M825" t="s">
        <v>51</v>
      </c>
      <c r="N825" t="s">
        <v>60</v>
      </c>
      <c r="O825" t="s">
        <v>61</v>
      </c>
      <c r="P825" t="s">
        <v>62</v>
      </c>
      <c r="Q825" t="s">
        <v>61</v>
      </c>
      <c r="R825" t="s">
        <v>3127</v>
      </c>
      <c r="S825" t="s">
        <v>3127</v>
      </c>
      <c r="T825" t="s">
        <v>3127</v>
      </c>
      <c r="U825" t="s">
        <v>3127</v>
      </c>
      <c r="V825" t="s">
        <v>3127</v>
      </c>
      <c r="W825" t="s">
        <v>3127</v>
      </c>
      <c r="X825" t="s">
        <v>3127</v>
      </c>
      <c r="Y825" t="s">
        <v>3127</v>
      </c>
      <c r="Z825" t="s">
        <v>3127</v>
      </c>
      <c r="AA825" t="s">
        <v>3127</v>
      </c>
      <c r="AB825" t="s">
        <v>3127</v>
      </c>
      <c r="AC825" t="s">
        <v>3127</v>
      </c>
      <c r="AD825" t="s">
        <v>3127</v>
      </c>
      <c r="AE825" t="s">
        <v>64</v>
      </c>
      <c r="AF825" s="5">
        <v>45382</v>
      </c>
      <c r="AG825" t="s">
        <v>65</v>
      </c>
    </row>
    <row r="826" spans="1:33">
      <c r="A826" t="s">
        <v>3128</v>
      </c>
      <c r="B826" t="s">
        <v>53</v>
      </c>
      <c r="C826" s="5">
        <v>45292</v>
      </c>
      <c r="D826" s="5">
        <v>45382</v>
      </c>
      <c r="E826" t="s">
        <v>43</v>
      </c>
      <c r="F826" t="s">
        <v>157</v>
      </c>
      <c r="G826" t="s">
        <v>3129</v>
      </c>
      <c r="H826" t="s">
        <v>3129</v>
      </c>
      <c r="I826" t="s">
        <v>172</v>
      </c>
      <c r="J826" t="s">
        <v>2716</v>
      </c>
      <c r="K826" t="s">
        <v>184</v>
      </c>
      <c r="L826" t="s">
        <v>434</v>
      </c>
      <c r="M826" t="s">
        <v>50</v>
      </c>
      <c r="N826" t="s">
        <v>161</v>
      </c>
      <c r="O826" t="s">
        <v>61</v>
      </c>
      <c r="P826" t="s">
        <v>162</v>
      </c>
      <c r="Q826" t="s">
        <v>61</v>
      </c>
      <c r="R826" t="s">
        <v>3130</v>
      </c>
      <c r="S826" t="s">
        <v>3130</v>
      </c>
      <c r="T826" t="s">
        <v>3130</v>
      </c>
      <c r="U826" t="s">
        <v>3130</v>
      </c>
      <c r="V826" t="s">
        <v>3130</v>
      </c>
      <c r="W826" t="s">
        <v>3130</v>
      </c>
      <c r="X826" t="s">
        <v>3130</v>
      </c>
      <c r="Y826" t="s">
        <v>3130</v>
      </c>
      <c r="Z826" t="s">
        <v>3130</v>
      </c>
      <c r="AA826" t="s">
        <v>3130</v>
      </c>
      <c r="AB826" t="s">
        <v>3130</v>
      </c>
      <c r="AC826" t="s">
        <v>3130</v>
      </c>
      <c r="AD826" t="s">
        <v>3130</v>
      </c>
      <c r="AE826" t="s">
        <v>64</v>
      </c>
      <c r="AF826" s="5">
        <v>45382</v>
      </c>
      <c r="AG826" t="s">
        <v>65</v>
      </c>
    </row>
    <row r="827" spans="1:33">
      <c r="A827" t="s">
        <v>3131</v>
      </c>
      <c r="B827" t="s">
        <v>53</v>
      </c>
      <c r="C827" s="5">
        <v>45292</v>
      </c>
      <c r="D827" s="5">
        <v>45382</v>
      </c>
      <c r="E827" t="s">
        <v>41</v>
      </c>
      <c r="F827" t="s">
        <v>204</v>
      </c>
      <c r="G827" t="s">
        <v>205</v>
      </c>
      <c r="H827" t="s">
        <v>205</v>
      </c>
      <c r="I827" t="s">
        <v>994</v>
      </c>
      <c r="J827" t="s">
        <v>3132</v>
      </c>
      <c r="K827" t="s">
        <v>184</v>
      </c>
      <c r="L827" t="s">
        <v>1146</v>
      </c>
      <c r="M827" t="s">
        <v>50</v>
      </c>
      <c r="N827" t="s">
        <v>209</v>
      </c>
      <c r="O827" t="s">
        <v>61</v>
      </c>
      <c r="P827" t="s">
        <v>210</v>
      </c>
      <c r="Q827" t="s">
        <v>61</v>
      </c>
      <c r="R827" t="s">
        <v>3133</v>
      </c>
      <c r="S827" t="s">
        <v>3133</v>
      </c>
      <c r="T827" t="s">
        <v>3133</v>
      </c>
      <c r="U827" t="s">
        <v>3133</v>
      </c>
      <c r="V827" t="s">
        <v>3133</v>
      </c>
      <c r="W827" t="s">
        <v>3133</v>
      </c>
      <c r="X827" t="s">
        <v>3133</v>
      </c>
      <c r="Y827" t="s">
        <v>3133</v>
      </c>
      <c r="Z827" t="s">
        <v>3133</v>
      </c>
      <c r="AA827" t="s">
        <v>3133</v>
      </c>
      <c r="AB827" t="s">
        <v>3133</v>
      </c>
      <c r="AC827" t="s">
        <v>3133</v>
      </c>
      <c r="AD827" t="s">
        <v>3133</v>
      </c>
      <c r="AE827" t="s">
        <v>64</v>
      </c>
      <c r="AF827" s="5">
        <v>45382</v>
      </c>
      <c r="AG827" t="s">
        <v>65</v>
      </c>
    </row>
    <row r="828" spans="1:33">
      <c r="A828" t="s">
        <v>3134</v>
      </c>
      <c r="B828" t="s">
        <v>53</v>
      </c>
      <c r="C828" s="5">
        <v>45292</v>
      </c>
      <c r="D828" s="5">
        <v>45382</v>
      </c>
      <c r="E828" t="s">
        <v>43</v>
      </c>
      <c r="F828" t="s">
        <v>682</v>
      </c>
      <c r="G828" t="s">
        <v>3135</v>
      </c>
      <c r="H828" t="s">
        <v>3135</v>
      </c>
      <c r="I828" t="s">
        <v>181</v>
      </c>
      <c r="J828" t="s">
        <v>341</v>
      </c>
      <c r="K828" t="s">
        <v>3136</v>
      </c>
      <c r="L828" t="s">
        <v>1669</v>
      </c>
      <c r="M828" t="s">
        <v>50</v>
      </c>
      <c r="N828" t="s">
        <v>686</v>
      </c>
      <c r="O828" t="s">
        <v>61</v>
      </c>
      <c r="P828" t="s">
        <v>687</v>
      </c>
      <c r="Q828" t="s">
        <v>61</v>
      </c>
      <c r="R828" t="s">
        <v>3137</v>
      </c>
      <c r="S828" t="s">
        <v>3137</v>
      </c>
      <c r="T828" t="s">
        <v>3137</v>
      </c>
      <c r="U828" t="s">
        <v>3137</v>
      </c>
      <c r="V828" t="s">
        <v>3137</v>
      </c>
      <c r="W828" t="s">
        <v>3137</v>
      </c>
      <c r="X828" t="s">
        <v>3137</v>
      </c>
      <c r="Y828" t="s">
        <v>3137</v>
      </c>
      <c r="Z828" t="s">
        <v>3137</v>
      </c>
      <c r="AA828" t="s">
        <v>3137</v>
      </c>
      <c r="AB828" t="s">
        <v>3137</v>
      </c>
      <c r="AC828" t="s">
        <v>3137</v>
      </c>
      <c r="AD828" t="s">
        <v>3137</v>
      </c>
      <c r="AE828" t="s">
        <v>64</v>
      </c>
      <c r="AF828" s="5">
        <v>45382</v>
      </c>
      <c r="AG828" t="s">
        <v>65</v>
      </c>
    </row>
    <row r="829" spans="1:33">
      <c r="A829" t="s">
        <v>3138</v>
      </c>
      <c r="B829" t="s">
        <v>53</v>
      </c>
      <c r="C829" s="5">
        <v>45292</v>
      </c>
      <c r="D829" s="5">
        <v>45382</v>
      </c>
      <c r="E829" t="s">
        <v>43</v>
      </c>
      <c r="F829" t="s">
        <v>465</v>
      </c>
      <c r="G829" t="s">
        <v>2186</v>
      </c>
      <c r="H829" t="s">
        <v>2186</v>
      </c>
      <c r="I829" t="s">
        <v>347</v>
      </c>
      <c r="J829" t="s">
        <v>467</v>
      </c>
      <c r="K829" t="s">
        <v>82</v>
      </c>
      <c r="L829" t="s">
        <v>2187</v>
      </c>
      <c r="M829" t="s">
        <v>50</v>
      </c>
      <c r="N829" t="s">
        <v>777</v>
      </c>
      <c r="O829" t="s">
        <v>61</v>
      </c>
      <c r="P829" t="s">
        <v>778</v>
      </c>
      <c r="Q829" t="s">
        <v>61</v>
      </c>
      <c r="R829" t="s">
        <v>3139</v>
      </c>
      <c r="S829" t="s">
        <v>3139</v>
      </c>
      <c r="T829" t="s">
        <v>3139</v>
      </c>
      <c r="U829" t="s">
        <v>3139</v>
      </c>
      <c r="V829" t="s">
        <v>3139</v>
      </c>
      <c r="W829" t="s">
        <v>3139</v>
      </c>
      <c r="X829" t="s">
        <v>3139</v>
      </c>
      <c r="Y829" t="s">
        <v>3139</v>
      </c>
      <c r="Z829" t="s">
        <v>3139</v>
      </c>
      <c r="AA829" t="s">
        <v>3139</v>
      </c>
      <c r="AB829" t="s">
        <v>3139</v>
      </c>
      <c r="AC829" t="s">
        <v>3139</v>
      </c>
      <c r="AD829" t="s">
        <v>3139</v>
      </c>
      <c r="AE829" t="s">
        <v>64</v>
      </c>
      <c r="AF829" s="5">
        <v>45382</v>
      </c>
      <c r="AG829" t="s">
        <v>65</v>
      </c>
    </row>
    <row r="830" spans="1:33">
      <c r="A830" t="s">
        <v>3140</v>
      </c>
      <c r="B830" t="s">
        <v>53</v>
      </c>
      <c r="C830" s="5">
        <v>45292</v>
      </c>
      <c r="D830" s="5">
        <v>45382</v>
      </c>
      <c r="E830" t="s">
        <v>43</v>
      </c>
      <c r="F830" t="s">
        <v>170</v>
      </c>
      <c r="G830" t="s">
        <v>171</v>
      </c>
      <c r="H830" t="s">
        <v>171</v>
      </c>
      <c r="I830" t="s">
        <v>347</v>
      </c>
      <c r="J830" t="s">
        <v>251</v>
      </c>
      <c r="K830" t="s">
        <v>1226</v>
      </c>
      <c r="L830" t="s">
        <v>299</v>
      </c>
      <c r="M830" t="s">
        <v>50</v>
      </c>
      <c r="N830" t="s">
        <v>176</v>
      </c>
      <c r="O830" t="s">
        <v>61</v>
      </c>
      <c r="P830" t="s">
        <v>177</v>
      </c>
      <c r="Q830" t="s">
        <v>61</v>
      </c>
      <c r="R830" t="s">
        <v>3141</v>
      </c>
      <c r="S830" t="s">
        <v>3141</v>
      </c>
      <c r="T830" t="s">
        <v>3141</v>
      </c>
      <c r="U830" t="s">
        <v>3141</v>
      </c>
      <c r="V830" t="s">
        <v>3141</v>
      </c>
      <c r="W830" t="s">
        <v>3141</v>
      </c>
      <c r="X830" t="s">
        <v>3141</v>
      </c>
      <c r="Y830" t="s">
        <v>3141</v>
      </c>
      <c r="Z830" t="s">
        <v>3141</v>
      </c>
      <c r="AA830" t="s">
        <v>3141</v>
      </c>
      <c r="AB830" t="s">
        <v>3141</v>
      </c>
      <c r="AC830" t="s">
        <v>3141</v>
      </c>
      <c r="AD830" t="s">
        <v>3141</v>
      </c>
      <c r="AE830" t="s">
        <v>64</v>
      </c>
      <c r="AF830" s="5">
        <v>45382</v>
      </c>
      <c r="AG830" t="s">
        <v>65</v>
      </c>
    </row>
    <row r="831" spans="1:33">
      <c r="A831" t="s">
        <v>3142</v>
      </c>
      <c r="B831" t="s">
        <v>53</v>
      </c>
      <c r="C831" s="5">
        <v>45292</v>
      </c>
      <c r="D831" s="5">
        <v>45382</v>
      </c>
      <c r="E831" t="s">
        <v>47</v>
      </c>
      <c r="F831" t="s">
        <v>494</v>
      </c>
      <c r="G831" t="s">
        <v>495</v>
      </c>
      <c r="H831" t="s">
        <v>495</v>
      </c>
      <c r="I831" t="s">
        <v>79</v>
      </c>
      <c r="J831" t="s">
        <v>1545</v>
      </c>
      <c r="K831" t="s">
        <v>1546</v>
      </c>
      <c r="L831" t="s">
        <v>1547</v>
      </c>
      <c r="M831" t="s">
        <v>51</v>
      </c>
      <c r="N831" t="s">
        <v>380</v>
      </c>
      <c r="O831" t="s">
        <v>61</v>
      </c>
      <c r="P831" t="s">
        <v>381</v>
      </c>
      <c r="Q831" t="s">
        <v>61</v>
      </c>
      <c r="R831" t="s">
        <v>3143</v>
      </c>
      <c r="S831" t="s">
        <v>3143</v>
      </c>
      <c r="T831" t="s">
        <v>3143</v>
      </c>
      <c r="U831" t="s">
        <v>3143</v>
      </c>
      <c r="V831" t="s">
        <v>3143</v>
      </c>
      <c r="W831" t="s">
        <v>3143</v>
      </c>
      <c r="X831" t="s">
        <v>3143</v>
      </c>
      <c r="Y831" t="s">
        <v>3143</v>
      </c>
      <c r="Z831" t="s">
        <v>3143</v>
      </c>
      <c r="AA831" t="s">
        <v>3143</v>
      </c>
      <c r="AB831" t="s">
        <v>3143</v>
      </c>
      <c r="AC831" t="s">
        <v>3143</v>
      </c>
      <c r="AD831" t="s">
        <v>3143</v>
      </c>
      <c r="AE831" t="s">
        <v>64</v>
      </c>
      <c r="AF831" s="5">
        <v>45382</v>
      </c>
      <c r="AG831" t="s">
        <v>65</v>
      </c>
    </row>
    <row r="832" spans="1:33">
      <c r="A832" t="s">
        <v>3144</v>
      </c>
      <c r="B832" t="s">
        <v>53</v>
      </c>
      <c r="C832" s="5">
        <v>45292</v>
      </c>
      <c r="D832" s="5">
        <v>45382</v>
      </c>
      <c r="E832" t="s">
        <v>43</v>
      </c>
      <c r="F832" t="s">
        <v>112</v>
      </c>
      <c r="G832" t="s">
        <v>113</v>
      </c>
      <c r="H832" t="s">
        <v>113</v>
      </c>
      <c r="I832" t="s">
        <v>69</v>
      </c>
      <c r="J832" t="s">
        <v>3145</v>
      </c>
      <c r="K832" t="s">
        <v>239</v>
      </c>
      <c r="L832" t="s">
        <v>3146</v>
      </c>
      <c r="M832" t="s">
        <v>50</v>
      </c>
      <c r="N832" t="s">
        <v>116</v>
      </c>
      <c r="O832" t="s">
        <v>61</v>
      </c>
      <c r="P832" t="s">
        <v>117</v>
      </c>
      <c r="Q832" t="s">
        <v>61</v>
      </c>
      <c r="R832" t="s">
        <v>3147</v>
      </c>
      <c r="S832" t="s">
        <v>3147</v>
      </c>
      <c r="T832" t="s">
        <v>3147</v>
      </c>
      <c r="U832" t="s">
        <v>3147</v>
      </c>
      <c r="V832" t="s">
        <v>3147</v>
      </c>
      <c r="W832" t="s">
        <v>3147</v>
      </c>
      <c r="X832" t="s">
        <v>3147</v>
      </c>
      <c r="Y832" t="s">
        <v>3147</v>
      </c>
      <c r="Z832" t="s">
        <v>3147</v>
      </c>
      <c r="AA832" t="s">
        <v>3147</v>
      </c>
      <c r="AB832" t="s">
        <v>3147</v>
      </c>
      <c r="AC832" t="s">
        <v>3147</v>
      </c>
      <c r="AD832" t="s">
        <v>3147</v>
      </c>
      <c r="AE832" t="s">
        <v>64</v>
      </c>
      <c r="AF832" s="5">
        <v>45382</v>
      </c>
      <c r="AG832" t="s">
        <v>65</v>
      </c>
    </row>
    <row r="833" spans="1:33">
      <c r="A833" t="s">
        <v>3148</v>
      </c>
      <c r="B833" t="s">
        <v>53</v>
      </c>
      <c r="C833" s="5">
        <v>45292</v>
      </c>
      <c r="D833" s="5">
        <v>45382</v>
      </c>
      <c r="E833" t="s">
        <v>43</v>
      </c>
      <c r="F833" t="s">
        <v>3149</v>
      </c>
      <c r="G833" t="s">
        <v>3150</v>
      </c>
      <c r="H833" t="s">
        <v>3150</v>
      </c>
      <c r="I833" t="s">
        <v>79</v>
      </c>
      <c r="J833" t="s">
        <v>843</v>
      </c>
      <c r="K833" t="s">
        <v>572</v>
      </c>
      <c r="L833" t="s">
        <v>3151</v>
      </c>
      <c r="M833" t="s">
        <v>50</v>
      </c>
      <c r="N833" t="s">
        <v>3152</v>
      </c>
      <c r="O833" t="s">
        <v>61</v>
      </c>
      <c r="P833" t="s">
        <v>3153</v>
      </c>
      <c r="Q833" t="s">
        <v>61</v>
      </c>
      <c r="R833" t="s">
        <v>3154</v>
      </c>
      <c r="S833" t="s">
        <v>3154</v>
      </c>
      <c r="T833" t="s">
        <v>3154</v>
      </c>
      <c r="U833" t="s">
        <v>3154</v>
      </c>
      <c r="V833" t="s">
        <v>3154</v>
      </c>
      <c r="W833" t="s">
        <v>3154</v>
      </c>
      <c r="X833" t="s">
        <v>3154</v>
      </c>
      <c r="Y833" t="s">
        <v>3154</v>
      </c>
      <c r="Z833" t="s">
        <v>3154</v>
      </c>
      <c r="AA833" t="s">
        <v>3154</v>
      </c>
      <c r="AB833" t="s">
        <v>3154</v>
      </c>
      <c r="AC833" t="s">
        <v>3154</v>
      </c>
      <c r="AD833" t="s">
        <v>3154</v>
      </c>
      <c r="AE833" t="s">
        <v>64</v>
      </c>
      <c r="AF833" s="5">
        <v>45382</v>
      </c>
      <c r="AG833" t="s">
        <v>65</v>
      </c>
    </row>
    <row r="834" spans="1:33">
      <c r="A834" t="s">
        <v>3155</v>
      </c>
      <c r="B834" t="s">
        <v>53</v>
      </c>
      <c r="C834" s="5">
        <v>45292</v>
      </c>
      <c r="D834" s="5">
        <v>45382</v>
      </c>
      <c r="E834" t="s">
        <v>43</v>
      </c>
      <c r="F834" t="s">
        <v>894</v>
      </c>
      <c r="G834" t="s">
        <v>895</v>
      </c>
      <c r="H834" t="s">
        <v>895</v>
      </c>
      <c r="I834" t="s">
        <v>181</v>
      </c>
      <c r="J834" t="s">
        <v>303</v>
      </c>
      <c r="K834" t="s">
        <v>2899</v>
      </c>
      <c r="L834" t="s">
        <v>388</v>
      </c>
      <c r="M834" t="s">
        <v>50</v>
      </c>
      <c r="N834" t="s">
        <v>380</v>
      </c>
      <c r="O834" t="s">
        <v>61</v>
      </c>
      <c r="P834" t="s">
        <v>381</v>
      </c>
      <c r="Q834" t="s">
        <v>61</v>
      </c>
      <c r="R834" t="s">
        <v>3156</v>
      </c>
      <c r="S834" t="s">
        <v>3156</v>
      </c>
      <c r="T834" t="s">
        <v>3156</v>
      </c>
      <c r="U834" t="s">
        <v>3156</v>
      </c>
      <c r="V834" t="s">
        <v>3156</v>
      </c>
      <c r="W834" t="s">
        <v>3156</v>
      </c>
      <c r="X834" t="s">
        <v>3156</v>
      </c>
      <c r="Y834" t="s">
        <v>3156</v>
      </c>
      <c r="Z834" t="s">
        <v>3156</v>
      </c>
      <c r="AA834" t="s">
        <v>3156</v>
      </c>
      <c r="AB834" t="s">
        <v>3156</v>
      </c>
      <c r="AC834" t="s">
        <v>3156</v>
      </c>
      <c r="AD834" t="s">
        <v>3156</v>
      </c>
      <c r="AE834" t="s">
        <v>64</v>
      </c>
      <c r="AF834" s="5">
        <v>45382</v>
      </c>
      <c r="AG834" t="s">
        <v>65</v>
      </c>
    </row>
    <row r="835" spans="1:33">
      <c r="A835" t="s">
        <v>3157</v>
      </c>
      <c r="B835" t="s">
        <v>53</v>
      </c>
      <c r="C835" s="5">
        <v>45292</v>
      </c>
      <c r="D835" s="5">
        <v>45473</v>
      </c>
      <c r="E835" t="s">
        <v>47</v>
      </c>
      <c r="F835" t="s">
        <v>196</v>
      </c>
      <c r="G835" t="s">
        <v>197</v>
      </c>
      <c r="H835" t="s">
        <v>197</v>
      </c>
      <c r="I835" t="s">
        <v>79</v>
      </c>
      <c r="J835" t="s">
        <v>2164</v>
      </c>
      <c r="K835" t="s">
        <v>740</v>
      </c>
      <c r="L835" t="s">
        <v>2301</v>
      </c>
      <c r="M835" t="s">
        <v>50</v>
      </c>
      <c r="N835" t="s">
        <v>200</v>
      </c>
      <c r="O835" t="s">
        <v>61</v>
      </c>
      <c r="P835" t="s">
        <v>201</v>
      </c>
      <c r="Q835" t="s">
        <v>61</v>
      </c>
      <c r="R835" t="s">
        <v>3158</v>
      </c>
      <c r="S835" t="s">
        <v>3158</v>
      </c>
      <c r="T835" t="s">
        <v>3158</v>
      </c>
      <c r="U835" t="s">
        <v>3158</v>
      </c>
      <c r="V835" t="s">
        <v>3158</v>
      </c>
      <c r="W835" t="s">
        <v>3158</v>
      </c>
      <c r="X835" t="s">
        <v>3158</v>
      </c>
      <c r="Y835" t="s">
        <v>3158</v>
      </c>
      <c r="Z835" t="s">
        <v>3158</v>
      </c>
      <c r="AA835" t="s">
        <v>3158</v>
      </c>
      <c r="AB835" t="s">
        <v>3158</v>
      </c>
      <c r="AC835" t="s">
        <v>3158</v>
      </c>
      <c r="AD835" t="s">
        <v>3158</v>
      </c>
      <c r="AE835" t="s">
        <v>64</v>
      </c>
      <c r="AF835" s="5">
        <v>45473</v>
      </c>
      <c r="AG835" t="s">
        <v>65</v>
      </c>
    </row>
    <row r="836" spans="1:33">
      <c r="A836" t="s">
        <v>3159</v>
      </c>
      <c r="B836" t="s">
        <v>53</v>
      </c>
      <c r="C836" s="5">
        <v>45292</v>
      </c>
      <c r="D836" s="5">
        <v>45473</v>
      </c>
      <c r="E836" t="s">
        <v>47</v>
      </c>
      <c r="F836" t="s">
        <v>213</v>
      </c>
      <c r="G836" t="s">
        <v>214</v>
      </c>
      <c r="H836" t="s">
        <v>214</v>
      </c>
      <c r="I836" t="s">
        <v>79</v>
      </c>
      <c r="J836" t="s">
        <v>3160</v>
      </c>
      <c r="K836" t="s">
        <v>3161</v>
      </c>
      <c r="L836" t="s">
        <v>2596</v>
      </c>
      <c r="M836" t="s">
        <v>50</v>
      </c>
      <c r="N836" t="s">
        <v>217</v>
      </c>
      <c r="O836" t="s">
        <v>61</v>
      </c>
      <c r="P836" t="s">
        <v>218</v>
      </c>
      <c r="Q836" t="s">
        <v>61</v>
      </c>
      <c r="R836" t="s">
        <v>3162</v>
      </c>
      <c r="S836" t="s">
        <v>3162</v>
      </c>
      <c r="T836" t="s">
        <v>3162</v>
      </c>
      <c r="U836" t="s">
        <v>3162</v>
      </c>
      <c r="V836" t="s">
        <v>3162</v>
      </c>
      <c r="W836" t="s">
        <v>3162</v>
      </c>
      <c r="X836" t="s">
        <v>3162</v>
      </c>
      <c r="Y836" t="s">
        <v>3162</v>
      </c>
      <c r="Z836" t="s">
        <v>3162</v>
      </c>
      <c r="AA836" t="s">
        <v>3162</v>
      </c>
      <c r="AB836" t="s">
        <v>3162</v>
      </c>
      <c r="AC836" t="s">
        <v>3162</v>
      </c>
      <c r="AD836" t="s">
        <v>3162</v>
      </c>
      <c r="AE836" t="s">
        <v>64</v>
      </c>
      <c r="AF836" s="5">
        <v>45473</v>
      </c>
      <c r="AG836" t="s">
        <v>65</v>
      </c>
    </row>
    <row r="837" spans="1:33">
      <c r="A837" t="s">
        <v>3163</v>
      </c>
      <c r="B837" t="s">
        <v>53</v>
      </c>
      <c r="C837" s="5">
        <v>45292</v>
      </c>
      <c r="D837" s="5">
        <v>45473</v>
      </c>
      <c r="E837" t="s">
        <v>41</v>
      </c>
      <c r="F837" t="s">
        <v>1469</v>
      </c>
      <c r="G837" t="s">
        <v>1470</v>
      </c>
      <c r="H837" t="s">
        <v>1470</v>
      </c>
      <c r="I837" t="s">
        <v>1116</v>
      </c>
      <c r="J837" t="s">
        <v>3164</v>
      </c>
      <c r="K837" t="s">
        <v>1118</v>
      </c>
      <c r="L837" t="s">
        <v>3165</v>
      </c>
      <c r="M837" t="s">
        <v>51</v>
      </c>
      <c r="N837" t="s">
        <v>1473</v>
      </c>
      <c r="O837" t="s">
        <v>61</v>
      </c>
      <c r="P837" t="s">
        <v>1474</v>
      </c>
      <c r="Q837" t="s">
        <v>61</v>
      </c>
      <c r="R837" t="s">
        <v>3166</v>
      </c>
      <c r="S837" t="s">
        <v>3166</v>
      </c>
      <c r="T837" t="s">
        <v>3166</v>
      </c>
      <c r="U837" t="s">
        <v>3166</v>
      </c>
      <c r="V837" t="s">
        <v>3166</v>
      </c>
      <c r="W837" t="s">
        <v>3166</v>
      </c>
      <c r="X837" t="s">
        <v>3166</v>
      </c>
      <c r="Y837" t="s">
        <v>3166</v>
      </c>
      <c r="Z837" t="s">
        <v>3166</v>
      </c>
      <c r="AA837" t="s">
        <v>3166</v>
      </c>
      <c r="AB837" t="s">
        <v>3166</v>
      </c>
      <c r="AC837" t="s">
        <v>3166</v>
      </c>
      <c r="AD837" t="s">
        <v>3166</v>
      </c>
      <c r="AE837" t="s">
        <v>64</v>
      </c>
      <c r="AF837" s="5">
        <v>45473</v>
      </c>
      <c r="AG837" t="s">
        <v>65</v>
      </c>
    </row>
    <row r="838" spans="1:33">
      <c r="A838" t="s">
        <v>3167</v>
      </c>
      <c r="B838" t="s">
        <v>53</v>
      </c>
      <c r="C838" s="5">
        <v>45292</v>
      </c>
      <c r="D838" s="5">
        <v>45473</v>
      </c>
      <c r="E838" t="s">
        <v>43</v>
      </c>
      <c r="F838" t="s">
        <v>682</v>
      </c>
      <c r="G838" t="s">
        <v>3168</v>
      </c>
      <c r="H838" t="s">
        <v>3168</v>
      </c>
      <c r="I838" t="s">
        <v>181</v>
      </c>
      <c r="J838" t="s">
        <v>3169</v>
      </c>
      <c r="K838" t="s">
        <v>142</v>
      </c>
      <c r="L838" t="s">
        <v>58</v>
      </c>
      <c r="M838" t="s">
        <v>51</v>
      </c>
      <c r="N838" t="s">
        <v>3170</v>
      </c>
      <c r="O838" t="s">
        <v>61</v>
      </c>
      <c r="P838" t="s">
        <v>2255</v>
      </c>
      <c r="Q838" t="s">
        <v>61</v>
      </c>
      <c r="R838" t="s">
        <v>3171</v>
      </c>
      <c r="S838" t="s">
        <v>3171</v>
      </c>
      <c r="T838" t="s">
        <v>3171</v>
      </c>
      <c r="U838" t="s">
        <v>3171</v>
      </c>
      <c r="V838" t="s">
        <v>3171</v>
      </c>
      <c r="W838" t="s">
        <v>3171</v>
      </c>
      <c r="X838" t="s">
        <v>3171</v>
      </c>
      <c r="Y838" t="s">
        <v>3171</v>
      </c>
      <c r="Z838" t="s">
        <v>3171</v>
      </c>
      <c r="AA838" t="s">
        <v>3171</v>
      </c>
      <c r="AB838" t="s">
        <v>3171</v>
      </c>
      <c r="AC838" t="s">
        <v>3171</v>
      </c>
      <c r="AD838" t="s">
        <v>3171</v>
      </c>
      <c r="AE838" t="s">
        <v>64</v>
      </c>
      <c r="AF838" s="5">
        <v>45473</v>
      </c>
      <c r="AG838" t="s">
        <v>65</v>
      </c>
    </row>
    <row r="839" spans="1:33">
      <c r="A839" t="s">
        <v>3172</v>
      </c>
      <c r="B839" t="s">
        <v>53</v>
      </c>
      <c r="C839" s="5">
        <v>45292</v>
      </c>
      <c r="D839" s="5">
        <v>45473</v>
      </c>
      <c r="E839" t="s">
        <v>41</v>
      </c>
      <c r="F839" t="s">
        <v>1709</v>
      </c>
      <c r="G839" t="s">
        <v>1710</v>
      </c>
      <c r="H839" t="s">
        <v>1710</v>
      </c>
      <c r="I839" t="s">
        <v>181</v>
      </c>
      <c r="J839" t="s">
        <v>432</v>
      </c>
      <c r="K839" t="s">
        <v>716</v>
      </c>
      <c r="L839" t="s">
        <v>132</v>
      </c>
      <c r="M839" t="s">
        <v>50</v>
      </c>
      <c r="N839" t="s">
        <v>1711</v>
      </c>
      <c r="O839" t="s">
        <v>61</v>
      </c>
      <c r="P839" t="s">
        <v>1712</v>
      </c>
      <c r="Q839" t="s">
        <v>61</v>
      </c>
      <c r="R839" t="s">
        <v>3173</v>
      </c>
      <c r="S839" t="s">
        <v>3173</v>
      </c>
      <c r="T839" t="s">
        <v>3173</v>
      </c>
      <c r="U839" t="s">
        <v>3173</v>
      </c>
      <c r="V839" t="s">
        <v>3173</v>
      </c>
      <c r="W839" t="s">
        <v>3173</v>
      </c>
      <c r="X839" t="s">
        <v>3173</v>
      </c>
      <c r="Y839" t="s">
        <v>3173</v>
      </c>
      <c r="Z839" t="s">
        <v>3173</v>
      </c>
      <c r="AA839" t="s">
        <v>3173</v>
      </c>
      <c r="AB839" t="s">
        <v>3173</v>
      </c>
      <c r="AC839" t="s">
        <v>3173</v>
      </c>
      <c r="AD839" t="s">
        <v>3173</v>
      </c>
      <c r="AE839" t="s">
        <v>64</v>
      </c>
      <c r="AF839" s="5">
        <v>45473</v>
      </c>
      <c r="AG839" t="s">
        <v>65</v>
      </c>
    </row>
    <row r="840" spans="1:33">
      <c r="A840" t="s">
        <v>3174</v>
      </c>
      <c r="B840" t="s">
        <v>53</v>
      </c>
      <c r="C840" s="5">
        <v>45292</v>
      </c>
      <c r="D840" s="5">
        <v>45473</v>
      </c>
      <c r="E840" t="s">
        <v>43</v>
      </c>
      <c r="F840" t="s">
        <v>67</v>
      </c>
      <c r="G840" t="s">
        <v>68</v>
      </c>
      <c r="H840" t="s">
        <v>68</v>
      </c>
      <c r="I840" t="s">
        <v>98</v>
      </c>
      <c r="J840" t="s">
        <v>565</v>
      </c>
      <c r="K840" t="s">
        <v>3175</v>
      </c>
      <c r="L840" t="s">
        <v>152</v>
      </c>
      <c r="M840" t="s">
        <v>50</v>
      </c>
      <c r="N840" t="s">
        <v>73</v>
      </c>
      <c r="O840" t="s">
        <v>61</v>
      </c>
      <c r="P840" t="s">
        <v>74</v>
      </c>
      <c r="Q840" t="s">
        <v>61</v>
      </c>
      <c r="R840" t="s">
        <v>3176</v>
      </c>
      <c r="S840" t="s">
        <v>3176</v>
      </c>
      <c r="T840" t="s">
        <v>3176</v>
      </c>
      <c r="U840" t="s">
        <v>3176</v>
      </c>
      <c r="V840" t="s">
        <v>3176</v>
      </c>
      <c r="W840" t="s">
        <v>3176</v>
      </c>
      <c r="X840" t="s">
        <v>3176</v>
      </c>
      <c r="Y840" t="s">
        <v>3176</v>
      </c>
      <c r="Z840" t="s">
        <v>3176</v>
      </c>
      <c r="AA840" t="s">
        <v>3176</v>
      </c>
      <c r="AB840" t="s">
        <v>3176</v>
      </c>
      <c r="AC840" t="s">
        <v>3176</v>
      </c>
      <c r="AD840" t="s">
        <v>3176</v>
      </c>
      <c r="AE840" t="s">
        <v>64</v>
      </c>
      <c r="AF840" s="5">
        <v>45473</v>
      </c>
      <c r="AG840" t="s">
        <v>65</v>
      </c>
    </row>
    <row r="841" spans="1:33">
      <c r="A841" t="s">
        <v>3177</v>
      </c>
      <c r="B841" t="s">
        <v>53</v>
      </c>
      <c r="C841" s="5">
        <v>45292</v>
      </c>
      <c r="D841" s="5">
        <v>45473</v>
      </c>
      <c r="E841" t="s">
        <v>43</v>
      </c>
      <c r="F841" t="s">
        <v>120</v>
      </c>
      <c r="G841" t="s">
        <v>460</v>
      </c>
      <c r="H841" t="s">
        <v>460</v>
      </c>
      <c r="I841" t="s">
        <v>347</v>
      </c>
      <c r="J841" t="s">
        <v>1982</v>
      </c>
      <c r="K841" t="s">
        <v>123</v>
      </c>
      <c r="L841" t="s">
        <v>281</v>
      </c>
      <c r="M841" t="s">
        <v>51</v>
      </c>
      <c r="N841" t="s">
        <v>124</v>
      </c>
      <c r="O841" t="s">
        <v>61</v>
      </c>
      <c r="P841" t="s">
        <v>125</v>
      </c>
      <c r="Q841" t="s">
        <v>61</v>
      </c>
      <c r="R841" t="s">
        <v>3178</v>
      </c>
      <c r="S841" t="s">
        <v>3178</v>
      </c>
      <c r="T841" t="s">
        <v>3178</v>
      </c>
      <c r="U841" t="s">
        <v>3178</v>
      </c>
      <c r="V841" t="s">
        <v>3178</v>
      </c>
      <c r="W841" t="s">
        <v>3178</v>
      </c>
      <c r="X841" t="s">
        <v>3178</v>
      </c>
      <c r="Y841" t="s">
        <v>3178</v>
      </c>
      <c r="Z841" t="s">
        <v>3178</v>
      </c>
      <c r="AA841" t="s">
        <v>3178</v>
      </c>
      <c r="AB841" t="s">
        <v>3178</v>
      </c>
      <c r="AC841" t="s">
        <v>3178</v>
      </c>
      <c r="AD841" t="s">
        <v>3178</v>
      </c>
      <c r="AE841" t="s">
        <v>64</v>
      </c>
      <c r="AF841" s="5">
        <v>45473</v>
      </c>
      <c r="AG841" t="s">
        <v>65</v>
      </c>
    </row>
    <row r="842" spans="1:33">
      <c r="A842" t="s">
        <v>3179</v>
      </c>
      <c r="B842" t="s">
        <v>53</v>
      </c>
      <c r="C842" s="5">
        <v>45292</v>
      </c>
      <c r="D842" s="5">
        <v>45473</v>
      </c>
      <c r="E842" t="s">
        <v>47</v>
      </c>
      <c r="F842" t="s">
        <v>271</v>
      </c>
      <c r="G842" t="s">
        <v>272</v>
      </c>
      <c r="H842" t="s">
        <v>272</v>
      </c>
      <c r="I842" t="s">
        <v>79</v>
      </c>
      <c r="J842" t="s">
        <v>3051</v>
      </c>
      <c r="K842" t="s">
        <v>716</v>
      </c>
      <c r="L842" t="s">
        <v>3052</v>
      </c>
      <c r="M842" t="s">
        <v>50</v>
      </c>
      <c r="N842" t="s">
        <v>276</v>
      </c>
      <c r="O842" t="s">
        <v>61</v>
      </c>
      <c r="P842" t="s">
        <v>277</v>
      </c>
      <c r="Q842" t="s">
        <v>61</v>
      </c>
      <c r="R842" t="s">
        <v>3180</v>
      </c>
      <c r="S842" t="s">
        <v>3180</v>
      </c>
      <c r="T842" t="s">
        <v>3180</v>
      </c>
      <c r="U842" t="s">
        <v>3180</v>
      </c>
      <c r="V842" t="s">
        <v>3180</v>
      </c>
      <c r="W842" t="s">
        <v>3180</v>
      </c>
      <c r="X842" t="s">
        <v>3180</v>
      </c>
      <c r="Y842" t="s">
        <v>3180</v>
      </c>
      <c r="Z842" t="s">
        <v>3180</v>
      </c>
      <c r="AA842" t="s">
        <v>3180</v>
      </c>
      <c r="AB842" t="s">
        <v>3180</v>
      </c>
      <c r="AC842" t="s">
        <v>3180</v>
      </c>
      <c r="AD842" t="s">
        <v>3180</v>
      </c>
      <c r="AE842" t="s">
        <v>64</v>
      </c>
      <c r="AF842" s="5">
        <v>45473</v>
      </c>
      <c r="AG842" t="s">
        <v>65</v>
      </c>
    </row>
    <row r="843" spans="1:33">
      <c r="A843" t="s">
        <v>3181</v>
      </c>
      <c r="B843" t="s">
        <v>53</v>
      </c>
      <c r="C843" s="5">
        <v>45292</v>
      </c>
      <c r="D843" s="5">
        <v>45473</v>
      </c>
      <c r="E843" t="s">
        <v>43</v>
      </c>
      <c r="F843" t="s">
        <v>235</v>
      </c>
      <c r="G843" t="s">
        <v>400</v>
      </c>
      <c r="H843" t="s">
        <v>400</v>
      </c>
      <c r="I843" t="s">
        <v>106</v>
      </c>
      <c r="J843" t="s">
        <v>3182</v>
      </c>
      <c r="K843" t="s">
        <v>1199</v>
      </c>
      <c r="L843" t="s">
        <v>566</v>
      </c>
      <c r="M843" t="s">
        <v>51</v>
      </c>
      <c r="N843" t="s">
        <v>240</v>
      </c>
      <c r="O843" t="s">
        <v>61</v>
      </c>
      <c r="P843" t="s">
        <v>241</v>
      </c>
      <c r="Q843" t="s">
        <v>61</v>
      </c>
      <c r="R843" t="s">
        <v>3183</v>
      </c>
      <c r="S843" t="s">
        <v>3183</v>
      </c>
      <c r="T843" t="s">
        <v>3183</v>
      </c>
      <c r="U843" t="s">
        <v>3183</v>
      </c>
      <c r="V843" t="s">
        <v>3183</v>
      </c>
      <c r="W843" t="s">
        <v>3183</v>
      </c>
      <c r="X843" t="s">
        <v>3183</v>
      </c>
      <c r="Y843" t="s">
        <v>3183</v>
      </c>
      <c r="Z843" t="s">
        <v>3183</v>
      </c>
      <c r="AA843" t="s">
        <v>3183</v>
      </c>
      <c r="AB843" t="s">
        <v>3183</v>
      </c>
      <c r="AC843" t="s">
        <v>3183</v>
      </c>
      <c r="AD843" t="s">
        <v>3183</v>
      </c>
      <c r="AE843" t="s">
        <v>64</v>
      </c>
      <c r="AF843" s="5">
        <v>45473</v>
      </c>
      <c r="AG843" t="s">
        <v>65</v>
      </c>
    </row>
    <row r="844" spans="1:33">
      <c r="A844" t="s">
        <v>3184</v>
      </c>
      <c r="B844" t="s">
        <v>53</v>
      </c>
      <c r="C844" s="5">
        <v>45292</v>
      </c>
      <c r="D844" s="5">
        <v>45473</v>
      </c>
      <c r="E844" t="s">
        <v>43</v>
      </c>
      <c r="F844" t="s">
        <v>54</v>
      </c>
      <c r="G844" t="s">
        <v>221</v>
      </c>
      <c r="H844" t="s">
        <v>221</v>
      </c>
      <c r="I844" t="s">
        <v>56</v>
      </c>
      <c r="J844" t="s">
        <v>3185</v>
      </c>
      <c r="K844" t="s">
        <v>123</v>
      </c>
      <c r="L844" t="s">
        <v>3186</v>
      </c>
      <c r="M844" t="s">
        <v>51</v>
      </c>
      <c r="N844" t="s">
        <v>711</v>
      </c>
      <c r="O844" t="s">
        <v>61</v>
      </c>
      <c r="P844" t="s">
        <v>712</v>
      </c>
      <c r="Q844" t="s">
        <v>61</v>
      </c>
      <c r="R844" t="s">
        <v>3187</v>
      </c>
      <c r="S844" t="s">
        <v>3187</v>
      </c>
      <c r="T844" t="s">
        <v>3187</v>
      </c>
      <c r="U844" t="s">
        <v>3187</v>
      </c>
      <c r="V844" t="s">
        <v>3187</v>
      </c>
      <c r="W844" t="s">
        <v>3187</v>
      </c>
      <c r="X844" t="s">
        <v>3187</v>
      </c>
      <c r="Y844" t="s">
        <v>3187</v>
      </c>
      <c r="Z844" t="s">
        <v>3187</v>
      </c>
      <c r="AA844" t="s">
        <v>3187</v>
      </c>
      <c r="AB844" t="s">
        <v>3187</v>
      </c>
      <c r="AC844" t="s">
        <v>3187</v>
      </c>
      <c r="AD844" t="s">
        <v>3187</v>
      </c>
      <c r="AE844" t="s">
        <v>64</v>
      </c>
      <c r="AF844" s="5">
        <v>45473</v>
      </c>
      <c r="AG844" t="s">
        <v>65</v>
      </c>
    </row>
    <row r="845" spans="1:33">
      <c r="A845" t="s">
        <v>3188</v>
      </c>
      <c r="B845" t="s">
        <v>53</v>
      </c>
      <c r="C845" s="5">
        <v>45292</v>
      </c>
      <c r="D845" s="5">
        <v>45473</v>
      </c>
      <c r="E845" t="s">
        <v>43</v>
      </c>
      <c r="F845" t="s">
        <v>54</v>
      </c>
      <c r="G845" t="s">
        <v>180</v>
      </c>
      <c r="H845" t="s">
        <v>180</v>
      </c>
      <c r="I845" t="s">
        <v>181</v>
      </c>
      <c r="J845" t="s">
        <v>1985</v>
      </c>
      <c r="K845" t="s">
        <v>123</v>
      </c>
      <c r="L845" t="s">
        <v>364</v>
      </c>
      <c r="M845" t="s">
        <v>50</v>
      </c>
      <c r="N845" t="s">
        <v>60</v>
      </c>
      <c r="O845" t="s">
        <v>61</v>
      </c>
      <c r="P845" t="s">
        <v>62</v>
      </c>
      <c r="Q845" t="s">
        <v>61</v>
      </c>
      <c r="R845" t="s">
        <v>3189</v>
      </c>
      <c r="S845" t="s">
        <v>3189</v>
      </c>
      <c r="T845" t="s">
        <v>3189</v>
      </c>
      <c r="U845" t="s">
        <v>3189</v>
      </c>
      <c r="V845" t="s">
        <v>3189</v>
      </c>
      <c r="W845" t="s">
        <v>3189</v>
      </c>
      <c r="X845" t="s">
        <v>3189</v>
      </c>
      <c r="Y845" t="s">
        <v>3189</v>
      </c>
      <c r="Z845" t="s">
        <v>3189</v>
      </c>
      <c r="AA845" t="s">
        <v>3189</v>
      </c>
      <c r="AB845" t="s">
        <v>3189</v>
      </c>
      <c r="AC845" t="s">
        <v>3189</v>
      </c>
      <c r="AD845" t="s">
        <v>3189</v>
      </c>
      <c r="AE845" t="s">
        <v>64</v>
      </c>
      <c r="AF845" s="5">
        <v>45473</v>
      </c>
      <c r="AG845" t="s">
        <v>65</v>
      </c>
    </row>
    <row r="846" spans="1:33">
      <c r="A846" t="s">
        <v>3190</v>
      </c>
      <c r="B846" t="s">
        <v>53</v>
      </c>
      <c r="C846" s="5">
        <v>45292</v>
      </c>
      <c r="D846" s="5">
        <v>45473</v>
      </c>
      <c r="E846" t="s">
        <v>40</v>
      </c>
      <c r="F846" t="s">
        <v>1224</v>
      </c>
      <c r="G846" t="s">
        <v>1225</v>
      </c>
      <c r="H846" t="s">
        <v>1225</v>
      </c>
      <c r="I846" t="s">
        <v>106</v>
      </c>
      <c r="J846" t="s">
        <v>1118</v>
      </c>
      <c r="K846" t="s">
        <v>3191</v>
      </c>
      <c r="L846" t="s">
        <v>299</v>
      </c>
      <c r="M846" t="s">
        <v>50</v>
      </c>
      <c r="N846" t="s">
        <v>1227</v>
      </c>
      <c r="O846" t="s">
        <v>61</v>
      </c>
      <c r="P846" t="s">
        <v>1228</v>
      </c>
      <c r="Q846" t="s">
        <v>61</v>
      </c>
      <c r="R846" t="s">
        <v>3192</v>
      </c>
      <c r="S846" t="s">
        <v>3192</v>
      </c>
      <c r="T846" t="s">
        <v>3192</v>
      </c>
      <c r="U846" t="s">
        <v>3192</v>
      </c>
      <c r="V846" t="s">
        <v>3192</v>
      </c>
      <c r="W846" t="s">
        <v>3192</v>
      </c>
      <c r="X846" t="s">
        <v>3192</v>
      </c>
      <c r="Y846" t="s">
        <v>3192</v>
      </c>
      <c r="Z846" t="s">
        <v>3192</v>
      </c>
      <c r="AA846" t="s">
        <v>3192</v>
      </c>
      <c r="AB846" t="s">
        <v>3192</v>
      </c>
      <c r="AC846" t="s">
        <v>3192</v>
      </c>
      <c r="AD846" t="s">
        <v>3192</v>
      </c>
      <c r="AE846" t="s">
        <v>64</v>
      </c>
      <c r="AF846" s="5">
        <v>45473</v>
      </c>
      <c r="AG846" t="s">
        <v>65</v>
      </c>
    </row>
    <row r="847" spans="1:33">
      <c r="A847" t="s">
        <v>3193</v>
      </c>
      <c r="B847" t="s">
        <v>53</v>
      </c>
      <c r="C847" s="5">
        <v>45292</v>
      </c>
      <c r="D847" s="5">
        <v>45473</v>
      </c>
      <c r="E847" t="s">
        <v>43</v>
      </c>
      <c r="F847" t="s">
        <v>96</v>
      </c>
      <c r="G847" t="s">
        <v>97</v>
      </c>
      <c r="H847" t="s">
        <v>97</v>
      </c>
      <c r="I847" t="s">
        <v>98</v>
      </c>
      <c r="J847" t="s">
        <v>1944</v>
      </c>
      <c r="K847" t="s">
        <v>123</v>
      </c>
      <c r="L847" t="s">
        <v>560</v>
      </c>
      <c r="M847" t="s">
        <v>50</v>
      </c>
      <c r="N847" t="s">
        <v>101</v>
      </c>
      <c r="O847" t="s">
        <v>61</v>
      </c>
      <c r="P847" t="s">
        <v>102</v>
      </c>
      <c r="Q847" t="s">
        <v>61</v>
      </c>
      <c r="R847" t="s">
        <v>3194</v>
      </c>
      <c r="S847" t="s">
        <v>3194</v>
      </c>
      <c r="T847" t="s">
        <v>3194</v>
      </c>
      <c r="U847" t="s">
        <v>3194</v>
      </c>
      <c r="V847" t="s">
        <v>3194</v>
      </c>
      <c r="W847" t="s">
        <v>3194</v>
      </c>
      <c r="X847" t="s">
        <v>3194</v>
      </c>
      <c r="Y847" t="s">
        <v>3194</v>
      </c>
      <c r="Z847" t="s">
        <v>3194</v>
      </c>
      <c r="AA847" t="s">
        <v>3194</v>
      </c>
      <c r="AB847" t="s">
        <v>3194</v>
      </c>
      <c r="AC847" t="s">
        <v>3194</v>
      </c>
      <c r="AD847" t="s">
        <v>3194</v>
      </c>
      <c r="AE847" t="s">
        <v>64</v>
      </c>
      <c r="AF847" s="5">
        <v>45473</v>
      </c>
      <c r="AG847" t="s">
        <v>65</v>
      </c>
    </row>
    <row r="848" spans="1:33">
      <c r="A848" t="s">
        <v>3195</v>
      </c>
      <c r="B848" t="s">
        <v>53</v>
      </c>
      <c r="C848" s="5">
        <v>45292</v>
      </c>
      <c r="D848" s="5">
        <v>45473</v>
      </c>
      <c r="E848" t="s">
        <v>41</v>
      </c>
      <c r="F848" t="s">
        <v>542</v>
      </c>
      <c r="G848" t="s">
        <v>543</v>
      </c>
      <c r="H848" t="s">
        <v>543</v>
      </c>
      <c r="I848" t="s">
        <v>172</v>
      </c>
      <c r="J848" t="s">
        <v>875</v>
      </c>
      <c r="K848" t="s">
        <v>123</v>
      </c>
      <c r="L848" t="s">
        <v>876</v>
      </c>
      <c r="M848" t="s">
        <v>51</v>
      </c>
      <c r="N848" t="s">
        <v>380</v>
      </c>
      <c r="O848" t="s">
        <v>61</v>
      </c>
      <c r="P848" t="s">
        <v>381</v>
      </c>
      <c r="Q848" t="s">
        <v>61</v>
      </c>
      <c r="R848" t="s">
        <v>3196</v>
      </c>
      <c r="S848" t="s">
        <v>3196</v>
      </c>
      <c r="T848" t="s">
        <v>3196</v>
      </c>
      <c r="U848" t="s">
        <v>3196</v>
      </c>
      <c r="V848" t="s">
        <v>3196</v>
      </c>
      <c r="W848" t="s">
        <v>3196</v>
      </c>
      <c r="X848" t="s">
        <v>3196</v>
      </c>
      <c r="Y848" t="s">
        <v>3196</v>
      </c>
      <c r="Z848" t="s">
        <v>3196</v>
      </c>
      <c r="AA848" t="s">
        <v>3196</v>
      </c>
      <c r="AB848" t="s">
        <v>3196</v>
      </c>
      <c r="AC848" t="s">
        <v>3196</v>
      </c>
      <c r="AD848" t="s">
        <v>3196</v>
      </c>
      <c r="AE848" t="s">
        <v>64</v>
      </c>
      <c r="AF848" s="5">
        <v>45473</v>
      </c>
      <c r="AG848" t="s">
        <v>65</v>
      </c>
    </row>
    <row r="849" spans="1:33">
      <c r="A849" t="s">
        <v>3197</v>
      </c>
      <c r="B849" t="s">
        <v>53</v>
      </c>
      <c r="C849" s="5">
        <v>45292</v>
      </c>
      <c r="D849" s="5">
        <v>45473</v>
      </c>
      <c r="E849" t="s">
        <v>41</v>
      </c>
      <c r="F849" t="s">
        <v>632</v>
      </c>
      <c r="G849" t="s">
        <v>633</v>
      </c>
      <c r="H849" t="s">
        <v>633</v>
      </c>
      <c r="I849" t="s">
        <v>181</v>
      </c>
      <c r="J849" t="s">
        <v>3198</v>
      </c>
      <c r="K849" t="s">
        <v>716</v>
      </c>
      <c r="L849" t="s">
        <v>123</v>
      </c>
      <c r="M849" t="s">
        <v>51</v>
      </c>
      <c r="N849" t="s">
        <v>637</v>
      </c>
      <c r="O849" t="s">
        <v>61</v>
      </c>
      <c r="P849" t="s">
        <v>638</v>
      </c>
      <c r="Q849" t="s">
        <v>61</v>
      </c>
      <c r="R849" t="s">
        <v>3199</v>
      </c>
      <c r="S849" t="s">
        <v>3199</v>
      </c>
      <c r="T849" t="s">
        <v>3199</v>
      </c>
      <c r="U849" t="s">
        <v>3199</v>
      </c>
      <c r="V849" t="s">
        <v>3199</v>
      </c>
      <c r="W849" t="s">
        <v>3199</v>
      </c>
      <c r="X849" t="s">
        <v>3199</v>
      </c>
      <c r="Y849" t="s">
        <v>3199</v>
      </c>
      <c r="Z849" t="s">
        <v>3199</v>
      </c>
      <c r="AA849" t="s">
        <v>3199</v>
      </c>
      <c r="AB849" t="s">
        <v>3199</v>
      </c>
      <c r="AC849" t="s">
        <v>3199</v>
      </c>
      <c r="AD849" t="s">
        <v>3199</v>
      </c>
      <c r="AE849" t="s">
        <v>64</v>
      </c>
      <c r="AF849" s="5">
        <v>45473</v>
      </c>
      <c r="AG849" t="s">
        <v>65</v>
      </c>
    </row>
    <row r="850" spans="1:33">
      <c r="A850" t="s">
        <v>3200</v>
      </c>
      <c r="B850" t="s">
        <v>53</v>
      </c>
      <c r="C850" s="5">
        <v>45292</v>
      </c>
      <c r="D850" s="5">
        <v>45473</v>
      </c>
      <c r="E850" t="s">
        <v>43</v>
      </c>
      <c r="F850" t="s">
        <v>235</v>
      </c>
      <c r="G850" t="s">
        <v>1292</v>
      </c>
      <c r="H850" t="s">
        <v>1292</v>
      </c>
      <c r="I850" t="s">
        <v>347</v>
      </c>
      <c r="J850" t="s">
        <v>2876</v>
      </c>
      <c r="K850" t="s">
        <v>123</v>
      </c>
      <c r="L850" t="s">
        <v>1286</v>
      </c>
      <c r="M850" t="s">
        <v>51</v>
      </c>
      <c r="N850" t="s">
        <v>240</v>
      </c>
      <c r="O850" t="s">
        <v>61</v>
      </c>
      <c r="P850" t="s">
        <v>241</v>
      </c>
      <c r="Q850" t="s">
        <v>61</v>
      </c>
      <c r="R850" t="s">
        <v>3201</v>
      </c>
      <c r="S850" t="s">
        <v>3201</v>
      </c>
      <c r="T850" t="s">
        <v>3201</v>
      </c>
      <c r="U850" t="s">
        <v>3201</v>
      </c>
      <c r="V850" t="s">
        <v>3201</v>
      </c>
      <c r="W850" t="s">
        <v>3201</v>
      </c>
      <c r="X850" t="s">
        <v>3201</v>
      </c>
      <c r="Y850" t="s">
        <v>3201</v>
      </c>
      <c r="Z850" t="s">
        <v>3201</v>
      </c>
      <c r="AA850" t="s">
        <v>3201</v>
      </c>
      <c r="AB850" t="s">
        <v>3201</v>
      </c>
      <c r="AC850" t="s">
        <v>3201</v>
      </c>
      <c r="AD850" t="s">
        <v>3201</v>
      </c>
      <c r="AE850" t="s">
        <v>64</v>
      </c>
      <c r="AF850" s="5">
        <v>45473</v>
      </c>
      <c r="AG850" t="s">
        <v>65</v>
      </c>
    </row>
    <row r="851" spans="1:33">
      <c r="A851" t="s">
        <v>3202</v>
      </c>
      <c r="B851" t="s">
        <v>53</v>
      </c>
      <c r="C851" s="5">
        <v>45292</v>
      </c>
      <c r="D851" s="5">
        <v>45473</v>
      </c>
      <c r="E851" t="s">
        <v>43</v>
      </c>
      <c r="F851" t="s">
        <v>96</v>
      </c>
      <c r="G851" t="s">
        <v>256</v>
      </c>
      <c r="H851" t="s">
        <v>256</v>
      </c>
      <c r="I851" t="s">
        <v>106</v>
      </c>
      <c r="J851" t="s">
        <v>2538</v>
      </c>
      <c r="K851" t="s">
        <v>123</v>
      </c>
      <c r="L851" t="s">
        <v>557</v>
      </c>
      <c r="M851" t="s">
        <v>51</v>
      </c>
      <c r="N851" t="s">
        <v>101</v>
      </c>
      <c r="O851" t="s">
        <v>61</v>
      </c>
      <c r="P851" t="s">
        <v>102</v>
      </c>
      <c r="Q851" t="s">
        <v>61</v>
      </c>
      <c r="R851" t="s">
        <v>3203</v>
      </c>
      <c r="S851" t="s">
        <v>3203</v>
      </c>
      <c r="T851" t="s">
        <v>3203</v>
      </c>
      <c r="U851" t="s">
        <v>3203</v>
      </c>
      <c r="V851" t="s">
        <v>3203</v>
      </c>
      <c r="W851" t="s">
        <v>3203</v>
      </c>
      <c r="X851" t="s">
        <v>3203</v>
      </c>
      <c r="Y851" t="s">
        <v>3203</v>
      </c>
      <c r="Z851" t="s">
        <v>3203</v>
      </c>
      <c r="AA851" t="s">
        <v>3203</v>
      </c>
      <c r="AB851" t="s">
        <v>3203</v>
      </c>
      <c r="AC851" t="s">
        <v>3203</v>
      </c>
      <c r="AD851" t="s">
        <v>3203</v>
      </c>
      <c r="AE851" t="s">
        <v>64</v>
      </c>
      <c r="AF851" s="5">
        <v>45473</v>
      </c>
      <c r="AG851" t="s">
        <v>65</v>
      </c>
    </row>
    <row r="852" spans="1:33">
      <c r="A852" t="s">
        <v>3204</v>
      </c>
      <c r="B852" t="s">
        <v>53</v>
      </c>
      <c r="C852" s="5">
        <v>45292</v>
      </c>
      <c r="D852" s="5">
        <v>45473</v>
      </c>
      <c r="E852" t="s">
        <v>43</v>
      </c>
      <c r="F852" t="s">
        <v>96</v>
      </c>
      <c r="G852" t="s">
        <v>256</v>
      </c>
      <c r="H852" t="s">
        <v>256</v>
      </c>
      <c r="I852" t="s">
        <v>172</v>
      </c>
      <c r="J852" t="s">
        <v>644</v>
      </c>
      <c r="K852" t="s">
        <v>1992</v>
      </c>
      <c r="L852" t="s">
        <v>239</v>
      </c>
      <c r="M852" t="s">
        <v>51</v>
      </c>
      <c r="N852" t="s">
        <v>101</v>
      </c>
      <c r="O852" t="s">
        <v>61</v>
      </c>
      <c r="P852" t="s">
        <v>102</v>
      </c>
      <c r="Q852" t="s">
        <v>61</v>
      </c>
      <c r="R852" t="s">
        <v>3205</v>
      </c>
      <c r="S852" t="s">
        <v>3205</v>
      </c>
      <c r="T852" t="s">
        <v>3205</v>
      </c>
      <c r="U852" t="s">
        <v>3205</v>
      </c>
      <c r="V852" t="s">
        <v>3205</v>
      </c>
      <c r="W852" t="s">
        <v>3205</v>
      </c>
      <c r="X852" t="s">
        <v>3205</v>
      </c>
      <c r="Y852" t="s">
        <v>3205</v>
      </c>
      <c r="Z852" t="s">
        <v>3205</v>
      </c>
      <c r="AA852" t="s">
        <v>3205</v>
      </c>
      <c r="AB852" t="s">
        <v>3205</v>
      </c>
      <c r="AC852" t="s">
        <v>3205</v>
      </c>
      <c r="AD852" t="s">
        <v>3205</v>
      </c>
      <c r="AE852" t="s">
        <v>64</v>
      </c>
      <c r="AF852" s="5">
        <v>45473</v>
      </c>
      <c r="AG852" t="s">
        <v>65</v>
      </c>
    </row>
    <row r="853" spans="1:33">
      <c r="A853" t="s">
        <v>3206</v>
      </c>
      <c r="B853" t="s">
        <v>53</v>
      </c>
      <c r="C853" s="5">
        <v>45292</v>
      </c>
      <c r="D853" s="5">
        <v>45473</v>
      </c>
      <c r="E853" t="s">
        <v>43</v>
      </c>
      <c r="F853" t="s">
        <v>67</v>
      </c>
      <c r="G853" t="s">
        <v>68</v>
      </c>
      <c r="H853" t="s">
        <v>68</v>
      </c>
      <c r="I853" t="s">
        <v>98</v>
      </c>
      <c r="J853" t="s">
        <v>794</v>
      </c>
      <c r="K853" t="s">
        <v>1992</v>
      </c>
      <c r="L853" t="s">
        <v>184</v>
      </c>
      <c r="M853" t="s">
        <v>50</v>
      </c>
      <c r="N853" t="s">
        <v>73</v>
      </c>
      <c r="O853" t="s">
        <v>61</v>
      </c>
      <c r="P853" t="s">
        <v>74</v>
      </c>
      <c r="Q853" t="s">
        <v>61</v>
      </c>
      <c r="R853" t="s">
        <v>3207</v>
      </c>
      <c r="S853" t="s">
        <v>3207</v>
      </c>
      <c r="T853" t="s">
        <v>3207</v>
      </c>
      <c r="U853" t="s">
        <v>3207</v>
      </c>
      <c r="V853" t="s">
        <v>3207</v>
      </c>
      <c r="W853" t="s">
        <v>3207</v>
      </c>
      <c r="X853" t="s">
        <v>3207</v>
      </c>
      <c r="Y853" t="s">
        <v>3207</v>
      </c>
      <c r="Z853" t="s">
        <v>3207</v>
      </c>
      <c r="AA853" t="s">
        <v>3207</v>
      </c>
      <c r="AB853" t="s">
        <v>3207</v>
      </c>
      <c r="AC853" t="s">
        <v>3207</v>
      </c>
      <c r="AD853" t="s">
        <v>3207</v>
      </c>
      <c r="AE853" t="s">
        <v>64</v>
      </c>
      <c r="AF853" s="5">
        <v>45473</v>
      </c>
      <c r="AG853" t="s">
        <v>65</v>
      </c>
    </row>
    <row r="854" spans="1:33">
      <c r="A854" t="s">
        <v>3208</v>
      </c>
      <c r="B854" t="s">
        <v>53</v>
      </c>
      <c r="C854" s="5">
        <v>45292</v>
      </c>
      <c r="D854" s="5">
        <v>45473</v>
      </c>
      <c r="E854" t="s">
        <v>41</v>
      </c>
      <c r="F854" t="s">
        <v>548</v>
      </c>
      <c r="G854" t="s">
        <v>549</v>
      </c>
      <c r="H854" t="s">
        <v>549</v>
      </c>
      <c r="I854" t="s">
        <v>172</v>
      </c>
      <c r="J854" t="s">
        <v>3209</v>
      </c>
      <c r="K854" t="s">
        <v>545</v>
      </c>
      <c r="L854" t="s">
        <v>392</v>
      </c>
      <c r="M854" t="s">
        <v>50</v>
      </c>
      <c r="N854" t="s">
        <v>552</v>
      </c>
      <c r="O854" t="s">
        <v>61</v>
      </c>
      <c r="P854" t="s">
        <v>553</v>
      </c>
      <c r="Q854" t="s">
        <v>61</v>
      </c>
      <c r="R854" t="s">
        <v>3210</v>
      </c>
      <c r="S854" t="s">
        <v>3210</v>
      </c>
      <c r="T854" t="s">
        <v>3210</v>
      </c>
      <c r="U854" t="s">
        <v>3210</v>
      </c>
      <c r="V854" t="s">
        <v>3210</v>
      </c>
      <c r="W854" t="s">
        <v>3210</v>
      </c>
      <c r="X854" t="s">
        <v>3210</v>
      </c>
      <c r="Y854" t="s">
        <v>3210</v>
      </c>
      <c r="Z854" t="s">
        <v>3210</v>
      </c>
      <c r="AA854" t="s">
        <v>3210</v>
      </c>
      <c r="AB854" t="s">
        <v>3210</v>
      </c>
      <c r="AC854" t="s">
        <v>3210</v>
      </c>
      <c r="AD854" t="s">
        <v>3210</v>
      </c>
      <c r="AE854" t="s">
        <v>64</v>
      </c>
      <c r="AF854" s="5">
        <v>45473</v>
      </c>
      <c r="AG854" t="s">
        <v>65</v>
      </c>
    </row>
    <row r="855" spans="1:33">
      <c r="A855" t="s">
        <v>3211</v>
      </c>
      <c r="B855" t="s">
        <v>53</v>
      </c>
      <c r="C855" s="5">
        <v>45292</v>
      </c>
      <c r="D855" s="5">
        <v>45473</v>
      </c>
      <c r="E855" t="s">
        <v>43</v>
      </c>
      <c r="F855" t="s">
        <v>120</v>
      </c>
      <c r="G855" t="s">
        <v>121</v>
      </c>
      <c r="H855" t="s">
        <v>121</v>
      </c>
      <c r="I855" t="s">
        <v>347</v>
      </c>
      <c r="J855" t="s">
        <v>2716</v>
      </c>
      <c r="K855" t="s">
        <v>3212</v>
      </c>
      <c r="L855" t="s">
        <v>2838</v>
      </c>
      <c r="M855" t="s">
        <v>50</v>
      </c>
      <c r="N855" t="s">
        <v>124</v>
      </c>
      <c r="O855" t="s">
        <v>61</v>
      </c>
      <c r="P855" t="s">
        <v>125</v>
      </c>
      <c r="Q855" t="s">
        <v>61</v>
      </c>
      <c r="R855" t="s">
        <v>3213</v>
      </c>
      <c r="S855" t="s">
        <v>3213</v>
      </c>
      <c r="T855" t="s">
        <v>3213</v>
      </c>
      <c r="U855" t="s">
        <v>3213</v>
      </c>
      <c r="V855" t="s">
        <v>3213</v>
      </c>
      <c r="W855" t="s">
        <v>3213</v>
      </c>
      <c r="X855" t="s">
        <v>3213</v>
      </c>
      <c r="Y855" t="s">
        <v>3213</v>
      </c>
      <c r="Z855" t="s">
        <v>3213</v>
      </c>
      <c r="AA855" t="s">
        <v>3213</v>
      </c>
      <c r="AB855" t="s">
        <v>3213</v>
      </c>
      <c r="AC855" t="s">
        <v>3213</v>
      </c>
      <c r="AD855" t="s">
        <v>3213</v>
      </c>
      <c r="AE855" t="s">
        <v>64</v>
      </c>
      <c r="AF855" s="5">
        <v>45473</v>
      </c>
      <c r="AG855" t="s">
        <v>65</v>
      </c>
    </row>
    <row r="856" spans="1:33">
      <c r="A856" t="s">
        <v>3214</v>
      </c>
      <c r="B856" t="s">
        <v>53</v>
      </c>
      <c r="C856" s="5">
        <v>45292</v>
      </c>
      <c r="D856" s="5">
        <v>45473</v>
      </c>
      <c r="E856" t="s">
        <v>47</v>
      </c>
      <c r="F856" t="s">
        <v>196</v>
      </c>
      <c r="G856" t="s">
        <v>197</v>
      </c>
      <c r="H856" t="s">
        <v>197</v>
      </c>
      <c r="I856" t="s">
        <v>79</v>
      </c>
      <c r="J856" t="s">
        <v>3215</v>
      </c>
      <c r="K856" t="s">
        <v>3216</v>
      </c>
      <c r="L856" t="s">
        <v>3217</v>
      </c>
      <c r="M856" t="s">
        <v>50</v>
      </c>
      <c r="N856" t="s">
        <v>200</v>
      </c>
      <c r="O856" t="s">
        <v>61</v>
      </c>
      <c r="P856" t="s">
        <v>201</v>
      </c>
      <c r="Q856" t="s">
        <v>61</v>
      </c>
      <c r="R856" t="s">
        <v>3218</v>
      </c>
      <c r="S856" t="s">
        <v>3218</v>
      </c>
      <c r="T856" t="s">
        <v>3218</v>
      </c>
      <c r="U856" t="s">
        <v>3218</v>
      </c>
      <c r="V856" t="s">
        <v>3218</v>
      </c>
      <c r="W856" t="s">
        <v>3218</v>
      </c>
      <c r="X856" t="s">
        <v>3218</v>
      </c>
      <c r="Y856" t="s">
        <v>3218</v>
      </c>
      <c r="Z856" t="s">
        <v>3218</v>
      </c>
      <c r="AA856" t="s">
        <v>3218</v>
      </c>
      <c r="AB856" t="s">
        <v>3218</v>
      </c>
      <c r="AC856" t="s">
        <v>3218</v>
      </c>
      <c r="AD856" t="s">
        <v>3218</v>
      </c>
      <c r="AE856" t="s">
        <v>64</v>
      </c>
      <c r="AF856" s="5">
        <v>45473</v>
      </c>
      <c r="AG856" t="s">
        <v>65</v>
      </c>
    </row>
    <row r="857" spans="1:33">
      <c r="A857" t="s">
        <v>3219</v>
      </c>
      <c r="B857" t="s">
        <v>53</v>
      </c>
      <c r="C857" s="5">
        <v>45292</v>
      </c>
      <c r="D857" s="5">
        <v>45473</v>
      </c>
      <c r="E857" t="s">
        <v>43</v>
      </c>
      <c r="F857" t="s">
        <v>120</v>
      </c>
      <c r="G857" t="s">
        <v>121</v>
      </c>
      <c r="H857" t="s">
        <v>121</v>
      </c>
      <c r="I857" t="s">
        <v>347</v>
      </c>
      <c r="J857" t="s">
        <v>3104</v>
      </c>
      <c r="K857" t="s">
        <v>684</v>
      </c>
      <c r="L857" t="s">
        <v>2261</v>
      </c>
      <c r="M857" t="s">
        <v>50</v>
      </c>
      <c r="N857" t="s">
        <v>124</v>
      </c>
      <c r="O857" t="s">
        <v>61</v>
      </c>
      <c r="P857" t="s">
        <v>125</v>
      </c>
      <c r="Q857" t="s">
        <v>61</v>
      </c>
      <c r="R857" t="s">
        <v>3220</v>
      </c>
      <c r="S857" t="s">
        <v>3220</v>
      </c>
      <c r="T857" t="s">
        <v>3220</v>
      </c>
      <c r="U857" t="s">
        <v>3220</v>
      </c>
      <c r="V857" t="s">
        <v>3220</v>
      </c>
      <c r="W857" t="s">
        <v>3220</v>
      </c>
      <c r="X857" t="s">
        <v>3220</v>
      </c>
      <c r="Y857" t="s">
        <v>3220</v>
      </c>
      <c r="Z857" t="s">
        <v>3220</v>
      </c>
      <c r="AA857" t="s">
        <v>3220</v>
      </c>
      <c r="AB857" t="s">
        <v>3220</v>
      </c>
      <c r="AC857" t="s">
        <v>3220</v>
      </c>
      <c r="AD857" t="s">
        <v>3220</v>
      </c>
      <c r="AE857" t="s">
        <v>64</v>
      </c>
      <c r="AF857" s="5">
        <v>45473</v>
      </c>
      <c r="AG857" t="s">
        <v>65</v>
      </c>
    </row>
    <row r="858" spans="1:33">
      <c r="A858" t="s">
        <v>3221</v>
      </c>
      <c r="B858" t="s">
        <v>53</v>
      </c>
      <c r="C858" s="5">
        <v>45292</v>
      </c>
      <c r="D858" s="5">
        <v>45473</v>
      </c>
      <c r="E858" t="s">
        <v>47</v>
      </c>
      <c r="F858" t="s">
        <v>271</v>
      </c>
      <c r="G858" t="s">
        <v>272</v>
      </c>
      <c r="H858" t="s">
        <v>272</v>
      </c>
      <c r="I858" t="s">
        <v>79</v>
      </c>
      <c r="J858" t="s">
        <v>3222</v>
      </c>
      <c r="K858" t="s">
        <v>3223</v>
      </c>
      <c r="L858" t="s">
        <v>72</v>
      </c>
      <c r="M858" t="s">
        <v>51</v>
      </c>
      <c r="N858" t="s">
        <v>276</v>
      </c>
      <c r="O858" t="s">
        <v>61</v>
      </c>
      <c r="P858" t="s">
        <v>277</v>
      </c>
      <c r="Q858" t="s">
        <v>61</v>
      </c>
      <c r="R858" t="s">
        <v>3224</v>
      </c>
      <c r="S858" t="s">
        <v>3224</v>
      </c>
      <c r="T858" t="s">
        <v>3224</v>
      </c>
      <c r="U858" t="s">
        <v>3224</v>
      </c>
      <c r="V858" t="s">
        <v>3224</v>
      </c>
      <c r="W858" t="s">
        <v>3224</v>
      </c>
      <c r="X858" t="s">
        <v>3224</v>
      </c>
      <c r="Y858" t="s">
        <v>3224</v>
      </c>
      <c r="Z858" t="s">
        <v>3224</v>
      </c>
      <c r="AA858" t="s">
        <v>3224</v>
      </c>
      <c r="AB858" t="s">
        <v>3224</v>
      </c>
      <c r="AC858" t="s">
        <v>3224</v>
      </c>
      <c r="AD858" t="s">
        <v>3224</v>
      </c>
      <c r="AE858" t="s">
        <v>64</v>
      </c>
      <c r="AF858" s="5">
        <v>45473</v>
      </c>
      <c r="AG858" t="s">
        <v>65</v>
      </c>
    </row>
    <row r="859" spans="1:33">
      <c r="A859" t="s">
        <v>3225</v>
      </c>
      <c r="B859" t="s">
        <v>53</v>
      </c>
      <c r="C859" s="5">
        <v>45292</v>
      </c>
      <c r="D859" s="5">
        <v>45473</v>
      </c>
      <c r="E859" t="s">
        <v>43</v>
      </c>
      <c r="F859" t="s">
        <v>482</v>
      </c>
      <c r="G859" t="s">
        <v>570</v>
      </c>
      <c r="H859" t="s">
        <v>570</v>
      </c>
      <c r="I859" t="s">
        <v>56</v>
      </c>
      <c r="J859" t="s">
        <v>3226</v>
      </c>
      <c r="K859" t="s">
        <v>2165</v>
      </c>
      <c r="L859" t="s">
        <v>259</v>
      </c>
      <c r="M859" t="s">
        <v>50</v>
      </c>
      <c r="N859" t="s">
        <v>486</v>
      </c>
      <c r="O859" t="s">
        <v>61</v>
      </c>
      <c r="P859" t="s">
        <v>487</v>
      </c>
      <c r="Q859" t="s">
        <v>61</v>
      </c>
      <c r="R859" t="s">
        <v>3227</v>
      </c>
      <c r="S859" t="s">
        <v>3227</v>
      </c>
      <c r="T859" t="s">
        <v>3227</v>
      </c>
      <c r="U859" t="s">
        <v>3227</v>
      </c>
      <c r="V859" t="s">
        <v>3227</v>
      </c>
      <c r="W859" t="s">
        <v>3227</v>
      </c>
      <c r="X859" t="s">
        <v>3227</v>
      </c>
      <c r="Y859" t="s">
        <v>3227</v>
      </c>
      <c r="Z859" t="s">
        <v>3227</v>
      </c>
      <c r="AA859" t="s">
        <v>3227</v>
      </c>
      <c r="AB859" t="s">
        <v>3227</v>
      </c>
      <c r="AC859" t="s">
        <v>3227</v>
      </c>
      <c r="AD859" t="s">
        <v>3227</v>
      </c>
      <c r="AE859" t="s">
        <v>64</v>
      </c>
      <c r="AF859" s="5">
        <v>45473</v>
      </c>
      <c r="AG859" t="s">
        <v>65</v>
      </c>
    </row>
    <row r="860" spans="1:33">
      <c r="A860" t="s">
        <v>3228</v>
      </c>
      <c r="B860" t="s">
        <v>53</v>
      </c>
      <c r="C860" s="5">
        <v>45292</v>
      </c>
      <c r="D860" s="5">
        <v>45473</v>
      </c>
      <c r="E860" t="s">
        <v>43</v>
      </c>
      <c r="F860" t="s">
        <v>67</v>
      </c>
      <c r="G860" t="s">
        <v>68</v>
      </c>
      <c r="H860" t="s">
        <v>68</v>
      </c>
      <c r="I860" t="s">
        <v>98</v>
      </c>
      <c r="J860" t="s">
        <v>461</v>
      </c>
      <c r="K860" t="s">
        <v>65</v>
      </c>
      <c r="L860" t="s">
        <v>557</v>
      </c>
      <c r="M860" t="s">
        <v>50</v>
      </c>
      <c r="N860" t="s">
        <v>73</v>
      </c>
      <c r="O860" t="s">
        <v>61</v>
      </c>
      <c r="P860" t="s">
        <v>74</v>
      </c>
      <c r="Q860" t="s">
        <v>61</v>
      </c>
      <c r="R860" t="s">
        <v>3229</v>
      </c>
      <c r="S860" t="s">
        <v>3229</v>
      </c>
      <c r="T860" t="s">
        <v>3229</v>
      </c>
      <c r="U860" t="s">
        <v>3229</v>
      </c>
      <c r="V860" t="s">
        <v>3229</v>
      </c>
      <c r="W860" t="s">
        <v>3229</v>
      </c>
      <c r="X860" t="s">
        <v>3229</v>
      </c>
      <c r="Y860" t="s">
        <v>3229</v>
      </c>
      <c r="Z860" t="s">
        <v>3229</v>
      </c>
      <c r="AA860" t="s">
        <v>3229</v>
      </c>
      <c r="AB860" t="s">
        <v>3229</v>
      </c>
      <c r="AC860" t="s">
        <v>3229</v>
      </c>
      <c r="AD860" t="s">
        <v>3229</v>
      </c>
      <c r="AE860" t="s">
        <v>64</v>
      </c>
      <c r="AF860" s="5">
        <v>45473</v>
      </c>
      <c r="AG860" t="s">
        <v>65</v>
      </c>
    </row>
    <row r="861" spans="1:33">
      <c r="A861" t="s">
        <v>3230</v>
      </c>
      <c r="B861" t="s">
        <v>53</v>
      </c>
      <c r="C861" s="5">
        <v>45292</v>
      </c>
      <c r="D861" s="5">
        <v>45473</v>
      </c>
      <c r="E861" t="s">
        <v>41</v>
      </c>
      <c r="F861" t="s">
        <v>1368</v>
      </c>
      <c r="G861" t="s">
        <v>1369</v>
      </c>
      <c r="H861" t="s">
        <v>1369</v>
      </c>
      <c r="I861" t="s">
        <v>79</v>
      </c>
      <c r="J861" t="s">
        <v>1525</v>
      </c>
      <c r="K861" t="s">
        <v>184</v>
      </c>
      <c r="L861" t="s">
        <v>2010</v>
      </c>
      <c r="M861" t="s">
        <v>51</v>
      </c>
      <c r="N861" t="s">
        <v>380</v>
      </c>
      <c r="O861" t="s">
        <v>61</v>
      </c>
      <c r="P861" t="s">
        <v>381</v>
      </c>
      <c r="Q861" t="s">
        <v>61</v>
      </c>
      <c r="R861" t="s">
        <v>3231</v>
      </c>
      <c r="S861" t="s">
        <v>3231</v>
      </c>
      <c r="T861" t="s">
        <v>3231</v>
      </c>
      <c r="U861" t="s">
        <v>3231</v>
      </c>
      <c r="V861" t="s">
        <v>3231</v>
      </c>
      <c r="W861" t="s">
        <v>3231</v>
      </c>
      <c r="X861" t="s">
        <v>3231</v>
      </c>
      <c r="Y861" t="s">
        <v>3231</v>
      </c>
      <c r="Z861" t="s">
        <v>3231</v>
      </c>
      <c r="AA861" t="s">
        <v>3231</v>
      </c>
      <c r="AB861" t="s">
        <v>3231</v>
      </c>
      <c r="AC861" t="s">
        <v>3231</v>
      </c>
      <c r="AD861" t="s">
        <v>3231</v>
      </c>
      <c r="AE861" t="s">
        <v>64</v>
      </c>
      <c r="AF861" s="5">
        <v>45473</v>
      </c>
      <c r="AG861" t="s">
        <v>65</v>
      </c>
    </row>
    <row r="862" spans="1:33">
      <c r="A862" t="s">
        <v>3232</v>
      </c>
      <c r="B862" t="s">
        <v>53</v>
      </c>
      <c r="C862" s="5">
        <v>45292</v>
      </c>
      <c r="D862" s="5">
        <v>45473</v>
      </c>
      <c r="E862" t="s">
        <v>41</v>
      </c>
      <c r="F862" t="s">
        <v>1469</v>
      </c>
      <c r="G862" t="s">
        <v>1470</v>
      </c>
      <c r="H862" t="s">
        <v>1470</v>
      </c>
      <c r="I862" t="s">
        <v>79</v>
      </c>
      <c r="J862" t="s">
        <v>920</v>
      </c>
      <c r="K862" t="s">
        <v>184</v>
      </c>
      <c r="L862" t="s">
        <v>59</v>
      </c>
      <c r="M862" t="s">
        <v>50</v>
      </c>
      <c r="N862" t="s">
        <v>1473</v>
      </c>
      <c r="O862" t="s">
        <v>61</v>
      </c>
      <c r="P862" t="s">
        <v>1474</v>
      </c>
      <c r="Q862" t="s">
        <v>61</v>
      </c>
      <c r="R862" t="s">
        <v>3233</v>
      </c>
      <c r="S862" t="s">
        <v>3233</v>
      </c>
      <c r="T862" t="s">
        <v>3233</v>
      </c>
      <c r="U862" t="s">
        <v>3233</v>
      </c>
      <c r="V862" t="s">
        <v>3233</v>
      </c>
      <c r="W862" t="s">
        <v>3233</v>
      </c>
      <c r="X862" t="s">
        <v>3233</v>
      </c>
      <c r="Y862" t="s">
        <v>3233</v>
      </c>
      <c r="Z862" t="s">
        <v>3233</v>
      </c>
      <c r="AA862" t="s">
        <v>3233</v>
      </c>
      <c r="AB862" t="s">
        <v>3233</v>
      </c>
      <c r="AC862" t="s">
        <v>3233</v>
      </c>
      <c r="AD862" t="s">
        <v>3233</v>
      </c>
      <c r="AE862" t="s">
        <v>64</v>
      </c>
      <c r="AF862" s="5">
        <v>45473</v>
      </c>
      <c r="AG862" t="s">
        <v>65</v>
      </c>
    </row>
    <row r="863" spans="1:33">
      <c r="A863" t="s">
        <v>3234</v>
      </c>
      <c r="B863" t="s">
        <v>53</v>
      </c>
      <c r="C863" s="5">
        <v>45292</v>
      </c>
      <c r="D863" s="5">
        <v>45473</v>
      </c>
      <c r="E863" t="s">
        <v>41</v>
      </c>
      <c r="F863" t="s">
        <v>149</v>
      </c>
      <c r="G863" t="s">
        <v>150</v>
      </c>
      <c r="H863" t="s">
        <v>150</v>
      </c>
      <c r="I863" t="s">
        <v>1116</v>
      </c>
      <c r="J863" t="s">
        <v>959</v>
      </c>
      <c r="K863" t="s">
        <v>725</v>
      </c>
      <c r="L863" t="s">
        <v>434</v>
      </c>
      <c r="M863" t="s">
        <v>50</v>
      </c>
      <c r="N863" t="s">
        <v>153</v>
      </c>
      <c r="O863" t="s">
        <v>61</v>
      </c>
      <c r="P863" t="s">
        <v>154</v>
      </c>
      <c r="Q863" t="s">
        <v>61</v>
      </c>
      <c r="R863" t="s">
        <v>3235</v>
      </c>
      <c r="S863" t="s">
        <v>3235</v>
      </c>
      <c r="T863" t="s">
        <v>3235</v>
      </c>
      <c r="U863" t="s">
        <v>3235</v>
      </c>
      <c r="V863" t="s">
        <v>3235</v>
      </c>
      <c r="W863" t="s">
        <v>3235</v>
      </c>
      <c r="X863" t="s">
        <v>3235</v>
      </c>
      <c r="Y863" t="s">
        <v>3235</v>
      </c>
      <c r="Z863" t="s">
        <v>3235</v>
      </c>
      <c r="AA863" t="s">
        <v>3235</v>
      </c>
      <c r="AB863" t="s">
        <v>3235</v>
      </c>
      <c r="AC863" t="s">
        <v>3235</v>
      </c>
      <c r="AD863" t="s">
        <v>3235</v>
      </c>
      <c r="AE863" t="s">
        <v>64</v>
      </c>
      <c r="AF863" s="5">
        <v>45473</v>
      </c>
      <c r="AG863" t="s">
        <v>65</v>
      </c>
    </row>
    <row r="864" spans="1:33">
      <c r="A864" t="s">
        <v>3236</v>
      </c>
      <c r="B864" t="s">
        <v>53</v>
      </c>
      <c r="C864" s="5">
        <v>45292</v>
      </c>
      <c r="D864" s="5">
        <v>45473</v>
      </c>
      <c r="E864" t="s">
        <v>43</v>
      </c>
      <c r="F864" t="s">
        <v>67</v>
      </c>
      <c r="G864" t="s">
        <v>68</v>
      </c>
      <c r="H864" t="s">
        <v>68</v>
      </c>
      <c r="I864" t="s">
        <v>1116</v>
      </c>
      <c r="J864" t="s">
        <v>962</v>
      </c>
      <c r="K864" t="s">
        <v>184</v>
      </c>
      <c r="L864" t="s">
        <v>123</v>
      </c>
      <c r="M864" t="s">
        <v>51</v>
      </c>
      <c r="N864" t="s">
        <v>963</v>
      </c>
      <c r="O864" t="s">
        <v>61</v>
      </c>
      <c r="P864" t="s">
        <v>964</v>
      </c>
      <c r="Q864" t="s">
        <v>61</v>
      </c>
      <c r="R864" t="s">
        <v>3237</v>
      </c>
      <c r="S864" t="s">
        <v>3237</v>
      </c>
      <c r="T864" t="s">
        <v>3237</v>
      </c>
      <c r="U864" t="s">
        <v>3237</v>
      </c>
      <c r="V864" t="s">
        <v>3237</v>
      </c>
      <c r="W864" t="s">
        <v>3237</v>
      </c>
      <c r="X864" t="s">
        <v>3237</v>
      </c>
      <c r="Y864" t="s">
        <v>3237</v>
      </c>
      <c r="Z864" t="s">
        <v>3237</v>
      </c>
      <c r="AA864" t="s">
        <v>3237</v>
      </c>
      <c r="AB864" t="s">
        <v>3237</v>
      </c>
      <c r="AC864" t="s">
        <v>3237</v>
      </c>
      <c r="AD864" t="s">
        <v>3237</v>
      </c>
      <c r="AE864" t="s">
        <v>64</v>
      </c>
      <c r="AF864" s="5">
        <v>45473</v>
      </c>
      <c r="AG864" t="s">
        <v>65</v>
      </c>
    </row>
    <row r="865" spans="1:33">
      <c r="A865" t="s">
        <v>3238</v>
      </c>
      <c r="B865" t="s">
        <v>53</v>
      </c>
      <c r="C865" s="5">
        <v>45292</v>
      </c>
      <c r="D865" s="5">
        <v>45473</v>
      </c>
      <c r="E865" t="s">
        <v>43</v>
      </c>
      <c r="F865" t="s">
        <v>170</v>
      </c>
      <c r="G865" t="s">
        <v>171</v>
      </c>
      <c r="H865" t="s">
        <v>171</v>
      </c>
      <c r="I865" t="s">
        <v>98</v>
      </c>
      <c r="J865" t="s">
        <v>3239</v>
      </c>
      <c r="K865" t="s">
        <v>572</v>
      </c>
      <c r="L865" t="s">
        <v>3240</v>
      </c>
      <c r="M865" t="s">
        <v>50</v>
      </c>
      <c r="N865" t="s">
        <v>176</v>
      </c>
      <c r="O865" t="s">
        <v>61</v>
      </c>
      <c r="P865" t="s">
        <v>177</v>
      </c>
      <c r="Q865" t="s">
        <v>61</v>
      </c>
      <c r="R865" t="s">
        <v>3241</v>
      </c>
      <c r="S865" t="s">
        <v>3241</v>
      </c>
      <c r="T865" t="s">
        <v>3241</v>
      </c>
      <c r="U865" t="s">
        <v>3241</v>
      </c>
      <c r="V865" t="s">
        <v>3241</v>
      </c>
      <c r="W865" t="s">
        <v>3241</v>
      </c>
      <c r="X865" t="s">
        <v>3241</v>
      </c>
      <c r="Y865" t="s">
        <v>3241</v>
      </c>
      <c r="Z865" t="s">
        <v>3241</v>
      </c>
      <c r="AA865" t="s">
        <v>3241</v>
      </c>
      <c r="AB865" t="s">
        <v>3241</v>
      </c>
      <c r="AC865" t="s">
        <v>3241</v>
      </c>
      <c r="AD865" t="s">
        <v>3241</v>
      </c>
      <c r="AE865" t="s">
        <v>64</v>
      </c>
      <c r="AF865" s="5">
        <v>45473</v>
      </c>
      <c r="AG865" t="s">
        <v>65</v>
      </c>
    </row>
    <row r="866" spans="1:33">
      <c r="A866" t="s">
        <v>3242</v>
      </c>
      <c r="B866" t="s">
        <v>53</v>
      </c>
      <c r="C866" s="5">
        <v>45292</v>
      </c>
      <c r="D866" s="5">
        <v>45473</v>
      </c>
      <c r="E866" t="s">
        <v>43</v>
      </c>
      <c r="F866" t="s">
        <v>120</v>
      </c>
      <c r="G866" t="s">
        <v>723</v>
      </c>
      <c r="H866" t="s">
        <v>723</v>
      </c>
      <c r="I866" t="s">
        <v>106</v>
      </c>
      <c r="J866" t="s">
        <v>3243</v>
      </c>
      <c r="K866" t="s">
        <v>725</v>
      </c>
      <c r="L866" t="s">
        <v>184</v>
      </c>
      <c r="M866" t="s">
        <v>51</v>
      </c>
      <c r="N866" t="s">
        <v>124</v>
      </c>
      <c r="O866" t="s">
        <v>61</v>
      </c>
      <c r="P866" t="s">
        <v>125</v>
      </c>
      <c r="Q866" t="s">
        <v>61</v>
      </c>
      <c r="R866" t="s">
        <v>3244</v>
      </c>
      <c r="S866" t="s">
        <v>3244</v>
      </c>
      <c r="T866" t="s">
        <v>3244</v>
      </c>
      <c r="U866" t="s">
        <v>3244</v>
      </c>
      <c r="V866" t="s">
        <v>3244</v>
      </c>
      <c r="W866" t="s">
        <v>3244</v>
      </c>
      <c r="X866" t="s">
        <v>3244</v>
      </c>
      <c r="Y866" t="s">
        <v>3244</v>
      </c>
      <c r="Z866" t="s">
        <v>3244</v>
      </c>
      <c r="AA866" t="s">
        <v>3244</v>
      </c>
      <c r="AB866" t="s">
        <v>3244</v>
      </c>
      <c r="AC866" t="s">
        <v>3244</v>
      </c>
      <c r="AD866" t="s">
        <v>3244</v>
      </c>
      <c r="AE866" t="s">
        <v>64</v>
      </c>
      <c r="AF866" s="5">
        <v>45473</v>
      </c>
      <c r="AG866" t="s">
        <v>65</v>
      </c>
    </row>
    <row r="867" spans="1:33">
      <c r="A867" t="s">
        <v>3245</v>
      </c>
      <c r="B867" t="s">
        <v>53</v>
      </c>
      <c r="C867" s="5">
        <v>45292</v>
      </c>
      <c r="D867" s="5">
        <v>45473</v>
      </c>
      <c r="E867" t="s">
        <v>43</v>
      </c>
      <c r="F867" t="s">
        <v>120</v>
      </c>
      <c r="G867" t="s">
        <v>121</v>
      </c>
      <c r="H867" t="s">
        <v>121</v>
      </c>
      <c r="I867" t="s">
        <v>347</v>
      </c>
      <c r="J867" t="s">
        <v>2083</v>
      </c>
      <c r="K867" t="s">
        <v>581</v>
      </c>
      <c r="L867" t="s">
        <v>3246</v>
      </c>
      <c r="M867" t="s">
        <v>50</v>
      </c>
      <c r="N867" t="s">
        <v>124</v>
      </c>
      <c r="O867" t="s">
        <v>61</v>
      </c>
      <c r="P867" t="s">
        <v>125</v>
      </c>
      <c r="Q867" t="s">
        <v>61</v>
      </c>
      <c r="R867" t="s">
        <v>3247</v>
      </c>
      <c r="S867" t="s">
        <v>3247</v>
      </c>
      <c r="T867" t="s">
        <v>3247</v>
      </c>
      <c r="U867" t="s">
        <v>3247</v>
      </c>
      <c r="V867" t="s">
        <v>3247</v>
      </c>
      <c r="W867" t="s">
        <v>3247</v>
      </c>
      <c r="X867" t="s">
        <v>3247</v>
      </c>
      <c r="Y867" t="s">
        <v>3247</v>
      </c>
      <c r="Z867" t="s">
        <v>3247</v>
      </c>
      <c r="AA867" t="s">
        <v>3247</v>
      </c>
      <c r="AB867" t="s">
        <v>3247</v>
      </c>
      <c r="AC867" t="s">
        <v>3247</v>
      </c>
      <c r="AD867" t="s">
        <v>3247</v>
      </c>
      <c r="AE867" t="s">
        <v>64</v>
      </c>
      <c r="AF867" s="5">
        <v>45473</v>
      </c>
      <c r="AG867" t="s">
        <v>65</v>
      </c>
    </row>
    <row r="868" spans="1:33">
      <c r="A868" t="s">
        <v>3248</v>
      </c>
      <c r="B868" t="s">
        <v>53</v>
      </c>
      <c r="C868" s="5">
        <v>45292</v>
      </c>
      <c r="D868" s="5">
        <v>45473</v>
      </c>
      <c r="E868" t="s">
        <v>47</v>
      </c>
      <c r="F868" t="s">
        <v>271</v>
      </c>
      <c r="G868" t="s">
        <v>272</v>
      </c>
      <c r="H868" t="s">
        <v>272</v>
      </c>
      <c r="I868" t="s">
        <v>79</v>
      </c>
      <c r="J868" t="s">
        <v>2494</v>
      </c>
      <c r="K868" t="s">
        <v>2886</v>
      </c>
      <c r="L868" t="s">
        <v>2887</v>
      </c>
      <c r="M868" t="s">
        <v>50</v>
      </c>
      <c r="N868" t="s">
        <v>276</v>
      </c>
      <c r="O868" t="s">
        <v>61</v>
      </c>
      <c r="P868" t="s">
        <v>277</v>
      </c>
      <c r="Q868" t="s">
        <v>61</v>
      </c>
      <c r="R868" t="s">
        <v>3249</v>
      </c>
      <c r="S868" t="s">
        <v>3249</v>
      </c>
      <c r="T868" t="s">
        <v>3249</v>
      </c>
      <c r="U868" t="s">
        <v>3249</v>
      </c>
      <c r="V868" t="s">
        <v>3249</v>
      </c>
      <c r="W868" t="s">
        <v>3249</v>
      </c>
      <c r="X868" t="s">
        <v>3249</v>
      </c>
      <c r="Y868" t="s">
        <v>3249</v>
      </c>
      <c r="Z868" t="s">
        <v>3249</v>
      </c>
      <c r="AA868" t="s">
        <v>3249</v>
      </c>
      <c r="AB868" t="s">
        <v>3249</v>
      </c>
      <c r="AC868" t="s">
        <v>3249</v>
      </c>
      <c r="AD868" t="s">
        <v>3249</v>
      </c>
      <c r="AE868" t="s">
        <v>64</v>
      </c>
      <c r="AF868" s="5">
        <v>45473</v>
      </c>
      <c r="AG868" t="s">
        <v>65</v>
      </c>
    </row>
    <row r="869" spans="1:33">
      <c r="A869" t="s">
        <v>3250</v>
      </c>
      <c r="B869" t="s">
        <v>53</v>
      </c>
      <c r="C869" s="5">
        <v>45292</v>
      </c>
      <c r="D869" s="5">
        <v>45473</v>
      </c>
      <c r="E869" t="s">
        <v>43</v>
      </c>
      <c r="F869" t="s">
        <v>54</v>
      </c>
      <c r="G869" t="s">
        <v>2894</v>
      </c>
      <c r="H869" t="s">
        <v>2894</v>
      </c>
      <c r="I869" t="s">
        <v>106</v>
      </c>
      <c r="J869" t="s">
        <v>2895</v>
      </c>
      <c r="K869" t="s">
        <v>572</v>
      </c>
      <c r="L869" t="s">
        <v>2896</v>
      </c>
      <c r="M869" t="s">
        <v>51</v>
      </c>
      <c r="N869" t="s">
        <v>60</v>
      </c>
      <c r="O869" t="s">
        <v>61</v>
      </c>
      <c r="P869" t="s">
        <v>62</v>
      </c>
      <c r="Q869" t="s">
        <v>61</v>
      </c>
      <c r="R869" t="s">
        <v>3251</v>
      </c>
      <c r="S869" t="s">
        <v>3251</v>
      </c>
      <c r="T869" t="s">
        <v>3251</v>
      </c>
      <c r="U869" t="s">
        <v>3251</v>
      </c>
      <c r="V869" t="s">
        <v>3251</v>
      </c>
      <c r="W869" t="s">
        <v>3251</v>
      </c>
      <c r="X869" t="s">
        <v>3251</v>
      </c>
      <c r="Y869" t="s">
        <v>3251</v>
      </c>
      <c r="Z869" t="s">
        <v>3251</v>
      </c>
      <c r="AA869" t="s">
        <v>3251</v>
      </c>
      <c r="AB869" t="s">
        <v>3251</v>
      </c>
      <c r="AC869" t="s">
        <v>3251</v>
      </c>
      <c r="AD869" t="s">
        <v>3251</v>
      </c>
      <c r="AE869" t="s">
        <v>64</v>
      </c>
      <c r="AF869" s="5">
        <v>45473</v>
      </c>
      <c r="AG869" t="s">
        <v>65</v>
      </c>
    </row>
    <row r="870" spans="1:33">
      <c r="A870" t="s">
        <v>3252</v>
      </c>
      <c r="B870" t="s">
        <v>53</v>
      </c>
      <c r="C870" s="5">
        <v>45292</v>
      </c>
      <c r="D870" s="5">
        <v>45473</v>
      </c>
      <c r="E870" t="s">
        <v>41</v>
      </c>
      <c r="F870" t="s">
        <v>1185</v>
      </c>
      <c r="G870" t="s">
        <v>1186</v>
      </c>
      <c r="H870" t="s">
        <v>1186</v>
      </c>
      <c r="I870" t="s">
        <v>56</v>
      </c>
      <c r="J870" t="s">
        <v>2922</v>
      </c>
      <c r="K870" t="s">
        <v>1286</v>
      </c>
      <c r="L870" t="s">
        <v>457</v>
      </c>
      <c r="M870" t="s">
        <v>51</v>
      </c>
      <c r="N870" t="s">
        <v>1190</v>
      </c>
      <c r="O870" t="s">
        <v>61</v>
      </c>
      <c r="P870" t="s">
        <v>1191</v>
      </c>
      <c r="Q870" t="s">
        <v>61</v>
      </c>
      <c r="R870" t="s">
        <v>3253</v>
      </c>
      <c r="S870" t="s">
        <v>3253</v>
      </c>
      <c r="T870" t="s">
        <v>3253</v>
      </c>
      <c r="U870" t="s">
        <v>3253</v>
      </c>
      <c r="V870" t="s">
        <v>3253</v>
      </c>
      <c r="W870" t="s">
        <v>3253</v>
      </c>
      <c r="X870" t="s">
        <v>3253</v>
      </c>
      <c r="Y870" t="s">
        <v>3253</v>
      </c>
      <c r="Z870" t="s">
        <v>3253</v>
      </c>
      <c r="AA870" t="s">
        <v>3253</v>
      </c>
      <c r="AB870" t="s">
        <v>3253</v>
      </c>
      <c r="AC870" t="s">
        <v>3253</v>
      </c>
      <c r="AD870" t="s">
        <v>3253</v>
      </c>
      <c r="AE870" t="s">
        <v>64</v>
      </c>
      <c r="AF870" s="5">
        <v>45473</v>
      </c>
      <c r="AG870" t="s">
        <v>65</v>
      </c>
    </row>
    <row r="871" spans="1:33">
      <c r="A871" t="s">
        <v>3254</v>
      </c>
      <c r="B871" t="s">
        <v>53</v>
      </c>
      <c r="C871" s="5">
        <v>45292</v>
      </c>
      <c r="D871" s="5">
        <v>45473</v>
      </c>
      <c r="E871" t="s">
        <v>43</v>
      </c>
      <c r="F871" t="s">
        <v>54</v>
      </c>
      <c r="G871" t="s">
        <v>221</v>
      </c>
      <c r="H871" t="s">
        <v>221</v>
      </c>
      <c r="I871" t="s">
        <v>106</v>
      </c>
      <c r="J871" t="s">
        <v>3255</v>
      </c>
      <c r="K871" t="s">
        <v>3256</v>
      </c>
      <c r="L871" t="s">
        <v>2240</v>
      </c>
      <c r="M871" t="s">
        <v>50</v>
      </c>
      <c r="N871" t="s">
        <v>60</v>
      </c>
      <c r="O871" t="s">
        <v>61</v>
      </c>
      <c r="P871" t="s">
        <v>62</v>
      </c>
      <c r="Q871" t="s">
        <v>61</v>
      </c>
      <c r="R871" t="s">
        <v>3257</v>
      </c>
      <c r="S871" t="s">
        <v>3257</v>
      </c>
      <c r="T871" t="s">
        <v>3257</v>
      </c>
      <c r="U871" t="s">
        <v>3257</v>
      </c>
      <c r="V871" t="s">
        <v>3257</v>
      </c>
      <c r="W871" t="s">
        <v>3257</v>
      </c>
      <c r="X871" t="s">
        <v>3257</v>
      </c>
      <c r="Y871" t="s">
        <v>3257</v>
      </c>
      <c r="Z871" t="s">
        <v>3257</v>
      </c>
      <c r="AA871" t="s">
        <v>3257</v>
      </c>
      <c r="AB871" t="s">
        <v>3257</v>
      </c>
      <c r="AC871" t="s">
        <v>3257</v>
      </c>
      <c r="AD871" t="s">
        <v>3257</v>
      </c>
      <c r="AE871" t="s">
        <v>64</v>
      </c>
      <c r="AF871" s="5">
        <v>45473</v>
      </c>
      <c r="AG871" t="s">
        <v>65</v>
      </c>
    </row>
    <row r="872" spans="1:33">
      <c r="A872" t="s">
        <v>3258</v>
      </c>
      <c r="B872" t="s">
        <v>53</v>
      </c>
      <c r="C872" s="5">
        <v>45292</v>
      </c>
      <c r="D872" s="5">
        <v>45473</v>
      </c>
      <c r="E872" t="s">
        <v>43</v>
      </c>
      <c r="F872" t="s">
        <v>120</v>
      </c>
      <c r="G872" t="s">
        <v>723</v>
      </c>
      <c r="H872" t="s">
        <v>723</v>
      </c>
      <c r="I872" t="s">
        <v>347</v>
      </c>
      <c r="J872" t="s">
        <v>3259</v>
      </c>
      <c r="K872" t="s">
        <v>3260</v>
      </c>
      <c r="L872" t="s">
        <v>1816</v>
      </c>
      <c r="M872" t="s">
        <v>50</v>
      </c>
      <c r="N872" t="s">
        <v>124</v>
      </c>
      <c r="O872" t="s">
        <v>61</v>
      </c>
      <c r="P872" t="s">
        <v>125</v>
      </c>
      <c r="Q872" t="s">
        <v>61</v>
      </c>
      <c r="R872" t="s">
        <v>3261</v>
      </c>
      <c r="S872" t="s">
        <v>3261</v>
      </c>
      <c r="T872" t="s">
        <v>3261</v>
      </c>
      <c r="U872" t="s">
        <v>3261</v>
      </c>
      <c r="V872" t="s">
        <v>3261</v>
      </c>
      <c r="W872" t="s">
        <v>3261</v>
      </c>
      <c r="X872" t="s">
        <v>3261</v>
      </c>
      <c r="Y872" t="s">
        <v>3261</v>
      </c>
      <c r="Z872" t="s">
        <v>3261</v>
      </c>
      <c r="AA872" t="s">
        <v>3261</v>
      </c>
      <c r="AB872" t="s">
        <v>3261</v>
      </c>
      <c r="AC872" t="s">
        <v>3261</v>
      </c>
      <c r="AD872" t="s">
        <v>3261</v>
      </c>
      <c r="AE872" t="s">
        <v>64</v>
      </c>
      <c r="AF872" s="5">
        <v>45473</v>
      </c>
      <c r="AG872" t="s">
        <v>65</v>
      </c>
    </row>
    <row r="873" spans="1:33">
      <c r="A873" t="s">
        <v>3262</v>
      </c>
      <c r="B873" t="s">
        <v>53</v>
      </c>
      <c r="C873" s="5">
        <v>45292</v>
      </c>
      <c r="D873" s="5">
        <v>45473</v>
      </c>
      <c r="E873" t="s">
        <v>41</v>
      </c>
      <c r="F873" t="s">
        <v>970</v>
      </c>
      <c r="G873" t="s">
        <v>971</v>
      </c>
      <c r="H873" t="s">
        <v>971</v>
      </c>
      <c r="I873" t="s">
        <v>106</v>
      </c>
      <c r="J873" t="s">
        <v>3263</v>
      </c>
      <c r="K873" t="s">
        <v>3260</v>
      </c>
      <c r="L873" t="s">
        <v>1129</v>
      </c>
      <c r="M873" t="s">
        <v>50</v>
      </c>
      <c r="N873" t="s">
        <v>975</v>
      </c>
      <c r="O873" t="s">
        <v>61</v>
      </c>
      <c r="P873" t="s">
        <v>976</v>
      </c>
      <c r="Q873" t="s">
        <v>61</v>
      </c>
      <c r="R873" t="s">
        <v>3264</v>
      </c>
      <c r="S873" t="s">
        <v>3264</v>
      </c>
      <c r="T873" t="s">
        <v>3264</v>
      </c>
      <c r="U873" t="s">
        <v>3264</v>
      </c>
      <c r="V873" t="s">
        <v>3264</v>
      </c>
      <c r="W873" t="s">
        <v>3264</v>
      </c>
      <c r="X873" t="s">
        <v>3264</v>
      </c>
      <c r="Y873" t="s">
        <v>3264</v>
      </c>
      <c r="Z873" t="s">
        <v>3264</v>
      </c>
      <c r="AA873" t="s">
        <v>3264</v>
      </c>
      <c r="AB873" t="s">
        <v>3264</v>
      </c>
      <c r="AC873" t="s">
        <v>3264</v>
      </c>
      <c r="AD873" t="s">
        <v>3264</v>
      </c>
      <c r="AE873" t="s">
        <v>64</v>
      </c>
      <c r="AF873" s="5">
        <v>45473</v>
      </c>
      <c r="AG873" t="s">
        <v>65</v>
      </c>
    </row>
    <row r="874" spans="1:33">
      <c r="A874" t="s">
        <v>3265</v>
      </c>
      <c r="B874" t="s">
        <v>53</v>
      </c>
      <c r="C874" s="5">
        <v>45292</v>
      </c>
      <c r="D874" s="5">
        <v>45473</v>
      </c>
      <c r="E874" t="s">
        <v>40</v>
      </c>
      <c r="F874" t="s">
        <v>1316</v>
      </c>
      <c r="G874" t="s">
        <v>1317</v>
      </c>
      <c r="H874" t="s">
        <v>1317</v>
      </c>
      <c r="I874" t="s">
        <v>590</v>
      </c>
      <c r="J874" t="s">
        <v>1796</v>
      </c>
      <c r="K874" t="s">
        <v>620</v>
      </c>
      <c r="L874" t="s">
        <v>167</v>
      </c>
      <c r="M874" t="s">
        <v>50</v>
      </c>
      <c r="N874" t="s">
        <v>1321</v>
      </c>
      <c r="O874" t="s">
        <v>61</v>
      </c>
      <c r="P874" t="s">
        <v>1322</v>
      </c>
      <c r="Q874" t="s">
        <v>61</v>
      </c>
      <c r="R874" t="s">
        <v>3266</v>
      </c>
      <c r="S874" t="s">
        <v>3266</v>
      </c>
      <c r="T874" t="s">
        <v>3266</v>
      </c>
      <c r="U874" t="s">
        <v>3266</v>
      </c>
      <c r="V874" t="s">
        <v>3266</v>
      </c>
      <c r="W874" t="s">
        <v>3266</v>
      </c>
      <c r="X874" t="s">
        <v>3266</v>
      </c>
      <c r="Y874" t="s">
        <v>3266</v>
      </c>
      <c r="Z874" t="s">
        <v>3266</v>
      </c>
      <c r="AA874" t="s">
        <v>3266</v>
      </c>
      <c r="AB874" t="s">
        <v>3266</v>
      </c>
      <c r="AC874" t="s">
        <v>3266</v>
      </c>
      <c r="AD874" t="s">
        <v>3266</v>
      </c>
      <c r="AE874" t="s">
        <v>64</v>
      </c>
      <c r="AF874" s="5">
        <v>45473</v>
      </c>
      <c r="AG874" t="s">
        <v>65</v>
      </c>
    </row>
    <row r="875" spans="1:33">
      <c r="A875" t="s">
        <v>3267</v>
      </c>
      <c r="B875" t="s">
        <v>53</v>
      </c>
      <c r="C875" s="5">
        <v>45292</v>
      </c>
      <c r="D875" s="5">
        <v>45473</v>
      </c>
      <c r="E875" t="s">
        <v>41</v>
      </c>
      <c r="F875" t="s">
        <v>527</v>
      </c>
      <c r="G875" t="s">
        <v>528</v>
      </c>
      <c r="H875" t="s">
        <v>528</v>
      </c>
      <c r="I875" t="s">
        <v>106</v>
      </c>
      <c r="J875" t="s">
        <v>1820</v>
      </c>
      <c r="K875" t="s">
        <v>825</v>
      </c>
      <c r="L875" t="s">
        <v>824</v>
      </c>
      <c r="M875" t="s">
        <v>51</v>
      </c>
      <c r="N875" t="s">
        <v>532</v>
      </c>
      <c r="O875" t="s">
        <v>61</v>
      </c>
      <c r="P875" t="s">
        <v>533</v>
      </c>
      <c r="Q875" t="s">
        <v>61</v>
      </c>
      <c r="R875" t="s">
        <v>3268</v>
      </c>
      <c r="S875" t="s">
        <v>3268</v>
      </c>
      <c r="T875" t="s">
        <v>3268</v>
      </c>
      <c r="U875" t="s">
        <v>3268</v>
      </c>
      <c r="V875" t="s">
        <v>3268</v>
      </c>
      <c r="W875" t="s">
        <v>3268</v>
      </c>
      <c r="X875" t="s">
        <v>3268</v>
      </c>
      <c r="Y875" t="s">
        <v>3268</v>
      </c>
      <c r="Z875" t="s">
        <v>3268</v>
      </c>
      <c r="AA875" t="s">
        <v>3268</v>
      </c>
      <c r="AB875" t="s">
        <v>3268</v>
      </c>
      <c r="AC875" t="s">
        <v>3268</v>
      </c>
      <c r="AD875" t="s">
        <v>3268</v>
      </c>
      <c r="AE875" t="s">
        <v>64</v>
      </c>
      <c r="AF875" s="5">
        <v>45473</v>
      </c>
      <c r="AG875" t="s">
        <v>65</v>
      </c>
    </row>
    <row r="876" spans="1:33">
      <c r="A876" t="s">
        <v>3269</v>
      </c>
      <c r="B876" t="s">
        <v>53</v>
      </c>
      <c r="C876" s="5">
        <v>45292</v>
      </c>
      <c r="D876" s="5">
        <v>45473</v>
      </c>
      <c r="E876" t="s">
        <v>43</v>
      </c>
      <c r="F876" t="s">
        <v>120</v>
      </c>
      <c r="G876" t="s">
        <v>1154</v>
      </c>
      <c r="H876" t="s">
        <v>1154</v>
      </c>
      <c r="I876" t="s">
        <v>181</v>
      </c>
      <c r="J876" t="s">
        <v>3270</v>
      </c>
      <c r="K876" t="s">
        <v>620</v>
      </c>
      <c r="L876" t="s">
        <v>900</v>
      </c>
      <c r="M876" t="s">
        <v>51</v>
      </c>
      <c r="N876" t="s">
        <v>124</v>
      </c>
      <c r="O876" t="s">
        <v>61</v>
      </c>
      <c r="P876" t="s">
        <v>125</v>
      </c>
      <c r="Q876" t="s">
        <v>61</v>
      </c>
      <c r="R876" t="s">
        <v>3271</v>
      </c>
      <c r="S876" t="s">
        <v>3271</v>
      </c>
      <c r="T876" t="s">
        <v>3271</v>
      </c>
      <c r="U876" t="s">
        <v>3271</v>
      </c>
      <c r="V876" t="s">
        <v>3271</v>
      </c>
      <c r="W876" t="s">
        <v>3271</v>
      </c>
      <c r="X876" t="s">
        <v>3271</v>
      </c>
      <c r="Y876" t="s">
        <v>3271</v>
      </c>
      <c r="Z876" t="s">
        <v>3271</v>
      </c>
      <c r="AA876" t="s">
        <v>3271</v>
      </c>
      <c r="AB876" t="s">
        <v>3271</v>
      </c>
      <c r="AC876" t="s">
        <v>3271</v>
      </c>
      <c r="AD876" t="s">
        <v>3271</v>
      </c>
      <c r="AE876" t="s">
        <v>64</v>
      </c>
      <c r="AF876" s="5">
        <v>45473</v>
      </c>
      <c r="AG876" t="s">
        <v>65</v>
      </c>
    </row>
    <row r="877" spans="1:33">
      <c r="A877" t="s">
        <v>3272</v>
      </c>
      <c r="B877" t="s">
        <v>53</v>
      </c>
      <c r="C877" s="5">
        <v>45292</v>
      </c>
      <c r="D877" s="5">
        <v>45473</v>
      </c>
      <c r="E877" t="s">
        <v>43</v>
      </c>
      <c r="F877" t="s">
        <v>235</v>
      </c>
      <c r="G877" t="s">
        <v>236</v>
      </c>
      <c r="H877" t="s">
        <v>236</v>
      </c>
      <c r="I877" t="s">
        <v>106</v>
      </c>
      <c r="J877" t="s">
        <v>690</v>
      </c>
      <c r="K877" t="s">
        <v>620</v>
      </c>
      <c r="L877" t="s">
        <v>388</v>
      </c>
      <c r="M877" t="s">
        <v>50</v>
      </c>
      <c r="N877" t="s">
        <v>240</v>
      </c>
      <c r="O877" t="s">
        <v>61</v>
      </c>
      <c r="P877" t="s">
        <v>241</v>
      </c>
      <c r="Q877" t="s">
        <v>61</v>
      </c>
      <c r="R877" t="s">
        <v>3273</v>
      </c>
      <c r="S877" t="s">
        <v>3273</v>
      </c>
      <c r="T877" t="s">
        <v>3273</v>
      </c>
      <c r="U877" t="s">
        <v>3273</v>
      </c>
      <c r="V877" t="s">
        <v>3273</v>
      </c>
      <c r="W877" t="s">
        <v>3273</v>
      </c>
      <c r="X877" t="s">
        <v>3273</v>
      </c>
      <c r="Y877" t="s">
        <v>3273</v>
      </c>
      <c r="Z877" t="s">
        <v>3273</v>
      </c>
      <c r="AA877" t="s">
        <v>3273</v>
      </c>
      <c r="AB877" t="s">
        <v>3273</v>
      </c>
      <c r="AC877" t="s">
        <v>3273</v>
      </c>
      <c r="AD877" t="s">
        <v>3273</v>
      </c>
      <c r="AE877" t="s">
        <v>64</v>
      </c>
      <c r="AF877" s="5">
        <v>45473</v>
      </c>
      <c r="AG877" t="s">
        <v>65</v>
      </c>
    </row>
    <row r="878" spans="1:33">
      <c r="A878" t="s">
        <v>3274</v>
      </c>
      <c r="B878" t="s">
        <v>53</v>
      </c>
      <c r="C878" s="5">
        <v>45292</v>
      </c>
      <c r="D878" s="5">
        <v>45473</v>
      </c>
      <c r="E878" t="s">
        <v>43</v>
      </c>
      <c r="F878" t="s">
        <v>112</v>
      </c>
      <c r="G878" t="s">
        <v>113</v>
      </c>
      <c r="H878" t="s">
        <v>113</v>
      </c>
      <c r="I878" t="s">
        <v>69</v>
      </c>
      <c r="J878" t="s">
        <v>2033</v>
      </c>
      <c r="K878" t="s">
        <v>620</v>
      </c>
      <c r="L878" t="s">
        <v>1113</v>
      </c>
      <c r="M878" t="s">
        <v>50</v>
      </c>
      <c r="N878" t="s">
        <v>116</v>
      </c>
      <c r="O878" t="s">
        <v>61</v>
      </c>
      <c r="P878" t="s">
        <v>117</v>
      </c>
      <c r="Q878" t="s">
        <v>61</v>
      </c>
      <c r="R878" t="s">
        <v>3275</v>
      </c>
      <c r="S878" t="s">
        <v>3275</v>
      </c>
      <c r="T878" t="s">
        <v>3275</v>
      </c>
      <c r="U878" t="s">
        <v>3275</v>
      </c>
      <c r="V878" t="s">
        <v>3275</v>
      </c>
      <c r="W878" t="s">
        <v>3275</v>
      </c>
      <c r="X878" t="s">
        <v>3275</v>
      </c>
      <c r="Y878" t="s">
        <v>3275</v>
      </c>
      <c r="Z878" t="s">
        <v>3275</v>
      </c>
      <c r="AA878" t="s">
        <v>3275</v>
      </c>
      <c r="AB878" t="s">
        <v>3275</v>
      </c>
      <c r="AC878" t="s">
        <v>3275</v>
      </c>
      <c r="AD878" t="s">
        <v>3275</v>
      </c>
      <c r="AE878" t="s">
        <v>64</v>
      </c>
      <c r="AF878" s="5">
        <v>45473</v>
      </c>
      <c r="AG878" t="s">
        <v>65</v>
      </c>
    </row>
    <row r="879" spans="1:33">
      <c r="A879" t="s">
        <v>3276</v>
      </c>
      <c r="B879" t="s">
        <v>53</v>
      </c>
      <c r="C879" s="5">
        <v>45292</v>
      </c>
      <c r="D879" s="5">
        <v>45473</v>
      </c>
      <c r="E879" t="s">
        <v>43</v>
      </c>
      <c r="F879" t="s">
        <v>120</v>
      </c>
      <c r="G879" t="s">
        <v>244</v>
      </c>
      <c r="H879" t="s">
        <v>244</v>
      </c>
      <c r="I879" t="s">
        <v>347</v>
      </c>
      <c r="J879" t="s">
        <v>3277</v>
      </c>
      <c r="K879" t="s">
        <v>1021</v>
      </c>
      <c r="L879" t="s">
        <v>1575</v>
      </c>
      <c r="M879" t="s">
        <v>51</v>
      </c>
      <c r="N879" t="s">
        <v>246</v>
      </c>
      <c r="O879" t="s">
        <v>61</v>
      </c>
      <c r="P879" t="s">
        <v>247</v>
      </c>
      <c r="Q879" t="s">
        <v>61</v>
      </c>
      <c r="R879" t="s">
        <v>3278</v>
      </c>
      <c r="S879" t="s">
        <v>3278</v>
      </c>
      <c r="T879" t="s">
        <v>3278</v>
      </c>
      <c r="U879" t="s">
        <v>3278</v>
      </c>
      <c r="V879" t="s">
        <v>3278</v>
      </c>
      <c r="W879" t="s">
        <v>3278</v>
      </c>
      <c r="X879" t="s">
        <v>3278</v>
      </c>
      <c r="Y879" t="s">
        <v>3278</v>
      </c>
      <c r="Z879" t="s">
        <v>3278</v>
      </c>
      <c r="AA879" t="s">
        <v>3278</v>
      </c>
      <c r="AB879" t="s">
        <v>3278</v>
      </c>
      <c r="AC879" t="s">
        <v>3278</v>
      </c>
      <c r="AD879" t="s">
        <v>3278</v>
      </c>
      <c r="AE879" t="s">
        <v>64</v>
      </c>
      <c r="AF879" s="5">
        <v>45473</v>
      </c>
      <c r="AG879" t="s">
        <v>65</v>
      </c>
    </row>
    <row r="880" spans="1:33">
      <c r="A880" t="s">
        <v>3279</v>
      </c>
      <c r="B880" t="s">
        <v>53</v>
      </c>
      <c r="C880" s="5">
        <v>45292</v>
      </c>
      <c r="D880" s="5">
        <v>45473</v>
      </c>
      <c r="E880" t="s">
        <v>43</v>
      </c>
      <c r="F880" t="s">
        <v>1449</v>
      </c>
      <c r="G880" t="s">
        <v>1450</v>
      </c>
      <c r="H880" t="s">
        <v>1450</v>
      </c>
      <c r="I880" t="s">
        <v>106</v>
      </c>
      <c r="J880" t="s">
        <v>3280</v>
      </c>
      <c r="K880" t="s">
        <v>1021</v>
      </c>
      <c r="L880" t="s">
        <v>1106</v>
      </c>
      <c r="M880" t="s">
        <v>51</v>
      </c>
      <c r="N880" t="s">
        <v>1451</v>
      </c>
      <c r="O880" t="s">
        <v>61</v>
      </c>
      <c r="P880" t="s">
        <v>1452</v>
      </c>
      <c r="Q880" t="s">
        <v>61</v>
      </c>
      <c r="R880" t="s">
        <v>3281</v>
      </c>
      <c r="S880" t="s">
        <v>3281</v>
      </c>
      <c r="T880" t="s">
        <v>3281</v>
      </c>
      <c r="U880" t="s">
        <v>3281</v>
      </c>
      <c r="V880" t="s">
        <v>3281</v>
      </c>
      <c r="W880" t="s">
        <v>3281</v>
      </c>
      <c r="X880" t="s">
        <v>3281</v>
      </c>
      <c r="Y880" t="s">
        <v>3281</v>
      </c>
      <c r="Z880" t="s">
        <v>3281</v>
      </c>
      <c r="AA880" t="s">
        <v>3281</v>
      </c>
      <c r="AB880" t="s">
        <v>3281</v>
      </c>
      <c r="AC880" t="s">
        <v>3281</v>
      </c>
      <c r="AD880" t="s">
        <v>3281</v>
      </c>
      <c r="AE880" t="s">
        <v>64</v>
      </c>
      <c r="AF880" s="5">
        <v>45473</v>
      </c>
      <c r="AG880" t="s">
        <v>65</v>
      </c>
    </row>
    <row r="881" spans="1:33">
      <c r="A881" t="s">
        <v>3282</v>
      </c>
      <c r="B881" t="s">
        <v>53</v>
      </c>
      <c r="C881" s="5">
        <v>45292</v>
      </c>
      <c r="D881" s="5">
        <v>45473</v>
      </c>
      <c r="E881" t="s">
        <v>41</v>
      </c>
      <c r="F881" t="s">
        <v>542</v>
      </c>
      <c r="G881" t="s">
        <v>543</v>
      </c>
      <c r="H881" t="s">
        <v>543</v>
      </c>
      <c r="I881" t="s">
        <v>181</v>
      </c>
      <c r="J881" t="s">
        <v>2958</v>
      </c>
      <c r="K881" t="s">
        <v>2959</v>
      </c>
      <c r="L881" t="s">
        <v>2960</v>
      </c>
      <c r="M881" t="s">
        <v>50</v>
      </c>
      <c r="N881" t="s">
        <v>380</v>
      </c>
      <c r="O881" t="s">
        <v>61</v>
      </c>
      <c r="P881" t="s">
        <v>381</v>
      </c>
      <c r="Q881" t="s">
        <v>61</v>
      </c>
      <c r="R881" t="s">
        <v>3283</v>
      </c>
      <c r="S881" t="s">
        <v>3283</v>
      </c>
      <c r="T881" t="s">
        <v>3283</v>
      </c>
      <c r="U881" t="s">
        <v>3283</v>
      </c>
      <c r="V881" t="s">
        <v>3283</v>
      </c>
      <c r="W881" t="s">
        <v>3283</v>
      </c>
      <c r="X881" t="s">
        <v>3283</v>
      </c>
      <c r="Y881" t="s">
        <v>3283</v>
      </c>
      <c r="Z881" t="s">
        <v>3283</v>
      </c>
      <c r="AA881" t="s">
        <v>3283</v>
      </c>
      <c r="AB881" t="s">
        <v>3283</v>
      </c>
      <c r="AC881" t="s">
        <v>3283</v>
      </c>
      <c r="AD881" t="s">
        <v>3283</v>
      </c>
      <c r="AE881" t="s">
        <v>64</v>
      </c>
      <c r="AF881" s="5">
        <v>45473</v>
      </c>
      <c r="AG881" t="s">
        <v>65</v>
      </c>
    </row>
    <row r="882" spans="1:33">
      <c r="A882" t="s">
        <v>3284</v>
      </c>
      <c r="B882" t="s">
        <v>53</v>
      </c>
      <c r="C882" s="5">
        <v>45292</v>
      </c>
      <c r="D882" s="5">
        <v>45473</v>
      </c>
      <c r="E882" t="s">
        <v>43</v>
      </c>
      <c r="F882" t="s">
        <v>293</v>
      </c>
      <c r="G882" t="s">
        <v>3285</v>
      </c>
      <c r="H882" t="s">
        <v>3285</v>
      </c>
      <c r="I882" t="s">
        <v>56</v>
      </c>
      <c r="J882" t="s">
        <v>3286</v>
      </c>
      <c r="K882" t="s">
        <v>2282</v>
      </c>
      <c r="L882" t="s">
        <v>152</v>
      </c>
      <c r="M882" t="s">
        <v>51</v>
      </c>
      <c r="N882" t="s">
        <v>1082</v>
      </c>
      <c r="O882" t="s">
        <v>61</v>
      </c>
      <c r="P882" t="s">
        <v>1083</v>
      </c>
      <c r="Q882" t="s">
        <v>61</v>
      </c>
      <c r="R882" t="s">
        <v>3287</v>
      </c>
      <c r="S882" t="s">
        <v>3287</v>
      </c>
      <c r="T882" t="s">
        <v>3287</v>
      </c>
      <c r="U882" t="s">
        <v>3287</v>
      </c>
      <c r="V882" t="s">
        <v>3287</v>
      </c>
      <c r="W882" t="s">
        <v>3287</v>
      </c>
      <c r="X882" t="s">
        <v>3287</v>
      </c>
      <c r="Y882" t="s">
        <v>3287</v>
      </c>
      <c r="Z882" t="s">
        <v>3287</v>
      </c>
      <c r="AA882" t="s">
        <v>3287</v>
      </c>
      <c r="AB882" t="s">
        <v>3287</v>
      </c>
      <c r="AC882" t="s">
        <v>3287</v>
      </c>
      <c r="AD882" t="s">
        <v>3287</v>
      </c>
      <c r="AE882" t="s">
        <v>64</v>
      </c>
      <c r="AF882" s="5">
        <v>45473</v>
      </c>
      <c r="AG882" t="s">
        <v>65</v>
      </c>
    </row>
    <row r="883" spans="1:33">
      <c r="A883" t="s">
        <v>3288</v>
      </c>
      <c r="B883" t="s">
        <v>53</v>
      </c>
      <c r="C883" s="5">
        <v>45292</v>
      </c>
      <c r="D883" s="5">
        <v>45473</v>
      </c>
      <c r="E883" t="s">
        <v>43</v>
      </c>
      <c r="F883" t="s">
        <v>96</v>
      </c>
      <c r="G883" t="s">
        <v>105</v>
      </c>
      <c r="H883" t="s">
        <v>105</v>
      </c>
      <c r="I883" t="s">
        <v>106</v>
      </c>
      <c r="J883" t="s">
        <v>3289</v>
      </c>
      <c r="K883" t="s">
        <v>1816</v>
      </c>
      <c r="L883" t="s">
        <v>2443</v>
      </c>
      <c r="M883" t="s">
        <v>50</v>
      </c>
      <c r="N883" t="s">
        <v>101</v>
      </c>
      <c r="O883" t="s">
        <v>61</v>
      </c>
      <c r="P883" t="s">
        <v>102</v>
      </c>
      <c r="Q883" t="s">
        <v>61</v>
      </c>
      <c r="R883" t="s">
        <v>3290</v>
      </c>
      <c r="S883" t="s">
        <v>3290</v>
      </c>
      <c r="T883" t="s">
        <v>3290</v>
      </c>
      <c r="U883" t="s">
        <v>3290</v>
      </c>
      <c r="V883" t="s">
        <v>3290</v>
      </c>
      <c r="W883" t="s">
        <v>3290</v>
      </c>
      <c r="X883" t="s">
        <v>3290</v>
      </c>
      <c r="Y883" t="s">
        <v>3290</v>
      </c>
      <c r="Z883" t="s">
        <v>3290</v>
      </c>
      <c r="AA883" t="s">
        <v>3290</v>
      </c>
      <c r="AB883" t="s">
        <v>3290</v>
      </c>
      <c r="AC883" t="s">
        <v>3290</v>
      </c>
      <c r="AD883" t="s">
        <v>3290</v>
      </c>
      <c r="AE883" t="s">
        <v>64</v>
      </c>
      <c r="AF883" s="5">
        <v>45473</v>
      </c>
      <c r="AG883" t="s">
        <v>65</v>
      </c>
    </row>
    <row r="884" spans="1:33">
      <c r="A884" t="s">
        <v>3291</v>
      </c>
      <c r="B884" t="s">
        <v>53</v>
      </c>
      <c r="C884" s="5">
        <v>45292</v>
      </c>
      <c r="D884" s="5">
        <v>45473</v>
      </c>
      <c r="E884" t="s">
        <v>43</v>
      </c>
      <c r="F884" t="s">
        <v>54</v>
      </c>
      <c r="G884" t="s">
        <v>55</v>
      </c>
      <c r="H884" t="s">
        <v>55</v>
      </c>
      <c r="I884" t="s">
        <v>237</v>
      </c>
      <c r="J884" t="s">
        <v>3292</v>
      </c>
      <c r="K884" t="s">
        <v>3293</v>
      </c>
      <c r="L884" t="s">
        <v>1345</v>
      </c>
      <c r="M884" t="s">
        <v>51</v>
      </c>
      <c r="N884" t="s">
        <v>60</v>
      </c>
      <c r="O884" t="s">
        <v>61</v>
      </c>
      <c r="P884" t="s">
        <v>62</v>
      </c>
      <c r="Q884" t="s">
        <v>61</v>
      </c>
      <c r="R884" t="s">
        <v>3294</v>
      </c>
      <c r="S884" t="s">
        <v>3294</v>
      </c>
      <c r="T884" t="s">
        <v>3294</v>
      </c>
      <c r="U884" t="s">
        <v>3294</v>
      </c>
      <c r="V884" t="s">
        <v>3294</v>
      </c>
      <c r="W884" t="s">
        <v>3294</v>
      </c>
      <c r="X884" t="s">
        <v>3294</v>
      </c>
      <c r="Y884" t="s">
        <v>3294</v>
      </c>
      <c r="Z884" t="s">
        <v>3294</v>
      </c>
      <c r="AA884" t="s">
        <v>3294</v>
      </c>
      <c r="AB884" t="s">
        <v>3294</v>
      </c>
      <c r="AC884" t="s">
        <v>3294</v>
      </c>
      <c r="AD884" t="s">
        <v>3294</v>
      </c>
      <c r="AE884" t="s">
        <v>64</v>
      </c>
      <c r="AF884" s="5">
        <v>45473</v>
      </c>
      <c r="AG884" t="s">
        <v>65</v>
      </c>
    </row>
    <row r="885" spans="1:33">
      <c r="A885" t="s">
        <v>3295</v>
      </c>
      <c r="B885" t="s">
        <v>53</v>
      </c>
      <c r="C885" s="5">
        <v>45292</v>
      </c>
      <c r="D885" s="5">
        <v>45473</v>
      </c>
      <c r="E885" t="s">
        <v>40</v>
      </c>
      <c r="F885" t="s">
        <v>1316</v>
      </c>
      <c r="G885" t="s">
        <v>1317</v>
      </c>
      <c r="H885" t="s">
        <v>1317</v>
      </c>
      <c r="I885" t="s">
        <v>106</v>
      </c>
      <c r="J885" t="s">
        <v>1843</v>
      </c>
      <c r="K885" t="s">
        <v>1844</v>
      </c>
      <c r="L885" t="s">
        <v>91</v>
      </c>
      <c r="M885" t="s">
        <v>51</v>
      </c>
      <c r="N885" t="s">
        <v>1321</v>
      </c>
      <c r="O885" t="s">
        <v>61</v>
      </c>
      <c r="P885" t="s">
        <v>1322</v>
      </c>
      <c r="Q885" t="s">
        <v>61</v>
      </c>
      <c r="R885" t="s">
        <v>3296</v>
      </c>
      <c r="S885" t="s">
        <v>3296</v>
      </c>
      <c r="T885" t="s">
        <v>3296</v>
      </c>
      <c r="U885" t="s">
        <v>3296</v>
      </c>
      <c r="V885" t="s">
        <v>3296</v>
      </c>
      <c r="W885" t="s">
        <v>3296</v>
      </c>
      <c r="X885" t="s">
        <v>3296</v>
      </c>
      <c r="Y885" t="s">
        <v>3296</v>
      </c>
      <c r="Z885" t="s">
        <v>3296</v>
      </c>
      <c r="AA885" t="s">
        <v>3296</v>
      </c>
      <c r="AB885" t="s">
        <v>3296</v>
      </c>
      <c r="AC885" t="s">
        <v>3296</v>
      </c>
      <c r="AD885" t="s">
        <v>3296</v>
      </c>
      <c r="AE885" t="s">
        <v>64</v>
      </c>
      <c r="AF885" s="5">
        <v>45473</v>
      </c>
      <c r="AG885" t="s">
        <v>65</v>
      </c>
    </row>
    <row r="886" spans="1:33">
      <c r="A886" t="s">
        <v>3297</v>
      </c>
      <c r="B886" t="s">
        <v>53</v>
      </c>
      <c r="C886" s="5">
        <v>45292</v>
      </c>
      <c r="D886" s="5">
        <v>45473</v>
      </c>
      <c r="E886" t="s">
        <v>40</v>
      </c>
      <c r="F886" t="s">
        <v>317</v>
      </c>
      <c r="G886" t="s">
        <v>318</v>
      </c>
      <c r="H886" t="s">
        <v>318</v>
      </c>
      <c r="I886" t="s">
        <v>237</v>
      </c>
      <c r="J886" t="s">
        <v>3298</v>
      </c>
      <c r="K886" t="s">
        <v>989</v>
      </c>
      <c r="L886" t="s">
        <v>1113</v>
      </c>
      <c r="M886" t="s">
        <v>50</v>
      </c>
      <c r="N886" t="s">
        <v>322</v>
      </c>
      <c r="O886" t="s">
        <v>61</v>
      </c>
      <c r="P886" t="s">
        <v>323</v>
      </c>
      <c r="Q886" t="s">
        <v>61</v>
      </c>
      <c r="R886" t="s">
        <v>3299</v>
      </c>
      <c r="S886" t="s">
        <v>3299</v>
      </c>
      <c r="T886" t="s">
        <v>3299</v>
      </c>
      <c r="U886" t="s">
        <v>3299</v>
      </c>
      <c r="V886" t="s">
        <v>3299</v>
      </c>
      <c r="W886" t="s">
        <v>3299</v>
      </c>
      <c r="X886" t="s">
        <v>3299</v>
      </c>
      <c r="Y886" t="s">
        <v>3299</v>
      </c>
      <c r="Z886" t="s">
        <v>3299</v>
      </c>
      <c r="AA886" t="s">
        <v>3299</v>
      </c>
      <c r="AB886" t="s">
        <v>3299</v>
      </c>
      <c r="AC886" t="s">
        <v>3299</v>
      </c>
      <c r="AD886" t="s">
        <v>3299</v>
      </c>
      <c r="AE886" t="s">
        <v>64</v>
      </c>
      <c r="AF886" s="5">
        <v>45473</v>
      </c>
      <c r="AG886" t="s">
        <v>65</v>
      </c>
    </row>
    <row r="887" spans="1:33">
      <c r="A887" t="s">
        <v>3300</v>
      </c>
      <c r="B887" t="s">
        <v>53</v>
      </c>
      <c r="C887" s="5">
        <v>45292</v>
      </c>
      <c r="D887" s="5">
        <v>45473</v>
      </c>
      <c r="E887" t="s">
        <v>43</v>
      </c>
      <c r="F887" t="s">
        <v>120</v>
      </c>
      <c r="G887" t="s">
        <v>121</v>
      </c>
      <c r="H887" t="s">
        <v>121</v>
      </c>
      <c r="I887" t="s">
        <v>347</v>
      </c>
      <c r="J887" t="s">
        <v>673</v>
      </c>
      <c r="K887" t="s">
        <v>674</v>
      </c>
      <c r="L887" t="s">
        <v>82</v>
      </c>
      <c r="M887" t="s">
        <v>51</v>
      </c>
      <c r="N887" t="s">
        <v>124</v>
      </c>
      <c r="O887" t="s">
        <v>61</v>
      </c>
      <c r="P887" t="s">
        <v>125</v>
      </c>
      <c r="Q887" t="s">
        <v>61</v>
      </c>
      <c r="R887" t="s">
        <v>3301</v>
      </c>
      <c r="S887" t="s">
        <v>3301</v>
      </c>
      <c r="T887" t="s">
        <v>3301</v>
      </c>
      <c r="U887" t="s">
        <v>3301</v>
      </c>
      <c r="V887" t="s">
        <v>3301</v>
      </c>
      <c r="W887" t="s">
        <v>3301</v>
      </c>
      <c r="X887" t="s">
        <v>3301</v>
      </c>
      <c r="Y887" t="s">
        <v>3301</v>
      </c>
      <c r="Z887" t="s">
        <v>3301</v>
      </c>
      <c r="AA887" t="s">
        <v>3301</v>
      </c>
      <c r="AB887" t="s">
        <v>3301</v>
      </c>
      <c r="AC887" t="s">
        <v>3301</v>
      </c>
      <c r="AD887" t="s">
        <v>3301</v>
      </c>
      <c r="AE887" t="s">
        <v>64</v>
      </c>
      <c r="AF887" s="5">
        <v>45473</v>
      </c>
      <c r="AG887" t="s">
        <v>65</v>
      </c>
    </row>
    <row r="888" spans="1:33">
      <c r="A888" t="s">
        <v>3302</v>
      </c>
      <c r="B888" t="s">
        <v>53</v>
      </c>
      <c r="C888" s="5">
        <v>45292</v>
      </c>
      <c r="D888" s="5">
        <v>45473</v>
      </c>
      <c r="E888" t="s">
        <v>43</v>
      </c>
      <c r="F888" t="s">
        <v>170</v>
      </c>
      <c r="G888" t="s">
        <v>171</v>
      </c>
      <c r="H888" t="s">
        <v>171</v>
      </c>
      <c r="I888" t="s">
        <v>98</v>
      </c>
      <c r="J888" t="s">
        <v>2696</v>
      </c>
      <c r="K888" t="s">
        <v>2697</v>
      </c>
      <c r="L888" t="s">
        <v>2134</v>
      </c>
      <c r="M888" t="s">
        <v>50</v>
      </c>
      <c r="N888" t="s">
        <v>176</v>
      </c>
      <c r="O888" t="s">
        <v>61</v>
      </c>
      <c r="P888" t="s">
        <v>177</v>
      </c>
      <c r="Q888" t="s">
        <v>61</v>
      </c>
      <c r="R888" t="s">
        <v>3303</v>
      </c>
      <c r="S888" t="s">
        <v>3303</v>
      </c>
      <c r="T888" t="s">
        <v>3303</v>
      </c>
      <c r="U888" t="s">
        <v>3303</v>
      </c>
      <c r="V888" t="s">
        <v>3303</v>
      </c>
      <c r="W888" t="s">
        <v>3303</v>
      </c>
      <c r="X888" t="s">
        <v>3303</v>
      </c>
      <c r="Y888" t="s">
        <v>3303</v>
      </c>
      <c r="Z888" t="s">
        <v>3303</v>
      </c>
      <c r="AA888" t="s">
        <v>3303</v>
      </c>
      <c r="AB888" t="s">
        <v>3303</v>
      </c>
      <c r="AC888" t="s">
        <v>3303</v>
      </c>
      <c r="AD888" t="s">
        <v>3303</v>
      </c>
      <c r="AE888" t="s">
        <v>64</v>
      </c>
      <c r="AF888" s="5">
        <v>45473</v>
      </c>
      <c r="AG888" t="s">
        <v>65</v>
      </c>
    </row>
    <row r="889" spans="1:33">
      <c r="A889" t="s">
        <v>3304</v>
      </c>
      <c r="B889" t="s">
        <v>53</v>
      </c>
      <c r="C889" s="5">
        <v>45292</v>
      </c>
      <c r="D889" s="5">
        <v>45473</v>
      </c>
      <c r="E889" t="s">
        <v>43</v>
      </c>
      <c r="F889" t="s">
        <v>96</v>
      </c>
      <c r="G889" t="s">
        <v>97</v>
      </c>
      <c r="H889" t="s">
        <v>97</v>
      </c>
      <c r="I889" t="s">
        <v>98</v>
      </c>
      <c r="J889" t="s">
        <v>107</v>
      </c>
      <c r="K889" t="s">
        <v>1245</v>
      </c>
      <c r="L889" t="s">
        <v>1286</v>
      </c>
      <c r="M889" t="s">
        <v>50</v>
      </c>
      <c r="N889" t="s">
        <v>101</v>
      </c>
      <c r="O889" t="s">
        <v>61</v>
      </c>
      <c r="P889" t="s">
        <v>102</v>
      </c>
      <c r="Q889" t="s">
        <v>61</v>
      </c>
      <c r="R889" t="s">
        <v>3305</v>
      </c>
      <c r="S889" t="s">
        <v>3305</v>
      </c>
      <c r="T889" t="s">
        <v>3305</v>
      </c>
      <c r="U889" t="s">
        <v>3305</v>
      </c>
      <c r="V889" t="s">
        <v>3305</v>
      </c>
      <c r="W889" t="s">
        <v>3305</v>
      </c>
      <c r="X889" t="s">
        <v>3305</v>
      </c>
      <c r="Y889" t="s">
        <v>3305</v>
      </c>
      <c r="Z889" t="s">
        <v>3305</v>
      </c>
      <c r="AA889" t="s">
        <v>3305</v>
      </c>
      <c r="AB889" t="s">
        <v>3305</v>
      </c>
      <c r="AC889" t="s">
        <v>3305</v>
      </c>
      <c r="AD889" t="s">
        <v>3305</v>
      </c>
      <c r="AE889" t="s">
        <v>64</v>
      </c>
      <c r="AF889" s="5">
        <v>45473</v>
      </c>
      <c r="AG889" t="s">
        <v>65</v>
      </c>
    </row>
    <row r="890" spans="1:33">
      <c r="A890" t="s">
        <v>3306</v>
      </c>
      <c r="B890" t="s">
        <v>53</v>
      </c>
      <c r="C890" s="5">
        <v>45292</v>
      </c>
      <c r="D890" s="5">
        <v>45473</v>
      </c>
      <c r="E890" t="s">
        <v>40</v>
      </c>
      <c r="F890" t="s">
        <v>1224</v>
      </c>
      <c r="G890" t="s">
        <v>1225</v>
      </c>
      <c r="H890" t="s">
        <v>1225</v>
      </c>
      <c r="I890" t="s">
        <v>347</v>
      </c>
      <c r="J890" t="s">
        <v>130</v>
      </c>
      <c r="K890" t="s">
        <v>3307</v>
      </c>
      <c r="L890" t="s">
        <v>3308</v>
      </c>
      <c r="M890" t="s">
        <v>50</v>
      </c>
      <c r="N890" t="s">
        <v>1227</v>
      </c>
      <c r="O890" t="s">
        <v>61</v>
      </c>
      <c r="P890" t="s">
        <v>1228</v>
      </c>
      <c r="Q890" t="s">
        <v>61</v>
      </c>
      <c r="R890" t="s">
        <v>3309</v>
      </c>
      <c r="S890" t="s">
        <v>3309</v>
      </c>
      <c r="T890" t="s">
        <v>3309</v>
      </c>
      <c r="U890" t="s">
        <v>3309</v>
      </c>
      <c r="V890" t="s">
        <v>3309</v>
      </c>
      <c r="W890" t="s">
        <v>3309</v>
      </c>
      <c r="X890" t="s">
        <v>3309</v>
      </c>
      <c r="Y890" t="s">
        <v>3309</v>
      </c>
      <c r="Z890" t="s">
        <v>3309</v>
      </c>
      <c r="AA890" t="s">
        <v>3309</v>
      </c>
      <c r="AB890" t="s">
        <v>3309</v>
      </c>
      <c r="AC890" t="s">
        <v>3309</v>
      </c>
      <c r="AD890" t="s">
        <v>3309</v>
      </c>
      <c r="AE890" t="s">
        <v>64</v>
      </c>
      <c r="AF890" s="5">
        <v>45473</v>
      </c>
      <c r="AG890" t="s">
        <v>65</v>
      </c>
    </row>
    <row r="891" spans="1:33">
      <c r="A891" t="s">
        <v>3310</v>
      </c>
      <c r="B891" t="s">
        <v>53</v>
      </c>
      <c r="C891" s="5">
        <v>45292</v>
      </c>
      <c r="D891" s="5">
        <v>45473</v>
      </c>
      <c r="E891" t="s">
        <v>43</v>
      </c>
      <c r="F891" t="s">
        <v>112</v>
      </c>
      <c r="G891" t="s">
        <v>113</v>
      </c>
      <c r="H891" t="s">
        <v>113</v>
      </c>
      <c r="I891" t="s">
        <v>69</v>
      </c>
      <c r="J891" t="s">
        <v>967</v>
      </c>
      <c r="K891" t="s">
        <v>1430</v>
      </c>
      <c r="L891" t="s">
        <v>152</v>
      </c>
      <c r="M891" t="s">
        <v>50</v>
      </c>
      <c r="N891" t="s">
        <v>116</v>
      </c>
      <c r="O891" t="s">
        <v>61</v>
      </c>
      <c r="P891" t="s">
        <v>117</v>
      </c>
      <c r="Q891" t="s">
        <v>61</v>
      </c>
      <c r="R891" t="s">
        <v>3311</v>
      </c>
      <c r="S891" t="s">
        <v>3311</v>
      </c>
      <c r="T891" t="s">
        <v>3311</v>
      </c>
      <c r="U891" t="s">
        <v>3311</v>
      </c>
      <c r="V891" t="s">
        <v>3311</v>
      </c>
      <c r="W891" t="s">
        <v>3311</v>
      </c>
      <c r="X891" t="s">
        <v>3311</v>
      </c>
      <c r="Y891" t="s">
        <v>3311</v>
      </c>
      <c r="Z891" t="s">
        <v>3311</v>
      </c>
      <c r="AA891" t="s">
        <v>3311</v>
      </c>
      <c r="AB891" t="s">
        <v>3311</v>
      </c>
      <c r="AC891" t="s">
        <v>3311</v>
      </c>
      <c r="AD891" t="s">
        <v>3311</v>
      </c>
      <c r="AE891" t="s">
        <v>64</v>
      </c>
      <c r="AF891" s="5">
        <v>45473</v>
      </c>
      <c r="AG891" t="s">
        <v>65</v>
      </c>
    </row>
    <row r="892" spans="1:33">
      <c r="A892" t="s">
        <v>3312</v>
      </c>
      <c r="B892" t="s">
        <v>53</v>
      </c>
      <c r="C892" s="5">
        <v>45292</v>
      </c>
      <c r="D892" s="5">
        <v>45473</v>
      </c>
      <c r="E892" t="s">
        <v>43</v>
      </c>
      <c r="F892" t="s">
        <v>235</v>
      </c>
      <c r="G892" t="s">
        <v>400</v>
      </c>
      <c r="H892" t="s">
        <v>400</v>
      </c>
      <c r="I892" t="s">
        <v>106</v>
      </c>
      <c r="J892" t="s">
        <v>401</v>
      </c>
      <c r="K892" t="s">
        <v>402</v>
      </c>
      <c r="L892" t="s">
        <v>208</v>
      </c>
      <c r="M892" t="s">
        <v>51</v>
      </c>
      <c r="N892" t="s">
        <v>240</v>
      </c>
      <c r="O892" t="s">
        <v>61</v>
      </c>
      <c r="P892" t="s">
        <v>241</v>
      </c>
      <c r="Q892" t="s">
        <v>61</v>
      </c>
      <c r="R892" t="s">
        <v>3313</v>
      </c>
      <c r="S892" t="s">
        <v>3313</v>
      </c>
      <c r="T892" t="s">
        <v>3313</v>
      </c>
      <c r="U892" t="s">
        <v>3313</v>
      </c>
      <c r="V892" t="s">
        <v>3313</v>
      </c>
      <c r="W892" t="s">
        <v>3313</v>
      </c>
      <c r="X892" t="s">
        <v>3313</v>
      </c>
      <c r="Y892" t="s">
        <v>3313</v>
      </c>
      <c r="Z892" t="s">
        <v>3313</v>
      </c>
      <c r="AA892" t="s">
        <v>3313</v>
      </c>
      <c r="AB892" t="s">
        <v>3313</v>
      </c>
      <c r="AC892" t="s">
        <v>3313</v>
      </c>
      <c r="AD892" t="s">
        <v>3313</v>
      </c>
      <c r="AE892" t="s">
        <v>64</v>
      </c>
      <c r="AF892" s="5">
        <v>45473</v>
      </c>
      <c r="AG892" t="s">
        <v>65</v>
      </c>
    </row>
    <row r="893" spans="1:33">
      <c r="A893" t="s">
        <v>3314</v>
      </c>
      <c r="B893" t="s">
        <v>53</v>
      </c>
      <c r="C893" s="5">
        <v>45292</v>
      </c>
      <c r="D893" s="5">
        <v>45473</v>
      </c>
      <c r="E893" t="s">
        <v>47</v>
      </c>
      <c r="F893" t="s">
        <v>931</v>
      </c>
      <c r="G893" t="s">
        <v>932</v>
      </c>
      <c r="H893" t="s">
        <v>932</v>
      </c>
      <c r="I893" t="s">
        <v>79</v>
      </c>
      <c r="J893" t="s">
        <v>3315</v>
      </c>
      <c r="K893" t="s">
        <v>3316</v>
      </c>
      <c r="L893" t="s">
        <v>3317</v>
      </c>
      <c r="M893" t="s">
        <v>51</v>
      </c>
      <c r="N893" t="s">
        <v>935</v>
      </c>
      <c r="O893" t="s">
        <v>61</v>
      </c>
      <c r="P893" t="s">
        <v>936</v>
      </c>
      <c r="Q893" t="s">
        <v>61</v>
      </c>
      <c r="R893" t="s">
        <v>3318</v>
      </c>
      <c r="S893" t="s">
        <v>3318</v>
      </c>
      <c r="T893" t="s">
        <v>3318</v>
      </c>
      <c r="U893" t="s">
        <v>3318</v>
      </c>
      <c r="V893" t="s">
        <v>3318</v>
      </c>
      <c r="W893" t="s">
        <v>3318</v>
      </c>
      <c r="X893" t="s">
        <v>3318</v>
      </c>
      <c r="Y893" t="s">
        <v>3318</v>
      </c>
      <c r="Z893" t="s">
        <v>3318</v>
      </c>
      <c r="AA893" t="s">
        <v>3318</v>
      </c>
      <c r="AB893" t="s">
        <v>3318</v>
      </c>
      <c r="AC893" t="s">
        <v>3318</v>
      </c>
      <c r="AD893" t="s">
        <v>3318</v>
      </c>
      <c r="AE893" t="s">
        <v>64</v>
      </c>
      <c r="AF893" s="5">
        <v>45473</v>
      </c>
      <c r="AG893" t="s">
        <v>65</v>
      </c>
    </row>
    <row r="894" spans="1:33">
      <c r="A894" t="s">
        <v>3319</v>
      </c>
      <c r="B894" t="s">
        <v>53</v>
      </c>
      <c r="C894" s="5">
        <v>45292</v>
      </c>
      <c r="D894" s="5">
        <v>45473</v>
      </c>
      <c r="E894" t="s">
        <v>41</v>
      </c>
      <c r="F894" t="s">
        <v>3320</v>
      </c>
      <c r="G894" t="s">
        <v>3321</v>
      </c>
      <c r="H894" t="s">
        <v>3321</v>
      </c>
      <c r="I894" t="s">
        <v>106</v>
      </c>
      <c r="J894" t="s">
        <v>962</v>
      </c>
      <c r="K894" t="s">
        <v>974</v>
      </c>
      <c r="L894" t="s">
        <v>3322</v>
      </c>
      <c r="M894" t="s">
        <v>51</v>
      </c>
      <c r="N894" t="s">
        <v>3323</v>
      </c>
      <c r="O894" t="s">
        <v>61</v>
      </c>
      <c r="P894" t="s">
        <v>3324</v>
      </c>
      <c r="Q894" t="s">
        <v>61</v>
      </c>
      <c r="R894" t="s">
        <v>3325</v>
      </c>
      <c r="S894" t="s">
        <v>3325</v>
      </c>
      <c r="T894" t="s">
        <v>3325</v>
      </c>
      <c r="U894" t="s">
        <v>3325</v>
      </c>
      <c r="V894" t="s">
        <v>3325</v>
      </c>
      <c r="W894" t="s">
        <v>3325</v>
      </c>
      <c r="X894" t="s">
        <v>3325</v>
      </c>
      <c r="Y894" t="s">
        <v>3325</v>
      </c>
      <c r="Z894" t="s">
        <v>3325</v>
      </c>
      <c r="AA894" t="s">
        <v>3325</v>
      </c>
      <c r="AB894" t="s">
        <v>3325</v>
      </c>
      <c r="AC894" t="s">
        <v>3325</v>
      </c>
      <c r="AD894" t="s">
        <v>3325</v>
      </c>
      <c r="AE894" t="s">
        <v>64</v>
      </c>
      <c r="AF894" s="5">
        <v>45473</v>
      </c>
      <c r="AG894" t="s">
        <v>65</v>
      </c>
    </row>
    <row r="895" spans="1:33">
      <c r="A895" t="s">
        <v>3326</v>
      </c>
      <c r="B895" t="s">
        <v>53</v>
      </c>
      <c r="C895" s="5">
        <v>45292</v>
      </c>
      <c r="D895" s="5">
        <v>45473</v>
      </c>
      <c r="E895" t="s">
        <v>43</v>
      </c>
      <c r="F895" t="s">
        <v>112</v>
      </c>
      <c r="G895" t="s">
        <v>113</v>
      </c>
      <c r="H895" t="s">
        <v>113</v>
      </c>
      <c r="I895" t="s">
        <v>69</v>
      </c>
      <c r="J895" t="s">
        <v>724</v>
      </c>
      <c r="K895" t="s">
        <v>1674</v>
      </c>
      <c r="L895" t="s">
        <v>657</v>
      </c>
      <c r="M895" t="s">
        <v>50</v>
      </c>
      <c r="N895" t="s">
        <v>116</v>
      </c>
      <c r="O895" t="s">
        <v>61</v>
      </c>
      <c r="P895" t="s">
        <v>117</v>
      </c>
      <c r="Q895" t="s">
        <v>61</v>
      </c>
      <c r="R895" t="s">
        <v>3327</v>
      </c>
      <c r="S895" t="s">
        <v>3327</v>
      </c>
      <c r="T895" t="s">
        <v>3327</v>
      </c>
      <c r="U895" t="s">
        <v>3327</v>
      </c>
      <c r="V895" t="s">
        <v>3327</v>
      </c>
      <c r="W895" t="s">
        <v>3327</v>
      </c>
      <c r="X895" t="s">
        <v>3327</v>
      </c>
      <c r="Y895" t="s">
        <v>3327</v>
      </c>
      <c r="Z895" t="s">
        <v>3327</v>
      </c>
      <c r="AA895" t="s">
        <v>3327</v>
      </c>
      <c r="AB895" t="s">
        <v>3327</v>
      </c>
      <c r="AC895" t="s">
        <v>3327</v>
      </c>
      <c r="AD895" t="s">
        <v>3327</v>
      </c>
      <c r="AE895" t="s">
        <v>64</v>
      </c>
      <c r="AF895" s="5">
        <v>45473</v>
      </c>
      <c r="AG895" t="s">
        <v>65</v>
      </c>
    </row>
    <row r="896" spans="1:33">
      <c r="A896" t="s">
        <v>3328</v>
      </c>
      <c r="B896" t="s">
        <v>53</v>
      </c>
      <c r="C896" s="5">
        <v>45292</v>
      </c>
      <c r="D896" s="5">
        <v>45473</v>
      </c>
      <c r="E896" t="s">
        <v>43</v>
      </c>
      <c r="F896" t="s">
        <v>235</v>
      </c>
      <c r="G896" t="s">
        <v>1292</v>
      </c>
      <c r="H896" t="s">
        <v>1292</v>
      </c>
      <c r="I896" t="s">
        <v>106</v>
      </c>
      <c r="J896" t="s">
        <v>849</v>
      </c>
      <c r="K896" t="s">
        <v>132</v>
      </c>
      <c r="L896" t="s">
        <v>1106</v>
      </c>
      <c r="M896" t="s">
        <v>51</v>
      </c>
      <c r="N896" t="s">
        <v>240</v>
      </c>
      <c r="O896" t="s">
        <v>61</v>
      </c>
      <c r="P896" t="s">
        <v>241</v>
      </c>
      <c r="Q896" t="s">
        <v>61</v>
      </c>
      <c r="R896" t="s">
        <v>3329</v>
      </c>
      <c r="S896" t="s">
        <v>3329</v>
      </c>
      <c r="T896" t="s">
        <v>3329</v>
      </c>
      <c r="U896" t="s">
        <v>3329</v>
      </c>
      <c r="V896" t="s">
        <v>3329</v>
      </c>
      <c r="W896" t="s">
        <v>3329</v>
      </c>
      <c r="X896" t="s">
        <v>3329</v>
      </c>
      <c r="Y896" t="s">
        <v>3329</v>
      </c>
      <c r="Z896" t="s">
        <v>3329</v>
      </c>
      <c r="AA896" t="s">
        <v>3329</v>
      </c>
      <c r="AB896" t="s">
        <v>3329</v>
      </c>
      <c r="AC896" t="s">
        <v>3329</v>
      </c>
      <c r="AD896" t="s">
        <v>3329</v>
      </c>
      <c r="AE896" t="s">
        <v>64</v>
      </c>
      <c r="AF896" s="5">
        <v>45473</v>
      </c>
      <c r="AG896" t="s">
        <v>65</v>
      </c>
    </row>
    <row r="897" spans="1:33">
      <c r="A897" t="s">
        <v>3330</v>
      </c>
      <c r="B897" t="s">
        <v>53</v>
      </c>
      <c r="C897" s="5">
        <v>45292</v>
      </c>
      <c r="D897" s="5">
        <v>45473</v>
      </c>
      <c r="E897" t="s">
        <v>43</v>
      </c>
      <c r="F897" t="s">
        <v>120</v>
      </c>
      <c r="G897" t="s">
        <v>2871</v>
      </c>
      <c r="H897" t="s">
        <v>2871</v>
      </c>
      <c r="I897" t="s">
        <v>347</v>
      </c>
      <c r="J897" t="s">
        <v>764</v>
      </c>
      <c r="K897" t="s">
        <v>132</v>
      </c>
      <c r="L897" t="s">
        <v>207</v>
      </c>
      <c r="M897" t="s">
        <v>50</v>
      </c>
      <c r="N897" t="s">
        <v>124</v>
      </c>
      <c r="O897" t="s">
        <v>61</v>
      </c>
      <c r="P897" t="s">
        <v>125</v>
      </c>
      <c r="Q897" t="s">
        <v>61</v>
      </c>
      <c r="R897" t="s">
        <v>3331</v>
      </c>
      <c r="S897" t="s">
        <v>3331</v>
      </c>
      <c r="T897" t="s">
        <v>3331</v>
      </c>
      <c r="U897" t="s">
        <v>3331</v>
      </c>
      <c r="V897" t="s">
        <v>3331</v>
      </c>
      <c r="W897" t="s">
        <v>3331</v>
      </c>
      <c r="X897" t="s">
        <v>3331</v>
      </c>
      <c r="Y897" t="s">
        <v>3331</v>
      </c>
      <c r="Z897" t="s">
        <v>3331</v>
      </c>
      <c r="AA897" t="s">
        <v>3331</v>
      </c>
      <c r="AB897" t="s">
        <v>3331</v>
      </c>
      <c r="AC897" t="s">
        <v>3331</v>
      </c>
      <c r="AD897" t="s">
        <v>3331</v>
      </c>
      <c r="AE897" t="s">
        <v>64</v>
      </c>
      <c r="AF897" s="5">
        <v>45473</v>
      </c>
      <c r="AG897" t="s">
        <v>65</v>
      </c>
    </row>
    <row r="898" spans="1:33">
      <c r="A898" t="s">
        <v>3332</v>
      </c>
      <c r="B898" t="s">
        <v>53</v>
      </c>
      <c r="C898" s="5">
        <v>45292</v>
      </c>
      <c r="D898" s="5">
        <v>45473</v>
      </c>
      <c r="E898" t="s">
        <v>43</v>
      </c>
      <c r="F898" t="s">
        <v>1512</v>
      </c>
      <c r="G898" t="s">
        <v>1513</v>
      </c>
      <c r="H898" t="s">
        <v>1513</v>
      </c>
      <c r="I898" t="s">
        <v>347</v>
      </c>
      <c r="J898" t="s">
        <v>2790</v>
      </c>
      <c r="K898" t="s">
        <v>2791</v>
      </c>
      <c r="L898" t="s">
        <v>1816</v>
      </c>
      <c r="M898" t="s">
        <v>51</v>
      </c>
      <c r="N898" t="s">
        <v>1200</v>
      </c>
      <c r="O898" t="s">
        <v>61</v>
      </c>
      <c r="P898" t="s">
        <v>1201</v>
      </c>
      <c r="Q898" t="s">
        <v>61</v>
      </c>
      <c r="R898" t="s">
        <v>3333</v>
      </c>
      <c r="S898" t="s">
        <v>3333</v>
      </c>
      <c r="T898" t="s">
        <v>3333</v>
      </c>
      <c r="U898" t="s">
        <v>3333</v>
      </c>
      <c r="V898" t="s">
        <v>3333</v>
      </c>
      <c r="W898" t="s">
        <v>3333</v>
      </c>
      <c r="X898" t="s">
        <v>3333</v>
      </c>
      <c r="Y898" t="s">
        <v>3333</v>
      </c>
      <c r="Z898" t="s">
        <v>3333</v>
      </c>
      <c r="AA898" t="s">
        <v>3333</v>
      </c>
      <c r="AB898" t="s">
        <v>3333</v>
      </c>
      <c r="AC898" t="s">
        <v>3333</v>
      </c>
      <c r="AD898" t="s">
        <v>3333</v>
      </c>
      <c r="AE898" t="s">
        <v>64</v>
      </c>
      <c r="AF898" s="5">
        <v>45473</v>
      </c>
      <c r="AG898" t="s">
        <v>65</v>
      </c>
    </row>
    <row r="899" spans="1:33">
      <c r="A899" t="s">
        <v>3334</v>
      </c>
      <c r="B899" t="s">
        <v>53</v>
      </c>
      <c r="C899" s="5">
        <v>45292</v>
      </c>
      <c r="D899" s="5">
        <v>45473</v>
      </c>
      <c r="E899" t="s">
        <v>43</v>
      </c>
      <c r="F899" t="s">
        <v>54</v>
      </c>
      <c r="G899" t="s">
        <v>1382</v>
      </c>
      <c r="H899" t="s">
        <v>1382</v>
      </c>
      <c r="I899" t="s">
        <v>347</v>
      </c>
      <c r="J899" t="s">
        <v>3038</v>
      </c>
      <c r="K899" t="s">
        <v>1174</v>
      </c>
      <c r="L899" t="s">
        <v>740</v>
      </c>
      <c r="M899" t="s">
        <v>51</v>
      </c>
      <c r="N899" t="s">
        <v>60</v>
      </c>
      <c r="O899" t="s">
        <v>61</v>
      </c>
      <c r="P899" t="s">
        <v>62</v>
      </c>
      <c r="Q899" t="s">
        <v>61</v>
      </c>
      <c r="R899" t="s">
        <v>3335</v>
      </c>
      <c r="S899" t="s">
        <v>3335</v>
      </c>
      <c r="T899" t="s">
        <v>3335</v>
      </c>
      <c r="U899" t="s">
        <v>3335</v>
      </c>
      <c r="V899" t="s">
        <v>3335</v>
      </c>
      <c r="W899" t="s">
        <v>3335</v>
      </c>
      <c r="X899" t="s">
        <v>3335</v>
      </c>
      <c r="Y899" t="s">
        <v>3335</v>
      </c>
      <c r="Z899" t="s">
        <v>3335</v>
      </c>
      <c r="AA899" t="s">
        <v>3335</v>
      </c>
      <c r="AB899" t="s">
        <v>3335</v>
      </c>
      <c r="AC899" t="s">
        <v>3335</v>
      </c>
      <c r="AD899" t="s">
        <v>3335</v>
      </c>
      <c r="AE899" t="s">
        <v>64</v>
      </c>
      <c r="AF899" s="5">
        <v>45473</v>
      </c>
      <c r="AG899" t="s">
        <v>65</v>
      </c>
    </row>
    <row r="900" spans="1:33">
      <c r="A900" t="s">
        <v>3336</v>
      </c>
      <c r="B900" t="s">
        <v>53</v>
      </c>
      <c r="C900" s="5">
        <v>45292</v>
      </c>
      <c r="D900" s="5">
        <v>45473</v>
      </c>
      <c r="E900" t="s">
        <v>47</v>
      </c>
      <c r="F900" t="s">
        <v>271</v>
      </c>
      <c r="G900" t="s">
        <v>272</v>
      </c>
      <c r="H900" t="s">
        <v>272</v>
      </c>
      <c r="I900" t="s">
        <v>79</v>
      </c>
      <c r="J900" t="s">
        <v>303</v>
      </c>
      <c r="K900" t="s">
        <v>304</v>
      </c>
      <c r="L900" t="s">
        <v>152</v>
      </c>
      <c r="M900" t="s">
        <v>50</v>
      </c>
      <c r="N900" t="s">
        <v>276</v>
      </c>
      <c r="O900" t="s">
        <v>61</v>
      </c>
      <c r="P900" t="s">
        <v>277</v>
      </c>
      <c r="Q900" t="s">
        <v>61</v>
      </c>
      <c r="R900" t="s">
        <v>3337</v>
      </c>
      <c r="S900" t="s">
        <v>3337</v>
      </c>
      <c r="T900" t="s">
        <v>3337</v>
      </c>
      <c r="U900" t="s">
        <v>3337</v>
      </c>
      <c r="V900" t="s">
        <v>3337</v>
      </c>
      <c r="W900" t="s">
        <v>3337</v>
      </c>
      <c r="X900" t="s">
        <v>3337</v>
      </c>
      <c r="Y900" t="s">
        <v>3337</v>
      </c>
      <c r="Z900" t="s">
        <v>3337</v>
      </c>
      <c r="AA900" t="s">
        <v>3337</v>
      </c>
      <c r="AB900" t="s">
        <v>3337</v>
      </c>
      <c r="AC900" t="s">
        <v>3337</v>
      </c>
      <c r="AD900" t="s">
        <v>3337</v>
      </c>
      <c r="AE900" t="s">
        <v>64</v>
      </c>
      <c r="AF900" s="5">
        <v>45473</v>
      </c>
      <c r="AG900" t="s">
        <v>65</v>
      </c>
    </row>
    <row r="901" spans="1:33">
      <c r="A901" t="s">
        <v>3338</v>
      </c>
      <c r="B901" t="s">
        <v>53</v>
      </c>
      <c r="C901" s="5">
        <v>45292</v>
      </c>
      <c r="D901" s="5">
        <v>45473</v>
      </c>
      <c r="E901" t="s">
        <v>43</v>
      </c>
      <c r="F901" t="s">
        <v>120</v>
      </c>
      <c r="G901" t="s">
        <v>307</v>
      </c>
      <c r="H901" t="s">
        <v>307</v>
      </c>
      <c r="I901" t="s">
        <v>106</v>
      </c>
      <c r="J901" t="s">
        <v>308</v>
      </c>
      <c r="K901" t="s">
        <v>309</v>
      </c>
      <c r="L901" t="s">
        <v>310</v>
      </c>
      <c r="M901" t="s">
        <v>51</v>
      </c>
      <c r="N901" t="s">
        <v>124</v>
      </c>
      <c r="O901" t="s">
        <v>61</v>
      </c>
      <c r="P901" t="s">
        <v>125</v>
      </c>
      <c r="Q901" t="s">
        <v>61</v>
      </c>
      <c r="R901" t="s">
        <v>3339</v>
      </c>
      <c r="S901" t="s">
        <v>3339</v>
      </c>
      <c r="T901" t="s">
        <v>3339</v>
      </c>
      <c r="U901" t="s">
        <v>3339</v>
      </c>
      <c r="V901" t="s">
        <v>3339</v>
      </c>
      <c r="W901" t="s">
        <v>3339</v>
      </c>
      <c r="X901" t="s">
        <v>3339</v>
      </c>
      <c r="Y901" t="s">
        <v>3339</v>
      </c>
      <c r="Z901" t="s">
        <v>3339</v>
      </c>
      <c r="AA901" t="s">
        <v>3339</v>
      </c>
      <c r="AB901" t="s">
        <v>3339</v>
      </c>
      <c r="AC901" t="s">
        <v>3339</v>
      </c>
      <c r="AD901" t="s">
        <v>3339</v>
      </c>
      <c r="AE901" t="s">
        <v>64</v>
      </c>
      <c r="AF901" s="5">
        <v>45473</v>
      </c>
      <c r="AG901" t="s">
        <v>65</v>
      </c>
    </row>
    <row r="902" spans="1:33">
      <c r="A902" t="s">
        <v>3340</v>
      </c>
      <c r="B902" t="s">
        <v>53</v>
      </c>
      <c r="C902" s="5">
        <v>45292</v>
      </c>
      <c r="D902" s="5">
        <v>45473</v>
      </c>
      <c r="E902" t="s">
        <v>43</v>
      </c>
      <c r="F902" t="s">
        <v>87</v>
      </c>
      <c r="G902" t="s">
        <v>88</v>
      </c>
      <c r="H902" t="s">
        <v>88</v>
      </c>
      <c r="I902" t="s">
        <v>69</v>
      </c>
      <c r="J902" t="s">
        <v>107</v>
      </c>
      <c r="K902" t="s">
        <v>2659</v>
      </c>
      <c r="L902" t="s">
        <v>2660</v>
      </c>
      <c r="M902" t="s">
        <v>50</v>
      </c>
      <c r="N902" t="s">
        <v>92</v>
      </c>
      <c r="O902" t="s">
        <v>61</v>
      </c>
      <c r="P902" t="s">
        <v>93</v>
      </c>
      <c r="Q902" t="s">
        <v>61</v>
      </c>
      <c r="R902" t="s">
        <v>3341</v>
      </c>
      <c r="S902" t="s">
        <v>3341</v>
      </c>
      <c r="T902" t="s">
        <v>3341</v>
      </c>
      <c r="U902" t="s">
        <v>3341</v>
      </c>
      <c r="V902" t="s">
        <v>3341</v>
      </c>
      <c r="W902" t="s">
        <v>3341</v>
      </c>
      <c r="X902" t="s">
        <v>3341</v>
      </c>
      <c r="Y902" t="s">
        <v>3341</v>
      </c>
      <c r="Z902" t="s">
        <v>3341</v>
      </c>
      <c r="AA902" t="s">
        <v>3341</v>
      </c>
      <c r="AB902" t="s">
        <v>3341</v>
      </c>
      <c r="AC902" t="s">
        <v>3341</v>
      </c>
      <c r="AD902" t="s">
        <v>3341</v>
      </c>
      <c r="AE902" t="s">
        <v>64</v>
      </c>
      <c r="AF902" s="5">
        <v>45473</v>
      </c>
      <c r="AG902" t="s">
        <v>65</v>
      </c>
    </row>
    <row r="903" spans="1:33">
      <c r="A903" t="s">
        <v>3342</v>
      </c>
      <c r="B903" t="s">
        <v>53</v>
      </c>
      <c r="C903" s="5">
        <v>45292</v>
      </c>
      <c r="D903" s="5">
        <v>45473</v>
      </c>
      <c r="E903" t="s">
        <v>43</v>
      </c>
      <c r="F903" t="s">
        <v>67</v>
      </c>
      <c r="G903" t="s">
        <v>3343</v>
      </c>
      <c r="H903" t="s">
        <v>3343</v>
      </c>
      <c r="I903" t="s">
        <v>106</v>
      </c>
      <c r="J903" t="s">
        <v>3344</v>
      </c>
      <c r="K903" t="s">
        <v>3345</v>
      </c>
      <c r="L903" t="s">
        <v>227</v>
      </c>
      <c r="M903" t="s">
        <v>51</v>
      </c>
      <c r="N903" t="s">
        <v>73</v>
      </c>
      <c r="O903" t="s">
        <v>61</v>
      </c>
      <c r="P903" t="s">
        <v>74</v>
      </c>
      <c r="Q903" t="s">
        <v>61</v>
      </c>
      <c r="R903" t="s">
        <v>3346</v>
      </c>
      <c r="S903" t="s">
        <v>3346</v>
      </c>
      <c r="T903" t="s">
        <v>3346</v>
      </c>
      <c r="U903" t="s">
        <v>3346</v>
      </c>
      <c r="V903" t="s">
        <v>3346</v>
      </c>
      <c r="W903" t="s">
        <v>3346</v>
      </c>
      <c r="X903" t="s">
        <v>3346</v>
      </c>
      <c r="Y903" t="s">
        <v>3346</v>
      </c>
      <c r="Z903" t="s">
        <v>3346</v>
      </c>
      <c r="AA903" t="s">
        <v>3346</v>
      </c>
      <c r="AB903" t="s">
        <v>3346</v>
      </c>
      <c r="AC903" t="s">
        <v>3346</v>
      </c>
      <c r="AD903" t="s">
        <v>3346</v>
      </c>
      <c r="AE903" t="s">
        <v>64</v>
      </c>
      <c r="AF903" s="5">
        <v>45473</v>
      </c>
      <c r="AG903" t="s">
        <v>65</v>
      </c>
    </row>
    <row r="904" spans="1:33">
      <c r="A904" t="s">
        <v>3347</v>
      </c>
      <c r="B904" t="s">
        <v>53</v>
      </c>
      <c r="C904" s="5">
        <v>45292</v>
      </c>
      <c r="D904" s="5">
        <v>45473</v>
      </c>
      <c r="E904" t="s">
        <v>43</v>
      </c>
      <c r="F904" t="s">
        <v>170</v>
      </c>
      <c r="G904" t="s">
        <v>171</v>
      </c>
      <c r="H904" t="s">
        <v>171</v>
      </c>
      <c r="I904" t="s">
        <v>347</v>
      </c>
      <c r="J904" t="s">
        <v>251</v>
      </c>
      <c r="K904" t="s">
        <v>1226</v>
      </c>
      <c r="L904" t="s">
        <v>299</v>
      </c>
      <c r="M904" t="s">
        <v>50</v>
      </c>
      <c r="N904" t="s">
        <v>176</v>
      </c>
      <c r="O904" t="s">
        <v>61</v>
      </c>
      <c r="P904" t="s">
        <v>177</v>
      </c>
      <c r="Q904" t="s">
        <v>61</v>
      </c>
      <c r="R904" t="s">
        <v>3348</v>
      </c>
      <c r="S904" t="s">
        <v>3348</v>
      </c>
      <c r="T904" t="s">
        <v>3348</v>
      </c>
      <c r="U904" t="s">
        <v>3348</v>
      </c>
      <c r="V904" t="s">
        <v>3348</v>
      </c>
      <c r="W904" t="s">
        <v>3348</v>
      </c>
      <c r="X904" t="s">
        <v>3348</v>
      </c>
      <c r="Y904" t="s">
        <v>3348</v>
      </c>
      <c r="Z904" t="s">
        <v>3348</v>
      </c>
      <c r="AA904" t="s">
        <v>3348</v>
      </c>
      <c r="AB904" t="s">
        <v>3348</v>
      </c>
      <c r="AC904" t="s">
        <v>3348</v>
      </c>
      <c r="AD904" t="s">
        <v>3348</v>
      </c>
      <c r="AE904" t="s">
        <v>64</v>
      </c>
      <c r="AF904" s="5">
        <v>45473</v>
      </c>
      <c r="AG904" t="s">
        <v>65</v>
      </c>
    </row>
    <row r="905" spans="1:33">
      <c r="A905" t="s">
        <v>3349</v>
      </c>
      <c r="B905" t="s">
        <v>53</v>
      </c>
      <c r="C905" s="5">
        <v>45292</v>
      </c>
      <c r="D905" s="5">
        <v>45473</v>
      </c>
      <c r="E905" t="s">
        <v>41</v>
      </c>
      <c r="F905" t="s">
        <v>500</v>
      </c>
      <c r="G905" t="s">
        <v>501</v>
      </c>
      <c r="H905" t="s">
        <v>501</v>
      </c>
      <c r="I905" t="s">
        <v>79</v>
      </c>
      <c r="J905" t="s">
        <v>3350</v>
      </c>
      <c r="K905" t="s">
        <v>3351</v>
      </c>
      <c r="L905" t="s">
        <v>58</v>
      </c>
      <c r="M905" t="s">
        <v>51</v>
      </c>
      <c r="N905" t="s">
        <v>503</v>
      </c>
      <c r="O905" t="s">
        <v>61</v>
      </c>
      <c r="P905" t="s">
        <v>504</v>
      </c>
      <c r="Q905" t="s">
        <v>61</v>
      </c>
      <c r="R905" t="s">
        <v>3352</v>
      </c>
      <c r="S905" t="s">
        <v>3352</v>
      </c>
      <c r="T905" t="s">
        <v>3352</v>
      </c>
      <c r="U905" t="s">
        <v>3352</v>
      </c>
      <c r="V905" t="s">
        <v>3352</v>
      </c>
      <c r="W905" t="s">
        <v>3352</v>
      </c>
      <c r="X905" t="s">
        <v>3352</v>
      </c>
      <c r="Y905" t="s">
        <v>3352</v>
      </c>
      <c r="Z905" t="s">
        <v>3352</v>
      </c>
      <c r="AA905" t="s">
        <v>3352</v>
      </c>
      <c r="AB905" t="s">
        <v>3352</v>
      </c>
      <c r="AC905" t="s">
        <v>3352</v>
      </c>
      <c r="AD905" t="s">
        <v>3352</v>
      </c>
      <c r="AE905" t="s">
        <v>64</v>
      </c>
      <c r="AF905" s="5">
        <v>45473</v>
      </c>
      <c r="AG905" t="s">
        <v>65</v>
      </c>
    </row>
    <row r="906" spans="1:33">
      <c r="A906" t="s">
        <v>3353</v>
      </c>
      <c r="B906" t="s">
        <v>53</v>
      </c>
      <c r="C906" s="5">
        <v>45292</v>
      </c>
      <c r="D906" s="5">
        <v>45473</v>
      </c>
      <c r="E906" t="s">
        <v>47</v>
      </c>
      <c r="F906" t="s">
        <v>213</v>
      </c>
      <c r="G906" t="s">
        <v>214</v>
      </c>
      <c r="H906" t="s">
        <v>214</v>
      </c>
      <c r="I906" t="s">
        <v>79</v>
      </c>
      <c r="J906" t="s">
        <v>575</v>
      </c>
      <c r="K906" t="s">
        <v>576</v>
      </c>
      <c r="L906" t="s">
        <v>577</v>
      </c>
      <c r="M906" t="s">
        <v>51</v>
      </c>
      <c r="N906" t="s">
        <v>217</v>
      </c>
      <c r="O906" t="s">
        <v>61</v>
      </c>
      <c r="P906" t="s">
        <v>218</v>
      </c>
      <c r="Q906" t="s">
        <v>61</v>
      </c>
      <c r="R906" t="s">
        <v>3354</v>
      </c>
      <c r="S906" t="s">
        <v>3354</v>
      </c>
      <c r="T906" t="s">
        <v>3354</v>
      </c>
      <c r="U906" t="s">
        <v>3354</v>
      </c>
      <c r="V906" t="s">
        <v>3354</v>
      </c>
      <c r="W906" t="s">
        <v>3354</v>
      </c>
      <c r="X906" t="s">
        <v>3354</v>
      </c>
      <c r="Y906" t="s">
        <v>3354</v>
      </c>
      <c r="Z906" t="s">
        <v>3354</v>
      </c>
      <c r="AA906" t="s">
        <v>3354</v>
      </c>
      <c r="AB906" t="s">
        <v>3354</v>
      </c>
      <c r="AC906" t="s">
        <v>3354</v>
      </c>
      <c r="AD906" t="s">
        <v>3354</v>
      </c>
      <c r="AE906" t="s">
        <v>64</v>
      </c>
      <c r="AF906" s="5">
        <v>45473</v>
      </c>
      <c r="AG906" t="s">
        <v>65</v>
      </c>
    </row>
    <row r="907" spans="1:33">
      <c r="A907" t="s">
        <v>3355</v>
      </c>
      <c r="B907" t="s">
        <v>53</v>
      </c>
      <c r="C907" s="5">
        <v>45292</v>
      </c>
      <c r="D907" s="5">
        <v>45473</v>
      </c>
      <c r="E907" t="s">
        <v>41</v>
      </c>
      <c r="F907" t="s">
        <v>500</v>
      </c>
      <c r="G907" t="s">
        <v>501</v>
      </c>
      <c r="H907" t="s">
        <v>501</v>
      </c>
      <c r="I907" t="s">
        <v>106</v>
      </c>
      <c r="J907" t="s">
        <v>908</v>
      </c>
      <c r="K907" t="s">
        <v>223</v>
      </c>
      <c r="L907" t="s">
        <v>3356</v>
      </c>
      <c r="M907" t="s">
        <v>50</v>
      </c>
      <c r="N907" t="s">
        <v>503</v>
      </c>
      <c r="O907" t="s">
        <v>61</v>
      </c>
      <c r="P907" t="s">
        <v>504</v>
      </c>
      <c r="Q907" t="s">
        <v>61</v>
      </c>
      <c r="R907" t="s">
        <v>3357</v>
      </c>
      <c r="S907" t="s">
        <v>3357</v>
      </c>
      <c r="T907" t="s">
        <v>3357</v>
      </c>
      <c r="U907" t="s">
        <v>3357</v>
      </c>
      <c r="V907" t="s">
        <v>3357</v>
      </c>
      <c r="W907" t="s">
        <v>3357</v>
      </c>
      <c r="X907" t="s">
        <v>3357</v>
      </c>
      <c r="Y907" t="s">
        <v>3357</v>
      </c>
      <c r="Z907" t="s">
        <v>3357</v>
      </c>
      <c r="AA907" t="s">
        <v>3357</v>
      </c>
      <c r="AB907" t="s">
        <v>3357</v>
      </c>
      <c r="AC907" t="s">
        <v>3357</v>
      </c>
      <c r="AD907" t="s">
        <v>3357</v>
      </c>
      <c r="AE907" t="s">
        <v>64</v>
      </c>
      <c r="AF907" s="5">
        <v>45473</v>
      </c>
      <c r="AG907" t="s">
        <v>65</v>
      </c>
    </row>
    <row r="908" spans="1:33">
      <c r="A908" t="s">
        <v>3358</v>
      </c>
      <c r="B908" t="s">
        <v>53</v>
      </c>
      <c r="C908" s="5">
        <v>45292</v>
      </c>
      <c r="D908" s="5">
        <v>45473</v>
      </c>
      <c r="E908" t="s">
        <v>40</v>
      </c>
      <c r="F908" t="s">
        <v>367</v>
      </c>
      <c r="G908" t="s">
        <v>368</v>
      </c>
      <c r="H908" t="s">
        <v>368</v>
      </c>
      <c r="I908" t="s">
        <v>347</v>
      </c>
      <c r="J908" t="s">
        <v>1194</v>
      </c>
      <c r="K908" t="s">
        <v>349</v>
      </c>
      <c r="L908" t="s">
        <v>152</v>
      </c>
      <c r="M908" t="s">
        <v>50</v>
      </c>
      <c r="N908" t="s">
        <v>372</v>
      </c>
      <c r="O908" t="s">
        <v>61</v>
      </c>
      <c r="P908" t="s">
        <v>373</v>
      </c>
      <c r="Q908" t="s">
        <v>61</v>
      </c>
      <c r="R908" t="s">
        <v>3359</v>
      </c>
      <c r="S908" t="s">
        <v>3359</v>
      </c>
      <c r="T908" t="s">
        <v>3359</v>
      </c>
      <c r="U908" t="s">
        <v>3359</v>
      </c>
      <c r="V908" t="s">
        <v>3359</v>
      </c>
      <c r="W908" t="s">
        <v>3359</v>
      </c>
      <c r="X908" t="s">
        <v>3359</v>
      </c>
      <c r="Y908" t="s">
        <v>3359</v>
      </c>
      <c r="Z908" t="s">
        <v>3359</v>
      </c>
      <c r="AA908" t="s">
        <v>3359</v>
      </c>
      <c r="AB908" t="s">
        <v>3359</v>
      </c>
      <c r="AC908" t="s">
        <v>3359</v>
      </c>
      <c r="AD908" t="s">
        <v>3359</v>
      </c>
      <c r="AE908" t="s">
        <v>64</v>
      </c>
      <c r="AF908" s="5">
        <v>45473</v>
      </c>
      <c r="AG908" t="s">
        <v>65</v>
      </c>
    </row>
    <row r="909" spans="1:33">
      <c r="A909" t="s">
        <v>3360</v>
      </c>
      <c r="B909" t="s">
        <v>53</v>
      </c>
      <c r="C909" s="5">
        <v>45292</v>
      </c>
      <c r="D909" s="5">
        <v>45473</v>
      </c>
      <c r="E909" t="s">
        <v>43</v>
      </c>
      <c r="F909" t="s">
        <v>54</v>
      </c>
      <c r="G909" t="s">
        <v>180</v>
      </c>
      <c r="H909" t="s">
        <v>180</v>
      </c>
      <c r="I909" t="s">
        <v>181</v>
      </c>
      <c r="J909" t="s">
        <v>3361</v>
      </c>
      <c r="K909" t="s">
        <v>3362</v>
      </c>
      <c r="L909" t="s">
        <v>1151</v>
      </c>
      <c r="M909" t="s">
        <v>50</v>
      </c>
      <c r="N909" t="s">
        <v>60</v>
      </c>
      <c r="O909" t="s">
        <v>61</v>
      </c>
      <c r="P909" t="s">
        <v>62</v>
      </c>
      <c r="Q909" t="s">
        <v>61</v>
      </c>
      <c r="R909" t="s">
        <v>3363</v>
      </c>
      <c r="S909" t="s">
        <v>3363</v>
      </c>
      <c r="T909" t="s">
        <v>3363</v>
      </c>
      <c r="U909" t="s">
        <v>3363</v>
      </c>
      <c r="V909" t="s">
        <v>3363</v>
      </c>
      <c r="W909" t="s">
        <v>3363</v>
      </c>
      <c r="X909" t="s">
        <v>3363</v>
      </c>
      <c r="Y909" t="s">
        <v>3363</v>
      </c>
      <c r="Z909" t="s">
        <v>3363</v>
      </c>
      <c r="AA909" t="s">
        <v>3363</v>
      </c>
      <c r="AB909" t="s">
        <v>3363</v>
      </c>
      <c r="AC909" t="s">
        <v>3363</v>
      </c>
      <c r="AD909" t="s">
        <v>3363</v>
      </c>
      <c r="AE909" t="s">
        <v>64</v>
      </c>
      <c r="AF909" s="5">
        <v>45473</v>
      </c>
      <c r="AG909" t="s">
        <v>65</v>
      </c>
    </row>
    <row r="910" spans="1:33">
      <c r="A910" t="s">
        <v>3364</v>
      </c>
      <c r="B910" t="s">
        <v>53</v>
      </c>
      <c r="C910" s="5">
        <v>45292</v>
      </c>
      <c r="D910" s="5">
        <v>45473</v>
      </c>
      <c r="E910" t="s">
        <v>41</v>
      </c>
      <c r="F910" t="s">
        <v>500</v>
      </c>
      <c r="G910" t="s">
        <v>501</v>
      </c>
      <c r="H910" t="s">
        <v>501</v>
      </c>
      <c r="I910" t="s">
        <v>106</v>
      </c>
      <c r="J910" t="s">
        <v>3365</v>
      </c>
      <c r="K910" t="s">
        <v>734</v>
      </c>
      <c r="L910" t="s">
        <v>59</v>
      </c>
      <c r="M910" t="s">
        <v>51</v>
      </c>
      <c r="N910" t="s">
        <v>503</v>
      </c>
      <c r="O910" t="s">
        <v>61</v>
      </c>
      <c r="P910" t="s">
        <v>504</v>
      </c>
      <c r="Q910" t="s">
        <v>61</v>
      </c>
      <c r="R910" t="s">
        <v>3366</v>
      </c>
      <c r="S910" t="s">
        <v>3366</v>
      </c>
      <c r="T910" t="s">
        <v>3366</v>
      </c>
      <c r="U910" t="s">
        <v>3366</v>
      </c>
      <c r="V910" t="s">
        <v>3366</v>
      </c>
      <c r="W910" t="s">
        <v>3366</v>
      </c>
      <c r="X910" t="s">
        <v>3366</v>
      </c>
      <c r="Y910" t="s">
        <v>3366</v>
      </c>
      <c r="Z910" t="s">
        <v>3366</v>
      </c>
      <c r="AA910" t="s">
        <v>3366</v>
      </c>
      <c r="AB910" t="s">
        <v>3366</v>
      </c>
      <c r="AC910" t="s">
        <v>3366</v>
      </c>
      <c r="AD910" t="s">
        <v>3366</v>
      </c>
      <c r="AE910" t="s">
        <v>64</v>
      </c>
      <c r="AF910" s="5">
        <v>45473</v>
      </c>
      <c r="AG910" t="s">
        <v>65</v>
      </c>
    </row>
    <row r="911" spans="1:33">
      <c r="A911" t="s">
        <v>3367</v>
      </c>
      <c r="B911" t="s">
        <v>53</v>
      </c>
      <c r="C911" s="5">
        <v>45292</v>
      </c>
      <c r="D911" s="5">
        <v>45473</v>
      </c>
      <c r="E911" t="s">
        <v>43</v>
      </c>
      <c r="F911" t="s">
        <v>120</v>
      </c>
      <c r="G911" t="s">
        <v>244</v>
      </c>
      <c r="H911" t="s">
        <v>244</v>
      </c>
      <c r="I911" t="s">
        <v>56</v>
      </c>
      <c r="J911" t="s">
        <v>3368</v>
      </c>
      <c r="K911" t="s">
        <v>734</v>
      </c>
      <c r="L911" t="s">
        <v>392</v>
      </c>
      <c r="M911" t="s">
        <v>50</v>
      </c>
      <c r="N911" t="s">
        <v>246</v>
      </c>
      <c r="O911" t="s">
        <v>61</v>
      </c>
      <c r="P911" t="s">
        <v>247</v>
      </c>
      <c r="Q911" t="s">
        <v>61</v>
      </c>
      <c r="R911" t="s">
        <v>3369</v>
      </c>
      <c r="S911" t="s">
        <v>3369</v>
      </c>
      <c r="T911" t="s">
        <v>3369</v>
      </c>
      <c r="U911" t="s">
        <v>3369</v>
      </c>
      <c r="V911" t="s">
        <v>3369</v>
      </c>
      <c r="W911" t="s">
        <v>3369</v>
      </c>
      <c r="X911" t="s">
        <v>3369</v>
      </c>
      <c r="Y911" t="s">
        <v>3369</v>
      </c>
      <c r="Z911" t="s">
        <v>3369</v>
      </c>
      <c r="AA911" t="s">
        <v>3369</v>
      </c>
      <c r="AB911" t="s">
        <v>3369</v>
      </c>
      <c r="AC911" t="s">
        <v>3369</v>
      </c>
      <c r="AD911" t="s">
        <v>3369</v>
      </c>
      <c r="AE911" t="s">
        <v>64</v>
      </c>
      <c r="AF911" s="5">
        <v>45473</v>
      </c>
      <c r="AG911" t="s">
        <v>65</v>
      </c>
    </row>
    <row r="912" spans="1:33">
      <c r="A912" t="s">
        <v>3370</v>
      </c>
      <c r="B912" t="s">
        <v>53</v>
      </c>
      <c r="C912" s="5">
        <v>45292</v>
      </c>
      <c r="D912" s="5">
        <v>45473</v>
      </c>
      <c r="E912" t="s">
        <v>40</v>
      </c>
      <c r="F912" t="s">
        <v>588</v>
      </c>
      <c r="G912" t="s">
        <v>589</v>
      </c>
      <c r="H912" t="s">
        <v>589</v>
      </c>
      <c r="I912" t="s">
        <v>1116</v>
      </c>
      <c r="J912" t="s">
        <v>946</v>
      </c>
      <c r="K912" t="s">
        <v>223</v>
      </c>
      <c r="L912" t="s">
        <v>184</v>
      </c>
      <c r="M912" t="s">
        <v>51</v>
      </c>
      <c r="N912" t="s">
        <v>593</v>
      </c>
      <c r="O912" t="s">
        <v>61</v>
      </c>
      <c r="P912" t="s">
        <v>594</v>
      </c>
      <c r="Q912" t="s">
        <v>61</v>
      </c>
      <c r="R912" t="s">
        <v>3371</v>
      </c>
      <c r="S912" t="s">
        <v>3371</v>
      </c>
      <c r="T912" t="s">
        <v>3371</v>
      </c>
      <c r="U912" t="s">
        <v>3371</v>
      </c>
      <c r="V912" t="s">
        <v>3371</v>
      </c>
      <c r="W912" t="s">
        <v>3371</v>
      </c>
      <c r="X912" t="s">
        <v>3371</v>
      </c>
      <c r="Y912" t="s">
        <v>3371</v>
      </c>
      <c r="Z912" t="s">
        <v>3371</v>
      </c>
      <c r="AA912" t="s">
        <v>3371</v>
      </c>
      <c r="AB912" t="s">
        <v>3371</v>
      </c>
      <c r="AC912" t="s">
        <v>3371</v>
      </c>
      <c r="AD912" t="s">
        <v>3371</v>
      </c>
      <c r="AE912" t="s">
        <v>64</v>
      </c>
      <c r="AF912" s="5">
        <v>45473</v>
      </c>
      <c r="AG912" t="s">
        <v>65</v>
      </c>
    </row>
    <row r="913" spans="1:33">
      <c r="A913" t="s">
        <v>3372</v>
      </c>
      <c r="B913" t="s">
        <v>53</v>
      </c>
      <c r="C913" s="5">
        <v>45292</v>
      </c>
      <c r="D913" s="5">
        <v>45473</v>
      </c>
      <c r="E913" t="s">
        <v>43</v>
      </c>
      <c r="F913" t="s">
        <v>54</v>
      </c>
      <c r="G913" t="s">
        <v>2106</v>
      </c>
      <c r="H913" t="s">
        <v>2106</v>
      </c>
      <c r="I913" t="s">
        <v>106</v>
      </c>
      <c r="J913" t="s">
        <v>3373</v>
      </c>
      <c r="K913" t="s">
        <v>223</v>
      </c>
      <c r="L913" t="s">
        <v>1966</v>
      </c>
      <c r="M913" t="s">
        <v>50</v>
      </c>
      <c r="N913" t="s">
        <v>60</v>
      </c>
      <c r="O913" t="s">
        <v>61</v>
      </c>
      <c r="P913" t="s">
        <v>62</v>
      </c>
      <c r="Q913" t="s">
        <v>61</v>
      </c>
      <c r="R913" t="s">
        <v>3374</v>
      </c>
      <c r="S913" t="s">
        <v>3374</v>
      </c>
      <c r="T913" t="s">
        <v>3374</v>
      </c>
      <c r="U913" t="s">
        <v>3374</v>
      </c>
      <c r="V913" t="s">
        <v>3374</v>
      </c>
      <c r="W913" t="s">
        <v>3374</v>
      </c>
      <c r="X913" t="s">
        <v>3374</v>
      </c>
      <c r="Y913" t="s">
        <v>3374</v>
      </c>
      <c r="Z913" t="s">
        <v>3374</v>
      </c>
      <c r="AA913" t="s">
        <v>3374</v>
      </c>
      <c r="AB913" t="s">
        <v>3374</v>
      </c>
      <c r="AC913" t="s">
        <v>3374</v>
      </c>
      <c r="AD913" t="s">
        <v>3374</v>
      </c>
      <c r="AE913" t="s">
        <v>64</v>
      </c>
      <c r="AF913" s="5">
        <v>45473</v>
      </c>
      <c r="AG913" t="s">
        <v>65</v>
      </c>
    </row>
    <row r="914" spans="1:33">
      <c r="A914" t="s">
        <v>3375</v>
      </c>
      <c r="B914" t="s">
        <v>53</v>
      </c>
      <c r="C914" s="5">
        <v>45292</v>
      </c>
      <c r="D914" s="5">
        <v>45473</v>
      </c>
      <c r="E914" t="s">
        <v>43</v>
      </c>
      <c r="F914" t="s">
        <v>96</v>
      </c>
      <c r="G914" t="s">
        <v>256</v>
      </c>
      <c r="H914" t="s">
        <v>256</v>
      </c>
      <c r="I914" t="s">
        <v>56</v>
      </c>
      <c r="J914" t="s">
        <v>3376</v>
      </c>
      <c r="K914" t="s">
        <v>223</v>
      </c>
      <c r="L914" t="s">
        <v>2109</v>
      </c>
      <c r="M914" t="s">
        <v>50</v>
      </c>
      <c r="N914" t="s">
        <v>329</v>
      </c>
      <c r="O914" t="s">
        <v>61</v>
      </c>
      <c r="P914" t="s">
        <v>330</v>
      </c>
      <c r="Q914" t="s">
        <v>61</v>
      </c>
      <c r="R914" t="s">
        <v>3377</v>
      </c>
      <c r="S914" t="s">
        <v>3377</v>
      </c>
      <c r="T914" t="s">
        <v>3377</v>
      </c>
      <c r="U914" t="s">
        <v>3377</v>
      </c>
      <c r="V914" t="s">
        <v>3377</v>
      </c>
      <c r="W914" t="s">
        <v>3377</v>
      </c>
      <c r="X914" t="s">
        <v>3377</v>
      </c>
      <c r="Y914" t="s">
        <v>3377</v>
      </c>
      <c r="Z914" t="s">
        <v>3377</v>
      </c>
      <c r="AA914" t="s">
        <v>3377</v>
      </c>
      <c r="AB914" t="s">
        <v>3377</v>
      </c>
      <c r="AC914" t="s">
        <v>3377</v>
      </c>
      <c r="AD914" t="s">
        <v>3377</v>
      </c>
      <c r="AE914" t="s">
        <v>64</v>
      </c>
      <c r="AF914" s="5">
        <v>45473</v>
      </c>
      <c r="AG914" t="s">
        <v>65</v>
      </c>
    </row>
    <row r="915" spans="1:33">
      <c r="A915" t="s">
        <v>3378</v>
      </c>
      <c r="B915" t="s">
        <v>53</v>
      </c>
      <c r="C915" s="5">
        <v>45292</v>
      </c>
      <c r="D915" s="5">
        <v>45473</v>
      </c>
      <c r="E915" t="s">
        <v>43</v>
      </c>
      <c r="F915" t="s">
        <v>482</v>
      </c>
      <c r="G915" t="s">
        <v>3379</v>
      </c>
      <c r="H915" t="s">
        <v>3379</v>
      </c>
      <c r="I915" t="s">
        <v>79</v>
      </c>
      <c r="J915" t="s">
        <v>3380</v>
      </c>
      <c r="K915" t="s">
        <v>3381</v>
      </c>
      <c r="L915" t="s">
        <v>132</v>
      </c>
      <c r="M915" t="s">
        <v>51</v>
      </c>
      <c r="N915" t="s">
        <v>486</v>
      </c>
      <c r="O915" t="s">
        <v>61</v>
      </c>
      <c r="P915" t="s">
        <v>487</v>
      </c>
      <c r="Q915" t="s">
        <v>61</v>
      </c>
      <c r="R915" t="s">
        <v>3382</v>
      </c>
      <c r="S915" t="s">
        <v>3382</v>
      </c>
      <c r="T915" t="s">
        <v>3382</v>
      </c>
      <c r="U915" t="s">
        <v>3382</v>
      </c>
      <c r="V915" t="s">
        <v>3382</v>
      </c>
      <c r="W915" t="s">
        <v>3382</v>
      </c>
      <c r="X915" t="s">
        <v>3382</v>
      </c>
      <c r="Y915" t="s">
        <v>3382</v>
      </c>
      <c r="Z915" t="s">
        <v>3382</v>
      </c>
      <c r="AA915" t="s">
        <v>3382</v>
      </c>
      <c r="AB915" t="s">
        <v>3382</v>
      </c>
      <c r="AC915" t="s">
        <v>3382</v>
      </c>
      <c r="AD915" t="s">
        <v>3382</v>
      </c>
      <c r="AE915" t="s">
        <v>64</v>
      </c>
      <c r="AF915" s="5">
        <v>45473</v>
      </c>
      <c r="AG915" t="s">
        <v>65</v>
      </c>
    </row>
    <row r="916" spans="1:33">
      <c r="A916" t="s">
        <v>3383</v>
      </c>
      <c r="B916" t="s">
        <v>53</v>
      </c>
      <c r="C916" s="5">
        <v>45292</v>
      </c>
      <c r="D916" s="5">
        <v>45473</v>
      </c>
      <c r="E916" t="s">
        <v>41</v>
      </c>
      <c r="F916" t="s">
        <v>1583</v>
      </c>
      <c r="G916" t="s">
        <v>1584</v>
      </c>
      <c r="H916" t="s">
        <v>1584</v>
      </c>
      <c r="I916" t="s">
        <v>1116</v>
      </c>
      <c r="J916" t="s">
        <v>3384</v>
      </c>
      <c r="K916" t="s">
        <v>379</v>
      </c>
      <c r="L916" t="s">
        <v>281</v>
      </c>
      <c r="M916" t="s">
        <v>50</v>
      </c>
      <c r="N916" t="s">
        <v>1587</v>
      </c>
      <c r="O916" t="s">
        <v>61</v>
      </c>
      <c r="P916" t="s">
        <v>1588</v>
      </c>
      <c r="Q916" t="s">
        <v>61</v>
      </c>
      <c r="R916" t="s">
        <v>3385</v>
      </c>
      <c r="S916" t="s">
        <v>3385</v>
      </c>
      <c r="T916" t="s">
        <v>3385</v>
      </c>
      <c r="U916" t="s">
        <v>3385</v>
      </c>
      <c r="V916" t="s">
        <v>3385</v>
      </c>
      <c r="W916" t="s">
        <v>3385</v>
      </c>
      <c r="X916" t="s">
        <v>3385</v>
      </c>
      <c r="Y916" t="s">
        <v>3385</v>
      </c>
      <c r="Z916" t="s">
        <v>3385</v>
      </c>
      <c r="AA916" t="s">
        <v>3385</v>
      </c>
      <c r="AB916" t="s">
        <v>3385</v>
      </c>
      <c r="AC916" t="s">
        <v>3385</v>
      </c>
      <c r="AD916" t="s">
        <v>3385</v>
      </c>
      <c r="AE916" t="s">
        <v>64</v>
      </c>
      <c r="AF916" s="5">
        <v>45473</v>
      </c>
      <c r="AG916" t="s">
        <v>65</v>
      </c>
    </row>
    <row r="917" spans="1:33">
      <c r="A917" t="s">
        <v>3386</v>
      </c>
      <c r="B917" t="s">
        <v>53</v>
      </c>
      <c r="C917" s="5">
        <v>45292</v>
      </c>
      <c r="D917" s="5">
        <v>45473</v>
      </c>
      <c r="E917" t="s">
        <v>41</v>
      </c>
      <c r="F917" t="s">
        <v>1616</v>
      </c>
      <c r="G917" t="s">
        <v>1617</v>
      </c>
      <c r="H917" t="s">
        <v>1617</v>
      </c>
      <c r="I917" t="s">
        <v>106</v>
      </c>
      <c r="J917" t="s">
        <v>2845</v>
      </c>
      <c r="K917" t="s">
        <v>1751</v>
      </c>
      <c r="L917" t="s">
        <v>59</v>
      </c>
      <c r="M917" t="s">
        <v>51</v>
      </c>
      <c r="N917" t="s">
        <v>380</v>
      </c>
      <c r="O917" t="s">
        <v>61</v>
      </c>
      <c r="P917" t="s">
        <v>381</v>
      </c>
      <c r="Q917" t="s">
        <v>61</v>
      </c>
      <c r="R917" t="s">
        <v>3387</v>
      </c>
      <c r="S917" t="s">
        <v>3387</v>
      </c>
      <c r="T917" t="s">
        <v>3387</v>
      </c>
      <c r="U917" t="s">
        <v>3387</v>
      </c>
      <c r="V917" t="s">
        <v>3387</v>
      </c>
      <c r="W917" t="s">
        <v>3387</v>
      </c>
      <c r="X917" t="s">
        <v>3387</v>
      </c>
      <c r="Y917" t="s">
        <v>3387</v>
      </c>
      <c r="Z917" t="s">
        <v>3387</v>
      </c>
      <c r="AA917" t="s">
        <v>3387</v>
      </c>
      <c r="AB917" t="s">
        <v>3387</v>
      </c>
      <c r="AC917" t="s">
        <v>3387</v>
      </c>
      <c r="AD917" t="s">
        <v>3387</v>
      </c>
      <c r="AE917" t="s">
        <v>64</v>
      </c>
      <c r="AF917" s="5">
        <v>45473</v>
      </c>
      <c r="AG917" t="s">
        <v>65</v>
      </c>
    </row>
    <row r="918" spans="1:33">
      <c r="A918" t="s">
        <v>3388</v>
      </c>
      <c r="B918" t="s">
        <v>53</v>
      </c>
      <c r="C918" s="5">
        <v>45292</v>
      </c>
      <c r="D918" s="5">
        <v>45473</v>
      </c>
      <c r="E918" t="s">
        <v>43</v>
      </c>
      <c r="F918" t="s">
        <v>482</v>
      </c>
      <c r="G918" t="s">
        <v>570</v>
      </c>
      <c r="H918" t="s">
        <v>570</v>
      </c>
      <c r="I918" t="s">
        <v>56</v>
      </c>
      <c r="J918" t="s">
        <v>1668</v>
      </c>
      <c r="K918" t="s">
        <v>349</v>
      </c>
      <c r="L918" t="s">
        <v>1669</v>
      </c>
      <c r="M918" t="s">
        <v>51</v>
      </c>
      <c r="N918" t="s">
        <v>1670</v>
      </c>
      <c r="O918" t="s">
        <v>61</v>
      </c>
      <c r="P918" t="s">
        <v>1671</v>
      </c>
      <c r="Q918" t="s">
        <v>61</v>
      </c>
      <c r="R918" t="s">
        <v>3389</v>
      </c>
      <c r="S918" t="s">
        <v>3389</v>
      </c>
      <c r="T918" t="s">
        <v>3389</v>
      </c>
      <c r="U918" t="s">
        <v>3389</v>
      </c>
      <c r="V918" t="s">
        <v>3389</v>
      </c>
      <c r="W918" t="s">
        <v>3389</v>
      </c>
      <c r="X918" t="s">
        <v>3389</v>
      </c>
      <c r="Y918" t="s">
        <v>3389</v>
      </c>
      <c r="Z918" t="s">
        <v>3389</v>
      </c>
      <c r="AA918" t="s">
        <v>3389</v>
      </c>
      <c r="AB918" t="s">
        <v>3389</v>
      </c>
      <c r="AC918" t="s">
        <v>3389</v>
      </c>
      <c r="AD918" t="s">
        <v>3389</v>
      </c>
      <c r="AE918" t="s">
        <v>64</v>
      </c>
      <c r="AF918" s="5">
        <v>45473</v>
      </c>
      <c r="AG918" t="s">
        <v>65</v>
      </c>
    </row>
    <row r="919" spans="1:33">
      <c r="A919" t="s">
        <v>3390</v>
      </c>
      <c r="B919" t="s">
        <v>53</v>
      </c>
      <c r="C919" s="5">
        <v>45292</v>
      </c>
      <c r="D919" s="5">
        <v>45473</v>
      </c>
      <c r="E919" t="s">
        <v>41</v>
      </c>
      <c r="F919" t="s">
        <v>128</v>
      </c>
      <c r="G919" t="s">
        <v>129</v>
      </c>
      <c r="H919" t="s">
        <v>129</v>
      </c>
      <c r="I919" t="s">
        <v>181</v>
      </c>
      <c r="J919" t="s">
        <v>353</v>
      </c>
      <c r="K919" t="s">
        <v>354</v>
      </c>
      <c r="L919" t="s">
        <v>355</v>
      </c>
      <c r="M919" t="s">
        <v>51</v>
      </c>
      <c r="N919" t="s">
        <v>133</v>
      </c>
      <c r="O919" t="s">
        <v>61</v>
      </c>
      <c r="P919" t="s">
        <v>134</v>
      </c>
      <c r="Q919" t="s">
        <v>61</v>
      </c>
      <c r="R919" t="s">
        <v>3391</v>
      </c>
      <c r="S919" t="s">
        <v>3391</v>
      </c>
      <c r="T919" t="s">
        <v>3391</v>
      </c>
      <c r="U919" t="s">
        <v>3391</v>
      </c>
      <c r="V919" t="s">
        <v>3391</v>
      </c>
      <c r="W919" t="s">
        <v>3391</v>
      </c>
      <c r="X919" t="s">
        <v>3391</v>
      </c>
      <c r="Y919" t="s">
        <v>3391</v>
      </c>
      <c r="Z919" t="s">
        <v>3391</v>
      </c>
      <c r="AA919" t="s">
        <v>3391</v>
      </c>
      <c r="AB919" t="s">
        <v>3391</v>
      </c>
      <c r="AC919" t="s">
        <v>3391</v>
      </c>
      <c r="AD919" t="s">
        <v>3391</v>
      </c>
      <c r="AE919" t="s">
        <v>64</v>
      </c>
      <c r="AF919" s="5">
        <v>45473</v>
      </c>
      <c r="AG919" t="s">
        <v>65</v>
      </c>
    </row>
    <row r="920" spans="1:33">
      <c r="A920" t="s">
        <v>3392</v>
      </c>
      <c r="B920" t="s">
        <v>53</v>
      </c>
      <c r="C920" s="5">
        <v>45292</v>
      </c>
      <c r="D920" s="5">
        <v>45473</v>
      </c>
      <c r="E920" t="s">
        <v>43</v>
      </c>
      <c r="F920" t="s">
        <v>170</v>
      </c>
      <c r="G920" t="s">
        <v>754</v>
      </c>
      <c r="H920" t="s">
        <v>754</v>
      </c>
      <c r="I920" t="s">
        <v>347</v>
      </c>
      <c r="J920" t="s">
        <v>3038</v>
      </c>
      <c r="K920" t="s">
        <v>551</v>
      </c>
      <c r="L920" t="s">
        <v>557</v>
      </c>
      <c r="M920" t="s">
        <v>51</v>
      </c>
      <c r="N920" t="s">
        <v>176</v>
      </c>
      <c r="O920" t="s">
        <v>61</v>
      </c>
      <c r="P920" t="s">
        <v>177</v>
      </c>
      <c r="Q920" t="s">
        <v>61</v>
      </c>
      <c r="R920" t="s">
        <v>3393</v>
      </c>
      <c r="S920" t="s">
        <v>3393</v>
      </c>
      <c r="T920" t="s">
        <v>3393</v>
      </c>
      <c r="U920" t="s">
        <v>3393</v>
      </c>
      <c r="V920" t="s">
        <v>3393</v>
      </c>
      <c r="W920" t="s">
        <v>3393</v>
      </c>
      <c r="X920" t="s">
        <v>3393</v>
      </c>
      <c r="Y920" t="s">
        <v>3393</v>
      </c>
      <c r="Z920" t="s">
        <v>3393</v>
      </c>
      <c r="AA920" t="s">
        <v>3393</v>
      </c>
      <c r="AB920" t="s">
        <v>3393</v>
      </c>
      <c r="AC920" t="s">
        <v>3393</v>
      </c>
      <c r="AD920" t="s">
        <v>3393</v>
      </c>
      <c r="AE920" t="s">
        <v>64</v>
      </c>
      <c r="AF920" s="5">
        <v>45473</v>
      </c>
      <c r="AG920" t="s">
        <v>65</v>
      </c>
    </row>
    <row r="921" spans="1:33">
      <c r="A921" t="s">
        <v>3394</v>
      </c>
      <c r="B921" t="s">
        <v>53</v>
      </c>
      <c r="C921" s="5">
        <v>45292</v>
      </c>
      <c r="D921" s="5">
        <v>45473</v>
      </c>
      <c r="E921" t="s">
        <v>43</v>
      </c>
      <c r="F921" t="s">
        <v>67</v>
      </c>
      <c r="G921" t="s">
        <v>68</v>
      </c>
      <c r="H921" t="s">
        <v>68</v>
      </c>
      <c r="I921" t="s">
        <v>98</v>
      </c>
      <c r="J921" t="s">
        <v>1878</v>
      </c>
      <c r="K921" t="s">
        <v>3395</v>
      </c>
      <c r="L921" t="s">
        <v>392</v>
      </c>
      <c r="M921" t="s">
        <v>51</v>
      </c>
      <c r="N921" t="s">
        <v>73</v>
      </c>
      <c r="O921" t="s">
        <v>61</v>
      </c>
      <c r="P921" t="s">
        <v>74</v>
      </c>
      <c r="Q921" t="s">
        <v>61</v>
      </c>
      <c r="R921" t="s">
        <v>3396</v>
      </c>
      <c r="S921" t="s">
        <v>3396</v>
      </c>
      <c r="T921" t="s">
        <v>3396</v>
      </c>
      <c r="U921" t="s">
        <v>3396</v>
      </c>
      <c r="V921" t="s">
        <v>3396</v>
      </c>
      <c r="W921" t="s">
        <v>3396</v>
      </c>
      <c r="X921" t="s">
        <v>3396</v>
      </c>
      <c r="Y921" t="s">
        <v>3396</v>
      </c>
      <c r="Z921" t="s">
        <v>3396</v>
      </c>
      <c r="AA921" t="s">
        <v>3396</v>
      </c>
      <c r="AB921" t="s">
        <v>3396</v>
      </c>
      <c r="AC921" t="s">
        <v>3396</v>
      </c>
      <c r="AD921" t="s">
        <v>3396</v>
      </c>
      <c r="AE921" t="s">
        <v>64</v>
      </c>
      <c r="AF921" s="5">
        <v>45473</v>
      </c>
      <c r="AG921" t="s">
        <v>65</v>
      </c>
    </row>
    <row r="922" spans="1:33">
      <c r="A922" t="s">
        <v>3397</v>
      </c>
      <c r="B922" t="s">
        <v>53</v>
      </c>
      <c r="C922" s="5">
        <v>45292</v>
      </c>
      <c r="D922" s="5">
        <v>45473</v>
      </c>
      <c r="E922" t="s">
        <v>43</v>
      </c>
      <c r="F922" t="s">
        <v>1449</v>
      </c>
      <c r="G922" t="s">
        <v>1450</v>
      </c>
      <c r="H922" t="s">
        <v>1450</v>
      </c>
      <c r="I922" t="s">
        <v>181</v>
      </c>
      <c r="J922" t="s">
        <v>1955</v>
      </c>
      <c r="K922" t="s">
        <v>1956</v>
      </c>
      <c r="L922" t="s">
        <v>59</v>
      </c>
      <c r="M922" t="s">
        <v>51</v>
      </c>
      <c r="N922" t="s">
        <v>1451</v>
      </c>
      <c r="O922" t="s">
        <v>61</v>
      </c>
      <c r="P922" t="s">
        <v>1452</v>
      </c>
      <c r="Q922" t="s">
        <v>61</v>
      </c>
      <c r="R922" t="s">
        <v>3398</v>
      </c>
      <c r="S922" t="s">
        <v>3398</v>
      </c>
      <c r="T922" t="s">
        <v>3398</v>
      </c>
      <c r="U922" t="s">
        <v>3398</v>
      </c>
      <c r="V922" t="s">
        <v>3398</v>
      </c>
      <c r="W922" t="s">
        <v>3398</v>
      </c>
      <c r="X922" t="s">
        <v>3398</v>
      </c>
      <c r="Y922" t="s">
        <v>3398</v>
      </c>
      <c r="Z922" t="s">
        <v>3398</v>
      </c>
      <c r="AA922" t="s">
        <v>3398</v>
      </c>
      <c r="AB922" t="s">
        <v>3398</v>
      </c>
      <c r="AC922" t="s">
        <v>3398</v>
      </c>
      <c r="AD922" t="s">
        <v>3398</v>
      </c>
      <c r="AE922" t="s">
        <v>64</v>
      </c>
      <c r="AF922" s="5">
        <v>45473</v>
      </c>
      <c r="AG922" t="s">
        <v>65</v>
      </c>
    </row>
    <row r="923" spans="1:33">
      <c r="A923" t="s">
        <v>3399</v>
      </c>
      <c r="B923" t="s">
        <v>53</v>
      </c>
      <c r="C923" s="5">
        <v>45292</v>
      </c>
      <c r="D923" s="5">
        <v>45473</v>
      </c>
      <c r="E923" t="s">
        <v>47</v>
      </c>
      <c r="F923" t="s">
        <v>931</v>
      </c>
      <c r="G923" t="s">
        <v>932</v>
      </c>
      <c r="H923" t="s">
        <v>932</v>
      </c>
      <c r="I923" t="s">
        <v>79</v>
      </c>
      <c r="J923" t="s">
        <v>3400</v>
      </c>
      <c r="K923" t="s">
        <v>282</v>
      </c>
      <c r="L923" t="s">
        <v>3401</v>
      </c>
      <c r="M923" t="s">
        <v>51</v>
      </c>
      <c r="N923" t="s">
        <v>935</v>
      </c>
      <c r="O923" t="s">
        <v>61</v>
      </c>
      <c r="P923" t="s">
        <v>936</v>
      </c>
      <c r="Q923" t="s">
        <v>61</v>
      </c>
      <c r="R923" t="s">
        <v>3402</v>
      </c>
      <c r="S923" t="s">
        <v>3402</v>
      </c>
      <c r="T923" t="s">
        <v>3402</v>
      </c>
      <c r="U923" t="s">
        <v>3402</v>
      </c>
      <c r="V923" t="s">
        <v>3402</v>
      </c>
      <c r="W923" t="s">
        <v>3402</v>
      </c>
      <c r="X923" t="s">
        <v>3402</v>
      </c>
      <c r="Y923" t="s">
        <v>3402</v>
      </c>
      <c r="Z923" t="s">
        <v>3402</v>
      </c>
      <c r="AA923" t="s">
        <v>3402</v>
      </c>
      <c r="AB923" t="s">
        <v>3402</v>
      </c>
      <c r="AC923" t="s">
        <v>3402</v>
      </c>
      <c r="AD923" t="s">
        <v>3402</v>
      </c>
      <c r="AE923" t="s">
        <v>64</v>
      </c>
      <c r="AF923" s="5">
        <v>45473</v>
      </c>
      <c r="AG923" t="s">
        <v>65</v>
      </c>
    </row>
    <row r="924" spans="1:33">
      <c r="A924" t="s">
        <v>3403</v>
      </c>
      <c r="B924" t="s">
        <v>53</v>
      </c>
      <c r="C924" s="5">
        <v>45292</v>
      </c>
      <c r="D924" s="5">
        <v>45473</v>
      </c>
      <c r="E924" t="s">
        <v>43</v>
      </c>
      <c r="F924" t="s">
        <v>293</v>
      </c>
      <c r="G924" t="s">
        <v>266</v>
      </c>
      <c r="H924" t="s">
        <v>266</v>
      </c>
      <c r="I924" t="s">
        <v>347</v>
      </c>
      <c r="J924" t="s">
        <v>3404</v>
      </c>
      <c r="K924" t="s">
        <v>59</v>
      </c>
      <c r="L924" t="s">
        <v>1329</v>
      </c>
      <c r="M924" t="s">
        <v>51</v>
      </c>
      <c r="N924" t="s">
        <v>295</v>
      </c>
      <c r="O924" t="s">
        <v>61</v>
      </c>
      <c r="P924" t="s">
        <v>296</v>
      </c>
      <c r="Q924" t="s">
        <v>61</v>
      </c>
      <c r="R924" t="s">
        <v>3405</v>
      </c>
      <c r="S924" t="s">
        <v>3405</v>
      </c>
      <c r="T924" t="s">
        <v>3405</v>
      </c>
      <c r="U924" t="s">
        <v>3405</v>
      </c>
      <c r="V924" t="s">
        <v>3405</v>
      </c>
      <c r="W924" t="s">
        <v>3405</v>
      </c>
      <c r="X924" t="s">
        <v>3405</v>
      </c>
      <c r="Y924" t="s">
        <v>3405</v>
      </c>
      <c r="Z924" t="s">
        <v>3405</v>
      </c>
      <c r="AA924" t="s">
        <v>3405</v>
      </c>
      <c r="AB924" t="s">
        <v>3405</v>
      </c>
      <c r="AC924" t="s">
        <v>3405</v>
      </c>
      <c r="AD924" t="s">
        <v>3405</v>
      </c>
      <c r="AE924" t="s">
        <v>64</v>
      </c>
      <c r="AF924" s="5">
        <v>45473</v>
      </c>
      <c r="AG924" t="s">
        <v>65</v>
      </c>
    </row>
    <row r="925" spans="1:33">
      <c r="A925" t="s">
        <v>3406</v>
      </c>
      <c r="B925" t="s">
        <v>53</v>
      </c>
      <c r="C925" s="5">
        <v>45292</v>
      </c>
      <c r="D925" s="5">
        <v>45473</v>
      </c>
      <c r="E925" t="s">
        <v>41</v>
      </c>
      <c r="F925" t="s">
        <v>376</v>
      </c>
      <c r="G925" t="s">
        <v>377</v>
      </c>
      <c r="H925" t="s">
        <v>377</v>
      </c>
      <c r="I925" t="s">
        <v>347</v>
      </c>
      <c r="J925" t="s">
        <v>378</v>
      </c>
      <c r="K925" t="s">
        <v>379</v>
      </c>
      <c r="L925" t="s">
        <v>109</v>
      </c>
      <c r="M925" t="s">
        <v>51</v>
      </c>
      <c r="N925" t="s">
        <v>380</v>
      </c>
      <c r="O925" t="s">
        <v>61</v>
      </c>
      <c r="P925" t="s">
        <v>381</v>
      </c>
      <c r="Q925" t="s">
        <v>61</v>
      </c>
      <c r="R925" t="s">
        <v>3407</v>
      </c>
      <c r="S925" t="s">
        <v>3407</v>
      </c>
      <c r="T925" t="s">
        <v>3407</v>
      </c>
      <c r="U925" t="s">
        <v>3407</v>
      </c>
      <c r="V925" t="s">
        <v>3407</v>
      </c>
      <c r="W925" t="s">
        <v>3407</v>
      </c>
      <c r="X925" t="s">
        <v>3407</v>
      </c>
      <c r="Y925" t="s">
        <v>3407</v>
      </c>
      <c r="Z925" t="s">
        <v>3407</v>
      </c>
      <c r="AA925" t="s">
        <v>3407</v>
      </c>
      <c r="AB925" t="s">
        <v>3407</v>
      </c>
      <c r="AC925" t="s">
        <v>3407</v>
      </c>
      <c r="AD925" t="s">
        <v>3407</v>
      </c>
      <c r="AE925" t="s">
        <v>64</v>
      </c>
      <c r="AF925" s="5">
        <v>45473</v>
      </c>
      <c r="AG925" t="s">
        <v>65</v>
      </c>
    </row>
    <row r="926" spans="1:33">
      <c r="A926" t="s">
        <v>3408</v>
      </c>
      <c r="B926" t="s">
        <v>53</v>
      </c>
      <c r="C926" s="5">
        <v>45292</v>
      </c>
      <c r="D926" s="5">
        <v>45473</v>
      </c>
      <c r="E926" t="s">
        <v>41</v>
      </c>
      <c r="F926" t="s">
        <v>1103</v>
      </c>
      <c r="G926" t="s">
        <v>1104</v>
      </c>
      <c r="H926" t="s">
        <v>1104</v>
      </c>
      <c r="I926" t="s">
        <v>79</v>
      </c>
      <c r="J926" t="s">
        <v>3409</v>
      </c>
      <c r="K926" t="s">
        <v>379</v>
      </c>
      <c r="L926" t="s">
        <v>123</v>
      </c>
      <c r="M926" t="s">
        <v>50</v>
      </c>
      <c r="N926" t="s">
        <v>1107</v>
      </c>
      <c r="O926" t="s">
        <v>61</v>
      </c>
      <c r="P926" t="s">
        <v>1108</v>
      </c>
      <c r="Q926" t="s">
        <v>61</v>
      </c>
      <c r="R926" t="s">
        <v>3410</v>
      </c>
      <c r="S926" t="s">
        <v>3410</v>
      </c>
      <c r="T926" t="s">
        <v>3410</v>
      </c>
      <c r="U926" t="s">
        <v>3410</v>
      </c>
      <c r="V926" t="s">
        <v>3410</v>
      </c>
      <c r="W926" t="s">
        <v>3410</v>
      </c>
      <c r="X926" t="s">
        <v>3410</v>
      </c>
      <c r="Y926" t="s">
        <v>3410</v>
      </c>
      <c r="Z926" t="s">
        <v>3410</v>
      </c>
      <c r="AA926" t="s">
        <v>3410</v>
      </c>
      <c r="AB926" t="s">
        <v>3410</v>
      </c>
      <c r="AC926" t="s">
        <v>3410</v>
      </c>
      <c r="AD926" t="s">
        <v>3410</v>
      </c>
      <c r="AE926" t="s">
        <v>64</v>
      </c>
      <c r="AF926" s="5">
        <v>45473</v>
      </c>
      <c r="AG926" t="s">
        <v>65</v>
      </c>
    </row>
    <row r="927" spans="1:33">
      <c r="A927" t="s">
        <v>3411</v>
      </c>
      <c r="B927" t="s">
        <v>53</v>
      </c>
      <c r="C927" s="5">
        <v>45292</v>
      </c>
      <c r="D927" s="5">
        <v>45473</v>
      </c>
      <c r="E927" t="s">
        <v>40</v>
      </c>
      <c r="F927" t="s">
        <v>3412</v>
      </c>
      <c r="G927" t="s">
        <v>3413</v>
      </c>
      <c r="H927" t="s">
        <v>3413</v>
      </c>
      <c r="I927" t="s">
        <v>1116</v>
      </c>
      <c r="J927" t="s">
        <v>3414</v>
      </c>
      <c r="K927" t="s">
        <v>3415</v>
      </c>
      <c r="L927" t="s">
        <v>81</v>
      </c>
      <c r="M927" t="s">
        <v>51</v>
      </c>
      <c r="N927" t="s">
        <v>3416</v>
      </c>
      <c r="O927" t="s">
        <v>61</v>
      </c>
      <c r="P927" t="s">
        <v>3417</v>
      </c>
      <c r="Q927" t="s">
        <v>61</v>
      </c>
      <c r="R927" t="s">
        <v>3418</v>
      </c>
      <c r="S927" t="s">
        <v>3418</v>
      </c>
      <c r="T927" t="s">
        <v>3418</v>
      </c>
      <c r="U927" t="s">
        <v>3418</v>
      </c>
      <c r="V927" t="s">
        <v>3418</v>
      </c>
      <c r="W927" t="s">
        <v>3418</v>
      </c>
      <c r="X927" t="s">
        <v>3418</v>
      </c>
      <c r="Y927" t="s">
        <v>3418</v>
      </c>
      <c r="Z927" t="s">
        <v>3418</v>
      </c>
      <c r="AA927" t="s">
        <v>3418</v>
      </c>
      <c r="AB927" t="s">
        <v>3418</v>
      </c>
      <c r="AC927" t="s">
        <v>3418</v>
      </c>
      <c r="AD927" t="s">
        <v>3418</v>
      </c>
      <c r="AE927" t="s">
        <v>64</v>
      </c>
      <c r="AF927" s="5">
        <v>45473</v>
      </c>
      <c r="AG927" t="s">
        <v>65</v>
      </c>
    </row>
    <row r="928" spans="1:33">
      <c r="A928" t="s">
        <v>3419</v>
      </c>
      <c r="B928" t="s">
        <v>53</v>
      </c>
      <c r="C928" s="5">
        <v>45292</v>
      </c>
      <c r="D928" s="5">
        <v>45473</v>
      </c>
      <c r="E928" t="s">
        <v>43</v>
      </c>
      <c r="F928" t="s">
        <v>96</v>
      </c>
      <c r="G928" t="s">
        <v>97</v>
      </c>
      <c r="H928" t="s">
        <v>97</v>
      </c>
      <c r="I928" t="s">
        <v>98</v>
      </c>
      <c r="J928" t="s">
        <v>137</v>
      </c>
      <c r="K928" t="s">
        <v>91</v>
      </c>
      <c r="L928" t="s">
        <v>138</v>
      </c>
      <c r="M928" t="s">
        <v>50</v>
      </c>
      <c r="N928" t="s">
        <v>101</v>
      </c>
      <c r="O928" t="s">
        <v>61</v>
      </c>
      <c r="P928" t="s">
        <v>102</v>
      </c>
      <c r="Q928" t="s">
        <v>61</v>
      </c>
      <c r="R928" t="s">
        <v>3420</v>
      </c>
      <c r="S928" t="s">
        <v>3420</v>
      </c>
      <c r="T928" t="s">
        <v>3420</v>
      </c>
      <c r="U928" t="s">
        <v>3420</v>
      </c>
      <c r="V928" t="s">
        <v>3420</v>
      </c>
      <c r="W928" t="s">
        <v>3420</v>
      </c>
      <c r="X928" t="s">
        <v>3420</v>
      </c>
      <c r="Y928" t="s">
        <v>3420</v>
      </c>
      <c r="Z928" t="s">
        <v>3420</v>
      </c>
      <c r="AA928" t="s">
        <v>3420</v>
      </c>
      <c r="AB928" t="s">
        <v>3420</v>
      </c>
      <c r="AC928" t="s">
        <v>3420</v>
      </c>
      <c r="AD928" t="s">
        <v>3420</v>
      </c>
      <c r="AE928" t="s">
        <v>64</v>
      </c>
      <c r="AF928" s="5">
        <v>45473</v>
      </c>
      <c r="AG928" t="s">
        <v>65</v>
      </c>
    </row>
    <row r="929" spans="1:33">
      <c r="A929" t="s">
        <v>3421</v>
      </c>
      <c r="B929" t="s">
        <v>53</v>
      </c>
      <c r="C929" s="5">
        <v>45292</v>
      </c>
      <c r="D929" s="5">
        <v>45473</v>
      </c>
      <c r="E929" t="s">
        <v>43</v>
      </c>
      <c r="F929" t="s">
        <v>67</v>
      </c>
      <c r="G929" t="s">
        <v>68</v>
      </c>
      <c r="H929" t="s">
        <v>68</v>
      </c>
      <c r="I929" t="s">
        <v>98</v>
      </c>
      <c r="J929" t="s">
        <v>3422</v>
      </c>
      <c r="K929" t="s">
        <v>91</v>
      </c>
      <c r="L929" t="s">
        <v>560</v>
      </c>
      <c r="M929" t="s">
        <v>50</v>
      </c>
      <c r="N929" t="s">
        <v>73</v>
      </c>
      <c r="O929" t="s">
        <v>61</v>
      </c>
      <c r="P929" t="s">
        <v>74</v>
      </c>
      <c r="Q929" t="s">
        <v>61</v>
      </c>
      <c r="R929" t="s">
        <v>3423</v>
      </c>
      <c r="S929" t="s">
        <v>3423</v>
      </c>
      <c r="T929" t="s">
        <v>3423</v>
      </c>
      <c r="U929" t="s">
        <v>3423</v>
      </c>
      <c r="V929" t="s">
        <v>3423</v>
      </c>
      <c r="W929" t="s">
        <v>3423</v>
      </c>
      <c r="X929" t="s">
        <v>3423</v>
      </c>
      <c r="Y929" t="s">
        <v>3423</v>
      </c>
      <c r="Z929" t="s">
        <v>3423</v>
      </c>
      <c r="AA929" t="s">
        <v>3423</v>
      </c>
      <c r="AB929" t="s">
        <v>3423</v>
      </c>
      <c r="AC929" t="s">
        <v>3423</v>
      </c>
      <c r="AD929" t="s">
        <v>3423</v>
      </c>
      <c r="AE929" t="s">
        <v>64</v>
      </c>
      <c r="AF929" s="5">
        <v>45473</v>
      </c>
      <c r="AG929" t="s">
        <v>65</v>
      </c>
    </row>
    <row r="930" spans="1:33">
      <c r="A930" t="s">
        <v>3424</v>
      </c>
      <c r="B930" t="s">
        <v>53</v>
      </c>
      <c r="C930" s="5">
        <v>45292</v>
      </c>
      <c r="D930" s="5">
        <v>45473</v>
      </c>
      <c r="E930" t="s">
        <v>43</v>
      </c>
      <c r="F930" t="s">
        <v>96</v>
      </c>
      <c r="G930" t="s">
        <v>97</v>
      </c>
      <c r="H930" t="s">
        <v>97</v>
      </c>
      <c r="I930" t="s">
        <v>98</v>
      </c>
      <c r="J930" t="s">
        <v>141</v>
      </c>
      <c r="K930" t="s">
        <v>91</v>
      </c>
      <c r="L930" t="s">
        <v>142</v>
      </c>
      <c r="M930" t="s">
        <v>50</v>
      </c>
      <c r="N930" t="s">
        <v>101</v>
      </c>
      <c r="O930" t="s">
        <v>61</v>
      </c>
      <c r="P930" t="s">
        <v>102</v>
      </c>
      <c r="Q930" t="s">
        <v>61</v>
      </c>
      <c r="R930" t="s">
        <v>3425</v>
      </c>
      <c r="S930" t="s">
        <v>3425</v>
      </c>
      <c r="T930" t="s">
        <v>3425</v>
      </c>
      <c r="U930" t="s">
        <v>3425</v>
      </c>
      <c r="V930" t="s">
        <v>3425</v>
      </c>
      <c r="W930" t="s">
        <v>3425</v>
      </c>
      <c r="X930" t="s">
        <v>3425</v>
      </c>
      <c r="Y930" t="s">
        <v>3425</v>
      </c>
      <c r="Z930" t="s">
        <v>3425</v>
      </c>
      <c r="AA930" t="s">
        <v>3425</v>
      </c>
      <c r="AB930" t="s">
        <v>3425</v>
      </c>
      <c r="AC930" t="s">
        <v>3425</v>
      </c>
      <c r="AD930" t="s">
        <v>3425</v>
      </c>
      <c r="AE930" t="s">
        <v>64</v>
      </c>
      <c r="AF930" s="5">
        <v>45473</v>
      </c>
      <c r="AG930" t="s">
        <v>65</v>
      </c>
    </row>
    <row r="931" spans="1:33">
      <c r="A931" t="s">
        <v>3426</v>
      </c>
      <c r="B931" t="s">
        <v>53</v>
      </c>
      <c r="C931" s="5">
        <v>45292</v>
      </c>
      <c r="D931" s="5">
        <v>45473</v>
      </c>
      <c r="E931" t="s">
        <v>41</v>
      </c>
      <c r="F931" t="s">
        <v>500</v>
      </c>
      <c r="G931" t="s">
        <v>501</v>
      </c>
      <c r="H931" t="s">
        <v>501</v>
      </c>
      <c r="I931" t="s">
        <v>106</v>
      </c>
      <c r="J931" t="s">
        <v>1704</v>
      </c>
      <c r="K931" t="s">
        <v>59</v>
      </c>
      <c r="L931" t="s">
        <v>223</v>
      </c>
      <c r="M931" t="s">
        <v>50</v>
      </c>
      <c r="N931" t="s">
        <v>503</v>
      </c>
      <c r="O931" t="s">
        <v>61</v>
      </c>
      <c r="P931" t="s">
        <v>504</v>
      </c>
      <c r="Q931" t="s">
        <v>61</v>
      </c>
      <c r="R931" t="s">
        <v>3427</v>
      </c>
      <c r="S931" t="s">
        <v>3427</v>
      </c>
      <c r="T931" t="s">
        <v>3427</v>
      </c>
      <c r="U931" t="s">
        <v>3427</v>
      </c>
      <c r="V931" t="s">
        <v>3427</v>
      </c>
      <c r="W931" t="s">
        <v>3427</v>
      </c>
      <c r="X931" t="s">
        <v>3427</v>
      </c>
      <c r="Y931" t="s">
        <v>3427</v>
      </c>
      <c r="Z931" t="s">
        <v>3427</v>
      </c>
      <c r="AA931" t="s">
        <v>3427</v>
      </c>
      <c r="AB931" t="s">
        <v>3427</v>
      </c>
      <c r="AC931" t="s">
        <v>3427</v>
      </c>
      <c r="AD931" t="s">
        <v>3427</v>
      </c>
      <c r="AE931" t="s">
        <v>64</v>
      </c>
      <c r="AF931" s="5">
        <v>45473</v>
      </c>
      <c r="AG931" t="s">
        <v>65</v>
      </c>
    </row>
    <row r="932" spans="1:33">
      <c r="A932" t="s">
        <v>3428</v>
      </c>
      <c r="B932" t="s">
        <v>53</v>
      </c>
      <c r="C932" s="5">
        <v>45292</v>
      </c>
      <c r="D932" s="5">
        <v>45473</v>
      </c>
      <c r="E932" t="s">
        <v>41</v>
      </c>
      <c r="F932" t="s">
        <v>542</v>
      </c>
      <c r="G932" t="s">
        <v>543</v>
      </c>
      <c r="H932" t="s">
        <v>543</v>
      </c>
      <c r="I932" t="s">
        <v>347</v>
      </c>
      <c r="J932" t="s">
        <v>544</v>
      </c>
      <c r="K932" t="s">
        <v>59</v>
      </c>
      <c r="L932" t="s">
        <v>545</v>
      </c>
      <c r="M932" t="s">
        <v>50</v>
      </c>
      <c r="N932" t="s">
        <v>380</v>
      </c>
      <c r="O932" t="s">
        <v>61</v>
      </c>
      <c r="P932" t="s">
        <v>381</v>
      </c>
      <c r="Q932" t="s">
        <v>61</v>
      </c>
      <c r="R932" t="s">
        <v>3429</v>
      </c>
      <c r="S932" t="s">
        <v>3429</v>
      </c>
      <c r="T932" t="s">
        <v>3429</v>
      </c>
      <c r="U932" t="s">
        <v>3429</v>
      </c>
      <c r="V932" t="s">
        <v>3429</v>
      </c>
      <c r="W932" t="s">
        <v>3429</v>
      </c>
      <c r="X932" t="s">
        <v>3429</v>
      </c>
      <c r="Y932" t="s">
        <v>3429</v>
      </c>
      <c r="Z932" t="s">
        <v>3429</v>
      </c>
      <c r="AA932" t="s">
        <v>3429</v>
      </c>
      <c r="AB932" t="s">
        <v>3429</v>
      </c>
      <c r="AC932" t="s">
        <v>3429</v>
      </c>
      <c r="AD932" t="s">
        <v>3429</v>
      </c>
      <c r="AE932" t="s">
        <v>64</v>
      </c>
      <c r="AF932" s="5">
        <v>45473</v>
      </c>
      <c r="AG932" t="s">
        <v>65</v>
      </c>
    </row>
    <row r="933" spans="1:33">
      <c r="A933" t="s">
        <v>3430</v>
      </c>
      <c r="B933" t="s">
        <v>53</v>
      </c>
      <c r="C933" s="5">
        <v>45292</v>
      </c>
      <c r="D933" s="5">
        <v>45473</v>
      </c>
      <c r="E933" t="s">
        <v>43</v>
      </c>
      <c r="F933" t="s">
        <v>682</v>
      </c>
      <c r="G933" t="s">
        <v>266</v>
      </c>
      <c r="H933" t="s">
        <v>266</v>
      </c>
      <c r="I933" t="s">
        <v>347</v>
      </c>
      <c r="J933" t="s">
        <v>3431</v>
      </c>
      <c r="K933" t="s">
        <v>59</v>
      </c>
      <c r="L933" t="s">
        <v>123</v>
      </c>
      <c r="M933" t="s">
        <v>50</v>
      </c>
      <c r="N933" t="s">
        <v>686</v>
      </c>
      <c r="O933" t="s">
        <v>61</v>
      </c>
      <c r="P933" t="s">
        <v>687</v>
      </c>
      <c r="Q933" t="s">
        <v>61</v>
      </c>
      <c r="R933" t="s">
        <v>3432</v>
      </c>
      <c r="S933" t="s">
        <v>3432</v>
      </c>
      <c r="T933" t="s">
        <v>3432</v>
      </c>
      <c r="U933" t="s">
        <v>3432</v>
      </c>
      <c r="V933" t="s">
        <v>3432</v>
      </c>
      <c r="W933" t="s">
        <v>3432</v>
      </c>
      <c r="X933" t="s">
        <v>3432</v>
      </c>
      <c r="Y933" t="s">
        <v>3432</v>
      </c>
      <c r="Z933" t="s">
        <v>3432</v>
      </c>
      <c r="AA933" t="s">
        <v>3432</v>
      </c>
      <c r="AB933" t="s">
        <v>3432</v>
      </c>
      <c r="AC933" t="s">
        <v>3432</v>
      </c>
      <c r="AD933" t="s">
        <v>3432</v>
      </c>
      <c r="AE933" t="s">
        <v>64</v>
      </c>
      <c r="AF933" s="5">
        <v>45473</v>
      </c>
      <c r="AG933" t="s">
        <v>65</v>
      </c>
    </row>
    <row r="934" spans="1:33">
      <c r="A934" t="s">
        <v>3433</v>
      </c>
      <c r="B934" t="s">
        <v>53</v>
      </c>
      <c r="C934" s="5">
        <v>45292</v>
      </c>
      <c r="D934" s="5">
        <v>45473</v>
      </c>
      <c r="E934" t="s">
        <v>40</v>
      </c>
      <c r="F934" t="s">
        <v>423</v>
      </c>
      <c r="G934" t="s">
        <v>424</v>
      </c>
      <c r="H934" t="s">
        <v>424</v>
      </c>
      <c r="I934" t="s">
        <v>237</v>
      </c>
      <c r="J934" t="s">
        <v>3434</v>
      </c>
      <c r="K934" t="s">
        <v>59</v>
      </c>
      <c r="L934" t="s">
        <v>825</v>
      </c>
      <c r="M934" t="s">
        <v>51</v>
      </c>
      <c r="N934" t="s">
        <v>428</v>
      </c>
      <c r="O934" t="s">
        <v>61</v>
      </c>
      <c r="P934" t="s">
        <v>429</v>
      </c>
      <c r="Q934" t="s">
        <v>61</v>
      </c>
      <c r="R934" t="s">
        <v>3435</v>
      </c>
      <c r="S934" t="s">
        <v>3435</v>
      </c>
      <c r="T934" t="s">
        <v>3435</v>
      </c>
      <c r="U934" t="s">
        <v>3435</v>
      </c>
      <c r="V934" t="s">
        <v>3435</v>
      </c>
      <c r="W934" t="s">
        <v>3435</v>
      </c>
      <c r="X934" t="s">
        <v>3435</v>
      </c>
      <c r="Y934" t="s">
        <v>3435</v>
      </c>
      <c r="Z934" t="s">
        <v>3435</v>
      </c>
      <c r="AA934" t="s">
        <v>3435</v>
      </c>
      <c r="AB934" t="s">
        <v>3435</v>
      </c>
      <c r="AC934" t="s">
        <v>3435</v>
      </c>
      <c r="AD934" t="s">
        <v>3435</v>
      </c>
      <c r="AE934" t="s">
        <v>64</v>
      </c>
      <c r="AF934" s="5">
        <v>45473</v>
      </c>
      <c r="AG934" t="s">
        <v>65</v>
      </c>
    </row>
    <row r="935" spans="1:33">
      <c r="A935" t="s">
        <v>3436</v>
      </c>
      <c r="B935" t="s">
        <v>53</v>
      </c>
      <c r="C935" s="5">
        <v>45292</v>
      </c>
      <c r="D935" s="5">
        <v>45473</v>
      </c>
      <c r="E935" t="s">
        <v>41</v>
      </c>
      <c r="F935" t="s">
        <v>376</v>
      </c>
      <c r="G935" t="s">
        <v>377</v>
      </c>
      <c r="H935" t="s">
        <v>377</v>
      </c>
      <c r="I935" t="s">
        <v>106</v>
      </c>
      <c r="J935" t="s">
        <v>641</v>
      </c>
      <c r="K935" t="s">
        <v>388</v>
      </c>
      <c r="L935" t="s">
        <v>610</v>
      </c>
      <c r="M935" t="s">
        <v>51</v>
      </c>
      <c r="N935" t="s">
        <v>380</v>
      </c>
      <c r="O935" t="s">
        <v>61</v>
      </c>
      <c r="P935" t="s">
        <v>381</v>
      </c>
      <c r="Q935" t="s">
        <v>61</v>
      </c>
      <c r="R935" t="s">
        <v>3437</v>
      </c>
      <c r="S935" t="s">
        <v>3437</v>
      </c>
      <c r="T935" t="s">
        <v>3437</v>
      </c>
      <c r="U935" t="s">
        <v>3437</v>
      </c>
      <c r="V935" t="s">
        <v>3437</v>
      </c>
      <c r="W935" t="s">
        <v>3437</v>
      </c>
      <c r="X935" t="s">
        <v>3437</v>
      </c>
      <c r="Y935" t="s">
        <v>3437</v>
      </c>
      <c r="Z935" t="s">
        <v>3437</v>
      </c>
      <c r="AA935" t="s">
        <v>3437</v>
      </c>
      <c r="AB935" t="s">
        <v>3437</v>
      </c>
      <c r="AC935" t="s">
        <v>3437</v>
      </c>
      <c r="AD935" t="s">
        <v>3437</v>
      </c>
      <c r="AE935" t="s">
        <v>64</v>
      </c>
      <c r="AF935" s="5">
        <v>45473</v>
      </c>
      <c r="AG935" t="s">
        <v>65</v>
      </c>
    </row>
    <row r="936" spans="1:33">
      <c r="A936" t="s">
        <v>3438</v>
      </c>
      <c r="B936" t="s">
        <v>53</v>
      </c>
      <c r="C936" s="5">
        <v>45292</v>
      </c>
      <c r="D936" s="5">
        <v>45473</v>
      </c>
      <c r="E936" t="s">
        <v>47</v>
      </c>
      <c r="F936" t="s">
        <v>271</v>
      </c>
      <c r="G936" t="s">
        <v>272</v>
      </c>
      <c r="H936" t="s">
        <v>272</v>
      </c>
      <c r="I936" t="s">
        <v>79</v>
      </c>
      <c r="J936" t="s">
        <v>1805</v>
      </c>
      <c r="K936" t="s">
        <v>1806</v>
      </c>
      <c r="L936" t="s">
        <v>1807</v>
      </c>
      <c r="M936" t="s">
        <v>50</v>
      </c>
      <c r="N936" t="s">
        <v>276</v>
      </c>
      <c r="O936" t="s">
        <v>61</v>
      </c>
      <c r="P936" t="s">
        <v>277</v>
      </c>
      <c r="Q936" t="s">
        <v>61</v>
      </c>
      <c r="R936" t="s">
        <v>3439</v>
      </c>
      <c r="S936" t="s">
        <v>3439</v>
      </c>
      <c r="T936" t="s">
        <v>3439</v>
      </c>
      <c r="U936" t="s">
        <v>3439</v>
      </c>
      <c r="V936" t="s">
        <v>3439</v>
      </c>
      <c r="W936" t="s">
        <v>3439</v>
      </c>
      <c r="X936" t="s">
        <v>3439</v>
      </c>
      <c r="Y936" t="s">
        <v>3439</v>
      </c>
      <c r="Z936" t="s">
        <v>3439</v>
      </c>
      <c r="AA936" t="s">
        <v>3439</v>
      </c>
      <c r="AB936" t="s">
        <v>3439</v>
      </c>
      <c r="AC936" t="s">
        <v>3439</v>
      </c>
      <c r="AD936" t="s">
        <v>3439</v>
      </c>
      <c r="AE936" t="s">
        <v>64</v>
      </c>
      <c r="AF936" s="5">
        <v>45473</v>
      </c>
      <c r="AG936" t="s">
        <v>65</v>
      </c>
    </row>
    <row r="937" spans="1:33">
      <c r="A937" t="s">
        <v>3440</v>
      </c>
      <c r="B937" t="s">
        <v>53</v>
      </c>
      <c r="C937" s="5">
        <v>45292</v>
      </c>
      <c r="D937" s="5">
        <v>45473</v>
      </c>
      <c r="E937" t="s">
        <v>43</v>
      </c>
      <c r="F937" t="s">
        <v>96</v>
      </c>
      <c r="G937" t="s">
        <v>256</v>
      </c>
      <c r="H937" t="s">
        <v>256</v>
      </c>
      <c r="I937" t="s">
        <v>347</v>
      </c>
      <c r="J937" t="s">
        <v>2953</v>
      </c>
      <c r="K937" t="s">
        <v>1333</v>
      </c>
      <c r="L937" t="s">
        <v>2642</v>
      </c>
      <c r="M937" t="s">
        <v>51</v>
      </c>
      <c r="N937" t="s">
        <v>101</v>
      </c>
      <c r="O937" t="s">
        <v>61</v>
      </c>
      <c r="P937" t="s">
        <v>102</v>
      </c>
      <c r="Q937" t="s">
        <v>61</v>
      </c>
      <c r="R937" t="s">
        <v>3441</v>
      </c>
      <c r="S937" t="s">
        <v>3441</v>
      </c>
      <c r="T937" t="s">
        <v>3441</v>
      </c>
      <c r="U937" t="s">
        <v>3441</v>
      </c>
      <c r="V937" t="s">
        <v>3441</v>
      </c>
      <c r="W937" t="s">
        <v>3441</v>
      </c>
      <c r="X937" t="s">
        <v>3441</v>
      </c>
      <c r="Y937" t="s">
        <v>3441</v>
      </c>
      <c r="Z937" t="s">
        <v>3441</v>
      </c>
      <c r="AA937" t="s">
        <v>3441</v>
      </c>
      <c r="AB937" t="s">
        <v>3441</v>
      </c>
      <c r="AC937" t="s">
        <v>3441</v>
      </c>
      <c r="AD937" t="s">
        <v>3441</v>
      </c>
      <c r="AE937" t="s">
        <v>64</v>
      </c>
      <c r="AF937" s="5">
        <v>45473</v>
      </c>
      <c r="AG937" t="s">
        <v>65</v>
      </c>
    </row>
    <row r="938" spans="1:33">
      <c r="A938" t="s">
        <v>3442</v>
      </c>
      <c r="B938" t="s">
        <v>53</v>
      </c>
      <c r="C938" s="5">
        <v>45292</v>
      </c>
      <c r="D938" s="5">
        <v>45473</v>
      </c>
      <c r="E938" t="s">
        <v>43</v>
      </c>
      <c r="F938" t="s">
        <v>67</v>
      </c>
      <c r="G938" t="s">
        <v>68</v>
      </c>
      <c r="H938" t="s">
        <v>68</v>
      </c>
      <c r="I938" t="s">
        <v>98</v>
      </c>
      <c r="J938" t="s">
        <v>3443</v>
      </c>
      <c r="K938" t="s">
        <v>3444</v>
      </c>
      <c r="L938" t="s">
        <v>452</v>
      </c>
      <c r="M938" t="s">
        <v>50</v>
      </c>
      <c r="N938" t="s">
        <v>73</v>
      </c>
      <c r="O938" t="s">
        <v>61</v>
      </c>
      <c r="P938" t="s">
        <v>74</v>
      </c>
      <c r="Q938" t="s">
        <v>61</v>
      </c>
      <c r="R938" t="s">
        <v>3445</v>
      </c>
      <c r="S938" t="s">
        <v>3445</v>
      </c>
      <c r="T938" t="s">
        <v>3445</v>
      </c>
      <c r="U938" t="s">
        <v>3445</v>
      </c>
      <c r="V938" t="s">
        <v>3445</v>
      </c>
      <c r="W938" t="s">
        <v>3445</v>
      </c>
      <c r="X938" t="s">
        <v>3445</v>
      </c>
      <c r="Y938" t="s">
        <v>3445</v>
      </c>
      <c r="Z938" t="s">
        <v>3445</v>
      </c>
      <c r="AA938" t="s">
        <v>3445</v>
      </c>
      <c r="AB938" t="s">
        <v>3445</v>
      </c>
      <c r="AC938" t="s">
        <v>3445</v>
      </c>
      <c r="AD938" t="s">
        <v>3445</v>
      </c>
      <c r="AE938" t="s">
        <v>64</v>
      </c>
      <c r="AF938" s="5">
        <v>45473</v>
      </c>
      <c r="AG938" t="s">
        <v>65</v>
      </c>
    </row>
    <row r="939" spans="1:33">
      <c r="A939" t="s">
        <v>3446</v>
      </c>
      <c r="B939" t="s">
        <v>53</v>
      </c>
      <c r="C939" s="5">
        <v>45292</v>
      </c>
      <c r="D939" s="5">
        <v>45473</v>
      </c>
      <c r="E939" t="s">
        <v>43</v>
      </c>
      <c r="F939" t="s">
        <v>96</v>
      </c>
      <c r="G939" t="s">
        <v>97</v>
      </c>
      <c r="H939" t="s">
        <v>97</v>
      </c>
      <c r="I939" t="s">
        <v>98</v>
      </c>
      <c r="J939" t="s">
        <v>601</v>
      </c>
      <c r="K939" t="s">
        <v>3444</v>
      </c>
      <c r="L939" t="s">
        <v>452</v>
      </c>
      <c r="M939" t="s">
        <v>51</v>
      </c>
      <c r="N939" t="s">
        <v>101</v>
      </c>
      <c r="O939" t="s">
        <v>61</v>
      </c>
      <c r="P939" t="s">
        <v>102</v>
      </c>
      <c r="Q939" t="s">
        <v>61</v>
      </c>
      <c r="R939" t="s">
        <v>3447</v>
      </c>
      <c r="S939" t="s">
        <v>3447</v>
      </c>
      <c r="T939" t="s">
        <v>3447</v>
      </c>
      <c r="U939" t="s">
        <v>3447</v>
      </c>
      <c r="V939" t="s">
        <v>3447</v>
      </c>
      <c r="W939" t="s">
        <v>3447</v>
      </c>
      <c r="X939" t="s">
        <v>3447</v>
      </c>
      <c r="Y939" t="s">
        <v>3447</v>
      </c>
      <c r="Z939" t="s">
        <v>3447</v>
      </c>
      <c r="AA939" t="s">
        <v>3447</v>
      </c>
      <c r="AB939" t="s">
        <v>3447</v>
      </c>
      <c r="AC939" t="s">
        <v>3447</v>
      </c>
      <c r="AD939" t="s">
        <v>3447</v>
      </c>
      <c r="AE939" t="s">
        <v>64</v>
      </c>
      <c r="AF939" s="5">
        <v>45473</v>
      </c>
      <c r="AG939" t="s">
        <v>65</v>
      </c>
    </row>
    <row r="940" spans="1:33">
      <c r="A940" t="s">
        <v>3448</v>
      </c>
      <c r="B940" t="s">
        <v>53</v>
      </c>
      <c r="C940" s="5">
        <v>45292</v>
      </c>
      <c r="D940" s="5">
        <v>45473</v>
      </c>
      <c r="E940" t="s">
        <v>43</v>
      </c>
      <c r="F940" t="s">
        <v>187</v>
      </c>
      <c r="G940" t="s">
        <v>188</v>
      </c>
      <c r="H940" t="s">
        <v>188</v>
      </c>
      <c r="I940" t="s">
        <v>69</v>
      </c>
      <c r="J940" t="s">
        <v>189</v>
      </c>
      <c r="K940" t="s">
        <v>190</v>
      </c>
      <c r="L940" t="s">
        <v>191</v>
      </c>
      <c r="M940" t="s">
        <v>50</v>
      </c>
      <c r="N940" t="s">
        <v>192</v>
      </c>
      <c r="O940" t="s">
        <v>61</v>
      </c>
      <c r="P940" t="s">
        <v>193</v>
      </c>
      <c r="Q940" t="s">
        <v>61</v>
      </c>
      <c r="R940" t="s">
        <v>3449</v>
      </c>
      <c r="S940" t="s">
        <v>3449</v>
      </c>
      <c r="T940" t="s">
        <v>3449</v>
      </c>
      <c r="U940" t="s">
        <v>3449</v>
      </c>
      <c r="V940" t="s">
        <v>3449</v>
      </c>
      <c r="W940" t="s">
        <v>3449</v>
      </c>
      <c r="X940" t="s">
        <v>3449</v>
      </c>
      <c r="Y940" t="s">
        <v>3449</v>
      </c>
      <c r="Z940" t="s">
        <v>3449</v>
      </c>
      <c r="AA940" t="s">
        <v>3449</v>
      </c>
      <c r="AB940" t="s">
        <v>3449</v>
      </c>
      <c r="AC940" t="s">
        <v>3449</v>
      </c>
      <c r="AD940" t="s">
        <v>3449</v>
      </c>
      <c r="AE940" t="s">
        <v>64</v>
      </c>
      <c r="AF940" s="5">
        <v>45473</v>
      </c>
      <c r="AG940" t="s">
        <v>65</v>
      </c>
    </row>
    <row r="941" spans="1:33">
      <c r="A941" t="s">
        <v>3450</v>
      </c>
      <c r="B941" t="s">
        <v>53</v>
      </c>
      <c r="C941" s="5">
        <v>45292</v>
      </c>
      <c r="D941" s="5">
        <v>45473</v>
      </c>
      <c r="E941" t="s">
        <v>43</v>
      </c>
      <c r="F941" t="s">
        <v>120</v>
      </c>
      <c r="G941" t="s">
        <v>1154</v>
      </c>
      <c r="H941" t="s">
        <v>1154</v>
      </c>
      <c r="I941" t="s">
        <v>347</v>
      </c>
      <c r="J941" t="s">
        <v>1594</v>
      </c>
      <c r="K941" t="s">
        <v>3451</v>
      </c>
      <c r="L941" t="s">
        <v>2717</v>
      </c>
      <c r="M941" t="s">
        <v>50</v>
      </c>
      <c r="N941" t="s">
        <v>124</v>
      </c>
      <c r="O941" t="s">
        <v>61</v>
      </c>
      <c r="P941" t="s">
        <v>125</v>
      </c>
      <c r="Q941" t="s">
        <v>61</v>
      </c>
      <c r="R941" t="s">
        <v>3452</v>
      </c>
      <c r="S941" t="s">
        <v>3452</v>
      </c>
      <c r="T941" t="s">
        <v>3452</v>
      </c>
      <c r="U941" t="s">
        <v>3452</v>
      </c>
      <c r="V941" t="s">
        <v>3452</v>
      </c>
      <c r="W941" t="s">
        <v>3452</v>
      </c>
      <c r="X941" t="s">
        <v>3452</v>
      </c>
      <c r="Y941" t="s">
        <v>3452</v>
      </c>
      <c r="Z941" t="s">
        <v>3452</v>
      </c>
      <c r="AA941" t="s">
        <v>3452</v>
      </c>
      <c r="AB941" t="s">
        <v>3452</v>
      </c>
      <c r="AC941" t="s">
        <v>3452</v>
      </c>
      <c r="AD941" t="s">
        <v>3452</v>
      </c>
      <c r="AE941" t="s">
        <v>64</v>
      </c>
      <c r="AF941" s="5">
        <v>45473</v>
      </c>
      <c r="AG941" t="s">
        <v>65</v>
      </c>
    </row>
    <row r="942" spans="1:33">
      <c r="A942" t="s">
        <v>3453</v>
      </c>
      <c r="B942" t="s">
        <v>53</v>
      </c>
      <c r="C942" s="5">
        <v>45292</v>
      </c>
      <c r="D942" s="5">
        <v>45473</v>
      </c>
      <c r="E942" t="s">
        <v>40</v>
      </c>
      <c r="F942" t="s">
        <v>1224</v>
      </c>
      <c r="G942" t="s">
        <v>1225</v>
      </c>
      <c r="H942" t="s">
        <v>1225</v>
      </c>
      <c r="I942" t="s">
        <v>347</v>
      </c>
      <c r="J942" t="s">
        <v>2649</v>
      </c>
      <c r="K942" t="s">
        <v>2650</v>
      </c>
      <c r="L942" t="s">
        <v>2651</v>
      </c>
      <c r="M942" t="s">
        <v>50</v>
      </c>
      <c r="N942" t="s">
        <v>1227</v>
      </c>
      <c r="O942" t="s">
        <v>61</v>
      </c>
      <c r="P942" t="s">
        <v>1228</v>
      </c>
      <c r="Q942" t="s">
        <v>61</v>
      </c>
      <c r="R942" t="s">
        <v>3454</v>
      </c>
      <c r="S942" t="s">
        <v>3454</v>
      </c>
      <c r="T942" t="s">
        <v>3454</v>
      </c>
      <c r="U942" t="s">
        <v>3454</v>
      </c>
      <c r="V942" t="s">
        <v>3454</v>
      </c>
      <c r="W942" t="s">
        <v>3454</v>
      </c>
      <c r="X942" t="s">
        <v>3454</v>
      </c>
      <c r="Y942" t="s">
        <v>3454</v>
      </c>
      <c r="Z942" t="s">
        <v>3454</v>
      </c>
      <c r="AA942" t="s">
        <v>3454</v>
      </c>
      <c r="AB942" t="s">
        <v>3454</v>
      </c>
      <c r="AC942" t="s">
        <v>3454</v>
      </c>
      <c r="AD942" t="s">
        <v>3454</v>
      </c>
      <c r="AE942" t="s">
        <v>64</v>
      </c>
      <c r="AF942" s="5">
        <v>45473</v>
      </c>
      <c r="AG942" t="s">
        <v>65</v>
      </c>
    </row>
    <row r="943" spans="1:33">
      <c r="A943" t="s">
        <v>3455</v>
      </c>
      <c r="B943" t="s">
        <v>53</v>
      </c>
      <c r="C943" s="5">
        <v>45292</v>
      </c>
      <c r="D943" s="5">
        <v>45473</v>
      </c>
      <c r="E943" t="s">
        <v>43</v>
      </c>
      <c r="F943" t="s">
        <v>1512</v>
      </c>
      <c r="G943" t="s">
        <v>250</v>
      </c>
      <c r="H943" t="s">
        <v>250</v>
      </c>
      <c r="I943" t="s">
        <v>347</v>
      </c>
      <c r="J943" t="s">
        <v>3456</v>
      </c>
      <c r="K943" t="s">
        <v>138</v>
      </c>
      <c r="L943" t="s">
        <v>2332</v>
      </c>
      <c r="M943" t="s">
        <v>51</v>
      </c>
      <c r="N943" t="s">
        <v>1200</v>
      </c>
      <c r="O943" t="s">
        <v>61</v>
      </c>
      <c r="P943" t="s">
        <v>1201</v>
      </c>
      <c r="Q943" t="s">
        <v>61</v>
      </c>
      <c r="R943" t="s">
        <v>3457</v>
      </c>
      <c r="S943" t="s">
        <v>3457</v>
      </c>
      <c r="T943" t="s">
        <v>3457</v>
      </c>
      <c r="U943" t="s">
        <v>3457</v>
      </c>
      <c r="V943" t="s">
        <v>3457</v>
      </c>
      <c r="W943" t="s">
        <v>3457</v>
      </c>
      <c r="X943" t="s">
        <v>3457</v>
      </c>
      <c r="Y943" t="s">
        <v>3457</v>
      </c>
      <c r="Z943" t="s">
        <v>3457</v>
      </c>
      <c r="AA943" t="s">
        <v>3457</v>
      </c>
      <c r="AB943" t="s">
        <v>3457</v>
      </c>
      <c r="AC943" t="s">
        <v>3457</v>
      </c>
      <c r="AD943" t="s">
        <v>3457</v>
      </c>
      <c r="AE943" t="s">
        <v>64</v>
      </c>
      <c r="AF943" s="5">
        <v>45473</v>
      </c>
      <c r="AG943" t="s">
        <v>65</v>
      </c>
    </row>
    <row r="944" spans="1:33">
      <c r="A944" t="s">
        <v>3458</v>
      </c>
      <c r="B944" t="s">
        <v>53</v>
      </c>
      <c r="C944" s="5">
        <v>45292</v>
      </c>
      <c r="D944" s="5">
        <v>45473</v>
      </c>
      <c r="E944" t="s">
        <v>43</v>
      </c>
      <c r="F944" t="s">
        <v>67</v>
      </c>
      <c r="G944" t="s">
        <v>68</v>
      </c>
      <c r="H944" t="s">
        <v>68</v>
      </c>
      <c r="I944" t="s">
        <v>98</v>
      </c>
      <c r="J944" t="s">
        <v>130</v>
      </c>
      <c r="K944" t="s">
        <v>281</v>
      </c>
      <c r="L944" t="s">
        <v>545</v>
      </c>
      <c r="M944" t="s">
        <v>50</v>
      </c>
      <c r="N944" t="s">
        <v>73</v>
      </c>
      <c r="O944" t="s">
        <v>61</v>
      </c>
      <c r="P944" t="s">
        <v>74</v>
      </c>
      <c r="Q944" t="s">
        <v>61</v>
      </c>
      <c r="R944" t="s">
        <v>3459</v>
      </c>
      <c r="S944" t="s">
        <v>3459</v>
      </c>
      <c r="T944" t="s">
        <v>3459</v>
      </c>
      <c r="U944" t="s">
        <v>3459</v>
      </c>
      <c r="V944" t="s">
        <v>3459</v>
      </c>
      <c r="W944" t="s">
        <v>3459</v>
      </c>
      <c r="X944" t="s">
        <v>3459</v>
      </c>
      <c r="Y944" t="s">
        <v>3459</v>
      </c>
      <c r="Z944" t="s">
        <v>3459</v>
      </c>
      <c r="AA944" t="s">
        <v>3459</v>
      </c>
      <c r="AB944" t="s">
        <v>3459</v>
      </c>
      <c r="AC944" t="s">
        <v>3459</v>
      </c>
      <c r="AD944" t="s">
        <v>3459</v>
      </c>
      <c r="AE944" t="s">
        <v>64</v>
      </c>
      <c r="AF944" s="5">
        <v>45473</v>
      </c>
      <c r="AG944" t="s">
        <v>65</v>
      </c>
    </row>
    <row r="945" spans="1:33">
      <c r="A945" t="s">
        <v>3460</v>
      </c>
      <c r="B945" t="s">
        <v>53</v>
      </c>
      <c r="C945" s="5">
        <v>45292</v>
      </c>
      <c r="D945" s="5">
        <v>45473</v>
      </c>
      <c r="E945" t="s">
        <v>43</v>
      </c>
      <c r="F945" t="s">
        <v>682</v>
      </c>
      <c r="G945" t="s">
        <v>3461</v>
      </c>
      <c r="H945" t="s">
        <v>3461</v>
      </c>
      <c r="I945" t="s">
        <v>106</v>
      </c>
      <c r="J945" t="s">
        <v>3462</v>
      </c>
      <c r="K945" t="s">
        <v>281</v>
      </c>
      <c r="L945" t="s">
        <v>184</v>
      </c>
      <c r="M945" t="s">
        <v>51</v>
      </c>
      <c r="N945" t="s">
        <v>686</v>
      </c>
      <c r="O945" t="s">
        <v>61</v>
      </c>
      <c r="P945" t="s">
        <v>687</v>
      </c>
      <c r="Q945" t="s">
        <v>61</v>
      </c>
      <c r="R945" t="s">
        <v>3463</v>
      </c>
      <c r="S945" t="s">
        <v>3463</v>
      </c>
      <c r="T945" t="s">
        <v>3463</v>
      </c>
      <c r="U945" t="s">
        <v>3463</v>
      </c>
      <c r="V945" t="s">
        <v>3463</v>
      </c>
      <c r="W945" t="s">
        <v>3463</v>
      </c>
      <c r="X945" t="s">
        <v>3463</v>
      </c>
      <c r="Y945" t="s">
        <v>3463</v>
      </c>
      <c r="Z945" t="s">
        <v>3463</v>
      </c>
      <c r="AA945" t="s">
        <v>3463</v>
      </c>
      <c r="AB945" t="s">
        <v>3463</v>
      </c>
      <c r="AC945" t="s">
        <v>3463</v>
      </c>
      <c r="AD945" t="s">
        <v>3463</v>
      </c>
      <c r="AE945" t="s">
        <v>64</v>
      </c>
      <c r="AF945" s="5">
        <v>45473</v>
      </c>
      <c r="AG945" t="s">
        <v>65</v>
      </c>
    </row>
    <row r="946" spans="1:33">
      <c r="A946" t="s">
        <v>3464</v>
      </c>
      <c r="B946" t="s">
        <v>53</v>
      </c>
      <c r="C946" s="5">
        <v>45292</v>
      </c>
      <c r="D946" s="5">
        <v>45473</v>
      </c>
      <c r="E946" t="s">
        <v>47</v>
      </c>
      <c r="F946" t="s">
        <v>494</v>
      </c>
      <c r="G946" t="s">
        <v>495</v>
      </c>
      <c r="H946" t="s">
        <v>495</v>
      </c>
      <c r="I946" t="s">
        <v>79</v>
      </c>
      <c r="J946" t="s">
        <v>2160</v>
      </c>
      <c r="K946" t="s">
        <v>3465</v>
      </c>
      <c r="L946" t="s">
        <v>3466</v>
      </c>
      <c r="M946" t="s">
        <v>51</v>
      </c>
      <c r="N946" t="s">
        <v>380</v>
      </c>
      <c r="O946" t="s">
        <v>61</v>
      </c>
      <c r="P946" t="s">
        <v>381</v>
      </c>
      <c r="Q946" t="s">
        <v>61</v>
      </c>
      <c r="R946" t="s">
        <v>3467</v>
      </c>
      <c r="S946" t="s">
        <v>3467</v>
      </c>
      <c r="T946" t="s">
        <v>3467</v>
      </c>
      <c r="U946" t="s">
        <v>3467</v>
      </c>
      <c r="V946" t="s">
        <v>3467</v>
      </c>
      <c r="W946" t="s">
        <v>3467</v>
      </c>
      <c r="X946" t="s">
        <v>3467</v>
      </c>
      <c r="Y946" t="s">
        <v>3467</v>
      </c>
      <c r="Z946" t="s">
        <v>3467</v>
      </c>
      <c r="AA946" t="s">
        <v>3467</v>
      </c>
      <c r="AB946" t="s">
        <v>3467</v>
      </c>
      <c r="AC946" t="s">
        <v>3467</v>
      </c>
      <c r="AD946" t="s">
        <v>3467</v>
      </c>
      <c r="AE946" t="s">
        <v>64</v>
      </c>
      <c r="AF946" s="5">
        <v>45473</v>
      </c>
      <c r="AG946" t="s">
        <v>65</v>
      </c>
    </row>
    <row r="947" spans="1:33">
      <c r="A947" t="s">
        <v>3468</v>
      </c>
      <c r="B947" t="s">
        <v>53</v>
      </c>
      <c r="C947" s="5">
        <v>45292</v>
      </c>
      <c r="D947" s="5">
        <v>45473</v>
      </c>
      <c r="E947" t="s">
        <v>43</v>
      </c>
      <c r="F947" t="s">
        <v>67</v>
      </c>
      <c r="G947" t="s">
        <v>68</v>
      </c>
      <c r="H947" t="s">
        <v>68</v>
      </c>
      <c r="I947" t="s">
        <v>98</v>
      </c>
      <c r="J947" t="s">
        <v>3469</v>
      </c>
      <c r="K947" t="s">
        <v>72</v>
      </c>
      <c r="L947" t="s">
        <v>1113</v>
      </c>
      <c r="M947" t="s">
        <v>50</v>
      </c>
      <c r="N947" t="s">
        <v>73</v>
      </c>
      <c r="O947" t="s">
        <v>61</v>
      </c>
      <c r="P947" t="s">
        <v>74</v>
      </c>
      <c r="Q947" t="s">
        <v>61</v>
      </c>
      <c r="R947" t="s">
        <v>3470</v>
      </c>
      <c r="S947" t="s">
        <v>3470</v>
      </c>
      <c r="T947" t="s">
        <v>3470</v>
      </c>
      <c r="U947" t="s">
        <v>3470</v>
      </c>
      <c r="V947" t="s">
        <v>3470</v>
      </c>
      <c r="W947" t="s">
        <v>3470</v>
      </c>
      <c r="X947" t="s">
        <v>3470</v>
      </c>
      <c r="Y947" t="s">
        <v>3470</v>
      </c>
      <c r="Z947" t="s">
        <v>3470</v>
      </c>
      <c r="AA947" t="s">
        <v>3470</v>
      </c>
      <c r="AB947" t="s">
        <v>3470</v>
      </c>
      <c r="AC947" t="s">
        <v>3470</v>
      </c>
      <c r="AD947" t="s">
        <v>3470</v>
      </c>
      <c r="AE947" t="s">
        <v>64</v>
      </c>
      <c r="AF947" s="5">
        <v>45473</v>
      </c>
      <c r="AG947" t="s">
        <v>65</v>
      </c>
    </row>
    <row r="948" spans="1:33">
      <c r="A948" t="s">
        <v>3471</v>
      </c>
      <c r="B948" t="s">
        <v>53</v>
      </c>
      <c r="C948" s="5">
        <v>45292</v>
      </c>
      <c r="D948" s="5">
        <v>45473</v>
      </c>
      <c r="E948" t="s">
        <v>43</v>
      </c>
      <c r="F948" t="s">
        <v>120</v>
      </c>
      <c r="G948" t="s">
        <v>121</v>
      </c>
      <c r="H948" t="s">
        <v>121</v>
      </c>
      <c r="I948" t="s">
        <v>79</v>
      </c>
      <c r="J948" t="s">
        <v>755</v>
      </c>
      <c r="K948" t="s">
        <v>3472</v>
      </c>
      <c r="L948" t="s">
        <v>740</v>
      </c>
      <c r="M948" t="s">
        <v>50</v>
      </c>
      <c r="N948" t="s">
        <v>124</v>
      </c>
      <c r="O948" t="s">
        <v>61</v>
      </c>
      <c r="P948" t="s">
        <v>125</v>
      </c>
      <c r="Q948" t="s">
        <v>61</v>
      </c>
      <c r="R948" t="s">
        <v>3473</v>
      </c>
      <c r="S948" t="s">
        <v>3473</v>
      </c>
      <c r="T948" t="s">
        <v>3473</v>
      </c>
      <c r="U948" t="s">
        <v>3473</v>
      </c>
      <c r="V948" t="s">
        <v>3473</v>
      </c>
      <c r="W948" t="s">
        <v>3473</v>
      </c>
      <c r="X948" t="s">
        <v>3473</v>
      </c>
      <c r="Y948" t="s">
        <v>3473</v>
      </c>
      <c r="Z948" t="s">
        <v>3473</v>
      </c>
      <c r="AA948" t="s">
        <v>3473</v>
      </c>
      <c r="AB948" t="s">
        <v>3473</v>
      </c>
      <c r="AC948" t="s">
        <v>3473</v>
      </c>
      <c r="AD948" t="s">
        <v>3473</v>
      </c>
      <c r="AE948" t="s">
        <v>64</v>
      </c>
      <c r="AF948" s="5">
        <v>45473</v>
      </c>
      <c r="AG948" t="s">
        <v>65</v>
      </c>
    </row>
    <row r="949" spans="1:33">
      <c r="A949" t="s">
        <v>3474</v>
      </c>
      <c r="B949" t="s">
        <v>53</v>
      </c>
      <c r="C949" s="5">
        <v>45292</v>
      </c>
      <c r="D949" s="5">
        <v>45473</v>
      </c>
      <c r="E949" t="s">
        <v>47</v>
      </c>
      <c r="F949" t="s">
        <v>494</v>
      </c>
      <c r="G949" t="s">
        <v>495</v>
      </c>
      <c r="H949" t="s">
        <v>495</v>
      </c>
      <c r="I949" t="s">
        <v>79</v>
      </c>
      <c r="J949" t="s">
        <v>3475</v>
      </c>
      <c r="K949" t="s">
        <v>3476</v>
      </c>
      <c r="L949" t="s">
        <v>3477</v>
      </c>
      <c r="M949" t="s">
        <v>50</v>
      </c>
      <c r="N949" t="s">
        <v>380</v>
      </c>
      <c r="O949" t="s">
        <v>61</v>
      </c>
      <c r="P949" t="s">
        <v>381</v>
      </c>
      <c r="Q949" t="s">
        <v>61</v>
      </c>
      <c r="R949" t="s">
        <v>3478</v>
      </c>
      <c r="S949" t="s">
        <v>3478</v>
      </c>
      <c r="T949" t="s">
        <v>3478</v>
      </c>
      <c r="U949" t="s">
        <v>3478</v>
      </c>
      <c r="V949" t="s">
        <v>3478</v>
      </c>
      <c r="W949" t="s">
        <v>3478</v>
      </c>
      <c r="X949" t="s">
        <v>3478</v>
      </c>
      <c r="Y949" t="s">
        <v>3478</v>
      </c>
      <c r="Z949" t="s">
        <v>3478</v>
      </c>
      <c r="AA949" t="s">
        <v>3478</v>
      </c>
      <c r="AB949" t="s">
        <v>3478</v>
      </c>
      <c r="AC949" t="s">
        <v>3478</v>
      </c>
      <c r="AD949" t="s">
        <v>3478</v>
      </c>
      <c r="AE949" t="s">
        <v>64</v>
      </c>
      <c r="AF949" s="5">
        <v>45473</v>
      </c>
      <c r="AG949" t="s">
        <v>65</v>
      </c>
    </row>
    <row r="950" spans="1:33">
      <c r="A950" t="s">
        <v>3479</v>
      </c>
      <c r="B950" t="s">
        <v>53</v>
      </c>
      <c r="C950" s="5">
        <v>45292</v>
      </c>
      <c r="D950" s="5">
        <v>45473</v>
      </c>
      <c r="E950" t="s">
        <v>43</v>
      </c>
      <c r="F950" t="s">
        <v>54</v>
      </c>
      <c r="G950" t="s">
        <v>1214</v>
      </c>
      <c r="H950" t="s">
        <v>1214</v>
      </c>
      <c r="I950" t="s">
        <v>98</v>
      </c>
      <c r="J950" t="s">
        <v>3480</v>
      </c>
      <c r="K950" t="s">
        <v>3481</v>
      </c>
      <c r="L950" t="s">
        <v>3482</v>
      </c>
      <c r="M950" t="s">
        <v>51</v>
      </c>
      <c r="N950" t="s">
        <v>60</v>
      </c>
      <c r="O950" t="s">
        <v>61</v>
      </c>
      <c r="P950" t="s">
        <v>62</v>
      </c>
      <c r="Q950" t="s">
        <v>61</v>
      </c>
      <c r="R950" t="s">
        <v>3483</v>
      </c>
      <c r="S950" t="s">
        <v>3483</v>
      </c>
      <c r="T950" t="s">
        <v>3483</v>
      </c>
      <c r="U950" t="s">
        <v>3483</v>
      </c>
      <c r="V950" t="s">
        <v>3483</v>
      </c>
      <c r="W950" t="s">
        <v>3483</v>
      </c>
      <c r="X950" t="s">
        <v>3483</v>
      </c>
      <c r="Y950" t="s">
        <v>3483</v>
      </c>
      <c r="Z950" t="s">
        <v>3483</v>
      </c>
      <c r="AA950" t="s">
        <v>3483</v>
      </c>
      <c r="AB950" t="s">
        <v>3483</v>
      </c>
      <c r="AC950" t="s">
        <v>3483</v>
      </c>
      <c r="AD950" t="s">
        <v>3483</v>
      </c>
      <c r="AE950" t="s">
        <v>64</v>
      </c>
      <c r="AF950" s="5">
        <v>45473</v>
      </c>
      <c r="AG950" t="s">
        <v>65</v>
      </c>
    </row>
    <row r="951" spans="1:33">
      <c r="A951" t="s">
        <v>3484</v>
      </c>
      <c r="B951" t="s">
        <v>53</v>
      </c>
      <c r="C951" s="5">
        <v>45292</v>
      </c>
      <c r="D951" s="5">
        <v>45473</v>
      </c>
      <c r="E951" t="s">
        <v>41</v>
      </c>
      <c r="F951" t="s">
        <v>1185</v>
      </c>
      <c r="G951" t="s">
        <v>1186</v>
      </c>
      <c r="H951" t="s">
        <v>1186</v>
      </c>
      <c r="I951" t="s">
        <v>106</v>
      </c>
      <c r="J951" t="s">
        <v>3485</v>
      </c>
      <c r="K951" t="s">
        <v>3486</v>
      </c>
      <c r="L951" t="s">
        <v>138</v>
      </c>
      <c r="M951" t="s">
        <v>50</v>
      </c>
      <c r="N951" t="s">
        <v>1190</v>
      </c>
      <c r="O951" t="s">
        <v>61</v>
      </c>
      <c r="P951" t="s">
        <v>1191</v>
      </c>
      <c r="Q951" t="s">
        <v>61</v>
      </c>
      <c r="R951" t="s">
        <v>3487</v>
      </c>
      <c r="S951" t="s">
        <v>3487</v>
      </c>
      <c r="T951" t="s">
        <v>3487</v>
      </c>
      <c r="U951" t="s">
        <v>3487</v>
      </c>
      <c r="V951" t="s">
        <v>3487</v>
      </c>
      <c r="W951" t="s">
        <v>3487</v>
      </c>
      <c r="X951" t="s">
        <v>3487</v>
      </c>
      <c r="Y951" t="s">
        <v>3487</v>
      </c>
      <c r="Z951" t="s">
        <v>3487</v>
      </c>
      <c r="AA951" t="s">
        <v>3487</v>
      </c>
      <c r="AB951" t="s">
        <v>3487</v>
      </c>
      <c r="AC951" t="s">
        <v>3487</v>
      </c>
      <c r="AD951" t="s">
        <v>3487</v>
      </c>
      <c r="AE951" t="s">
        <v>64</v>
      </c>
      <c r="AF951" s="5">
        <v>45473</v>
      </c>
      <c r="AG951" t="s">
        <v>65</v>
      </c>
    </row>
    <row r="952" spans="1:33">
      <c r="A952" t="s">
        <v>3488</v>
      </c>
      <c r="B952" t="s">
        <v>53</v>
      </c>
      <c r="C952" s="5">
        <v>45292</v>
      </c>
      <c r="D952" s="5">
        <v>45473</v>
      </c>
      <c r="E952" t="s">
        <v>43</v>
      </c>
      <c r="F952" t="s">
        <v>54</v>
      </c>
      <c r="G952" t="s">
        <v>1214</v>
      </c>
      <c r="H952" t="s">
        <v>1214</v>
      </c>
      <c r="I952" t="s">
        <v>347</v>
      </c>
      <c r="J952" t="s">
        <v>3489</v>
      </c>
      <c r="K952" t="s">
        <v>1889</v>
      </c>
      <c r="L952" t="s">
        <v>58</v>
      </c>
      <c r="M952" t="s">
        <v>51</v>
      </c>
      <c r="N952" t="s">
        <v>60</v>
      </c>
      <c r="O952" t="s">
        <v>61</v>
      </c>
      <c r="P952" t="s">
        <v>62</v>
      </c>
      <c r="Q952" t="s">
        <v>61</v>
      </c>
      <c r="R952" t="s">
        <v>3490</v>
      </c>
      <c r="S952" t="s">
        <v>3490</v>
      </c>
      <c r="T952" t="s">
        <v>3490</v>
      </c>
      <c r="U952" t="s">
        <v>3490</v>
      </c>
      <c r="V952" t="s">
        <v>3490</v>
      </c>
      <c r="W952" t="s">
        <v>3490</v>
      </c>
      <c r="X952" t="s">
        <v>3490</v>
      </c>
      <c r="Y952" t="s">
        <v>3490</v>
      </c>
      <c r="Z952" t="s">
        <v>3490</v>
      </c>
      <c r="AA952" t="s">
        <v>3490</v>
      </c>
      <c r="AB952" t="s">
        <v>3490</v>
      </c>
      <c r="AC952" t="s">
        <v>3490</v>
      </c>
      <c r="AD952" t="s">
        <v>3490</v>
      </c>
      <c r="AE952" t="s">
        <v>64</v>
      </c>
      <c r="AF952" s="5">
        <v>45473</v>
      </c>
      <c r="AG952" t="s">
        <v>65</v>
      </c>
    </row>
    <row r="953" spans="1:33">
      <c r="A953" t="s">
        <v>3491</v>
      </c>
      <c r="B953" t="s">
        <v>53</v>
      </c>
      <c r="C953" s="5">
        <v>45292</v>
      </c>
      <c r="D953" s="5">
        <v>45473</v>
      </c>
      <c r="E953" t="s">
        <v>40</v>
      </c>
      <c r="F953" t="s">
        <v>3492</v>
      </c>
      <c r="G953" t="s">
        <v>3493</v>
      </c>
      <c r="H953" t="s">
        <v>3493</v>
      </c>
      <c r="I953" t="s">
        <v>2304</v>
      </c>
      <c r="J953" t="s">
        <v>3494</v>
      </c>
      <c r="K953" t="s">
        <v>3495</v>
      </c>
      <c r="L953" t="s">
        <v>3496</v>
      </c>
      <c r="M953" t="s">
        <v>51</v>
      </c>
      <c r="N953" t="s">
        <v>3497</v>
      </c>
      <c r="O953" t="s">
        <v>61</v>
      </c>
      <c r="P953" t="s">
        <v>3498</v>
      </c>
      <c r="Q953" t="s">
        <v>61</v>
      </c>
      <c r="R953" t="s">
        <v>3499</v>
      </c>
      <c r="S953" t="s">
        <v>3499</v>
      </c>
      <c r="T953" t="s">
        <v>3499</v>
      </c>
      <c r="U953" t="s">
        <v>3499</v>
      </c>
      <c r="V953" t="s">
        <v>3499</v>
      </c>
      <c r="W953" t="s">
        <v>3499</v>
      </c>
      <c r="X953" t="s">
        <v>3499</v>
      </c>
      <c r="Y953" t="s">
        <v>3499</v>
      </c>
      <c r="Z953" t="s">
        <v>3499</v>
      </c>
      <c r="AA953" t="s">
        <v>3499</v>
      </c>
      <c r="AB953" t="s">
        <v>3499</v>
      </c>
      <c r="AC953" t="s">
        <v>3499</v>
      </c>
      <c r="AD953" t="s">
        <v>3499</v>
      </c>
      <c r="AE953" t="s">
        <v>64</v>
      </c>
      <c r="AF953" s="5">
        <v>45473</v>
      </c>
      <c r="AG953" t="s">
        <v>65</v>
      </c>
    </row>
    <row r="954" spans="1:33">
      <c r="A954" t="s">
        <v>3500</v>
      </c>
      <c r="B954" t="s">
        <v>53</v>
      </c>
      <c r="C954" s="5">
        <v>45292</v>
      </c>
      <c r="D954" s="5">
        <v>45473</v>
      </c>
      <c r="E954" t="s">
        <v>43</v>
      </c>
      <c r="F954" t="s">
        <v>67</v>
      </c>
      <c r="G954" t="s">
        <v>68</v>
      </c>
      <c r="H954" t="s">
        <v>68</v>
      </c>
      <c r="I954" t="s">
        <v>106</v>
      </c>
      <c r="J954" t="s">
        <v>3501</v>
      </c>
      <c r="K954" t="s">
        <v>3502</v>
      </c>
      <c r="L954" t="s">
        <v>3503</v>
      </c>
      <c r="M954" t="s">
        <v>51</v>
      </c>
      <c r="N954" t="s">
        <v>73</v>
      </c>
      <c r="O954" t="s">
        <v>61</v>
      </c>
      <c r="P954" t="s">
        <v>74</v>
      </c>
      <c r="Q954" t="s">
        <v>61</v>
      </c>
      <c r="R954" t="s">
        <v>3504</v>
      </c>
      <c r="S954" t="s">
        <v>3504</v>
      </c>
      <c r="T954" t="s">
        <v>3504</v>
      </c>
      <c r="U954" t="s">
        <v>3504</v>
      </c>
      <c r="V954" t="s">
        <v>3504</v>
      </c>
      <c r="W954" t="s">
        <v>3504</v>
      </c>
      <c r="X954" t="s">
        <v>3504</v>
      </c>
      <c r="Y954" t="s">
        <v>3504</v>
      </c>
      <c r="Z954" t="s">
        <v>3504</v>
      </c>
      <c r="AA954" t="s">
        <v>3504</v>
      </c>
      <c r="AB954" t="s">
        <v>3504</v>
      </c>
      <c r="AC954" t="s">
        <v>3504</v>
      </c>
      <c r="AD954" t="s">
        <v>3504</v>
      </c>
      <c r="AE954" t="s">
        <v>64</v>
      </c>
      <c r="AF954" s="5">
        <v>45473</v>
      </c>
      <c r="AG954" t="s">
        <v>65</v>
      </c>
    </row>
    <row r="955" spans="1:33">
      <c r="A955" t="s">
        <v>3505</v>
      </c>
      <c r="B955" t="s">
        <v>53</v>
      </c>
      <c r="C955" s="5">
        <v>45292</v>
      </c>
      <c r="D955" s="5">
        <v>45473</v>
      </c>
      <c r="E955" t="s">
        <v>43</v>
      </c>
      <c r="F955" t="s">
        <v>112</v>
      </c>
      <c r="G955" t="s">
        <v>113</v>
      </c>
      <c r="H955" t="s">
        <v>113</v>
      </c>
      <c r="I955" t="s">
        <v>69</v>
      </c>
      <c r="J955" t="s">
        <v>3506</v>
      </c>
      <c r="K955" t="s">
        <v>1683</v>
      </c>
      <c r="L955" t="s">
        <v>3507</v>
      </c>
      <c r="M955" t="s">
        <v>51</v>
      </c>
      <c r="N955" t="s">
        <v>116</v>
      </c>
      <c r="O955" t="s">
        <v>61</v>
      </c>
      <c r="P955" t="s">
        <v>117</v>
      </c>
      <c r="Q955" t="s">
        <v>61</v>
      </c>
      <c r="R955" t="s">
        <v>3508</v>
      </c>
      <c r="S955" t="s">
        <v>3508</v>
      </c>
      <c r="T955" t="s">
        <v>3508</v>
      </c>
      <c r="U955" t="s">
        <v>3508</v>
      </c>
      <c r="V955" t="s">
        <v>3508</v>
      </c>
      <c r="W955" t="s">
        <v>3508</v>
      </c>
      <c r="X955" t="s">
        <v>3508</v>
      </c>
      <c r="Y955" t="s">
        <v>3508</v>
      </c>
      <c r="Z955" t="s">
        <v>3508</v>
      </c>
      <c r="AA955" t="s">
        <v>3508</v>
      </c>
      <c r="AB955" t="s">
        <v>3508</v>
      </c>
      <c r="AC955" t="s">
        <v>3508</v>
      </c>
      <c r="AD955" t="s">
        <v>3508</v>
      </c>
      <c r="AE955" t="s">
        <v>64</v>
      </c>
      <c r="AF955" s="5">
        <v>45473</v>
      </c>
      <c r="AG955" t="s">
        <v>65</v>
      </c>
    </row>
    <row r="956" spans="1:33">
      <c r="A956" t="s">
        <v>3509</v>
      </c>
      <c r="B956" t="s">
        <v>53</v>
      </c>
      <c r="C956" s="5">
        <v>45292</v>
      </c>
      <c r="D956" s="5">
        <v>45473</v>
      </c>
      <c r="E956" t="s">
        <v>43</v>
      </c>
      <c r="F956" t="s">
        <v>170</v>
      </c>
      <c r="G956" t="s">
        <v>3510</v>
      </c>
      <c r="H956" t="s">
        <v>3510</v>
      </c>
      <c r="I956" t="s">
        <v>56</v>
      </c>
      <c r="J956" t="s">
        <v>3511</v>
      </c>
      <c r="K956" t="s">
        <v>2914</v>
      </c>
      <c r="L956" t="s">
        <v>3512</v>
      </c>
      <c r="M956" t="s">
        <v>51</v>
      </c>
      <c r="N956" t="s">
        <v>1200</v>
      </c>
      <c r="O956" t="s">
        <v>61</v>
      </c>
      <c r="P956" t="s">
        <v>1201</v>
      </c>
      <c r="Q956" t="s">
        <v>61</v>
      </c>
      <c r="R956" t="s">
        <v>3513</v>
      </c>
      <c r="S956" t="s">
        <v>3513</v>
      </c>
      <c r="T956" t="s">
        <v>3513</v>
      </c>
      <c r="U956" t="s">
        <v>3513</v>
      </c>
      <c r="V956" t="s">
        <v>3513</v>
      </c>
      <c r="W956" t="s">
        <v>3513</v>
      </c>
      <c r="X956" t="s">
        <v>3513</v>
      </c>
      <c r="Y956" t="s">
        <v>3513</v>
      </c>
      <c r="Z956" t="s">
        <v>3513</v>
      </c>
      <c r="AA956" t="s">
        <v>3513</v>
      </c>
      <c r="AB956" t="s">
        <v>3513</v>
      </c>
      <c r="AC956" t="s">
        <v>3513</v>
      </c>
      <c r="AD956" t="s">
        <v>3513</v>
      </c>
      <c r="AE956" t="s">
        <v>64</v>
      </c>
      <c r="AF956" s="5">
        <v>45473</v>
      </c>
      <c r="AG956" t="s">
        <v>65</v>
      </c>
    </row>
    <row r="957" spans="1:33">
      <c r="A957" t="s">
        <v>3514</v>
      </c>
      <c r="B957" t="s">
        <v>53</v>
      </c>
      <c r="C957" s="5">
        <v>45292</v>
      </c>
      <c r="D957" s="5">
        <v>45473</v>
      </c>
      <c r="E957" t="s">
        <v>43</v>
      </c>
      <c r="F957" t="s">
        <v>96</v>
      </c>
      <c r="G957" t="s">
        <v>105</v>
      </c>
      <c r="H957" t="s">
        <v>105</v>
      </c>
      <c r="I957" t="s">
        <v>106</v>
      </c>
      <c r="J957" t="s">
        <v>1055</v>
      </c>
      <c r="K957" t="s">
        <v>3515</v>
      </c>
      <c r="L957" t="s">
        <v>620</v>
      </c>
      <c r="M957" t="s">
        <v>51</v>
      </c>
      <c r="N957" t="s">
        <v>101</v>
      </c>
      <c r="O957" t="s">
        <v>61</v>
      </c>
      <c r="P957" t="s">
        <v>102</v>
      </c>
      <c r="Q957" t="s">
        <v>61</v>
      </c>
      <c r="R957" t="s">
        <v>3516</v>
      </c>
      <c r="S957" t="s">
        <v>3516</v>
      </c>
      <c r="T957" t="s">
        <v>3516</v>
      </c>
      <c r="U957" t="s">
        <v>3516</v>
      </c>
      <c r="V957" t="s">
        <v>3516</v>
      </c>
      <c r="W957" t="s">
        <v>3516</v>
      </c>
      <c r="X957" t="s">
        <v>3516</v>
      </c>
      <c r="Y957" t="s">
        <v>3516</v>
      </c>
      <c r="Z957" t="s">
        <v>3516</v>
      </c>
      <c r="AA957" t="s">
        <v>3516</v>
      </c>
      <c r="AB957" t="s">
        <v>3516</v>
      </c>
      <c r="AC957" t="s">
        <v>3516</v>
      </c>
      <c r="AD957" t="s">
        <v>3516</v>
      </c>
      <c r="AE957" t="s">
        <v>64</v>
      </c>
      <c r="AF957" s="5">
        <v>45473</v>
      </c>
      <c r="AG957" t="s">
        <v>65</v>
      </c>
    </row>
    <row r="958" spans="1:33">
      <c r="A958" t="s">
        <v>3517</v>
      </c>
      <c r="B958" t="s">
        <v>53</v>
      </c>
      <c r="C958" s="5">
        <v>45292</v>
      </c>
      <c r="D958" s="5">
        <v>45473</v>
      </c>
      <c r="E958" t="s">
        <v>43</v>
      </c>
      <c r="F958" t="s">
        <v>120</v>
      </c>
      <c r="G958" t="s">
        <v>2712</v>
      </c>
      <c r="H958" t="s">
        <v>2712</v>
      </c>
      <c r="I958" t="s">
        <v>590</v>
      </c>
      <c r="J958" t="s">
        <v>1720</v>
      </c>
      <c r="K958" t="s">
        <v>539</v>
      </c>
      <c r="L958" t="s">
        <v>2713</v>
      </c>
      <c r="M958" t="s">
        <v>50</v>
      </c>
      <c r="N958" t="s">
        <v>124</v>
      </c>
      <c r="O958" t="s">
        <v>61</v>
      </c>
      <c r="P958" t="s">
        <v>125</v>
      </c>
      <c r="Q958" t="s">
        <v>61</v>
      </c>
      <c r="R958" t="s">
        <v>3518</v>
      </c>
      <c r="S958" t="s">
        <v>3518</v>
      </c>
      <c r="T958" t="s">
        <v>3518</v>
      </c>
      <c r="U958" t="s">
        <v>3518</v>
      </c>
      <c r="V958" t="s">
        <v>3518</v>
      </c>
      <c r="W958" t="s">
        <v>3518</v>
      </c>
      <c r="X958" t="s">
        <v>3518</v>
      </c>
      <c r="Y958" t="s">
        <v>3518</v>
      </c>
      <c r="Z958" t="s">
        <v>3518</v>
      </c>
      <c r="AA958" t="s">
        <v>3518</v>
      </c>
      <c r="AB958" t="s">
        <v>3518</v>
      </c>
      <c r="AC958" t="s">
        <v>3518</v>
      </c>
      <c r="AD958" t="s">
        <v>3518</v>
      </c>
      <c r="AE958" t="s">
        <v>64</v>
      </c>
      <c r="AF958" s="5">
        <v>45473</v>
      </c>
      <c r="AG958" t="s">
        <v>65</v>
      </c>
    </row>
    <row r="959" spans="1:33">
      <c r="A959" t="s">
        <v>3519</v>
      </c>
      <c r="B959" t="s">
        <v>53</v>
      </c>
      <c r="C959" s="5">
        <v>45292</v>
      </c>
      <c r="D959" s="5">
        <v>45473</v>
      </c>
      <c r="E959" t="s">
        <v>40</v>
      </c>
      <c r="F959" t="s">
        <v>588</v>
      </c>
      <c r="G959" t="s">
        <v>589</v>
      </c>
      <c r="H959" t="s">
        <v>589</v>
      </c>
      <c r="I959" t="s">
        <v>98</v>
      </c>
      <c r="J959" t="s">
        <v>3520</v>
      </c>
      <c r="K959" t="s">
        <v>3521</v>
      </c>
      <c r="L959" t="s">
        <v>184</v>
      </c>
      <c r="M959" t="s">
        <v>51</v>
      </c>
      <c r="N959" t="s">
        <v>593</v>
      </c>
      <c r="O959" t="s">
        <v>61</v>
      </c>
      <c r="P959" t="s">
        <v>594</v>
      </c>
      <c r="Q959" t="s">
        <v>61</v>
      </c>
      <c r="R959" t="s">
        <v>3522</v>
      </c>
      <c r="S959" t="s">
        <v>3522</v>
      </c>
      <c r="T959" t="s">
        <v>3522</v>
      </c>
      <c r="U959" t="s">
        <v>3522</v>
      </c>
      <c r="V959" t="s">
        <v>3522</v>
      </c>
      <c r="W959" t="s">
        <v>3522</v>
      </c>
      <c r="X959" t="s">
        <v>3522</v>
      </c>
      <c r="Y959" t="s">
        <v>3522</v>
      </c>
      <c r="Z959" t="s">
        <v>3522</v>
      </c>
      <c r="AA959" t="s">
        <v>3522</v>
      </c>
      <c r="AB959" t="s">
        <v>3522</v>
      </c>
      <c r="AC959" t="s">
        <v>3522</v>
      </c>
      <c r="AD959" t="s">
        <v>3522</v>
      </c>
      <c r="AE959" t="s">
        <v>64</v>
      </c>
      <c r="AF959" s="5">
        <v>45473</v>
      </c>
      <c r="AG959" t="s">
        <v>65</v>
      </c>
    </row>
    <row r="960" spans="1:33">
      <c r="A960" t="s">
        <v>3523</v>
      </c>
      <c r="B960" t="s">
        <v>53</v>
      </c>
      <c r="C960" s="5">
        <v>45292</v>
      </c>
      <c r="D960" s="5">
        <v>45473</v>
      </c>
      <c r="E960" t="s">
        <v>43</v>
      </c>
      <c r="F960" t="s">
        <v>120</v>
      </c>
      <c r="G960" t="s">
        <v>121</v>
      </c>
      <c r="H960" t="s">
        <v>121</v>
      </c>
      <c r="I960" t="s">
        <v>347</v>
      </c>
      <c r="J960" t="s">
        <v>1677</v>
      </c>
      <c r="K960" t="s">
        <v>1678</v>
      </c>
      <c r="L960" t="s">
        <v>1679</v>
      </c>
      <c r="M960" t="s">
        <v>51</v>
      </c>
      <c r="N960" t="s">
        <v>124</v>
      </c>
      <c r="O960" t="s">
        <v>61</v>
      </c>
      <c r="P960" t="s">
        <v>125</v>
      </c>
      <c r="Q960" t="s">
        <v>61</v>
      </c>
      <c r="R960" t="s">
        <v>3524</v>
      </c>
      <c r="S960" t="s">
        <v>3524</v>
      </c>
      <c r="T960" t="s">
        <v>3524</v>
      </c>
      <c r="U960" t="s">
        <v>3524</v>
      </c>
      <c r="V960" t="s">
        <v>3524</v>
      </c>
      <c r="W960" t="s">
        <v>3524</v>
      </c>
      <c r="X960" t="s">
        <v>3524</v>
      </c>
      <c r="Y960" t="s">
        <v>3524</v>
      </c>
      <c r="Z960" t="s">
        <v>3524</v>
      </c>
      <c r="AA960" t="s">
        <v>3524</v>
      </c>
      <c r="AB960" t="s">
        <v>3524</v>
      </c>
      <c r="AC960" t="s">
        <v>3524</v>
      </c>
      <c r="AD960" t="s">
        <v>3524</v>
      </c>
      <c r="AE960" t="s">
        <v>64</v>
      </c>
      <c r="AF960" s="5">
        <v>45473</v>
      </c>
      <c r="AG960" t="s">
        <v>65</v>
      </c>
    </row>
    <row r="961" spans="1:33">
      <c r="A961" t="s">
        <v>3525</v>
      </c>
      <c r="B961" t="s">
        <v>53</v>
      </c>
      <c r="C961" s="5">
        <v>45292</v>
      </c>
      <c r="D961" s="5">
        <v>45473</v>
      </c>
      <c r="E961" t="s">
        <v>47</v>
      </c>
      <c r="F961" t="s">
        <v>931</v>
      </c>
      <c r="G961" t="s">
        <v>932</v>
      </c>
      <c r="H961" t="s">
        <v>932</v>
      </c>
      <c r="I961" t="s">
        <v>79</v>
      </c>
      <c r="J961" t="s">
        <v>2700</v>
      </c>
      <c r="K961" t="s">
        <v>2701</v>
      </c>
      <c r="L961" t="s">
        <v>2542</v>
      </c>
      <c r="M961" t="s">
        <v>50</v>
      </c>
      <c r="N961" t="s">
        <v>935</v>
      </c>
      <c r="O961" t="s">
        <v>61</v>
      </c>
      <c r="P961" t="s">
        <v>936</v>
      </c>
      <c r="Q961" t="s">
        <v>61</v>
      </c>
      <c r="R961" t="s">
        <v>3526</v>
      </c>
      <c r="S961" t="s">
        <v>3526</v>
      </c>
      <c r="T961" t="s">
        <v>3526</v>
      </c>
      <c r="U961" t="s">
        <v>3526</v>
      </c>
      <c r="V961" t="s">
        <v>3526</v>
      </c>
      <c r="W961" t="s">
        <v>3526</v>
      </c>
      <c r="X961" t="s">
        <v>3526</v>
      </c>
      <c r="Y961" t="s">
        <v>3526</v>
      </c>
      <c r="Z961" t="s">
        <v>3526</v>
      </c>
      <c r="AA961" t="s">
        <v>3526</v>
      </c>
      <c r="AB961" t="s">
        <v>3526</v>
      </c>
      <c r="AC961" t="s">
        <v>3526</v>
      </c>
      <c r="AD961" t="s">
        <v>3526</v>
      </c>
      <c r="AE961" t="s">
        <v>64</v>
      </c>
      <c r="AF961" s="5">
        <v>45473</v>
      </c>
      <c r="AG961" t="s">
        <v>65</v>
      </c>
    </row>
    <row r="962" spans="1:33">
      <c r="A962" t="s">
        <v>3527</v>
      </c>
      <c r="B962" t="s">
        <v>53</v>
      </c>
      <c r="C962" s="5">
        <v>45292</v>
      </c>
      <c r="D962" s="5">
        <v>45473</v>
      </c>
      <c r="E962" t="s">
        <v>43</v>
      </c>
      <c r="F962" t="s">
        <v>157</v>
      </c>
      <c r="G962" t="s">
        <v>158</v>
      </c>
      <c r="H962" t="s">
        <v>158</v>
      </c>
      <c r="I962" t="s">
        <v>106</v>
      </c>
      <c r="J962" t="s">
        <v>159</v>
      </c>
      <c r="K962" t="s">
        <v>152</v>
      </c>
      <c r="L962" t="s">
        <v>160</v>
      </c>
      <c r="M962" t="s">
        <v>51</v>
      </c>
      <c r="N962" t="s">
        <v>161</v>
      </c>
      <c r="O962" t="s">
        <v>61</v>
      </c>
      <c r="P962" t="s">
        <v>162</v>
      </c>
      <c r="Q962" t="s">
        <v>61</v>
      </c>
      <c r="R962" t="s">
        <v>3528</v>
      </c>
      <c r="S962" t="s">
        <v>3528</v>
      </c>
      <c r="T962" t="s">
        <v>3528</v>
      </c>
      <c r="U962" t="s">
        <v>3528</v>
      </c>
      <c r="V962" t="s">
        <v>3528</v>
      </c>
      <c r="W962" t="s">
        <v>3528</v>
      </c>
      <c r="X962" t="s">
        <v>3528</v>
      </c>
      <c r="Y962" t="s">
        <v>3528</v>
      </c>
      <c r="Z962" t="s">
        <v>3528</v>
      </c>
      <c r="AA962" t="s">
        <v>3528</v>
      </c>
      <c r="AB962" t="s">
        <v>3528</v>
      </c>
      <c r="AC962" t="s">
        <v>3528</v>
      </c>
      <c r="AD962" t="s">
        <v>3528</v>
      </c>
      <c r="AE962" t="s">
        <v>64</v>
      </c>
      <c r="AF962" s="5">
        <v>45473</v>
      </c>
      <c r="AG962" t="s">
        <v>65</v>
      </c>
    </row>
    <row r="963" spans="1:33">
      <c r="A963" t="s">
        <v>3529</v>
      </c>
      <c r="B963" t="s">
        <v>53</v>
      </c>
      <c r="C963" s="5">
        <v>45292</v>
      </c>
      <c r="D963" s="5">
        <v>45473</v>
      </c>
      <c r="E963" t="s">
        <v>43</v>
      </c>
      <c r="F963" t="s">
        <v>120</v>
      </c>
      <c r="G963" t="s">
        <v>121</v>
      </c>
      <c r="H963" t="s">
        <v>121</v>
      </c>
      <c r="I963" t="s">
        <v>106</v>
      </c>
      <c r="J963" t="s">
        <v>3530</v>
      </c>
      <c r="K963" t="s">
        <v>152</v>
      </c>
      <c r="L963" t="s">
        <v>2535</v>
      </c>
      <c r="M963" t="s">
        <v>50</v>
      </c>
      <c r="N963" t="s">
        <v>246</v>
      </c>
      <c r="O963" t="s">
        <v>61</v>
      </c>
      <c r="P963" t="s">
        <v>247</v>
      </c>
      <c r="Q963" t="s">
        <v>61</v>
      </c>
      <c r="R963" t="s">
        <v>3531</v>
      </c>
      <c r="S963" t="s">
        <v>3531</v>
      </c>
      <c r="T963" t="s">
        <v>3531</v>
      </c>
      <c r="U963" t="s">
        <v>3531</v>
      </c>
      <c r="V963" t="s">
        <v>3531</v>
      </c>
      <c r="W963" t="s">
        <v>3531</v>
      </c>
      <c r="X963" t="s">
        <v>3531</v>
      </c>
      <c r="Y963" t="s">
        <v>3531</v>
      </c>
      <c r="Z963" t="s">
        <v>3531</v>
      </c>
      <c r="AA963" t="s">
        <v>3531</v>
      </c>
      <c r="AB963" t="s">
        <v>3531</v>
      </c>
      <c r="AC963" t="s">
        <v>3531</v>
      </c>
      <c r="AD963" t="s">
        <v>3531</v>
      </c>
      <c r="AE963" t="s">
        <v>64</v>
      </c>
      <c r="AF963" s="5">
        <v>45473</v>
      </c>
      <c r="AG963" t="s">
        <v>65</v>
      </c>
    </row>
    <row r="964" spans="1:33">
      <c r="A964" t="s">
        <v>3532</v>
      </c>
      <c r="B964" t="s">
        <v>53</v>
      </c>
      <c r="C964" s="5">
        <v>45292</v>
      </c>
      <c r="D964" s="5">
        <v>45473</v>
      </c>
      <c r="E964" t="s">
        <v>43</v>
      </c>
      <c r="F964" t="s">
        <v>120</v>
      </c>
      <c r="G964" t="s">
        <v>895</v>
      </c>
      <c r="H964" t="s">
        <v>895</v>
      </c>
      <c r="I964" t="s">
        <v>56</v>
      </c>
      <c r="J964" t="s">
        <v>1070</v>
      </c>
      <c r="K964" t="s">
        <v>152</v>
      </c>
      <c r="L964" t="s">
        <v>59</v>
      </c>
      <c r="M964" t="s">
        <v>51</v>
      </c>
      <c r="N964" t="s">
        <v>1494</v>
      </c>
      <c r="O964" t="s">
        <v>61</v>
      </c>
      <c r="P964" t="s">
        <v>381</v>
      </c>
      <c r="Q964" t="s">
        <v>61</v>
      </c>
      <c r="R964" t="s">
        <v>3533</v>
      </c>
      <c r="S964" t="s">
        <v>3533</v>
      </c>
      <c r="T964" t="s">
        <v>3533</v>
      </c>
      <c r="U964" t="s">
        <v>3533</v>
      </c>
      <c r="V964" t="s">
        <v>3533</v>
      </c>
      <c r="W964" t="s">
        <v>3533</v>
      </c>
      <c r="X964" t="s">
        <v>3533</v>
      </c>
      <c r="Y964" t="s">
        <v>3533</v>
      </c>
      <c r="Z964" t="s">
        <v>3533</v>
      </c>
      <c r="AA964" t="s">
        <v>3533</v>
      </c>
      <c r="AB964" t="s">
        <v>3533</v>
      </c>
      <c r="AC964" t="s">
        <v>3533</v>
      </c>
      <c r="AD964" t="s">
        <v>3533</v>
      </c>
      <c r="AE964" t="s">
        <v>64</v>
      </c>
      <c r="AF964" s="5">
        <v>45473</v>
      </c>
      <c r="AG964" t="s">
        <v>65</v>
      </c>
    </row>
    <row r="965" spans="1:33">
      <c r="A965" t="s">
        <v>3534</v>
      </c>
      <c r="B965" t="s">
        <v>53</v>
      </c>
      <c r="C965" s="5">
        <v>45292</v>
      </c>
      <c r="D965" s="5">
        <v>45473</v>
      </c>
      <c r="E965" t="s">
        <v>40</v>
      </c>
      <c r="F965" t="s">
        <v>317</v>
      </c>
      <c r="G965" t="s">
        <v>318</v>
      </c>
      <c r="H965" t="s">
        <v>318</v>
      </c>
      <c r="I965" t="s">
        <v>172</v>
      </c>
      <c r="J965" t="s">
        <v>2707</v>
      </c>
      <c r="K965" t="s">
        <v>152</v>
      </c>
      <c r="L965" t="s">
        <v>792</v>
      </c>
      <c r="M965" t="s">
        <v>50</v>
      </c>
      <c r="N965" t="s">
        <v>322</v>
      </c>
      <c r="O965" t="s">
        <v>61</v>
      </c>
      <c r="P965" t="s">
        <v>323</v>
      </c>
      <c r="Q965" t="s">
        <v>61</v>
      </c>
      <c r="R965" t="s">
        <v>3535</v>
      </c>
      <c r="S965" t="s">
        <v>3535</v>
      </c>
      <c r="T965" t="s">
        <v>3535</v>
      </c>
      <c r="U965" t="s">
        <v>3535</v>
      </c>
      <c r="V965" t="s">
        <v>3535</v>
      </c>
      <c r="W965" t="s">
        <v>3535</v>
      </c>
      <c r="X965" t="s">
        <v>3535</v>
      </c>
      <c r="Y965" t="s">
        <v>3535</v>
      </c>
      <c r="Z965" t="s">
        <v>3535</v>
      </c>
      <c r="AA965" t="s">
        <v>3535</v>
      </c>
      <c r="AB965" t="s">
        <v>3535</v>
      </c>
      <c r="AC965" t="s">
        <v>3535</v>
      </c>
      <c r="AD965" t="s">
        <v>3535</v>
      </c>
      <c r="AE965" t="s">
        <v>64</v>
      </c>
      <c r="AF965" s="5">
        <v>45473</v>
      </c>
      <c r="AG965" t="s">
        <v>65</v>
      </c>
    </row>
    <row r="966" spans="1:33">
      <c r="A966" t="s">
        <v>3536</v>
      </c>
      <c r="B966" t="s">
        <v>53</v>
      </c>
      <c r="C966" s="5">
        <v>45292</v>
      </c>
      <c r="D966" s="5">
        <v>45473</v>
      </c>
      <c r="E966" t="s">
        <v>43</v>
      </c>
      <c r="F966" t="s">
        <v>96</v>
      </c>
      <c r="G966" t="s">
        <v>97</v>
      </c>
      <c r="H966" t="s">
        <v>97</v>
      </c>
      <c r="I966" t="s">
        <v>98</v>
      </c>
      <c r="J966" t="s">
        <v>2271</v>
      </c>
      <c r="K966" t="s">
        <v>387</v>
      </c>
      <c r="L966" t="s">
        <v>914</v>
      </c>
      <c r="M966" t="s">
        <v>50</v>
      </c>
      <c r="N966" t="s">
        <v>101</v>
      </c>
      <c r="O966" t="s">
        <v>61</v>
      </c>
      <c r="P966" t="s">
        <v>102</v>
      </c>
      <c r="Q966" t="s">
        <v>61</v>
      </c>
      <c r="R966" t="s">
        <v>3537</v>
      </c>
      <c r="S966" t="s">
        <v>3537</v>
      </c>
      <c r="T966" t="s">
        <v>3537</v>
      </c>
      <c r="U966" t="s">
        <v>3537</v>
      </c>
      <c r="V966" t="s">
        <v>3537</v>
      </c>
      <c r="W966" t="s">
        <v>3537</v>
      </c>
      <c r="X966" t="s">
        <v>3537</v>
      </c>
      <c r="Y966" t="s">
        <v>3537</v>
      </c>
      <c r="Z966" t="s">
        <v>3537</v>
      </c>
      <c r="AA966" t="s">
        <v>3537</v>
      </c>
      <c r="AB966" t="s">
        <v>3537</v>
      </c>
      <c r="AC966" t="s">
        <v>3537</v>
      </c>
      <c r="AD966" t="s">
        <v>3537</v>
      </c>
      <c r="AE966" t="s">
        <v>64</v>
      </c>
      <c r="AF966" s="5">
        <v>45473</v>
      </c>
      <c r="AG966" t="s">
        <v>65</v>
      </c>
    </row>
    <row r="967" spans="1:33">
      <c r="A967" t="s">
        <v>3538</v>
      </c>
      <c r="B967" t="s">
        <v>53</v>
      </c>
      <c r="C967" s="5">
        <v>45292</v>
      </c>
      <c r="D967" s="5">
        <v>45473</v>
      </c>
      <c r="E967" t="s">
        <v>43</v>
      </c>
      <c r="F967" t="s">
        <v>96</v>
      </c>
      <c r="G967" t="s">
        <v>1269</v>
      </c>
      <c r="H967" t="s">
        <v>1269</v>
      </c>
      <c r="I967" t="s">
        <v>56</v>
      </c>
      <c r="J967" t="s">
        <v>2626</v>
      </c>
      <c r="K967" t="s">
        <v>152</v>
      </c>
      <c r="L967" t="s">
        <v>810</v>
      </c>
      <c r="M967" t="s">
        <v>50</v>
      </c>
      <c r="N967" t="s">
        <v>101</v>
      </c>
      <c r="O967" t="s">
        <v>61</v>
      </c>
      <c r="P967" t="s">
        <v>102</v>
      </c>
      <c r="Q967" t="s">
        <v>61</v>
      </c>
      <c r="R967" t="s">
        <v>3539</v>
      </c>
      <c r="S967" t="s">
        <v>3539</v>
      </c>
      <c r="T967" t="s">
        <v>3539</v>
      </c>
      <c r="U967" t="s">
        <v>3539</v>
      </c>
      <c r="V967" t="s">
        <v>3539</v>
      </c>
      <c r="W967" t="s">
        <v>3539</v>
      </c>
      <c r="X967" t="s">
        <v>3539</v>
      </c>
      <c r="Y967" t="s">
        <v>3539</v>
      </c>
      <c r="Z967" t="s">
        <v>3539</v>
      </c>
      <c r="AA967" t="s">
        <v>3539</v>
      </c>
      <c r="AB967" t="s">
        <v>3539</v>
      </c>
      <c r="AC967" t="s">
        <v>3539</v>
      </c>
      <c r="AD967" t="s">
        <v>3539</v>
      </c>
      <c r="AE967" t="s">
        <v>64</v>
      </c>
      <c r="AF967" s="5">
        <v>45473</v>
      </c>
      <c r="AG967" t="s">
        <v>65</v>
      </c>
    </row>
    <row r="968" spans="1:33">
      <c r="A968" t="s">
        <v>3540</v>
      </c>
      <c r="B968" t="s">
        <v>53</v>
      </c>
      <c r="C968" s="5">
        <v>45292</v>
      </c>
      <c r="D968" s="5">
        <v>45473</v>
      </c>
      <c r="E968" t="s">
        <v>41</v>
      </c>
      <c r="F968" t="s">
        <v>128</v>
      </c>
      <c r="G968" t="s">
        <v>129</v>
      </c>
      <c r="H968" t="s">
        <v>129</v>
      </c>
      <c r="I968" t="s">
        <v>181</v>
      </c>
      <c r="J968" t="s">
        <v>226</v>
      </c>
      <c r="K968" t="s">
        <v>152</v>
      </c>
      <c r="L968" t="s">
        <v>227</v>
      </c>
      <c r="M968" t="s">
        <v>51</v>
      </c>
      <c r="N968" t="s">
        <v>133</v>
      </c>
      <c r="O968" t="s">
        <v>61</v>
      </c>
      <c r="P968" t="s">
        <v>134</v>
      </c>
      <c r="Q968" t="s">
        <v>61</v>
      </c>
      <c r="R968" t="s">
        <v>3541</v>
      </c>
      <c r="S968" t="s">
        <v>3541</v>
      </c>
      <c r="T968" t="s">
        <v>3541</v>
      </c>
      <c r="U968" t="s">
        <v>3541</v>
      </c>
      <c r="V968" t="s">
        <v>3541</v>
      </c>
      <c r="W968" t="s">
        <v>3541</v>
      </c>
      <c r="X968" t="s">
        <v>3541</v>
      </c>
      <c r="Y968" t="s">
        <v>3541</v>
      </c>
      <c r="Z968" t="s">
        <v>3541</v>
      </c>
      <c r="AA968" t="s">
        <v>3541</v>
      </c>
      <c r="AB968" t="s">
        <v>3541</v>
      </c>
      <c r="AC968" t="s">
        <v>3541</v>
      </c>
      <c r="AD968" t="s">
        <v>3541</v>
      </c>
      <c r="AE968" t="s">
        <v>64</v>
      </c>
      <c r="AF968" s="5">
        <v>45473</v>
      </c>
      <c r="AG968" t="s">
        <v>65</v>
      </c>
    </row>
    <row r="969" spans="1:33">
      <c r="A969" t="s">
        <v>3542</v>
      </c>
      <c r="B969" t="s">
        <v>53</v>
      </c>
      <c r="C969" s="5">
        <v>45292</v>
      </c>
      <c r="D969" s="5">
        <v>45473</v>
      </c>
      <c r="E969" t="s">
        <v>41</v>
      </c>
      <c r="F969" t="s">
        <v>992</v>
      </c>
      <c r="G969" t="s">
        <v>993</v>
      </c>
      <c r="H969" t="s">
        <v>993</v>
      </c>
      <c r="I969" t="s">
        <v>106</v>
      </c>
      <c r="J969" t="s">
        <v>1609</v>
      </c>
      <c r="K969" t="s">
        <v>152</v>
      </c>
      <c r="L969" t="s">
        <v>239</v>
      </c>
      <c r="M969" t="s">
        <v>50</v>
      </c>
      <c r="N969" t="s">
        <v>996</v>
      </c>
      <c r="O969" t="s">
        <v>61</v>
      </c>
      <c r="P969" t="s">
        <v>997</v>
      </c>
      <c r="Q969" t="s">
        <v>61</v>
      </c>
      <c r="R969" t="s">
        <v>3543</v>
      </c>
      <c r="S969" t="s">
        <v>3543</v>
      </c>
      <c r="T969" t="s">
        <v>3543</v>
      </c>
      <c r="U969" t="s">
        <v>3543</v>
      </c>
      <c r="V969" t="s">
        <v>3543</v>
      </c>
      <c r="W969" t="s">
        <v>3543</v>
      </c>
      <c r="X969" t="s">
        <v>3543</v>
      </c>
      <c r="Y969" t="s">
        <v>3543</v>
      </c>
      <c r="Z969" t="s">
        <v>3543</v>
      </c>
      <c r="AA969" t="s">
        <v>3543</v>
      </c>
      <c r="AB969" t="s">
        <v>3543</v>
      </c>
      <c r="AC969" t="s">
        <v>3543</v>
      </c>
      <c r="AD969" t="s">
        <v>3543</v>
      </c>
      <c r="AE969" t="s">
        <v>64</v>
      </c>
      <c r="AF969" s="5">
        <v>45473</v>
      </c>
      <c r="AG969" t="s">
        <v>65</v>
      </c>
    </row>
    <row r="970" spans="1:33">
      <c r="A970" t="s">
        <v>3544</v>
      </c>
      <c r="B970" t="s">
        <v>53</v>
      </c>
      <c r="C970" s="5">
        <v>45292</v>
      </c>
      <c r="D970" s="5">
        <v>45473</v>
      </c>
      <c r="E970" t="s">
        <v>41</v>
      </c>
      <c r="F970" t="s">
        <v>1686</v>
      </c>
      <c r="G970" t="s">
        <v>1687</v>
      </c>
      <c r="H970" t="s">
        <v>1687</v>
      </c>
      <c r="I970" t="s">
        <v>106</v>
      </c>
      <c r="J970" t="s">
        <v>1688</v>
      </c>
      <c r="K970" t="s">
        <v>1689</v>
      </c>
      <c r="L970" t="s">
        <v>1277</v>
      </c>
      <c r="M970" t="s">
        <v>51</v>
      </c>
      <c r="N970" t="s">
        <v>2354</v>
      </c>
      <c r="O970" t="s">
        <v>61</v>
      </c>
      <c r="P970" t="s">
        <v>1691</v>
      </c>
      <c r="Q970" t="s">
        <v>61</v>
      </c>
      <c r="R970" t="s">
        <v>3545</v>
      </c>
      <c r="S970" t="s">
        <v>3545</v>
      </c>
      <c r="T970" t="s">
        <v>3545</v>
      </c>
      <c r="U970" t="s">
        <v>3545</v>
      </c>
      <c r="V970" t="s">
        <v>3545</v>
      </c>
      <c r="W970" t="s">
        <v>3545</v>
      </c>
      <c r="X970" t="s">
        <v>3545</v>
      </c>
      <c r="Y970" t="s">
        <v>3545</v>
      </c>
      <c r="Z970" t="s">
        <v>3545</v>
      </c>
      <c r="AA970" t="s">
        <v>3545</v>
      </c>
      <c r="AB970" t="s">
        <v>3545</v>
      </c>
      <c r="AC970" t="s">
        <v>3545</v>
      </c>
      <c r="AD970" t="s">
        <v>3545</v>
      </c>
      <c r="AE970" t="s">
        <v>64</v>
      </c>
      <c r="AF970" s="5">
        <v>45473</v>
      </c>
      <c r="AG970" t="s">
        <v>65</v>
      </c>
    </row>
    <row r="971" spans="1:33">
      <c r="A971" t="s">
        <v>3546</v>
      </c>
      <c r="B971" t="s">
        <v>53</v>
      </c>
      <c r="C971" s="5">
        <v>45292</v>
      </c>
      <c r="D971" s="5">
        <v>45473</v>
      </c>
      <c r="E971" t="s">
        <v>47</v>
      </c>
      <c r="F971" t="s">
        <v>494</v>
      </c>
      <c r="G971" t="s">
        <v>495</v>
      </c>
      <c r="H971" t="s">
        <v>495</v>
      </c>
      <c r="I971" t="s">
        <v>79</v>
      </c>
      <c r="J971" t="s">
        <v>3547</v>
      </c>
      <c r="K971" t="s">
        <v>58</v>
      </c>
      <c r="L971" t="s">
        <v>3548</v>
      </c>
      <c r="M971" t="s">
        <v>51</v>
      </c>
      <c r="N971" t="s">
        <v>380</v>
      </c>
      <c r="O971" t="s">
        <v>61</v>
      </c>
      <c r="P971" t="s">
        <v>381</v>
      </c>
      <c r="Q971" t="s">
        <v>61</v>
      </c>
      <c r="R971" t="s">
        <v>3549</v>
      </c>
      <c r="S971" t="s">
        <v>3549</v>
      </c>
      <c r="T971" t="s">
        <v>3549</v>
      </c>
      <c r="U971" t="s">
        <v>3549</v>
      </c>
      <c r="V971" t="s">
        <v>3549</v>
      </c>
      <c r="W971" t="s">
        <v>3549</v>
      </c>
      <c r="X971" t="s">
        <v>3549</v>
      </c>
      <c r="Y971" t="s">
        <v>3549</v>
      </c>
      <c r="Z971" t="s">
        <v>3549</v>
      </c>
      <c r="AA971" t="s">
        <v>3549</v>
      </c>
      <c r="AB971" t="s">
        <v>3549</v>
      </c>
      <c r="AC971" t="s">
        <v>3549</v>
      </c>
      <c r="AD971" t="s">
        <v>3549</v>
      </c>
      <c r="AE971" t="s">
        <v>64</v>
      </c>
      <c r="AF971" s="5">
        <v>45473</v>
      </c>
      <c r="AG971" t="s">
        <v>65</v>
      </c>
    </row>
    <row r="972" spans="1:33">
      <c r="A972" t="s">
        <v>3550</v>
      </c>
      <c r="B972" t="s">
        <v>53</v>
      </c>
      <c r="C972" s="5">
        <v>45292</v>
      </c>
      <c r="D972" s="5">
        <v>45473</v>
      </c>
      <c r="E972" t="s">
        <v>43</v>
      </c>
      <c r="F972" t="s">
        <v>120</v>
      </c>
      <c r="G972" t="s">
        <v>723</v>
      </c>
      <c r="H972" t="s">
        <v>723</v>
      </c>
      <c r="I972" t="s">
        <v>347</v>
      </c>
      <c r="J972" t="s">
        <v>1597</v>
      </c>
      <c r="K972" t="s">
        <v>3551</v>
      </c>
      <c r="L972" t="s">
        <v>839</v>
      </c>
      <c r="M972" t="s">
        <v>50</v>
      </c>
      <c r="N972" t="s">
        <v>124</v>
      </c>
      <c r="O972" t="s">
        <v>61</v>
      </c>
      <c r="P972" t="s">
        <v>125</v>
      </c>
      <c r="Q972" t="s">
        <v>61</v>
      </c>
      <c r="R972" t="s">
        <v>3552</v>
      </c>
      <c r="S972" t="s">
        <v>3552</v>
      </c>
      <c r="T972" t="s">
        <v>3552</v>
      </c>
      <c r="U972" t="s">
        <v>3552</v>
      </c>
      <c r="V972" t="s">
        <v>3552</v>
      </c>
      <c r="W972" t="s">
        <v>3552</v>
      </c>
      <c r="X972" t="s">
        <v>3552</v>
      </c>
      <c r="Y972" t="s">
        <v>3552</v>
      </c>
      <c r="Z972" t="s">
        <v>3552</v>
      </c>
      <c r="AA972" t="s">
        <v>3552</v>
      </c>
      <c r="AB972" t="s">
        <v>3552</v>
      </c>
      <c r="AC972" t="s">
        <v>3552</v>
      </c>
      <c r="AD972" t="s">
        <v>3552</v>
      </c>
      <c r="AE972" t="s">
        <v>64</v>
      </c>
      <c r="AF972" s="5">
        <v>45473</v>
      </c>
      <c r="AG972" t="s">
        <v>65</v>
      </c>
    </row>
    <row r="973" spans="1:33">
      <c r="A973" t="s">
        <v>3553</v>
      </c>
      <c r="B973" t="s">
        <v>53</v>
      </c>
      <c r="C973" s="5">
        <v>45292</v>
      </c>
      <c r="D973" s="5">
        <v>45473</v>
      </c>
      <c r="E973" t="s">
        <v>43</v>
      </c>
      <c r="F973" t="s">
        <v>67</v>
      </c>
      <c r="G973" t="s">
        <v>68</v>
      </c>
      <c r="H973" t="s">
        <v>68</v>
      </c>
      <c r="I973" t="s">
        <v>98</v>
      </c>
      <c r="J973" t="s">
        <v>979</v>
      </c>
      <c r="K973" t="s">
        <v>1661</v>
      </c>
      <c r="L973" t="s">
        <v>1329</v>
      </c>
      <c r="M973" t="s">
        <v>50</v>
      </c>
      <c r="N973" t="s">
        <v>73</v>
      </c>
      <c r="O973" t="s">
        <v>61</v>
      </c>
      <c r="P973" t="s">
        <v>74</v>
      </c>
      <c r="Q973" t="s">
        <v>61</v>
      </c>
      <c r="R973" t="s">
        <v>3554</v>
      </c>
      <c r="S973" t="s">
        <v>3554</v>
      </c>
      <c r="T973" t="s">
        <v>3554</v>
      </c>
      <c r="U973" t="s">
        <v>3554</v>
      </c>
      <c r="V973" t="s">
        <v>3554</v>
      </c>
      <c r="W973" t="s">
        <v>3554</v>
      </c>
      <c r="X973" t="s">
        <v>3554</v>
      </c>
      <c r="Y973" t="s">
        <v>3554</v>
      </c>
      <c r="Z973" t="s">
        <v>3554</v>
      </c>
      <c r="AA973" t="s">
        <v>3554</v>
      </c>
      <c r="AB973" t="s">
        <v>3554</v>
      </c>
      <c r="AC973" t="s">
        <v>3554</v>
      </c>
      <c r="AD973" t="s">
        <v>3554</v>
      </c>
      <c r="AE973" t="s">
        <v>64</v>
      </c>
      <c r="AF973" s="5">
        <v>45473</v>
      </c>
      <c r="AG973" t="s">
        <v>65</v>
      </c>
    </row>
    <row r="974" spans="1:33">
      <c r="A974" t="s">
        <v>3555</v>
      </c>
      <c r="B974" t="s">
        <v>53</v>
      </c>
      <c r="C974" s="5">
        <v>45292</v>
      </c>
      <c r="D974" s="5">
        <v>45473</v>
      </c>
      <c r="E974" t="s">
        <v>43</v>
      </c>
      <c r="F974" t="s">
        <v>170</v>
      </c>
      <c r="G974" t="s">
        <v>171</v>
      </c>
      <c r="H974" t="s">
        <v>171</v>
      </c>
      <c r="I974" t="s">
        <v>56</v>
      </c>
      <c r="J974" t="s">
        <v>3556</v>
      </c>
      <c r="K974" t="s">
        <v>370</v>
      </c>
      <c r="L974" t="s">
        <v>1029</v>
      </c>
      <c r="M974" t="s">
        <v>51</v>
      </c>
      <c r="N974" t="s">
        <v>1200</v>
      </c>
      <c r="O974" t="s">
        <v>61</v>
      </c>
      <c r="P974" t="s">
        <v>1201</v>
      </c>
      <c r="Q974" t="s">
        <v>61</v>
      </c>
      <c r="R974" t="s">
        <v>3557</v>
      </c>
      <c r="S974" t="s">
        <v>3557</v>
      </c>
      <c r="T974" t="s">
        <v>3557</v>
      </c>
      <c r="U974" t="s">
        <v>3557</v>
      </c>
      <c r="V974" t="s">
        <v>3557</v>
      </c>
      <c r="W974" t="s">
        <v>3557</v>
      </c>
      <c r="X974" t="s">
        <v>3557</v>
      </c>
      <c r="Y974" t="s">
        <v>3557</v>
      </c>
      <c r="Z974" t="s">
        <v>3557</v>
      </c>
      <c r="AA974" t="s">
        <v>3557</v>
      </c>
      <c r="AB974" t="s">
        <v>3557</v>
      </c>
      <c r="AC974" t="s">
        <v>3557</v>
      </c>
      <c r="AD974" t="s">
        <v>3557</v>
      </c>
      <c r="AE974" t="s">
        <v>64</v>
      </c>
      <c r="AF974" s="5">
        <v>45473</v>
      </c>
      <c r="AG974" t="s">
        <v>65</v>
      </c>
    </row>
    <row r="975" spans="1:33">
      <c r="A975" t="s">
        <v>3558</v>
      </c>
      <c r="B975" t="s">
        <v>53</v>
      </c>
      <c r="C975" s="5">
        <v>45292</v>
      </c>
      <c r="D975" s="5">
        <v>45473</v>
      </c>
      <c r="E975" t="s">
        <v>40</v>
      </c>
      <c r="F975" t="s">
        <v>588</v>
      </c>
      <c r="G975" t="s">
        <v>589</v>
      </c>
      <c r="H975" t="s">
        <v>589</v>
      </c>
      <c r="I975" t="s">
        <v>237</v>
      </c>
      <c r="J975" t="s">
        <v>137</v>
      </c>
      <c r="K975" t="s">
        <v>58</v>
      </c>
      <c r="L975" t="s">
        <v>152</v>
      </c>
      <c r="M975" t="s">
        <v>50</v>
      </c>
      <c r="N975" t="s">
        <v>593</v>
      </c>
      <c r="O975" t="s">
        <v>61</v>
      </c>
      <c r="P975" t="s">
        <v>594</v>
      </c>
      <c r="Q975" t="s">
        <v>61</v>
      </c>
      <c r="R975" t="s">
        <v>3559</v>
      </c>
      <c r="S975" t="s">
        <v>3559</v>
      </c>
      <c r="T975" t="s">
        <v>3559</v>
      </c>
      <c r="U975" t="s">
        <v>3559</v>
      </c>
      <c r="V975" t="s">
        <v>3559</v>
      </c>
      <c r="W975" t="s">
        <v>3559</v>
      </c>
      <c r="X975" t="s">
        <v>3559</v>
      </c>
      <c r="Y975" t="s">
        <v>3559</v>
      </c>
      <c r="Z975" t="s">
        <v>3559</v>
      </c>
      <c r="AA975" t="s">
        <v>3559</v>
      </c>
      <c r="AB975" t="s">
        <v>3559</v>
      </c>
      <c r="AC975" t="s">
        <v>3559</v>
      </c>
      <c r="AD975" t="s">
        <v>3559</v>
      </c>
      <c r="AE975" t="s">
        <v>64</v>
      </c>
      <c r="AF975" s="5">
        <v>45473</v>
      </c>
      <c r="AG975" t="s">
        <v>65</v>
      </c>
    </row>
    <row r="976" spans="1:33">
      <c r="A976" t="s">
        <v>3560</v>
      </c>
      <c r="B976" t="s">
        <v>53</v>
      </c>
      <c r="C976" s="5">
        <v>45292</v>
      </c>
      <c r="D976" s="5">
        <v>45473</v>
      </c>
      <c r="E976" t="s">
        <v>43</v>
      </c>
      <c r="F976" t="s">
        <v>54</v>
      </c>
      <c r="G976" t="s">
        <v>55</v>
      </c>
      <c r="H976" t="s">
        <v>55</v>
      </c>
      <c r="I976" t="s">
        <v>56</v>
      </c>
      <c r="J976" t="s">
        <v>57</v>
      </c>
      <c r="K976" t="s">
        <v>58</v>
      </c>
      <c r="L976" t="s">
        <v>59</v>
      </c>
      <c r="M976" t="s">
        <v>51</v>
      </c>
      <c r="N976" t="s">
        <v>60</v>
      </c>
      <c r="O976" t="s">
        <v>61</v>
      </c>
      <c r="P976" t="s">
        <v>62</v>
      </c>
      <c r="Q976" t="s">
        <v>61</v>
      </c>
      <c r="R976" t="s">
        <v>3561</v>
      </c>
      <c r="S976" t="s">
        <v>3561</v>
      </c>
      <c r="T976" t="s">
        <v>3561</v>
      </c>
      <c r="U976" t="s">
        <v>3561</v>
      </c>
      <c r="V976" t="s">
        <v>3561</v>
      </c>
      <c r="W976" t="s">
        <v>3561</v>
      </c>
      <c r="X976" t="s">
        <v>3561</v>
      </c>
      <c r="Y976" t="s">
        <v>3561</v>
      </c>
      <c r="Z976" t="s">
        <v>3561</v>
      </c>
      <c r="AA976" t="s">
        <v>3561</v>
      </c>
      <c r="AB976" t="s">
        <v>3561</v>
      </c>
      <c r="AC976" t="s">
        <v>3561</v>
      </c>
      <c r="AD976" t="s">
        <v>3561</v>
      </c>
      <c r="AE976" t="s">
        <v>64</v>
      </c>
      <c r="AF976" s="5">
        <v>45473</v>
      </c>
      <c r="AG976" t="s">
        <v>65</v>
      </c>
    </row>
    <row r="977" spans="1:33">
      <c r="A977" t="s">
        <v>3562</v>
      </c>
      <c r="B977" t="s">
        <v>53</v>
      </c>
      <c r="C977" s="5">
        <v>45292</v>
      </c>
      <c r="D977" s="5">
        <v>45473</v>
      </c>
      <c r="E977" t="s">
        <v>41</v>
      </c>
      <c r="F977" t="s">
        <v>542</v>
      </c>
      <c r="G977" t="s">
        <v>543</v>
      </c>
      <c r="H977" t="s">
        <v>543</v>
      </c>
      <c r="I977" t="s">
        <v>181</v>
      </c>
      <c r="J977" t="s">
        <v>3563</v>
      </c>
      <c r="K977" t="s">
        <v>58</v>
      </c>
      <c r="L977" t="s">
        <v>598</v>
      </c>
      <c r="M977" t="s">
        <v>50</v>
      </c>
      <c r="N977" t="s">
        <v>380</v>
      </c>
      <c r="O977" t="s">
        <v>61</v>
      </c>
      <c r="P977" t="s">
        <v>381</v>
      </c>
      <c r="Q977" t="s">
        <v>61</v>
      </c>
      <c r="R977" t="s">
        <v>3564</v>
      </c>
      <c r="S977" t="s">
        <v>3564</v>
      </c>
      <c r="T977" t="s">
        <v>3564</v>
      </c>
      <c r="U977" t="s">
        <v>3564</v>
      </c>
      <c r="V977" t="s">
        <v>3564</v>
      </c>
      <c r="W977" t="s">
        <v>3564</v>
      </c>
      <c r="X977" t="s">
        <v>3564</v>
      </c>
      <c r="Y977" t="s">
        <v>3564</v>
      </c>
      <c r="Z977" t="s">
        <v>3564</v>
      </c>
      <c r="AA977" t="s">
        <v>3564</v>
      </c>
      <c r="AB977" t="s">
        <v>3564</v>
      </c>
      <c r="AC977" t="s">
        <v>3564</v>
      </c>
      <c r="AD977" t="s">
        <v>3564</v>
      </c>
      <c r="AE977" t="s">
        <v>64</v>
      </c>
      <c r="AF977" s="5">
        <v>45473</v>
      </c>
      <c r="AG977" t="s">
        <v>65</v>
      </c>
    </row>
    <row r="978" spans="1:33">
      <c r="A978" t="s">
        <v>3565</v>
      </c>
      <c r="B978" t="s">
        <v>53</v>
      </c>
      <c r="C978" s="5">
        <v>45292</v>
      </c>
      <c r="D978" s="5">
        <v>45473</v>
      </c>
      <c r="E978" t="s">
        <v>43</v>
      </c>
      <c r="F978" t="s">
        <v>120</v>
      </c>
      <c r="G978" t="s">
        <v>1154</v>
      </c>
      <c r="H978" t="s">
        <v>1154</v>
      </c>
      <c r="I978" t="s">
        <v>172</v>
      </c>
      <c r="J978" t="s">
        <v>634</v>
      </c>
      <c r="K978" t="s">
        <v>208</v>
      </c>
      <c r="L978" t="s">
        <v>3566</v>
      </c>
      <c r="M978" t="s">
        <v>50</v>
      </c>
      <c r="N978" t="s">
        <v>124</v>
      </c>
      <c r="O978" t="s">
        <v>61</v>
      </c>
      <c r="P978" t="s">
        <v>125</v>
      </c>
      <c r="Q978" t="s">
        <v>61</v>
      </c>
      <c r="R978" t="s">
        <v>3567</v>
      </c>
      <c r="S978" t="s">
        <v>3567</v>
      </c>
      <c r="T978" t="s">
        <v>3567</v>
      </c>
      <c r="U978" t="s">
        <v>3567</v>
      </c>
      <c r="V978" t="s">
        <v>3567</v>
      </c>
      <c r="W978" t="s">
        <v>3567</v>
      </c>
      <c r="X978" t="s">
        <v>3567</v>
      </c>
      <c r="Y978" t="s">
        <v>3567</v>
      </c>
      <c r="Z978" t="s">
        <v>3567</v>
      </c>
      <c r="AA978" t="s">
        <v>3567</v>
      </c>
      <c r="AB978" t="s">
        <v>3567</v>
      </c>
      <c r="AC978" t="s">
        <v>3567</v>
      </c>
      <c r="AD978" t="s">
        <v>3567</v>
      </c>
      <c r="AE978" t="s">
        <v>64</v>
      </c>
      <c r="AF978" s="5">
        <v>45473</v>
      </c>
      <c r="AG978" t="s">
        <v>65</v>
      </c>
    </row>
    <row r="979" spans="1:33">
      <c r="A979" t="s">
        <v>3568</v>
      </c>
      <c r="B979" t="s">
        <v>53</v>
      </c>
      <c r="C979" s="5">
        <v>45292</v>
      </c>
      <c r="D979" s="5">
        <v>45473</v>
      </c>
      <c r="E979" t="s">
        <v>41</v>
      </c>
      <c r="F979" t="s">
        <v>1103</v>
      </c>
      <c r="G979" t="s">
        <v>1104</v>
      </c>
      <c r="H979" t="s">
        <v>1104</v>
      </c>
      <c r="I979" t="s">
        <v>172</v>
      </c>
      <c r="J979" t="s">
        <v>3569</v>
      </c>
      <c r="K979" t="s">
        <v>208</v>
      </c>
      <c r="L979" t="s">
        <v>184</v>
      </c>
      <c r="M979" t="s">
        <v>50</v>
      </c>
      <c r="N979" t="s">
        <v>1107</v>
      </c>
      <c r="O979" t="s">
        <v>61</v>
      </c>
      <c r="P979" t="s">
        <v>1108</v>
      </c>
      <c r="Q979" t="s">
        <v>61</v>
      </c>
      <c r="R979" t="s">
        <v>3570</v>
      </c>
      <c r="S979" t="s">
        <v>3570</v>
      </c>
      <c r="T979" t="s">
        <v>3570</v>
      </c>
      <c r="U979" t="s">
        <v>3570</v>
      </c>
      <c r="V979" t="s">
        <v>3570</v>
      </c>
      <c r="W979" t="s">
        <v>3570</v>
      </c>
      <c r="X979" t="s">
        <v>3570</v>
      </c>
      <c r="Y979" t="s">
        <v>3570</v>
      </c>
      <c r="Z979" t="s">
        <v>3570</v>
      </c>
      <c r="AA979" t="s">
        <v>3570</v>
      </c>
      <c r="AB979" t="s">
        <v>3570</v>
      </c>
      <c r="AC979" t="s">
        <v>3570</v>
      </c>
      <c r="AD979" t="s">
        <v>3570</v>
      </c>
      <c r="AE979" t="s">
        <v>64</v>
      </c>
      <c r="AF979" s="5">
        <v>45473</v>
      </c>
      <c r="AG979" t="s">
        <v>65</v>
      </c>
    </row>
    <row r="980" spans="1:33">
      <c r="A980" t="s">
        <v>3571</v>
      </c>
      <c r="B980" t="s">
        <v>53</v>
      </c>
      <c r="C980" s="5">
        <v>45292</v>
      </c>
      <c r="D980" s="5">
        <v>45473</v>
      </c>
      <c r="E980" t="s">
        <v>41</v>
      </c>
      <c r="F980" t="s">
        <v>500</v>
      </c>
      <c r="G980" t="s">
        <v>501</v>
      </c>
      <c r="H980" t="s">
        <v>501</v>
      </c>
      <c r="I980" t="s">
        <v>106</v>
      </c>
      <c r="J980" t="s">
        <v>456</v>
      </c>
      <c r="K980" t="s">
        <v>452</v>
      </c>
      <c r="L980" t="s">
        <v>1661</v>
      </c>
      <c r="M980" t="s">
        <v>50</v>
      </c>
      <c r="N980" t="s">
        <v>503</v>
      </c>
      <c r="O980" t="s">
        <v>61</v>
      </c>
      <c r="P980" t="s">
        <v>504</v>
      </c>
      <c r="Q980" t="s">
        <v>61</v>
      </c>
      <c r="R980" t="s">
        <v>3572</v>
      </c>
      <c r="S980" t="s">
        <v>3572</v>
      </c>
      <c r="T980" t="s">
        <v>3572</v>
      </c>
      <c r="U980" t="s">
        <v>3572</v>
      </c>
      <c r="V980" t="s">
        <v>3572</v>
      </c>
      <c r="W980" t="s">
        <v>3572</v>
      </c>
      <c r="X980" t="s">
        <v>3572</v>
      </c>
      <c r="Y980" t="s">
        <v>3572</v>
      </c>
      <c r="Z980" t="s">
        <v>3572</v>
      </c>
      <c r="AA980" t="s">
        <v>3572</v>
      </c>
      <c r="AB980" t="s">
        <v>3572</v>
      </c>
      <c r="AC980" t="s">
        <v>3572</v>
      </c>
      <c r="AD980" t="s">
        <v>3572</v>
      </c>
      <c r="AE980" t="s">
        <v>64</v>
      </c>
      <c r="AF980" s="5">
        <v>45473</v>
      </c>
      <c r="AG980" t="s">
        <v>65</v>
      </c>
    </row>
    <row r="981" spans="1:33">
      <c r="A981" t="s">
        <v>3573</v>
      </c>
      <c r="B981" t="s">
        <v>53</v>
      </c>
      <c r="C981" s="5">
        <v>45292</v>
      </c>
      <c r="D981" s="5">
        <v>45473</v>
      </c>
      <c r="E981" t="s">
        <v>41</v>
      </c>
      <c r="F981" t="s">
        <v>2053</v>
      </c>
      <c r="G981" t="s">
        <v>2054</v>
      </c>
      <c r="H981" t="s">
        <v>2054</v>
      </c>
      <c r="I981" t="s">
        <v>347</v>
      </c>
      <c r="J981" t="s">
        <v>3574</v>
      </c>
      <c r="K981" t="s">
        <v>452</v>
      </c>
      <c r="L981" t="s">
        <v>452</v>
      </c>
      <c r="M981" t="s">
        <v>51</v>
      </c>
      <c r="N981" t="s">
        <v>2056</v>
      </c>
      <c r="O981" t="s">
        <v>61</v>
      </c>
      <c r="P981" t="s">
        <v>2057</v>
      </c>
      <c r="Q981" t="s">
        <v>61</v>
      </c>
      <c r="R981" t="s">
        <v>3575</v>
      </c>
      <c r="S981" t="s">
        <v>3575</v>
      </c>
      <c r="T981" t="s">
        <v>3575</v>
      </c>
      <c r="U981" t="s">
        <v>3575</v>
      </c>
      <c r="V981" t="s">
        <v>3575</v>
      </c>
      <c r="W981" t="s">
        <v>3575</v>
      </c>
      <c r="X981" t="s">
        <v>3575</v>
      </c>
      <c r="Y981" t="s">
        <v>3575</v>
      </c>
      <c r="Z981" t="s">
        <v>3575</v>
      </c>
      <c r="AA981" t="s">
        <v>3575</v>
      </c>
      <c r="AB981" t="s">
        <v>3575</v>
      </c>
      <c r="AC981" t="s">
        <v>3575</v>
      </c>
      <c r="AD981" t="s">
        <v>3575</v>
      </c>
      <c r="AE981" t="s">
        <v>64</v>
      </c>
      <c r="AF981" s="5">
        <v>45473</v>
      </c>
      <c r="AG981" t="s">
        <v>65</v>
      </c>
    </row>
    <row r="982" spans="1:33">
      <c r="A982" t="s">
        <v>3576</v>
      </c>
      <c r="B982" t="s">
        <v>53</v>
      </c>
      <c r="C982" s="5">
        <v>45292</v>
      </c>
      <c r="D982" s="5">
        <v>45473</v>
      </c>
      <c r="E982" t="s">
        <v>43</v>
      </c>
      <c r="F982" t="s">
        <v>157</v>
      </c>
      <c r="G982" t="s">
        <v>2833</v>
      </c>
      <c r="H982" t="s">
        <v>2833</v>
      </c>
      <c r="I982" t="s">
        <v>347</v>
      </c>
      <c r="J982" t="s">
        <v>2834</v>
      </c>
      <c r="K982" t="s">
        <v>109</v>
      </c>
      <c r="L982" t="s">
        <v>1919</v>
      </c>
      <c r="M982" t="s">
        <v>50</v>
      </c>
      <c r="N982" t="s">
        <v>161</v>
      </c>
      <c r="O982" t="s">
        <v>61</v>
      </c>
      <c r="P982" t="s">
        <v>162</v>
      </c>
      <c r="Q982" t="s">
        <v>61</v>
      </c>
      <c r="R982" t="s">
        <v>3577</v>
      </c>
      <c r="S982" t="s">
        <v>3577</v>
      </c>
      <c r="T982" t="s">
        <v>3577</v>
      </c>
      <c r="U982" t="s">
        <v>3577</v>
      </c>
      <c r="V982" t="s">
        <v>3577</v>
      </c>
      <c r="W982" t="s">
        <v>3577</v>
      </c>
      <c r="X982" t="s">
        <v>3577</v>
      </c>
      <c r="Y982" t="s">
        <v>3577</v>
      </c>
      <c r="Z982" t="s">
        <v>3577</v>
      </c>
      <c r="AA982" t="s">
        <v>3577</v>
      </c>
      <c r="AB982" t="s">
        <v>3577</v>
      </c>
      <c r="AC982" t="s">
        <v>3577</v>
      </c>
      <c r="AD982" t="s">
        <v>3577</v>
      </c>
      <c r="AE982" t="s">
        <v>64</v>
      </c>
      <c r="AF982" s="5">
        <v>45473</v>
      </c>
      <c r="AG982" t="s">
        <v>65</v>
      </c>
    </row>
    <row r="983" spans="1:33">
      <c r="A983" t="s">
        <v>3578</v>
      </c>
      <c r="B983" t="s">
        <v>53</v>
      </c>
      <c r="C983" s="5">
        <v>45292</v>
      </c>
      <c r="D983" s="5">
        <v>45473</v>
      </c>
      <c r="E983" t="s">
        <v>47</v>
      </c>
      <c r="F983" t="s">
        <v>494</v>
      </c>
      <c r="G983" t="s">
        <v>495</v>
      </c>
      <c r="H983" t="s">
        <v>495</v>
      </c>
      <c r="I983" t="s">
        <v>79</v>
      </c>
      <c r="J983" t="s">
        <v>496</v>
      </c>
      <c r="K983" t="s">
        <v>452</v>
      </c>
      <c r="L983" t="s">
        <v>497</v>
      </c>
      <c r="M983" t="s">
        <v>50</v>
      </c>
      <c r="N983" t="s">
        <v>380</v>
      </c>
      <c r="O983" t="s">
        <v>61</v>
      </c>
      <c r="P983" t="s">
        <v>381</v>
      </c>
      <c r="Q983" t="s">
        <v>61</v>
      </c>
      <c r="R983" t="s">
        <v>3579</v>
      </c>
      <c r="S983" t="s">
        <v>3579</v>
      </c>
      <c r="T983" t="s">
        <v>3579</v>
      </c>
      <c r="U983" t="s">
        <v>3579</v>
      </c>
      <c r="V983" t="s">
        <v>3579</v>
      </c>
      <c r="W983" t="s">
        <v>3579</v>
      </c>
      <c r="X983" t="s">
        <v>3579</v>
      </c>
      <c r="Y983" t="s">
        <v>3579</v>
      </c>
      <c r="Z983" t="s">
        <v>3579</v>
      </c>
      <c r="AA983" t="s">
        <v>3579</v>
      </c>
      <c r="AB983" t="s">
        <v>3579</v>
      </c>
      <c r="AC983" t="s">
        <v>3579</v>
      </c>
      <c r="AD983" t="s">
        <v>3579</v>
      </c>
      <c r="AE983" t="s">
        <v>64</v>
      </c>
      <c r="AF983" s="5">
        <v>45473</v>
      </c>
      <c r="AG983" t="s">
        <v>65</v>
      </c>
    </row>
    <row r="984" spans="1:33">
      <c r="A984" t="s">
        <v>3580</v>
      </c>
      <c r="B984" t="s">
        <v>53</v>
      </c>
      <c r="C984" s="5">
        <v>45292</v>
      </c>
      <c r="D984" s="5">
        <v>45473</v>
      </c>
      <c r="E984" t="s">
        <v>47</v>
      </c>
      <c r="F984" t="s">
        <v>510</v>
      </c>
      <c r="G984" t="s">
        <v>511</v>
      </c>
      <c r="H984" t="s">
        <v>511</v>
      </c>
      <c r="I984" t="s">
        <v>79</v>
      </c>
      <c r="J984" t="s">
        <v>512</v>
      </c>
      <c r="K984" t="s">
        <v>452</v>
      </c>
      <c r="L984" t="s">
        <v>513</v>
      </c>
      <c r="M984" t="s">
        <v>50</v>
      </c>
      <c r="N984" t="s">
        <v>380</v>
      </c>
      <c r="O984" t="s">
        <v>61</v>
      </c>
      <c r="P984" t="s">
        <v>381</v>
      </c>
      <c r="Q984" t="s">
        <v>61</v>
      </c>
      <c r="R984" t="s">
        <v>3581</v>
      </c>
      <c r="S984" t="s">
        <v>3581</v>
      </c>
      <c r="T984" t="s">
        <v>3581</v>
      </c>
      <c r="U984" t="s">
        <v>3581</v>
      </c>
      <c r="V984" t="s">
        <v>3581</v>
      </c>
      <c r="W984" t="s">
        <v>3581</v>
      </c>
      <c r="X984" t="s">
        <v>3581</v>
      </c>
      <c r="Y984" t="s">
        <v>3581</v>
      </c>
      <c r="Z984" t="s">
        <v>3581</v>
      </c>
      <c r="AA984" t="s">
        <v>3581</v>
      </c>
      <c r="AB984" t="s">
        <v>3581</v>
      </c>
      <c r="AC984" t="s">
        <v>3581</v>
      </c>
      <c r="AD984" t="s">
        <v>3581</v>
      </c>
      <c r="AE984" t="s">
        <v>64</v>
      </c>
      <c r="AF984" s="5">
        <v>45473</v>
      </c>
      <c r="AG984" t="s">
        <v>65</v>
      </c>
    </row>
    <row r="985" spans="1:33">
      <c r="A985" t="s">
        <v>3582</v>
      </c>
      <c r="B985" t="s">
        <v>53</v>
      </c>
      <c r="C985" s="5">
        <v>45292</v>
      </c>
      <c r="D985" s="5">
        <v>45473</v>
      </c>
      <c r="E985" t="s">
        <v>43</v>
      </c>
      <c r="F985" t="s">
        <v>67</v>
      </c>
      <c r="G985" t="s">
        <v>68</v>
      </c>
      <c r="H985" t="s">
        <v>68</v>
      </c>
      <c r="I985" t="s">
        <v>98</v>
      </c>
      <c r="J985" t="s">
        <v>2069</v>
      </c>
      <c r="K985" t="s">
        <v>452</v>
      </c>
      <c r="L985" t="s">
        <v>566</v>
      </c>
      <c r="M985" t="s">
        <v>50</v>
      </c>
      <c r="N985" t="s">
        <v>73</v>
      </c>
      <c r="O985" t="s">
        <v>61</v>
      </c>
      <c r="P985" t="s">
        <v>74</v>
      </c>
      <c r="Q985" t="s">
        <v>61</v>
      </c>
      <c r="R985" t="s">
        <v>3583</v>
      </c>
      <c r="S985" t="s">
        <v>3583</v>
      </c>
      <c r="T985" t="s">
        <v>3583</v>
      </c>
      <c r="U985" t="s">
        <v>3583</v>
      </c>
      <c r="V985" t="s">
        <v>3583</v>
      </c>
      <c r="W985" t="s">
        <v>3583</v>
      </c>
      <c r="X985" t="s">
        <v>3583</v>
      </c>
      <c r="Y985" t="s">
        <v>3583</v>
      </c>
      <c r="Z985" t="s">
        <v>3583</v>
      </c>
      <c r="AA985" t="s">
        <v>3583</v>
      </c>
      <c r="AB985" t="s">
        <v>3583</v>
      </c>
      <c r="AC985" t="s">
        <v>3583</v>
      </c>
      <c r="AD985" t="s">
        <v>3583</v>
      </c>
      <c r="AE985" t="s">
        <v>64</v>
      </c>
      <c r="AF985" s="5">
        <v>45473</v>
      </c>
      <c r="AG985" t="s">
        <v>65</v>
      </c>
    </row>
    <row r="986" spans="1:33">
      <c r="A986" t="s">
        <v>3584</v>
      </c>
      <c r="B986" t="s">
        <v>53</v>
      </c>
      <c r="C986" s="5">
        <v>45292</v>
      </c>
      <c r="D986" s="5">
        <v>45473</v>
      </c>
      <c r="E986" t="s">
        <v>43</v>
      </c>
      <c r="F986" t="s">
        <v>120</v>
      </c>
      <c r="G986" t="s">
        <v>244</v>
      </c>
      <c r="H986" t="s">
        <v>244</v>
      </c>
      <c r="I986" t="s">
        <v>590</v>
      </c>
      <c r="J986" t="s">
        <v>2823</v>
      </c>
      <c r="K986" t="s">
        <v>2824</v>
      </c>
      <c r="L986" t="s">
        <v>2596</v>
      </c>
      <c r="M986" t="s">
        <v>50</v>
      </c>
      <c r="N986" t="s">
        <v>246</v>
      </c>
      <c r="O986" t="s">
        <v>61</v>
      </c>
      <c r="P986" t="s">
        <v>247</v>
      </c>
      <c r="Q986" t="s">
        <v>61</v>
      </c>
      <c r="R986" t="s">
        <v>3585</v>
      </c>
      <c r="S986" t="s">
        <v>3585</v>
      </c>
      <c r="T986" t="s">
        <v>3585</v>
      </c>
      <c r="U986" t="s">
        <v>3585</v>
      </c>
      <c r="V986" t="s">
        <v>3585</v>
      </c>
      <c r="W986" t="s">
        <v>3585</v>
      </c>
      <c r="X986" t="s">
        <v>3585</v>
      </c>
      <c r="Y986" t="s">
        <v>3585</v>
      </c>
      <c r="Z986" t="s">
        <v>3585</v>
      </c>
      <c r="AA986" t="s">
        <v>3585</v>
      </c>
      <c r="AB986" t="s">
        <v>3585</v>
      </c>
      <c r="AC986" t="s">
        <v>3585</v>
      </c>
      <c r="AD986" t="s">
        <v>3585</v>
      </c>
      <c r="AE986" t="s">
        <v>64</v>
      </c>
      <c r="AF986" s="5">
        <v>45473</v>
      </c>
      <c r="AG986" t="s">
        <v>65</v>
      </c>
    </row>
    <row r="987" spans="1:33">
      <c r="A987" t="s">
        <v>3586</v>
      </c>
      <c r="B987" t="s">
        <v>53</v>
      </c>
      <c r="C987" s="5">
        <v>45292</v>
      </c>
      <c r="D987" s="5">
        <v>45473</v>
      </c>
      <c r="E987" t="s">
        <v>41</v>
      </c>
      <c r="F987" t="s">
        <v>1616</v>
      </c>
      <c r="G987" t="s">
        <v>1617</v>
      </c>
      <c r="H987" t="s">
        <v>1617</v>
      </c>
      <c r="I987" t="s">
        <v>56</v>
      </c>
      <c r="J987" t="s">
        <v>461</v>
      </c>
      <c r="K987" t="s">
        <v>132</v>
      </c>
      <c r="L987" t="s">
        <v>716</v>
      </c>
      <c r="M987" t="s">
        <v>50</v>
      </c>
      <c r="N987" t="s">
        <v>380</v>
      </c>
      <c r="O987" t="s">
        <v>61</v>
      </c>
      <c r="P987" t="s">
        <v>381</v>
      </c>
      <c r="Q987" t="s">
        <v>61</v>
      </c>
      <c r="R987" t="s">
        <v>3587</v>
      </c>
      <c r="S987" t="s">
        <v>3587</v>
      </c>
      <c r="T987" t="s">
        <v>3587</v>
      </c>
      <c r="U987" t="s">
        <v>3587</v>
      </c>
      <c r="V987" t="s">
        <v>3587</v>
      </c>
      <c r="W987" t="s">
        <v>3587</v>
      </c>
      <c r="X987" t="s">
        <v>3587</v>
      </c>
      <c r="Y987" t="s">
        <v>3587</v>
      </c>
      <c r="Z987" t="s">
        <v>3587</v>
      </c>
      <c r="AA987" t="s">
        <v>3587</v>
      </c>
      <c r="AB987" t="s">
        <v>3587</v>
      </c>
      <c r="AC987" t="s">
        <v>3587</v>
      </c>
      <c r="AD987" t="s">
        <v>3587</v>
      </c>
      <c r="AE987" t="s">
        <v>64</v>
      </c>
      <c r="AF987" s="5">
        <v>45473</v>
      </c>
      <c r="AG987" t="s">
        <v>65</v>
      </c>
    </row>
    <row r="988" spans="1:33">
      <c r="A988" t="s">
        <v>3588</v>
      </c>
      <c r="B988" t="s">
        <v>53</v>
      </c>
      <c r="C988" s="5">
        <v>45292</v>
      </c>
      <c r="D988" s="5">
        <v>45473</v>
      </c>
      <c r="E988" t="s">
        <v>47</v>
      </c>
      <c r="F988" t="s">
        <v>931</v>
      </c>
      <c r="G988" t="s">
        <v>932</v>
      </c>
      <c r="H988" t="s">
        <v>932</v>
      </c>
      <c r="I988" t="s">
        <v>79</v>
      </c>
      <c r="J988" t="s">
        <v>933</v>
      </c>
      <c r="K988" t="s">
        <v>934</v>
      </c>
      <c r="L988" t="s">
        <v>152</v>
      </c>
      <c r="M988" t="s">
        <v>51</v>
      </c>
      <c r="N988" t="s">
        <v>935</v>
      </c>
      <c r="O988" t="s">
        <v>61</v>
      </c>
      <c r="P988" t="s">
        <v>936</v>
      </c>
      <c r="Q988" t="s">
        <v>61</v>
      </c>
      <c r="R988" t="s">
        <v>3589</v>
      </c>
      <c r="S988" t="s">
        <v>3589</v>
      </c>
      <c r="T988" t="s">
        <v>3589</v>
      </c>
      <c r="U988" t="s">
        <v>3589</v>
      </c>
      <c r="V988" t="s">
        <v>3589</v>
      </c>
      <c r="W988" t="s">
        <v>3589</v>
      </c>
      <c r="X988" t="s">
        <v>3589</v>
      </c>
      <c r="Y988" t="s">
        <v>3589</v>
      </c>
      <c r="Z988" t="s">
        <v>3589</v>
      </c>
      <c r="AA988" t="s">
        <v>3589</v>
      </c>
      <c r="AB988" t="s">
        <v>3589</v>
      </c>
      <c r="AC988" t="s">
        <v>3589</v>
      </c>
      <c r="AD988" t="s">
        <v>3589</v>
      </c>
      <c r="AE988" t="s">
        <v>64</v>
      </c>
      <c r="AF988" s="5">
        <v>45473</v>
      </c>
      <c r="AG988" t="s">
        <v>65</v>
      </c>
    </row>
    <row r="989" spans="1:33">
      <c r="A989" t="s">
        <v>3590</v>
      </c>
      <c r="B989" t="s">
        <v>53</v>
      </c>
      <c r="C989" s="5">
        <v>45292</v>
      </c>
      <c r="D989" s="5">
        <v>45473</v>
      </c>
      <c r="E989" t="s">
        <v>43</v>
      </c>
      <c r="F989" t="s">
        <v>67</v>
      </c>
      <c r="G989" t="s">
        <v>68</v>
      </c>
      <c r="H989" t="s">
        <v>68</v>
      </c>
      <c r="I989" t="s">
        <v>106</v>
      </c>
      <c r="J989" t="s">
        <v>3121</v>
      </c>
      <c r="K989" t="s">
        <v>1514</v>
      </c>
      <c r="L989" t="s">
        <v>839</v>
      </c>
      <c r="M989" t="s">
        <v>51</v>
      </c>
      <c r="N989" t="s">
        <v>963</v>
      </c>
      <c r="O989" t="s">
        <v>61</v>
      </c>
      <c r="P989" t="s">
        <v>964</v>
      </c>
      <c r="Q989" t="s">
        <v>61</v>
      </c>
      <c r="R989" t="s">
        <v>3591</v>
      </c>
      <c r="S989" t="s">
        <v>3591</v>
      </c>
      <c r="T989" t="s">
        <v>3591</v>
      </c>
      <c r="U989" t="s">
        <v>3591</v>
      </c>
      <c r="V989" t="s">
        <v>3591</v>
      </c>
      <c r="W989" t="s">
        <v>3591</v>
      </c>
      <c r="X989" t="s">
        <v>3591</v>
      </c>
      <c r="Y989" t="s">
        <v>3591</v>
      </c>
      <c r="Z989" t="s">
        <v>3591</v>
      </c>
      <c r="AA989" t="s">
        <v>3591</v>
      </c>
      <c r="AB989" t="s">
        <v>3591</v>
      </c>
      <c r="AC989" t="s">
        <v>3591</v>
      </c>
      <c r="AD989" t="s">
        <v>3591</v>
      </c>
      <c r="AE989" t="s">
        <v>64</v>
      </c>
      <c r="AF989" s="5">
        <v>45473</v>
      </c>
      <c r="AG989" t="s">
        <v>65</v>
      </c>
    </row>
    <row r="990" spans="1:33">
      <c r="A990" t="s">
        <v>3592</v>
      </c>
      <c r="B990" t="s">
        <v>53</v>
      </c>
      <c r="C990" s="5">
        <v>45292</v>
      </c>
      <c r="D990" s="5">
        <v>45473</v>
      </c>
      <c r="E990" t="s">
        <v>47</v>
      </c>
      <c r="F990" t="s">
        <v>494</v>
      </c>
      <c r="G990" t="s">
        <v>495</v>
      </c>
      <c r="H990" t="s">
        <v>495</v>
      </c>
      <c r="I990" t="s">
        <v>79</v>
      </c>
      <c r="J990" t="s">
        <v>2048</v>
      </c>
      <c r="K990" t="s">
        <v>2049</v>
      </c>
      <c r="L990" t="s">
        <v>2050</v>
      </c>
      <c r="M990" t="s">
        <v>51</v>
      </c>
      <c r="N990" t="s">
        <v>380</v>
      </c>
      <c r="O990" t="s">
        <v>61</v>
      </c>
      <c r="P990" t="s">
        <v>381</v>
      </c>
      <c r="Q990" t="s">
        <v>61</v>
      </c>
      <c r="R990" t="s">
        <v>3593</v>
      </c>
      <c r="S990" t="s">
        <v>3593</v>
      </c>
      <c r="T990" t="s">
        <v>3593</v>
      </c>
      <c r="U990" t="s">
        <v>3593</v>
      </c>
      <c r="V990" t="s">
        <v>3593</v>
      </c>
      <c r="W990" t="s">
        <v>3593</v>
      </c>
      <c r="X990" t="s">
        <v>3593</v>
      </c>
      <c r="Y990" t="s">
        <v>3593</v>
      </c>
      <c r="Z990" t="s">
        <v>3593</v>
      </c>
      <c r="AA990" t="s">
        <v>3593</v>
      </c>
      <c r="AB990" t="s">
        <v>3593</v>
      </c>
      <c r="AC990" t="s">
        <v>3593</v>
      </c>
      <c r="AD990" t="s">
        <v>3593</v>
      </c>
      <c r="AE990" t="s">
        <v>64</v>
      </c>
      <c r="AF990" s="5">
        <v>45473</v>
      </c>
      <c r="AG990" t="s">
        <v>65</v>
      </c>
    </row>
    <row r="991" spans="1:33">
      <c r="A991" t="s">
        <v>3594</v>
      </c>
      <c r="B991" t="s">
        <v>53</v>
      </c>
      <c r="C991" s="5">
        <v>45292</v>
      </c>
      <c r="D991" s="5">
        <v>45473</v>
      </c>
      <c r="E991" t="s">
        <v>43</v>
      </c>
      <c r="F991" t="s">
        <v>96</v>
      </c>
      <c r="G991" t="s">
        <v>105</v>
      </c>
      <c r="H991" t="s">
        <v>105</v>
      </c>
      <c r="I991" t="s">
        <v>106</v>
      </c>
      <c r="J991" t="s">
        <v>1772</v>
      </c>
      <c r="K991" t="s">
        <v>560</v>
      </c>
      <c r="L991" t="s">
        <v>1773</v>
      </c>
      <c r="M991" t="s">
        <v>50</v>
      </c>
      <c r="N991" t="s">
        <v>101</v>
      </c>
      <c r="O991" t="s">
        <v>61</v>
      </c>
      <c r="P991" t="s">
        <v>102</v>
      </c>
      <c r="Q991" t="s">
        <v>61</v>
      </c>
      <c r="R991" t="s">
        <v>3595</v>
      </c>
      <c r="S991" t="s">
        <v>3595</v>
      </c>
      <c r="T991" t="s">
        <v>3595</v>
      </c>
      <c r="U991" t="s">
        <v>3595</v>
      </c>
      <c r="V991" t="s">
        <v>3595</v>
      </c>
      <c r="W991" t="s">
        <v>3595</v>
      </c>
      <c r="X991" t="s">
        <v>3595</v>
      </c>
      <c r="Y991" t="s">
        <v>3595</v>
      </c>
      <c r="Z991" t="s">
        <v>3595</v>
      </c>
      <c r="AA991" t="s">
        <v>3595</v>
      </c>
      <c r="AB991" t="s">
        <v>3595</v>
      </c>
      <c r="AC991" t="s">
        <v>3595</v>
      </c>
      <c r="AD991" t="s">
        <v>3595</v>
      </c>
      <c r="AE991" t="s">
        <v>64</v>
      </c>
      <c r="AF991" s="5">
        <v>45473</v>
      </c>
      <c r="AG991" t="s">
        <v>65</v>
      </c>
    </row>
    <row r="992" spans="1:33">
      <c r="A992" t="s">
        <v>3596</v>
      </c>
      <c r="B992" t="s">
        <v>53</v>
      </c>
      <c r="C992" s="5">
        <v>45292</v>
      </c>
      <c r="D992" s="5">
        <v>45473</v>
      </c>
      <c r="E992" t="s">
        <v>43</v>
      </c>
      <c r="F992" t="s">
        <v>3597</v>
      </c>
      <c r="G992" t="s">
        <v>3598</v>
      </c>
      <c r="H992" t="s">
        <v>3598</v>
      </c>
      <c r="I992" t="s">
        <v>181</v>
      </c>
      <c r="J992" t="s">
        <v>3599</v>
      </c>
      <c r="K992" t="s">
        <v>3600</v>
      </c>
      <c r="L992" t="s">
        <v>560</v>
      </c>
      <c r="M992" t="s">
        <v>51</v>
      </c>
      <c r="N992" t="s">
        <v>3601</v>
      </c>
      <c r="O992" t="s">
        <v>61</v>
      </c>
      <c r="P992" t="s">
        <v>3602</v>
      </c>
      <c r="Q992" t="s">
        <v>61</v>
      </c>
      <c r="R992" t="s">
        <v>3603</v>
      </c>
      <c r="S992" t="s">
        <v>3603</v>
      </c>
      <c r="T992" t="s">
        <v>3603</v>
      </c>
      <c r="U992" t="s">
        <v>3603</v>
      </c>
      <c r="V992" t="s">
        <v>3603</v>
      </c>
      <c r="W992" t="s">
        <v>3603</v>
      </c>
      <c r="X992" t="s">
        <v>3603</v>
      </c>
      <c r="Y992" t="s">
        <v>3603</v>
      </c>
      <c r="Z992" t="s">
        <v>3603</v>
      </c>
      <c r="AA992" t="s">
        <v>3603</v>
      </c>
      <c r="AB992" t="s">
        <v>3603</v>
      </c>
      <c r="AC992" t="s">
        <v>3603</v>
      </c>
      <c r="AD992" t="s">
        <v>3603</v>
      </c>
      <c r="AE992" t="s">
        <v>64</v>
      </c>
      <c r="AF992" s="5">
        <v>45473</v>
      </c>
      <c r="AG992" t="s">
        <v>65</v>
      </c>
    </row>
    <row r="993" spans="1:33">
      <c r="A993" t="s">
        <v>3604</v>
      </c>
      <c r="B993" t="s">
        <v>53</v>
      </c>
      <c r="C993" s="5">
        <v>45292</v>
      </c>
      <c r="D993" s="5">
        <v>45473</v>
      </c>
      <c r="E993" t="s">
        <v>43</v>
      </c>
      <c r="F993" t="s">
        <v>235</v>
      </c>
      <c r="G993" t="s">
        <v>346</v>
      </c>
      <c r="H993" t="s">
        <v>346</v>
      </c>
      <c r="I993" t="s">
        <v>56</v>
      </c>
      <c r="J993" t="s">
        <v>2538</v>
      </c>
      <c r="K993" t="s">
        <v>806</v>
      </c>
      <c r="L993" t="s">
        <v>2165</v>
      </c>
      <c r="M993" t="s">
        <v>51</v>
      </c>
      <c r="N993" t="s">
        <v>240</v>
      </c>
      <c r="O993" t="s">
        <v>61</v>
      </c>
      <c r="P993" t="s">
        <v>241</v>
      </c>
      <c r="Q993" t="s">
        <v>61</v>
      </c>
      <c r="R993" t="s">
        <v>3605</v>
      </c>
      <c r="S993" t="s">
        <v>3605</v>
      </c>
      <c r="T993" t="s">
        <v>3605</v>
      </c>
      <c r="U993" t="s">
        <v>3605</v>
      </c>
      <c r="V993" t="s">
        <v>3605</v>
      </c>
      <c r="W993" t="s">
        <v>3605</v>
      </c>
      <c r="X993" t="s">
        <v>3605</v>
      </c>
      <c r="Y993" t="s">
        <v>3605</v>
      </c>
      <c r="Z993" t="s">
        <v>3605</v>
      </c>
      <c r="AA993" t="s">
        <v>3605</v>
      </c>
      <c r="AB993" t="s">
        <v>3605</v>
      </c>
      <c r="AC993" t="s">
        <v>3605</v>
      </c>
      <c r="AD993" t="s">
        <v>3605</v>
      </c>
      <c r="AE993" t="s">
        <v>64</v>
      </c>
      <c r="AF993" s="5">
        <v>45473</v>
      </c>
      <c r="AG993" t="s">
        <v>65</v>
      </c>
    </row>
    <row r="994" spans="1:33">
      <c r="A994" t="s">
        <v>3606</v>
      </c>
      <c r="B994" t="s">
        <v>53</v>
      </c>
      <c r="C994" s="5">
        <v>45292</v>
      </c>
      <c r="D994" s="5">
        <v>45473</v>
      </c>
      <c r="E994" t="s">
        <v>43</v>
      </c>
      <c r="F994" t="s">
        <v>465</v>
      </c>
      <c r="G994" t="s">
        <v>2980</v>
      </c>
      <c r="H994" t="s">
        <v>2980</v>
      </c>
      <c r="I994" t="s">
        <v>56</v>
      </c>
      <c r="J994" t="s">
        <v>2981</v>
      </c>
      <c r="K994" t="s">
        <v>678</v>
      </c>
      <c r="L994" t="s">
        <v>531</v>
      </c>
      <c r="M994" t="s">
        <v>50</v>
      </c>
      <c r="N994" t="s">
        <v>777</v>
      </c>
      <c r="O994" t="s">
        <v>61</v>
      </c>
      <c r="P994" t="s">
        <v>778</v>
      </c>
      <c r="Q994" t="s">
        <v>61</v>
      </c>
      <c r="R994" t="s">
        <v>3607</v>
      </c>
      <c r="S994" t="s">
        <v>3607</v>
      </c>
      <c r="T994" t="s">
        <v>3607</v>
      </c>
      <c r="U994" t="s">
        <v>3607</v>
      </c>
      <c r="V994" t="s">
        <v>3607</v>
      </c>
      <c r="W994" t="s">
        <v>3607</v>
      </c>
      <c r="X994" t="s">
        <v>3607</v>
      </c>
      <c r="Y994" t="s">
        <v>3607</v>
      </c>
      <c r="Z994" t="s">
        <v>3607</v>
      </c>
      <c r="AA994" t="s">
        <v>3607</v>
      </c>
      <c r="AB994" t="s">
        <v>3607</v>
      </c>
      <c r="AC994" t="s">
        <v>3607</v>
      </c>
      <c r="AD994" t="s">
        <v>3607</v>
      </c>
      <c r="AE994" t="s">
        <v>64</v>
      </c>
      <c r="AF994" s="5">
        <v>45473</v>
      </c>
      <c r="AG994" t="s">
        <v>65</v>
      </c>
    </row>
    <row r="995" spans="1:33">
      <c r="A995" t="s">
        <v>3608</v>
      </c>
      <c r="B995" t="s">
        <v>53</v>
      </c>
      <c r="C995" s="5">
        <v>45292</v>
      </c>
      <c r="D995" s="5">
        <v>45473</v>
      </c>
      <c r="E995" t="s">
        <v>41</v>
      </c>
      <c r="F995" t="s">
        <v>1185</v>
      </c>
      <c r="G995" t="s">
        <v>1186</v>
      </c>
      <c r="H995" t="s">
        <v>1186</v>
      </c>
      <c r="I995" t="s">
        <v>56</v>
      </c>
      <c r="J995" t="s">
        <v>972</v>
      </c>
      <c r="K995" t="s">
        <v>678</v>
      </c>
      <c r="L995" t="s">
        <v>1878</v>
      </c>
      <c r="M995" t="s">
        <v>50</v>
      </c>
      <c r="N995" t="s">
        <v>1190</v>
      </c>
      <c r="O995" t="s">
        <v>61</v>
      </c>
      <c r="P995" t="s">
        <v>1191</v>
      </c>
      <c r="Q995" t="s">
        <v>61</v>
      </c>
      <c r="R995" t="s">
        <v>3609</v>
      </c>
      <c r="S995" t="s">
        <v>3609</v>
      </c>
      <c r="T995" t="s">
        <v>3609</v>
      </c>
      <c r="U995" t="s">
        <v>3609</v>
      </c>
      <c r="V995" t="s">
        <v>3609</v>
      </c>
      <c r="W995" t="s">
        <v>3609</v>
      </c>
      <c r="X995" t="s">
        <v>3609</v>
      </c>
      <c r="Y995" t="s">
        <v>3609</v>
      </c>
      <c r="Z995" t="s">
        <v>3609</v>
      </c>
      <c r="AA995" t="s">
        <v>3609</v>
      </c>
      <c r="AB995" t="s">
        <v>3609</v>
      </c>
      <c r="AC995" t="s">
        <v>3609</v>
      </c>
      <c r="AD995" t="s">
        <v>3609</v>
      </c>
      <c r="AE995" t="s">
        <v>64</v>
      </c>
      <c r="AF995" s="5">
        <v>45473</v>
      </c>
      <c r="AG995" t="s">
        <v>65</v>
      </c>
    </row>
    <row r="996" spans="1:33">
      <c r="A996" t="s">
        <v>3610</v>
      </c>
      <c r="B996" t="s">
        <v>53</v>
      </c>
      <c r="C996" s="5">
        <v>45292</v>
      </c>
      <c r="D996" s="5">
        <v>45473</v>
      </c>
      <c r="E996" t="s">
        <v>41</v>
      </c>
      <c r="F996" t="s">
        <v>500</v>
      </c>
      <c r="G996" t="s">
        <v>501</v>
      </c>
      <c r="H996" t="s">
        <v>501</v>
      </c>
      <c r="I996" t="s">
        <v>347</v>
      </c>
      <c r="J996" t="s">
        <v>3611</v>
      </c>
      <c r="K996" t="s">
        <v>2596</v>
      </c>
      <c r="L996" t="s">
        <v>3612</v>
      </c>
      <c r="M996" t="s">
        <v>51</v>
      </c>
      <c r="N996" t="s">
        <v>503</v>
      </c>
      <c r="O996" t="s">
        <v>61</v>
      </c>
      <c r="P996" t="s">
        <v>504</v>
      </c>
      <c r="Q996" t="s">
        <v>61</v>
      </c>
      <c r="R996" t="s">
        <v>3613</v>
      </c>
      <c r="S996" t="s">
        <v>3613</v>
      </c>
      <c r="T996" t="s">
        <v>3613</v>
      </c>
      <c r="U996" t="s">
        <v>3613</v>
      </c>
      <c r="V996" t="s">
        <v>3613</v>
      </c>
      <c r="W996" t="s">
        <v>3613</v>
      </c>
      <c r="X996" t="s">
        <v>3613</v>
      </c>
      <c r="Y996" t="s">
        <v>3613</v>
      </c>
      <c r="Z996" t="s">
        <v>3613</v>
      </c>
      <c r="AA996" t="s">
        <v>3613</v>
      </c>
      <c r="AB996" t="s">
        <v>3613</v>
      </c>
      <c r="AC996" t="s">
        <v>3613</v>
      </c>
      <c r="AD996" t="s">
        <v>3613</v>
      </c>
      <c r="AE996" t="s">
        <v>64</v>
      </c>
      <c r="AF996" s="5">
        <v>45473</v>
      </c>
      <c r="AG996" t="s">
        <v>65</v>
      </c>
    </row>
    <row r="997" spans="1:33">
      <c r="A997" t="s">
        <v>3614</v>
      </c>
      <c r="B997" t="s">
        <v>53</v>
      </c>
      <c r="C997" s="5">
        <v>45292</v>
      </c>
      <c r="D997" s="5">
        <v>45473</v>
      </c>
      <c r="E997" t="s">
        <v>43</v>
      </c>
      <c r="F997" t="s">
        <v>54</v>
      </c>
      <c r="G997" t="s">
        <v>55</v>
      </c>
      <c r="H997" t="s">
        <v>55</v>
      </c>
      <c r="I997" t="s">
        <v>56</v>
      </c>
      <c r="J997" t="s">
        <v>771</v>
      </c>
      <c r="K997" t="s">
        <v>772</v>
      </c>
      <c r="L997" t="s">
        <v>572</v>
      </c>
      <c r="M997" t="s">
        <v>51</v>
      </c>
      <c r="N997" t="s">
        <v>711</v>
      </c>
      <c r="O997" t="s">
        <v>61</v>
      </c>
      <c r="P997" t="s">
        <v>712</v>
      </c>
      <c r="Q997" t="s">
        <v>61</v>
      </c>
      <c r="R997" t="s">
        <v>3615</v>
      </c>
      <c r="S997" t="s">
        <v>3615</v>
      </c>
      <c r="T997" t="s">
        <v>3615</v>
      </c>
      <c r="U997" t="s">
        <v>3615</v>
      </c>
      <c r="V997" t="s">
        <v>3615</v>
      </c>
      <c r="W997" t="s">
        <v>3615</v>
      </c>
      <c r="X997" t="s">
        <v>3615</v>
      </c>
      <c r="Y997" t="s">
        <v>3615</v>
      </c>
      <c r="Z997" t="s">
        <v>3615</v>
      </c>
      <c r="AA997" t="s">
        <v>3615</v>
      </c>
      <c r="AB997" t="s">
        <v>3615</v>
      </c>
      <c r="AC997" t="s">
        <v>3615</v>
      </c>
      <c r="AD997" t="s">
        <v>3615</v>
      </c>
      <c r="AE997" t="s">
        <v>64</v>
      </c>
      <c r="AF997" s="5">
        <v>45473</v>
      </c>
      <c r="AG997" t="s">
        <v>65</v>
      </c>
    </row>
    <row r="998" spans="1:33">
      <c r="A998" t="s">
        <v>3616</v>
      </c>
      <c r="B998" t="s">
        <v>53</v>
      </c>
      <c r="C998" s="5">
        <v>45292</v>
      </c>
      <c r="D998" s="5">
        <v>45473</v>
      </c>
      <c r="E998" t="s">
        <v>47</v>
      </c>
      <c r="F998" t="s">
        <v>213</v>
      </c>
      <c r="G998" t="s">
        <v>214</v>
      </c>
      <c r="H998" t="s">
        <v>214</v>
      </c>
      <c r="I998" t="s">
        <v>79</v>
      </c>
      <c r="J998" t="s">
        <v>3617</v>
      </c>
      <c r="K998" t="s">
        <v>585</v>
      </c>
      <c r="L998" t="s">
        <v>59</v>
      </c>
      <c r="M998" t="s">
        <v>50</v>
      </c>
      <c r="N998" t="s">
        <v>217</v>
      </c>
      <c r="O998" t="s">
        <v>61</v>
      </c>
      <c r="P998" t="s">
        <v>218</v>
      </c>
      <c r="Q998" t="s">
        <v>61</v>
      </c>
      <c r="R998" t="s">
        <v>3618</v>
      </c>
      <c r="S998" t="s">
        <v>3618</v>
      </c>
      <c r="T998" t="s">
        <v>3618</v>
      </c>
      <c r="U998" t="s">
        <v>3618</v>
      </c>
      <c r="V998" t="s">
        <v>3618</v>
      </c>
      <c r="W998" t="s">
        <v>3618</v>
      </c>
      <c r="X998" t="s">
        <v>3618</v>
      </c>
      <c r="Y998" t="s">
        <v>3618</v>
      </c>
      <c r="Z998" t="s">
        <v>3618</v>
      </c>
      <c r="AA998" t="s">
        <v>3618</v>
      </c>
      <c r="AB998" t="s">
        <v>3618</v>
      </c>
      <c r="AC998" t="s">
        <v>3618</v>
      </c>
      <c r="AD998" t="s">
        <v>3618</v>
      </c>
      <c r="AE998" t="s">
        <v>64</v>
      </c>
      <c r="AF998" s="5">
        <v>45473</v>
      </c>
      <c r="AG998" t="s">
        <v>65</v>
      </c>
    </row>
    <row r="999" spans="1:33">
      <c r="A999" t="s">
        <v>3619</v>
      </c>
      <c r="B999" t="s">
        <v>53</v>
      </c>
      <c r="C999" s="5">
        <v>45292</v>
      </c>
      <c r="D999" s="5">
        <v>45473</v>
      </c>
      <c r="E999" t="s">
        <v>47</v>
      </c>
      <c r="F999" t="s">
        <v>271</v>
      </c>
      <c r="G999" t="s">
        <v>272</v>
      </c>
      <c r="H999" t="s">
        <v>272</v>
      </c>
      <c r="I999" t="s">
        <v>79</v>
      </c>
      <c r="J999" t="s">
        <v>3259</v>
      </c>
      <c r="K999" t="s">
        <v>531</v>
      </c>
      <c r="L999" t="s">
        <v>2452</v>
      </c>
      <c r="M999" t="s">
        <v>50</v>
      </c>
      <c r="N999" t="s">
        <v>276</v>
      </c>
      <c r="O999" t="s">
        <v>61</v>
      </c>
      <c r="P999" t="s">
        <v>277</v>
      </c>
      <c r="Q999" t="s">
        <v>61</v>
      </c>
      <c r="R999" t="s">
        <v>3620</v>
      </c>
      <c r="S999" t="s">
        <v>3620</v>
      </c>
      <c r="T999" t="s">
        <v>3620</v>
      </c>
      <c r="U999" t="s">
        <v>3620</v>
      </c>
      <c r="V999" t="s">
        <v>3620</v>
      </c>
      <c r="W999" t="s">
        <v>3620</v>
      </c>
      <c r="X999" t="s">
        <v>3620</v>
      </c>
      <c r="Y999" t="s">
        <v>3620</v>
      </c>
      <c r="Z999" t="s">
        <v>3620</v>
      </c>
      <c r="AA999" t="s">
        <v>3620</v>
      </c>
      <c r="AB999" t="s">
        <v>3620</v>
      </c>
      <c r="AC999" t="s">
        <v>3620</v>
      </c>
      <c r="AD999" t="s">
        <v>3620</v>
      </c>
      <c r="AE999" t="s">
        <v>64</v>
      </c>
      <c r="AF999" s="5">
        <v>45473</v>
      </c>
      <c r="AG999" t="s">
        <v>65</v>
      </c>
    </row>
    <row r="1000" spans="1:33">
      <c r="A1000" t="s">
        <v>3621</v>
      </c>
      <c r="B1000" t="s">
        <v>53</v>
      </c>
      <c r="C1000" s="5">
        <v>45292</v>
      </c>
      <c r="D1000" s="5">
        <v>45473</v>
      </c>
      <c r="E1000" t="s">
        <v>47</v>
      </c>
      <c r="F1000" t="s">
        <v>77</v>
      </c>
      <c r="G1000" t="s">
        <v>78</v>
      </c>
      <c r="H1000" t="s">
        <v>78</v>
      </c>
      <c r="I1000" t="s">
        <v>79</v>
      </c>
      <c r="J1000" t="s">
        <v>899</v>
      </c>
      <c r="K1000" t="s">
        <v>900</v>
      </c>
      <c r="L1000" t="s">
        <v>91</v>
      </c>
      <c r="M1000" t="s">
        <v>50</v>
      </c>
      <c r="N1000" t="s">
        <v>83</v>
      </c>
      <c r="O1000" t="s">
        <v>61</v>
      </c>
      <c r="P1000" t="s">
        <v>84</v>
      </c>
      <c r="Q1000" t="s">
        <v>61</v>
      </c>
      <c r="R1000" t="s">
        <v>3622</v>
      </c>
      <c r="S1000" t="s">
        <v>3622</v>
      </c>
      <c r="T1000" t="s">
        <v>3622</v>
      </c>
      <c r="U1000" t="s">
        <v>3622</v>
      </c>
      <c r="V1000" t="s">
        <v>3622</v>
      </c>
      <c r="W1000" t="s">
        <v>3622</v>
      </c>
      <c r="X1000" t="s">
        <v>3622</v>
      </c>
      <c r="Y1000" t="s">
        <v>3622</v>
      </c>
      <c r="Z1000" t="s">
        <v>3622</v>
      </c>
      <c r="AA1000" t="s">
        <v>3622</v>
      </c>
      <c r="AB1000" t="s">
        <v>3622</v>
      </c>
      <c r="AC1000" t="s">
        <v>3622</v>
      </c>
      <c r="AD1000" t="s">
        <v>3622</v>
      </c>
      <c r="AE1000" t="s">
        <v>64</v>
      </c>
      <c r="AF1000" s="5">
        <v>45473</v>
      </c>
      <c r="AG1000" t="s">
        <v>65</v>
      </c>
    </row>
    <row r="1001" spans="1:33">
      <c r="A1001" t="s">
        <v>3623</v>
      </c>
      <c r="B1001" t="s">
        <v>53</v>
      </c>
      <c r="C1001" s="5">
        <v>45292</v>
      </c>
      <c r="D1001" s="5">
        <v>45473</v>
      </c>
      <c r="E1001" t="s">
        <v>43</v>
      </c>
      <c r="F1001" t="s">
        <v>120</v>
      </c>
      <c r="G1001" t="s">
        <v>536</v>
      </c>
      <c r="H1001" t="s">
        <v>536</v>
      </c>
      <c r="I1001" t="s">
        <v>347</v>
      </c>
      <c r="J1001" t="s">
        <v>537</v>
      </c>
      <c r="K1001" t="s">
        <v>538</v>
      </c>
      <c r="L1001" t="s">
        <v>539</v>
      </c>
      <c r="M1001" t="s">
        <v>51</v>
      </c>
      <c r="N1001" t="s">
        <v>124</v>
      </c>
      <c r="O1001" t="s">
        <v>61</v>
      </c>
      <c r="P1001" t="s">
        <v>125</v>
      </c>
      <c r="Q1001" t="s">
        <v>61</v>
      </c>
      <c r="R1001" t="s">
        <v>3624</v>
      </c>
      <c r="S1001" t="s">
        <v>3624</v>
      </c>
      <c r="T1001" t="s">
        <v>3624</v>
      </c>
      <c r="U1001" t="s">
        <v>3624</v>
      </c>
      <c r="V1001" t="s">
        <v>3624</v>
      </c>
      <c r="W1001" t="s">
        <v>3624</v>
      </c>
      <c r="X1001" t="s">
        <v>3624</v>
      </c>
      <c r="Y1001" t="s">
        <v>3624</v>
      </c>
      <c r="Z1001" t="s">
        <v>3624</v>
      </c>
      <c r="AA1001" t="s">
        <v>3624</v>
      </c>
      <c r="AB1001" t="s">
        <v>3624</v>
      </c>
      <c r="AC1001" t="s">
        <v>3624</v>
      </c>
      <c r="AD1001" t="s">
        <v>3624</v>
      </c>
      <c r="AE1001" t="s">
        <v>64</v>
      </c>
      <c r="AF1001" s="5">
        <v>45473</v>
      </c>
      <c r="AG1001" t="s">
        <v>65</v>
      </c>
    </row>
    <row r="1002" spans="1:33">
      <c r="A1002" t="s">
        <v>3625</v>
      </c>
      <c r="B1002" t="s">
        <v>53</v>
      </c>
      <c r="C1002" s="5">
        <v>45383</v>
      </c>
      <c r="D1002" s="5">
        <v>45473</v>
      </c>
      <c r="E1002" t="s">
        <v>43</v>
      </c>
      <c r="F1002" t="s">
        <v>112</v>
      </c>
      <c r="G1002" t="s">
        <v>113</v>
      </c>
      <c r="H1002" t="s">
        <v>113</v>
      </c>
      <c r="I1002" t="s">
        <v>69</v>
      </c>
      <c r="J1002" t="s">
        <v>3626</v>
      </c>
      <c r="K1002" t="s">
        <v>3627</v>
      </c>
      <c r="L1002" t="s">
        <v>3628</v>
      </c>
      <c r="M1002" t="s">
        <v>50</v>
      </c>
      <c r="N1002" t="s">
        <v>116</v>
      </c>
      <c r="O1002" t="s">
        <v>61</v>
      </c>
      <c r="P1002" t="s">
        <v>117</v>
      </c>
      <c r="Q1002" t="s">
        <v>61</v>
      </c>
      <c r="R1002" t="s">
        <v>3629</v>
      </c>
      <c r="S1002" t="s">
        <v>3629</v>
      </c>
      <c r="T1002" t="s">
        <v>3629</v>
      </c>
      <c r="U1002" t="s">
        <v>3629</v>
      </c>
      <c r="V1002" t="s">
        <v>3629</v>
      </c>
      <c r="W1002" t="s">
        <v>3629</v>
      </c>
      <c r="X1002" t="s">
        <v>3629</v>
      </c>
      <c r="Y1002" t="s">
        <v>3629</v>
      </c>
      <c r="Z1002" t="s">
        <v>3629</v>
      </c>
      <c r="AA1002" t="s">
        <v>3629</v>
      </c>
      <c r="AB1002" t="s">
        <v>3629</v>
      </c>
      <c r="AC1002" t="s">
        <v>3629</v>
      </c>
      <c r="AD1002" t="s">
        <v>3629</v>
      </c>
      <c r="AE1002" t="s">
        <v>64</v>
      </c>
      <c r="AF1002" s="5">
        <v>45473</v>
      </c>
      <c r="AG1002" t="s">
        <v>65</v>
      </c>
    </row>
    <row r="1003" spans="1:33">
      <c r="A1003" t="s">
        <v>3630</v>
      </c>
      <c r="B1003" t="s">
        <v>53</v>
      </c>
      <c r="C1003" s="5">
        <v>45292</v>
      </c>
      <c r="D1003" s="5">
        <v>45382</v>
      </c>
      <c r="E1003" t="s">
        <v>43</v>
      </c>
      <c r="F1003" t="s">
        <v>120</v>
      </c>
      <c r="G1003" t="s">
        <v>121</v>
      </c>
      <c r="H1003" t="s">
        <v>121</v>
      </c>
      <c r="I1003" t="s">
        <v>347</v>
      </c>
      <c r="J1003" t="s">
        <v>107</v>
      </c>
      <c r="K1003" t="s">
        <v>58</v>
      </c>
      <c r="L1003" t="s">
        <v>452</v>
      </c>
      <c r="M1003" t="s">
        <v>50</v>
      </c>
      <c r="N1003" t="s">
        <v>246</v>
      </c>
      <c r="O1003" t="s">
        <v>61</v>
      </c>
      <c r="P1003" t="s">
        <v>247</v>
      </c>
      <c r="Q1003" t="s">
        <v>61</v>
      </c>
      <c r="R1003" t="s">
        <v>3631</v>
      </c>
      <c r="S1003" t="s">
        <v>3631</v>
      </c>
      <c r="T1003" t="s">
        <v>3631</v>
      </c>
      <c r="U1003" t="s">
        <v>3631</v>
      </c>
      <c r="V1003" t="s">
        <v>3631</v>
      </c>
      <c r="W1003" t="s">
        <v>3631</v>
      </c>
      <c r="X1003" t="s">
        <v>3631</v>
      </c>
      <c r="Y1003" t="s">
        <v>3631</v>
      </c>
      <c r="Z1003" t="s">
        <v>3631</v>
      </c>
      <c r="AA1003" t="s">
        <v>3631</v>
      </c>
      <c r="AB1003" t="s">
        <v>3631</v>
      </c>
      <c r="AC1003" t="s">
        <v>3631</v>
      </c>
      <c r="AD1003" t="s">
        <v>3631</v>
      </c>
      <c r="AE1003" t="s">
        <v>64</v>
      </c>
      <c r="AF1003" s="5">
        <v>45382</v>
      </c>
      <c r="AG1003" t="s">
        <v>65</v>
      </c>
    </row>
    <row r="1004" spans="1:33">
      <c r="A1004" t="s">
        <v>3632</v>
      </c>
      <c r="B1004" t="s">
        <v>53</v>
      </c>
      <c r="C1004" s="5">
        <v>45292</v>
      </c>
      <c r="D1004" s="5">
        <v>45382</v>
      </c>
      <c r="E1004" t="s">
        <v>43</v>
      </c>
      <c r="F1004" t="s">
        <v>120</v>
      </c>
      <c r="G1004" t="s">
        <v>244</v>
      </c>
      <c r="H1004" t="s">
        <v>244</v>
      </c>
      <c r="I1004" t="s">
        <v>106</v>
      </c>
      <c r="J1004" t="s">
        <v>3633</v>
      </c>
      <c r="K1004" t="s">
        <v>81</v>
      </c>
      <c r="L1004" t="s">
        <v>716</v>
      </c>
      <c r="M1004" t="s">
        <v>50</v>
      </c>
      <c r="N1004" t="s">
        <v>246</v>
      </c>
      <c r="O1004" t="s">
        <v>61</v>
      </c>
      <c r="P1004" t="s">
        <v>247</v>
      </c>
      <c r="Q1004" t="s">
        <v>61</v>
      </c>
      <c r="R1004" t="s">
        <v>3634</v>
      </c>
      <c r="S1004" t="s">
        <v>3634</v>
      </c>
      <c r="T1004" t="s">
        <v>3634</v>
      </c>
      <c r="U1004" t="s">
        <v>3634</v>
      </c>
      <c r="V1004" t="s">
        <v>3634</v>
      </c>
      <c r="W1004" t="s">
        <v>3634</v>
      </c>
      <c r="X1004" t="s">
        <v>3634</v>
      </c>
      <c r="Y1004" t="s">
        <v>3634</v>
      </c>
      <c r="Z1004" t="s">
        <v>3634</v>
      </c>
      <c r="AA1004" t="s">
        <v>3634</v>
      </c>
      <c r="AB1004" t="s">
        <v>3634</v>
      </c>
      <c r="AC1004" t="s">
        <v>3634</v>
      </c>
      <c r="AD1004" t="s">
        <v>3634</v>
      </c>
      <c r="AE1004" t="s">
        <v>64</v>
      </c>
      <c r="AF1004" s="5">
        <v>45382</v>
      </c>
      <c r="AG1004" t="s">
        <v>65</v>
      </c>
    </row>
    <row r="1005" spans="1:33">
      <c r="A1005" t="s">
        <v>3635</v>
      </c>
      <c r="B1005" t="s">
        <v>53</v>
      </c>
      <c r="C1005" s="5">
        <v>45292</v>
      </c>
      <c r="D1005" s="5">
        <v>45382</v>
      </c>
      <c r="E1005" t="s">
        <v>43</v>
      </c>
      <c r="F1005" t="s">
        <v>120</v>
      </c>
      <c r="G1005" t="s">
        <v>244</v>
      </c>
      <c r="H1005" t="s">
        <v>244</v>
      </c>
      <c r="I1005" t="s">
        <v>56</v>
      </c>
      <c r="J1005" t="s">
        <v>2344</v>
      </c>
      <c r="K1005" t="s">
        <v>2345</v>
      </c>
      <c r="L1005" t="s">
        <v>379</v>
      </c>
      <c r="M1005" t="s">
        <v>51</v>
      </c>
      <c r="N1005" t="s">
        <v>246</v>
      </c>
      <c r="O1005" t="s">
        <v>61</v>
      </c>
      <c r="P1005" t="s">
        <v>247</v>
      </c>
      <c r="Q1005" t="s">
        <v>61</v>
      </c>
      <c r="R1005" t="s">
        <v>3636</v>
      </c>
      <c r="S1005" t="s">
        <v>3636</v>
      </c>
      <c r="T1005" t="s">
        <v>3636</v>
      </c>
      <c r="U1005" t="s">
        <v>3636</v>
      </c>
      <c r="V1005" t="s">
        <v>3636</v>
      </c>
      <c r="W1005" t="s">
        <v>3636</v>
      </c>
      <c r="X1005" t="s">
        <v>3636</v>
      </c>
      <c r="Y1005" t="s">
        <v>3636</v>
      </c>
      <c r="Z1005" t="s">
        <v>3636</v>
      </c>
      <c r="AA1005" t="s">
        <v>3636</v>
      </c>
      <c r="AB1005" t="s">
        <v>3636</v>
      </c>
      <c r="AC1005" t="s">
        <v>3636</v>
      </c>
      <c r="AD1005" t="s">
        <v>3636</v>
      </c>
      <c r="AE1005" t="s">
        <v>64</v>
      </c>
      <c r="AF1005" s="5">
        <v>45382</v>
      </c>
      <c r="AG1005" t="s">
        <v>65</v>
      </c>
    </row>
    <row r="1006" spans="1:33">
      <c r="A1006" t="s">
        <v>3637</v>
      </c>
      <c r="B1006" t="s">
        <v>53</v>
      </c>
      <c r="C1006" s="5">
        <v>45292</v>
      </c>
      <c r="D1006" s="5">
        <v>45382</v>
      </c>
      <c r="E1006" t="s">
        <v>41</v>
      </c>
      <c r="F1006" t="s">
        <v>542</v>
      </c>
      <c r="G1006" t="s">
        <v>543</v>
      </c>
      <c r="H1006" t="s">
        <v>543</v>
      </c>
      <c r="I1006" t="s">
        <v>181</v>
      </c>
      <c r="J1006" t="s">
        <v>3638</v>
      </c>
      <c r="K1006" t="s">
        <v>314</v>
      </c>
      <c r="L1006" t="s">
        <v>539</v>
      </c>
      <c r="M1006" t="s">
        <v>50</v>
      </c>
      <c r="N1006" t="s">
        <v>380</v>
      </c>
      <c r="O1006" t="s">
        <v>61</v>
      </c>
      <c r="P1006" t="s">
        <v>381</v>
      </c>
      <c r="Q1006" t="s">
        <v>61</v>
      </c>
      <c r="R1006" t="s">
        <v>3639</v>
      </c>
      <c r="S1006" t="s">
        <v>3639</v>
      </c>
      <c r="T1006" t="s">
        <v>3639</v>
      </c>
      <c r="U1006" t="s">
        <v>3639</v>
      </c>
      <c r="V1006" t="s">
        <v>3639</v>
      </c>
      <c r="W1006" t="s">
        <v>3639</v>
      </c>
      <c r="X1006" t="s">
        <v>3639</v>
      </c>
      <c r="Y1006" t="s">
        <v>3639</v>
      </c>
      <c r="Z1006" t="s">
        <v>3639</v>
      </c>
      <c r="AA1006" t="s">
        <v>3639</v>
      </c>
      <c r="AB1006" t="s">
        <v>3639</v>
      </c>
      <c r="AC1006" t="s">
        <v>3639</v>
      </c>
      <c r="AD1006" t="s">
        <v>3639</v>
      </c>
      <c r="AE1006" t="s">
        <v>64</v>
      </c>
      <c r="AF1006" s="5">
        <v>45382</v>
      </c>
      <c r="AG1006" t="s">
        <v>65</v>
      </c>
    </row>
    <row r="1007" spans="1:33">
      <c r="A1007" t="s">
        <v>3640</v>
      </c>
      <c r="B1007" t="s">
        <v>53</v>
      </c>
      <c r="C1007" s="5">
        <v>45292</v>
      </c>
      <c r="D1007" s="5">
        <v>45382</v>
      </c>
      <c r="E1007" t="s">
        <v>43</v>
      </c>
      <c r="F1007" t="s">
        <v>157</v>
      </c>
      <c r="G1007" t="s">
        <v>230</v>
      </c>
      <c r="H1007" t="s">
        <v>230</v>
      </c>
      <c r="I1007" t="s">
        <v>181</v>
      </c>
      <c r="J1007" t="s">
        <v>1014</v>
      </c>
      <c r="K1007" t="s">
        <v>314</v>
      </c>
      <c r="L1007" t="s">
        <v>2501</v>
      </c>
      <c r="M1007" t="s">
        <v>50</v>
      </c>
      <c r="N1007" t="s">
        <v>161</v>
      </c>
      <c r="O1007" t="s">
        <v>61</v>
      </c>
      <c r="P1007" t="s">
        <v>162</v>
      </c>
      <c r="Q1007" t="s">
        <v>61</v>
      </c>
      <c r="R1007" t="s">
        <v>3641</v>
      </c>
      <c r="S1007" t="s">
        <v>3641</v>
      </c>
      <c r="T1007" t="s">
        <v>3641</v>
      </c>
      <c r="U1007" t="s">
        <v>3641</v>
      </c>
      <c r="V1007" t="s">
        <v>3641</v>
      </c>
      <c r="W1007" t="s">
        <v>3641</v>
      </c>
      <c r="X1007" t="s">
        <v>3641</v>
      </c>
      <c r="Y1007" t="s">
        <v>3641</v>
      </c>
      <c r="Z1007" t="s">
        <v>3641</v>
      </c>
      <c r="AA1007" t="s">
        <v>3641</v>
      </c>
      <c r="AB1007" t="s">
        <v>3641</v>
      </c>
      <c r="AC1007" t="s">
        <v>3641</v>
      </c>
      <c r="AD1007" t="s">
        <v>3641</v>
      </c>
      <c r="AE1007" t="s">
        <v>64</v>
      </c>
      <c r="AF1007" s="5">
        <v>45382</v>
      </c>
      <c r="AG1007" t="s">
        <v>65</v>
      </c>
    </row>
    <row r="1008" spans="1:33">
      <c r="A1008" t="s">
        <v>3642</v>
      </c>
      <c r="B1008" t="s">
        <v>53</v>
      </c>
      <c r="C1008" s="5">
        <v>45292</v>
      </c>
      <c r="D1008" s="5">
        <v>45382</v>
      </c>
      <c r="E1008" t="s">
        <v>43</v>
      </c>
      <c r="F1008" t="s">
        <v>54</v>
      </c>
      <c r="G1008" t="s">
        <v>55</v>
      </c>
      <c r="H1008" t="s">
        <v>55</v>
      </c>
      <c r="I1008" t="s">
        <v>69</v>
      </c>
      <c r="J1008" t="s">
        <v>829</v>
      </c>
      <c r="K1008" t="s">
        <v>3146</v>
      </c>
      <c r="L1008" t="s">
        <v>3643</v>
      </c>
      <c r="M1008" t="s">
        <v>51</v>
      </c>
      <c r="N1008" t="s">
        <v>60</v>
      </c>
      <c r="O1008" t="s">
        <v>61</v>
      </c>
      <c r="P1008" t="s">
        <v>62</v>
      </c>
      <c r="Q1008" t="s">
        <v>61</v>
      </c>
      <c r="R1008" t="s">
        <v>3644</v>
      </c>
      <c r="S1008" t="s">
        <v>3644</v>
      </c>
      <c r="T1008" t="s">
        <v>3644</v>
      </c>
      <c r="U1008" t="s">
        <v>3644</v>
      </c>
      <c r="V1008" t="s">
        <v>3644</v>
      </c>
      <c r="W1008" t="s">
        <v>3644</v>
      </c>
      <c r="X1008" t="s">
        <v>3644</v>
      </c>
      <c r="Y1008" t="s">
        <v>3644</v>
      </c>
      <c r="Z1008" t="s">
        <v>3644</v>
      </c>
      <c r="AA1008" t="s">
        <v>3644</v>
      </c>
      <c r="AB1008" t="s">
        <v>3644</v>
      </c>
      <c r="AC1008" t="s">
        <v>3644</v>
      </c>
      <c r="AD1008" t="s">
        <v>3644</v>
      </c>
      <c r="AE1008" t="s">
        <v>64</v>
      </c>
      <c r="AF1008" s="5">
        <v>45382</v>
      </c>
      <c r="AG1008" t="s">
        <v>65</v>
      </c>
    </row>
    <row r="1009" spans="1:33">
      <c r="A1009" t="s">
        <v>3645</v>
      </c>
      <c r="B1009" t="s">
        <v>53</v>
      </c>
      <c r="C1009" s="5">
        <v>45292</v>
      </c>
      <c r="D1009" s="5">
        <v>45382</v>
      </c>
      <c r="E1009" t="s">
        <v>43</v>
      </c>
      <c r="F1009" t="s">
        <v>96</v>
      </c>
      <c r="G1009" t="s">
        <v>105</v>
      </c>
      <c r="H1009" t="s">
        <v>105</v>
      </c>
      <c r="I1009" t="s">
        <v>106</v>
      </c>
      <c r="J1009" t="s">
        <v>3638</v>
      </c>
      <c r="K1009" t="s">
        <v>2261</v>
      </c>
      <c r="L1009" t="s">
        <v>1787</v>
      </c>
      <c r="M1009" t="s">
        <v>50</v>
      </c>
      <c r="N1009" t="s">
        <v>101</v>
      </c>
      <c r="O1009" t="s">
        <v>61</v>
      </c>
      <c r="P1009" t="s">
        <v>102</v>
      </c>
      <c r="Q1009" t="s">
        <v>61</v>
      </c>
      <c r="R1009" t="s">
        <v>3646</v>
      </c>
      <c r="S1009" t="s">
        <v>3646</v>
      </c>
      <c r="T1009" t="s">
        <v>3646</v>
      </c>
      <c r="U1009" t="s">
        <v>3646</v>
      </c>
      <c r="V1009" t="s">
        <v>3646</v>
      </c>
      <c r="W1009" t="s">
        <v>3646</v>
      </c>
      <c r="X1009" t="s">
        <v>3646</v>
      </c>
      <c r="Y1009" t="s">
        <v>3646</v>
      </c>
      <c r="Z1009" t="s">
        <v>3646</v>
      </c>
      <c r="AA1009" t="s">
        <v>3646</v>
      </c>
      <c r="AB1009" t="s">
        <v>3646</v>
      </c>
      <c r="AC1009" t="s">
        <v>3646</v>
      </c>
      <c r="AD1009" t="s">
        <v>3646</v>
      </c>
      <c r="AE1009" t="s">
        <v>64</v>
      </c>
      <c r="AF1009" s="5">
        <v>45382</v>
      </c>
      <c r="AG1009" t="s">
        <v>65</v>
      </c>
    </row>
    <row r="1010" spans="1:33">
      <c r="A1010" t="s">
        <v>3647</v>
      </c>
      <c r="B1010" t="s">
        <v>53</v>
      </c>
      <c r="C1010" s="5">
        <v>45292</v>
      </c>
      <c r="D1010" s="5">
        <v>45382</v>
      </c>
      <c r="E1010" t="s">
        <v>43</v>
      </c>
      <c r="F1010" t="s">
        <v>54</v>
      </c>
      <c r="G1010" t="s">
        <v>221</v>
      </c>
      <c r="H1010" t="s">
        <v>221</v>
      </c>
      <c r="I1010" t="s">
        <v>106</v>
      </c>
      <c r="J1010" t="s">
        <v>537</v>
      </c>
      <c r="K1010" t="s">
        <v>91</v>
      </c>
      <c r="L1010" t="s">
        <v>132</v>
      </c>
      <c r="M1010" t="s">
        <v>51</v>
      </c>
      <c r="N1010" t="s">
        <v>711</v>
      </c>
      <c r="O1010" t="s">
        <v>61</v>
      </c>
      <c r="P1010" t="s">
        <v>712</v>
      </c>
      <c r="Q1010" t="s">
        <v>61</v>
      </c>
      <c r="R1010" t="s">
        <v>3648</v>
      </c>
      <c r="S1010" t="s">
        <v>3648</v>
      </c>
      <c r="T1010" t="s">
        <v>3648</v>
      </c>
      <c r="U1010" t="s">
        <v>3648</v>
      </c>
      <c r="V1010" t="s">
        <v>3648</v>
      </c>
      <c r="W1010" t="s">
        <v>3648</v>
      </c>
      <c r="X1010" t="s">
        <v>3648</v>
      </c>
      <c r="Y1010" t="s">
        <v>3648</v>
      </c>
      <c r="Z1010" t="s">
        <v>3648</v>
      </c>
      <c r="AA1010" t="s">
        <v>3648</v>
      </c>
      <c r="AB1010" t="s">
        <v>3648</v>
      </c>
      <c r="AC1010" t="s">
        <v>3648</v>
      </c>
      <c r="AD1010" t="s">
        <v>3648</v>
      </c>
      <c r="AE1010" t="s">
        <v>64</v>
      </c>
      <c r="AF1010" s="5">
        <v>45382</v>
      </c>
      <c r="AG1010" t="s">
        <v>65</v>
      </c>
    </row>
    <row r="1011" spans="1:33">
      <c r="A1011" t="s">
        <v>3649</v>
      </c>
      <c r="B1011" t="s">
        <v>53</v>
      </c>
      <c r="C1011" s="5">
        <v>45292</v>
      </c>
      <c r="D1011" s="5">
        <v>45382</v>
      </c>
      <c r="E1011" t="s">
        <v>43</v>
      </c>
      <c r="F1011" t="s">
        <v>67</v>
      </c>
      <c r="G1011" t="s">
        <v>68</v>
      </c>
      <c r="H1011" t="s">
        <v>68</v>
      </c>
      <c r="I1011" t="s">
        <v>98</v>
      </c>
      <c r="J1011" t="s">
        <v>3422</v>
      </c>
      <c r="K1011" t="s">
        <v>91</v>
      </c>
      <c r="L1011" t="s">
        <v>560</v>
      </c>
      <c r="M1011" t="s">
        <v>50</v>
      </c>
      <c r="N1011" t="s">
        <v>73</v>
      </c>
      <c r="O1011" t="s">
        <v>61</v>
      </c>
      <c r="P1011" t="s">
        <v>74</v>
      </c>
      <c r="Q1011" t="s">
        <v>61</v>
      </c>
      <c r="R1011" t="s">
        <v>3650</v>
      </c>
      <c r="S1011" t="s">
        <v>3650</v>
      </c>
      <c r="T1011" t="s">
        <v>3650</v>
      </c>
      <c r="U1011" t="s">
        <v>3650</v>
      </c>
      <c r="V1011" t="s">
        <v>3650</v>
      </c>
      <c r="W1011" t="s">
        <v>3650</v>
      </c>
      <c r="X1011" t="s">
        <v>3650</v>
      </c>
      <c r="Y1011" t="s">
        <v>3650</v>
      </c>
      <c r="Z1011" t="s">
        <v>3650</v>
      </c>
      <c r="AA1011" t="s">
        <v>3650</v>
      </c>
      <c r="AB1011" t="s">
        <v>3650</v>
      </c>
      <c r="AC1011" t="s">
        <v>3650</v>
      </c>
      <c r="AD1011" t="s">
        <v>3650</v>
      </c>
      <c r="AE1011" t="s">
        <v>64</v>
      </c>
      <c r="AF1011" s="5">
        <v>45382</v>
      </c>
      <c r="AG1011" t="s">
        <v>65</v>
      </c>
    </row>
    <row r="1012" spans="1:33">
      <c r="A1012" t="s">
        <v>3651</v>
      </c>
      <c r="B1012" t="s">
        <v>53</v>
      </c>
      <c r="C1012" s="5">
        <v>45292</v>
      </c>
      <c r="D1012" s="5">
        <v>45382</v>
      </c>
      <c r="E1012" t="s">
        <v>41</v>
      </c>
      <c r="F1012" t="s">
        <v>548</v>
      </c>
      <c r="G1012" t="s">
        <v>549</v>
      </c>
      <c r="H1012" t="s">
        <v>549</v>
      </c>
      <c r="I1012" t="s">
        <v>56</v>
      </c>
      <c r="J1012" t="s">
        <v>3652</v>
      </c>
      <c r="K1012" t="s">
        <v>3107</v>
      </c>
      <c r="L1012" t="s">
        <v>1816</v>
      </c>
      <c r="M1012" t="s">
        <v>51</v>
      </c>
      <c r="N1012" t="s">
        <v>552</v>
      </c>
      <c r="O1012" t="s">
        <v>61</v>
      </c>
      <c r="P1012" t="s">
        <v>553</v>
      </c>
      <c r="Q1012" t="s">
        <v>61</v>
      </c>
      <c r="R1012" t="s">
        <v>3653</v>
      </c>
      <c r="S1012" t="s">
        <v>3653</v>
      </c>
      <c r="T1012" t="s">
        <v>3653</v>
      </c>
      <c r="U1012" t="s">
        <v>3653</v>
      </c>
      <c r="V1012" t="s">
        <v>3653</v>
      </c>
      <c r="W1012" t="s">
        <v>3653</v>
      </c>
      <c r="X1012" t="s">
        <v>3653</v>
      </c>
      <c r="Y1012" t="s">
        <v>3653</v>
      </c>
      <c r="Z1012" t="s">
        <v>3653</v>
      </c>
      <c r="AA1012" t="s">
        <v>3653</v>
      </c>
      <c r="AB1012" t="s">
        <v>3653</v>
      </c>
      <c r="AC1012" t="s">
        <v>3653</v>
      </c>
      <c r="AD1012" t="s">
        <v>3653</v>
      </c>
      <c r="AE1012" t="s">
        <v>64</v>
      </c>
      <c r="AF1012" s="5">
        <v>45382</v>
      </c>
      <c r="AG1012" t="s">
        <v>65</v>
      </c>
    </row>
    <row r="1013" spans="1:33">
      <c r="A1013" t="s">
        <v>3654</v>
      </c>
      <c r="B1013" t="s">
        <v>53</v>
      </c>
      <c r="C1013" s="5">
        <v>45292</v>
      </c>
      <c r="D1013" s="5">
        <v>45382</v>
      </c>
      <c r="E1013" t="s">
        <v>43</v>
      </c>
      <c r="F1013" t="s">
        <v>96</v>
      </c>
      <c r="G1013" t="s">
        <v>97</v>
      </c>
      <c r="H1013" t="s">
        <v>97</v>
      </c>
      <c r="I1013" t="s">
        <v>98</v>
      </c>
      <c r="J1013" t="s">
        <v>1700</v>
      </c>
      <c r="K1013" t="s">
        <v>152</v>
      </c>
      <c r="L1013" t="s">
        <v>810</v>
      </c>
      <c r="M1013" t="s">
        <v>50</v>
      </c>
      <c r="N1013" t="s">
        <v>101</v>
      </c>
      <c r="O1013" t="s">
        <v>61</v>
      </c>
      <c r="P1013" t="s">
        <v>102</v>
      </c>
      <c r="Q1013" t="s">
        <v>61</v>
      </c>
      <c r="R1013" t="s">
        <v>3655</v>
      </c>
      <c r="S1013" t="s">
        <v>3655</v>
      </c>
      <c r="T1013" t="s">
        <v>3655</v>
      </c>
      <c r="U1013" t="s">
        <v>3655</v>
      </c>
      <c r="V1013" t="s">
        <v>3655</v>
      </c>
      <c r="W1013" t="s">
        <v>3655</v>
      </c>
      <c r="X1013" t="s">
        <v>3655</v>
      </c>
      <c r="Y1013" t="s">
        <v>3655</v>
      </c>
      <c r="Z1013" t="s">
        <v>3655</v>
      </c>
      <c r="AA1013" t="s">
        <v>3655</v>
      </c>
      <c r="AB1013" t="s">
        <v>3655</v>
      </c>
      <c r="AC1013" t="s">
        <v>3655</v>
      </c>
      <c r="AD1013" t="s">
        <v>3655</v>
      </c>
      <c r="AE1013" t="s">
        <v>64</v>
      </c>
      <c r="AF1013" s="5">
        <v>45382</v>
      </c>
      <c r="AG1013" t="s">
        <v>65</v>
      </c>
    </row>
    <row r="1014" spans="1:33">
      <c r="A1014" t="s">
        <v>3656</v>
      </c>
      <c r="B1014" t="s">
        <v>53</v>
      </c>
      <c r="C1014" s="5">
        <v>45292</v>
      </c>
      <c r="D1014" s="5">
        <v>45382</v>
      </c>
      <c r="E1014" t="s">
        <v>43</v>
      </c>
      <c r="F1014" t="s">
        <v>1512</v>
      </c>
      <c r="G1014" t="s">
        <v>1513</v>
      </c>
      <c r="H1014" t="s">
        <v>1513</v>
      </c>
      <c r="I1014" t="s">
        <v>106</v>
      </c>
      <c r="J1014" t="s">
        <v>3657</v>
      </c>
      <c r="K1014" t="s">
        <v>3658</v>
      </c>
      <c r="L1014" t="s">
        <v>370</v>
      </c>
      <c r="M1014" t="s">
        <v>51</v>
      </c>
      <c r="N1014" t="s">
        <v>1200</v>
      </c>
      <c r="O1014" t="s">
        <v>61</v>
      </c>
      <c r="P1014" t="s">
        <v>1201</v>
      </c>
      <c r="Q1014" t="s">
        <v>61</v>
      </c>
      <c r="R1014" t="s">
        <v>3659</v>
      </c>
      <c r="S1014" t="s">
        <v>3659</v>
      </c>
      <c r="T1014" t="s">
        <v>3659</v>
      </c>
      <c r="U1014" t="s">
        <v>3659</v>
      </c>
      <c r="V1014" t="s">
        <v>3659</v>
      </c>
      <c r="W1014" t="s">
        <v>3659</v>
      </c>
      <c r="X1014" t="s">
        <v>3659</v>
      </c>
      <c r="Y1014" t="s">
        <v>3659</v>
      </c>
      <c r="Z1014" t="s">
        <v>3659</v>
      </c>
      <c r="AA1014" t="s">
        <v>3659</v>
      </c>
      <c r="AB1014" t="s">
        <v>3659</v>
      </c>
      <c r="AC1014" t="s">
        <v>3659</v>
      </c>
      <c r="AD1014" t="s">
        <v>3659</v>
      </c>
      <c r="AE1014" t="s">
        <v>64</v>
      </c>
      <c r="AF1014" s="5">
        <v>45382</v>
      </c>
      <c r="AG1014" t="s">
        <v>65</v>
      </c>
    </row>
    <row r="1015" spans="1:33">
      <c r="A1015" t="s">
        <v>3660</v>
      </c>
      <c r="B1015" t="s">
        <v>53</v>
      </c>
      <c r="C1015" s="5">
        <v>45292</v>
      </c>
      <c r="D1015" s="5">
        <v>45382</v>
      </c>
      <c r="E1015" t="s">
        <v>43</v>
      </c>
      <c r="F1015" t="s">
        <v>1449</v>
      </c>
      <c r="G1015" t="s">
        <v>1450</v>
      </c>
      <c r="H1015" t="s">
        <v>1450</v>
      </c>
      <c r="I1015" t="s">
        <v>98</v>
      </c>
      <c r="J1015" t="s">
        <v>70</v>
      </c>
      <c r="K1015" t="s">
        <v>152</v>
      </c>
      <c r="L1015" t="s">
        <v>452</v>
      </c>
      <c r="M1015" t="s">
        <v>51</v>
      </c>
      <c r="N1015" t="s">
        <v>1451</v>
      </c>
      <c r="O1015" t="s">
        <v>61</v>
      </c>
      <c r="P1015" t="s">
        <v>1452</v>
      </c>
      <c r="Q1015" t="s">
        <v>61</v>
      </c>
      <c r="R1015" t="s">
        <v>3661</v>
      </c>
      <c r="S1015" t="s">
        <v>3661</v>
      </c>
      <c r="T1015" t="s">
        <v>3661</v>
      </c>
      <c r="U1015" t="s">
        <v>3661</v>
      </c>
      <c r="V1015" t="s">
        <v>3661</v>
      </c>
      <c r="W1015" t="s">
        <v>3661</v>
      </c>
      <c r="X1015" t="s">
        <v>3661</v>
      </c>
      <c r="Y1015" t="s">
        <v>3661</v>
      </c>
      <c r="Z1015" t="s">
        <v>3661</v>
      </c>
      <c r="AA1015" t="s">
        <v>3661</v>
      </c>
      <c r="AB1015" t="s">
        <v>3661</v>
      </c>
      <c r="AC1015" t="s">
        <v>3661</v>
      </c>
      <c r="AD1015" t="s">
        <v>3661</v>
      </c>
      <c r="AE1015" t="s">
        <v>64</v>
      </c>
      <c r="AF1015" s="5">
        <v>45382</v>
      </c>
      <c r="AG1015" t="s">
        <v>65</v>
      </c>
    </row>
    <row r="1016" spans="1:33">
      <c r="A1016" t="s">
        <v>3662</v>
      </c>
      <c r="B1016" t="s">
        <v>53</v>
      </c>
      <c r="C1016" s="5">
        <v>45292</v>
      </c>
      <c r="D1016" s="5">
        <v>45382</v>
      </c>
      <c r="E1016" t="s">
        <v>43</v>
      </c>
      <c r="F1016" t="s">
        <v>120</v>
      </c>
      <c r="G1016" t="s">
        <v>121</v>
      </c>
      <c r="H1016" t="s">
        <v>121</v>
      </c>
      <c r="I1016" t="s">
        <v>340</v>
      </c>
      <c r="J1016" t="s">
        <v>728</v>
      </c>
      <c r="K1016" t="s">
        <v>152</v>
      </c>
      <c r="L1016" t="s">
        <v>531</v>
      </c>
      <c r="M1016" t="s">
        <v>51</v>
      </c>
      <c r="N1016" t="s">
        <v>246</v>
      </c>
      <c r="O1016" t="s">
        <v>61</v>
      </c>
      <c r="P1016" t="s">
        <v>247</v>
      </c>
      <c r="Q1016" t="s">
        <v>61</v>
      </c>
      <c r="R1016" t="s">
        <v>3663</v>
      </c>
      <c r="S1016" t="s">
        <v>3663</v>
      </c>
      <c r="T1016" t="s">
        <v>3663</v>
      </c>
      <c r="U1016" t="s">
        <v>3663</v>
      </c>
      <c r="V1016" t="s">
        <v>3663</v>
      </c>
      <c r="W1016" t="s">
        <v>3663</v>
      </c>
      <c r="X1016" t="s">
        <v>3663</v>
      </c>
      <c r="Y1016" t="s">
        <v>3663</v>
      </c>
      <c r="Z1016" t="s">
        <v>3663</v>
      </c>
      <c r="AA1016" t="s">
        <v>3663</v>
      </c>
      <c r="AB1016" t="s">
        <v>3663</v>
      </c>
      <c r="AC1016" t="s">
        <v>3663</v>
      </c>
      <c r="AD1016" t="s">
        <v>3663</v>
      </c>
      <c r="AE1016" t="s">
        <v>64</v>
      </c>
      <c r="AF1016" s="5">
        <v>45382</v>
      </c>
      <c r="AG1016" t="s">
        <v>65</v>
      </c>
    </row>
    <row r="1017" spans="1:33">
      <c r="A1017" t="s">
        <v>3664</v>
      </c>
      <c r="B1017" t="s">
        <v>53</v>
      </c>
      <c r="C1017" s="5">
        <v>45292</v>
      </c>
      <c r="D1017" s="5">
        <v>45382</v>
      </c>
      <c r="E1017" t="s">
        <v>43</v>
      </c>
      <c r="F1017" t="s">
        <v>54</v>
      </c>
      <c r="G1017" t="s">
        <v>1214</v>
      </c>
      <c r="H1017" t="s">
        <v>1214</v>
      </c>
      <c r="I1017" t="s">
        <v>347</v>
      </c>
      <c r="J1017" t="s">
        <v>3489</v>
      </c>
      <c r="K1017" t="s">
        <v>1889</v>
      </c>
      <c r="L1017" t="s">
        <v>58</v>
      </c>
      <c r="M1017" t="s">
        <v>51</v>
      </c>
      <c r="N1017" t="s">
        <v>60</v>
      </c>
      <c r="O1017" t="s">
        <v>61</v>
      </c>
      <c r="P1017" t="s">
        <v>62</v>
      </c>
      <c r="Q1017" t="s">
        <v>61</v>
      </c>
      <c r="R1017" t="s">
        <v>3665</v>
      </c>
      <c r="S1017" t="s">
        <v>3665</v>
      </c>
      <c r="T1017" t="s">
        <v>3665</v>
      </c>
      <c r="U1017" t="s">
        <v>3665</v>
      </c>
      <c r="V1017" t="s">
        <v>3665</v>
      </c>
      <c r="W1017" t="s">
        <v>3665</v>
      </c>
      <c r="X1017" t="s">
        <v>3665</v>
      </c>
      <c r="Y1017" t="s">
        <v>3665</v>
      </c>
      <c r="Z1017" t="s">
        <v>3665</v>
      </c>
      <c r="AA1017" t="s">
        <v>3665</v>
      </c>
      <c r="AB1017" t="s">
        <v>3665</v>
      </c>
      <c r="AC1017" t="s">
        <v>3665</v>
      </c>
      <c r="AD1017" t="s">
        <v>3665</v>
      </c>
      <c r="AE1017" t="s">
        <v>64</v>
      </c>
      <c r="AF1017" s="5">
        <v>45382</v>
      </c>
      <c r="AG1017" t="s">
        <v>65</v>
      </c>
    </row>
    <row r="1018" spans="1:33">
      <c r="A1018" t="s">
        <v>3666</v>
      </c>
      <c r="B1018" t="s">
        <v>53</v>
      </c>
      <c r="C1018" s="5">
        <v>45292</v>
      </c>
      <c r="D1018" s="5">
        <v>45382</v>
      </c>
      <c r="E1018" t="s">
        <v>43</v>
      </c>
      <c r="F1018" t="s">
        <v>112</v>
      </c>
      <c r="G1018" t="s">
        <v>113</v>
      </c>
      <c r="H1018" t="s">
        <v>113</v>
      </c>
      <c r="I1018" t="s">
        <v>69</v>
      </c>
      <c r="J1018" t="s">
        <v>89</v>
      </c>
      <c r="K1018" t="s">
        <v>207</v>
      </c>
      <c r="L1018" t="s">
        <v>3667</v>
      </c>
      <c r="M1018" t="s">
        <v>50</v>
      </c>
      <c r="N1018" t="s">
        <v>116</v>
      </c>
      <c r="O1018" t="s">
        <v>61</v>
      </c>
      <c r="P1018" t="s">
        <v>117</v>
      </c>
      <c r="Q1018" t="s">
        <v>61</v>
      </c>
      <c r="R1018" t="s">
        <v>3668</v>
      </c>
      <c r="S1018" t="s">
        <v>3668</v>
      </c>
      <c r="T1018" t="s">
        <v>3668</v>
      </c>
      <c r="U1018" t="s">
        <v>3668</v>
      </c>
      <c r="V1018" t="s">
        <v>3668</v>
      </c>
      <c r="W1018" t="s">
        <v>3668</v>
      </c>
      <c r="X1018" t="s">
        <v>3668</v>
      </c>
      <c r="Y1018" t="s">
        <v>3668</v>
      </c>
      <c r="Z1018" t="s">
        <v>3668</v>
      </c>
      <c r="AA1018" t="s">
        <v>3668</v>
      </c>
      <c r="AB1018" t="s">
        <v>3668</v>
      </c>
      <c r="AC1018" t="s">
        <v>3668</v>
      </c>
      <c r="AD1018" t="s">
        <v>3668</v>
      </c>
      <c r="AE1018" t="s">
        <v>64</v>
      </c>
      <c r="AF1018" s="5">
        <v>45382</v>
      </c>
      <c r="AG1018" t="s">
        <v>65</v>
      </c>
    </row>
    <row r="1019" spans="1:33">
      <c r="A1019" t="s">
        <v>3669</v>
      </c>
      <c r="B1019" t="s">
        <v>53</v>
      </c>
      <c r="C1019" s="5">
        <v>45292</v>
      </c>
      <c r="D1019" s="5">
        <v>45382</v>
      </c>
      <c r="E1019" t="s">
        <v>43</v>
      </c>
      <c r="F1019" t="s">
        <v>120</v>
      </c>
      <c r="G1019" t="s">
        <v>121</v>
      </c>
      <c r="H1019" t="s">
        <v>121</v>
      </c>
      <c r="I1019" t="s">
        <v>181</v>
      </c>
      <c r="J1019" t="s">
        <v>2494</v>
      </c>
      <c r="K1019" t="s">
        <v>216</v>
      </c>
      <c r="L1019" t="s">
        <v>1937</v>
      </c>
      <c r="M1019" t="s">
        <v>50</v>
      </c>
      <c r="N1019" t="s">
        <v>124</v>
      </c>
      <c r="O1019" t="s">
        <v>61</v>
      </c>
      <c r="P1019" t="s">
        <v>125</v>
      </c>
      <c r="Q1019" t="s">
        <v>61</v>
      </c>
      <c r="R1019" t="s">
        <v>3670</v>
      </c>
      <c r="S1019" t="s">
        <v>3670</v>
      </c>
      <c r="T1019" t="s">
        <v>3670</v>
      </c>
      <c r="U1019" t="s">
        <v>3670</v>
      </c>
      <c r="V1019" t="s">
        <v>3670</v>
      </c>
      <c r="W1019" t="s">
        <v>3670</v>
      </c>
      <c r="X1019" t="s">
        <v>3670</v>
      </c>
      <c r="Y1019" t="s">
        <v>3670</v>
      </c>
      <c r="Z1019" t="s">
        <v>3670</v>
      </c>
      <c r="AA1019" t="s">
        <v>3670</v>
      </c>
      <c r="AB1019" t="s">
        <v>3670</v>
      </c>
      <c r="AC1019" t="s">
        <v>3670</v>
      </c>
      <c r="AD1019" t="s">
        <v>3670</v>
      </c>
      <c r="AE1019" t="s">
        <v>64</v>
      </c>
      <c r="AF1019" s="5">
        <v>45382</v>
      </c>
      <c r="AG1019" t="s">
        <v>65</v>
      </c>
    </row>
    <row r="1020" spans="1:33">
      <c r="A1020" t="s">
        <v>3671</v>
      </c>
      <c r="B1020" t="s">
        <v>53</v>
      </c>
      <c r="C1020" s="5">
        <v>45292</v>
      </c>
      <c r="D1020" s="5">
        <v>45382</v>
      </c>
      <c r="E1020" t="s">
        <v>43</v>
      </c>
      <c r="F1020" t="s">
        <v>87</v>
      </c>
      <c r="G1020" t="s">
        <v>88</v>
      </c>
      <c r="H1020" t="s">
        <v>88</v>
      </c>
      <c r="I1020" t="s">
        <v>69</v>
      </c>
      <c r="J1020" t="s">
        <v>2115</v>
      </c>
      <c r="K1020" t="s">
        <v>232</v>
      </c>
      <c r="L1020" t="s">
        <v>72</v>
      </c>
      <c r="M1020" t="s">
        <v>50</v>
      </c>
      <c r="N1020" t="s">
        <v>92</v>
      </c>
      <c r="O1020" t="s">
        <v>61</v>
      </c>
      <c r="P1020" t="s">
        <v>93</v>
      </c>
      <c r="Q1020" t="s">
        <v>61</v>
      </c>
      <c r="R1020" t="s">
        <v>3672</v>
      </c>
      <c r="S1020" t="s">
        <v>3672</v>
      </c>
      <c r="T1020" t="s">
        <v>3672</v>
      </c>
      <c r="U1020" t="s">
        <v>3672</v>
      </c>
      <c r="V1020" t="s">
        <v>3672</v>
      </c>
      <c r="W1020" t="s">
        <v>3672</v>
      </c>
      <c r="X1020" t="s">
        <v>3672</v>
      </c>
      <c r="Y1020" t="s">
        <v>3672</v>
      </c>
      <c r="Z1020" t="s">
        <v>3672</v>
      </c>
      <c r="AA1020" t="s">
        <v>3672</v>
      </c>
      <c r="AB1020" t="s">
        <v>3672</v>
      </c>
      <c r="AC1020" t="s">
        <v>3672</v>
      </c>
      <c r="AD1020" t="s">
        <v>3672</v>
      </c>
      <c r="AE1020" t="s">
        <v>64</v>
      </c>
      <c r="AF1020" s="5">
        <v>45382</v>
      </c>
      <c r="AG1020" t="s">
        <v>65</v>
      </c>
    </row>
    <row r="1021" spans="1:33">
      <c r="A1021" t="s">
        <v>3673</v>
      </c>
      <c r="B1021" t="s">
        <v>53</v>
      </c>
      <c r="C1021" s="5">
        <v>45292</v>
      </c>
      <c r="D1021" s="5">
        <v>45382</v>
      </c>
      <c r="E1021" t="s">
        <v>43</v>
      </c>
      <c r="F1021" t="s">
        <v>96</v>
      </c>
      <c r="G1021" t="s">
        <v>97</v>
      </c>
      <c r="H1021" t="s">
        <v>97</v>
      </c>
      <c r="I1021" t="s">
        <v>98</v>
      </c>
      <c r="J1021" t="s">
        <v>972</v>
      </c>
      <c r="K1021" t="s">
        <v>3674</v>
      </c>
      <c r="L1021" t="s">
        <v>1089</v>
      </c>
      <c r="M1021" t="s">
        <v>50</v>
      </c>
      <c r="N1021" t="s">
        <v>101</v>
      </c>
      <c r="O1021" t="s">
        <v>61</v>
      </c>
      <c r="P1021" t="s">
        <v>102</v>
      </c>
      <c r="Q1021" t="s">
        <v>61</v>
      </c>
      <c r="R1021" t="s">
        <v>3675</v>
      </c>
      <c r="S1021" t="s">
        <v>3675</v>
      </c>
      <c r="T1021" t="s">
        <v>3675</v>
      </c>
      <c r="U1021" t="s">
        <v>3675</v>
      </c>
      <c r="V1021" t="s">
        <v>3675</v>
      </c>
      <c r="W1021" t="s">
        <v>3675</v>
      </c>
      <c r="X1021" t="s">
        <v>3675</v>
      </c>
      <c r="Y1021" t="s">
        <v>3675</v>
      </c>
      <c r="Z1021" t="s">
        <v>3675</v>
      </c>
      <c r="AA1021" t="s">
        <v>3675</v>
      </c>
      <c r="AB1021" t="s">
        <v>3675</v>
      </c>
      <c r="AC1021" t="s">
        <v>3675</v>
      </c>
      <c r="AD1021" t="s">
        <v>3675</v>
      </c>
      <c r="AE1021" t="s">
        <v>64</v>
      </c>
      <c r="AF1021" s="5">
        <v>45382</v>
      </c>
      <c r="AG1021" t="s">
        <v>65</v>
      </c>
    </row>
    <row r="1022" spans="1:33">
      <c r="A1022" t="s">
        <v>3676</v>
      </c>
      <c r="B1022" t="s">
        <v>53</v>
      </c>
      <c r="C1022" s="5">
        <v>45292</v>
      </c>
      <c r="D1022" s="5">
        <v>45382</v>
      </c>
      <c r="E1022" t="s">
        <v>43</v>
      </c>
      <c r="F1022" t="s">
        <v>285</v>
      </c>
      <c r="G1022" t="s">
        <v>286</v>
      </c>
      <c r="H1022" t="s">
        <v>286</v>
      </c>
      <c r="I1022" t="s">
        <v>2304</v>
      </c>
      <c r="J1022" t="s">
        <v>2305</v>
      </c>
      <c r="K1022" t="s">
        <v>2306</v>
      </c>
      <c r="L1022" t="s">
        <v>1992</v>
      </c>
      <c r="M1022" t="s">
        <v>51</v>
      </c>
      <c r="N1022" t="s">
        <v>784</v>
      </c>
      <c r="O1022" t="s">
        <v>61</v>
      </c>
      <c r="P1022" t="s">
        <v>785</v>
      </c>
      <c r="Q1022" t="s">
        <v>61</v>
      </c>
      <c r="R1022" t="s">
        <v>3677</v>
      </c>
      <c r="S1022" t="s">
        <v>3677</v>
      </c>
      <c r="T1022" t="s">
        <v>3677</v>
      </c>
      <c r="U1022" t="s">
        <v>3677</v>
      </c>
      <c r="V1022" t="s">
        <v>3677</v>
      </c>
      <c r="W1022" t="s">
        <v>3677</v>
      </c>
      <c r="X1022" t="s">
        <v>3677</v>
      </c>
      <c r="Y1022" t="s">
        <v>3677</v>
      </c>
      <c r="Z1022" t="s">
        <v>3677</v>
      </c>
      <c r="AA1022" t="s">
        <v>3677</v>
      </c>
      <c r="AB1022" t="s">
        <v>3677</v>
      </c>
      <c r="AC1022" t="s">
        <v>3677</v>
      </c>
      <c r="AD1022" t="s">
        <v>3677</v>
      </c>
      <c r="AE1022" t="s">
        <v>64</v>
      </c>
      <c r="AF1022" s="5">
        <v>45382</v>
      </c>
      <c r="AG1022" t="s">
        <v>65</v>
      </c>
    </row>
    <row r="1023" spans="1:33">
      <c r="A1023" t="s">
        <v>3678</v>
      </c>
      <c r="B1023" t="s">
        <v>53</v>
      </c>
      <c r="C1023" s="5">
        <v>45292</v>
      </c>
      <c r="D1023" s="5">
        <v>45382</v>
      </c>
      <c r="E1023" t="s">
        <v>41</v>
      </c>
      <c r="F1023" t="s">
        <v>149</v>
      </c>
      <c r="G1023" t="s">
        <v>150</v>
      </c>
      <c r="H1023" t="s">
        <v>150</v>
      </c>
      <c r="I1023" t="s">
        <v>347</v>
      </c>
      <c r="J1023" t="s">
        <v>1070</v>
      </c>
      <c r="K1023" t="s">
        <v>1235</v>
      </c>
      <c r="L1023" t="s">
        <v>160</v>
      </c>
      <c r="M1023" t="s">
        <v>51</v>
      </c>
      <c r="N1023" t="s">
        <v>153</v>
      </c>
      <c r="O1023" t="s">
        <v>61</v>
      </c>
      <c r="P1023" t="s">
        <v>154</v>
      </c>
      <c r="Q1023" t="s">
        <v>61</v>
      </c>
      <c r="R1023" t="s">
        <v>3679</v>
      </c>
      <c r="S1023" t="s">
        <v>3679</v>
      </c>
      <c r="T1023" t="s">
        <v>3679</v>
      </c>
      <c r="U1023" t="s">
        <v>3679</v>
      </c>
      <c r="V1023" t="s">
        <v>3679</v>
      </c>
      <c r="W1023" t="s">
        <v>3679</v>
      </c>
      <c r="X1023" t="s">
        <v>3679</v>
      </c>
      <c r="Y1023" t="s">
        <v>3679</v>
      </c>
      <c r="Z1023" t="s">
        <v>3679</v>
      </c>
      <c r="AA1023" t="s">
        <v>3679</v>
      </c>
      <c r="AB1023" t="s">
        <v>3679</v>
      </c>
      <c r="AC1023" t="s">
        <v>3679</v>
      </c>
      <c r="AD1023" t="s">
        <v>3679</v>
      </c>
      <c r="AE1023" t="s">
        <v>64</v>
      </c>
      <c r="AF1023" s="5">
        <v>45382</v>
      </c>
      <c r="AG1023" t="s">
        <v>65</v>
      </c>
    </row>
    <row r="1024" spans="1:33">
      <c r="A1024" t="s">
        <v>3680</v>
      </c>
      <c r="B1024" t="s">
        <v>53</v>
      </c>
      <c r="C1024" s="5">
        <v>45292</v>
      </c>
      <c r="D1024" s="5">
        <v>45382</v>
      </c>
      <c r="E1024" t="s">
        <v>43</v>
      </c>
      <c r="F1024" t="s">
        <v>120</v>
      </c>
      <c r="G1024" t="s">
        <v>121</v>
      </c>
      <c r="H1024" t="s">
        <v>121</v>
      </c>
      <c r="I1024" t="s">
        <v>172</v>
      </c>
      <c r="J1024" t="s">
        <v>3681</v>
      </c>
      <c r="K1024" t="s">
        <v>1235</v>
      </c>
      <c r="L1024" t="s">
        <v>2164</v>
      </c>
      <c r="M1024" t="s">
        <v>51</v>
      </c>
      <c r="N1024" t="s">
        <v>124</v>
      </c>
      <c r="O1024" t="s">
        <v>61</v>
      </c>
      <c r="P1024" t="s">
        <v>125</v>
      </c>
      <c r="Q1024" t="s">
        <v>61</v>
      </c>
      <c r="R1024" t="s">
        <v>3682</v>
      </c>
      <c r="S1024" t="s">
        <v>3682</v>
      </c>
      <c r="T1024" t="s">
        <v>3682</v>
      </c>
      <c r="U1024" t="s">
        <v>3682</v>
      </c>
      <c r="V1024" t="s">
        <v>3682</v>
      </c>
      <c r="W1024" t="s">
        <v>3682</v>
      </c>
      <c r="X1024" t="s">
        <v>3682</v>
      </c>
      <c r="Y1024" t="s">
        <v>3682</v>
      </c>
      <c r="Z1024" t="s">
        <v>3682</v>
      </c>
      <c r="AA1024" t="s">
        <v>3682</v>
      </c>
      <c r="AB1024" t="s">
        <v>3682</v>
      </c>
      <c r="AC1024" t="s">
        <v>3682</v>
      </c>
      <c r="AD1024" t="s">
        <v>3682</v>
      </c>
      <c r="AE1024" t="s">
        <v>64</v>
      </c>
      <c r="AF1024" s="5">
        <v>45382</v>
      </c>
      <c r="AG1024" t="s">
        <v>65</v>
      </c>
    </row>
    <row r="1025" spans="1:33">
      <c r="A1025" t="s">
        <v>3683</v>
      </c>
      <c r="B1025" t="s">
        <v>53</v>
      </c>
      <c r="C1025" s="5">
        <v>45292</v>
      </c>
      <c r="D1025" s="5">
        <v>45382</v>
      </c>
      <c r="E1025" t="s">
        <v>41</v>
      </c>
      <c r="F1025" t="s">
        <v>542</v>
      </c>
      <c r="G1025" t="s">
        <v>543</v>
      </c>
      <c r="H1025" t="s">
        <v>543</v>
      </c>
      <c r="I1025" t="s">
        <v>181</v>
      </c>
      <c r="J1025" t="s">
        <v>2529</v>
      </c>
      <c r="K1025" t="s">
        <v>152</v>
      </c>
      <c r="L1025" t="s">
        <v>792</v>
      </c>
      <c r="M1025" t="s">
        <v>50</v>
      </c>
      <c r="N1025" t="s">
        <v>380</v>
      </c>
      <c r="O1025" t="s">
        <v>61</v>
      </c>
      <c r="P1025" t="s">
        <v>381</v>
      </c>
      <c r="Q1025" t="s">
        <v>61</v>
      </c>
      <c r="R1025" t="s">
        <v>3684</v>
      </c>
      <c r="S1025" t="s">
        <v>3684</v>
      </c>
      <c r="T1025" t="s">
        <v>3684</v>
      </c>
      <c r="U1025" t="s">
        <v>3684</v>
      </c>
      <c r="V1025" t="s">
        <v>3684</v>
      </c>
      <c r="W1025" t="s">
        <v>3684</v>
      </c>
      <c r="X1025" t="s">
        <v>3684</v>
      </c>
      <c r="Y1025" t="s">
        <v>3684</v>
      </c>
      <c r="Z1025" t="s">
        <v>3684</v>
      </c>
      <c r="AA1025" t="s">
        <v>3684</v>
      </c>
      <c r="AB1025" t="s">
        <v>3684</v>
      </c>
      <c r="AC1025" t="s">
        <v>3684</v>
      </c>
      <c r="AD1025" t="s">
        <v>3684</v>
      </c>
      <c r="AE1025" t="s">
        <v>64</v>
      </c>
      <c r="AF1025" s="5">
        <v>45382</v>
      </c>
      <c r="AG1025" t="s">
        <v>65</v>
      </c>
    </row>
    <row r="1026" spans="1:33">
      <c r="A1026" t="s">
        <v>3685</v>
      </c>
      <c r="B1026" t="s">
        <v>53</v>
      </c>
      <c r="C1026" s="5">
        <v>45292</v>
      </c>
      <c r="D1026" s="5">
        <v>45382</v>
      </c>
      <c r="E1026" t="s">
        <v>43</v>
      </c>
      <c r="F1026" t="s">
        <v>157</v>
      </c>
      <c r="G1026" t="s">
        <v>165</v>
      </c>
      <c r="H1026" t="s">
        <v>165</v>
      </c>
      <c r="I1026" t="s">
        <v>106</v>
      </c>
      <c r="J1026" t="s">
        <v>653</v>
      </c>
      <c r="K1026" t="s">
        <v>1430</v>
      </c>
      <c r="L1026" t="s">
        <v>2566</v>
      </c>
      <c r="M1026" t="s">
        <v>50</v>
      </c>
      <c r="N1026" t="s">
        <v>161</v>
      </c>
      <c r="O1026" t="s">
        <v>61</v>
      </c>
      <c r="P1026" t="s">
        <v>162</v>
      </c>
      <c r="Q1026" t="s">
        <v>61</v>
      </c>
      <c r="R1026" t="s">
        <v>3686</v>
      </c>
      <c r="S1026" t="s">
        <v>3686</v>
      </c>
      <c r="T1026" t="s">
        <v>3686</v>
      </c>
      <c r="U1026" t="s">
        <v>3686</v>
      </c>
      <c r="V1026" t="s">
        <v>3686</v>
      </c>
      <c r="W1026" t="s">
        <v>3686</v>
      </c>
      <c r="X1026" t="s">
        <v>3686</v>
      </c>
      <c r="Y1026" t="s">
        <v>3686</v>
      </c>
      <c r="Z1026" t="s">
        <v>3686</v>
      </c>
      <c r="AA1026" t="s">
        <v>3686</v>
      </c>
      <c r="AB1026" t="s">
        <v>3686</v>
      </c>
      <c r="AC1026" t="s">
        <v>3686</v>
      </c>
      <c r="AD1026" t="s">
        <v>3686</v>
      </c>
      <c r="AE1026" t="s">
        <v>64</v>
      </c>
      <c r="AF1026" s="5">
        <v>45382</v>
      </c>
      <c r="AG1026" t="s">
        <v>65</v>
      </c>
    </row>
    <row r="1027" spans="1:33">
      <c r="A1027" t="s">
        <v>3687</v>
      </c>
      <c r="B1027" t="s">
        <v>53</v>
      </c>
      <c r="C1027" s="5">
        <v>45292</v>
      </c>
      <c r="D1027" s="5">
        <v>45382</v>
      </c>
      <c r="E1027" t="s">
        <v>47</v>
      </c>
      <c r="F1027" t="s">
        <v>2252</v>
      </c>
      <c r="G1027" t="s">
        <v>2253</v>
      </c>
      <c r="H1027" t="s">
        <v>2253</v>
      </c>
      <c r="I1027" t="s">
        <v>79</v>
      </c>
      <c r="J1027" t="s">
        <v>3688</v>
      </c>
      <c r="K1027" t="s">
        <v>539</v>
      </c>
      <c r="L1027" t="s">
        <v>1384</v>
      </c>
      <c r="M1027" t="s">
        <v>50</v>
      </c>
      <c r="N1027" t="s">
        <v>2254</v>
      </c>
      <c r="O1027" t="s">
        <v>61</v>
      </c>
      <c r="P1027" t="s">
        <v>2255</v>
      </c>
      <c r="Q1027" t="s">
        <v>61</v>
      </c>
      <c r="R1027" t="s">
        <v>3689</v>
      </c>
      <c r="S1027" t="s">
        <v>3689</v>
      </c>
      <c r="T1027" t="s">
        <v>3689</v>
      </c>
      <c r="U1027" t="s">
        <v>3689</v>
      </c>
      <c r="V1027" t="s">
        <v>3689</v>
      </c>
      <c r="W1027" t="s">
        <v>3689</v>
      </c>
      <c r="X1027" t="s">
        <v>3689</v>
      </c>
      <c r="Y1027" t="s">
        <v>3689</v>
      </c>
      <c r="Z1027" t="s">
        <v>3689</v>
      </c>
      <c r="AA1027" t="s">
        <v>3689</v>
      </c>
      <c r="AB1027" t="s">
        <v>3689</v>
      </c>
      <c r="AC1027" t="s">
        <v>3689</v>
      </c>
      <c r="AD1027" t="s">
        <v>3689</v>
      </c>
      <c r="AE1027" t="s">
        <v>64</v>
      </c>
      <c r="AF1027" s="5">
        <v>45382</v>
      </c>
      <c r="AG1027" t="s">
        <v>65</v>
      </c>
    </row>
    <row r="1028" spans="1:33">
      <c r="A1028" t="s">
        <v>3690</v>
      </c>
      <c r="B1028" t="s">
        <v>53</v>
      </c>
      <c r="C1028" s="5">
        <v>45292</v>
      </c>
      <c r="D1028" s="5">
        <v>45382</v>
      </c>
      <c r="E1028" t="s">
        <v>43</v>
      </c>
      <c r="F1028" t="s">
        <v>112</v>
      </c>
      <c r="G1028" t="s">
        <v>113</v>
      </c>
      <c r="H1028" t="s">
        <v>113</v>
      </c>
      <c r="I1028" t="s">
        <v>69</v>
      </c>
      <c r="J1028" t="s">
        <v>979</v>
      </c>
      <c r="K1028" t="s">
        <v>3691</v>
      </c>
      <c r="L1028" t="s">
        <v>453</v>
      </c>
      <c r="M1028" t="s">
        <v>50</v>
      </c>
      <c r="N1028" t="s">
        <v>116</v>
      </c>
      <c r="O1028" t="s">
        <v>61</v>
      </c>
      <c r="P1028" t="s">
        <v>117</v>
      </c>
      <c r="Q1028" t="s">
        <v>61</v>
      </c>
      <c r="R1028" t="s">
        <v>3692</v>
      </c>
      <c r="S1028" t="s">
        <v>3692</v>
      </c>
      <c r="T1028" t="s">
        <v>3692</v>
      </c>
      <c r="U1028" t="s">
        <v>3692</v>
      </c>
      <c r="V1028" t="s">
        <v>3692</v>
      </c>
      <c r="W1028" t="s">
        <v>3692</v>
      </c>
      <c r="X1028" t="s">
        <v>3692</v>
      </c>
      <c r="Y1028" t="s">
        <v>3692</v>
      </c>
      <c r="Z1028" t="s">
        <v>3692</v>
      </c>
      <c r="AA1028" t="s">
        <v>3692</v>
      </c>
      <c r="AB1028" t="s">
        <v>3692</v>
      </c>
      <c r="AC1028" t="s">
        <v>3692</v>
      </c>
      <c r="AD1028" t="s">
        <v>3692</v>
      </c>
      <c r="AE1028" t="s">
        <v>64</v>
      </c>
      <c r="AF1028" s="5">
        <v>45382</v>
      </c>
      <c r="AG1028" t="s">
        <v>65</v>
      </c>
    </row>
    <row r="1029" spans="1:33">
      <c r="A1029" t="s">
        <v>3693</v>
      </c>
      <c r="B1029" t="s">
        <v>53</v>
      </c>
      <c r="C1029" s="5">
        <v>45292</v>
      </c>
      <c r="D1029" s="5">
        <v>45382</v>
      </c>
      <c r="E1029" t="s">
        <v>43</v>
      </c>
      <c r="F1029" t="s">
        <v>96</v>
      </c>
      <c r="G1029" t="s">
        <v>256</v>
      </c>
      <c r="H1029" t="s">
        <v>256</v>
      </c>
      <c r="I1029" t="s">
        <v>106</v>
      </c>
      <c r="J1029" t="s">
        <v>3456</v>
      </c>
      <c r="K1029" t="s">
        <v>281</v>
      </c>
      <c r="L1029" t="s">
        <v>2524</v>
      </c>
      <c r="M1029" t="s">
        <v>51</v>
      </c>
      <c r="N1029" t="s">
        <v>101</v>
      </c>
      <c r="O1029" t="s">
        <v>61</v>
      </c>
      <c r="P1029" t="s">
        <v>102</v>
      </c>
      <c r="Q1029" t="s">
        <v>61</v>
      </c>
      <c r="R1029" t="s">
        <v>3694</v>
      </c>
      <c r="S1029" t="s">
        <v>3694</v>
      </c>
      <c r="T1029" t="s">
        <v>3694</v>
      </c>
      <c r="U1029" t="s">
        <v>3694</v>
      </c>
      <c r="V1029" t="s">
        <v>3694</v>
      </c>
      <c r="W1029" t="s">
        <v>3694</v>
      </c>
      <c r="X1029" t="s">
        <v>3694</v>
      </c>
      <c r="Y1029" t="s">
        <v>3694</v>
      </c>
      <c r="Z1029" t="s">
        <v>3694</v>
      </c>
      <c r="AA1029" t="s">
        <v>3694</v>
      </c>
      <c r="AB1029" t="s">
        <v>3694</v>
      </c>
      <c r="AC1029" t="s">
        <v>3694</v>
      </c>
      <c r="AD1029" t="s">
        <v>3694</v>
      </c>
      <c r="AE1029" t="s">
        <v>64</v>
      </c>
      <c r="AF1029" s="5">
        <v>45382</v>
      </c>
      <c r="AG1029" t="s">
        <v>65</v>
      </c>
    </row>
    <row r="1030" spans="1:33">
      <c r="A1030" t="s">
        <v>3695</v>
      </c>
      <c r="B1030" t="s">
        <v>53</v>
      </c>
      <c r="C1030" s="5">
        <v>45292</v>
      </c>
      <c r="D1030" s="5">
        <v>45382</v>
      </c>
      <c r="E1030" t="s">
        <v>43</v>
      </c>
      <c r="F1030" t="s">
        <v>120</v>
      </c>
      <c r="G1030" t="s">
        <v>121</v>
      </c>
      <c r="H1030" t="s">
        <v>121</v>
      </c>
      <c r="I1030" t="s">
        <v>56</v>
      </c>
      <c r="J1030" t="s">
        <v>141</v>
      </c>
      <c r="K1030" t="s">
        <v>974</v>
      </c>
      <c r="L1030" t="s">
        <v>1113</v>
      </c>
      <c r="M1030" t="s">
        <v>50</v>
      </c>
      <c r="N1030" t="s">
        <v>124</v>
      </c>
      <c r="O1030" t="s">
        <v>61</v>
      </c>
      <c r="P1030" t="s">
        <v>125</v>
      </c>
      <c r="Q1030" t="s">
        <v>61</v>
      </c>
      <c r="R1030" t="s">
        <v>3696</v>
      </c>
      <c r="S1030" t="s">
        <v>3696</v>
      </c>
      <c r="T1030" t="s">
        <v>3696</v>
      </c>
      <c r="U1030" t="s">
        <v>3696</v>
      </c>
      <c r="V1030" t="s">
        <v>3696</v>
      </c>
      <c r="W1030" t="s">
        <v>3696</v>
      </c>
      <c r="X1030" t="s">
        <v>3696</v>
      </c>
      <c r="Y1030" t="s">
        <v>3696</v>
      </c>
      <c r="Z1030" t="s">
        <v>3696</v>
      </c>
      <c r="AA1030" t="s">
        <v>3696</v>
      </c>
      <c r="AB1030" t="s">
        <v>3696</v>
      </c>
      <c r="AC1030" t="s">
        <v>3696</v>
      </c>
      <c r="AD1030" t="s">
        <v>3696</v>
      </c>
      <c r="AE1030" t="s">
        <v>64</v>
      </c>
      <c r="AF1030" s="5">
        <v>45382</v>
      </c>
      <c r="AG1030" t="s">
        <v>65</v>
      </c>
    </row>
    <row r="1031" spans="1:33">
      <c r="A1031" t="s">
        <v>3697</v>
      </c>
      <c r="B1031" t="s">
        <v>53</v>
      </c>
      <c r="C1031" s="5">
        <v>45292</v>
      </c>
      <c r="D1031" s="5">
        <v>45382</v>
      </c>
      <c r="E1031" t="s">
        <v>40</v>
      </c>
      <c r="F1031" t="s">
        <v>1224</v>
      </c>
      <c r="G1031" t="s">
        <v>1225</v>
      </c>
      <c r="H1031" t="s">
        <v>1225</v>
      </c>
      <c r="I1031" t="s">
        <v>347</v>
      </c>
      <c r="J1031" t="s">
        <v>3698</v>
      </c>
      <c r="K1031" t="s">
        <v>1384</v>
      </c>
      <c r="L1031" t="s">
        <v>1235</v>
      </c>
      <c r="M1031" t="s">
        <v>50</v>
      </c>
      <c r="N1031" t="s">
        <v>1227</v>
      </c>
      <c r="O1031" t="s">
        <v>61</v>
      </c>
      <c r="P1031" t="s">
        <v>1228</v>
      </c>
      <c r="Q1031" t="s">
        <v>61</v>
      </c>
      <c r="R1031" t="s">
        <v>3699</v>
      </c>
      <c r="S1031" t="s">
        <v>3699</v>
      </c>
      <c r="T1031" t="s">
        <v>3699</v>
      </c>
      <c r="U1031" t="s">
        <v>3699</v>
      </c>
      <c r="V1031" t="s">
        <v>3699</v>
      </c>
      <c r="W1031" t="s">
        <v>3699</v>
      </c>
      <c r="X1031" t="s">
        <v>3699</v>
      </c>
      <c r="Y1031" t="s">
        <v>3699</v>
      </c>
      <c r="Z1031" t="s">
        <v>3699</v>
      </c>
      <c r="AA1031" t="s">
        <v>3699</v>
      </c>
      <c r="AB1031" t="s">
        <v>3699</v>
      </c>
      <c r="AC1031" t="s">
        <v>3699</v>
      </c>
      <c r="AD1031" t="s">
        <v>3699</v>
      </c>
      <c r="AE1031" t="s">
        <v>64</v>
      </c>
      <c r="AF1031" s="5">
        <v>45382</v>
      </c>
      <c r="AG1031" t="s">
        <v>65</v>
      </c>
    </row>
    <row r="1032" spans="1:33">
      <c r="A1032" t="s">
        <v>3700</v>
      </c>
      <c r="B1032" t="s">
        <v>53</v>
      </c>
      <c r="C1032" s="5">
        <v>45292</v>
      </c>
      <c r="D1032" s="5">
        <v>45382</v>
      </c>
      <c r="E1032" t="s">
        <v>43</v>
      </c>
      <c r="F1032" t="s">
        <v>682</v>
      </c>
      <c r="G1032" t="s">
        <v>3461</v>
      </c>
      <c r="H1032" t="s">
        <v>3461</v>
      </c>
      <c r="I1032" t="s">
        <v>106</v>
      </c>
      <c r="J1032" t="s">
        <v>3462</v>
      </c>
      <c r="K1032" t="s">
        <v>281</v>
      </c>
      <c r="L1032" t="s">
        <v>184</v>
      </c>
      <c r="M1032" t="s">
        <v>51</v>
      </c>
      <c r="N1032" t="s">
        <v>686</v>
      </c>
      <c r="O1032" t="s">
        <v>61</v>
      </c>
      <c r="P1032" t="s">
        <v>687</v>
      </c>
      <c r="Q1032" t="s">
        <v>61</v>
      </c>
      <c r="R1032" t="s">
        <v>3701</v>
      </c>
      <c r="S1032" t="s">
        <v>3701</v>
      </c>
      <c r="T1032" t="s">
        <v>3701</v>
      </c>
      <c r="U1032" t="s">
        <v>3701</v>
      </c>
      <c r="V1032" t="s">
        <v>3701</v>
      </c>
      <c r="W1032" t="s">
        <v>3701</v>
      </c>
      <c r="X1032" t="s">
        <v>3701</v>
      </c>
      <c r="Y1032" t="s">
        <v>3701</v>
      </c>
      <c r="Z1032" t="s">
        <v>3701</v>
      </c>
      <c r="AA1032" t="s">
        <v>3701</v>
      </c>
      <c r="AB1032" t="s">
        <v>3701</v>
      </c>
      <c r="AC1032" t="s">
        <v>3701</v>
      </c>
      <c r="AD1032" t="s">
        <v>3701</v>
      </c>
      <c r="AE1032" t="s">
        <v>64</v>
      </c>
      <c r="AF1032" s="5">
        <v>45382</v>
      </c>
      <c r="AG1032" t="s">
        <v>65</v>
      </c>
    </row>
    <row r="1033" spans="1:33">
      <c r="A1033" t="s">
        <v>3702</v>
      </c>
      <c r="B1033" t="s">
        <v>53</v>
      </c>
      <c r="C1033" s="5">
        <v>45292</v>
      </c>
      <c r="D1033" s="5">
        <v>45382</v>
      </c>
      <c r="E1033" t="s">
        <v>43</v>
      </c>
      <c r="F1033" t="s">
        <v>54</v>
      </c>
      <c r="G1033" t="s">
        <v>55</v>
      </c>
      <c r="H1033" t="s">
        <v>55</v>
      </c>
      <c r="I1033" t="s">
        <v>56</v>
      </c>
      <c r="J1033" t="s">
        <v>327</v>
      </c>
      <c r="K1033" t="s">
        <v>152</v>
      </c>
      <c r="L1033" t="s">
        <v>1081</v>
      </c>
      <c r="M1033" t="s">
        <v>51</v>
      </c>
      <c r="N1033" t="s">
        <v>60</v>
      </c>
      <c r="O1033" t="s">
        <v>61</v>
      </c>
      <c r="P1033" t="s">
        <v>62</v>
      </c>
      <c r="Q1033" t="s">
        <v>61</v>
      </c>
      <c r="R1033" t="s">
        <v>3703</v>
      </c>
      <c r="S1033" t="s">
        <v>3703</v>
      </c>
      <c r="T1033" t="s">
        <v>3703</v>
      </c>
      <c r="U1033" t="s">
        <v>3703</v>
      </c>
      <c r="V1033" t="s">
        <v>3703</v>
      </c>
      <c r="W1033" t="s">
        <v>3703</v>
      </c>
      <c r="X1033" t="s">
        <v>3703</v>
      </c>
      <c r="Y1033" t="s">
        <v>3703</v>
      </c>
      <c r="Z1033" t="s">
        <v>3703</v>
      </c>
      <c r="AA1033" t="s">
        <v>3703</v>
      </c>
      <c r="AB1033" t="s">
        <v>3703</v>
      </c>
      <c r="AC1033" t="s">
        <v>3703</v>
      </c>
      <c r="AD1033" t="s">
        <v>3703</v>
      </c>
      <c r="AE1033" t="s">
        <v>64</v>
      </c>
      <c r="AF1033" s="5">
        <v>45382</v>
      </c>
      <c r="AG1033" t="s">
        <v>65</v>
      </c>
    </row>
    <row r="1034" spans="1:33">
      <c r="A1034" t="s">
        <v>3704</v>
      </c>
      <c r="B1034" t="s">
        <v>53</v>
      </c>
      <c r="C1034" s="5">
        <v>45292</v>
      </c>
      <c r="D1034" s="5">
        <v>45382</v>
      </c>
      <c r="E1034" t="s">
        <v>47</v>
      </c>
      <c r="F1034" t="s">
        <v>271</v>
      </c>
      <c r="G1034" t="s">
        <v>272</v>
      </c>
      <c r="H1034" t="s">
        <v>272</v>
      </c>
      <c r="I1034" t="s">
        <v>79</v>
      </c>
      <c r="J1034" t="s">
        <v>3705</v>
      </c>
      <c r="K1034" t="s">
        <v>3706</v>
      </c>
      <c r="L1034" t="s">
        <v>2717</v>
      </c>
      <c r="M1034" t="s">
        <v>50</v>
      </c>
      <c r="N1034" t="s">
        <v>276</v>
      </c>
      <c r="O1034" t="s">
        <v>61</v>
      </c>
      <c r="P1034" t="s">
        <v>277</v>
      </c>
      <c r="Q1034" t="s">
        <v>61</v>
      </c>
      <c r="R1034" t="s">
        <v>3707</v>
      </c>
      <c r="S1034" t="s">
        <v>3707</v>
      </c>
      <c r="T1034" t="s">
        <v>3707</v>
      </c>
      <c r="U1034" t="s">
        <v>3707</v>
      </c>
      <c r="V1034" t="s">
        <v>3707</v>
      </c>
      <c r="W1034" t="s">
        <v>3707</v>
      </c>
      <c r="X1034" t="s">
        <v>3707</v>
      </c>
      <c r="Y1034" t="s">
        <v>3707</v>
      </c>
      <c r="Z1034" t="s">
        <v>3707</v>
      </c>
      <c r="AA1034" t="s">
        <v>3707</v>
      </c>
      <c r="AB1034" t="s">
        <v>3707</v>
      </c>
      <c r="AC1034" t="s">
        <v>3707</v>
      </c>
      <c r="AD1034" t="s">
        <v>3707</v>
      </c>
      <c r="AE1034" t="s">
        <v>64</v>
      </c>
      <c r="AF1034" s="5">
        <v>45382</v>
      </c>
      <c r="AG1034" t="s">
        <v>65</v>
      </c>
    </row>
    <row r="1035" spans="1:33">
      <c r="A1035" t="s">
        <v>3708</v>
      </c>
      <c r="B1035" t="s">
        <v>53</v>
      </c>
      <c r="C1035" s="5">
        <v>45292</v>
      </c>
      <c r="D1035" s="5">
        <v>45382</v>
      </c>
      <c r="E1035" t="s">
        <v>41</v>
      </c>
      <c r="F1035" t="s">
        <v>1686</v>
      </c>
      <c r="G1035" t="s">
        <v>1687</v>
      </c>
      <c r="H1035" t="s">
        <v>1687</v>
      </c>
      <c r="I1035" t="s">
        <v>181</v>
      </c>
      <c r="J1035" t="s">
        <v>3709</v>
      </c>
      <c r="K1035" t="s">
        <v>309</v>
      </c>
      <c r="L1035" t="s">
        <v>1481</v>
      </c>
      <c r="M1035" t="s">
        <v>50</v>
      </c>
      <c r="N1035" t="s">
        <v>1690</v>
      </c>
      <c r="O1035" t="s">
        <v>61</v>
      </c>
      <c r="P1035" t="s">
        <v>1691</v>
      </c>
      <c r="Q1035" t="s">
        <v>61</v>
      </c>
      <c r="R1035" t="s">
        <v>3710</v>
      </c>
      <c r="S1035" t="s">
        <v>3710</v>
      </c>
      <c r="T1035" t="s">
        <v>3710</v>
      </c>
      <c r="U1035" t="s">
        <v>3710</v>
      </c>
      <c r="V1035" t="s">
        <v>3710</v>
      </c>
      <c r="W1035" t="s">
        <v>3710</v>
      </c>
      <c r="X1035" t="s">
        <v>3710</v>
      </c>
      <c r="Y1035" t="s">
        <v>3710</v>
      </c>
      <c r="Z1035" t="s">
        <v>3710</v>
      </c>
      <c r="AA1035" t="s">
        <v>3710</v>
      </c>
      <c r="AB1035" t="s">
        <v>3710</v>
      </c>
      <c r="AC1035" t="s">
        <v>3710</v>
      </c>
      <c r="AD1035" t="s">
        <v>3710</v>
      </c>
      <c r="AE1035" t="s">
        <v>64</v>
      </c>
      <c r="AF1035" s="5">
        <v>45382</v>
      </c>
      <c r="AG1035" t="s">
        <v>65</v>
      </c>
    </row>
    <row r="1036" spans="1:33">
      <c r="A1036" t="s">
        <v>3711</v>
      </c>
      <c r="B1036" t="s">
        <v>53</v>
      </c>
      <c r="C1036" s="5">
        <v>45292</v>
      </c>
      <c r="D1036" s="5">
        <v>45382</v>
      </c>
      <c r="E1036" t="s">
        <v>41</v>
      </c>
      <c r="F1036" t="s">
        <v>2201</v>
      </c>
      <c r="G1036" t="s">
        <v>2202</v>
      </c>
      <c r="H1036" t="s">
        <v>2202</v>
      </c>
      <c r="I1036" t="s">
        <v>106</v>
      </c>
      <c r="J1036" t="s">
        <v>3712</v>
      </c>
      <c r="K1036" t="s">
        <v>3713</v>
      </c>
      <c r="L1036" t="s">
        <v>223</v>
      </c>
      <c r="M1036" t="s">
        <v>50</v>
      </c>
      <c r="N1036" t="s">
        <v>2205</v>
      </c>
      <c r="O1036" t="s">
        <v>61</v>
      </c>
      <c r="P1036" t="s">
        <v>2206</v>
      </c>
      <c r="Q1036" t="s">
        <v>61</v>
      </c>
      <c r="R1036" t="s">
        <v>3714</v>
      </c>
      <c r="S1036" t="s">
        <v>3714</v>
      </c>
      <c r="T1036" t="s">
        <v>3714</v>
      </c>
      <c r="U1036" t="s">
        <v>3714</v>
      </c>
      <c r="V1036" t="s">
        <v>3714</v>
      </c>
      <c r="W1036" t="s">
        <v>3714</v>
      </c>
      <c r="X1036" t="s">
        <v>3714</v>
      </c>
      <c r="Y1036" t="s">
        <v>3714</v>
      </c>
      <c r="Z1036" t="s">
        <v>3714</v>
      </c>
      <c r="AA1036" t="s">
        <v>3714</v>
      </c>
      <c r="AB1036" t="s">
        <v>3714</v>
      </c>
      <c r="AC1036" t="s">
        <v>3714</v>
      </c>
      <c r="AD1036" t="s">
        <v>3714</v>
      </c>
      <c r="AE1036" t="s">
        <v>64</v>
      </c>
      <c r="AF1036" s="5">
        <v>45382</v>
      </c>
      <c r="AG1036" t="s">
        <v>65</v>
      </c>
    </row>
    <row r="1037" spans="1:33">
      <c r="A1037" t="s">
        <v>3715</v>
      </c>
      <c r="B1037" t="s">
        <v>53</v>
      </c>
      <c r="C1037" s="5">
        <v>45292</v>
      </c>
      <c r="D1037" s="5">
        <v>45382</v>
      </c>
      <c r="E1037" t="s">
        <v>41</v>
      </c>
      <c r="F1037" t="s">
        <v>1185</v>
      </c>
      <c r="G1037" t="s">
        <v>1186</v>
      </c>
      <c r="H1037" t="s">
        <v>1186</v>
      </c>
      <c r="I1037" t="s">
        <v>98</v>
      </c>
      <c r="J1037" t="s">
        <v>1415</v>
      </c>
      <c r="K1037" t="s">
        <v>1416</v>
      </c>
      <c r="L1037" t="s">
        <v>1417</v>
      </c>
      <c r="M1037" t="s">
        <v>50</v>
      </c>
      <c r="N1037" t="s">
        <v>1190</v>
      </c>
      <c r="O1037" t="s">
        <v>61</v>
      </c>
      <c r="P1037" t="s">
        <v>1191</v>
      </c>
      <c r="Q1037" t="s">
        <v>61</v>
      </c>
      <c r="R1037" t="s">
        <v>3716</v>
      </c>
      <c r="S1037" t="s">
        <v>3716</v>
      </c>
      <c r="T1037" t="s">
        <v>3716</v>
      </c>
      <c r="U1037" t="s">
        <v>3716</v>
      </c>
      <c r="V1037" t="s">
        <v>3716</v>
      </c>
      <c r="W1037" t="s">
        <v>3716</v>
      </c>
      <c r="X1037" t="s">
        <v>3716</v>
      </c>
      <c r="Y1037" t="s">
        <v>3716</v>
      </c>
      <c r="Z1037" t="s">
        <v>3716</v>
      </c>
      <c r="AA1037" t="s">
        <v>3716</v>
      </c>
      <c r="AB1037" t="s">
        <v>3716</v>
      </c>
      <c r="AC1037" t="s">
        <v>3716</v>
      </c>
      <c r="AD1037" t="s">
        <v>3716</v>
      </c>
      <c r="AE1037" t="s">
        <v>64</v>
      </c>
      <c r="AF1037" s="5">
        <v>45382</v>
      </c>
      <c r="AG1037" t="s">
        <v>65</v>
      </c>
    </row>
    <row r="1038" spans="1:33">
      <c r="A1038" t="s">
        <v>3717</v>
      </c>
      <c r="B1038" t="s">
        <v>53</v>
      </c>
      <c r="C1038" s="5">
        <v>45292</v>
      </c>
      <c r="D1038" s="5">
        <v>45382</v>
      </c>
      <c r="E1038" t="s">
        <v>47</v>
      </c>
      <c r="F1038" t="s">
        <v>494</v>
      </c>
      <c r="G1038" t="s">
        <v>495</v>
      </c>
      <c r="H1038" t="s">
        <v>495</v>
      </c>
      <c r="I1038" t="s">
        <v>79</v>
      </c>
      <c r="J1038" t="s">
        <v>3718</v>
      </c>
      <c r="K1038" t="s">
        <v>299</v>
      </c>
      <c r="L1038" t="s">
        <v>132</v>
      </c>
      <c r="M1038" t="s">
        <v>51</v>
      </c>
      <c r="N1038" t="s">
        <v>380</v>
      </c>
      <c r="O1038" t="s">
        <v>61</v>
      </c>
      <c r="P1038" t="s">
        <v>381</v>
      </c>
      <c r="Q1038" t="s">
        <v>61</v>
      </c>
      <c r="R1038" t="s">
        <v>3719</v>
      </c>
      <c r="S1038" t="s">
        <v>3719</v>
      </c>
      <c r="T1038" t="s">
        <v>3719</v>
      </c>
      <c r="U1038" t="s">
        <v>3719</v>
      </c>
      <c r="V1038" t="s">
        <v>3719</v>
      </c>
      <c r="W1038" t="s">
        <v>3719</v>
      </c>
      <c r="X1038" t="s">
        <v>3719</v>
      </c>
      <c r="Y1038" t="s">
        <v>3719</v>
      </c>
      <c r="Z1038" t="s">
        <v>3719</v>
      </c>
      <c r="AA1038" t="s">
        <v>3719</v>
      </c>
      <c r="AB1038" t="s">
        <v>3719</v>
      </c>
      <c r="AC1038" t="s">
        <v>3719</v>
      </c>
      <c r="AD1038" t="s">
        <v>3719</v>
      </c>
      <c r="AE1038" t="s">
        <v>64</v>
      </c>
      <c r="AF1038" s="5">
        <v>45382</v>
      </c>
      <c r="AG1038" t="s">
        <v>65</v>
      </c>
    </row>
    <row r="1039" spans="1:33">
      <c r="A1039" t="s">
        <v>3720</v>
      </c>
      <c r="B1039" t="s">
        <v>53</v>
      </c>
      <c r="C1039" s="5">
        <v>45292</v>
      </c>
      <c r="D1039" s="5">
        <v>45382</v>
      </c>
      <c r="E1039" t="s">
        <v>43</v>
      </c>
      <c r="F1039" t="s">
        <v>67</v>
      </c>
      <c r="G1039" t="s">
        <v>68</v>
      </c>
      <c r="H1039" t="s">
        <v>68</v>
      </c>
      <c r="I1039" t="s">
        <v>56</v>
      </c>
      <c r="J1039" t="s">
        <v>3721</v>
      </c>
      <c r="K1039" t="s">
        <v>1515</v>
      </c>
      <c r="L1039" t="s">
        <v>167</v>
      </c>
      <c r="M1039" t="s">
        <v>50</v>
      </c>
      <c r="N1039" t="s">
        <v>963</v>
      </c>
      <c r="O1039" t="s">
        <v>61</v>
      </c>
      <c r="P1039" t="s">
        <v>964</v>
      </c>
      <c r="Q1039" t="s">
        <v>61</v>
      </c>
      <c r="R1039" t="s">
        <v>3722</v>
      </c>
      <c r="S1039" t="s">
        <v>3722</v>
      </c>
      <c r="T1039" t="s">
        <v>3722</v>
      </c>
      <c r="U1039" t="s">
        <v>3722</v>
      </c>
      <c r="V1039" t="s">
        <v>3722</v>
      </c>
      <c r="W1039" t="s">
        <v>3722</v>
      </c>
      <c r="X1039" t="s">
        <v>3722</v>
      </c>
      <c r="Y1039" t="s">
        <v>3722</v>
      </c>
      <c r="Z1039" t="s">
        <v>3722</v>
      </c>
      <c r="AA1039" t="s">
        <v>3722</v>
      </c>
      <c r="AB1039" t="s">
        <v>3722</v>
      </c>
      <c r="AC1039" t="s">
        <v>3722</v>
      </c>
      <c r="AD1039" t="s">
        <v>3722</v>
      </c>
      <c r="AE1039" t="s">
        <v>64</v>
      </c>
      <c r="AF1039" s="5">
        <v>45382</v>
      </c>
      <c r="AG1039" t="s">
        <v>65</v>
      </c>
    </row>
    <row r="1040" spans="1:33">
      <c r="A1040" t="s">
        <v>3723</v>
      </c>
      <c r="B1040" t="s">
        <v>53</v>
      </c>
      <c r="C1040" s="5">
        <v>45292</v>
      </c>
      <c r="D1040" s="5">
        <v>45382</v>
      </c>
      <c r="E1040" t="s">
        <v>43</v>
      </c>
      <c r="F1040" t="s">
        <v>112</v>
      </c>
      <c r="G1040" t="s">
        <v>113</v>
      </c>
      <c r="H1040" t="s">
        <v>113</v>
      </c>
      <c r="I1040" t="s">
        <v>69</v>
      </c>
      <c r="J1040" t="s">
        <v>3626</v>
      </c>
      <c r="K1040" t="s">
        <v>3627</v>
      </c>
      <c r="L1040" t="s">
        <v>3628</v>
      </c>
      <c r="M1040" t="s">
        <v>50</v>
      </c>
      <c r="N1040" t="s">
        <v>116</v>
      </c>
      <c r="O1040" t="s">
        <v>61</v>
      </c>
      <c r="P1040" t="s">
        <v>117</v>
      </c>
      <c r="Q1040" t="s">
        <v>61</v>
      </c>
      <c r="R1040" t="s">
        <v>3724</v>
      </c>
      <c r="S1040" t="s">
        <v>3724</v>
      </c>
      <c r="T1040" t="s">
        <v>3724</v>
      </c>
      <c r="U1040" t="s">
        <v>3724</v>
      </c>
      <c r="V1040" t="s">
        <v>3724</v>
      </c>
      <c r="W1040" t="s">
        <v>3724</v>
      </c>
      <c r="X1040" t="s">
        <v>3724</v>
      </c>
      <c r="Y1040" t="s">
        <v>3724</v>
      </c>
      <c r="Z1040" t="s">
        <v>3724</v>
      </c>
      <c r="AA1040" t="s">
        <v>3724</v>
      </c>
      <c r="AB1040" t="s">
        <v>3724</v>
      </c>
      <c r="AC1040" t="s">
        <v>3724</v>
      </c>
      <c r="AD1040" t="s">
        <v>3724</v>
      </c>
      <c r="AE1040" t="s">
        <v>64</v>
      </c>
      <c r="AF1040" s="5">
        <v>45382</v>
      </c>
      <c r="AG1040" t="s">
        <v>65</v>
      </c>
    </row>
    <row r="1041" spans="1:33">
      <c r="A1041" t="s">
        <v>3725</v>
      </c>
      <c r="B1041" t="s">
        <v>53</v>
      </c>
      <c r="C1041" s="5">
        <v>45292</v>
      </c>
      <c r="D1041" s="5">
        <v>45382</v>
      </c>
      <c r="E1041" t="s">
        <v>43</v>
      </c>
      <c r="F1041" t="s">
        <v>54</v>
      </c>
      <c r="G1041" t="s">
        <v>221</v>
      </c>
      <c r="H1041" t="s">
        <v>221</v>
      </c>
      <c r="I1041" t="s">
        <v>181</v>
      </c>
      <c r="J1041" t="s">
        <v>502</v>
      </c>
      <c r="K1041" t="s">
        <v>3726</v>
      </c>
      <c r="L1041" t="s">
        <v>3727</v>
      </c>
      <c r="M1041" t="s">
        <v>51</v>
      </c>
      <c r="N1041" t="s">
        <v>60</v>
      </c>
      <c r="O1041" t="s">
        <v>61</v>
      </c>
      <c r="P1041" t="s">
        <v>62</v>
      </c>
      <c r="Q1041" t="s">
        <v>61</v>
      </c>
      <c r="R1041" t="s">
        <v>3728</v>
      </c>
      <c r="S1041" t="s">
        <v>3728</v>
      </c>
      <c r="T1041" t="s">
        <v>3728</v>
      </c>
      <c r="U1041" t="s">
        <v>3728</v>
      </c>
      <c r="V1041" t="s">
        <v>3728</v>
      </c>
      <c r="W1041" t="s">
        <v>3728</v>
      </c>
      <c r="X1041" t="s">
        <v>3728</v>
      </c>
      <c r="Y1041" t="s">
        <v>3728</v>
      </c>
      <c r="Z1041" t="s">
        <v>3728</v>
      </c>
      <c r="AA1041" t="s">
        <v>3728</v>
      </c>
      <c r="AB1041" t="s">
        <v>3728</v>
      </c>
      <c r="AC1041" t="s">
        <v>3728</v>
      </c>
      <c r="AD1041" t="s">
        <v>3728</v>
      </c>
      <c r="AE1041" t="s">
        <v>64</v>
      </c>
      <c r="AF1041" s="5">
        <v>45382</v>
      </c>
      <c r="AG1041" t="s">
        <v>65</v>
      </c>
    </row>
    <row r="1042" spans="1:33">
      <c r="A1042" t="s">
        <v>3729</v>
      </c>
      <c r="B1042" t="s">
        <v>53</v>
      </c>
      <c r="C1042" s="5">
        <v>45292</v>
      </c>
      <c r="D1042" s="5">
        <v>45382</v>
      </c>
      <c r="E1042" t="s">
        <v>47</v>
      </c>
      <c r="F1042" t="s">
        <v>494</v>
      </c>
      <c r="G1042" t="s">
        <v>495</v>
      </c>
      <c r="H1042" t="s">
        <v>495</v>
      </c>
      <c r="I1042" t="s">
        <v>79</v>
      </c>
      <c r="J1042" t="s">
        <v>2160</v>
      </c>
      <c r="K1042" t="s">
        <v>3465</v>
      </c>
      <c r="L1042" t="s">
        <v>3466</v>
      </c>
      <c r="M1042" t="s">
        <v>51</v>
      </c>
      <c r="N1042" t="s">
        <v>380</v>
      </c>
      <c r="O1042" t="s">
        <v>61</v>
      </c>
      <c r="P1042" t="s">
        <v>381</v>
      </c>
      <c r="Q1042" t="s">
        <v>61</v>
      </c>
      <c r="R1042" t="s">
        <v>3730</v>
      </c>
      <c r="S1042" t="s">
        <v>3730</v>
      </c>
      <c r="T1042" t="s">
        <v>3730</v>
      </c>
      <c r="U1042" t="s">
        <v>3730</v>
      </c>
      <c r="V1042" t="s">
        <v>3730</v>
      </c>
      <c r="W1042" t="s">
        <v>3730</v>
      </c>
      <c r="X1042" t="s">
        <v>3730</v>
      </c>
      <c r="Y1042" t="s">
        <v>3730</v>
      </c>
      <c r="Z1042" t="s">
        <v>3730</v>
      </c>
      <c r="AA1042" t="s">
        <v>3730</v>
      </c>
      <c r="AB1042" t="s">
        <v>3730</v>
      </c>
      <c r="AC1042" t="s">
        <v>3730</v>
      </c>
      <c r="AD1042" t="s">
        <v>3730</v>
      </c>
      <c r="AE1042" t="s">
        <v>64</v>
      </c>
      <c r="AF1042" s="5">
        <v>45382</v>
      </c>
      <c r="AG1042" t="s">
        <v>65</v>
      </c>
    </row>
    <row r="1043" spans="1:33">
      <c r="A1043" t="s">
        <v>3731</v>
      </c>
      <c r="B1043" t="s">
        <v>53</v>
      </c>
      <c r="C1043" s="5">
        <v>45292</v>
      </c>
      <c r="D1043" s="5">
        <v>45382</v>
      </c>
      <c r="E1043" t="s">
        <v>43</v>
      </c>
      <c r="F1043" t="s">
        <v>112</v>
      </c>
      <c r="G1043" t="s">
        <v>113</v>
      </c>
      <c r="H1043" t="s">
        <v>113</v>
      </c>
      <c r="I1043" t="s">
        <v>69</v>
      </c>
      <c r="J1043" t="s">
        <v>3732</v>
      </c>
      <c r="K1043" t="s">
        <v>299</v>
      </c>
      <c r="L1043" t="s">
        <v>3733</v>
      </c>
      <c r="M1043" t="s">
        <v>51</v>
      </c>
      <c r="N1043" t="s">
        <v>116</v>
      </c>
      <c r="O1043" t="s">
        <v>61</v>
      </c>
      <c r="P1043" t="s">
        <v>117</v>
      </c>
      <c r="Q1043" t="s">
        <v>61</v>
      </c>
      <c r="R1043" t="s">
        <v>3734</v>
      </c>
      <c r="S1043" t="s">
        <v>3734</v>
      </c>
      <c r="T1043" t="s">
        <v>3734</v>
      </c>
      <c r="U1043" t="s">
        <v>3734</v>
      </c>
      <c r="V1043" t="s">
        <v>3734</v>
      </c>
      <c r="W1043" t="s">
        <v>3734</v>
      </c>
      <c r="X1043" t="s">
        <v>3734</v>
      </c>
      <c r="Y1043" t="s">
        <v>3734</v>
      </c>
      <c r="Z1043" t="s">
        <v>3734</v>
      </c>
      <c r="AA1043" t="s">
        <v>3734</v>
      </c>
      <c r="AB1043" t="s">
        <v>3734</v>
      </c>
      <c r="AC1043" t="s">
        <v>3734</v>
      </c>
      <c r="AD1043" t="s">
        <v>3734</v>
      </c>
      <c r="AE1043" t="s">
        <v>64</v>
      </c>
      <c r="AF1043" s="5">
        <v>45382</v>
      </c>
      <c r="AG1043" t="s">
        <v>65</v>
      </c>
    </row>
    <row r="1044" spans="1:33">
      <c r="A1044" t="s">
        <v>3735</v>
      </c>
      <c r="B1044" t="s">
        <v>53</v>
      </c>
      <c r="C1044" s="5">
        <v>45292</v>
      </c>
      <c r="D1044" s="5">
        <v>45382</v>
      </c>
      <c r="E1044" t="s">
        <v>41</v>
      </c>
      <c r="F1044" t="s">
        <v>542</v>
      </c>
      <c r="G1044" t="s">
        <v>543</v>
      </c>
      <c r="H1044" t="s">
        <v>543</v>
      </c>
      <c r="I1044" t="s">
        <v>56</v>
      </c>
      <c r="J1044" t="s">
        <v>3736</v>
      </c>
      <c r="K1044" t="s">
        <v>1661</v>
      </c>
      <c r="L1044" t="s">
        <v>1729</v>
      </c>
      <c r="M1044" t="s">
        <v>50</v>
      </c>
      <c r="N1044" t="s">
        <v>380</v>
      </c>
      <c r="O1044" t="s">
        <v>61</v>
      </c>
      <c r="P1044" t="s">
        <v>381</v>
      </c>
      <c r="Q1044" t="s">
        <v>61</v>
      </c>
      <c r="R1044" t="s">
        <v>3737</v>
      </c>
      <c r="S1044" t="s">
        <v>3737</v>
      </c>
      <c r="T1044" t="s">
        <v>3737</v>
      </c>
      <c r="U1044" t="s">
        <v>3737</v>
      </c>
      <c r="V1044" t="s">
        <v>3737</v>
      </c>
      <c r="W1044" t="s">
        <v>3737</v>
      </c>
      <c r="X1044" t="s">
        <v>3737</v>
      </c>
      <c r="Y1044" t="s">
        <v>3737</v>
      </c>
      <c r="Z1044" t="s">
        <v>3737</v>
      </c>
      <c r="AA1044" t="s">
        <v>3737</v>
      </c>
      <c r="AB1044" t="s">
        <v>3737</v>
      </c>
      <c r="AC1044" t="s">
        <v>3737</v>
      </c>
      <c r="AD1044" t="s">
        <v>3737</v>
      </c>
      <c r="AE1044" t="s">
        <v>64</v>
      </c>
      <c r="AF1044" s="5">
        <v>45382</v>
      </c>
      <c r="AG1044" t="s">
        <v>65</v>
      </c>
    </row>
    <row r="1045" spans="1:33">
      <c r="A1045" t="s">
        <v>3738</v>
      </c>
      <c r="B1045" t="s">
        <v>53</v>
      </c>
      <c r="C1045" s="5">
        <v>45292</v>
      </c>
      <c r="D1045" s="5">
        <v>45382</v>
      </c>
      <c r="E1045" t="s">
        <v>41</v>
      </c>
      <c r="F1045" t="s">
        <v>542</v>
      </c>
      <c r="G1045" t="s">
        <v>543</v>
      </c>
      <c r="H1045" t="s">
        <v>543</v>
      </c>
      <c r="I1045" t="s">
        <v>181</v>
      </c>
      <c r="J1045" t="s">
        <v>1378</v>
      </c>
      <c r="K1045" t="s">
        <v>379</v>
      </c>
      <c r="L1045" t="s">
        <v>2412</v>
      </c>
      <c r="M1045" t="s">
        <v>50</v>
      </c>
      <c r="N1045" t="s">
        <v>380</v>
      </c>
      <c r="O1045" t="s">
        <v>61</v>
      </c>
      <c r="P1045" t="s">
        <v>381</v>
      </c>
      <c r="Q1045" t="s">
        <v>61</v>
      </c>
      <c r="R1045" t="s">
        <v>3739</v>
      </c>
      <c r="S1045" t="s">
        <v>3739</v>
      </c>
      <c r="T1045" t="s">
        <v>3739</v>
      </c>
      <c r="U1045" t="s">
        <v>3739</v>
      </c>
      <c r="V1045" t="s">
        <v>3739</v>
      </c>
      <c r="W1045" t="s">
        <v>3739</v>
      </c>
      <c r="X1045" t="s">
        <v>3739</v>
      </c>
      <c r="Y1045" t="s">
        <v>3739</v>
      </c>
      <c r="Z1045" t="s">
        <v>3739</v>
      </c>
      <c r="AA1045" t="s">
        <v>3739</v>
      </c>
      <c r="AB1045" t="s">
        <v>3739</v>
      </c>
      <c r="AC1045" t="s">
        <v>3739</v>
      </c>
      <c r="AD1045" t="s">
        <v>3739</v>
      </c>
      <c r="AE1045" t="s">
        <v>64</v>
      </c>
      <c r="AF1045" s="5">
        <v>45382</v>
      </c>
      <c r="AG1045" t="s">
        <v>65</v>
      </c>
    </row>
    <row r="1046" spans="1:33">
      <c r="A1046" t="s">
        <v>3740</v>
      </c>
      <c r="B1046" t="s">
        <v>53</v>
      </c>
      <c r="C1046" s="5">
        <v>45292</v>
      </c>
      <c r="D1046" s="5">
        <v>45382</v>
      </c>
      <c r="E1046" t="s">
        <v>43</v>
      </c>
      <c r="F1046" t="s">
        <v>120</v>
      </c>
      <c r="G1046" t="s">
        <v>723</v>
      </c>
      <c r="H1046" t="s">
        <v>723</v>
      </c>
      <c r="I1046" t="s">
        <v>56</v>
      </c>
      <c r="J1046" t="s">
        <v>3741</v>
      </c>
      <c r="K1046" t="s">
        <v>1345</v>
      </c>
      <c r="L1046" t="s">
        <v>299</v>
      </c>
      <c r="M1046" t="s">
        <v>50</v>
      </c>
      <c r="N1046" t="s">
        <v>124</v>
      </c>
      <c r="O1046" t="s">
        <v>61</v>
      </c>
      <c r="P1046" t="s">
        <v>125</v>
      </c>
      <c r="Q1046" t="s">
        <v>61</v>
      </c>
      <c r="R1046" t="s">
        <v>3742</v>
      </c>
      <c r="S1046" t="s">
        <v>3742</v>
      </c>
      <c r="T1046" t="s">
        <v>3742</v>
      </c>
      <c r="U1046" t="s">
        <v>3742</v>
      </c>
      <c r="V1046" t="s">
        <v>3742</v>
      </c>
      <c r="W1046" t="s">
        <v>3742</v>
      </c>
      <c r="X1046" t="s">
        <v>3742</v>
      </c>
      <c r="Y1046" t="s">
        <v>3742</v>
      </c>
      <c r="Z1046" t="s">
        <v>3742</v>
      </c>
      <c r="AA1046" t="s">
        <v>3742</v>
      </c>
      <c r="AB1046" t="s">
        <v>3742</v>
      </c>
      <c r="AC1046" t="s">
        <v>3742</v>
      </c>
      <c r="AD1046" t="s">
        <v>3742</v>
      </c>
      <c r="AE1046" t="s">
        <v>64</v>
      </c>
      <c r="AF1046" s="5">
        <v>45382</v>
      </c>
      <c r="AG1046" t="s">
        <v>65</v>
      </c>
    </row>
    <row r="1047" spans="1:33">
      <c r="A1047" t="s">
        <v>3743</v>
      </c>
      <c r="B1047" t="s">
        <v>53</v>
      </c>
      <c r="C1047" s="5">
        <v>45292</v>
      </c>
      <c r="D1047" s="5">
        <v>45382</v>
      </c>
      <c r="E1047" t="s">
        <v>43</v>
      </c>
      <c r="F1047" t="s">
        <v>170</v>
      </c>
      <c r="G1047" t="s">
        <v>828</v>
      </c>
      <c r="H1047" t="s">
        <v>828</v>
      </c>
      <c r="I1047" t="s">
        <v>181</v>
      </c>
      <c r="J1047" t="s">
        <v>2479</v>
      </c>
      <c r="K1047" t="s">
        <v>1683</v>
      </c>
      <c r="L1047" t="s">
        <v>184</v>
      </c>
      <c r="M1047" t="s">
        <v>50</v>
      </c>
      <c r="N1047" t="s">
        <v>176</v>
      </c>
      <c r="O1047" t="s">
        <v>61</v>
      </c>
      <c r="P1047" t="s">
        <v>177</v>
      </c>
      <c r="Q1047" t="s">
        <v>61</v>
      </c>
      <c r="R1047" t="s">
        <v>3744</v>
      </c>
      <c r="S1047" t="s">
        <v>3744</v>
      </c>
      <c r="T1047" t="s">
        <v>3744</v>
      </c>
      <c r="U1047" t="s">
        <v>3744</v>
      </c>
      <c r="V1047" t="s">
        <v>3744</v>
      </c>
      <c r="W1047" t="s">
        <v>3744</v>
      </c>
      <c r="X1047" t="s">
        <v>3744</v>
      </c>
      <c r="Y1047" t="s">
        <v>3744</v>
      </c>
      <c r="Z1047" t="s">
        <v>3744</v>
      </c>
      <c r="AA1047" t="s">
        <v>3744</v>
      </c>
      <c r="AB1047" t="s">
        <v>3744</v>
      </c>
      <c r="AC1047" t="s">
        <v>3744</v>
      </c>
      <c r="AD1047" t="s">
        <v>3744</v>
      </c>
      <c r="AE1047" t="s">
        <v>64</v>
      </c>
      <c r="AF1047" s="5">
        <v>45382</v>
      </c>
      <c r="AG1047" t="s">
        <v>65</v>
      </c>
    </row>
    <row r="1048" spans="1:33">
      <c r="A1048" t="s">
        <v>3745</v>
      </c>
      <c r="B1048" t="s">
        <v>53</v>
      </c>
      <c r="C1048" s="5">
        <v>45292</v>
      </c>
      <c r="D1048" s="5">
        <v>45382</v>
      </c>
      <c r="E1048" t="s">
        <v>43</v>
      </c>
      <c r="F1048" t="s">
        <v>120</v>
      </c>
      <c r="G1048" t="s">
        <v>236</v>
      </c>
      <c r="H1048" t="s">
        <v>236</v>
      </c>
      <c r="I1048" t="s">
        <v>106</v>
      </c>
      <c r="J1048" t="s">
        <v>3746</v>
      </c>
      <c r="K1048" t="s">
        <v>3747</v>
      </c>
      <c r="L1048" t="s">
        <v>216</v>
      </c>
      <c r="M1048" t="s">
        <v>51</v>
      </c>
      <c r="N1048" t="s">
        <v>124</v>
      </c>
      <c r="O1048" t="s">
        <v>61</v>
      </c>
      <c r="P1048" t="s">
        <v>125</v>
      </c>
      <c r="Q1048" t="s">
        <v>61</v>
      </c>
      <c r="R1048" t="s">
        <v>3748</v>
      </c>
      <c r="S1048" t="s">
        <v>3748</v>
      </c>
      <c r="T1048" t="s">
        <v>3748</v>
      </c>
      <c r="U1048" t="s">
        <v>3748</v>
      </c>
      <c r="V1048" t="s">
        <v>3748</v>
      </c>
      <c r="W1048" t="s">
        <v>3748</v>
      </c>
      <c r="X1048" t="s">
        <v>3748</v>
      </c>
      <c r="Y1048" t="s">
        <v>3748</v>
      </c>
      <c r="Z1048" t="s">
        <v>3748</v>
      </c>
      <c r="AA1048" t="s">
        <v>3748</v>
      </c>
      <c r="AB1048" t="s">
        <v>3748</v>
      </c>
      <c r="AC1048" t="s">
        <v>3748</v>
      </c>
      <c r="AD1048" t="s">
        <v>3748</v>
      </c>
      <c r="AE1048" t="s">
        <v>64</v>
      </c>
      <c r="AF1048" s="5">
        <v>45382</v>
      </c>
      <c r="AG1048" t="s">
        <v>65</v>
      </c>
    </row>
    <row r="1049" spans="1:33">
      <c r="A1049" t="s">
        <v>3749</v>
      </c>
      <c r="B1049" t="s">
        <v>53</v>
      </c>
      <c r="C1049" s="5">
        <v>45292</v>
      </c>
      <c r="D1049" s="5">
        <v>45382</v>
      </c>
      <c r="E1049" t="s">
        <v>43</v>
      </c>
      <c r="F1049" t="s">
        <v>235</v>
      </c>
      <c r="G1049" t="s">
        <v>1292</v>
      </c>
      <c r="H1049" t="s">
        <v>1292</v>
      </c>
      <c r="I1049" t="s">
        <v>56</v>
      </c>
      <c r="J1049" t="s">
        <v>2294</v>
      </c>
      <c r="K1049" t="s">
        <v>396</v>
      </c>
      <c r="L1049" t="s">
        <v>59</v>
      </c>
      <c r="M1049" t="s">
        <v>51</v>
      </c>
      <c r="N1049" t="s">
        <v>240</v>
      </c>
      <c r="O1049" t="s">
        <v>61</v>
      </c>
      <c r="P1049" t="s">
        <v>241</v>
      </c>
      <c r="Q1049" t="s">
        <v>61</v>
      </c>
      <c r="R1049" t="s">
        <v>3750</v>
      </c>
      <c r="S1049" t="s">
        <v>3750</v>
      </c>
      <c r="T1049" t="s">
        <v>3750</v>
      </c>
      <c r="U1049" t="s">
        <v>3750</v>
      </c>
      <c r="V1049" t="s">
        <v>3750</v>
      </c>
      <c r="W1049" t="s">
        <v>3750</v>
      </c>
      <c r="X1049" t="s">
        <v>3750</v>
      </c>
      <c r="Y1049" t="s">
        <v>3750</v>
      </c>
      <c r="Z1049" t="s">
        <v>3750</v>
      </c>
      <c r="AA1049" t="s">
        <v>3750</v>
      </c>
      <c r="AB1049" t="s">
        <v>3750</v>
      </c>
      <c r="AC1049" t="s">
        <v>3750</v>
      </c>
      <c r="AD1049" t="s">
        <v>3750</v>
      </c>
      <c r="AE1049" t="s">
        <v>64</v>
      </c>
      <c r="AF1049" s="5">
        <v>45382</v>
      </c>
      <c r="AG1049" t="s">
        <v>65</v>
      </c>
    </row>
    <row r="1050" spans="1:33">
      <c r="A1050" t="s">
        <v>3751</v>
      </c>
      <c r="B1050" t="s">
        <v>53</v>
      </c>
      <c r="C1050" s="5">
        <v>45292</v>
      </c>
      <c r="D1050" s="5">
        <v>45382</v>
      </c>
      <c r="E1050" t="s">
        <v>43</v>
      </c>
      <c r="F1050" t="s">
        <v>120</v>
      </c>
      <c r="G1050" t="s">
        <v>3752</v>
      </c>
      <c r="H1050" t="s">
        <v>3752</v>
      </c>
      <c r="I1050" t="s">
        <v>347</v>
      </c>
      <c r="J1050" t="s">
        <v>813</v>
      </c>
      <c r="K1050" t="s">
        <v>3753</v>
      </c>
      <c r="L1050" t="s">
        <v>1816</v>
      </c>
      <c r="M1050" t="s">
        <v>51</v>
      </c>
      <c r="N1050" t="s">
        <v>124</v>
      </c>
      <c r="O1050" t="s">
        <v>61</v>
      </c>
      <c r="P1050" t="s">
        <v>125</v>
      </c>
      <c r="Q1050" t="s">
        <v>61</v>
      </c>
      <c r="R1050" t="s">
        <v>3754</v>
      </c>
      <c r="S1050" t="s">
        <v>3754</v>
      </c>
      <c r="T1050" t="s">
        <v>3754</v>
      </c>
      <c r="U1050" t="s">
        <v>3754</v>
      </c>
      <c r="V1050" t="s">
        <v>3754</v>
      </c>
      <c r="W1050" t="s">
        <v>3754</v>
      </c>
      <c r="X1050" t="s">
        <v>3754</v>
      </c>
      <c r="Y1050" t="s">
        <v>3754</v>
      </c>
      <c r="Z1050" t="s">
        <v>3754</v>
      </c>
      <c r="AA1050" t="s">
        <v>3754</v>
      </c>
      <c r="AB1050" t="s">
        <v>3754</v>
      </c>
      <c r="AC1050" t="s">
        <v>3754</v>
      </c>
      <c r="AD1050" t="s">
        <v>3754</v>
      </c>
      <c r="AE1050" t="s">
        <v>64</v>
      </c>
      <c r="AF1050" s="5">
        <v>45382</v>
      </c>
      <c r="AG1050" t="s">
        <v>65</v>
      </c>
    </row>
    <row r="1051" spans="1:33">
      <c r="A1051" t="s">
        <v>3755</v>
      </c>
      <c r="B1051" t="s">
        <v>53</v>
      </c>
      <c r="C1051" s="5">
        <v>45292</v>
      </c>
      <c r="D1051" s="5">
        <v>45382</v>
      </c>
      <c r="E1051" t="s">
        <v>43</v>
      </c>
      <c r="F1051" t="s">
        <v>235</v>
      </c>
      <c r="G1051" t="s">
        <v>1292</v>
      </c>
      <c r="H1051" t="s">
        <v>1292</v>
      </c>
      <c r="I1051" t="s">
        <v>347</v>
      </c>
      <c r="J1051" t="s">
        <v>2367</v>
      </c>
      <c r="K1051" t="s">
        <v>3756</v>
      </c>
      <c r="L1051" t="s">
        <v>1878</v>
      </c>
      <c r="M1051" t="s">
        <v>51</v>
      </c>
      <c r="N1051" t="s">
        <v>240</v>
      </c>
      <c r="O1051" t="s">
        <v>61</v>
      </c>
      <c r="P1051" t="s">
        <v>241</v>
      </c>
      <c r="Q1051" t="s">
        <v>61</v>
      </c>
      <c r="R1051" t="s">
        <v>3757</v>
      </c>
      <c r="S1051" t="s">
        <v>3757</v>
      </c>
      <c r="T1051" t="s">
        <v>3757</v>
      </c>
      <c r="U1051" t="s">
        <v>3757</v>
      </c>
      <c r="V1051" t="s">
        <v>3757</v>
      </c>
      <c r="W1051" t="s">
        <v>3757</v>
      </c>
      <c r="X1051" t="s">
        <v>3757</v>
      </c>
      <c r="Y1051" t="s">
        <v>3757</v>
      </c>
      <c r="Z1051" t="s">
        <v>3757</v>
      </c>
      <c r="AA1051" t="s">
        <v>3757</v>
      </c>
      <c r="AB1051" t="s">
        <v>3757</v>
      </c>
      <c r="AC1051" t="s">
        <v>3757</v>
      </c>
      <c r="AD1051" t="s">
        <v>3757</v>
      </c>
      <c r="AE1051" t="s">
        <v>64</v>
      </c>
      <c r="AF1051" s="5">
        <v>45382</v>
      </c>
      <c r="AG1051" t="s">
        <v>65</v>
      </c>
    </row>
    <row r="1052" spans="1:33">
      <c r="A1052" t="s">
        <v>3758</v>
      </c>
      <c r="B1052" t="s">
        <v>53</v>
      </c>
      <c r="C1052" s="5">
        <v>45292</v>
      </c>
      <c r="D1052" s="5">
        <v>45382</v>
      </c>
      <c r="E1052" t="s">
        <v>41</v>
      </c>
      <c r="F1052" t="s">
        <v>1686</v>
      </c>
      <c r="G1052" t="s">
        <v>1687</v>
      </c>
      <c r="H1052" t="s">
        <v>1687</v>
      </c>
      <c r="I1052" t="s">
        <v>106</v>
      </c>
      <c r="J1052" t="s">
        <v>2351</v>
      </c>
      <c r="K1052" t="s">
        <v>2352</v>
      </c>
      <c r="L1052" t="s">
        <v>2353</v>
      </c>
      <c r="M1052" t="s">
        <v>51</v>
      </c>
      <c r="N1052" t="s">
        <v>1690</v>
      </c>
      <c r="O1052" t="s">
        <v>61</v>
      </c>
      <c r="P1052" t="s">
        <v>1691</v>
      </c>
      <c r="Q1052" t="s">
        <v>61</v>
      </c>
      <c r="R1052" t="s">
        <v>3759</v>
      </c>
      <c r="S1052" t="s">
        <v>3759</v>
      </c>
      <c r="T1052" t="s">
        <v>3759</v>
      </c>
      <c r="U1052" t="s">
        <v>3759</v>
      </c>
      <c r="V1052" t="s">
        <v>3759</v>
      </c>
      <c r="W1052" t="s">
        <v>3759</v>
      </c>
      <c r="X1052" t="s">
        <v>3759</v>
      </c>
      <c r="Y1052" t="s">
        <v>3759</v>
      </c>
      <c r="Z1052" t="s">
        <v>3759</v>
      </c>
      <c r="AA1052" t="s">
        <v>3759</v>
      </c>
      <c r="AB1052" t="s">
        <v>3759</v>
      </c>
      <c r="AC1052" t="s">
        <v>3759</v>
      </c>
      <c r="AD1052" t="s">
        <v>3759</v>
      </c>
      <c r="AE1052" t="s">
        <v>64</v>
      </c>
      <c r="AF1052" s="5">
        <v>45382</v>
      </c>
      <c r="AG1052" t="s">
        <v>65</v>
      </c>
    </row>
    <row r="1053" spans="1:33">
      <c r="A1053" t="s">
        <v>3760</v>
      </c>
      <c r="B1053" t="s">
        <v>53</v>
      </c>
      <c r="C1053" s="5">
        <v>45292</v>
      </c>
      <c r="D1053" s="5">
        <v>45382</v>
      </c>
      <c r="E1053" t="s">
        <v>47</v>
      </c>
      <c r="F1053" t="s">
        <v>494</v>
      </c>
      <c r="G1053" t="s">
        <v>495</v>
      </c>
      <c r="H1053" t="s">
        <v>495</v>
      </c>
      <c r="I1053" t="s">
        <v>79</v>
      </c>
      <c r="J1053" t="s">
        <v>3475</v>
      </c>
      <c r="K1053" t="s">
        <v>3476</v>
      </c>
      <c r="L1053" t="s">
        <v>3477</v>
      </c>
      <c r="M1053" t="s">
        <v>50</v>
      </c>
      <c r="N1053" t="s">
        <v>380</v>
      </c>
      <c r="O1053" t="s">
        <v>61</v>
      </c>
      <c r="P1053" t="s">
        <v>381</v>
      </c>
      <c r="Q1053" t="s">
        <v>61</v>
      </c>
      <c r="R1053" t="s">
        <v>3761</v>
      </c>
      <c r="S1053" t="s">
        <v>3761</v>
      </c>
      <c r="T1053" t="s">
        <v>3761</v>
      </c>
      <c r="U1053" t="s">
        <v>3761</v>
      </c>
      <c r="V1053" t="s">
        <v>3761</v>
      </c>
      <c r="W1053" t="s">
        <v>3761</v>
      </c>
      <c r="X1053" t="s">
        <v>3761</v>
      </c>
      <c r="Y1053" t="s">
        <v>3761</v>
      </c>
      <c r="Z1053" t="s">
        <v>3761</v>
      </c>
      <c r="AA1053" t="s">
        <v>3761</v>
      </c>
      <c r="AB1053" t="s">
        <v>3761</v>
      </c>
      <c r="AC1053" t="s">
        <v>3761</v>
      </c>
      <c r="AD1053" t="s">
        <v>3761</v>
      </c>
      <c r="AE1053" t="s">
        <v>64</v>
      </c>
      <c r="AF1053" s="5">
        <v>45382</v>
      </c>
      <c r="AG1053" t="s">
        <v>65</v>
      </c>
    </row>
    <row r="1054" spans="1:33">
      <c r="A1054" t="s">
        <v>3762</v>
      </c>
      <c r="B1054" t="s">
        <v>53</v>
      </c>
      <c r="C1054" s="5">
        <v>45292</v>
      </c>
      <c r="D1054" s="5">
        <v>45382</v>
      </c>
      <c r="E1054" t="s">
        <v>41</v>
      </c>
      <c r="F1054" t="s">
        <v>67</v>
      </c>
      <c r="G1054" t="s">
        <v>68</v>
      </c>
      <c r="H1054" t="s">
        <v>68</v>
      </c>
      <c r="I1054" t="s">
        <v>56</v>
      </c>
      <c r="J1054" t="s">
        <v>3763</v>
      </c>
      <c r="K1054" t="s">
        <v>2524</v>
      </c>
      <c r="L1054" t="s">
        <v>3764</v>
      </c>
      <c r="M1054" t="s">
        <v>51</v>
      </c>
      <c r="N1054" t="s">
        <v>963</v>
      </c>
      <c r="O1054" t="s">
        <v>61</v>
      </c>
      <c r="P1054" t="s">
        <v>964</v>
      </c>
      <c r="Q1054" t="s">
        <v>61</v>
      </c>
      <c r="R1054" t="s">
        <v>3765</v>
      </c>
      <c r="S1054" t="s">
        <v>3765</v>
      </c>
      <c r="T1054" t="s">
        <v>3765</v>
      </c>
      <c r="U1054" t="s">
        <v>3765</v>
      </c>
      <c r="V1054" t="s">
        <v>3765</v>
      </c>
      <c r="W1054" t="s">
        <v>3765</v>
      </c>
      <c r="X1054" t="s">
        <v>3765</v>
      </c>
      <c r="Y1054" t="s">
        <v>3765</v>
      </c>
      <c r="Z1054" t="s">
        <v>3765</v>
      </c>
      <c r="AA1054" t="s">
        <v>3765</v>
      </c>
      <c r="AB1054" t="s">
        <v>3765</v>
      </c>
      <c r="AC1054" t="s">
        <v>3765</v>
      </c>
      <c r="AD1054" t="s">
        <v>3765</v>
      </c>
      <c r="AE1054" t="s">
        <v>64</v>
      </c>
      <c r="AF1054" s="5">
        <v>45382</v>
      </c>
      <c r="AG1054" t="s">
        <v>65</v>
      </c>
    </row>
    <row r="1055" spans="1:33">
      <c r="A1055" t="s">
        <v>3766</v>
      </c>
      <c r="B1055" t="s">
        <v>53</v>
      </c>
      <c r="C1055" s="5">
        <v>45292</v>
      </c>
      <c r="D1055" s="5">
        <v>45382</v>
      </c>
      <c r="E1055" t="s">
        <v>43</v>
      </c>
      <c r="F1055" t="s">
        <v>120</v>
      </c>
      <c r="G1055" t="s">
        <v>121</v>
      </c>
      <c r="H1055" t="s">
        <v>121</v>
      </c>
      <c r="I1055" t="s">
        <v>347</v>
      </c>
      <c r="J1055" t="s">
        <v>107</v>
      </c>
      <c r="K1055" t="s">
        <v>58</v>
      </c>
      <c r="L1055" t="s">
        <v>3767</v>
      </c>
      <c r="M1055" t="s">
        <v>50</v>
      </c>
      <c r="N1055" t="s">
        <v>124</v>
      </c>
      <c r="O1055" t="s">
        <v>61</v>
      </c>
      <c r="P1055" t="s">
        <v>125</v>
      </c>
      <c r="Q1055" t="s">
        <v>61</v>
      </c>
      <c r="R1055" t="s">
        <v>3768</v>
      </c>
      <c r="S1055" t="s">
        <v>3768</v>
      </c>
      <c r="T1055" t="s">
        <v>3768</v>
      </c>
      <c r="U1055" t="s">
        <v>3768</v>
      </c>
      <c r="V1055" t="s">
        <v>3768</v>
      </c>
      <c r="W1055" t="s">
        <v>3768</v>
      </c>
      <c r="X1055" t="s">
        <v>3768</v>
      </c>
      <c r="Y1055" t="s">
        <v>3768</v>
      </c>
      <c r="Z1055" t="s">
        <v>3768</v>
      </c>
      <c r="AA1055" t="s">
        <v>3768</v>
      </c>
      <c r="AB1055" t="s">
        <v>3768</v>
      </c>
      <c r="AC1055" t="s">
        <v>3768</v>
      </c>
      <c r="AD1055" t="s">
        <v>3768</v>
      </c>
      <c r="AE1055" t="s">
        <v>64</v>
      </c>
      <c r="AF1055" s="5">
        <v>45382</v>
      </c>
      <c r="AG1055" t="s">
        <v>65</v>
      </c>
    </row>
    <row r="1056" spans="1:33">
      <c r="A1056" t="s">
        <v>3769</v>
      </c>
      <c r="B1056" t="s">
        <v>53</v>
      </c>
      <c r="C1056" s="5">
        <v>45292</v>
      </c>
      <c r="D1056" s="5">
        <v>45382</v>
      </c>
      <c r="E1056" t="s">
        <v>43</v>
      </c>
      <c r="F1056" t="s">
        <v>54</v>
      </c>
      <c r="G1056" t="s">
        <v>55</v>
      </c>
      <c r="H1056" t="s">
        <v>55</v>
      </c>
      <c r="I1056" t="s">
        <v>106</v>
      </c>
      <c r="J1056" t="s">
        <v>3770</v>
      </c>
      <c r="K1056" t="s">
        <v>58</v>
      </c>
      <c r="L1056" t="s">
        <v>152</v>
      </c>
      <c r="M1056" t="s">
        <v>50</v>
      </c>
      <c r="N1056" t="s">
        <v>60</v>
      </c>
      <c r="O1056" t="s">
        <v>61</v>
      </c>
      <c r="P1056" t="s">
        <v>62</v>
      </c>
      <c r="Q1056" t="s">
        <v>61</v>
      </c>
      <c r="R1056" t="s">
        <v>3771</v>
      </c>
      <c r="S1056" t="s">
        <v>3771</v>
      </c>
      <c r="T1056" t="s">
        <v>3771</v>
      </c>
      <c r="U1056" t="s">
        <v>3771</v>
      </c>
      <c r="V1056" t="s">
        <v>3771</v>
      </c>
      <c r="W1056" t="s">
        <v>3771</v>
      </c>
      <c r="X1056" t="s">
        <v>3771</v>
      </c>
      <c r="Y1056" t="s">
        <v>3771</v>
      </c>
      <c r="Z1056" t="s">
        <v>3771</v>
      </c>
      <c r="AA1056" t="s">
        <v>3771</v>
      </c>
      <c r="AB1056" t="s">
        <v>3771</v>
      </c>
      <c r="AC1056" t="s">
        <v>3771</v>
      </c>
      <c r="AD1056" t="s">
        <v>3771</v>
      </c>
      <c r="AE1056" t="s">
        <v>64</v>
      </c>
      <c r="AF1056" s="5">
        <v>45382</v>
      </c>
      <c r="AG1056" t="s">
        <v>65</v>
      </c>
    </row>
    <row r="1057" spans="1:33">
      <c r="A1057" t="s">
        <v>3772</v>
      </c>
      <c r="B1057" t="s">
        <v>53</v>
      </c>
      <c r="C1057" s="5">
        <v>45292</v>
      </c>
      <c r="D1057" s="5">
        <v>45382</v>
      </c>
      <c r="E1057" t="s">
        <v>43</v>
      </c>
      <c r="F1057" t="s">
        <v>112</v>
      </c>
      <c r="G1057" t="s">
        <v>113</v>
      </c>
      <c r="H1057" t="s">
        <v>113</v>
      </c>
      <c r="I1057" t="s">
        <v>69</v>
      </c>
      <c r="J1057" t="s">
        <v>3773</v>
      </c>
      <c r="K1057" t="s">
        <v>3774</v>
      </c>
      <c r="L1057" t="s">
        <v>65</v>
      </c>
      <c r="M1057" t="s">
        <v>51</v>
      </c>
      <c r="N1057" t="s">
        <v>116</v>
      </c>
      <c r="O1057" t="s">
        <v>61</v>
      </c>
      <c r="P1057" t="s">
        <v>117</v>
      </c>
      <c r="Q1057" t="s">
        <v>61</v>
      </c>
      <c r="R1057" t="s">
        <v>3775</v>
      </c>
      <c r="S1057" t="s">
        <v>3775</v>
      </c>
      <c r="T1057" t="s">
        <v>3775</v>
      </c>
      <c r="U1057" t="s">
        <v>3775</v>
      </c>
      <c r="V1057" t="s">
        <v>3775</v>
      </c>
      <c r="W1057" t="s">
        <v>3775</v>
      </c>
      <c r="X1057" t="s">
        <v>3775</v>
      </c>
      <c r="Y1057" t="s">
        <v>3775</v>
      </c>
      <c r="Z1057" t="s">
        <v>3775</v>
      </c>
      <c r="AA1057" t="s">
        <v>3775</v>
      </c>
      <c r="AB1057" t="s">
        <v>3775</v>
      </c>
      <c r="AC1057" t="s">
        <v>3775</v>
      </c>
      <c r="AD1057" t="s">
        <v>3775</v>
      </c>
      <c r="AE1057" t="s">
        <v>64</v>
      </c>
      <c r="AF1057" s="5">
        <v>45382</v>
      </c>
      <c r="AG1057" t="s">
        <v>65</v>
      </c>
    </row>
    <row r="1058" spans="1:33">
      <c r="A1058" t="s">
        <v>3776</v>
      </c>
      <c r="B1058" t="s">
        <v>53</v>
      </c>
      <c r="C1058" s="5">
        <v>45292</v>
      </c>
      <c r="D1058" s="5">
        <v>45382</v>
      </c>
      <c r="E1058" t="s">
        <v>43</v>
      </c>
      <c r="F1058" t="s">
        <v>112</v>
      </c>
      <c r="G1058" t="s">
        <v>113</v>
      </c>
      <c r="H1058" t="s">
        <v>113</v>
      </c>
      <c r="I1058" t="s">
        <v>69</v>
      </c>
      <c r="J1058" t="s">
        <v>426</v>
      </c>
      <c r="K1058" t="s">
        <v>314</v>
      </c>
      <c r="L1058" t="s">
        <v>2345</v>
      </c>
      <c r="M1058" t="s">
        <v>50</v>
      </c>
      <c r="N1058" t="s">
        <v>116</v>
      </c>
      <c r="O1058" t="s">
        <v>61</v>
      </c>
      <c r="P1058" t="s">
        <v>117</v>
      </c>
      <c r="Q1058" t="s">
        <v>61</v>
      </c>
      <c r="R1058" t="s">
        <v>3777</v>
      </c>
      <c r="S1058" t="s">
        <v>3777</v>
      </c>
      <c r="T1058" t="s">
        <v>3777</v>
      </c>
      <c r="U1058" t="s">
        <v>3777</v>
      </c>
      <c r="V1058" t="s">
        <v>3777</v>
      </c>
      <c r="W1058" t="s">
        <v>3777</v>
      </c>
      <c r="X1058" t="s">
        <v>3777</v>
      </c>
      <c r="Y1058" t="s">
        <v>3777</v>
      </c>
      <c r="Z1058" t="s">
        <v>3777</v>
      </c>
      <c r="AA1058" t="s">
        <v>3777</v>
      </c>
      <c r="AB1058" t="s">
        <v>3777</v>
      </c>
      <c r="AC1058" t="s">
        <v>3777</v>
      </c>
      <c r="AD1058" t="s">
        <v>3777</v>
      </c>
      <c r="AE1058" t="s">
        <v>64</v>
      </c>
      <c r="AF1058" s="5">
        <v>45382</v>
      </c>
      <c r="AG1058" t="s">
        <v>65</v>
      </c>
    </row>
    <row r="1059" spans="1:33">
      <c r="A1059" t="s">
        <v>3778</v>
      </c>
      <c r="B1059" t="s">
        <v>53</v>
      </c>
      <c r="C1059" s="5">
        <v>45292</v>
      </c>
      <c r="D1059" s="5">
        <v>45382</v>
      </c>
      <c r="E1059" t="s">
        <v>43</v>
      </c>
      <c r="F1059" t="s">
        <v>96</v>
      </c>
      <c r="G1059" t="s">
        <v>97</v>
      </c>
      <c r="H1059" t="s">
        <v>97</v>
      </c>
      <c r="I1059" t="s">
        <v>98</v>
      </c>
      <c r="J1059" t="s">
        <v>3617</v>
      </c>
      <c r="K1059" t="s">
        <v>152</v>
      </c>
      <c r="L1059" t="s">
        <v>349</v>
      </c>
      <c r="M1059" t="s">
        <v>50</v>
      </c>
      <c r="N1059" t="s">
        <v>101</v>
      </c>
      <c r="O1059" t="s">
        <v>61</v>
      </c>
      <c r="P1059" t="s">
        <v>102</v>
      </c>
      <c r="Q1059" t="s">
        <v>61</v>
      </c>
      <c r="R1059" t="s">
        <v>3779</v>
      </c>
      <c r="S1059" t="s">
        <v>3779</v>
      </c>
      <c r="T1059" t="s">
        <v>3779</v>
      </c>
      <c r="U1059" t="s">
        <v>3779</v>
      </c>
      <c r="V1059" t="s">
        <v>3779</v>
      </c>
      <c r="W1059" t="s">
        <v>3779</v>
      </c>
      <c r="X1059" t="s">
        <v>3779</v>
      </c>
      <c r="Y1059" t="s">
        <v>3779</v>
      </c>
      <c r="Z1059" t="s">
        <v>3779</v>
      </c>
      <c r="AA1059" t="s">
        <v>3779</v>
      </c>
      <c r="AB1059" t="s">
        <v>3779</v>
      </c>
      <c r="AC1059" t="s">
        <v>3779</v>
      </c>
      <c r="AD1059" t="s">
        <v>3779</v>
      </c>
      <c r="AE1059" t="s">
        <v>64</v>
      </c>
      <c r="AF1059" s="5">
        <v>45382</v>
      </c>
      <c r="AG1059" t="s">
        <v>65</v>
      </c>
    </row>
    <row r="1060" spans="1:33">
      <c r="A1060" t="s">
        <v>3780</v>
      </c>
      <c r="B1060" t="s">
        <v>53</v>
      </c>
      <c r="C1060" s="5">
        <v>45292</v>
      </c>
      <c r="D1060" s="5">
        <v>45382</v>
      </c>
      <c r="E1060" t="s">
        <v>43</v>
      </c>
      <c r="F1060" t="s">
        <v>235</v>
      </c>
      <c r="G1060" t="s">
        <v>400</v>
      </c>
      <c r="H1060" t="s">
        <v>400</v>
      </c>
      <c r="I1060" t="s">
        <v>106</v>
      </c>
      <c r="J1060" t="s">
        <v>3781</v>
      </c>
      <c r="K1060" t="s">
        <v>58</v>
      </c>
      <c r="L1060" t="s">
        <v>152</v>
      </c>
      <c r="M1060" t="s">
        <v>50</v>
      </c>
      <c r="N1060" t="s">
        <v>240</v>
      </c>
      <c r="O1060" t="s">
        <v>61</v>
      </c>
      <c r="P1060" t="s">
        <v>241</v>
      </c>
      <c r="Q1060" t="s">
        <v>61</v>
      </c>
      <c r="R1060" t="s">
        <v>3782</v>
      </c>
      <c r="S1060" t="s">
        <v>3782</v>
      </c>
      <c r="T1060" t="s">
        <v>3782</v>
      </c>
      <c r="U1060" t="s">
        <v>3782</v>
      </c>
      <c r="V1060" t="s">
        <v>3782</v>
      </c>
      <c r="W1060" t="s">
        <v>3782</v>
      </c>
      <c r="X1060" t="s">
        <v>3782</v>
      </c>
      <c r="Y1060" t="s">
        <v>3782</v>
      </c>
      <c r="Z1060" t="s">
        <v>3782</v>
      </c>
      <c r="AA1060" t="s">
        <v>3782</v>
      </c>
      <c r="AB1060" t="s">
        <v>3782</v>
      </c>
      <c r="AC1060" t="s">
        <v>3782</v>
      </c>
      <c r="AD1060" t="s">
        <v>3782</v>
      </c>
      <c r="AE1060" t="s">
        <v>64</v>
      </c>
      <c r="AF1060" s="5">
        <v>45382</v>
      </c>
      <c r="AG1060" t="s">
        <v>65</v>
      </c>
    </row>
    <row r="1061" spans="1:33">
      <c r="A1061" t="s">
        <v>3783</v>
      </c>
      <c r="B1061" t="s">
        <v>53</v>
      </c>
      <c r="C1061" s="5">
        <v>45292</v>
      </c>
      <c r="D1061" s="5">
        <v>45382</v>
      </c>
      <c r="E1061" t="s">
        <v>43</v>
      </c>
      <c r="F1061" t="s">
        <v>894</v>
      </c>
      <c r="G1061" t="s">
        <v>895</v>
      </c>
      <c r="H1061" t="s">
        <v>895</v>
      </c>
      <c r="I1061" t="s">
        <v>98</v>
      </c>
      <c r="J1061" t="s">
        <v>1378</v>
      </c>
      <c r="K1061" t="s">
        <v>1379</v>
      </c>
      <c r="L1061" t="s">
        <v>360</v>
      </c>
      <c r="M1061" t="s">
        <v>50</v>
      </c>
      <c r="N1061" t="s">
        <v>380</v>
      </c>
      <c r="O1061" t="s">
        <v>61</v>
      </c>
      <c r="P1061" t="s">
        <v>381</v>
      </c>
      <c r="Q1061" t="s">
        <v>61</v>
      </c>
      <c r="R1061" t="s">
        <v>3784</v>
      </c>
      <c r="S1061" t="s">
        <v>3784</v>
      </c>
      <c r="T1061" t="s">
        <v>3784</v>
      </c>
      <c r="U1061" t="s">
        <v>3784</v>
      </c>
      <c r="V1061" t="s">
        <v>3784</v>
      </c>
      <c r="W1061" t="s">
        <v>3784</v>
      </c>
      <c r="X1061" t="s">
        <v>3784</v>
      </c>
      <c r="Y1061" t="s">
        <v>3784</v>
      </c>
      <c r="Z1061" t="s">
        <v>3784</v>
      </c>
      <c r="AA1061" t="s">
        <v>3784</v>
      </c>
      <c r="AB1061" t="s">
        <v>3784</v>
      </c>
      <c r="AC1061" t="s">
        <v>3784</v>
      </c>
      <c r="AD1061" t="s">
        <v>3784</v>
      </c>
      <c r="AE1061" t="s">
        <v>64</v>
      </c>
      <c r="AF1061" s="5">
        <v>45382</v>
      </c>
      <c r="AG1061" t="s">
        <v>65</v>
      </c>
    </row>
    <row r="1062" spans="1:33">
      <c r="A1062" t="s">
        <v>3785</v>
      </c>
      <c r="B1062" t="s">
        <v>53</v>
      </c>
      <c r="C1062" s="5">
        <v>45292</v>
      </c>
      <c r="D1062" s="5">
        <v>45382</v>
      </c>
      <c r="E1062" t="s">
        <v>41</v>
      </c>
      <c r="F1062" t="s">
        <v>500</v>
      </c>
      <c r="G1062" t="s">
        <v>501</v>
      </c>
      <c r="H1062" t="s">
        <v>501</v>
      </c>
      <c r="I1062" t="s">
        <v>347</v>
      </c>
      <c r="J1062" t="s">
        <v>3786</v>
      </c>
      <c r="K1062" t="s">
        <v>452</v>
      </c>
      <c r="L1062" t="s">
        <v>620</v>
      </c>
      <c r="M1062" t="s">
        <v>50</v>
      </c>
      <c r="N1062" t="s">
        <v>503</v>
      </c>
      <c r="O1062" t="s">
        <v>61</v>
      </c>
      <c r="P1062" t="s">
        <v>504</v>
      </c>
      <c r="Q1062" t="s">
        <v>61</v>
      </c>
      <c r="R1062" t="s">
        <v>3787</v>
      </c>
      <c r="S1062" t="s">
        <v>3787</v>
      </c>
      <c r="T1062" t="s">
        <v>3787</v>
      </c>
      <c r="U1062" t="s">
        <v>3787</v>
      </c>
      <c r="V1062" t="s">
        <v>3787</v>
      </c>
      <c r="W1062" t="s">
        <v>3787</v>
      </c>
      <c r="X1062" t="s">
        <v>3787</v>
      </c>
      <c r="Y1062" t="s">
        <v>3787</v>
      </c>
      <c r="Z1062" t="s">
        <v>3787</v>
      </c>
      <c r="AA1062" t="s">
        <v>3787</v>
      </c>
      <c r="AB1062" t="s">
        <v>3787</v>
      </c>
      <c r="AC1062" t="s">
        <v>3787</v>
      </c>
      <c r="AD1062" t="s">
        <v>3787</v>
      </c>
      <c r="AE1062" t="s">
        <v>64</v>
      </c>
      <c r="AF1062" s="5">
        <v>45382</v>
      </c>
      <c r="AG1062" t="s">
        <v>65</v>
      </c>
    </row>
    <row r="1063" spans="1:33">
      <c r="A1063" t="s">
        <v>3788</v>
      </c>
      <c r="B1063" t="s">
        <v>53</v>
      </c>
      <c r="C1063" s="5">
        <v>45292</v>
      </c>
      <c r="D1063" s="5">
        <v>45382</v>
      </c>
      <c r="E1063" t="s">
        <v>43</v>
      </c>
      <c r="F1063" t="s">
        <v>67</v>
      </c>
      <c r="G1063" t="s">
        <v>68</v>
      </c>
      <c r="H1063" t="s">
        <v>68</v>
      </c>
      <c r="I1063" t="s">
        <v>106</v>
      </c>
      <c r="J1063" t="s">
        <v>3789</v>
      </c>
      <c r="K1063" t="s">
        <v>109</v>
      </c>
      <c r="L1063" t="s">
        <v>396</v>
      </c>
      <c r="M1063" t="s">
        <v>50</v>
      </c>
      <c r="N1063" t="s">
        <v>73</v>
      </c>
      <c r="O1063" t="s">
        <v>61</v>
      </c>
      <c r="P1063" t="s">
        <v>74</v>
      </c>
      <c r="Q1063" t="s">
        <v>61</v>
      </c>
      <c r="R1063" t="s">
        <v>3790</v>
      </c>
      <c r="S1063" t="s">
        <v>3790</v>
      </c>
      <c r="T1063" t="s">
        <v>3790</v>
      </c>
      <c r="U1063" t="s">
        <v>3790</v>
      </c>
      <c r="V1063" t="s">
        <v>3790</v>
      </c>
      <c r="W1063" t="s">
        <v>3790</v>
      </c>
      <c r="X1063" t="s">
        <v>3790</v>
      </c>
      <c r="Y1063" t="s">
        <v>3790</v>
      </c>
      <c r="Z1063" t="s">
        <v>3790</v>
      </c>
      <c r="AA1063" t="s">
        <v>3790</v>
      </c>
      <c r="AB1063" t="s">
        <v>3790</v>
      </c>
      <c r="AC1063" t="s">
        <v>3790</v>
      </c>
      <c r="AD1063" t="s">
        <v>3790</v>
      </c>
      <c r="AE1063" t="s">
        <v>64</v>
      </c>
      <c r="AF1063" s="5">
        <v>45382</v>
      </c>
      <c r="AG1063" t="s">
        <v>65</v>
      </c>
    </row>
    <row r="1064" spans="1:33">
      <c r="A1064" t="s">
        <v>3791</v>
      </c>
      <c r="B1064" t="s">
        <v>53</v>
      </c>
      <c r="C1064" s="5">
        <v>45292</v>
      </c>
      <c r="D1064" s="5">
        <v>45382</v>
      </c>
      <c r="E1064" t="s">
        <v>41</v>
      </c>
      <c r="F1064" t="s">
        <v>527</v>
      </c>
      <c r="G1064" t="s">
        <v>528</v>
      </c>
      <c r="H1064" t="s">
        <v>528</v>
      </c>
      <c r="I1064" t="s">
        <v>347</v>
      </c>
      <c r="J1064" t="s">
        <v>3792</v>
      </c>
      <c r="K1064" t="s">
        <v>109</v>
      </c>
      <c r="L1064" t="s">
        <v>152</v>
      </c>
      <c r="M1064" t="s">
        <v>51</v>
      </c>
      <c r="N1064" t="s">
        <v>532</v>
      </c>
      <c r="O1064" t="s">
        <v>61</v>
      </c>
      <c r="P1064" t="s">
        <v>533</v>
      </c>
      <c r="Q1064" t="s">
        <v>61</v>
      </c>
      <c r="R1064" t="s">
        <v>3793</v>
      </c>
      <c r="S1064" t="s">
        <v>3793</v>
      </c>
      <c r="T1064" t="s">
        <v>3793</v>
      </c>
      <c r="U1064" t="s">
        <v>3793</v>
      </c>
      <c r="V1064" t="s">
        <v>3793</v>
      </c>
      <c r="W1064" t="s">
        <v>3793</v>
      </c>
      <c r="X1064" t="s">
        <v>3793</v>
      </c>
      <c r="Y1064" t="s">
        <v>3793</v>
      </c>
      <c r="Z1064" t="s">
        <v>3793</v>
      </c>
      <c r="AA1064" t="s">
        <v>3793</v>
      </c>
      <c r="AB1064" t="s">
        <v>3793</v>
      </c>
      <c r="AC1064" t="s">
        <v>3793</v>
      </c>
      <c r="AD1064" t="s">
        <v>3793</v>
      </c>
      <c r="AE1064" t="s">
        <v>64</v>
      </c>
      <c r="AF1064" s="5">
        <v>45382</v>
      </c>
      <c r="AG1064" t="s">
        <v>65</v>
      </c>
    </row>
    <row r="1065" spans="1:33">
      <c r="A1065" t="s">
        <v>3794</v>
      </c>
      <c r="B1065" t="s">
        <v>53</v>
      </c>
      <c r="C1065" s="5">
        <v>45292</v>
      </c>
      <c r="D1065" s="5">
        <v>45382</v>
      </c>
      <c r="E1065" t="s">
        <v>43</v>
      </c>
      <c r="F1065" t="s">
        <v>170</v>
      </c>
      <c r="G1065" t="s">
        <v>171</v>
      </c>
      <c r="H1065" t="s">
        <v>171</v>
      </c>
      <c r="I1065" t="s">
        <v>98</v>
      </c>
      <c r="J1065" t="s">
        <v>516</v>
      </c>
      <c r="K1065" t="s">
        <v>208</v>
      </c>
      <c r="L1065" t="s">
        <v>2384</v>
      </c>
      <c r="M1065" t="s">
        <v>50</v>
      </c>
      <c r="N1065" t="s">
        <v>176</v>
      </c>
      <c r="O1065" t="s">
        <v>61</v>
      </c>
      <c r="P1065" t="s">
        <v>177</v>
      </c>
      <c r="Q1065" t="s">
        <v>61</v>
      </c>
      <c r="R1065" t="s">
        <v>3795</v>
      </c>
      <c r="S1065" t="s">
        <v>3795</v>
      </c>
      <c r="T1065" t="s">
        <v>3795</v>
      </c>
      <c r="U1065" t="s">
        <v>3795</v>
      </c>
      <c r="V1065" t="s">
        <v>3795</v>
      </c>
      <c r="W1065" t="s">
        <v>3795</v>
      </c>
      <c r="X1065" t="s">
        <v>3795</v>
      </c>
      <c r="Y1065" t="s">
        <v>3795</v>
      </c>
      <c r="Z1065" t="s">
        <v>3795</v>
      </c>
      <c r="AA1065" t="s">
        <v>3795</v>
      </c>
      <c r="AB1065" t="s">
        <v>3795</v>
      </c>
      <c r="AC1065" t="s">
        <v>3795</v>
      </c>
      <c r="AD1065" t="s">
        <v>3795</v>
      </c>
      <c r="AE1065" t="s">
        <v>64</v>
      </c>
      <c r="AF1065" s="5">
        <v>45382</v>
      </c>
      <c r="AG1065" t="s">
        <v>65</v>
      </c>
    </row>
    <row r="1066" spans="1:33">
      <c r="A1066" t="s">
        <v>3796</v>
      </c>
      <c r="B1066" t="s">
        <v>53</v>
      </c>
      <c r="C1066" s="5">
        <v>45292</v>
      </c>
      <c r="D1066" s="5">
        <v>45382</v>
      </c>
      <c r="E1066" t="s">
        <v>41</v>
      </c>
      <c r="F1066" t="s">
        <v>1103</v>
      </c>
      <c r="G1066" t="s">
        <v>1104</v>
      </c>
      <c r="H1066" t="s">
        <v>1104</v>
      </c>
      <c r="I1066" t="s">
        <v>172</v>
      </c>
      <c r="J1066" t="s">
        <v>3569</v>
      </c>
      <c r="K1066" t="s">
        <v>208</v>
      </c>
      <c r="L1066" t="s">
        <v>184</v>
      </c>
      <c r="M1066" t="s">
        <v>50</v>
      </c>
      <c r="N1066" t="s">
        <v>1107</v>
      </c>
      <c r="O1066" t="s">
        <v>61</v>
      </c>
      <c r="P1066" t="s">
        <v>1108</v>
      </c>
      <c r="Q1066" t="s">
        <v>61</v>
      </c>
      <c r="R1066" t="s">
        <v>3797</v>
      </c>
      <c r="S1066" t="s">
        <v>3797</v>
      </c>
      <c r="T1066" t="s">
        <v>3797</v>
      </c>
      <c r="U1066" t="s">
        <v>3797</v>
      </c>
      <c r="V1066" t="s">
        <v>3797</v>
      </c>
      <c r="W1066" t="s">
        <v>3797</v>
      </c>
      <c r="X1066" t="s">
        <v>3797</v>
      </c>
      <c r="Y1066" t="s">
        <v>3797</v>
      </c>
      <c r="Z1066" t="s">
        <v>3797</v>
      </c>
      <c r="AA1066" t="s">
        <v>3797</v>
      </c>
      <c r="AB1066" t="s">
        <v>3797</v>
      </c>
      <c r="AC1066" t="s">
        <v>3797</v>
      </c>
      <c r="AD1066" t="s">
        <v>3797</v>
      </c>
      <c r="AE1066" t="s">
        <v>64</v>
      </c>
      <c r="AF1066" s="5">
        <v>45382</v>
      </c>
      <c r="AG1066" t="s">
        <v>65</v>
      </c>
    </row>
    <row r="1067" spans="1:33">
      <c r="A1067" t="s">
        <v>3798</v>
      </c>
      <c r="B1067" t="s">
        <v>53</v>
      </c>
      <c r="C1067" s="5">
        <v>45292</v>
      </c>
      <c r="D1067" s="5">
        <v>45382</v>
      </c>
      <c r="E1067" t="s">
        <v>47</v>
      </c>
      <c r="F1067" t="s">
        <v>213</v>
      </c>
      <c r="G1067" t="s">
        <v>214</v>
      </c>
      <c r="H1067" t="s">
        <v>214</v>
      </c>
      <c r="I1067" t="s">
        <v>79</v>
      </c>
      <c r="J1067" t="s">
        <v>3799</v>
      </c>
      <c r="K1067" t="s">
        <v>452</v>
      </c>
      <c r="L1067" t="s">
        <v>3674</v>
      </c>
      <c r="M1067" t="s">
        <v>51</v>
      </c>
      <c r="N1067" t="s">
        <v>217</v>
      </c>
      <c r="O1067" t="s">
        <v>61</v>
      </c>
      <c r="P1067" t="s">
        <v>218</v>
      </c>
      <c r="Q1067" t="s">
        <v>61</v>
      </c>
      <c r="R1067" t="s">
        <v>3800</v>
      </c>
      <c r="S1067" t="s">
        <v>3800</v>
      </c>
      <c r="T1067" t="s">
        <v>3800</v>
      </c>
      <c r="U1067" t="s">
        <v>3800</v>
      </c>
      <c r="V1067" t="s">
        <v>3800</v>
      </c>
      <c r="W1067" t="s">
        <v>3800</v>
      </c>
      <c r="X1067" t="s">
        <v>3800</v>
      </c>
      <c r="Y1067" t="s">
        <v>3800</v>
      </c>
      <c r="Z1067" t="s">
        <v>3800</v>
      </c>
      <c r="AA1067" t="s">
        <v>3800</v>
      </c>
      <c r="AB1067" t="s">
        <v>3800</v>
      </c>
      <c r="AC1067" t="s">
        <v>3800</v>
      </c>
      <c r="AD1067" t="s">
        <v>3800</v>
      </c>
      <c r="AE1067" t="s">
        <v>64</v>
      </c>
      <c r="AF1067" s="5">
        <v>45382</v>
      </c>
      <c r="AG1067" t="s">
        <v>65</v>
      </c>
    </row>
    <row r="1068" spans="1:33">
      <c r="A1068" t="s">
        <v>3801</v>
      </c>
      <c r="B1068" t="s">
        <v>53</v>
      </c>
      <c r="C1068" s="5">
        <v>45292</v>
      </c>
      <c r="D1068" s="5">
        <v>45382</v>
      </c>
      <c r="E1068" t="s">
        <v>43</v>
      </c>
      <c r="F1068" t="s">
        <v>465</v>
      </c>
      <c r="G1068" t="s">
        <v>466</v>
      </c>
      <c r="H1068" t="s">
        <v>466</v>
      </c>
      <c r="I1068" t="s">
        <v>56</v>
      </c>
      <c r="J1068" t="s">
        <v>2565</v>
      </c>
      <c r="K1068" t="s">
        <v>2566</v>
      </c>
      <c r="L1068" t="s">
        <v>2567</v>
      </c>
      <c r="M1068" t="s">
        <v>51</v>
      </c>
      <c r="N1068" t="s">
        <v>777</v>
      </c>
      <c r="O1068" t="s">
        <v>61</v>
      </c>
      <c r="P1068" t="s">
        <v>778</v>
      </c>
      <c r="Q1068" t="s">
        <v>61</v>
      </c>
      <c r="R1068" t="s">
        <v>3802</v>
      </c>
      <c r="S1068" t="s">
        <v>3802</v>
      </c>
      <c r="T1068" t="s">
        <v>3802</v>
      </c>
      <c r="U1068" t="s">
        <v>3802</v>
      </c>
      <c r="V1068" t="s">
        <v>3802</v>
      </c>
      <c r="W1068" t="s">
        <v>3802</v>
      </c>
      <c r="X1068" t="s">
        <v>3802</v>
      </c>
      <c r="Y1068" t="s">
        <v>3802</v>
      </c>
      <c r="Z1068" t="s">
        <v>3802</v>
      </c>
      <c r="AA1068" t="s">
        <v>3802</v>
      </c>
      <c r="AB1068" t="s">
        <v>3802</v>
      </c>
      <c r="AC1068" t="s">
        <v>3802</v>
      </c>
      <c r="AD1068" t="s">
        <v>3802</v>
      </c>
      <c r="AE1068" t="s">
        <v>64</v>
      </c>
      <c r="AF1068" s="5">
        <v>45382</v>
      </c>
      <c r="AG1068" t="s">
        <v>65</v>
      </c>
    </row>
    <row r="1069" spans="1:33">
      <c r="A1069" t="s">
        <v>3803</v>
      </c>
      <c r="B1069" t="s">
        <v>53</v>
      </c>
      <c r="C1069" s="5">
        <v>45292</v>
      </c>
      <c r="D1069" s="5">
        <v>45382</v>
      </c>
      <c r="E1069" t="s">
        <v>43</v>
      </c>
      <c r="F1069" t="s">
        <v>96</v>
      </c>
      <c r="G1069" t="s">
        <v>256</v>
      </c>
      <c r="H1069" t="s">
        <v>256</v>
      </c>
      <c r="I1069" t="s">
        <v>347</v>
      </c>
      <c r="J1069" t="s">
        <v>3804</v>
      </c>
      <c r="K1069" t="s">
        <v>2566</v>
      </c>
      <c r="L1069" t="s">
        <v>1787</v>
      </c>
      <c r="M1069" t="s">
        <v>51</v>
      </c>
      <c r="N1069" t="s">
        <v>101</v>
      </c>
      <c r="O1069" t="s">
        <v>61</v>
      </c>
      <c r="P1069" t="s">
        <v>102</v>
      </c>
      <c r="Q1069" t="s">
        <v>61</v>
      </c>
      <c r="R1069" t="s">
        <v>3805</v>
      </c>
      <c r="S1069" t="s">
        <v>3805</v>
      </c>
      <c r="T1069" t="s">
        <v>3805</v>
      </c>
      <c r="U1069" t="s">
        <v>3805</v>
      </c>
      <c r="V1069" t="s">
        <v>3805</v>
      </c>
      <c r="W1069" t="s">
        <v>3805</v>
      </c>
      <c r="X1069" t="s">
        <v>3805</v>
      </c>
      <c r="Y1069" t="s">
        <v>3805</v>
      </c>
      <c r="Z1069" t="s">
        <v>3805</v>
      </c>
      <c r="AA1069" t="s">
        <v>3805</v>
      </c>
      <c r="AB1069" t="s">
        <v>3805</v>
      </c>
      <c r="AC1069" t="s">
        <v>3805</v>
      </c>
      <c r="AD1069" t="s">
        <v>3805</v>
      </c>
      <c r="AE1069" t="s">
        <v>64</v>
      </c>
      <c r="AF1069" s="5">
        <v>45382</v>
      </c>
      <c r="AG1069" t="s">
        <v>65</v>
      </c>
    </row>
    <row r="1070" spans="1:33">
      <c r="A1070" t="s">
        <v>3806</v>
      </c>
      <c r="B1070" t="s">
        <v>53</v>
      </c>
      <c r="C1070" s="5">
        <v>45292</v>
      </c>
      <c r="D1070" s="5">
        <v>45382</v>
      </c>
      <c r="E1070" t="s">
        <v>43</v>
      </c>
      <c r="F1070" t="s">
        <v>54</v>
      </c>
      <c r="G1070" t="s">
        <v>2894</v>
      </c>
      <c r="H1070" t="s">
        <v>2894</v>
      </c>
      <c r="I1070" t="s">
        <v>181</v>
      </c>
      <c r="J1070" t="s">
        <v>3807</v>
      </c>
      <c r="K1070" t="s">
        <v>3808</v>
      </c>
      <c r="L1070" t="s">
        <v>1669</v>
      </c>
      <c r="M1070" t="s">
        <v>51</v>
      </c>
      <c r="N1070" t="s">
        <v>60</v>
      </c>
      <c r="O1070" t="s">
        <v>61</v>
      </c>
      <c r="P1070" t="s">
        <v>62</v>
      </c>
      <c r="Q1070" t="s">
        <v>61</v>
      </c>
      <c r="R1070" t="s">
        <v>3809</v>
      </c>
      <c r="S1070" t="s">
        <v>3809</v>
      </c>
      <c r="T1070" t="s">
        <v>3809</v>
      </c>
      <c r="U1070" t="s">
        <v>3809</v>
      </c>
      <c r="V1070" t="s">
        <v>3809</v>
      </c>
      <c r="W1070" t="s">
        <v>3809</v>
      </c>
      <c r="X1070" t="s">
        <v>3809</v>
      </c>
      <c r="Y1070" t="s">
        <v>3809</v>
      </c>
      <c r="Z1070" t="s">
        <v>3809</v>
      </c>
      <c r="AA1070" t="s">
        <v>3809</v>
      </c>
      <c r="AB1070" t="s">
        <v>3809</v>
      </c>
      <c r="AC1070" t="s">
        <v>3809</v>
      </c>
      <c r="AD1070" t="s">
        <v>3809</v>
      </c>
      <c r="AE1070" t="s">
        <v>64</v>
      </c>
      <c r="AF1070" s="5">
        <v>45382</v>
      </c>
      <c r="AG1070" t="s">
        <v>65</v>
      </c>
    </row>
    <row r="1071" spans="1:33">
      <c r="A1071" t="s">
        <v>3810</v>
      </c>
      <c r="B1071" t="s">
        <v>53</v>
      </c>
      <c r="C1071" s="5">
        <v>45292</v>
      </c>
      <c r="D1071" s="5">
        <v>45382</v>
      </c>
      <c r="E1071" t="s">
        <v>40</v>
      </c>
      <c r="F1071" t="s">
        <v>367</v>
      </c>
      <c r="G1071" t="s">
        <v>368</v>
      </c>
      <c r="H1071" t="s">
        <v>368</v>
      </c>
      <c r="I1071" t="s">
        <v>106</v>
      </c>
      <c r="J1071" t="s">
        <v>3811</v>
      </c>
      <c r="K1071" t="s">
        <v>3812</v>
      </c>
      <c r="L1071" t="s">
        <v>152</v>
      </c>
      <c r="M1071" t="s">
        <v>50</v>
      </c>
      <c r="N1071" t="s">
        <v>372</v>
      </c>
      <c r="O1071" t="s">
        <v>61</v>
      </c>
      <c r="P1071" t="s">
        <v>373</v>
      </c>
      <c r="Q1071" t="s">
        <v>61</v>
      </c>
      <c r="R1071" t="s">
        <v>3813</v>
      </c>
      <c r="S1071" t="s">
        <v>3813</v>
      </c>
      <c r="T1071" t="s">
        <v>3813</v>
      </c>
      <c r="U1071" t="s">
        <v>3813</v>
      </c>
      <c r="V1071" t="s">
        <v>3813</v>
      </c>
      <c r="W1071" t="s">
        <v>3813</v>
      </c>
      <c r="X1071" t="s">
        <v>3813</v>
      </c>
      <c r="Y1071" t="s">
        <v>3813</v>
      </c>
      <c r="Z1071" t="s">
        <v>3813</v>
      </c>
      <c r="AA1071" t="s">
        <v>3813</v>
      </c>
      <c r="AB1071" t="s">
        <v>3813</v>
      </c>
      <c r="AC1071" t="s">
        <v>3813</v>
      </c>
      <c r="AD1071" t="s">
        <v>3813</v>
      </c>
      <c r="AE1071" t="s">
        <v>64</v>
      </c>
      <c r="AF1071" s="5">
        <v>45382</v>
      </c>
      <c r="AG1071" t="s">
        <v>65</v>
      </c>
    </row>
    <row r="1072" spans="1:33">
      <c r="A1072" t="s">
        <v>3814</v>
      </c>
      <c r="B1072" t="s">
        <v>53</v>
      </c>
      <c r="C1072" s="5">
        <v>45292</v>
      </c>
      <c r="D1072" s="5">
        <v>45382</v>
      </c>
      <c r="E1072" t="s">
        <v>43</v>
      </c>
      <c r="F1072" t="s">
        <v>120</v>
      </c>
      <c r="G1072" t="s">
        <v>1039</v>
      </c>
      <c r="H1072" t="s">
        <v>1039</v>
      </c>
      <c r="I1072" t="s">
        <v>181</v>
      </c>
      <c r="J1072" t="s">
        <v>1194</v>
      </c>
      <c r="K1072" t="s">
        <v>132</v>
      </c>
      <c r="L1072" t="s">
        <v>1113</v>
      </c>
      <c r="M1072" t="s">
        <v>50</v>
      </c>
      <c r="N1072" t="s">
        <v>124</v>
      </c>
      <c r="O1072" t="s">
        <v>61</v>
      </c>
      <c r="P1072" t="s">
        <v>125</v>
      </c>
      <c r="Q1072" t="s">
        <v>61</v>
      </c>
      <c r="R1072" t="s">
        <v>3815</v>
      </c>
      <c r="S1072" t="s">
        <v>3815</v>
      </c>
      <c r="T1072" t="s">
        <v>3815</v>
      </c>
      <c r="U1072" t="s">
        <v>3815</v>
      </c>
      <c r="V1072" t="s">
        <v>3815</v>
      </c>
      <c r="W1072" t="s">
        <v>3815</v>
      </c>
      <c r="X1072" t="s">
        <v>3815</v>
      </c>
      <c r="Y1072" t="s">
        <v>3815</v>
      </c>
      <c r="Z1072" t="s">
        <v>3815</v>
      </c>
      <c r="AA1072" t="s">
        <v>3815</v>
      </c>
      <c r="AB1072" t="s">
        <v>3815</v>
      </c>
      <c r="AC1072" t="s">
        <v>3815</v>
      </c>
      <c r="AD1072" t="s">
        <v>3815</v>
      </c>
      <c r="AE1072" t="s">
        <v>64</v>
      </c>
      <c r="AF1072" s="5">
        <v>45382</v>
      </c>
      <c r="AG1072" t="s">
        <v>65</v>
      </c>
    </row>
    <row r="1073" spans="1:33">
      <c r="A1073" t="s">
        <v>3816</v>
      </c>
      <c r="B1073" t="s">
        <v>53</v>
      </c>
      <c r="C1073" s="5">
        <v>45292</v>
      </c>
      <c r="D1073" s="5">
        <v>45382</v>
      </c>
      <c r="E1073" t="s">
        <v>41</v>
      </c>
      <c r="F1073" t="s">
        <v>128</v>
      </c>
      <c r="G1073" t="s">
        <v>129</v>
      </c>
      <c r="H1073" t="s">
        <v>129</v>
      </c>
      <c r="I1073" t="s">
        <v>106</v>
      </c>
      <c r="J1073" t="s">
        <v>3817</v>
      </c>
      <c r="K1073" t="s">
        <v>59</v>
      </c>
      <c r="L1073" t="s">
        <v>3818</v>
      </c>
      <c r="M1073" t="s">
        <v>51</v>
      </c>
      <c r="N1073" t="s">
        <v>133</v>
      </c>
      <c r="O1073" t="s">
        <v>61</v>
      </c>
      <c r="P1073" t="s">
        <v>134</v>
      </c>
      <c r="Q1073" t="s">
        <v>61</v>
      </c>
      <c r="R1073" t="s">
        <v>3819</v>
      </c>
      <c r="S1073" t="s">
        <v>3819</v>
      </c>
      <c r="T1073" t="s">
        <v>3819</v>
      </c>
      <c r="U1073" t="s">
        <v>3819</v>
      </c>
      <c r="V1073" t="s">
        <v>3819</v>
      </c>
      <c r="W1073" t="s">
        <v>3819</v>
      </c>
      <c r="X1073" t="s">
        <v>3819</v>
      </c>
      <c r="Y1073" t="s">
        <v>3819</v>
      </c>
      <c r="Z1073" t="s">
        <v>3819</v>
      </c>
      <c r="AA1073" t="s">
        <v>3819</v>
      </c>
      <c r="AB1073" t="s">
        <v>3819</v>
      </c>
      <c r="AC1073" t="s">
        <v>3819</v>
      </c>
      <c r="AD1073" t="s">
        <v>3819</v>
      </c>
      <c r="AE1073" t="s">
        <v>64</v>
      </c>
      <c r="AF1073" s="5">
        <v>45382</v>
      </c>
      <c r="AG1073" t="s">
        <v>65</v>
      </c>
    </row>
    <row r="1074" spans="1:33">
      <c r="A1074" t="s">
        <v>3820</v>
      </c>
      <c r="B1074" t="s">
        <v>53</v>
      </c>
      <c r="C1074" s="5">
        <v>45292</v>
      </c>
      <c r="D1074" s="5">
        <v>45382</v>
      </c>
      <c r="E1074" t="s">
        <v>47</v>
      </c>
      <c r="F1074" t="s">
        <v>271</v>
      </c>
      <c r="G1074" t="s">
        <v>272</v>
      </c>
      <c r="H1074" t="s">
        <v>272</v>
      </c>
      <c r="I1074" t="s">
        <v>79</v>
      </c>
      <c r="J1074" t="s">
        <v>3821</v>
      </c>
      <c r="K1074" t="s">
        <v>59</v>
      </c>
      <c r="L1074" t="s">
        <v>3822</v>
      </c>
      <c r="M1074" t="s">
        <v>50</v>
      </c>
      <c r="N1074" t="s">
        <v>276</v>
      </c>
      <c r="O1074" t="s">
        <v>61</v>
      </c>
      <c r="P1074" t="s">
        <v>277</v>
      </c>
      <c r="Q1074" t="s">
        <v>61</v>
      </c>
      <c r="R1074" t="s">
        <v>3823</v>
      </c>
      <c r="S1074" t="s">
        <v>3823</v>
      </c>
      <c r="T1074" t="s">
        <v>3823</v>
      </c>
      <c r="U1074" t="s">
        <v>3823</v>
      </c>
      <c r="V1074" t="s">
        <v>3823</v>
      </c>
      <c r="W1074" t="s">
        <v>3823</v>
      </c>
      <c r="X1074" t="s">
        <v>3823</v>
      </c>
      <c r="Y1074" t="s">
        <v>3823</v>
      </c>
      <c r="Z1074" t="s">
        <v>3823</v>
      </c>
      <c r="AA1074" t="s">
        <v>3823</v>
      </c>
      <c r="AB1074" t="s">
        <v>3823</v>
      </c>
      <c r="AC1074" t="s">
        <v>3823</v>
      </c>
      <c r="AD1074" t="s">
        <v>3823</v>
      </c>
      <c r="AE1074" t="s">
        <v>64</v>
      </c>
      <c r="AF1074" s="5">
        <v>45382</v>
      </c>
      <c r="AG1074" t="s">
        <v>65</v>
      </c>
    </row>
    <row r="1075" spans="1:33">
      <c r="A1075" t="s">
        <v>3824</v>
      </c>
      <c r="B1075" t="s">
        <v>53</v>
      </c>
      <c r="C1075" s="5">
        <v>45292</v>
      </c>
      <c r="D1075" s="5">
        <v>45382</v>
      </c>
      <c r="E1075" t="s">
        <v>43</v>
      </c>
      <c r="F1075" t="s">
        <v>120</v>
      </c>
      <c r="G1075" t="s">
        <v>121</v>
      </c>
      <c r="H1075" t="s">
        <v>121</v>
      </c>
      <c r="I1075" t="s">
        <v>347</v>
      </c>
      <c r="J1075" t="s">
        <v>2083</v>
      </c>
      <c r="K1075" t="s">
        <v>581</v>
      </c>
      <c r="L1075" t="s">
        <v>3246</v>
      </c>
      <c r="M1075" t="s">
        <v>50</v>
      </c>
      <c r="N1075" t="s">
        <v>124</v>
      </c>
      <c r="O1075" t="s">
        <v>61</v>
      </c>
      <c r="P1075" t="s">
        <v>125</v>
      </c>
      <c r="Q1075" t="s">
        <v>61</v>
      </c>
      <c r="R1075" t="s">
        <v>3825</v>
      </c>
      <c r="S1075" t="s">
        <v>3825</v>
      </c>
      <c r="T1075" t="s">
        <v>3825</v>
      </c>
      <c r="U1075" t="s">
        <v>3825</v>
      </c>
      <c r="V1075" t="s">
        <v>3825</v>
      </c>
      <c r="W1075" t="s">
        <v>3825</v>
      </c>
      <c r="X1075" t="s">
        <v>3825</v>
      </c>
      <c r="Y1075" t="s">
        <v>3825</v>
      </c>
      <c r="Z1075" t="s">
        <v>3825</v>
      </c>
      <c r="AA1075" t="s">
        <v>3825</v>
      </c>
      <c r="AB1075" t="s">
        <v>3825</v>
      </c>
      <c r="AC1075" t="s">
        <v>3825</v>
      </c>
      <c r="AD1075" t="s">
        <v>3825</v>
      </c>
      <c r="AE1075" t="s">
        <v>64</v>
      </c>
      <c r="AF1075" s="5">
        <v>45382</v>
      </c>
      <c r="AG1075" t="s">
        <v>65</v>
      </c>
    </row>
    <row r="1076" spans="1:33">
      <c r="A1076" t="s">
        <v>3826</v>
      </c>
      <c r="B1076" t="s">
        <v>53</v>
      </c>
      <c r="C1076" s="5">
        <v>45292</v>
      </c>
      <c r="D1076" s="5">
        <v>45382</v>
      </c>
      <c r="E1076" t="s">
        <v>43</v>
      </c>
      <c r="F1076" t="s">
        <v>235</v>
      </c>
      <c r="G1076" t="s">
        <v>236</v>
      </c>
      <c r="H1076" t="s">
        <v>236</v>
      </c>
      <c r="I1076" t="s">
        <v>181</v>
      </c>
      <c r="J1076" t="s">
        <v>1704</v>
      </c>
      <c r="K1076" t="s">
        <v>1146</v>
      </c>
      <c r="L1076" t="s">
        <v>364</v>
      </c>
      <c r="M1076" t="s">
        <v>50</v>
      </c>
      <c r="N1076" t="s">
        <v>240</v>
      </c>
      <c r="O1076" t="s">
        <v>61</v>
      </c>
      <c r="P1076" t="s">
        <v>241</v>
      </c>
      <c r="Q1076" t="s">
        <v>61</v>
      </c>
      <c r="R1076" t="s">
        <v>3827</v>
      </c>
      <c r="S1076" t="s">
        <v>3827</v>
      </c>
      <c r="T1076" t="s">
        <v>3827</v>
      </c>
      <c r="U1076" t="s">
        <v>3827</v>
      </c>
      <c r="V1076" t="s">
        <v>3827</v>
      </c>
      <c r="W1076" t="s">
        <v>3827</v>
      </c>
      <c r="X1076" t="s">
        <v>3827</v>
      </c>
      <c r="Y1076" t="s">
        <v>3827</v>
      </c>
      <c r="Z1076" t="s">
        <v>3827</v>
      </c>
      <c r="AA1076" t="s">
        <v>3827</v>
      </c>
      <c r="AB1076" t="s">
        <v>3827</v>
      </c>
      <c r="AC1076" t="s">
        <v>3827</v>
      </c>
      <c r="AD1076" t="s">
        <v>3827</v>
      </c>
      <c r="AE1076" t="s">
        <v>64</v>
      </c>
      <c r="AF1076" s="5">
        <v>45382</v>
      </c>
      <c r="AG1076" t="s">
        <v>65</v>
      </c>
    </row>
    <row r="1077" spans="1:33">
      <c r="A1077" t="s">
        <v>3828</v>
      </c>
      <c r="B1077" t="s">
        <v>53</v>
      </c>
      <c r="C1077" s="5">
        <v>45292</v>
      </c>
      <c r="D1077" s="5">
        <v>45382</v>
      </c>
      <c r="E1077" t="s">
        <v>41</v>
      </c>
      <c r="F1077" t="s">
        <v>731</v>
      </c>
      <c r="G1077" t="s">
        <v>732</v>
      </c>
      <c r="H1077" t="s">
        <v>732</v>
      </c>
      <c r="I1077" t="s">
        <v>347</v>
      </c>
      <c r="J1077" t="s">
        <v>3829</v>
      </c>
      <c r="K1077" t="s">
        <v>572</v>
      </c>
      <c r="L1077" t="s">
        <v>1005</v>
      </c>
      <c r="M1077" t="s">
        <v>51</v>
      </c>
      <c r="N1077" t="s">
        <v>735</v>
      </c>
      <c r="O1077" t="s">
        <v>61</v>
      </c>
      <c r="P1077" t="s">
        <v>736</v>
      </c>
      <c r="Q1077" t="s">
        <v>61</v>
      </c>
      <c r="R1077" t="s">
        <v>3830</v>
      </c>
      <c r="S1077" t="s">
        <v>3830</v>
      </c>
      <c r="T1077" t="s">
        <v>3830</v>
      </c>
      <c r="U1077" t="s">
        <v>3830</v>
      </c>
      <c r="V1077" t="s">
        <v>3830</v>
      </c>
      <c r="W1077" t="s">
        <v>3830</v>
      </c>
      <c r="X1077" t="s">
        <v>3830</v>
      </c>
      <c r="Y1077" t="s">
        <v>3830</v>
      </c>
      <c r="Z1077" t="s">
        <v>3830</v>
      </c>
      <c r="AA1077" t="s">
        <v>3830</v>
      </c>
      <c r="AB1077" t="s">
        <v>3830</v>
      </c>
      <c r="AC1077" t="s">
        <v>3830</v>
      </c>
      <c r="AD1077" t="s">
        <v>3830</v>
      </c>
      <c r="AE1077" t="s">
        <v>64</v>
      </c>
      <c r="AF1077" s="5">
        <v>45382</v>
      </c>
      <c r="AG1077" t="s">
        <v>65</v>
      </c>
    </row>
    <row r="1078" spans="1:33">
      <c r="A1078" t="s">
        <v>3831</v>
      </c>
      <c r="B1078" t="s">
        <v>53</v>
      </c>
      <c r="C1078" s="5">
        <v>45292</v>
      </c>
      <c r="D1078" s="5">
        <v>45382</v>
      </c>
      <c r="E1078" t="s">
        <v>43</v>
      </c>
      <c r="F1078" t="s">
        <v>96</v>
      </c>
      <c r="G1078" t="s">
        <v>105</v>
      </c>
      <c r="H1078" t="s">
        <v>105</v>
      </c>
      <c r="I1078" t="s">
        <v>106</v>
      </c>
      <c r="J1078" t="s">
        <v>3832</v>
      </c>
      <c r="K1078" t="s">
        <v>3833</v>
      </c>
      <c r="L1078" t="s">
        <v>3834</v>
      </c>
      <c r="M1078" t="s">
        <v>50</v>
      </c>
      <c r="N1078" t="s">
        <v>101</v>
      </c>
      <c r="O1078" t="s">
        <v>61</v>
      </c>
      <c r="P1078" t="s">
        <v>102</v>
      </c>
      <c r="Q1078" t="s">
        <v>61</v>
      </c>
      <c r="R1078" t="s">
        <v>3835</v>
      </c>
      <c r="S1078" t="s">
        <v>3835</v>
      </c>
      <c r="T1078" t="s">
        <v>3835</v>
      </c>
      <c r="U1078" t="s">
        <v>3835</v>
      </c>
      <c r="V1078" t="s">
        <v>3835</v>
      </c>
      <c r="W1078" t="s">
        <v>3835</v>
      </c>
      <c r="X1078" t="s">
        <v>3835</v>
      </c>
      <c r="Y1078" t="s">
        <v>3835</v>
      </c>
      <c r="Z1078" t="s">
        <v>3835</v>
      </c>
      <c r="AA1078" t="s">
        <v>3835</v>
      </c>
      <c r="AB1078" t="s">
        <v>3835</v>
      </c>
      <c r="AC1078" t="s">
        <v>3835</v>
      </c>
      <c r="AD1078" t="s">
        <v>3835</v>
      </c>
      <c r="AE1078" t="s">
        <v>64</v>
      </c>
      <c r="AF1078" s="5">
        <v>45382</v>
      </c>
      <c r="AG1078" t="s">
        <v>65</v>
      </c>
    </row>
    <row r="1079" spans="1:33">
      <c r="A1079" t="s">
        <v>3836</v>
      </c>
      <c r="B1079" t="s">
        <v>53</v>
      </c>
      <c r="C1079" s="5">
        <v>45292</v>
      </c>
      <c r="D1079" s="5">
        <v>45382</v>
      </c>
      <c r="E1079" t="s">
        <v>43</v>
      </c>
      <c r="F1079" t="s">
        <v>54</v>
      </c>
      <c r="G1079" t="s">
        <v>55</v>
      </c>
      <c r="H1079" t="s">
        <v>55</v>
      </c>
      <c r="I1079" t="s">
        <v>98</v>
      </c>
      <c r="J1079" t="s">
        <v>3837</v>
      </c>
      <c r="K1079" t="s">
        <v>557</v>
      </c>
      <c r="L1079" t="s">
        <v>1129</v>
      </c>
      <c r="M1079" t="s">
        <v>51</v>
      </c>
      <c r="N1079" t="s">
        <v>60</v>
      </c>
      <c r="O1079" t="s">
        <v>61</v>
      </c>
      <c r="P1079" t="s">
        <v>62</v>
      </c>
      <c r="Q1079" t="s">
        <v>61</v>
      </c>
      <c r="R1079" t="s">
        <v>3838</v>
      </c>
      <c r="S1079" t="s">
        <v>3838</v>
      </c>
      <c r="T1079" t="s">
        <v>3838</v>
      </c>
      <c r="U1079" t="s">
        <v>3838</v>
      </c>
      <c r="V1079" t="s">
        <v>3838</v>
      </c>
      <c r="W1079" t="s">
        <v>3838</v>
      </c>
      <c r="X1079" t="s">
        <v>3838</v>
      </c>
      <c r="Y1079" t="s">
        <v>3838</v>
      </c>
      <c r="Z1079" t="s">
        <v>3838</v>
      </c>
      <c r="AA1079" t="s">
        <v>3838</v>
      </c>
      <c r="AB1079" t="s">
        <v>3838</v>
      </c>
      <c r="AC1079" t="s">
        <v>3838</v>
      </c>
      <c r="AD1079" t="s">
        <v>3838</v>
      </c>
      <c r="AE1079" t="s">
        <v>64</v>
      </c>
      <c r="AF1079" s="5">
        <v>45382</v>
      </c>
      <c r="AG1079" t="s">
        <v>65</v>
      </c>
    </row>
    <row r="1080" spans="1:33">
      <c r="A1080" t="s">
        <v>3839</v>
      </c>
      <c r="B1080" t="s">
        <v>53</v>
      </c>
      <c r="C1080" s="5">
        <v>45292</v>
      </c>
      <c r="D1080" s="5">
        <v>45382</v>
      </c>
      <c r="E1080" t="s">
        <v>43</v>
      </c>
      <c r="F1080" t="s">
        <v>170</v>
      </c>
      <c r="G1080" t="s">
        <v>442</v>
      </c>
      <c r="H1080" t="s">
        <v>442</v>
      </c>
      <c r="I1080" t="s">
        <v>340</v>
      </c>
      <c r="J1080" t="s">
        <v>809</v>
      </c>
      <c r="K1080" t="s">
        <v>3840</v>
      </c>
      <c r="L1080" t="s">
        <v>281</v>
      </c>
      <c r="M1080" t="s">
        <v>50</v>
      </c>
      <c r="N1080" t="s">
        <v>176</v>
      </c>
      <c r="O1080" t="s">
        <v>61</v>
      </c>
      <c r="P1080" t="s">
        <v>177</v>
      </c>
      <c r="Q1080" t="s">
        <v>61</v>
      </c>
      <c r="R1080" t="s">
        <v>3841</v>
      </c>
      <c r="S1080" t="s">
        <v>3841</v>
      </c>
      <c r="T1080" t="s">
        <v>3841</v>
      </c>
      <c r="U1080" t="s">
        <v>3841</v>
      </c>
      <c r="V1080" t="s">
        <v>3841</v>
      </c>
      <c r="W1080" t="s">
        <v>3841</v>
      </c>
      <c r="X1080" t="s">
        <v>3841</v>
      </c>
      <c r="Y1080" t="s">
        <v>3841</v>
      </c>
      <c r="Z1080" t="s">
        <v>3841</v>
      </c>
      <c r="AA1080" t="s">
        <v>3841</v>
      </c>
      <c r="AB1080" t="s">
        <v>3841</v>
      </c>
      <c r="AC1080" t="s">
        <v>3841</v>
      </c>
      <c r="AD1080" t="s">
        <v>3841</v>
      </c>
      <c r="AE1080" t="s">
        <v>64</v>
      </c>
      <c r="AF1080" s="5">
        <v>45382</v>
      </c>
      <c r="AG1080" t="s">
        <v>65</v>
      </c>
    </row>
    <row r="1081" spans="1:33">
      <c r="A1081" t="s">
        <v>3842</v>
      </c>
      <c r="B1081" t="s">
        <v>53</v>
      </c>
      <c r="C1081" s="5">
        <v>45292</v>
      </c>
      <c r="D1081" s="5">
        <v>45382</v>
      </c>
      <c r="E1081" t="s">
        <v>43</v>
      </c>
      <c r="F1081" t="s">
        <v>96</v>
      </c>
      <c r="G1081" t="s">
        <v>105</v>
      </c>
      <c r="H1081" t="s">
        <v>105</v>
      </c>
      <c r="I1081" t="s">
        <v>106</v>
      </c>
      <c r="J1081" t="s">
        <v>1332</v>
      </c>
      <c r="K1081" t="s">
        <v>59</v>
      </c>
      <c r="L1081" t="s">
        <v>566</v>
      </c>
      <c r="M1081" t="s">
        <v>50</v>
      </c>
      <c r="N1081" t="s">
        <v>101</v>
      </c>
      <c r="O1081" t="s">
        <v>61</v>
      </c>
      <c r="P1081" t="s">
        <v>102</v>
      </c>
      <c r="Q1081" t="s">
        <v>61</v>
      </c>
      <c r="R1081" t="s">
        <v>3843</v>
      </c>
      <c r="S1081" t="s">
        <v>3843</v>
      </c>
      <c r="T1081" t="s">
        <v>3843</v>
      </c>
      <c r="U1081" t="s">
        <v>3843</v>
      </c>
      <c r="V1081" t="s">
        <v>3843</v>
      </c>
      <c r="W1081" t="s">
        <v>3843</v>
      </c>
      <c r="X1081" t="s">
        <v>3843</v>
      </c>
      <c r="Y1081" t="s">
        <v>3843</v>
      </c>
      <c r="Z1081" t="s">
        <v>3843</v>
      </c>
      <c r="AA1081" t="s">
        <v>3843</v>
      </c>
      <c r="AB1081" t="s">
        <v>3843</v>
      </c>
      <c r="AC1081" t="s">
        <v>3843</v>
      </c>
      <c r="AD1081" t="s">
        <v>3843</v>
      </c>
      <c r="AE1081" t="s">
        <v>64</v>
      </c>
      <c r="AF1081" s="5">
        <v>45382</v>
      </c>
      <c r="AG1081" t="s">
        <v>65</v>
      </c>
    </row>
    <row r="1082" spans="1:33">
      <c r="A1082" t="s">
        <v>3844</v>
      </c>
      <c r="B1082" t="s">
        <v>53</v>
      </c>
      <c r="C1082" s="5">
        <v>45292</v>
      </c>
      <c r="D1082" s="5">
        <v>45382</v>
      </c>
      <c r="E1082" t="s">
        <v>41</v>
      </c>
      <c r="F1082" t="s">
        <v>970</v>
      </c>
      <c r="G1082" t="s">
        <v>971</v>
      </c>
      <c r="H1082" t="s">
        <v>971</v>
      </c>
      <c r="I1082" t="s">
        <v>106</v>
      </c>
      <c r="J1082" t="s">
        <v>3263</v>
      </c>
      <c r="K1082" t="s">
        <v>3260</v>
      </c>
      <c r="L1082" t="s">
        <v>1129</v>
      </c>
      <c r="M1082" t="s">
        <v>50</v>
      </c>
      <c r="N1082" t="s">
        <v>975</v>
      </c>
      <c r="O1082" t="s">
        <v>61</v>
      </c>
      <c r="P1082" t="s">
        <v>976</v>
      </c>
      <c r="Q1082" t="s">
        <v>61</v>
      </c>
      <c r="R1082" t="s">
        <v>3845</v>
      </c>
      <c r="S1082" t="s">
        <v>3845</v>
      </c>
      <c r="T1082" t="s">
        <v>3845</v>
      </c>
      <c r="U1082" t="s">
        <v>3845</v>
      </c>
      <c r="V1082" t="s">
        <v>3845</v>
      </c>
      <c r="W1082" t="s">
        <v>3845</v>
      </c>
      <c r="X1082" t="s">
        <v>3845</v>
      </c>
      <c r="Y1082" t="s">
        <v>3845</v>
      </c>
      <c r="Z1082" t="s">
        <v>3845</v>
      </c>
      <c r="AA1082" t="s">
        <v>3845</v>
      </c>
      <c r="AB1082" t="s">
        <v>3845</v>
      </c>
      <c r="AC1082" t="s">
        <v>3845</v>
      </c>
      <c r="AD1082" t="s">
        <v>3845</v>
      </c>
      <c r="AE1082" t="s">
        <v>64</v>
      </c>
      <c r="AF1082" s="5">
        <v>45382</v>
      </c>
      <c r="AG1082" t="s">
        <v>65</v>
      </c>
    </row>
    <row r="1083" spans="1:33">
      <c r="A1083" t="s">
        <v>3846</v>
      </c>
      <c r="B1083" t="s">
        <v>53</v>
      </c>
      <c r="C1083" s="5">
        <v>45292</v>
      </c>
      <c r="D1083" s="5">
        <v>45382</v>
      </c>
      <c r="E1083" t="s">
        <v>47</v>
      </c>
      <c r="F1083" t="s">
        <v>213</v>
      </c>
      <c r="G1083" t="s">
        <v>214</v>
      </c>
      <c r="H1083" t="s">
        <v>214</v>
      </c>
      <c r="I1083" t="s">
        <v>79</v>
      </c>
      <c r="J1083" t="s">
        <v>2560</v>
      </c>
      <c r="K1083" t="s">
        <v>3847</v>
      </c>
      <c r="L1083" t="s">
        <v>3848</v>
      </c>
      <c r="M1083" t="s">
        <v>50</v>
      </c>
      <c r="N1083" t="s">
        <v>217</v>
      </c>
      <c r="O1083" t="s">
        <v>61</v>
      </c>
      <c r="P1083" t="s">
        <v>218</v>
      </c>
      <c r="Q1083" t="s">
        <v>61</v>
      </c>
      <c r="R1083" t="s">
        <v>3849</v>
      </c>
      <c r="S1083" t="s">
        <v>3849</v>
      </c>
      <c r="T1083" t="s">
        <v>3849</v>
      </c>
      <c r="U1083" t="s">
        <v>3849</v>
      </c>
      <c r="V1083" t="s">
        <v>3849</v>
      </c>
      <c r="W1083" t="s">
        <v>3849</v>
      </c>
      <c r="X1083" t="s">
        <v>3849</v>
      </c>
      <c r="Y1083" t="s">
        <v>3849</v>
      </c>
      <c r="Z1083" t="s">
        <v>3849</v>
      </c>
      <c r="AA1083" t="s">
        <v>3849</v>
      </c>
      <c r="AB1083" t="s">
        <v>3849</v>
      </c>
      <c r="AC1083" t="s">
        <v>3849</v>
      </c>
      <c r="AD1083" t="s">
        <v>3849</v>
      </c>
      <c r="AE1083" t="s">
        <v>64</v>
      </c>
      <c r="AF1083" s="5">
        <v>45382</v>
      </c>
      <c r="AG1083" t="s">
        <v>65</v>
      </c>
    </row>
    <row r="1084" spans="1:33">
      <c r="A1084" t="s">
        <v>3850</v>
      </c>
      <c r="B1084" t="s">
        <v>53</v>
      </c>
      <c r="C1084" s="5">
        <v>45292</v>
      </c>
      <c r="D1084" s="5">
        <v>45382</v>
      </c>
      <c r="E1084" t="s">
        <v>43</v>
      </c>
      <c r="F1084" t="s">
        <v>87</v>
      </c>
      <c r="G1084" t="s">
        <v>88</v>
      </c>
      <c r="H1084" t="s">
        <v>88</v>
      </c>
      <c r="I1084" t="s">
        <v>69</v>
      </c>
      <c r="J1084" t="s">
        <v>3851</v>
      </c>
      <c r="K1084" t="s">
        <v>3852</v>
      </c>
      <c r="L1084" t="s">
        <v>65</v>
      </c>
      <c r="M1084" t="s">
        <v>50</v>
      </c>
      <c r="N1084" t="s">
        <v>92</v>
      </c>
      <c r="O1084" t="s">
        <v>61</v>
      </c>
      <c r="P1084" t="s">
        <v>93</v>
      </c>
      <c r="Q1084" t="s">
        <v>61</v>
      </c>
      <c r="R1084" t="s">
        <v>3853</v>
      </c>
      <c r="S1084" t="s">
        <v>3853</v>
      </c>
      <c r="T1084" t="s">
        <v>3853</v>
      </c>
      <c r="U1084" t="s">
        <v>3853</v>
      </c>
      <c r="V1084" t="s">
        <v>3853</v>
      </c>
      <c r="W1084" t="s">
        <v>3853</v>
      </c>
      <c r="X1084" t="s">
        <v>3853</v>
      </c>
      <c r="Y1084" t="s">
        <v>3853</v>
      </c>
      <c r="Z1084" t="s">
        <v>3853</v>
      </c>
      <c r="AA1084" t="s">
        <v>3853</v>
      </c>
      <c r="AB1084" t="s">
        <v>3853</v>
      </c>
      <c r="AC1084" t="s">
        <v>3853</v>
      </c>
      <c r="AD1084" t="s">
        <v>3853</v>
      </c>
      <c r="AE1084" t="s">
        <v>64</v>
      </c>
      <c r="AF1084" s="5">
        <v>45382</v>
      </c>
      <c r="AG1084" t="s">
        <v>65</v>
      </c>
    </row>
    <row r="1085" spans="1:33">
      <c r="A1085" t="s">
        <v>3854</v>
      </c>
      <c r="B1085" t="s">
        <v>53</v>
      </c>
      <c r="C1085" s="5">
        <v>45292</v>
      </c>
      <c r="D1085" s="5">
        <v>45382</v>
      </c>
      <c r="E1085" t="s">
        <v>43</v>
      </c>
      <c r="F1085" t="s">
        <v>54</v>
      </c>
      <c r="G1085" t="s">
        <v>221</v>
      </c>
      <c r="H1085" t="s">
        <v>221</v>
      </c>
      <c r="I1085" t="s">
        <v>106</v>
      </c>
      <c r="J1085" t="s">
        <v>3255</v>
      </c>
      <c r="K1085" t="s">
        <v>3256</v>
      </c>
      <c r="L1085" t="s">
        <v>2240</v>
      </c>
      <c r="M1085" t="s">
        <v>50</v>
      </c>
      <c r="N1085" t="s">
        <v>60</v>
      </c>
      <c r="O1085" t="s">
        <v>61</v>
      </c>
      <c r="P1085" t="s">
        <v>62</v>
      </c>
      <c r="Q1085" t="s">
        <v>61</v>
      </c>
      <c r="R1085" t="s">
        <v>3855</v>
      </c>
      <c r="S1085" t="s">
        <v>3855</v>
      </c>
      <c r="T1085" t="s">
        <v>3855</v>
      </c>
      <c r="U1085" t="s">
        <v>3855</v>
      </c>
      <c r="V1085" t="s">
        <v>3855</v>
      </c>
      <c r="W1085" t="s">
        <v>3855</v>
      </c>
      <c r="X1085" t="s">
        <v>3855</v>
      </c>
      <c r="Y1085" t="s">
        <v>3855</v>
      </c>
      <c r="Z1085" t="s">
        <v>3855</v>
      </c>
      <c r="AA1085" t="s">
        <v>3855</v>
      </c>
      <c r="AB1085" t="s">
        <v>3855</v>
      </c>
      <c r="AC1085" t="s">
        <v>3855</v>
      </c>
      <c r="AD1085" t="s">
        <v>3855</v>
      </c>
      <c r="AE1085" t="s">
        <v>64</v>
      </c>
      <c r="AF1085" s="5">
        <v>45382</v>
      </c>
      <c r="AG1085" t="s">
        <v>65</v>
      </c>
    </row>
    <row r="1086" spans="1:33">
      <c r="A1086" t="s">
        <v>3856</v>
      </c>
      <c r="B1086" t="s">
        <v>53</v>
      </c>
      <c r="C1086" s="5">
        <v>45292</v>
      </c>
      <c r="D1086" s="5">
        <v>45382</v>
      </c>
      <c r="E1086" t="s">
        <v>43</v>
      </c>
      <c r="F1086" t="s">
        <v>67</v>
      </c>
      <c r="G1086" t="s">
        <v>68</v>
      </c>
      <c r="H1086" t="s">
        <v>68</v>
      </c>
      <c r="I1086" t="s">
        <v>347</v>
      </c>
      <c r="J1086" t="s">
        <v>3857</v>
      </c>
      <c r="K1086" t="s">
        <v>635</v>
      </c>
      <c r="L1086" t="s">
        <v>152</v>
      </c>
      <c r="M1086" t="s">
        <v>51</v>
      </c>
      <c r="N1086" t="s">
        <v>73</v>
      </c>
      <c r="O1086" t="s">
        <v>61</v>
      </c>
      <c r="P1086" t="s">
        <v>74</v>
      </c>
      <c r="Q1086" t="s">
        <v>61</v>
      </c>
      <c r="R1086" t="s">
        <v>3858</v>
      </c>
      <c r="S1086" t="s">
        <v>3858</v>
      </c>
      <c r="T1086" t="s">
        <v>3858</v>
      </c>
      <c r="U1086" t="s">
        <v>3858</v>
      </c>
      <c r="V1086" t="s">
        <v>3858</v>
      </c>
      <c r="W1086" t="s">
        <v>3858</v>
      </c>
      <c r="X1086" t="s">
        <v>3858</v>
      </c>
      <c r="Y1086" t="s">
        <v>3858</v>
      </c>
      <c r="Z1086" t="s">
        <v>3858</v>
      </c>
      <c r="AA1086" t="s">
        <v>3858</v>
      </c>
      <c r="AB1086" t="s">
        <v>3858</v>
      </c>
      <c r="AC1086" t="s">
        <v>3858</v>
      </c>
      <c r="AD1086" t="s">
        <v>3858</v>
      </c>
      <c r="AE1086" t="s">
        <v>64</v>
      </c>
      <c r="AF1086" s="5">
        <v>45382</v>
      </c>
      <c r="AG1086" t="s">
        <v>65</v>
      </c>
    </row>
    <row r="1087" spans="1:33">
      <c r="A1087" t="s">
        <v>3859</v>
      </c>
      <c r="B1087" t="s">
        <v>53</v>
      </c>
      <c r="C1087" s="5">
        <v>45292</v>
      </c>
      <c r="D1087" s="5">
        <v>45382</v>
      </c>
      <c r="E1087" t="s">
        <v>43</v>
      </c>
      <c r="F1087" t="s">
        <v>120</v>
      </c>
      <c r="G1087" t="s">
        <v>1154</v>
      </c>
      <c r="H1087" t="s">
        <v>1154</v>
      </c>
      <c r="I1087" t="s">
        <v>106</v>
      </c>
      <c r="J1087" t="s">
        <v>2363</v>
      </c>
      <c r="K1087" t="s">
        <v>223</v>
      </c>
      <c r="L1087" t="s">
        <v>2364</v>
      </c>
      <c r="M1087" t="s">
        <v>51</v>
      </c>
      <c r="N1087" t="s">
        <v>124</v>
      </c>
      <c r="O1087" t="s">
        <v>61</v>
      </c>
      <c r="P1087" t="s">
        <v>125</v>
      </c>
      <c r="Q1087" t="s">
        <v>61</v>
      </c>
      <c r="R1087" t="s">
        <v>3860</v>
      </c>
      <c r="S1087" t="s">
        <v>3860</v>
      </c>
      <c r="T1087" t="s">
        <v>3860</v>
      </c>
      <c r="U1087" t="s">
        <v>3860</v>
      </c>
      <c r="V1087" t="s">
        <v>3860</v>
      </c>
      <c r="W1087" t="s">
        <v>3860</v>
      </c>
      <c r="X1087" t="s">
        <v>3860</v>
      </c>
      <c r="Y1087" t="s">
        <v>3860</v>
      </c>
      <c r="Z1087" t="s">
        <v>3860</v>
      </c>
      <c r="AA1087" t="s">
        <v>3860</v>
      </c>
      <c r="AB1087" t="s">
        <v>3860</v>
      </c>
      <c r="AC1087" t="s">
        <v>3860</v>
      </c>
      <c r="AD1087" t="s">
        <v>3860</v>
      </c>
      <c r="AE1087" t="s">
        <v>64</v>
      </c>
      <c r="AF1087" s="5">
        <v>45382</v>
      </c>
      <c r="AG1087" t="s">
        <v>65</v>
      </c>
    </row>
    <row r="1088" spans="1:33">
      <c r="A1088" t="s">
        <v>3861</v>
      </c>
      <c r="B1088" t="s">
        <v>53</v>
      </c>
      <c r="C1088" s="5">
        <v>45292</v>
      </c>
      <c r="D1088" s="5">
        <v>45382</v>
      </c>
      <c r="E1088" t="s">
        <v>43</v>
      </c>
      <c r="F1088" t="s">
        <v>96</v>
      </c>
      <c r="G1088" t="s">
        <v>105</v>
      </c>
      <c r="H1088" t="s">
        <v>105</v>
      </c>
      <c r="I1088" t="s">
        <v>106</v>
      </c>
      <c r="J1088" t="s">
        <v>3862</v>
      </c>
      <c r="K1088" t="s">
        <v>1113</v>
      </c>
      <c r="L1088" t="s">
        <v>1113</v>
      </c>
      <c r="M1088" t="s">
        <v>51</v>
      </c>
      <c r="N1088" t="s">
        <v>101</v>
      </c>
      <c r="O1088" t="s">
        <v>61</v>
      </c>
      <c r="P1088" t="s">
        <v>102</v>
      </c>
      <c r="Q1088" t="s">
        <v>61</v>
      </c>
      <c r="R1088" t="s">
        <v>3863</v>
      </c>
      <c r="S1088" t="s">
        <v>3863</v>
      </c>
      <c r="T1088" t="s">
        <v>3863</v>
      </c>
      <c r="U1088" t="s">
        <v>3863</v>
      </c>
      <c r="V1088" t="s">
        <v>3863</v>
      </c>
      <c r="W1088" t="s">
        <v>3863</v>
      </c>
      <c r="X1088" t="s">
        <v>3863</v>
      </c>
      <c r="Y1088" t="s">
        <v>3863</v>
      </c>
      <c r="Z1088" t="s">
        <v>3863</v>
      </c>
      <c r="AA1088" t="s">
        <v>3863</v>
      </c>
      <c r="AB1088" t="s">
        <v>3863</v>
      </c>
      <c r="AC1088" t="s">
        <v>3863</v>
      </c>
      <c r="AD1088" t="s">
        <v>3863</v>
      </c>
      <c r="AE1088" t="s">
        <v>64</v>
      </c>
      <c r="AF1088" s="5">
        <v>45382</v>
      </c>
      <c r="AG1088" t="s">
        <v>65</v>
      </c>
    </row>
    <row r="1089" spans="1:33">
      <c r="A1089" t="s">
        <v>3864</v>
      </c>
      <c r="B1089" t="s">
        <v>53</v>
      </c>
      <c r="C1089" s="5">
        <v>45292</v>
      </c>
      <c r="D1089" s="5">
        <v>45382</v>
      </c>
      <c r="E1089" t="s">
        <v>43</v>
      </c>
      <c r="F1089" t="s">
        <v>120</v>
      </c>
      <c r="G1089" t="s">
        <v>1154</v>
      </c>
      <c r="H1089" t="s">
        <v>1154</v>
      </c>
      <c r="I1089" t="s">
        <v>172</v>
      </c>
      <c r="J1089" t="s">
        <v>3865</v>
      </c>
      <c r="K1089" t="s">
        <v>1669</v>
      </c>
      <c r="L1089" t="s">
        <v>452</v>
      </c>
      <c r="M1089" t="s">
        <v>51</v>
      </c>
      <c r="N1089" t="s">
        <v>124</v>
      </c>
      <c r="O1089" t="s">
        <v>61</v>
      </c>
      <c r="P1089" t="s">
        <v>125</v>
      </c>
      <c r="Q1089" t="s">
        <v>61</v>
      </c>
      <c r="R1089" t="s">
        <v>3866</v>
      </c>
      <c r="S1089" t="s">
        <v>3866</v>
      </c>
      <c r="T1089" t="s">
        <v>3866</v>
      </c>
      <c r="U1089" t="s">
        <v>3866</v>
      </c>
      <c r="V1089" t="s">
        <v>3866</v>
      </c>
      <c r="W1089" t="s">
        <v>3866</v>
      </c>
      <c r="X1089" t="s">
        <v>3866</v>
      </c>
      <c r="Y1089" t="s">
        <v>3866</v>
      </c>
      <c r="Z1089" t="s">
        <v>3866</v>
      </c>
      <c r="AA1089" t="s">
        <v>3866</v>
      </c>
      <c r="AB1089" t="s">
        <v>3866</v>
      </c>
      <c r="AC1089" t="s">
        <v>3866</v>
      </c>
      <c r="AD1089" t="s">
        <v>3866</v>
      </c>
      <c r="AE1089" t="s">
        <v>64</v>
      </c>
      <c r="AF1089" s="5">
        <v>45382</v>
      </c>
      <c r="AG1089" t="s">
        <v>65</v>
      </c>
    </row>
    <row r="1090" spans="1:33">
      <c r="A1090" t="s">
        <v>3867</v>
      </c>
      <c r="B1090" t="s">
        <v>53</v>
      </c>
      <c r="C1090" s="5">
        <v>45292</v>
      </c>
      <c r="D1090" s="5">
        <v>45382</v>
      </c>
      <c r="E1090" t="s">
        <v>43</v>
      </c>
      <c r="F1090" t="s">
        <v>67</v>
      </c>
      <c r="G1090" t="s">
        <v>68</v>
      </c>
      <c r="H1090" t="s">
        <v>68</v>
      </c>
      <c r="I1090" t="s">
        <v>98</v>
      </c>
      <c r="J1090" t="s">
        <v>3868</v>
      </c>
      <c r="K1090" t="s">
        <v>343</v>
      </c>
      <c r="L1090" t="s">
        <v>1360</v>
      </c>
      <c r="M1090" t="s">
        <v>50</v>
      </c>
      <c r="N1090" t="s">
        <v>73</v>
      </c>
      <c r="O1090" t="s">
        <v>61</v>
      </c>
      <c r="P1090" t="s">
        <v>74</v>
      </c>
      <c r="Q1090" t="s">
        <v>61</v>
      </c>
      <c r="R1090" t="s">
        <v>3869</v>
      </c>
      <c r="S1090" t="s">
        <v>3869</v>
      </c>
      <c r="T1090" t="s">
        <v>3869</v>
      </c>
      <c r="U1090" t="s">
        <v>3869</v>
      </c>
      <c r="V1090" t="s">
        <v>3869</v>
      </c>
      <c r="W1090" t="s">
        <v>3869</v>
      </c>
      <c r="X1090" t="s">
        <v>3869</v>
      </c>
      <c r="Y1090" t="s">
        <v>3869</v>
      </c>
      <c r="Z1090" t="s">
        <v>3869</v>
      </c>
      <c r="AA1090" t="s">
        <v>3869</v>
      </c>
      <c r="AB1090" t="s">
        <v>3869</v>
      </c>
      <c r="AC1090" t="s">
        <v>3869</v>
      </c>
      <c r="AD1090" t="s">
        <v>3869</v>
      </c>
      <c r="AE1090" t="s">
        <v>64</v>
      </c>
      <c r="AF1090" s="5">
        <v>45382</v>
      </c>
      <c r="AG1090" t="s">
        <v>65</v>
      </c>
    </row>
    <row r="1091" spans="1:33">
      <c r="A1091" t="s">
        <v>3870</v>
      </c>
      <c r="B1091" t="s">
        <v>53</v>
      </c>
      <c r="C1091" s="5">
        <v>45292</v>
      </c>
      <c r="D1091" s="5">
        <v>45382</v>
      </c>
      <c r="E1091" t="s">
        <v>43</v>
      </c>
      <c r="F1091" t="s">
        <v>67</v>
      </c>
      <c r="G1091" t="s">
        <v>68</v>
      </c>
      <c r="H1091" t="s">
        <v>68</v>
      </c>
      <c r="I1091" t="s">
        <v>347</v>
      </c>
      <c r="J1091" t="s">
        <v>2373</v>
      </c>
      <c r="K1091" t="s">
        <v>223</v>
      </c>
      <c r="L1091" t="s">
        <v>538</v>
      </c>
      <c r="M1091" t="s">
        <v>50</v>
      </c>
      <c r="N1091" t="s">
        <v>73</v>
      </c>
      <c r="O1091" t="s">
        <v>61</v>
      </c>
      <c r="P1091" t="s">
        <v>74</v>
      </c>
      <c r="Q1091" t="s">
        <v>61</v>
      </c>
      <c r="R1091" t="s">
        <v>3871</v>
      </c>
      <c r="S1091" t="s">
        <v>3871</v>
      </c>
      <c r="T1091" t="s">
        <v>3871</v>
      </c>
      <c r="U1091" t="s">
        <v>3871</v>
      </c>
      <c r="V1091" t="s">
        <v>3871</v>
      </c>
      <c r="W1091" t="s">
        <v>3871</v>
      </c>
      <c r="X1091" t="s">
        <v>3871</v>
      </c>
      <c r="Y1091" t="s">
        <v>3871</v>
      </c>
      <c r="Z1091" t="s">
        <v>3871</v>
      </c>
      <c r="AA1091" t="s">
        <v>3871</v>
      </c>
      <c r="AB1091" t="s">
        <v>3871</v>
      </c>
      <c r="AC1091" t="s">
        <v>3871</v>
      </c>
      <c r="AD1091" t="s">
        <v>3871</v>
      </c>
      <c r="AE1091" t="s">
        <v>64</v>
      </c>
      <c r="AF1091" s="5">
        <v>45382</v>
      </c>
      <c r="AG1091" t="s">
        <v>65</v>
      </c>
    </row>
    <row r="1092" spans="1:33">
      <c r="A1092" t="s">
        <v>3872</v>
      </c>
      <c r="B1092" t="s">
        <v>53</v>
      </c>
      <c r="C1092" s="5">
        <v>45292</v>
      </c>
      <c r="D1092" s="5">
        <v>45382</v>
      </c>
      <c r="E1092" t="s">
        <v>47</v>
      </c>
      <c r="F1092" t="s">
        <v>494</v>
      </c>
      <c r="G1092" t="s">
        <v>495</v>
      </c>
      <c r="H1092" t="s">
        <v>495</v>
      </c>
      <c r="I1092" t="s">
        <v>79</v>
      </c>
      <c r="J1092" t="s">
        <v>3873</v>
      </c>
      <c r="K1092" t="s">
        <v>3874</v>
      </c>
      <c r="L1092" t="s">
        <v>585</v>
      </c>
      <c r="M1092" t="s">
        <v>50</v>
      </c>
      <c r="N1092" t="s">
        <v>380</v>
      </c>
      <c r="O1092" t="s">
        <v>61</v>
      </c>
      <c r="P1092" t="s">
        <v>381</v>
      </c>
      <c r="Q1092" t="s">
        <v>61</v>
      </c>
      <c r="R1092" t="s">
        <v>3875</v>
      </c>
      <c r="S1092" t="s">
        <v>3875</v>
      </c>
      <c r="T1092" t="s">
        <v>3875</v>
      </c>
      <c r="U1092" t="s">
        <v>3875</v>
      </c>
      <c r="V1092" t="s">
        <v>3875</v>
      </c>
      <c r="W1092" t="s">
        <v>3875</v>
      </c>
      <c r="X1092" t="s">
        <v>3875</v>
      </c>
      <c r="Y1092" t="s">
        <v>3875</v>
      </c>
      <c r="Z1092" t="s">
        <v>3875</v>
      </c>
      <c r="AA1092" t="s">
        <v>3875</v>
      </c>
      <c r="AB1092" t="s">
        <v>3875</v>
      </c>
      <c r="AC1092" t="s">
        <v>3875</v>
      </c>
      <c r="AD1092" t="s">
        <v>3875</v>
      </c>
      <c r="AE1092" t="s">
        <v>64</v>
      </c>
      <c r="AF1092" s="5">
        <v>45382</v>
      </c>
      <c r="AG1092" t="s">
        <v>65</v>
      </c>
    </row>
    <row r="1093" spans="1:33">
      <c r="A1093" t="s">
        <v>3876</v>
      </c>
      <c r="B1093" t="s">
        <v>53</v>
      </c>
      <c r="C1093" s="5">
        <v>45292</v>
      </c>
      <c r="D1093" s="5">
        <v>45382</v>
      </c>
      <c r="E1093" t="s">
        <v>43</v>
      </c>
      <c r="F1093" t="s">
        <v>96</v>
      </c>
      <c r="G1093" t="s">
        <v>105</v>
      </c>
      <c r="H1093" t="s">
        <v>105</v>
      </c>
      <c r="I1093" t="s">
        <v>106</v>
      </c>
      <c r="J1093" t="s">
        <v>1161</v>
      </c>
      <c r="K1093" t="s">
        <v>825</v>
      </c>
      <c r="L1093" t="s">
        <v>392</v>
      </c>
      <c r="M1093" t="s">
        <v>50</v>
      </c>
      <c r="N1093" t="s">
        <v>101</v>
      </c>
      <c r="O1093" t="s">
        <v>61</v>
      </c>
      <c r="P1093" t="s">
        <v>102</v>
      </c>
      <c r="Q1093" t="s">
        <v>61</v>
      </c>
      <c r="R1093" t="s">
        <v>3877</v>
      </c>
      <c r="S1093" t="s">
        <v>3877</v>
      </c>
      <c r="T1093" t="s">
        <v>3877</v>
      </c>
      <c r="U1093" t="s">
        <v>3877</v>
      </c>
      <c r="V1093" t="s">
        <v>3877</v>
      </c>
      <c r="W1093" t="s">
        <v>3877</v>
      </c>
      <c r="X1093" t="s">
        <v>3877</v>
      </c>
      <c r="Y1093" t="s">
        <v>3877</v>
      </c>
      <c r="Z1093" t="s">
        <v>3877</v>
      </c>
      <c r="AA1093" t="s">
        <v>3877</v>
      </c>
      <c r="AB1093" t="s">
        <v>3877</v>
      </c>
      <c r="AC1093" t="s">
        <v>3877</v>
      </c>
      <c r="AD1093" t="s">
        <v>3877</v>
      </c>
      <c r="AE1093" t="s">
        <v>64</v>
      </c>
      <c r="AF1093" s="5">
        <v>45382</v>
      </c>
      <c r="AG1093" t="s">
        <v>65</v>
      </c>
    </row>
    <row r="1094" spans="1:33">
      <c r="A1094" t="s">
        <v>3878</v>
      </c>
      <c r="B1094" t="s">
        <v>53</v>
      </c>
      <c r="C1094" s="5">
        <v>45292</v>
      </c>
      <c r="D1094" s="5">
        <v>45382</v>
      </c>
      <c r="E1094" t="s">
        <v>43</v>
      </c>
      <c r="F1094" t="s">
        <v>120</v>
      </c>
      <c r="G1094" t="s">
        <v>266</v>
      </c>
      <c r="H1094" t="s">
        <v>266</v>
      </c>
      <c r="I1094" t="s">
        <v>181</v>
      </c>
      <c r="J1094" t="s">
        <v>2271</v>
      </c>
      <c r="K1094" t="s">
        <v>825</v>
      </c>
      <c r="L1094" t="s">
        <v>716</v>
      </c>
      <c r="M1094" t="s">
        <v>50</v>
      </c>
      <c r="N1094" t="s">
        <v>246</v>
      </c>
      <c r="O1094" t="s">
        <v>61</v>
      </c>
      <c r="P1094" t="s">
        <v>247</v>
      </c>
      <c r="Q1094" t="s">
        <v>61</v>
      </c>
      <c r="R1094" t="s">
        <v>3879</v>
      </c>
      <c r="S1094" t="s">
        <v>3879</v>
      </c>
      <c r="T1094" t="s">
        <v>3879</v>
      </c>
      <c r="U1094" t="s">
        <v>3879</v>
      </c>
      <c r="V1094" t="s">
        <v>3879</v>
      </c>
      <c r="W1094" t="s">
        <v>3879</v>
      </c>
      <c r="X1094" t="s">
        <v>3879</v>
      </c>
      <c r="Y1094" t="s">
        <v>3879</v>
      </c>
      <c r="Z1094" t="s">
        <v>3879</v>
      </c>
      <c r="AA1094" t="s">
        <v>3879</v>
      </c>
      <c r="AB1094" t="s">
        <v>3879</v>
      </c>
      <c r="AC1094" t="s">
        <v>3879</v>
      </c>
      <c r="AD1094" t="s">
        <v>3879</v>
      </c>
      <c r="AE1094" t="s">
        <v>64</v>
      </c>
      <c r="AF1094" s="5">
        <v>45382</v>
      </c>
      <c r="AG1094" t="s">
        <v>65</v>
      </c>
    </row>
    <row r="1095" spans="1:33">
      <c r="A1095" t="s">
        <v>3880</v>
      </c>
      <c r="B1095" t="s">
        <v>53</v>
      </c>
      <c r="C1095" s="5">
        <v>45292</v>
      </c>
      <c r="D1095" s="5">
        <v>45382</v>
      </c>
      <c r="E1095" t="s">
        <v>43</v>
      </c>
      <c r="F1095" t="s">
        <v>1449</v>
      </c>
      <c r="G1095" t="s">
        <v>1450</v>
      </c>
      <c r="H1095" t="s">
        <v>1450</v>
      </c>
      <c r="I1095" t="s">
        <v>106</v>
      </c>
      <c r="J1095" t="s">
        <v>3280</v>
      </c>
      <c r="K1095" t="s">
        <v>1021</v>
      </c>
      <c r="L1095" t="s">
        <v>1106</v>
      </c>
      <c r="M1095" t="s">
        <v>51</v>
      </c>
      <c r="N1095" t="s">
        <v>1451</v>
      </c>
      <c r="O1095" t="s">
        <v>61</v>
      </c>
      <c r="P1095" t="s">
        <v>1452</v>
      </c>
      <c r="Q1095" t="s">
        <v>61</v>
      </c>
      <c r="R1095" t="s">
        <v>3881</v>
      </c>
      <c r="S1095" t="s">
        <v>3881</v>
      </c>
      <c r="T1095" t="s">
        <v>3881</v>
      </c>
      <c r="U1095" t="s">
        <v>3881</v>
      </c>
      <c r="V1095" t="s">
        <v>3881</v>
      </c>
      <c r="W1095" t="s">
        <v>3881</v>
      </c>
      <c r="X1095" t="s">
        <v>3881</v>
      </c>
      <c r="Y1095" t="s">
        <v>3881</v>
      </c>
      <c r="Z1095" t="s">
        <v>3881</v>
      </c>
      <c r="AA1095" t="s">
        <v>3881</v>
      </c>
      <c r="AB1095" t="s">
        <v>3881</v>
      </c>
      <c r="AC1095" t="s">
        <v>3881</v>
      </c>
      <c r="AD1095" t="s">
        <v>3881</v>
      </c>
      <c r="AE1095" t="s">
        <v>64</v>
      </c>
      <c r="AF1095" s="5">
        <v>45382</v>
      </c>
      <c r="AG1095" t="s">
        <v>65</v>
      </c>
    </row>
    <row r="1096" spans="1:33">
      <c r="A1096" t="s">
        <v>3882</v>
      </c>
      <c r="B1096" t="s">
        <v>53</v>
      </c>
      <c r="C1096" s="5">
        <v>45292</v>
      </c>
      <c r="D1096" s="5">
        <v>45382</v>
      </c>
      <c r="E1096" t="s">
        <v>43</v>
      </c>
      <c r="F1096" t="s">
        <v>112</v>
      </c>
      <c r="G1096" t="s">
        <v>113</v>
      </c>
      <c r="H1096" t="s">
        <v>113</v>
      </c>
      <c r="I1096" t="s">
        <v>69</v>
      </c>
      <c r="J1096" t="s">
        <v>2716</v>
      </c>
      <c r="K1096" t="s">
        <v>343</v>
      </c>
      <c r="L1096" t="s">
        <v>3883</v>
      </c>
      <c r="M1096" t="s">
        <v>50</v>
      </c>
      <c r="N1096" t="s">
        <v>116</v>
      </c>
      <c r="O1096" t="s">
        <v>61</v>
      </c>
      <c r="P1096" t="s">
        <v>117</v>
      </c>
      <c r="Q1096" t="s">
        <v>61</v>
      </c>
      <c r="R1096" t="s">
        <v>3884</v>
      </c>
      <c r="S1096" t="s">
        <v>3884</v>
      </c>
      <c r="T1096" t="s">
        <v>3884</v>
      </c>
      <c r="U1096" t="s">
        <v>3884</v>
      </c>
      <c r="V1096" t="s">
        <v>3884</v>
      </c>
      <c r="W1096" t="s">
        <v>3884</v>
      </c>
      <c r="X1096" t="s">
        <v>3884</v>
      </c>
      <c r="Y1096" t="s">
        <v>3884</v>
      </c>
      <c r="Z1096" t="s">
        <v>3884</v>
      </c>
      <c r="AA1096" t="s">
        <v>3884</v>
      </c>
      <c r="AB1096" t="s">
        <v>3884</v>
      </c>
      <c r="AC1096" t="s">
        <v>3884</v>
      </c>
      <c r="AD1096" t="s">
        <v>3884</v>
      </c>
      <c r="AE1096" t="s">
        <v>64</v>
      </c>
      <c r="AF1096" s="5">
        <v>45382</v>
      </c>
      <c r="AG1096" t="s">
        <v>65</v>
      </c>
    </row>
    <row r="1097" spans="1:33">
      <c r="A1097" t="s">
        <v>3885</v>
      </c>
      <c r="B1097" t="s">
        <v>53</v>
      </c>
      <c r="C1097" s="5">
        <v>45292</v>
      </c>
      <c r="D1097" s="5">
        <v>45382</v>
      </c>
      <c r="E1097" t="s">
        <v>43</v>
      </c>
      <c r="F1097" t="s">
        <v>235</v>
      </c>
      <c r="G1097" t="s">
        <v>400</v>
      </c>
      <c r="H1097" t="s">
        <v>400</v>
      </c>
      <c r="I1097" t="s">
        <v>106</v>
      </c>
      <c r="J1097" t="s">
        <v>2348</v>
      </c>
      <c r="K1097" t="s">
        <v>1333</v>
      </c>
      <c r="L1097" t="s">
        <v>82</v>
      </c>
      <c r="M1097" t="s">
        <v>51</v>
      </c>
      <c r="N1097" t="s">
        <v>240</v>
      </c>
      <c r="O1097" t="s">
        <v>61</v>
      </c>
      <c r="P1097" t="s">
        <v>241</v>
      </c>
      <c r="Q1097" t="s">
        <v>61</v>
      </c>
      <c r="R1097" t="s">
        <v>3886</v>
      </c>
      <c r="S1097" t="s">
        <v>3886</v>
      </c>
      <c r="T1097" t="s">
        <v>3886</v>
      </c>
      <c r="U1097" t="s">
        <v>3886</v>
      </c>
      <c r="V1097" t="s">
        <v>3886</v>
      </c>
      <c r="W1097" t="s">
        <v>3886</v>
      </c>
      <c r="X1097" t="s">
        <v>3886</v>
      </c>
      <c r="Y1097" t="s">
        <v>3886</v>
      </c>
      <c r="Z1097" t="s">
        <v>3886</v>
      </c>
      <c r="AA1097" t="s">
        <v>3886</v>
      </c>
      <c r="AB1097" t="s">
        <v>3886</v>
      </c>
      <c r="AC1097" t="s">
        <v>3886</v>
      </c>
      <c r="AD1097" t="s">
        <v>3886</v>
      </c>
      <c r="AE1097" t="s">
        <v>64</v>
      </c>
      <c r="AF1097" s="5">
        <v>45382</v>
      </c>
      <c r="AG1097" t="s">
        <v>65</v>
      </c>
    </row>
    <row r="1098" spans="1:33">
      <c r="A1098" t="s">
        <v>3887</v>
      </c>
      <c r="B1098" t="s">
        <v>53</v>
      </c>
      <c r="C1098" s="5">
        <v>45292</v>
      </c>
      <c r="D1098" s="5">
        <v>45382</v>
      </c>
      <c r="E1098" t="s">
        <v>43</v>
      </c>
      <c r="F1098" t="s">
        <v>120</v>
      </c>
      <c r="G1098" t="s">
        <v>266</v>
      </c>
      <c r="H1098" t="s">
        <v>266</v>
      </c>
      <c r="I1098" t="s">
        <v>69</v>
      </c>
      <c r="J1098" t="s">
        <v>2276</v>
      </c>
      <c r="K1098" t="s">
        <v>2277</v>
      </c>
      <c r="L1098" t="s">
        <v>2278</v>
      </c>
      <c r="M1098" t="s">
        <v>51</v>
      </c>
      <c r="N1098" t="s">
        <v>246</v>
      </c>
      <c r="O1098" t="s">
        <v>61</v>
      </c>
      <c r="P1098" t="s">
        <v>247</v>
      </c>
      <c r="Q1098" t="s">
        <v>61</v>
      </c>
      <c r="R1098" t="s">
        <v>3888</v>
      </c>
      <c r="S1098" t="s">
        <v>3888</v>
      </c>
      <c r="T1098" t="s">
        <v>3888</v>
      </c>
      <c r="U1098" t="s">
        <v>3888</v>
      </c>
      <c r="V1098" t="s">
        <v>3888</v>
      </c>
      <c r="W1098" t="s">
        <v>3888</v>
      </c>
      <c r="X1098" t="s">
        <v>3888</v>
      </c>
      <c r="Y1098" t="s">
        <v>3888</v>
      </c>
      <c r="Z1098" t="s">
        <v>3888</v>
      </c>
      <c r="AA1098" t="s">
        <v>3888</v>
      </c>
      <c r="AB1098" t="s">
        <v>3888</v>
      </c>
      <c r="AC1098" t="s">
        <v>3888</v>
      </c>
      <c r="AD1098" t="s">
        <v>3888</v>
      </c>
      <c r="AE1098" t="s">
        <v>64</v>
      </c>
      <c r="AF1098" s="5">
        <v>45382</v>
      </c>
      <c r="AG1098" t="s">
        <v>65</v>
      </c>
    </row>
    <row r="1099" spans="1:33">
      <c r="A1099" t="s">
        <v>3889</v>
      </c>
      <c r="B1099" t="s">
        <v>53</v>
      </c>
      <c r="C1099" s="5">
        <v>45292</v>
      </c>
      <c r="D1099" s="5">
        <v>45382</v>
      </c>
      <c r="E1099" t="s">
        <v>43</v>
      </c>
      <c r="F1099" t="s">
        <v>54</v>
      </c>
      <c r="G1099" t="s">
        <v>2106</v>
      </c>
      <c r="H1099" t="s">
        <v>2106</v>
      </c>
      <c r="I1099" t="s">
        <v>106</v>
      </c>
      <c r="J1099" t="s">
        <v>3373</v>
      </c>
      <c r="K1099" t="s">
        <v>223</v>
      </c>
      <c r="L1099" t="s">
        <v>1966</v>
      </c>
      <c r="M1099" t="s">
        <v>50</v>
      </c>
      <c r="N1099" t="s">
        <v>60</v>
      </c>
      <c r="O1099" t="s">
        <v>61</v>
      </c>
      <c r="P1099" t="s">
        <v>62</v>
      </c>
      <c r="Q1099" t="s">
        <v>61</v>
      </c>
      <c r="R1099" t="s">
        <v>3890</v>
      </c>
      <c r="S1099" t="s">
        <v>3890</v>
      </c>
      <c r="T1099" t="s">
        <v>3890</v>
      </c>
      <c r="U1099" t="s">
        <v>3890</v>
      </c>
      <c r="V1099" t="s">
        <v>3890</v>
      </c>
      <c r="W1099" t="s">
        <v>3890</v>
      </c>
      <c r="X1099" t="s">
        <v>3890</v>
      </c>
      <c r="Y1099" t="s">
        <v>3890</v>
      </c>
      <c r="Z1099" t="s">
        <v>3890</v>
      </c>
      <c r="AA1099" t="s">
        <v>3890</v>
      </c>
      <c r="AB1099" t="s">
        <v>3890</v>
      </c>
      <c r="AC1099" t="s">
        <v>3890</v>
      </c>
      <c r="AD1099" t="s">
        <v>3890</v>
      </c>
      <c r="AE1099" t="s">
        <v>64</v>
      </c>
      <c r="AF1099" s="5">
        <v>45382</v>
      </c>
      <c r="AG1099" t="s">
        <v>65</v>
      </c>
    </row>
    <row r="1100" spans="1:33">
      <c r="A1100" t="s">
        <v>3891</v>
      </c>
      <c r="B1100" t="s">
        <v>53</v>
      </c>
      <c r="C1100" s="5">
        <v>45292</v>
      </c>
      <c r="D1100" s="5">
        <v>45382</v>
      </c>
      <c r="E1100" t="s">
        <v>41</v>
      </c>
      <c r="F1100" t="s">
        <v>3068</v>
      </c>
      <c r="G1100" t="s">
        <v>3069</v>
      </c>
      <c r="H1100" t="s">
        <v>3069</v>
      </c>
      <c r="I1100" t="s">
        <v>172</v>
      </c>
      <c r="J1100" t="s">
        <v>3892</v>
      </c>
      <c r="K1100" t="s">
        <v>3893</v>
      </c>
      <c r="L1100" t="s">
        <v>3894</v>
      </c>
      <c r="M1100" t="s">
        <v>51</v>
      </c>
      <c r="N1100" t="s">
        <v>3072</v>
      </c>
      <c r="O1100" t="s">
        <v>61</v>
      </c>
      <c r="P1100" t="s">
        <v>3073</v>
      </c>
      <c r="Q1100" t="s">
        <v>61</v>
      </c>
      <c r="R1100" t="s">
        <v>3895</v>
      </c>
      <c r="S1100" t="s">
        <v>3895</v>
      </c>
      <c r="T1100" t="s">
        <v>3895</v>
      </c>
      <c r="U1100" t="s">
        <v>3895</v>
      </c>
      <c r="V1100" t="s">
        <v>3895</v>
      </c>
      <c r="W1100" t="s">
        <v>3895</v>
      </c>
      <c r="X1100" t="s">
        <v>3895</v>
      </c>
      <c r="Y1100" t="s">
        <v>3895</v>
      </c>
      <c r="Z1100" t="s">
        <v>3895</v>
      </c>
      <c r="AA1100" t="s">
        <v>3895</v>
      </c>
      <c r="AB1100" t="s">
        <v>3895</v>
      </c>
      <c r="AC1100" t="s">
        <v>3895</v>
      </c>
      <c r="AD1100" t="s">
        <v>3895</v>
      </c>
      <c r="AE1100" t="s">
        <v>64</v>
      </c>
      <c r="AF1100" s="5">
        <v>45382</v>
      </c>
      <c r="AG1100" t="s">
        <v>65</v>
      </c>
    </row>
    <row r="1101" spans="1:33">
      <c r="A1101" t="s">
        <v>3896</v>
      </c>
      <c r="B1101" t="s">
        <v>53</v>
      </c>
      <c r="C1101" s="5">
        <v>45292</v>
      </c>
      <c r="D1101" s="5">
        <v>45382</v>
      </c>
      <c r="E1101" t="s">
        <v>43</v>
      </c>
      <c r="F1101" t="s">
        <v>170</v>
      </c>
      <c r="G1101" t="s">
        <v>171</v>
      </c>
      <c r="H1101" t="s">
        <v>171</v>
      </c>
      <c r="I1101" t="s">
        <v>98</v>
      </c>
      <c r="J1101" t="s">
        <v>3443</v>
      </c>
      <c r="K1101" t="s">
        <v>3444</v>
      </c>
      <c r="L1101" t="s">
        <v>452</v>
      </c>
      <c r="M1101" t="s">
        <v>50</v>
      </c>
      <c r="N1101" t="s">
        <v>176</v>
      </c>
      <c r="O1101" t="s">
        <v>61</v>
      </c>
      <c r="P1101" t="s">
        <v>177</v>
      </c>
      <c r="Q1101" t="s">
        <v>61</v>
      </c>
      <c r="R1101" t="s">
        <v>3897</v>
      </c>
      <c r="S1101" t="s">
        <v>3897</v>
      </c>
      <c r="T1101" t="s">
        <v>3897</v>
      </c>
      <c r="U1101" t="s">
        <v>3897</v>
      </c>
      <c r="V1101" t="s">
        <v>3897</v>
      </c>
      <c r="W1101" t="s">
        <v>3897</v>
      </c>
      <c r="X1101" t="s">
        <v>3897</v>
      </c>
      <c r="Y1101" t="s">
        <v>3897</v>
      </c>
      <c r="Z1101" t="s">
        <v>3897</v>
      </c>
      <c r="AA1101" t="s">
        <v>3897</v>
      </c>
      <c r="AB1101" t="s">
        <v>3897</v>
      </c>
      <c r="AC1101" t="s">
        <v>3897</v>
      </c>
      <c r="AD1101" t="s">
        <v>3897</v>
      </c>
      <c r="AE1101" t="s">
        <v>64</v>
      </c>
      <c r="AF1101" s="5">
        <v>45382</v>
      </c>
      <c r="AG1101" t="s">
        <v>65</v>
      </c>
    </row>
    <row r="1102" spans="1:33">
      <c r="A1102" t="s">
        <v>3898</v>
      </c>
      <c r="B1102" t="s">
        <v>53</v>
      </c>
      <c r="C1102" s="5">
        <v>45292</v>
      </c>
      <c r="D1102" s="5">
        <v>45382</v>
      </c>
      <c r="E1102" t="s">
        <v>43</v>
      </c>
      <c r="F1102" t="s">
        <v>235</v>
      </c>
      <c r="G1102" t="s">
        <v>346</v>
      </c>
      <c r="H1102" t="s">
        <v>346</v>
      </c>
      <c r="I1102" t="s">
        <v>106</v>
      </c>
      <c r="J1102" t="s">
        <v>3899</v>
      </c>
      <c r="K1102" t="s">
        <v>707</v>
      </c>
      <c r="L1102" t="s">
        <v>910</v>
      </c>
      <c r="M1102" t="s">
        <v>50</v>
      </c>
      <c r="N1102" t="s">
        <v>240</v>
      </c>
      <c r="O1102" t="s">
        <v>61</v>
      </c>
      <c r="P1102" t="s">
        <v>241</v>
      </c>
      <c r="Q1102" t="s">
        <v>61</v>
      </c>
      <c r="R1102" t="s">
        <v>3900</v>
      </c>
      <c r="S1102" t="s">
        <v>3900</v>
      </c>
      <c r="T1102" t="s">
        <v>3900</v>
      </c>
      <c r="U1102" t="s">
        <v>3900</v>
      </c>
      <c r="V1102" t="s">
        <v>3900</v>
      </c>
      <c r="W1102" t="s">
        <v>3900</v>
      </c>
      <c r="X1102" t="s">
        <v>3900</v>
      </c>
      <c r="Y1102" t="s">
        <v>3900</v>
      </c>
      <c r="Z1102" t="s">
        <v>3900</v>
      </c>
      <c r="AA1102" t="s">
        <v>3900</v>
      </c>
      <c r="AB1102" t="s">
        <v>3900</v>
      </c>
      <c r="AC1102" t="s">
        <v>3900</v>
      </c>
      <c r="AD1102" t="s">
        <v>3900</v>
      </c>
      <c r="AE1102" t="s">
        <v>64</v>
      </c>
      <c r="AF1102" s="5">
        <v>45382</v>
      </c>
      <c r="AG1102" t="s">
        <v>65</v>
      </c>
    </row>
    <row r="1103" spans="1:33">
      <c r="A1103" t="s">
        <v>3901</v>
      </c>
      <c r="B1103" t="s">
        <v>53</v>
      </c>
      <c r="C1103" s="5">
        <v>45292</v>
      </c>
      <c r="D1103" s="5">
        <v>45382</v>
      </c>
      <c r="E1103" t="s">
        <v>47</v>
      </c>
      <c r="F1103" t="s">
        <v>213</v>
      </c>
      <c r="G1103" t="s">
        <v>214</v>
      </c>
      <c r="H1103" t="s">
        <v>214</v>
      </c>
      <c r="I1103" t="s">
        <v>79</v>
      </c>
      <c r="J1103" t="s">
        <v>1578</v>
      </c>
      <c r="K1103" t="s">
        <v>699</v>
      </c>
      <c r="L1103" t="s">
        <v>3151</v>
      </c>
      <c r="M1103" t="s">
        <v>50</v>
      </c>
      <c r="N1103" t="s">
        <v>217</v>
      </c>
      <c r="O1103" t="s">
        <v>61</v>
      </c>
      <c r="P1103" t="s">
        <v>218</v>
      </c>
      <c r="Q1103" t="s">
        <v>61</v>
      </c>
      <c r="R1103" t="s">
        <v>3902</v>
      </c>
      <c r="S1103" t="s">
        <v>3902</v>
      </c>
      <c r="T1103" t="s">
        <v>3902</v>
      </c>
      <c r="U1103" t="s">
        <v>3902</v>
      </c>
      <c r="V1103" t="s">
        <v>3902</v>
      </c>
      <c r="W1103" t="s">
        <v>3902</v>
      </c>
      <c r="X1103" t="s">
        <v>3902</v>
      </c>
      <c r="Y1103" t="s">
        <v>3902</v>
      </c>
      <c r="Z1103" t="s">
        <v>3902</v>
      </c>
      <c r="AA1103" t="s">
        <v>3902</v>
      </c>
      <c r="AB1103" t="s">
        <v>3902</v>
      </c>
      <c r="AC1103" t="s">
        <v>3902</v>
      </c>
      <c r="AD1103" t="s">
        <v>3902</v>
      </c>
      <c r="AE1103" t="s">
        <v>64</v>
      </c>
      <c r="AF1103" s="5">
        <v>45382</v>
      </c>
      <c r="AG1103" t="s">
        <v>65</v>
      </c>
    </row>
    <row r="1104" spans="1:33">
      <c r="A1104" t="s">
        <v>3903</v>
      </c>
      <c r="B1104" t="s">
        <v>53</v>
      </c>
      <c r="C1104" s="5">
        <v>45292</v>
      </c>
      <c r="D1104" s="5">
        <v>45382</v>
      </c>
      <c r="E1104" t="s">
        <v>43</v>
      </c>
      <c r="F1104" t="s">
        <v>235</v>
      </c>
      <c r="G1104" t="s">
        <v>236</v>
      </c>
      <c r="H1104" t="s">
        <v>236</v>
      </c>
      <c r="I1104" t="s">
        <v>106</v>
      </c>
      <c r="J1104" t="s">
        <v>3904</v>
      </c>
      <c r="K1104" t="s">
        <v>3905</v>
      </c>
      <c r="L1104" t="s">
        <v>716</v>
      </c>
      <c r="M1104" t="s">
        <v>51</v>
      </c>
      <c r="N1104" t="s">
        <v>240</v>
      </c>
      <c r="O1104" t="s">
        <v>61</v>
      </c>
      <c r="P1104" t="s">
        <v>241</v>
      </c>
      <c r="Q1104" t="s">
        <v>61</v>
      </c>
      <c r="R1104" t="s">
        <v>3906</v>
      </c>
      <c r="S1104" t="s">
        <v>3906</v>
      </c>
      <c r="T1104" t="s">
        <v>3906</v>
      </c>
      <c r="U1104" t="s">
        <v>3906</v>
      </c>
      <c r="V1104" t="s">
        <v>3906</v>
      </c>
      <c r="W1104" t="s">
        <v>3906</v>
      </c>
      <c r="X1104" t="s">
        <v>3906</v>
      </c>
      <c r="Y1104" t="s">
        <v>3906</v>
      </c>
      <c r="Z1104" t="s">
        <v>3906</v>
      </c>
      <c r="AA1104" t="s">
        <v>3906</v>
      </c>
      <c r="AB1104" t="s">
        <v>3906</v>
      </c>
      <c r="AC1104" t="s">
        <v>3906</v>
      </c>
      <c r="AD1104" t="s">
        <v>3906</v>
      </c>
      <c r="AE1104" t="s">
        <v>64</v>
      </c>
      <c r="AF1104" s="5">
        <v>45382</v>
      </c>
      <c r="AG1104" t="s">
        <v>65</v>
      </c>
    </row>
    <row r="1105" spans="1:33">
      <c r="A1105" t="s">
        <v>3907</v>
      </c>
      <c r="B1105" t="s">
        <v>53</v>
      </c>
      <c r="C1105" s="5">
        <v>45292</v>
      </c>
      <c r="D1105" s="5">
        <v>45382</v>
      </c>
      <c r="E1105" t="s">
        <v>43</v>
      </c>
      <c r="F1105" t="s">
        <v>170</v>
      </c>
      <c r="G1105" t="s">
        <v>250</v>
      </c>
      <c r="H1105" t="s">
        <v>250</v>
      </c>
      <c r="I1105" t="s">
        <v>106</v>
      </c>
      <c r="J1105" t="s">
        <v>2435</v>
      </c>
      <c r="K1105" t="s">
        <v>1029</v>
      </c>
      <c r="L1105" t="s">
        <v>2436</v>
      </c>
      <c r="M1105" t="s">
        <v>50</v>
      </c>
      <c r="N1105" t="s">
        <v>176</v>
      </c>
      <c r="O1105" t="s">
        <v>61</v>
      </c>
      <c r="P1105" t="s">
        <v>177</v>
      </c>
      <c r="Q1105" t="s">
        <v>61</v>
      </c>
      <c r="R1105" t="s">
        <v>3908</v>
      </c>
      <c r="S1105" t="s">
        <v>3908</v>
      </c>
      <c r="T1105" t="s">
        <v>3908</v>
      </c>
      <c r="U1105" t="s">
        <v>3908</v>
      </c>
      <c r="V1105" t="s">
        <v>3908</v>
      </c>
      <c r="W1105" t="s">
        <v>3908</v>
      </c>
      <c r="X1105" t="s">
        <v>3908</v>
      </c>
      <c r="Y1105" t="s">
        <v>3908</v>
      </c>
      <c r="Z1105" t="s">
        <v>3908</v>
      </c>
      <c r="AA1105" t="s">
        <v>3908</v>
      </c>
      <c r="AB1105" t="s">
        <v>3908</v>
      </c>
      <c r="AC1105" t="s">
        <v>3908</v>
      </c>
      <c r="AD1105" t="s">
        <v>3908</v>
      </c>
      <c r="AE1105" t="s">
        <v>64</v>
      </c>
      <c r="AF1105" s="5">
        <v>45382</v>
      </c>
      <c r="AG1105" t="s">
        <v>65</v>
      </c>
    </row>
    <row r="1106" spans="1:33">
      <c r="A1106" t="s">
        <v>3909</v>
      </c>
      <c r="B1106" t="s">
        <v>53</v>
      </c>
      <c r="C1106" s="5">
        <v>45292</v>
      </c>
      <c r="D1106" s="5">
        <v>45382</v>
      </c>
      <c r="E1106" t="s">
        <v>43</v>
      </c>
      <c r="F1106" t="s">
        <v>54</v>
      </c>
      <c r="G1106" t="s">
        <v>2106</v>
      </c>
      <c r="H1106" t="s">
        <v>2106</v>
      </c>
      <c r="I1106" t="s">
        <v>340</v>
      </c>
      <c r="J1106" t="s">
        <v>1518</v>
      </c>
      <c r="K1106" t="s">
        <v>678</v>
      </c>
      <c r="L1106" t="s">
        <v>825</v>
      </c>
      <c r="M1106" t="s">
        <v>51</v>
      </c>
      <c r="N1106" t="s">
        <v>60</v>
      </c>
      <c r="O1106" t="s">
        <v>61</v>
      </c>
      <c r="P1106" t="s">
        <v>62</v>
      </c>
      <c r="Q1106" t="s">
        <v>61</v>
      </c>
      <c r="R1106" t="s">
        <v>3910</v>
      </c>
      <c r="S1106" t="s">
        <v>3910</v>
      </c>
      <c r="T1106" t="s">
        <v>3910</v>
      </c>
      <c r="U1106" t="s">
        <v>3910</v>
      </c>
      <c r="V1106" t="s">
        <v>3910</v>
      </c>
      <c r="W1106" t="s">
        <v>3910</v>
      </c>
      <c r="X1106" t="s">
        <v>3910</v>
      </c>
      <c r="Y1106" t="s">
        <v>3910</v>
      </c>
      <c r="Z1106" t="s">
        <v>3910</v>
      </c>
      <c r="AA1106" t="s">
        <v>3910</v>
      </c>
      <c r="AB1106" t="s">
        <v>3910</v>
      </c>
      <c r="AC1106" t="s">
        <v>3910</v>
      </c>
      <c r="AD1106" t="s">
        <v>3910</v>
      </c>
      <c r="AE1106" t="s">
        <v>64</v>
      </c>
      <c r="AF1106" s="5">
        <v>45382</v>
      </c>
      <c r="AG1106" t="s">
        <v>65</v>
      </c>
    </row>
    <row r="1107" spans="1:33">
      <c r="A1107" t="s">
        <v>3911</v>
      </c>
      <c r="B1107" t="s">
        <v>53</v>
      </c>
      <c r="C1107" s="5">
        <v>45292</v>
      </c>
      <c r="D1107" s="5">
        <v>45382</v>
      </c>
      <c r="E1107" t="s">
        <v>41</v>
      </c>
      <c r="F1107" t="s">
        <v>1185</v>
      </c>
      <c r="G1107" t="s">
        <v>1186</v>
      </c>
      <c r="H1107" t="s">
        <v>1186</v>
      </c>
      <c r="I1107" t="s">
        <v>106</v>
      </c>
      <c r="J1107" t="s">
        <v>130</v>
      </c>
      <c r="K1107" t="s">
        <v>620</v>
      </c>
      <c r="L1107" t="s">
        <v>1472</v>
      </c>
      <c r="M1107" t="s">
        <v>50</v>
      </c>
      <c r="N1107" t="s">
        <v>1190</v>
      </c>
      <c r="O1107" t="s">
        <v>61</v>
      </c>
      <c r="P1107" t="s">
        <v>1191</v>
      </c>
      <c r="Q1107" t="s">
        <v>61</v>
      </c>
      <c r="R1107" t="s">
        <v>3912</v>
      </c>
      <c r="S1107" t="s">
        <v>3912</v>
      </c>
      <c r="T1107" t="s">
        <v>3912</v>
      </c>
      <c r="U1107" t="s">
        <v>3912</v>
      </c>
      <c r="V1107" t="s">
        <v>3912</v>
      </c>
      <c r="W1107" t="s">
        <v>3912</v>
      </c>
      <c r="X1107" t="s">
        <v>3912</v>
      </c>
      <c r="Y1107" t="s">
        <v>3912</v>
      </c>
      <c r="Z1107" t="s">
        <v>3912</v>
      </c>
      <c r="AA1107" t="s">
        <v>3912</v>
      </c>
      <c r="AB1107" t="s">
        <v>3912</v>
      </c>
      <c r="AC1107" t="s">
        <v>3912</v>
      </c>
      <c r="AD1107" t="s">
        <v>3912</v>
      </c>
      <c r="AE1107" t="s">
        <v>64</v>
      </c>
      <c r="AF1107" s="5">
        <v>45382</v>
      </c>
      <c r="AG1107" t="s">
        <v>65</v>
      </c>
    </row>
    <row r="1108" spans="1:33">
      <c r="A1108" t="s">
        <v>3913</v>
      </c>
      <c r="B1108" t="s">
        <v>53</v>
      </c>
      <c r="C1108" s="5">
        <v>45292</v>
      </c>
      <c r="D1108" s="5">
        <v>45382</v>
      </c>
      <c r="E1108" t="s">
        <v>43</v>
      </c>
      <c r="F1108" t="s">
        <v>120</v>
      </c>
      <c r="G1108" t="s">
        <v>244</v>
      </c>
      <c r="H1108" t="s">
        <v>244</v>
      </c>
      <c r="I1108" t="s">
        <v>340</v>
      </c>
      <c r="J1108" t="s">
        <v>3914</v>
      </c>
      <c r="K1108" t="s">
        <v>716</v>
      </c>
      <c r="L1108" t="s">
        <v>3915</v>
      </c>
      <c r="M1108" t="s">
        <v>50</v>
      </c>
      <c r="N1108" t="s">
        <v>246</v>
      </c>
      <c r="O1108" t="s">
        <v>61</v>
      </c>
      <c r="P1108" t="s">
        <v>247</v>
      </c>
      <c r="Q1108" t="s">
        <v>61</v>
      </c>
      <c r="R1108" t="s">
        <v>3916</v>
      </c>
      <c r="S1108" t="s">
        <v>3916</v>
      </c>
      <c r="T1108" t="s">
        <v>3916</v>
      </c>
      <c r="U1108" t="s">
        <v>3916</v>
      </c>
      <c r="V1108" t="s">
        <v>3916</v>
      </c>
      <c r="W1108" t="s">
        <v>3916</v>
      </c>
      <c r="X1108" t="s">
        <v>3916</v>
      </c>
      <c r="Y1108" t="s">
        <v>3916</v>
      </c>
      <c r="Z1108" t="s">
        <v>3916</v>
      </c>
      <c r="AA1108" t="s">
        <v>3916</v>
      </c>
      <c r="AB1108" t="s">
        <v>3916</v>
      </c>
      <c r="AC1108" t="s">
        <v>3916</v>
      </c>
      <c r="AD1108" t="s">
        <v>3916</v>
      </c>
      <c r="AE1108" t="s">
        <v>64</v>
      </c>
      <c r="AF1108" s="5">
        <v>45382</v>
      </c>
      <c r="AG1108" t="s">
        <v>65</v>
      </c>
    </row>
    <row r="1109" spans="1:33">
      <c r="A1109" t="s">
        <v>3917</v>
      </c>
      <c r="B1109" t="s">
        <v>53</v>
      </c>
      <c r="C1109" s="5">
        <v>45292</v>
      </c>
      <c r="D1109" s="5">
        <v>45382</v>
      </c>
      <c r="E1109" t="s">
        <v>43</v>
      </c>
      <c r="F1109" t="s">
        <v>54</v>
      </c>
      <c r="G1109" t="s">
        <v>1214</v>
      </c>
      <c r="H1109" t="s">
        <v>1214</v>
      </c>
      <c r="I1109" t="s">
        <v>347</v>
      </c>
      <c r="J1109" t="s">
        <v>2090</v>
      </c>
      <c r="K1109" t="s">
        <v>1005</v>
      </c>
      <c r="L1109" t="s">
        <v>581</v>
      </c>
      <c r="M1109" t="s">
        <v>51</v>
      </c>
      <c r="N1109" t="s">
        <v>60</v>
      </c>
      <c r="O1109" t="s">
        <v>61</v>
      </c>
      <c r="P1109" t="s">
        <v>62</v>
      </c>
      <c r="Q1109" t="s">
        <v>61</v>
      </c>
      <c r="R1109" t="s">
        <v>3918</v>
      </c>
      <c r="S1109" t="s">
        <v>3918</v>
      </c>
      <c r="T1109" t="s">
        <v>3918</v>
      </c>
      <c r="U1109" t="s">
        <v>3918</v>
      </c>
      <c r="V1109" t="s">
        <v>3918</v>
      </c>
      <c r="W1109" t="s">
        <v>3918</v>
      </c>
      <c r="X1109" t="s">
        <v>3918</v>
      </c>
      <c r="Y1109" t="s">
        <v>3918</v>
      </c>
      <c r="Z1109" t="s">
        <v>3918</v>
      </c>
      <c r="AA1109" t="s">
        <v>3918</v>
      </c>
      <c r="AB1109" t="s">
        <v>3918</v>
      </c>
      <c r="AC1109" t="s">
        <v>3918</v>
      </c>
      <c r="AD1109" t="s">
        <v>3918</v>
      </c>
      <c r="AE1109" t="s">
        <v>64</v>
      </c>
      <c r="AF1109" s="5">
        <v>45382</v>
      </c>
      <c r="AG1109" t="s">
        <v>65</v>
      </c>
    </row>
    <row r="1110" spans="1:33">
      <c r="A1110" t="s">
        <v>3919</v>
      </c>
      <c r="B1110" t="s">
        <v>53</v>
      </c>
      <c r="C1110" s="5">
        <v>45292</v>
      </c>
      <c r="D1110" s="5">
        <v>45382</v>
      </c>
      <c r="E1110" t="s">
        <v>41</v>
      </c>
      <c r="F1110" t="s">
        <v>1103</v>
      </c>
      <c r="G1110" t="s">
        <v>1104</v>
      </c>
      <c r="H1110" t="s">
        <v>1104</v>
      </c>
      <c r="I1110" t="s">
        <v>347</v>
      </c>
      <c r="J1110" t="s">
        <v>3920</v>
      </c>
      <c r="K1110" t="s">
        <v>1005</v>
      </c>
      <c r="L1110" t="s">
        <v>184</v>
      </c>
      <c r="M1110" t="s">
        <v>51</v>
      </c>
      <c r="N1110" t="s">
        <v>1107</v>
      </c>
      <c r="O1110" t="s">
        <v>61</v>
      </c>
      <c r="P1110" t="s">
        <v>1108</v>
      </c>
      <c r="Q1110" t="s">
        <v>61</v>
      </c>
      <c r="R1110" t="s">
        <v>3921</v>
      </c>
      <c r="S1110" t="s">
        <v>3921</v>
      </c>
      <c r="T1110" t="s">
        <v>3921</v>
      </c>
      <c r="U1110" t="s">
        <v>3921</v>
      </c>
      <c r="V1110" t="s">
        <v>3921</v>
      </c>
      <c r="W1110" t="s">
        <v>3921</v>
      </c>
      <c r="X1110" t="s">
        <v>3921</v>
      </c>
      <c r="Y1110" t="s">
        <v>3921</v>
      </c>
      <c r="Z1110" t="s">
        <v>3921</v>
      </c>
      <c r="AA1110" t="s">
        <v>3921</v>
      </c>
      <c r="AB1110" t="s">
        <v>3921</v>
      </c>
      <c r="AC1110" t="s">
        <v>3921</v>
      </c>
      <c r="AD1110" t="s">
        <v>3921</v>
      </c>
      <c r="AE1110" t="s">
        <v>64</v>
      </c>
      <c r="AF1110" s="5">
        <v>45382</v>
      </c>
      <c r="AG1110" t="s">
        <v>65</v>
      </c>
    </row>
    <row r="1111" spans="1:33">
      <c r="A1111" t="s">
        <v>3922</v>
      </c>
      <c r="B1111" t="s">
        <v>53</v>
      </c>
      <c r="C1111" s="5">
        <v>45292</v>
      </c>
      <c r="D1111" s="5">
        <v>45382</v>
      </c>
      <c r="E1111" t="s">
        <v>47</v>
      </c>
      <c r="F1111" t="s">
        <v>271</v>
      </c>
      <c r="G1111" t="s">
        <v>272</v>
      </c>
      <c r="H1111" t="s">
        <v>272</v>
      </c>
      <c r="I1111" t="s">
        <v>79</v>
      </c>
      <c r="J1111" t="s">
        <v>2446</v>
      </c>
      <c r="K1111" t="s">
        <v>1029</v>
      </c>
      <c r="L1111" t="s">
        <v>58</v>
      </c>
      <c r="M1111" t="s">
        <v>51</v>
      </c>
      <c r="N1111" t="s">
        <v>276</v>
      </c>
      <c r="O1111" t="s">
        <v>61</v>
      </c>
      <c r="P1111" t="s">
        <v>277</v>
      </c>
      <c r="Q1111" t="s">
        <v>61</v>
      </c>
      <c r="R1111" t="s">
        <v>3923</v>
      </c>
      <c r="S1111" t="s">
        <v>3923</v>
      </c>
      <c r="T1111" t="s">
        <v>3923</v>
      </c>
      <c r="U1111" t="s">
        <v>3923</v>
      </c>
      <c r="V1111" t="s">
        <v>3923</v>
      </c>
      <c r="W1111" t="s">
        <v>3923</v>
      </c>
      <c r="X1111" t="s">
        <v>3923</v>
      </c>
      <c r="Y1111" t="s">
        <v>3923</v>
      </c>
      <c r="Z1111" t="s">
        <v>3923</v>
      </c>
      <c r="AA1111" t="s">
        <v>3923</v>
      </c>
      <c r="AB1111" t="s">
        <v>3923</v>
      </c>
      <c r="AC1111" t="s">
        <v>3923</v>
      </c>
      <c r="AD1111" t="s">
        <v>3923</v>
      </c>
      <c r="AE1111" t="s">
        <v>64</v>
      </c>
      <c r="AF1111" s="5">
        <v>45382</v>
      </c>
      <c r="AG1111" t="s">
        <v>65</v>
      </c>
    </row>
    <row r="1112" spans="1:33">
      <c r="A1112" t="s">
        <v>3924</v>
      </c>
      <c r="B1112" t="s">
        <v>53</v>
      </c>
      <c r="C1112" s="5">
        <v>45292</v>
      </c>
      <c r="D1112" s="5">
        <v>45382</v>
      </c>
      <c r="E1112" t="s">
        <v>43</v>
      </c>
      <c r="F1112" t="s">
        <v>120</v>
      </c>
      <c r="G1112" t="s">
        <v>266</v>
      </c>
      <c r="H1112" t="s">
        <v>266</v>
      </c>
      <c r="I1112" t="s">
        <v>106</v>
      </c>
      <c r="J1112" t="s">
        <v>1348</v>
      </c>
      <c r="K1112" t="s">
        <v>1029</v>
      </c>
      <c r="L1112" t="s">
        <v>184</v>
      </c>
      <c r="M1112" t="s">
        <v>50</v>
      </c>
      <c r="N1112" t="s">
        <v>124</v>
      </c>
      <c r="O1112" t="s">
        <v>61</v>
      </c>
      <c r="P1112" t="s">
        <v>125</v>
      </c>
      <c r="Q1112" t="s">
        <v>61</v>
      </c>
      <c r="R1112" t="s">
        <v>3925</v>
      </c>
      <c r="S1112" t="s">
        <v>3925</v>
      </c>
      <c r="T1112" t="s">
        <v>3925</v>
      </c>
      <c r="U1112" t="s">
        <v>3925</v>
      </c>
      <c r="V1112" t="s">
        <v>3925</v>
      </c>
      <c r="W1112" t="s">
        <v>3925</v>
      </c>
      <c r="X1112" t="s">
        <v>3925</v>
      </c>
      <c r="Y1112" t="s">
        <v>3925</v>
      </c>
      <c r="Z1112" t="s">
        <v>3925</v>
      </c>
      <c r="AA1112" t="s">
        <v>3925</v>
      </c>
      <c r="AB1112" t="s">
        <v>3925</v>
      </c>
      <c r="AC1112" t="s">
        <v>3925</v>
      </c>
      <c r="AD1112" t="s">
        <v>3925</v>
      </c>
      <c r="AE1112" t="s">
        <v>64</v>
      </c>
      <c r="AF1112" s="5">
        <v>45382</v>
      </c>
      <c r="AG1112" t="s">
        <v>65</v>
      </c>
    </row>
    <row r="1113" spans="1:33">
      <c r="A1113" t="s">
        <v>3926</v>
      </c>
      <c r="B1113" t="s">
        <v>53</v>
      </c>
      <c r="C1113" s="5">
        <v>45292</v>
      </c>
      <c r="D1113" s="5">
        <v>45382</v>
      </c>
      <c r="E1113" t="s">
        <v>43</v>
      </c>
      <c r="F1113" t="s">
        <v>3927</v>
      </c>
      <c r="G1113" t="s">
        <v>3928</v>
      </c>
      <c r="H1113" t="s">
        <v>3928</v>
      </c>
      <c r="I1113" t="s">
        <v>347</v>
      </c>
      <c r="J1113" t="s">
        <v>3929</v>
      </c>
      <c r="K1113" t="s">
        <v>716</v>
      </c>
      <c r="L1113" t="s">
        <v>207</v>
      </c>
      <c r="M1113" t="s">
        <v>51</v>
      </c>
      <c r="N1113" t="s">
        <v>3930</v>
      </c>
      <c r="O1113" t="s">
        <v>61</v>
      </c>
      <c r="P1113" t="s">
        <v>3931</v>
      </c>
      <c r="Q1113" t="s">
        <v>61</v>
      </c>
      <c r="R1113" t="s">
        <v>3932</v>
      </c>
      <c r="S1113" t="s">
        <v>3932</v>
      </c>
      <c r="T1113" t="s">
        <v>3932</v>
      </c>
      <c r="U1113" t="s">
        <v>3932</v>
      </c>
      <c r="V1113" t="s">
        <v>3932</v>
      </c>
      <c r="W1113" t="s">
        <v>3932</v>
      </c>
      <c r="X1113" t="s">
        <v>3932</v>
      </c>
      <c r="Y1113" t="s">
        <v>3932</v>
      </c>
      <c r="Z1113" t="s">
        <v>3932</v>
      </c>
      <c r="AA1113" t="s">
        <v>3932</v>
      </c>
      <c r="AB1113" t="s">
        <v>3932</v>
      </c>
      <c r="AC1113" t="s">
        <v>3932</v>
      </c>
      <c r="AD1113" t="s">
        <v>3932</v>
      </c>
      <c r="AE1113" t="s">
        <v>64</v>
      </c>
      <c r="AF1113" s="5">
        <v>45382</v>
      </c>
      <c r="AG1113" t="s">
        <v>65</v>
      </c>
    </row>
    <row r="1114" spans="1:33">
      <c r="A1114" t="s">
        <v>3933</v>
      </c>
      <c r="B1114" t="s">
        <v>53</v>
      </c>
      <c r="C1114" s="5">
        <v>45292</v>
      </c>
      <c r="D1114" s="5">
        <v>45382</v>
      </c>
      <c r="E1114" t="s">
        <v>47</v>
      </c>
      <c r="F1114" t="s">
        <v>213</v>
      </c>
      <c r="G1114" t="s">
        <v>214</v>
      </c>
      <c r="H1114" t="s">
        <v>214</v>
      </c>
      <c r="I1114" t="s">
        <v>79</v>
      </c>
      <c r="J1114" t="s">
        <v>1525</v>
      </c>
      <c r="K1114" t="s">
        <v>716</v>
      </c>
      <c r="L1114" t="s">
        <v>370</v>
      </c>
      <c r="M1114" t="s">
        <v>51</v>
      </c>
      <c r="N1114" t="s">
        <v>217</v>
      </c>
      <c r="O1114" t="s">
        <v>61</v>
      </c>
      <c r="P1114" t="s">
        <v>218</v>
      </c>
      <c r="Q1114" t="s">
        <v>61</v>
      </c>
      <c r="R1114" t="s">
        <v>3934</v>
      </c>
      <c r="S1114" t="s">
        <v>3934</v>
      </c>
      <c r="T1114" t="s">
        <v>3934</v>
      </c>
      <c r="U1114" t="s">
        <v>3934</v>
      </c>
      <c r="V1114" t="s">
        <v>3934</v>
      </c>
      <c r="W1114" t="s">
        <v>3934</v>
      </c>
      <c r="X1114" t="s">
        <v>3934</v>
      </c>
      <c r="Y1114" t="s">
        <v>3934</v>
      </c>
      <c r="Z1114" t="s">
        <v>3934</v>
      </c>
      <c r="AA1114" t="s">
        <v>3934</v>
      </c>
      <c r="AB1114" t="s">
        <v>3934</v>
      </c>
      <c r="AC1114" t="s">
        <v>3934</v>
      </c>
      <c r="AD1114" t="s">
        <v>3934</v>
      </c>
      <c r="AE1114" t="s">
        <v>64</v>
      </c>
      <c r="AF1114" s="5">
        <v>45382</v>
      </c>
      <c r="AG1114" t="s">
        <v>65</v>
      </c>
    </row>
    <row r="1115" spans="1:33">
      <c r="A1115" t="s">
        <v>3935</v>
      </c>
      <c r="B1115" t="s">
        <v>53</v>
      </c>
      <c r="C1115" s="5">
        <v>45292</v>
      </c>
      <c r="D1115" s="5">
        <v>45382</v>
      </c>
      <c r="E1115" t="s">
        <v>43</v>
      </c>
      <c r="F1115" t="s">
        <v>235</v>
      </c>
      <c r="G1115" t="s">
        <v>256</v>
      </c>
      <c r="H1115" t="s">
        <v>256</v>
      </c>
      <c r="I1115" t="s">
        <v>106</v>
      </c>
      <c r="J1115" t="s">
        <v>426</v>
      </c>
      <c r="K1115" t="s">
        <v>142</v>
      </c>
      <c r="L1115" t="s">
        <v>59</v>
      </c>
      <c r="M1115" t="s">
        <v>50</v>
      </c>
      <c r="N1115" t="s">
        <v>240</v>
      </c>
      <c r="O1115" t="s">
        <v>61</v>
      </c>
      <c r="P1115" t="s">
        <v>241</v>
      </c>
      <c r="Q1115" t="s">
        <v>61</v>
      </c>
      <c r="R1115" t="s">
        <v>3936</v>
      </c>
      <c r="S1115" t="s">
        <v>3936</v>
      </c>
      <c r="T1115" t="s">
        <v>3936</v>
      </c>
      <c r="U1115" t="s">
        <v>3936</v>
      </c>
      <c r="V1115" t="s">
        <v>3936</v>
      </c>
      <c r="W1115" t="s">
        <v>3936</v>
      </c>
      <c r="X1115" t="s">
        <v>3936</v>
      </c>
      <c r="Y1115" t="s">
        <v>3936</v>
      </c>
      <c r="Z1115" t="s">
        <v>3936</v>
      </c>
      <c r="AA1115" t="s">
        <v>3936</v>
      </c>
      <c r="AB1115" t="s">
        <v>3936</v>
      </c>
      <c r="AC1115" t="s">
        <v>3936</v>
      </c>
      <c r="AD1115" t="s">
        <v>3936</v>
      </c>
      <c r="AE1115" t="s">
        <v>64</v>
      </c>
      <c r="AF1115" s="5">
        <v>45382</v>
      </c>
      <c r="AG1115" t="s">
        <v>65</v>
      </c>
    </row>
    <row r="1116" spans="1:33">
      <c r="A1116" t="s">
        <v>3937</v>
      </c>
      <c r="B1116" t="s">
        <v>53</v>
      </c>
      <c r="C1116" s="5">
        <v>45292</v>
      </c>
      <c r="D1116" s="5">
        <v>45382</v>
      </c>
      <c r="E1116" t="s">
        <v>43</v>
      </c>
      <c r="F1116" t="s">
        <v>482</v>
      </c>
      <c r="G1116" t="s">
        <v>3379</v>
      </c>
      <c r="H1116" t="s">
        <v>3379</v>
      </c>
      <c r="I1116" t="s">
        <v>79</v>
      </c>
      <c r="J1116" t="s">
        <v>3380</v>
      </c>
      <c r="K1116" t="s">
        <v>3381</v>
      </c>
      <c r="L1116" t="s">
        <v>132</v>
      </c>
      <c r="M1116" t="s">
        <v>51</v>
      </c>
      <c r="N1116" t="s">
        <v>486</v>
      </c>
      <c r="O1116" t="s">
        <v>61</v>
      </c>
      <c r="P1116" t="s">
        <v>487</v>
      </c>
      <c r="Q1116" t="s">
        <v>61</v>
      </c>
      <c r="R1116" t="s">
        <v>3938</v>
      </c>
      <c r="S1116" t="s">
        <v>3938</v>
      </c>
      <c r="T1116" t="s">
        <v>3938</v>
      </c>
      <c r="U1116" t="s">
        <v>3938</v>
      </c>
      <c r="V1116" t="s">
        <v>3938</v>
      </c>
      <c r="W1116" t="s">
        <v>3938</v>
      </c>
      <c r="X1116" t="s">
        <v>3938</v>
      </c>
      <c r="Y1116" t="s">
        <v>3938</v>
      </c>
      <c r="Z1116" t="s">
        <v>3938</v>
      </c>
      <c r="AA1116" t="s">
        <v>3938</v>
      </c>
      <c r="AB1116" t="s">
        <v>3938</v>
      </c>
      <c r="AC1116" t="s">
        <v>3938</v>
      </c>
      <c r="AD1116" t="s">
        <v>3938</v>
      </c>
      <c r="AE1116" t="s">
        <v>64</v>
      </c>
      <c r="AF1116" s="5">
        <v>45382</v>
      </c>
      <c r="AG1116" t="s">
        <v>65</v>
      </c>
    </row>
    <row r="1117" spans="1:33">
      <c r="A1117" t="s">
        <v>3939</v>
      </c>
      <c r="B1117" t="s">
        <v>53</v>
      </c>
      <c r="C1117" s="5">
        <v>45292</v>
      </c>
      <c r="D1117" s="5">
        <v>45382</v>
      </c>
      <c r="E1117" t="s">
        <v>43</v>
      </c>
      <c r="F1117" t="s">
        <v>120</v>
      </c>
      <c r="G1117" t="s">
        <v>266</v>
      </c>
      <c r="H1117" t="s">
        <v>266</v>
      </c>
      <c r="I1117" t="s">
        <v>181</v>
      </c>
      <c r="J1117" t="s">
        <v>3940</v>
      </c>
      <c r="K1117" t="s">
        <v>138</v>
      </c>
      <c r="L1117" t="s">
        <v>560</v>
      </c>
      <c r="M1117" t="s">
        <v>50</v>
      </c>
      <c r="N1117" t="s">
        <v>124</v>
      </c>
      <c r="O1117" t="s">
        <v>61</v>
      </c>
      <c r="P1117" t="s">
        <v>125</v>
      </c>
      <c r="Q1117" t="s">
        <v>61</v>
      </c>
      <c r="R1117" t="s">
        <v>3941</v>
      </c>
      <c r="S1117" t="s">
        <v>3941</v>
      </c>
      <c r="T1117" t="s">
        <v>3941</v>
      </c>
      <c r="U1117" t="s">
        <v>3941</v>
      </c>
      <c r="V1117" t="s">
        <v>3941</v>
      </c>
      <c r="W1117" t="s">
        <v>3941</v>
      </c>
      <c r="X1117" t="s">
        <v>3941</v>
      </c>
      <c r="Y1117" t="s">
        <v>3941</v>
      </c>
      <c r="Z1117" t="s">
        <v>3941</v>
      </c>
      <c r="AA1117" t="s">
        <v>3941</v>
      </c>
      <c r="AB1117" t="s">
        <v>3941</v>
      </c>
      <c r="AC1117" t="s">
        <v>3941</v>
      </c>
      <c r="AD1117" t="s">
        <v>3941</v>
      </c>
      <c r="AE1117" t="s">
        <v>64</v>
      </c>
      <c r="AF1117" s="5">
        <v>45382</v>
      </c>
      <c r="AG1117" t="s">
        <v>65</v>
      </c>
    </row>
    <row r="1118" spans="1:33">
      <c r="A1118" t="s">
        <v>3942</v>
      </c>
      <c r="B1118" t="s">
        <v>53</v>
      </c>
      <c r="C1118" s="5">
        <v>45292</v>
      </c>
      <c r="D1118" s="5">
        <v>45382</v>
      </c>
      <c r="E1118" t="s">
        <v>43</v>
      </c>
      <c r="F1118" t="s">
        <v>67</v>
      </c>
      <c r="G1118" t="s">
        <v>68</v>
      </c>
      <c r="H1118" t="s">
        <v>68</v>
      </c>
      <c r="I1118" t="s">
        <v>98</v>
      </c>
      <c r="J1118" t="s">
        <v>141</v>
      </c>
      <c r="K1118" t="s">
        <v>1472</v>
      </c>
      <c r="L1118" t="s">
        <v>3943</v>
      </c>
      <c r="M1118" t="s">
        <v>50</v>
      </c>
      <c r="N1118" t="s">
        <v>73</v>
      </c>
      <c r="O1118" t="s">
        <v>61</v>
      </c>
      <c r="P1118" t="s">
        <v>74</v>
      </c>
      <c r="Q1118" t="s">
        <v>61</v>
      </c>
      <c r="R1118" t="s">
        <v>3944</v>
      </c>
      <c r="S1118" t="s">
        <v>3944</v>
      </c>
      <c r="T1118" t="s">
        <v>3944</v>
      </c>
      <c r="U1118" t="s">
        <v>3944</v>
      </c>
      <c r="V1118" t="s">
        <v>3944</v>
      </c>
      <c r="W1118" t="s">
        <v>3944</v>
      </c>
      <c r="X1118" t="s">
        <v>3944</v>
      </c>
      <c r="Y1118" t="s">
        <v>3944</v>
      </c>
      <c r="Z1118" t="s">
        <v>3944</v>
      </c>
      <c r="AA1118" t="s">
        <v>3944</v>
      </c>
      <c r="AB1118" t="s">
        <v>3944</v>
      </c>
      <c r="AC1118" t="s">
        <v>3944</v>
      </c>
      <c r="AD1118" t="s">
        <v>3944</v>
      </c>
      <c r="AE1118" t="s">
        <v>64</v>
      </c>
      <c r="AF1118" s="5">
        <v>45382</v>
      </c>
      <c r="AG1118" t="s">
        <v>65</v>
      </c>
    </row>
    <row r="1119" spans="1:33">
      <c r="A1119" t="s">
        <v>3945</v>
      </c>
      <c r="B1119" t="s">
        <v>53</v>
      </c>
      <c r="C1119" s="5">
        <v>45292</v>
      </c>
      <c r="D1119" s="5">
        <v>45382</v>
      </c>
      <c r="E1119" t="s">
        <v>43</v>
      </c>
      <c r="F1119" t="s">
        <v>54</v>
      </c>
      <c r="G1119" t="s">
        <v>1214</v>
      </c>
      <c r="H1119" t="s">
        <v>1214</v>
      </c>
      <c r="I1119" t="s">
        <v>106</v>
      </c>
      <c r="J1119" t="s">
        <v>601</v>
      </c>
      <c r="K1119" t="s">
        <v>1729</v>
      </c>
      <c r="L1119" t="s">
        <v>207</v>
      </c>
      <c r="M1119" t="s">
        <v>51</v>
      </c>
      <c r="N1119" t="s">
        <v>60</v>
      </c>
      <c r="O1119" t="s">
        <v>61</v>
      </c>
      <c r="P1119" t="s">
        <v>62</v>
      </c>
      <c r="Q1119" t="s">
        <v>61</v>
      </c>
      <c r="R1119" t="s">
        <v>3946</v>
      </c>
      <c r="S1119" t="s">
        <v>3946</v>
      </c>
      <c r="T1119" t="s">
        <v>3946</v>
      </c>
      <c r="U1119" t="s">
        <v>3946</v>
      </c>
      <c r="V1119" t="s">
        <v>3946</v>
      </c>
      <c r="W1119" t="s">
        <v>3946</v>
      </c>
      <c r="X1119" t="s">
        <v>3946</v>
      </c>
      <c r="Y1119" t="s">
        <v>3946</v>
      </c>
      <c r="Z1119" t="s">
        <v>3946</v>
      </c>
      <c r="AA1119" t="s">
        <v>3946</v>
      </c>
      <c r="AB1119" t="s">
        <v>3946</v>
      </c>
      <c r="AC1119" t="s">
        <v>3946</v>
      </c>
      <c r="AD1119" t="s">
        <v>3946</v>
      </c>
      <c r="AE1119" t="s">
        <v>64</v>
      </c>
      <c r="AF1119" s="5">
        <v>45382</v>
      </c>
      <c r="AG1119" t="s">
        <v>65</v>
      </c>
    </row>
    <row r="1120" spans="1:33">
      <c r="A1120" t="s">
        <v>3947</v>
      </c>
      <c r="B1120" t="s">
        <v>53</v>
      </c>
      <c r="C1120" s="5">
        <v>45292</v>
      </c>
      <c r="D1120" s="5">
        <v>45382</v>
      </c>
      <c r="E1120" t="s">
        <v>41</v>
      </c>
      <c r="F1120" t="s">
        <v>149</v>
      </c>
      <c r="G1120" t="s">
        <v>150</v>
      </c>
      <c r="H1120" t="s">
        <v>150</v>
      </c>
      <c r="I1120" t="s">
        <v>994</v>
      </c>
      <c r="J1120" t="s">
        <v>107</v>
      </c>
      <c r="K1120" t="s">
        <v>2452</v>
      </c>
      <c r="L1120" t="s">
        <v>452</v>
      </c>
      <c r="M1120" t="s">
        <v>50</v>
      </c>
      <c r="N1120" t="s">
        <v>153</v>
      </c>
      <c r="O1120" t="s">
        <v>61</v>
      </c>
      <c r="P1120" t="s">
        <v>154</v>
      </c>
      <c r="Q1120" t="s">
        <v>61</v>
      </c>
      <c r="R1120" t="s">
        <v>3948</v>
      </c>
      <c r="S1120" t="s">
        <v>3948</v>
      </c>
      <c r="T1120" t="s">
        <v>3948</v>
      </c>
      <c r="U1120" t="s">
        <v>3948</v>
      </c>
      <c r="V1120" t="s">
        <v>3948</v>
      </c>
      <c r="W1120" t="s">
        <v>3948</v>
      </c>
      <c r="X1120" t="s">
        <v>3948</v>
      </c>
      <c r="Y1120" t="s">
        <v>3948</v>
      </c>
      <c r="Z1120" t="s">
        <v>3948</v>
      </c>
      <c r="AA1120" t="s">
        <v>3948</v>
      </c>
      <c r="AB1120" t="s">
        <v>3948</v>
      </c>
      <c r="AC1120" t="s">
        <v>3948</v>
      </c>
      <c r="AD1120" t="s">
        <v>3948</v>
      </c>
      <c r="AE1120" t="s">
        <v>64</v>
      </c>
      <c r="AF1120" s="5">
        <v>45382</v>
      </c>
      <c r="AG1120" t="s">
        <v>65</v>
      </c>
    </row>
    <row r="1121" spans="1:33">
      <c r="A1121" t="s">
        <v>3949</v>
      </c>
      <c r="B1121" t="s">
        <v>53</v>
      </c>
      <c r="C1121" s="5">
        <v>45292</v>
      </c>
      <c r="D1121" s="5">
        <v>45382</v>
      </c>
      <c r="E1121" t="s">
        <v>43</v>
      </c>
      <c r="F1121" t="s">
        <v>54</v>
      </c>
      <c r="G1121" t="s">
        <v>1382</v>
      </c>
      <c r="H1121" t="s">
        <v>1382</v>
      </c>
      <c r="I1121" t="s">
        <v>347</v>
      </c>
      <c r="J1121" t="s">
        <v>3038</v>
      </c>
      <c r="K1121" t="s">
        <v>1174</v>
      </c>
      <c r="L1121" t="s">
        <v>740</v>
      </c>
      <c r="M1121" t="s">
        <v>51</v>
      </c>
      <c r="N1121" t="s">
        <v>60</v>
      </c>
      <c r="O1121" t="s">
        <v>61</v>
      </c>
      <c r="P1121" t="s">
        <v>62</v>
      </c>
      <c r="Q1121" t="s">
        <v>61</v>
      </c>
      <c r="R1121" t="s">
        <v>3950</v>
      </c>
      <c r="S1121" t="s">
        <v>3950</v>
      </c>
      <c r="T1121" t="s">
        <v>3950</v>
      </c>
      <c r="U1121" t="s">
        <v>3950</v>
      </c>
      <c r="V1121" t="s">
        <v>3950</v>
      </c>
      <c r="W1121" t="s">
        <v>3950</v>
      </c>
      <c r="X1121" t="s">
        <v>3950</v>
      </c>
      <c r="Y1121" t="s">
        <v>3950</v>
      </c>
      <c r="Z1121" t="s">
        <v>3950</v>
      </c>
      <c r="AA1121" t="s">
        <v>3950</v>
      </c>
      <c r="AB1121" t="s">
        <v>3950</v>
      </c>
      <c r="AC1121" t="s">
        <v>3950</v>
      </c>
      <c r="AD1121" t="s">
        <v>3950</v>
      </c>
      <c r="AE1121" t="s">
        <v>64</v>
      </c>
      <c r="AF1121" s="5">
        <v>45382</v>
      </c>
      <c r="AG1121" t="s">
        <v>65</v>
      </c>
    </row>
    <row r="1122" spans="1:33">
      <c r="A1122" t="s">
        <v>3951</v>
      </c>
      <c r="B1122" t="s">
        <v>53</v>
      </c>
      <c r="C1122" s="5">
        <v>45292</v>
      </c>
      <c r="D1122" s="5">
        <v>45382</v>
      </c>
      <c r="E1122" t="s">
        <v>41</v>
      </c>
      <c r="F1122" t="s">
        <v>128</v>
      </c>
      <c r="G1122" t="s">
        <v>129</v>
      </c>
      <c r="H1122" t="s">
        <v>129</v>
      </c>
      <c r="I1122" t="s">
        <v>172</v>
      </c>
      <c r="J1122" t="s">
        <v>3952</v>
      </c>
      <c r="K1122" t="s">
        <v>3953</v>
      </c>
      <c r="L1122" t="s">
        <v>3954</v>
      </c>
      <c r="M1122" t="s">
        <v>50</v>
      </c>
      <c r="N1122" t="s">
        <v>133</v>
      </c>
      <c r="O1122" t="s">
        <v>61</v>
      </c>
      <c r="P1122" t="s">
        <v>134</v>
      </c>
      <c r="Q1122" t="s">
        <v>61</v>
      </c>
      <c r="R1122" t="s">
        <v>3955</v>
      </c>
      <c r="S1122" t="s">
        <v>3955</v>
      </c>
      <c r="T1122" t="s">
        <v>3955</v>
      </c>
      <c r="U1122" t="s">
        <v>3955</v>
      </c>
      <c r="V1122" t="s">
        <v>3955</v>
      </c>
      <c r="W1122" t="s">
        <v>3955</v>
      </c>
      <c r="X1122" t="s">
        <v>3955</v>
      </c>
      <c r="Y1122" t="s">
        <v>3955</v>
      </c>
      <c r="Z1122" t="s">
        <v>3955</v>
      </c>
      <c r="AA1122" t="s">
        <v>3955</v>
      </c>
      <c r="AB1122" t="s">
        <v>3955</v>
      </c>
      <c r="AC1122" t="s">
        <v>3955</v>
      </c>
      <c r="AD1122" t="s">
        <v>3955</v>
      </c>
      <c r="AE1122" t="s">
        <v>64</v>
      </c>
      <c r="AF1122" s="5">
        <v>45382</v>
      </c>
      <c r="AG1122" t="s">
        <v>65</v>
      </c>
    </row>
    <row r="1123" spans="1:33">
      <c r="A1123" t="s">
        <v>3956</v>
      </c>
      <c r="B1123" t="s">
        <v>53</v>
      </c>
      <c r="C1123" s="5">
        <v>45292</v>
      </c>
      <c r="D1123" s="5">
        <v>45382</v>
      </c>
      <c r="E1123" t="s">
        <v>43</v>
      </c>
      <c r="F1123" t="s">
        <v>54</v>
      </c>
      <c r="G1123" t="s">
        <v>180</v>
      </c>
      <c r="H1123" t="s">
        <v>180</v>
      </c>
      <c r="I1123" t="s">
        <v>181</v>
      </c>
      <c r="J1123" t="s">
        <v>3957</v>
      </c>
      <c r="K1123" t="s">
        <v>1922</v>
      </c>
      <c r="L1123" t="s">
        <v>3958</v>
      </c>
      <c r="M1123" t="s">
        <v>50</v>
      </c>
      <c r="N1123" t="s">
        <v>60</v>
      </c>
      <c r="O1123" t="s">
        <v>61</v>
      </c>
      <c r="P1123" t="s">
        <v>62</v>
      </c>
      <c r="Q1123" t="s">
        <v>61</v>
      </c>
      <c r="R1123" t="s">
        <v>3959</v>
      </c>
      <c r="S1123" t="s">
        <v>3959</v>
      </c>
      <c r="T1123" t="s">
        <v>3959</v>
      </c>
      <c r="U1123" t="s">
        <v>3959</v>
      </c>
      <c r="V1123" t="s">
        <v>3959</v>
      </c>
      <c r="W1123" t="s">
        <v>3959</v>
      </c>
      <c r="X1123" t="s">
        <v>3959</v>
      </c>
      <c r="Y1123" t="s">
        <v>3959</v>
      </c>
      <c r="Z1123" t="s">
        <v>3959</v>
      </c>
      <c r="AA1123" t="s">
        <v>3959</v>
      </c>
      <c r="AB1123" t="s">
        <v>3959</v>
      </c>
      <c r="AC1123" t="s">
        <v>3959</v>
      </c>
      <c r="AD1123" t="s">
        <v>3959</v>
      </c>
      <c r="AE1123" t="s">
        <v>64</v>
      </c>
      <c r="AF1123" s="5">
        <v>45382</v>
      </c>
      <c r="AG1123" t="s">
        <v>65</v>
      </c>
    </row>
    <row r="1124" spans="1:33">
      <c r="A1124" t="s">
        <v>3960</v>
      </c>
      <c r="B1124" t="s">
        <v>53</v>
      </c>
      <c r="C1124" s="5">
        <v>45292</v>
      </c>
      <c r="D1124" s="5">
        <v>45382</v>
      </c>
      <c r="E1124" t="s">
        <v>43</v>
      </c>
      <c r="F1124" t="s">
        <v>54</v>
      </c>
      <c r="G1124" t="s">
        <v>221</v>
      </c>
      <c r="H1124" t="s">
        <v>221</v>
      </c>
      <c r="I1124" t="s">
        <v>181</v>
      </c>
      <c r="J1124" t="s">
        <v>2069</v>
      </c>
      <c r="K1124" t="s">
        <v>453</v>
      </c>
      <c r="L1124" t="s">
        <v>3362</v>
      </c>
      <c r="M1124" t="s">
        <v>50</v>
      </c>
      <c r="N1124" t="s">
        <v>60</v>
      </c>
      <c r="O1124" t="s">
        <v>61</v>
      </c>
      <c r="P1124" t="s">
        <v>62</v>
      </c>
      <c r="Q1124" t="s">
        <v>61</v>
      </c>
      <c r="R1124" t="s">
        <v>3961</v>
      </c>
      <c r="S1124" t="s">
        <v>3961</v>
      </c>
      <c r="T1124" t="s">
        <v>3961</v>
      </c>
      <c r="U1124" t="s">
        <v>3961</v>
      </c>
      <c r="V1124" t="s">
        <v>3961</v>
      </c>
      <c r="W1124" t="s">
        <v>3961</v>
      </c>
      <c r="X1124" t="s">
        <v>3961</v>
      </c>
      <c r="Y1124" t="s">
        <v>3961</v>
      </c>
      <c r="Z1124" t="s">
        <v>3961</v>
      </c>
      <c r="AA1124" t="s">
        <v>3961</v>
      </c>
      <c r="AB1124" t="s">
        <v>3961</v>
      </c>
      <c r="AC1124" t="s">
        <v>3961</v>
      </c>
      <c r="AD1124" t="s">
        <v>3961</v>
      </c>
      <c r="AE1124" t="s">
        <v>64</v>
      </c>
      <c r="AF1124" s="5">
        <v>45382</v>
      </c>
      <c r="AG1124" t="s">
        <v>65</v>
      </c>
    </row>
    <row r="1125" spans="1:33">
      <c r="A1125" t="s">
        <v>3962</v>
      </c>
      <c r="B1125" t="s">
        <v>53</v>
      </c>
      <c r="C1125" s="5">
        <v>45292</v>
      </c>
      <c r="D1125" s="5">
        <v>45382</v>
      </c>
      <c r="E1125" t="s">
        <v>41</v>
      </c>
      <c r="F1125" t="s">
        <v>500</v>
      </c>
      <c r="G1125" t="s">
        <v>501</v>
      </c>
      <c r="H1125" t="s">
        <v>501</v>
      </c>
      <c r="I1125" t="s">
        <v>56</v>
      </c>
      <c r="J1125" t="s">
        <v>1704</v>
      </c>
      <c r="K1125" t="s">
        <v>716</v>
      </c>
      <c r="L1125" t="s">
        <v>914</v>
      </c>
      <c r="M1125" t="s">
        <v>50</v>
      </c>
      <c r="N1125" t="s">
        <v>503</v>
      </c>
      <c r="O1125" t="s">
        <v>61</v>
      </c>
      <c r="P1125" t="s">
        <v>504</v>
      </c>
      <c r="Q1125" t="s">
        <v>61</v>
      </c>
      <c r="R1125" t="s">
        <v>3963</v>
      </c>
      <c r="S1125" t="s">
        <v>3963</v>
      </c>
      <c r="T1125" t="s">
        <v>3963</v>
      </c>
      <c r="U1125" t="s">
        <v>3963</v>
      </c>
      <c r="V1125" t="s">
        <v>3963</v>
      </c>
      <c r="W1125" t="s">
        <v>3963</v>
      </c>
      <c r="X1125" t="s">
        <v>3963</v>
      </c>
      <c r="Y1125" t="s">
        <v>3963</v>
      </c>
      <c r="Z1125" t="s">
        <v>3963</v>
      </c>
      <c r="AA1125" t="s">
        <v>3963</v>
      </c>
      <c r="AB1125" t="s">
        <v>3963</v>
      </c>
      <c r="AC1125" t="s">
        <v>3963</v>
      </c>
      <c r="AD1125" t="s">
        <v>3963</v>
      </c>
      <c r="AE1125" t="s">
        <v>64</v>
      </c>
      <c r="AF1125" s="5">
        <v>45382</v>
      </c>
      <c r="AG1125" t="s">
        <v>65</v>
      </c>
    </row>
    <row r="1126" spans="1:33">
      <c r="A1126" t="s">
        <v>3964</v>
      </c>
      <c r="B1126" t="s">
        <v>53</v>
      </c>
      <c r="C1126" s="5">
        <v>45292</v>
      </c>
      <c r="D1126" s="5">
        <v>45382</v>
      </c>
      <c r="E1126" t="s">
        <v>43</v>
      </c>
      <c r="F1126" t="s">
        <v>120</v>
      </c>
      <c r="G1126" t="s">
        <v>1039</v>
      </c>
      <c r="H1126" t="s">
        <v>1039</v>
      </c>
      <c r="I1126" t="s">
        <v>181</v>
      </c>
      <c r="J1126" t="s">
        <v>2565</v>
      </c>
      <c r="K1126" t="s">
        <v>716</v>
      </c>
      <c r="L1126" t="s">
        <v>657</v>
      </c>
      <c r="M1126" t="s">
        <v>51</v>
      </c>
      <c r="N1126" t="s">
        <v>124</v>
      </c>
      <c r="O1126" t="s">
        <v>61</v>
      </c>
      <c r="P1126" t="s">
        <v>125</v>
      </c>
      <c r="Q1126" t="s">
        <v>61</v>
      </c>
      <c r="R1126" t="s">
        <v>3965</v>
      </c>
      <c r="S1126" t="s">
        <v>3965</v>
      </c>
      <c r="T1126" t="s">
        <v>3965</v>
      </c>
      <c r="U1126" t="s">
        <v>3965</v>
      </c>
      <c r="V1126" t="s">
        <v>3965</v>
      </c>
      <c r="W1126" t="s">
        <v>3965</v>
      </c>
      <c r="X1126" t="s">
        <v>3965</v>
      </c>
      <c r="Y1126" t="s">
        <v>3965</v>
      </c>
      <c r="Z1126" t="s">
        <v>3965</v>
      </c>
      <c r="AA1126" t="s">
        <v>3965</v>
      </c>
      <c r="AB1126" t="s">
        <v>3965</v>
      </c>
      <c r="AC1126" t="s">
        <v>3965</v>
      </c>
      <c r="AD1126" t="s">
        <v>3965</v>
      </c>
      <c r="AE1126" t="s">
        <v>64</v>
      </c>
      <c r="AF1126" s="5">
        <v>45382</v>
      </c>
      <c r="AG1126" t="s">
        <v>65</v>
      </c>
    </row>
    <row r="1127" spans="1:33">
      <c r="A1127" t="s">
        <v>3966</v>
      </c>
      <c r="B1127" t="s">
        <v>53</v>
      </c>
      <c r="C1127" s="5">
        <v>45292</v>
      </c>
      <c r="D1127" s="5">
        <v>45382</v>
      </c>
      <c r="E1127" t="s">
        <v>43</v>
      </c>
      <c r="F1127" t="s">
        <v>235</v>
      </c>
      <c r="G1127" t="s">
        <v>400</v>
      </c>
      <c r="H1127" t="s">
        <v>400</v>
      </c>
      <c r="I1127" t="s">
        <v>106</v>
      </c>
      <c r="J1127" t="s">
        <v>3182</v>
      </c>
      <c r="K1127" t="s">
        <v>1199</v>
      </c>
      <c r="L1127" t="s">
        <v>566</v>
      </c>
      <c r="M1127" t="s">
        <v>51</v>
      </c>
      <c r="N1127" t="s">
        <v>240</v>
      </c>
      <c r="O1127" t="s">
        <v>61</v>
      </c>
      <c r="P1127" t="s">
        <v>241</v>
      </c>
      <c r="Q1127" t="s">
        <v>61</v>
      </c>
      <c r="R1127" t="s">
        <v>3967</v>
      </c>
      <c r="S1127" t="s">
        <v>3967</v>
      </c>
      <c r="T1127" t="s">
        <v>3967</v>
      </c>
      <c r="U1127" t="s">
        <v>3967</v>
      </c>
      <c r="V1127" t="s">
        <v>3967</v>
      </c>
      <c r="W1127" t="s">
        <v>3967</v>
      </c>
      <c r="X1127" t="s">
        <v>3967</v>
      </c>
      <c r="Y1127" t="s">
        <v>3967</v>
      </c>
      <c r="Z1127" t="s">
        <v>3967</v>
      </c>
      <c r="AA1127" t="s">
        <v>3967</v>
      </c>
      <c r="AB1127" t="s">
        <v>3967</v>
      </c>
      <c r="AC1127" t="s">
        <v>3967</v>
      </c>
      <c r="AD1127" t="s">
        <v>3967</v>
      </c>
      <c r="AE1127" t="s">
        <v>64</v>
      </c>
      <c r="AF1127" s="5">
        <v>45382</v>
      </c>
      <c r="AG1127" t="s">
        <v>65</v>
      </c>
    </row>
    <row r="1128" spans="1:33">
      <c r="A1128" t="s">
        <v>3968</v>
      </c>
      <c r="B1128" t="s">
        <v>53</v>
      </c>
      <c r="C1128" s="5">
        <v>45292</v>
      </c>
      <c r="D1128" s="5">
        <v>45382</v>
      </c>
      <c r="E1128" t="s">
        <v>41</v>
      </c>
      <c r="F1128" t="s">
        <v>542</v>
      </c>
      <c r="G1128" t="s">
        <v>543</v>
      </c>
      <c r="H1128" t="s">
        <v>543</v>
      </c>
      <c r="I1128" t="s">
        <v>181</v>
      </c>
      <c r="J1128" t="s">
        <v>2093</v>
      </c>
      <c r="K1128" t="s">
        <v>1966</v>
      </c>
      <c r="L1128" t="s">
        <v>1226</v>
      </c>
      <c r="M1128" t="s">
        <v>51</v>
      </c>
      <c r="N1128" t="s">
        <v>380</v>
      </c>
      <c r="O1128" t="s">
        <v>61</v>
      </c>
      <c r="P1128" t="s">
        <v>381</v>
      </c>
      <c r="Q1128" t="s">
        <v>61</v>
      </c>
      <c r="R1128" t="s">
        <v>3969</v>
      </c>
      <c r="S1128" t="s">
        <v>3969</v>
      </c>
      <c r="T1128" t="s">
        <v>3969</v>
      </c>
      <c r="U1128" t="s">
        <v>3969</v>
      </c>
      <c r="V1128" t="s">
        <v>3969</v>
      </c>
      <c r="W1128" t="s">
        <v>3969</v>
      </c>
      <c r="X1128" t="s">
        <v>3969</v>
      </c>
      <c r="Y1128" t="s">
        <v>3969</v>
      </c>
      <c r="Z1128" t="s">
        <v>3969</v>
      </c>
      <c r="AA1128" t="s">
        <v>3969</v>
      </c>
      <c r="AB1128" t="s">
        <v>3969</v>
      </c>
      <c r="AC1128" t="s">
        <v>3969</v>
      </c>
      <c r="AD1128" t="s">
        <v>3969</v>
      </c>
      <c r="AE1128" t="s">
        <v>64</v>
      </c>
      <c r="AF1128" s="5">
        <v>45382</v>
      </c>
      <c r="AG1128" t="s">
        <v>65</v>
      </c>
    </row>
    <row r="1129" spans="1:33">
      <c r="A1129" t="s">
        <v>3970</v>
      </c>
      <c r="B1129" t="s">
        <v>53</v>
      </c>
      <c r="C1129" s="5">
        <v>45292</v>
      </c>
      <c r="D1129" s="5">
        <v>45382</v>
      </c>
      <c r="E1129" t="s">
        <v>43</v>
      </c>
      <c r="F1129" t="s">
        <v>112</v>
      </c>
      <c r="G1129" t="s">
        <v>113</v>
      </c>
      <c r="H1129" t="s">
        <v>113</v>
      </c>
      <c r="I1129" t="s">
        <v>69</v>
      </c>
      <c r="J1129" t="s">
        <v>3971</v>
      </c>
      <c r="K1129" t="s">
        <v>814</v>
      </c>
      <c r="L1129" t="s">
        <v>1113</v>
      </c>
      <c r="M1129" t="s">
        <v>51</v>
      </c>
      <c r="N1129" t="s">
        <v>116</v>
      </c>
      <c r="O1129" t="s">
        <v>61</v>
      </c>
      <c r="P1129" t="s">
        <v>117</v>
      </c>
      <c r="Q1129" t="s">
        <v>61</v>
      </c>
      <c r="R1129" t="s">
        <v>3972</v>
      </c>
      <c r="S1129" t="s">
        <v>3972</v>
      </c>
      <c r="T1129" t="s">
        <v>3972</v>
      </c>
      <c r="U1129" t="s">
        <v>3972</v>
      </c>
      <c r="V1129" t="s">
        <v>3972</v>
      </c>
      <c r="W1129" t="s">
        <v>3972</v>
      </c>
      <c r="X1129" t="s">
        <v>3972</v>
      </c>
      <c r="Y1129" t="s">
        <v>3972</v>
      </c>
      <c r="Z1129" t="s">
        <v>3972</v>
      </c>
      <c r="AA1129" t="s">
        <v>3972</v>
      </c>
      <c r="AB1129" t="s">
        <v>3972</v>
      </c>
      <c r="AC1129" t="s">
        <v>3972</v>
      </c>
      <c r="AD1129" t="s">
        <v>3972</v>
      </c>
      <c r="AE1129" t="s">
        <v>64</v>
      </c>
      <c r="AF1129" s="5">
        <v>45382</v>
      </c>
      <c r="AG1129" t="s">
        <v>65</v>
      </c>
    </row>
    <row r="1130" spans="1:33">
      <c r="A1130" t="s">
        <v>3973</v>
      </c>
      <c r="B1130" t="s">
        <v>53</v>
      </c>
      <c r="C1130" s="5">
        <v>45292</v>
      </c>
      <c r="D1130" s="5">
        <v>45382</v>
      </c>
      <c r="E1130" t="s">
        <v>41</v>
      </c>
      <c r="F1130" t="s">
        <v>149</v>
      </c>
      <c r="G1130" t="s">
        <v>150</v>
      </c>
      <c r="H1130" t="s">
        <v>150</v>
      </c>
      <c r="I1130" t="s">
        <v>340</v>
      </c>
      <c r="J1130" t="s">
        <v>2145</v>
      </c>
      <c r="K1130" t="s">
        <v>1081</v>
      </c>
      <c r="L1130" t="s">
        <v>370</v>
      </c>
      <c r="M1130" t="s">
        <v>50</v>
      </c>
      <c r="N1130" t="s">
        <v>153</v>
      </c>
      <c r="O1130" t="s">
        <v>61</v>
      </c>
      <c r="P1130" t="s">
        <v>154</v>
      </c>
      <c r="Q1130" t="s">
        <v>61</v>
      </c>
      <c r="R1130" t="s">
        <v>3974</v>
      </c>
      <c r="S1130" t="s">
        <v>3974</v>
      </c>
      <c r="T1130" t="s">
        <v>3974</v>
      </c>
      <c r="U1130" t="s">
        <v>3974</v>
      </c>
      <c r="V1130" t="s">
        <v>3974</v>
      </c>
      <c r="W1130" t="s">
        <v>3974</v>
      </c>
      <c r="X1130" t="s">
        <v>3974</v>
      </c>
      <c r="Y1130" t="s">
        <v>3974</v>
      </c>
      <c r="Z1130" t="s">
        <v>3974</v>
      </c>
      <c r="AA1130" t="s">
        <v>3974</v>
      </c>
      <c r="AB1130" t="s">
        <v>3974</v>
      </c>
      <c r="AC1130" t="s">
        <v>3974</v>
      </c>
      <c r="AD1130" t="s">
        <v>3974</v>
      </c>
      <c r="AE1130" t="s">
        <v>64</v>
      </c>
      <c r="AF1130" s="5">
        <v>45382</v>
      </c>
      <c r="AG1130" t="s">
        <v>65</v>
      </c>
    </row>
    <row r="1131" spans="1:33">
      <c r="A1131" t="s">
        <v>3975</v>
      </c>
      <c r="B1131" t="s">
        <v>53</v>
      </c>
      <c r="C1131" s="5">
        <v>45292</v>
      </c>
      <c r="D1131" s="5">
        <v>45382</v>
      </c>
      <c r="E1131" t="s">
        <v>43</v>
      </c>
      <c r="F1131" t="s">
        <v>96</v>
      </c>
      <c r="G1131" t="s">
        <v>1269</v>
      </c>
      <c r="H1131" t="s">
        <v>1269</v>
      </c>
      <c r="I1131" t="s">
        <v>56</v>
      </c>
      <c r="J1131" t="s">
        <v>2405</v>
      </c>
      <c r="K1131" t="s">
        <v>1281</v>
      </c>
      <c r="L1131" t="s">
        <v>109</v>
      </c>
      <c r="M1131" t="s">
        <v>51</v>
      </c>
      <c r="N1131" t="s">
        <v>101</v>
      </c>
      <c r="O1131" t="s">
        <v>61</v>
      </c>
      <c r="P1131" t="s">
        <v>102</v>
      </c>
      <c r="Q1131" t="s">
        <v>61</v>
      </c>
      <c r="R1131" t="s">
        <v>3976</v>
      </c>
      <c r="S1131" t="s">
        <v>3976</v>
      </c>
      <c r="T1131" t="s">
        <v>3976</v>
      </c>
      <c r="U1131" t="s">
        <v>3976</v>
      </c>
      <c r="V1131" t="s">
        <v>3976</v>
      </c>
      <c r="W1131" t="s">
        <v>3976</v>
      </c>
      <c r="X1131" t="s">
        <v>3976</v>
      </c>
      <c r="Y1131" t="s">
        <v>3976</v>
      </c>
      <c r="Z1131" t="s">
        <v>3976</v>
      </c>
      <c r="AA1131" t="s">
        <v>3976</v>
      </c>
      <c r="AB1131" t="s">
        <v>3976</v>
      </c>
      <c r="AC1131" t="s">
        <v>3976</v>
      </c>
      <c r="AD1131" t="s">
        <v>3976</v>
      </c>
      <c r="AE1131" t="s">
        <v>64</v>
      </c>
      <c r="AF1131" s="5">
        <v>45382</v>
      </c>
      <c r="AG1131" t="s">
        <v>65</v>
      </c>
    </row>
    <row r="1132" spans="1:33">
      <c r="A1132" t="s">
        <v>3977</v>
      </c>
      <c r="B1132" t="s">
        <v>53</v>
      </c>
      <c r="C1132" s="5">
        <v>45292</v>
      </c>
      <c r="D1132" s="5">
        <v>45382</v>
      </c>
      <c r="E1132" t="s">
        <v>41</v>
      </c>
      <c r="F1132" t="s">
        <v>500</v>
      </c>
      <c r="G1132" t="s">
        <v>501</v>
      </c>
      <c r="H1132" t="s">
        <v>501</v>
      </c>
      <c r="I1132" t="s">
        <v>106</v>
      </c>
      <c r="J1132" t="s">
        <v>1289</v>
      </c>
      <c r="K1132" t="s">
        <v>861</v>
      </c>
      <c r="L1132" t="s">
        <v>1151</v>
      </c>
      <c r="M1132" t="s">
        <v>50</v>
      </c>
      <c r="N1132" t="s">
        <v>503</v>
      </c>
      <c r="O1132" t="s">
        <v>61</v>
      </c>
      <c r="P1132" t="s">
        <v>504</v>
      </c>
      <c r="Q1132" t="s">
        <v>61</v>
      </c>
      <c r="R1132" t="s">
        <v>3978</v>
      </c>
      <c r="S1132" t="s">
        <v>3978</v>
      </c>
      <c r="T1132" t="s">
        <v>3978</v>
      </c>
      <c r="U1132" t="s">
        <v>3978</v>
      </c>
      <c r="V1132" t="s">
        <v>3978</v>
      </c>
      <c r="W1132" t="s">
        <v>3978</v>
      </c>
      <c r="X1132" t="s">
        <v>3978</v>
      </c>
      <c r="Y1132" t="s">
        <v>3978</v>
      </c>
      <c r="Z1132" t="s">
        <v>3978</v>
      </c>
      <c r="AA1132" t="s">
        <v>3978</v>
      </c>
      <c r="AB1132" t="s">
        <v>3978</v>
      </c>
      <c r="AC1132" t="s">
        <v>3978</v>
      </c>
      <c r="AD1132" t="s">
        <v>3978</v>
      </c>
      <c r="AE1132" t="s">
        <v>64</v>
      </c>
      <c r="AF1132" s="5">
        <v>45382</v>
      </c>
      <c r="AG1132" t="s">
        <v>65</v>
      </c>
    </row>
    <row r="1133" spans="1:33">
      <c r="A1133" t="s">
        <v>3979</v>
      </c>
      <c r="B1133" t="s">
        <v>53</v>
      </c>
      <c r="C1133" s="5">
        <v>45292</v>
      </c>
      <c r="D1133" s="5">
        <v>45382</v>
      </c>
      <c r="E1133" t="s">
        <v>43</v>
      </c>
      <c r="F1133" t="s">
        <v>120</v>
      </c>
      <c r="G1133" t="s">
        <v>2575</v>
      </c>
      <c r="H1133" t="s">
        <v>2575</v>
      </c>
      <c r="I1133" t="s">
        <v>2304</v>
      </c>
      <c r="J1133" t="s">
        <v>1493</v>
      </c>
      <c r="K1133" t="s">
        <v>824</v>
      </c>
      <c r="L1133" t="s">
        <v>184</v>
      </c>
      <c r="M1133" t="s">
        <v>51</v>
      </c>
      <c r="N1133" t="s">
        <v>124</v>
      </c>
      <c r="O1133" t="s">
        <v>61</v>
      </c>
      <c r="P1133" t="s">
        <v>125</v>
      </c>
      <c r="Q1133" t="s">
        <v>61</v>
      </c>
      <c r="R1133" t="s">
        <v>3980</v>
      </c>
      <c r="S1133" t="s">
        <v>3980</v>
      </c>
      <c r="T1133" t="s">
        <v>3980</v>
      </c>
      <c r="U1133" t="s">
        <v>3980</v>
      </c>
      <c r="V1133" t="s">
        <v>3980</v>
      </c>
      <c r="W1133" t="s">
        <v>3980</v>
      </c>
      <c r="X1133" t="s">
        <v>3980</v>
      </c>
      <c r="Y1133" t="s">
        <v>3980</v>
      </c>
      <c r="Z1133" t="s">
        <v>3980</v>
      </c>
      <c r="AA1133" t="s">
        <v>3980</v>
      </c>
      <c r="AB1133" t="s">
        <v>3980</v>
      </c>
      <c r="AC1133" t="s">
        <v>3980</v>
      </c>
      <c r="AD1133" t="s">
        <v>3980</v>
      </c>
      <c r="AE1133" t="s">
        <v>64</v>
      </c>
      <c r="AF1133" s="5">
        <v>45382</v>
      </c>
      <c r="AG1133" t="s">
        <v>65</v>
      </c>
    </row>
    <row r="1134" spans="1:33">
      <c r="A1134" t="s">
        <v>3981</v>
      </c>
      <c r="B1134" t="s">
        <v>53</v>
      </c>
      <c r="C1134" s="5">
        <v>45292</v>
      </c>
      <c r="D1134" s="5">
        <v>45382</v>
      </c>
      <c r="E1134" t="s">
        <v>41</v>
      </c>
      <c r="F1134" t="s">
        <v>548</v>
      </c>
      <c r="G1134" t="s">
        <v>549</v>
      </c>
      <c r="H1134" t="s">
        <v>549</v>
      </c>
      <c r="I1134" t="s">
        <v>172</v>
      </c>
      <c r="J1134" t="s">
        <v>3209</v>
      </c>
      <c r="K1134" t="s">
        <v>545</v>
      </c>
      <c r="L1134" t="s">
        <v>392</v>
      </c>
      <c r="M1134" t="s">
        <v>50</v>
      </c>
      <c r="N1134" t="s">
        <v>552</v>
      </c>
      <c r="O1134" t="s">
        <v>61</v>
      </c>
      <c r="P1134" t="s">
        <v>553</v>
      </c>
      <c r="Q1134" t="s">
        <v>61</v>
      </c>
      <c r="R1134" t="s">
        <v>3982</v>
      </c>
      <c r="S1134" t="s">
        <v>3982</v>
      </c>
      <c r="T1134" t="s">
        <v>3982</v>
      </c>
      <c r="U1134" t="s">
        <v>3982</v>
      </c>
      <c r="V1134" t="s">
        <v>3982</v>
      </c>
      <c r="W1134" t="s">
        <v>3982</v>
      </c>
      <c r="X1134" t="s">
        <v>3982</v>
      </c>
      <c r="Y1134" t="s">
        <v>3982</v>
      </c>
      <c r="Z1134" t="s">
        <v>3982</v>
      </c>
      <c r="AA1134" t="s">
        <v>3982</v>
      </c>
      <c r="AB1134" t="s">
        <v>3982</v>
      </c>
      <c r="AC1134" t="s">
        <v>3982</v>
      </c>
      <c r="AD1134" t="s">
        <v>3982</v>
      </c>
      <c r="AE1134" t="s">
        <v>64</v>
      </c>
      <c r="AF1134" s="5">
        <v>45382</v>
      </c>
      <c r="AG1134" t="s">
        <v>65</v>
      </c>
    </row>
    <row r="1135" spans="1:33">
      <c r="A1135" t="s">
        <v>3983</v>
      </c>
      <c r="B1135" t="s">
        <v>53</v>
      </c>
      <c r="C1135" s="5">
        <v>45292</v>
      </c>
      <c r="D1135" s="5">
        <v>45382</v>
      </c>
      <c r="E1135" t="s">
        <v>43</v>
      </c>
      <c r="F1135" t="s">
        <v>120</v>
      </c>
      <c r="G1135" t="s">
        <v>121</v>
      </c>
      <c r="H1135" t="s">
        <v>121</v>
      </c>
      <c r="I1135" t="s">
        <v>181</v>
      </c>
      <c r="J1135" t="s">
        <v>2157</v>
      </c>
      <c r="K1135" t="s">
        <v>839</v>
      </c>
      <c r="L1135" t="s">
        <v>452</v>
      </c>
      <c r="M1135" t="s">
        <v>50</v>
      </c>
      <c r="N1135" t="s">
        <v>124</v>
      </c>
      <c r="O1135" t="s">
        <v>61</v>
      </c>
      <c r="P1135" t="s">
        <v>125</v>
      </c>
      <c r="Q1135" t="s">
        <v>61</v>
      </c>
      <c r="R1135" t="s">
        <v>3984</v>
      </c>
      <c r="S1135" t="s">
        <v>3984</v>
      </c>
      <c r="T1135" t="s">
        <v>3984</v>
      </c>
      <c r="U1135" t="s">
        <v>3984</v>
      </c>
      <c r="V1135" t="s">
        <v>3984</v>
      </c>
      <c r="W1135" t="s">
        <v>3984</v>
      </c>
      <c r="X1135" t="s">
        <v>3984</v>
      </c>
      <c r="Y1135" t="s">
        <v>3984</v>
      </c>
      <c r="Z1135" t="s">
        <v>3984</v>
      </c>
      <c r="AA1135" t="s">
        <v>3984</v>
      </c>
      <c r="AB1135" t="s">
        <v>3984</v>
      </c>
      <c r="AC1135" t="s">
        <v>3984</v>
      </c>
      <c r="AD1135" t="s">
        <v>3984</v>
      </c>
      <c r="AE1135" t="s">
        <v>64</v>
      </c>
      <c r="AF1135" s="5">
        <v>45382</v>
      </c>
      <c r="AG1135" t="s">
        <v>65</v>
      </c>
    </row>
    <row r="1136" spans="1:33">
      <c r="A1136" t="s">
        <v>3985</v>
      </c>
      <c r="B1136" t="s">
        <v>53</v>
      </c>
      <c r="C1136" s="5">
        <v>45292</v>
      </c>
      <c r="D1136" s="5">
        <v>45382</v>
      </c>
      <c r="E1136" t="s">
        <v>41</v>
      </c>
      <c r="F1136" t="s">
        <v>500</v>
      </c>
      <c r="G1136" t="s">
        <v>501</v>
      </c>
      <c r="H1136" t="s">
        <v>501</v>
      </c>
      <c r="I1136" t="s">
        <v>347</v>
      </c>
      <c r="J1136" t="s">
        <v>3986</v>
      </c>
      <c r="K1136" t="s">
        <v>199</v>
      </c>
      <c r="L1136" t="s">
        <v>539</v>
      </c>
      <c r="M1136" t="s">
        <v>51</v>
      </c>
      <c r="N1136" t="s">
        <v>503</v>
      </c>
      <c r="O1136" t="s">
        <v>61</v>
      </c>
      <c r="P1136" t="s">
        <v>504</v>
      </c>
      <c r="Q1136" t="s">
        <v>61</v>
      </c>
      <c r="R1136" t="s">
        <v>3987</v>
      </c>
      <c r="S1136" t="s">
        <v>3987</v>
      </c>
      <c r="T1136" t="s">
        <v>3987</v>
      </c>
      <c r="U1136" t="s">
        <v>3987</v>
      </c>
      <c r="V1136" t="s">
        <v>3987</v>
      </c>
      <c r="W1136" t="s">
        <v>3987</v>
      </c>
      <c r="X1136" t="s">
        <v>3987</v>
      </c>
      <c r="Y1136" t="s">
        <v>3987</v>
      </c>
      <c r="Z1136" t="s">
        <v>3987</v>
      </c>
      <c r="AA1136" t="s">
        <v>3987</v>
      </c>
      <c r="AB1136" t="s">
        <v>3987</v>
      </c>
      <c r="AC1136" t="s">
        <v>3987</v>
      </c>
      <c r="AD1136" t="s">
        <v>3987</v>
      </c>
      <c r="AE1136" t="s">
        <v>64</v>
      </c>
      <c r="AF1136" s="5">
        <v>45382</v>
      </c>
      <c r="AG1136" t="s">
        <v>65</v>
      </c>
    </row>
    <row r="1137" spans="1:33">
      <c r="A1137" t="s">
        <v>3988</v>
      </c>
      <c r="B1137" t="s">
        <v>53</v>
      </c>
      <c r="C1137" s="5">
        <v>45292</v>
      </c>
      <c r="D1137" s="5">
        <v>45382</v>
      </c>
      <c r="E1137" t="s">
        <v>43</v>
      </c>
      <c r="F1137" t="s">
        <v>120</v>
      </c>
      <c r="G1137" t="s">
        <v>1039</v>
      </c>
      <c r="H1137" t="s">
        <v>1039</v>
      </c>
      <c r="I1137" t="s">
        <v>181</v>
      </c>
      <c r="J1137" t="s">
        <v>2953</v>
      </c>
      <c r="K1137" t="s">
        <v>824</v>
      </c>
      <c r="L1137" t="s">
        <v>635</v>
      </c>
      <c r="M1137" t="s">
        <v>51</v>
      </c>
      <c r="N1137" t="s">
        <v>124</v>
      </c>
      <c r="O1137" t="s">
        <v>61</v>
      </c>
      <c r="P1137" t="s">
        <v>125</v>
      </c>
      <c r="Q1137" t="s">
        <v>61</v>
      </c>
      <c r="R1137" t="s">
        <v>3989</v>
      </c>
      <c r="S1137" t="s">
        <v>3989</v>
      </c>
      <c r="T1137" t="s">
        <v>3989</v>
      </c>
      <c r="U1137" t="s">
        <v>3989</v>
      </c>
      <c r="V1137" t="s">
        <v>3989</v>
      </c>
      <c r="W1137" t="s">
        <v>3989</v>
      </c>
      <c r="X1137" t="s">
        <v>3989</v>
      </c>
      <c r="Y1137" t="s">
        <v>3989</v>
      </c>
      <c r="Z1137" t="s">
        <v>3989</v>
      </c>
      <c r="AA1137" t="s">
        <v>3989</v>
      </c>
      <c r="AB1137" t="s">
        <v>3989</v>
      </c>
      <c r="AC1137" t="s">
        <v>3989</v>
      </c>
      <c r="AD1137" t="s">
        <v>3989</v>
      </c>
      <c r="AE1137" t="s">
        <v>64</v>
      </c>
      <c r="AF1137" s="5">
        <v>45382</v>
      </c>
      <c r="AG1137" t="s">
        <v>65</v>
      </c>
    </row>
    <row r="1138" spans="1:33">
      <c r="A1138" t="s">
        <v>3990</v>
      </c>
      <c r="B1138" t="s">
        <v>53</v>
      </c>
      <c r="C1138" s="5">
        <v>45292</v>
      </c>
      <c r="D1138" s="5">
        <v>45382</v>
      </c>
      <c r="E1138" t="s">
        <v>43</v>
      </c>
      <c r="F1138" t="s">
        <v>112</v>
      </c>
      <c r="G1138" t="s">
        <v>113</v>
      </c>
      <c r="H1138" t="s">
        <v>113</v>
      </c>
      <c r="I1138" t="s">
        <v>69</v>
      </c>
      <c r="J1138" t="s">
        <v>516</v>
      </c>
      <c r="K1138" t="s">
        <v>432</v>
      </c>
      <c r="L1138" t="s">
        <v>81</v>
      </c>
      <c r="M1138" t="s">
        <v>50</v>
      </c>
      <c r="N1138" t="s">
        <v>116</v>
      </c>
      <c r="O1138" t="s">
        <v>61</v>
      </c>
      <c r="P1138" t="s">
        <v>117</v>
      </c>
      <c r="Q1138" t="s">
        <v>61</v>
      </c>
      <c r="R1138" t="s">
        <v>3991</v>
      </c>
      <c r="S1138" t="s">
        <v>3991</v>
      </c>
      <c r="T1138" t="s">
        <v>3991</v>
      </c>
      <c r="U1138" t="s">
        <v>3991</v>
      </c>
      <c r="V1138" t="s">
        <v>3991</v>
      </c>
      <c r="W1138" t="s">
        <v>3991</v>
      </c>
      <c r="X1138" t="s">
        <v>3991</v>
      </c>
      <c r="Y1138" t="s">
        <v>3991</v>
      </c>
      <c r="Z1138" t="s">
        <v>3991</v>
      </c>
      <c r="AA1138" t="s">
        <v>3991</v>
      </c>
      <c r="AB1138" t="s">
        <v>3991</v>
      </c>
      <c r="AC1138" t="s">
        <v>3991</v>
      </c>
      <c r="AD1138" t="s">
        <v>3991</v>
      </c>
      <c r="AE1138" t="s">
        <v>64</v>
      </c>
      <c r="AF1138" s="5">
        <v>45382</v>
      </c>
      <c r="AG1138" t="s">
        <v>65</v>
      </c>
    </row>
    <row r="1139" spans="1:33">
      <c r="A1139" t="s">
        <v>3992</v>
      </c>
      <c r="B1139" t="s">
        <v>53</v>
      </c>
      <c r="C1139" s="5">
        <v>45292</v>
      </c>
      <c r="D1139" s="5">
        <v>45382</v>
      </c>
      <c r="E1139" t="s">
        <v>41</v>
      </c>
      <c r="F1139" t="s">
        <v>1103</v>
      </c>
      <c r="G1139" t="s">
        <v>1104</v>
      </c>
      <c r="H1139" t="s">
        <v>1104</v>
      </c>
      <c r="I1139" t="s">
        <v>590</v>
      </c>
      <c r="J1139" t="s">
        <v>1105</v>
      </c>
      <c r="K1139" t="s">
        <v>184</v>
      </c>
      <c r="L1139" t="s">
        <v>1106</v>
      </c>
      <c r="M1139" t="s">
        <v>51</v>
      </c>
      <c r="N1139" t="s">
        <v>1107</v>
      </c>
      <c r="O1139" t="s">
        <v>61</v>
      </c>
      <c r="P1139" t="s">
        <v>1108</v>
      </c>
      <c r="Q1139" t="s">
        <v>61</v>
      </c>
      <c r="R1139" t="s">
        <v>3993</v>
      </c>
      <c r="S1139" t="s">
        <v>3993</v>
      </c>
      <c r="T1139" t="s">
        <v>3993</v>
      </c>
      <c r="U1139" t="s">
        <v>3993</v>
      </c>
      <c r="V1139" t="s">
        <v>3993</v>
      </c>
      <c r="W1139" t="s">
        <v>3993</v>
      </c>
      <c r="X1139" t="s">
        <v>3993</v>
      </c>
      <c r="Y1139" t="s">
        <v>3993</v>
      </c>
      <c r="Z1139" t="s">
        <v>3993</v>
      </c>
      <c r="AA1139" t="s">
        <v>3993</v>
      </c>
      <c r="AB1139" t="s">
        <v>3993</v>
      </c>
      <c r="AC1139" t="s">
        <v>3993</v>
      </c>
      <c r="AD1139" t="s">
        <v>3993</v>
      </c>
      <c r="AE1139" t="s">
        <v>64</v>
      </c>
      <c r="AF1139" s="5">
        <v>45382</v>
      </c>
      <c r="AG1139" t="s">
        <v>65</v>
      </c>
    </row>
    <row r="1140" spans="1:33">
      <c r="A1140" t="s">
        <v>3994</v>
      </c>
      <c r="B1140" t="s">
        <v>53</v>
      </c>
      <c r="C1140" s="5">
        <v>45292</v>
      </c>
      <c r="D1140" s="5">
        <v>45382</v>
      </c>
      <c r="E1140" t="s">
        <v>43</v>
      </c>
      <c r="F1140" t="s">
        <v>326</v>
      </c>
      <c r="G1140" t="s">
        <v>256</v>
      </c>
      <c r="H1140" t="s">
        <v>256</v>
      </c>
      <c r="I1140" t="s">
        <v>69</v>
      </c>
      <c r="J1140" t="s">
        <v>3995</v>
      </c>
      <c r="K1140" t="s">
        <v>3996</v>
      </c>
      <c r="L1140" t="s">
        <v>392</v>
      </c>
      <c r="M1140" t="s">
        <v>51</v>
      </c>
      <c r="N1140" t="s">
        <v>329</v>
      </c>
      <c r="O1140" t="s">
        <v>61</v>
      </c>
      <c r="P1140" t="s">
        <v>330</v>
      </c>
      <c r="Q1140" t="s">
        <v>61</v>
      </c>
      <c r="R1140" t="s">
        <v>3997</v>
      </c>
      <c r="S1140" t="s">
        <v>3997</v>
      </c>
      <c r="T1140" t="s">
        <v>3997</v>
      </c>
      <c r="U1140" t="s">
        <v>3997</v>
      </c>
      <c r="V1140" t="s">
        <v>3997</v>
      </c>
      <c r="W1140" t="s">
        <v>3997</v>
      </c>
      <c r="X1140" t="s">
        <v>3997</v>
      </c>
      <c r="Y1140" t="s">
        <v>3997</v>
      </c>
      <c r="Z1140" t="s">
        <v>3997</v>
      </c>
      <c r="AA1140" t="s">
        <v>3997</v>
      </c>
      <c r="AB1140" t="s">
        <v>3997</v>
      </c>
      <c r="AC1140" t="s">
        <v>3997</v>
      </c>
      <c r="AD1140" t="s">
        <v>3997</v>
      </c>
      <c r="AE1140" t="s">
        <v>64</v>
      </c>
      <c r="AF1140" s="5">
        <v>45382</v>
      </c>
      <c r="AG1140" t="s">
        <v>65</v>
      </c>
    </row>
    <row r="1141" spans="1:33">
      <c r="A1141" t="s">
        <v>3998</v>
      </c>
      <c r="B1141" t="s">
        <v>53</v>
      </c>
      <c r="C1141" s="5">
        <v>45292</v>
      </c>
      <c r="D1141" s="5">
        <v>45382</v>
      </c>
      <c r="E1141" t="s">
        <v>41</v>
      </c>
      <c r="F1141" t="s">
        <v>970</v>
      </c>
      <c r="G1141" t="s">
        <v>971</v>
      </c>
      <c r="H1141" t="s">
        <v>971</v>
      </c>
      <c r="I1141" t="s">
        <v>106</v>
      </c>
      <c r="J1141" t="s">
        <v>1299</v>
      </c>
      <c r="K1141" t="s">
        <v>1300</v>
      </c>
      <c r="L1141" t="s">
        <v>59</v>
      </c>
      <c r="M1141" t="s">
        <v>50</v>
      </c>
      <c r="N1141" t="s">
        <v>975</v>
      </c>
      <c r="O1141" t="s">
        <v>61</v>
      </c>
      <c r="P1141" t="s">
        <v>976</v>
      </c>
      <c r="Q1141" t="s">
        <v>61</v>
      </c>
      <c r="R1141" t="s">
        <v>3999</v>
      </c>
      <c r="S1141" t="s">
        <v>3999</v>
      </c>
      <c r="T1141" t="s">
        <v>3999</v>
      </c>
      <c r="U1141" t="s">
        <v>3999</v>
      </c>
      <c r="V1141" t="s">
        <v>3999</v>
      </c>
      <c r="W1141" t="s">
        <v>3999</v>
      </c>
      <c r="X1141" t="s">
        <v>3999</v>
      </c>
      <c r="Y1141" t="s">
        <v>3999</v>
      </c>
      <c r="Z1141" t="s">
        <v>3999</v>
      </c>
      <c r="AA1141" t="s">
        <v>3999</v>
      </c>
      <c r="AB1141" t="s">
        <v>3999</v>
      </c>
      <c r="AC1141" t="s">
        <v>3999</v>
      </c>
      <c r="AD1141" t="s">
        <v>3999</v>
      </c>
      <c r="AE1141" t="s">
        <v>64</v>
      </c>
      <c r="AF1141" s="5">
        <v>45382</v>
      </c>
      <c r="AG1141" t="s">
        <v>65</v>
      </c>
    </row>
    <row r="1142" spans="1:33">
      <c r="A1142" t="s">
        <v>4000</v>
      </c>
      <c r="B1142" t="s">
        <v>53</v>
      </c>
      <c r="C1142" s="5">
        <v>45292</v>
      </c>
      <c r="D1142" s="5">
        <v>45382</v>
      </c>
      <c r="E1142" t="s">
        <v>43</v>
      </c>
      <c r="F1142" t="s">
        <v>67</v>
      </c>
      <c r="G1142" t="s">
        <v>68</v>
      </c>
      <c r="H1142" t="s">
        <v>68</v>
      </c>
      <c r="I1142" t="s">
        <v>98</v>
      </c>
      <c r="J1142" t="s">
        <v>2623</v>
      </c>
      <c r="K1142" t="s">
        <v>914</v>
      </c>
      <c r="L1142" t="s">
        <v>539</v>
      </c>
      <c r="M1142" t="s">
        <v>50</v>
      </c>
      <c r="N1142" t="s">
        <v>73</v>
      </c>
      <c r="O1142" t="s">
        <v>61</v>
      </c>
      <c r="P1142" t="s">
        <v>74</v>
      </c>
      <c r="Q1142" t="s">
        <v>61</v>
      </c>
      <c r="R1142" t="s">
        <v>4001</v>
      </c>
      <c r="S1142" t="s">
        <v>4001</v>
      </c>
      <c r="T1142" t="s">
        <v>4001</v>
      </c>
      <c r="U1142" t="s">
        <v>4001</v>
      </c>
      <c r="V1142" t="s">
        <v>4001</v>
      </c>
      <c r="W1142" t="s">
        <v>4001</v>
      </c>
      <c r="X1142" t="s">
        <v>4001</v>
      </c>
      <c r="Y1142" t="s">
        <v>4001</v>
      </c>
      <c r="Z1142" t="s">
        <v>4001</v>
      </c>
      <c r="AA1142" t="s">
        <v>4001</v>
      </c>
      <c r="AB1142" t="s">
        <v>4001</v>
      </c>
      <c r="AC1142" t="s">
        <v>4001</v>
      </c>
      <c r="AD1142" t="s">
        <v>4001</v>
      </c>
      <c r="AE1142" t="s">
        <v>64</v>
      </c>
      <c r="AF1142" s="5">
        <v>45382</v>
      </c>
      <c r="AG1142" t="s">
        <v>65</v>
      </c>
    </row>
    <row r="1143" spans="1:33">
      <c r="A1143" t="s">
        <v>4002</v>
      </c>
      <c r="B1143" t="s">
        <v>53</v>
      </c>
      <c r="C1143" s="5">
        <v>45292</v>
      </c>
      <c r="D1143" s="5">
        <v>45382</v>
      </c>
      <c r="E1143" t="s">
        <v>43</v>
      </c>
      <c r="F1143" t="s">
        <v>120</v>
      </c>
      <c r="G1143" t="s">
        <v>121</v>
      </c>
      <c r="H1143" t="s">
        <v>121</v>
      </c>
      <c r="I1143" t="s">
        <v>347</v>
      </c>
      <c r="J1143" t="s">
        <v>1121</v>
      </c>
      <c r="K1143" t="s">
        <v>184</v>
      </c>
      <c r="L1143" t="s">
        <v>72</v>
      </c>
      <c r="M1143" t="s">
        <v>50</v>
      </c>
      <c r="N1143" t="s">
        <v>124</v>
      </c>
      <c r="O1143" t="s">
        <v>61</v>
      </c>
      <c r="P1143" t="s">
        <v>125</v>
      </c>
      <c r="Q1143" t="s">
        <v>61</v>
      </c>
      <c r="R1143" t="s">
        <v>4003</v>
      </c>
      <c r="S1143" t="s">
        <v>4003</v>
      </c>
      <c r="T1143" t="s">
        <v>4003</v>
      </c>
      <c r="U1143" t="s">
        <v>4003</v>
      </c>
      <c r="V1143" t="s">
        <v>4003</v>
      </c>
      <c r="W1143" t="s">
        <v>4003</v>
      </c>
      <c r="X1143" t="s">
        <v>4003</v>
      </c>
      <c r="Y1143" t="s">
        <v>4003</v>
      </c>
      <c r="Z1143" t="s">
        <v>4003</v>
      </c>
      <c r="AA1143" t="s">
        <v>4003</v>
      </c>
      <c r="AB1143" t="s">
        <v>4003</v>
      </c>
      <c r="AC1143" t="s">
        <v>4003</v>
      </c>
      <c r="AD1143" t="s">
        <v>4003</v>
      </c>
      <c r="AE1143" t="s">
        <v>64</v>
      </c>
      <c r="AF1143" s="5">
        <v>45382</v>
      </c>
      <c r="AG1143" t="s">
        <v>65</v>
      </c>
    </row>
    <row r="1144" spans="1:33">
      <c r="A1144" t="s">
        <v>4004</v>
      </c>
      <c r="B1144" t="s">
        <v>53</v>
      </c>
      <c r="C1144" s="5">
        <v>45292</v>
      </c>
      <c r="D1144" s="5">
        <v>45382</v>
      </c>
      <c r="E1144" t="s">
        <v>43</v>
      </c>
      <c r="F1144" t="s">
        <v>67</v>
      </c>
      <c r="G1144" t="s">
        <v>68</v>
      </c>
      <c r="H1144" t="s">
        <v>68</v>
      </c>
      <c r="I1144" t="s">
        <v>106</v>
      </c>
      <c r="J1144" t="s">
        <v>4005</v>
      </c>
      <c r="K1144" t="s">
        <v>184</v>
      </c>
      <c r="L1144" t="s">
        <v>310</v>
      </c>
      <c r="M1144" t="s">
        <v>51</v>
      </c>
      <c r="N1144" t="s">
        <v>73</v>
      </c>
      <c r="O1144" t="s">
        <v>61</v>
      </c>
      <c r="P1144" t="s">
        <v>74</v>
      </c>
      <c r="Q1144" t="s">
        <v>61</v>
      </c>
      <c r="R1144" t="s">
        <v>4006</v>
      </c>
      <c r="S1144" t="s">
        <v>4006</v>
      </c>
      <c r="T1144" t="s">
        <v>4006</v>
      </c>
      <c r="U1144" t="s">
        <v>4006</v>
      </c>
      <c r="V1144" t="s">
        <v>4006</v>
      </c>
      <c r="W1144" t="s">
        <v>4006</v>
      </c>
      <c r="X1144" t="s">
        <v>4006</v>
      </c>
      <c r="Y1144" t="s">
        <v>4006</v>
      </c>
      <c r="Z1144" t="s">
        <v>4006</v>
      </c>
      <c r="AA1144" t="s">
        <v>4006</v>
      </c>
      <c r="AB1144" t="s">
        <v>4006</v>
      </c>
      <c r="AC1144" t="s">
        <v>4006</v>
      </c>
      <c r="AD1144" t="s">
        <v>4006</v>
      </c>
      <c r="AE1144" t="s">
        <v>64</v>
      </c>
      <c r="AF1144" s="5">
        <v>45382</v>
      </c>
      <c r="AG1144" t="s">
        <v>65</v>
      </c>
    </row>
    <row r="1145" spans="1:33">
      <c r="A1145" t="s">
        <v>4007</v>
      </c>
      <c r="B1145" t="s">
        <v>53</v>
      </c>
      <c r="C1145" s="5">
        <v>45292</v>
      </c>
      <c r="D1145" s="5">
        <v>45382</v>
      </c>
      <c r="E1145" t="s">
        <v>43</v>
      </c>
      <c r="F1145" t="s">
        <v>482</v>
      </c>
      <c r="G1145" t="s">
        <v>570</v>
      </c>
      <c r="H1145" t="s">
        <v>570</v>
      </c>
      <c r="I1145" t="s">
        <v>56</v>
      </c>
      <c r="J1145" t="s">
        <v>3226</v>
      </c>
      <c r="K1145" t="s">
        <v>2165</v>
      </c>
      <c r="L1145" t="s">
        <v>259</v>
      </c>
      <c r="M1145" t="s">
        <v>50</v>
      </c>
      <c r="N1145" t="s">
        <v>486</v>
      </c>
      <c r="O1145" t="s">
        <v>61</v>
      </c>
      <c r="P1145" t="s">
        <v>487</v>
      </c>
      <c r="Q1145" t="s">
        <v>61</v>
      </c>
      <c r="R1145" t="s">
        <v>4008</v>
      </c>
      <c r="S1145" t="s">
        <v>4008</v>
      </c>
      <c r="T1145" t="s">
        <v>4008</v>
      </c>
      <c r="U1145" t="s">
        <v>4008</v>
      </c>
      <c r="V1145" t="s">
        <v>4008</v>
      </c>
      <c r="W1145" t="s">
        <v>4008</v>
      </c>
      <c r="X1145" t="s">
        <v>4008</v>
      </c>
      <c r="Y1145" t="s">
        <v>4008</v>
      </c>
      <c r="Z1145" t="s">
        <v>4008</v>
      </c>
      <c r="AA1145" t="s">
        <v>4008</v>
      </c>
      <c r="AB1145" t="s">
        <v>4008</v>
      </c>
      <c r="AC1145" t="s">
        <v>4008</v>
      </c>
      <c r="AD1145" t="s">
        <v>4008</v>
      </c>
      <c r="AE1145" t="s">
        <v>64</v>
      </c>
      <c r="AF1145" s="5">
        <v>45382</v>
      </c>
      <c r="AG1145" t="s">
        <v>65</v>
      </c>
    </row>
    <row r="1146" spans="1:33">
      <c r="A1146" t="s">
        <v>4009</v>
      </c>
      <c r="B1146" t="s">
        <v>53</v>
      </c>
      <c r="C1146" s="5">
        <v>45292</v>
      </c>
      <c r="D1146" s="5">
        <v>45382</v>
      </c>
      <c r="E1146" t="s">
        <v>43</v>
      </c>
      <c r="F1146" t="s">
        <v>96</v>
      </c>
      <c r="G1146" t="s">
        <v>1269</v>
      </c>
      <c r="H1146" t="s">
        <v>1269</v>
      </c>
      <c r="I1146" t="s">
        <v>56</v>
      </c>
      <c r="J1146" t="s">
        <v>4010</v>
      </c>
      <c r="K1146" t="s">
        <v>900</v>
      </c>
      <c r="L1146" t="s">
        <v>58</v>
      </c>
      <c r="M1146" t="s">
        <v>51</v>
      </c>
      <c r="N1146" t="s">
        <v>101</v>
      </c>
      <c r="O1146" t="s">
        <v>61</v>
      </c>
      <c r="P1146" t="s">
        <v>102</v>
      </c>
      <c r="Q1146" t="s">
        <v>61</v>
      </c>
      <c r="R1146" t="s">
        <v>4011</v>
      </c>
      <c r="S1146" t="s">
        <v>4011</v>
      </c>
      <c r="T1146" t="s">
        <v>4011</v>
      </c>
      <c r="U1146" t="s">
        <v>4011</v>
      </c>
      <c r="V1146" t="s">
        <v>4011</v>
      </c>
      <c r="W1146" t="s">
        <v>4011</v>
      </c>
      <c r="X1146" t="s">
        <v>4011</v>
      </c>
      <c r="Y1146" t="s">
        <v>4011</v>
      </c>
      <c r="Z1146" t="s">
        <v>4011</v>
      </c>
      <c r="AA1146" t="s">
        <v>4011</v>
      </c>
      <c r="AB1146" t="s">
        <v>4011</v>
      </c>
      <c r="AC1146" t="s">
        <v>4011</v>
      </c>
      <c r="AD1146" t="s">
        <v>4011</v>
      </c>
      <c r="AE1146" t="s">
        <v>64</v>
      </c>
      <c r="AF1146" s="5">
        <v>45382</v>
      </c>
      <c r="AG1146" t="s">
        <v>65</v>
      </c>
    </row>
    <row r="1147" spans="1:33">
      <c r="A1147" t="s">
        <v>4012</v>
      </c>
      <c r="B1147" t="s">
        <v>53</v>
      </c>
      <c r="C1147" s="5">
        <v>45292</v>
      </c>
      <c r="D1147" s="5">
        <v>45382</v>
      </c>
      <c r="E1147" t="s">
        <v>41</v>
      </c>
      <c r="F1147" t="s">
        <v>149</v>
      </c>
      <c r="G1147" t="s">
        <v>150</v>
      </c>
      <c r="H1147" t="s">
        <v>150</v>
      </c>
      <c r="I1147" t="s">
        <v>172</v>
      </c>
      <c r="J1147" t="s">
        <v>3365</v>
      </c>
      <c r="K1147" t="s">
        <v>184</v>
      </c>
      <c r="L1147" t="s">
        <v>59</v>
      </c>
      <c r="M1147" t="s">
        <v>51</v>
      </c>
      <c r="N1147" t="s">
        <v>153</v>
      </c>
      <c r="O1147" t="s">
        <v>61</v>
      </c>
      <c r="P1147" t="s">
        <v>154</v>
      </c>
      <c r="Q1147" t="s">
        <v>61</v>
      </c>
      <c r="R1147" t="s">
        <v>4013</v>
      </c>
      <c r="S1147" t="s">
        <v>4013</v>
      </c>
      <c r="T1147" t="s">
        <v>4013</v>
      </c>
      <c r="U1147" t="s">
        <v>4013</v>
      </c>
      <c r="V1147" t="s">
        <v>4013</v>
      </c>
      <c r="W1147" t="s">
        <v>4013</v>
      </c>
      <c r="X1147" t="s">
        <v>4013</v>
      </c>
      <c r="Y1147" t="s">
        <v>4013</v>
      </c>
      <c r="Z1147" t="s">
        <v>4013</v>
      </c>
      <c r="AA1147" t="s">
        <v>4013</v>
      </c>
      <c r="AB1147" t="s">
        <v>4013</v>
      </c>
      <c r="AC1147" t="s">
        <v>4013</v>
      </c>
      <c r="AD1147" t="s">
        <v>4013</v>
      </c>
      <c r="AE1147" t="s">
        <v>64</v>
      </c>
      <c r="AF1147" s="5">
        <v>45382</v>
      </c>
      <c r="AG1147" t="s">
        <v>65</v>
      </c>
    </row>
    <row r="1148" spans="1:33">
      <c r="A1148" t="s">
        <v>4014</v>
      </c>
      <c r="B1148" t="s">
        <v>53</v>
      </c>
      <c r="C1148" s="5">
        <v>45292</v>
      </c>
      <c r="D1148" s="5">
        <v>45382</v>
      </c>
      <c r="E1148" t="s">
        <v>47</v>
      </c>
      <c r="F1148" t="s">
        <v>931</v>
      </c>
      <c r="G1148" t="s">
        <v>932</v>
      </c>
      <c r="H1148" t="s">
        <v>932</v>
      </c>
      <c r="I1148" t="s">
        <v>79</v>
      </c>
      <c r="J1148" t="s">
        <v>1525</v>
      </c>
      <c r="K1148" t="s">
        <v>184</v>
      </c>
      <c r="L1148" t="s">
        <v>184</v>
      </c>
      <c r="M1148" t="s">
        <v>51</v>
      </c>
      <c r="N1148" t="s">
        <v>935</v>
      </c>
      <c r="O1148" t="s">
        <v>61</v>
      </c>
      <c r="P1148" t="s">
        <v>936</v>
      </c>
      <c r="Q1148" t="s">
        <v>61</v>
      </c>
      <c r="R1148" t="s">
        <v>4015</v>
      </c>
      <c r="S1148" t="s">
        <v>4015</v>
      </c>
      <c r="T1148" t="s">
        <v>4015</v>
      </c>
      <c r="U1148" t="s">
        <v>4015</v>
      </c>
      <c r="V1148" t="s">
        <v>4015</v>
      </c>
      <c r="W1148" t="s">
        <v>4015</v>
      </c>
      <c r="X1148" t="s">
        <v>4015</v>
      </c>
      <c r="Y1148" t="s">
        <v>4015</v>
      </c>
      <c r="Z1148" t="s">
        <v>4015</v>
      </c>
      <c r="AA1148" t="s">
        <v>4015</v>
      </c>
      <c r="AB1148" t="s">
        <v>4015</v>
      </c>
      <c r="AC1148" t="s">
        <v>4015</v>
      </c>
      <c r="AD1148" t="s">
        <v>4015</v>
      </c>
      <c r="AE1148" t="s">
        <v>64</v>
      </c>
      <c r="AF1148" s="5">
        <v>45382</v>
      </c>
      <c r="AG1148" t="s">
        <v>65</v>
      </c>
    </row>
    <row r="1149" spans="1:33">
      <c r="A1149" t="s">
        <v>4016</v>
      </c>
      <c r="B1149" t="s">
        <v>53</v>
      </c>
      <c r="C1149" s="5">
        <v>45292</v>
      </c>
      <c r="D1149" s="5">
        <v>45382</v>
      </c>
      <c r="E1149" t="s">
        <v>43</v>
      </c>
      <c r="F1149" t="s">
        <v>682</v>
      </c>
      <c r="G1149" t="s">
        <v>683</v>
      </c>
      <c r="H1149" t="s">
        <v>683</v>
      </c>
      <c r="I1149" t="s">
        <v>106</v>
      </c>
      <c r="J1149" t="s">
        <v>4017</v>
      </c>
      <c r="K1149" t="s">
        <v>4018</v>
      </c>
      <c r="L1149" t="s">
        <v>3362</v>
      </c>
      <c r="M1149" t="s">
        <v>51</v>
      </c>
      <c r="N1149" t="s">
        <v>686</v>
      </c>
      <c r="O1149" t="s">
        <v>61</v>
      </c>
      <c r="P1149" t="s">
        <v>687</v>
      </c>
      <c r="Q1149" t="s">
        <v>61</v>
      </c>
      <c r="R1149" t="s">
        <v>4019</v>
      </c>
      <c r="S1149" t="s">
        <v>4019</v>
      </c>
      <c r="T1149" t="s">
        <v>4019</v>
      </c>
      <c r="U1149" t="s">
        <v>4019</v>
      </c>
      <c r="V1149" t="s">
        <v>4019</v>
      </c>
      <c r="W1149" t="s">
        <v>4019</v>
      </c>
      <c r="X1149" t="s">
        <v>4019</v>
      </c>
      <c r="Y1149" t="s">
        <v>4019</v>
      </c>
      <c r="Z1149" t="s">
        <v>4019</v>
      </c>
      <c r="AA1149" t="s">
        <v>4019</v>
      </c>
      <c r="AB1149" t="s">
        <v>4019</v>
      </c>
      <c r="AC1149" t="s">
        <v>4019</v>
      </c>
      <c r="AD1149" t="s">
        <v>4019</v>
      </c>
      <c r="AE1149" t="s">
        <v>64</v>
      </c>
      <c r="AF1149" s="5">
        <v>45382</v>
      </c>
      <c r="AG1149" t="s">
        <v>65</v>
      </c>
    </row>
    <row r="1150" spans="1:33">
      <c r="A1150" t="s">
        <v>4020</v>
      </c>
      <c r="B1150" t="s">
        <v>53</v>
      </c>
      <c r="C1150" s="5">
        <v>45292</v>
      </c>
      <c r="D1150" s="5">
        <v>45382</v>
      </c>
      <c r="E1150" t="s">
        <v>41</v>
      </c>
      <c r="F1150" t="s">
        <v>500</v>
      </c>
      <c r="G1150" t="s">
        <v>501</v>
      </c>
      <c r="H1150" t="s">
        <v>501</v>
      </c>
      <c r="I1150" t="s">
        <v>98</v>
      </c>
      <c r="J1150" t="s">
        <v>1043</v>
      </c>
      <c r="K1150" t="s">
        <v>557</v>
      </c>
      <c r="L1150" t="s">
        <v>4021</v>
      </c>
      <c r="M1150" t="s">
        <v>50</v>
      </c>
      <c r="N1150" t="s">
        <v>503</v>
      </c>
      <c r="O1150" t="s">
        <v>61</v>
      </c>
      <c r="P1150" t="s">
        <v>504</v>
      </c>
      <c r="Q1150" t="s">
        <v>61</v>
      </c>
      <c r="R1150" t="s">
        <v>4022</v>
      </c>
      <c r="S1150" t="s">
        <v>4022</v>
      </c>
      <c r="T1150" t="s">
        <v>4022</v>
      </c>
      <c r="U1150" t="s">
        <v>4022</v>
      </c>
      <c r="V1150" t="s">
        <v>4022</v>
      </c>
      <c r="W1150" t="s">
        <v>4022</v>
      </c>
      <c r="X1150" t="s">
        <v>4022</v>
      </c>
      <c r="Y1150" t="s">
        <v>4022</v>
      </c>
      <c r="Z1150" t="s">
        <v>4022</v>
      </c>
      <c r="AA1150" t="s">
        <v>4022</v>
      </c>
      <c r="AB1150" t="s">
        <v>4022</v>
      </c>
      <c r="AC1150" t="s">
        <v>4022</v>
      </c>
      <c r="AD1150" t="s">
        <v>4022</v>
      </c>
      <c r="AE1150" t="s">
        <v>64</v>
      </c>
      <c r="AF1150" s="5">
        <v>45382</v>
      </c>
      <c r="AG1150" t="s">
        <v>65</v>
      </c>
    </row>
    <row r="1151" spans="1:33">
      <c r="A1151" t="s">
        <v>4023</v>
      </c>
      <c r="B1151" t="s">
        <v>53</v>
      </c>
      <c r="C1151" s="5">
        <v>45292</v>
      </c>
      <c r="D1151" s="5">
        <v>45382</v>
      </c>
      <c r="E1151" t="s">
        <v>43</v>
      </c>
      <c r="F1151" t="s">
        <v>67</v>
      </c>
      <c r="G1151" t="s">
        <v>68</v>
      </c>
      <c r="H1151" t="s">
        <v>68</v>
      </c>
      <c r="I1151" t="s">
        <v>98</v>
      </c>
      <c r="J1151" t="s">
        <v>656</v>
      </c>
      <c r="K1151" t="s">
        <v>1226</v>
      </c>
      <c r="L1151" t="s">
        <v>1333</v>
      </c>
      <c r="M1151" t="s">
        <v>50</v>
      </c>
      <c r="N1151" t="s">
        <v>73</v>
      </c>
      <c r="O1151" t="s">
        <v>61</v>
      </c>
      <c r="P1151" t="s">
        <v>74</v>
      </c>
      <c r="Q1151" t="s">
        <v>61</v>
      </c>
      <c r="R1151" t="s">
        <v>4024</v>
      </c>
      <c r="S1151" t="s">
        <v>4024</v>
      </c>
      <c r="T1151" t="s">
        <v>4024</v>
      </c>
      <c r="U1151" t="s">
        <v>4024</v>
      </c>
      <c r="V1151" t="s">
        <v>4024</v>
      </c>
      <c r="W1151" t="s">
        <v>4024</v>
      </c>
      <c r="X1151" t="s">
        <v>4024</v>
      </c>
      <c r="Y1151" t="s">
        <v>4024</v>
      </c>
      <c r="Z1151" t="s">
        <v>4024</v>
      </c>
      <c r="AA1151" t="s">
        <v>4024</v>
      </c>
      <c r="AB1151" t="s">
        <v>4024</v>
      </c>
      <c r="AC1151" t="s">
        <v>4024</v>
      </c>
      <c r="AD1151" t="s">
        <v>4024</v>
      </c>
      <c r="AE1151" t="s">
        <v>64</v>
      </c>
      <c r="AF1151" s="5">
        <v>45382</v>
      </c>
      <c r="AG1151" t="s">
        <v>65</v>
      </c>
    </row>
    <row r="1152" spans="1:33">
      <c r="A1152" t="s">
        <v>4025</v>
      </c>
      <c r="B1152" t="s">
        <v>53</v>
      </c>
      <c r="C1152" s="5">
        <v>45292</v>
      </c>
      <c r="D1152" s="5">
        <v>45382</v>
      </c>
      <c r="E1152" t="s">
        <v>47</v>
      </c>
      <c r="F1152" t="s">
        <v>77</v>
      </c>
      <c r="G1152" t="s">
        <v>78</v>
      </c>
      <c r="H1152" t="s">
        <v>78</v>
      </c>
      <c r="I1152" t="s">
        <v>79</v>
      </c>
      <c r="J1152" t="s">
        <v>4026</v>
      </c>
      <c r="K1152" t="s">
        <v>4027</v>
      </c>
      <c r="L1152" t="s">
        <v>281</v>
      </c>
      <c r="M1152" t="s">
        <v>51</v>
      </c>
      <c r="N1152" t="s">
        <v>83</v>
      </c>
      <c r="O1152" t="s">
        <v>61</v>
      </c>
      <c r="P1152" t="s">
        <v>84</v>
      </c>
      <c r="Q1152" t="s">
        <v>61</v>
      </c>
      <c r="R1152" t="s">
        <v>4028</v>
      </c>
      <c r="S1152" t="s">
        <v>4028</v>
      </c>
      <c r="T1152" t="s">
        <v>4028</v>
      </c>
      <c r="U1152" t="s">
        <v>4028</v>
      </c>
      <c r="V1152" t="s">
        <v>4028</v>
      </c>
      <c r="W1152" t="s">
        <v>4028</v>
      </c>
      <c r="X1152" t="s">
        <v>4028</v>
      </c>
      <c r="Y1152" t="s">
        <v>4028</v>
      </c>
      <c r="Z1152" t="s">
        <v>4028</v>
      </c>
      <c r="AA1152" t="s">
        <v>4028</v>
      </c>
      <c r="AB1152" t="s">
        <v>4028</v>
      </c>
      <c r="AC1152" t="s">
        <v>4028</v>
      </c>
      <c r="AD1152" t="s">
        <v>4028</v>
      </c>
      <c r="AE1152" t="s">
        <v>64</v>
      </c>
      <c r="AF1152" s="5">
        <v>45382</v>
      </c>
      <c r="AG1152" t="s">
        <v>65</v>
      </c>
    </row>
    <row r="1153" spans="1:33">
      <c r="A1153" t="s">
        <v>4029</v>
      </c>
      <c r="B1153" t="s">
        <v>53</v>
      </c>
      <c r="C1153" s="5">
        <v>45292</v>
      </c>
      <c r="D1153" s="5">
        <v>45382</v>
      </c>
      <c r="E1153" t="s">
        <v>43</v>
      </c>
      <c r="F1153" t="s">
        <v>112</v>
      </c>
      <c r="G1153" t="s">
        <v>113</v>
      </c>
      <c r="H1153" t="s">
        <v>113</v>
      </c>
      <c r="I1153" t="s">
        <v>69</v>
      </c>
      <c r="J1153" t="s">
        <v>4030</v>
      </c>
      <c r="K1153" t="s">
        <v>59</v>
      </c>
      <c r="L1153" t="s">
        <v>745</v>
      </c>
      <c r="M1153" t="s">
        <v>50</v>
      </c>
      <c r="N1153" t="s">
        <v>116</v>
      </c>
      <c r="O1153" t="s">
        <v>61</v>
      </c>
      <c r="P1153" t="s">
        <v>117</v>
      </c>
      <c r="Q1153" t="s">
        <v>61</v>
      </c>
      <c r="R1153" t="s">
        <v>4031</v>
      </c>
      <c r="S1153" t="s">
        <v>4031</v>
      </c>
      <c r="T1153" t="s">
        <v>4031</v>
      </c>
      <c r="U1153" t="s">
        <v>4031</v>
      </c>
      <c r="V1153" t="s">
        <v>4031</v>
      </c>
      <c r="W1153" t="s">
        <v>4031</v>
      </c>
      <c r="X1153" t="s">
        <v>4031</v>
      </c>
      <c r="Y1153" t="s">
        <v>4031</v>
      </c>
      <c r="Z1153" t="s">
        <v>4031</v>
      </c>
      <c r="AA1153" t="s">
        <v>4031</v>
      </c>
      <c r="AB1153" t="s">
        <v>4031</v>
      </c>
      <c r="AC1153" t="s">
        <v>4031</v>
      </c>
      <c r="AD1153" t="s">
        <v>4031</v>
      </c>
      <c r="AE1153" t="s">
        <v>64</v>
      </c>
      <c r="AF1153" s="5">
        <v>45382</v>
      </c>
      <c r="AG1153" t="s">
        <v>65</v>
      </c>
    </row>
    <row r="1154" spans="1:33">
      <c r="A1154" t="s">
        <v>4032</v>
      </c>
      <c r="B1154" t="s">
        <v>53</v>
      </c>
      <c r="C1154" s="5">
        <v>45292</v>
      </c>
      <c r="D1154" s="5">
        <v>45382</v>
      </c>
      <c r="E1154" t="s">
        <v>47</v>
      </c>
      <c r="F1154" t="s">
        <v>213</v>
      </c>
      <c r="G1154" t="s">
        <v>214</v>
      </c>
      <c r="H1154" t="s">
        <v>214</v>
      </c>
      <c r="I1154" t="s">
        <v>79</v>
      </c>
      <c r="J1154" t="s">
        <v>4033</v>
      </c>
      <c r="K1154" t="s">
        <v>3822</v>
      </c>
      <c r="L1154" t="s">
        <v>3111</v>
      </c>
      <c r="M1154" t="s">
        <v>51</v>
      </c>
      <c r="N1154" t="s">
        <v>217</v>
      </c>
      <c r="O1154" t="s">
        <v>61</v>
      </c>
      <c r="P1154" t="s">
        <v>218</v>
      </c>
      <c r="Q1154" t="s">
        <v>61</v>
      </c>
      <c r="R1154" t="s">
        <v>4034</v>
      </c>
      <c r="S1154" t="s">
        <v>4034</v>
      </c>
      <c r="T1154" t="s">
        <v>4034</v>
      </c>
      <c r="U1154" t="s">
        <v>4034</v>
      </c>
      <c r="V1154" t="s">
        <v>4034</v>
      </c>
      <c r="W1154" t="s">
        <v>4034</v>
      </c>
      <c r="X1154" t="s">
        <v>4034</v>
      </c>
      <c r="Y1154" t="s">
        <v>4034</v>
      </c>
      <c r="Z1154" t="s">
        <v>4034</v>
      </c>
      <c r="AA1154" t="s">
        <v>4034</v>
      </c>
      <c r="AB1154" t="s">
        <v>4034</v>
      </c>
      <c r="AC1154" t="s">
        <v>4034</v>
      </c>
      <c r="AD1154" t="s">
        <v>4034</v>
      </c>
      <c r="AE1154" t="s">
        <v>64</v>
      </c>
      <c r="AF1154" s="5">
        <v>45382</v>
      </c>
      <c r="AG1154" t="s">
        <v>65</v>
      </c>
    </row>
    <row r="1155" spans="1:33">
      <c r="A1155" t="s">
        <v>4035</v>
      </c>
      <c r="B1155" t="s">
        <v>53</v>
      </c>
      <c r="C1155" s="5">
        <v>45292</v>
      </c>
      <c r="D1155" s="5">
        <v>45382</v>
      </c>
      <c r="E1155" t="s">
        <v>43</v>
      </c>
      <c r="F1155" t="s">
        <v>120</v>
      </c>
      <c r="G1155" t="s">
        <v>723</v>
      </c>
      <c r="H1155" t="s">
        <v>723</v>
      </c>
      <c r="I1155" t="s">
        <v>106</v>
      </c>
      <c r="J1155" t="s">
        <v>3243</v>
      </c>
      <c r="K1155" t="s">
        <v>725</v>
      </c>
      <c r="L1155" t="s">
        <v>184</v>
      </c>
      <c r="M1155" t="s">
        <v>51</v>
      </c>
      <c r="N1155" t="s">
        <v>124</v>
      </c>
      <c r="O1155" t="s">
        <v>61</v>
      </c>
      <c r="P1155" t="s">
        <v>125</v>
      </c>
      <c r="Q1155" t="s">
        <v>61</v>
      </c>
      <c r="R1155" t="s">
        <v>4036</v>
      </c>
      <c r="S1155" t="s">
        <v>4036</v>
      </c>
      <c r="T1155" t="s">
        <v>4036</v>
      </c>
      <c r="U1155" t="s">
        <v>4036</v>
      </c>
      <c r="V1155" t="s">
        <v>4036</v>
      </c>
      <c r="W1155" t="s">
        <v>4036</v>
      </c>
      <c r="X1155" t="s">
        <v>4036</v>
      </c>
      <c r="Y1155" t="s">
        <v>4036</v>
      </c>
      <c r="Z1155" t="s">
        <v>4036</v>
      </c>
      <c r="AA1155" t="s">
        <v>4036</v>
      </c>
      <c r="AB1155" t="s">
        <v>4036</v>
      </c>
      <c r="AC1155" t="s">
        <v>4036</v>
      </c>
      <c r="AD1155" t="s">
        <v>4036</v>
      </c>
      <c r="AE1155" t="s">
        <v>64</v>
      </c>
      <c r="AF1155" s="5">
        <v>45382</v>
      </c>
      <c r="AG1155" t="s">
        <v>65</v>
      </c>
    </row>
    <row r="1156" spans="1:33">
      <c r="A1156" t="s">
        <v>4037</v>
      </c>
      <c r="B1156" t="s">
        <v>53</v>
      </c>
      <c r="C1156" s="5">
        <v>45292</v>
      </c>
      <c r="D1156" s="5">
        <v>45382</v>
      </c>
      <c r="E1156" t="s">
        <v>43</v>
      </c>
      <c r="F1156" t="s">
        <v>54</v>
      </c>
      <c r="G1156" t="s">
        <v>180</v>
      </c>
      <c r="H1156" t="s">
        <v>180</v>
      </c>
      <c r="I1156" t="s">
        <v>181</v>
      </c>
      <c r="J1156" t="s">
        <v>1370</v>
      </c>
      <c r="K1156" t="s">
        <v>184</v>
      </c>
      <c r="L1156" t="s">
        <v>343</v>
      </c>
      <c r="M1156" t="s">
        <v>50</v>
      </c>
      <c r="N1156" t="s">
        <v>60</v>
      </c>
      <c r="O1156" t="s">
        <v>61</v>
      </c>
      <c r="P1156" t="s">
        <v>62</v>
      </c>
      <c r="Q1156" t="s">
        <v>61</v>
      </c>
      <c r="R1156" t="s">
        <v>4038</v>
      </c>
      <c r="S1156" t="s">
        <v>4038</v>
      </c>
      <c r="T1156" t="s">
        <v>4038</v>
      </c>
      <c r="U1156" t="s">
        <v>4038</v>
      </c>
      <c r="V1156" t="s">
        <v>4038</v>
      </c>
      <c r="W1156" t="s">
        <v>4038</v>
      </c>
      <c r="X1156" t="s">
        <v>4038</v>
      </c>
      <c r="Y1156" t="s">
        <v>4038</v>
      </c>
      <c r="Z1156" t="s">
        <v>4038</v>
      </c>
      <c r="AA1156" t="s">
        <v>4038</v>
      </c>
      <c r="AB1156" t="s">
        <v>4038</v>
      </c>
      <c r="AC1156" t="s">
        <v>4038</v>
      </c>
      <c r="AD1156" t="s">
        <v>4038</v>
      </c>
      <c r="AE1156" t="s">
        <v>64</v>
      </c>
      <c r="AF1156" s="5">
        <v>45382</v>
      </c>
      <c r="AG1156" t="s">
        <v>65</v>
      </c>
    </row>
    <row r="1157" spans="1:33">
      <c r="A1157" t="s">
        <v>4039</v>
      </c>
      <c r="B1157" t="s">
        <v>53</v>
      </c>
      <c r="C1157" s="5">
        <v>45292</v>
      </c>
      <c r="D1157" s="5">
        <v>45382</v>
      </c>
      <c r="E1157" t="s">
        <v>43</v>
      </c>
      <c r="F1157" t="s">
        <v>235</v>
      </c>
      <c r="G1157" t="s">
        <v>333</v>
      </c>
      <c r="H1157" t="s">
        <v>333</v>
      </c>
      <c r="I1157" t="s">
        <v>98</v>
      </c>
      <c r="J1157" t="s">
        <v>3239</v>
      </c>
      <c r="K1157" t="s">
        <v>572</v>
      </c>
      <c r="L1157" t="s">
        <v>3240</v>
      </c>
      <c r="M1157" t="s">
        <v>50</v>
      </c>
      <c r="N1157" t="s">
        <v>240</v>
      </c>
      <c r="O1157" t="s">
        <v>61</v>
      </c>
      <c r="P1157" t="s">
        <v>241</v>
      </c>
      <c r="Q1157" t="s">
        <v>61</v>
      </c>
      <c r="R1157" t="s">
        <v>4040</v>
      </c>
      <c r="S1157" t="s">
        <v>4040</v>
      </c>
      <c r="T1157" t="s">
        <v>4040</v>
      </c>
      <c r="U1157" t="s">
        <v>4040</v>
      </c>
      <c r="V1157" t="s">
        <v>4040</v>
      </c>
      <c r="W1157" t="s">
        <v>4040</v>
      </c>
      <c r="X1157" t="s">
        <v>4040</v>
      </c>
      <c r="Y1157" t="s">
        <v>4040</v>
      </c>
      <c r="Z1157" t="s">
        <v>4040</v>
      </c>
      <c r="AA1157" t="s">
        <v>4040</v>
      </c>
      <c r="AB1157" t="s">
        <v>4040</v>
      </c>
      <c r="AC1157" t="s">
        <v>4040</v>
      </c>
      <c r="AD1157" t="s">
        <v>4040</v>
      </c>
      <c r="AE1157" t="s">
        <v>64</v>
      </c>
      <c r="AF1157" s="5">
        <v>45382</v>
      </c>
      <c r="AG1157" t="s">
        <v>65</v>
      </c>
    </row>
    <row r="1158" spans="1:33">
      <c r="A1158" t="s">
        <v>4041</v>
      </c>
      <c r="B1158" t="s">
        <v>53</v>
      </c>
      <c r="C1158" s="5">
        <v>45292</v>
      </c>
      <c r="D1158" s="5">
        <v>45382</v>
      </c>
      <c r="E1158" t="s">
        <v>43</v>
      </c>
      <c r="F1158" t="s">
        <v>112</v>
      </c>
      <c r="G1158" t="s">
        <v>113</v>
      </c>
      <c r="H1158" t="s">
        <v>113</v>
      </c>
      <c r="I1158" t="s">
        <v>69</v>
      </c>
      <c r="J1158" t="s">
        <v>829</v>
      </c>
      <c r="K1158" t="s">
        <v>572</v>
      </c>
      <c r="L1158" t="s">
        <v>2212</v>
      </c>
      <c r="M1158" t="s">
        <v>51</v>
      </c>
      <c r="N1158" t="s">
        <v>116</v>
      </c>
      <c r="O1158" t="s">
        <v>61</v>
      </c>
      <c r="P1158" t="s">
        <v>117</v>
      </c>
      <c r="Q1158" t="s">
        <v>61</v>
      </c>
      <c r="R1158" t="s">
        <v>4042</v>
      </c>
      <c r="S1158" t="s">
        <v>4042</v>
      </c>
      <c r="T1158" t="s">
        <v>4042</v>
      </c>
      <c r="U1158" t="s">
        <v>4042</v>
      </c>
      <c r="V1158" t="s">
        <v>4042</v>
      </c>
      <c r="W1158" t="s">
        <v>4042</v>
      </c>
      <c r="X1158" t="s">
        <v>4042</v>
      </c>
      <c r="Y1158" t="s">
        <v>4042</v>
      </c>
      <c r="Z1158" t="s">
        <v>4042</v>
      </c>
      <c r="AA1158" t="s">
        <v>4042</v>
      </c>
      <c r="AB1158" t="s">
        <v>4042</v>
      </c>
      <c r="AC1158" t="s">
        <v>4042</v>
      </c>
      <c r="AD1158" t="s">
        <v>4042</v>
      </c>
      <c r="AE1158" t="s">
        <v>64</v>
      </c>
      <c r="AF1158" s="5">
        <v>45382</v>
      </c>
      <c r="AG1158" t="s">
        <v>65</v>
      </c>
    </row>
    <row r="1159" spans="1:33">
      <c r="A1159" t="s">
        <v>4043</v>
      </c>
      <c r="B1159" t="s">
        <v>53</v>
      </c>
      <c r="C1159" s="5">
        <v>45292</v>
      </c>
      <c r="D1159" s="5">
        <v>45473</v>
      </c>
      <c r="E1159" t="s">
        <v>43</v>
      </c>
      <c r="F1159" t="s">
        <v>157</v>
      </c>
      <c r="G1159" t="s">
        <v>1327</v>
      </c>
      <c r="H1159" t="s">
        <v>1327</v>
      </c>
      <c r="I1159" t="s">
        <v>56</v>
      </c>
      <c r="J1159" t="s">
        <v>226</v>
      </c>
      <c r="K1159" t="s">
        <v>733</v>
      </c>
      <c r="L1159" t="s">
        <v>1910</v>
      </c>
      <c r="M1159" t="s">
        <v>51</v>
      </c>
      <c r="N1159" t="s">
        <v>161</v>
      </c>
      <c r="O1159" t="s">
        <v>61</v>
      </c>
      <c r="P1159" t="s">
        <v>162</v>
      </c>
      <c r="Q1159" t="s">
        <v>61</v>
      </c>
      <c r="R1159" t="s">
        <v>4044</v>
      </c>
      <c r="S1159" t="s">
        <v>4044</v>
      </c>
      <c r="T1159" t="s">
        <v>4044</v>
      </c>
      <c r="U1159" t="s">
        <v>4044</v>
      </c>
      <c r="V1159" t="s">
        <v>4044</v>
      </c>
      <c r="W1159" t="s">
        <v>4044</v>
      </c>
      <c r="X1159" t="s">
        <v>4044</v>
      </c>
      <c r="Y1159" t="s">
        <v>4044</v>
      </c>
      <c r="Z1159" t="s">
        <v>4044</v>
      </c>
      <c r="AA1159" t="s">
        <v>4044</v>
      </c>
      <c r="AB1159" t="s">
        <v>4044</v>
      </c>
      <c r="AC1159" t="s">
        <v>4044</v>
      </c>
      <c r="AD1159" t="s">
        <v>4044</v>
      </c>
      <c r="AE1159" t="s">
        <v>64</v>
      </c>
      <c r="AF1159" s="5">
        <v>45473</v>
      </c>
      <c r="AG1159" t="s">
        <v>65</v>
      </c>
    </row>
    <row r="1160" spans="1:33">
      <c r="A1160" t="s">
        <v>4045</v>
      </c>
      <c r="B1160" t="s">
        <v>53</v>
      </c>
      <c r="C1160" s="5">
        <v>45292</v>
      </c>
      <c r="D1160" s="5">
        <v>45473</v>
      </c>
      <c r="E1160" t="s">
        <v>47</v>
      </c>
      <c r="F1160" t="s">
        <v>494</v>
      </c>
      <c r="G1160" t="s">
        <v>495</v>
      </c>
      <c r="H1160" t="s">
        <v>495</v>
      </c>
      <c r="I1160" t="s">
        <v>79</v>
      </c>
      <c r="J1160" t="s">
        <v>565</v>
      </c>
      <c r="K1160" t="s">
        <v>699</v>
      </c>
      <c r="L1160" t="s">
        <v>4046</v>
      </c>
      <c r="M1160" t="s">
        <v>50</v>
      </c>
      <c r="N1160" t="s">
        <v>380</v>
      </c>
      <c r="O1160" t="s">
        <v>61</v>
      </c>
      <c r="P1160" t="s">
        <v>381</v>
      </c>
      <c r="Q1160" t="s">
        <v>61</v>
      </c>
      <c r="R1160" t="s">
        <v>4047</v>
      </c>
      <c r="S1160" t="s">
        <v>4047</v>
      </c>
      <c r="T1160" t="s">
        <v>4047</v>
      </c>
      <c r="U1160" t="s">
        <v>4047</v>
      </c>
      <c r="V1160" t="s">
        <v>4047</v>
      </c>
      <c r="W1160" t="s">
        <v>4047</v>
      </c>
      <c r="X1160" t="s">
        <v>4047</v>
      </c>
      <c r="Y1160" t="s">
        <v>4047</v>
      </c>
      <c r="Z1160" t="s">
        <v>4047</v>
      </c>
      <c r="AA1160" t="s">
        <v>4047</v>
      </c>
      <c r="AB1160" t="s">
        <v>4047</v>
      </c>
      <c r="AC1160" t="s">
        <v>4047</v>
      </c>
      <c r="AD1160" t="s">
        <v>4047</v>
      </c>
      <c r="AE1160" t="s">
        <v>64</v>
      </c>
      <c r="AF1160" s="5">
        <v>45473</v>
      </c>
      <c r="AG1160" t="s">
        <v>65</v>
      </c>
    </row>
    <row r="1161" spans="1:33">
      <c r="A1161" t="s">
        <v>4048</v>
      </c>
      <c r="B1161" t="s">
        <v>53</v>
      </c>
      <c r="C1161" s="5">
        <v>45292</v>
      </c>
      <c r="D1161" s="5">
        <v>45473</v>
      </c>
      <c r="E1161" t="s">
        <v>47</v>
      </c>
      <c r="F1161" t="s">
        <v>213</v>
      </c>
      <c r="G1161" t="s">
        <v>214</v>
      </c>
      <c r="H1161" t="s">
        <v>214</v>
      </c>
      <c r="I1161" t="s">
        <v>79</v>
      </c>
      <c r="J1161" t="s">
        <v>1578</v>
      </c>
      <c r="K1161" t="s">
        <v>699</v>
      </c>
      <c r="L1161" t="s">
        <v>3151</v>
      </c>
      <c r="M1161" t="s">
        <v>50</v>
      </c>
      <c r="N1161" t="s">
        <v>217</v>
      </c>
      <c r="O1161" t="s">
        <v>61</v>
      </c>
      <c r="P1161" t="s">
        <v>218</v>
      </c>
      <c r="Q1161" t="s">
        <v>61</v>
      </c>
      <c r="R1161" t="s">
        <v>4049</v>
      </c>
      <c r="S1161" t="s">
        <v>4049</v>
      </c>
      <c r="T1161" t="s">
        <v>4049</v>
      </c>
      <c r="U1161" t="s">
        <v>4049</v>
      </c>
      <c r="V1161" t="s">
        <v>4049</v>
      </c>
      <c r="W1161" t="s">
        <v>4049</v>
      </c>
      <c r="X1161" t="s">
        <v>4049</v>
      </c>
      <c r="Y1161" t="s">
        <v>4049</v>
      </c>
      <c r="Z1161" t="s">
        <v>4049</v>
      </c>
      <c r="AA1161" t="s">
        <v>4049</v>
      </c>
      <c r="AB1161" t="s">
        <v>4049</v>
      </c>
      <c r="AC1161" t="s">
        <v>4049</v>
      </c>
      <c r="AD1161" t="s">
        <v>4049</v>
      </c>
      <c r="AE1161" t="s">
        <v>64</v>
      </c>
      <c r="AF1161" s="5">
        <v>45473</v>
      </c>
      <c r="AG1161" t="s">
        <v>65</v>
      </c>
    </row>
    <row r="1162" spans="1:33">
      <c r="A1162" t="s">
        <v>4050</v>
      </c>
      <c r="B1162" t="s">
        <v>53</v>
      </c>
      <c r="C1162" s="5">
        <v>45292</v>
      </c>
      <c r="D1162" s="5">
        <v>45473</v>
      </c>
      <c r="E1162" t="s">
        <v>47</v>
      </c>
      <c r="F1162" t="s">
        <v>2252</v>
      </c>
      <c r="G1162" t="s">
        <v>2253</v>
      </c>
      <c r="H1162" t="s">
        <v>2253</v>
      </c>
      <c r="I1162" t="s">
        <v>79</v>
      </c>
      <c r="J1162" t="s">
        <v>490</v>
      </c>
      <c r="K1162" t="s">
        <v>392</v>
      </c>
      <c r="L1162" t="s">
        <v>2491</v>
      </c>
      <c r="M1162" t="s">
        <v>50</v>
      </c>
      <c r="N1162" t="s">
        <v>2254</v>
      </c>
      <c r="O1162" t="s">
        <v>61</v>
      </c>
      <c r="P1162" t="s">
        <v>2255</v>
      </c>
      <c r="Q1162" t="s">
        <v>61</v>
      </c>
      <c r="R1162" t="s">
        <v>4051</v>
      </c>
      <c r="S1162" t="s">
        <v>4051</v>
      </c>
      <c r="T1162" t="s">
        <v>4051</v>
      </c>
      <c r="U1162" t="s">
        <v>4051</v>
      </c>
      <c r="V1162" t="s">
        <v>4051</v>
      </c>
      <c r="W1162" t="s">
        <v>4051</v>
      </c>
      <c r="X1162" t="s">
        <v>4051</v>
      </c>
      <c r="Y1162" t="s">
        <v>4051</v>
      </c>
      <c r="Z1162" t="s">
        <v>4051</v>
      </c>
      <c r="AA1162" t="s">
        <v>4051</v>
      </c>
      <c r="AB1162" t="s">
        <v>4051</v>
      </c>
      <c r="AC1162" t="s">
        <v>4051</v>
      </c>
      <c r="AD1162" t="s">
        <v>4051</v>
      </c>
      <c r="AE1162" t="s">
        <v>64</v>
      </c>
      <c r="AF1162" s="5">
        <v>45473</v>
      </c>
      <c r="AG1162" t="s">
        <v>65</v>
      </c>
    </row>
    <row r="1163" spans="1:33">
      <c r="A1163" t="s">
        <v>4052</v>
      </c>
      <c r="B1163" t="s">
        <v>53</v>
      </c>
      <c r="C1163" s="5">
        <v>45292</v>
      </c>
      <c r="D1163" s="5">
        <v>45473</v>
      </c>
      <c r="E1163" t="s">
        <v>43</v>
      </c>
      <c r="F1163" t="s">
        <v>120</v>
      </c>
      <c r="G1163" t="s">
        <v>1039</v>
      </c>
      <c r="H1163" t="s">
        <v>1039</v>
      </c>
      <c r="I1163" t="s">
        <v>181</v>
      </c>
      <c r="J1163" t="s">
        <v>341</v>
      </c>
      <c r="K1163" t="s">
        <v>142</v>
      </c>
      <c r="L1163" t="s">
        <v>309</v>
      </c>
      <c r="M1163" t="s">
        <v>50</v>
      </c>
      <c r="N1163" t="s">
        <v>124</v>
      </c>
      <c r="O1163" t="s">
        <v>61</v>
      </c>
      <c r="P1163" t="s">
        <v>125</v>
      </c>
      <c r="Q1163" t="s">
        <v>61</v>
      </c>
      <c r="R1163" t="s">
        <v>4053</v>
      </c>
      <c r="S1163" t="s">
        <v>4053</v>
      </c>
      <c r="T1163" t="s">
        <v>4053</v>
      </c>
      <c r="U1163" t="s">
        <v>4053</v>
      </c>
      <c r="V1163" t="s">
        <v>4053</v>
      </c>
      <c r="W1163" t="s">
        <v>4053</v>
      </c>
      <c r="X1163" t="s">
        <v>4053</v>
      </c>
      <c r="Y1163" t="s">
        <v>4053</v>
      </c>
      <c r="Z1163" t="s">
        <v>4053</v>
      </c>
      <c r="AA1163" t="s">
        <v>4053</v>
      </c>
      <c r="AB1163" t="s">
        <v>4053</v>
      </c>
      <c r="AC1163" t="s">
        <v>4053</v>
      </c>
      <c r="AD1163" t="s">
        <v>4053</v>
      </c>
      <c r="AE1163" t="s">
        <v>64</v>
      </c>
      <c r="AF1163" s="5">
        <v>45473</v>
      </c>
      <c r="AG1163" t="s">
        <v>65</v>
      </c>
    </row>
    <row r="1164" spans="1:33">
      <c r="A1164" t="s">
        <v>4054</v>
      </c>
      <c r="B1164" t="s">
        <v>53</v>
      </c>
      <c r="C1164" s="5">
        <v>45292</v>
      </c>
      <c r="D1164" s="5">
        <v>45473</v>
      </c>
      <c r="E1164" t="s">
        <v>47</v>
      </c>
      <c r="F1164" t="s">
        <v>271</v>
      </c>
      <c r="G1164" t="s">
        <v>272</v>
      </c>
      <c r="H1164" t="s">
        <v>272</v>
      </c>
      <c r="I1164" t="s">
        <v>79</v>
      </c>
      <c r="J1164" t="s">
        <v>4055</v>
      </c>
      <c r="K1164" t="s">
        <v>1888</v>
      </c>
      <c r="L1164" t="s">
        <v>4056</v>
      </c>
      <c r="M1164" t="s">
        <v>50</v>
      </c>
      <c r="N1164" t="s">
        <v>276</v>
      </c>
      <c r="O1164" t="s">
        <v>61</v>
      </c>
      <c r="P1164" t="s">
        <v>277</v>
      </c>
      <c r="Q1164" t="s">
        <v>61</v>
      </c>
      <c r="R1164" t="s">
        <v>4057</v>
      </c>
      <c r="S1164" t="s">
        <v>4057</v>
      </c>
      <c r="T1164" t="s">
        <v>4057</v>
      </c>
      <c r="U1164" t="s">
        <v>4057</v>
      </c>
      <c r="V1164" t="s">
        <v>4057</v>
      </c>
      <c r="W1164" t="s">
        <v>4057</v>
      </c>
      <c r="X1164" t="s">
        <v>4057</v>
      </c>
      <c r="Y1164" t="s">
        <v>4057</v>
      </c>
      <c r="Z1164" t="s">
        <v>4057</v>
      </c>
      <c r="AA1164" t="s">
        <v>4057</v>
      </c>
      <c r="AB1164" t="s">
        <v>4057</v>
      </c>
      <c r="AC1164" t="s">
        <v>4057</v>
      </c>
      <c r="AD1164" t="s">
        <v>4057</v>
      </c>
      <c r="AE1164" t="s">
        <v>64</v>
      </c>
      <c r="AF1164" s="5">
        <v>45473</v>
      </c>
      <c r="AG1164" t="s">
        <v>65</v>
      </c>
    </row>
    <row r="1165" spans="1:33">
      <c r="A1165" t="s">
        <v>4058</v>
      </c>
      <c r="B1165" t="s">
        <v>53</v>
      </c>
      <c r="C1165" s="5">
        <v>45292</v>
      </c>
      <c r="D1165" s="5">
        <v>45473</v>
      </c>
      <c r="E1165" t="s">
        <v>43</v>
      </c>
      <c r="F1165" t="s">
        <v>67</v>
      </c>
      <c r="G1165" t="s">
        <v>256</v>
      </c>
      <c r="H1165" t="s">
        <v>256</v>
      </c>
      <c r="I1165" t="s">
        <v>56</v>
      </c>
      <c r="J1165" t="s">
        <v>4059</v>
      </c>
      <c r="K1165" t="s">
        <v>392</v>
      </c>
      <c r="L1165" t="s">
        <v>392</v>
      </c>
      <c r="M1165" t="s">
        <v>50</v>
      </c>
      <c r="N1165" t="s">
        <v>963</v>
      </c>
      <c r="O1165" t="s">
        <v>61</v>
      </c>
      <c r="P1165" t="s">
        <v>964</v>
      </c>
      <c r="Q1165" t="s">
        <v>61</v>
      </c>
      <c r="R1165" t="s">
        <v>4060</v>
      </c>
      <c r="S1165" t="s">
        <v>4060</v>
      </c>
      <c r="T1165" t="s">
        <v>4060</v>
      </c>
      <c r="U1165" t="s">
        <v>4060</v>
      </c>
      <c r="V1165" t="s">
        <v>4060</v>
      </c>
      <c r="W1165" t="s">
        <v>4060</v>
      </c>
      <c r="X1165" t="s">
        <v>4060</v>
      </c>
      <c r="Y1165" t="s">
        <v>4060</v>
      </c>
      <c r="Z1165" t="s">
        <v>4060</v>
      </c>
      <c r="AA1165" t="s">
        <v>4060</v>
      </c>
      <c r="AB1165" t="s">
        <v>4060</v>
      </c>
      <c r="AC1165" t="s">
        <v>4060</v>
      </c>
      <c r="AD1165" t="s">
        <v>4060</v>
      </c>
      <c r="AE1165" t="s">
        <v>64</v>
      </c>
      <c r="AF1165" s="5">
        <v>45473</v>
      </c>
      <c r="AG1165" t="s">
        <v>65</v>
      </c>
    </row>
    <row r="1166" spans="1:33">
      <c r="A1166" t="s">
        <v>4061</v>
      </c>
      <c r="B1166" t="s">
        <v>53</v>
      </c>
      <c r="C1166" s="5">
        <v>45292</v>
      </c>
      <c r="D1166" s="5">
        <v>45473</v>
      </c>
      <c r="E1166" t="s">
        <v>43</v>
      </c>
      <c r="F1166" t="s">
        <v>120</v>
      </c>
      <c r="G1166" t="s">
        <v>1154</v>
      </c>
      <c r="H1166" t="s">
        <v>1154</v>
      </c>
      <c r="I1166" t="s">
        <v>181</v>
      </c>
      <c r="J1166" t="s">
        <v>1906</v>
      </c>
      <c r="K1166" t="s">
        <v>392</v>
      </c>
      <c r="L1166" t="s">
        <v>1907</v>
      </c>
      <c r="M1166" t="s">
        <v>51</v>
      </c>
      <c r="N1166" t="s">
        <v>124</v>
      </c>
      <c r="O1166" t="s">
        <v>61</v>
      </c>
      <c r="P1166" t="s">
        <v>125</v>
      </c>
      <c r="Q1166" t="s">
        <v>61</v>
      </c>
      <c r="R1166" t="s">
        <v>4062</v>
      </c>
      <c r="S1166" t="s">
        <v>4062</v>
      </c>
      <c r="T1166" t="s">
        <v>4062</v>
      </c>
      <c r="U1166" t="s">
        <v>4062</v>
      </c>
      <c r="V1166" t="s">
        <v>4062</v>
      </c>
      <c r="W1166" t="s">
        <v>4062</v>
      </c>
      <c r="X1166" t="s">
        <v>4062</v>
      </c>
      <c r="Y1166" t="s">
        <v>4062</v>
      </c>
      <c r="Z1166" t="s">
        <v>4062</v>
      </c>
      <c r="AA1166" t="s">
        <v>4062</v>
      </c>
      <c r="AB1166" t="s">
        <v>4062</v>
      </c>
      <c r="AC1166" t="s">
        <v>4062</v>
      </c>
      <c r="AD1166" t="s">
        <v>4062</v>
      </c>
      <c r="AE1166" t="s">
        <v>64</v>
      </c>
      <c r="AF1166" s="5">
        <v>45473</v>
      </c>
      <c r="AG1166" t="s">
        <v>65</v>
      </c>
    </row>
    <row r="1167" spans="1:33">
      <c r="A1167" t="s">
        <v>4063</v>
      </c>
      <c r="B1167" t="s">
        <v>53</v>
      </c>
      <c r="C1167" s="5">
        <v>45292</v>
      </c>
      <c r="D1167" s="5">
        <v>45473</v>
      </c>
      <c r="E1167" t="s">
        <v>43</v>
      </c>
      <c r="F1167" t="s">
        <v>54</v>
      </c>
      <c r="G1167" t="s">
        <v>221</v>
      </c>
      <c r="H1167" t="s">
        <v>221</v>
      </c>
      <c r="I1167" t="s">
        <v>181</v>
      </c>
      <c r="J1167" t="s">
        <v>2069</v>
      </c>
      <c r="K1167" t="s">
        <v>453</v>
      </c>
      <c r="L1167" t="s">
        <v>3362</v>
      </c>
      <c r="M1167" t="s">
        <v>50</v>
      </c>
      <c r="N1167" t="s">
        <v>60</v>
      </c>
      <c r="O1167" t="s">
        <v>61</v>
      </c>
      <c r="P1167" t="s">
        <v>62</v>
      </c>
      <c r="Q1167" t="s">
        <v>61</v>
      </c>
      <c r="R1167" t="s">
        <v>4064</v>
      </c>
      <c r="S1167" t="s">
        <v>4064</v>
      </c>
      <c r="T1167" t="s">
        <v>4064</v>
      </c>
      <c r="U1167" t="s">
        <v>4064</v>
      </c>
      <c r="V1167" t="s">
        <v>4064</v>
      </c>
      <c r="W1167" t="s">
        <v>4064</v>
      </c>
      <c r="X1167" t="s">
        <v>4064</v>
      </c>
      <c r="Y1167" t="s">
        <v>4064</v>
      </c>
      <c r="Z1167" t="s">
        <v>4064</v>
      </c>
      <c r="AA1167" t="s">
        <v>4064</v>
      </c>
      <c r="AB1167" t="s">
        <v>4064</v>
      </c>
      <c r="AC1167" t="s">
        <v>4064</v>
      </c>
      <c r="AD1167" t="s">
        <v>4064</v>
      </c>
      <c r="AE1167" t="s">
        <v>64</v>
      </c>
      <c r="AF1167" s="5">
        <v>45473</v>
      </c>
      <c r="AG1167" t="s">
        <v>65</v>
      </c>
    </row>
    <row r="1168" spans="1:33">
      <c r="A1168" t="s">
        <v>4065</v>
      </c>
      <c r="B1168" t="s">
        <v>53</v>
      </c>
      <c r="C1168" s="5">
        <v>45292</v>
      </c>
      <c r="D1168" s="5">
        <v>45473</v>
      </c>
      <c r="E1168" t="s">
        <v>43</v>
      </c>
      <c r="F1168" t="s">
        <v>54</v>
      </c>
      <c r="G1168" t="s">
        <v>180</v>
      </c>
      <c r="H1168" t="s">
        <v>180</v>
      </c>
      <c r="I1168" t="s">
        <v>181</v>
      </c>
      <c r="J1168" t="s">
        <v>788</v>
      </c>
      <c r="K1168" t="s">
        <v>453</v>
      </c>
      <c r="L1168" t="s">
        <v>789</v>
      </c>
      <c r="M1168" t="s">
        <v>50</v>
      </c>
      <c r="N1168" t="s">
        <v>60</v>
      </c>
      <c r="O1168" t="s">
        <v>61</v>
      </c>
      <c r="P1168" t="s">
        <v>62</v>
      </c>
      <c r="Q1168" t="s">
        <v>61</v>
      </c>
      <c r="R1168" t="s">
        <v>4066</v>
      </c>
      <c r="S1168" t="s">
        <v>4066</v>
      </c>
      <c r="T1168" t="s">
        <v>4066</v>
      </c>
      <c r="U1168" t="s">
        <v>4066</v>
      </c>
      <c r="V1168" t="s">
        <v>4066</v>
      </c>
      <c r="W1168" t="s">
        <v>4066</v>
      </c>
      <c r="X1168" t="s">
        <v>4066</v>
      </c>
      <c r="Y1168" t="s">
        <v>4066</v>
      </c>
      <c r="Z1168" t="s">
        <v>4066</v>
      </c>
      <c r="AA1168" t="s">
        <v>4066</v>
      </c>
      <c r="AB1168" t="s">
        <v>4066</v>
      </c>
      <c r="AC1168" t="s">
        <v>4066</v>
      </c>
      <c r="AD1168" t="s">
        <v>4066</v>
      </c>
      <c r="AE1168" t="s">
        <v>64</v>
      </c>
      <c r="AF1168" s="5">
        <v>45473</v>
      </c>
      <c r="AG1168" t="s">
        <v>65</v>
      </c>
    </row>
    <row r="1169" spans="1:33">
      <c r="A1169" t="s">
        <v>4067</v>
      </c>
      <c r="B1169" t="s">
        <v>53</v>
      </c>
      <c r="C1169" s="5">
        <v>45292</v>
      </c>
      <c r="D1169" s="5">
        <v>45473</v>
      </c>
      <c r="E1169" t="s">
        <v>47</v>
      </c>
      <c r="F1169" t="s">
        <v>196</v>
      </c>
      <c r="G1169" t="s">
        <v>197</v>
      </c>
      <c r="H1169" t="s">
        <v>197</v>
      </c>
      <c r="I1169" t="s">
        <v>79</v>
      </c>
      <c r="J1169" t="s">
        <v>4068</v>
      </c>
      <c r="K1169" t="s">
        <v>142</v>
      </c>
      <c r="L1169" t="s">
        <v>4069</v>
      </c>
      <c r="M1169" t="s">
        <v>50</v>
      </c>
      <c r="N1169" t="s">
        <v>200</v>
      </c>
      <c r="O1169" t="s">
        <v>61</v>
      </c>
      <c r="P1169" t="s">
        <v>201</v>
      </c>
      <c r="Q1169" t="s">
        <v>61</v>
      </c>
      <c r="R1169" t="s">
        <v>4070</v>
      </c>
      <c r="S1169" t="s">
        <v>4070</v>
      </c>
      <c r="T1169" t="s">
        <v>4070</v>
      </c>
      <c r="U1169" t="s">
        <v>4070</v>
      </c>
      <c r="V1169" t="s">
        <v>4070</v>
      </c>
      <c r="W1169" t="s">
        <v>4070</v>
      </c>
      <c r="X1169" t="s">
        <v>4070</v>
      </c>
      <c r="Y1169" t="s">
        <v>4070</v>
      </c>
      <c r="Z1169" t="s">
        <v>4070</v>
      </c>
      <c r="AA1169" t="s">
        <v>4070</v>
      </c>
      <c r="AB1169" t="s">
        <v>4070</v>
      </c>
      <c r="AC1169" t="s">
        <v>4070</v>
      </c>
      <c r="AD1169" t="s">
        <v>4070</v>
      </c>
      <c r="AE1169" t="s">
        <v>64</v>
      </c>
      <c r="AF1169" s="5">
        <v>45473</v>
      </c>
      <c r="AG1169" t="s">
        <v>65</v>
      </c>
    </row>
    <row r="1170" spans="1:33">
      <c r="A1170" t="s">
        <v>4071</v>
      </c>
      <c r="B1170" t="s">
        <v>53</v>
      </c>
      <c r="C1170" s="5">
        <v>45292</v>
      </c>
      <c r="D1170" s="5">
        <v>45473</v>
      </c>
      <c r="E1170" t="s">
        <v>43</v>
      </c>
      <c r="F1170" t="s">
        <v>120</v>
      </c>
      <c r="G1170" t="s">
        <v>1039</v>
      </c>
      <c r="H1170" t="s">
        <v>1039</v>
      </c>
      <c r="I1170" t="s">
        <v>181</v>
      </c>
      <c r="J1170" t="s">
        <v>3015</v>
      </c>
      <c r="K1170" t="s">
        <v>3016</v>
      </c>
      <c r="L1170" t="s">
        <v>825</v>
      </c>
      <c r="M1170" t="s">
        <v>51</v>
      </c>
      <c r="N1170" t="s">
        <v>246</v>
      </c>
      <c r="O1170" t="s">
        <v>61</v>
      </c>
      <c r="P1170" t="s">
        <v>247</v>
      </c>
      <c r="Q1170" t="s">
        <v>61</v>
      </c>
      <c r="R1170" t="s">
        <v>4072</v>
      </c>
      <c r="S1170" t="s">
        <v>4072</v>
      </c>
      <c r="T1170" t="s">
        <v>4072</v>
      </c>
      <c r="U1170" t="s">
        <v>4072</v>
      </c>
      <c r="V1170" t="s">
        <v>4072</v>
      </c>
      <c r="W1170" t="s">
        <v>4072</v>
      </c>
      <c r="X1170" t="s">
        <v>4072</v>
      </c>
      <c r="Y1170" t="s">
        <v>4072</v>
      </c>
      <c r="Z1170" t="s">
        <v>4072</v>
      </c>
      <c r="AA1170" t="s">
        <v>4072</v>
      </c>
      <c r="AB1170" t="s">
        <v>4072</v>
      </c>
      <c r="AC1170" t="s">
        <v>4072</v>
      </c>
      <c r="AD1170" t="s">
        <v>4072</v>
      </c>
      <c r="AE1170" t="s">
        <v>64</v>
      </c>
      <c r="AF1170" s="5">
        <v>45473</v>
      </c>
      <c r="AG1170" t="s">
        <v>65</v>
      </c>
    </row>
    <row r="1171" spans="1:33">
      <c r="A1171" t="s">
        <v>4073</v>
      </c>
      <c r="B1171" t="s">
        <v>53</v>
      </c>
      <c r="C1171" s="5">
        <v>45292</v>
      </c>
      <c r="D1171" s="5">
        <v>45473</v>
      </c>
      <c r="E1171" t="s">
        <v>41</v>
      </c>
      <c r="F1171" t="s">
        <v>204</v>
      </c>
      <c r="G1171" t="s">
        <v>205</v>
      </c>
      <c r="H1171" t="s">
        <v>205</v>
      </c>
      <c r="I1171" t="s">
        <v>1116</v>
      </c>
      <c r="J1171" t="s">
        <v>1597</v>
      </c>
      <c r="K1171" t="s">
        <v>392</v>
      </c>
      <c r="L1171" t="s">
        <v>4074</v>
      </c>
      <c r="M1171" t="s">
        <v>50</v>
      </c>
      <c r="N1171" t="s">
        <v>209</v>
      </c>
      <c r="O1171" t="s">
        <v>61</v>
      </c>
      <c r="P1171" t="s">
        <v>210</v>
      </c>
      <c r="Q1171" t="s">
        <v>61</v>
      </c>
      <c r="R1171" t="s">
        <v>4075</v>
      </c>
      <c r="S1171" t="s">
        <v>4075</v>
      </c>
      <c r="T1171" t="s">
        <v>4075</v>
      </c>
      <c r="U1171" t="s">
        <v>4075</v>
      </c>
      <c r="V1171" t="s">
        <v>4075</v>
      </c>
      <c r="W1171" t="s">
        <v>4075</v>
      </c>
      <c r="X1171" t="s">
        <v>4075</v>
      </c>
      <c r="Y1171" t="s">
        <v>4075</v>
      </c>
      <c r="Z1171" t="s">
        <v>4075</v>
      </c>
      <c r="AA1171" t="s">
        <v>4075</v>
      </c>
      <c r="AB1171" t="s">
        <v>4075</v>
      </c>
      <c r="AC1171" t="s">
        <v>4075</v>
      </c>
      <c r="AD1171" t="s">
        <v>4075</v>
      </c>
      <c r="AE1171" t="s">
        <v>64</v>
      </c>
      <c r="AF1171" s="5">
        <v>45473</v>
      </c>
      <c r="AG1171" t="s">
        <v>65</v>
      </c>
    </row>
    <row r="1172" spans="1:33">
      <c r="A1172" t="s">
        <v>4076</v>
      </c>
      <c r="B1172" t="s">
        <v>53</v>
      </c>
      <c r="C1172" s="5">
        <v>45292</v>
      </c>
      <c r="D1172" s="5">
        <v>45473</v>
      </c>
      <c r="E1172" t="s">
        <v>43</v>
      </c>
      <c r="F1172" t="s">
        <v>170</v>
      </c>
      <c r="G1172" t="s">
        <v>171</v>
      </c>
      <c r="H1172" t="s">
        <v>171</v>
      </c>
      <c r="I1172" t="s">
        <v>56</v>
      </c>
      <c r="J1172" t="s">
        <v>137</v>
      </c>
      <c r="K1172" t="s">
        <v>4077</v>
      </c>
      <c r="L1172" t="s">
        <v>4078</v>
      </c>
      <c r="M1172" t="s">
        <v>50</v>
      </c>
      <c r="N1172" t="s">
        <v>176</v>
      </c>
      <c r="O1172" t="s">
        <v>61</v>
      </c>
      <c r="P1172" t="s">
        <v>177</v>
      </c>
      <c r="Q1172" t="s">
        <v>61</v>
      </c>
      <c r="R1172" t="s">
        <v>4079</v>
      </c>
      <c r="S1172" t="s">
        <v>4079</v>
      </c>
      <c r="T1172" t="s">
        <v>4079</v>
      </c>
      <c r="U1172" t="s">
        <v>4079</v>
      </c>
      <c r="V1172" t="s">
        <v>4079</v>
      </c>
      <c r="W1172" t="s">
        <v>4079</v>
      </c>
      <c r="X1172" t="s">
        <v>4079</v>
      </c>
      <c r="Y1172" t="s">
        <v>4079</v>
      </c>
      <c r="Z1172" t="s">
        <v>4079</v>
      </c>
      <c r="AA1172" t="s">
        <v>4079</v>
      </c>
      <c r="AB1172" t="s">
        <v>4079</v>
      </c>
      <c r="AC1172" t="s">
        <v>4079</v>
      </c>
      <c r="AD1172" t="s">
        <v>4079</v>
      </c>
      <c r="AE1172" t="s">
        <v>64</v>
      </c>
      <c r="AF1172" s="5">
        <v>45473</v>
      </c>
      <c r="AG1172" t="s">
        <v>65</v>
      </c>
    </row>
    <row r="1173" spans="1:33">
      <c r="A1173" t="s">
        <v>4080</v>
      </c>
      <c r="B1173" t="s">
        <v>53</v>
      </c>
      <c r="C1173" s="5">
        <v>45292</v>
      </c>
      <c r="D1173" s="5">
        <v>45473</v>
      </c>
      <c r="E1173" t="s">
        <v>47</v>
      </c>
      <c r="F1173" t="s">
        <v>762</v>
      </c>
      <c r="G1173" t="s">
        <v>763</v>
      </c>
      <c r="H1173" t="s">
        <v>763</v>
      </c>
      <c r="I1173" t="s">
        <v>79</v>
      </c>
      <c r="J1173" t="s">
        <v>764</v>
      </c>
      <c r="K1173" t="s">
        <v>765</v>
      </c>
      <c r="L1173" t="s">
        <v>766</v>
      </c>
      <c r="M1173" t="s">
        <v>50</v>
      </c>
      <c r="N1173" t="s">
        <v>767</v>
      </c>
      <c r="O1173" t="s">
        <v>61</v>
      </c>
      <c r="P1173" t="s">
        <v>768</v>
      </c>
      <c r="Q1173" t="s">
        <v>61</v>
      </c>
      <c r="R1173" t="s">
        <v>4081</v>
      </c>
      <c r="S1173" t="s">
        <v>4081</v>
      </c>
      <c r="T1173" t="s">
        <v>4081</v>
      </c>
      <c r="U1173" t="s">
        <v>4081</v>
      </c>
      <c r="V1173" t="s">
        <v>4081</v>
      </c>
      <c r="W1173" t="s">
        <v>4081</v>
      </c>
      <c r="X1173" t="s">
        <v>4081</v>
      </c>
      <c r="Y1173" t="s">
        <v>4081</v>
      </c>
      <c r="Z1173" t="s">
        <v>4081</v>
      </c>
      <c r="AA1173" t="s">
        <v>4081</v>
      </c>
      <c r="AB1173" t="s">
        <v>4081</v>
      </c>
      <c r="AC1173" t="s">
        <v>4081</v>
      </c>
      <c r="AD1173" t="s">
        <v>4081</v>
      </c>
      <c r="AE1173" t="s">
        <v>64</v>
      </c>
      <c r="AF1173" s="5">
        <v>45473</v>
      </c>
      <c r="AG1173" t="s">
        <v>65</v>
      </c>
    </row>
    <row r="1174" spans="1:33">
      <c r="A1174" t="s">
        <v>4082</v>
      </c>
      <c r="B1174" t="s">
        <v>53</v>
      </c>
      <c r="C1174" s="5">
        <v>45292</v>
      </c>
      <c r="D1174" s="5">
        <v>45473</v>
      </c>
      <c r="E1174" t="s">
        <v>43</v>
      </c>
      <c r="F1174" t="s">
        <v>170</v>
      </c>
      <c r="G1174" t="s">
        <v>171</v>
      </c>
      <c r="H1174" t="s">
        <v>171</v>
      </c>
      <c r="I1174" t="s">
        <v>106</v>
      </c>
      <c r="J1174" t="s">
        <v>461</v>
      </c>
      <c r="K1174" t="s">
        <v>1922</v>
      </c>
      <c r="L1174" t="s">
        <v>427</v>
      </c>
      <c r="M1174" t="s">
        <v>50</v>
      </c>
      <c r="N1174" t="s">
        <v>176</v>
      </c>
      <c r="O1174" t="s">
        <v>61</v>
      </c>
      <c r="P1174" t="s">
        <v>177</v>
      </c>
      <c r="Q1174" t="s">
        <v>61</v>
      </c>
      <c r="R1174" t="s">
        <v>4083</v>
      </c>
      <c r="S1174" t="s">
        <v>4083</v>
      </c>
      <c r="T1174" t="s">
        <v>4083</v>
      </c>
      <c r="U1174" t="s">
        <v>4083</v>
      </c>
      <c r="V1174" t="s">
        <v>4083</v>
      </c>
      <c r="W1174" t="s">
        <v>4083</v>
      </c>
      <c r="X1174" t="s">
        <v>4083</v>
      </c>
      <c r="Y1174" t="s">
        <v>4083</v>
      </c>
      <c r="Z1174" t="s">
        <v>4083</v>
      </c>
      <c r="AA1174" t="s">
        <v>4083</v>
      </c>
      <c r="AB1174" t="s">
        <v>4083</v>
      </c>
      <c r="AC1174" t="s">
        <v>4083</v>
      </c>
      <c r="AD1174" t="s">
        <v>4083</v>
      </c>
      <c r="AE1174" t="s">
        <v>64</v>
      </c>
      <c r="AF1174" s="5">
        <v>45473</v>
      </c>
      <c r="AG1174" t="s">
        <v>65</v>
      </c>
    </row>
    <row r="1175" spans="1:33">
      <c r="A1175" t="s">
        <v>4084</v>
      </c>
      <c r="B1175" t="s">
        <v>53</v>
      </c>
      <c r="C1175" s="5">
        <v>45292</v>
      </c>
      <c r="D1175" s="5">
        <v>45473</v>
      </c>
      <c r="E1175" t="s">
        <v>43</v>
      </c>
      <c r="F1175" t="s">
        <v>120</v>
      </c>
      <c r="G1175" t="s">
        <v>1039</v>
      </c>
      <c r="H1175" t="s">
        <v>1039</v>
      </c>
      <c r="I1175" t="s">
        <v>181</v>
      </c>
      <c r="J1175" t="s">
        <v>2565</v>
      </c>
      <c r="K1175" t="s">
        <v>716</v>
      </c>
      <c r="L1175" t="s">
        <v>657</v>
      </c>
      <c r="M1175" t="s">
        <v>51</v>
      </c>
      <c r="N1175" t="s">
        <v>124</v>
      </c>
      <c r="O1175" t="s">
        <v>61</v>
      </c>
      <c r="P1175" t="s">
        <v>125</v>
      </c>
      <c r="Q1175" t="s">
        <v>61</v>
      </c>
      <c r="R1175" t="s">
        <v>4085</v>
      </c>
      <c r="S1175" t="s">
        <v>4085</v>
      </c>
      <c r="T1175" t="s">
        <v>4085</v>
      </c>
      <c r="U1175" t="s">
        <v>4085</v>
      </c>
      <c r="V1175" t="s">
        <v>4085</v>
      </c>
      <c r="W1175" t="s">
        <v>4085</v>
      </c>
      <c r="X1175" t="s">
        <v>4085</v>
      </c>
      <c r="Y1175" t="s">
        <v>4085</v>
      </c>
      <c r="Z1175" t="s">
        <v>4085</v>
      </c>
      <c r="AA1175" t="s">
        <v>4085</v>
      </c>
      <c r="AB1175" t="s">
        <v>4085</v>
      </c>
      <c r="AC1175" t="s">
        <v>4085</v>
      </c>
      <c r="AD1175" t="s">
        <v>4085</v>
      </c>
      <c r="AE1175" t="s">
        <v>64</v>
      </c>
      <c r="AF1175" s="5">
        <v>45473</v>
      </c>
      <c r="AG1175" t="s">
        <v>65</v>
      </c>
    </row>
    <row r="1176" spans="1:33">
      <c r="A1176" t="s">
        <v>4086</v>
      </c>
      <c r="B1176" t="s">
        <v>53</v>
      </c>
      <c r="C1176" s="5">
        <v>45292</v>
      </c>
      <c r="D1176" s="5">
        <v>45473</v>
      </c>
      <c r="E1176" t="s">
        <v>43</v>
      </c>
      <c r="F1176" t="s">
        <v>120</v>
      </c>
      <c r="G1176" t="s">
        <v>1039</v>
      </c>
      <c r="H1176" t="s">
        <v>1039</v>
      </c>
      <c r="I1176" t="s">
        <v>181</v>
      </c>
      <c r="J1176" t="s">
        <v>755</v>
      </c>
      <c r="K1176" t="s">
        <v>716</v>
      </c>
      <c r="L1176" t="s">
        <v>123</v>
      </c>
      <c r="M1176" t="s">
        <v>50</v>
      </c>
      <c r="N1176" t="s">
        <v>124</v>
      </c>
      <c r="O1176" t="s">
        <v>61</v>
      </c>
      <c r="P1176" t="s">
        <v>125</v>
      </c>
      <c r="Q1176" t="s">
        <v>61</v>
      </c>
      <c r="R1176" t="s">
        <v>4087</v>
      </c>
      <c r="S1176" t="s">
        <v>4087</v>
      </c>
      <c r="T1176" t="s">
        <v>4087</v>
      </c>
      <c r="U1176" t="s">
        <v>4087</v>
      </c>
      <c r="V1176" t="s">
        <v>4087</v>
      </c>
      <c r="W1176" t="s">
        <v>4087</v>
      </c>
      <c r="X1176" t="s">
        <v>4087</v>
      </c>
      <c r="Y1176" t="s">
        <v>4087</v>
      </c>
      <c r="Z1176" t="s">
        <v>4087</v>
      </c>
      <c r="AA1176" t="s">
        <v>4087</v>
      </c>
      <c r="AB1176" t="s">
        <v>4087</v>
      </c>
      <c r="AC1176" t="s">
        <v>4087</v>
      </c>
      <c r="AD1176" t="s">
        <v>4087</v>
      </c>
      <c r="AE1176" t="s">
        <v>64</v>
      </c>
      <c r="AF1176" s="5">
        <v>45473</v>
      </c>
      <c r="AG1176" t="s">
        <v>65</v>
      </c>
    </row>
    <row r="1177" spans="1:33">
      <c r="A1177" t="s">
        <v>4088</v>
      </c>
      <c r="B1177" t="s">
        <v>53</v>
      </c>
      <c r="C1177" s="5">
        <v>45292</v>
      </c>
      <c r="D1177" s="5">
        <v>45473</v>
      </c>
      <c r="E1177" t="s">
        <v>43</v>
      </c>
      <c r="F1177" t="s">
        <v>54</v>
      </c>
      <c r="G1177" t="s">
        <v>55</v>
      </c>
      <c r="H1177" t="s">
        <v>55</v>
      </c>
      <c r="I1177" t="s">
        <v>347</v>
      </c>
      <c r="J1177" t="s">
        <v>792</v>
      </c>
      <c r="K1177" t="s">
        <v>793</v>
      </c>
      <c r="L1177" t="s">
        <v>794</v>
      </c>
      <c r="M1177" t="s">
        <v>50</v>
      </c>
      <c r="N1177" t="s">
        <v>60</v>
      </c>
      <c r="O1177" t="s">
        <v>61</v>
      </c>
      <c r="P1177" t="s">
        <v>62</v>
      </c>
      <c r="Q1177" t="s">
        <v>61</v>
      </c>
      <c r="R1177" t="s">
        <v>4089</v>
      </c>
      <c r="S1177" t="s">
        <v>4089</v>
      </c>
      <c r="T1177" t="s">
        <v>4089</v>
      </c>
      <c r="U1177" t="s">
        <v>4089</v>
      </c>
      <c r="V1177" t="s">
        <v>4089</v>
      </c>
      <c r="W1177" t="s">
        <v>4089</v>
      </c>
      <c r="X1177" t="s">
        <v>4089</v>
      </c>
      <c r="Y1177" t="s">
        <v>4089</v>
      </c>
      <c r="Z1177" t="s">
        <v>4089</v>
      </c>
      <c r="AA1177" t="s">
        <v>4089</v>
      </c>
      <c r="AB1177" t="s">
        <v>4089</v>
      </c>
      <c r="AC1177" t="s">
        <v>4089</v>
      </c>
      <c r="AD1177" t="s">
        <v>4089</v>
      </c>
      <c r="AE1177" t="s">
        <v>64</v>
      </c>
      <c r="AF1177" s="5">
        <v>45473</v>
      </c>
      <c r="AG1177" t="s">
        <v>65</v>
      </c>
    </row>
    <row r="1178" spans="1:33">
      <c r="A1178" t="s">
        <v>4090</v>
      </c>
      <c r="B1178" t="s">
        <v>53</v>
      </c>
      <c r="C1178" s="5">
        <v>45292</v>
      </c>
      <c r="D1178" s="5">
        <v>45473</v>
      </c>
      <c r="E1178" t="s">
        <v>43</v>
      </c>
      <c r="F1178" t="s">
        <v>96</v>
      </c>
      <c r="G1178" t="s">
        <v>97</v>
      </c>
      <c r="H1178" t="s">
        <v>97</v>
      </c>
      <c r="I1178" t="s">
        <v>98</v>
      </c>
      <c r="J1178" t="s">
        <v>4091</v>
      </c>
      <c r="K1178" t="s">
        <v>4092</v>
      </c>
      <c r="L1178" t="s">
        <v>567</v>
      </c>
      <c r="M1178" t="s">
        <v>50</v>
      </c>
      <c r="N1178" t="s">
        <v>101</v>
      </c>
      <c r="O1178" t="s">
        <v>61</v>
      </c>
      <c r="P1178" t="s">
        <v>102</v>
      </c>
      <c r="Q1178" t="s">
        <v>61</v>
      </c>
      <c r="R1178" t="s">
        <v>4093</v>
      </c>
      <c r="S1178" t="s">
        <v>4093</v>
      </c>
      <c r="T1178" t="s">
        <v>4093</v>
      </c>
      <c r="U1178" t="s">
        <v>4093</v>
      </c>
      <c r="V1178" t="s">
        <v>4093</v>
      </c>
      <c r="W1178" t="s">
        <v>4093</v>
      </c>
      <c r="X1178" t="s">
        <v>4093</v>
      </c>
      <c r="Y1178" t="s">
        <v>4093</v>
      </c>
      <c r="Z1178" t="s">
        <v>4093</v>
      </c>
      <c r="AA1178" t="s">
        <v>4093</v>
      </c>
      <c r="AB1178" t="s">
        <v>4093</v>
      </c>
      <c r="AC1178" t="s">
        <v>4093</v>
      </c>
      <c r="AD1178" t="s">
        <v>4093</v>
      </c>
      <c r="AE1178" t="s">
        <v>64</v>
      </c>
      <c r="AF1178" s="5">
        <v>45473</v>
      </c>
      <c r="AG1178" t="s">
        <v>65</v>
      </c>
    </row>
    <row r="1179" spans="1:33">
      <c r="A1179" t="s">
        <v>4094</v>
      </c>
      <c r="B1179" t="s">
        <v>53</v>
      </c>
      <c r="C1179" s="5">
        <v>45292</v>
      </c>
      <c r="D1179" s="5">
        <v>45473</v>
      </c>
      <c r="E1179" t="s">
        <v>41</v>
      </c>
      <c r="F1179" t="s">
        <v>2053</v>
      </c>
      <c r="G1179" t="s">
        <v>2054</v>
      </c>
      <c r="H1179" t="s">
        <v>2054</v>
      </c>
      <c r="I1179" t="s">
        <v>181</v>
      </c>
      <c r="J1179" t="s">
        <v>656</v>
      </c>
      <c r="K1179" t="s">
        <v>814</v>
      </c>
      <c r="L1179" t="s">
        <v>314</v>
      </c>
      <c r="M1179" t="s">
        <v>50</v>
      </c>
      <c r="N1179" t="s">
        <v>2056</v>
      </c>
      <c r="O1179" t="s">
        <v>61</v>
      </c>
      <c r="P1179" t="s">
        <v>2057</v>
      </c>
      <c r="Q1179" t="s">
        <v>61</v>
      </c>
      <c r="R1179" t="s">
        <v>4095</v>
      </c>
      <c r="S1179" t="s">
        <v>4095</v>
      </c>
      <c r="T1179" t="s">
        <v>4095</v>
      </c>
      <c r="U1179" t="s">
        <v>4095</v>
      </c>
      <c r="V1179" t="s">
        <v>4095</v>
      </c>
      <c r="W1179" t="s">
        <v>4095</v>
      </c>
      <c r="X1179" t="s">
        <v>4095</v>
      </c>
      <c r="Y1179" t="s">
        <v>4095</v>
      </c>
      <c r="Z1179" t="s">
        <v>4095</v>
      </c>
      <c r="AA1179" t="s">
        <v>4095</v>
      </c>
      <c r="AB1179" t="s">
        <v>4095</v>
      </c>
      <c r="AC1179" t="s">
        <v>4095</v>
      </c>
      <c r="AD1179" t="s">
        <v>4095</v>
      </c>
      <c r="AE1179" t="s">
        <v>64</v>
      </c>
      <c r="AF1179" s="5">
        <v>45473</v>
      </c>
      <c r="AG1179" t="s">
        <v>65</v>
      </c>
    </row>
    <row r="1180" spans="1:33">
      <c r="A1180" t="s">
        <v>4096</v>
      </c>
      <c r="B1180" t="s">
        <v>53</v>
      </c>
      <c r="C1180" s="5">
        <v>45292</v>
      </c>
      <c r="D1180" s="5">
        <v>45473</v>
      </c>
      <c r="E1180" t="s">
        <v>43</v>
      </c>
      <c r="F1180" t="s">
        <v>112</v>
      </c>
      <c r="G1180" t="s">
        <v>113</v>
      </c>
      <c r="H1180" t="s">
        <v>113</v>
      </c>
      <c r="I1180" t="s">
        <v>69</v>
      </c>
      <c r="J1180" t="s">
        <v>3971</v>
      </c>
      <c r="K1180" t="s">
        <v>814</v>
      </c>
      <c r="L1180" t="s">
        <v>1113</v>
      </c>
      <c r="M1180" t="s">
        <v>51</v>
      </c>
      <c r="N1180" t="s">
        <v>116</v>
      </c>
      <c r="O1180" t="s">
        <v>61</v>
      </c>
      <c r="P1180" t="s">
        <v>117</v>
      </c>
      <c r="Q1180" t="s">
        <v>61</v>
      </c>
      <c r="R1180" t="s">
        <v>4097</v>
      </c>
      <c r="S1180" t="s">
        <v>4097</v>
      </c>
      <c r="T1180" t="s">
        <v>4097</v>
      </c>
      <c r="U1180" t="s">
        <v>4097</v>
      </c>
      <c r="V1180" t="s">
        <v>4097</v>
      </c>
      <c r="W1180" t="s">
        <v>4097</v>
      </c>
      <c r="X1180" t="s">
        <v>4097</v>
      </c>
      <c r="Y1180" t="s">
        <v>4097</v>
      </c>
      <c r="Z1180" t="s">
        <v>4097</v>
      </c>
      <c r="AA1180" t="s">
        <v>4097</v>
      </c>
      <c r="AB1180" t="s">
        <v>4097</v>
      </c>
      <c r="AC1180" t="s">
        <v>4097</v>
      </c>
      <c r="AD1180" t="s">
        <v>4097</v>
      </c>
      <c r="AE1180" t="s">
        <v>64</v>
      </c>
      <c r="AF1180" s="5">
        <v>45473</v>
      </c>
      <c r="AG1180" t="s">
        <v>65</v>
      </c>
    </row>
    <row r="1181" spans="1:33">
      <c r="A1181" t="s">
        <v>4098</v>
      </c>
      <c r="B1181" t="s">
        <v>53</v>
      </c>
      <c r="C1181" s="5">
        <v>45292</v>
      </c>
      <c r="D1181" s="5">
        <v>45473</v>
      </c>
      <c r="E1181" t="s">
        <v>43</v>
      </c>
      <c r="F1181" t="s">
        <v>120</v>
      </c>
      <c r="G1181" t="s">
        <v>121</v>
      </c>
      <c r="H1181" t="s">
        <v>121</v>
      </c>
      <c r="I1181" t="s">
        <v>181</v>
      </c>
      <c r="J1181" t="s">
        <v>1988</v>
      </c>
      <c r="K1181" t="s">
        <v>1989</v>
      </c>
      <c r="L1181" t="s">
        <v>716</v>
      </c>
      <c r="M1181" t="s">
        <v>50</v>
      </c>
      <c r="N1181" t="s">
        <v>246</v>
      </c>
      <c r="O1181" t="s">
        <v>61</v>
      </c>
      <c r="P1181" t="s">
        <v>247</v>
      </c>
      <c r="Q1181" t="s">
        <v>61</v>
      </c>
      <c r="R1181" t="s">
        <v>4099</v>
      </c>
      <c r="S1181" t="s">
        <v>4099</v>
      </c>
      <c r="T1181" t="s">
        <v>4099</v>
      </c>
      <c r="U1181" t="s">
        <v>4099</v>
      </c>
      <c r="V1181" t="s">
        <v>4099</v>
      </c>
      <c r="W1181" t="s">
        <v>4099</v>
      </c>
      <c r="X1181" t="s">
        <v>4099</v>
      </c>
      <c r="Y1181" t="s">
        <v>4099</v>
      </c>
      <c r="Z1181" t="s">
        <v>4099</v>
      </c>
      <c r="AA1181" t="s">
        <v>4099</v>
      </c>
      <c r="AB1181" t="s">
        <v>4099</v>
      </c>
      <c r="AC1181" t="s">
        <v>4099</v>
      </c>
      <c r="AD1181" t="s">
        <v>4099</v>
      </c>
      <c r="AE1181" t="s">
        <v>64</v>
      </c>
      <c r="AF1181" s="5">
        <v>45473</v>
      </c>
      <c r="AG1181" t="s">
        <v>65</v>
      </c>
    </row>
    <row r="1182" spans="1:33">
      <c r="A1182" t="s">
        <v>4100</v>
      </c>
      <c r="B1182" t="s">
        <v>53</v>
      </c>
      <c r="C1182" s="5">
        <v>45292</v>
      </c>
      <c r="D1182" s="5">
        <v>45473</v>
      </c>
      <c r="E1182" t="s">
        <v>40</v>
      </c>
      <c r="F1182" t="s">
        <v>1224</v>
      </c>
      <c r="G1182" t="s">
        <v>1225</v>
      </c>
      <c r="H1182" t="s">
        <v>1225</v>
      </c>
      <c r="I1182" t="s">
        <v>237</v>
      </c>
      <c r="J1182" t="s">
        <v>4101</v>
      </c>
      <c r="K1182" t="s">
        <v>123</v>
      </c>
      <c r="L1182" t="s">
        <v>1530</v>
      </c>
      <c r="M1182" t="s">
        <v>51</v>
      </c>
      <c r="N1182" t="s">
        <v>1227</v>
      </c>
      <c r="O1182" t="s">
        <v>61</v>
      </c>
      <c r="P1182" t="s">
        <v>1228</v>
      </c>
      <c r="Q1182" t="s">
        <v>61</v>
      </c>
      <c r="R1182" t="s">
        <v>4102</v>
      </c>
      <c r="S1182" t="s">
        <v>4102</v>
      </c>
      <c r="T1182" t="s">
        <v>4102</v>
      </c>
      <c r="U1182" t="s">
        <v>4102</v>
      </c>
      <c r="V1182" t="s">
        <v>4102</v>
      </c>
      <c r="W1182" t="s">
        <v>4102</v>
      </c>
      <c r="X1182" t="s">
        <v>4102</v>
      </c>
      <c r="Y1182" t="s">
        <v>4102</v>
      </c>
      <c r="Z1182" t="s">
        <v>4102</v>
      </c>
      <c r="AA1182" t="s">
        <v>4102</v>
      </c>
      <c r="AB1182" t="s">
        <v>4102</v>
      </c>
      <c r="AC1182" t="s">
        <v>4102</v>
      </c>
      <c r="AD1182" t="s">
        <v>4102</v>
      </c>
      <c r="AE1182" t="s">
        <v>64</v>
      </c>
      <c r="AF1182" s="5">
        <v>45473</v>
      </c>
      <c r="AG1182" t="s">
        <v>65</v>
      </c>
    </row>
    <row r="1183" spans="1:33">
      <c r="A1183" t="s">
        <v>4103</v>
      </c>
      <c r="B1183" t="s">
        <v>53</v>
      </c>
      <c r="C1183" s="5">
        <v>45292</v>
      </c>
      <c r="D1183" s="5">
        <v>45473</v>
      </c>
      <c r="E1183" t="s">
        <v>43</v>
      </c>
      <c r="F1183" t="s">
        <v>4104</v>
      </c>
      <c r="G1183" t="s">
        <v>1723</v>
      </c>
      <c r="H1183" t="s">
        <v>1723</v>
      </c>
      <c r="I1183" t="s">
        <v>181</v>
      </c>
      <c r="J1183" t="s">
        <v>353</v>
      </c>
      <c r="K1183" t="s">
        <v>1992</v>
      </c>
      <c r="L1183" t="s">
        <v>58</v>
      </c>
      <c r="M1183" t="s">
        <v>51</v>
      </c>
      <c r="N1183" t="s">
        <v>246</v>
      </c>
      <c r="O1183" t="s">
        <v>61</v>
      </c>
      <c r="P1183" t="s">
        <v>247</v>
      </c>
      <c r="Q1183" t="s">
        <v>61</v>
      </c>
      <c r="R1183" t="s">
        <v>4105</v>
      </c>
      <c r="S1183" t="s">
        <v>4105</v>
      </c>
      <c r="T1183" t="s">
        <v>4105</v>
      </c>
      <c r="U1183" t="s">
        <v>4105</v>
      </c>
      <c r="V1183" t="s">
        <v>4105</v>
      </c>
      <c r="W1183" t="s">
        <v>4105</v>
      </c>
      <c r="X1183" t="s">
        <v>4105</v>
      </c>
      <c r="Y1183" t="s">
        <v>4105</v>
      </c>
      <c r="Z1183" t="s">
        <v>4105</v>
      </c>
      <c r="AA1183" t="s">
        <v>4105</v>
      </c>
      <c r="AB1183" t="s">
        <v>4105</v>
      </c>
      <c r="AC1183" t="s">
        <v>4105</v>
      </c>
      <c r="AD1183" t="s">
        <v>4105</v>
      </c>
      <c r="AE1183" t="s">
        <v>64</v>
      </c>
      <c r="AF1183" s="5">
        <v>45473</v>
      </c>
      <c r="AG1183" t="s">
        <v>65</v>
      </c>
    </row>
    <row r="1184" spans="1:33">
      <c r="A1184" t="s">
        <v>4106</v>
      </c>
      <c r="B1184" t="s">
        <v>53</v>
      </c>
      <c r="C1184" s="5">
        <v>45292</v>
      </c>
      <c r="D1184" s="5">
        <v>45473</v>
      </c>
      <c r="E1184" t="s">
        <v>43</v>
      </c>
      <c r="F1184" t="s">
        <v>54</v>
      </c>
      <c r="G1184" t="s">
        <v>221</v>
      </c>
      <c r="H1184" t="s">
        <v>221</v>
      </c>
      <c r="I1184" t="s">
        <v>106</v>
      </c>
      <c r="J1184" t="s">
        <v>653</v>
      </c>
      <c r="K1184" t="s">
        <v>432</v>
      </c>
      <c r="L1184" t="s">
        <v>207</v>
      </c>
      <c r="M1184" t="s">
        <v>50</v>
      </c>
      <c r="N1184" t="s">
        <v>60</v>
      </c>
      <c r="O1184" t="s">
        <v>61</v>
      </c>
      <c r="P1184" t="s">
        <v>62</v>
      </c>
      <c r="Q1184" t="s">
        <v>61</v>
      </c>
      <c r="R1184" t="s">
        <v>4107</v>
      </c>
      <c r="S1184" t="s">
        <v>4107</v>
      </c>
      <c r="T1184" t="s">
        <v>4107</v>
      </c>
      <c r="U1184" t="s">
        <v>4107</v>
      </c>
      <c r="V1184" t="s">
        <v>4107</v>
      </c>
      <c r="W1184" t="s">
        <v>4107</v>
      </c>
      <c r="X1184" t="s">
        <v>4107</v>
      </c>
      <c r="Y1184" t="s">
        <v>4107</v>
      </c>
      <c r="Z1184" t="s">
        <v>4107</v>
      </c>
      <c r="AA1184" t="s">
        <v>4107</v>
      </c>
      <c r="AB1184" t="s">
        <v>4107</v>
      </c>
      <c r="AC1184" t="s">
        <v>4107</v>
      </c>
      <c r="AD1184" t="s">
        <v>4107</v>
      </c>
      <c r="AE1184" t="s">
        <v>64</v>
      </c>
      <c r="AF1184" s="5">
        <v>45473</v>
      </c>
      <c r="AG1184" t="s">
        <v>65</v>
      </c>
    </row>
    <row r="1185" spans="1:33">
      <c r="A1185" t="s">
        <v>4108</v>
      </c>
      <c r="B1185" t="s">
        <v>53</v>
      </c>
      <c r="C1185" s="5">
        <v>45292</v>
      </c>
      <c r="D1185" s="5">
        <v>45473</v>
      </c>
      <c r="E1185" t="s">
        <v>43</v>
      </c>
      <c r="F1185" t="s">
        <v>96</v>
      </c>
      <c r="G1185" t="s">
        <v>97</v>
      </c>
      <c r="H1185" t="s">
        <v>97</v>
      </c>
      <c r="I1185" t="s">
        <v>98</v>
      </c>
      <c r="J1185" t="s">
        <v>231</v>
      </c>
      <c r="K1185" t="s">
        <v>1081</v>
      </c>
      <c r="L1185" t="s">
        <v>452</v>
      </c>
      <c r="M1185" t="s">
        <v>50</v>
      </c>
      <c r="N1185" t="s">
        <v>101</v>
      </c>
      <c r="O1185" t="s">
        <v>61</v>
      </c>
      <c r="P1185" t="s">
        <v>102</v>
      </c>
      <c r="Q1185" t="s">
        <v>61</v>
      </c>
      <c r="R1185" t="s">
        <v>4109</v>
      </c>
      <c r="S1185" t="s">
        <v>4109</v>
      </c>
      <c r="T1185" t="s">
        <v>4109</v>
      </c>
      <c r="U1185" t="s">
        <v>4109</v>
      </c>
      <c r="V1185" t="s">
        <v>4109</v>
      </c>
      <c r="W1185" t="s">
        <v>4109</v>
      </c>
      <c r="X1185" t="s">
        <v>4109</v>
      </c>
      <c r="Y1185" t="s">
        <v>4109</v>
      </c>
      <c r="Z1185" t="s">
        <v>4109</v>
      </c>
      <c r="AA1185" t="s">
        <v>4109</v>
      </c>
      <c r="AB1185" t="s">
        <v>4109</v>
      </c>
      <c r="AC1185" t="s">
        <v>4109</v>
      </c>
      <c r="AD1185" t="s">
        <v>4109</v>
      </c>
      <c r="AE1185" t="s">
        <v>64</v>
      </c>
      <c r="AF1185" s="5">
        <v>45473</v>
      </c>
      <c r="AG1185" t="s">
        <v>65</v>
      </c>
    </row>
    <row r="1186" spans="1:33">
      <c r="A1186" t="s">
        <v>4110</v>
      </c>
      <c r="B1186" t="s">
        <v>53</v>
      </c>
      <c r="C1186" s="5">
        <v>45292</v>
      </c>
      <c r="D1186" s="5">
        <v>45473</v>
      </c>
      <c r="E1186" t="s">
        <v>41</v>
      </c>
      <c r="F1186" t="s">
        <v>1686</v>
      </c>
      <c r="G1186" t="s">
        <v>1687</v>
      </c>
      <c r="H1186" t="s">
        <v>1687</v>
      </c>
      <c r="I1186" t="s">
        <v>347</v>
      </c>
      <c r="J1186" t="s">
        <v>4111</v>
      </c>
      <c r="K1186" t="s">
        <v>871</v>
      </c>
      <c r="L1186" t="s">
        <v>281</v>
      </c>
      <c r="M1186" t="s">
        <v>51</v>
      </c>
      <c r="N1186" t="s">
        <v>2354</v>
      </c>
      <c r="O1186" t="s">
        <v>61</v>
      </c>
      <c r="P1186" t="s">
        <v>1691</v>
      </c>
      <c r="Q1186" t="s">
        <v>61</v>
      </c>
      <c r="R1186" t="s">
        <v>4112</v>
      </c>
      <c r="S1186" t="s">
        <v>4112</v>
      </c>
      <c r="T1186" t="s">
        <v>4112</v>
      </c>
      <c r="U1186" t="s">
        <v>4112</v>
      </c>
      <c r="V1186" t="s">
        <v>4112</v>
      </c>
      <c r="W1186" t="s">
        <v>4112</v>
      </c>
      <c r="X1186" t="s">
        <v>4112</v>
      </c>
      <c r="Y1186" t="s">
        <v>4112</v>
      </c>
      <c r="Z1186" t="s">
        <v>4112</v>
      </c>
      <c r="AA1186" t="s">
        <v>4112</v>
      </c>
      <c r="AB1186" t="s">
        <v>4112</v>
      </c>
      <c r="AC1186" t="s">
        <v>4112</v>
      </c>
      <c r="AD1186" t="s">
        <v>4112</v>
      </c>
      <c r="AE1186" t="s">
        <v>64</v>
      </c>
      <c r="AF1186" s="5">
        <v>45473</v>
      </c>
      <c r="AG1186" t="s">
        <v>65</v>
      </c>
    </row>
    <row r="1187" spans="1:33">
      <c r="A1187" t="s">
        <v>4113</v>
      </c>
      <c r="B1187" t="s">
        <v>53</v>
      </c>
      <c r="C1187" s="5">
        <v>45292</v>
      </c>
      <c r="D1187" s="5">
        <v>45473</v>
      </c>
      <c r="E1187" t="s">
        <v>43</v>
      </c>
      <c r="F1187" t="s">
        <v>4114</v>
      </c>
      <c r="G1187" t="s">
        <v>4115</v>
      </c>
      <c r="H1187" t="s">
        <v>4115</v>
      </c>
      <c r="I1187" t="s">
        <v>79</v>
      </c>
      <c r="J1187" t="s">
        <v>995</v>
      </c>
      <c r="K1187" t="s">
        <v>871</v>
      </c>
      <c r="L1187" t="s">
        <v>132</v>
      </c>
      <c r="M1187" t="s">
        <v>50</v>
      </c>
      <c r="N1187" t="s">
        <v>4116</v>
      </c>
      <c r="O1187" t="s">
        <v>61</v>
      </c>
      <c r="P1187" t="s">
        <v>4117</v>
      </c>
      <c r="Q1187" t="s">
        <v>61</v>
      </c>
      <c r="R1187" t="s">
        <v>4118</v>
      </c>
      <c r="S1187" t="s">
        <v>4118</v>
      </c>
      <c r="T1187" t="s">
        <v>4118</v>
      </c>
      <c r="U1187" t="s">
        <v>4118</v>
      </c>
      <c r="V1187" t="s">
        <v>4118</v>
      </c>
      <c r="W1187" t="s">
        <v>4118</v>
      </c>
      <c r="X1187" t="s">
        <v>4118</v>
      </c>
      <c r="Y1187" t="s">
        <v>4118</v>
      </c>
      <c r="Z1187" t="s">
        <v>4118</v>
      </c>
      <c r="AA1187" t="s">
        <v>4118</v>
      </c>
      <c r="AB1187" t="s">
        <v>4118</v>
      </c>
      <c r="AC1187" t="s">
        <v>4118</v>
      </c>
      <c r="AD1187" t="s">
        <v>4118</v>
      </c>
      <c r="AE1187" t="s">
        <v>64</v>
      </c>
      <c r="AF1187" s="5">
        <v>45473</v>
      </c>
      <c r="AG1187" t="s">
        <v>65</v>
      </c>
    </row>
    <row r="1188" spans="1:33">
      <c r="A1188" t="s">
        <v>4119</v>
      </c>
      <c r="B1188" t="s">
        <v>53</v>
      </c>
      <c r="C1188" s="5">
        <v>45292</v>
      </c>
      <c r="D1188" s="5">
        <v>45473</v>
      </c>
      <c r="E1188" t="s">
        <v>41</v>
      </c>
      <c r="F1188" t="s">
        <v>1103</v>
      </c>
      <c r="G1188" t="s">
        <v>1104</v>
      </c>
      <c r="H1188" t="s">
        <v>1104</v>
      </c>
      <c r="I1188" t="s">
        <v>172</v>
      </c>
      <c r="J1188" t="s">
        <v>4120</v>
      </c>
      <c r="K1188" t="s">
        <v>684</v>
      </c>
      <c r="L1188" t="s">
        <v>370</v>
      </c>
      <c r="M1188" t="s">
        <v>51</v>
      </c>
      <c r="N1188" t="s">
        <v>1107</v>
      </c>
      <c r="O1188" t="s">
        <v>61</v>
      </c>
      <c r="P1188" t="s">
        <v>1108</v>
      </c>
      <c r="Q1188" t="s">
        <v>61</v>
      </c>
      <c r="R1188" t="s">
        <v>4121</v>
      </c>
      <c r="S1188" t="s">
        <v>4121</v>
      </c>
      <c r="T1188" t="s">
        <v>4121</v>
      </c>
      <c r="U1188" t="s">
        <v>4121</v>
      </c>
      <c r="V1188" t="s">
        <v>4121</v>
      </c>
      <c r="W1188" t="s">
        <v>4121</v>
      </c>
      <c r="X1188" t="s">
        <v>4121</v>
      </c>
      <c r="Y1188" t="s">
        <v>4121</v>
      </c>
      <c r="Z1188" t="s">
        <v>4121</v>
      </c>
      <c r="AA1188" t="s">
        <v>4121</v>
      </c>
      <c r="AB1188" t="s">
        <v>4121</v>
      </c>
      <c r="AC1188" t="s">
        <v>4121</v>
      </c>
      <c r="AD1188" t="s">
        <v>4121</v>
      </c>
      <c r="AE1188" t="s">
        <v>64</v>
      </c>
      <c r="AF1188" s="5">
        <v>45473</v>
      </c>
      <c r="AG1188" t="s">
        <v>65</v>
      </c>
    </row>
    <row r="1189" spans="1:33">
      <c r="A1189" t="s">
        <v>4122</v>
      </c>
      <c r="B1189" t="s">
        <v>53</v>
      </c>
      <c r="C1189" s="5">
        <v>45292</v>
      </c>
      <c r="D1189" s="5">
        <v>45473</v>
      </c>
      <c r="E1189" t="s">
        <v>43</v>
      </c>
      <c r="F1189" t="s">
        <v>465</v>
      </c>
      <c r="G1189" t="s">
        <v>4123</v>
      </c>
      <c r="H1189" t="s">
        <v>4123</v>
      </c>
      <c r="I1189" t="s">
        <v>347</v>
      </c>
      <c r="J1189" t="s">
        <v>801</v>
      </c>
      <c r="K1189" t="s">
        <v>82</v>
      </c>
      <c r="L1189" t="s">
        <v>4124</v>
      </c>
      <c r="M1189" t="s">
        <v>50</v>
      </c>
      <c r="N1189" t="s">
        <v>777</v>
      </c>
      <c r="O1189" t="s">
        <v>61</v>
      </c>
      <c r="P1189" t="s">
        <v>778</v>
      </c>
      <c r="Q1189" t="s">
        <v>61</v>
      </c>
      <c r="R1189" t="s">
        <v>4125</v>
      </c>
      <c r="S1189" t="s">
        <v>4125</v>
      </c>
      <c r="T1189" t="s">
        <v>4125</v>
      </c>
      <c r="U1189" t="s">
        <v>4125</v>
      </c>
      <c r="V1189" t="s">
        <v>4125</v>
      </c>
      <c r="W1189" t="s">
        <v>4125</v>
      </c>
      <c r="X1189" t="s">
        <v>4125</v>
      </c>
      <c r="Y1189" t="s">
        <v>4125</v>
      </c>
      <c r="Z1189" t="s">
        <v>4125</v>
      </c>
      <c r="AA1189" t="s">
        <v>4125</v>
      </c>
      <c r="AB1189" t="s">
        <v>4125</v>
      </c>
      <c r="AC1189" t="s">
        <v>4125</v>
      </c>
      <c r="AD1189" t="s">
        <v>4125</v>
      </c>
      <c r="AE1189" t="s">
        <v>64</v>
      </c>
      <c r="AF1189" s="5">
        <v>45473</v>
      </c>
      <c r="AG1189" t="s">
        <v>65</v>
      </c>
    </row>
    <row r="1190" spans="1:33">
      <c r="A1190" t="s">
        <v>4126</v>
      </c>
      <c r="B1190" t="s">
        <v>53</v>
      </c>
      <c r="C1190" s="5">
        <v>45292</v>
      </c>
      <c r="D1190" s="5">
        <v>45473</v>
      </c>
      <c r="E1190" t="s">
        <v>47</v>
      </c>
      <c r="F1190" t="s">
        <v>196</v>
      </c>
      <c r="G1190" t="s">
        <v>197</v>
      </c>
      <c r="H1190" t="s">
        <v>197</v>
      </c>
      <c r="I1190" t="s">
        <v>79</v>
      </c>
      <c r="J1190" t="s">
        <v>953</v>
      </c>
      <c r="K1190" t="s">
        <v>82</v>
      </c>
      <c r="L1190" t="s">
        <v>531</v>
      </c>
      <c r="M1190" t="s">
        <v>51</v>
      </c>
      <c r="N1190" t="s">
        <v>200</v>
      </c>
      <c r="O1190" t="s">
        <v>61</v>
      </c>
      <c r="P1190" t="s">
        <v>201</v>
      </c>
      <c r="Q1190" t="s">
        <v>61</v>
      </c>
      <c r="R1190" t="s">
        <v>4127</v>
      </c>
      <c r="S1190" t="s">
        <v>4127</v>
      </c>
      <c r="T1190" t="s">
        <v>4127</v>
      </c>
      <c r="U1190" t="s">
        <v>4127</v>
      </c>
      <c r="V1190" t="s">
        <v>4127</v>
      </c>
      <c r="W1190" t="s">
        <v>4127</v>
      </c>
      <c r="X1190" t="s">
        <v>4127</v>
      </c>
      <c r="Y1190" t="s">
        <v>4127</v>
      </c>
      <c r="Z1190" t="s">
        <v>4127</v>
      </c>
      <c r="AA1190" t="s">
        <v>4127</v>
      </c>
      <c r="AB1190" t="s">
        <v>4127</v>
      </c>
      <c r="AC1190" t="s">
        <v>4127</v>
      </c>
      <c r="AD1190" t="s">
        <v>4127</v>
      </c>
      <c r="AE1190" t="s">
        <v>64</v>
      </c>
      <c r="AF1190" s="5">
        <v>45473</v>
      </c>
      <c r="AG1190" t="s">
        <v>65</v>
      </c>
    </row>
    <row r="1191" spans="1:33">
      <c r="A1191" t="s">
        <v>4128</v>
      </c>
      <c r="B1191" t="s">
        <v>53</v>
      </c>
      <c r="C1191" s="5">
        <v>45292</v>
      </c>
      <c r="D1191" s="5">
        <v>45473</v>
      </c>
      <c r="E1191" t="s">
        <v>43</v>
      </c>
      <c r="F1191" t="s">
        <v>482</v>
      </c>
      <c r="G1191" t="s">
        <v>570</v>
      </c>
      <c r="H1191" t="s">
        <v>570</v>
      </c>
      <c r="I1191" t="s">
        <v>106</v>
      </c>
      <c r="J1191" t="s">
        <v>1995</v>
      </c>
      <c r="K1191" t="s">
        <v>914</v>
      </c>
      <c r="L1191" t="s">
        <v>3124</v>
      </c>
      <c r="M1191" t="s">
        <v>51</v>
      </c>
      <c r="N1191" t="s">
        <v>486</v>
      </c>
      <c r="O1191" t="s">
        <v>61</v>
      </c>
      <c r="P1191" t="s">
        <v>487</v>
      </c>
      <c r="Q1191" t="s">
        <v>61</v>
      </c>
      <c r="R1191" t="s">
        <v>4129</v>
      </c>
      <c r="S1191" t="s">
        <v>4129</v>
      </c>
      <c r="T1191" t="s">
        <v>4129</v>
      </c>
      <c r="U1191" t="s">
        <v>4129</v>
      </c>
      <c r="V1191" t="s">
        <v>4129</v>
      </c>
      <c r="W1191" t="s">
        <v>4129</v>
      </c>
      <c r="X1191" t="s">
        <v>4129</v>
      </c>
      <c r="Y1191" t="s">
        <v>4129</v>
      </c>
      <c r="Z1191" t="s">
        <v>4129</v>
      </c>
      <c r="AA1191" t="s">
        <v>4129</v>
      </c>
      <c r="AB1191" t="s">
        <v>4129</v>
      </c>
      <c r="AC1191" t="s">
        <v>4129</v>
      </c>
      <c r="AD1191" t="s">
        <v>4129</v>
      </c>
      <c r="AE1191" t="s">
        <v>64</v>
      </c>
      <c r="AF1191" s="5">
        <v>45473</v>
      </c>
      <c r="AG1191" t="s">
        <v>65</v>
      </c>
    </row>
    <row r="1192" spans="1:33">
      <c r="A1192" t="s">
        <v>4130</v>
      </c>
      <c r="B1192" t="s">
        <v>53</v>
      </c>
      <c r="C1192" s="5">
        <v>45292</v>
      </c>
      <c r="D1192" s="5">
        <v>45473</v>
      </c>
      <c r="E1192" t="s">
        <v>43</v>
      </c>
      <c r="F1192" t="s">
        <v>54</v>
      </c>
      <c r="G1192" t="s">
        <v>55</v>
      </c>
      <c r="H1192" t="s">
        <v>55</v>
      </c>
      <c r="I1192" t="s">
        <v>106</v>
      </c>
      <c r="J1192" t="s">
        <v>4131</v>
      </c>
      <c r="K1192" t="s">
        <v>184</v>
      </c>
      <c r="L1192" t="s">
        <v>1509</v>
      </c>
      <c r="M1192" t="s">
        <v>51</v>
      </c>
      <c r="N1192" t="s">
        <v>60</v>
      </c>
      <c r="O1192" t="s">
        <v>61</v>
      </c>
      <c r="P1192" t="s">
        <v>62</v>
      </c>
      <c r="Q1192" t="s">
        <v>61</v>
      </c>
      <c r="R1192" t="s">
        <v>4132</v>
      </c>
      <c r="S1192" t="s">
        <v>4132</v>
      </c>
      <c r="T1192" t="s">
        <v>4132</v>
      </c>
      <c r="U1192" t="s">
        <v>4132</v>
      </c>
      <c r="V1192" t="s">
        <v>4132</v>
      </c>
      <c r="W1192" t="s">
        <v>4132</v>
      </c>
      <c r="X1192" t="s">
        <v>4132</v>
      </c>
      <c r="Y1192" t="s">
        <v>4132</v>
      </c>
      <c r="Z1192" t="s">
        <v>4132</v>
      </c>
      <c r="AA1192" t="s">
        <v>4132</v>
      </c>
      <c r="AB1192" t="s">
        <v>4132</v>
      </c>
      <c r="AC1192" t="s">
        <v>4132</v>
      </c>
      <c r="AD1192" t="s">
        <v>4132</v>
      </c>
      <c r="AE1192" t="s">
        <v>64</v>
      </c>
      <c r="AF1192" s="5">
        <v>45473</v>
      </c>
      <c r="AG1192" t="s">
        <v>65</v>
      </c>
    </row>
    <row r="1193" spans="1:33">
      <c r="A1193" t="s">
        <v>4133</v>
      </c>
      <c r="B1193" t="s">
        <v>53</v>
      </c>
      <c r="C1193" s="5">
        <v>45292</v>
      </c>
      <c r="D1193" s="5">
        <v>45473</v>
      </c>
      <c r="E1193" t="s">
        <v>43</v>
      </c>
      <c r="F1193" t="s">
        <v>67</v>
      </c>
      <c r="G1193" t="s">
        <v>68</v>
      </c>
      <c r="H1193" t="s">
        <v>68</v>
      </c>
      <c r="I1193" t="s">
        <v>98</v>
      </c>
      <c r="J1193" t="s">
        <v>601</v>
      </c>
      <c r="K1193" t="s">
        <v>123</v>
      </c>
      <c r="L1193" t="s">
        <v>950</v>
      </c>
      <c r="M1193" t="s">
        <v>51</v>
      </c>
      <c r="N1193" t="s">
        <v>73</v>
      </c>
      <c r="O1193" t="s">
        <v>61</v>
      </c>
      <c r="P1193" t="s">
        <v>74</v>
      </c>
      <c r="Q1193" t="s">
        <v>61</v>
      </c>
      <c r="R1193" t="s">
        <v>4134</v>
      </c>
      <c r="S1193" t="s">
        <v>4134</v>
      </c>
      <c r="T1193" t="s">
        <v>4134</v>
      </c>
      <c r="U1193" t="s">
        <v>4134</v>
      </c>
      <c r="V1193" t="s">
        <v>4134</v>
      </c>
      <c r="W1193" t="s">
        <v>4134</v>
      </c>
      <c r="X1193" t="s">
        <v>4134</v>
      </c>
      <c r="Y1193" t="s">
        <v>4134</v>
      </c>
      <c r="Z1193" t="s">
        <v>4134</v>
      </c>
      <c r="AA1193" t="s">
        <v>4134</v>
      </c>
      <c r="AB1193" t="s">
        <v>4134</v>
      </c>
      <c r="AC1193" t="s">
        <v>4134</v>
      </c>
      <c r="AD1193" t="s">
        <v>4134</v>
      </c>
      <c r="AE1193" t="s">
        <v>64</v>
      </c>
      <c r="AF1193" s="5">
        <v>45473</v>
      </c>
      <c r="AG1193" t="s">
        <v>65</v>
      </c>
    </row>
    <row r="1194" spans="1:33">
      <c r="A1194" t="s">
        <v>4135</v>
      </c>
      <c r="B1194" t="s">
        <v>53</v>
      </c>
      <c r="C1194" s="5">
        <v>45292</v>
      </c>
      <c r="D1194" s="5">
        <v>45473</v>
      </c>
      <c r="E1194" t="s">
        <v>41</v>
      </c>
      <c r="F1194" t="s">
        <v>542</v>
      </c>
      <c r="G1194" t="s">
        <v>543</v>
      </c>
      <c r="H1194" t="s">
        <v>543</v>
      </c>
      <c r="I1194" t="s">
        <v>181</v>
      </c>
      <c r="J1194" t="s">
        <v>4136</v>
      </c>
      <c r="K1194" t="s">
        <v>567</v>
      </c>
      <c r="L1194" t="s">
        <v>3726</v>
      </c>
      <c r="M1194" t="s">
        <v>51</v>
      </c>
      <c r="N1194" t="s">
        <v>380</v>
      </c>
      <c r="O1194" t="s">
        <v>61</v>
      </c>
      <c r="P1194" t="s">
        <v>381</v>
      </c>
      <c r="Q1194" t="s">
        <v>61</v>
      </c>
      <c r="R1194" t="s">
        <v>4137</v>
      </c>
      <c r="S1194" t="s">
        <v>4137</v>
      </c>
      <c r="T1194" t="s">
        <v>4137</v>
      </c>
      <c r="U1194" t="s">
        <v>4137</v>
      </c>
      <c r="V1194" t="s">
        <v>4137</v>
      </c>
      <c r="W1194" t="s">
        <v>4137</v>
      </c>
      <c r="X1194" t="s">
        <v>4137</v>
      </c>
      <c r="Y1194" t="s">
        <v>4137</v>
      </c>
      <c r="Z1194" t="s">
        <v>4137</v>
      </c>
      <c r="AA1194" t="s">
        <v>4137</v>
      </c>
      <c r="AB1194" t="s">
        <v>4137</v>
      </c>
      <c r="AC1194" t="s">
        <v>4137</v>
      </c>
      <c r="AD1194" t="s">
        <v>4137</v>
      </c>
      <c r="AE1194" t="s">
        <v>64</v>
      </c>
      <c r="AF1194" s="5">
        <v>45473</v>
      </c>
      <c r="AG1194" t="s">
        <v>65</v>
      </c>
    </row>
    <row r="1195" spans="1:33">
      <c r="A1195" t="s">
        <v>4138</v>
      </c>
      <c r="B1195" t="s">
        <v>53</v>
      </c>
      <c r="C1195" s="5">
        <v>45292</v>
      </c>
      <c r="D1195" s="5">
        <v>45473</v>
      </c>
      <c r="E1195" t="s">
        <v>43</v>
      </c>
      <c r="F1195" t="s">
        <v>2340</v>
      </c>
      <c r="G1195" t="s">
        <v>2341</v>
      </c>
      <c r="H1195" t="s">
        <v>2341</v>
      </c>
      <c r="I1195" t="s">
        <v>79</v>
      </c>
      <c r="J1195" t="s">
        <v>4139</v>
      </c>
      <c r="K1195" t="s">
        <v>4018</v>
      </c>
      <c r="L1195" t="s">
        <v>392</v>
      </c>
      <c r="M1195" t="s">
        <v>51</v>
      </c>
      <c r="N1195" t="s">
        <v>289</v>
      </c>
      <c r="O1195" t="s">
        <v>61</v>
      </c>
      <c r="P1195" t="s">
        <v>290</v>
      </c>
      <c r="Q1195" t="s">
        <v>61</v>
      </c>
      <c r="R1195" t="s">
        <v>4140</v>
      </c>
      <c r="S1195" t="s">
        <v>4140</v>
      </c>
      <c r="T1195" t="s">
        <v>4140</v>
      </c>
      <c r="U1195" t="s">
        <v>4140</v>
      </c>
      <c r="V1195" t="s">
        <v>4140</v>
      </c>
      <c r="W1195" t="s">
        <v>4140</v>
      </c>
      <c r="X1195" t="s">
        <v>4140</v>
      </c>
      <c r="Y1195" t="s">
        <v>4140</v>
      </c>
      <c r="Z1195" t="s">
        <v>4140</v>
      </c>
      <c r="AA1195" t="s">
        <v>4140</v>
      </c>
      <c r="AB1195" t="s">
        <v>4140</v>
      </c>
      <c r="AC1195" t="s">
        <v>4140</v>
      </c>
      <c r="AD1195" t="s">
        <v>4140</v>
      </c>
      <c r="AE1195" t="s">
        <v>64</v>
      </c>
      <c r="AF1195" s="5">
        <v>45473</v>
      </c>
      <c r="AG1195" t="s">
        <v>65</v>
      </c>
    </row>
    <row r="1196" spans="1:33">
      <c r="A1196" t="s">
        <v>4141</v>
      </c>
      <c r="B1196" t="s">
        <v>53</v>
      </c>
      <c r="C1196" s="5">
        <v>45292</v>
      </c>
      <c r="D1196" s="5">
        <v>45473</v>
      </c>
      <c r="E1196" t="s">
        <v>41</v>
      </c>
      <c r="F1196" t="s">
        <v>542</v>
      </c>
      <c r="G1196" t="s">
        <v>543</v>
      </c>
      <c r="H1196" t="s">
        <v>543</v>
      </c>
      <c r="I1196" t="s">
        <v>181</v>
      </c>
      <c r="J1196" t="s">
        <v>432</v>
      </c>
      <c r="K1196" t="s">
        <v>725</v>
      </c>
      <c r="L1196" t="s">
        <v>370</v>
      </c>
      <c r="M1196" t="s">
        <v>50</v>
      </c>
      <c r="N1196" t="s">
        <v>380</v>
      </c>
      <c r="O1196" t="s">
        <v>61</v>
      </c>
      <c r="P1196" t="s">
        <v>381</v>
      </c>
      <c r="Q1196" t="s">
        <v>61</v>
      </c>
      <c r="R1196" t="s">
        <v>4142</v>
      </c>
      <c r="S1196" t="s">
        <v>4142</v>
      </c>
      <c r="T1196" t="s">
        <v>4142</v>
      </c>
      <c r="U1196" t="s">
        <v>4142</v>
      </c>
      <c r="V1196" t="s">
        <v>4142</v>
      </c>
      <c r="W1196" t="s">
        <v>4142</v>
      </c>
      <c r="X1196" t="s">
        <v>4142</v>
      </c>
      <c r="Y1196" t="s">
        <v>4142</v>
      </c>
      <c r="Z1196" t="s">
        <v>4142</v>
      </c>
      <c r="AA1196" t="s">
        <v>4142</v>
      </c>
      <c r="AB1196" t="s">
        <v>4142</v>
      </c>
      <c r="AC1196" t="s">
        <v>4142</v>
      </c>
      <c r="AD1196" t="s">
        <v>4142</v>
      </c>
      <c r="AE1196" t="s">
        <v>64</v>
      </c>
      <c r="AF1196" s="5">
        <v>45473</v>
      </c>
      <c r="AG1196" t="s">
        <v>65</v>
      </c>
    </row>
    <row r="1197" spans="1:33">
      <c r="A1197" t="s">
        <v>4143</v>
      </c>
      <c r="B1197" t="s">
        <v>53</v>
      </c>
      <c r="C1197" s="5">
        <v>45292</v>
      </c>
      <c r="D1197" s="5">
        <v>45473</v>
      </c>
      <c r="E1197" t="s">
        <v>47</v>
      </c>
      <c r="F1197" t="s">
        <v>931</v>
      </c>
      <c r="G1197" t="s">
        <v>932</v>
      </c>
      <c r="H1197" t="s">
        <v>932</v>
      </c>
      <c r="I1197" t="s">
        <v>79</v>
      </c>
      <c r="J1197" t="s">
        <v>1525</v>
      </c>
      <c r="K1197" t="s">
        <v>184</v>
      </c>
      <c r="L1197" t="s">
        <v>184</v>
      </c>
      <c r="M1197" t="s">
        <v>51</v>
      </c>
      <c r="N1197" t="s">
        <v>935</v>
      </c>
      <c r="O1197" t="s">
        <v>61</v>
      </c>
      <c r="P1197" t="s">
        <v>936</v>
      </c>
      <c r="Q1197" t="s">
        <v>61</v>
      </c>
      <c r="R1197" t="s">
        <v>4144</v>
      </c>
      <c r="S1197" t="s">
        <v>4144</v>
      </c>
      <c r="T1197" t="s">
        <v>4144</v>
      </c>
      <c r="U1197" t="s">
        <v>4144</v>
      </c>
      <c r="V1197" t="s">
        <v>4144</v>
      </c>
      <c r="W1197" t="s">
        <v>4144</v>
      </c>
      <c r="X1197" t="s">
        <v>4144</v>
      </c>
      <c r="Y1197" t="s">
        <v>4144</v>
      </c>
      <c r="Z1197" t="s">
        <v>4144</v>
      </c>
      <c r="AA1197" t="s">
        <v>4144</v>
      </c>
      <c r="AB1197" t="s">
        <v>4144</v>
      </c>
      <c r="AC1197" t="s">
        <v>4144</v>
      </c>
      <c r="AD1197" t="s">
        <v>4144</v>
      </c>
      <c r="AE1197" t="s">
        <v>64</v>
      </c>
      <c r="AF1197" s="5">
        <v>45473</v>
      </c>
      <c r="AG1197" t="s">
        <v>65</v>
      </c>
    </row>
    <row r="1198" spans="1:33">
      <c r="A1198" t="s">
        <v>4145</v>
      </c>
      <c r="B1198" t="s">
        <v>53</v>
      </c>
      <c r="C1198" s="5">
        <v>45292</v>
      </c>
      <c r="D1198" s="5">
        <v>45473</v>
      </c>
      <c r="E1198" t="s">
        <v>41</v>
      </c>
      <c r="F1198" t="s">
        <v>204</v>
      </c>
      <c r="G1198" t="s">
        <v>205</v>
      </c>
      <c r="H1198" t="s">
        <v>205</v>
      </c>
      <c r="I1198" t="s">
        <v>994</v>
      </c>
      <c r="J1198" t="s">
        <v>3132</v>
      </c>
      <c r="K1198" t="s">
        <v>184</v>
      </c>
      <c r="L1198" t="s">
        <v>1146</v>
      </c>
      <c r="M1198" t="s">
        <v>50</v>
      </c>
      <c r="N1198" t="s">
        <v>209</v>
      </c>
      <c r="O1198" t="s">
        <v>61</v>
      </c>
      <c r="P1198" t="s">
        <v>210</v>
      </c>
      <c r="Q1198" t="s">
        <v>61</v>
      </c>
      <c r="R1198" t="s">
        <v>4146</v>
      </c>
      <c r="S1198" t="s">
        <v>4146</v>
      </c>
      <c r="T1198" t="s">
        <v>4146</v>
      </c>
      <c r="U1198" t="s">
        <v>4146</v>
      </c>
      <c r="V1198" t="s">
        <v>4146</v>
      </c>
      <c r="W1198" t="s">
        <v>4146</v>
      </c>
      <c r="X1198" t="s">
        <v>4146</v>
      </c>
      <c r="Y1198" t="s">
        <v>4146</v>
      </c>
      <c r="Z1198" t="s">
        <v>4146</v>
      </c>
      <c r="AA1198" t="s">
        <v>4146</v>
      </c>
      <c r="AB1198" t="s">
        <v>4146</v>
      </c>
      <c r="AC1198" t="s">
        <v>4146</v>
      </c>
      <c r="AD1198" t="s">
        <v>4146</v>
      </c>
      <c r="AE1198" t="s">
        <v>64</v>
      </c>
      <c r="AF1198" s="5">
        <v>45473</v>
      </c>
      <c r="AG1198" t="s">
        <v>65</v>
      </c>
    </row>
    <row r="1199" spans="1:33">
      <c r="A1199" t="s">
        <v>4147</v>
      </c>
      <c r="B1199" t="s">
        <v>53</v>
      </c>
      <c r="C1199" s="5">
        <v>45292</v>
      </c>
      <c r="D1199" s="5">
        <v>45473</v>
      </c>
      <c r="E1199" t="s">
        <v>43</v>
      </c>
      <c r="F1199" t="s">
        <v>187</v>
      </c>
      <c r="G1199" t="s">
        <v>188</v>
      </c>
      <c r="H1199" t="s">
        <v>188</v>
      </c>
      <c r="I1199" t="s">
        <v>69</v>
      </c>
      <c r="J1199" t="s">
        <v>4148</v>
      </c>
      <c r="K1199" t="s">
        <v>1129</v>
      </c>
      <c r="L1199" t="s">
        <v>886</v>
      </c>
      <c r="M1199" t="s">
        <v>50</v>
      </c>
      <c r="N1199" t="s">
        <v>192</v>
      </c>
      <c r="O1199" t="s">
        <v>61</v>
      </c>
      <c r="P1199" t="s">
        <v>193</v>
      </c>
      <c r="Q1199" t="s">
        <v>61</v>
      </c>
      <c r="R1199" t="s">
        <v>4149</v>
      </c>
      <c r="S1199" t="s">
        <v>4149</v>
      </c>
      <c r="T1199" t="s">
        <v>4149</v>
      </c>
      <c r="U1199" t="s">
        <v>4149</v>
      </c>
      <c r="V1199" t="s">
        <v>4149</v>
      </c>
      <c r="W1199" t="s">
        <v>4149</v>
      </c>
      <c r="X1199" t="s">
        <v>4149</v>
      </c>
      <c r="Y1199" t="s">
        <v>4149</v>
      </c>
      <c r="Z1199" t="s">
        <v>4149</v>
      </c>
      <c r="AA1199" t="s">
        <v>4149</v>
      </c>
      <c r="AB1199" t="s">
        <v>4149</v>
      </c>
      <c r="AC1199" t="s">
        <v>4149</v>
      </c>
      <c r="AD1199" t="s">
        <v>4149</v>
      </c>
      <c r="AE1199" t="s">
        <v>64</v>
      </c>
      <c r="AF1199" s="5">
        <v>45473</v>
      </c>
      <c r="AG1199" t="s">
        <v>65</v>
      </c>
    </row>
    <row r="1200" spans="1:33">
      <c r="A1200" t="s">
        <v>4150</v>
      </c>
      <c r="B1200" t="s">
        <v>53</v>
      </c>
      <c r="C1200" s="5">
        <v>45292</v>
      </c>
      <c r="D1200" s="5">
        <v>45473</v>
      </c>
      <c r="E1200" t="s">
        <v>43</v>
      </c>
      <c r="F1200" t="s">
        <v>3149</v>
      </c>
      <c r="G1200" t="s">
        <v>3150</v>
      </c>
      <c r="H1200" t="s">
        <v>3150</v>
      </c>
      <c r="I1200" t="s">
        <v>79</v>
      </c>
      <c r="J1200" t="s">
        <v>843</v>
      </c>
      <c r="K1200" t="s">
        <v>572</v>
      </c>
      <c r="L1200" t="s">
        <v>3151</v>
      </c>
      <c r="M1200" t="s">
        <v>50</v>
      </c>
      <c r="N1200" t="s">
        <v>4116</v>
      </c>
      <c r="O1200" t="s">
        <v>61</v>
      </c>
      <c r="P1200" t="s">
        <v>3153</v>
      </c>
      <c r="Q1200" t="s">
        <v>61</v>
      </c>
      <c r="R1200" t="s">
        <v>4151</v>
      </c>
      <c r="S1200" t="s">
        <v>4151</v>
      </c>
      <c r="T1200" t="s">
        <v>4151</v>
      </c>
      <c r="U1200" t="s">
        <v>4151</v>
      </c>
      <c r="V1200" t="s">
        <v>4151</v>
      </c>
      <c r="W1200" t="s">
        <v>4151</v>
      </c>
      <c r="X1200" t="s">
        <v>4151</v>
      </c>
      <c r="Y1200" t="s">
        <v>4151</v>
      </c>
      <c r="Z1200" t="s">
        <v>4151</v>
      </c>
      <c r="AA1200" t="s">
        <v>4151</v>
      </c>
      <c r="AB1200" t="s">
        <v>4151</v>
      </c>
      <c r="AC1200" t="s">
        <v>4151</v>
      </c>
      <c r="AD1200" t="s">
        <v>4151</v>
      </c>
      <c r="AE1200" t="s">
        <v>64</v>
      </c>
      <c r="AF1200" s="5">
        <v>45473</v>
      </c>
      <c r="AG1200" t="s">
        <v>65</v>
      </c>
    </row>
    <row r="1201" spans="1:33">
      <c r="A1201" t="s">
        <v>4152</v>
      </c>
      <c r="B1201" t="s">
        <v>53</v>
      </c>
      <c r="C1201" s="5">
        <v>45292</v>
      </c>
      <c r="D1201" s="5">
        <v>45473</v>
      </c>
      <c r="E1201" t="s">
        <v>40</v>
      </c>
      <c r="F1201" t="s">
        <v>1316</v>
      </c>
      <c r="G1201" t="s">
        <v>1317</v>
      </c>
      <c r="H1201" t="s">
        <v>1317</v>
      </c>
      <c r="I1201" t="s">
        <v>69</v>
      </c>
      <c r="J1201" t="s">
        <v>4153</v>
      </c>
      <c r="K1201" t="s">
        <v>973</v>
      </c>
      <c r="L1201" t="s">
        <v>825</v>
      </c>
      <c r="M1201" t="s">
        <v>50</v>
      </c>
      <c r="N1201" t="s">
        <v>1321</v>
      </c>
      <c r="O1201" t="s">
        <v>61</v>
      </c>
      <c r="P1201" t="s">
        <v>1322</v>
      </c>
      <c r="Q1201" t="s">
        <v>61</v>
      </c>
      <c r="R1201" t="s">
        <v>4154</v>
      </c>
      <c r="S1201" t="s">
        <v>4154</v>
      </c>
      <c r="T1201" t="s">
        <v>4154</v>
      </c>
      <c r="U1201" t="s">
        <v>4154</v>
      </c>
      <c r="V1201" t="s">
        <v>4154</v>
      </c>
      <c r="W1201" t="s">
        <v>4154</v>
      </c>
      <c r="X1201" t="s">
        <v>4154</v>
      </c>
      <c r="Y1201" t="s">
        <v>4154</v>
      </c>
      <c r="Z1201" t="s">
        <v>4154</v>
      </c>
      <c r="AA1201" t="s">
        <v>4154</v>
      </c>
      <c r="AB1201" t="s">
        <v>4154</v>
      </c>
      <c r="AC1201" t="s">
        <v>4154</v>
      </c>
      <c r="AD1201" t="s">
        <v>4154</v>
      </c>
      <c r="AE1201" t="s">
        <v>64</v>
      </c>
      <c r="AF1201" s="5">
        <v>45473</v>
      </c>
      <c r="AG1201" t="s">
        <v>65</v>
      </c>
    </row>
    <row r="1202" spans="1:33">
      <c r="A1202" t="s">
        <v>4155</v>
      </c>
      <c r="B1202" t="s">
        <v>53</v>
      </c>
      <c r="C1202" s="5">
        <v>45292</v>
      </c>
      <c r="D1202" s="5">
        <v>45473</v>
      </c>
      <c r="E1202" t="s">
        <v>41</v>
      </c>
      <c r="F1202" t="s">
        <v>1469</v>
      </c>
      <c r="G1202" t="s">
        <v>1470</v>
      </c>
      <c r="H1202" t="s">
        <v>1470</v>
      </c>
      <c r="I1202" t="s">
        <v>56</v>
      </c>
      <c r="J1202" t="s">
        <v>967</v>
      </c>
      <c r="K1202" t="s">
        <v>2899</v>
      </c>
      <c r="L1202" t="s">
        <v>2900</v>
      </c>
      <c r="M1202" t="s">
        <v>50</v>
      </c>
      <c r="N1202" t="s">
        <v>1473</v>
      </c>
      <c r="O1202" t="s">
        <v>61</v>
      </c>
      <c r="P1202" t="s">
        <v>1474</v>
      </c>
      <c r="Q1202" t="s">
        <v>61</v>
      </c>
      <c r="R1202" t="s">
        <v>4156</v>
      </c>
      <c r="S1202" t="s">
        <v>4156</v>
      </c>
      <c r="T1202" t="s">
        <v>4156</v>
      </c>
      <c r="U1202" t="s">
        <v>4156</v>
      </c>
      <c r="V1202" t="s">
        <v>4156</v>
      </c>
      <c r="W1202" t="s">
        <v>4156</v>
      </c>
      <c r="X1202" t="s">
        <v>4156</v>
      </c>
      <c r="Y1202" t="s">
        <v>4156</v>
      </c>
      <c r="Z1202" t="s">
        <v>4156</v>
      </c>
      <c r="AA1202" t="s">
        <v>4156</v>
      </c>
      <c r="AB1202" t="s">
        <v>4156</v>
      </c>
      <c r="AC1202" t="s">
        <v>4156</v>
      </c>
      <c r="AD1202" t="s">
        <v>4156</v>
      </c>
      <c r="AE1202" t="s">
        <v>64</v>
      </c>
      <c r="AF1202" s="5">
        <v>45473</v>
      </c>
      <c r="AG1202" t="s">
        <v>65</v>
      </c>
    </row>
    <row r="1203" spans="1:33">
      <c r="A1203" t="s">
        <v>4157</v>
      </c>
      <c r="B1203" t="s">
        <v>53</v>
      </c>
      <c r="C1203" s="5">
        <v>45292</v>
      </c>
      <c r="D1203" s="5">
        <v>45473</v>
      </c>
      <c r="E1203" t="s">
        <v>43</v>
      </c>
      <c r="F1203" t="s">
        <v>96</v>
      </c>
      <c r="G1203" t="s">
        <v>1269</v>
      </c>
      <c r="H1203" t="s">
        <v>1269</v>
      </c>
      <c r="I1203" t="s">
        <v>181</v>
      </c>
      <c r="J1203" t="s">
        <v>151</v>
      </c>
      <c r="K1203" t="s">
        <v>184</v>
      </c>
      <c r="L1203" t="s">
        <v>343</v>
      </c>
      <c r="M1203" t="s">
        <v>50</v>
      </c>
      <c r="N1203" t="s">
        <v>101</v>
      </c>
      <c r="O1203" t="s">
        <v>61</v>
      </c>
      <c r="P1203" t="s">
        <v>102</v>
      </c>
      <c r="Q1203" t="s">
        <v>61</v>
      </c>
      <c r="R1203" t="s">
        <v>4158</v>
      </c>
      <c r="S1203" t="s">
        <v>4158</v>
      </c>
      <c r="T1203" t="s">
        <v>4158</v>
      </c>
      <c r="U1203" t="s">
        <v>4158</v>
      </c>
      <c r="V1203" t="s">
        <v>4158</v>
      </c>
      <c r="W1203" t="s">
        <v>4158</v>
      </c>
      <c r="X1203" t="s">
        <v>4158</v>
      </c>
      <c r="Y1203" t="s">
        <v>4158</v>
      </c>
      <c r="Z1203" t="s">
        <v>4158</v>
      </c>
      <c r="AA1203" t="s">
        <v>4158</v>
      </c>
      <c r="AB1203" t="s">
        <v>4158</v>
      </c>
      <c r="AC1203" t="s">
        <v>4158</v>
      </c>
      <c r="AD1203" t="s">
        <v>4158</v>
      </c>
      <c r="AE1203" t="s">
        <v>64</v>
      </c>
      <c r="AF1203" s="5">
        <v>45473</v>
      </c>
      <c r="AG1203" t="s">
        <v>65</v>
      </c>
    </row>
    <row r="1204" spans="1:33">
      <c r="A1204" t="s">
        <v>4159</v>
      </c>
      <c r="B1204" t="s">
        <v>53</v>
      </c>
      <c r="C1204" s="5">
        <v>45292</v>
      </c>
      <c r="D1204" s="5">
        <v>45473</v>
      </c>
      <c r="E1204" t="s">
        <v>43</v>
      </c>
      <c r="F1204" t="s">
        <v>3597</v>
      </c>
      <c r="G1204" t="s">
        <v>3598</v>
      </c>
      <c r="H1204" t="s">
        <v>3598</v>
      </c>
      <c r="I1204" t="s">
        <v>98</v>
      </c>
      <c r="J1204" t="s">
        <v>308</v>
      </c>
      <c r="K1204" t="s">
        <v>1286</v>
      </c>
      <c r="L1204" t="s">
        <v>4160</v>
      </c>
      <c r="M1204" t="s">
        <v>51</v>
      </c>
      <c r="N1204" t="s">
        <v>3601</v>
      </c>
      <c r="O1204" t="s">
        <v>61</v>
      </c>
      <c r="P1204" t="s">
        <v>3602</v>
      </c>
      <c r="Q1204" t="s">
        <v>61</v>
      </c>
      <c r="R1204" t="s">
        <v>4161</v>
      </c>
      <c r="S1204" t="s">
        <v>4161</v>
      </c>
      <c r="T1204" t="s">
        <v>4161</v>
      </c>
      <c r="U1204" t="s">
        <v>4161</v>
      </c>
      <c r="V1204" t="s">
        <v>4161</v>
      </c>
      <c r="W1204" t="s">
        <v>4161</v>
      </c>
      <c r="X1204" t="s">
        <v>4161</v>
      </c>
      <c r="Y1204" t="s">
        <v>4161</v>
      </c>
      <c r="Z1204" t="s">
        <v>4161</v>
      </c>
      <c r="AA1204" t="s">
        <v>4161</v>
      </c>
      <c r="AB1204" t="s">
        <v>4161</v>
      </c>
      <c r="AC1204" t="s">
        <v>4161</v>
      </c>
      <c r="AD1204" t="s">
        <v>4161</v>
      </c>
      <c r="AE1204" t="s">
        <v>64</v>
      </c>
      <c r="AF1204" s="5">
        <v>45473</v>
      </c>
      <c r="AG1204" t="s">
        <v>65</v>
      </c>
    </row>
    <row r="1205" spans="1:33">
      <c r="A1205" t="s">
        <v>4162</v>
      </c>
      <c r="B1205" t="s">
        <v>53</v>
      </c>
      <c r="C1205" s="5">
        <v>45292</v>
      </c>
      <c r="D1205" s="5">
        <v>45473</v>
      </c>
      <c r="E1205" t="s">
        <v>43</v>
      </c>
      <c r="F1205" t="s">
        <v>682</v>
      </c>
      <c r="G1205" t="s">
        <v>683</v>
      </c>
      <c r="H1205" t="s">
        <v>683</v>
      </c>
      <c r="I1205" t="s">
        <v>181</v>
      </c>
      <c r="J1205" t="s">
        <v>2883</v>
      </c>
      <c r="K1205" t="s">
        <v>581</v>
      </c>
      <c r="L1205" t="s">
        <v>59</v>
      </c>
      <c r="M1205" t="s">
        <v>51</v>
      </c>
      <c r="N1205" t="s">
        <v>686</v>
      </c>
      <c r="O1205" t="s">
        <v>61</v>
      </c>
      <c r="P1205" t="s">
        <v>687</v>
      </c>
      <c r="Q1205" t="s">
        <v>61</v>
      </c>
      <c r="R1205" t="s">
        <v>4163</v>
      </c>
      <c r="S1205" t="s">
        <v>4163</v>
      </c>
      <c r="T1205" t="s">
        <v>4163</v>
      </c>
      <c r="U1205" t="s">
        <v>4163</v>
      </c>
      <c r="V1205" t="s">
        <v>4163</v>
      </c>
      <c r="W1205" t="s">
        <v>4163</v>
      </c>
      <c r="X1205" t="s">
        <v>4163</v>
      </c>
      <c r="Y1205" t="s">
        <v>4163</v>
      </c>
      <c r="Z1205" t="s">
        <v>4163</v>
      </c>
      <c r="AA1205" t="s">
        <v>4163</v>
      </c>
      <c r="AB1205" t="s">
        <v>4163</v>
      </c>
      <c r="AC1205" t="s">
        <v>4163</v>
      </c>
      <c r="AD1205" t="s">
        <v>4163</v>
      </c>
      <c r="AE1205" t="s">
        <v>64</v>
      </c>
      <c r="AF1205" s="5">
        <v>45473</v>
      </c>
      <c r="AG1205" t="s">
        <v>65</v>
      </c>
    </row>
    <row r="1206" spans="1:33">
      <c r="A1206" t="s">
        <v>4164</v>
      </c>
      <c r="B1206" t="s">
        <v>53</v>
      </c>
      <c r="C1206" s="5">
        <v>45292</v>
      </c>
      <c r="D1206" s="5">
        <v>45473</v>
      </c>
      <c r="E1206" t="s">
        <v>43</v>
      </c>
      <c r="F1206" t="s">
        <v>157</v>
      </c>
      <c r="G1206" t="s">
        <v>230</v>
      </c>
      <c r="H1206" t="s">
        <v>230</v>
      </c>
      <c r="I1206" t="s">
        <v>181</v>
      </c>
      <c r="J1206" t="s">
        <v>2913</v>
      </c>
      <c r="K1206" t="s">
        <v>2077</v>
      </c>
      <c r="L1206" t="s">
        <v>2914</v>
      </c>
      <c r="M1206" t="s">
        <v>51</v>
      </c>
      <c r="N1206" t="s">
        <v>161</v>
      </c>
      <c r="O1206" t="s">
        <v>61</v>
      </c>
      <c r="P1206" t="s">
        <v>162</v>
      </c>
      <c r="Q1206" t="s">
        <v>61</v>
      </c>
      <c r="R1206" t="s">
        <v>4165</v>
      </c>
      <c r="S1206" t="s">
        <v>4165</v>
      </c>
      <c r="T1206" t="s">
        <v>4165</v>
      </c>
      <c r="U1206" t="s">
        <v>4165</v>
      </c>
      <c r="V1206" t="s">
        <v>4165</v>
      </c>
      <c r="W1206" t="s">
        <v>4165</v>
      </c>
      <c r="X1206" t="s">
        <v>4165</v>
      </c>
      <c r="Y1206" t="s">
        <v>4165</v>
      </c>
      <c r="Z1206" t="s">
        <v>4165</v>
      </c>
      <c r="AA1206" t="s">
        <v>4165</v>
      </c>
      <c r="AB1206" t="s">
        <v>4165</v>
      </c>
      <c r="AC1206" t="s">
        <v>4165</v>
      </c>
      <c r="AD1206" t="s">
        <v>4165</v>
      </c>
      <c r="AE1206" t="s">
        <v>64</v>
      </c>
      <c r="AF1206" s="5">
        <v>45473</v>
      </c>
      <c r="AG1206" t="s">
        <v>65</v>
      </c>
    </row>
    <row r="1207" spans="1:33">
      <c r="A1207" t="s">
        <v>4166</v>
      </c>
      <c r="B1207" t="s">
        <v>53</v>
      </c>
      <c r="C1207" s="5">
        <v>45292</v>
      </c>
      <c r="D1207" s="5">
        <v>45473</v>
      </c>
      <c r="E1207" t="s">
        <v>43</v>
      </c>
      <c r="F1207" t="s">
        <v>120</v>
      </c>
      <c r="G1207" t="s">
        <v>121</v>
      </c>
      <c r="H1207" t="s">
        <v>121</v>
      </c>
      <c r="I1207" t="s">
        <v>106</v>
      </c>
      <c r="J1207" t="s">
        <v>4167</v>
      </c>
      <c r="K1207" t="s">
        <v>4168</v>
      </c>
      <c r="L1207" t="s">
        <v>1465</v>
      </c>
      <c r="M1207" t="s">
        <v>50</v>
      </c>
      <c r="N1207" t="s">
        <v>124</v>
      </c>
      <c r="O1207" t="s">
        <v>61</v>
      </c>
      <c r="P1207" t="s">
        <v>125</v>
      </c>
      <c r="Q1207" t="s">
        <v>61</v>
      </c>
      <c r="R1207" t="s">
        <v>4169</v>
      </c>
      <c r="S1207" t="s">
        <v>4169</v>
      </c>
      <c r="T1207" t="s">
        <v>4169</v>
      </c>
      <c r="U1207" t="s">
        <v>4169</v>
      </c>
      <c r="V1207" t="s">
        <v>4169</v>
      </c>
      <c r="W1207" t="s">
        <v>4169</v>
      </c>
      <c r="X1207" t="s">
        <v>4169</v>
      </c>
      <c r="Y1207" t="s">
        <v>4169</v>
      </c>
      <c r="Z1207" t="s">
        <v>4169</v>
      </c>
      <c r="AA1207" t="s">
        <v>4169</v>
      </c>
      <c r="AB1207" t="s">
        <v>4169</v>
      </c>
      <c r="AC1207" t="s">
        <v>4169</v>
      </c>
      <c r="AD1207" t="s">
        <v>4169</v>
      </c>
      <c r="AE1207" t="s">
        <v>64</v>
      </c>
      <c r="AF1207" s="5">
        <v>45473</v>
      </c>
      <c r="AG1207" t="s">
        <v>65</v>
      </c>
    </row>
    <row r="1208" spans="1:33">
      <c r="A1208" t="s">
        <v>4170</v>
      </c>
      <c r="B1208" t="s">
        <v>53</v>
      </c>
      <c r="C1208" s="5">
        <v>45292</v>
      </c>
      <c r="D1208" s="5">
        <v>45473</v>
      </c>
      <c r="E1208" t="s">
        <v>43</v>
      </c>
      <c r="F1208" t="s">
        <v>112</v>
      </c>
      <c r="G1208" t="s">
        <v>113</v>
      </c>
      <c r="H1208" t="s">
        <v>113</v>
      </c>
      <c r="I1208" t="s">
        <v>69</v>
      </c>
      <c r="J1208" t="s">
        <v>4171</v>
      </c>
      <c r="K1208" t="s">
        <v>4172</v>
      </c>
      <c r="L1208" t="s">
        <v>4173</v>
      </c>
      <c r="M1208" t="s">
        <v>50</v>
      </c>
      <c r="N1208" t="s">
        <v>116</v>
      </c>
      <c r="O1208" t="s">
        <v>61</v>
      </c>
      <c r="P1208" t="s">
        <v>117</v>
      </c>
      <c r="Q1208" t="s">
        <v>61</v>
      </c>
      <c r="R1208" t="s">
        <v>4174</v>
      </c>
      <c r="S1208" t="s">
        <v>4174</v>
      </c>
      <c r="T1208" t="s">
        <v>4174</v>
      </c>
      <c r="U1208" t="s">
        <v>4174</v>
      </c>
      <c r="V1208" t="s">
        <v>4174</v>
      </c>
      <c r="W1208" t="s">
        <v>4174</v>
      </c>
      <c r="X1208" t="s">
        <v>4174</v>
      </c>
      <c r="Y1208" t="s">
        <v>4174</v>
      </c>
      <c r="Z1208" t="s">
        <v>4174</v>
      </c>
      <c r="AA1208" t="s">
        <v>4174</v>
      </c>
      <c r="AB1208" t="s">
        <v>4174</v>
      </c>
      <c r="AC1208" t="s">
        <v>4174</v>
      </c>
      <c r="AD1208" t="s">
        <v>4174</v>
      </c>
      <c r="AE1208" t="s">
        <v>64</v>
      </c>
      <c r="AF1208" s="5">
        <v>45473</v>
      </c>
      <c r="AG1208" t="s">
        <v>65</v>
      </c>
    </row>
    <row r="1209" spans="1:33">
      <c r="A1209" t="s">
        <v>4175</v>
      </c>
      <c r="B1209" t="s">
        <v>53</v>
      </c>
      <c r="C1209" s="5">
        <v>45292</v>
      </c>
      <c r="D1209" s="5">
        <v>45473</v>
      </c>
      <c r="E1209" t="s">
        <v>47</v>
      </c>
      <c r="F1209" t="s">
        <v>213</v>
      </c>
      <c r="G1209" t="s">
        <v>214</v>
      </c>
      <c r="H1209" t="s">
        <v>214</v>
      </c>
      <c r="I1209" t="s">
        <v>79</v>
      </c>
      <c r="J1209" t="s">
        <v>1823</v>
      </c>
      <c r="K1209" t="s">
        <v>1824</v>
      </c>
      <c r="L1209" t="s">
        <v>65</v>
      </c>
      <c r="M1209" t="s">
        <v>51</v>
      </c>
      <c r="N1209" t="s">
        <v>217</v>
      </c>
      <c r="O1209" t="s">
        <v>61</v>
      </c>
      <c r="P1209" t="s">
        <v>218</v>
      </c>
      <c r="Q1209" t="s">
        <v>61</v>
      </c>
      <c r="R1209" t="s">
        <v>4176</v>
      </c>
      <c r="S1209" t="s">
        <v>4176</v>
      </c>
      <c r="T1209" t="s">
        <v>4176</v>
      </c>
      <c r="U1209" t="s">
        <v>4176</v>
      </c>
      <c r="V1209" t="s">
        <v>4176</v>
      </c>
      <c r="W1209" t="s">
        <v>4176</v>
      </c>
      <c r="X1209" t="s">
        <v>4176</v>
      </c>
      <c r="Y1209" t="s">
        <v>4176</v>
      </c>
      <c r="Z1209" t="s">
        <v>4176</v>
      </c>
      <c r="AA1209" t="s">
        <v>4176</v>
      </c>
      <c r="AB1209" t="s">
        <v>4176</v>
      </c>
      <c r="AC1209" t="s">
        <v>4176</v>
      </c>
      <c r="AD1209" t="s">
        <v>4176</v>
      </c>
      <c r="AE1209" t="s">
        <v>64</v>
      </c>
      <c r="AF1209" s="5">
        <v>45473</v>
      </c>
      <c r="AG1209" t="s">
        <v>65</v>
      </c>
    </row>
    <row r="1210" spans="1:33">
      <c r="A1210" t="s">
        <v>4177</v>
      </c>
      <c r="B1210" t="s">
        <v>53</v>
      </c>
      <c r="C1210" s="5">
        <v>45292</v>
      </c>
      <c r="D1210" s="5">
        <v>45473</v>
      </c>
      <c r="E1210" t="s">
        <v>41</v>
      </c>
      <c r="F1210" t="s">
        <v>1185</v>
      </c>
      <c r="G1210" t="s">
        <v>1186</v>
      </c>
      <c r="H1210" t="s">
        <v>1186</v>
      </c>
      <c r="I1210" t="s">
        <v>106</v>
      </c>
      <c r="J1210" t="s">
        <v>130</v>
      </c>
      <c r="K1210" t="s">
        <v>620</v>
      </c>
      <c r="L1210" t="s">
        <v>1472</v>
      </c>
      <c r="M1210" t="s">
        <v>50</v>
      </c>
      <c r="N1210" t="s">
        <v>1190</v>
      </c>
      <c r="O1210" t="s">
        <v>61</v>
      </c>
      <c r="P1210" t="s">
        <v>1191</v>
      </c>
      <c r="Q1210" t="s">
        <v>61</v>
      </c>
      <c r="R1210" t="s">
        <v>4178</v>
      </c>
      <c r="S1210" t="s">
        <v>4178</v>
      </c>
      <c r="T1210" t="s">
        <v>4178</v>
      </c>
      <c r="U1210" t="s">
        <v>4178</v>
      </c>
      <c r="V1210" t="s">
        <v>4178</v>
      </c>
      <c r="W1210" t="s">
        <v>4178</v>
      </c>
      <c r="X1210" t="s">
        <v>4178</v>
      </c>
      <c r="Y1210" t="s">
        <v>4178</v>
      </c>
      <c r="Z1210" t="s">
        <v>4178</v>
      </c>
      <c r="AA1210" t="s">
        <v>4178</v>
      </c>
      <c r="AB1210" t="s">
        <v>4178</v>
      </c>
      <c r="AC1210" t="s">
        <v>4178</v>
      </c>
      <c r="AD1210" t="s">
        <v>4178</v>
      </c>
      <c r="AE1210" t="s">
        <v>64</v>
      </c>
      <c r="AF1210" s="5">
        <v>45473</v>
      </c>
      <c r="AG1210" t="s">
        <v>65</v>
      </c>
    </row>
    <row r="1211" spans="1:33">
      <c r="A1211" t="s">
        <v>4179</v>
      </c>
      <c r="B1211" t="s">
        <v>53</v>
      </c>
      <c r="C1211" s="5">
        <v>45292</v>
      </c>
      <c r="D1211" s="5">
        <v>45473</v>
      </c>
      <c r="E1211" t="s">
        <v>43</v>
      </c>
      <c r="F1211" t="s">
        <v>120</v>
      </c>
      <c r="G1211" t="s">
        <v>244</v>
      </c>
      <c r="H1211" t="s">
        <v>244</v>
      </c>
      <c r="I1211" t="s">
        <v>106</v>
      </c>
      <c r="J1211" t="s">
        <v>2996</v>
      </c>
      <c r="K1211" t="s">
        <v>1598</v>
      </c>
      <c r="L1211" t="s">
        <v>1399</v>
      </c>
      <c r="M1211" t="s">
        <v>51</v>
      </c>
      <c r="N1211" t="s">
        <v>124</v>
      </c>
      <c r="O1211" t="s">
        <v>61</v>
      </c>
      <c r="P1211" t="s">
        <v>125</v>
      </c>
      <c r="Q1211" t="s">
        <v>61</v>
      </c>
      <c r="R1211" t="s">
        <v>4180</v>
      </c>
      <c r="S1211" t="s">
        <v>4180</v>
      </c>
      <c r="T1211" t="s">
        <v>4180</v>
      </c>
      <c r="U1211" t="s">
        <v>4180</v>
      </c>
      <c r="V1211" t="s">
        <v>4180</v>
      </c>
      <c r="W1211" t="s">
        <v>4180</v>
      </c>
      <c r="X1211" t="s">
        <v>4180</v>
      </c>
      <c r="Y1211" t="s">
        <v>4180</v>
      </c>
      <c r="Z1211" t="s">
        <v>4180</v>
      </c>
      <c r="AA1211" t="s">
        <v>4180</v>
      </c>
      <c r="AB1211" t="s">
        <v>4180</v>
      </c>
      <c r="AC1211" t="s">
        <v>4180</v>
      </c>
      <c r="AD1211" t="s">
        <v>4180</v>
      </c>
      <c r="AE1211" t="s">
        <v>64</v>
      </c>
      <c r="AF1211" s="5">
        <v>45473</v>
      </c>
      <c r="AG1211" t="s">
        <v>65</v>
      </c>
    </row>
    <row r="1212" spans="1:33">
      <c r="A1212" t="s">
        <v>4181</v>
      </c>
      <c r="B1212" t="s">
        <v>53</v>
      </c>
      <c r="C1212" s="5">
        <v>45292</v>
      </c>
      <c r="D1212" s="5">
        <v>45473</v>
      </c>
      <c r="E1212" t="s">
        <v>41</v>
      </c>
      <c r="F1212" t="s">
        <v>1469</v>
      </c>
      <c r="G1212" t="s">
        <v>1470</v>
      </c>
      <c r="H1212" t="s">
        <v>1470</v>
      </c>
      <c r="I1212" t="s">
        <v>79</v>
      </c>
      <c r="J1212" t="s">
        <v>1861</v>
      </c>
      <c r="K1212" t="s">
        <v>707</v>
      </c>
      <c r="L1212" t="s">
        <v>1862</v>
      </c>
      <c r="M1212" t="s">
        <v>51</v>
      </c>
      <c r="N1212" t="s">
        <v>1473</v>
      </c>
      <c r="O1212" t="s">
        <v>61</v>
      </c>
      <c r="P1212" t="s">
        <v>1474</v>
      </c>
      <c r="Q1212" t="s">
        <v>61</v>
      </c>
      <c r="R1212" t="s">
        <v>4182</v>
      </c>
      <c r="S1212" t="s">
        <v>4182</v>
      </c>
      <c r="T1212" t="s">
        <v>4182</v>
      </c>
      <c r="U1212" t="s">
        <v>4182</v>
      </c>
      <c r="V1212" t="s">
        <v>4182</v>
      </c>
      <c r="W1212" t="s">
        <v>4182</v>
      </c>
      <c r="X1212" t="s">
        <v>4182</v>
      </c>
      <c r="Y1212" t="s">
        <v>4182</v>
      </c>
      <c r="Z1212" t="s">
        <v>4182</v>
      </c>
      <c r="AA1212" t="s">
        <v>4182</v>
      </c>
      <c r="AB1212" t="s">
        <v>4182</v>
      </c>
      <c r="AC1212" t="s">
        <v>4182</v>
      </c>
      <c r="AD1212" t="s">
        <v>4182</v>
      </c>
      <c r="AE1212" t="s">
        <v>64</v>
      </c>
      <c r="AF1212" s="5">
        <v>45473</v>
      </c>
      <c r="AG1212" t="s">
        <v>65</v>
      </c>
    </row>
    <row r="1213" spans="1:33">
      <c r="A1213" t="s">
        <v>4183</v>
      </c>
      <c r="B1213" t="s">
        <v>53</v>
      </c>
      <c r="C1213" s="5">
        <v>45292</v>
      </c>
      <c r="D1213" s="5">
        <v>45473</v>
      </c>
      <c r="E1213" t="s">
        <v>41</v>
      </c>
      <c r="F1213" t="s">
        <v>1709</v>
      </c>
      <c r="G1213" t="s">
        <v>1710</v>
      </c>
      <c r="H1213" t="s">
        <v>1710</v>
      </c>
      <c r="I1213" t="s">
        <v>79</v>
      </c>
      <c r="J1213" t="s">
        <v>1865</v>
      </c>
      <c r="K1213" t="s">
        <v>1844</v>
      </c>
      <c r="L1213" t="s">
        <v>123</v>
      </c>
      <c r="M1213" t="s">
        <v>51</v>
      </c>
      <c r="N1213" t="s">
        <v>1711</v>
      </c>
      <c r="O1213" t="s">
        <v>61</v>
      </c>
      <c r="P1213" t="s">
        <v>1712</v>
      </c>
      <c r="Q1213" t="s">
        <v>61</v>
      </c>
      <c r="R1213" t="s">
        <v>4184</v>
      </c>
      <c r="S1213" t="s">
        <v>4184</v>
      </c>
      <c r="T1213" t="s">
        <v>4184</v>
      </c>
      <c r="U1213" t="s">
        <v>4184</v>
      </c>
      <c r="V1213" t="s">
        <v>4184</v>
      </c>
      <c r="W1213" t="s">
        <v>4184</v>
      </c>
      <c r="X1213" t="s">
        <v>4184</v>
      </c>
      <c r="Y1213" t="s">
        <v>4184</v>
      </c>
      <c r="Z1213" t="s">
        <v>4184</v>
      </c>
      <c r="AA1213" t="s">
        <v>4184</v>
      </c>
      <c r="AB1213" t="s">
        <v>4184</v>
      </c>
      <c r="AC1213" t="s">
        <v>4184</v>
      </c>
      <c r="AD1213" t="s">
        <v>4184</v>
      </c>
      <c r="AE1213" t="s">
        <v>64</v>
      </c>
      <c r="AF1213" s="5">
        <v>45473</v>
      </c>
      <c r="AG1213" t="s">
        <v>65</v>
      </c>
    </row>
    <row r="1214" spans="1:33">
      <c r="A1214" t="s">
        <v>4185</v>
      </c>
      <c r="B1214" t="s">
        <v>53</v>
      </c>
      <c r="C1214" s="5">
        <v>45292</v>
      </c>
      <c r="D1214" s="5">
        <v>45473</v>
      </c>
      <c r="E1214" t="s">
        <v>43</v>
      </c>
      <c r="F1214" t="s">
        <v>235</v>
      </c>
      <c r="G1214" t="s">
        <v>346</v>
      </c>
      <c r="H1214" t="s">
        <v>346</v>
      </c>
      <c r="I1214" t="s">
        <v>106</v>
      </c>
      <c r="J1214" t="s">
        <v>1944</v>
      </c>
      <c r="K1214" t="s">
        <v>1847</v>
      </c>
      <c r="L1214" t="s">
        <v>223</v>
      </c>
      <c r="M1214" t="s">
        <v>50</v>
      </c>
      <c r="N1214" t="s">
        <v>240</v>
      </c>
      <c r="O1214" t="s">
        <v>61</v>
      </c>
      <c r="P1214" t="s">
        <v>241</v>
      </c>
      <c r="Q1214" t="s">
        <v>61</v>
      </c>
      <c r="R1214" t="s">
        <v>4186</v>
      </c>
      <c r="S1214" t="s">
        <v>4186</v>
      </c>
      <c r="T1214" t="s">
        <v>4186</v>
      </c>
      <c r="U1214" t="s">
        <v>4186</v>
      </c>
      <c r="V1214" t="s">
        <v>4186</v>
      </c>
      <c r="W1214" t="s">
        <v>4186</v>
      </c>
      <c r="X1214" t="s">
        <v>4186</v>
      </c>
      <c r="Y1214" t="s">
        <v>4186</v>
      </c>
      <c r="Z1214" t="s">
        <v>4186</v>
      </c>
      <c r="AA1214" t="s">
        <v>4186</v>
      </c>
      <c r="AB1214" t="s">
        <v>4186</v>
      </c>
      <c r="AC1214" t="s">
        <v>4186</v>
      </c>
      <c r="AD1214" t="s">
        <v>4186</v>
      </c>
      <c r="AE1214" t="s">
        <v>64</v>
      </c>
      <c r="AF1214" s="5">
        <v>45473</v>
      </c>
      <c r="AG1214" t="s">
        <v>65</v>
      </c>
    </row>
    <row r="1215" spans="1:33">
      <c r="A1215" t="s">
        <v>4187</v>
      </c>
      <c r="B1215" t="s">
        <v>53</v>
      </c>
      <c r="C1215" s="5">
        <v>45292</v>
      </c>
      <c r="D1215" s="5">
        <v>45473</v>
      </c>
      <c r="E1215" t="s">
        <v>43</v>
      </c>
      <c r="F1215" t="s">
        <v>682</v>
      </c>
      <c r="G1215" t="s">
        <v>683</v>
      </c>
      <c r="H1215" t="s">
        <v>683</v>
      </c>
      <c r="I1215" t="s">
        <v>106</v>
      </c>
      <c r="J1215" t="s">
        <v>4188</v>
      </c>
      <c r="K1215" t="s">
        <v>1662</v>
      </c>
      <c r="L1215" t="s">
        <v>1025</v>
      </c>
      <c r="M1215" t="s">
        <v>51</v>
      </c>
      <c r="N1215" t="s">
        <v>686</v>
      </c>
      <c r="O1215" t="s">
        <v>61</v>
      </c>
      <c r="P1215" t="s">
        <v>687</v>
      </c>
      <c r="Q1215" t="s">
        <v>61</v>
      </c>
      <c r="R1215" t="s">
        <v>4189</v>
      </c>
      <c r="S1215" t="s">
        <v>4189</v>
      </c>
      <c r="T1215" t="s">
        <v>4189</v>
      </c>
      <c r="U1215" t="s">
        <v>4189</v>
      </c>
      <c r="V1215" t="s">
        <v>4189</v>
      </c>
      <c r="W1215" t="s">
        <v>4189</v>
      </c>
      <c r="X1215" t="s">
        <v>4189</v>
      </c>
      <c r="Y1215" t="s">
        <v>4189</v>
      </c>
      <c r="Z1215" t="s">
        <v>4189</v>
      </c>
      <c r="AA1215" t="s">
        <v>4189</v>
      </c>
      <c r="AB1215" t="s">
        <v>4189</v>
      </c>
      <c r="AC1215" t="s">
        <v>4189</v>
      </c>
      <c r="AD1215" t="s">
        <v>4189</v>
      </c>
      <c r="AE1215" t="s">
        <v>64</v>
      </c>
      <c r="AF1215" s="5">
        <v>45473</v>
      </c>
      <c r="AG1215" t="s">
        <v>65</v>
      </c>
    </row>
    <row r="1216" spans="1:33">
      <c r="A1216" t="s">
        <v>4190</v>
      </c>
      <c r="B1216" t="s">
        <v>53</v>
      </c>
      <c r="C1216" s="5">
        <v>45292</v>
      </c>
      <c r="D1216" s="5">
        <v>45473</v>
      </c>
      <c r="E1216" t="s">
        <v>43</v>
      </c>
      <c r="F1216" t="s">
        <v>67</v>
      </c>
      <c r="G1216" t="s">
        <v>68</v>
      </c>
      <c r="H1216" t="s">
        <v>68</v>
      </c>
      <c r="I1216" t="s">
        <v>98</v>
      </c>
      <c r="J1216" t="s">
        <v>2215</v>
      </c>
      <c r="K1216" t="s">
        <v>4191</v>
      </c>
      <c r="L1216" t="s">
        <v>1319</v>
      </c>
      <c r="M1216" t="s">
        <v>50</v>
      </c>
      <c r="N1216" t="s">
        <v>73</v>
      </c>
      <c r="O1216" t="s">
        <v>61</v>
      </c>
      <c r="P1216" t="s">
        <v>74</v>
      </c>
      <c r="Q1216" t="s">
        <v>61</v>
      </c>
      <c r="R1216" t="s">
        <v>4192</v>
      </c>
      <c r="S1216" t="s">
        <v>4192</v>
      </c>
      <c r="T1216" t="s">
        <v>4192</v>
      </c>
      <c r="U1216" t="s">
        <v>4192</v>
      </c>
      <c r="V1216" t="s">
        <v>4192</v>
      </c>
      <c r="W1216" t="s">
        <v>4192</v>
      </c>
      <c r="X1216" t="s">
        <v>4192</v>
      </c>
      <c r="Y1216" t="s">
        <v>4192</v>
      </c>
      <c r="Z1216" t="s">
        <v>4192</v>
      </c>
      <c r="AA1216" t="s">
        <v>4192</v>
      </c>
      <c r="AB1216" t="s">
        <v>4192</v>
      </c>
      <c r="AC1216" t="s">
        <v>4192</v>
      </c>
      <c r="AD1216" t="s">
        <v>4192</v>
      </c>
      <c r="AE1216" t="s">
        <v>64</v>
      </c>
      <c r="AF1216" s="5">
        <v>45473</v>
      </c>
      <c r="AG1216" t="s">
        <v>65</v>
      </c>
    </row>
    <row r="1217" spans="1:33">
      <c r="A1217" t="s">
        <v>4193</v>
      </c>
      <c r="B1217" t="s">
        <v>53</v>
      </c>
      <c r="C1217" s="5">
        <v>45292</v>
      </c>
      <c r="D1217" s="5">
        <v>45473</v>
      </c>
      <c r="E1217" t="s">
        <v>41</v>
      </c>
      <c r="F1217" t="s">
        <v>1368</v>
      </c>
      <c r="G1217" t="s">
        <v>1369</v>
      </c>
      <c r="H1217" t="s">
        <v>1369</v>
      </c>
      <c r="I1217" t="s">
        <v>79</v>
      </c>
      <c r="J1217" t="s">
        <v>4194</v>
      </c>
      <c r="K1217" t="s">
        <v>4195</v>
      </c>
      <c r="L1217" t="s">
        <v>914</v>
      </c>
      <c r="M1217" t="s">
        <v>50</v>
      </c>
      <c r="N1217" t="s">
        <v>380</v>
      </c>
      <c r="O1217" t="s">
        <v>61</v>
      </c>
      <c r="P1217" t="s">
        <v>381</v>
      </c>
      <c r="Q1217" t="s">
        <v>61</v>
      </c>
      <c r="R1217" t="s">
        <v>4196</v>
      </c>
      <c r="S1217" t="s">
        <v>4196</v>
      </c>
      <c r="T1217" t="s">
        <v>4196</v>
      </c>
      <c r="U1217" t="s">
        <v>4196</v>
      </c>
      <c r="V1217" t="s">
        <v>4196</v>
      </c>
      <c r="W1217" t="s">
        <v>4196</v>
      </c>
      <c r="X1217" t="s">
        <v>4196</v>
      </c>
      <c r="Y1217" t="s">
        <v>4196</v>
      </c>
      <c r="Z1217" t="s">
        <v>4196</v>
      </c>
      <c r="AA1217" t="s">
        <v>4196</v>
      </c>
      <c r="AB1217" t="s">
        <v>4196</v>
      </c>
      <c r="AC1217" t="s">
        <v>4196</v>
      </c>
      <c r="AD1217" t="s">
        <v>4196</v>
      </c>
      <c r="AE1217" t="s">
        <v>64</v>
      </c>
      <c r="AF1217" s="5">
        <v>45473</v>
      </c>
      <c r="AG1217" t="s">
        <v>65</v>
      </c>
    </row>
    <row r="1218" spans="1:33">
      <c r="A1218" t="s">
        <v>4197</v>
      </c>
      <c r="B1218" t="s">
        <v>53</v>
      </c>
      <c r="C1218" s="5">
        <v>45292</v>
      </c>
      <c r="D1218" s="5">
        <v>45473</v>
      </c>
      <c r="E1218" t="s">
        <v>43</v>
      </c>
      <c r="F1218" t="s">
        <v>67</v>
      </c>
      <c r="G1218" t="s">
        <v>3343</v>
      </c>
      <c r="H1218" t="s">
        <v>3343</v>
      </c>
      <c r="I1218" t="s">
        <v>1116</v>
      </c>
      <c r="J1218" t="s">
        <v>4198</v>
      </c>
      <c r="K1218" t="s">
        <v>4124</v>
      </c>
      <c r="L1218" t="s">
        <v>72</v>
      </c>
      <c r="M1218" t="s">
        <v>51</v>
      </c>
      <c r="N1218" t="s">
        <v>73</v>
      </c>
      <c r="O1218" t="s">
        <v>61</v>
      </c>
      <c r="P1218" t="s">
        <v>74</v>
      </c>
      <c r="Q1218" t="s">
        <v>61</v>
      </c>
      <c r="R1218" t="s">
        <v>4199</v>
      </c>
      <c r="S1218" t="s">
        <v>4199</v>
      </c>
      <c r="T1218" t="s">
        <v>4199</v>
      </c>
      <c r="U1218" t="s">
        <v>4199</v>
      </c>
      <c r="V1218" t="s">
        <v>4199</v>
      </c>
      <c r="W1218" t="s">
        <v>4199</v>
      </c>
      <c r="X1218" t="s">
        <v>4199</v>
      </c>
      <c r="Y1218" t="s">
        <v>4199</v>
      </c>
      <c r="Z1218" t="s">
        <v>4199</v>
      </c>
      <c r="AA1218" t="s">
        <v>4199</v>
      </c>
      <c r="AB1218" t="s">
        <v>4199</v>
      </c>
      <c r="AC1218" t="s">
        <v>4199</v>
      </c>
      <c r="AD1218" t="s">
        <v>4199</v>
      </c>
      <c r="AE1218" t="s">
        <v>64</v>
      </c>
      <c r="AF1218" s="5">
        <v>45473</v>
      </c>
      <c r="AG1218" t="s">
        <v>65</v>
      </c>
    </row>
    <row r="1219" spans="1:33">
      <c r="A1219" t="s">
        <v>4200</v>
      </c>
      <c r="B1219" t="s">
        <v>53</v>
      </c>
      <c r="C1219" s="5">
        <v>45292</v>
      </c>
      <c r="D1219" s="5">
        <v>45473</v>
      </c>
      <c r="E1219" t="s">
        <v>43</v>
      </c>
      <c r="F1219" t="s">
        <v>67</v>
      </c>
      <c r="G1219" t="s">
        <v>68</v>
      </c>
      <c r="H1219" t="s">
        <v>68</v>
      </c>
      <c r="I1219" t="s">
        <v>181</v>
      </c>
      <c r="J1219" t="s">
        <v>1032</v>
      </c>
      <c r="K1219" t="s">
        <v>1941</v>
      </c>
      <c r="L1219" t="s">
        <v>2345</v>
      </c>
      <c r="M1219" t="s">
        <v>51</v>
      </c>
      <c r="N1219" t="s">
        <v>963</v>
      </c>
      <c r="O1219" t="s">
        <v>61</v>
      </c>
      <c r="P1219" t="s">
        <v>964</v>
      </c>
      <c r="Q1219" t="s">
        <v>61</v>
      </c>
      <c r="R1219" t="s">
        <v>4201</v>
      </c>
      <c r="S1219" t="s">
        <v>4201</v>
      </c>
      <c r="T1219" t="s">
        <v>4201</v>
      </c>
      <c r="U1219" t="s">
        <v>4201</v>
      </c>
      <c r="V1219" t="s">
        <v>4201</v>
      </c>
      <c r="W1219" t="s">
        <v>4201</v>
      </c>
      <c r="X1219" t="s">
        <v>4201</v>
      </c>
      <c r="Y1219" t="s">
        <v>4201</v>
      </c>
      <c r="Z1219" t="s">
        <v>4201</v>
      </c>
      <c r="AA1219" t="s">
        <v>4201</v>
      </c>
      <c r="AB1219" t="s">
        <v>4201</v>
      </c>
      <c r="AC1219" t="s">
        <v>4201</v>
      </c>
      <c r="AD1219" t="s">
        <v>4201</v>
      </c>
      <c r="AE1219" t="s">
        <v>64</v>
      </c>
      <c r="AF1219" s="5">
        <v>45473</v>
      </c>
      <c r="AG1219" t="s">
        <v>65</v>
      </c>
    </row>
    <row r="1220" spans="1:33">
      <c r="A1220" t="s">
        <v>4202</v>
      </c>
      <c r="B1220" t="s">
        <v>53</v>
      </c>
      <c r="C1220" s="5">
        <v>45292</v>
      </c>
      <c r="D1220" s="5">
        <v>45473</v>
      </c>
      <c r="E1220" t="s">
        <v>43</v>
      </c>
      <c r="F1220" t="s">
        <v>170</v>
      </c>
      <c r="G1220" t="s">
        <v>442</v>
      </c>
      <c r="H1220" t="s">
        <v>442</v>
      </c>
      <c r="I1220" t="s">
        <v>172</v>
      </c>
      <c r="J1220" t="s">
        <v>443</v>
      </c>
      <c r="K1220" t="s">
        <v>444</v>
      </c>
      <c r="L1220" t="s">
        <v>445</v>
      </c>
      <c r="M1220" t="s">
        <v>51</v>
      </c>
      <c r="N1220" t="s">
        <v>176</v>
      </c>
      <c r="O1220" t="s">
        <v>61</v>
      </c>
      <c r="P1220" t="s">
        <v>177</v>
      </c>
      <c r="Q1220" t="s">
        <v>61</v>
      </c>
      <c r="R1220" t="s">
        <v>4203</v>
      </c>
      <c r="S1220" t="s">
        <v>4203</v>
      </c>
      <c r="T1220" t="s">
        <v>4203</v>
      </c>
      <c r="U1220" t="s">
        <v>4203</v>
      </c>
      <c r="V1220" t="s">
        <v>4203</v>
      </c>
      <c r="W1220" t="s">
        <v>4203</v>
      </c>
      <c r="X1220" t="s">
        <v>4203</v>
      </c>
      <c r="Y1220" t="s">
        <v>4203</v>
      </c>
      <c r="Z1220" t="s">
        <v>4203</v>
      </c>
      <c r="AA1220" t="s">
        <v>4203</v>
      </c>
      <c r="AB1220" t="s">
        <v>4203</v>
      </c>
      <c r="AC1220" t="s">
        <v>4203</v>
      </c>
      <c r="AD1220" t="s">
        <v>4203</v>
      </c>
      <c r="AE1220" t="s">
        <v>64</v>
      </c>
      <c r="AF1220" s="5">
        <v>45473</v>
      </c>
      <c r="AG1220" t="s">
        <v>65</v>
      </c>
    </row>
    <row r="1221" spans="1:33">
      <c r="A1221" t="s">
        <v>4204</v>
      </c>
      <c r="B1221" t="s">
        <v>53</v>
      </c>
      <c r="C1221" s="5">
        <v>45292</v>
      </c>
      <c r="D1221" s="5">
        <v>45473</v>
      </c>
      <c r="E1221" t="s">
        <v>41</v>
      </c>
      <c r="F1221" t="s">
        <v>1686</v>
      </c>
      <c r="G1221" t="s">
        <v>1687</v>
      </c>
      <c r="H1221" t="s">
        <v>1687</v>
      </c>
      <c r="I1221" t="s">
        <v>347</v>
      </c>
      <c r="J1221" t="s">
        <v>4205</v>
      </c>
      <c r="K1221" t="s">
        <v>253</v>
      </c>
      <c r="L1221" t="s">
        <v>59</v>
      </c>
      <c r="M1221" t="s">
        <v>51</v>
      </c>
      <c r="N1221" t="s">
        <v>2354</v>
      </c>
      <c r="O1221" t="s">
        <v>61</v>
      </c>
      <c r="P1221" t="s">
        <v>1691</v>
      </c>
      <c r="Q1221" t="s">
        <v>61</v>
      </c>
      <c r="R1221" t="s">
        <v>4206</v>
      </c>
      <c r="S1221" t="s">
        <v>4206</v>
      </c>
      <c r="T1221" t="s">
        <v>4206</v>
      </c>
      <c r="U1221" t="s">
        <v>4206</v>
      </c>
      <c r="V1221" t="s">
        <v>4206</v>
      </c>
      <c r="W1221" t="s">
        <v>4206</v>
      </c>
      <c r="X1221" t="s">
        <v>4206</v>
      </c>
      <c r="Y1221" t="s">
        <v>4206</v>
      </c>
      <c r="Z1221" t="s">
        <v>4206</v>
      </c>
      <c r="AA1221" t="s">
        <v>4206</v>
      </c>
      <c r="AB1221" t="s">
        <v>4206</v>
      </c>
      <c r="AC1221" t="s">
        <v>4206</v>
      </c>
      <c r="AD1221" t="s">
        <v>4206</v>
      </c>
      <c r="AE1221" t="s">
        <v>64</v>
      </c>
      <c r="AF1221" s="5">
        <v>45473</v>
      </c>
      <c r="AG1221" t="s">
        <v>65</v>
      </c>
    </row>
    <row r="1222" spans="1:33">
      <c r="A1222" t="s">
        <v>4207</v>
      </c>
      <c r="B1222" t="s">
        <v>53</v>
      </c>
      <c r="C1222" s="5">
        <v>45292</v>
      </c>
      <c r="D1222" s="5">
        <v>45473</v>
      </c>
      <c r="E1222" t="s">
        <v>47</v>
      </c>
      <c r="F1222" t="s">
        <v>271</v>
      </c>
      <c r="G1222" t="s">
        <v>272</v>
      </c>
      <c r="H1222" t="s">
        <v>272</v>
      </c>
      <c r="I1222" t="s">
        <v>79</v>
      </c>
      <c r="J1222" t="s">
        <v>3705</v>
      </c>
      <c r="K1222" t="s">
        <v>3706</v>
      </c>
      <c r="L1222" t="s">
        <v>2717</v>
      </c>
      <c r="M1222" t="s">
        <v>50</v>
      </c>
      <c r="N1222" t="s">
        <v>276</v>
      </c>
      <c r="O1222" t="s">
        <v>61</v>
      </c>
      <c r="P1222" t="s">
        <v>277</v>
      </c>
      <c r="Q1222" t="s">
        <v>61</v>
      </c>
      <c r="R1222" t="s">
        <v>4208</v>
      </c>
      <c r="S1222" t="s">
        <v>4208</v>
      </c>
      <c r="T1222" t="s">
        <v>4208</v>
      </c>
      <c r="U1222" t="s">
        <v>4208</v>
      </c>
      <c r="V1222" t="s">
        <v>4208</v>
      </c>
      <c r="W1222" t="s">
        <v>4208</v>
      </c>
      <c r="X1222" t="s">
        <v>4208</v>
      </c>
      <c r="Y1222" t="s">
        <v>4208</v>
      </c>
      <c r="Z1222" t="s">
        <v>4208</v>
      </c>
      <c r="AA1222" t="s">
        <v>4208</v>
      </c>
      <c r="AB1222" t="s">
        <v>4208</v>
      </c>
      <c r="AC1222" t="s">
        <v>4208</v>
      </c>
      <c r="AD1222" t="s">
        <v>4208</v>
      </c>
      <c r="AE1222" t="s">
        <v>64</v>
      </c>
      <c r="AF1222" s="5">
        <v>45473</v>
      </c>
      <c r="AG1222" t="s">
        <v>65</v>
      </c>
    </row>
    <row r="1223" spans="1:33">
      <c r="A1223" t="s">
        <v>4209</v>
      </c>
      <c r="B1223" t="s">
        <v>53</v>
      </c>
      <c r="C1223" s="5">
        <v>45292</v>
      </c>
      <c r="D1223" s="5">
        <v>45473</v>
      </c>
      <c r="E1223" t="s">
        <v>43</v>
      </c>
      <c r="F1223" t="s">
        <v>120</v>
      </c>
      <c r="G1223" t="s">
        <v>2645</v>
      </c>
      <c r="H1223" t="s">
        <v>2645</v>
      </c>
      <c r="I1223" t="s">
        <v>79</v>
      </c>
      <c r="J1223" t="s">
        <v>490</v>
      </c>
      <c r="K1223" t="s">
        <v>2646</v>
      </c>
      <c r="L1223" t="s">
        <v>82</v>
      </c>
      <c r="M1223" t="s">
        <v>50</v>
      </c>
      <c r="N1223" t="s">
        <v>124</v>
      </c>
      <c r="O1223" t="s">
        <v>61</v>
      </c>
      <c r="P1223" t="s">
        <v>125</v>
      </c>
      <c r="Q1223" t="s">
        <v>61</v>
      </c>
      <c r="R1223" t="s">
        <v>4210</v>
      </c>
      <c r="S1223" t="s">
        <v>4210</v>
      </c>
      <c r="T1223" t="s">
        <v>4210</v>
      </c>
      <c r="U1223" t="s">
        <v>4210</v>
      </c>
      <c r="V1223" t="s">
        <v>4210</v>
      </c>
      <c r="W1223" t="s">
        <v>4210</v>
      </c>
      <c r="X1223" t="s">
        <v>4210</v>
      </c>
      <c r="Y1223" t="s">
        <v>4210</v>
      </c>
      <c r="Z1223" t="s">
        <v>4210</v>
      </c>
      <c r="AA1223" t="s">
        <v>4210</v>
      </c>
      <c r="AB1223" t="s">
        <v>4210</v>
      </c>
      <c r="AC1223" t="s">
        <v>4210</v>
      </c>
      <c r="AD1223" t="s">
        <v>4210</v>
      </c>
      <c r="AE1223" t="s">
        <v>64</v>
      </c>
      <c r="AF1223" s="5">
        <v>45473</v>
      </c>
      <c r="AG1223" t="s">
        <v>65</v>
      </c>
    </row>
    <row r="1224" spans="1:33">
      <c r="A1224" t="s">
        <v>4211</v>
      </c>
      <c r="B1224" t="s">
        <v>53</v>
      </c>
      <c r="C1224" s="5">
        <v>45292</v>
      </c>
      <c r="D1224" s="5">
        <v>45473</v>
      </c>
      <c r="E1224" t="s">
        <v>43</v>
      </c>
      <c r="F1224" t="s">
        <v>54</v>
      </c>
      <c r="G1224" t="s">
        <v>221</v>
      </c>
      <c r="H1224" t="s">
        <v>221</v>
      </c>
      <c r="I1224" t="s">
        <v>181</v>
      </c>
      <c r="J1224" t="s">
        <v>4212</v>
      </c>
      <c r="K1224" t="s">
        <v>1113</v>
      </c>
      <c r="L1224" t="s">
        <v>138</v>
      </c>
      <c r="M1224" t="s">
        <v>50</v>
      </c>
      <c r="N1224" t="s">
        <v>60</v>
      </c>
      <c r="O1224" t="s">
        <v>61</v>
      </c>
      <c r="P1224" t="s">
        <v>62</v>
      </c>
      <c r="Q1224" t="s">
        <v>61</v>
      </c>
      <c r="R1224" t="s">
        <v>4213</v>
      </c>
      <c r="S1224" t="s">
        <v>4213</v>
      </c>
      <c r="T1224" t="s">
        <v>4213</v>
      </c>
      <c r="U1224" t="s">
        <v>4213</v>
      </c>
      <c r="V1224" t="s">
        <v>4213</v>
      </c>
      <c r="W1224" t="s">
        <v>4213</v>
      </c>
      <c r="X1224" t="s">
        <v>4213</v>
      </c>
      <c r="Y1224" t="s">
        <v>4213</v>
      </c>
      <c r="Z1224" t="s">
        <v>4213</v>
      </c>
      <c r="AA1224" t="s">
        <v>4213</v>
      </c>
      <c r="AB1224" t="s">
        <v>4213</v>
      </c>
      <c r="AC1224" t="s">
        <v>4213</v>
      </c>
      <c r="AD1224" t="s">
        <v>4213</v>
      </c>
      <c r="AE1224" t="s">
        <v>64</v>
      </c>
      <c r="AF1224" s="5">
        <v>45473</v>
      </c>
      <c r="AG1224" t="s">
        <v>65</v>
      </c>
    </row>
    <row r="1225" spans="1:33">
      <c r="A1225" t="s">
        <v>4214</v>
      </c>
      <c r="B1225" t="s">
        <v>53</v>
      </c>
      <c r="C1225" s="5">
        <v>45292</v>
      </c>
      <c r="D1225" s="5">
        <v>45473</v>
      </c>
      <c r="E1225" t="s">
        <v>41</v>
      </c>
      <c r="F1225" t="s">
        <v>632</v>
      </c>
      <c r="G1225" t="s">
        <v>633</v>
      </c>
      <c r="H1225" t="s">
        <v>633</v>
      </c>
      <c r="I1225" t="s">
        <v>106</v>
      </c>
      <c r="J1225" t="s">
        <v>4215</v>
      </c>
      <c r="K1225" t="s">
        <v>766</v>
      </c>
      <c r="L1225" t="s">
        <v>4216</v>
      </c>
      <c r="M1225" t="s">
        <v>51</v>
      </c>
      <c r="N1225" t="s">
        <v>637</v>
      </c>
      <c r="O1225" t="s">
        <v>61</v>
      </c>
      <c r="P1225" t="s">
        <v>638</v>
      </c>
      <c r="Q1225" t="s">
        <v>61</v>
      </c>
      <c r="R1225" t="s">
        <v>4217</v>
      </c>
      <c r="S1225" t="s">
        <v>4217</v>
      </c>
      <c r="T1225" t="s">
        <v>4217</v>
      </c>
      <c r="U1225" t="s">
        <v>4217</v>
      </c>
      <c r="V1225" t="s">
        <v>4217</v>
      </c>
      <c r="W1225" t="s">
        <v>4217</v>
      </c>
      <c r="X1225" t="s">
        <v>4217</v>
      </c>
      <c r="Y1225" t="s">
        <v>4217</v>
      </c>
      <c r="Z1225" t="s">
        <v>4217</v>
      </c>
      <c r="AA1225" t="s">
        <v>4217</v>
      </c>
      <c r="AB1225" t="s">
        <v>4217</v>
      </c>
      <c r="AC1225" t="s">
        <v>4217</v>
      </c>
      <c r="AD1225" t="s">
        <v>4217</v>
      </c>
      <c r="AE1225" t="s">
        <v>64</v>
      </c>
      <c r="AF1225" s="5">
        <v>45473</v>
      </c>
      <c r="AG1225" t="s">
        <v>65</v>
      </c>
    </row>
    <row r="1226" spans="1:33">
      <c r="A1226" t="s">
        <v>4218</v>
      </c>
      <c r="B1226" t="s">
        <v>53</v>
      </c>
      <c r="C1226" s="5">
        <v>45292</v>
      </c>
      <c r="D1226" s="5">
        <v>45473</v>
      </c>
      <c r="E1226" t="s">
        <v>43</v>
      </c>
      <c r="F1226" t="s">
        <v>67</v>
      </c>
      <c r="G1226" t="s">
        <v>68</v>
      </c>
      <c r="H1226" t="s">
        <v>68</v>
      </c>
      <c r="I1226" t="s">
        <v>98</v>
      </c>
      <c r="J1226" t="s">
        <v>4219</v>
      </c>
      <c r="K1226" t="s">
        <v>766</v>
      </c>
      <c r="L1226" t="s">
        <v>620</v>
      </c>
      <c r="M1226" t="s">
        <v>50</v>
      </c>
      <c r="N1226" t="s">
        <v>73</v>
      </c>
      <c r="O1226" t="s">
        <v>61</v>
      </c>
      <c r="P1226" t="s">
        <v>74</v>
      </c>
      <c r="Q1226" t="s">
        <v>61</v>
      </c>
      <c r="R1226" t="s">
        <v>4220</v>
      </c>
      <c r="S1226" t="s">
        <v>4220</v>
      </c>
      <c r="T1226" t="s">
        <v>4220</v>
      </c>
      <c r="U1226" t="s">
        <v>4220</v>
      </c>
      <c r="V1226" t="s">
        <v>4220</v>
      </c>
      <c r="W1226" t="s">
        <v>4220</v>
      </c>
      <c r="X1226" t="s">
        <v>4220</v>
      </c>
      <c r="Y1226" t="s">
        <v>4220</v>
      </c>
      <c r="Z1226" t="s">
        <v>4220</v>
      </c>
      <c r="AA1226" t="s">
        <v>4220</v>
      </c>
      <c r="AB1226" t="s">
        <v>4220</v>
      </c>
      <c r="AC1226" t="s">
        <v>4220</v>
      </c>
      <c r="AD1226" t="s">
        <v>4220</v>
      </c>
      <c r="AE1226" t="s">
        <v>64</v>
      </c>
      <c r="AF1226" s="5">
        <v>45473</v>
      </c>
      <c r="AG1226" t="s">
        <v>65</v>
      </c>
    </row>
    <row r="1227" spans="1:33">
      <c r="A1227" t="s">
        <v>4221</v>
      </c>
      <c r="B1227" t="s">
        <v>53</v>
      </c>
      <c r="C1227" s="5">
        <v>45292</v>
      </c>
      <c r="D1227" s="5">
        <v>45473</v>
      </c>
      <c r="E1227" t="s">
        <v>43</v>
      </c>
      <c r="F1227" t="s">
        <v>67</v>
      </c>
      <c r="G1227" t="s">
        <v>68</v>
      </c>
      <c r="H1227" t="s">
        <v>68</v>
      </c>
      <c r="I1227" t="s">
        <v>98</v>
      </c>
      <c r="J1227" t="s">
        <v>1634</v>
      </c>
      <c r="K1227" t="s">
        <v>1472</v>
      </c>
      <c r="L1227" t="s">
        <v>3943</v>
      </c>
      <c r="M1227" t="s">
        <v>50</v>
      </c>
      <c r="N1227" t="s">
        <v>73</v>
      </c>
      <c r="O1227" t="s">
        <v>61</v>
      </c>
      <c r="P1227" t="s">
        <v>74</v>
      </c>
      <c r="Q1227" t="s">
        <v>61</v>
      </c>
      <c r="R1227" t="s">
        <v>4222</v>
      </c>
      <c r="S1227" t="s">
        <v>4222</v>
      </c>
      <c r="T1227" t="s">
        <v>4222</v>
      </c>
      <c r="U1227" t="s">
        <v>4222</v>
      </c>
      <c r="V1227" t="s">
        <v>4222</v>
      </c>
      <c r="W1227" t="s">
        <v>4222</v>
      </c>
      <c r="X1227" t="s">
        <v>4222</v>
      </c>
      <c r="Y1227" t="s">
        <v>4222</v>
      </c>
      <c r="Z1227" t="s">
        <v>4222</v>
      </c>
      <c r="AA1227" t="s">
        <v>4222</v>
      </c>
      <c r="AB1227" t="s">
        <v>4222</v>
      </c>
      <c r="AC1227" t="s">
        <v>4222</v>
      </c>
      <c r="AD1227" t="s">
        <v>4222</v>
      </c>
      <c r="AE1227" t="s">
        <v>64</v>
      </c>
      <c r="AF1227" s="5">
        <v>45473</v>
      </c>
      <c r="AG1227" t="s">
        <v>65</v>
      </c>
    </row>
    <row r="1228" spans="1:33">
      <c r="A1228" t="s">
        <v>4223</v>
      </c>
      <c r="B1228" t="s">
        <v>53</v>
      </c>
      <c r="C1228" s="5">
        <v>45292</v>
      </c>
      <c r="D1228" s="5">
        <v>45473</v>
      </c>
      <c r="E1228" t="s">
        <v>43</v>
      </c>
      <c r="F1228" t="s">
        <v>120</v>
      </c>
      <c r="G1228" t="s">
        <v>244</v>
      </c>
      <c r="H1228" t="s">
        <v>244</v>
      </c>
      <c r="I1228" t="s">
        <v>106</v>
      </c>
      <c r="J1228" t="s">
        <v>3633</v>
      </c>
      <c r="K1228" t="s">
        <v>81</v>
      </c>
      <c r="L1228" t="s">
        <v>716</v>
      </c>
      <c r="M1228" t="s">
        <v>50</v>
      </c>
      <c r="N1228" t="s">
        <v>246</v>
      </c>
      <c r="O1228" t="s">
        <v>61</v>
      </c>
      <c r="P1228" t="s">
        <v>247</v>
      </c>
      <c r="Q1228" t="s">
        <v>61</v>
      </c>
      <c r="R1228" t="s">
        <v>4224</v>
      </c>
      <c r="S1228" t="s">
        <v>4224</v>
      </c>
      <c r="T1228" t="s">
        <v>4224</v>
      </c>
      <c r="U1228" t="s">
        <v>4224</v>
      </c>
      <c r="V1228" t="s">
        <v>4224</v>
      </c>
      <c r="W1228" t="s">
        <v>4224</v>
      </c>
      <c r="X1228" t="s">
        <v>4224</v>
      </c>
      <c r="Y1228" t="s">
        <v>4224</v>
      </c>
      <c r="Z1228" t="s">
        <v>4224</v>
      </c>
      <c r="AA1228" t="s">
        <v>4224</v>
      </c>
      <c r="AB1228" t="s">
        <v>4224</v>
      </c>
      <c r="AC1228" t="s">
        <v>4224</v>
      </c>
      <c r="AD1228" t="s">
        <v>4224</v>
      </c>
      <c r="AE1228" t="s">
        <v>64</v>
      </c>
      <c r="AF1228" s="5">
        <v>45473</v>
      </c>
      <c r="AG1228" t="s">
        <v>65</v>
      </c>
    </row>
    <row r="1229" spans="1:33">
      <c r="A1229" t="s">
        <v>4225</v>
      </c>
      <c r="B1229" t="s">
        <v>53</v>
      </c>
      <c r="C1229" s="5">
        <v>45292</v>
      </c>
      <c r="D1229" s="5">
        <v>45473</v>
      </c>
      <c r="E1229" t="s">
        <v>47</v>
      </c>
      <c r="F1229" t="s">
        <v>410</v>
      </c>
      <c r="G1229" t="s">
        <v>411</v>
      </c>
      <c r="H1229" t="s">
        <v>411</v>
      </c>
      <c r="I1229" t="s">
        <v>79</v>
      </c>
      <c r="J1229" t="s">
        <v>412</v>
      </c>
      <c r="K1229" t="s">
        <v>413</v>
      </c>
      <c r="L1229" t="s">
        <v>414</v>
      </c>
      <c r="M1229" t="s">
        <v>51</v>
      </c>
      <c r="N1229" t="s">
        <v>415</v>
      </c>
      <c r="O1229" t="s">
        <v>61</v>
      </c>
      <c r="P1229" t="s">
        <v>416</v>
      </c>
      <c r="Q1229" t="s">
        <v>61</v>
      </c>
      <c r="R1229" t="s">
        <v>4226</v>
      </c>
      <c r="S1229" t="s">
        <v>4226</v>
      </c>
      <c r="T1229" t="s">
        <v>4226</v>
      </c>
      <c r="U1229" t="s">
        <v>4226</v>
      </c>
      <c r="V1229" t="s">
        <v>4226</v>
      </c>
      <c r="W1229" t="s">
        <v>4226</v>
      </c>
      <c r="X1229" t="s">
        <v>4226</v>
      </c>
      <c r="Y1229" t="s">
        <v>4226</v>
      </c>
      <c r="Z1229" t="s">
        <v>4226</v>
      </c>
      <c r="AA1229" t="s">
        <v>4226</v>
      </c>
      <c r="AB1229" t="s">
        <v>4226</v>
      </c>
      <c r="AC1229" t="s">
        <v>4226</v>
      </c>
      <c r="AD1229" t="s">
        <v>4226</v>
      </c>
      <c r="AE1229" t="s">
        <v>64</v>
      </c>
      <c r="AF1229" s="5">
        <v>45473</v>
      </c>
      <c r="AG1229" t="s">
        <v>65</v>
      </c>
    </row>
    <row r="1230" spans="1:33">
      <c r="A1230" t="s">
        <v>4227</v>
      </c>
      <c r="B1230" t="s">
        <v>53</v>
      </c>
      <c r="C1230" s="5">
        <v>45292</v>
      </c>
      <c r="D1230" s="5">
        <v>45473</v>
      </c>
      <c r="E1230" t="s">
        <v>47</v>
      </c>
      <c r="F1230" t="s">
        <v>196</v>
      </c>
      <c r="G1230" t="s">
        <v>197</v>
      </c>
      <c r="H1230" t="s">
        <v>197</v>
      </c>
      <c r="I1230" t="s">
        <v>79</v>
      </c>
      <c r="J1230" t="s">
        <v>467</v>
      </c>
      <c r="K1230" t="s">
        <v>4228</v>
      </c>
      <c r="L1230" t="s">
        <v>4229</v>
      </c>
      <c r="M1230" t="s">
        <v>50</v>
      </c>
      <c r="N1230" t="s">
        <v>200</v>
      </c>
      <c r="O1230" t="s">
        <v>61</v>
      </c>
      <c r="P1230" t="s">
        <v>201</v>
      </c>
      <c r="Q1230" t="s">
        <v>61</v>
      </c>
      <c r="R1230" t="s">
        <v>4230</v>
      </c>
      <c r="S1230" t="s">
        <v>4230</v>
      </c>
      <c r="T1230" t="s">
        <v>4230</v>
      </c>
      <c r="U1230" t="s">
        <v>4230</v>
      </c>
      <c r="V1230" t="s">
        <v>4230</v>
      </c>
      <c r="W1230" t="s">
        <v>4230</v>
      </c>
      <c r="X1230" t="s">
        <v>4230</v>
      </c>
      <c r="Y1230" t="s">
        <v>4230</v>
      </c>
      <c r="Z1230" t="s">
        <v>4230</v>
      </c>
      <c r="AA1230" t="s">
        <v>4230</v>
      </c>
      <c r="AB1230" t="s">
        <v>4230</v>
      </c>
      <c r="AC1230" t="s">
        <v>4230</v>
      </c>
      <c r="AD1230" t="s">
        <v>4230</v>
      </c>
      <c r="AE1230" t="s">
        <v>64</v>
      </c>
      <c r="AF1230" s="5">
        <v>45473</v>
      </c>
      <c r="AG1230" t="s">
        <v>65</v>
      </c>
    </row>
    <row r="1231" spans="1:33">
      <c r="A1231" t="s">
        <v>4231</v>
      </c>
      <c r="B1231" t="s">
        <v>53</v>
      </c>
      <c r="C1231" s="5">
        <v>45292</v>
      </c>
      <c r="D1231" s="5">
        <v>45473</v>
      </c>
      <c r="E1231" t="s">
        <v>47</v>
      </c>
      <c r="F1231" t="s">
        <v>213</v>
      </c>
      <c r="G1231" t="s">
        <v>214</v>
      </c>
      <c r="H1231" t="s">
        <v>214</v>
      </c>
      <c r="I1231" t="s">
        <v>181</v>
      </c>
      <c r="J1231" t="s">
        <v>4232</v>
      </c>
      <c r="K1231" t="s">
        <v>4233</v>
      </c>
      <c r="L1231" t="s">
        <v>59</v>
      </c>
      <c r="M1231" t="s">
        <v>50</v>
      </c>
      <c r="N1231" t="s">
        <v>217</v>
      </c>
      <c r="O1231" t="s">
        <v>61</v>
      </c>
      <c r="P1231" t="s">
        <v>218</v>
      </c>
      <c r="Q1231" t="s">
        <v>61</v>
      </c>
      <c r="R1231" t="s">
        <v>4234</v>
      </c>
      <c r="S1231" t="s">
        <v>4234</v>
      </c>
      <c r="T1231" t="s">
        <v>4234</v>
      </c>
      <c r="U1231" t="s">
        <v>4234</v>
      </c>
      <c r="V1231" t="s">
        <v>4234</v>
      </c>
      <c r="W1231" t="s">
        <v>4234</v>
      </c>
      <c r="X1231" t="s">
        <v>4234</v>
      </c>
      <c r="Y1231" t="s">
        <v>4234</v>
      </c>
      <c r="Z1231" t="s">
        <v>4234</v>
      </c>
      <c r="AA1231" t="s">
        <v>4234</v>
      </c>
      <c r="AB1231" t="s">
        <v>4234</v>
      </c>
      <c r="AC1231" t="s">
        <v>4234</v>
      </c>
      <c r="AD1231" t="s">
        <v>4234</v>
      </c>
      <c r="AE1231" t="s">
        <v>64</v>
      </c>
      <c r="AF1231" s="5">
        <v>45473</v>
      </c>
      <c r="AG1231" t="s">
        <v>65</v>
      </c>
    </row>
    <row r="1232" spans="1:33">
      <c r="A1232" t="s">
        <v>4235</v>
      </c>
      <c r="B1232" t="s">
        <v>53</v>
      </c>
      <c r="C1232" s="5">
        <v>45292</v>
      </c>
      <c r="D1232" s="5">
        <v>45473</v>
      </c>
      <c r="E1232" t="s">
        <v>43</v>
      </c>
      <c r="F1232" t="s">
        <v>120</v>
      </c>
      <c r="G1232" t="s">
        <v>266</v>
      </c>
      <c r="H1232" t="s">
        <v>266</v>
      </c>
      <c r="I1232" t="s">
        <v>106</v>
      </c>
      <c r="J1232" t="s">
        <v>4236</v>
      </c>
      <c r="K1232" t="s">
        <v>223</v>
      </c>
      <c r="L1232" t="s">
        <v>4237</v>
      </c>
      <c r="M1232" t="s">
        <v>50</v>
      </c>
      <c r="N1232" t="s">
        <v>246</v>
      </c>
      <c r="O1232" t="s">
        <v>61</v>
      </c>
      <c r="P1232" t="s">
        <v>247</v>
      </c>
      <c r="Q1232" t="s">
        <v>61</v>
      </c>
      <c r="R1232" t="s">
        <v>4238</v>
      </c>
      <c r="S1232" t="s">
        <v>4238</v>
      </c>
      <c r="T1232" t="s">
        <v>4238</v>
      </c>
      <c r="U1232" t="s">
        <v>4238</v>
      </c>
      <c r="V1232" t="s">
        <v>4238</v>
      </c>
      <c r="W1232" t="s">
        <v>4238</v>
      </c>
      <c r="X1232" t="s">
        <v>4238</v>
      </c>
      <c r="Y1232" t="s">
        <v>4238</v>
      </c>
      <c r="Z1232" t="s">
        <v>4238</v>
      </c>
      <c r="AA1232" t="s">
        <v>4238</v>
      </c>
      <c r="AB1232" t="s">
        <v>4238</v>
      </c>
      <c r="AC1232" t="s">
        <v>4238</v>
      </c>
      <c r="AD1232" t="s">
        <v>4238</v>
      </c>
      <c r="AE1232" t="s">
        <v>64</v>
      </c>
      <c r="AF1232" s="5">
        <v>45473</v>
      </c>
      <c r="AG1232" t="s">
        <v>65</v>
      </c>
    </row>
    <row r="1233" spans="1:33">
      <c r="A1233" t="s">
        <v>4239</v>
      </c>
      <c r="B1233" t="s">
        <v>53</v>
      </c>
      <c r="C1233" s="5">
        <v>45292</v>
      </c>
      <c r="D1233" s="5">
        <v>45473</v>
      </c>
      <c r="E1233" t="s">
        <v>41</v>
      </c>
      <c r="F1233" t="s">
        <v>1686</v>
      </c>
      <c r="G1233" t="s">
        <v>1687</v>
      </c>
      <c r="H1233" t="s">
        <v>1687</v>
      </c>
      <c r="I1233" t="s">
        <v>347</v>
      </c>
      <c r="J1233" t="s">
        <v>4240</v>
      </c>
      <c r="K1233" t="s">
        <v>223</v>
      </c>
      <c r="L1233" t="s">
        <v>109</v>
      </c>
      <c r="M1233" t="s">
        <v>51</v>
      </c>
      <c r="N1233" t="s">
        <v>2354</v>
      </c>
      <c r="O1233" t="s">
        <v>61</v>
      </c>
      <c r="P1233" t="s">
        <v>1691</v>
      </c>
      <c r="Q1233" t="s">
        <v>61</v>
      </c>
      <c r="R1233" t="s">
        <v>4241</v>
      </c>
      <c r="S1233" t="s">
        <v>4241</v>
      </c>
      <c r="T1233" t="s">
        <v>4241</v>
      </c>
      <c r="U1233" t="s">
        <v>4241</v>
      </c>
      <c r="V1233" t="s">
        <v>4241</v>
      </c>
      <c r="W1233" t="s">
        <v>4241</v>
      </c>
      <c r="X1233" t="s">
        <v>4241</v>
      </c>
      <c r="Y1233" t="s">
        <v>4241</v>
      </c>
      <c r="Z1233" t="s">
        <v>4241</v>
      </c>
      <c r="AA1233" t="s">
        <v>4241</v>
      </c>
      <c r="AB1233" t="s">
        <v>4241</v>
      </c>
      <c r="AC1233" t="s">
        <v>4241</v>
      </c>
      <c r="AD1233" t="s">
        <v>4241</v>
      </c>
      <c r="AE1233" t="s">
        <v>64</v>
      </c>
      <c r="AF1233" s="5">
        <v>45473</v>
      </c>
      <c r="AG1233" t="s">
        <v>65</v>
      </c>
    </row>
    <row r="1234" spans="1:33">
      <c r="A1234" t="s">
        <v>4242</v>
      </c>
      <c r="B1234" t="s">
        <v>53</v>
      </c>
      <c r="C1234" s="5">
        <v>45292</v>
      </c>
      <c r="D1234" s="5">
        <v>45473</v>
      </c>
      <c r="E1234" t="s">
        <v>43</v>
      </c>
      <c r="F1234" t="s">
        <v>1566</v>
      </c>
      <c r="G1234" t="s">
        <v>1567</v>
      </c>
      <c r="H1234" t="s">
        <v>1567</v>
      </c>
      <c r="I1234" t="s">
        <v>181</v>
      </c>
      <c r="J1234" t="s">
        <v>1568</v>
      </c>
      <c r="K1234" t="s">
        <v>621</v>
      </c>
      <c r="L1234" t="s">
        <v>1569</v>
      </c>
      <c r="M1234" t="s">
        <v>51</v>
      </c>
      <c r="N1234" t="s">
        <v>4243</v>
      </c>
      <c r="O1234" t="s">
        <v>61</v>
      </c>
      <c r="P1234" t="s">
        <v>1571</v>
      </c>
      <c r="Q1234" t="s">
        <v>61</v>
      </c>
      <c r="R1234" t="s">
        <v>4244</v>
      </c>
      <c r="S1234" t="s">
        <v>4244</v>
      </c>
      <c r="T1234" t="s">
        <v>4244</v>
      </c>
      <c r="U1234" t="s">
        <v>4244</v>
      </c>
      <c r="V1234" t="s">
        <v>4244</v>
      </c>
      <c r="W1234" t="s">
        <v>4244</v>
      </c>
      <c r="X1234" t="s">
        <v>4244</v>
      </c>
      <c r="Y1234" t="s">
        <v>4244</v>
      </c>
      <c r="Z1234" t="s">
        <v>4244</v>
      </c>
      <c r="AA1234" t="s">
        <v>4244</v>
      </c>
      <c r="AB1234" t="s">
        <v>4244</v>
      </c>
      <c r="AC1234" t="s">
        <v>4244</v>
      </c>
      <c r="AD1234" t="s">
        <v>4244</v>
      </c>
      <c r="AE1234" t="s">
        <v>64</v>
      </c>
      <c r="AF1234" s="5">
        <v>45473</v>
      </c>
      <c r="AG1234" t="s">
        <v>65</v>
      </c>
    </row>
    <row r="1235" spans="1:33">
      <c r="A1235" t="s">
        <v>4245</v>
      </c>
      <c r="B1235" t="s">
        <v>53</v>
      </c>
      <c r="C1235" s="5">
        <v>45292</v>
      </c>
      <c r="D1235" s="5">
        <v>45473</v>
      </c>
      <c r="E1235" t="s">
        <v>41</v>
      </c>
      <c r="F1235" t="s">
        <v>500</v>
      </c>
      <c r="G1235" t="s">
        <v>501</v>
      </c>
      <c r="H1235" t="s">
        <v>501</v>
      </c>
      <c r="I1235" t="s">
        <v>181</v>
      </c>
      <c r="J1235" t="s">
        <v>1032</v>
      </c>
      <c r="K1235" t="s">
        <v>4246</v>
      </c>
      <c r="L1235" t="s">
        <v>4247</v>
      </c>
      <c r="M1235" t="s">
        <v>51</v>
      </c>
      <c r="N1235" t="s">
        <v>503</v>
      </c>
      <c r="O1235" t="s">
        <v>61</v>
      </c>
      <c r="P1235" t="s">
        <v>504</v>
      </c>
      <c r="Q1235" t="s">
        <v>61</v>
      </c>
      <c r="R1235" t="s">
        <v>4248</v>
      </c>
      <c r="S1235" t="s">
        <v>4248</v>
      </c>
      <c r="T1235" t="s">
        <v>4248</v>
      </c>
      <c r="U1235" t="s">
        <v>4248</v>
      </c>
      <c r="V1235" t="s">
        <v>4248</v>
      </c>
      <c r="W1235" t="s">
        <v>4248</v>
      </c>
      <c r="X1235" t="s">
        <v>4248</v>
      </c>
      <c r="Y1235" t="s">
        <v>4248</v>
      </c>
      <c r="Z1235" t="s">
        <v>4248</v>
      </c>
      <c r="AA1235" t="s">
        <v>4248</v>
      </c>
      <c r="AB1235" t="s">
        <v>4248</v>
      </c>
      <c r="AC1235" t="s">
        <v>4248</v>
      </c>
      <c r="AD1235" t="s">
        <v>4248</v>
      </c>
      <c r="AE1235" t="s">
        <v>64</v>
      </c>
      <c r="AF1235" s="5">
        <v>45473</v>
      </c>
      <c r="AG1235" t="s">
        <v>65</v>
      </c>
    </row>
    <row r="1236" spans="1:33">
      <c r="A1236" t="s">
        <v>4249</v>
      </c>
      <c r="B1236" t="s">
        <v>53</v>
      </c>
      <c r="C1236" s="5">
        <v>45292</v>
      </c>
      <c r="D1236" s="5">
        <v>45473</v>
      </c>
      <c r="E1236" t="s">
        <v>41</v>
      </c>
      <c r="F1236" t="s">
        <v>2053</v>
      </c>
      <c r="G1236" t="s">
        <v>2054</v>
      </c>
      <c r="H1236" t="s">
        <v>2054</v>
      </c>
      <c r="I1236" t="s">
        <v>56</v>
      </c>
      <c r="J1236" t="s">
        <v>4250</v>
      </c>
      <c r="K1236" t="s">
        <v>427</v>
      </c>
      <c r="L1236" t="s">
        <v>4251</v>
      </c>
      <c r="M1236" t="s">
        <v>51</v>
      </c>
      <c r="N1236" t="s">
        <v>2056</v>
      </c>
      <c r="O1236" t="s">
        <v>61</v>
      </c>
      <c r="P1236" t="s">
        <v>2057</v>
      </c>
      <c r="Q1236" t="s">
        <v>61</v>
      </c>
      <c r="R1236" t="s">
        <v>4252</v>
      </c>
      <c r="S1236" t="s">
        <v>4252</v>
      </c>
      <c r="T1236" t="s">
        <v>4252</v>
      </c>
      <c r="U1236" t="s">
        <v>4252</v>
      </c>
      <c r="V1236" t="s">
        <v>4252</v>
      </c>
      <c r="W1236" t="s">
        <v>4252</v>
      </c>
      <c r="X1236" t="s">
        <v>4252</v>
      </c>
      <c r="Y1236" t="s">
        <v>4252</v>
      </c>
      <c r="Z1236" t="s">
        <v>4252</v>
      </c>
      <c r="AA1236" t="s">
        <v>4252</v>
      </c>
      <c r="AB1236" t="s">
        <v>4252</v>
      </c>
      <c r="AC1236" t="s">
        <v>4252</v>
      </c>
      <c r="AD1236" t="s">
        <v>4252</v>
      </c>
      <c r="AE1236" t="s">
        <v>64</v>
      </c>
      <c r="AF1236" s="5">
        <v>45473</v>
      </c>
      <c r="AG1236" t="s">
        <v>65</v>
      </c>
    </row>
    <row r="1237" spans="1:33">
      <c r="A1237" t="s">
        <v>4253</v>
      </c>
      <c r="B1237" t="s">
        <v>53</v>
      </c>
      <c r="C1237" s="5">
        <v>45292</v>
      </c>
      <c r="D1237" s="5">
        <v>45473</v>
      </c>
      <c r="E1237" t="s">
        <v>47</v>
      </c>
      <c r="F1237" t="s">
        <v>410</v>
      </c>
      <c r="G1237" t="s">
        <v>411</v>
      </c>
      <c r="H1237" t="s">
        <v>411</v>
      </c>
      <c r="I1237" t="s">
        <v>79</v>
      </c>
      <c r="J1237" t="s">
        <v>4254</v>
      </c>
      <c r="K1237" t="s">
        <v>360</v>
      </c>
      <c r="L1237" t="s">
        <v>4255</v>
      </c>
      <c r="M1237" t="s">
        <v>50</v>
      </c>
      <c r="N1237" t="s">
        <v>415</v>
      </c>
      <c r="O1237" t="s">
        <v>61</v>
      </c>
      <c r="P1237" t="s">
        <v>416</v>
      </c>
      <c r="Q1237" t="s">
        <v>61</v>
      </c>
      <c r="R1237" t="s">
        <v>4256</v>
      </c>
      <c r="S1237" t="s">
        <v>4256</v>
      </c>
      <c r="T1237" t="s">
        <v>4256</v>
      </c>
      <c r="U1237" t="s">
        <v>4256</v>
      </c>
      <c r="V1237" t="s">
        <v>4256</v>
      </c>
      <c r="W1237" t="s">
        <v>4256</v>
      </c>
      <c r="X1237" t="s">
        <v>4256</v>
      </c>
      <c r="Y1237" t="s">
        <v>4256</v>
      </c>
      <c r="Z1237" t="s">
        <v>4256</v>
      </c>
      <c r="AA1237" t="s">
        <v>4256</v>
      </c>
      <c r="AB1237" t="s">
        <v>4256</v>
      </c>
      <c r="AC1237" t="s">
        <v>4256</v>
      </c>
      <c r="AD1237" t="s">
        <v>4256</v>
      </c>
      <c r="AE1237" t="s">
        <v>64</v>
      </c>
      <c r="AF1237" s="5">
        <v>45473</v>
      </c>
      <c r="AG1237" t="s">
        <v>65</v>
      </c>
    </row>
    <row r="1238" spans="1:33">
      <c r="A1238" t="s">
        <v>4257</v>
      </c>
      <c r="B1238" t="s">
        <v>53</v>
      </c>
      <c r="C1238" s="5">
        <v>45292</v>
      </c>
      <c r="D1238" s="5">
        <v>45473</v>
      </c>
      <c r="E1238" t="s">
        <v>43</v>
      </c>
      <c r="F1238" t="s">
        <v>682</v>
      </c>
      <c r="G1238" t="s">
        <v>3168</v>
      </c>
      <c r="H1238" t="s">
        <v>3168</v>
      </c>
      <c r="I1238" t="s">
        <v>106</v>
      </c>
      <c r="J1238" t="s">
        <v>4258</v>
      </c>
      <c r="K1238" t="s">
        <v>223</v>
      </c>
      <c r="L1238" t="s">
        <v>310</v>
      </c>
      <c r="M1238" t="s">
        <v>50</v>
      </c>
      <c r="N1238" t="s">
        <v>3170</v>
      </c>
      <c r="O1238" t="s">
        <v>61</v>
      </c>
      <c r="P1238" t="s">
        <v>2255</v>
      </c>
      <c r="Q1238" t="s">
        <v>61</v>
      </c>
      <c r="R1238" t="s">
        <v>4259</v>
      </c>
      <c r="S1238" t="s">
        <v>4259</v>
      </c>
      <c r="T1238" t="s">
        <v>4259</v>
      </c>
      <c r="U1238" t="s">
        <v>4259</v>
      </c>
      <c r="V1238" t="s">
        <v>4259</v>
      </c>
      <c r="W1238" t="s">
        <v>4259</v>
      </c>
      <c r="X1238" t="s">
        <v>4259</v>
      </c>
      <c r="Y1238" t="s">
        <v>4259</v>
      </c>
      <c r="Z1238" t="s">
        <v>4259</v>
      </c>
      <c r="AA1238" t="s">
        <v>4259</v>
      </c>
      <c r="AB1238" t="s">
        <v>4259</v>
      </c>
      <c r="AC1238" t="s">
        <v>4259</v>
      </c>
      <c r="AD1238" t="s">
        <v>4259</v>
      </c>
      <c r="AE1238" t="s">
        <v>64</v>
      </c>
      <c r="AF1238" s="5">
        <v>45473</v>
      </c>
      <c r="AG1238" t="s">
        <v>65</v>
      </c>
    </row>
    <row r="1239" spans="1:33">
      <c r="A1239" t="s">
        <v>4260</v>
      </c>
      <c r="B1239" t="s">
        <v>53</v>
      </c>
      <c r="C1239" s="5">
        <v>45292</v>
      </c>
      <c r="D1239" s="5">
        <v>45473</v>
      </c>
      <c r="E1239" t="s">
        <v>43</v>
      </c>
      <c r="F1239" t="s">
        <v>67</v>
      </c>
      <c r="G1239" t="s">
        <v>68</v>
      </c>
      <c r="H1239" t="s">
        <v>68</v>
      </c>
      <c r="I1239" t="s">
        <v>98</v>
      </c>
      <c r="J1239" t="s">
        <v>2963</v>
      </c>
      <c r="K1239" t="s">
        <v>223</v>
      </c>
      <c r="L1239" t="s">
        <v>223</v>
      </c>
      <c r="M1239" t="s">
        <v>50</v>
      </c>
      <c r="N1239" t="s">
        <v>73</v>
      </c>
      <c r="O1239" t="s">
        <v>61</v>
      </c>
      <c r="P1239" t="s">
        <v>74</v>
      </c>
      <c r="Q1239" t="s">
        <v>61</v>
      </c>
      <c r="R1239" t="s">
        <v>4261</v>
      </c>
      <c r="S1239" t="s">
        <v>4261</v>
      </c>
      <c r="T1239" t="s">
        <v>4261</v>
      </c>
      <c r="U1239" t="s">
        <v>4261</v>
      </c>
      <c r="V1239" t="s">
        <v>4261</v>
      </c>
      <c r="W1239" t="s">
        <v>4261</v>
      </c>
      <c r="X1239" t="s">
        <v>4261</v>
      </c>
      <c r="Y1239" t="s">
        <v>4261</v>
      </c>
      <c r="Z1239" t="s">
        <v>4261</v>
      </c>
      <c r="AA1239" t="s">
        <v>4261</v>
      </c>
      <c r="AB1239" t="s">
        <v>4261</v>
      </c>
      <c r="AC1239" t="s">
        <v>4261</v>
      </c>
      <c r="AD1239" t="s">
        <v>4261</v>
      </c>
      <c r="AE1239" t="s">
        <v>64</v>
      </c>
      <c r="AF1239" s="5">
        <v>45473</v>
      </c>
      <c r="AG1239" t="s">
        <v>65</v>
      </c>
    </row>
    <row r="1240" spans="1:33">
      <c r="A1240" t="s">
        <v>4262</v>
      </c>
      <c r="B1240" t="s">
        <v>53</v>
      </c>
      <c r="C1240" s="5">
        <v>45292</v>
      </c>
      <c r="D1240" s="5">
        <v>45473</v>
      </c>
      <c r="E1240" t="s">
        <v>47</v>
      </c>
      <c r="F1240" t="s">
        <v>271</v>
      </c>
      <c r="G1240" t="s">
        <v>272</v>
      </c>
      <c r="H1240" t="s">
        <v>272</v>
      </c>
      <c r="I1240" t="s">
        <v>79</v>
      </c>
      <c r="J1240" t="s">
        <v>4263</v>
      </c>
      <c r="K1240" t="s">
        <v>223</v>
      </c>
      <c r="L1240" t="s">
        <v>138</v>
      </c>
      <c r="M1240" t="s">
        <v>51</v>
      </c>
      <c r="N1240" t="s">
        <v>276</v>
      </c>
      <c r="O1240" t="s">
        <v>61</v>
      </c>
      <c r="P1240" t="s">
        <v>277</v>
      </c>
      <c r="Q1240" t="s">
        <v>61</v>
      </c>
      <c r="R1240" t="s">
        <v>4264</v>
      </c>
      <c r="S1240" t="s">
        <v>4264</v>
      </c>
      <c r="T1240" t="s">
        <v>4264</v>
      </c>
      <c r="U1240" t="s">
        <v>4264</v>
      </c>
      <c r="V1240" t="s">
        <v>4264</v>
      </c>
      <c r="W1240" t="s">
        <v>4264</v>
      </c>
      <c r="X1240" t="s">
        <v>4264</v>
      </c>
      <c r="Y1240" t="s">
        <v>4264</v>
      </c>
      <c r="Z1240" t="s">
        <v>4264</v>
      </c>
      <c r="AA1240" t="s">
        <v>4264</v>
      </c>
      <c r="AB1240" t="s">
        <v>4264</v>
      </c>
      <c r="AC1240" t="s">
        <v>4264</v>
      </c>
      <c r="AD1240" t="s">
        <v>4264</v>
      </c>
      <c r="AE1240" t="s">
        <v>64</v>
      </c>
      <c r="AF1240" s="5">
        <v>45473</v>
      </c>
      <c r="AG1240" t="s">
        <v>65</v>
      </c>
    </row>
    <row r="1241" spans="1:33">
      <c r="A1241" t="s">
        <v>4265</v>
      </c>
      <c r="B1241" t="s">
        <v>53</v>
      </c>
      <c r="C1241" s="5">
        <v>45292</v>
      </c>
      <c r="D1241" s="5">
        <v>45473</v>
      </c>
      <c r="E1241" t="s">
        <v>47</v>
      </c>
      <c r="F1241" t="s">
        <v>271</v>
      </c>
      <c r="G1241" t="s">
        <v>272</v>
      </c>
      <c r="H1241" t="s">
        <v>272</v>
      </c>
      <c r="I1241" t="s">
        <v>79</v>
      </c>
      <c r="J1241" t="s">
        <v>656</v>
      </c>
      <c r="K1241" t="s">
        <v>223</v>
      </c>
      <c r="L1241" t="s">
        <v>566</v>
      </c>
      <c r="M1241" t="s">
        <v>50</v>
      </c>
      <c r="N1241" t="s">
        <v>276</v>
      </c>
      <c r="O1241" t="s">
        <v>61</v>
      </c>
      <c r="P1241" t="s">
        <v>277</v>
      </c>
      <c r="Q1241" t="s">
        <v>61</v>
      </c>
      <c r="R1241" t="s">
        <v>4266</v>
      </c>
      <c r="S1241" t="s">
        <v>4266</v>
      </c>
      <c r="T1241" t="s">
        <v>4266</v>
      </c>
      <c r="U1241" t="s">
        <v>4266</v>
      </c>
      <c r="V1241" t="s">
        <v>4266</v>
      </c>
      <c r="W1241" t="s">
        <v>4266</v>
      </c>
      <c r="X1241" t="s">
        <v>4266</v>
      </c>
      <c r="Y1241" t="s">
        <v>4266</v>
      </c>
      <c r="Z1241" t="s">
        <v>4266</v>
      </c>
      <c r="AA1241" t="s">
        <v>4266</v>
      </c>
      <c r="AB1241" t="s">
        <v>4266</v>
      </c>
      <c r="AC1241" t="s">
        <v>4266</v>
      </c>
      <c r="AD1241" t="s">
        <v>4266</v>
      </c>
      <c r="AE1241" t="s">
        <v>64</v>
      </c>
      <c r="AF1241" s="5">
        <v>45473</v>
      </c>
      <c r="AG1241" t="s">
        <v>65</v>
      </c>
    </row>
    <row r="1242" spans="1:33">
      <c r="A1242" t="s">
        <v>4267</v>
      </c>
      <c r="B1242" t="s">
        <v>53</v>
      </c>
      <c r="C1242" s="5">
        <v>45292</v>
      </c>
      <c r="D1242" s="5">
        <v>45473</v>
      </c>
      <c r="E1242" t="s">
        <v>43</v>
      </c>
      <c r="F1242" t="s">
        <v>96</v>
      </c>
      <c r="G1242" t="s">
        <v>105</v>
      </c>
      <c r="H1242" t="s">
        <v>105</v>
      </c>
      <c r="I1242" t="s">
        <v>106</v>
      </c>
      <c r="J1242" t="s">
        <v>656</v>
      </c>
      <c r="K1242" t="s">
        <v>3019</v>
      </c>
      <c r="L1242" t="s">
        <v>452</v>
      </c>
      <c r="M1242" t="s">
        <v>50</v>
      </c>
      <c r="N1242" t="s">
        <v>101</v>
      </c>
      <c r="O1242" t="s">
        <v>61</v>
      </c>
      <c r="P1242" t="s">
        <v>102</v>
      </c>
      <c r="Q1242" t="s">
        <v>61</v>
      </c>
      <c r="R1242" t="s">
        <v>4268</v>
      </c>
      <c r="S1242" t="s">
        <v>4268</v>
      </c>
      <c r="T1242" t="s">
        <v>4268</v>
      </c>
      <c r="U1242" t="s">
        <v>4268</v>
      </c>
      <c r="V1242" t="s">
        <v>4268</v>
      </c>
      <c r="W1242" t="s">
        <v>4268</v>
      </c>
      <c r="X1242" t="s">
        <v>4268</v>
      </c>
      <c r="Y1242" t="s">
        <v>4268</v>
      </c>
      <c r="Z1242" t="s">
        <v>4268</v>
      </c>
      <c r="AA1242" t="s">
        <v>4268</v>
      </c>
      <c r="AB1242" t="s">
        <v>4268</v>
      </c>
      <c r="AC1242" t="s">
        <v>4268</v>
      </c>
      <c r="AD1242" t="s">
        <v>4268</v>
      </c>
      <c r="AE1242" t="s">
        <v>64</v>
      </c>
      <c r="AF1242" s="5">
        <v>45473</v>
      </c>
      <c r="AG1242" t="s">
        <v>65</v>
      </c>
    </row>
    <row r="1243" spans="1:33">
      <c r="A1243" t="s">
        <v>4269</v>
      </c>
      <c r="B1243" t="s">
        <v>53</v>
      </c>
      <c r="C1243" s="5">
        <v>45292</v>
      </c>
      <c r="D1243" s="5">
        <v>45473</v>
      </c>
      <c r="E1243" t="s">
        <v>43</v>
      </c>
      <c r="F1243" t="s">
        <v>54</v>
      </c>
      <c r="G1243" t="s">
        <v>55</v>
      </c>
      <c r="H1243" t="s">
        <v>55</v>
      </c>
      <c r="I1243" t="s">
        <v>347</v>
      </c>
      <c r="J1243" t="s">
        <v>1665</v>
      </c>
      <c r="K1243" t="s">
        <v>1621</v>
      </c>
      <c r="L1243" t="s">
        <v>123</v>
      </c>
      <c r="M1243" t="s">
        <v>50</v>
      </c>
      <c r="N1243" t="s">
        <v>60</v>
      </c>
      <c r="O1243" t="s">
        <v>61</v>
      </c>
      <c r="P1243" t="s">
        <v>62</v>
      </c>
      <c r="Q1243" t="s">
        <v>61</v>
      </c>
      <c r="R1243" t="s">
        <v>4270</v>
      </c>
      <c r="S1243" t="s">
        <v>4270</v>
      </c>
      <c r="T1243" t="s">
        <v>4270</v>
      </c>
      <c r="U1243" t="s">
        <v>4270</v>
      </c>
      <c r="V1243" t="s">
        <v>4270</v>
      </c>
      <c r="W1243" t="s">
        <v>4270</v>
      </c>
      <c r="X1243" t="s">
        <v>4270</v>
      </c>
      <c r="Y1243" t="s">
        <v>4270</v>
      </c>
      <c r="Z1243" t="s">
        <v>4270</v>
      </c>
      <c r="AA1243" t="s">
        <v>4270</v>
      </c>
      <c r="AB1243" t="s">
        <v>4270</v>
      </c>
      <c r="AC1243" t="s">
        <v>4270</v>
      </c>
      <c r="AD1243" t="s">
        <v>4270</v>
      </c>
      <c r="AE1243" t="s">
        <v>64</v>
      </c>
      <c r="AF1243" s="5">
        <v>45473</v>
      </c>
      <c r="AG1243" t="s">
        <v>65</v>
      </c>
    </row>
    <row r="1244" spans="1:33">
      <c r="A1244" t="s">
        <v>4271</v>
      </c>
      <c r="B1244" t="s">
        <v>53</v>
      </c>
      <c r="C1244" s="5">
        <v>45292</v>
      </c>
      <c r="D1244" s="5">
        <v>45473</v>
      </c>
      <c r="E1244" t="s">
        <v>47</v>
      </c>
      <c r="F1244" t="s">
        <v>494</v>
      </c>
      <c r="G1244" t="s">
        <v>495</v>
      </c>
      <c r="H1244" t="s">
        <v>495</v>
      </c>
      <c r="I1244" t="s">
        <v>79</v>
      </c>
      <c r="J1244" t="s">
        <v>4272</v>
      </c>
      <c r="K1244" t="s">
        <v>4273</v>
      </c>
      <c r="L1244" t="s">
        <v>58</v>
      </c>
      <c r="M1244" t="s">
        <v>50</v>
      </c>
      <c r="N1244" t="s">
        <v>380</v>
      </c>
      <c r="O1244" t="s">
        <v>61</v>
      </c>
      <c r="P1244" t="s">
        <v>381</v>
      </c>
      <c r="Q1244" t="s">
        <v>61</v>
      </c>
      <c r="R1244" t="s">
        <v>4274</v>
      </c>
      <c r="S1244" t="s">
        <v>4274</v>
      </c>
      <c r="T1244" t="s">
        <v>4274</v>
      </c>
      <c r="U1244" t="s">
        <v>4274</v>
      </c>
      <c r="V1244" t="s">
        <v>4274</v>
      </c>
      <c r="W1244" t="s">
        <v>4274</v>
      </c>
      <c r="X1244" t="s">
        <v>4274</v>
      </c>
      <c r="Y1244" t="s">
        <v>4274</v>
      </c>
      <c r="Z1244" t="s">
        <v>4274</v>
      </c>
      <c r="AA1244" t="s">
        <v>4274</v>
      </c>
      <c r="AB1244" t="s">
        <v>4274</v>
      </c>
      <c r="AC1244" t="s">
        <v>4274</v>
      </c>
      <c r="AD1244" t="s">
        <v>4274</v>
      </c>
      <c r="AE1244" t="s">
        <v>64</v>
      </c>
      <c r="AF1244" s="5">
        <v>45473</v>
      </c>
      <c r="AG1244" t="s">
        <v>65</v>
      </c>
    </row>
    <row r="1245" spans="1:33">
      <c r="A1245" t="s">
        <v>4275</v>
      </c>
      <c r="B1245" t="s">
        <v>53</v>
      </c>
      <c r="C1245" s="5">
        <v>45292</v>
      </c>
      <c r="D1245" s="5">
        <v>45473</v>
      </c>
      <c r="E1245" t="s">
        <v>43</v>
      </c>
      <c r="F1245" t="s">
        <v>187</v>
      </c>
      <c r="G1245" t="s">
        <v>188</v>
      </c>
      <c r="H1245" t="s">
        <v>188</v>
      </c>
      <c r="I1245" t="s">
        <v>69</v>
      </c>
      <c r="J1245" t="s">
        <v>720</v>
      </c>
      <c r="K1245" t="s">
        <v>4276</v>
      </c>
      <c r="L1245" t="s">
        <v>824</v>
      </c>
      <c r="M1245" t="s">
        <v>50</v>
      </c>
      <c r="N1245" t="s">
        <v>192</v>
      </c>
      <c r="O1245" t="s">
        <v>61</v>
      </c>
      <c r="P1245" t="s">
        <v>193</v>
      </c>
      <c r="Q1245" t="s">
        <v>61</v>
      </c>
      <c r="R1245" t="s">
        <v>4277</v>
      </c>
      <c r="S1245" t="s">
        <v>4277</v>
      </c>
      <c r="T1245" t="s">
        <v>4277</v>
      </c>
      <c r="U1245" t="s">
        <v>4277</v>
      </c>
      <c r="V1245" t="s">
        <v>4277</v>
      </c>
      <c r="W1245" t="s">
        <v>4277</v>
      </c>
      <c r="X1245" t="s">
        <v>4277</v>
      </c>
      <c r="Y1245" t="s">
        <v>4277</v>
      </c>
      <c r="Z1245" t="s">
        <v>4277</v>
      </c>
      <c r="AA1245" t="s">
        <v>4277</v>
      </c>
      <c r="AB1245" t="s">
        <v>4277</v>
      </c>
      <c r="AC1245" t="s">
        <v>4277</v>
      </c>
      <c r="AD1245" t="s">
        <v>4277</v>
      </c>
      <c r="AE1245" t="s">
        <v>64</v>
      </c>
      <c r="AF1245" s="5">
        <v>45473</v>
      </c>
      <c r="AG1245" t="s">
        <v>65</v>
      </c>
    </row>
    <row r="1246" spans="1:33">
      <c r="A1246" t="s">
        <v>4278</v>
      </c>
      <c r="B1246" t="s">
        <v>53</v>
      </c>
      <c r="C1246" s="5">
        <v>45292</v>
      </c>
      <c r="D1246" s="5">
        <v>45473</v>
      </c>
      <c r="E1246" t="s">
        <v>41</v>
      </c>
      <c r="F1246" t="s">
        <v>149</v>
      </c>
      <c r="G1246" t="s">
        <v>150</v>
      </c>
      <c r="H1246" t="s">
        <v>150</v>
      </c>
      <c r="I1246" t="s">
        <v>347</v>
      </c>
      <c r="J1246" t="s">
        <v>1070</v>
      </c>
      <c r="K1246" t="s">
        <v>1235</v>
      </c>
      <c r="L1246" t="s">
        <v>160</v>
      </c>
      <c r="M1246" t="s">
        <v>51</v>
      </c>
      <c r="N1246" t="s">
        <v>153</v>
      </c>
      <c r="O1246" t="s">
        <v>61</v>
      </c>
      <c r="P1246" t="s">
        <v>154</v>
      </c>
      <c r="Q1246" t="s">
        <v>61</v>
      </c>
      <c r="R1246" t="s">
        <v>4279</v>
      </c>
      <c r="S1246" t="s">
        <v>4279</v>
      </c>
      <c r="T1246" t="s">
        <v>4279</v>
      </c>
      <c r="U1246" t="s">
        <v>4279</v>
      </c>
      <c r="V1246" t="s">
        <v>4279</v>
      </c>
      <c r="W1246" t="s">
        <v>4279</v>
      </c>
      <c r="X1246" t="s">
        <v>4279</v>
      </c>
      <c r="Y1246" t="s">
        <v>4279</v>
      </c>
      <c r="Z1246" t="s">
        <v>4279</v>
      </c>
      <c r="AA1246" t="s">
        <v>4279</v>
      </c>
      <c r="AB1246" t="s">
        <v>4279</v>
      </c>
      <c r="AC1246" t="s">
        <v>4279</v>
      </c>
      <c r="AD1246" t="s">
        <v>4279</v>
      </c>
      <c r="AE1246" t="s">
        <v>64</v>
      </c>
      <c r="AF1246" s="5">
        <v>45473</v>
      </c>
      <c r="AG1246" t="s">
        <v>65</v>
      </c>
    </row>
    <row r="1247" spans="1:33">
      <c r="A1247" t="s">
        <v>4280</v>
      </c>
      <c r="B1247" t="s">
        <v>53</v>
      </c>
      <c r="C1247" s="5">
        <v>45292</v>
      </c>
      <c r="D1247" s="5">
        <v>45473</v>
      </c>
      <c r="E1247" t="s">
        <v>43</v>
      </c>
      <c r="F1247" t="s">
        <v>96</v>
      </c>
      <c r="G1247" t="s">
        <v>105</v>
      </c>
      <c r="H1247" t="s">
        <v>105</v>
      </c>
      <c r="I1247" t="s">
        <v>106</v>
      </c>
      <c r="J1247" t="s">
        <v>107</v>
      </c>
      <c r="K1247" t="s">
        <v>108</v>
      </c>
      <c r="L1247" t="s">
        <v>109</v>
      </c>
      <c r="M1247" t="s">
        <v>50</v>
      </c>
      <c r="N1247" t="s">
        <v>101</v>
      </c>
      <c r="O1247" t="s">
        <v>61</v>
      </c>
      <c r="P1247" t="s">
        <v>102</v>
      </c>
      <c r="Q1247" t="s">
        <v>61</v>
      </c>
      <c r="R1247" t="s">
        <v>4281</v>
      </c>
      <c r="S1247" t="s">
        <v>4281</v>
      </c>
      <c r="T1247" t="s">
        <v>4281</v>
      </c>
      <c r="U1247" t="s">
        <v>4281</v>
      </c>
      <c r="V1247" t="s">
        <v>4281</v>
      </c>
      <c r="W1247" t="s">
        <v>4281</v>
      </c>
      <c r="X1247" t="s">
        <v>4281</v>
      </c>
      <c r="Y1247" t="s">
        <v>4281</v>
      </c>
      <c r="Z1247" t="s">
        <v>4281</v>
      </c>
      <c r="AA1247" t="s">
        <v>4281</v>
      </c>
      <c r="AB1247" t="s">
        <v>4281</v>
      </c>
      <c r="AC1247" t="s">
        <v>4281</v>
      </c>
      <c r="AD1247" t="s">
        <v>4281</v>
      </c>
      <c r="AE1247" t="s">
        <v>64</v>
      </c>
      <c r="AF1247" s="5">
        <v>45473</v>
      </c>
      <c r="AG1247" t="s">
        <v>65</v>
      </c>
    </row>
    <row r="1248" spans="1:33">
      <c r="A1248" t="s">
        <v>4282</v>
      </c>
      <c r="B1248" t="s">
        <v>53</v>
      </c>
      <c r="C1248" s="5">
        <v>45292</v>
      </c>
      <c r="D1248" s="5">
        <v>45473</v>
      </c>
      <c r="E1248" t="s">
        <v>43</v>
      </c>
      <c r="F1248" t="s">
        <v>682</v>
      </c>
      <c r="G1248" t="s">
        <v>4283</v>
      </c>
      <c r="H1248" t="s">
        <v>4283</v>
      </c>
      <c r="I1248" t="s">
        <v>347</v>
      </c>
      <c r="J1248" t="s">
        <v>420</v>
      </c>
      <c r="K1248" t="s">
        <v>861</v>
      </c>
      <c r="L1248" t="s">
        <v>208</v>
      </c>
      <c r="M1248" t="s">
        <v>50</v>
      </c>
      <c r="N1248" t="s">
        <v>686</v>
      </c>
      <c r="O1248" t="s">
        <v>61</v>
      </c>
      <c r="P1248" t="s">
        <v>687</v>
      </c>
      <c r="Q1248" t="s">
        <v>61</v>
      </c>
      <c r="R1248" t="s">
        <v>4284</v>
      </c>
      <c r="S1248" t="s">
        <v>4284</v>
      </c>
      <c r="T1248" t="s">
        <v>4284</v>
      </c>
      <c r="U1248" t="s">
        <v>4284</v>
      </c>
      <c r="V1248" t="s">
        <v>4284</v>
      </c>
      <c r="W1248" t="s">
        <v>4284</v>
      </c>
      <c r="X1248" t="s">
        <v>4284</v>
      </c>
      <c r="Y1248" t="s">
        <v>4284</v>
      </c>
      <c r="Z1248" t="s">
        <v>4284</v>
      </c>
      <c r="AA1248" t="s">
        <v>4284</v>
      </c>
      <c r="AB1248" t="s">
        <v>4284</v>
      </c>
      <c r="AC1248" t="s">
        <v>4284</v>
      </c>
      <c r="AD1248" t="s">
        <v>4284</v>
      </c>
      <c r="AE1248" t="s">
        <v>64</v>
      </c>
      <c r="AF1248" s="5">
        <v>45473</v>
      </c>
      <c r="AG1248" t="s">
        <v>65</v>
      </c>
    </row>
    <row r="1249" spans="1:33">
      <c r="A1249" t="s">
        <v>4285</v>
      </c>
      <c r="B1249" t="s">
        <v>53</v>
      </c>
      <c r="C1249" s="5">
        <v>45292</v>
      </c>
      <c r="D1249" s="5">
        <v>45473</v>
      </c>
      <c r="E1249" t="s">
        <v>43</v>
      </c>
      <c r="F1249" t="s">
        <v>67</v>
      </c>
      <c r="G1249" t="s">
        <v>68</v>
      </c>
      <c r="H1249" t="s">
        <v>68</v>
      </c>
      <c r="I1249" t="s">
        <v>98</v>
      </c>
      <c r="J1249" t="s">
        <v>565</v>
      </c>
      <c r="K1249" t="s">
        <v>861</v>
      </c>
      <c r="L1249" t="s">
        <v>861</v>
      </c>
      <c r="M1249" t="s">
        <v>50</v>
      </c>
      <c r="N1249" t="s">
        <v>73</v>
      </c>
      <c r="O1249" t="s">
        <v>61</v>
      </c>
      <c r="P1249" t="s">
        <v>74</v>
      </c>
      <c r="Q1249" t="s">
        <v>61</v>
      </c>
      <c r="R1249" t="s">
        <v>4286</v>
      </c>
      <c r="S1249" t="s">
        <v>4286</v>
      </c>
      <c r="T1249" t="s">
        <v>4286</v>
      </c>
      <c r="U1249" t="s">
        <v>4286</v>
      </c>
      <c r="V1249" t="s">
        <v>4286</v>
      </c>
      <c r="W1249" t="s">
        <v>4286</v>
      </c>
      <c r="X1249" t="s">
        <v>4286</v>
      </c>
      <c r="Y1249" t="s">
        <v>4286</v>
      </c>
      <c r="Z1249" t="s">
        <v>4286</v>
      </c>
      <c r="AA1249" t="s">
        <v>4286</v>
      </c>
      <c r="AB1249" t="s">
        <v>4286</v>
      </c>
      <c r="AC1249" t="s">
        <v>4286</v>
      </c>
      <c r="AD1249" t="s">
        <v>4286</v>
      </c>
      <c r="AE1249" t="s">
        <v>64</v>
      </c>
      <c r="AF1249" s="5">
        <v>45473</v>
      </c>
      <c r="AG1249" t="s">
        <v>65</v>
      </c>
    </row>
    <row r="1250" spans="1:33">
      <c r="A1250" t="s">
        <v>4287</v>
      </c>
      <c r="B1250" t="s">
        <v>53</v>
      </c>
      <c r="C1250" s="5">
        <v>45292</v>
      </c>
      <c r="D1250" s="5">
        <v>45473</v>
      </c>
      <c r="E1250" t="s">
        <v>43</v>
      </c>
      <c r="F1250" t="s">
        <v>54</v>
      </c>
      <c r="G1250" t="s">
        <v>180</v>
      </c>
      <c r="H1250" t="s">
        <v>180</v>
      </c>
      <c r="I1250" t="s">
        <v>181</v>
      </c>
      <c r="J1250" t="s">
        <v>4288</v>
      </c>
      <c r="K1250" t="s">
        <v>4289</v>
      </c>
      <c r="L1250" t="s">
        <v>825</v>
      </c>
      <c r="M1250" t="s">
        <v>50</v>
      </c>
      <c r="N1250" t="s">
        <v>60</v>
      </c>
      <c r="O1250" t="s">
        <v>61</v>
      </c>
      <c r="P1250" t="s">
        <v>62</v>
      </c>
      <c r="Q1250" t="s">
        <v>61</v>
      </c>
      <c r="R1250" t="s">
        <v>4290</v>
      </c>
      <c r="S1250" t="s">
        <v>4290</v>
      </c>
      <c r="T1250" t="s">
        <v>4290</v>
      </c>
      <c r="U1250" t="s">
        <v>4290</v>
      </c>
      <c r="V1250" t="s">
        <v>4290</v>
      </c>
      <c r="W1250" t="s">
        <v>4290</v>
      </c>
      <c r="X1250" t="s">
        <v>4290</v>
      </c>
      <c r="Y1250" t="s">
        <v>4290</v>
      </c>
      <c r="Z1250" t="s">
        <v>4290</v>
      </c>
      <c r="AA1250" t="s">
        <v>4290</v>
      </c>
      <c r="AB1250" t="s">
        <v>4290</v>
      </c>
      <c r="AC1250" t="s">
        <v>4290</v>
      </c>
      <c r="AD1250" t="s">
        <v>4290</v>
      </c>
      <c r="AE1250" t="s">
        <v>64</v>
      </c>
      <c r="AF1250" s="5">
        <v>45473</v>
      </c>
      <c r="AG1250" t="s">
        <v>65</v>
      </c>
    </row>
    <row r="1251" spans="1:33">
      <c r="A1251" t="s">
        <v>4291</v>
      </c>
      <c r="B1251" t="s">
        <v>53</v>
      </c>
      <c r="C1251" s="5">
        <v>45292</v>
      </c>
      <c r="D1251" s="5">
        <v>45473</v>
      </c>
      <c r="E1251" t="s">
        <v>43</v>
      </c>
      <c r="F1251" t="s">
        <v>67</v>
      </c>
      <c r="G1251" t="s">
        <v>68</v>
      </c>
      <c r="H1251" t="s">
        <v>68</v>
      </c>
      <c r="I1251" t="s">
        <v>98</v>
      </c>
      <c r="J1251" t="s">
        <v>764</v>
      </c>
      <c r="K1251" t="s">
        <v>2877</v>
      </c>
      <c r="L1251" t="s">
        <v>3401</v>
      </c>
      <c r="M1251" t="s">
        <v>50</v>
      </c>
      <c r="N1251" t="s">
        <v>73</v>
      </c>
      <c r="O1251" t="s">
        <v>61</v>
      </c>
      <c r="P1251" t="s">
        <v>74</v>
      </c>
      <c r="Q1251" t="s">
        <v>61</v>
      </c>
      <c r="R1251" t="s">
        <v>4292</v>
      </c>
      <c r="S1251" t="s">
        <v>4292</v>
      </c>
      <c r="T1251" t="s">
        <v>4292</v>
      </c>
      <c r="U1251" t="s">
        <v>4292</v>
      </c>
      <c r="V1251" t="s">
        <v>4292</v>
      </c>
      <c r="W1251" t="s">
        <v>4292</v>
      </c>
      <c r="X1251" t="s">
        <v>4292</v>
      </c>
      <c r="Y1251" t="s">
        <v>4292</v>
      </c>
      <c r="Z1251" t="s">
        <v>4292</v>
      </c>
      <c r="AA1251" t="s">
        <v>4292</v>
      </c>
      <c r="AB1251" t="s">
        <v>4292</v>
      </c>
      <c r="AC1251" t="s">
        <v>4292</v>
      </c>
      <c r="AD1251" t="s">
        <v>4292</v>
      </c>
      <c r="AE1251" t="s">
        <v>64</v>
      </c>
      <c r="AF1251" s="5">
        <v>45473</v>
      </c>
      <c r="AG1251" t="s">
        <v>65</v>
      </c>
    </row>
    <row r="1252" spans="1:33">
      <c r="A1252" t="s">
        <v>4293</v>
      </c>
      <c r="B1252" t="s">
        <v>53</v>
      </c>
      <c r="C1252" s="5">
        <v>45292</v>
      </c>
      <c r="D1252" s="5">
        <v>45473</v>
      </c>
      <c r="E1252" t="s">
        <v>43</v>
      </c>
      <c r="F1252" t="s">
        <v>120</v>
      </c>
      <c r="G1252" t="s">
        <v>1626</v>
      </c>
      <c r="H1252" t="s">
        <v>1626</v>
      </c>
      <c r="I1252" t="s">
        <v>56</v>
      </c>
      <c r="J1252" t="s">
        <v>979</v>
      </c>
      <c r="K1252" t="s">
        <v>258</v>
      </c>
      <c r="L1252" t="s">
        <v>1360</v>
      </c>
      <c r="M1252" t="s">
        <v>50</v>
      </c>
      <c r="N1252" t="s">
        <v>124</v>
      </c>
      <c r="O1252" t="s">
        <v>61</v>
      </c>
      <c r="P1252" t="s">
        <v>125</v>
      </c>
      <c r="Q1252" t="s">
        <v>61</v>
      </c>
      <c r="R1252" t="s">
        <v>4294</v>
      </c>
      <c r="S1252" t="s">
        <v>4294</v>
      </c>
      <c r="T1252" t="s">
        <v>4294</v>
      </c>
      <c r="U1252" t="s">
        <v>4294</v>
      </c>
      <c r="V1252" t="s">
        <v>4294</v>
      </c>
      <c r="W1252" t="s">
        <v>4294</v>
      </c>
      <c r="X1252" t="s">
        <v>4294</v>
      </c>
      <c r="Y1252" t="s">
        <v>4294</v>
      </c>
      <c r="Z1252" t="s">
        <v>4294</v>
      </c>
      <c r="AA1252" t="s">
        <v>4294</v>
      </c>
      <c r="AB1252" t="s">
        <v>4294</v>
      </c>
      <c r="AC1252" t="s">
        <v>4294</v>
      </c>
      <c r="AD1252" t="s">
        <v>4294</v>
      </c>
      <c r="AE1252" t="s">
        <v>64</v>
      </c>
      <c r="AF1252" s="5">
        <v>45473</v>
      </c>
      <c r="AG1252" t="s">
        <v>65</v>
      </c>
    </row>
    <row r="1253" spans="1:33">
      <c r="A1253" t="s">
        <v>4295</v>
      </c>
      <c r="B1253" t="s">
        <v>53</v>
      </c>
      <c r="C1253" s="5">
        <v>45292</v>
      </c>
      <c r="D1253" s="5">
        <v>45473</v>
      </c>
      <c r="E1253" t="s">
        <v>47</v>
      </c>
      <c r="F1253" t="s">
        <v>213</v>
      </c>
      <c r="G1253" t="s">
        <v>214</v>
      </c>
      <c r="H1253" t="s">
        <v>214</v>
      </c>
      <c r="I1253" t="s">
        <v>79</v>
      </c>
      <c r="J1253" t="s">
        <v>2724</v>
      </c>
      <c r="K1253" t="s">
        <v>59</v>
      </c>
      <c r="L1253" t="s">
        <v>4296</v>
      </c>
      <c r="M1253" t="s">
        <v>50</v>
      </c>
      <c r="N1253" t="s">
        <v>217</v>
      </c>
      <c r="O1253" t="s">
        <v>61</v>
      </c>
      <c r="P1253" t="s">
        <v>218</v>
      </c>
      <c r="Q1253" t="s">
        <v>61</v>
      </c>
      <c r="R1253" t="s">
        <v>4297</v>
      </c>
      <c r="S1253" t="s">
        <v>4297</v>
      </c>
      <c r="T1253" t="s">
        <v>4297</v>
      </c>
      <c r="U1253" t="s">
        <v>4297</v>
      </c>
      <c r="V1253" t="s">
        <v>4297</v>
      </c>
      <c r="W1253" t="s">
        <v>4297</v>
      </c>
      <c r="X1253" t="s">
        <v>4297</v>
      </c>
      <c r="Y1253" t="s">
        <v>4297</v>
      </c>
      <c r="Z1253" t="s">
        <v>4297</v>
      </c>
      <c r="AA1253" t="s">
        <v>4297</v>
      </c>
      <c r="AB1253" t="s">
        <v>4297</v>
      </c>
      <c r="AC1253" t="s">
        <v>4297</v>
      </c>
      <c r="AD1253" t="s">
        <v>4297</v>
      </c>
      <c r="AE1253" t="s">
        <v>64</v>
      </c>
      <c r="AF1253" s="5">
        <v>45473</v>
      </c>
      <c r="AG1253" t="s">
        <v>65</v>
      </c>
    </row>
    <row r="1254" spans="1:33">
      <c r="A1254" t="s">
        <v>4298</v>
      </c>
      <c r="B1254" t="s">
        <v>53</v>
      </c>
      <c r="C1254" s="5">
        <v>45292</v>
      </c>
      <c r="D1254" s="5">
        <v>45473</v>
      </c>
      <c r="E1254" t="s">
        <v>43</v>
      </c>
      <c r="F1254" t="s">
        <v>67</v>
      </c>
      <c r="G1254" t="s">
        <v>68</v>
      </c>
      <c r="H1254" t="s">
        <v>68</v>
      </c>
      <c r="I1254" t="s">
        <v>98</v>
      </c>
      <c r="J1254" t="s">
        <v>1704</v>
      </c>
      <c r="K1254" t="s">
        <v>59</v>
      </c>
      <c r="L1254" t="s">
        <v>4299</v>
      </c>
      <c r="M1254" t="s">
        <v>50</v>
      </c>
      <c r="N1254" t="s">
        <v>73</v>
      </c>
      <c r="O1254" t="s">
        <v>61</v>
      </c>
      <c r="P1254" t="s">
        <v>74</v>
      </c>
      <c r="Q1254" t="s">
        <v>61</v>
      </c>
      <c r="R1254" t="s">
        <v>4300</v>
      </c>
      <c r="S1254" t="s">
        <v>4300</v>
      </c>
      <c r="T1254" t="s">
        <v>4300</v>
      </c>
      <c r="U1254" t="s">
        <v>4300</v>
      </c>
      <c r="V1254" t="s">
        <v>4300</v>
      </c>
      <c r="W1254" t="s">
        <v>4300</v>
      </c>
      <c r="X1254" t="s">
        <v>4300</v>
      </c>
      <c r="Y1254" t="s">
        <v>4300</v>
      </c>
      <c r="Z1254" t="s">
        <v>4300</v>
      </c>
      <c r="AA1254" t="s">
        <v>4300</v>
      </c>
      <c r="AB1254" t="s">
        <v>4300</v>
      </c>
      <c r="AC1254" t="s">
        <v>4300</v>
      </c>
      <c r="AD1254" t="s">
        <v>4300</v>
      </c>
      <c r="AE1254" t="s">
        <v>64</v>
      </c>
      <c r="AF1254" s="5">
        <v>45473</v>
      </c>
      <c r="AG1254" t="s">
        <v>65</v>
      </c>
    </row>
    <row r="1255" spans="1:33">
      <c r="A1255" t="s">
        <v>4301</v>
      </c>
      <c r="B1255" t="s">
        <v>53</v>
      </c>
      <c r="C1255" s="5">
        <v>45292</v>
      </c>
      <c r="D1255" s="5">
        <v>45473</v>
      </c>
      <c r="E1255" t="s">
        <v>43</v>
      </c>
      <c r="F1255" t="s">
        <v>96</v>
      </c>
      <c r="G1255" t="s">
        <v>97</v>
      </c>
      <c r="H1255" t="s">
        <v>97</v>
      </c>
      <c r="I1255" t="s">
        <v>98</v>
      </c>
      <c r="J1255" t="s">
        <v>4302</v>
      </c>
      <c r="K1255" t="s">
        <v>59</v>
      </c>
      <c r="L1255" t="s">
        <v>725</v>
      </c>
      <c r="M1255" t="s">
        <v>50</v>
      </c>
      <c r="N1255" t="s">
        <v>101</v>
      </c>
      <c r="O1255" t="s">
        <v>61</v>
      </c>
      <c r="P1255" t="s">
        <v>102</v>
      </c>
      <c r="Q1255" t="s">
        <v>61</v>
      </c>
      <c r="R1255" t="s">
        <v>4303</v>
      </c>
      <c r="S1255" t="s">
        <v>4303</v>
      </c>
      <c r="T1255" t="s">
        <v>4303</v>
      </c>
      <c r="U1255" t="s">
        <v>4303</v>
      </c>
      <c r="V1255" t="s">
        <v>4303</v>
      </c>
      <c r="W1255" t="s">
        <v>4303</v>
      </c>
      <c r="X1255" t="s">
        <v>4303</v>
      </c>
      <c r="Y1255" t="s">
        <v>4303</v>
      </c>
      <c r="Z1255" t="s">
        <v>4303</v>
      </c>
      <c r="AA1255" t="s">
        <v>4303</v>
      </c>
      <c r="AB1255" t="s">
        <v>4303</v>
      </c>
      <c r="AC1255" t="s">
        <v>4303</v>
      </c>
      <c r="AD1255" t="s">
        <v>4303</v>
      </c>
      <c r="AE1255" t="s">
        <v>64</v>
      </c>
      <c r="AF1255" s="5">
        <v>45473</v>
      </c>
      <c r="AG1255" t="s">
        <v>65</v>
      </c>
    </row>
    <row r="1256" spans="1:33">
      <c r="A1256" t="s">
        <v>4304</v>
      </c>
      <c r="B1256" t="s">
        <v>53</v>
      </c>
      <c r="C1256" s="5">
        <v>45292</v>
      </c>
      <c r="D1256" s="5">
        <v>45473</v>
      </c>
      <c r="E1256" t="s">
        <v>43</v>
      </c>
      <c r="F1256" t="s">
        <v>96</v>
      </c>
      <c r="G1256" t="s">
        <v>97</v>
      </c>
      <c r="H1256" t="s">
        <v>97</v>
      </c>
      <c r="I1256" t="s">
        <v>56</v>
      </c>
      <c r="J1256" t="s">
        <v>2072</v>
      </c>
      <c r="K1256" t="s">
        <v>59</v>
      </c>
      <c r="L1256" t="s">
        <v>1816</v>
      </c>
      <c r="M1256" t="s">
        <v>50</v>
      </c>
      <c r="N1256" t="s">
        <v>101</v>
      </c>
      <c r="O1256" t="s">
        <v>61</v>
      </c>
      <c r="P1256" t="s">
        <v>102</v>
      </c>
      <c r="Q1256" t="s">
        <v>61</v>
      </c>
      <c r="R1256" t="s">
        <v>4305</v>
      </c>
      <c r="S1256" t="s">
        <v>4305</v>
      </c>
      <c r="T1256" t="s">
        <v>4305</v>
      </c>
      <c r="U1256" t="s">
        <v>4305</v>
      </c>
      <c r="V1256" t="s">
        <v>4305</v>
      </c>
      <c r="W1256" t="s">
        <v>4305</v>
      </c>
      <c r="X1256" t="s">
        <v>4305</v>
      </c>
      <c r="Y1256" t="s">
        <v>4305</v>
      </c>
      <c r="Z1256" t="s">
        <v>4305</v>
      </c>
      <c r="AA1256" t="s">
        <v>4305</v>
      </c>
      <c r="AB1256" t="s">
        <v>4305</v>
      </c>
      <c r="AC1256" t="s">
        <v>4305</v>
      </c>
      <c r="AD1256" t="s">
        <v>4305</v>
      </c>
      <c r="AE1256" t="s">
        <v>64</v>
      </c>
      <c r="AF1256" s="5">
        <v>45473</v>
      </c>
      <c r="AG1256" t="s">
        <v>65</v>
      </c>
    </row>
    <row r="1257" spans="1:33">
      <c r="A1257" t="s">
        <v>4306</v>
      </c>
      <c r="B1257" t="s">
        <v>53</v>
      </c>
      <c r="C1257" s="5">
        <v>45292</v>
      </c>
      <c r="D1257" s="5">
        <v>45473</v>
      </c>
      <c r="E1257" t="s">
        <v>47</v>
      </c>
      <c r="F1257" t="s">
        <v>494</v>
      </c>
      <c r="G1257" t="s">
        <v>495</v>
      </c>
      <c r="H1257" t="s">
        <v>495</v>
      </c>
      <c r="I1257" t="s">
        <v>79</v>
      </c>
      <c r="J1257" t="s">
        <v>601</v>
      </c>
      <c r="K1257" t="s">
        <v>59</v>
      </c>
      <c r="L1257" t="s">
        <v>343</v>
      </c>
      <c r="M1257" t="s">
        <v>51</v>
      </c>
      <c r="N1257" t="s">
        <v>380</v>
      </c>
      <c r="O1257" t="s">
        <v>61</v>
      </c>
      <c r="P1257" t="s">
        <v>381</v>
      </c>
      <c r="Q1257" t="s">
        <v>61</v>
      </c>
      <c r="R1257" t="s">
        <v>4307</v>
      </c>
      <c r="S1257" t="s">
        <v>4307</v>
      </c>
      <c r="T1257" t="s">
        <v>4307</v>
      </c>
      <c r="U1257" t="s">
        <v>4307</v>
      </c>
      <c r="V1257" t="s">
        <v>4307</v>
      </c>
      <c r="W1257" t="s">
        <v>4307</v>
      </c>
      <c r="X1257" t="s">
        <v>4307</v>
      </c>
      <c r="Y1257" t="s">
        <v>4307</v>
      </c>
      <c r="Z1257" t="s">
        <v>4307</v>
      </c>
      <c r="AA1257" t="s">
        <v>4307</v>
      </c>
      <c r="AB1257" t="s">
        <v>4307</v>
      </c>
      <c r="AC1257" t="s">
        <v>4307</v>
      </c>
      <c r="AD1257" t="s">
        <v>4307</v>
      </c>
      <c r="AE1257" t="s">
        <v>64</v>
      </c>
      <c r="AF1257" s="5">
        <v>45473</v>
      </c>
      <c r="AG1257" t="s">
        <v>65</v>
      </c>
    </row>
    <row r="1258" spans="1:33">
      <c r="A1258" t="s">
        <v>4308</v>
      </c>
      <c r="B1258" t="s">
        <v>53</v>
      </c>
      <c r="C1258" s="5">
        <v>45292</v>
      </c>
      <c r="D1258" s="5">
        <v>45473</v>
      </c>
      <c r="E1258" t="s">
        <v>43</v>
      </c>
      <c r="F1258" t="s">
        <v>120</v>
      </c>
      <c r="G1258" t="s">
        <v>1154</v>
      </c>
      <c r="H1258" t="s">
        <v>1154</v>
      </c>
      <c r="I1258" t="s">
        <v>172</v>
      </c>
      <c r="J1258" t="s">
        <v>4309</v>
      </c>
      <c r="K1258" t="s">
        <v>1333</v>
      </c>
      <c r="L1258" t="s">
        <v>1333</v>
      </c>
      <c r="M1258" t="s">
        <v>50</v>
      </c>
      <c r="N1258" t="s">
        <v>124</v>
      </c>
      <c r="O1258" t="s">
        <v>61</v>
      </c>
      <c r="P1258" t="s">
        <v>125</v>
      </c>
      <c r="Q1258" t="s">
        <v>61</v>
      </c>
      <c r="R1258" t="s">
        <v>4310</v>
      </c>
      <c r="S1258" t="s">
        <v>4310</v>
      </c>
      <c r="T1258" t="s">
        <v>4310</v>
      </c>
      <c r="U1258" t="s">
        <v>4310</v>
      </c>
      <c r="V1258" t="s">
        <v>4310</v>
      </c>
      <c r="W1258" t="s">
        <v>4310</v>
      </c>
      <c r="X1258" t="s">
        <v>4310</v>
      </c>
      <c r="Y1258" t="s">
        <v>4310</v>
      </c>
      <c r="Z1258" t="s">
        <v>4310</v>
      </c>
      <c r="AA1258" t="s">
        <v>4310</v>
      </c>
      <c r="AB1258" t="s">
        <v>4310</v>
      </c>
      <c r="AC1258" t="s">
        <v>4310</v>
      </c>
      <c r="AD1258" t="s">
        <v>4310</v>
      </c>
      <c r="AE1258" t="s">
        <v>64</v>
      </c>
      <c r="AF1258" s="5">
        <v>45473</v>
      </c>
      <c r="AG1258" t="s">
        <v>65</v>
      </c>
    </row>
    <row r="1259" spans="1:33">
      <c r="A1259" t="s">
        <v>4311</v>
      </c>
      <c r="B1259" t="s">
        <v>53</v>
      </c>
      <c r="C1259" s="5">
        <v>45292</v>
      </c>
      <c r="D1259" s="5">
        <v>45473</v>
      </c>
      <c r="E1259" t="s">
        <v>43</v>
      </c>
      <c r="F1259" t="s">
        <v>235</v>
      </c>
      <c r="G1259" t="s">
        <v>400</v>
      </c>
      <c r="H1259" t="s">
        <v>400</v>
      </c>
      <c r="I1259" t="s">
        <v>106</v>
      </c>
      <c r="J1259" t="s">
        <v>2348</v>
      </c>
      <c r="K1259" t="s">
        <v>1333</v>
      </c>
      <c r="L1259" t="s">
        <v>82</v>
      </c>
      <c r="M1259" t="s">
        <v>51</v>
      </c>
      <c r="N1259" t="s">
        <v>240</v>
      </c>
      <c r="O1259" t="s">
        <v>61</v>
      </c>
      <c r="P1259" t="s">
        <v>241</v>
      </c>
      <c r="Q1259" t="s">
        <v>61</v>
      </c>
      <c r="R1259" t="s">
        <v>4312</v>
      </c>
      <c r="S1259" t="s">
        <v>4312</v>
      </c>
      <c r="T1259" t="s">
        <v>4312</v>
      </c>
      <c r="U1259" t="s">
        <v>4312</v>
      </c>
      <c r="V1259" t="s">
        <v>4312</v>
      </c>
      <c r="W1259" t="s">
        <v>4312</v>
      </c>
      <c r="X1259" t="s">
        <v>4312</v>
      </c>
      <c r="Y1259" t="s">
        <v>4312</v>
      </c>
      <c r="Z1259" t="s">
        <v>4312</v>
      </c>
      <c r="AA1259" t="s">
        <v>4312</v>
      </c>
      <c r="AB1259" t="s">
        <v>4312</v>
      </c>
      <c r="AC1259" t="s">
        <v>4312</v>
      </c>
      <c r="AD1259" t="s">
        <v>4312</v>
      </c>
      <c r="AE1259" t="s">
        <v>64</v>
      </c>
      <c r="AF1259" s="5">
        <v>45473</v>
      </c>
      <c r="AG1259" t="s">
        <v>65</v>
      </c>
    </row>
    <row r="1260" spans="1:33">
      <c r="A1260" t="s">
        <v>4313</v>
      </c>
      <c r="B1260" t="s">
        <v>53</v>
      </c>
      <c r="C1260" s="5">
        <v>45292</v>
      </c>
      <c r="D1260" s="5">
        <v>45473</v>
      </c>
      <c r="E1260" t="s">
        <v>47</v>
      </c>
      <c r="F1260" t="s">
        <v>213</v>
      </c>
      <c r="G1260" t="s">
        <v>214</v>
      </c>
      <c r="H1260" t="s">
        <v>214</v>
      </c>
      <c r="I1260" t="s">
        <v>79</v>
      </c>
      <c r="J1260" t="s">
        <v>1700</v>
      </c>
      <c r="K1260" t="s">
        <v>1701</v>
      </c>
      <c r="L1260" t="s">
        <v>109</v>
      </c>
      <c r="M1260" t="s">
        <v>50</v>
      </c>
      <c r="N1260" t="s">
        <v>217</v>
      </c>
      <c r="O1260" t="s">
        <v>61</v>
      </c>
      <c r="P1260" t="s">
        <v>218</v>
      </c>
      <c r="Q1260" t="s">
        <v>61</v>
      </c>
      <c r="R1260" t="s">
        <v>4314</v>
      </c>
      <c r="S1260" t="s">
        <v>4314</v>
      </c>
      <c r="T1260" t="s">
        <v>4314</v>
      </c>
      <c r="U1260" t="s">
        <v>4314</v>
      </c>
      <c r="V1260" t="s">
        <v>4314</v>
      </c>
      <c r="W1260" t="s">
        <v>4314</v>
      </c>
      <c r="X1260" t="s">
        <v>4314</v>
      </c>
      <c r="Y1260" t="s">
        <v>4314</v>
      </c>
      <c r="Z1260" t="s">
        <v>4314</v>
      </c>
      <c r="AA1260" t="s">
        <v>4314</v>
      </c>
      <c r="AB1260" t="s">
        <v>4314</v>
      </c>
      <c r="AC1260" t="s">
        <v>4314</v>
      </c>
      <c r="AD1260" t="s">
        <v>4314</v>
      </c>
      <c r="AE1260" t="s">
        <v>64</v>
      </c>
      <c r="AF1260" s="5">
        <v>45473</v>
      </c>
      <c r="AG1260" t="s">
        <v>65</v>
      </c>
    </row>
    <row r="1261" spans="1:33">
      <c r="A1261" t="s">
        <v>4315</v>
      </c>
      <c r="B1261" t="s">
        <v>53</v>
      </c>
      <c r="C1261" s="5">
        <v>45292</v>
      </c>
      <c r="D1261" s="5">
        <v>45473</v>
      </c>
      <c r="E1261" t="s">
        <v>43</v>
      </c>
      <c r="F1261" t="s">
        <v>120</v>
      </c>
      <c r="G1261" t="s">
        <v>121</v>
      </c>
      <c r="H1261" t="s">
        <v>121</v>
      </c>
      <c r="I1261" t="s">
        <v>56</v>
      </c>
      <c r="J1261" t="s">
        <v>437</v>
      </c>
      <c r="K1261" t="s">
        <v>438</v>
      </c>
      <c r="L1261" t="s">
        <v>439</v>
      </c>
      <c r="M1261" t="s">
        <v>50</v>
      </c>
      <c r="N1261" t="s">
        <v>124</v>
      </c>
      <c r="O1261" t="s">
        <v>61</v>
      </c>
      <c r="P1261" t="s">
        <v>125</v>
      </c>
      <c r="Q1261" t="s">
        <v>61</v>
      </c>
      <c r="R1261" t="s">
        <v>4316</v>
      </c>
      <c r="S1261" t="s">
        <v>4316</v>
      </c>
      <c r="T1261" t="s">
        <v>4316</v>
      </c>
      <c r="U1261" t="s">
        <v>4316</v>
      </c>
      <c r="V1261" t="s">
        <v>4316</v>
      </c>
      <c r="W1261" t="s">
        <v>4316</v>
      </c>
      <c r="X1261" t="s">
        <v>4316</v>
      </c>
      <c r="Y1261" t="s">
        <v>4316</v>
      </c>
      <c r="Z1261" t="s">
        <v>4316</v>
      </c>
      <c r="AA1261" t="s">
        <v>4316</v>
      </c>
      <c r="AB1261" t="s">
        <v>4316</v>
      </c>
      <c r="AC1261" t="s">
        <v>4316</v>
      </c>
      <c r="AD1261" t="s">
        <v>4316</v>
      </c>
      <c r="AE1261" t="s">
        <v>64</v>
      </c>
      <c r="AF1261" s="5">
        <v>45473</v>
      </c>
      <c r="AG1261" t="s">
        <v>65</v>
      </c>
    </row>
    <row r="1262" spans="1:33">
      <c r="A1262" t="s">
        <v>4317</v>
      </c>
      <c r="B1262" t="s">
        <v>53</v>
      </c>
      <c r="C1262" s="5">
        <v>45292</v>
      </c>
      <c r="D1262" s="5">
        <v>45473</v>
      </c>
      <c r="E1262" t="s">
        <v>47</v>
      </c>
      <c r="F1262" t="s">
        <v>410</v>
      </c>
      <c r="G1262" t="s">
        <v>411</v>
      </c>
      <c r="H1262" t="s">
        <v>411</v>
      </c>
      <c r="I1262" t="s">
        <v>79</v>
      </c>
      <c r="J1262" t="s">
        <v>4318</v>
      </c>
      <c r="K1262" t="s">
        <v>4319</v>
      </c>
      <c r="L1262" t="s">
        <v>65</v>
      </c>
      <c r="M1262" t="s">
        <v>51</v>
      </c>
      <c r="N1262" t="s">
        <v>415</v>
      </c>
      <c r="O1262" t="s">
        <v>61</v>
      </c>
      <c r="P1262" t="s">
        <v>416</v>
      </c>
      <c r="Q1262" t="s">
        <v>61</v>
      </c>
      <c r="R1262" t="s">
        <v>4320</v>
      </c>
      <c r="S1262" t="s">
        <v>4320</v>
      </c>
      <c r="T1262" t="s">
        <v>4320</v>
      </c>
      <c r="U1262" t="s">
        <v>4320</v>
      </c>
      <c r="V1262" t="s">
        <v>4320</v>
      </c>
      <c r="W1262" t="s">
        <v>4320</v>
      </c>
      <c r="X1262" t="s">
        <v>4320</v>
      </c>
      <c r="Y1262" t="s">
        <v>4320</v>
      </c>
      <c r="Z1262" t="s">
        <v>4320</v>
      </c>
      <c r="AA1262" t="s">
        <v>4320</v>
      </c>
      <c r="AB1262" t="s">
        <v>4320</v>
      </c>
      <c r="AC1262" t="s">
        <v>4320</v>
      </c>
      <c r="AD1262" t="s">
        <v>4320</v>
      </c>
      <c r="AE1262" t="s">
        <v>64</v>
      </c>
      <c r="AF1262" s="5">
        <v>45473</v>
      </c>
      <c r="AG1262" t="s">
        <v>65</v>
      </c>
    </row>
    <row r="1263" spans="1:33">
      <c r="A1263" t="s">
        <v>4321</v>
      </c>
      <c r="B1263" t="s">
        <v>53</v>
      </c>
      <c r="C1263" s="5">
        <v>45292</v>
      </c>
      <c r="D1263" s="5">
        <v>45473</v>
      </c>
      <c r="E1263" t="s">
        <v>43</v>
      </c>
      <c r="F1263" t="s">
        <v>112</v>
      </c>
      <c r="G1263" t="s">
        <v>113</v>
      </c>
      <c r="H1263" t="s">
        <v>113</v>
      </c>
      <c r="I1263" t="s">
        <v>69</v>
      </c>
      <c r="J1263" t="s">
        <v>979</v>
      </c>
      <c r="K1263" t="s">
        <v>3691</v>
      </c>
      <c r="L1263" t="s">
        <v>453</v>
      </c>
      <c r="M1263" t="s">
        <v>50</v>
      </c>
      <c r="N1263" t="s">
        <v>116</v>
      </c>
      <c r="O1263" t="s">
        <v>61</v>
      </c>
      <c r="P1263" t="s">
        <v>117</v>
      </c>
      <c r="Q1263" t="s">
        <v>61</v>
      </c>
      <c r="R1263" t="s">
        <v>4322</v>
      </c>
      <c r="S1263" t="s">
        <v>4322</v>
      </c>
      <c r="T1263" t="s">
        <v>4322</v>
      </c>
      <c r="U1263" t="s">
        <v>4322</v>
      </c>
      <c r="V1263" t="s">
        <v>4322</v>
      </c>
      <c r="W1263" t="s">
        <v>4322</v>
      </c>
      <c r="X1263" t="s">
        <v>4322</v>
      </c>
      <c r="Y1263" t="s">
        <v>4322</v>
      </c>
      <c r="Z1263" t="s">
        <v>4322</v>
      </c>
      <c r="AA1263" t="s">
        <v>4322</v>
      </c>
      <c r="AB1263" t="s">
        <v>4322</v>
      </c>
      <c r="AC1263" t="s">
        <v>4322</v>
      </c>
      <c r="AD1263" t="s">
        <v>4322</v>
      </c>
      <c r="AE1263" t="s">
        <v>64</v>
      </c>
      <c r="AF1263" s="5">
        <v>45473</v>
      </c>
      <c r="AG1263" t="s">
        <v>65</v>
      </c>
    </row>
    <row r="1264" spans="1:33">
      <c r="A1264" t="s">
        <v>4323</v>
      </c>
      <c r="B1264" t="s">
        <v>53</v>
      </c>
      <c r="C1264" s="5">
        <v>45292</v>
      </c>
      <c r="D1264" s="5">
        <v>45473</v>
      </c>
      <c r="E1264" t="s">
        <v>40</v>
      </c>
      <c r="F1264" t="s">
        <v>588</v>
      </c>
      <c r="G1264" t="s">
        <v>589</v>
      </c>
      <c r="H1264" t="s">
        <v>589</v>
      </c>
      <c r="I1264" t="s">
        <v>1116</v>
      </c>
      <c r="J1264" t="s">
        <v>1578</v>
      </c>
      <c r="K1264" t="s">
        <v>1579</v>
      </c>
      <c r="L1264" t="s">
        <v>1580</v>
      </c>
      <c r="M1264" t="s">
        <v>50</v>
      </c>
      <c r="N1264" t="s">
        <v>593</v>
      </c>
      <c r="O1264" t="s">
        <v>61</v>
      </c>
      <c r="P1264" t="s">
        <v>594</v>
      </c>
      <c r="Q1264" t="s">
        <v>61</v>
      </c>
      <c r="R1264" t="s">
        <v>4324</v>
      </c>
      <c r="S1264" t="s">
        <v>4324</v>
      </c>
      <c r="T1264" t="s">
        <v>4324</v>
      </c>
      <c r="U1264" t="s">
        <v>4324</v>
      </c>
      <c r="V1264" t="s">
        <v>4324</v>
      </c>
      <c r="W1264" t="s">
        <v>4324</v>
      </c>
      <c r="X1264" t="s">
        <v>4324</v>
      </c>
      <c r="Y1264" t="s">
        <v>4324</v>
      </c>
      <c r="Z1264" t="s">
        <v>4324</v>
      </c>
      <c r="AA1264" t="s">
        <v>4324</v>
      </c>
      <c r="AB1264" t="s">
        <v>4324</v>
      </c>
      <c r="AC1264" t="s">
        <v>4324</v>
      </c>
      <c r="AD1264" t="s">
        <v>4324</v>
      </c>
      <c r="AE1264" t="s">
        <v>64</v>
      </c>
      <c r="AF1264" s="5">
        <v>45473</v>
      </c>
      <c r="AG1264" t="s">
        <v>65</v>
      </c>
    </row>
    <row r="1265" spans="1:33">
      <c r="A1265" t="s">
        <v>4325</v>
      </c>
      <c r="B1265" t="s">
        <v>53</v>
      </c>
      <c r="C1265" s="5">
        <v>45292</v>
      </c>
      <c r="D1265" s="5">
        <v>45473</v>
      </c>
      <c r="E1265" t="s">
        <v>43</v>
      </c>
      <c r="F1265" t="s">
        <v>120</v>
      </c>
      <c r="G1265" t="s">
        <v>121</v>
      </c>
      <c r="H1265" t="s">
        <v>121</v>
      </c>
      <c r="I1265" t="s">
        <v>347</v>
      </c>
      <c r="J1265" t="s">
        <v>843</v>
      </c>
      <c r="K1265" t="s">
        <v>281</v>
      </c>
      <c r="L1265" t="s">
        <v>716</v>
      </c>
      <c r="M1265" t="s">
        <v>50</v>
      </c>
      <c r="N1265" t="s">
        <v>124</v>
      </c>
      <c r="O1265" t="s">
        <v>61</v>
      </c>
      <c r="P1265" t="s">
        <v>125</v>
      </c>
      <c r="Q1265" t="s">
        <v>61</v>
      </c>
      <c r="R1265" t="s">
        <v>4326</v>
      </c>
      <c r="S1265" t="s">
        <v>4326</v>
      </c>
      <c r="T1265" t="s">
        <v>4326</v>
      </c>
      <c r="U1265" t="s">
        <v>4326</v>
      </c>
      <c r="V1265" t="s">
        <v>4326</v>
      </c>
      <c r="W1265" t="s">
        <v>4326</v>
      </c>
      <c r="X1265" t="s">
        <v>4326</v>
      </c>
      <c r="Y1265" t="s">
        <v>4326</v>
      </c>
      <c r="Z1265" t="s">
        <v>4326</v>
      </c>
      <c r="AA1265" t="s">
        <v>4326</v>
      </c>
      <c r="AB1265" t="s">
        <v>4326</v>
      </c>
      <c r="AC1265" t="s">
        <v>4326</v>
      </c>
      <c r="AD1265" t="s">
        <v>4326</v>
      </c>
      <c r="AE1265" t="s">
        <v>64</v>
      </c>
      <c r="AF1265" s="5">
        <v>45473</v>
      </c>
      <c r="AG1265" t="s">
        <v>65</v>
      </c>
    </row>
    <row r="1266" spans="1:33">
      <c r="A1266" t="s">
        <v>4327</v>
      </c>
      <c r="B1266" t="s">
        <v>53</v>
      </c>
      <c r="C1266" s="5">
        <v>45292</v>
      </c>
      <c r="D1266" s="5">
        <v>45473</v>
      </c>
      <c r="E1266" t="s">
        <v>47</v>
      </c>
      <c r="F1266" t="s">
        <v>410</v>
      </c>
      <c r="G1266" t="s">
        <v>411</v>
      </c>
      <c r="H1266" t="s">
        <v>411</v>
      </c>
      <c r="I1266" t="s">
        <v>79</v>
      </c>
      <c r="J1266" t="s">
        <v>4328</v>
      </c>
      <c r="K1266" t="s">
        <v>4329</v>
      </c>
      <c r="L1266" t="s">
        <v>4330</v>
      </c>
      <c r="M1266" t="s">
        <v>50</v>
      </c>
      <c r="N1266" t="s">
        <v>415</v>
      </c>
      <c r="O1266" t="s">
        <v>61</v>
      </c>
      <c r="P1266" t="s">
        <v>416</v>
      </c>
      <c r="Q1266" t="s">
        <v>61</v>
      </c>
      <c r="R1266" t="s">
        <v>4331</v>
      </c>
      <c r="S1266" t="s">
        <v>4331</v>
      </c>
      <c r="T1266" t="s">
        <v>4331</v>
      </c>
      <c r="U1266" t="s">
        <v>4331</v>
      </c>
      <c r="V1266" t="s">
        <v>4331</v>
      </c>
      <c r="W1266" t="s">
        <v>4331</v>
      </c>
      <c r="X1266" t="s">
        <v>4331</v>
      </c>
      <c r="Y1266" t="s">
        <v>4331</v>
      </c>
      <c r="Z1266" t="s">
        <v>4331</v>
      </c>
      <c r="AA1266" t="s">
        <v>4331</v>
      </c>
      <c r="AB1266" t="s">
        <v>4331</v>
      </c>
      <c r="AC1266" t="s">
        <v>4331</v>
      </c>
      <c r="AD1266" t="s">
        <v>4331</v>
      </c>
      <c r="AE1266" t="s">
        <v>64</v>
      </c>
      <c r="AF1266" s="5">
        <v>45473</v>
      </c>
      <c r="AG1266" t="s">
        <v>65</v>
      </c>
    </row>
    <row r="1267" spans="1:33">
      <c r="A1267" t="s">
        <v>4332</v>
      </c>
      <c r="B1267" t="s">
        <v>53</v>
      </c>
      <c r="C1267" s="5">
        <v>45292</v>
      </c>
      <c r="D1267" s="5">
        <v>45473</v>
      </c>
      <c r="E1267" t="s">
        <v>47</v>
      </c>
      <c r="F1267" t="s">
        <v>213</v>
      </c>
      <c r="G1267" t="s">
        <v>214</v>
      </c>
      <c r="H1267" t="s">
        <v>214</v>
      </c>
      <c r="I1267" t="s">
        <v>79</v>
      </c>
      <c r="J1267" t="s">
        <v>4333</v>
      </c>
      <c r="K1267" t="s">
        <v>4334</v>
      </c>
      <c r="L1267" t="s">
        <v>1638</v>
      </c>
      <c r="M1267" t="s">
        <v>51</v>
      </c>
      <c r="N1267" t="s">
        <v>217</v>
      </c>
      <c r="O1267" t="s">
        <v>61</v>
      </c>
      <c r="P1267" t="s">
        <v>218</v>
      </c>
      <c r="Q1267" t="s">
        <v>61</v>
      </c>
      <c r="R1267" t="s">
        <v>4335</v>
      </c>
      <c r="S1267" t="s">
        <v>4335</v>
      </c>
      <c r="T1267" t="s">
        <v>4335</v>
      </c>
      <c r="U1267" t="s">
        <v>4335</v>
      </c>
      <c r="V1267" t="s">
        <v>4335</v>
      </c>
      <c r="W1267" t="s">
        <v>4335</v>
      </c>
      <c r="X1267" t="s">
        <v>4335</v>
      </c>
      <c r="Y1267" t="s">
        <v>4335</v>
      </c>
      <c r="Z1267" t="s">
        <v>4335</v>
      </c>
      <c r="AA1267" t="s">
        <v>4335</v>
      </c>
      <c r="AB1267" t="s">
        <v>4335</v>
      </c>
      <c r="AC1267" t="s">
        <v>4335</v>
      </c>
      <c r="AD1267" t="s">
        <v>4335</v>
      </c>
      <c r="AE1267" t="s">
        <v>64</v>
      </c>
      <c r="AF1267" s="5">
        <v>45473</v>
      </c>
      <c r="AG1267" t="s">
        <v>65</v>
      </c>
    </row>
    <row r="1268" spans="1:33">
      <c r="A1268" t="s">
        <v>4336</v>
      </c>
      <c r="B1268" t="s">
        <v>53</v>
      </c>
      <c r="C1268" s="5">
        <v>45292</v>
      </c>
      <c r="D1268" s="5">
        <v>45473</v>
      </c>
      <c r="E1268" t="s">
        <v>41</v>
      </c>
      <c r="F1268" t="s">
        <v>500</v>
      </c>
      <c r="G1268" t="s">
        <v>501</v>
      </c>
      <c r="H1268" t="s">
        <v>501</v>
      </c>
      <c r="I1268" t="s">
        <v>106</v>
      </c>
      <c r="J1268" t="s">
        <v>4337</v>
      </c>
      <c r="K1268" t="s">
        <v>4338</v>
      </c>
      <c r="L1268" t="s">
        <v>1816</v>
      </c>
      <c r="M1268" t="s">
        <v>51</v>
      </c>
      <c r="N1268" t="s">
        <v>503</v>
      </c>
      <c r="O1268" t="s">
        <v>61</v>
      </c>
      <c r="P1268" t="s">
        <v>504</v>
      </c>
      <c r="Q1268" t="s">
        <v>61</v>
      </c>
      <c r="R1268" t="s">
        <v>4339</v>
      </c>
      <c r="S1268" t="s">
        <v>4339</v>
      </c>
      <c r="T1268" t="s">
        <v>4339</v>
      </c>
      <c r="U1268" t="s">
        <v>4339</v>
      </c>
      <c r="V1268" t="s">
        <v>4339</v>
      </c>
      <c r="W1268" t="s">
        <v>4339</v>
      </c>
      <c r="X1268" t="s">
        <v>4339</v>
      </c>
      <c r="Y1268" t="s">
        <v>4339</v>
      </c>
      <c r="Z1268" t="s">
        <v>4339</v>
      </c>
      <c r="AA1268" t="s">
        <v>4339</v>
      </c>
      <c r="AB1268" t="s">
        <v>4339</v>
      </c>
      <c r="AC1268" t="s">
        <v>4339</v>
      </c>
      <c r="AD1268" t="s">
        <v>4339</v>
      </c>
      <c r="AE1268" t="s">
        <v>64</v>
      </c>
      <c r="AF1268" s="5">
        <v>45473</v>
      </c>
      <c r="AG1268" t="s">
        <v>65</v>
      </c>
    </row>
    <row r="1269" spans="1:33">
      <c r="A1269" t="s">
        <v>4340</v>
      </c>
      <c r="B1269" t="s">
        <v>53</v>
      </c>
      <c r="C1269" s="5">
        <v>45292</v>
      </c>
      <c r="D1269" s="5">
        <v>45473</v>
      </c>
      <c r="E1269" t="s">
        <v>41</v>
      </c>
      <c r="F1269" t="s">
        <v>128</v>
      </c>
      <c r="G1269" t="s">
        <v>129</v>
      </c>
      <c r="H1269" t="s">
        <v>129</v>
      </c>
      <c r="I1269" t="s">
        <v>106</v>
      </c>
      <c r="J1269" t="s">
        <v>1594</v>
      </c>
      <c r="K1269" t="s">
        <v>207</v>
      </c>
      <c r="L1269" t="s">
        <v>208</v>
      </c>
      <c r="M1269" t="s">
        <v>50</v>
      </c>
      <c r="N1269" t="s">
        <v>133</v>
      </c>
      <c r="O1269" t="s">
        <v>61</v>
      </c>
      <c r="P1269" t="s">
        <v>134</v>
      </c>
      <c r="Q1269" t="s">
        <v>61</v>
      </c>
      <c r="R1269" t="s">
        <v>4341</v>
      </c>
      <c r="S1269" t="s">
        <v>4341</v>
      </c>
      <c r="T1269" t="s">
        <v>4341</v>
      </c>
      <c r="U1269" t="s">
        <v>4341</v>
      </c>
      <c r="V1269" t="s">
        <v>4341</v>
      </c>
      <c r="W1269" t="s">
        <v>4341</v>
      </c>
      <c r="X1269" t="s">
        <v>4341</v>
      </c>
      <c r="Y1269" t="s">
        <v>4341</v>
      </c>
      <c r="Z1269" t="s">
        <v>4341</v>
      </c>
      <c r="AA1269" t="s">
        <v>4341</v>
      </c>
      <c r="AB1269" t="s">
        <v>4341</v>
      </c>
      <c r="AC1269" t="s">
        <v>4341</v>
      </c>
      <c r="AD1269" t="s">
        <v>4341</v>
      </c>
      <c r="AE1269" t="s">
        <v>64</v>
      </c>
      <c r="AF1269" s="5">
        <v>45473</v>
      </c>
      <c r="AG1269" t="s">
        <v>65</v>
      </c>
    </row>
    <row r="1270" spans="1:33">
      <c r="A1270" t="s">
        <v>4342</v>
      </c>
      <c r="B1270" t="s">
        <v>53</v>
      </c>
      <c r="C1270" s="5">
        <v>45292</v>
      </c>
      <c r="D1270" s="5">
        <v>45473</v>
      </c>
      <c r="E1270" t="s">
        <v>43</v>
      </c>
      <c r="F1270" t="s">
        <v>112</v>
      </c>
      <c r="G1270" t="s">
        <v>113</v>
      </c>
      <c r="H1270" t="s">
        <v>113</v>
      </c>
      <c r="I1270" t="s">
        <v>69</v>
      </c>
      <c r="J1270" t="s">
        <v>89</v>
      </c>
      <c r="K1270" t="s">
        <v>207</v>
      </c>
      <c r="L1270" t="s">
        <v>3667</v>
      </c>
      <c r="M1270" t="s">
        <v>50</v>
      </c>
      <c r="N1270" t="s">
        <v>116</v>
      </c>
      <c r="O1270" t="s">
        <v>61</v>
      </c>
      <c r="P1270" t="s">
        <v>117</v>
      </c>
      <c r="Q1270" t="s">
        <v>61</v>
      </c>
      <c r="R1270" t="s">
        <v>4343</v>
      </c>
      <c r="S1270" t="s">
        <v>4343</v>
      </c>
      <c r="T1270" t="s">
        <v>4343</v>
      </c>
      <c r="U1270" t="s">
        <v>4343</v>
      </c>
      <c r="V1270" t="s">
        <v>4343</v>
      </c>
      <c r="W1270" t="s">
        <v>4343</v>
      </c>
      <c r="X1270" t="s">
        <v>4343</v>
      </c>
      <c r="Y1270" t="s">
        <v>4343</v>
      </c>
      <c r="Z1270" t="s">
        <v>4343</v>
      </c>
      <c r="AA1270" t="s">
        <v>4343</v>
      </c>
      <c r="AB1270" t="s">
        <v>4343</v>
      </c>
      <c r="AC1270" t="s">
        <v>4343</v>
      </c>
      <c r="AD1270" t="s">
        <v>4343</v>
      </c>
      <c r="AE1270" t="s">
        <v>64</v>
      </c>
      <c r="AF1270" s="5">
        <v>45473</v>
      </c>
      <c r="AG1270" t="s">
        <v>65</v>
      </c>
    </row>
    <row r="1271" spans="1:33">
      <c r="A1271" t="s">
        <v>4344</v>
      </c>
      <c r="B1271" t="s">
        <v>53</v>
      </c>
      <c r="C1271" s="5">
        <v>45292</v>
      </c>
      <c r="D1271" s="5">
        <v>45473</v>
      </c>
      <c r="E1271" t="s">
        <v>43</v>
      </c>
      <c r="F1271" t="s">
        <v>67</v>
      </c>
      <c r="G1271" t="s">
        <v>68</v>
      </c>
      <c r="H1271" t="s">
        <v>68</v>
      </c>
      <c r="I1271" t="s">
        <v>98</v>
      </c>
      <c r="J1271" t="s">
        <v>653</v>
      </c>
      <c r="K1271" t="s">
        <v>2770</v>
      </c>
      <c r="L1271" t="s">
        <v>2771</v>
      </c>
      <c r="M1271" t="s">
        <v>50</v>
      </c>
      <c r="N1271" t="s">
        <v>73</v>
      </c>
      <c r="O1271" t="s">
        <v>61</v>
      </c>
      <c r="P1271" t="s">
        <v>74</v>
      </c>
      <c r="Q1271" t="s">
        <v>61</v>
      </c>
      <c r="R1271" t="s">
        <v>4345</v>
      </c>
      <c r="S1271" t="s">
        <v>4345</v>
      </c>
      <c r="T1271" t="s">
        <v>4345</v>
      </c>
      <c r="U1271" t="s">
        <v>4345</v>
      </c>
      <c r="V1271" t="s">
        <v>4345</v>
      </c>
      <c r="W1271" t="s">
        <v>4345</v>
      </c>
      <c r="X1271" t="s">
        <v>4345</v>
      </c>
      <c r="Y1271" t="s">
        <v>4345</v>
      </c>
      <c r="Z1271" t="s">
        <v>4345</v>
      </c>
      <c r="AA1271" t="s">
        <v>4345</v>
      </c>
      <c r="AB1271" t="s">
        <v>4345</v>
      </c>
      <c r="AC1271" t="s">
        <v>4345</v>
      </c>
      <c r="AD1271" t="s">
        <v>4345</v>
      </c>
      <c r="AE1271" t="s">
        <v>64</v>
      </c>
      <c r="AF1271" s="5">
        <v>45473</v>
      </c>
      <c r="AG1271" t="s">
        <v>65</v>
      </c>
    </row>
    <row r="1272" spans="1:33">
      <c r="A1272" t="s">
        <v>4346</v>
      </c>
      <c r="B1272" t="s">
        <v>53</v>
      </c>
      <c r="C1272" s="5">
        <v>45292</v>
      </c>
      <c r="D1272" s="5">
        <v>45473</v>
      </c>
      <c r="E1272" t="s">
        <v>47</v>
      </c>
      <c r="F1272" t="s">
        <v>77</v>
      </c>
      <c r="G1272" t="s">
        <v>78</v>
      </c>
      <c r="H1272" t="s">
        <v>78</v>
      </c>
      <c r="I1272" t="s">
        <v>79</v>
      </c>
      <c r="J1272" t="s">
        <v>4347</v>
      </c>
      <c r="K1272" t="s">
        <v>4348</v>
      </c>
      <c r="L1272" t="s">
        <v>1430</v>
      </c>
      <c r="M1272" t="s">
        <v>51</v>
      </c>
      <c r="N1272" t="s">
        <v>83</v>
      </c>
      <c r="O1272" t="s">
        <v>61</v>
      </c>
      <c r="P1272" t="s">
        <v>84</v>
      </c>
      <c r="Q1272" t="s">
        <v>61</v>
      </c>
      <c r="R1272" t="s">
        <v>4349</v>
      </c>
      <c r="S1272" t="s">
        <v>4349</v>
      </c>
      <c r="T1272" t="s">
        <v>4349</v>
      </c>
      <c r="U1272" t="s">
        <v>4349</v>
      </c>
      <c r="V1272" t="s">
        <v>4349</v>
      </c>
      <c r="W1272" t="s">
        <v>4349</v>
      </c>
      <c r="X1272" t="s">
        <v>4349</v>
      </c>
      <c r="Y1272" t="s">
        <v>4349</v>
      </c>
      <c r="Z1272" t="s">
        <v>4349</v>
      </c>
      <c r="AA1272" t="s">
        <v>4349</v>
      </c>
      <c r="AB1272" t="s">
        <v>4349</v>
      </c>
      <c r="AC1272" t="s">
        <v>4349</v>
      </c>
      <c r="AD1272" t="s">
        <v>4349</v>
      </c>
      <c r="AE1272" t="s">
        <v>64</v>
      </c>
      <c r="AF1272" s="5">
        <v>45473</v>
      </c>
      <c r="AG1272" t="s">
        <v>65</v>
      </c>
    </row>
    <row r="1273" spans="1:33">
      <c r="A1273" t="s">
        <v>4350</v>
      </c>
      <c r="B1273" t="s">
        <v>53</v>
      </c>
      <c r="C1273" s="5">
        <v>45292</v>
      </c>
      <c r="D1273" s="5">
        <v>45473</v>
      </c>
      <c r="E1273" t="s">
        <v>41</v>
      </c>
      <c r="F1273" t="s">
        <v>500</v>
      </c>
      <c r="G1273" t="s">
        <v>501</v>
      </c>
      <c r="H1273" t="s">
        <v>501</v>
      </c>
      <c r="I1273" t="s">
        <v>106</v>
      </c>
      <c r="J1273" t="s">
        <v>1883</v>
      </c>
      <c r="K1273" t="s">
        <v>4351</v>
      </c>
      <c r="L1273" t="s">
        <v>734</v>
      </c>
      <c r="M1273" t="s">
        <v>50</v>
      </c>
      <c r="N1273" t="s">
        <v>503</v>
      </c>
      <c r="O1273" t="s">
        <v>61</v>
      </c>
      <c r="P1273" t="s">
        <v>504</v>
      </c>
      <c r="Q1273" t="s">
        <v>61</v>
      </c>
      <c r="R1273" t="s">
        <v>4352</v>
      </c>
      <c r="S1273" t="s">
        <v>4352</v>
      </c>
      <c r="T1273" t="s">
        <v>4352</v>
      </c>
      <c r="U1273" t="s">
        <v>4352</v>
      </c>
      <c r="V1273" t="s">
        <v>4352</v>
      </c>
      <c r="W1273" t="s">
        <v>4352</v>
      </c>
      <c r="X1273" t="s">
        <v>4352</v>
      </c>
      <c r="Y1273" t="s">
        <v>4352</v>
      </c>
      <c r="Z1273" t="s">
        <v>4352</v>
      </c>
      <c r="AA1273" t="s">
        <v>4352</v>
      </c>
      <c r="AB1273" t="s">
        <v>4352</v>
      </c>
      <c r="AC1273" t="s">
        <v>4352</v>
      </c>
      <c r="AD1273" t="s">
        <v>4352</v>
      </c>
      <c r="AE1273" t="s">
        <v>64</v>
      </c>
      <c r="AF1273" s="5">
        <v>45473</v>
      </c>
      <c r="AG1273" t="s">
        <v>65</v>
      </c>
    </row>
    <row r="1274" spans="1:33">
      <c r="A1274" t="s">
        <v>4353</v>
      </c>
      <c r="B1274" t="s">
        <v>53</v>
      </c>
      <c r="C1274" s="5">
        <v>45292</v>
      </c>
      <c r="D1274" s="5">
        <v>45473</v>
      </c>
      <c r="E1274" t="s">
        <v>41</v>
      </c>
      <c r="F1274" t="s">
        <v>542</v>
      </c>
      <c r="G1274" t="s">
        <v>543</v>
      </c>
      <c r="H1274" t="s">
        <v>543</v>
      </c>
      <c r="I1274" t="s">
        <v>181</v>
      </c>
      <c r="J1274" t="s">
        <v>967</v>
      </c>
      <c r="K1274" t="s">
        <v>4354</v>
      </c>
      <c r="L1274" t="s">
        <v>4355</v>
      </c>
      <c r="M1274" t="s">
        <v>50</v>
      </c>
      <c r="N1274" t="s">
        <v>380</v>
      </c>
      <c r="O1274" t="s">
        <v>61</v>
      </c>
      <c r="P1274" t="s">
        <v>381</v>
      </c>
      <c r="Q1274" t="s">
        <v>61</v>
      </c>
      <c r="R1274" t="s">
        <v>4356</v>
      </c>
      <c r="S1274" t="s">
        <v>4356</v>
      </c>
      <c r="T1274" t="s">
        <v>4356</v>
      </c>
      <c r="U1274" t="s">
        <v>4356</v>
      </c>
      <c r="V1274" t="s">
        <v>4356</v>
      </c>
      <c r="W1274" t="s">
        <v>4356</v>
      </c>
      <c r="X1274" t="s">
        <v>4356</v>
      </c>
      <c r="Y1274" t="s">
        <v>4356</v>
      </c>
      <c r="Z1274" t="s">
        <v>4356</v>
      </c>
      <c r="AA1274" t="s">
        <v>4356</v>
      </c>
      <c r="AB1274" t="s">
        <v>4356</v>
      </c>
      <c r="AC1274" t="s">
        <v>4356</v>
      </c>
      <c r="AD1274" t="s">
        <v>4356</v>
      </c>
      <c r="AE1274" t="s">
        <v>64</v>
      </c>
      <c r="AF1274" s="5">
        <v>45473</v>
      </c>
      <c r="AG1274" t="s">
        <v>65</v>
      </c>
    </row>
    <row r="1275" spans="1:33">
      <c r="A1275" t="s">
        <v>4357</v>
      </c>
      <c r="B1275" t="s">
        <v>53</v>
      </c>
      <c r="C1275" s="5">
        <v>45292</v>
      </c>
      <c r="D1275" s="5">
        <v>45473</v>
      </c>
      <c r="E1275" t="s">
        <v>41</v>
      </c>
      <c r="F1275" t="s">
        <v>548</v>
      </c>
      <c r="G1275" t="s">
        <v>549</v>
      </c>
      <c r="H1275" t="s">
        <v>549</v>
      </c>
      <c r="I1275" t="s">
        <v>56</v>
      </c>
      <c r="J1275" t="s">
        <v>3652</v>
      </c>
      <c r="K1275" t="s">
        <v>3107</v>
      </c>
      <c r="L1275" t="s">
        <v>1816</v>
      </c>
      <c r="M1275" t="s">
        <v>51</v>
      </c>
      <c r="N1275" t="s">
        <v>552</v>
      </c>
      <c r="O1275" t="s">
        <v>61</v>
      </c>
      <c r="P1275" t="s">
        <v>553</v>
      </c>
      <c r="Q1275" t="s">
        <v>61</v>
      </c>
      <c r="R1275" t="s">
        <v>4358</v>
      </c>
      <c r="S1275" t="s">
        <v>4358</v>
      </c>
      <c r="T1275" t="s">
        <v>4358</v>
      </c>
      <c r="U1275" t="s">
        <v>4358</v>
      </c>
      <c r="V1275" t="s">
        <v>4358</v>
      </c>
      <c r="W1275" t="s">
        <v>4358</v>
      </c>
      <c r="X1275" t="s">
        <v>4358</v>
      </c>
      <c r="Y1275" t="s">
        <v>4358</v>
      </c>
      <c r="Z1275" t="s">
        <v>4358</v>
      </c>
      <c r="AA1275" t="s">
        <v>4358</v>
      </c>
      <c r="AB1275" t="s">
        <v>4358</v>
      </c>
      <c r="AC1275" t="s">
        <v>4358</v>
      </c>
      <c r="AD1275" t="s">
        <v>4358</v>
      </c>
      <c r="AE1275" t="s">
        <v>64</v>
      </c>
      <c r="AF1275" s="5">
        <v>45473</v>
      </c>
      <c r="AG1275" t="s">
        <v>65</v>
      </c>
    </row>
    <row r="1276" spans="1:33">
      <c r="A1276" t="s">
        <v>4359</v>
      </c>
      <c r="B1276" t="s">
        <v>53</v>
      </c>
      <c r="C1276" s="5">
        <v>45292</v>
      </c>
      <c r="D1276" s="5">
        <v>45473</v>
      </c>
      <c r="E1276" t="s">
        <v>47</v>
      </c>
      <c r="F1276" t="s">
        <v>213</v>
      </c>
      <c r="G1276" t="s">
        <v>214</v>
      </c>
      <c r="H1276" t="s">
        <v>214</v>
      </c>
      <c r="I1276" t="s">
        <v>79</v>
      </c>
      <c r="J1276" t="s">
        <v>215</v>
      </c>
      <c r="K1276" t="s">
        <v>216</v>
      </c>
      <c r="L1276" t="s">
        <v>184</v>
      </c>
      <c r="M1276" t="s">
        <v>51</v>
      </c>
      <c r="N1276" t="s">
        <v>217</v>
      </c>
      <c r="O1276" t="s">
        <v>61</v>
      </c>
      <c r="P1276" t="s">
        <v>218</v>
      </c>
      <c r="Q1276" t="s">
        <v>61</v>
      </c>
      <c r="R1276" t="s">
        <v>4360</v>
      </c>
      <c r="S1276" t="s">
        <v>4360</v>
      </c>
      <c r="T1276" t="s">
        <v>4360</v>
      </c>
      <c r="U1276" t="s">
        <v>4360</v>
      </c>
      <c r="V1276" t="s">
        <v>4360</v>
      </c>
      <c r="W1276" t="s">
        <v>4360</v>
      </c>
      <c r="X1276" t="s">
        <v>4360</v>
      </c>
      <c r="Y1276" t="s">
        <v>4360</v>
      </c>
      <c r="Z1276" t="s">
        <v>4360</v>
      </c>
      <c r="AA1276" t="s">
        <v>4360</v>
      </c>
      <c r="AB1276" t="s">
        <v>4360</v>
      </c>
      <c r="AC1276" t="s">
        <v>4360</v>
      </c>
      <c r="AD1276" t="s">
        <v>4360</v>
      </c>
      <c r="AE1276" t="s">
        <v>64</v>
      </c>
      <c r="AF1276" s="5">
        <v>45473</v>
      </c>
      <c r="AG1276" t="s">
        <v>65</v>
      </c>
    </row>
    <row r="1277" spans="1:33">
      <c r="A1277" t="s">
        <v>4361</v>
      </c>
      <c r="B1277" t="s">
        <v>53</v>
      </c>
      <c r="C1277" s="5">
        <v>45292</v>
      </c>
      <c r="D1277" s="5">
        <v>45473</v>
      </c>
      <c r="E1277" t="s">
        <v>43</v>
      </c>
      <c r="F1277" t="s">
        <v>894</v>
      </c>
      <c r="G1277" t="s">
        <v>895</v>
      </c>
      <c r="H1277" t="s">
        <v>895</v>
      </c>
      <c r="I1277" t="s">
        <v>98</v>
      </c>
      <c r="J1277" t="s">
        <v>2680</v>
      </c>
      <c r="K1277" t="s">
        <v>2681</v>
      </c>
      <c r="L1277" t="s">
        <v>2682</v>
      </c>
      <c r="M1277" t="s">
        <v>51</v>
      </c>
      <c r="N1277" t="s">
        <v>1494</v>
      </c>
      <c r="O1277" t="s">
        <v>61</v>
      </c>
      <c r="P1277" t="s">
        <v>381</v>
      </c>
      <c r="Q1277" t="s">
        <v>61</v>
      </c>
      <c r="R1277" t="s">
        <v>4362</v>
      </c>
      <c r="S1277" t="s">
        <v>4362</v>
      </c>
      <c r="T1277" t="s">
        <v>4362</v>
      </c>
      <c r="U1277" t="s">
        <v>4362</v>
      </c>
      <c r="V1277" t="s">
        <v>4362</v>
      </c>
      <c r="W1277" t="s">
        <v>4362</v>
      </c>
      <c r="X1277" t="s">
        <v>4362</v>
      </c>
      <c r="Y1277" t="s">
        <v>4362</v>
      </c>
      <c r="Z1277" t="s">
        <v>4362</v>
      </c>
      <c r="AA1277" t="s">
        <v>4362</v>
      </c>
      <c r="AB1277" t="s">
        <v>4362</v>
      </c>
      <c r="AC1277" t="s">
        <v>4362</v>
      </c>
      <c r="AD1277" t="s">
        <v>4362</v>
      </c>
      <c r="AE1277" t="s">
        <v>64</v>
      </c>
      <c r="AF1277" s="5">
        <v>45473</v>
      </c>
      <c r="AG1277" t="s">
        <v>65</v>
      </c>
    </row>
    <row r="1278" spans="1:33">
      <c r="A1278" t="s">
        <v>4363</v>
      </c>
      <c r="B1278" t="s">
        <v>53</v>
      </c>
      <c r="C1278" s="5">
        <v>45292</v>
      </c>
      <c r="D1278" s="5">
        <v>45473</v>
      </c>
      <c r="E1278" t="s">
        <v>43</v>
      </c>
      <c r="F1278" t="s">
        <v>120</v>
      </c>
      <c r="G1278" t="s">
        <v>121</v>
      </c>
      <c r="H1278" t="s">
        <v>121</v>
      </c>
      <c r="I1278" t="s">
        <v>106</v>
      </c>
      <c r="J1278" t="s">
        <v>1605</v>
      </c>
      <c r="K1278" t="s">
        <v>1606</v>
      </c>
      <c r="L1278" t="s">
        <v>581</v>
      </c>
      <c r="M1278" t="s">
        <v>51</v>
      </c>
      <c r="N1278" t="s">
        <v>124</v>
      </c>
      <c r="O1278" t="s">
        <v>61</v>
      </c>
      <c r="P1278" t="s">
        <v>125</v>
      </c>
      <c r="Q1278" t="s">
        <v>61</v>
      </c>
      <c r="R1278" t="s">
        <v>4364</v>
      </c>
      <c r="S1278" t="s">
        <v>4364</v>
      </c>
      <c r="T1278" t="s">
        <v>4364</v>
      </c>
      <c r="U1278" t="s">
        <v>4364</v>
      </c>
      <c r="V1278" t="s">
        <v>4364</v>
      </c>
      <c r="W1278" t="s">
        <v>4364</v>
      </c>
      <c r="X1278" t="s">
        <v>4364</v>
      </c>
      <c r="Y1278" t="s">
        <v>4364</v>
      </c>
      <c r="Z1278" t="s">
        <v>4364</v>
      </c>
      <c r="AA1278" t="s">
        <v>4364</v>
      </c>
      <c r="AB1278" t="s">
        <v>4364</v>
      </c>
      <c r="AC1278" t="s">
        <v>4364</v>
      </c>
      <c r="AD1278" t="s">
        <v>4364</v>
      </c>
      <c r="AE1278" t="s">
        <v>64</v>
      </c>
      <c r="AF1278" s="5">
        <v>45473</v>
      </c>
      <c r="AG1278" t="s">
        <v>65</v>
      </c>
    </row>
    <row r="1279" spans="1:33">
      <c r="A1279" t="s">
        <v>4365</v>
      </c>
      <c r="B1279" t="s">
        <v>53</v>
      </c>
      <c r="C1279" s="5">
        <v>45292</v>
      </c>
      <c r="D1279" s="5">
        <v>45473</v>
      </c>
      <c r="E1279" t="s">
        <v>43</v>
      </c>
      <c r="F1279" t="s">
        <v>120</v>
      </c>
      <c r="G1279" t="s">
        <v>121</v>
      </c>
      <c r="H1279" t="s">
        <v>121</v>
      </c>
      <c r="I1279" t="s">
        <v>106</v>
      </c>
      <c r="J1279" t="s">
        <v>70</v>
      </c>
      <c r="K1279" t="s">
        <v>299</v>
      </c>
      <c r="L1279" t="s">
        <v>300</v>
      </c>
      <c r="M1279" t="s">
        <v>51</v>
      </c>
      <c r="N1279" t="s">
        <v>246</v>
      </c>
      <c r="O1279" t="s">
        <v>61</v>
      </c>
      <c r="P1279" t="s">
        <v>247</v>
      </c>
      <c r="Q1279" t="s">
        <v>61</v>
      </c>
      <c r="R1279" t="s">
        <v>4366</v>
      </c>
      <c r="S1279" t="s">
        <v>4366</v>
      </c>
      <c r="T1279" t="s">
        <v>4366</v>
      </c>
      <c r="U1279" t="s">
        <v>4366</v>
      </c>
      <c r="V1279" t="s">
        <v>4366</v>
      </c>
      <c r="W1279" t="s">
        <v>4366</v>
      </c>
      <c r="X1279" t="s">
        <v>4366</v>
      </c>
      <c r="Y1279" t="s">
        <v>4366</v>
      </c>
      <c r="Z1279" t="s">
        <v>4366</v>
      </c>
      <c r="AA1279" t="s">
        <v>4366</v>
      </c>
      <c r="AB1279" t="s">
        <v>4366</v>
      </c>
      <c r="AC1279" t="s">
        <v>4366</v>
      </c>
      <c r="AD1279" t="s">
        <v>4366</v>
      </c>
      <c r="AE1279" t="s">
        <v>64</v>
      </c>
      <c r="AF1279" s="5">
        <v>45473</v>
      </c>
      <c r="AG1279" t="s">
        <v>65</v>
      </c>
    </row>
    <row r="1280" spans="1:33">
      <c r="A1280" t="s">
        <v>4367</v>
      </c>
      <c r="B1280" t="s">
        <v>53</v>
      </c>
      <c r="C1280" s="5">
        <v>45292</v>
      </c>
      <c r="D1280" s="5">
        <v>45473</v>
      </c>
      <c r="E1280" t="s">
        <v>47</v>
      </c>
      <c r="F1280" t="s">
        <v>77</v>
      </c>
      <c r="G1280" t="s">
        <v>78</v>
      </c>
      <c r="H1280" t="s">
        <v>78</v>
      </c>
      <c r="I1280" t="s">
        <v>79</v>
      </c>
      <c r="J1280" t="s">
        <v>313</v>
      </c>
      <c r="K1280" t="s">
        <v>299</v>
      </c>
      <c r="L1280" t="s">
        <v>314</v>
      </c>
      <c r="M1280" t="s">
        <v>51</v>
      </c>
      <c r="N1280" t="s">
        <v>83</v>
      </c>
      <c r="O1280" t="s">
        <v>61</v>
      </c>
      <c r="P1280" t="s">
        <v>84</v>
      </c>
      <c r="Q1280" t="s">
        <v>61</v>
      </c>
      <c r="R1280" t="s">
        <v>4368</v>
      </c>
      <c r="S1280" t="s">
        <v>4368</v>
      </c>
      <c r="T1280" t="s">
        <v>4368</v>
      </c>
      <c r="U1280" t="s">
        <v>4368</v>
      </c>
      <c r="V1280" t="s">
        <v>4368</v>
      </c>
      <c r="W1280" t="s">
        <v>4368</v>
      </c>
      <c r="X1280" t="s">
        <v>4368</v>
      </c>
      <c r="Y1280" t="s">
        <v>4368</v>
      </c>
      <c r="Z1280" t="s">
        <v>4368</v>
      </c>
      <c r="AA1280" t="s">
        <v>4368</v>
      </c>
      <c r="AB1280" t="s">
        <v>4368</v>
      </c>
      <c r="AC1280" t="s">
        <v>4368</v>
      </c>
      <c r="AD1280" t="s">
        <v>4368</v>
      </c>
      <c r="AE1280" t="s">
        <v>64</v>
      </c>
      <c r="AF1280" s="5">
        <v>45473</v>
      </c>
      <c r="AG1280" t="s">
        <v>65</v>
      </c>
    </row>
    <row r="1281" spans="1:33">
      <c r="A1281" t="s">
        <v>4369</v>
      </c>
      <c r="B1281" t="s">
        <v>53</v>
      </c>
      <c r="C1281" s="5">
        <v>45292</v>
      </c>
      <c r="D1281" s="5">
        <v>45473</v>
      </c>
      <c r="E1281" t="s">
        <v>43</v>
      </c>
      <c r="F1281" t="s">
        <v>96</v>
      </c>
      <c r="G1281" t="s">
        <v>256</v>
      </c>
      <c r="H1281" t="s">
        <v>256</v>
      </c>
      <c r="I1281" t="s">
        <v>56</v>
      </c>
      <c r="J1281" t="s">
        <v>4370</v>
      </c>
      <c r="K1281" t="s">
        <v>4371</v>
      </c>
      <c r="L1281" t="s">
        <v>4372</v>
      </c>
      <c r="M1281" t="s">
        <v>50</v>
      </c>
      <c r="N1281" t="s">
        <v>101</v>
      </c>
      <c r="O1281" t="s">
        <v>61</v>
      </c>
      <c r="P1281" t="s">
        <v>102</v>
      </c>
      <c r="Q1281" t="s">
        <v>61</v>
      </c>
      <c r="R1281" t="s">
        <v>4373</v>
      </c>
      <c r="S1281" t="s">
        <v>4373</v>
      </c>
      <c r="T1281" t="s">
        <v>4373</v>
      </c>
      <c r="U1281" t="s">
        <v>4373</v>
      </c>
      <c r="V1281" t="s">
        <v>4373</v>
      </c>
      <c r="W1281" t="s">
        <v>4373</v>
      </c>
      <c r="X1281" t="s">
        <v>4373</v>
      </c>
      <c r="Y1281" t="s">
        <v>4373</v>
      </c>
      <c r="Z1281" t="s">
        <v>4373</v>
      </c>
      <c r="AA1281" t="s">
        <v>4373</v>
      </c>
      <c r="AB1281" t="s">
        <v>4373</v>
      </c>
      <c r="AC1281" t="s">
        <v>4373</v>
      </c>
      <c r="AD1281" t="s">
        <v>4373</v>
      </c>
      <c r="AE1281" t="s">
        <v>64</v>
      </c>
      <c r="AF1281" s="5">
        <v>45473</v>
      </c>
      <c r="AG1281" t="s">
        <v>65</v>
      </c>
    </row>
    <row r="1282" spans="1:33">
      <c r="A1282" t="s">
        <v>4374</v>
      </c>
      <c r="B1282" t="s">
        <v>53</v>
      </c>
      <c r="C1282" s="5">
        <v>45292</v>
      </c>
      <c r="D1282" s="5">
        <v>45473</v>
      </c>
      <c r="E1282" t="s">
        <v>40</v>
      </c>
      <c r="F1282" t="s">
        <v>1224</v>
      </c>
      <c r="G1282" t="s">
        <v>1225</v>
      </c>
      <c r="H1282" t="s">
        <v>1225</v>
      </c>
      <c r="I1282" t="s">
        <v>106</v>
      </c>
      <c r="J1282" t="s">
        <v>1525</v>
      </c>
      <c r="K1282" t="s">
        <v>2399</v>
      </c>
      <c r="L1282" t="s">
        <v>58</v>
      </c>
      <c r="M1282" t="s">
        <v>51</v>
      </c>
      <c r="N1282" t="s">
        <v>1227</v>
      </c>
      <c r="O1282" t="s">
        <v>61</v>
      </c>
      <c r="P1282" t="s">
        <v>1228</v>
      </c>
      <c r="Q1282" t="s">
        <v>61</v>
      </c>
      <c r="R1282" t="s">
        <v>4375</v>
      </c>
      <c r="S1282" t="s">
        <v>4375</v>
      </c>
      <c r="T1282" t="s">
        <v>4375</v>
      </c>
      <c r="U1282" t="s">
        <v>4375</v>
      </c>
      <c r="V1282" t="s">
        <v>4375</v>
      </c>
      <c r="W1282" t="s">
        <v>4375</v>
      </c>
      <c r="X1282" t="s">
        <v>4375</v>
      </c>
      <c r="Y1282" t="s">
        <v>4375</v>
      </c>
      <c r="Z1282" t="s">
        <v>4375</v>
      </c>
      <c r="AA1282" t="s">
        <v>4375</v>
      </c>
      <c r="AB1282" t="s">
        <v>4375</v>
      </c>
      <c r="AC1282" t="s">
        <v>4375</v>
      </c>
      <c r="AD1282" t="s">
        <v>4375</v>
      </c>
      <c r="AE1282" t="s">
        <v>64</v>
      </c>
      <c r="AF1282" s="5">
        <v>45473</v>
      </c>
      <c r="AG1282" t="s">
        <v>65</v>
      </c>
    </row>
    <row r="1283" spans="1:33">
      <c r="A1283" t="s">
        <v>4376</v>
      </c>
      <c r="B1283" t="s">
        <v>53</v>
      </c>
      <c r="C1283" s="5">
        <v>45292</v>
      </c>
      <c r="D1283" s="5">
        <v>45473</v>
      </c>
      <c r="E1283" t="s">
        <v>43</v>
      </c>
      <c r="F1283" t="s">
        <v>120</v>
      </c>
      <c r="G1283" t="s">
        <v>236</v>
      </c>
      <c r="H1283" t="s">
        <v>236</v>
      </c>
      <c r="I1283" t="s">
        <v>106</v>
      </c>
      <c r="J1283" t="s">
        <v>3746</v>
      </c>
      <c r="K1283" t="s">
        <v>3747</v>
      </c>
      <c r="L1283" t="s">
        <v>216</v>
      </c>
      <c r="M1283" t="s">
        <v>51</v>
      </c>
      <c r="N1283" t="s">
        <v>124</v>
      </c>
      <c r="O1283" t="s">
        <v>61</v>
      </c>
      <c r="P1283" t="s">
        <v>125</v>
      </c>
      <c r="Q1283" t="s">
        <v>61</v>
      </c>
      <c r="R1283" t="s">
        <v>4377</v>
      </c>
      <c r="S1283" t="s">
        <v>4377</v>
      </c>
      <c r="T1283" t="s">
        <v>4377</v>
      </c>
      <c r="U1283" t="s">
        <v>4377</v>
      </c>
      <c r="V1283" t="s">
        <v>4377</v>
      </c>
      <c r="W1283" t="s">
        <v>4377</v>
      </c>
      <c r="X1283" t="s">
        <v>4377</v>
      </c>
      <c r="Y1283" t="s">
        <v>4377</v>
      </c>
      <c r="Z1283" t="s">
        <v>4377</v>
      </c>
      <c r="AA1283" t="s">
        <v>4377</v>
      </c>
      <c r="AB1283" t="s">
        <v>4377</v>
      </c>
      <c r="AC1283" t="s">
        <v>4377</v>
      </c>
      <c r="AD1283" t="s">
        <v>4377</v>
      </c>
      <c r="AE1283" t="s">
        <v>64</v>
      </c>
      <c r="AF1283" s="5">
        <v>45473</v>
      </c>
      <c r="AG1283" t="s">
        <v>65</v>
      </c>
    </row>
    <row r="1284" spans="1:33">
      <c r="A1284" t="s">
        <v>4378</v>
      </c>
      <c r="B1284" t="s">
        <v>53</v>
      </c>
      <c r="C1284" s="5">
        <v>45292</v>
      </c>
      <c r="D1284" s="5">
        <v>45473</v>
      </c>
      <c r="E1284" t="s">
        <v>43</v>
      </c>
      <c r="F1284" t="s">
        <v>120</v>
      </c>
      <c r="G1284" t="s">
        <v>121</v>
      </c>
      <c r="H1284" t="s">
        <v>121</v>
      </c>
      <c r="I1284" t="s">
        <v>347</v>
      </c>
      <c r="J1284" t="s">
        <v>656</v>
      </c>
      <c r="K1284" t="s">
        <v>152</v>
      </c>
      <c r="L1284" t="s">
        <v>861</v>
      </c>
      <c r="M1284" t="s">
        <v>50</v>
      </c>
      <c r="N1284" t="s">
        <v>124</v>
      </c>
      <c r="O1284" t="s">
        <v>61</v>
      </c>
      <c r="P1284" t="s">
        <v>125</v>
      </c>
      <c r="Q1284" t="s">
        <v>61</v>
      </c>
      <c r="R1284" t="s">
        <v>4379</v>
      </c>
      <c r="S1284" t="s">
        <v>4379</v>
      </c>
      <c r="T1284" t="s">
        <v>4379</v>
      </c>
      <c r="U1284" t="s">
        <v>4379</v>
      </c>
      <c r="V1284" t="s">
        <v>4379</v>
      </c>
      <c r="W1284" t="s">
        <v>4379</v>
      </c>
      <c r="X1284" t="s">
        <v>4379</v>
      </c>
      <c r="Y1284" t="s">
        <v>4379</v>
      </c>
      <c r="Z1284" t="s">
        <v>4379</v>
      </c>
      <c r="AA1284" t="s">
        <v>4379</v>
      </c>
      <c r="AB1284" t="s">
        <v>4379</v>
      </c>
      <c r="AC1284" t="s">
        <v>4379</v>
      </c>
      <c r="AD1284" t="s">
        <v>4379</v>
      </c>
      <c r="AE1284" t="s">
        <v>64</v>
      </c>
      <c r="AF1284" s="5">
        <v>45473</v>
      </c>
      <c r="AG1284" t="s">
        <v>65</v>
      </c>
    </row>
    <row r="1285" spans="1:33">
      <c r="A1285" t="s">
        <v>4380</v>
      </c>
      <c r="B1285" t="s">
        <v>53</v>
      </c>
      <c r="C1285" s="5">
        <v>45292</v>
      </c>
      <c r="D1285" s="5">
        <v>45473</v>
      </c>
      <c r="E1285" t="s">
        <v>43</v>
      </c>
      <c r="F1285" t="s">
        <v>67</v>
      </c>
      <c r="G1285" t="s">
        <v>68</v>
      </c>
      <c r="H1285" t="s">
        <v>68</v>
      </c>
      <c r="I1285" t="s">
        <v>98</v>
      </c>
      <c r="J1285" t="s">
        <v>231</v>
      </c>
      <c r="K1285" t="s">
        <v>152</v>
      </c>
      <c r="L1285" t="s">
        <v>123</v>
      </c>
      <c r="M1285" t="s">
        <v>50</v>
      </c>
      <c r="N1285" t="s">
        <v>73</v>
      </c>
      <c r="O1285" t="s">
        <v>61</v>
      </c>
      <c r="P1285" t="s">
        <v>74</v>
      </c>
      <c r="Q1285" t="s">
        <v>61</v>
      </c>
      <c r="R1285" t="s">
        <v>4381</v>
      </c>
      <c r="S1285" t="s">
        <v>4381</v>
      </c>
      <c r="T1285" t="s">
        <v>4381</v>
      </c>
      <c r="U1285" t="s">
        <v>4381</v>
      </c>
      <c r="V1285" t="s">
        <v>4381</v>
      </c>
      <c r="W1285" t="s">
        <v>4381</v>
      </c>
      <c r="X1285" t="s">
        <v>4381</v>
      </c>
      <c r="Y1285" t="s">
        <v>4381</v>
      </c>
      <c r="Z1285" t="s">
        <v>4381</v>
      </c>
      <c r="AA1285" t="s">
        <v>4381</v>
      </c>
      <c r="AB1285" t="s">
        <v>4381</v>
      </c>
      <c r="AC1285" t="s">
        <v>4381</v>
      </c>
      <c r="AD1285" t="s">
        <v>4381</v>
      </c>
      <c r="AE1285" t="s">
        <v>64</v>
      </c>
      <c r="AF1285" s="5">
        <v>45473</v>
      </c>
      <c r="AG1285" t="s">
        <v>65</v>
      </c>
    </row>
    <row r="1286" spans="1:33">
      <c r="A1286" t="s">
        <v>4382</v>
      </c>
      <c r="B1286" t="s">
        <v>53</v>
      </c>
      <c r="C1286" s="5">
        <v>45292</v>
      </c>
      <c r="D1286" s="5">
        <v>45473</v>
      </c>
      <c r="E1286" t="s">
        <v>43</v>
      </c>
      <c r="F1286" t="s">
        <v>482</v>
      </c>
      <c r="G1286" t="s">
        <v>570</v>
      </c>
      <c r="H1286" t="s">
        <v>570</v>
      </c>
      <c r="I1286" t="s">
        <v>56</v>
      </c>
      <c r="J1286" t="s">
        <v>4383</v>
      </c>
      <c r="K1286" t="s">
        <v>387</v>
      </c>
      <c r="L1286" t="s">
        <v>810</v>
      </c>
      <c r="M1286" t="s">
        <v>51</v>
      </c>
      <c r="N1286" t="s">
        <v>486</v>
      </c>
      <c r="O1286" t="s">
        <v>61</v>
      </c>
      <c r="P1286" t="s">
        <v>487</v>
      </c>
      <c r="Q1286" t="s">
        <v>61</v>
      </c>
      <c r="R1286" t="s">
        <v>4384</v>
      </c>
      <c r="S1286" t="s">
        <v>4384</v>
      </c>
      <c r="T1286" t="s">
        <v>4384</v>
      </c>
      <c r="U1286" t="s">
        <v>4384</v>
      </c>
      <c r="V1286" t="s">
        <v>4384</v>
      </c>
      <c r="W1286" t="s">
        <v>4384</v>
      </c>
      <c r="X1286" t="s">
        <v>4384</v>
      </c>
      <c r="Y1286" t="s">
        <v>4384</v>
      </c>
      <c r="Z1286" t="s">
        <v>4384</v>
      </c>
      <c r="AA1286" t="s">
        <v>4384</v>
      </c>
      <c r="AB1286" t="s">
        <v>4384</v>
      </c>
      <c r="AC1286" t="s">
        <v>4384</v>
      </c>
      <c r="AD1286" t="s">
        <v>4384</v>
      </c>
      <c r="AE1286" t="s">
        <v>64</v>
      </c>
      <c r="AF1286" s="5">
        <v>45473</v>
      </c>
      <c r="AG1286" t="s">
        <v>65</v>
      </c>
    </row>
    <row r="1287" spans="1:33">
      <c r="A1287" t="s">
        <v>4385</v>
      </c>
      <c r="B1287" t="s">
        <v>53</v>
      </c>
      <c r="C1287" s="5">
        <v>45292</v>
      </c>
      <c r="D1287" s="5">
        <v>45473</v>
      </c>
      <c r="E1287" t="s">
        <v>41</v>
      </c>
      <c r="F1287" t="s">
        <v>384</v>
      </c>
      <c r="G1287" t="s">
        <v>385</v>
      </c>
      <c r="H1287" t="s">
        <v>385</v>
      </c>
      <c r="I1287" t="s">
        <v>347</v>
      </c>
      <c r="J1287" t="s">
        <v>386</v>
      </c>
      <c r="K1287" t="s">
        <v>387</v>
      </c>
      <c r="L1287" t="s">
        <v>388</v>
      </c>
      <c r="M1287" t="s">
        <v>51</v>
      </c>
      <c r="N1287" t="s">
        <v>380</v>
      </c>
      <c r="O1287" t="s">
        <v>61</v>
      </c>
      <c r="P1287" t="s">
        <v>381</v>
      </c>
      <c r="Q1287" t="s">
        <v>61</v>
      </c>
      <c r="R1287" t="s">
        <v>4386</v>
      </c>
      <c r="S1287" t="s">
        <v>4386</v>
      </c>
      <c r="T1287" t="s">
        <v>4386</v>
      </c>
      <c r="U1287" t="s">
        <v>4386</v>
      </c>
      <c r="V1287" t="s">
        <v>4386</v>
      </c>
      <c r="W1287" t="s">
        <v>4386</v>
      </c>
      <c r="X1287" t="s">
        <v>4386</v>
      </c>
      <c r="Y1287" t="s">
        <v>4386</v>
      </c>
      <c r="Z1287" t="s">
        <v>4386</v>
      </c>
      <c r="AA1287" t="s">
        <v>4386</v>
      </c>
      <c r="AB1287" t="s">
        <v>4386</v>
      </c>
      <c r="AC1287" t="s">
        <v>4386</v>
      </c>
      <c r="AD1287" t="s">
        <v>4386</v>
      </c>
      <c r="AE1287" t="s">
        <v>64</v>
      </c>
      <c r="AF1287" s="5">
        <v>45473</v>
      </c>
      <c r="AG1287" t="s">
        <v>65</v>
      </c>
    </row>
    <row r="1288" spans="1:33">
      <c r="A1288" t="s">
        <v>4387</v>
      </c>
      <c r="B1288" t="s">
        <v>53</v>
      </c>
      <c r="C1288" s="5">
        <v>45292</v>
      </c>
      <c r="D1288" s="5">
        <v>45473</v>
      </c>
      <c r="E1288" t="s">
        <v>41</v>
      </c>
      <c r="F1288" t="s">
        <v>1103</v>
      </c>
      <c r="G1288" t="s">
        <v>1104</v>
      </c>
      <c r="H1288" t="s">
        <v>1104</v>
      </c>
      <c r="I1288" t="s">
        <v>347</v>
      </c>
      <c r="J1288" t="s">
        <v>4388</v>
      </c>
      <c r="K1288" t="s">
        <v>152</v>
      </c>
      <c r="L1288" t="s">
        <v>4389</v>
      </c>
      <c r="M1288" t="s">
        <v>51</v>
      </c>
      <c r="N1288" t="s">
        <v>1107</v>
      </c>
      <c r="O1288" t="s">
        <v>61</v>
      </c>
      <c r="P1288" t="s">
        <v>1108</v>
      </c>
      <c r="Q1288" t="s">
        <v>61</v>
      </c>
      <c r="R1288" t="s">
        <v>4390</v>
      </c>
      <c r="S1288" t="s">
        <v>4390</v>
      </c>
      <c r="T1288" t="s">
        <v>4390</v>
      </c>
      <c r="U1288" t="s">
        <v>4390</v>
      </c>
      <c r="V1288" t="s">
        <v>4390</v>
      </c>
      <c r="W1288" t="s">
        <v>4390</v>
      </c>
      <c r="X1288" t="s">
        <v>4390</v>
      </c>
      <c r="Y1288" t="s">
        <v>4390</v>
      </c>
      <c r="Z1288" t="s">
        <v>4390</v>
      </c>
      <c r="AA1288" t="s">
        <v>4390</v>
      </c>
      <c r="AB1288" t="s">
        <v>4390</v>
      </c>
      <c r="AC1288" t="s">
        <v>4390</v>
      </c>
      <c r="AD1288" t="s">
        <v>4390</v>
      </c>
      <c r="AE1288" t="s">
        <v>64</v>
      </c>
      <c r="AF1288" s="5">
        <v>45473</v>
      </c>
      <c r="AG1288" t="s">
        <v>65</v>
      </c>
    </row>
    <row r="1289" spans="1:33">
      <c r="A1289" t="s">
        <v>4391</v>
      </c>
      <c r="B1289" t="s">
        <v>53</v>
      </c>
      <c r="C1289" s="5">
        <v>45292</v>
      </c>
      <c r="D1289" s="5">
        <v>45473</v>
      </c>
      <c r="E1289" t="s">
        <v>47</v>
      </c>
      <c r="F1289" t="s">
        <v>196</v>
      </c>
      <c r="G1289" t="s">
        <v>197</v>
      </c>
      <c r="H1289" t="s">
        <v>197</v>
      </c>
      <c r="I1289" t="s">
        <v>79</v>
      </c>
      <c r="J1289" t="s">
        <v>4030</v>
      </c>
      <c r="K1289" t="s">
        <v>152</v>
      </c>
      <c r="L1289" t="s">
        <v>457</v>
      </c>
      <c r="M1289" t="s">
        <v>50</v>
      </c>
      <c r="N1289" t="s">
        <v>200</v>
      </c>
      <c r="O1289" t="s">
        <v>61</v>
      </c>
      <c r="P1289" t="s">
        <v>201</v>
      </c>
      <c r="Q1289" t="s">
        <v>61</v>
      </c>
      <c r="R1289" t="s">
        <v>4392</v>
      </c>
      <c r="S1289" t="s">
        <v>4392</v>
      </c>
      <c r="T1289" t="s">
        <v>4392</v>
      </c>
      <c r="U1289" t="s">
        <v>4392</v>
      </c>
      <c r="V1289" t="s">
        <v>4392</v>
      </c>
      <c r="W1289" t="s">
        <v>4392</v>
      </c>
      <c r="X1289" t="s">
        <v>4392</v>
      </c>
      <c r="Y1289" t="s">
        <v>4392</v>
      </c>
      <c r="Z1289" t="s">
        <v>4392</v>
      </c>
      <c r="AA1289" t="s">
        <v>4392</v>
      </c>
      <c r="AB1289" t="s">
        <v>4392</v>
      </c>
      <c r="AC1289" t="s">
        <v>4392</v>
      </c>
      <c r="AD1289" t="s">
        <v>4392</v>
      </c>
      <c r="AE1289" t="s">
        <v>64</v>
      </c>
      <c r="AF1289" s="5">
        <v>45473</v>
      </c>
      <c r="AG1289" t="s">
        <v>65</v>
      </c>
    </row>
    <row r="1290" spans="1:33">
      <c r="A1290" t="s">
        <v>4393</v>
      </c>
      <c r="B1290" t="s">
        <v>53</v>
      </c>
      <c r="C1290" s="5">
        <v>45292</v>
      </c>
      <c r="D1290" s="5">
        <v>45473</v>
      </c>
      <c r="E1290" t="s">
        <v>43</v>
      </c>
      <c r="F1290" t="s">
        <v>67</v>
      </c>
      <c r="G1290" t="s">
        <v>68</v>
      </c>
      <c r="H1290" t="s">
        <v>68</v>
      </c>
      <c r="I1290" t="s">
        <v>98</v>
      </c>
      <c r="J1290" t="s">
        <v>1612</v>
      </c>
      <c r="K1290" t="s">
        <v>152</v>
      </c>
      <c r="L1290" t="s">
        <v>1613</v>
      </c>
      <c r="M1290" t="s">
        <v>50</v>
      </c>
      <c r="N1290" t="s">
        <v>73</v>
      </c>
      <c r="O1290" t="s">
        <v>61</v>
      </c>
      <c r="P1290" t="s">
        <v>74</v>
      </c>
      <c r="Q1290" t="s">
        <v>61</v>
      </c>
      <c r="R1290" t="s">
        <v>4394</v>
      </c>
      <c r="S1290" t="s">
        <v>4394</v>
      </c>
      <c r="T1290" t="s">
        <v>4394</v>
      </c>
      <c r="U1290" t="s">
        <v>4394</v>
      </c>
      <c r="V1290" t="s">
        <v>4394</v>
      </c>
      <c r="W1290" t="s">
        <v>4394</v>
      </c>
      <c r="X1290" t="s">
        <v>4394</v>
      </c>
      <c r="Y1290" t="s">
        <v>4394</v>
      </c>
      <c r="Z1290" t="s">
        <v>4394</v>
      </c>
      <c r="AA1290" t="s">
        <v>4394</v>
      </c>
      <c r="AB1290" t="s">
        <v>4394</v>
      </c>
      <c r="AC1290" t="s">
        <v>4394</v>
      </c>
      <c r="AD1290" t="s">
        <v>4394</v>
      </c>
      <c r="AE1290" t="s">
        <v>64</v>
      </c>
      <c r="AF1290" s="5">
        <v>45473</v>
      </c>
      <c r="AG1290" t="s">
        <v>65</v>
      </c>
    </row>
    <row r="1291" spans="1:33">
      <c r="A1291" t="s">
        <v>4395</v>
      </c>
      <c r="B1291" t="s">
        <v>53</v>
      </c>
      <c r="C1291" s="5">
        <v>45292</v>
      </c>
      <c r="D1291" s="5">
        <v>45473</v>
      </c>
      <c r="E1291" t="s">
        <v>41</v>
      </c>
      <c r="F1291" t="s">
        <v>542</v>
      </c>
      <c r="G1291" t="s">
        <v>543</v>
      </c>
      <c r="H1291" t="s">
        <v>543</v>
      </c>
      <c r="I1291" t="s">
        <v>56</v>
      </c>
      <c r="J1291" t="s">
        <v>3736</v>
      </c>
      <c r="K1291" t="s">
        <v>1661</v>
      </c>
      <c r="L1291" t="s">
        <v>1729</v>
      </c>
      <c r="M1291" t="s">
        <v>50</v>
      </c>
      <c r="N1291" t="s">
        <v>380</v>
      </c>
      <c r="O1291" t="s">
        <v>61</v>
      </c>
      <c r="P1291" t="s">
        <v>381</v>
      </c>
      <c r="Q1291" t="s">
        <v>61</v>
      </c>
      <c r="R1291" t="s">
        <v>4396</v>
      </c>
      <c r="S1291" t="s">
        <v>4396</v>
      </c>
      <c r="T1291" t="s">
        <v>4396</v>
      </c>
      <c r="U1291" t="s">
        <v>4396</v>
      </c>
      <c r="V1291" t="s">
        <v>4396</v>
      </c>
      <c r="W1291" t="s">
        <v>4396</v>
      </c>
      <c r="X1291" t="s">
        <v>4396</v>
      </c>
      <c r="Y1291" t="s">
        <v>4396</v>
      </c>
      <c r="Z1291" t="s">
        <v>4396</v>
      </c>
      <c r="AA1291" t="s">
        <v>4396</v>
      </c>
      <c r="AB1291" t="s">
        <v>4396</v>
      </c>
      <c r="AC1291" t="s">
        <v>4396</v>
      </c>
      <c r="AD1291" t="s">
        <v>4396</v>
      </c>
      <c r="AE1291" t="s">
        <v>64</v>
      </c>
      <c r="AF1291" s="5">
        <v>45473</v>
      </c>
      <c r="AG1291" t="s">
        <v>65</v>
      </c>
    </row>
    <row r="1292" spans="1:33">
      <c r="A1292" t="s">
        <v>4397</v>
      </c>
      <c r="B1292" t="s">
        <v>53</v>
      </c>
      <c r="C1292" s="5">
        <v>45292</v>
      </c>
      <c r="D1292" s="5">
        <v>45473</v>
      </c>
      <c r="E1292" t="s">
        <v>43</v>
      </c>
      <c r="F1292" t="s">
        <v>54</v>
      </c>
      <c r="G1292" t="s">
        <v>55</v>
      </c>
      <c r="H1292" t="s">
        <v>55</v>
      </c>
      <c r="I1292" t="s">
        <v>106</v>
      </c>
      <c r="J1292" t="s">
        <v>1518</v>
      </c>
      <c r="K1292" t="s">
        <v>370</v>
      </c>
      <c r="L1292" t="s">
        <v>452</v>
      </c>
      <c r="M1292" t="s">
        <v>51</v>
      </c>
      <c r="N1292" t="s">
        <v>60</v>
      </c>
      <c r="O1292" t="s">
        <v>61</v>
      </c>
      <c r="P1292" t="s">
        <v>62</v>
      </c>
      <c r="Q1292" t="s">
        <v>61</v>
      </c>
      <c r="R1292" t="s">
        <v>4398</v>
      </c>
      <c r="S1292" t="s">
        <v>4398</v>
      </c>
      <c r="T1292" t="s">
        <v>4398</v>
      </c>
      <c r="U1292" t="s">
        <v>4398</v>
      </c>
      <c r="V1292" t="s">
        <v>4398</v>
      </c>
      <c r="W1292" t="s">
        <v>4398</v>
      </c>
      <c r="X1292" t="s">
        <v>4398</v>
      </c>
      <c r="Y1292" t="s">
        <v>4398</v>
      </c>
      <c r="Z1292" t="s">
        <v>4398</v>
      </c>
      <c r="AA1292" t="s">
        <v>4398</v>
      </c>
      <c r="AB1292" t="s">
        <v>4398</v>
      </c>
      <c r="AC1292" t="s">
        <v>4398</v>
      </c>
      <c r="AD1292" t="s">
        <v>4398</v>
      </c>
      <c r="AE1292" t="s">
        <v>64</v>
      </c>
      <c r="AF1292" s="5">
        <v>45473</v>
      </c>
      <c r="AG1292" t="s">
        <v>65</v>
      </c>
    </row>
    <row r="1293" spans="1:33">
      <c r="A1293" t="s">
        <v>4399</v>
      </c>
      <c r="B1293" t="s">
        <v>53</v>
      </c>
      <c r="C1293" s="5">
        <v>45292</v>
      </c>
      <c r="D1293" s="5">
        <v>45473</v>
      </c>
      <c r="E1293" t="s">
        <v>43</v>
      </c>
      <c r="F1293" t="s">
        <v>96</v>
      </c>
      <c r="G1293" t="s">
        <v>105</v>
      </c>
      <c r="H1293" t="s">
        <v>105</v>
      </c>
      <c r="I1293" t="s">
        <v>106</v>
      </c>
      <c r="J1293" t="s">
        <v>2033</v>
      </c>
      <c r="K1293" t="s">
        <v>58</v>
      </c>
      <c r="L1293" t="s">
        <v>349</v>
      </c>
      <c r="M1293" t="s">
        <v>50</v>
      </c>
      <c r="N1293" t="s">
        <v>101</v>
      </c>
      <c r="O1293" t="s">
        <v>61</v>
      </c>
      <c r="P1293" t="s">
        <v>102</v>
      </c>
      <c r="Q1293" t="s">
        <v>61</v>
      </c>
      <c r="R1293" t="s">
        <v>4400</v>
      </c>
      <c r="S1293" t="s">
        <v>4400</v>
      </c>
      <c r="T1293" t="s">
        <v>4400</v>
      </c>
      <c r="U1293" t="s">
        <v>4400</v>
      </c>
      <c r="V1293" t="s">
        <v>4400</v>
      </c>
      <c r="W1293" t="s">
        <v>4400</v>
      </c>
      <c r="X1293" t="s">
        <v>4400</v>
      </c>
      <c r="Y1293" t="s">
        <v>4400</v>
      </c>
      <c r="Z1293" t="s">
        <v>4400</v>
      </c>
      <c r="AA1293" t="s">
        <v>4400</v>
      </c>
      <c r="AB1293" t="s">
        <v>4400</v>
      </c>
      <c r="AC1293" t="s">
        <v>4400</v>
      </c>
      <c r="AD1293" t="s">
        <v>4400</v>
      </c>
      <c r="AE1293" t="s">
        <v>64</v>
      </c>
      <c r="AF1293" s="5">
        <v>45473</v>
      </c>
      <c r="AG1293" t="s">
        <v>65</v>
      </c>
    </row>
    <row r="1294" spans="1:33">
      <c r="A1294" t="s">
        <v>4401</v>
      </c>
      <c r="B1294" t="s">
        <v>53</v>
      </c>
      <c r="C1294" s="5">
        <v>45292</v>
      </c>
      <c r="D1294" s="5">
        <v>45473</v>
      </c>
      <c r="E1294" t="s">
        <v>43</v>
      </c>
      <c r="F1294" t="s">
        <v>120</v>
      </c>
      <c r="G1294" t="s">
        <v>121</v>
      </c>
      <c r="H1294" t="s">
        <v>121</v>
      </c>
      <c r="I1294" t="s">
        <v>347</v>
      </c>
      <c r="J1294" t="s">
        <v>107</v>
      </c>
      <c r="K1294" t="s">
        <v>58</v>
      </c>
      <c r="L1294" t="s">
        <v>3767</v>
      </c>
      <c r="M1294" t="s">
        <v>50</v>
      </c>
      <c r="N1294" t="s">
        <v>124</v>
      </c>
      <c r="O1294" t="s">
        <v>61</v>
      </c>
      <c r="P1294" t="s">
        <v>125</v>
      </c>
      <c r="Q1294" t="s">
        <v>61</v>
      </c>
      <c r="R1294" t="s">
        <v>4402</v>
      </c>
      <c r="S1294" t="s">
        <v>4402</v>
      </c>
      <c r="T1294" t="s">
        <v>4402</v>
      </c>
      <c r="U1294" t="s">
        <v>4402</v>
      </c>
      <c r="V1294" t="s">
        <v>4402</v>
      </c>
      <c r="W1294" t="s">
        <v>4402</v>
      </c>
      <c r="X1294" t="s">
        <v>4402</v>
      </c>
      <c r="Y1294" t="s">
        <v>4402</v>
      </c>
      <c r="Z1294" t="s">
        <v>4402</v>
      </c>
      <c r="AA1294" t="s">
        <v>4402</v>
      </c>
      <c r="AB1294" t="s">
        <v>4402</v>
      </c>
      <c r="AC1294" t="s">
        <v>4402</v>
      </c>
      <c r="AD1294" t="s">
        <v>4402</v>
      </c>
      <c r="AE1294" t="s">
        <v>64</v>
      </c>
      <c r="AF1294" s="5">
        <v>45473</v>
      </c>
      <c r="AG1294" t="s">
        <v>65</v>
      </c>
    </row>
    <row r="1295" spans="1:33">
      <c r="A1295" t="s">
        <v>4403</v>
      </c>
      <c r="B1295" t="s">
        <v>53</v>
      </c>
      <c r="C1295" s="5">
        <v>45292</v>
      </c>
      <c r="D1295" s="5">
        <v>45473</v>
      </c>
      <c r="E1295" t="s">
        <v>41</v>
      </c>
      <c r="F1295" t="s">
        <v>2201</v>
      </c>
      <c r="G1295" t="s">
        <v>2202</v>
      </c>
      <c r="H1295" t="s">
        <v>2202</v>
      </c>
      <c r="I1295" t="s">
        <v>79</v>
      </c>
      <c r="J1295" t="s">
        <v>502</v>
      </c>
      <c r="K1295" t="s">
        <v>756</v>
      </c>
      <c r="L1295" t="s">
        <v>1129</v>
      </c>
      <c r="M1295" t="s">
        <v>51</v>
      </c>
      <c r="N1295" t="s">
        <v>2205</v>
      </c>
      <c r="O1295" t="s">
        <v>61</v>
      </c>
      <c r="P1295" t="s">
        <v>2206</v>
      </c>
      <c r="Q1295" t="s">
        <v>61</v>
      </c>
      <c r="R1295" t="s">
        <v>4404</v>
      </c>
      <c r="S1295" t="s">
        <v>4404</v>
      </c>
      <c r="T1295" t="s">
        <v>4404</v>
      </c>
      <c r="U1295" t="s">
        <v>4404</v>
      </c>
      <c r="V1295" t="s">
        <v>4404</v>
      </c>
      <c r="W1295" t="s">
        <v>4404</v>
      </c>
      <c r="X1295" t="s">
        <v>4404</v>
      </c>
      <c r="Y1295" t="s">
        <v>4404</v>
      </c>
      <c r="Z1295" t="s">
        <v>4404</v>
      </c>
      <c r="AA1295" t="s">
        <v>4404</v>
      </c>
      <c r="AB1295" t="s">
        <v>4404</v>
      </c>
      <c r="AC1295" t="s">
        <v>4404</v>
      </c>
      <c r="AD1295" t="s">
        <v>4404</v>
      </c>
      <c r="AE1295" t="s">
        <v>64</v>
      </c>
      <c r="AF1295" s="5">
        <v>45473</v>
      </c>
      <c r="AG1295" t="s">
        <v>65</v>
      </c>
    </row>
    <row r="1296" spans="1:33">
      <c r="A1296" t="s">
        <v>4405</v>
      </c>
      <c r="B1296" t="s">
        <v>53</v>
      </c>
      <c r="C1296" s="5">
        <v>45292</v>
      </c>
      <c r="D1296" s="5">
        <v>45473</v>
      </c>
      <c r="E1296" t="s">
        <v>43</v>
      </c>
      <c r="F1296" t="s">
        <v>67</v>
      </c>
      <c r="G1296" t="s">
        <v>68</v>
      </c>
      <c r="H1296" t="s">
        <v>68</v>
      </c>
      <c r="I1296" t="s">
        <v>56</v>
      </c>
      <c r="J1296" t="s">
        <v>3721</v>
      </c>
      <c r="K1296" t="s">
        <v>1515</v>
      </c>
      <c r="L1296" t="s">
        <v>167</v>
      </c>
      <c r="M1296" t="s">
        <v>50</v>
      </c>
      <c r="N1296" t="s">
        <v>963</v>
      </c>
      <c r="O1296" t="s">
        <v>61</v>
      </c>
      <c r="P1296" t="s">
        <v>964</v>
      </c>
      <c r="Q1296" t="s">
        <v>61</v>
      </c>
      <c r="R1296" t="s">
        <v>4406</v>
      </c>
      <c r="S1296" t="s">
        <v>4406</v>
      </c>
      <c r="T1296" t="s">
        <v>4406</v>
      </c>
      <c r="U1296" t="s">
        <v>4406</v>
      </c>
      <c r="V1296" t="s">
        <v>4406</v>
      </c>
      <c r="W1296" t="s">
        <v>4406</v>
      </c>
      <c r="X1296" t="s">
        <v>4406</v>
      </c>
      <c r="Y1296" t="s">
        <v>4406</v>
      </c>
      <c r="Z1296" t="s">
        <v>4406</v>
      </c>
      <c r="AA1296" t="s">
        <v>4406</v>
      </c>
      <c r="AB1296" t="s">
        <v>4406</v>
      </c>
      <c r="AC1296" t="s">
        <v>4406</v>
      </c>
      <c r="AD1296" t="s">
        <v>4406</v>
      </c>
      <c r="AE1296" t="s">
        <v>64</v>
      </c>
      <c r="AF1296" s="5">
        <v>45473</v>
      </c>
      <c r="AG1296" t="s">
        <v>65</v>
      </c>
    </row>
    <row r="1297" spans="1:33">
      <c r="A1297" t="s">
        <v>4407</v>
      </c>
      <c r="B1297" t="s">
        <v>53</v>
      </c>
      <c r="C1297" s="5">
        <v>45292</v>
      </c>
      <c r="D1297" s="5">
        <v>45473</v>
      </c>
      <c r="E1297" t="s">
        <v>43</v>
      </c>
      <c r="F1297" t="s">
        <v>326</v>
      </c>
      <c r="G1297" t="s">
        <v>256</v>
      </c>
      <c r="H1297" t="s">
        <v>256</v>
      </c>
      <c r="I1297" t="s">
        <v>106</v>
      </c>
      <c r="J1297" t="s">
        <v>4408</v>
      </c>
      <c r="K1297" t="s">
        <v>1515</v>
      </c>
      <c r="L1297" t="s">
        <v>606</v>
      </c>
      <c r="M1297" t="s">
        <v>50</v>
      </c>
      <c r="N1297" t="s">
        <v>329</v>
      </c>
      <c r="O1297" t="s">
        <v>61</v>
      </c>
      <c r="P1297" t="s">
        <v>330</v>
      </c>
      <c r="Q1297" t="s">
        <v>61</v>
      </c>
      <c r="R1297" t="s">
        <v>4409</v>
      </c>
      <c r="S1297" t="s">
        <v>4409</v>
      </c>
      <c r="T1297" t="s">
        <v>4409</v>
      </c>
      <c r="U1297" t="s">
        <v>4409</v>
      </c>
      <c r="V1297" t="s">
        <v>4409</v>
      </c>
      <c r="W1297" t="s">
        <v>4409</v>
      </c>
      <c r="X1297" t="s">
        <v>4409</v>
      </c>
      <c r="Y1297" t="s">
        <v>4409</v>
      </c>
      <c r="Z1297" t="s">
        <v>4409</v>
      </c>
      <c r="AA1297" t="s">
        <v>4409</v>
      </c>
      <c r="AB1297" t="s">
        <v>4409</v>
      </c>
      <c r="AC1297" t="s">
        <v>4409</v>
      </c>
      <c r="AD1297" t="s">
        <v>4409</v>
      </c>
      <c r="AE1297" t="s">
        <v>64</v>
      </c>
      <c r="AF1297" s="5">
        <v>45473</v>
      </c>
      <c r="AG1297" t="s">
        <v>65</v>
      </c>
    </row>
    <row r="1298" spans="1:33">
      <c r="A1298" t="s">
        <v>4410</v>
      </c>
      <c r="B1298" t="s">
        <v>53</v>
      </c>
      <c r="C1298" s="5">
        <v>45292</v>
      </c>
      <c r="D1298" s="5">
        <v>45473</v>
      </c>
      <c r="E1298" t="s">
        <v>41</v>
      </c>
      <c r="F1298" t="s">
        <v>1469</v>
      </c>
      <c r="G1298" t="s">
        <v>1470</v>
      </c>
      <c r="H1298" t="s">
        <v>1470</v>
      </c>
      <c r="I1298" t="s">
        <v>79</v>
      </c>
      <c r="J1298" t="s">
        <v>4411</v>
      </c>
      <c r="K1298" t="s">
        <v>4412</v>
      </c>
      <c r="L1298" t="s">
        <v>468</v>
      </c>
      <c r="M1298" t="s">
        <v>51</v>
      </c>
      <c r="N1298" t="s">
        <v>1473</v>
      </c>
      <c r="O1298" t="s">
        <v>61</v>
      </c>
      <c r="P1298" t="s">
        <v>1474</v>
      </c>
      <c r="Q1298" t="s">
        <v>61</v>
      </c>
      <c r="R1298" t="s">
        <v>4413</v>
      </c>
      <c r="S1298" t="s">
        <v>4413</v>
      </c>
      <c r="T1298" t="s">
        <v>4413</v>
      </c>
      <c r="U1298" t="s">
        <v>4413</v>
      </c>
      <c r="V1298" t="s">
        <v>4413</v>
      </c>
      <c r="W1298" t="s">
        <v>4413</v>
      </c>
      <c r="X1298" t="s">
        <v>4413</v>
      </c>
      <c r="Y1298" t="s">
        <v>4413</v>
      </c>
      <c r="Z1298" t="s">
        <v>4413</v>
      </c>
      <c r="AA1298" t="s">
        <v>4413</v>
      </c>
      <c r="AB1298" t="s">
        <v>4413</v>
      </c>
      <c r="AC1298" t="s">
        <v>4413</v>
      </c>
      <c r="AD1298" t="s">
        <v>4413</v>
      </c>
      <c r="AE1298" t="s">
        <v>64</v>
      </c>
      <c r="AF1298" s="5">
        <v>45473</v>
      </c>
      <c r="AG1298" t="s">
        <v>65</v>
      </c>
    </row>
    <row r="1299" spans="1:33">
      <c r="A1299" t="s">
        <v>4414</v>
      </c>
      <c r="B1299" t="s">
        <v>53</v>
      </c>
      <c r="C1299" s="5">
        <v>45292</v>
      </c>
      <c r="D1299" s="5">
        <v>45473</v>
      </c>
      <c r="E1299" t="s">
        <v>41</v>
      </c>
      <c r="F1299" t="s">
        <v>204</v>
      </c>
      <c r="G1299" t="s">
        <v>205</v>
      </c>
      <c r="H1299" t="s">
        <v>205</v>
      </c>
      <c r="I1299" t="s">
        <v>347</v>
      </c>
      <c r="J1299" t="s">
        <v>1518</v>
      </c>
      <c r="K1299" t="s">
        <v>58</v>
      </c>
      <c r="L1299" t="s">
        <v>123</v>
      </c>
      <c r="M1299" t="s">
        <v>51</v>
      </c>
      <c r="N1299" t="s">
        <v>209</v>
      </c>
      <c r="O1299" t="s">
        <v>61</v>
      </c>
      <c r="P1299" t="s">
        <v>210</v>
      </c>
      <c r="Q1299" t="s">
        <v>61</v>
      </c>
      <c r="R1299" t="s">
        <v>4415</v>
      </c>
      <c r="S1299" t="s">
        <v>4415</v>
      </c>
      <c r="T1299" t="s">
        <v>4415</v>
      </c>
      <c r="U1299" t="s">
        <v>4415</v>
      </c>
      <c r="V1299" t="s">
        <v>4415</v>
      </c>
      <c r="W1299" t="s">
        <v>4415</v>
      </c>
      <c r="X1299" t="s">
        <v>4415</v>
      </c>
      <c r="Y1299" t="s">
        <v>4415</v>
      </c>
      <c r="Z1299" t="s">
        <v>4415</v>
      </c>
      <c r="AA1299" t="s">
        <v>4415</v>
      </c>
      <c r="AB1299" t="s">
        <v>4415</v>
      </c>
      <c r="AC1299" t="s">
        <v>4415</v>
      </c>
      <c r="AD1299" t="s">
        <v>4415</v>
      </c>
      <c r="AE1299" t="s">
        <v>64</v>
      </c>
      <c r="AF1299" s="5">
        <v>45473</v>
      </c>
      <c r="AG1299" t="s">
        <v>65</v>
      </c>
    </row>
    <row r="1300" spans="1:33">
      <c r="A1300" t="s">
        <v>4416</v>
      </c>
      <c r="B1300" t="s">
        <v>53</v>
      </c>
      <c r="C1300" s="5">
        <v>45292</v>
      </c>
      <c r="D1300" s="5">
        <v>45473</v>
      </c>
      <c r="E1300" t="s">
        <v>43</v>
      </c>
      <c r="F1300" t="s">
        <v>112</v>
      </c>
      <c r="G1300" t="s">
        <v>113</v>
      </c>
      <c r="H1300" t="s">
        <v>113</v>
      </c>
      <c r="I1300" t="s">
        <v>69</v>
      </c>
      <c r="J1300" t="s">
        <v>1732</v>
      </c>
      <c r="K1300" t="s">
        <v>452</v>
      </c>
      <c r="L1300" t="s">
        <v>1430</v>
      </c>
      <c r="M1300" t="s">
        <v>50</v>
      </c>
      <c r="N1300" t="s">
        <v>116</v>
      </c>
      <c r="O1300" t="s">
        <v>61</v>
      </c>
      <c r="P1300" t="s">
        <v>117</v>
      </c>
      <c r="Q1300" t="s">
        <v>61</v>
      </c>
      <c r="R1300" t="s">
        <v>4417</v>
      </c>
      <c r="S1300" t="s">
        <v>4417</v>
      </c>
      <c r="T1300" t="s">
        <v>4417</v>
      </c>
      <c r="U1300" t="s">
        <v>4417</v>
      </c>
      <c r="V1300" t="s">
        <v>4417</v>
      </c>
      <c r="W1300" t="s">
        <v>4417</v>
      </c>
      <c r="X1300" t="s">
        <v>4417</v>
      </c>
      <c r="Y1300" t="s">
        <v>4417</v>
      </c>
      <c r="Z1300" t="s">
        <v>4417</v>
      </c>
      <c r="AA1300" t="s">
        <v>4417</v>
      </c>
      <c r="AB1300" t="s">
        <v>4417</v>
      </c>
      <c r="AC1300" t="s">
        <v>4417</v>
      </c>
      <c r="AD1300" t="s">
        <v>4417</v>
      </c>
      <c r="AE1300" t="s">
        <v>64</v>
      </c>
      <c r="AF1300" s="5">
        <v>45473</v>
      </c>
      <c r="AG1300" t="s">
        <v>65</v>
      </c>
    </row>
    <row r="1301" spans="1:33">
      <c r="A1301" t="s">
        <v>4418</v>
      </c>
      <c r="B1301" t="s">
        <v>53</v>
      </c>
      <c r="C1301" s="5">
        <v>45292</v>
      </c>
      <c r="D1301" s="5">
        <v>45473</v>
      </c>
      <c r="E1301" t="s">
        <v>41</v>
      </c>
      <c r="F1301" t="s">
        <v>149</v>
      </c>
      <c r="G1301" t="s">
        <v>150</v>
      </c>
      <c r="H1301" t="s">
        <v>150</v>
      </c>
      <c r="I1301" t="s">
        <v>347</v>
      </c>
      <c r="J1301" t="s">
        <v>2841</v>
      </c>
      <c r="K1301" t="s">
        <v>452</v>
      </c>
      <c r="L1301" t="s">
        <v>2842</v>
      </c>
      <c r="M1301" t="s">
        <v>50</v>
      </c>
      <c r="N1301" t="s">
        <v>153</v>
      </c>
      <c r="O1301" t="s">
        <v>61</v>
      </c>
      <c r="P1301" t="s">
        <v>154</v>
      </c>
      <c r="Q1301" t="s">
        <v>61</v>
      </c>
      <c r="R1301" t="s">
        <v>4419</v>
      </c>
      <c r="S1301" t="s">
        <v>4419</v>
      </c>
      <c r="T1301" t="s">
        <v>4419</v>
      </c>
      <c r="U1301" t="s">
        <v>4419</v>
      </c>
      <c r="V1301" t="s">
        <v>4419</v>
      </c>
      <c r="W1301" t="s">
        <v>4419</v>
      </c>
      <c r="X1301" t="s">
        <v>4419</v>
      </c>
      <c r="Y1301" t="s">
        <v>4419</v>
      </c>
      <c r="Z1301" t="s">
        <v>4419</v>
      </c>
      <c r="AA1301" t="s">
        <v>4419</v>
      </c>
      <c r="AB1301" t="s">
        <v>4419</v>
      </c>
      <c r="AC1301" t="s">
        <v>4419</v>
      </c>
      <c r="AD1301" t="s">
        <v>4419</v>
      </c>
      <c r="AE1301" t="s">
        <v>64</v>
      </c>
      <c r="AF1301" s="5">
        <v>45473</v>
      </c>
      <c r="AG1301" t="s">
        <v>65</v>
      </c>
    </row>
    <row r="1302" spans="1:33">
      <c r="A1302" t="s">
        <v>4420</v>
      </c>
      <c r="B1302" t="s">
        <v>53</v>
      </c>
      <c r="C1302" s="5">
        <v>45292</v>
      </c>
      <c r="D1302" s="5">
        <v>45473</v>
      </c>
      <c r="E1302" t="s">
        <v>41</v>
      </c>
      <c r="F1302" t="s">
        <v>1103</v>
      </c>
      <c r="G1302" t="s">
        <v>1104</v>
      </c>
      <c r="H1302" t="s">
        <v>1104</v>
      </c>
      <c r="I1302" t="s">
        <v>1116</v>
      </c>
      <c r="J1302" t="s">
        <v>4421</v>
      </c>
      <c r="K1302" t="s">
        <v>452</v>
      </c>
      <c r="L1302" t="s">
        <v>152</v>
      </c>
      <c r="M1302" t="s">
        <v>50</v>
      </c>
      <c r="N1302" t="s">
        <v>1107</v>
      </c>
      <c r="O1302" t="s">
        <v>61</v>
      </c>
      <c r="P1302" t="s">
        <v>1108</v>
      </c>
      <c r="Q1302" t="s">
        <v>61</v>
      </c>
      <c r="R1302" t="s">
        <v>4422</v>
      </c>
      <c r="S1302" t="s">
        <v>4422</v>
      </c>
      <c r="T1302" t="s">
        <v>4422</v>
      </c>
      <c r="U1302" t="s">
        <v>4422</v>
      </c>
      <c r="V1302" t="s">
        <v>4422</v>
      </c>
      <c r="W1302" t="s">
        <v>4422</v>
      </c>
      <c r="X1302" t="s">
        <v>4422</v>
      </c>
      <c r="Y1302" t="s">
        <v>4422</v>
      </c>
      <c r="Z1302" t="s">
        <v>4422</v>
      </c>
      <c r="AA1302" t="s">
        <v>4422</v>
      </c>
      <c r="AB1302" t="s">
        <v>4422</v>
      </c>
      <c r="AC1302" t="s">
        <v>4422</v>
      </c>
      <c r="AD1302" t="s">
        <v>4422</v>
      </c>
      <c r="AE1302" t="s">
        <v>64</v>
      </c>
      <c r="AF1302" s="5">
        <v>45473</v>
      </c>
      <c r="AG1302" t="s">
        <v>65</v>
      </c>
    </row>
    <row r="1303" spans="1:33">
      <c r="A1303" t="s">
        <v>4423</v>
      </c>
      <c r="B1303" t="s">
        <v>53</v>
      </c>
      <c r="C1303" s="5">
        <v>45292</v>
      </c>
      <c r="D1303" s="5">
        <v>45473</v>
      </c>
      <c r="E1303" t="s">
        <v>43</v>
      </c>
      <c r="F1303" t="s">
        <v>170</v>
      </c>
      <c r="G1303" t="s">
        <v>442</v>
      </c>
      <c r="H1303" t="s">
        <v>442</v>
      </c>
      <c r="I1303" t="s">
        <v>69</v>
      </c>
      <c r="J1303" t="s">
        <v>4424</v>
      </c>
      <c r="K1303" t="s">
        <v>3566</v>
      </c>
      <c r="L1303" t="s">
        <v>223</v>
      </c>
      <c r="M1303" t="s">
        <v>50</v>
      </c>
      <c r="N1303" t="s">
        <v>176</v>
      </c>
      <c r="O1303" t="s">
        <v>61</v>
      </c>
      <c r="P1303" t="s">
        <v>177</v>
      </c>
      <c r="Q1303" t="s">
        <v>61</v>
      </c>
      <c r="R1303" t="s">
        <v>4425</v>
      </c>
      <c r="S1303" t="s">
        <v>4425</v>
      </c>
      <c r="T1303" t="s">
        <v>4425</v>
      </c>
      <c r="U1303" t="s">
        <v>4425</v>
      </c>
      <c r="V1303" t="s">
        <v>4425</v>
      </c>
      <c r="W1303" t="s">
        <v>4425</v>
      </c>
      <c r="X1303" t="s">
        <v>4425</v>
      </c>
      <c r="Y1303" t="s">
        <v>4425</v>
      </c>
      <c r="Z1303" t="s">
        <v>4425</v>
      </c>
      <c r="AA1303" t="s">
        <v>4425</v>
      </c>
      <c r="AB1303" t="s">
        <v>4425</v>
      </c>
      <c r="AC1303" t="s">
        <v>4425</v>
      </c>
      <c r="AD1303" t="s">
        <v>4425</v>
      </c>
      <c r="AE1303" t="s">
        <v>64</v>
      </c>
      <c r="AF1303" s="5">
        <v>45473</v>
      </c>
      <c r="AG1303" t="s">
        <v>65</v>
      </c>
    </row>
    <row r="1304" spans="1:33">
      <c r="A1304" t="s">
        <v>4426</v>
      </c>
      <c r="B1304" t="s">
        <v>53</v>
      </c>
      <c r="C1304" s="5">
        <v>45292</v>
      </c>
      <c r="D1304" s="5">
        <v>45473</v>
      </c>
      <c r="E1304" t="s">
        <v>43</v>
      </c>
      <c r="F1304" t="s">
        <v>54</v>
      </c>
      <c r="G1304" t="s">
        <v>55</v>
      </c>
      <c r="H1304" t="s">
        <v>55</v>
      </c>
      <c r="I1304" t="s">
        <v>69</v>
      </c>
      <c r="J1304" t="s">
        <v>829</v>
      </c>
      <c r="K1304" t="s">
        <v>3146</v>
      </c>
      <c r="L1304" t="s">
        <v>3643</v>
      </c>
      <c r="M1304" t="s">
        <v>51</v>
      </c>
      <c r="N1304" t="s">
        <v>60</v>
      </c>
      <c r="O1304" t="s">
        <v>61</v>
      </c>
      <c r="P1304" t="s">
        <v>62</v>
      </c>
      <c r="Q1304" t="s">
        <v>61</v>
      </c>
      <c r="R1304" t="s">
        <v>4427</v>
      </c>
      <c r="S1304" t="s">
        <v>4427</v>
      </c>
      <c r="T1304" t="s">
        <v>4427</v>
      </c>
      <c r="U1304" t="s">
        <v>4427</v>
      </c>
      <c r="V1304" t="s">
        <v>4427</v>
      </c>
      <c r="W1304" t="s">
        <v>4427</v>
      </c>
      <c r="X1304" t="s">
        <v>4427</v>
      </c>
      <c r="Y1304" t="s">
        <v>4427</v>
      </c>
      <c r="Z1304" t="s">
        <v>4427</v>
      </c>
      <c r="AA1304" t="s">
        <v>4427</v>
      </c>
      <c r="AB1304" t="s">
        <v>4427</v>
      </c>
      <c r="AC1304" t="s">
        <v>4427</v>
      </c>
      <c r="AD1304" t="s">
        <v>4427</v>
      </c>
      <c r="AE1304" t="s">
        <v>64</v>
      </c>
      <c r="AF1304" s="5">
        <v>45473</v>
      </c>
      <c r="AG1304" t="s">
        <v>65</v>
      </c>
    </row>
    <row r="1305" spans="1:33">
      <c r="A1305" t="s">
        <v>4428</v>
      </c>
      <c r="B1305" t="s">
        <v>53</v>
      </c>
      <c r="C1305" s="5">
        <v>45292</v>
      </c>
      <c r="D1305" s="5">
        <v>45473</v>
      </c>
      <c r="E1305" t="s">
        <v>43</v>
      </c>
      <c r="F1305" t="s">
        <v>87</v>
      </c>
      <c r="G1305" t="s">
        <v>88</v>
      </c>
      <c r="H1305" t="s">
        <v>88</v>
      </c>
      <c r="I1305" t="s">
        <v>69</v>
      </c>
      <c r="J1305" t="s">
        <v>4429</v>
      </c>
      <c r="K1305" t="s">
        <v>4430</v>
      </c>
      <c r="L1305" t="s">
        <v>4431</v>
      </c>
      <c r="M1305" t="s">
        <v>51</v>
      </c>
      <c r="N1305" t="s">
        <v>92</v>
      </c>
      <c r="O1305" t="s">
        <v>61</v>
      </c>
      <c r="P1305" t="s">
        <v>93</v>
      </c>
      <c r="Q1305" t="s">
        <v>61</v>
      </c>
      <c r="R1305" t="s">
        <v>4432</v>
      </c>
      <c r="S1305" t="s">
        <v>4432</v>
      </c>
      <c r="T1305" t="s">
        <v>4432</v>
      </c>
      <c r="U1305" t="s">
        <v>4432</v>
      </c>
      <c r="V1305" t="s">
        <v>4432</v>
      </c>
      <c r="W1305" t="s">
        <v>4432</v>
      </c>
      <c r="X1305" t="s">
        <v>4432</v>
      </c>
      <c r="Y1305" t="s">
        <v>4432</v>
      </c>
      <c r="Z1305" t="s">
        <v>4432</v>
      </c>
      <c r="AA1305" t="s">
        <v>4432</v>
      </c>
      <c r="AB1305" t="s">
        <v>4432</v>
      </c>
      <c r="AC1305" t="s">
        <v>4432</v>
      </c>
      <c r="AD1305" t="s">
        <v>4432</v>
      </c>
      <c r="AE1305" t="s">
        <v>64</v>
      </c>
      <c r="AF1305" s="5">
        <v>45473</v>
      </c>
      <c r="AG1305" t="s">
        <v>65</v>
      </c>
    </row>
    <row r="1306" spans="1:33">
      <c r="A1306" t="s">
        <v>4433</v>
      </c>
      <c r="B1306" t="s">
        <v>53</v>
      </c>
      <c r="C1306" s="5">
        <v>45292</v>
      </c>
      <c r="D1306" s="5">
        <v>45473</v>
      </c>
      <c r="E1306" t="s">
        <v>43</v>
      </c>
      <c r="F1306" t="s">
        <v>120</v>
      </c>
      <c r="G1306" t="s">
        <v>460</v>
      </c>
      <c r="H1306" t="s">
        <v>460</v>
      </c>
      <c r="I1306" t="s">
        <v>56</v>
      </c>
      <c r="J1306" t="s">
        <v>2837</v>
      </c>
      <c r="K1306" t="s">
        <v>2838</v>
      </c>
      <c r="L1306" t="s">
        <v>72</v>
      </c>
      <c r="M1306" t="s">
        <v>51</v>
      </c>
      <c r="N1306" t="s">
        <v>124</v>
      </c>
      <c r="O1306" t="s">
        <v>61</v>
      </c>
      <c r="P1306" t="s">
        <v>125</v>
      </c>
      <c r="Q1306" t="s">
        <v>61</v>
      </c>
      <c r="R1306" t="s">
        <v>4434</v>
      </c>
      <c r="S1306" t="s">
        <v>4434</v>
      </c>
      <c r="T1306" t="s">
        <v>4434</v>
      </c>
      <c r="U1306" t="s">
        <v>4434</v>
      </c>
      <c r="V1306" t="s">
        <v>4434</v>
      </c>
      <c r="W1306" t="s">
        <v>4434</v>
      </c>
      <c r="X1306" t="s">
        <v>4434</v>
      </c>
      <c r="Y1306" t="s">
        <v>4434</v>
      </c>
      <c r="Z1306" t="s">
        <v>4434</v>
      </c>
      <c r="AA1306" t="s">
        <v>4434</v>
      </c>
      <c r="AB1306" t="s">
        <v>4434</v>
      </c>
      <c r="AC1306" t="s">
        <v>4434</v>
      </c>
      <c r="AD1306" t="s">
        <v>4434</v>
      </c>
      <c r="AE1306" t="s">
        <v>64</v>
      </c>
      <c r="AF1306" s="5">
        <v>45473</v>
      </c>
      <c r="AG1306" t="s">
        <v>65</v>
      </c>
    </row>
    <row r="1307" spans="1:33">
      <c r="A1307" t="s">
        <v>4435</v>
      </c>
      <c r="B1307" t="s">
        <v>53</v>
      </c>
      <c r="C1307" s="5">
        <v>45292</v>
      </c>
      <c r="D1307" s="5">
        <v>45473</v>
      </c>
      <c r="E1307" t="s">
        <v>43</v>
      </c>
      <c r="F1307" t="s">
        <v>67</v>
      </c>
      <c r="G1307" t="s">
        <v>68</v>
      </c>
      <c r="H1307" t="s">
        <v>68</v>
      </c>
      <c r="I1307" t="s">
        <v>98</v>
      </c>
      <c r="J1307" t="s">
        <v>4436</v>
      </c>
      <c r="K1307" t="s">
        <v>452</v>
      </c>
      <c r="L1307" t="s">
        <v>1025</v>
      </c>
      <c r="M1307" t="s">
        <v>50</v>
      </c>
      <c r="N1307" t="s">
        <v>73</v>
      </c>
      <c r="O1307" t="s">
        <v>61</v>
      </c>
      <c r="P1307" t="s">
        <v>74</v>
      </c>
      <c r="Q1307" t="s">
        <v>61</v>
      </c>
      <c r="R1307" t="s">
        <v>4437</v>
      </c>
      <c r="S1307" t="s">
        <v>4437</v>
      </c>
      <c r="T1307" t="s">
        <v>4437</v>
      </c>
      <c r="U1307" t="s">
        <v>4437</v>
      </c>
      <c r="V1307" t="s">
        <v>4437</v>
      </c>
      <c r="W1307" t="s">
        <v>4437</v>
      </c>
      <c r="X1307" t="s">
        <v>4437</v>
      </c>
      <c r="Y1307" t="s">
        <v>4437</v>
      </c>
      <c r="Z1307" t="s">
        <v>4437</v>
      </c>
      <c r="AA1307" t="s">
        <v>4437</v>
      </c>
      <c r="AB1307" t="s">
        <v>4437</v>
      </c>
      <c r="AC1307" t="s">
        <v>4437</v>
      </c>
      <c r="AD1307" t="s">
        <v>4437</v>
      </c>
      <c r="AE1307" t="s">
        <v>64</v>
      </c>
      <c r="AF1307" s="5">
        <v>45473</v>
      </c>
      <c r="AG1307" t="s">
        <v>65</v>
      </c>
    </row>
    <row r="1308" spans="1:33">
      <c r="A1308" t="s">
        <v>4438</v>
      </c>
      <c r="B1308" t="s">
        <v>53</v>
      </c>
      <c r="C1308" s="5">
        <v>45292</v>
      </c>
      <c r="D1308" s="5">
        <v>45473</v>
      </c>
      <c r="E1308" t="s">
        <v>47</v>
      </c>
      <c r="F1308" t="s">
        <v>494</v>
      </c>
      <c r="G1308" t="s">
        <v>495</v>
      </c>
      <c r="H1308" t="s">
        <v>495</v>
      </c>
      <c r="I1308" t="s">
        <v>79</v>
      </c>
      <c r="J1308" t="s">
        <v>1735</v>
      </c>
      <c r="K1308" t="s">
        <v>452</v>
      </c>
      <c r="L1308" t="s">
        <v>72</v>
      </c>
      <c r="M1308" t="s">
        <v>50</v>
      </c>
      <c r="N1308" t="s">
        <v>380</v>
      </c>
      <c r="O1308" t="s">
        <v>61</v>
      </c>
      <c r="P1308" t="s">
        <v>381</v>
      </c>
      <c r="Q1308" t="s">
        <v>61</v>
      </c>
      <c r="R1308" t="s">
        <v>4439</v>
      </c>
      <c r="S1308" t="s">
        <v>4439</v>
      </c>
      <c r="T1308" t="s">
        <v>4439</v>
      </c>
      <c r="U1308" t="s">
        <v>4439</v>
      </c>
      <c r="V1308" t="s">
        <v>4439</v>
      </c>
      <c r="W1308" t="s">
        <v>4439</v>
      </c>
      <c r="X1308" t="s">
        <v>4439</v>
      </c>
      <c r="Y1308" t="s">
        <v>4439</v>
      </c>
      <c r="Z1308" t="s">
        <v>4439</v>
      </c>
      <c r="AA1308" t="s">
        <v>4439</v>
      </c>
      <c r="AB1308" t="s">
        <v>4439</v>
      </c>
      <c r="AC1308" t="s">
        <v>4439</v>
      </c>
      <c r="AD1308" t="s">
        <v>4439</v>
      </c>
      <c r="AE1308" t="s">
        <v>64</v>
      </c>
      <c r="AF1308" s="5">
        <v>45473</v>
      </c>
      <c r="AG1308" t="s">
        <v>65</v>
      </c>
    </row>
    <row r="1309" spans="1:33">
      <c r="A1309" t="s">
        <v>4440</v>
      </c>
      <c r="B1309" t="s">
        <v>53</v>
      </c>
      <c r="C1309" s="5">
        <v>45292</v>
      </c>
      <c r="D1309" s="5">
        <v>45473</v>
      </c>
      <c r="E1309" t="s">
        <v>47</v>
      </c>
      <c r="F1309" t="s">
        <v>213</v>
      </c>
      <c r="G1309" t="s">
        <v>214</v>
      </c>
      <c r="H1309" t="s">
        <v>214</v>
      </c>
      <c r="I1309" t="s">
        <v>79</v>
      </c>
      <c r="J1309" t="s">
        <v>3799</v>
      </c>
      <c r="K1309" t="s">
        <v>452</v>
      </c>
      <c r="L1309" t="s">
        <v>3674</v>
      </c>
      <c r="M1309" t="s">
        <v>51</v>
      </c>
      <c r="N1309" t="s">
        <v>217</v>
      </c>
      <c r="O1309" t="s">
        <v>61</v>
      </c>
      <c r="P1309" t="s">
        <v>218</v>
      </c>
      <c r="Q1309" t="s">
        <v>61</v>
      </c>
      <c r="R1309" t="s">
        <v>4441</v>
      </c>
      <c r="S1309" t="s">
        <v>4441</v>
      </c>
      <c r="T1309" t="s">
        <v>4441</v>
      </c>
      <c r="U1309" t="s">
        <v>4441</v>
      </c>
      <c r="V1309" t="s">
        <v>4441</v>
      </c>
      <c r="W1309" t="s">
        <v>4441</v>
      </c>
      <c r="X1309" t="s">
        <v>4441</v>
      </c>
      <c r="Y1309" t="s">
        <v>4441</v>
      </c>
      <c r="Z1309" t="s">
        <v>4441</v>
      </c>
      <c r="AA1309" t="s">
        <v>4441</v>
      </c>
      <c r="AB1309" t="s">
        <v>4441</v>
      </c>
      <c r="AC1309" t="s">
        <v>4441</v>
      </c>
      <c r="AD1309" t="s">
        <v>4441</v>
      </c>
      <c r="AE1309" t="s">
        <v>64</v>
      </c>
      <c r="AF1309" s="5">
        <v>45473</v>
      </c>
      <c r="AG1309" t="s">
        <v>65</v>
      </c>
    </row>
    <row r="1310" spans="1:33">
      <c r="A1310" t="s">
        <v>4442</v>
      </c>
      <c r="B1310" t="s">
        <v>53</v>
      </c>
      <c r="C1310" s="5">
        <v>45292</v>
      </c>
      <c r="D1310" s="5">
        <v>45473</v>
      </c>
      <c r="E1310" t="s">
        <v>43</v>
      </c>
      <c r="F1310" t="s">
        <v>54</v>
      </c>
      <c r="G1310" t="s">
        <v>55</v>
      </c>
      <c r="H1310" t="s">
        <v>55</v>
      </c>
      <c r="I1310" t="s">
        <v>98</v>
      </c>
      <c r="J1310" t="s">
        <v>4443</v>
      </c>
      <c r="K1310" t="s">
        <v>452</v>
      </c>
      <c r="L1310" t="s">
        <v>745</v>
      </c>
      <c r="M1310" t="s">
        <v>51</v>
      </c>
      <c r="N1310" t="s">
        <v>60</v>
      </c>
      <c r="O1310" t="s">
        <v>61</v>
      </c>
      <c r="P1310" t="s">
        <v>62</v>
      </c>
      <c r="Q1310" t="s">
        <v>61</v>
      </c>
      <c r="R1310" t="s">
        <v>4444</v>
      </c>
      <c r="S1310" t="s">
        <v>4444</v>
      </c>
      <c r="T1310" t="s">
        <v>4444</v>
      </c>
      <c r="U1310" t="s">
        <v>4444</v>
      </c>
      <c r="V1310" t="s">
        <v>4444</v>
      </c>
      <c r="W1310" t="s">
        <v>4444</v>
      </c>
      <c r="X1310" t="s">
        <v>4444</v>
      </c>
      <c r="Y1310" t="s">
        <v>4444</v>
      </c>
      <c r="Z1310" t="s">
        <v>4444</v>
      </c>
      <c r="AA1310" t="s">
        <v>4444</v>
      </c>
      <c r="AB1310" t="s">
        <v>4444</v>
      </c>
      <c r="AC1310" t="s">
        <v>4444</v>
      </c>
      <c r="AD1310" t="s">
        <v>4444</v>
      </c>
      <c r="AE1310" t="s">
        <v>64</v>
      </c>
      <c r="AF1310" s="5">
        <v>45473</v>
      </c>
      <c r="AG1310" t="s">
        <v>65</v>
      </c>
    </row>
    <row r="1311" spans="1:33">
      <c r="A1311" t="s">
        <v>4445</v>
      </c>
      <c r="B1311" t="s">
        <v>53</v>
      </c>
      <c r="C1311" s="5">
        <v>45292</v>
      </c>
      <c r="D1311" s="5">
        <v>45473</v>
      </c>
      <c r="E1311" t="s">
        <v>47</v>
      </c>
      <c r="F1311" t="s">
        <v>494</v>
      </c>
      <c r="G1311" t="s">
        <v>495</v>
      </c>
      <c r="H1311" t="s">
        <v>495</v>
      </c>
      <c r="I1311" t="s">
        <v>79</v>
      </c>
      <c r="J1311" t="s">
        <v>353</v>
      </c>
      <c r="K1311" t="s">
        <v>452</v>
      </c>
      <c r="L1311" t="s">
        <v>4446</v>
      </c>
      <c r="M1311" t="s">
        <v>51</v>
      </c>
      <c r="N1311" t="s">
        <v>380</v>
      </c>
      <c r="O1311" t="s">
        <v>61</v>
      </c>
      <c r="P1311" t="s">
        <v>381</v>
      </c>
      <c r="Q1311" t="s">
        <v>61</v>
      </c>
      <c r="R1311" t="s">
        <v>4447</v>
      </c>
      <c r="S1311" t="s">
        <v>4447</v>
      </c>
      <c r="T1311" t="s">
        <v>4447</v>
      </c>
      <c r="U1311" t="s">
        <v>4447</v>
      </c>
      <c r="V1311" t="s">
        <v>4447</v>
      </c>
      <c r="W1311" t="s">
        <v>4447</v>
      </c>
      <c r="X1311" t="s">
        <v>4447</v>
      </c>
      <c r="Y1311" t="s">
        <v>4447</v>
      </c>
      <c r="Z1311" t="s">
        <v>4447</v>
      </c>
      <c r="AA1311" t="s">
        <v>4447</v>
      </c>
      <c r="AB1311" t="s">
        <v>4447</v>
      </c>
      <c r="AC1311" t="s">
        <v>4447</v>
      </c>
      <c r="AD1311" t="s">
        <v>4447</v>
      </c>
      <c r="AE1311" t="s">
        <v>64</v>
      </c>
      <c r="AF1311" s="5">
        <v>45473</v>
      </c>
      <c r="AG1311" t="s">
        <v>65</v>
      </c>
    </row>
    <row r="1312" spans="1:33">
      <c r="A1312" t="s">
        <v>4448</v>
      </c>
      <c r="B1312" t="s">
        <v>53</v>
      </c>
      <c r="C1312" s="5">
        <v>45292</v>
      </c>
      <c r="D1312" s="5">
        <v>45473</v>
      </c>
      <c r="E1312" t="s">
        <v>47</v>
      </c>
      <c r="F1312" t="s">
        <v>213</v>
      </c>
      <c r="G1312" t="s">
        <v>214</v>
      </c>
      <c r="H1312" t="s">
        <v>214</v>
      </c>
      <c r="I1312" t="s">
        <v>79</v>
      </c>
      <c r="J1312" t="s">
        <v>4449</v>
      </c>
      <c r="K1312" t="s">
        <v>452</v>
      </c>
      <c r="L1312" t="s">
        <v>1226</v>
      </c>
      <c r="M1312" t="s">
        <v>50</v>
      </c>
      <c r="N1312" t="s">
        <v>217</v>
      </c>
      <c r="O1312" t="s">
        <v>61</v>
      </c>
      <c r="P1312" t="s">
        <v>218</v>
      </c>
      <c r="Q1312" t="s">
        <v>61</v>
      </c>
      <c r="R1312" t="s">
        <v>4450</v>
      </c>
      <c r="S1312" t="s">
        <v>4450</v>
      </c>
      <c r="T1312" t="s">
        <v>4450</v>
      </c>
      <c r="U1312" t="s">
        <v>4450</v>
      </c>
      <c r="V1312" t="s">
        <v>4450</v>
      </c>
      <c r="W1312" t="s">
        <v>4450</v>
      </c>
      <c r="X1312" t="s">
        <v>4450</v>
      </c>
      <c r="Y1312" t="s">
        <v>4450</v>
      </c>
      <c r="Z1312" t="s">
        <v>4450</v>
      </c>
      <c r="AA1312" t="s">
        <v>4450</v>
      </c>
      <c r="AB1312" t="s">
        <v>4450</v>
      </c>
      <c r="AC1312" t="s">
        <v>4450</v>
      </c>
      <c r="AD1312" t="s">
        <v>4450</v>
      </c>
      <c r="AE1312" t="s">
        <v>64</v>
      </c>
      <c r="AF1312" s="5">
        <v>45473</v>
      </c>
      <c r="AG1312" t="s">
        <v>65</v>
      </c>
    </row>
    <row r="1313" spans="1:33">
      <c r="A1313" t="s">
        <v>4451</v>
      </c>
      <c r="B1313" t="s">
        <v>53</v>
      </c>
      <c r="C1313" s="5">
        <v>45292</v>
      </c>
      <c r="D1313" s="5">
        <v>45473</v>
      </c>
      <c r="E1313" t="s">
        <v>40</v>
      </c>
      <c r="F1313" t="s">
        <v>1224</v>
      </c>
      <c r="G1313" t="s">
        <v>1225</v>
      </c>
      <c r="H1313" t="s">
        <v>1225</v>
      </c>
      <c r="I1313" t="s">
        <v>425</v>
      </c>
      <c r="J1313" t="s">
        <v>1747</v>
      </c>
      <c r="K1313" t="s">
        <v>452</v>
      </c>
      <c r="L1313" t="s">
        <v>223</v>
      </c>
      <c r="M1313" t="s">
        <v>50</v>
      </c>
      <c r="N1313" t="s">
        <v>1227</v>
      </c>
      <c r="O1313" t="s">
        <v>61</v>
      </c>
      <c r="P1313" t="s">
        <v>1228</v>
      </c>
      <c r="Q1313" t="s">
        <v>61</v>
      </c>
      <c r="R1313" t="s">
        <v>4452</v>
      </c>
      <c r="S1313" t="s">
        <v>4452</v>
      </c>
      <c r="T1313" t="s">
        <v>4452</v>
      </c>
      <c r="U1313" t="s">
        <v>4452</v>
      </c>
      <c r="V1313" t="s">
        <v>4452</v>
      </c>
      <c r="W1313" t="s">
        <v>4452</v>
      </c>
      <c r="X1313" t="s">
        <v>4452</v>
      </c>
      <c r="Y1313" t="s">
        <v>4452</v>
      </c>
      <c r="Z1313" t="s">
        <v>4452</v>
      </c>
      <c r="AA1313" t="s">
        <v>4452</v>
      </c>
      <c r="AB1313" t="s">
        <v>4452</v>
      </c>
      <c r="AC1313" t="s">
        <v>4452</v>
      </c>
      <c r="AD1313" t="s">
        <v>4452</v>
      </c>
      <c r="AE1313" t="s">
        <v>64</v>
      </c>
      <c r="AF1313" s="5">
        <v>45473</v>
      </c>
      <c r="AG1313" t="s">
        <v>65</v>
      </c>
    </row>
    <row r="1314" spans="1:33">
      <c r="A1314" t="s">
        <v>4453</v>
      </c>
      <c r="B1314" t="s">
        <v>53</v>
      </c>
      <c r="C1314" s="5">
        <v>45292</v>
      </c>
      <c r="D1314" s="5">
        <v>45473</v>
      </c>
      <c r="E1314" t="s">
        <v>41</v>
      </c>
      <c r="F1314" t="s">
        <v>500</v>
      </c>
      <c r="G1314" t="s">
        <v>501</v>
      </c>
      <c r="H1314" t="s">
        <v>501</v>
      </c>
      <c r="I1314" t="s">
        <v>106</v>
      </c>
      <c r="J1314" t="s">
        <v>80</v>
      </c>
      <c r="K1314" t="s">
        <v>452</v>
      </c>
      <c r="L1314" t="s">
        <v>343</v>
      </c>
      <c r="M1314" t="s">
        <v>50</v>
      </c>
      <c r="N1314" t="s">
        <v>503</v>
      </c>
      <c r="O1314" t="s">
        <v>61</v>
      </c>
      <c r="P1314" t="s">
        <v>504</v>
      </c>
      <c r="Q1314" t="s">
        <v>61</v>
      </c>
      <c r="R1314" t="s">
        <v>4454</v>
      </c>
      <c r="S1314" t="s">
        <v>4454</v>
      </c>
      <c r="T1314" t="s">
        <v>4454</v>
      </c>
      <c r="U1314" t="s">
        <v>4454</v>
      </c>
      <c r="V1314" t="s">
        <v>4454</v>
      </c>
      <c r="W1314" t="s">
        <v>4454</v>
      </c>
      <c r="X1314" t="s">
        <v>4454</v>
      </c>
      <c r="Y1314" t="s">
        <v>4454</v>
      </c>
      <c r="Z1314" t="s">
        <v>4454</v>
      </c>
      <c r="AA1314" t="s">
        <v>4454</v>
      </c>
      <c r="AB1314" t="s">
        <v>4454</v>
      </c>
      <c r="AC1314" t="s">
        <v>4454</v>
      </c>
      <c r="AD1314" t="s">
        <v>4454</v>
      </c>
      <c r="AE1314" t="s">
        <v>64</v>
      </c>
      <c r="AF1314" s="5">
        <v>45473</v>
      </c>
      <c r="AG1314" t="s">
        <v>65</v>
      </c>
    </row>
    <row r="1315" spans="1:33">
      <c r="A1315" t="s">
        <v>4455</v>
      </c>
      <c r="B1315" t="s">
        <v>53</v>
      </c>
      <c r="C1315" s="5">
        <v>45292</v>
      </c>
      <c r="D1315" s="5">
        <v>45473</v>
      </c>
      <c r="E1315" t="s">
        <v>43</v>
      </c>
      <c r="F1315" t="s">
        <v>326</v>
      </c>
      <c r="G1315" t="s">
        <v>256</v>
      </c>
      <c r="H1315" t="s">
        <v>256</v>
      </c>
      <c r="I1315" t="s">
        <v>79</v>
      </c>
      <c r="J1315" t="s">
        <v>520</v>
      </c>
      <c r="K1315" t="s">
        <v>310</v>
      </c>
      <c r="L1315" t="s">
        <v>58</v>
      </c>
      <c r="M1315" t="s">
        <v>50</v>
      </c>
      <c r="N1315" t="s">
        <v>329</v>
      </c>
      <c r="O1315" t="s">
        <v>61</v>
      </c>
      <c r="P1315" t="s">
        <v>330</v>
      </c>
      <c r="Q1315" t="s">
        <v>61</v>
      </c>
      <c r="R1315" t="s">
        <v>4456</v>
      </c>
      <c r="S1315" t="s">
        <v>4456</v>
      </c>
      <c r="T1315" t="s">
        <v>4456</v>
      </c>
      <c r="U1315" t="s">
        <v>4456</v>
      </c>
      <c r="V1315" t="s">
        <v>4456</v>
      </c>
      <c r="W1315" t="s">
        <v>4456</v>
      </c>
      <c r="X1315" t="s">
        <v>4456</v>
      </c>
      <c r="Y1315" t="s">
        <v>4456</v>
      </c>
      <c r="Z1315" t="s">
        <v>4456</v>
      </c>
      <c r="AA1315" t="s">
        <v>4456</v>
      </c>
      <c r="AB1315" t="s">
        <v>4456</v>
      </c>
      <c r="AC1315" t="s">
        <v>4456</v>
      </c>
      <c r="AD1315" t="s">
        <v>4456</v>
      </c>
      <c r="AE1315" t="s">
        <v>64</v>
      </c>
      <c r="AF1315" s="5">
        <v>45473</v>
      </c>
      <c r="AG1315" t="s">
        <v>65</v>
      </c>
    </row>
    <row r="1316" spans="1:33">
      <c r="A1316" t="s">
        <v>4457</v>
      </c>
      <c r="B1316" t="s">
        <v>53</v>
      </c>
      <c r="C1316" s="5">
        <v>45292</v>
      </c>
      <c r="D1316" s="5">
        <v>45473</v>
      </c>
      <c r="E1316" t="s">
        <v>43</v>
      </c>
      <c r="F1316" t="s">
        <v>87</v>
      </c>
      <c r="G1316" t="s">
        <v>88</v>
      </c>
      <c r="H1316" t="s">
        <v>88</v>
      </c>
      <c r="I1316" t="s">
        <v>69</v>
      </c>
      <c r="J1316" t="s">
        <v>523</v>
      </c>
      <c r="K1316" t="s">
        <v>524</v>
      </c>
      <c r="L1316" t="s">
        <v>65</v>
      </c>
      <c r="M1316" t="s">
        <v>50</v>
      </c>
      <c r="N1316" t="s">
        <v>92</v>
      </c>
      <c r="O1316" t="s">
        <v>61</v>
      </c>
      <c r="P1316" t="s">
        <v>93</v>
      </c>
      <c r="Q1316" t="s">
        <v>61</v>
      </c>
      <c r="R1316" t="s">
        <v>4458</v>
      </c>
      <c r="S1316" t="s">
        <v>4458</v>
      </c>
      <c r="T1316" t="s">
        <v>4458</v>
      </c>
      <c r="U1316" t="s">
        <v>4458</v>
      </c>
      <c r="V1316" t="s">
        <v>4458</v>
      </c>
      <c r="W1316" t="s">
        <v>4458</v>
      </c>
      <c r="X1316" t="s">
        <v>4458</v>
      </c>
      <c r="Y1316" t="s">
        <v>4458</v>
      </c>
      <c r="Z1316" t="s">
        <v>4458</v>
      </c>
      <c r="AA1316" t="s">
        <v>4458</v>
      </c>
      <c r="AB1316" t="s">
        <v>4458</v>
      </c>
      <c r="AC1316" t="s">
        <v>4458</v>
      </c>
      <c r="AD1316" t="s">
        <v>4458</v>
      </c>
      <c r="AE1316" t="s">
        <v>64</v>
      </c>
      <c r="AF1316" s="5">
        <v>45473</v>
      </c>
      <c r="AG1316" t="s">
        <v>65</v>
      </c>
    </row>
    <row r="1317" spans="1:33">
      <c r="A1317" t="s">
        <v>4459</v>
      </c>
      <c r="B1317" t="s">
        <v>53</v>
      </c>
      <c r="C1317" s="5">
        <v>45292</v>
      </c>
      <c r="D1317" s="5">
        <v>45473</v>
      </c>
      <c r="E1317" t="s">
        <v>43</v>
      </c>
      <c r="F1317" t="s">
        <v>112</v>
      </c>
      <c r="G1317" t="s">
        <v>113</v>
      </c>
      <c r="H1317" t="s">
        <v>113</v>
      </c>
      <c r="I1317" t="s">
        <v>69</v>
      </c>
      <c r="J1317" t="s">
        <v>2813</v>
      </c>
      <c r="K1317" t="s">
        <v>457</v>
      </c>
      <c r="L1317" t="s">
        <v>2814</v>
      </c>
      <c r="M1317" t="s">
        <v>50</v>
      </c>
      <c r="N1317" t="s">
        <v>116</v>
      </c>
      <c r="O1317" t="s">
        <v>61</v>
      </c>
      <c r="P1317" t="s">
        <v>117</v>
      </c>
      <c r="Q1317" t="s">
        <v>61</v>
      </c>
      <c r="R1317" t="s">
        <v>4460</v>
      </c>
      <c r="S1317" t="s">
        <v>4460</v>
      </c>
      <c r="T1317" t="s">
        <v>4460</v>
      </c>
      <c r="U1317" t="s">
        <v>4460</v>
      </c>
      <c r="V1317" t="s">
        <v>4460</v>
      </c>
      <c r="W1317" t="s">
        <v>4460</v>
      </c>
      <c r="X1317" t="s">
        <v>4460</v>
      </c>
      <c r="Y1317" t="s">
        <v>4460</v>
      </c>
      <c r="Z1317" t="s">
        <v>4460</v>
      </c>
      <c r="AA1317" t="s">
        <v>4460</v>
      </c>
      <c r="AB1317" t="s">
        <v>4460</v>
      </c>
      <c r="AC1317" t="s">
        <v>4460</v>
      </c>
      <c r="AD1317" t="s">
        <v>4460</v>
      </c>
      <c r="AE1317" t="s">
        <v>64</v>
      </c>
      <c r="AF1317" s="5">
        <v>45473</v>
      </c>
      <c r="AG1317" t="s">
        <v>65</v>
      </c>
    </row>
    <row r="1318" spans="1:33">
      <c r="A1318" t="s">
        <v>4461</v>
      </c>
      <c r="B1318" t="s">
        <v>53</v>
      </c>
      <c r="C1318" s="5">
        <v>45292</v>
      </c>
      <c r="D1318" s="5">
        <v>45473</v>
      </c>
      <c r="E1318" t="s">
        <v>41</v>
      </c>
      <c r="F1318" t="s">
        <v>1185</v>
      </c>
      <c r="G1318" t="s">
        <v>1186</v>
      </c>
      <c r="H1318" t="s">
        <v>1186</v>
      </c>
      <c r="I1318" t="s">
        <v>106</v>
      </c>
      <c r="J1318" t="s">
        <v>1754</v>
      </c>
      <c r="K1318" t="s">
        <v>132</v>
      </c>
      <c r="L1318" t="s">
        <v>370</v>
      </c>
      <c r="M1318" t="s">
        <v>50</v>
      </c>
      <c r="N1318" t="s">
        <v>1190</v>
      </c>
      <c r="O1318" t="s">
        <v>61</v>
      </c>
      <c r="P1318" t="s">
        <v>1191</v>
      </c>
      <c r="Q1318" t="s">
        <v>61</v>
      </c>
      <c r="R1318" t="s">
        <v>4462</v>
      </c>
      <c r="S1318" t="s">
        <v>4462</v>
      </c>
      <c r="T1318" t="s">
        <v>4462</v>
      </c>
      <c r="U1318" t="s">
        <v>4462</v>
      </c>
      <c r="V1318" t="s">
        <v>4462</v>
      </c>
      <c r="W1318" t="s">
        <v>4462</v>
      </c>
      <c r="X1318" t="s">
        <v>4462</v>
      </c>
      <c r="Y1318" t="s">
        <v>4462</v>
      </c>
      <c r="Z1318" t="s">
        <v>4462</v>
      </c>
      <c r="AA1318" t="s">
        <v>4462</v>
      </c>
      <c r="AB1318" t="s">
        <v>4462</v>
      </c>
      <c r="AC1318" t="s">
        <v>4462</v>
      </c>
      <c r="AD1318" t="s">
        <v>4462</v>
      </c>
      <c r="AE1318" t="s">
        <v>64</v>
      </c>
      <c r="AF1318" s="5">
        <v>45473</v>
      </c>
      <c r="AG1318" t="s">
        <v>65</v>
      </c>
    </row>
    <row r="1319" spans="1:33">
      <c r="A1319" t="s">
        <v>4463</v>
      </c>
      <c r="B1319" t="s">
        <v>53</v>
      </c>
      <c r="C1319" s="5">
        <v>45292</v>
      </c>
      <c r="D1319" s="5">
        <v>45473</v>
      </c>
      <c r="E1319" t="s">
        <v>40</v>
      </c>
      <c r="F1319" t="s">
        <v>588</v>
      </c>
      <c r="G1319" t="s">
        <v>589</v>
      </c>
      <c r="H1319" t="s">
        <v>589</v>
      </c>
      <c r="I1319" t="s">
        <v>181</v>
      </c>
      <c r="J1319" t="s">
        <v>804</v>
      </c>
      <c r="K1319" t="s">
        <v>805</v>
      </c>
      <c r="L1319" t="s">
        <v>806</v>
      </c>
      <c r="M1319" t="s">
        <v>50</v>
      </c>
      <c r="N1319" t="s">
        <v>593</v>
      </c>
      <c r="O1319" t="s">
        <v>61</v>
      </c>
      <c r="P1319" t="s">
        <v>594</v>
      </c>
      <c r="Q1319" t="s">
        <v>61</v>
      </c>
      <c r="R1319" t="s">
        <v>4464</v>
      </c>
      <c r="S1319" t="s">
        <v>4464</v>
      </c>
      <c r="T1319" t="s">
        <v>4464</v>
      </c>
      <c r="U1319" t="s">
        <v>4464</v>
      </c>
      <c r="V1319" t="s">
        <v>4464</v>
      </c>
      <c r="W1319" t="s">
        <v>4464</v>
      </c>
      <c r="X1319" t="s">
        <v>4464</v>
      </c>
      <c r="Y1319" t="s">
        <v>4464</v>
      </c>
      <c r="Z1319" t="s">
        <v>4464</v>
      </c>
      <c r="AA1319" t="s">
        <v>4464</v>
      </c>
      <c r="AB1319" t="s">
        <v>4464</v>
      </c>
      <c r="AC1319" t="s">
        <v>4464</v>
      </c>
      <c r="AD1319" t="s">
        <v>4464</v>
      </c>
      <c r="AE1319" t="s">
        <v>64</v>
      </c>
      <c r="AF1319" s="5">
        <v>45473</v>
      </c>
      <c r="AG1319" t="s">
        <v>65</v>
      </c>
    </row>
    <row r="1320" spans="1:33">
      <c r="A1320" t="s">
        <v>4465</v>
      </c>
      <c r="B1320" t="s">
        <v>53</v>
      </c>
      <c r="C1320" s="5">
        <v>45292</v>
      </c>
      <c r="D1320" s="5">
        <v>45473</v>
      </c>
      <c r="E1320" t="s">
        <v>43</v>
      </c>
      <c r="F1320" t="s">
        <v>67</v>
      </c>
      <c r="G1320" t="s">
        <v>68</v>
      </c>
      <c r="H1320" t="s">
        <v>68</v>
      </c>
      <c r="I1320" t="s">
        <v>98</v>
      </c>
      <c r="J1320" t="s">
        <v>341</v>
      </c>
      <c r="K1320" t="s">
        <v>4466</v>
      </c>
      <c r="L1320" t="s">
        <v>184</v>
      </c>
      <c r="M1320" t="s">
        <v>50</v>
      </c>
      <c r="N1320" t="s">
        <v>73</v>
      </c>
      <c r="O1320" t="s">
        <v>61</v>
      </c>
      <c r="P1320" t="s">
        <v>74</v>
      </c>
      <c r="Q1320" t="s">
        <v>61</v>
      </c>
      <c r="R1320" t="s">
        <v>4467</v>
      </c>
      <c r="S1320" t="s">
        <v>4467</v>
      </c>
      <c r="T1320" t="s">
        <v>4467</v>
      </c>
      <c r="U1320" t="s">
        <v>4467</v>
      </c>
      <c r="V1320" t="s">
        <v>4467</v>
      </c>
      <c r="W1320" t="s">
        <v>4467</v>
      </c>
      <c r="X1320" t="s">
        <v>4467</v>
      </c>
      <c r="Y1320" t="s">
        <v>4467</v>
      </c>
      <c r="Z1320" t="s">
        <v>4467</v>
      </c>
      <c r="AA1320" t="s">
        <v>4467</v>
      </c>
      <c r="AB1320" t="s">
        <v>4467</v>
      </c>
      <c r="AC1320" t="s">
        <v>4467</v>
      </c>
      <c r="AD1320" t="s">
        <v>4467</v>
      </c>
      <c r="AE1320" t="s">
        <v>64</v>
      </c>
      <c r="AF1320" s="5">
        <v>45473</v>
      </c>
      <c r="AG1320" t="s">
        <v>65</v>
      </c>
    </row>
    <row r="1321" spans="1:33">
      <c r="A1321" t="s">
        <v>4468</v>
      </c>
      <c r="B1321" t="s">
        <v>53</v>
      </c>
      <c r="C1321" s="5">
        <v>45292</v>
      </c>
      <c r="D1321" s="5">
        <v>45473</v>
      </c>
      <c r="E1321" t="s">
        <v>47</v>
      </c>
      <c r="F1321" t="s">
        <v>196</v>
      </c>
      <c r="G1321" t="s">
        <v>197</v>
      </c>
      <c r="H1321" t="s">
        <v>197</v>
      </c>
      <c r="I1321" t="s">
        <v>79</v>
      </c>
      <c r="J1321" t="s">
        <v>4469</v>
      </c>
      <c r="K1321" t="s">
        <v>100</v>
      </c>
      <c r="L1321" t="s">
        <v>810</v>
      </c>
      <c r="M1321" t="s">
        <v>51</v>
      </c>
      <c r="N1321" t="s">
        <v>200</v>
      </c>
      <c r="O1321" t="s">
        <v>61</v>
      </c>
      <c r="P1321" t="s">
        <v>201</v>
      </c>
      <c r="Q1321" t="s">
        <v>61</v>
      </c>
      <c r="R1321" t="s">
        <v>4470</v>
      </c>
      <c r="S1321" t="s">
        <v>4470</v>
      </c>
      <c r="T1321" t="s">
        <v>4470</v>
      </c>
      <c r="U1321" t="s">
        <v>4470</v>
      </c>
      <c r="V1321" t="s">
        <v>4470</v>
      </c>
      <c r="W1321" t="s">
        <v>4470</v>
      </c>
      <c r="X1321" t="s">
        <v>4470</v>
      </c>
      <c r="Y1321" t="s">
        <v>4470</v>
      </c>
      <c r="Z1321" t="s">
        <v>4470</v>
      </c>
      <c r="AA1321" t="s">
        <v>4470</v>
      </c>
      <c r="AB1321" t="s">
        <v>4470</v>
      </c>
      <c r="AC1321" t="s">
        <v>4470</v>
      </c>
      <c r="AD1321" t="s">
        <v>4470</v>
      </c>
      <c r="AE1321" t="s">
        <v>64</v>
      </c>
      <c r="AF1321" s="5">
        <v>45473</v>
      </c>
      <c r="AG1321" t="s">
        <v>65</v>
      </c>
    </row>
    <row r="1322" spans="1:33">
      <c r="A1322" t="s">
        <v>4471</v>
      </c>
      <c r="B1322" t="s">
        <v>53</v>
      </c>
      <c r="C1322" s="5">
        <v>45292</v>
      </c>
      <c r="D1322" s="5">
        <v>45473</v>
      </c>
      <c r="E1322" t="s">
        <v>43</v>
      </c>
      <c r="F1322" t="s">
        <v>120</v>
      </c>
      <c r="G1322" t="s">
        <v>121</v>
      </c>
      <c r="H1322" t="s">
        <v>121</v>
      </c>
      <c r="I1322" t="s">
        <v>181</v>
      </c>
      <c r="J1322" t="s">
        <v>867</v>
      </c>
      <c r="K1322" t="s">
        <v>100</v>
      </c>
      <c r="L1322" t="s">
        <v>207</v>
      </c>
      <c r="M1322" t="s">
        <v>50</v>
      </c>
      <c r="N1322" t="s">
        <v>124</v>
      </c>
      <c r="O1322" t="s">
        <v>61</v>
      </c>
      <c r="P1322" t="s">
        <v>125</v>
      </c>
      <c r="Q1322" t="s">
        <v>61</v>
      </c>
      <c r="R1322" t="s">
        <v>4472</v>
      </c>
      <c r="S1322" t="s">
        <v>4472</v>
      </c>
      <c r="T1322" t="s">
        <v>4472</v>
      </c>
      <c r="U1322" t="s">
        <v>4472</v>
      </c>
      <c r="V1322" t="s">
        <v>4472</v>
      </c>
      <c r="W1322" t="s">
        <v>4472</v>
      </c>
      <c r="X1322" t="s">
        <v>4472</v>
      </c>
      <c r="Y1322" t="s">
        <v>4472</v>
      </c>
      <c r="Z1322" t="s">
        <v>4472</v>
      </c>
      <c r="AA1322" t="s">
        <v>4472</v>
      </c>
      <c r="AB1322" t="s">
        <v>4472</v>
      </c>
      <c r="AC1322" t="s">
        <v>4472</v>
      </c>
      <c r="AD1322" t="s">
        <v>4472</v>
      </c>
      <c r="AE1322" t="s">
        <v>64</v>
      </c>
      <c r="AF1322" s="5">
        <v>45473</v>
      </c>
      <c r="AG1322" t="s">
        <v>65</v>
      </c>
    </row>
    <row r="1323" spans="1:33">
      <c r="A1323" t="s">
        <v>4473</v>
      </c>
      <c r="B1323" t="s">
        <v>53</v>
      </c>
      <c r="C1323" s="5">
        <v>45292</v>
      </c>
      <c r="D1323" s="5">
        <v>45473</v>
      </c>
      <c r="E1323" t="s">
        <v>43</v>
      </c>
      <c r="F1323" t="s">
        <v>293</v>
      </c>
      <c r="G1323" t="s">
        <v>266</v>
      </c>
      <c r="H1323" t="s">
        <v>266</v>
      </c>
      <c r="I1323" t="s">
        <v>347</v>
      </c>
      <c r="J1323" t="s">
        <v>1047</v>
      </c>
      <c r="K1323" t="s">
        <v>909</v>
      </c>
      <c r="L1323" t="s">
        <v>152</v>
      </c>
      <c r="M1323" t="s">
        <v>51</v>
      </c>
      <c r="N1323" t="s">
        <v>295</v>
      </c>
      <c r="O1323" t="s">
        <v>61</v>
      </c>
      <c r="P1323" t="s">
        <v>296</v>
      </c>
      <c r="Q1323" t="s">
        <v>61</v>
      </c>
      <c r="R1323" t="s">
        <v>4474</v>
      </c>
      <c r="S1323" t="s">
        <v>4474</v>
      </c>
      <c r="T1323" t="s">
        <v>4474</v>
      </c>
      <c r="U1323" t="s">
        <v>4474</v>
      </c>
      <c r="V1323" t="s">
        <v>4474</v>
      </c>
      <c r="W1323" t="s">
        <v>4474</v>
      </c>
      <c r="X1323" t="s">
        <v>4474</v>
      </c>
      <c r="Y1323" t="s">
        <v>4474</v>
      </c>
      <c r="Z1323" t="s">
        <v>4474</v>
      </c>
      <c r="AA1323" t="s">
        <v>4474</v>
      </c>
      <c r="AB1323" t="s">
        <v>4474</v>
      </c>
      <c r="AC1323" t="s">
        <v>4474</v>
      </c>
      <c r="AD1323" t="s">
        <v>4474</v>
      </c>
      <c r="AE1323" t="s">
        <v>64</v>
      </c>
      <c r="AF1323" s="5">
        <v>45473</v>
      </c>
      <c r="AG1323" t="s">
        <v>65</v>
      </c>
    </row>
    <row r="1324" spans="1:33">
      <c r="A1324" t="s">
        <v>4475</v>
      </c>
      <c r="B1324" t="s">
        <v>53</v>
      </c>
      <c r="C1324" s="5">
        <v>45292</v>
      </c>
      <c r="D1324" s="5">
        <v>45473</v>
      </c>
      <c r="E1324" t="s">
        <v>47</v>
      </c>
      <c r="F1324" t="s">
        <v>213</v>
      </c>
      <c r="G1324" t="s">
        <v>214</v>
      </c>
      <c r="H1324" t="s">
        <v>214</v>
      </c>
      <c r="I1324" t="s">
        <v>79</v>
      </c>
      <c r="J1324" t="s">
        <v>4033</v>
      </c>
      <c r="K1324" t="s">
        <v>3822</v>
      </c>
      <c r="L1324" t="s">
        <v>3111</v>
      </c>
      <c r="M1324" t="s">
        <v>51</v>
      </c>
      <c r="N1324" t="s">
        <v>217</v>
      </c>
      <c r="O1324" t="s">
        <v>61</v>
      </c>
      <c r="P1324" t="s">
        <v>218</v>
      </c>
      <c r="Q1324" t="s">
        <v>61</v>
      </c>
      <c r="R1324" t="s">
        <v>4476</v>
      </c>
      <c r="S1324" t="s">
        <v>4476</v>
      </c>
      <c r="T1324" t="s">
        <v>4476</v>
      </c>
      <c r="U1324" t="s">
        <v>4476</v>
      </c>
      <c r="V1324" t="s">
        <v>4476</v>
      </c>
      <c r="W1324" t="s">
        <v>4476</v>
      </c>
      <c r="X1324" t="s">
        <v>4476</v>
      </c>
      <c r="Y1324" t="s">
        <v>4476</v>
      </c>
      <c r="Z1324" t="s">
        <v>4476</v>
      </c>
      <c r="AA1324" t="s">
        <v>4476</v>
      </c>
      <c r="AB1324" t="s">
        <v>4476</v>
      </c>
      <c r="AC1324" t="s">
        <v>4476</v>
      </c>
      <c r="AD1324" t="s">
        <v>4476</v>
      </c>
      <c r="AE1324" t="s">
        <v>64</v>
      </c>
      <c r="AF1324" s="5">
        <v>45473</v>
      </c>
      <c r="AG1324" t="s">
        <v>65</v>
      </c>
    </row>
    <row r="1325" spans="1:33">
      <c r="A1325" t="s">
        <v>4477</v>
      </c>
      <c r="B1325" t="s">
        <v>53</v>
      </c>
      <c r="C1325" s="5">
        <v>45292</v>
      </c>
      <c r="D1325" s="5">
        <v>45473</v>
      </c>
      <c r="E1325" t="s">
        <v>41</v>
      </c>
      <c r="F1325" t="s">
        <v>548</v>
      </c>
      <c r="G1325" t="s">
        <v>549</v>
      </c>
      <c r="H1325" t="s">
        <v>549</v>
      </c>
      <c r="I1325" t="s">
        <v>347</v>
      </c>
      <c r="J1325" t="s">
        <v>550</v>
      </c>
      <c r="K1325" t="s">
        <v>239</v>
      </c>
      <c r="L1325" t="s">
        <v>551</v>
      </c>
      <c r="M1325" t="s">
        <v>51</v>
      </c>
      <c r="N1325" t="s">
        <v>552</v>
      </c>
      <c r="O1325" t="s">
        <v>61</v>
      </c>
      <c r="P1325" t="s">
        <v>553</v>
      </c>
      <c r="Q1325" t="s">
        <v>61</v>
      </c>
      <c r="R1325" t="s">
        <v>4478</v>
      </c>
      <c r="S1325" t="s">
        <v>4478</v>
      </c>
      <c r="T1325" t="s">
        <v>4478</v>
      </c>
      <c r="U1325" t="s">
        <v>4478</v>
      </c>
      <c r="V1325" t="s">
        <v>4478</v>
      </c>
      <c r="W1325" t="s">
        <v>4478</v>
      </c>
      <c r="X1325" t="s">
        <v>4478</v>
      </c>
      <c r="Y1325" t="s">
        <v>4478</v>
      </c>
      <c r="Z1325" t="s">
        <v>4478</v>
      </c>
      <c r="AA1325" t="s">
        <v>4478</v>
      </c>
      <c r="AB1325" t="s">
        <v>4478</v>
      </c>
      <c r="AC1325" t="s">
        <v>4478</v>
      </c>
      <c r="AD1325" t="s">
        <v>4478</v>
      </c>
      <c r="AE1325" t="s">
        <v>64</v>
      </c>
      <c r="AF1325" s="5">
        <v>45473</v>
      </c>
      <c r="AG1325" t="s">
        <v>65</v>
      </c>
    </row>
    <row r="1326" spans="1:33">
      <c r="A1326" t="s">
        <v>4479</v>
      </c>
      <c r="B1326" t="s">
        <v>53</v>
      </c>
      <c r="C1326" s="5">
        <v>45292</v>
      </c>
      <c r="D1326" s="5">
        <v>45473</v>
      </c>
      <c r="E1326" t="s">
        <v>47</v>
      </c>
      <c r="F1326" t="s">
        <v>271</v>
      </c>
      <c r="G1326" t="s">
        <v>272</v>
      </c>
      <c r="H1326" t="s">
        <v>272</v>
      </c>
      <c r="I1326" t="s">
        <v>79</v>
      </c>
      <c r="J1326" t="s">
        <v>556</v>
      </c>
      <c r="K1326" t="s">
        <v>239</v>
      </c>
      <c r="L1326" t="s">
        <v>557</v>
      </c>
      <c r="M1326" t="s">
        <v>50</v>
      </c>
      <c r="N1326" t="s">
        <v>276</v>
      </c>
      <c r="O1326" t="s">
        <v>61</v>
      </c>
      <c r="P1326" t="s">
        <v>277</v>
      </c>
      <c r="Q1326" t="s">
        <v>61</v>
      </c>
      <c r="R1326" t="s">
        <v>4480</v>
      </c>
      <c r="S1326" t="s">
        <v>4480</v>
      </c>
      <c r="T1326" t="s">
        <v>4480</v>
      </c>
      <c r="U1326" t="s">
        <v>4480</v>
      </c>
      <c r="V1326" t="s">
        <v>4480</v>
      </c>
      <c r="W1326" t="s">
        <v>4480</v>
      </c>
      <c r="X1326" t="s">
        <v>4480</v>
      </c>
      <c r="Y1326" t="s">
        <v>4480</v>
      </c>
      <c r="Z1326" t="s">
        <v>4480</v>
      </c>
      <c r="AA1326" t="s">
        <v>4480</v>
      </c>
      <c r="AB1326" t="s">
        <v>4480</v>
      </c>
      <c r="AC1326" t="s">
        <v>4480</v>
      </c>
      <c r="AD1326" t="s">
        <v>4480</v>
      </c>
      <c r="AE1326" t="s">
        <v>64</v>
      </c>
      <c r="AF1326" s="5">
        <v>45473</v>
      </c>
      <c r="AG1326" t="s">
        <v>65</v>
      </c>
    </row>
    <row r="1327" spans="1:33">
      <c r="A1327" t="s">
        <v>4481</v>
      </c>
      <c r="B1327" t="s">
        <v>53</v>
      </c>
      <c r="C1327" s="5">
        <v>45292</v>
      </c>
      <c r="D1327" s="5">
        <v>45473</v>
      </c>
      <c r="E1327" t="s">
        <v>43</v>
      </c>
      <c r="F1327" t="s">
        <v>54</v>
      </c>
      <c r="G1327" t="s">
        <v>55</v>
      </c>
      <c r="H1327" t="s">
        <v>55</v>
      </c>
      <c r="I1327" t="s">
        <v>181</v>
      </c>
      <c r="J1327" t="s">
        <v>2876</v>
      </c>
      <c r="K1327" t="s">
        <v>560</v>
      </c>
      <c r="L1327" t="s">
        <v>2877</v>
      </c>
      <c r="M1327" t="s">
        <v>51</v>
      </c>
      <c r="N1327" t="s">
        <v>60</v>
      </c>
      <c r="O1327" t="s">
        <v>61</v>
      </c>
      <c r="P1327" t="s">
        <v>62</v>
      </c>
      <c r="Q1327" t="s">
        <v>61</v>
      </c>
      <c r="R1327" t="s">
        <v>4482</v>
      </c>
      <c r="S1327" t="s">
        <v>4482</v>
      </c>
      <c r="T1327" t="s">
        <v>4482</v>
      </c>
      <c r="U1327" t="s">
        <v>4482</v>
      </c>
      <c r="V1327" t="s">
        <v>4482</v>
      </c>
      <c r="W1327" t="s">
        <v>4482</v>
      </c>
      <c r="X1327" t="s">
        <v>4482</v>
      </c>
      <c r="Y1327" t="s">
        <v>4482</v>
      </c>
      <c r="Z1327" t="s">
        <v>4482</v>
      </c>
      <c r="AA1327" t="s">
        <v>4482</v>
      </c>
      <c r="AB1327" t="s">
        <v>4482</v>
      </c>
      <c r="AC1327" t="s">
        <v>4482</v>
      </c>
      <c r="AD1327" t="s">
        <v>4482</v>
      </c>
      <c r="AE1327" t="s">
        <v>64</v>
      </c>
      <c r="AF1327" s="5">
        <v>45473</v>
      </c>
      <c r="AG1327" t="s">
        <v>65</v>
      </c>
    </row>
    <row r="1328" spans="1:33">
      <c r="A1328" t="s">
        <v>4483</v>
      </c>
      <c r="B1328" t="s">
        <v>53</v>
      </c>
      <c r="C1328" s="5">
        <v>45292</v>
      </c>
      <c r="D1328" s="5">
        <v>45473</v>
      </c>
      <c r="E1328" t="s">
        <v>43</v>
      </c>
      <c r="F1328" t="s">
        <v>293</v>
      </c>
      <c r="G1328" t="s">
        <v>693</v>
      </c>
      <c r="H1328" t="s">
        <v>693</v>
      </c>
      <c r="I1328" t="s">
        <v>181</v>
      </c>
      <c r="J1328" t="s">
        <v>4484</v>
      </c>
      <c r="K1328" t="s">
        <v>1113</v>
      </c>
      <c r="L1328" t="s">
        <v>152</v>
      </c>
      <c r="M1328" t="s">
        <v>50</v>
      </c>
      <c r="N1328" t="s">
        <v>295</v>
      </c>
      <c r="O1328" t="s">
        <v>61</v>
      </c>
      <c r="P1328" t="s">
        <v>296</v>
      </c>
      <c r="Q1328" t="s">
        <v>61</v>
      </c>
      <c r="R1328" t="s">
        <v>4485</v>
      </c>
      <c r="S1328" t="s">
        <v>4485</v>
      </c>
      <c r="T1328" t="s">
        <v>4485</v>
      </c>
      <c r="U1328" t="s">
        <v>4485</v>
      </c>
      <c r="V1328" t="s">
        <v>4485</v>
      </c>
      <c r="W1328" t="s">
        <v>4485</v>
      </c>
      <c r="X1328" t="s">
        <v>4485</v>
      </c>
      <c r="Y1328" t="s">
        <v>4485</v>
      </c>
      <c r="Z1328" t="s">
        <v>4485</v>
      </c>
      <c r="AA1328" t="s">
        <v>4485</v>
      </c>
      <c r="AB1328" t="s">
        <v>4485</v>
      </c>
      <c r="AC1328" t="s">
        <v>4485</v>
      </c>
      <c r="AD1328" t="s">
        <v>4485</v>
      </c>
      <c r="AE1328" t="s">
        <v>64</v>
      </c>
      <c r="AF1328" s="5">
        <v>45473</v>
      </c>
      <c r="AG1328" t="s">
        <v>65</v>
      </c>
    </row>
    <row r="1329" spans="1:33">
      <c r="A1329" t="s">
        <v>4486</v>
      </c>
      <c r="B1329" t="s">
        <v>53</v>
      </c>
      <c r="C1329" s="5">
        <v>45292</v>
      </c>
      <c r="D1329" s="5">
        <v>45473</v>
      </c>
      <c r="E1329" t="s">
        <v>43</v>
      </c>
      <c r="F1329" t="s">
        <v>170</v>
      </c>
      <c r="G1329" t="s">
        <v>4487</v>
      </c>
      <c r="H1329" t="s">
        <v>4487</v>
      </c>
      <c r="I1329" t="s">
        <v>1540</v>
      </c>
      <c r="J1329" t="s">
        <v>4488</v>
      </c>
      <c r="K1329" t="s">
        <v>2596</v>
      </c>
      <c r="L1329" t="s">
        <v>223</v>
      </c>
      <c r="M1329" t="s">
        <v>51</v>
      </c>
      <c r="N1329" t="s">
        <v>176</v>
      </c>
      <c r="O1329" t="s">
        <v>61</v>
      </c>
      <c r="P1329" t="s">
        <v>177</v>
      </c>
      <c r="Q1329" t="s">
        <v>61</v>
      </c>
      <c r="R1329" t="s">
        <v>4489</v>
      </c>
      <c r="S1329" t="s">
        <v>4489</v>
      </c>
      <c r="T1329" t="s">
        <v>4489</v>
      </c>
      <c r="U1329" t="s">
        <v>4489</v>
      </c>
      <c r="V1329" t="s">
        <v>4489</v>
      </c>
      <c r="W1329" t="s">
        <v>4489</v>
      </c>
      <c r="X1329" t="s">
        <v>4489</v>
      </c>
      <c r="Y1329" t="s">
        <v>4489</v>
      </c>
      <c r="Z1329" t="s">
        <v>4489</v>
      </c>
      <c r="AA1329" t="s">
        <v>4489</v>
      </c>
      <c r="AB1329" t="s">
        <v>4489</v>
      </c>
      <c r="AC1329" t="s">
        <v>4489</v>
      </c>
      <c r="AD1329" t="s">
        <v>4489</v>
      </c>
      <c r="AE1329" t="s">
        <v>64</v>
      </c>
      <c r="AF1329" s="5">
        <v>45473</v>
      </c>
      <c r="AG1329" t="s">
        <v>65</v>
      </c>
    </row>
    <row r="1330" spans="1:33">
      <c r="A1330" t="s">
        <v>4490</v>
      </c>
      <c r="B1330" t="s">
        <v>53</v>
      </c>
      <c r="C1330" s="5">
        <v>45292</v>
      </c>
      <c r="D1330" s="5">
        <v>45473</v>
      </c>
      <c r="E1330" t="s">
        <v>43</v>
      </c>
      <c r="F1330" t="s">
        <v>54</v>
      </c>
      <c r="G1330" t="s">
        <v>55</v>
      </c>
      <c r="H1330" t="s">
        <v>55</v>
      </c>
      <c r="I1330" t="s">
        <v>181</v>
      </c>
      <c r="J1330" t="s">
        <v>4017</v>
      </c>
      <c r="K1330" t="s">
        <v>1937</v>
      </c>
      <c r="L1330" t="s">
        <v>1333</v>
      </c>
      <c r="M1330" t="s">
        <v>51</v>
      </c>
      <c r="N1330" t="s">
        <v>60</v>
      </c>
      <c r="O1330" t="s">
        <v>61</v>
      </c>
      <c r="P1330" t="s">
        <v>62</v>
      </c>
      <c r="Q1330" t="s">
        <v>61</v>
      </c>
      <c r="R1330" t="s">
        <v>4491</v>
      </c>
      <c r="S1330" t="s">
        <v>4491</v>
      </c>
      <c r="T1330" t="s">
        <v>4491</v>
      </c>
      <c r="U1330" t="s">
        <v>4491</v>
      </c>
      <c r="V1330" t="s">
        <v>4491</v>
      </c>
      <c r="W1330" t="s">
        <v>4491</v>
      </c>
      <c r="X1330" t="s">
        <v>4491</v>
      </c>
      <c r="Y1330" t="s">
        <v>4491</v>
      </c>
      <c r="Z1330" t="s">
        <v>4491</v>
      </c>
      <c r="AA1330" t="s">
        <v>4491</v>
      </c>
      <c r="AB1330" t="s">
        <v>4491</v>
      </c>
      <c r="AC1330" t="s">
        <v>4491</v>
      </c>
      <c r="AD1330" t="s">
        <v>4491</v>
      </c>
      <c r="AE1330" t="s">
        <v>64</v>
      </c>
      <c r="AF1330" s="5">
        <v>45473</v>
      </c>
      <c r="AG1330" t="s">
        <v>65</v>
      </c>
    </row>
    <row r="1331" spans="1:33">
      <c r="A1331" t="s">
        <v>4492</v>
      </c>
      <c r="B1331" t="s">
        <v>53</v>
      </c>
      <c r="C1331" s="5">
        <v>45292</v>
      </c>
      <c r="D1331" s="5">
        <v>45473</v>
      </c>
      <c r="E1331" t="s">
        <v>43</v>
      </c>
      <c r="F1331" t="s">
        <v>96</v>
      </c>
      <c r="G1331" t="s">
        <v>105</v>
      </c>
      <c r="H1331" t="s">
        <v>105</v>
      </c>
      <c r="I1331" t="s">
        <v>106</v>
      </c>
      <c r="J1331" t="s">
        <v>308</v>
      </c>
      <c r="K1331" t="s">
        <v>3063</v>
      </c>
      <c r="L1331" t="s">
        <v>2380</v>
      </c>
      <c r="M1331" t="s">
        <v>51</v>
      </c>
      <c r="N1331" t="s">
        <v>101</v>
      </c>
      <c r="O1331" t="s">
        <v>61</v>
      </c>
      <c r="P1331" t="s">
        <v>102</v>
      </c>
      <c r="Q1331" t="s">
        <v>61</v>
      </c>
      <c r="R1331" t="s">
        <v>4493</v>
      </c>
      <c r="S1331" t="s">
        <v>4493</v>
      </c>
      <c r="T1331" t="s">
        <v>4493</v>
      </c>
      <c r="U1331" t="s">
        <v>4493</v>
      </c>
      <c r="V1331" t="s">
        <v>4493</v>
      </c>
      <c r="W1331" t="s">
        <v>4493</v>
      </c>
      <c r="X1331" t="s">
        <v>4493</v>
      </c>
      <c r="Y1331" t="s">
        <v>4493</v>
      </c>
      <c r="Z1331" t="s">
        <v>4493</v>
      </c>
      <c r="AA1331" t="s">
        <v>4493</v>
      </c>
      <c r="AB1331" t="s">
        <v>4493</v>
      </c>
      <c r="AC1331" t="s">
        <v>4493</v>
      </c>
      <c r="AD1331" t="s">
        <v>4493</v>
      </c>
      <c r="AE1331" t="s">
        <v>64</v>
      </c>
      <c r="AF1331" s="5">
        <v>45473</v>
      </c>
      <c r="AG1331" t="s">
        <v>65</v>
      </c>
    </row>
    <row r="1332" spans="1:33">
      <c r="A1332" t="s">
        <v>4494</v>
      </c>
      <c r="B1332" t="s">
        <v>53</v>
      </c>
      <c r="C1332" s="5">
        <v>45292</v>
      </c>
      <c r="D1332" s="5">
        <v>45473</v>
      </c>
      <c r="E1332" t="s">
        <v>41</v>
      </c>
      <c r="F1332" t="s">
        <v>542</v>
      </c>
      <c r="G1332" t="s">
        <v>543</v>
      </c>
      <c r="H1332" t="s">
        <v>543</v>
      </c>
      <c r="I1332" t="s">
        <v>181</v>
      </c>
      <c r="J1332" t="s">
        <v>4495</v>
      </c>
      <c r="K1332" t="s">
        <v>531</v>
      </c>
      <c r="L1332" t="s">
        <v>82</v>
      </c>
      <c r="M1332" t="s">
        <v>51</v>
      </c>
      <c r="N1332" t="s">
        <v>380</v>
      </c>
      <c r="O1332" t="s">
        <v>61</v>
      </c>
      <c r="P1332" t="s">
        <v>381</v>
      </c>
      <c r="Q1332" t="s">
        <v>61</v>
      </c>
      <c r="R1332" t="s">
        <v>4496</v>
      </c>
      <c r="S1332" t="s">
        <v>4496</v>
      </c>
      <c r="T1332" t="s">
        <v>4496</v>
      </c>
      <c r="U1332" t="s">
        <v>4496</v>
      </c>
      <c r="V1332" t="s">
        <v>4496</v>
      </c>
      <c r="W1332" t="s">
        <v>4496</v>
      </c>
      <c r="X1332" t="s">
        <v>4496</v>
      </c>
      <c r="Y1332" t="s">
        <v>4496</v>
      </c>
      <c r="Z1332" t="s">
        <v>4496</v>
      </c>
      <c r="AA1332" t="s">
        <v>4496</v>
      </c>
      <c r="AB1332" t="s">
        <v>4496</v>
      </c>
      <c r="AC1332" t="s">
        <v>4496</v>
      </c>
      <c r="AD1332" t="s">
        <v>4496</v>
      </c>
      <c r="AE1332" t="s">
        <v>64</v>
      </c>
      <c r="AF1332" s="5">
        <v>45473</v>
      </c>
      <c r="AG1332" t="s">
        <v>65</v>
      </c>
    </row>
    <row r="1333" spans="1:33">
      <c r="A1333" t="s">
        <v>4497</v>
      </c>
      <c r="B1333" t="s">
        <v>53</v>
      </c>
      <c r="C1333" s="5">
        <v>45292</v>
      </c>
      <c r="D1333" s="5">
        <v>45473</v>
      </c>
      <c r="E1333" t="s">
        <v>43</v>
      </c>
      <c r="F1333" t="s">
        <v>96</v>
      </c>
      <c r="G1333" t="s">
        <v>97</v>
      </c>
      <c r="H1333" t="s">
        <v>97</v>
      </c>
      <c r="I1333" t="s">
        <v>98</v>
      </c>
      <c r="J1333" t="s">
        <v>920</v>
      </c>
      <c r="K1333" t="s">
        <v>921</v>
      </c>
      <c r="L1333" t="s">
        <v>281</v>
      </c>
      <c r="M1333" t="s">
        <v>50</v>
      </c>
      <c r="N1333" t="s">
        <v>101</v>
      </c>
      <c r="O1333" t="s">
        <v>61</v>
      </c>
      <c r="P1333" t="s">
        <v>102</v>
      </c>
      <c r="Q1333" t="s">
        <v>61</v>
      </c>
      <c r="R1333" t="s">
        <v>4498</v>
      </c>
      <c r="S1333" t="s">
        <v>4498</v>
      </c>
      <c r="T1333" t="s">
        <v>4498</v>
      </c>
      <c r="U1333" t="s">
        <v>4498</v>
      </c>
      <c r="V1333" t="s">
        <v>4498</v>
      </c>
      <c r="W1333" t="s">
        <v>4498</v>
      </c>
      <c r="X1333" t="s">
        <v>4498</v>
      </c>
      <c r="Y1333" t="s">
        <v>4498</v>
      </c>
      <c r="Z1333" t="s">
        <v>4498</v>
      </c>
      <c r="AA1333" t="s">
        <v>4498</v>
      </c>
      <c r="AB1333" t="s">
        <v>4498</v>
      </c>
      <c r="AC1333" t="s">
        <v>4498</v>
      </c>
      <c r="AD1333" t="s">
        <v>4498</v>
      </c>
      <c r="AE1333" t="s">
        <v>64</v>
      </c>
      <c r="AF1333" s="5">
        <v>45473</v>
      </c>
      <c r="AG1333" t="s">
        <v>65</v>
      </c>
    </row>
    <row r="1334" spans="1:33">
      <c r="A1334" t="s">
        <v>4499</v>
      </c>
      <c r="B1334" t="s">
        <v>53</v>
      </c>
      <c r="C1334" s="5">
        <v>45292</v>
      </c>
      <c r="D1334" s="5">
        <v>45382</v>
      </c>
      <c r="E1334" t="s">
        <v>47</v>
      </c>
      <c r="F1334" t="s">
        <v>2252</v>
      </c>
      <c r="G1334" t="s">
        <v>2253</v>
      </c>
      <c r="H1334" t="s">
        <v>2253</v>
      </c>
      <c r="I1334" t="s">
        <v>181</v>
      </c>
      <c r="J1334" t="s">
        <v>2552</v>
      </c>
      <c r="K1334" t="s">
        <v>58</v>
      </c>
      <c r="L1334" t="s">
        <v>65</v>
      </c>
      <c r="M1334" t="s">
        <v>51</v>
      </c>
      <c r="N1334" t="s">
        <v>2254</v>
      </c>
      <c r="O1334" t="s">
        <v>61</v>
      </c>
      <c r="P1334" t="s">
        <v>2255</v>
      </c>
      <c r="Q1334" t="s">
        <v>61</v>
      </c>
      <c r="R1334" t="s">
        <v>4500</v>
      </c>
      <c r="S1334" t="s">
        <v>4500</v>
      </c>
      <c r="T1334" t="s">
        <v>4500</v>
      </c>
      <c r="U1334" t="s">
        <v>4500</v>
      </c>
      <c r="V1334" t="s">
        <v>4500</v>
      </c>
      <c r="W1334" t="s">
        <v>4500</v>
      </c>
      <c r="X1334" t="s">
        <v>4500</v>
      </c>
      <c r="Y1334" t="s">
        <v>4500</v>
      </c>
      <c r="Z1334" t="s">
        <v>4500</v>
      </c>
      <c r="AA1334" t="s">
        <v>4500</v>
      </c>
      <c r="AB1334" t="s">
        <v>4500</v>
      </c>
      <c r="AC1334" t="s">
        <v>4500</v>
      </c>
      <c r="AD1334" t="s">
        <v>4500</v>
      </c>
      <c r="AE1334" t="s">
        <v>64</v>
      </c>
      <c r="AF1334" s="5">
        <v>45382</v>
      </c>
      <c r="AG1334" t="s">
        <v>65</v>
      </c>
    </row>
    <row r="1335" spans="1:33">
      <c r="A1335" t="s">
        <v>4501</v>
      </c>
      <c r="B1335" t="s">
        <v>53</v>
      </c>
      <c r="C1335" s="5">
        <v>45292</v>
      </c>
      <c r="D1335" s="5">
        <v>45382</v>
      </c>
      <c r="E1335" t="s">
        <v>47</v>
      </c>
      <c r="F1335" t="s">
        <v>271</v>
      </c>
      <c r="G1335" t="s">
        <v>272</v>
      </c>
      <c r="H1335" t="s">
        <v>272</v>
      </c>
      <c r="I1335" t="s">
        <v>79</v>
      </c>
      <c r="J1335" t="s">
        <v>4502</v>
      </c>
      <c r="K1335" t="s">
        <v>4503</v>
      </c>
      <c r="L1335" t="s">
        <v>379</v>
      </c>
      <c r="M1335" t="s">
        <v>50</v>
      </c>
      <c r="N1335" t="s">
        <v>276</v>
      </c>
      <c r="O1335" t="s">
        <v>61</v>
      </c>
      <c r="P1335" t="s">
        <v>277</v>
      </c>
      <c r="Q1335" t="s">
        <v>61</v>
      </c>
      <c r="R1335" t="s">
        <v>4504</v>
      </c>
      <c r="S1335" t="s">
        <v>4504</v>
      </c>
      <c r="T1335" t="s">
        <v>4504</v>
      </c>
      <c r="U1335" t="s">
        <v>4504</v>
      </c>
      <c r="V1335" t="s">
        <v>4504</v>
      </c>
      <c r="W1335" t="s">
        <v>4504</v>
      </c>
      <c r="X1335" t="s">
        <v>4504</v>
      </c>
      <c r="Y1335" t="s">
        <v>4504</v>
      </c>
      <c r="Z1335" t="s">
        <v>4504</v>
      </c>
      <c r="AA1335" t="s">
        <v>4504</v>
      </c>
      <c r="AB1335" t="s">
        <v>4504</v>
      </c>
      <c r="AC1335" t="s">
        <v>4504</v>
      </c>
      <c r="AD1335" t="s">
        <v>4504</v>
      </c>
      <c r="AE1335" t="s">
        <v>64</v>
      </c>
      <c r="AF1335" s="5">
        <v>45382</v>
      </c>
      <c r="AG1335" t="s">
        <v>65</v>
      </c>
    </row>
    <row r="1336" spans="1:33">
      <c r="A1336" t="s">
        <v>4505</v>
      </c>
      <c r="B1336" t="s">
        <v>53</v>
      </c>
      <c r="C1336" s="5">
        <v>45292</v>
      </c>
      <c r="D1336" s="5">
        <v>45382</v>
      </c>
      <c r="E1336" t="s">
        <v>43</v>
      </c>
      <c r="F1336" t="s">
        <v>170</v>
      </c>
      <c r="G1336" t="s">
        <v>442</v>
      </c>
      <c r="H1336" t="s">
        <v>442</v>
      </c>
      <c r="I1336" t="s">
        <v>69</v>
      </c>
      <c r="J1336" t="s">
        <v>4424</v>
      </c>
      <c r="K1336" t="s">
        <v>3566</v>
      </c>
      <c r="L1336" t="s">
        <v>223</v>
      </c>
      <c r="M1336" t="s">
        <v>50</v>
      </c>
      <c r="N1336" t="s">
        <v>176</v>
      </c>
      <c r="O1336" t="s">
        <v>61</v>
      </c>
      <c r="P1336" t="s">
        <v>177</v>
      </c>
      <c r="Q1336" t="s">
        <v>61</v>
      </c>
      <c r="R1336" t="s">
        <v>4506</v>
      </c>
      <c r="S1336" t="s">
        <v>4506</v>
      </c>
      <c r="T1336" t="s">
        <v>4506</v>
      </c>
      <c r="U1336" t="s">
        <v>4506</v>
      </c>
      <c r="V1336" t="s">
        <v>4506</v>
      </c>
      <c r="W1336" t="s">
        <v>4506</v>
      </c>
      <c r="X1336" t="s">
        <v>4506</v>
      </c>
      <c r="Y1336" t="s">
        <v>4506</v>
      </c>
      <c r="Z1336" t="s">
        <v>4506</v>
      </c>
      <c r="AA1336" t="s">
        <v>4506</v>
      </c>
      <c r="AB1336" t="s">
        <v>4506</v>
      </c>
      <c r="AC1336" t="s">
        <v>4506</v>
      </c>
      <c r="AD1336" t="s">
        <v>4506</v>
      </c>
      <c r="AE1336" t="s">
        <v>64</v>
      </c>
      <c r="AF1336" s="5">
        <v>45382</v>
      </c>
      <c r="AG1336" t="s">
        <v>65</v>
      </c>
    </row>
    <row r="1337" spans="1:33">
      <c r="A1337" t="s">
        <v>4507</v>
      </c>
      <c r="B1337" t="s">
        <v>53</v>
      </c>
      <c r="C1337" s="5">
        <v>45292</v>
      </c>
      <c r="D1337" s="5">
        <v>45382</v>
      </c>
      <c r="E1337" t="s">
        <v>43</v>
      </c>
      <c r="F1337" t="s">
        <v>96</v>
      </c>
      <c r="G1337" t="s">
        <v>97</v>
      </c>
      <c r="H1337" t="s">
        <v>97</v>
      </c>
      <c r="I1337" t="s">
        <v>98</v>
      </c>
      <c r="J1337" t="s">
        <v>107</v>
      </c>
      <c r="K1337" t="s">
        <v>1245</v>
      </c>
      <c r="L1337" t="s">
        <v>1286</v>
      </c>
      <c r="M1337" t="s">
        <v>50</v>
      </c>
      <c r="N1337" t="s">
        <v>101</v>
      </c>
      <c r="O1337" t="s">
        <v>61</v>
      </c>
      <c r="P1337" t="s">
        <v>102</v>
      </c>
      <c r="Q1337" t="s">
        <v>61</v>
      </c>
      <c r="R1337" t="s">
        <v>4508</v>
      </c>
      <c r="S1337" t="s">
        <v>4508</v>
      </c>
      <c r="T1337" t="s">
        <v>4508</v>
      </c>
      <c r="U1337" t="s">
        <v>4508</v>
      </c>
      <c r="V1337" t="s">
        <v>4508</v>
      </c>
      <c r="W1337" t="s">
        <v>4508</v>
      </c>
      <c r="X1337" t="s">
        <v>4508</v>
      </c>
      <c r="Y1337" t="s">
        <v>4508</v>
      </c>
      <c r="Z1337" t="s">
        <v>4508</v>
      </c>
      <c r="AA1337" t="s">
        <v>4508</v>
      </c>
      <c r="AB1337" t="s">
        <v>4508</v>
      </c>
      <c r="AC1337" t="s">
        <v>4508</v>
      </c>
      <c r="AD1337" t="s">
        <v>4508</v>
      </c>
      <c r="AE1337" t="s">
        <v>64</v>
      </c>
      <c r="AF1337" s="5">
        <v>45382</v>
      </c>
      <c r="AG1337" t="s">
        <v>65</v>
      </c>
    </row>
    <row r="1338" spans="1:33">
      <c r="A1338" t="s">
        <v>4509</v>
      </c>
      <c r="B1338" t="s">
        <v>53</v>
      </c>
      <c r="C1338" s="5">
        <v>45292</v>
      </c>
      <c r="D1338" s="5">
        <v>45382</v>
      </c>
      <c r="E1338" t="s">
        <v>41</v>
      </c>
      <c r="F1338" t="s">
        <v>204</v>
      </c>
      <c r="G1338" t="s">
        <v>205</v>
      </c>
      <c r="H1338" t="s">
        <v>205</v>
      </c>
      <c r="I1338" t="s">
        <v>172</v>
      </c>
      <c r="J1338" t="s">
        <v>962</v>
      </c>
      <c r="K1338" t="s">
        <v>1551</v>
      </c>
      <c r="L1338" t="s">
        <v>223</v>
      </c>
      <c r="M1338" t="s">
        <v>51</v>
      </c>
      <c r="N1338" t="s">
        <v>209</v>
      </c>
      <c r="O1338" t="s">
        <v>61</v>
      </c>
      <c r="P1338" t="s">
        <v>210</v>
      </c>
      <c r="Q1338" t="s">
        <v>61</v>
      </c>
      <c r="R1338" t="s">
        <v>4510</v>
      </c>
      <c r="S1338" t="s">
        <v>4510</v>
      </c>
      <c r="T1338" t="s">
        <v>4510</v>
      </c>
      <c r="U1338" t="s">
        <v>4510</v>
      </c>
      <c r="V1338" t="s">
        <v>4510</v>
      </c>
      <c r="W1338" t="s">
        <v>4510</v>
      </c>
      <c r="X1338" t="s">
        <v>4510</v>
      </c>
      <c r="Y1338" t="s">
        <v>4510</v>
      </c>
      <c r="Z1338" t="s">
        <v>4510</v>
      </c>
      <c r="AA1338" t="s">
        <v>4510</v>
      </c>
      <c r="AB1338" t="s">
        <v>4510</v>
      </c>
      <c r="AC1338" t="s">
        <v>4510</v>
      </c>
      <c r="AD1338" t="s">
        <v>4510</v>
      </c>
      <c r="AE1338" t="s">
        <v>64</v>
      </c>
      <c r="AF1338" s="5">
        <v>45382</v>
      </c>
      <c r="AG1338" t="s">
        <v>65</v>
      </c>
    </row>
    <row r="1339" spans="1:33">
      <c r="A1339" t="s">
        <v>4511</v>
      </c>
      <c r="B1339" t="s">
        <v>53</v>
      </c>
      <c r="C1339" s="5">
        <v>45292</v>
      </c>
      <c r="D1339" s="5">
        <v>45382</v>
      </c>
      <c r="E1339" t="s">
        <v>43</v>
      </c>
      <c r="F1339" t="s">
        <v>120</v>
      </c>
      <c r="G1339" t="s">
        <v>121</v>
      </c>
      <c r="H1339" t="s">
        <v>121</v>
      </c>
      <c r="I1339" t="s">
        <v>347</v>
      </c>
      <c r="J1339" t="s">
        <v>962</v>
      </c>
      <c r="K1339" t="s">
        <v>314</v>
      </c>
      <c r="L1339" t="s">
        <v>716</v>
      </c>
      <c r="M1339" t="s">
        <v>51</v>
      </c>
      <c r="N1339" t="s">
        <v>124</v>
      </c>
      <c r="O1339" t="s">
        <v>61</v>
      </c>
      <c r="P1339" t="s">
        <v>125</v>
      </c>
      <c r="Q1339" t="s">
        <v>61</v>
      </c>
      <c r="R1339" t="s">
        <v>4512</v>
      </c>
      <c r="S1339" t="s">
        <v>4512</v>
      </c>
      <c r="T1339" t="s">
        <v>4512</v>
      </c>
      <c r="U1339" t="s">
        <v>4512</v>
      </c>
      <c r="V1339" t="s">
        <v>4512</v>
      </c>
      <c r="W1339" t="s">
        <v>4512</v>
      </c>
      <c r="X1339" t="s">
        <v>4512</v>
      </c>
      <c r="Y1339" t="s">
        <v>4512</v>
      </c>
      <c r="Z1339" t="s">
        <v>4512</v>
      </c>
      <c r="AA1339" t="s">
        <v>4512</v>
      </c>
      <c r="AB1339" t="s">
        <v>4512</v>
      </c>
      <c r="AC1339" t="s">
        <v>4512</v>
      </c>
      <c r="AD1339" t="s">
        <v>4512</v>
      </c>
      <c r="AE1339" t="s">
        <v>64</v>
      </c>
      <c r="AF1339" s="5">
        <v>45382</v>
      </c>
      <c r="AG1339" t="s">
        <v>65</v>
      </c>
    </row>
    <row r="1340" spans="1:33">
      <c r="A1340" t="s">
        <v>4513</v>
      </c>
      <c r="B1340" t="s">
        <v>53</v>
      </c>
      <c r="C1340" s="5">
        <v>45292</v>
      </c>
      <c r="D1340" s="5">
        <v>45382</v>
      </c>
      <c r="E1340" t="s">
        <v>41</v>
      </c>
      <c r="F1340" t="s">
        <v>1103</v>
      </c>
      <c r="G1340" t="s">
        <v>1104</v>
      </c>
      <c r="H1340" t="s">
        <v>1104</v>
      </c>
      <c r="I1340" t="s">
        <v>347</v>
      </c>
      <c r="J1340" t="s">
        <v>4388</v>
      </c>
      <c r="K1340" t="s">
        <v>152</v>
      </c>
      <c r="L1340" t="s">
        <v>4389</v>
      </c>
      <c r="M1340" t="s">
        <v>51</v>
      </c>
      <c r="N1340" t="s">
        <v>1107</v>
      </c>
      <c r="O1340" t="s">
        <v>61</v>
      </c>
      <c r="P1340" t="s">
        <v>1108</v>
      </c>
      <c r="Q1340" t="s">
        <v>61</v>
      </c>
      <c r="R1340" t="s">
        <v>4514</v>
      </c>
      <c r="S1340" t="s">
        <v>4514</v>
      </c>
      <c r="T1340" t="s">
        <v>4514</v>
      </c>
      <c r="U1340" t="s">
        <v>4514</v>
      </c>
      <c r="V1340" t="s">
        <v>4514</v>
      </c>
      <c r="W1340" t="s">
        <v>4514</v>
      </c>
      <c r="X1340" t="s">
        <v>4514</v>
      </c>
      <c r="Y1340" t="s">
        <v>4514</v>
      </c>
      <c r="Z1340" t="s">
        <v>4514</v>
      </c>
      <c r="AA1340" t="s">
        <v>4514</v>
      </c>
      <c r="AB1340" t="s">
        <v>4514</v>
      </c>
      <c r="AC1340" t="s">
        <v>4514</v>
      </c>
      <c r="AD1340" t="s">
        <v>4514</v>
      </c>
      <c r="AE1340" t="s">
        <v>64</v>
      </c>
      <c r="AF1340" s="5">
        <v>45382</v>
      </c>
      <c r="AG1340" t="s">
        <v>65</v>
      </c>
    </row>
    <row r="1341" spans="1:33">
      <c r="A1341" t="s">
        <v>4515</v>
      </c>
      <c r="B1341" t="s">
        <v>53</v>
      </c>
      <c r="C1341" s="5">
        <v>45292</v>
      </c>
      <c r="D1341" s="5">
        <v>45382</v>
      </c>
      <c r="E1341" t="s">
        <v>43</v>
      </c>
      <c r="F1341" t="s">
        <v>54</v>
      </c>
      <c r="G1341" t="s">
        <v>55</v>
      </c>
      <c r="H1341" t="s">
        <v>55</v>
      </c>
      <c r="I1341" t="s">
        <v>98</v>
      </c>
      <c r="J1341" t="s">
        <v>1944</v>
      </c>
      <c r="K1341" t="s">
        <v>58</v>
      </c>
      <c r="L1341" t="s">
        <v>716</v>
      </c>
      <c r="M1341" t="s">
        <v>50</v>
      </c>
      <c r="N1341" t="s">
        <v>711</v>
      </c>
      <c r="O1341" t="s">
        <v>61</v>
      </c>
      <c r="P1341" t="s">
        <v>712</v>
      </c>
      <c r="Q1341" t="s">
        <v>61</v>
      </c>
      <c r="R1341" t="s">
        <v>4516</v>
      </c>
      <c r="S1341" t="s">
        <v>4516</v>
      </c>
      <c r="T1341" t="s">
        <v>4516</v>
      </c>
      <c r="U1341" t="s">
        <v>4516</v>
      </c>
      <c r="V1341" t="s">
        <v>4516</v>
      </c>
      <c r="W1341" t="s">
        <v>4516</v>
      </c>
      <c r="X1341" t="s">
        <v>4516</v>
      </c>
      <c r="Y1341" t="s">
        <v>4516</v>
      </c>
      <c r="Z1341" t="s">
        <v>4516</v>
      </c>
      <c r="AA1341" t="s">
        <v>4516</v>
      </c>
      <c r="AB1341" t="s">
        <v>4516</v>
      </c>
      <c r="AC1341" t="s">
        <v>4516</v>
      </c>
      <c r="AD1341" t="s">
        <v>4516</v>
      </c>
      <c r="AE1341" t="s">
        <v>64</v>
      </c>
      <c r="AF1341" s="5">
        <v>45382</v>
      </c>
      <c r="AG1341" t="s">
        <v>65</v>
      </c>
    </row>
    <row r="1342" spans="1:33">
      <c r="A1342" t="s">
        <v>4517</v>
      </c>
      <c r="B1342" t="s">
        <v>53</v>
      </c>
      <c r="C1342" s="5">
        <v>45292</v>
      </c>
      <c r="D1342" s="5">
        <v>45382</v>
      </c>
      <c r="E1342" t="s">
        <v>41</v>
      </c>
      <c r="F1342" t="s">
        <v>731</v>
      </c>
      <c r="G1342" t="s">
        <v>732</v>
      </c>
      <c r="H1342" t="s">
        <v>732</v>
      </c>
      <c r="I1342" t="s">
        <v>98</v>
      </c>
      <c r="J1342" t="s">
        <v>4518</v>
      </c>
      <c r="K1342" t="s">
        <v>90</v>
      </c>
      <c r="L1342" t="s">
        <v>100</v>
      </c>
      <c r="M1342" t="s">
        <v>51</v>
      </c>
      <c r="N1342" t="s">
        <v>735</v>
      </c>
      <c r="O1342" t="s">
        <v>61</v>
      </c>
      <c r="P1342" t="s">
        <v>736</v>
      </c>
      <c r="Q1342" t="s">
        <v>61</v>
      </c>
      <c r="R1342" t="s">
        <v>4519</v>
      </c>
      <c r="S1342" t="s">
        <v>4519</v>
      </c>
      <c r="T1342" t="s">
        <v>4519</v>
      </c>
      <c r="U1342" t="s">
        <v>4519</v>
      </c>
      <c r="V1342" t="s">
        <v>4519</v>
      </c>
      <c r="W1342" t="s">
        <v>4519</v>
      </c>
      <c r="X1342" t="s">
        <v>4519</v>
      </c>
      <c r="Y1342" t="s">
        <v>4519</v>
      </c>
      <c r="Z1342" t="s">
        <v>4519</v>
      </c>
      <c r="AA1342" t="s">
        <v>4519</v>
      </c>
      <c r="AB1342" t="s">
        <v>4519</v>
      </c>
      <c r="AC1342" t="s">
        <v>4519</v>
      </c>
      <c r="AD1342" t="s">
        <v>4519</v>
      </c>
      <c r="AE1342" t="s">
        <v>64</v>
      </c>
      <c r="AF1342" s="5">
        <v>45382</v>
      </c>
      <c r="AG1342" t="s">
        <v>65</v>
      </c>
    </row>
    <row r="1343" spans="1:33">
      <c r="A1343" t="s">
        <v>4520</v>
      </c>
      <c r="B1343" t="s">
        <v>53</v>
      </c>
      <c r="C1343" s="5">
        <v>45292</v>
      </c>
      <c r="D1343" s="5">
        <v>45382</v>
      </c>
      <c r="E1343" t="s">
        <v>43</v>
      </c>
      <c r="F1343" t="s">
        <v>96</v>
      </c>
      <c r="G1343" t="s">
        <v>256</v>
      </c>
      <c r="H1343" t="s">
        <v>256</v>
      </c>
      <c r="I1343" t="s">
        <v>347</v>
      </c>
      <c r="J1343" t="s">
        <v>565</v>
      </c>
      <c r="K1343" t="s">
        <v>4521</v>
      </c>
      <c r="L1343" t="s">
        <v>4522</v>
      </c>
      <c r="M1343" t="s">
        <v>50</v>
      </c>
      <c r="N1343" t="s">
        <v>101</v>
      </c>
      <c r="O1343" t="s">
        <v>61</v>
      </c>
      <c r="P1343" t="s">
        <v>102</v>
      </c>
      <c r="Q1343" t="s">
        <v>61</v>
      </c>
      <c r="R1343" t="s">
        <v>4523</v>
      </c>
      <c r="S1343" t="s">
        <v>4523</v>
      </c>
      <c r="T1343" t="s">
        <v>4523</v>
      </c>
      <c r="U1343" t="s">
        <v>4523</v>
      </c>
      <c r="V1343" t="s">
        <v>4523</v>
      </c>
      <c r="W1343" t="s">
        <v>4523</v>
      </c>
      <c r="X1343" t="s">
        <v>4523</v>
      </c>
      <c r="Y1343" t="s">
        <v>4523</v>
      </c>
      <c r="Z1343" t="s">
        <v>4523</v>
      </c>
      <c r="AA1343" t="s">
        <v>4523</v>
      </c>
      <c r="AB1343" t="s">
        <v>4523</v>
      </c>
      <c r="AC1343" t="s">
        <v>4523</v>
      </c>
      <c r="AD1343" t="s">
        <v>4523</v>
      </c>
      <c r="AE1343" t="s">
        <v>64</v>
      </c>
      <c r="AF1343" s="5">
        <v>45382</v>
      </c>
      <c r="AG1343" t="s">
        <v>65</v>
      </c>
    </row>
    <row r="1344" spans="1:33">
      <c r="A1344" t="s">
        <v>4524</v>
      </c>
      <c r="B1344" t="s">
        <v>53</v>
      </c>
      <c r="C1344" s="5">
        <v>45292</v>
      </c>
      <c r="D1344" s="5">
        <v>45382</v>
      </c>
      <c r="E1344" t="s">
        <v>41</v>
      </c>
      <c r="F1344" t="s">
        <v>542</v>
      </c>
      <c r="G1344" t="s">
        <v>543</v>
      </c>
      <c r="H1344" t="s">
        <v>543</v>
      </c>
      <c r="I1344" t="s">
        <v>181</v>
      </c>
      <c r="J1344" t="s">
        <v>967</v>
      </c>
      <c r="K1344" t="s">
        <v>4354</v>
      </c>
      <c r="L1344" t="s">
        <v>4355</v>
      </c>
      <c r="M1344" t="s">
        <v>50</v>
      </c>
      <c r="N1344" t="s">
        <v>380</v>
      </c>
      <c r="O1344" t="s">
        <v>61</v>
      </c>
      <c r="P1344" t="s">
        <v>381</v>
      </c>
      <c r="Q1344" t="s">
        <v>61</v>
      </c>
      <c r="R1344" t="s">
        <v>4525</v>
      </c>
      <c r="S1344" t="s">
        <v>4525</v>
      </c>
      <c r="T1344" t="s">
        <v>4525</v>
      </c>
      <c r="U1344" t="s">
        <v>4525</v>
      </c>
      <c r="V1344" t="s">
        <v>4525</v>
      </c>
      <c r="W1344" t="s">
        <v>4525</v>
      </c>
      <c r="X1344" t="s">
        <v>4525</v>
      </c>
      <c r="Y1344" t="s">
        <v>4525</v>
      </c>
      <c r="Z1344" t="s">
        <v>4525</v>
      </c>
      <c r="AA1344" t="s">
        <v>4525</v>
      </c>
      <c r="AB1344" t="s">
        <v>4525</v>
      </c>
      <c r="AC1344" t="s">
        <v>4525</v>
      </c>
      <c r="AD1344" t="s">
        <v>4525</v>
      </c>
      <c r="AE1344" t="s">
        <v>64</v>
      </c>
      <c r="AF1344" s="5">
        <v>45382</v>
      </c>
      <c r="AG1344" t="s">
        <v>65</v>
      </c>
    </row>
    <row r="1345" spans="1:33">
      <c r="A1345" t="s">
        <v>4526</v>
      </c>
      <c r="B1345" t="s">
        <v>53</v>
      </c>
      <c r="C1345" s="5">
        <v>45292</v>
      </c>
      <c r="D1345" s="5">
        <v>45382</v>
      </c>
      <c r="E1345" t="s">
        <v>43</v>
      </c>
      <c r="F1345" t="s">
        <v>120</v>
      </c>
      <c r="G1345" t="s">
        <v>121</v>
      </c>
      <c r="H1345" t="s">
        <v>121</v>
      </c>
      <c r="I1345" t="s">
        <v>106</v>
      </c>
      <c r="J1345" t="s">
        <v>3530</v>
      </c>
      <c r="K1345" t="s">
        <v>152</v>
      </c>
      <c r="L1345" t="s">
        <v>2535</v>
      </c>
      <c r="M1345" t="s">
        <v>50</v>
      </c>
      <c r="N1345" t="s">
        <v>246</v>
      </c>
      <c r="O1345" t="s">
        <v>61</v>
      </c>
      <c r="P1345" t="s">
        <v>247</v>
      </c>
      <c r="Q1345" t="s">
        <v>61</v>
      </c>
      <c r="R1345" t="s">
        <v>4527</v>
      </c>
      <c r="S1345" t="s">
        <v>4527</v>
      </c>
      <c r="T1345" t="s">
        <v>4527</v>
      </c>
      <c r="U1345" t="s">
        <v>4527</v>
      </c>
      <c r="V1345" t="s">
        <v>4527</v>
      </c>
      <c r="W1345" t="s">
        <v>4527</v>
      </c>
      <c r="X1345" t="s">
        <v>4527</v>
      </c>
      <c r="Y1345" t="s">
        <v>4527</v>
      </c>
      <c r="Z1345" t="s">
        <v>4527</v>
      </c>
      <c r="AA1345" t="s">
        <v>4527</v>
      </c>
      <c r="AB1345" t="s">
        <v>4527</v>
      </c>
      <c r="AC1345" t="s">
        <v>4527</v>
      </c>
      <c r="AD1345" t="s">
        <v>4527</v>
      </c>
      <c r="AE1345" t="s">
        <v>64</v>
      </c>
      <c r="AF1345" s="5">
        <v>45382</v>
      </c>
      <c r="AG1345" t="s">
        <v>65</v>
      </c>
    </row>
    <row r="1346" spans="1:33">
      <c r="A1346" t="s">
        <v>4528</v>
      </c>
      <c r="B1346" t="s">
        <v>53</v>
      </c>
      <c r="C1346" s="5">
        <v>45292</v>
      </c>
      <c r="D1346" s="5">
        <v>45382</v>
      </c>
      <c r="E1346" t="s">
        <v>43</v>
      </c>
      <c r="F1346" t="s">
        <v>465</v>
      </c>
      <c r="G1346" t="s">
        <v>828</v>
      </c>
      <c r="H1346" t="s">
        <v>828</v>
      </c>
      <c r="I1346" t="s">
        <v>181</v>
      </c>
      <c r="J1346" t="s">
        <v>1487</v>
      </c>
      <c r="K1346" t="s">
        <v>364</v>
      </c>
      <c r="L1346" t="s">
        <v>531</v>
      </c>
      <c r="M1346" t="s">
        <v>51</v>
      </c>
      <c r="N1346" t="s">
        <v>777</v>
      </c>
      <c r="O1346" t="s">
        <v>61</v>
      </c>
      <c r="P1346" t="s">
        <v>778</v>
      </c>
      <c r="Q1346" t="s">
        <v>61</v>
      </c>
      <c r="R1346" t="s">
        <v>4529</v>
      </c>
      <c r="S1346" t="s">
        <v>4529</v>
      </c>
      <c r="T1346" t="s">
        <v>4529</v>
      </c>
      <c r="U1346" t="s">
        <v>4529</v>
      </c>
      <c r="V1346" t="s">
        <v>4529</v>
      </c>
      <c r="W1346" t="s">
        <v>4529</v>
      </c>
      <c r="X1346" t="s">
        <v>4529</v>
      </c>
      <c r="Y1346" t="s">
        <v>4529</v>
      </c>
      <c r="Z1346" t="s">
        <v>4529</v>
      </c>
      <c r="AA1346" t="s">
        <v>4529</v>
      </c>
      <c r="AB1346" t="s">
        <v>4529</v>
      </c>
      <c r="AC1346" t="s">
        <v>4529</v>
      </c>
      <c r="AD1346" t="s">
        <v>4529</v>
      </c>
      <c r="AE1346" t="s">
        <v>64</v>
      </c>
      <c r="AF1346" s="5">
        <v>45382</v>
      </c>
      <c r="AG1346" t="s">
        <v>65</v>
      </c>
    </row>
    <row r="1347" spans="1:33">
      <c r="A1347" t="s">
        <v>4530</v>
      </c>
      <c r="B1347" t="s">
        <v>53</v>
      </c>
      <c r="C1347" s="5">
        <v>45292</v>
      </c>
      <c r="D1347" s="5">
        <v>45382</v>
      </c>
      <c r="E1347" t="s">
        <v>43</v>
      </c>
      <c r="F1347" t="s">
        <v>465</v>
      </c>
      <c r="G1347" t="s">
        <v>1740</v>
      </c>
      <c r="H1347" t="s">
        <v>1740</v>
      </c>
      <c r="I1347" t="s">
        <v>181</v>
      </c>
      <c r="J1347" t="s">
        <v>2164</v>
      </c>
      <c r="K1347" t="s">
        <v>3356</v>
      </c>
      <c r="L1347" t="s">
        <v>4531</v>
      </c>
      <c r="M1347" t="s">
        <v>50</v>
      </c>
      <c r="N1347" t="s">
        <v>777</v>
      </c>
      <c r="O1347" t="s">
        <v>61</v>
      </c>
      <c r="P1347" t="s">
        <v>778</v>
      </c>
      <c r="Q1347" t="s">
        <v>61</v>
      </c>
      <c r="R1347" t="s">
        <v>4532</v>
      </c>
      <c r="S1347" t="s">
        <v>4532</v>
      </c>
      <c r="T1347" t="s">
        <v>4532</v>
      </c>
      <c r="U1347" t="s">
        <v>4532</v>
      </c>
      <c r="V1347" t="s">
        <v>4532</v>
      </c>
      <c r="W1347" t="s">
        <v>4532</v>
      </c>
      <c r="X1347" t="s">
        <v>4532</v>
      </c>
      <c r="Y1347" t="s">
        <v>4532</v>
      </c>
      <c r="Z1347" t="s">
        <v>4532</v>
      </c>
      <c r="AA1347" t="s">
        <v>4532</v>
      </c>
      <c r="AB1347" t="s">
        <v>4532</v>
      </c>
      <c r="AC1347" t="s">
        <v>4532</v>
      </c>
      <c r="AD1347" t="s">
        <v>4532</v>
      </c>
      <c r="AE1347" t="s">
        <v>64</v>
      </c>
      <c r="AF1347" s="5">
        <v>45382</v>
      </c>
      <c r="AG1347" t="s">
        <v>65</v>
      </c>
    </row>
    <row r="1348" spans="1:33">
      <c r="A1348" t="s">
        <v>4533</v>
      </c>
      <c r="B1348" t="s">
        <v>53</v>
      </c>
      <c r="C1348" s="5">
        <v>45292</v>
      </c>
      <c r="D1348" s="5">
        <v>45382</v>
      </c>
      <c r="E1348" t="s">
        <v>40</v>
      </c>
      <c r="F1348" t="s">
        <v>317</v>
      </c>
      <c r="G1348" t="s">
        <v>318</v>
      </c>
      <c r="H1348" t="s">
        <v>318</v>
      </c>
      <c r="I1348" t="s">
        <v>98</v>
      </c>
      <c r="J1348" t="s">
        <v>226</v>
      </c>
      <c r="K1348" t="s">
        <v>4534</v>
      </c>
      <c r="L1348" t="s">
        <v>734</v>
      </c>
      <c r="M1348" t="s">
        <v>51</v>
      </c>
      <c r="N1348" t="s">
        <v>322</v>
      </c>
      <c r="O1348" t="s">
        <v>61</v>
      </c>
      <c r="P1348" t="s">
        <v>323</v>
      </c>
      <c r="Q1348" t="s">
        <v>61</v>
      </c>
      <c r="R1348" t="s">
        <v>4535</v>
      </c>
      <c r="S1348" t="s">
        <v>4535</v>
      </c>
      <c r="T1348" t="s">
        <v>4535</v>
      </c>
      <c r="U1348" t="s">
        <v>4535</v>
      </c>
      <c r="V1348" t="s">
        <v>4535</v>
      </c>
      <c r="W1348" t="s">
        <v>4535</v>
      </c>
      <c r="X1348" t="s">
        <v>4535</v>
      </c>
      <c r="Y1348" t="s">
        <v>4535</v>
      </c>
      <c r="Z1348" t="s">
        <v>4535</v>
      </c>
      <c r="AA1348" t="s">
        <v>4535</v>
      </c>
      <c r="AB1348" t="s">
        <v>4535</v>
      </c>
      <c r="AC1348" t="s">
        <v>4535</v>
      </c>
      <c r="AD1348" t="s">
        <v>4535</v>
      </c>
      <c r="AE1348" t="s">
        <v>64</v>
      </c>
      <c r="AF1348" s="5">
        <v>45382</v>
      </c>
      <c r="AG1348" t="s">
        <v>65</v>
      </c>
    </row>
    <row r="1349" spans="1:33">
      <c r="A1349" t="s">
        <v>4536</v>
      </c>
      <c r="B1349" t="s">
        <v>53</v>
      </c>
      <c r="C1349" s="5">
        <v>45292</v>
      </c>
      <c r="D1349" s="5">
        <v>45382</v>
      </c>
      <c r="E1349" t="s">
        <v>43</v>
      </c>
      <c r="F1349" t="s">
        <v>170</v>
      </c>
      <c r="G1349" t="s">
        <v>171</v>
      </c>
      <c r="H1349" t="s">
        <v>171</v>
      </c>
      <c r="I1349" t="s">
        <v>181</v>
      </c>
      <c r="J1349" t="s">
        <v>2415</v>
      </c>
      <c r="K1349" t="s">
        <v>2416</v>
      </c>
      <c r="L1349" t="s">
        <v>299</v>
      </c>
      <c r="M1349" t="s">
        <v>50</v>
      </c>
      <c r="N1349" t="s">
        <v>176</v>
      </c>
      <c r="O1349" t="s">
        <v>61</v>
      </c>
      <c r="P1349" t="s">
        <v>177</v>
      </c>
      <c r="Q1349" t="s">
        <v>61</v>
      </c>
      <c r="R1349" t="s">
        <v>4537</v>
      </c>
      <c r="S1349" t="s">
        <v>4537</v>
      </c>
      <c r="T1349" t="s">
        <v>4537</v>
      </c>
      <c r="U1349" t="s">
        <v>4537</v>
      </c>
      <c r="V1349" t="s">
        <v>4537</v>
      </c>
      <c r="W1349" t="s">
        <v>4537</v>
      </c>
      <c r="X1349" t="s">
        <v>4537</v>
      </c>
      <c r="Y1349" t="s">
        <v>4537</v>
      </c>
      <c r="Z1349" t="s">
        <v>4537</v>
      </c>
      <c r="AA1349" t="s">
        <v>4537</v>
      </c>
      <c r="AB1349" t="s">
        <v>4537</v>
      </c>
      <c r="AC1349" t="s">
        <v>4537</v>
      </c>
      <c r="AD1349" t="s">
        <v>4537</v>
      </c>
      <c r="AE1349" t="s">
        <v>64</v>
      </c>
      <c r="AF1349" s="5">
        <v>45382</v>
      </c>
      <c r="AG1349" t="s">
        <v>65</v>
      </c>
    </row>
    <row r="1350" spans="1:33">
      <c r="A1350" t="s">
        <v>4538</v>
      </c>
      <c r="B1350" t="s">
        <v>53</v>
      </c>
      <c r="C1350" s="5">
        <v>45292</v>
      </c>
      <c r="D1350" s="5">
        <v>45382</v>
      </c>
      <c r="E1350" t="s">
        <v>43</v>
      </c>
      <c r="F1350" t="s">
        <v>67</v>
      </c>
      <c r="G1350" t="s">
        <v>68</v>
      </c>
      <c r="H1350" t="s">
        <v>68</v>
      </c>
      <c r="I1350" t="s">
        <v>98</v>
      </c>
      <c r="J1350" t="s">
        <v>2484</v>
      </c>
      <c r="K1350" t="s">
        <v>207</v>
      </c>
      <c r="L1350" t="s">
        <v>566</v>
      </c>
      <c r="M1350" t="s">
        <v>50</v>
      </c>
      <c r="N1350" t="s">
        <v>73</v>
      </c>
      <c r="O1350" t="s">
        <v>61</v>
      </c>
      <c r="P1350" t="s">
        <v>74</v>
      </c>
      <c r="Q1350" t="s">
        <v>61</v>
      </c>
      <c r="R1350" t="s">
        <v>4539</v>
      </c>
      <c r="S1350" t="s">
        <v>4539</v>
      </c>
      <c r="T1350" t="s">
        <v>4539</v>
      </c>
      <c r="U1350" t="s">
        <v>4539</v>
      </c>
      <c r="V1350" t="s">
        <v>4539</v>
      </c>
      <c r="W1350" t="s">
        <v>4539</v>
      </c>
      <c r="X1350" t="s">
        <v>4539</v>
      </c>
      <c r="Y1350" t="s">
        <v>4539</v>
      </c>
      <c r="Z1350" t="s">
        <v>4539</v>
      </c>
      <c r="AA1350" t="s">
        <v>4539</v>
      </c>
      <c r="AB1350" t="s">
        <v>4539</v>
      </c>
      <c r="AC1350" t="s">
        <v>4539</v>
      </c>
      <c r="AD1350" t="s">
        <v>4539</v>
      </c>
      <c r="AE1350" t="s">
        <v>64</v>
      </c>
      <c r="AF1350" s="5">
        <v>45382</v>
      </c>
      <c r="AG1350" t="s">
        <v>65</v>
      </c>
    </row>
    <row r="1351" spans="1:33">
      <c r="A1351" t="s">
        <v>4540</v>
      </c>
      <c r="B1351" t="s">
        <v>53</v>
      </c>
      <c r="C1351" s="5">
        <v>45292</v>
      </c>
      <c r="D1351" s="5">
        <v>45382</v>
      </c>
      <c r="E1351" t="s">
        <v>47</v>
      </c>
      <c r="F1351" t="s">
        <v>196</v>
      </c>
      <c r="G1351" t="s">
        <v>197</v>
      </c>
      <c r="H1351" t="s">
        <v>197</v>
      </c>
      <c r="I1351" t="s">
        <v>79</v>
      </c>
      <c r="J1351" t="s">
        <v>1340</v>
      </c>
      <c r="K1351" t="s">
        <v>1341</v>
      </c>
      <c r="L1351" t="s">
        <v>1342</v>
      </c>
      <c r="M1351" t="s">
        <v>50</v>
      </c>
      <c r="N1351" t="s">
        <v>200</v>
      </c>
      <c r="O1351" t="s">
        <v>61</v>
      </c>
      <c r="P1351" t="s">
        <v>201</v>
      </c>
      <c r="Q1351" t="s">
        <v>61</v>
      </c>
      <c r="R1351" t="s">
        <v>4541</v>
      </c>
      <c r="S1351" t="s">
        <v>4541</v>
      </c>
      <c r="T1351" t="s">
        <v>4541</v>
      </c>
      <c r="U1351" t="s">
        <v>4541</v>
      </c>
      <c r="V1351" t="s">
        <v>4541</v>
      </c>
      <c r="W1351" t="s">
        <v>4541</v>
      </c>
      <c r="X1351" t="s">
        <v>4541</v>
      </c>
      <c r="Y1351" t="s">
        <v>4541</v>
      </c>
      <c r="Z1351" t="s">
        <v>4541</v>
      </c>
      <c r="AA1351" t="s">
        <v>4541</v>
      </c>
      <c r="AB1351" t="s">
        <v>4541</v>
      </c>
      <c r="AC1351" t="s">
        <v>4541</v>
      </c>
      <c r="AD1351" t="s">
        <v>4541</v>
      </c>
      <c r="AE1351" t="s">
        <v>64</v>
      </c>
      <c r="AF1351" s="5">
        <v>45382</v>
      </c>
      <c r="AG1351" t="s">
        <v>65</v>
      </c>
    </row>
    <row r="1352" spans="1:33">
      <c r="A1352" t="s">
        <v>4542</v>
      </c>
      <c r="B1352" t="s">
        <v>53</v>
      </c>
      <c r="C1352" s="5">
        <v>45292</v>
      </c>
      <c r="D1352" s="5">
        <v>45382</v>
      </c>
      <c r="E1352" t="s">
        <v>41</v>
      </c>
      <c r="F1352" t="s">
        <v>128</v>
      </c>
      <c r="G1352" t="s">
        <v>129</v>
      </c>
      <c r="H1352" t="s">
        <v>129</v>
      </c>
      <c r="I1352" t="s">
        <v>56</v>
      </c>
      <c r="J1352" t="s">
        <v>867</v>
      </c>
      <c r="K1352" t="s">
        <v>427</v>
      </c>
      <c r="L1352" t="s">
        <v>657</v>
      </c>
      <c r="M1352" t="s">
        <v>50</v>
      </c>
      <c r="N1352" t="s">
        <v>133</v>
      </c>
      <c r="O1352" t="s">
        <v>61</v>
      </c>
      <c r="P1352" t="s">
        <v>134</v>
      </c>
      <c r="Q1352" t="s">
        <v>61</v>
      </c>
      <c r="R1352" t="s">
        <v>4543</v>
      </c>
      <c r="S1352" t="s">
        <v>4543</v>
      </c>
      <c r="T1352" t="s">
        <v>4543</v>
      </c>
      <c r="U1352" t="s">
        <v>4543</v>
      </c>
      <c r="V1352" t="s">
        <v>4543</v>
      </c>
      <c r="W1352" t="s">
        <v>4543</v>
      </c>
      <c r="X1352" t="s">
        <v>4543</v>
      </c>
      <c r="Y1352" t="s">
        <v>4543</v>
      </c>
      <c r="Z1352" t="s">
        <v>4543</v>
      </c>
      <c r="AA1352" t="s">
        <v>4543</v>
      </c>
      <c r="AB1352" t="s">
        <v>4543</v>
      </c>
      <c r="AC1352" t="s">
        <v>4543</v>
      </c>
      <c r="AD1352" t="s">
        <v>4543</v>
      </c>
      <c r="AE1352" t="s">
        <v>64</v>
      </c>
      <c r="AF1352" s="5">
        <v>45382</v>
      </c>
      <c r="AG1352" t="s">
        <v>65</v>
      </c>
    </row>
    <row r="1353" spans="1:33">
      <c r="A1353" t="s">
        <v>4544</v>
      </c>
      <c r="B1353" t="s">
        <v>53</v>
      </c>
      <c r="C1353" s="5">
        <v>45292</v>
      </c>
      <c r="D1353" s="5">
        <v>45382</v>
      </c>
      <c r="E1353" t="s">
        <v>47</v>
      </c>
      <c r="F1353" t="s">
        <v>271</v>
      </c>
      <c r="G1353" t="s">
        <v>272</v>
      </c>
      <c r="H1353" t="s">
        <v>272</v>
      </c>
      <c r="I1353" t="s">
        <v>69</v>
      </c>
      <c r="J1353" t="s">
        <v>2096</v>
      </c>
      <c r="K1353" t="s">
        <v>974</v>
      </c>
      <c r="L1353" t="s">
        <v>132</v>
      </c>
      <c r="M1353" t="s">
        <v>50</v>
      </c>
      <c r="N1353" t="s">
        <v>276</v>
      </c>
      <c r="O1353" t="s">
        <v>61</v>
      </c>
      <c r="P1353" t="s">
        <v>277</v>
      </c>
      <c r="Q1353" t="s">
        <v>61</v>
      </c>
      <c r="R1353" t="s">
        <v>4545</v>
      </c>
      <c r="S1353" t="s">
        <v>4545</v>
      </c>
      <c r="T1353" t="s">
        <v>4545</v>
      </c>
      <c r="U1353" t="s">
        <v>4545</v>
      </c>
      <c r="V1353" t="s">
        <v>4545</v>
      </c>
      <c r="W1353" t="s">
        <v>4545</v>
      </c>
      <c r="X1353" t="s">
        <v>4545</v>
      </c>
      <c r="Y1353" t="s">
        <v>4545</v>
      </c>
      <c r="Z1353" t="s">
        <v>4545</v>
      </c>
      <c r="AA1353" t="s">
        <v>4545</v>
      </c>
      <c r="AB1353" t="s">
        <v>4545</v>
      </c>
      <c r="AC1353" t="s">
        <v>4545</v>
      </c>
      <c r="AD1353" t="s">
        <v>4545</v>
      </c>
      <c r="AE1353" t="s">
        <v>64</v>
      </c>
      <c r="AF1353" s="5">
        <v>45382</v>
      </c>
      <c r="AG1353" t="s">
        <v>65</v>
      </c>
    </row>
    <row r="1354" spans="1:33">
      <c r="A1354" t="s">
        <v>4546</v>
      </c>
      <c r="B1354" t="s">
        <v>53</v>
      </c>
      <c r="C1354" s="5">
        <v>45292</v>
      </c>
      <c r="D1354" s="5">
        <v>45382</v>
      </c>
      <c r="E1354" t="s">
        <v>41</v>
      </c>
      <c r="F1354" t="s">
        <v>1469</v>
      </c>
      <c r="G1354" t="s">
        <v>1470</v>
      </c>
      <c r="H1354" t="s">
        <v>1470</v>
      </c>
      <c r="I1354" t="s">
        <v>340</v>
      </c>
      <c r="J1354" t="s">
        <v>2394</v>
      </c>
      <c r="K1354" t="s">
        <v>360</v>
      </c>
      <c r="L1354" t="s">
        <v>1071</v>
      </c>
      <c r="M1354" t="s">
        <v>50</v>
      </c>
      <c r="N1354" t="s">
        <v>1473</v>
      </c>
      <c r="O1354" t="s">
        <v>61</v>
      </c>
      <c r="P1354" t="s">
        <v>1474</v>
      </c>
      <c r="Q1354" t="s">
        <v>61</v>
      </c>
      <c r="R1354" t="s">
        <v>4547</v>
      </c>
      <c r="S1354" t="s">
        <v>4547</v>
      </c>
      <c r="T1354" t="s">
        <v>4547</v>
      </c>
      <c r="U1354" t="s">
        <v>4547</v>
      </c>
      <c r="V1354" t="s">
        <v>4547</v>
      </c>
      <c r="W1354" t="s">
        <v>4547</v>
      </c>
      <c r="X1354" t="s">
        <v>4547</v>
      </c>
      <c r="Y1354" t="s">
        <v>4547</v>
      </c>
      <c r="Z1354" t="s">
        <v>4547</v>
      </c>
      <c r="AA1354" t="s">
        <v>4547</v>
      </c>
      <c r="AB1354" t="s">
        <v>4547</v>
      </c>
      <c r="AC1354" t="s">
        <v>4547</v>
      </c>
      <c r="AD1354" t="s">
        <v>4547</v>
      </c>
      <c r="AE1354" t="s">
        <v>64</v>
      </c>
      <c r="AF1354" s="5">
        <v>45382</v>
      </c>
      <c r="AG1354" t="s">
        <v>65</v>
      </c>
    </row>
    <row r="1355" spans="1:33">
      <c r="A1355" t="s">
        <v>4548</v>
      </c>
      <c r="B1355" t="s">
        <v>53</v>
      </c>
      <c r="C1355" s="5">
        <v>45292</v>
      </c>
      <c r="D1355" s="5">
        <v>45382</v>
      </c>
      <c r="E1355" t="s">
        <v>43</v>
      </c>
      <c r="F1355" t="s">
        <v>187</v>
      </c>
      <c r="G1355" t="s">
        <v>188</v>
      </c>
      <c r="H1355" t="s">
        <v>188</v>
      </c>
      <c r="I1355" t="s">
        <v>69</v>
      </c>
      <c r="J1355" t="s">
        <v>720</v>
      </c>
      <c r="K1355" t="s">
        <v>4276</v>
      </c>
      <c r="L1355" t="s">
        <v>824</v>
      </c>
      <c r="M1355" t="s">
        <v>50</v>
      </c>
      <c r="N1355" t="s">
        <v>192</v>
      </c>
      <c r="O1355" t="s">
        <v>61</v>
      </c>
      <c r="P1355" t="s">
        <v>193</v>
      </c>
      <c r="Q1355" t="s">
        <v>61</v>
      </c>
      <c r="R1355" t="s">
        <v>4549</v>
      </c>
      <c r="S1355" t="s">
        <v>4549</v>
      </c>
      <c r="T1355" t="s">
        <v>4549</v>
      </c>
      <c r="U1355" t="s">
        <v>4549</v>
      </c>
      <c r="V1355" t="s">
        <v>4549</v>
      </c>
      <c r="W1355" t="s">
        <v>4549</v>
      </c>
      <c r="X1355" t="s">
        <v>4549</v>
      </c>
      <c r="Y1355" t="s">
        <v>4549</v>
      </c>
      <c r="Z1355" t="s">
        <v>4549</v>
      </c>
      <c r="AA1355" t="s">
        <v>4549</v>
      </c>
      <c r="AB1355" t="s">
        <v>4549</v>
      </c>
      <c r="AC1355" t="s">
        <v>4549</v>
      </c>
      <c r="AD1355" t="s">
        <v>4549</v>
      </c>
      <c r="AE1355" t="s">
        <v>64</v>
      </c>
      <c r="AF1355" s="5">
        <v>45382</v>
      </c>
      <c r="AG1355" t="s">
        <v>65</v>
      </c>
    </row>
    <row r="1356" spans="1:33">
      <c r="A1356" t="s">
        <v>4550</v>
      </c>
      <c r="B1356" t="s">
        <v>53</v>
      </c>
      <c r="C1356" s="5">
        <v>45292</v>
      </c>
      <c r="D1356" s="5">
        <v>45382</v>
      </c>
      <c r="E1356" t="s">
        <v>43</v>
      </c>
      <c r="F1356" t="s">
        <v>120</v>
      </c>
      <c r="G1356" t="s">
        <v>121</v>
      </c>
      <c r="H1356" t="s">
        <v>121</v>
      </c>
      <c r="I1356" t="s">
        <v>106</v>
      </c>
      <c r="J1356" t="s">
        <v>3638</v>
      </c>
      <c r="K1356" t="s">
        <v>4551</v>
      </c>
      <c r="L1356" t="s">
        <v>560</v>
      </c>
      <c r="M1356" t="s">
        <v>50</v>
      </c>
      <c r="N1356" t="s">
        <v>124</v>
      </c>
      <c r="O1356" t="s">
        <v>61</v>
      </c>
      <c r="P1356" t="s">
        <v>125</v>
      </c>
      <c r="Q1356" t="s">
        <v>61</v>
      </c>
      <c r="R1356" t="s">
        <v>4552</v>
      </c>
      <c r="S1356" t="s">
        <v>4552</v>
      </c>
      <c r="T1356" t="s">
        <v>4552</v>
      </c>
      <c r="U1356" t="s">
        <v>4552</v>
      </c>
      <c r="V1356" t="s">
        <v>4552</v>
      </c>
      <c r="W1356" t="s">
        <v>4552</v>
      </c>
      <c r="X1356" t="s">
        <v>4552</v>
      </c>
      <c r="Y1356" t="s">
        <v>4552</v>
      </c>
      <c r="Z1356" t="s">
        <v>4552</v>
      </c>
      <c r="AA1356" t="s">
        <v>4552</v>
      </c>
      <c r="AB1356" t="s">
        <v>4552</v>
      </c>
      <c r="AC1356" t="s">
        <v>4552</v>
      </c>
      <c r="AD1356" t="s">
        <v>4552</v>
      </c>
      <c r="AE1356" t="s">
        <v>64</v>
      </c>
      <c r="AF1356" s="5">
        <v>45382</v>
      </c>
      <c r="AG1356" t="s">
        <v>65</v>
      </c>
    </row>
    <row r="1357" spans="1:33">
      <c r="A1357" t="s">
        <v>4553</v>
      </c>
      <c r="B1357" t="s">
        <v>53</v>
      </c>
      <c r="C1357" s="5">
        <v>45292</v>
      </c>
      <c r="D1357" s="5">
        <v>45382</v>
      </c>
      <c r="E1357" t="s">
        <v>43</v>
      </c>
      <c r="F1357" t="s">
        <v>187</v>
      </c>
      <c r="G1357" t="s">
        <v>188</v>
      </c>
      <c r="H1357" t="s">
        <v>188</v>
      </c>
      <c r="I1357" t="s">
        <v>69</v>
      </c>
      <c r="J1357" t="s">
        <v>4554</v>
      </c>
      <c r="K1357" t="s">
        <v>4555</v>
      </c>
      <c r="L1357" t="s">
        <v>1235</v>
      </c>
      <c r="M1357" t="s">
        <v>50</v>
      </c>
      <c r="N1357" t="s">
        <v>192</v>
      </c>
      <c r="O1357" t="s">
        <v>61</v>
      </c>
      <c r="P1357" t="s">
        <v>193</v>
      </c>
      <c r="Q1357" t="s">
        <v>61</v>
      </c>
      <c r="R1357" t="s">
        <v>4556</v>
      </c>
      <c r="S1357" t="s">
        <v>4556</v>
      </c>
      <c r="T1357" t="s">
        <v>4556</v>
      </c>
      <c r="U1357" t="s">
        <v>4556</v>
      </c>
      <c r="V1357" t="s">
        <v>4556</v>
      </c>
      <c r="W1357" t="s">
        <v>4556</v>
      </c>
      <c r="X1357" t="s">
        <v>4556</v>
      </c>
      <c r="Y1357" t="s">
        <v>4556</v>
      </c>
      <c r="Z1357" t="s">
        <v>4556</v>
      </c>
      <c r="AA1357" t="s">
        <v>4556</v>
      </c>
      <c r="AB1357" t="s">
        <v>4556</v>
      </c>
      <c r="AC1357" t="s">
        <v>4556</v>
      </c>
      <c r="AD1357" t="s">
        <v>4556</v>
      </c>
      <c r="AE1357" t="s">
        <v>64</v>
      </c>
      <c r="AF1357" s="5">
        <v>45382</v>
      </c>
      <c r="AG1357" t="s">
        <v>65</v>
      </c>
    </row>
    <row r="1358" spans="1:33">
      <c r="A1358" t="s">
        <v>4557</v>
      </c>
      <c r="B1358" t="s">
        <v>53</v>
      </c>
      <c r="C1358" s="5">
        <v>45292</v>
      </c>
      <c r="D1358" s="5">
        <v>45382</v>
      </c>
      <c r="E1358" t="s">
        <v>43</v>
      </c>
      <c r="F1358" t="s">
        <v>187</v>
      </c>
      <c r="G1358" t="s">
        <v>188</v>
      </c>
      <c r="H1358" t="s">
        <v>188</v>
      </c>
      <c r="I1358" t="s">
        <v>69</v>
      </c>
      <c r="J1358" t="s">
        <v>4558</v>
      </c>
      <c r="K1358" t="s">
        <v>4559</v>
      </c>
      <c r="L1358" t="s">
        <v>65</v>
      </c>
      <c r="M1358" t="s">
        <v>51</v>
      </c>
      <c r="N1358" t="s">
        <v>192</v>
      </c>
      <c r="O1358" t="s">
        <v>61</v>
      </c>
      <c r="P1358" t="s">
        <v>193</v>
      </c>
      <c r="Q1358" t="s">
        <v>61</v>
      </c>
      <c r="R1358" t="s">
        <v>4560</v>
      </c>
      <c r="S1358" t="s">
        <v>4560</v>
      </c>
      <c r="T1358" t="s">
        <v>4560</v>
      </c>
      <c r="U1358" t="s">
        <v>4560</v>
      </c>
      <c r="V1358" t="s">
        <v>4560</v>
      </c>
      <c r="W1358" t="s">
        <v>4560</v>
      </c>
      <c r="X1358" t="s">
        <v>4560</v>
      </c>
      <c r="Y1358" t="s">
        <v>4560</v>
      </c>
      <c r="Z1358" t="s">
        <v>4560</v>
      </c>
      <c r="AA1358" t="s">
        <v>4560</v>
      </c>
      <c r="AB1358" t="s">
        <v>4560</v>
      </c>
      <c r="AC1358" t="s">
        <v>4560</v>
      </c>
      <c r="AD1358" t="s">
        <v>4560</v>
      </c>
      <c r="AE1358" t="s">
        <v>64</v>
      </c>
      <c r="AF1358" s="5">
        <v>45382</v>
      </c>
      <c r="AG1358" t="s">
        <v>65</v>
      </c>
    </row>
    <row r="1359" spans="1:33">
      <c r="A1359" t="s">
        <v>4561</v>
      </c>
      <c r="B1359" t="s">
        <v>53</v>
      </c>
      <c r="C1359" s="5">
        <v>45292</v>
      </c>
      <c r="D1359" s="5">
        <v>45382</v>
      </c>
      <c r="E1359" t="s">
        <v>43</v>
      </c>
      <c r="F1359" t="s">
        <v>67</v>
      </c>
      <c r="G1359" t="s">
        <v>68</v>
      </c>
      <c r="H1359" t="s">
        <v>68</v>
      </c>
      <c r="I1359" t="s">
        <v>98</v>
      </c>
      <c r="J1359" t="s">
        <v>231</v>
      </c>
      <c r="K1359" t="s">
        <v>152</v>
      </c>
      <c r="L1359" t="s">
        <v>123</v>
      </c>
      <c r="M1359" t="s">
        <v>50</v>
      </c>
      <c r="N1359" t="s">
        <v>73</v>
      </c>
      <c r="O1359" t="s">
        <v>61</v>
      </c>
      <c r="P1359" t="s">
        <v>74</v>
      </c>
      <c r="Q1359" t="s">
        <v>61</v>
      </c>
      <c r="R1359" t="s">
        <v>4562</v>
      </c>
      <c r="S1359" t="s">
        <v>4562</v>
      </c>
      <c r="T1359" t="s">
        <v>4562</v>
      </c>
      <c r="U1359" t="s">
        <v>4562</v>
      </c>
      <c r="V1359" t="s">
        <v>4562</v>
      </c>
      <c r="W1359" t="s">
        <v>4562</v>
      </c>
      <c r="X1359" t="s">
        <v>4562</v>
      </c>
      <c r="Y1359" t="s">
        <v>4562</v>
      </c>
      <c r="Z1359" t="s">
        <v>4562</v>
      </c>
      <c r="AA1359" t="s">
        <v>4562</v>
      </c>
      <c r="AB1359" t="s">
        <v>4562</v>
      </c>
      <c r="AC1359" t="s">
        <v>4562</v>
      </c>
      <c r="AD1359" t="s">
        <v>4562</v>
      </c>
      <c r="AE1359" t="s">
        <v>64</v>
      </c>
      <c r="AF1359" s="5">
        <v>45382</v>
      </c>
      <c r="AG1359" t="s">
        <v>65</v>
      </c>
    </row>
    <row r="1360" spans="1:33">
      <c r="A1360" t="s">
        <v>4563</v>
      </c>
      <c r="B1360" t="s">
        <v>53</v>
      </c>
      <c r="C1360" s="5">
        <v>45292</v>
      </c>
      <c r="D1360" s="5">
        <v>45382</v>
      </c>
      <c r="E1360" t="s">
        <v>43</v>
      </c>
      <c r="F1360" t="s">
        <v>96</v>
      </c>
      <c r="G1360" t="s">
        <v>97</v>
      </c>
      <c r="H1360" t="s">
        <v>97</v>
      </c>
      <c r="I1360" t="s">
        <v>98</v>
      </c>
      <c r="J1360" t="s">
        <v>516</v>
      </c>
      <c r="K1360" t="s">
        <v>152</v>
      </c>
      <c r="L1360" t="s">
        <v>910</v>
      </c>
      <c r="M1360" t="s">
        <v>50</v>
      </c>
      <c r="N1360" t="s">
        <v>101</v>
      </c>
      <c r="O1360" t="s">
        <v>61</v>
      </c>
      <c r="P1360" t="s">
        <v>102</v>
      </c>
      <c r="Q1360" t="s">
        <v>61</v>
      </c>
      <c r="R1360" t="s">
        <v>4564</v>
      </c>
      <c r="S1360" t="s">
        <v>4564</v>
      </c>
      <c r="T1360" t="s">
        <v>4564</v>
      </c>
      <c r="U1360" t="s">
        <v>4564</v>
      </c>
      <c r="V1360" t="s">
        <v>4564</v>
      </c>
      <c r="W1360" t="s">
        <v>4564</v>
      </c>
      <c r="X1360" t="s">
        <v>4564</v>
      </c>
      <c r="Y1360" t="s">
        <v>4564</v>
      </c>
      <c r="Z1360" t="s">
        <v>4564</v>
      </c>
      <c r="AA1360" t="s">
        <v>4564</v>
      </c>
      <c r="AB1360" t="s">
        <v>4564</v>
      </c>
      <c r="AC1360" t="s">
        <v>4564</v>
      </c>
      <c r="AD1360" t="s">
        <v>4564</v>
      </c>
      <c r="AE1360" t="s">
        <v>64</v>
      </c>
      <c r="AF1360" s="5">
        <v>45382</v>
      </c>
      <c r="AG1360" t="s">
        <v>65</v>
      </c>
    </row>
    <row r="1361" spans="1:33">
      <c r="A1361" t="s">
        <v>4565</v>
      </c>
      <c r="B1361" t="s">
        <v>53</v>
      </c>
      <c r="C1361" s="5">
        <v>45292</v>
      </c>
      <c r="D1361" s="5">
        <v>45382</v>
      </c>
      <c r="E1361" t="s">
        <v>43</v>
      </c>
      <c r="F1361" t="s">
        <v>157</v>
      </c>
      <c r="G1361" t="s">
        <v>987</v>
      </c>
      <c r="H1361" t="s">
        <v>987</v>
      </c>
      <c r="I1361" t="s">
        <v>79</v>
      </c>
      <c r="J1361" t="s">
        <v>2439</v>
      </c>
      <c r="K1361" t="s">
        <v>2440</v>
      </c>
      <c r="L1361" t="s">
        <v>123</v>
      </c>
      <c r="M1361" t="s">
        <v>50</v>
      </c>
      <c r="N1361" t="s">
        <v>161</v>
      </c>
      <c r="O1361" t="s">
        <v>61</v>
      </c>
      <c r="P1361" t="s">
        <v>162</v>
      </c>
      <c r="Q1361" t="s">
        <v>61</v>
      </c>
      <c r="R1361" t="s">
        <v>4566</v>
      </c>
      <c r="S1361" t="s">
        <v>4566</v>
      </c>
      <c r="T1361" t="s">
        <v>4566</v>
      </c>
      <c r="U1361" t="s">
        <v>4566</v>
      </c>
      <c r="V1361" t="s">
        <v>4566</v>
      </c>
      <c r="W1361" t="s">
        <v>4566</v>
      </c>
      <c r="X1361" t="s">
        <v>4566</v>
      </c>
      <c r="Y1361" t="s">
        <v>4566</v>
      </c>
      <c r="Z1361" t="s">
        <v>4566</v>
      </c>
      <c r="AA1361" t="s">
        <v>4566</v>
      </c>
      <c r="AB1361" t="s">
        <v>4566</v>
      </c>
      <c r="AC1361" t="s">
        <v>4566</v>
      </c>
      <c r="AD1361" t="s">
        <v>4566</v>
      </c>
      <c r="AE1361" t="s">
        <v>64</v>
      </c>
      <c r="AF1361" s="5">
        <v>45382</v>
      </c>
      <c r="AG1361" t="s">
        <v>65</v>
      </c>
    </row>
    <row r="1362" spans="1:33">
      <c r="A1362" t="s">
        <v>4567</v>
      </c>
      <c r="B1362" t="s">
        <v>53</v>
      </c>
      <c r="C1362" s="5">
        <v>45292</v>
      </c>
      <c r="D1362" s="5">
        <v>45382</v>
      </c>
      <c r="E1362" t="s">
        <v>43</v>
      </c>
      <c r="F1362" t="s">
        <v>120</v>
      </c>
      <c r="G1362" t="s">
        <v>121</v>
      </c>
      <c r="H1362" t="s">
        <v>121</v>
      </c>
      <c r="I1362" t="s">
        <v>106</v>
      </c>
      <c r="J1362" t="s">
        <v>4568</v>
      </c>
      <c r="K1362" t="s">
        <v>4569</v>
      </c>
      <c r="L1362" t="s">
        <v>207</v>
      </c>
      <c r="M1362" t="s">
        <v>50</v>
      </c>
      <c r="N1362" t="s">
        <v>124</v>
      </c>
      <c r="O1362" t="s">
        <v>61</v>
      </c>
      <c r="P1362" t="s">
        <v>125</v>
      </c>
      <c r="Q1362" t="s">
        <v>61</v>
      </c>
      <c r="R1362" t="s">
        <v>4570</v>
      </c>
      <c r="S1362" t="s">
        <v>4570</v>
      </c>
      <c r="T1362" t="s">
        <v>4570</v>
      </c>
      <c r="U1362" t="s">
        <v>4570</v>
      </c>
      <c r="V1362" t="s">
        <v>4570</v>
      </c>
      <c r="W1362" t="s">
        <v>4570</v>
      </c>
      <c r="X1362" t="s">
        <v>4570</v>
      </c>
      <c r="Y1362" t="s">
        <v>4570</v>
      </c>
      <c r="Z1362" t="s">
        <v>4570</v>
      </c>
      <c r="AA1362" t="s">
        <v>4570</v>
      </c>
      <c r="AB1362" t="s">
        <v>4570</v>
      </c>
      <c r="AC1362" t="s">
        <v>4570</v>
      </c>
      <c r="AD1362" t="s">
        <v>4570</v>
      </c>
      <c r="AE1362" t="s">
        <v>64</v>
      </c>
      <c r="AF1362" s="5">
        <v>45382</v>
      </c>
      <c r="AG1362" t="s">
        <v>65</v>
      </c>
    </row>
    <row r="1363" spans="1:33">
      <c r="A1363" t="s">
        <v>4571</v>
      </c>
      <c r="B1363" t="s">
        <v>53</v>
      </c>
      <c r="C1363" s="5">
        <v>45292</v>
      </c>
      <c r="D1363" s="5">
        <v>45382</v>
      </c>
      <c r="E1363" t="s">
        <v>43</v>
      </c>
      <c r="F1363" t="s">
        <v>120</v>
      </c>
      <c r="G1363" t="s">
        <v>1424</v>
      </c>
      <c r="H1363" t="s">
        <v>1424</v>
      </c>
      <c r="I1363" t="s">
        <v>106</v>
      </c>
      <c r="J1363" t="s">
        <v>1425</v>
      </c>
      <c r="K1363" t="s">
        <v>299</v>
      </c>
      <c r="L1363" t="s">
        <v>1426</v>
      </c>
      <c r="M1363" t="s">
        <v>51</v>
      </c>
      <c r="N1363" t="s">
        <v>124</v>
      </c>
      <c r="O1363" t="s">
        <v>61</v>
      </c>
      <c r="P1363" t="s">
        <v>125</v>
      </c>
      <c r="Q1363" t="s">
        <v>61</v>
      </c>
      <c r="R1363" t="s">
        <v>4572</v>
      </c>
      <c r="S1363" t="s">
        <v>4572</v>
      </c>
      <c r="T1363" t="s">
        <v>4572</v>
      </c>
      <c r="U1363" t="s">
        <v>4572</v>
      </c>
      <c r="V1363" t="s">
        <v>4572</v>
      </c>
      <c r="W1363" t="s">
        <v>4572</v>
      </c>
      <c r="X1363" t="s">
        <v>4572</v>
      </c>
      <c r="Y1363" t="s">
        <v>4572</v>
      </c>
      <c r="Z1363" t="s">
        <v>4572</v>
      </c>
      <c r="AA1363" t="s">
        <v>4572</v>
      </c>
      <c r="AB1363" t="s">
        <v>4572</v>
      </c>
      <c r="AC1363" t="s">
        <v>4572</v>
      </c>
      <c r="AD1363" t="s">
        <v>4572</v>
      </c>
      <c r="AE1363" t="s">
        <v>64</v>
      </c>
      <c r="AF1363" s="5">
        <v>45382</v>
      </c>
      <c r="AG1363" t="s">
        <v>65</v>
      </c>
    </row>
    <row r="1364" spans="1:33">
      <c r="A1364" t="s">
        <v>4573</v>
      </c>
      <c r="B1364" t="s">
        <v>53</v>
      </c>
      <c r="C1364" s="5">
        <v>45292</v>
      </c>
      <c r="D1364" s="5">
        <v>45382</v>
      </c>
      <c r="E1364" t="s">
        <v>41</v>
      </c>
      <c r="F1364" t="s">
        <v>500</v>
      </c>
      <c r="G1364" t="s">
        <v>501</v>
      </c>
      <c r="H1364" t="s">
        <v>501</v>
      </c>
      <c r="I1364" t="s">
        <v>106</v>
      </c>
      <c r="J1364" t="s">
        <v>4574</v>
      </c>
      <c r="K1364" t="s">
        <v>4575</v>
      </c>
      <c r="L1364" t="s">
        <v>109</v>
      </c>
      <c r="M1364" t="s">
        <v>51</v>
      </c>
      <c r="N1364" t="s">
        <v>503</v>
      </c>
      <c r="O1364" t="s">
        <v>61</v>
      </c>
      <c r="P1364" t="s">
        <v>504</v>
      </c>
      <c r="Q1364" t="s">
        <v>61</v>
      </c>
      <c r="R1364" t="s">
        <v>4576</v>
      </c>
      <c r="S1364" t="s">
        <v>4576</v>
      </c>
      <c r="T1364" t="s">
        <v>4576</v>
      </c>
      <c r="U1364" t="s">
        <v>4576</v>
      </c>
      <c r="V1364" t="s">
        <v>4576</v>
      </c>
      <c r="W1364" t="s">
        <v>4576</v>
      </c>
      <c r="X1364" t="s">
        <v>4576</v>
      </c>
      <c r="Y1364" t="s">
        <v>4576</v>
      </c>
      <c r="Z1364" t="s">
        <v>4576</v>
      </c>
      <c r="AA1364" t="s">
        <v>4576</v>
      </c>
      <c r="AB1364" t="s">
        <v>4576</v>
      </c>
      <c r="AC1364" t="s">
        <v>4576</v>
      </c>
      <c r="AD1364" t="s">
        <v>4576</v>
      </c>
      <c r="AE1364" t="s">
        <v>64</v>
      </c>
      <c r="AF1364" s="5">
        <v>45382</v>
      </c>
      <c r="AG1364" t="s">
        <v>65</v>
      </c>
    </row>
    <row r="1365" spans="1:33">
      <c r="A1365" t="s">
        <v>4577</v>
      </c>
      <c r="B1365" t="s">
        <v>53</v>
      </c>
      <c r="C1365" s="5">
        <v>45292</v>
      </c>
      <c r="D1365" s="5">
        <v>45382</v>
      </c>
      <c r="E1365" t="s">
        <v>41</v>
      </c>
      <c r="F1365" t="s">
        <v>939</v>
      </c>
      <c r="G1365" t="s">
        <v>940</v>
      </c>
      <c r="H1365" t="s">
        <v>940</v>
      </c>
      <c r="I1365" t="s">
        <v>590</v>
      </c>
      <c r="J1365" t="s">
        <v>2475</v>
      </c>
      <c r="K1365" t="s">
        <v>1638</v>
      </c>
      <c r="L1365" t="s">
        <v>2476</v>
      </c>
      <c r="M1365" t="s">
        <v>51</v>
      </c>
      <c r="N1365" t="s">
        <v>942</v>
      </c>
      <c r="O1365" t="s">
        <v>61</v>
      </c>
      <c r="P1365" t="s">
        <v>943</v>
      </c>
      <c r="Q1365" t="s">
        <v>61</v>
      </c>
      <c r="R1365" t="s">
        <v>4578</v>
      </c>
      <c r="S1365" t="s">
        <v>4578</v>
      </c>
      <c r="T1365" t="s">
        <v>4578</v>
      </c>
      <c r="U1365" t="s">
        <v>4578</v>
      </c>
      <c r="V1365" t="s">
        <v>4578</v>
      </c>
      <c r="W1365" t="s">
        <v>4578</v>
      </c>
      <c r="X1365" t="s">
        <v>4578</v>
      </c>
      <c r="Y1365" t="s">
        <v>4578</v>
      </c>
      <c r="Z1365" t="s">
        <v>4578</v>
      </c>
      <c r="AA1365" t="s">
        <v>4578</v>
      </c>
      <c r="AB1365" t="s">
        <v>4578</v>
      </c>
      <c r="AC1365" t="s">
        <v>4578</v>
      </c>
      <c r="AD1365" t="s">
        <v>4578</v>
      </c>
      <c r="AE1365" t="s">
        <v>64</v>
      </c>
      <c r="AF1365" s="5">
        <v>45382</v>
      </c>
      <c r="AG1365" t="s">
        <v>65</v>
      </c>
    </row>
    <row r="1366" spans="1:33">
      <c r="A1366" t="s">
        <v>4579</v>
      </c>
      <c r="B1366" t="s">
        <v>53</v>
      </c>
      <c r="C1366" s="5">
        <v>45292</v>
      </c>
      <c r="D1366" s="5">
        <v>45382</v>
      </c>
      <c r="E1366" t="s">
        <v>41</v>
      </c>
      <c r="F1366" t="s">
        <v>1583</v>
      </c>
      <c r="G1366" t="s">
        <v>1584</v>
      </c>
      <c r="H1366" t="s">
        <v>1584</v>
      </c>
      <c r="I1366" t="s">
        <v>340</v>
      </c>
      <c r="J1366" t="s">
        <v>2487</v>
      </c>
      <c r="K1366" t="s">
        <v>1391</v>
      </c>
      <c r="L1366" t="s">
        <v>2488</v>
      </c>
      <c r="M1366" t="s">
        <v>50</v>
      </c>
      <c r="N1366" t="s">
        <v>1587</v>
      </c>
      <c r="O1366" t="s">
        <v>61</v>
      </c>
      <c r="P1366" t="s">
        <v>1588</v>
      </c>
      <c r="Q1366" t="s">
        <v>61</v>
      </c>
      <c r="R1366" t="s">
        <v>4580</v>
      </c>
      <c r="S1366" t="s">
        <v>4580</v>
      </c>
      <c r="T1366" t="s">
        <v>4580</v>
      </c>
      <c r="U1366" t="s">
        <v>4580</v>
      </c>
      <c r="V1366" t="s">
        <v>4580</v>
      </c>
      <c r="W1366" t="s">
        <v>4580</v>
      </c>
      <c r="X1366" t="s">
        <v>4580</v>
      </c>
      <c r="Y1366" t="s">
        <v>4580</v>
      </c>
      <c r="Z1366" t="s">
        <v>4580</v>
      </c>
      <c r="AA1366" t="s">
        <v>4580</v>
      </c>
      <c r="AB1366" t="s">
        <v>4580</v>
      </c>
      <c r="AC1366" t="s">
        <v>4580</v>
      </c>
      <c r="AD1366" t="s">
        <v>4580</v>
      </c>
      <c r="AE1366" t="s">
        <v>64</v>
      </c>
      <c r="AF1366" s="5">
        <v>45382</v>
      </c>
      <c r="AG1366" t="s">
        <v>65</v>
      </c>
    </row>
    <row r="1367" spans="1:33">
      <c r="A1367" t="s">
        <v>4581</v>
      </c>
      <c r="B1367" t="s">
        <v>53</v>
      </c>
      <c r="C1367" s="5">
        <v>45292</v>
      </c>
      <c r="D1367" s="5">
        <v>45382</v>
      </c>
      <c r="E1367" t="s">
        <v>43</v>
      </c>
      <c r="F1367" t="s">
        <v>67</v>
      </c>
      <c r="G1367" t="s">
        <v>68</v>
      </c>
      <c r="H1367" t="s">
        <v>68</v>
      </c>
      <c r="I1367" t="s">
        <v>98</v>
      </c>
      <c r="J1367" t="s">
        <v>490</v>
      </c>
      <c r="K1367" t="s">
        <v>1239</v>
      </c>
      <c r="L1367" t="s">
        <v>1333</v>
      </c>
      <c r="M1367" t="s">
        <v>50</v>
      </c>
      <c r="N1367" t="s">
        <v>73</v>
      </c>
      <c r="O1367" t="s">
        <v>61</v>
      </c>
      <c r="P1367" t="s">
        <v>74</v>
      </c>
      <c r="Q1367" t="s">
        <v>61</v>
      </c>
      <c r="R1367" t="s">
        <v>4582</v>
      </c>
      <c r="S1367" t="s">
        <v>4582</v>
      </c>
      <c r="T1367" t="s">
        <v>4582</v>
      </c>
      <c r="U1367" t="s">
        <v>4582</v>
      </c>
      <c r="V1367" t="s">
        <v>4582</v>
      </c>
      <c r="W1367" t="s">
        <v>4582</v>
      </c>
      <c r="X1367" t="s">
        <v>4582</v>
      </c>
      <c r="Y1367" t="s">
        <v>4582</v>
      </c>
      <c r="Z1367" t="s">
        <v>4582</v>
      </c>
      <c r="AA1367" t="s">
        <v>4582</v>
      </c>
      <c r="AB1367" t="s">
        <v>4582</v>
      </c>
      <c r="AC1367" t="s">
        <v>4582</v>
      </c>
      <c r="AD1367" t="s">
        <v>4582</v>
      </c>
      <c r="AE1367" t="s">
        <v>64</v>
      </c>
      <c r="AF1367" s="5">
        <v>45382</v>
      </c>
      <c r="AG1367" t="s">
        <v>65</v>
      </c>
    </row>
    <row r="1368" spans="1:33">
      <c r="A1368" t="s">
        <v>4583</v>
      </c>
      <c r="B1368" t="s">
        <v>53</v>
      </c>
      <c r="C1368" s="5">
        <v>45292</v>
      </c>
      <c r="D1368" s="5">
        <v>45382</v>
      </c>
      <c r="E1368" t="s">
        <v>43</v>
      </c>
      <c r="F1368" t="s">
        <v>120</v>
      </c>
      <c r="G1368" t="s">
        <v>121</v>
      </c>
      <c r="H1368" t="s">
        <v>121</v>
      </c>
      <c r="I1368" t="s">
        <v>106</v>
      </c>
      <c r="J1368" t="s">
        <v>4584</v>
      </c>
      <c r="K1368" t="s">
        <v>1342</v>
      </c>
      <c r="L1368" t="s">
        <v>132</v>
      </c>
      <c r="M1368" t="s">
        <v>51</v>
      </c>
      <c r="N1368" t="s">
        <v>246</v>
      </c>
      <c r="O1368" t="s">
        <v>61</v>
      </c>
      <c r="P1368" t="s">
        <v>247</v>
      </c>
      <c r="Q1368" t="s">
        <v>61</v>
      </c>
      <c r="R1368" t="s">
        <v>4585</v>
      </c>
      <c r="S1368" t="s">
        <v>4585</v>
      </c>
      <c r="T1368" t="s">
        <v>4585</v>
      </c>
      <c r="U1368" t="s">
        <v>4585</v>
      </c>
      <c r="V1368" t="s">
        <v>4585</v>
      </c>
      <c r="W1368" t="s">
        <v>4585</v>
      </c>
      <c r="X1368" t="s">
        <v>4585</v>
      </c>
      <c r="Y1368" t="s">
        <v>4585</v>
      </c>
      <c r="Z1368" t="s">
        <v>4585</v>
      </c>
      <c r="AA1368" t="s">
        <v>4585</v>
      </c>
      <c r="AB1368" t="s">
        <v>4585</v>
      </c>
      <c r="AC1368" t="s">
        <v>4585</v>
      </c>
      <c r="AD1368" t="s">
        <v>4585</v>
      </c>
      <c r="AE1368" t="s">
        <v>64</v>
      </c>
      <c r="AF1368" s="5">
        <v>45382</v>
      </c>
      <c r="AG1368" t="s">
        <v>65</v>
      </c>
    </row>
    <row r="1369" spans="1:33">
      <c r="A1369" t="s">
        <v>4586</v>
      </c>
      <c r="B1369" t="s">
        <v>53</v>
      </c>
      <c r="C1369" s="5">
        <v>45292</v>
      </c>
      <c r="D1369" s="5">
        <v>45382</v>
      </c>
      <c r="E1369" t="s">
        <v>40</v>
      </c>
      <c r="F1369" t="s">
        <v>1224</v>
      </c>
      <c r="G1369" t="s">
        <v>1225</v>
      </c>
      <c r="H1369" t="s">
        <v>1225</v>
      </c>
      <c r="I1369" t="s">
        <v>347</v>
      </c>
      <c r="J1369" t="s">
        <v>130</v>
      </c>
      <c r="K1369" t="s">
        <v>3307</v>
      </c>
      <c r="L1369" t="s">
        <v>3308</v>
      </c>
      <c r="M1369" t="s">
        <v>50</v>
      </c>
      <c r="N1369" t="s">
        <v>1227</v>
      </c>
      <c r="O1369" t="s">
        <v>61</v>
      </c>
      <c r="P1369" t="s">
        <v>1228</v>
      </c>
      <c r="Q1369" t="s">
        <v>61</v>
      </c>
      <c r="R1369" t="s">
        <v>4587</v>
      </c>
      <c r="S1369" t="s">
        <v>4587</v>
      </c>
      <c r="T1369" t="s">
        <v>4587</v>
      </c>
      <c r="U1369" t="s">
        <v>4587</v>
      </c>
      <c r="V1369" t="s">
        <v>4587</v>
      </c>
      <c r="W1369" t="s">
        <v>4587</v>
      </c>
      <c r="X1369" t="s">
        <v>4587</v>
      </c>
      <c r="Y1369" t="s">
        <v>4587</v>
      </c>
      <c r="Z1369" t="s">
        <v>4587</v>
      </c>
      <c r="AA1369" t="s">
        <v>4587</v>
      </c>
      <c r="AB1369" t="s">
        <v>4587</v>
      </c>
      <c r="AC1369" t="s">
        <v>4587</v>
      </c>
      <c r="AD1369" t="s">
        <v>4587</v>
      </c>
      <c r="AE1369" t="s">
        <v>64</v>
      </c>
      <c r="AF1369" s="5">
        <v>45382</v>
      </c>
      <c r="AG1369" t="s">
        <v>65</v>
      </c>
    </row>
    <row r="1370" spans="1:33">
      <c r="A1370" t="s">
        <v>4588</v>
      </c>
      <c r="B1370" t="s">
        <v>53</v>
      </c>
      <c r="C1370" s="5">
        <v>45292</v>
      </c>
      <c r="D1370" s="5">
        <v>45382</v>
      </c>
      <c r="E1370" t="s">
        <v>43</v>
      </c>
      <c r="F1370" t="s">
        <v>96</v>
      </c>
      <c r="G1370" t="s">
        <v>256</v>
      </c>
      <c r="H1370" t="s">
        <v>256</v>
      </c>
      <c r="I1370" t="s">
        <v>56</v>
      </c>
      <c r="J1370" t="s">
        <v>4370</v>
      </c>
      <c r="K1370" t="s">
        <v>4371</v>
      </c>
      <c r="L1370" t="s">
        <v>4372</v>
      </c>
      <c r="M1370" t="s">
        <v>50</v>
      </c>
      <c r="N1370" t="s">
        <v>101</v>
      </c>
      <c r="O1370" t="s">
        <v>61</v>
      </c>
      <c r="P1370" t="s">
        <v>102</v>
      </c>
      <c r="Q1370" t="s">
        <v>61</v>
      </c>
      <c r="R1370" t="s">
        <v>4589</v>
      </c>
      <c r="S1370" t="s">
        <v>4589</v>
      </c>
      <c r="T1370" t="s">
        <v>4589</v>
      </c>
      <c r="U1370" t="s">
        <v>4589</v>
      </c>
      <c r="V1370" t="s">
        <v>4589</v>
      </c>
      <c r="W1370" t="s">
        <v>4589</v>
      </c>
      <c r="X1370" t="s">
        <v>4589</v>
      </c>
      <c r="Y1370" t="s">
        <v>4589</v>
      </c>
      <c r="Z1370" t="s">
        <v>4589</v>
      </c>
      <c r="AA1370" t="s">
        <v>4589</v>
      </c>
      <c r="AB1370" t="s">
        <v>4589</v>
      </c>
      <c r="AC1370" t="s">
        <v>4589</v>
      </c>
      <c r="AD1370" t="s">
        <v>4589</v>
      </c>
      <c r="AE1370" t="s">
        <v>64</v>
      </c>
      <c r="AF1370" s="5">
        <v>45382</v>
      </c>
      <c r="AG1370" t="s">
        <v>65</v>
      </c>
    </row>
    <row r="1371" spans="1:33">
      <c r="A1371" t="s">
        <v>4590</v>
      </c>
      <c r="B1371" t="s">
        <v>53</v>
      </c>
      <c r="C1371" s="5">
        <v>45292</v>
      </c>
      <c r="D1371" s="5">
        <v>45382</v>
      </c>
      <c r="E1371" t="s">
        <v>41</v>
      </c>
      <c r="F1371" t="s">
        <v>1469</v>
      </c>
      <c r="G1371" t="s">
        <v>1470</v>
      </c>
      <c r="H1371" t="s">
        <v>1470</v>
      </c>
      <c r="I1371" t="s">
        <v>79</v>
      </c>
      <c r="J1371" t="s">
        <v>4411</v>
      </c>
      <c r="K1371" t="s">
        <v>4412</v>
      </c>
      <c r="L1371" t="s">
        <v>468</v>
      </c>
      <c r="M1371" t="s">
        <v>51</v>
      </c>
      <c r="N1371" t="s">
        <v>1473</v>
      </c>
      <c r="O1371" t="s">
        <v>61</v>
      </c>
      <c r="P1371" t="s">
        <v>1474</v>
      </c>
      <c r="Q1371" t="s">
        <v>61</v>
      </c>
      <c r="R1371" t="s">
        <v>4591</v>
      </c>
      <c r="S1371" t="s">
        <v>4591</v>
      </c>
      <c r="T1371" t="s">
        <v>4591</v>
      </c>
      <c r="U1371" t="s">
        <v>4591</v>
      </c>
      <c r="V1371" t="s">
        <v>4591</v>
      </c>
      <c r="W1371" t="s">
        <v>4591</v>
      </c>
      <c r="X1371" t="s">
        <v>4591</v>
      </c>
      <c r="Y1371" t="s">
        <v>4591</v>
      </c>
      <c r="Z1371" t="s">
        <v>4591</v>
      </c>
      <c r="AA1371" t="s">
        <v>4591</v>
      </c>
      <c r="AB1371" t="s">
        <v>4591</v>
      </c>
      <c r="AC1371" t="s">
        <v>4591</v>
      </c>
      <c r="AD1371" t="s">
        <v>4591</v>
      </c>
      <c r="AE1371" t="s">
        <v>64</v>
      </c>
      <c r="AF1371" s="5">
        <v>45382</v>
      </c>
      <c r="AG1371" t="s">
        <v>65</v>
      </c>
    </row>
    <row r="1372" spans="1:33">
      <c r="A1372" t="s">
        <v>4592</v>
      </c>
      <c r="B1372" t="s">
        <v>53</v>
      </c>
      <c r="C1372" s="5">
        <v>45292</v>
      </c>
      <c r="D1372" s="5">
        <v>45382</v>
      </c>
      <c r="E1372" t="s">
        <v>47</v>
      </c>
      <c r="F1372" t="s">
        <v>213</v>
      </c>
      <c r="G1372" t="s">
        <v>214</v>
      </c>
      <c r="H1372" t="s">
        <v>214</v>
      </c>
      <c r="I1372" t="s">
        <v>79</v>
      </c>
      <c r="J1372" t="s">
        <v>4593</v>
      </c>
      <c r="K1372" t="s">
        <v>4594</v>
      </c>
      <c r="L1372" t="s">
        <v>65</v>
      </c>
      <c r="M1372" t="s">
        <v>51</v>
      </c>
      <c r="N1372" t="s">
        <v>217</v>
      </c>
      <c r="O1372" t="s">
        <v>61</v>
      </c>
      <c r="P1372" t="s">
        <v>218</v>
      </c>
      <c r="Q1372" t="s">
        <v>61</v>
      </c>
      <c r="R1372" t="s">
        <v>4595</v>
      </c>
      <c r="S1372" t="s">
        <v>4595</v>
      </c>
      <c r="T1372" t="s">
        <v>4595</v>
      </c>
      <c r="U1372" t="s">
        <v>4595</v>
      </c>
      <c r="V1372" t="s">
        <v>4595</v>
      </c>
      <c r="W1372" t="s">
        <v>4595</v>
      </c>
      <c r="X1372" t="s">
        <v>4595</v>
      </c>
      <c r="Y1372" t="s">
        <v>4595</v>
      </c>
      <c r="Z1372" t="s">
        <v>4595</v>
      </c>
      <c r="AA1372" t="s">
        <v>4595</v>
      </c>
      <c r="AB1372" t="s">
        <v>4595</v>
      </c>
      <c r="AC1372" t="s">
        <v>4595</v>
      </c>
      <c r="AD1372" t="s">
        <v>4595</v>
      </c>
      <c r="AE1372" t="s">
        <v>64</v>
      </c>
      <c r="AF1372" s="5">
        <v>45382</v>
      </c>
      <c r="AG1372" t="s">
        <v>65</v>
      </c>
    </row>
    <row r="1373" spans="1:33">
      <c r="A1373" t="s">
        <v>4596</v>
      </c>
      <c r="B1373" t="s">
        <v>53</v>
      </c>
      <c r="C1373" s="5">
        <v>45292</v>
      </c>
      <c r="D1373" s="5">
        <v>45382</v>
      </c>
      <c r="E1373" t="s">
        <v>43</v>
      </c>
      <c r="F1373" t="s">
        <v>120</v>
      </c>
      <c r="G1373" t="s">
        <v>2545</v>
      </c>
      <c r="H1373" t="s">
        <v>2545</v>
      </c>
      <c r="I1373" t="s">
        <v>56</v>
      </c>
      <c r="J1373" t="s">
        <v>1612</v>
      </c>
      <c r="K1373" t="s">
        <v>370</v>
      </c>
      <c r="L1373" t="s">
        <v>810</v>
      </c>
      <c r="M1373" t="s">
        <v>50</v>
      </c>
      <c r="N1373" t="s">
        <v>124</v>
      </c>
      <c r="O1373" t="s">
        <v>61</v>
      </c>
      <c r="P1373" t="s">
        <v>125</v>
      </c>
      <c r="Q1373" t="s">
        <v>61</v>
      </c>
      <c r="R1373" t="s">
        <v>4597</v>
      </c>
      <c r="S1373" t="s">
        <v>4597</v>
      </c>
      <c r="T1373" t="s">
        <v>4597</v>
      </c>
      <c r="U1373" t="s">
        <v>4597</v>
      </c>
      <c r="V1373" t="s">
        <v>4597</v>
      </c>
      <c r="W1373" t="s">
        <v>4597</v>
      </c>
      <c r="X1373" t="s">
        <v>4597</v>
      </c>
      <c r="Y1373" t="s">
        <v>4597</v>
      </c>
      <c r="Z1373" t="s">
        <v>4597</v>
      </c>
      <c r="AA1373" t="s">
        <v>4597</v>
      </c>
      <c r="AB1373" t="s">
        <v>4597</v>
      </c>
      <c r="AC1373" t="s">
        <v>4597</v>
      </c>
      <c r="AD1373" t="s">
        <v>4597</v>
      </c>
      <c r="AE1373" t="s">
        <v>64</v>
      </c>
      <c r="AF1373" s="5">
        <v>45382</v>
      </c>
      <c r="AG1373" t="s">
        <v>65</v>
      </c>
    </row>
    <row r="1374" spans="1:33">
      <c r="A1374" t="s">
        <v>4598</v>
      </c>
      <c r="B1374" t="s">
        <v>53</v>
      </c>
      <c r="C1374" s="5">
        <v>45292</v>
      </c>
      <c r="D1374" s="5">
        <v>45382</v>
      </c>
      <c r="E1374" t="s">
        <v>47</v>
      </c>
      <c r="F1374" t="s">
        <v>494</v>
      </c>
      <c r="G1374" t="s">
        <v>495</v>
      </c>
      <c r="H1374" t="s">
        <v>495</v>
      </c>
      <c r="I1374" t="s">
        <v>79</v>
      </c>
      <c r="J1374" t="s">
        <v>4272</v>
      </c>
      <c r="K1374" t="s">
        <v>4273</v>
      </c>
      <c r="L1374" t="s">
        <v>58</v>
      </c>
      <c r="M1374" t="s">
        <v>50</v>
      </c>
      <c r="N1374" t="s">
        <v>380</v>
      </c>
      <c r="O1374" t="s">
        <v>61</v>
      </c>
      <c r="P1374" t="s">
        <v>381</v>
      </c>
      <c r="Q1374" t="s">
        <v>61</v>
      </c>
      <c r="R1374" t="s">
        <v>4599</v>
      </c>
      <c r="S1374" t="s">
        <v>4599</v>
      </c>
      <c r="T1374" t="s">
        <v>4599</v>
      </c>
      <c r="U1374" t="s">
        <v>4599</v>
      </c>
      <c r="V1374" t="s">
        <v>4599</v>
      </c>
      <c r="W1374" t="s">
        <v>4599</v>
      </c>
      <c r="X1374" t="s">
        <v>4599</v>
      </c>
      <c r="Y1374" t="s">
        <v>4599</v>
      </c>
      <c r="Z1374" t="s">
        <v>4599</v>
      </c>
      <c r="AA1374" t="s">
        <v>4599</v>
      </c>
      <c r="AB1374" t="s">
        <v>4599</v>
      </c>
      <c r="AC1374" t="s">
        <v>4599</v>
      </c>
      <c r="AD1374" t="s">
        <v>4599</v>
      </c>
      <c r="AE1374" t="s">
        <v>64</v>
      </c>
      <c r="AF1374" s="5">
        <v>45382</v>
      </c>
      <c r="AG1374" t="s">
        <v>65</v>
      </c>
    </row>
    <row r="1375" spans="1:33">
      <c r="A1375" t="s">
        <v>4600</v>
      </c>
      <c r="B1375" t="s">
        <v>53</v>
      </c>
      <c r="C1375" s="5">
        <v>45292</v>
      </c>
      <c r="D1375" s="5">
        <v>45382</v>
      </c>
      <c r="E1375" t="s">
        <v>40</v>
      </c>
      <c r="F1375" t="s">
        <v>317</v>
      </c>
      <c r="G1375" t="s">
        <v>318</v>
      </c>
      <c r="H1375" t="s">
        <v>318</v>
      </c>
      <c r="I1375" t="s">
        <v>181</v>
      </c>
      <c r="J1375" t="s">
        <v>2925</v>
      </c>
      <c r="K1375" t="s">
        <v>4334</v>
      </c>
      <c r="L1375" t="s">
        <v>4601</v>
      </c>
      <c r="M1375" t="s">
        <v>51</v>
      </c>
      <c r="N1375" t="s">
        <v>322</v>
      </c>
      <c r="O1375" t="s">
        <v>61</v>
      </c>
      <c r="P1375" t="s">
        <v>323</v>
      </c>
      <c r="Q1375" t="s">
        <v>61</v>
      </c>
      <c r="R1375" t="s">
        <v>4602</v>
      </c>
      <c r="S1375" t="s">
        <v>4602</v>
      </c>
      <c r="T1375" t="s">
        <v>4602</v>
      </c>
      <c r="U1375" t="s">
        <v>4602</v>
      </c>
      <c r="V1375" t="s">
        <v>4602</v>
      </c>
      <c r="W1375" t="s">
        <v>4602</v>
      </c>
      <c r="X1375" t="s">
        <v>4602</v>
      </c>
      <c r="Y1375" t="s">
        <v>4602</v>
      </c>
      <c r="Z1375" t="s">
        <v>4602</v>
      </c>
      <c r="AA1375" t="s">
        <v>4602</v>
      </c>
      <c r="AB1375" t="s">
        <v>4602</v>
      </c>
      <c r="AC1375" t="s">
        <v>4602</v>
      </c>
      <c r="AD1375" t="s">
        <v>4602</v>
      </c>
      <c r="AE1375" t="s">
        <v>64</v>
      </c>
      <c r="AF1375" s="5">
        <v>45382</v>
      </c>
      <c r="AG1375" t="s">
        <v>65</v>
      </c>
    </row>
    <row r="1376" spans="1:33">
      <c r="A1376" t="s">
        <v>4603</v>
      </c>
      <c r="B1376" t="s">
        <v>53</v>
      </c>
      <c r="C1376" s="5">
        <v>45292</v>
      </c>
      <c r="D1376" s="5">
        <v>45382</v>
      </c>
      <c r="E1376" t="s">
        <v>47</v>
      </c>
      <c r="F1376" t="s">
        <v>931</v>
      </c>
      <c r="G1376" t="s">
        <v>932</v>
      </c>
      <c r="H1376" t="s">
        <v>932</v>
      </c>
      <c r="I1376" t="s">
        <v>79</v>
      </c>
      <c r="J1376" t="s">
        <v>4604</v>
      </c>
      <c r="K1376" t="s">
        <v>4605</v>
      </c>
      <c r="L1376" t="s">
        <v>4606</v>
      </c>
      <c r="M1376" t="s">
        <v>51</v>
      </c>
      <c r="N1376" t="s">
        <v>935</v>
      </c>
      <c r="O1376" t="s">
        <v>61</v>
      </c>
      <c r="P1376" t="s">
        <v>936</v>
      </c>
      <c r="Q1376" t="s">
        <v>61</v>
      </c>
      <c r="R1376" t="s">
        <v>4607</v>
      </c>
      <c r="S1376" t="s">
        <v>4607</v>
      </c>
      <c r="T1376" t="s">
        <v>4607</v>
      </c>
      <c r="U1376" t="s">
        <v>4607</v>
      </c>
      <c r="V1376" t="s">
        <v>4607</v>
      </c>
      <c r="W1376" t="s">
        <v>4607</v>
      </c>
      <c r="X1376" t="s">
        <v>4607</v>
      </c>
      <c r="Y1376" t="s">
        <v>4607</v>
      </c>
      <c r="Z1376" t="s">
        <v>4607</v>
      </c>
      <c r="AA1376" t="s">
        <v>4607</v>
      </c>
      <c r="AB1376" t="s">
        <v>4607</v>
      </c>
      <c r="AC1376" t="s">
        <v>4607</v>
      </c>
      <c r="AD1376" t="s">
        <v>4607</v>
      </c>
      <c r="AE1376" t="s">
        <v>64</v>
      </c>
      <c r="AF1376" s="5">
        <v>45382</v>
      </c>
      <c r="AG1376" t="s">
        <v>65</v>
      </c>
    </row>
    <row r="1377" spans="1:33">
      <c r="A1377" t="s">
        <v>4608</v>
      </c>
      <c r="B1377" t="s">
        <v>53</v>
      </c>
      <c r="C1377" s="5">
        <v>45292</v>
      </c>
      <c r="D1377" s="5">
        <v>45382</v>
      </c>
      <c r="E1377" t="s">
        <v>43</v>
      </c>
      <c r="F1377" t="s">
        <v>326</v>
      </c>
      <c r="G1377" t="s">
        <v>256</v>
      </c>
      <c r="H1377" t="s">
        <v>256</v>
      </c>
      <c r="I1377" t="s">
        <v>347</v>
      </c>
      <c r="J1377" t="s">
        <v>4609</v>
      </c>
      <c r="K1377" t="s">
        <v>1678</v>
      </c>
      <c r="L1377" t="s">
        <v>1537</v>
      </c>
      <c r="M1377" t="s">
        <v>51</v>
      </c>
      <c r="N1377" t="s">
        <v>329</v>
      </c>
      <c r="O1377" t="s">
        <v>61</v>
      </c>
      <c r="P1377" t="s">
        <v>330</v>
      </c>
      <c r="Q1377" t="s">
        <v>61</v>
      </c>
      <c r="R1377" t="s">
        <v>4610</v>
      </c>
      <c r="S1377" t="s">
        <v>4610</v>
      </c>
      <c r="T1377" t="s">
        <v>4610</v>
      </c>
      <c r="U1377" t="s">
        <v>4610</v>
      </c>
      <c r="V1377" t="s">
        <v>4610</v>
      </c>
      <c r="W1377" t="s">
        <v>4610</v>
      </c>
      <c r="X1377" t="s">
        <v>4610</v>
      </c>
      <c r="Y1377" t="s">
        <v>4610</v>
      </c>
      <c r="Z1377" t="s">
        <v>4610</v>
      </c>
      <c r="AA1377" t="s">
        <v>4610</v>
      </c>
      <c r="AB1377" t="s">
        <v>4610</v>
      </c>
      <c r="AC1377" t="s">
        <v>4610</v>
      </c>
      <c r="AD1377" t="s">
        <v>4610</v>
      </c>
      <c r="AE1377" t="s">
        <v>64</v>
      </c>
      <c r="AF1377" s="5">
        <v>45382</v>
      </c>
      <c r="AG1377" t="s">
        <v>65</v>
      </c>
    </row>
    <row r="1378" spans="1:33">
      <c r="A1378" t="s">
        <v>4611</v>
      </c>
      <c r="B1378" t="s">
        <v>53</v>
      </c>
      <c r="C1378" s="5">
        <v>45292</v>
      </c>
      <c r="D1378" s="5">
        <v>45382</v>
      </c>
      <c r="E1378" t="s">
        <v>40</v>
      </c>
      <c r="F1378" t="s">
        <v>1316</v>
      </c>
      <c r="G1378" t="s">
        <v>1317</v>
      </c>
      <c r="H1378" t="s">
        <v>1317</v>
      </c>
      <c r="I1378" t="s">
        <v>347</v>
      </c>
      <c r="J1378" t="s">
        <v>4612</v>
      </c>
      <c r="K1378" t="s">
        <v>4613</v>
      </c>
      <c r="L1378" t="s">
        <v>561</v>
      </c>
      <c r="M1378" t="s">
        <v>50</v>
      </c>
      <c r="N1378" t="s">
        <v>1321</v>
      </c>
      <c r="O1378" t="s">
        <v>61</v>
      </c>
      <c r="P1378" t="s">
        <v>1322</v>
      </c>
      <c r="Q1378" t="s">
        <v>61</v>
      </c>
      <c r="R1378" t="s">
        <v>4614</v>
      </c>
      <c r="S1378" t="s">
        <v>4614</v>
      </c>
      <c r="T1378" t="s">
        <v>4614</v>
      </c>
      <c r="U1378" t="s">
        <v>4614</v>
      </c>
      <c r="V1378" t="s">
        <v>4614</v>
      </c>
      <c r="W1378" t="s">
        <v>4614</v>
      </c>
      <c r="X1378" t="s">
        <v>4614</v>
      </c>
      <c r="Y1378" t="s">
        <v>4614</v>
      </c>
      <c r="Z1378" t="s">
        <v>4614</v>
      </c>
      <c r="AA1378" t="s">
        <v>4614</v>
      </c>
      <c r="AB1378" t="s">
        <v>4614</v>
      </c>
      <c r="AC1378" t="s">
        <v>4614</v>
      </c>
      <c r="AD1378" t="s">
        <v>4614</v>
      </c>
      <c r="AE1378" t="s">
        <v>64</v>
      </c>
      <c r="AF1378" s="5">
        <v>45382</v>
      </c>
      <c r="AG1378" t="s">
        <v>65</v>
      </c>
    </row>
    <row r="1379" spans="1:33">
      <c r="A1379" t="s">
        <v>4615</v>
      </c>
      <c r="B1379" t="s">
        <v>53</v>
      </c>
      <c r="C1379" s="5">
        <v>45292</v>
      </c>
      <c r="D1379" s="5">
        <v>45382</v>
      </c>
      <c r="E1379" t="s">
        <v>43</v>
      </c>
      <c r="F1379" t="s">
        <v>120</v>
      </c>
      <c r="G1379" t="s">
        <v>1440</v>
      </c>
      <c r="H1379" t="s">
        <v>1440</v>
      </c>
      <c r="I1379" t="s">
        <v>106</v>
      </c>
      <c r="J1379" t="s">
        <v>1070</v>
      </c>
      <c r="K1379" t="s">
        <v>1441</v>
      </c>
      <c r="L1379" t="s">
        <v>551</v>
      </c>
      <c r="M1379" t="s">
        <v>51</v>
      </c>
      <c r="N1379" t="s">
        <v>124</v>
      </c>
      <c r="O1379" t="s">
        <v>61</v>
      </c>
      <c r="P1379" t="s">
        <v>125</v>
      </c>
      <c r="Q1379" t="s">
        <v>61</v>
      </c>
      <c r="R1379" t="s">
        <v>4616</v>
      </c>
      <c r="S1379" t="s">
        <v>4616</v>
      </c>
      <c r="T1379" t="s">
        <v>4616</v>
      </c>
      <c r="U1379" t="s">
        <v>4616</v>
      </c>
      <c r="V1379" t="s">
        <v>4616</v>
      </c>
      <c r="W1379" t="s">
        <v>4616</v>
      </c>
      <c r="X1379" t="s">
        <v>4616</v>
      </c>
      <c r="Y1379" t="s">
        <v>4616</v>
      </c>
      <c r="Z1379" t="s">
        <v>4616</v>
      </c>
      <c r="AA1379" t="s">
        <v>4616</v>
      </c>
      <c r="AB1379" t="s">
        <v>4616</v>
      </c>
      <c r="AC1379" t="s">
        <v>4616</v>
      </c>
      <c r="AD1379" t="s">
        <v>4616</v>
      </c>
      <c r="AE1379" t="s">
        <v>64</v>
      </c>
      <c r="AF1379" s="5">
        <v>45382</v>
      </c>
      <c r="AG1379" t="s">
        <v>65</v>
      </c>
    </row>
    <row r="1380" spans="1:33">
      <c r="A1380" t="s">
        <v>4617</v>
      </c>
      <c r="B1380" t="s">
        <v>53</v>
      </c>
      <c r="C1380" s="5">
        <v>45292</v>
      </c>
      <c r="D1380" s="5">
        <v>45382</v>
      </c>
      <c r="E1380" t="s">
        <v>43</v>
      </c>
      <c r="F1380" t="s">
        <v>112</v>
      </c>
      <c r="G1380" t="s">
        <v>113</v>
      </c>
      <c r="H1380" t="s">
        <v>113</v>
      </c>
      <c r="I1380" t="s">
        <v>69</v>
      </c>
      <c r="J1380" t="s">
        <v>1444</v>
      </c>
      <c r="K1380" t="s">
        <v>1445</v>
      </c>
      <c r="L1380" t="s">
        <v>1446</v>
      </c>
      <c r="M1380" t="s">
        <v>51</v>
      </c>
      <c r="N1380" t="s">
        <v>116</v>
      </c>
      <c r="O1380" t="s">
        <v>61</v>
      </c>
      <c r="P1380" t="s">
        <v>117</v>
      </c>
      <c r="Q1380" t="s">
        <v>61</v>
      </c>
      <c r="R1380" t="s">
        <v>4618</v>
      </c>
      <c r="S1380" t="s">
        <v>4618</v>
      </c>
      <c r="T1380" t="s">
        <v>4618</v>
      </c>
      <c r="U1380" t="s">
        <v>4618</v>
      </c>
      <c r="V1380" t="s">
        <v>4618</v>
      </c>
      <c r="W1380" t="s">
        <v>4618</v>
      </c>
      <c r="X1380" t="s">
        <v>4618</v>
      </c>
      <c r="Y1380" t="s">
        <v>4618</v>
      </c>
      <c r="Z1380" t="s">
        <v>4618</v>
      </c>
      <c r="AA1380" t="s">
        <v>4618</v>
      </c>
      <c r="AB1380" t="s">
        <v>4618</v>
      </c>
      <c r="AC1380" t="s">
        <v>4618</v>
      </c>
      <c r="AD1380" t="s">
        <v>4618</v>
      </c>
      <c r="AE1380" t="s">
        <v>64</v>
      </c>
      <c r="AF1380" s="5">
        <v>45382</v>
      </c>
      <c r="AG1380" t="s">
        <v>65</v>
      </c>
    </row>
    <row r="1381" spans="1:33">
      <c r="A1381" t="s">
        <v>4619</v>
      </c>
      <c r="B1381" t="s">
        <v>53</v>
      </c>
      <c r="C1381" s="5">
        <v>45292</v>
      </c>
      <c r="D1381" s="5">
        <v>45382</v>
      </c>
      <c r="E1381" t="s">
        <v>43</v>
      </c>
      <c r="F1381" t="s">
        <v>96</v>
      </c>
      <c r="G1381" t="s">
        <v>256</v>
      </c>
      <c r="H1381" t="s">
        <v>256</v>
      </c>
      <c r="I1381" t="s">
        <v>106</v>
      </c>
      <c r="J1381" t="s">
        <v>2294</v>
      </c>
      <c r="K1381" t="s">
        <v>370</v>
      </c>
      <c r="L1381" t="s">
        <v>468</v>
      </c>
      <c r="M1381" t="s">
        <v>51</v>
      </c>
      <c r="N1381" t="s">
        <v>101</v>
      </c>
      <c r="O1381" t="s">
        <v>61</v>
      </c>
      <c r="P1381" t="s">
        <v>102</v>
      </c>
      <c r="Q1381" t="s">
        <v>61</v>
      </c>
      <c r="R1381" t="s">
        <v>4620</v>
      </c>
      <c r="S1381" t="s">
        <v>4620</v>
      </c>
      <c r="T1381" t="s">
        <v>4620</v>
      </c>
      <c r="U1381" t="s">
        <v>4620</v>
      </c>
      <c r="V1381" t="s">
        <v>4620</v>
      </c>
      <c r="W1381" t="s">
        <v>4620</v>
      </c>
      <c r="X1381" t="s">
        <v>4620</v>
      </c>
      <c r="Y1381" t="s">
        <v>4620</v>
      </c>
      <c r="Z1381" t="s">
        <v>4620</v>
      </c>
      <c r="AA1381" t="s">
        <v>4620</v>
      </c>
      <c r="AB1381" t="s">
        <v>4620</v>
      </c>
      <c r="AC1381" t="s">
        <v>4620</v>
      </c>
      <c r="AD1381" t="s">
        <v>4620</v>
      </c>
      <c r="AE1381" t="s">
        <v>64</v>
      </c>
      <c r="AF1381" s="5">
        <v>45382</v>
      </c>
      <c r="AG1381" t="s">
        <v>65</v>
      </c>
    </row>
    <row r="1382" spans="1:33">
      <c r="A1382" t="s">
        <v>4621</v>
      </c>
      <c r="B1382" t="s">
        <v>53</v>
      </c>
      <c r="C1382" s="5">
        <v>45292</v>
      </c>
      <c r="D1382" s="5">
        <v>45382</v>
      </c>
      <c r="E1382" t="s">
        <v>43</v>
      </c>
      <c r="F1382" t="s">
        <v>96</v>
      </c>
      <c r="G1382" t="s">
        <v>97</v>
      </c>
      <c r="H1382" t="s">
        <v>97</v>
      </c>
      <c r="I1382" t="s">
        <v>106</v>
      </c>
      <c r="J1382" t="s">
        <v>4622</v>
      </c>
      <c r="K1382" t="s">
        <v>370</v>
      </c>
      <c r="L1382" t="s">
        <v>598</v>
      </c>
      <c r="M1382" t="s">
        <v>50</v>
      </c>
      <c r="N1382" t="s">
        <v>101</v>
      </c>
      <c r="O1382" t="s">
        <v>61</v>
      </c>
      <c r="P1382" t="s">
        <v>102</v>
      </c>
      <c r="Q1382" t="s">
        <v>61</v>
      </c>
      <c r="R1382" t="s">
        <v>4623</v>
      </c>
      <c r="S1382" t="s">
        <v>4623</v>
      </c>
      <c r="T1382" t="s">
        <v>4623</v>
      </c>
      <c r="U1382" t="s">
        <v>4623</v>
      </c>
      <c r="V1382" t="s">
        <v>4623</v>
      </c>
      <c r="W1382" t="s">
        <v>4623</v>
      </c>
      <c r="X1382" t="s">
        <v>4623</v>
      </c>
      <c r="Y1382" t="s">
        <v>4623</v>
      </c>
      <c r="Z1382" t="s">
        <v>4623</v>
      </c>
      <c r="AA1382" t="s">
        <v>4623</v>
      </c>
      <c r="AB1382" t="s">
        <v>4623</v>
      </c>
      <c r="AC1382" t="s">
        <v>4623</v>
      </c>
      <c r="AD1382" t="s">
        <v>4623</v>
      </c>
      <c r="AE1382" t="s">
        <v>64</v>
      </c>
      <c r="AF1382" s="5">
        <v>45382</v>
      </c>
      <c r="AG1382" t="s">
        <v>65</v>
      </c>
    </row>
    <row r="1383" spans="1:33">
      <c r="A1383" t="s">
        <v>4624</v>
      </c>
      <c r="B1383" t="s">
        <v>53</v>
      </c>
      <c r="C1383" s="5">
        <v>45292</v>
      </c>
      <c r="D1383" s="5">
        <v>45382</v>
      </c>
      <c r="E1383" t="s">
        <v>43</v>
      </c>
      <c r="F1383" t="s">
        <v>120</v>
      </c>
      <c r="G1383" t="s">
        <v>244</v>
      </c>
      <c r="H1383" t="s">
        <v>244</v>
      </c>
      <c r="I1383" t="s">
        <v>106</v>
      </c>
      <c r="J1383" t="s">
        <v>2996</v>
      </c>
      <c r="K1383" t="s">
        <v>370</v>
      </c>
      <c r="L1383" t="s">
        <v>4625</v>
      </c>
      <c r="M1383" t="s">
        <v>51</v>
      </c>
      <c r="N1383" t="s">
        <v>246</v>
      </c>
      <c r="O1383" t="s">
        <v>61</v>
      </c>
      <c r="P1383" t="s">
        <v>247</v>
      </c>
      <c r="Q1383" t="s">
        <v>61</v>
      </c>
      <c r="R1383" t="s">
        <v>4626</v>
      </c>
      <c r="S1383" t="s">
        <v>4626</v>
      </c>
      <c r="T1383" t="s">
        <v>4626</v>
      </c>
      <c r="U1383" t="s">
        <v>4626</v>
      </c>
      <c r="V1383" t="s">
        <v>4626</v>
      </c>
      <c r="W1383" t="s">
        <v>4626</v>
      </c>
      <c r="X1383" t="s">
        <v>4626</v>
      </c>
      <c r="Y1383" t="s">
        <v>4626</v>
      </c>
      <c r="Z1383" t="s">
        <v>4626</v>
      </c>
      <c r="AA1383" t="s">
        <v>4626</v>
      </c>
      <c r="AB1383" t="s">
        <v>4626</v>
      </c>
      <c r="AC1383" t="s">
        <v>4626</v>
      </c>
      <c r="AD1383" t="s">
        <v>4626</v>
      </c>
      <c r="AE1383" t="s">
        <v>64</v>
      </c>
      <c r="AF1383" s="5">
        <v>45382</v>
      </c>
      <c r="AG1383" t="s">
        <v>65</v>
      </c>
    </row>
    <row r="1384" spans="1:33">
      <c r="A1384" t="s">
        <v>4627</v>
      </c>
      <c r="B1384" t="s">
        <v>53</v>
      </c>
      <c r="C1384" s="5">
        <v>45292</v>
      </c>
      <c r="D1384" s="5">
        <v>45382</v>
      </c>
      <c r="E1384" t="s">
        <v>43</v>
      </c>
      <c r="F1384" t="s">
        <v>157</v>
      </c>
      <c r="G1384" t="s">
        <v>1327</v>
      </c>
      <c r="H1384" t="s">
        <v>1327</v>
      </c>
      <c r="I1384" t="s">
        <v>181</v>
      </c>
      <c r="J1384" t="s">
        <v>1328</v>
      </c>
      <c r="K1384" t="s">
        <v>1329</v>
      </c>
      <c r="L1384" t="s">
        <v>392</v>
      </c>
      <c r="M1384" t="s">
        <v>50</v>
      </c>
      <c r="N1384" t="s">
        <v>161</v>
      </c>
      <c r="O1384" t="s">
        <v>61</v>
      </c>
      <c r="P1384" t="s">
        <v>162</v>
      </c>
      <c r="Q1384" t="s">
        <v>61</v>
      </c>
      <c r="R1384" t="s">
        <v>4628</v>
      </c>
      <c r="S1384" t="s">
        <v>4628</v>
      </c>
      <c r="T1384" t="s">
        <v>4628</v>
      </c>
      <c r="U1384" t="s">
        <v>4628</v>
      </c>
      <c r="V1384" t="s">
        <v>4628</v>
      </c>
      <c r="W1384" t="s">
        <v>4628</v>
      </c>
      <c r="X1384" t="s">
        <v>4628</v>
      </c>
      <c r="Y1384" t="s">
        <v>4628</v>
      </c>
      <c r="Z1384" t="s">
        <v>4628</v>
      </c>
      <c r="AA1384" t="s">
        <v>4628</v>
      </c>
      <c r="AB1384" t="s">
        <v>4628</v>
      </c>
      <c r="AC1384" t="s">
        <v>4628</v>
      </c>
      <c r="AD1384" t="s">
        <v>4628</v>
      </c>
      <c r="AE1384" t="s">
        <v>64</v>
      </c>
      <c r="AF1384" s="5">
        <v>45382</v>
      </c>
      <c r="AG1384" t="s">
        <v>65</v>
      </c>
    </row>
    <row r="1385" spans="1:33">
      <c r="A1385" t="s">
        <v>4629</v>
      </c>
      <c r="B1385" t="s">
        <v>53</v>
      </c>
      <c r="C1385" s="5">
        <v>45292</v>
      </c>
      <c r="D1385" s="5">
        <v>45382</v>
      </c>
      <c r="E1385" t="s">
        <v>43</v>
      </c>
      <c r="F1385" t="s">
        <v>120</v>
      </c>
      <c r="G1385" t="s">
        <v>266</v>
      </c>
      <c r="H1385" t="s">
        <v>266</v>
      </c>
      <c r="I1385" t="s">
        <v>56</v>
      </c>
      <c r="J1385" t="s">
        <v>2534</v>
      </c>
      <c r="K1385" t="s">
        <v>2535</v>
      </c>
      <c r="L1385" t="s">
        <v>1922</v>
      </c>
      <c r="M1385" t="s">
        <v>50</v>
      </c>
      <c r="N1385" t="s">
        <v>246</v>
      </c>
      <c r="O1385" t="s">
        <v>61</v>
      </c>
      <c r="P1385" t="s">
        <v>247</v>
      </c>
      <c r="Q1385" t="s">
        <v>61</v>
      </c>
      <c r="R1385" t="s">
        <v>4630</v>
      </c>
      <c r="S1385" t="s">
        <v>4630</v>
      </c>
      <c r="T1385" t="s">
        <v>4630</v>
      </c>
      <c r="U1385" t="s">
        <v>4630</v>
      </c>
      <c r="V1385" t="s">
        <v>4630</v>
      </c>
      <c r="W1385" t="s">
        <v>4630</v>
      </c>
      <c r="X1385" t="s">
        <v>4630</v>
      </c>
      <c r="Y1385" t="s">
        <v>4630</v>
      </c>
      <c r="Z1385" t="s">
        <v>4630</v>
      </c>
      <c r="AA1385" t="s">
        <v>4630</v>
      </c>
      <c r="AB1385" t="s">
        <v>4630</v>
      </c>
      <c r="AC1385" t="s">
        <v>4630</v>
      </c>
      <c r="AD1385" t="s">
        <v>4630</v>
      </c>
      <c r="AE1385" t="s">
        <v>64</v>
      </c>
      <c r="AF1385" s="5">
        <v>45382</v>
      </c>
      <c r="AG1385" t="s">
        <v>65</v>
      </c>
    </row>
    <row r="1386" spans="1:33">
      <c r="A1386" t="s">
        <v>4631</v>
      </c>
      <c r="B1386" t="s">
        <v>53</v>
      </c>
      <c r="C1386" s="5">
        <v>45292</v>
      </c>
      <c r="D1386" s="5">
        <v>45382</v>
      </c>
      <c r="E1386" t="s">
        <v>43</v>
      </c>
      <c r="F1386" t="s">
        <v>96</v>
      </c>
      <c r="G1386" t="s">
        <v>105</v>
      </c>
      <c r="H1386" t="s">
        <v>105</v>
      </c>
      <c r="I1386" t="s">
        <v>106</v>
      </c>
      <c r="J1386" t="s">
        <v>2033</v>
      </c>
      <c r="K1386" t="s">
        <v>58</v>
      </c>
      <c r="L1386" t="s">
        <v>349</v>
      </c>
      <c r="M1386" t="s">
        <v>50</v>
      </c>
      <c r="N1386" t="s">
        <v>101</v>
      </c>
      <c r="O1386" t="s">
        <v>61</v>
      </c>
      <c r="P1386" t="s">
        <v>102</v>
      </c>
      <c r="Q1386" t="s">
        <v>61</v>
      </c>
      <c r="R1386" t="s">
        <v>4632</v>
      </c>
      <c r="S1386" t="s">
        <v>4632</v>
      </c>
      <c r="T1386" t="s">
        <v>4632</v>
      </c>
      <c r="U1386" t="s">
        <v>4632</v>
      </c>
      <c r="V1386" t="s">
        <v>4632</v>
      </c>
      <c r="W1386" t="s">
        <v>4632</v>
      </c>
      <c r="X1386" t="s">
        <v>4632</v>
      </c>
      <c r="Y1386" t="s">
        <v>4632</v>
      </c>
      <c r="Z1386" t="s">
        <v>4632</v>
      </c>
      <c r="AA1386" t="s">
        <v>4632</v>
      </c>
      <c r="AB1386" t="s">
        <v>4632</v>
      </c>
      <c r="AC1386" t="s">
        <v>4632</v>
      </c>
      <c r="AD1386" t="s">
        <v>4632</v>
      </c>
      <c r="AE1386" t="s">
        <v>64</v>
      </c>
      <c r="AF1386" s="5">
        <v>45382</v>
      </c>
      <c r="AG1386" t="s">
        <v>65</v>
      </c>
    </row>
    <row r="1387" spans="1:33">
      <c r="A1387" t="s">
        <v>4633</v>
      </c>
      <c r="B1387" t="s">
        <v>53</v>
      </c>
      <c r="C1387" s="5">
        <v>45292</v>
      </c>
      <c r="D1387" s="5">
        <v>45382</v>
      </c>
      <c r="E1387" t="s">
        <v>41</v>
      </c>
      <c r="F1387" t="s">
        <v>1368</v>
      </c>
      <c r="G1387" t="s">
        <v>1369</v>
      </c>
      <c r="H1387" t="s">
        <v>1369</v>
      </c>
      <c r="I1387" t="s">
        <v>79</v>
      </c>
      <c r="J1387" t="s">
        <v>4194</v>
      </c>
      <c r="K1387" t="s">
        <v>4195</v>
      </c>
      <c r="L1387" t="s">
        <v>914</v>
      </c>
      <c r="M1387" t="s">
        <v>50</v>
      </c>
      <c r="N1387" t="s">
        <v>380</v>
      </c>
      <c r="O1387" t="s">
        <v>61</v>
      </c>
      <c r="P1387" t="s">
        <v>381</v>
      </c>
      <c r="Q1387" t="s">
        <v>61</v>
      </c>
      <c r="R1387" t="s">
        <v>4634</v>
      </c>
      <c r="S1387" t="s">
        <v>4634</v>
      </c>
      <c r="T1387" t="s">
        <v>4634</v>
      </c>
      <c r="U1387" t="s">
        <v>4634</v>
      </c>
      <c r="V1387" t="s">
        <v>4634</v>
      </c>
      <c r="W1387" t="s">
        <v>4634</v>
      </c>
      <c r="X1387" t="s">
        <v>4634</v>
      </c>
      <c r="Y1387" t="s">
        <v>4634</v>
      </c>
      <c r="Z1387" t="s">
        <v>4634</v>
      </c>
      <c r="AA1387" t="s">
        <v>4634</v>
      </c>
      <c r="AB1387" t="s">
        <v>4634</v>
      </c>
      <c r="AC1387" t="s">
        <v>4634</v>
      </c>
      <c r="AD1387" t="s">
        <v>4634</v>
      </c>
      <c r="AE1387" t="s">
        <v>64</v>
      </c>
      <c r="AF1387" s="5">
        <v>45382</v>
      </c>
      <c r="AG1387" t="s">
        <v>65</v>
      </c>
    </row>
    <row r="1388" spans="1:33">
      <c r="A1388" t="s">
        <v>4635</v>
      </c>
      <c r="B1388" t="s">
        <v>53</v>
      </c>
      <c r="C1388" s="5">
        <v>45292</v>
      </c>
      <c r="D1388" s="5">
        <v>45382</v>
      </c>
      <c r="E1388" t="s">
        <v>47</v>
      </c>
      <c r="F1388" t="s">
        <v>410</v>
      </c>
      <c r="G1388" t="s">
        <v>411</v>
      </c>
      <c r="H1388" t="s">
        <v>411</v>
      </c>
      <c r="I1388" t="s">
        <v>79</v>
      </c>
      <c r="J1388" t="s">
        <v>4318</v>
      </c>
      <c r="K1388" t="s">
        <v>4319</v>
      </c>
      <c r="L1388" t="s">
        <v>65</v>
      </c>
      <c r="M1388" t="s">
        <v>51</v>
      </c>
      <c r="N1388" t="s">
        <v>415</v>
      </c>
      <c r="O1388" t="s">
        <v>61</v>
      </c>
      <c r="P1388" t="s">
        <v>416</v>
      </c>
      <c r="Q1388" t="s">
        <v>61</v>
      </c>
      <c r="R1388" t="s">
        <v>4636</v>
      </c>
      <c r="S1388" t="s">
        <v>4636</v>
      </c>
      <c r="T1388" t="s">
        <v>4636</v>
      </c>
      <c r="U1388" t="s">
        <v>4636</v>
      </c>
      <c r="V1388" t="s">
        <v>4636</v>
      </c>
      <c r="W1388" t="s">
        <v>4636</v>
      </c>
      <c r="X1388" t="s">
        <v>4636</v>
      </c>
      <c r="Y1388" t="s">
        <v>4636</v>
      </c>
      <c r="Z1388" t="s">
        <v>4636</v>
      </c>
      <c r="AA1388" t="s">
        <v>4636</v>
      </c>
      <c r="AB1388" t="s">
        <v>4636</v>
      </c>
      <c r="AC1388" t="s">
        <v>4636</v>
      </c>
      <c r="AD1388" t="s">
        <v>4636</v>
      </c>
      <c r="AE1388" t="s">
        <v>64</v>
      </c>
      <c r="AF1388" s="5">
        <v>45382</v>
      </c>
      <c r="AG1388" t="s">
        <v>65</v>
      </c>
    </row>
    <row r="1389" spans="1:33">
      <c r="A1389" t="s">
        <v>4637</v>
      </c>
      <c r="B1389" t="s">
        <v>53</v>
      </c>
      <c r="C1389" s="5">
        <v>45292</v>
      </c>
      <c r="D1389" s="5">
        <v>45382</v>
      </c>
      <c r="E1389" t="s">
        <v>43</v>
      </c>
      <c r="F1389" t="s">
        <v>170</v>
      </c>
      <c r="G1389" t="s">
        <v>828</v>
      </c>
      <c r="H1389" t="s">
        <v>828</v>
      </c>
      <c r="I1389" t="s">
        <v>106</v>
      </c>
      <c r="J1389" t="s">
        <v>4638</v>
      </c>
      <c r="K1389" t="s">
        <v>734</v>
      </c>
      <c r="L1389" t="s">
        <v>58</v>
      </c>
      <c r="M1389" t="s">
        <v>51</v>
      </c>
      <c r="N1389" t="s">
        <v>176</v>
      </c>
      <c r="O1389" t="s">
        <v>61</v>
      </c>
      <c r="P1389" t="s">
        <v>177</v>
      </c>
      <c r="Q1389" t="s">
        <v>61</v>
      </c>
      <c r="R1389" t="s">
        <v>4639</v>
      </c>
      <c r="S1389" t="s">
        <v>4639</v>
      </c>
      <c r="T1389" t="s">
        <v>4639</v>
      </c>
      <c r="U1389" t="s">
        <v>4639</v>
      </c>
      <c r="V1389" t="s">
        <v>4639</v>
      </c>
      <c r="W1389" t="s">
        <v>4639</v>
      </c>
      <c r="X1389" t="s">
        <v>4639</v>
      </c>
      <c r="Y1389" t="s">
        <v>4639</v>
      </c>
      <c r="Z1389" t="s">
        <v>4639</v>
      </c>
      <c r="AA1389" t="s">
        <v>4639</v>
      </c>
      <c r="AB1389" t="s">
        <v>4639</v>
      </c>
      <c r="AC1389" t="s">
        <v>4639</v>
      </c>
      <c r="AD1389" t="s">
        <v>4639</v>
      </c>
      <c r="AE1389" t="s">
        <v>64</v>
      </c>
      <c r="AF1389" s="5">
        <v>45382</v>
      </c>
      <c r="AG1389" t="s">
        <v>65</v>
      </c>
    </row>
    <row r="1390" spans="1:33">
      <c r="A1390" t="s">
        <v>4640</v>
      </c>
      <c r="B1390" t="s">
        <v>53</v>
      </c>
      <c r="C1390" s="5">
        <v>45292</v>
      </c>
      <c r="D1390" s="5">
        <v>45382</v>
      </c>
      <c r="E1390" t="s">
        <v>47</v>
      </c>
      <c r="F1390" t="s">
        <v>494</v>
      </c>
      <c r="G1390" t="s">
        <v>495</v>
      </c>
      <c r="H1390" t="s">
        <v>495</v>
      </c>
      <c r="I1390" t="s">
        <v>79</v>
      </c>
      <c r="J1390" t="s">
        <v>4641</v>
      </c>
      <c r="K1390" t="s">
        <v>840</v>
      </c>
      <c r="L1390" t="s">
        <v>4642</v>
      </c>
      <c r="M1390" t="s">
        <v>50</v>
      </c>
      <c r="N1390" t="s">
        <v>380</v>
      </c>
      <c r="O1390" t="s">
        <v>61</v>
      </c>
      <c r="P1390" t="s">
        <v>381</v>
      </c>
      <c r="Q1390" t="s">
        <v>61</v>
      </c>
      <c r="R1390" t="s">
        <v>4643</v>
      </c>
      <c r="S1390" t="s">
        <v>4643</v>
      </c>
      <c r="T1390" t="s">
        <v>4643</v>
      </c>
      <c r="U1390" t="s">
        <v>4643</v>
      </c>
      <c r="V1390" t="s">
        <v>4643</v>
      </c>
      <c r="W1390" t="s">
        <v>4643</v>
      </c>
      <c r="X1390" t="s">
        <v>4643</v>
      </c>
      <c r="Y1390" t="s">
        <v>4643</v>
      </c>
      <c r="Z1390" t="s">
        <v>4643</v>
      </c>
      <c r="AA1390" t="s">
        <v>4643</v>
      </c>
      <c r="AB1390" t="s">
        <v>4643</v>
      </c>
      <c r="AC1390" t="s">
        <v>4643</v>
      </c>
      <c r="AD1390" t="s">
        <v>4643</v>
      </c>
      <c r="AE1390" t="s">
        <v>64</v>
      </c>
      <c r="AF1390" s="5">
        <v>45382</v>
      </c>
      <c r="AG1390" t="s">
        <v>65</v>
      </c>
    </row>
    <row r="1391" spans="1:33">
      <c r="A1391" t="s">
        <v>4644</v>
      </c>
      <c r="B1391" t="s">
        <v>53</v>
      </c>
      <c r="C1391" s="5">
        <v>45292</v>
      </c>
      <c r="D1391" s="5">
        <v>45382</v>
      </c>
      <c r="E1391" t="s">
        <v>43</v>
      </c>
      <c r="F1391" t="s">
        <v>120</v>
      </c>
      <c r="G1391" t="s">
        <v>1039</v>
      </c>
      <c r="H1391" t="s">
        <v>1039</v>
      </c>
      <c r="I1391" t="s">
        <v>181</v>
      </c>
      <c r="J1391" t="s">
        <v>4645</v>
      </c>
      <c r="K1391" t="s">
        <v>314</v>
      </c>
      <c r="L1391" t="s">
        <v>216</v>
      </c>
      <c r="M1391" t="s">
        <v>50</v>
      </c>
      <c r="N1391" t="s">
        <v>246</v>
      </c>
      <c r="O1391" t="s">
        <v>61</v>
      </c>
      <c r="P1391" t="s">
        <v>247</v>
      </c>
      <c r="Q1391" t="s">
        <v>61</v>
      </c>
      <c r="R1391" t="s">
        <v>4646</v>
      </c>
      <c r="S1391" t="s">
        <v>4646</v>
      </c>
      <c r="T1391" t="s">
        <v>4646</v>
      </c>
      <c r="U1391" t="s">
        <v>4646</v>
      </c>
      <c r="V1391" t="s">
        <v>4646</v>
      </c>
      <c r="W1391" t="s">
        <v>4646</v>
      </c>
      <c r="X1391" t="s">
        <v>4646</v>
      </c>
      <c r="Y1391" t="s">
        <v>4646</v>
      </c>
      <c r="Z1391" t="s">
        <v>4646</v>
      </c>
      <c r="AA1391" t="s">
        <v>4646</v>
      </c>
      <c r="AB1391" t="s">
        <v>4646</v>
      </c>
      <c r="AC1391" t="s">
        <v>4646</v>
      </c>
      <c r="AD1391" t="s">
        <v>4646</v>
      </c>
      <c r="AE1391" t="s">
        <v>64</v>
      </c>
      <c r="AF1391" s="5">
        <v>45382</v>
      </c>
      <c r="AG1391" t="s">
        <v>65</v>
      </c>
    </row>
    <row r="1392" spans="1:33">
      <c r="A1392" t="s">
        <v>4647</v>
      </c>
      <c r="B1392" t="s">
        <v>53</v>
      </c>
      <c r="C1392" s="5">
        <v>45292</v>
      </c>
      <c r="D1392" s="5">
        <v>45382</v>
      </c>
      <c r="E1392" t="s">
        <v>47</v>
      </c>
      <c r="F1392" t="s">
        <v>213</v>
      </c>
      <c r="G1392" t="s">
        <v>214</v>
      </c>
      <c r="H1392" t="s">
        <v>214</v>
      </c>
      <c r="I1392" t="s">
        <v>79</v>
      </c>
      <c r="J1392" t="s">
        <v>4648</v>
      </c>
      <c r="K1392" t="s">
        <v>4649</v>
      </c>
      <c r="L1392" t="s">
        <v>152</v>
      </c>
      <c r="M1392" t="s">
        <v>50</v>
      </c>
      <c r="N1392" t="s">
        <v>217</v>
      </c>
      <c r="O1392" t="s">
        <v>61</v>
      </c>
      <c r="P1392" t="s">
        <v>218</v>
      </c>
      <c r="Q1392" t="s">
        <v>61</v>
      </c>
      <c r="R1392" t="s">
        <v>4650</v>
      </c>
      <c r="S1392" t="s">
        <v>4650</v>
      </c>
      <c r="T1392" t="s">
        <v>4650</v>
      </c>
      <c r="U1392" t="s">
        <v>4650</v>
      </c>
      <c r="V1392" t="s">
        <v>4650</v>
      </c>
      <c r="W1392" t="s">
        <v>4650</v>
      </c>
      <c r="X1392" t="s">
        <v>4650</v>
      </c>
      <c r="Y1392" t="s">
        <v>4650</v>
      </c>
      <c r="Z1392" t="s">
        <v>4650</v>
      </c>
      <c r="AA1392" t="s">
        <v>4650</v>
      </c>
      <c r="AB1392" t="s">
        <v>4650</v>
      </c>
      <c r="AC1392" t="s">
        <v>4650</v>
      </c>
      <c r="AD1392" t="s">
        <v>4650</v>
      </c>
      <c r="AE1392" t="s">
        <v>64</v>
      </c>
      <c r="AF1392" s="5">
        <v>45382</v>
      </c>
      <c r="AG1392" t="s">
        <v>65</v>
      </c>
    </row>
    <row r="1393" spans="1:33">
      <c r="A1393" t="s">
        <v>4651</v>
      </c>
      <c r="B1393" t="s">
        <v>53</v>
      </c>
      <c r="C1393" s="5">
        <v>45292</v>
      </c>
      <c r="D1393" s="5">
        <v>45382</v>
      </c>
      <c r="E1393" t="s">
        <v>43</v>
      </c>
      <c r="F1393" t="s">
        <v>120</v>
      </c>
      <c r="G1393" t="s">
        <v>2645</v>
      </c>
      <c r="H1393" t="s">
        <v>2645</v>
      </c>
      <c r="I1393" t="s">
        <v>79</v>
      </c>
      <c r="J1393" t="s">
        <v>2175</v>
      </c>
      <c r="K1393" t="s">
        <v>4652</v>
      </c>
      <c r="L1393" t="s">
        <v>207</v>
      </c>
      <c r="M1393" t="s">
        <v>51</v>
      </c>
      <c r="N1393" t="s">
        <v>124</v>
      </c>
      <c r="O1393" t="s">
        <v>61</v>
      </c>
      <c r="P1393" t="s">
        <v>125</v>
      </c>
      <c r="Q1393" t="s">
        <v>61</v>
      </c>
      <c r="R1393" t="s">
        <v>4653</v>
      </c>
      <c r="S1393" t="s">
        <v>4653</v>
      </c>
      <c r="T1393" t="s">
        <v>4653</v>
      </c>
      <c r="U1393" t="s">
        <v>4653</v>
      </c>
      <c r="V1393" t="s">
        <v>4653</v>
      </c>
      <c r="W1393" t="s">
        <v>4653</v>
      </c>
      <c r="X1393" t="s">
        <v>4653</v>
      </c>
      <c r="Y1393" t="s">
        <v>4653</v>
      </c>
      <c r="Z1393" t="s">
        <v>4653</v>
      </c>
      <c r="AA1393" t="s">
        <v>4653</v>
      </c>
      <c r="AB1393" t="s">
        <v>4653</v>
      </c>
      <c r="AC1393" t="s">
        <v>4653</v>
      </c>
      <c r="AD1393" t="s">
        <v>4653</v>
      </c>
      <c r="AE1393" t="s">
        <v>64</v>
      </c>
      <c r="AF1393" s="5">
        <v>45382</v>
      </c>
      <c r="AG1393" t="s">
        <v>65</v>
      </c>
    </row>
    <row r="1394" spans="1:33">
      <c r="A1394" t="s">
        <v>4654</v>
      </c>
      <c r="B1394" t="s">
        <v>53</v>
      </c>
      <c r="C1394" s="5">
        <v>45292</v>
      </c>
      <c r="D1394" s="5">
        <v>45382</v>
      </c>
      <c r="E1394" t="s">
        <v>43</v>
      </c>
      <c r="F1394" t="s">
        <v>120</v>
      </c>
      <c r="G1394" t="s">
        <v>1154</v>
      </c>
      <c r="H1394" t="s">
        <v>1154</v>
      </c>
      <c r="I1394" t="s">
        <v>106</v>
      </c>
      <c r="J1394" t="s">
        <v>801</v>
      </c>
      <c r="K1394" t="s">
        <v>58</v>
      </c>
      <c r="L1394" t="s">
        <v>58</v>
      </c>
      <c r="M1394" t="s">
        <v>50</v>
      </c>
      <c r="N1394" t="s">
        <v>124</v>
      </c>
      <c r="O1394" t="s">
        <v>61</v>
      </c>
      <c r="P1394" t="s">
        <v>125</v>
      </c>
      <c r="Q1394" t="s">
        <v>61</v>
      </c>
      <c r="R1394" t="s">
        <v>4655</v>
      </c>
      <c r="S1394" t="s">
        <v>4655</v>
      </c>
      <c r="T1394" t="s">
        <v>4655</v>
      </c>
      <c r="U1394" t="s">
        <v>4655</v>
      </c>
      <c r="V1394" t="s">
        <v>4655</v>
      </c>
      <c r="W1394" t="s">
        <v>4655</v>
      </c>
      <c r="X1394" t="s">
        <v>4655</v>
      </c>
      <c r="Y1394" t="s">
        <v>4655</v>
      </c>
      <c r="Z1394" t="s">
        <v>4655</v>
      </c>
      <c r="AA1394" t="s">
        <v>4655</v>
      </c>
      <c r="AB1394" t="s">
        <v>4655</v>
      </c>
      <c r="AC1394" t="s">
        <v>4655</v>
      </c>
      <c r="AD1394" t="s">
        <v>4655</v>
      </c>
      <c r="AE1394" t="s">
        <v>64</v>
      </c>
      <c r="AF1394" s="5">
        <v>45382</v>
      </c>
      <c r="AG1394" t="s">
        <v>65</v>
      </c>
    </row>
    <row r="1395" spans="1:33">
      <c r="A1395" t="s">
        <v>4656</v>
      </c>
      <c r="B1395" t="s">
        <v>53</v>
      </c>
      <c r="C1395" s="5">
        <v>45292</v>
      </c>
      <c r="D1395" s="5">
        <v>45382</v>
      </c>
      <c r="E1395" t="s">
        <v>43</v>
      </c>
      <c r="F1395" t="s">
        <v>96</v>
      </c>
      <c r="G1395" t="s">
        <v>97</v>
      </c>
      <c r="H1395" t="s">
        <v>97</v>
      </c>
      <c r="I1395" t="s">
        <v>98</v>
      </c>
      <c r="J1395" t="s">
        <v>995</v>
      </c>
      <c r="K1395" t="s">
        <v>1379</v>
      </c>
      <c r="L1395" t="s">
        <v>360</v>
      </c>
      <c r="M1395" t="s">
        <v>50</v>
      </c>
      <c r="N1395" t="s">
        <v>101</v>
      </c>
      <c r="O1395" t="s">
        <v>61</v>
      </c>
      <c r="P1395" t="s">
        <v>102</v>
      </c>
      <c r="Q1395" t="s">
        <v>61</v>
      </c>
      <c r="R1395" t="s">
        <v>4657</v>
      </c>
      <c r="S1395" t="s">
        <v>4657</v>
      </c>
      <c r="T1395" t="s">
        <v>4657</v>
      </c>
      <c r="U1395" t="s">
        <v>4657</v>
      </c>
      <c r="V1395" t="s">
        <v>4657</v>
      </c>
      <c r="W1395" t="s">
        <v>4657</v>
      </c>
      <c r="X1395" t="s">
        <v>4657</v>
      </c>
      <c r="Y1395" t="s">
        <v>4657</v>
      </c>
      <c r="Z1395" t="s">
        <v>4657</v>
      </c>
      <c r="AA1395" t="s">
        <v>4657</v>
      </c>
      <c r="AB1395" t="s">
        <v>4657</v>
      </c>
      <c r="AC1395" t="s">
        <v>4657</v>
      </c>
      <c r="AD1395" t="s">
        <v>4657</v>
      </c>
      <c r="AE1395" t="s">
        <v>64</v>
      </c>
      <c r="AF1395" s="5">
        <v>45382</v>
      </c>
      <c r="AG1395" t="s">
        <v>65</v>
      </c>
    </row>
    <row r="1396" spans="1:33">
      <c r="A1396" t="s">
        <v>4658</v>
      </c>
      <c r="B1396" t="s">
        <v>53</v>
      </c>
      <c r="C1396" s="5">
        <v>45292</v>
      </c>
      <c r="D1396" s="5">
        <v>45382</v>
      </c>
      <c r="E1396" t="s">
        <v>43</v>
      </c>
      <c r="F1396" t="s">
        <v>54</v>
      </c>
      <c r="G1396" t="s">
        <v>4659</v>
      </c>
      <c r="H1396" t="s">
        <v>4659</v>
      </c>
      <c r="I1396" t="s">
        <v>347</v>
      </c>
      <c r="J1396" t="s">
        <v>4660</v>
      </c>
      <c r="K1396" t="s">
        <v>452</v>
      </c>
      <c r="L1396" t="s">
        <v>567</v>
      </c>
      <c r="M1396" t="s">
        <v>51</v>
      </c>
      <c r="N1396" t="s">
        <v>711</v>
      </c>
      <c r="O1396" t="s">
        <v>61</v>
      </c>
      <c r="P1396" t="s">
        <v>712</v>
      </c>
      <c r="Q1396" t="s">
        <v>61</v>
      </c>
      <c r="R1396" t="s">
        <v>4661</v>
      </c>
      <c r="S1396" t="s">
        <v>4661</v>
      </c>
      <c r="T1396" t="s">
        <v>4661</v>
      </c>
      <c r="U1396" t="s">
        <v>4661</v>
      </c>
      <c r="V1396" t="s">
        <v>4661</v>
      </c>
      <c r="W1396" t="s">
        <v>4661</v>
      </c>
      <c r="X1396" t="s">
        <v>4661</v>
      </c>
      <c r="Y1396" t="s">
        <v>4661</v>
      </c>
      <c r="Z1396" t="s">
        <v>4661</v>
      </c>
      <c r="AA1396" t="s">
        <v>4661</v>
      </c>
      <c r="AB1396" t="s">
        <v>4661</v>
      </c>
      <c r="AC1396" t="s">
        <v>4661</v>
      </c>
      <c r="AD1396" t="s">
        <v>4661</v>
      </c>
      <c r="AE1396" t="s">
        <v>64</v>
      </c>
      <c r="AF1396" s="5">
        <v>45382</v>
      </c>
      <c r="AG1396" t="s">
        <v>65</v>
      </c>
    </row>
    <row r="1397" spans="1:33">
      <c r="A1397" t="s">
        <v>4662</v>
      </c>
      <c r="B1397" t="s">
        <v>53</v>
      </c>
      <c r="C1397" s="5">
        <v>45292</v>
      </c>
      <c r="D1397" s="5">
        <v>45382</v>
      </c>
      <c r="E1397" t="s">
        <v>47</v>
      </c>
      <c r="F1397" t="s">
        <v>494</v>
      </c>
      <c r="G1397" t="s">
        <v>495</v>
      </c>
      <c r="H1397" t="s">
        <v>495</v>
      </c>
      <c r="I1397" t="s">
        <v>79</v>
      </c>
      <c r="J1397" t="s">
        <v>908</v>
      </c>
      <c r="K1397" t="s">
        <v>2582</v>
      </c>
      <c r="L1397" t="s">
        <v>2345</v>
      </c>
      <c r="M1397" t="s">
        <v>50</v>
      </c>
      <c r="N1397" t="s">
        <v>380</v>
      </c>
      <c r="O1397" t="s">
        <v>61</v>
      </c>
      <c r="P1397" t="s">
        <v>381</v>
      </c>
      <c r="Q1397" t="s">
        <v>61</v>
      </c>
      <c r="R1397" t="s">
        <v>4663</v>
      </c>
      <c r="S1397" t="s">
        <v>4663</v>
      </c>
      <c r="T1397" t="s">
        <v>4663</v>
      </c>
      <c r="U1397" t="s">
        <v>4663</v>
      </c>
      <c r="V1397" t="s">
        <v>4663</v>
      </c>
      <c r="W1397" t="s">
        <v>4663</v>
      </c>
      <c r="X1397" t="s">
        <v>4663</v>
      </c>
      <c r="Y1397" t="s">
        <v>4663</v>
      </c>
      <c r="Z1397" t="s">
        <v>4663</v>
      </c>
      <c r="AA1397" t="s">
        <v>4663</v>
      </c>
      <c r="AB1397" t="s">
        <v>4663</v>
      </c>
      <c r="AC1397" t="s">
        <v>4663</v>
      </c>
      <c r="AD1397" t="s">
        <v>4663</v>
      </c>
      <c r="AE1397" t="s">
        <v>64</v>
      </c>
      <c r="AF1397" s="5">
        <v>45382</v>
      </c>
      <c r="AG1397" t="s">
        <v>65</v>
      </c>
    </row>
    <row r="1398" spans="1:33">
      <c r="A1398" t="s">
        <v>4664</v>
      </c>
      <c r="B1398" t="s">
        <v>53</v>
      </c>
      <c r="C1398" s="5">
        <v>45292</v>
      </c>
      <c r="D1398" s="5">
        <v>45382</v>
      </c>
      <c r="E1398" t="s">
        <v>43</v>
      </c>
      <c r="F1398" t="s">
        <v>67</v>
      </c>
      <c r="G1398" t="s">
        <v>68</v>
      </c>
      <c r="H1398" t="s">
        <v>68</v>
      </c>
      <c r="I1398" t="s">
        <v>98</v>
      </c>
      <c r="J1398" t="s">
        <v>755</v>
      </c>
      <c r="K1398" t="s">
        <v>531</v>
      </c>
      <c r="L1398" t="s">
        <v>90</v>
      </c>
      <c r="M1398" t="s">
        <v>50</v>
      </c>
      <c r="N1398" t="s">
        <v>73</v>
      </c>
      <c r="O1398" t="s">
        <v>61</v>
      </c>
      <c r="P1398" t="s">
        <v>74</v>
      </c>
      <c r="Q1398" t="s">
        <v>61</v>
      </c>
      <c r="R1398" t="s">
        <v>4665</v>
      </c>
      <c r="S1398" t="s">
        <v>4665</v>
      </c>
      <c r="T1398" t="s">
        <v>4665</v>
      </c>
      <c r="U1398" t="s">
        <v>4665</v>
      </c>
      <c r="V1398" t="s">
        <v>4665</v>
      </c>
      <c r="W1398" t="s">
        <v>4665</v>
      </c>
      <c r="X1398" t="s">
        <v>4665</v>
      </c>
      <c r="Y1398" t="s">
        <v>4665</v>
      </c>
      <c r="Z1398" t="s">
        <v>4665</v>
      </c>
      <c r="AA1398" t="s">
        <v>4665</v>
      </c>
      <c r="AB1398" t="s">
        <v>4665</v>
      </c>
      <c r="AC1398" t="s">
        <v>4665</v>
      </c>
      <c r="AD1398" t="s">
        <v>4665</v>
      </c>
      <c r="AE1398" t="s">
        <v>64</v>
      </c>
      <c r="AF1398" s="5">
        <v>45382</v>
      </c>
      <c r="AG1398" t="s">
        <v>65</v>
      </c>
    </row>
    <row r="1399" spans="1:33">
      <c r="A1399" t="s">
        <v>4666</v>
      </c>
      <c r="B1399" t="s">
        <v>53</v>
      </c>
      <c r="C1399" s="5">
        <v>45292</v>
      </c>
      <c r="D1399" s="5">
        <v>45382</v>
      </c>
      <c r="E1399" t="s">
        <v>43</v>
      </c>
      <c r="F1399" t="s">
        <v>235</v>
      </c>
      <c r="G1399" t="s">
        <v>346</v>
      </c>
      <c r="H1399" t="s">
        <v>346</v>
      </c>
      <c r="I1399" t="s">
        <v>106</v>
      </c>
      <c r="J1399" t="s">
        <v>4667</v>
      </c>
      <c r="K1399" t="s">
        <v>208</v>
      </c>
      <c r="L1399" t="s">
        <v>4668</v>
      </c>
      <c r="M1399" t="s">
        <v>50</v>
      </c>
      <c r="N1399" t="s">
        <v>240</v>
      </c>
      <c r="O1399" t="s">
        <v>61</v>
      </c>
      <c r="P1399" t="s">
        <v>241</v>
      </c>
      <c r="Q1399" t="s">
        <v>61</v>
      </c>
      <c r="R1399" t="s">
        <v>4669</v>
      </c>
      <c r="S1399" t="s">
        <v>4669</v>
      </c>
      <c r="T1399" t="s">
        <v>4669</v>
      </c>
      <c r="U1399" t="s">
        <v>4669</v>
      </c>
      <c r="V1399" t="s">
        <v>4669</v>
      </c>
      <c r="W1399" t="s">
        <v>4669</v>
      </c>
      <c r="X1399" t="s">
        <v>4669</v>
      </c>
      <c r="Y1399" t="s">
        <v>4669</v>
      </c>
      <c r="Z1399" t="s">
        <v>4669</v>
      </c>
      <c r="AA1399" t="s">
        <v>4669</v>
      </c>
      <c r="AB1399" t="s">
        <v>4669</v>
      </c>
      <c r="AC1399" t="s">
        <v>4669</v>
      </c>
      <c r="AD1399" t="s">
        <v>4669</v>
      </c>
      <c r="AE1399" t="s">
        <v>64</v>
      </c>
      <c r="AF1399" s="5">
        <v>45382</v>
      </c>
      <c r="AG1399" t="s">
        <v>65</v>
      </c>
    </row>
    <row r="1400" spans="1:33">
      <c r="A1400" t="s">
        <v>4670</v>
      </c>
      <c r="B1400" t="s">
        <v>53</v>
      </c>
      <c r="C1400" s="5">
        <v>45292</v>
      </c>
      <c r="D1400" s="5">
        <v>45382</v>
      </c>
      <c r="E1400" t="s">
        <v>43</v>
      </c>
      <c r="F1400" t="s">
        <v>54</v>
      </c>
      <c r="G1400" t="s">
        <v>180</v>
      </c>
      <c r="H1400" t="s">
        <v>180</v>
      </c>
      <c r="I1400" t="s">
        <v>106</v>
      </c>
      <c r="J1400" t="s">
        <v>4671</v>
      </c>
      <c r="K1400" t="s">
        <v>452</v>
      </c>
      <c r="L1400" t="s">
        <v>4672</v>
      </c>
      <c r="M1400" t="s">
        <v>50</v>
      </c>
      <c r="N1400" t="s">
        <v>60</v>
      </c>
      <c r="O1400" t="s">
        <v>61</v>
      </c>
      <c r="P1400" t="s">
        <v>62</v>
      </c>
      <c r="Q1400" t="s">
        <v>61</v>
      </c>
      <c r="R1400" t="s">
        <v>4673</v>
      </c>
      <c r="S1400" t="s">
        <v>4673</v>
      </c>
      <c r="T1400" t="s">
        <v>4673</v>
      </c>
      <c r="U1400" t="s">
        <v>4673</v>
      </c>
      <c r="V1400" t="s">
        <v>4673</v>
      </c>
      <c r="W1400" t="s">
        <v>4673</v>
      </c>
      <c r="X1400" t="s">
        <v>4673</v>
      </c>
      <c r="Y1400" t="s">
        <v>4673</v>
      </c>
      <c r="Z1400" t="s">
        <v>4673</v>
      </c>
      <c r="AA1400" t="s">
        <v>4673</v>
      </c>
      <c r="AB1400" t="s">
        <v>4673</v>
      </c>
      <c r="AC1400" t="s">
        <v>4673</v>
      </c>
      <c r="AD1400" t="s">
        <v>4673</v>
      </c>
      <c r="AE1400" t="s">
        <v>64</v>
      </c>
      <c r="AF1400" s="5">
        <v>45382</v>
      </c>
      <c r="AG1400" t="s">
        <v>65</v>
      </c>
    </row>
    <row r="1401" spans="1:33">
      <c r="A1401" t="s">
        <v>4674</v>
      </c>
      <c r="B1401" t="s">
        <v>53</v>
      </c>
      <c r="C1401" s="5">
        <v>45292</v>
      </c>
      <c r="D1401" s="5">
        <v>45382</v>
      </c>
      <c r="E1401" t="s">
        <v>41</v>
      </c>
      <c r="F1401" t="s">
        <v>1103</v>
      </c>
      <c r="G1401" t="s">
        <v>1104</v>
      </c>
      <c r="H1401" t="s">
        <v>1104</v>
      </c>
      <c r="I1401" t="s">
        <v>340</v>
      </c>
      <c r="J1401" t="s">
        <v>4421</v>
      </c>
      <c r="K1401" t="s">
        <v>452</v>
      </c>
      <c r="L1401" t="s">
        <v>152</v>
      </c>
      <c r="M1401" t="s">
        <v>50</v>
      </c>
      <c r="N1401" t="s">
        <v>1107</v>
      </c>
      <c r="O1401" t="s">
        <v>61</v>
      </c>
      <c r="P1401" t="s">
        <v>1108</v>
      </c>
      <c r="Q1401" t="s">
        <v>61</v>
      </c>
      <c r="R1401" t="s">
        <v>4675</v>
      </c>
      <c r="S1401" t="s">
        <v>4675</v>
      </c>
      <c r="T1401" t="s">
        <v>4675</v>
      </c>
      <c r="U1401" t="s">
        <v>4675</v>
      </c>
      <c r="V1401" t="s">
        <v>4675</v>
      </c>
      <c r="W1401" t="s">
        <v>4675</v>
      </c>
      <c r="X1401" t="s">
        <v>4675</v>
      </c>
      <c r="Y1401" t="s">
        <v>4675</v>
      </c>
      <c r="Z1401" t="s">
        <v>4675</v>
      </c>
      <c r="AA1401" t="s">
        <v>4675</v>
      </c>
      <c r="AB1401" t="s">
        <v>4675</v>
      </c>
      <c r="AC1401" t="s">
        <v>4675</v>
      </c>
      <c r="AD1401" t="s">
        <v>4675</v>
      </c>
      <c r="AE1401" t="s">
        <v>64</v>
      </c>
      <c r="AF1401" s="5">
        <v>45382</v>
      </c>
      <c r="AG1401" t="s">
        <v>65</v>
      </c>
    </row>
    <row r="1402" spans="1:33">
      <c r="A1402" t="s">
        <v>4676</v>
      </c>
      <c r="B1402" t="s">
        <v>53</v>
      </c>
      <c r="C1402" s="5">
        <v>45292</v>
      </c>
      <c r="D1402" s="5">
        <v>45382</v>
      </c>
      <c r="E1402" t="s">
        <v>41</v>
      </c>
      <c r="F1402" t="s">
        <v>149</v>
      </c>
      <c r="G1402" t="s">
        <v>150</v>
      </c>
      <c r="H1402" t="s">
        <v>150</v>
      </c>
      <c r="I1402" t="s">
        <v>106</v>
      </c>
      <c r="J1402" t="s">
        <v>1497</v>
      </c>
      <c r="K1402" t="s">
        <v>452</v>
      </c>
      <c r="L1402" t="s">
        <v>138</v>
      </c>
      <c r="M1402" t="s">
        <v>50</v>
      </c>
      <c r="N1402" t="s">
        <v>153</v>
      </c>
      <c r="O1402" t="s">
        <v>61</v>
      </c>
      <c r="P1402" t="s">
        <v>154</v>
      </c>
      <c r="Q1402" t="s">
        <v>61</v>
      </c>
      <c r="R1402" t="s">
        <v>4677</v>
      </c>
      <c r="S1402" t="s">
        <v>4677</v>
      </c>
      <c r="T1402" t="s">
        <v>4677</v>
      </c>
      <c r="U1402" t="s">
        <v>4677</v>
      </c>
      <c r="V1402" t="s">
        <v>4677</v>
      </c>
      <c r="W1402" t="s">
        <v>4677</v>
      </c>
      <c r="X1402" t="s">
        <v>4677</v>
      </c>
      <c r="Y1402" t="s">
        <v>4677</v>
      </c>
      <c r="Z1402" t="s">
        <v>4677</v>
      </c>
      <c r="AA1402" t="s">
        <v>4677</v>
      </c>
      <c r="AB1402" t="s">
        <v>4677</v>
      </c>
      <c r="AC1402" t="s">
        <v>4677</v>
      </c>
      <c r="AD1402" t="s">
        <v>4677</v>
      </c>
      <c r="AE1402" t="s">
        <v>64</v>
      </c>
      <c r="AF1402" s="5">
        <v>45382</v>
      </c>
      <c r="AG1402" t="s">
        <v>65</v>
      </c>
    </row>
    <row r="1403" spans="1:33">
      <c r="A1403" t="s">
        <v>4678</v>
      </c>
      <c r="B1403" t="s">
        <v>53</v>
      </c>
      <c r="C1403" s="5">
        <v>45292</v>
      </c>
      <c r="D1403" s="5">
        <v>45382</v>
      </c>
      <c r="E1403" t="s">
        <v>43</v>
      </c>
      <c r="F1403" t="s">
        <v>482</v>
      </c>
      <c r="G1403" t="s">
        <v>570</v>
      </c>
      <c r="H1403" t="s">
        <v>570</v>
      </c>
      <c r="I1403" t="s">
        <v>69</v>
      </c>
      <c r="J1403" t="s">
        <v>1490</v>
      </c>
      <c r="K1403" t="s">
        <v>452</v>
      </c>
      <c r="L1403" t="s">
        <v>59</v>
      </c>
      <c r="M1403" t="s">
        <v>50</v>
      </c>
      <c r="N1403" t="s">
        <v>486</v>
      </c>
      <c r="O1403" t="s">
        <v>61</v>
      </c>
      <c r="P1403" t="s">
        <v>487</v>
      </c>
      <c r="Q1403" t="s">
        <v>61</v>
      </c>
      <c r="R1403" t="s">
        <v>4679</v>
      </c>
      <c r="S1403" t="s">
        <v>4679</v>
      </c>
      <c r="T1403" t="s">
        <v>4679</v>
      </c>
      <c r="U1403" t="s">
        <v>4679</v>
      </c>
      <c r="V1403" t="s">
        <v>4679</v>
      </c>
      <c r="W1403" t="s">
        <v>4679</v>
      </c>
      <c r="X1403" t="s">
        <v>4679</v>
      </c>
      <c r="Y1403" t="s">
        <v>4679</v>
      </c>
      <c r="Z1403" t="s">
        <v>4679</v>
      </c>
      <c r="AA1403" t="s">
        <v>4679</v>
      </c>
      <c r="AB1403" t="s">
        <v>4679</v>
      </c>
      <c r="AC1403" t="s">
        <v>4679</v>
      </c>
      <c r="AD1403" t="s">
        <v>4679</v>
      </c>
      <c r="AE1403" t="s">
        <v>64</v>
      </c>
      <c r="AF1403" s="5">
        <v>45382</v>
      </c>
      <c r="AG1403" t="s">
        <v>65</v>
      </c>
    </row>
    <row r="1404" spans="1:33">
      <c r="A1404" t="s">
        <v>4680</v>
      </c>
      <c r="B1404" t="s">
        <v>53</v>
      </c>
      <c r="C1404" s="5">
        <v>45292</v>
      </c>
      <c r="D1404" s="5">
        <v>45382</v>
      </c>
      <c r="E1404" t="s">
        <v>40</v>
      </c>
      <c r="F1404" t="s">
        <v>588</v>
      </c>
      <c r="G1404" t="s">
        <v>589</v>
      </c>
      <c r="H1404" t="s">
        <v>589</v>
      </c>
      <c r="I1404" t="s">
        <v>347</v>
      </c>
      <c r="J1404" t="s">
        <v>4681</v>
      </c>
      <c r="K1404" t="s">
        <v>452</v>
      </c>
      <c r="L1404" t="s">
        <v>392</v>
      </c>
      <c r="M1404" t="s">
        <v>51</v>
      </c>
      <c r="N1404" t="s">
        <v>593</v>
      </c>
      <c r="O1404" t="s">
        <v>61</v>
      </c>
      <c r="P1404" t="s">
        <v>594</v>
      </c>
      <c r="Q1404" t="s">
        <v>61</v>
      </c>
      <c r="R1404" t="s">
        <v>4682</v>
      </c>
      <c r="S1404" t="s">
        <v>4682</v>
      </c>
      <c r="T1404" t="s">
        <v>4682</v>
      </c>
      <c r="U1404" t="s">
        <v>4682</v>
      </c>
      <c r="V1404" t="s">
        <v>4682</v>
      </c>
      <c r="W1404" t="s">
        <v>4682</v>
      </c>
      <c r="X1404" t="s">
        <v>4682</v>
      </c>
      <c r="Y1404" t="s">
        <v>4682</v>
      </c>
      <c r="Z1404" t="s">
        <v>4682</v>
      </c>
      <c r="AA1404" t="s">
        <v>4682</v>
      </c>
      <c r="AB1404" t="s">
        <v>4682</v>
      </c>
      <c r="AC1404" t="s">
        <v>4682</v>
      </c>
      <c r="AD1404" t="s">
        <v>4682</v>
      </c>
      <c r="AE1404" t="s">
        <v>64</v>
      </c>
      <c r="AF1404" s="5">
        <v>45382</v>
      </c>
      <c r="AG1404" t="s">
        <v>65</v>
      </c>
    </row>
    <row r="1405" spans="1:33">
      <c r="A1405" t="s">
        <v>4683</v>
      </c>
      <c r="B1405" t="s">
        <v>53</v>
      </c>
      <c r="C1405" s="5">
        <v>45292</v>
      </c>
      <c r="D1405" s="5">
        <v>45382</v>
      </c>
      <c r="E1405" t="s">
        <v>41</v>
      </c>
      <c r="F1405" t="s">
        <v>527</v>
      </c>
      <c r="G1405" t="s">
        <v>528</v>
      </c>
      <c r="H1405" t="s">
        <v>528</v>
      </c>
      <c r="I1405" t="s">
        <v>347</v>
      </c>
      <c r="J1405" t="s">
        <v>849</v>
      </c>
      <c r="K1405" t="s">
        <v>452</v>
      </c>
      <c r="L1405" t="s">
        <v>1769</v>
      </c>
      <c r="M1405" t="s">
        <v>51</v>
      </c>
      <c r="N1405" t="s">
        <v>532</v>
      </c>
      <c r="O1405" t="s">
        <v>61</v>
      </c>
      <c r="P1405" t="s">
        <v>533</v>
      </c>
      <c r="Q1405" t="s">
        <v>61</v>
      </c>
      <c r="R1405" t="s">
        <v>4684</v>
      </c>
      <c r="S1405" t="s">
        <v>4684</v>
      </c>
      <c r="T1405" t="s">
        <v>4684</v>
      </c>
      <c r="U1405" t="s">
        <v>4684</v>
      </c>
      <c r="V1405" t="s">
        <v>4684</v>
      </c>
      <c r="W1405" t="s">
        <v>4684</v>
      </c>
      <c r="X1405" t="s">
        <v>4684</v>
      </c>
      <c r="Y1405" t="s">
        <v>4684</v>
      </c>
      <c r="Z1405" t="s">
        <v>4684</v>
      </c>
      <c r="AA1405" t="s">
        <v>4684</v>
      </c>
      <c r="AB1405" t="s">
        <v>4684</v>
      </c>
      <c r="AC1405" t="s">
        <v>4684</v>
      </c>
      <c r="AD1405" t="s">
        <v>4684</v>
      </c>
      <c r="AE1405" t="s">
        <v>64</v>
      </c>
      <c r="AF1405" s="5">
        <v>45382</v>
      </c>
      <c r="AG1405" t="s">
        <v>65</v>
      </c>
    </row>
    <row r="1406" spans="1:33">
      <c r="A1406" t="s">
        <v>4685</v>
      </c>
      <c r="B1406" t="s">
        <v>53</v>
      </c>
      <c r="C1406" s="5">
        <v>45292</v>
      </c>
      <c r="D1406" s="5">
        <v>45382</v>
      </c>
      <c r="E1406" t="s">
        <v>40</v>
      </c>
      <c r="F1406" t="s">
        <v>588</v>
      </c>
      <c r="G1406" t="s">
        <v>589</v>
      </c>
      <c r="H1406" t="s">
        <v>589</v>
      </c>
      <c r="I1406" t="s">
        <v>79</v>
      </c>
      <c r="J1406" t="s">
        <v>4686</v>
      </c>
      <c r="K1406" t="s">
        <v>4687</v>
      </c>
      <c r="L1406" t="s">
        <v>4688</v>
      </c>
      <c r="M1406" t="s">
        <v>50</v>
      </c>
      <c r="N1406" t="s">
        <v>593</v>
      </c>
      <c r="O1406" t="s">
        <v>61</v>
      </c>
      <c r="P1406" t="s">
        <v>594</v>
      </c>
      <c r="Q1406" t="s">
        <v>61</v>
      </c>
      <c r="R1406" t="s">
        <v>4689</v>
      </c>
      <c r="S1406" t="s">
        <v>4689</v>
      </c>
      <c r="T1406" t="s">
        <v>4689</v>
      </c>
      <c r="U1406" t="s">
        <v>4689</v>
      </c>
      <c r="V1406" t="s">
        <v>4689</v>
      </c>
      <c r="W1406" t="s">
        <v>4689</v>
      </c>
      <c r="X1406" t="s">
        <v>4689</v>
      </c>
      <c r="Y1406" t="s">
        <v>4689</v>
      </c>
      <c r="Z1406" t="s">
        <v>4689</v>
      </c>
      <c r="AA1406" t="s">
        <v>4689</v>
      </c>
      <c r="AB1406" t="s">
        <v>4689</v>
      </c>
      <c r="AC1406" t="s">
        <v>4689</v>
      </c>
      <c r="AD1406" t="s">
        <v>4689</v>
      </c>
      <c r="AE1406" t="s">
        <v>64</v>
      </c>
      <c r="AF1406" s="5">
        <v>45382</v>
      </c>
      <c r="AG1406" t="s">
        <v>65</v>
      </c>
    </row>
    <row r="1407" spans="1:33">
      <c r="A1407" t="s">
        <v>4690</v>
      </c>
      <c r="B1407" t="s">
        <v>53</v>
      </c>
      <c r="C1407" s="5">
        <v>45292</v>
      </c>
      <c r="D1407" s="5">
        <v>45382</v>
      </c>
      <c r="E1407" t="s">
        <v>41</v>
      </c>
      <c r="F1407" t="s">
        <v>542</v>
      </c>
      <c r="G1407" t="s">
        <v>543</v>
      </c>
      <c r="H1407" t="s">
        <v>543</v>
      </c>
      <c r="I1407" t="s">
        <v>181</v>
      </c>
      <c r="J1407" t="s">
        <v>1378</v>
      </c>
      <c r="K1407" t="s">
        <v>132</v>
      </c>
      <c r="L1407" t="s">
        <v>2380</v>
      </c>
      <c r="M1407" t="s">
        <v>50</v>
      </c>
      <c r="N1407" t="s">
        <v>380</v>
      </c>
      <c r="O1407" t="s">
        <v>61</v>
      </c>
      <c r="P1407" t="s">
        <v>381</v>
      </c>
      <c r="Q1407" t="s">
        <v>61</v>
      </c>
      <c r="R1407" t="s">
        <v>4691</v>
      </c>
      <c r="S1407" t="s">
        <v>4691</v>
      </c>
      <c r="T1407" t="s">
        <v>4691</v>
      </c>
      <c r="U1407" t="s">
        <v>4691</v>
      </c>
      <c r="V1407" t="s">
        <v>4691</v>
      </c>
      <c r="W1407" t="s">
        <v>4691</v>
      </c>
      <c r="X1407" t="s">
        <v>4691</v>
      </c>
      <c r="Y1407" t="s">
        <v>4691</v>
      </c>
      <c r="Z1407" t="s">
        <v>4691</v>
      </c>
      <c r="AA1407" t="s">
        <v>4691</v>
      </c>
      <c r="AB1407" t="s">
        <v>4691</v>
      </c>
      <c r="AC1407" t="s">
        <v>4691</v>
      </c>
      <c r="AD1407" t="s">
        <v>4691</v>
      </c>
      <c r="AE1407" t="s">
        <v>64</v>
      </c>
      <c r="AF1407" s="5">
        <v>45382</v>
      </c>
      <c r="AG1407" t="s">
        <v>65</v>
      </c>
    </row>
    <row r="1408" spans="1:33">
      <c r="A1408" t="s">
        <v>4692</v>
      </c>
      <c r="B1408" t="s">
        <v>53</v>
      </c>
      <c r="C1408" s="5">
        <v>45292</v>
      </c>
      <c r="D1408" s="5">
        <v>45382</v>
      </c>
      <c r="E1408" t="s">
        <v>43</v>
      </c>
      <c r="F1408" t="s">
        <v>96</v>
      </c>
      <c r="G1408" t="s">
        <v>97</v>
      </c>
      <c r="H1408" t="s">
        <v>97</v>
      </c>
      <c r="I1408" t="s">
        <v>98</v>
      </c>
      <c r="J1408" t="s">
        <v>2572</v>
      </c>
      <c r="K1408" t="s">
        <v>132</v>
      </c>
      <c r="L1408" t="s">
        <v>1787</v>
      </c>
      <c r="M1408" t="s">
        <v>50</v>
      </c>
      <c r="N1408" t="s">
        <v>101</v>
      </c>
      <c r="O1408" t="s">
        <v>61</v>
      </c>
      <c r="P1408" t="s">
        <v>102</v>
      </c>
      <c r="Q1408" t="s">
        <v>61</v>
      </c>
      <c r="R1408" t="s">
        <v>4693</v>
      </c>
      <c r="S1408" t="s">
        <v>4693</v>
      </c>
      <c r="T1408" t="s">
        <v>4693</v>
      </c>
      <c r="U1408" t="s">
        <v>4693</v>
      </c>
      <c r="V1408" t="s">
        <v>4693</v>
      </c>
      <c r="W1408" t="s">
        <v>4693</v>
      </c>
      <c r="X1408" t="s">
        <v>4693</v>
      </c>
      <c r="Y1408" t="s">
        <v>4693</v>
      </c>
      <c r="Z1408" t="s">
        <v>4693</v>
      </c>
      <c r="AA1408" t="s">
        <v>4693</v>
      </c>
      <c r="AB1408" t="s">
        <v>4693</v>
      </c>
      <c r="AC1408" t="s">
        <v>4693</v>
      </c>
      <c r="AD1408" t="s">
        <v>4693</v>
      </c>
      <c r="AE1408" t="s">
        <v>64</v>
      </c>
      <c r="AF1408" s="5">
        <v>45382</v>
      </c>
      <c r="AG1408" t="s">
        <v>65</v>
      </c>
    </row>
    <row r="1409" spans="1:33">
      <c r="A1409" t="s">
        <v>4694</v>
      </c>
      <c r="B1409" t="s">
        <v>53</v>
      </c>
      <c r="C1409" s="5">
        <v>45292</v>
      </c>
      <c r="D1409" s="5">
        <v>45382</v>
      </c>
      <c r="E1409" t="s">
        <v>41</v>
      </c>
      <c r="F1409" t="s">
        <v>500</v>
      </c>
      <c r="G1409" t="s">
        <v>501</v>
      </c>
      <c r="H1409" t="s">
        <v>501</v>
      </c>
      <c r="I1409" t="s">
        <v>181</v>
      </c>
      <c r="J1409" t="s">
        <v>1040</v>
      </c>
      <c r="K1409" t="s">
        <v>231</v>
      </c>
      <c r="L1409" t="s">
        <v>320</v>
      </c>
      <c r="M1409" t="s">
        <v>51</v>
      </c>
      <c r="N1409" t="s">
        <v>503</v>
      </c>
      <c r="O1409" t="s">
        <v>61</v>
      </c>
      <c r="P1409" t="s">
        <v>504</v>
      </c>
      <c r="Q1409" t="s">
        <v>61</v>
      </c>
      <c r="R1409" t="s">
        <v>4695</v>
      </c>
      <c r="S1409" t="s">
        <v>4695</v>
      </c>
      <c r="T1409" t="s">
        <v>4695</v>
      </c>
      <c r="U1409" t="s">
        <v>4695</v>
      </c>
      <c r="V1409" t="s">
        <v>4695</v>
      </c>
      <c r="W1409" t="s">
        <v>4695</v>
      </c>
      <c r="X1409" t="s">
        <v>4695</v>
      </c>
      <c r="Y1409" t="s">
        <v>4695</v>
      </c>
      <c r="Z1409" t="s">
        <v>4695</v>
      </c>
      <c r="AA1409" t="s">
        <v>4695</v>
      </c>
      <c r="AB1409" t="s">
        <v>4695</v>
      </c>
      <c r="AC1409" t="s">
        <v>4695</v>
      </c>
      <c r="AD1409" t="s">
        <v>4695</v>
      </c>
      <c r="AE1409" t="s">
        <v>64</v>
      </c>
      <c r="AF1409" s="5">
        <v>45382</v>
      </c>
      <c r="AG1409" t="s">
        <v>65</v>
      </c>
    </row>
    <row r="1410" spans="1:33">
      <c r="A1410" t="s">
        <v>4696</v>
      </c>
      <c r="B1410" t="s">
        <v>53</v>
      </c>
      <c r="C1410" s="5">
        <v>45292</v>
      </c>
      <c r="D1410" s="5">
        <v>45382</v>
      </c>
      <c r="E1410" t="s">
        <v>47</v>
      </c>
      <c r="F1410" t="s">
        <v>494</v>
      </c>
      <c r="G1410" t="s">
        <v>495</v>
      </c>
      <c r="H1410" t="s">
        <v>495</v>
      </c>
      <c r="I1410" t="s">
        <v>79</v>
      </c>
      <c r="J1410" t="s">
        <v>3764</v>
      </c>
      <c r="K1410" t="s">
        <v>531</v>
      </c>
      <c r="L1410" t="s">
        <v>2491</v>
      </c>
      <c r="M1410" t="s">
        <v>50</v>
      </c>
      <c r="N1410" t="s">
        <v>380</v>
      </c>
      <c r="O1410" t="s">
        <v>61</v>
      </c>
      <c r="P1410" t="s">
        <v>381</v>
      </c>
      <c r="Q1410" t="s">
        <v>61</v>
      </c>
      <c r="R1410" t="s">
        <v>4697</v>
      </c>
      <c r="S1410" t="s">
        <v>4697</v>
      </c>
      <c r="T1410" t="s">
        <v>4697</v>
      </c>
      <c r="U1410" t="s">
        <v>4697</v>
      </c>
      <c r="V1410" t="s">
        <v>4697</v>
      </c>
      <c r="W1410" t="s">
        <v>4697</v>
      </c>
      <c r="X1410" t="s">
        <v>4697</v>
      </c>
      <c r="Y1410" t="s">
        <v>4697</v>
      </c>
      <c r="Z1410" t="s">
        <v>4697</v>
      </c>
      <c r="AA1410" t="s">
        <v>4697</v>
      </c>
      <c r="AB1410" t="s">
        <v>4697</v>
      </c>
      <c r="AC1410" t="s">
        <v>4697</v>
      </c>
      <c r="AD1410" t="s">
        <v>4697</v>
      </c>
      <c r="AE1410" t="s">
        <v>64</v>
      </c>
      <c r="AF1410" s="5">
        <v>45382</v>
      </c>
      <c r="AG1410" t="s">
        <v>65</v>
      </c>
    </row>
    <row r="1411" spans="1:33">
      <c r="A1411" t="s">
        <v>4698</v>
      </c>
      <c r="B1411" t="s">
        <v>53</v>
      </c>
      <c r="C1411" s="5">
        <v>45292</v>
      </c>
      <c r="D1411" s="5">
        <v>45382</v>
      </c>
      <c r="E1411" t="s">
        <v>43</v>
      </c>
      <c r="F1411" t="s">
        <v>96</v>
      </c>
      <c r="G1411" t="s">
        <v>256</v>
      </c>
      <c r="H1411" t="s">
        <v>256</v>
      </c>
      <c r="I1411" t="s">
        <v>106</v>
      </c>
      <c r="J1411" t="s">
        <v>917</v>
      </c>
      <c r="K1411" t="s">
        <v>4699</v>
      </c>
      <c r="L1411" t="s">
        <v>725</v>
      </c>
      <c r="M1411" t="s">
        <v>50</v>
      </c>
      <c r="N1411" t="s">
        <v>101</v>
      </c>
      <c r="O1411" t="s">
        <v>61</v>
      </c>
      <c r="P1411" t="s">
        <v>102</v>
      </c>
      <c r="Q1411" t="s">
        <v>61</v>
      </c>
      <c r="R1411" t="s">
        <v>4700</v>
      </c>
      <c r="S1411" t="s">
        <v>4700</v>
      </c>
      <c r="T1411" t="s">
        <v>4700</v>
      </c>
      <c r="U1411" t="s">
        <v>4700</v>
      </c>
      <c r="V1411" t="s">
        <v>4700</v>
      </c>
      <c r="W1411" t="s">
        <v>4700</v>
      </c>
      <c r="X1411" t="s">
        <v>4700</v>
      </c>
      <c r="Y1411" t="s">
        <v>4700</v>
      </c>
      <c r="Z1411" t="s">
        <v>4700</v>
      </c>
      <c r="AA1411" t="s">
        <v>4700</v>
      </c>
      <c r="AB1411" t="s">
        <v>4700</v>
      </c>
      <c r="AC1411" t="s">
        <v>4700</v>
      </c>
      <c r="AD1411" t="s">
        <v>4700</v>
      </c>
      <c r="AE1411" t="s">
        <v>64</v>
      </c>
      <c r="AF1411" s="5">
        <v>45382</v>
      </c>
      <c r="AG1411" t="s">
        <v>65</v>
      </c>
    </row>
    <row r="1412" spans="1:33">
      <c r="A1412" t="s">
        <v>4701</v>
      </c>
      <c r="B1412" t="s">
        <v>53</v>
      </c>
      <c r="C1412" s="5">
        <v>45292</v>
      </c>
      <c r="D1412" s="5">
        <v>45382</v>
      </c>
      <c r="E1412" t="s">
        <v>43</v>
      </c>
      <c r="F1412" t="s">
        <v>120</v>
      </c>
      <c r="G1412" t="s">
        <v>121</v>
      </c>
      <c r="H1412" t="s">
        <v>121</v>
      </c>
      <c r="I1412" t="s">
        <v>56</v>
      </c>
      <c r="J1412" t="s">
        <v>1231</v>
      </c>
      <c r="K1412" t="s">
        <v>538</v>
      </c>
      <c r="L1412" t="s">
        <v>184</v>
      </c>
      <c r="M1412" t="s">
        <v>50</v>
      </c>
      <c r="N1412" t="s">
        <v>124</v>
      </c>
      <c r="O1412" t="s">
        <v>61</v>
      </c>
      <c r="P1412" t="s">
        <v>125</v>
      </c>
      <c r="Q1412" t="s">
        <v>61</v>
      </c>
      <c r="R1412" t="s">
        <v>4702</v>
      </c>
      <c r="S1412" t="s">
        <v>4702</v>
      </c>
      <c r="T1412" t="s">
        <v>4702</v>
      </c>
      <c r="U1412" t="s">
        <v>4702</v>
      </c>
      <c r="V1412" t="s">
        <v>4702</v>
      </c>
      <c r="W1412" t="s">
        <v>4702</v>
      </c>
      <c r="X1412" t="s">
        <v>4702</v>
      </c>
      <c r="Y1412" t="s">
        <v>4702</v>
      </c>
      <c r="Z1412" t="s">
        <v>4702</v>
      </c>
      <c r="AA1412" t="s">
        <v>4702</v>
      </c>
      <c r="AB1412" t="s">
        <v>4702</v>
      </c>
      <c r="AC1412" t="s">
        <v>4702</v>
      </c>
      <c r="AD1412" t="s">
        <v>4702</v>
      </c>
      <c r="AE1412" t="s">
        <v>64</v>
      </c>
      <c r="AF1412" s="5">
        <v>45382</v>
      </c>
      <c r="AG1412" t="s">
        <v>65</v>
      </c>
    </row>
    <row r="1413" spans="1:33">
      <c r="A1413" t="s">
        <v>4703</v>
      </c>
      <c r="B1413" t="s">
        <v>53</v>
      </c>
      <c r="C1413" s="5">
        <v>45292</v>
      </c>
      <c r="D1413" s="5">
        <v>45382</v>
      </c>
      <c r="E1413" t="s">
        <v>43</v>
      </c>
      <c r="F1413" t="s">
        <v>54</v>
      </c>
      <c r="G1413" t="s">
        <v>55</v>
      </c>
      <c r="H1413" t="s">
        <v>55</v>
      </c>
      <c r="I1413" t="s">
        <v>98</v>
      </c>
      <c r="J1413" t="s">
        <v>1704</v>
      </c>
      <c r="K1413" t="s">
        <v>59</v>
      </c>
      <c r="L1413" t="s">
        <v>4299</v>
      </c>
      <c r="M1413" t="s">
        <v>50</v>
      </c>
      <c r="N1413" t="s">
        <v>60</v>
      </c>
      <c r="O1413" t="s">
        <v>61</v>
      </c>
      <c r="P1413" t="s">
        <v>62</v>
      </c>
      <c r="Q1413" t="s">
        <v>61</v>
      </c>
      <c r="R1413" t="s">
        <v>4704</v>
      </c>
      <c r="S1413" t="s">
        <v>4704</v>
      </c>
      <c r="T1413" t="s">
        <v>4704</v>
      </c>
      <c r="U1413" t="s">
        <v>4704</v>
      </c>
      <c r="V1413" t="s">
        <v>4704</v>
      </c>
      <c r="W1413" t="s">
        <v>4704</v>
      </c>
      <c r="X1413" t="s">
        <v>4704</v>
      </c>
      <c r="Y1413" t="s">
        <v>4704</v>
      </c>
      <c r="Z1413" t="s">
        <v>4704</v>
      </c>
      <c r="AA1413" t="s">
        <v>4704</v>
      </c>
      <c r="AB1413" t="s">
        <v>4704</v>
      </c>
      <c r="AC1413" t="s">
        <v>4704</v>
      </c>
      <c r="AD1413" t="s">
        <v>4704</v>
      </c>
      <c r="AE1413" t="s">
        <v>64</v>
      </c>
      <c r="AF1413" s="5">
        <v>45382</v>
      </c>
      <c r="AG1413" t="s">
        <v>65</v>
      </c>
    </row>
    <row r="1414" spans="1:33">
      <c r="A1414" t="s">
        <v>4705</v>
      </c>
      <c r="B1414" t="s">
        <v>53</v>
      </c>
      <c r="C1414" s="5">
        <v>45292</v>
      </c>
      <c r="D1414" s="5">
        <v>45382</v>
      </c>
      <c r="E1414" t="s">
        <v>43</v>
      </c>
      <c r="F1414" t="s">
        <v>67</v>
      </c>
      <c r="G1414" t="s">
        <v>68</v>
      </c>
      <c r="H1414" t="s">
        <v>68</v>
      </c>
      <c r="I1414" t="s">
        <v>79</v>
      </c>
      <c r="J1414" t="s">
        <v>4706</v>
      </c>
      <c r="K1414" t="s">
        <v>581</v>
      </c>
      <c r="L1414" t="s">
        <v>1430</v>
      </c>
      <c r="M1414" t="s">
        <v>50</v>
      </c>
      <c r="N1414" t="s">
        <v>73</v>
      </c>
      <c r="O1414" t="s">
        <v>61</v>
      </c>
      <c r="P1414" t="s">
        <v>74</v>
      </c>
      <c r="Q1414" t="s">
        <v>61</v>
      </c>
      <c r="R1414" t="s">
        <v>4707</v>
      </c>
      <c r="S1414" t="s">
        <v>4707</v>
      </c>
      <c r="T1414" t="s">
        <v>4707</v>
      </c>
      <c r="U1414" t="s">
        <v>4707</v>
      </c>
      <c r="V1414" t="s">
        <v>4707</v>
      </c>
      <c r="W1414" t="s">
        <v>4707</v>
      </c>
      <c r="X1414" t="s">
        <v>4707</v>
      </c>
      <c r="Y1414" t="s">
        <v>4707</v>
      </c>
      <c r="Z1414" t="s">
        <v>4707</v>
      </c>
      <c r="AA1414" t="s">
        <v>4707</v>
      </c>
      <c r="AB1414" t="s">
        <v>4707</v>
      </c>
      <c r="AC1414" t="s">
        <v>4707</v>
      </c>
      <c r="AD1414" t="s">
        <v>4707</v>
      </c>
      <c r="AE1414" t="s">
        <v>64</v>
      </c>
      <c r="AF1414" s="5">
        <v>45382</v>
      </c>
      <c r="AG1414" t="s">
        <v>65</v>
      </c>
    </row>
    <row r="1415" spans="1:33">
      <c r="A1415" t="s">
        <v>4708</v>
      </c>
      <c r="B1415" t="s">
        <v>53</v>
      </c>
      <c r="C1415" s="5">
        <v>45292</v>
      </c>
      <c r="D1415" s="5">
        <v>45382</v>
      </c>
      <c r="E1415" t="s">
        <v>41</v>
      </c>
      <c r="F1415" t="s">
        <v>1686</v>
      </c>
      <c r="G1415" t="s">
        <v>1687</v>
      </c>
      <c r="H1415" t="s">
        <v>1687</v>
      </c>
      <c r="I1415" t="s">
        <v>56</v>
      </c>
      <c r="J1415" t="s">
        <v>3373</v>
      </c>
      <c r="K1415" t="s">
        <v>566</v>
      </c>
      <c r="L1415" t="s">
        <v>840</v>
      </c>
      <c r="M1415" t="s">
        <v>50</v>
      </c>
      <c r="N1415" t="s">
        <v>1690</v>
      </c>
      <c r="O1415" t="s">
        <v>61</v>
      </c>
      <c r="P1415" t="s">
        <v>1691</v>
      </c>
      <c r="Q1415" t="s">
        <v>61</v>
      </c>
      <c r="R1415" t="s">
        <v>4709</v>
      </c>
      <c r="S1415" t="s">
        <v>4709</v>
      </c>
      <c r="T1415" t="s">
        <v>4709</v>
      </c>
      <c r="U1415" t="s">
        <v>4709</v>
      </c>
      <c r="V1415" t="s">
        <v>4709</v>
      </c>
      <c r="W1415" t="s">
        <v>4709</v>
      </c>
      <c r="X1415" t="s">
        <v>4709</v>
      </c>
      <c r="Y1415" t="s">
        <v>4709</v>
      </c>
      <c r="Z1415" t="s">
        <v>4709</v>
      </c>
      <c r="AA1415" t="s">
        <v>4709</v>
      </c>
      <c r="AB1415" t="s">
        <v>4709</v>
      </c>
      <c r="AC1415" t="s">
        <v>4709</v>
      </c>
      <c r="AD1415" t="s">
        <v>4709</v>
      </c>
      <c r="AE1415" t="s">
        <v>64</v>
      </c>
      <c r="AF1415" s="5">
        <v>45382</v>
      </c>
      <c r="AG1415" t="s">
        <v>65</v>
      </c>
    </row>
    <row r="1416" spans="1:33">
      <c r="A1416" t="s">
        <v>4710</v>
      </c>
      <c r="B1416" t="s">
        <v>53</v>
      </c>
      <c r="C1416" s="5">
        <v>45292</v>
      </c>
      <c r="D1416" s="5">
        <v>45382</v>
      </c>
      <c r="E1416" t="s">
        <v>43</v>
      </c>
      <c r="F1416" t="s">
        <v>170</v>
      </c>
      <c r="G1416" t="s">
        <v>171</v>
      </c>
      <c r="H1416" t="s">
        <v>171</v>
      </c>
      <c r="I1416" t="s">
        <v>347</v>
      </c>
      <c r="J1416" t="s">
        <v>1944</v>
      </c>
      <c r="K1416" t="s">
        <v>223</v>
      </c>
      <c r="L1416" t="s">
        <v>2345</v>
      </c>
      <c r="M1416" t="s">
        <v>50</v>
      </c>
      <c r="N1416" t="s">
        <v>176</v>
      </c>
      <c r="O1416" t="s">
        <v>61</v>
      </c>
      <c r="P1416" t="s">
        <v>177</v>
      </c>
      <c r="Q1416" t="s">
        <v>61</v>
      </c>
      <c r="R1416" t="s">
        <v>4711</v>
      </c>
      <c r="S1416" t="s">
        <v>4711</v>
      </c>
      <c r="T1416" t="s">
        <v>4711</v>
      </c>
      <c r="U1416" t="s">
        <v>4711</v>
      </c>
      <c r="V1416" t="s">
        <v>4711</v>
      </c>
      <c r="W1416" t="s">
        <v>4711</v>
      </c>
      <c r="X1416" t="s">
        <v>4711</v>
      </c>
      <c r="Y1416" t="s">
        <v>4711</v>
      </c>
      <c r="Z1416" t="s">
        <v>4711</v>
      </c>
      <c r="AA1416" t="s">
        <v>4711</v>
      </c>
      <c r="AB1416" t="s">
        <v>4711</v>
      </c>
      <c r="AC1416" t="s">
        <v>4711</v>
      </c>
      <c r="AD1416" t="s">
        <v>4711</v>
      </c>
      <c r="AE1416" t="s">
        <v>64</v>
      </c>
      <c r="AF1416" s="5">
        <v>45382</v>
      </c>
      <c r="AG1416" t="s">
        <v>65</v>
      </c>
    </row>
    <row r="1417" spans="1:33">
      <c r="A1417" t="s">
        <v>4712</v>
      </c>
      <c r="B1417" t="s">
        <v>53</v>
      </c>
      <c r="C1417" s="5">
        <v>45292</v>
      </c>
      <c r="D1417" s="5">
        <v>45382</v>
      </c>
      <c r="E1417" t="s">
        <v>43</v>
      </c>
      <c r="F1417" t="s">
        <v>96</v>
      </c>
      <c r="G1417" t="s">
        <v>97</v>
      </c>
      <c r="H1417" t="s">
        <v>97</v>
      </c>
      <c r="I1417" t="s">
        <v>98</v>
      </c>
      <c r="J1417" t="s">
        <v>4302</v>
      </c>
      <c r="K1417" t="s">
        <v>59</v>
      </c>
      <c r="L1417" t="s">
        <v>725</v>
      </c>
      <c r="M1417" t="s">
        <v>50</v>
      </c>
      <c r="N1417" t="s">
        <v>101</v>
      </c>
      <c r="O1417" t="s">
        <v>61</v>
      </c>
      <c r="P1417" t="s">
        <v>102</v>
      </c>
      <c r="Q1417" t="s">
        <v>61</v>
      </c>
      <c r="R1417" t="s">
        <v>4713</v>
      </c>
      <c r="S1417" t="s">
        <v>4713</v>
      </c>
      <c r="T1417" t="s">
        <v>4713</v>
      </c>
      <c r="U1417" t="s">
        <v>4713</v>
      </c>
      <c r="V1417" t="s">
        <v>4713</v>
      </c>
      <c r="W1417" t="s">
        <v>4713</v>
      </c>
      <c r="X1417" t="s">
        <v>4713</v>
      </c>
      <c r="Y1417" t="s">
        <v>4713</v>
      </c>
      <c r="Z1417" t="s">
        <v>4713</v>
      </c>
      <c r="AA1417" t="s">
        <v>4713</v>
      </c>
      <c r="AB1417" t="s">
        <v>4713</v>
      </c>
      <c r="AC1417" t="s">
        <v>4713</v>
      </c>
      <c r="AD1417" t="s">
        <v>4713</v>
      </c>
      <c r="AE1417" t="s">
        <v>64</v>
      </c>
      <c r="AF1417" s="5">
        <v>45382</v>
      </c>
      <c r="AG1417" t="s">
        <v>65</v>
      </c>
    </row>
    <row r="1418" spans="1:33">
      <c r="A1418" t="s">
        <v>4714</v>
      </c>
      <c r="B1418" t="s">
        <v>53</v>
      </c>
      <c r="C1418" s="5">
        <v>45292</v>
      </c>
      <c r="D1418" s="5">
        <v>45382</v>
      </c>
      <c r="E1418" t="s">
        <v>43</v>
      </c>
      <c r="F1418" t="s">
        <v>67</v>
      </c>
      <c r="G1418" t="s">
        <v>68</v>
      </c>
      <c r="H1418" t="s">
        <v>68</v>
      </c>
      <c r="I1418" t="s">
        <v>98</v>
      </c>
      <c r="J1418" t="s">
        <v>448</v>
      </c>
      <c r="K1418" t="s">
        <v>59</v>
      </c>
      <c r="L1418" t="s">
        <v>776</v>
      </c>
      <c r="M1418" t="s">
        <v>51</v>
      </c>
      <c r="N1418" t="s">
        <v>73</v>
      </c>
      <c r="O1418" t="s">
        <v>61</v>
      </c>
      <c r="P1418" t="s">
        <v>74</v>
      </c>
      <c r="Q1418" t="s">
        <v>61</v>
      </c>
      <c r="R1418" t="s">
        <v>4715</v>
      </c>
      <c r="S1418" t="s">
        <v>4715</v>
      </c>
      <c r="T1418" t="s">
        <v>4715</v>
      </c>
      <c r="U1418" t="s">
        <v>4715</v>
      </c>
      <c r="V1418" t="s">
        <v>4715</v>
      </c>
      <c r="W1418" t="s">
        <v>4715</v>
      </c>
      <c r="X1418" t="s">
        <v>4715</v>
      </c>
      <c r="Y1418" t="s">
        <v>4715</v>
      </c>
      <c r="Z1418" t="s">
        <v>4715</v>
      </c>
      <c r="AA1418" t="s">
        <v>4715</v>
      </c>
      <c r="AB1418" t="s">
        <v>4715</v>
      </c>
      <c r="AC1418" t="s">
        <v>4715</v>
      </c>
      <c r="AD1418" t="s">
        <v>4715</v>
      </c>
      <c r="AE1418" t="s">
        <v>64</v>
      </c>
      <c r="AF1418" s="5">
        <v>45382</v>
      </c>
      <c r="AG1418" t="s">
        <v>65</v>
      </c>
    </row>
    <row r="1419" spans="1:33">
      <c r="A1419" t="s">
        <v>4716</v>
      </c>
      <c r="B1419" t="s">
        <v>53</v>
      </c>
      <c r="C1419" s="5">
        <v>45292</v>
      </c>
      <c r="D1419" s="5">
        <v>45382</v>
      </c>
      <c r="E1419" t="s">
        <v>43</v>
      </c>
      <c r="F1419" t="s">
        <v>170</v>
      </c>
      <c r="G1419" t="s">
        <v>442</v>
      </c>
      <c r="H1419" t="s">
        <v>442</v>
      </c>
      <c r="I1419" t="s">
        <v>181</v>
      </c>
      <c r="J1419" t="s">
        <v>771</v>
      </c>
      <c r="K1419" t="s">
        <v>4717</v>
      </c>
      <c r="L1419" t="s">
        <v>370</v>
      </c>
      <c r="M1419" t="s">
        <v>51</v>
      </c>
      <c r="N1419" t="s">
        <v>176</v>
      </c>
      <c r="O1419" t="s">
        <v>61</v>
      </c>
      <c r="P1419" t="s">
        <v>177</v>
      </c>
      <c r="Q1419" t="s">
        <v>61</v>
      </c>
      <c r="R1419" t="s">
        <v>4718</v>
      </c>
      <c r="S1419" t="s">
        <v>4718</v>
      </c>
      <c r="T1419" t="s">
        <v>4718</v>
      </c>
      <c r="U1419" t="s">
        <v>4718</v>
      </c>
      <c r="V1419" t="s">
        <v>4718</v>
      </c>
      <c r="W1419" t="s">
        <v>4718</v>
      </c>
      <c r="X1419" t="s">
        <v>4718</v>
      </c>
      <c r="Y1419" t="s">
        <v>4718</v>
      </c>
      <c r="Z1419" t="s">
        <v>4718</v>
      </c>
      <c r="AA1419" t="s">
        <v>4718</v>
      </c>
      <c r="AB1419" t="s">
        <v>4718</v>
      </c>
      <c r="AC1419" t="s">
        <v>4718</v>
      </c>
      <c r="AD1419" t="s">
        <v>4718</v>
      </c>
      <c r="AE1419" t="s">
        <v>64</v>
      </c>
      <c r="AF1419" s="5">
        <v>45382</v>
      </c>
      <c r="AG1419" t="s">
        <v>65</v>
      </c>
    </row>
    <row r="1420" spans="1:33">
      <c r="A1420" t="s">
        <v>4719</v>
      </c>
      <c r="B1420" t="s">
        <v>53</v>
      </c>
      <c r="C1420" s="5">
        <v>45292</v>
      </c>
      <c r="D1420" s="5">
        <v>45382</v>
      </c>
      <c r="E1420" t="s">
        <v>43</v>
      </c>
      <c r="F1420" t="s">
        <v>187</v>
      </c>
      <c r="G1420" t="s">
        <v>188</v>
      </c>
      <c r="H1420" t="s">
        <v>188</v>
      </c>
      <c r="I1420" t="s">
        <v>69</v>
      </c>
      <c r="J1420" t="s">
        <v>4720</v>
      </c>
      <c r="K1420" t="s">
        <v>4721</v>
      </c>
      <c r="L1420" t="s">
        <v>4722</v>
      </c>
      <c r="M1420" t="s">
        <v>51</v>
      </c>
      <c r="N1420" t="s">
        <v>192</v>
      </c>
      <c r="O1420" t="s">
        <v>61</v>
      </c>
      <c r="P1420" t="s">
        <v>193</v>
      </c>
      <c r="Q1420" t="s">
        <v>61</v>
      </c>
      <c r="R1420" t="s">
        <v>4723</v>
      </c>
      <c r="S1420" t="s">
        <v>4723</v>
      </c>
      <c r="T1420" t="s">
        <v>4723</v>
      </c>
      <c r="U1420" t="s">
        <v>4723</v>
      </c>
      <c r="V1420" t="s">
        <v>4723</v>
      </c>
      <c r="W1420" t="s">
        <v>4723</v>
      </c>
      <c r="X1420" t="s">
        <v>4723</v>
      </c>
      <c r="Y1420" t="s">
        <v>4723</v>
      </c>
      <c r="Z1420" t="s">
        <v>4723</v>
      </c>
      <c r="AA1420" t="s">
        <v>4723</v>
      </c>
      <c r="AB1420" t="s">
        <v>4723</v>
      </c>
      <c r="AC1420" t="s">
        <v>4723</v>
      </c>
      <c r="AD1420" t="s">
        <v>4723</v>
      </c>
      <c r="AE1420" t="s">
        <v>64</v>
      </c>
      <c r="AF1420" s="5">
        <v>45382</v>
      </c>
      <c r="AG1420" t="s">
        <v>65</v>
      </c>
    </row>
    <row r="1421" spans="1:33">
      <c r="A1421" t="s">
        <v>4724</v>
      </c>
      <c r="B1421" t="s">
        <v>53</v>
      </c>
      <c r="C1421" s="5">
        <v>45292</v>
      </c>
      <c r="D1421" s="5">
        <v>45382</v>
      </c>
      <c r="E1421" t="s">
        <v>43</v>
      </c>
      <c r="F1421" t="s">
        <v>293</v>
      </c>
      <c r="G1421" t="s">
        <v>693</v>
      </c>
      <c r="H1421" t="s">
        <v>693</v>
      </c>
      <c r="I1421" t="s">
        <v>181</v>
      </c>
      <c r="J1421" t="s">
        <v>4484</v>
      </c>
      <c r="K1421" t="s">
        <v>1113</v>
      </c>
      <c r="L1421" t="s">
        <v>152</v>
      </c>
      <c r="M1421" t="s">
        <v>50</v>
      </c>
      <c r="N1421" t="s">
        <v>295</v>
      </c>
      <c r="O1421" t="s">
        <v>61</v>
      </c>
      <c r="P1421" t="s">
        <v>296</v>
      </c>
      <c r="Q1421" t="s">
        <v>61</v>
      </c>
      <c r="R1421" t="s">
        <v>4725</v>
      </c>
      <c r="S1421" t="s">
        <v>4725</v>
      </c>
      <c r="T1421" t="s">
        <v>4725</v>
      </c>
      <c r="U1421" t="s">
        <v>4725</v>
      </c>
      <c r="V1421" t="s">
        <v>4725</v>
      </c>
      <c r="W1421" t="s">
        <v>4725</v>
      </c>
      <c r="X1421" t="s">
        <v>4725</v>
      </c>
      <c r="Y1421" t="s">
        <v>4725</v>
      </c>
      <c r="Z1421" t="s">
        <v>4725</v>
      </c>
      <c r="AA1421" t="s">
        <v>4725</v>
      </c>
      <c r="AB1421" t="s">
        <v>4725</v>
      </c>
      <c r="AC1421" t="s">
        <v>4725</v>
      </c>
      <c r="AD1421" t="s">
        <v>4725</v>
      </c>
      <c r="AE1421" t="s">
        <v>64</v>
      </c>
      <c r="AF1421" s="5">
        <v>45382</v>
      </c>
      <c r="AG1421" t="s">
        <v>65</v>
      </c>
    </row>
    <row r="1422" spans="1:33">
      <c r="A1422" t="s">
        <v>4726</v>
      </c>
      <c r="B1422" t="s">
        <v>53</v>
      </c>
      <c r="C1422" s="5">
        <v>45292</v>
      </c>
      <c r="D1422" s="5">
        <v>45382</v>
      </c>
      <c r="E1422" t="s">
        <v>43</v>
      </c>
      <c r="F1422" t="s">
        <v>54</v>
      </c>
      <c r="G1422" t="s">
        <v>221</v>
      </c>
      <c r="H1422" t="s">
        <v>221</v>
      </c>
      <c r="I1422" t="s">
        <v>181</v>
      </c>
      <c r="J1422" t="s">
        <v>4212</v>
      </c>
      <c r="K1422" t="s">
        <v>1113</v>
      </c>
      <c r="L1422" t="s">
        <v>138</v>
      </c>
      <c r="M1422" t="s">
        <v>50</v>
      </c>
      <c r="N1422" t="s">
        <v>60</v>
      </c>
      <c r="O1422" t="s">
        <v>61</v>
      </c>
      <c r="P1422" t="s">
        <v>62</v>
      </c>
      <c r="Q1422" t="s">
        <v>61</v>
      </c>
      <c r="R1422" t="s">
        <v>4727</v>
      </c>
      <c r="S1422" t="s">
        <v>4727</v>
      </c>
      <c r="T1422" t="s">
        <v>4727</v>
      </c>
      <c r="U1422" t="s">
        <v>4727</v>
      </c>
      <c r="V1422" t="s">
        <v>4727</v>
      </c>
      <c r="W1422" t="s">
        <v>4727</v>
      </c>
      <c r="X1422" t="s">
        <v>4727</v>
      </c>
      <c r="Y1422" t="s">
        <v>4727</v>
      </c>
      <c r="Z1422" t="s">
        <v>4727</v>
      </c>
      <c r="AA1422" t="s">
        <v>4727</v>
      </c>
      <c r="AB1422" t="s">
        <v>4727</v>
      </c>
      <c r="AC1422" t="s">
        <v>4727</v>
      </c>
      <c r="AD1422" t="s">
        <v>4727</v>
      </c>
      <c r="AE1422" t="s">
        <v>64</v>
      </c>
      <c r="AF1422" s="5">
        <v>45382</v>
      </c>
      <c r="AG1422" t="s">
        <v>65</v>
      </c>
    </row>
    <row r="1423" spans="1:33">
      <c r="A1423" t="s">
        <v>4728</v>
      </c>
      <c r="B1423" t="s">
        <v>53</v>
      </c>
      <c r="C1423" s="5">
        <v>45292</v>
      </c>
      <c r="D1423" s="5">
        <v>45382</v>
      </c>
      <c r="E1423" t="s">
        <v>47</v>
      </c>
      <c r="F1423" t="s">
        <v>196</v>
      </c>
      <c r="G1423" t="s">
        <v>197</v>
      </c>
      <c r="H1423" t="s">
        <v>197</v>
      </c>
      <c r="I1423" t="s">
        <v>79</v>
      </c>
      <c r="J1423" t="s">
        <v>2337</v>
      </c>
      <c r="K1423" t="s">
        <v>1113</v>
      </c>
      <c r="L1423" t="s">
        <v>620</v>
      </c>
      <c r="M1423" t="s">
        <v>51</v>
      </c>
      <c r="N1423" t="s">
        <v>200</v>
      </c>
      <c r="O1423" t="s">
        <v>61</v>
      </c>
      <c r="P1423" t="s">
        <v>201</v>
      </c>
      <c r="Q1423" t="s">
        <v>61</v>
      </c>
      <c r="R1423" t="s">
        <v>4729</v>
      </c>
      <c r="S1423" t="s">
        <v>4729</v>
      </c>
      <c r="T1423" t="s">
        <v>4729</v>
      </c>
      <c r="U1423" t="s">
        <v>4729</v>
      </c>
      <c r="V1423" t="s">
        <v>4729</v>
      </c>
      <c r="W1423" t="s">
        <v>4729</v>
      </c>
      <c r="X1423" t="s">
        <v>4729</v>
      </c>
      <c r="Y1423" t="s">
        <v>4729</v>
      </c>
      <c r="Z1423" t="s">
        <v>4729</v>
      </c>
      <c r="AA1423" t="s">
        <v>4729</v>
      </c>
      <c r="AB1423" t="s">
        <v>4729</v>
      </c>
      <c r="AC1423" t="s">
        <v>4729</v>
      </c>
      <c r="AD1423" t="s">
        <v>4729</v>
      </c>
      <c r="AE1423" t="s">
        <v>64</v>
      </c>
      <c r="AF1423" s="5">
        <v>45382</v>
      </c>
      <c r="AG1423" t="s">
        <v>65</v>
      </c>
    </row>
    <row r="1424" spans="1:33">
      <c r="A1424" t="s">
        <v>4730</v>
      </c>
      <c r="B1424" t="s">
        <v>53</v>
      </c>
      <c r="C1424" s="5">
        <v>45292</v>
      </c>
      <c r="D1424" s="5">
        <v>45382</v>
      </c>
      <c r="E1424" t="s">
        <v>47</v>
      </c>
      <c r="F1424" t="s">
        <v>271</v>
      </c>
      <c r="G1424" t="s">
        <v>272</v>
      </c>
      <c r="H1424" t="s">
        <v>272</v>
      </c>
      <c r="I1424" t="s">
        <v>79</v>
      </c>
      <c r="J1424" t="s">
        <v>3259</v>
      </c>
      <c r="K1424" t="s">
        <v>4731</v>
      </c>
      <c r="L1424" t="s">
        <v>3566</v>
      </c>
      <c r="M1424" t="s">
        <v>50</v>
      </c>
      <c r="N1424" t="s">
        <v>276</v>
      </c>
      <c r="O1424" t="s">
        <v>61</v>
      </c>
      <c r="P1424" t="s">
        <v>277</v>
      </c>
      <c r="Q1424" t="s">
        <v>61</v>
      </c>
      <c r="R1424" t="s">
        <v>4732</v>
      </c>
      <c r="S1424" t="s">
        <v>4732</v>
      </c>
      <c r="T1424" t="s">
        <v>4732</v>
      </c>
      <c r="U1424" t="s">
        <v>4732</v>
      </c>
      <c r="V1424" t="s">
        <v>4732</v>
      </c>
      <c r="W1424" t="s">
        <v>4732</v>
      </c>
      <c r="X1424" t="s">
        <v>4732</v>
      </c>
      <c r="Y1424" t="s">
        <v>4732</v>
      </c>
      <c r="Z1424" t="s">
        <v>4732</v>
      </c>
      <c r="AA1424" t="s">
        <v>4732</v>
      </c>
      <c r="AB1424" t="s">
        <v>4732</v>
      </c>
      <c r="AC1424" t="s">
        <v>4732</v>
      </c>
      <c r="AD1424" t="s">
        <v>4732</v>
      </c>
      <c r="AE1424" t="s">
        <v>64</v>
      </c>
      <c r="AF1424" s="5">
        <v>45382</v>
      </c>
      <c r="AG1424" t="s">
        <v>65</v>
      </c>
    </row>
    <row r="1425" spans="1:33">
      <c r="A1425" t="s">
        <v>4733</v>
      </c>
      <c r="B1425" t="s">
        <v>53</v>
      </c>
      <c r="C1425" s="5">
        <v>45292</v>
      </c>
      <c r="D1425" s="5">
        <v>45382</v>
      </c>
      <c r="E1425" t="s">
        <v>41</v>
      </c>
      <c r="F1425" t="s">
        <v>204</v>
      </c>
      <c r="G1425" t="s">
        <v>205</v>
      </c>
      <c r="H1425" t="s">
        <v>205</v>
      </c>
      <c r="I1425" t="s">
        <v>347</v>
      </c>
      <c r="J1425" t="s">
        <v>2367</v>
      </c>
      <c r="K1425" t="s">
        <v>610</v>
      </c>
      <c r="L1425" t="s">
        <v>2930</v>
      </c>
      <c r="M1425" t="s">
        <v>51</v>
      </c>
      <c r="N1425" t="s">
        <v>209</v>
      </c>
      <c r="O1425" t="s">
        <v>61</v>
      </c>
      <c r="P1425" t="s">
        <v>210</v>
      </c>
      <c r="Q1425" t="s">
        <v>61</v>
      </c>
      <c r="R1425" t="s">
        <v>4734</v>
      </c>
      <c r="S1425" t="s">
        <v>4734</v>
      </c>
      <c r="T1425" t="s">
        <v>4734</v>
      </c>
      <c r="U1425" t="s">
        <v>4734</v>
      </c>
      <c r="V1425" t="s">
        <v>4734</v>
      </c>
      <c r="W1425" t="s">
        <v>4734</v>
      </c>
      <c r="X1425" t="s">
        <v>4734</v>
      </c>
      <c r="Y1425" t="s">
        <v>4734</v>
      </c>
      <c r="Z1425" t="s">
        <v>4734</v>
      </c>
      <c r="AA1425" t="s">
        <v>4734</v>
      </c>
      <c r="AB1425" t="s">
        <v>4734</v>
      </c>
      <c r="AC1425" t="s">
        <v>4734</v>
      </c>
      <c r="AD1425" t="s">
        <v>4734</v>
      </c>
      <c r="AE1425" t="s">
        <v>64</v>
      </c>
      <c r="AF1425" s="5">
        <v>45382</v>
      </c>
      <c r="AG1425" t="s">
        <v>65</v>
      </c>
    </row>
    <row r="1426" spans="1:33">
      <c r="A1426" t="s">
        <v>4735</v>
      </c>
      <c r="B1426" t="s">
        <v>53</v>
      </c>
      <c r="C1426" s="5">
        <v>45292</v>
      </c>
      <c r="D1426" s="5">
        <v>45382</v>
      </c>
      <c r="E1426" t="s">
        <v>41</v>
      </c>
      <c r="F1426" t="s">
        <v>542</v>
      </c>
      <c r="G1426" t="s">
        <v>543</v>
      </c>
      <c r="H1426" t="s">
        <v>543</v>
      </c>
      <c r="I1426" t="s">
        <v>181</v>
      </c>
      <c r="J1426" t="s">
        <v>4736</v>
      </c>
      <c r="K1426" t="s">
        <v>2204</v>
      </c>
      <c r="L1426" t="s">
        <v>717</v>
      </c>
      <c r="M1426" t="s">
        <v>50</v>
      </c>
      <c r="N1426" t="s">
        <v>380</v>
      </c>
      <c r="O1426" t="s">
        <v>61</v>
      </c>
      <c r="P1426" t="s">
        <v>381</v>
      </c>
      <c r="Q1426" t="s">
        <v>61</v>
      </c>
      <c r="R1426" t="s">
        <v>4737</v>
      </c>
      <c r="S1426" t="s">
        <v>4737</v>
      </c>
      <c r="T1426" t="s">
        <v>4737</v>
      </c>
      <c r="U1426" t="s">
        <v>4737</v>
      </c>
      <c r="V1426" t="s">
        <v>4737</v>
      </c>
      <c r="W1426" t="s">
        <v>4737</v>
      </c>
      <c r="X1426" t="s">
        <v>4737</v>
      </c>
      <c r="Y1426" t="s">
        <v>4737</v>
      </c>
      <c r="Z1426" t="s">
        <v>4737</v>
      </c>
      <c r="AA1426" t="s">
        <v>4737</v>
      </c>
      <c r="AB1426" t="s">
        <v>4737</v>
      </c>
      <c r="AC1426" t="s">
        <v>4737</v>
      </c>
      <c r="AD1426" t="s">
        <v>4737</v>
      </c>
      <c r="AE1426" t="s">
        <v>64</v>
      </c>
      <c r="AF1426" s="5">
        <v>45382</v>
      </c>
      <c r="AG1426" t="s">
        <v>65</v>
      </c>
    </row>
    <row r="1427" spans="1:33">
      <c r="A1427" t="s">
        <v>4738</v>
      </c>
      <c r="B1427" t="s">
        <v>53</v>
      </c>
      <c r="C1427" s="5">
        <v>45292</v>
      </c>
      <c r="D1427" s="5">
        <v>45382</v>
      </c>
      <c r="E1427" t="s">
        <v>43</v>
      </c>
      <c r="F1427" t="s">
        <v>235</v>
      </c>
      <c r="G1427" t="s">
        <v>400</v>
      </c>
      <c r="H1427" t="s">
        <v>400</v>
      </c>
      <c r="I1427" t="s">
        <v>106</v>
      </c>
      <c r="J1427" t="s">
        <v>4739</v>
      </c>
      <c r="K1427" t="s">
        <v>223</v>
      </c>
      <c r="L1427" t="s">
        <v>207</v>
      </c>
      <c r="M1427" t="s">
        <v>51</v>
      </c>
      <c r="N1427" t="s">
        <v>240</v>
      </c>
      <c r="O1427" t="s">
        <v>61</v>
      </c>
      <c r="P1427" t="s">
        <v>241</v>
      </c>
      <c r="Q1427" t="s">
        <v>61</v>
      </c>
      <c r="R1427" t="s">
        <v>4740</v>
      </c>
      <c r="S1427" t="s">
        <v>4740</v>
      </c>
      <c r="T1427" t="s">
        <v>4740</v>
      </c>
      <c r="U1427" t="s">
        <v>4740</v>
      </c>
      <c r="V1427" t="s">
        <v>4740</v>
      </c>
      <c r="W1427" t="s">
        <v>4740</v>
      </c>
      <c r="X1427" t="s">
        <v>4740</v>
      </c>
      <c r="Y1427" t="s">
        <v>4740</v>
      </c>
      <c r="Z1427" t="s">
        <v>4740</v>
      </c>
      <c r="AA1427" t="s">
        <v>4740</v>
      </c>
      <c r="AB1427" t="s">
        <v>4740</v>
      </c>
      <c r="AC1427" t="s">
        <v>4740</v>
      </c>
      <c r="AD1427" t="s">
        <v>4740</v>
      </c>
      <c r="AE1427" t="s">
        <v>64</v>
      </c>
      <c r="AF1427" s="5">
        <v>45382</v>
      </c>
      <c r="AG1427" t="s">
        <v>65</v>
      </c>
    </row>
    <row r="1428" spans="1:33">
      <c r="A1428" t="s">
        <v>4741</v>
      </c>
      <c r="B1428" t="s">
        <v>53</v>
      </c>
      <c r="C1428" s="5">
        <v>45292</v>
      </c>
      <c r="D1428" s="5">
        <v>45382</v>
      </c>
      <c r="E1428" t="s">
        <v>41</v>
      </c>
      <c r="F1428" t="s">
        <v>500</v>
      </c>
      <c r="G1428" t="s">
        <v>501</v>
      </c>
      <c r="H1428" t="s">
        <v>501</v>
      </c>
      <c r="I1428" t="s">
        <v>106</v>
      </c>
      <c r="J1428" t="s">
        <v>908</v>
      </c>
      <c r="K1428" t="s">
        <v>223</v>
      </c>
      <c r="L1428" t="s">
        <v>3356</v>
      </c>
      <c r="M1428" t="s">
        <v>50</v>
      </c>
      <c r="N1428" t="s">
        <v>503</v>
      </c>
      <c r="O1428" t="s">
        <v>61</v>
      </c>
      <c r="P1428" t="s">
        <v>504</v>
      </c>
      <c r="Q1428" t="s">
        <v>61</v>
      </c>
      <c r="R1428" t="s">
        <v>4742</v>
      </c>
      <c r="S1428" t="s">
        <v>4742</v>
      </c>
      <c r="T1428" t="s">
        <v>4742</v>
      </c>
      <c r="U1428" t="s">
        <v>4742</v>
      </c>
      <c r="V1428" t="s">
        <v>4742</v>
      </c>
      <c r="W1428" t="s">
        <v>4742</v>
      </c>
      <c r="X1428" t="s">
        <v>4742</v>
      </c>
      <c r="Y1428" t="s">
        <v>4742</v>
      </c>
      <c r="Z1428" t="s">
        <v>4742</v>
      </c>
      <c r="AA1428" t="s">
        <v>4742</v>
      </c>
      <c r="AB1428" t="s">
        <v>4742</v>
      </c>
      <c r="AC1428" t="s">
        <v>4742</v>
      </c>
      <c r="AD1428" t="s">
        <v>4742</v>
      </c>
      <c r="AE1428" t="s">
        <v>64</v>
      </c>
      <c r="AF1428" s="5">
        <v>45382</v>
      </c>
      <c r="AG1428" t="s">
        <v>65</v>
      </c>
    </row>
    <row r="1429" spans="1:33">
      <c r="A1429" t="s">
        <v>4743</v>
      </c>
      <c r="B1429" t="s">
        <v>53</v>
      </c>
      <c r="C1429" s="5">
        <v>45292</v>
      </c>
      <c r="D1429" s="5">
        <v>45382</v>
      </c>
      <c r="E1429" t="s">
        <v>41</v>
      </c>
      <c r="F1429" t="s">
        <v>1686</v>
      </c>
      <c r="G1429" t="s">
        <v>1687</v>
      </c>
      <c r="H1429" t="s">
        <v>1687</v>
      </c>
      <c r="I1429" t="s">
        <v>347</v>
      </c>
      <c r="J1429" t="s">
        <v>4240</v>
      </c>
      <c r="K1429" t="s">
        <v>223</v>
      </c>
      <c r="L1429" t="s">
        <v>109</v>
      </c>
      <c r="M1429" t="s">
        <v>51</v>
      </c>
      <c r="N1429" t="s">
        <v>1690</v>
      </c>
      <c r="O1429" t="s">
        <v>61</v>
      </c>
      <c r="P1429" t="s">
        <v>1691</v>
      </c>
      <c r="Q1429" t="s">
        <v>61</v>
      </c>
      <c r="R1429" t="s">
        <v>4744</v>
      </c>
      <c r="S1429" t="s">
        <v>4744</v>
      </c>
      <c r="T1429" t="s">
        <v>4744</v>
      </c>
      <c r="U1429" t="s">
        <v>4744</v>
      </c>
      <c r="V1429" t="s">
        <v>4744</v>
      </c>
      <c r="W1429" t="s">
        <v>4744</v>
      </c>
      <c r="X1429" t="s">
        <v>4744</v>
      </c>
      <c r="Y1429" t="s">
        <v>4744</v>
      </c>
      <c r="Z1429" t="s">
        <v>4744</v>
      </c>
      <c r="AA1429" t="s">
        <v>4744</v>
      </c>
      <c r="AB1429" t="s">
        <v>4744</v>
      </c>
      <c r="AC1429" t="s">
        <v>4744</v>
      </c>
      <c r="AD1429" t="s">
        <v>4744</v>
      </c>
      <c r="AE1429" t="s">
        <v>64</v>
      </c>
      <c r="AF1429" s="5">
        <v>45382</v>
      </c>
      <c r="AG1429" t="s">
        <v>65</v>
      </c>
    </row>
    <row r="1430" spans="1:33">
      <c r="A1430" t="s">
        <v>4745</v>
      </c>
      <c r="B1430" t="s">
        <v>53</v>
      </c>
      <c r="C1430" s="5">
        <v>45292</v>
      </c>
      <c r="D1430" s="5">
        <v>45382</v>
      </c>
      <c r="E1430" t="s">
        <v>40</v>
      </c>
      <c r="F1430" t="s">
        <v>4746</v>
      </c>
      <c r="G1430" t="s">
        <v>4747</v>
      </c>
      <c r="H1430" t="s">
        <v>4747</v>
      </c>
      <c r="I1430" t="s">
        <v>79</v>
      </c>
      <c r="J1430" t="s">
        <v>4748</v>
      </c>
      <c r="K1430" t="s">
        <v>825</v>
      </c>
      <c r="L1430" t="s">
        <v>392</v>
      </c>
      <c r="M1430" t="s">
        <v>51</v>
      </c>
      <c r="N1430" t="s">
        <v>4749</v>
      </c>
      <c r="O1430" t="s">
        <v>61</v>
      </c>
      <c r="P1430" t="s">
        <v>4750</v>
      </c>
      <c r="Q1430" t="s">
        <v>61</v>
      </c>
      <c r="R1430" t="s">
        <v>4751</v>
      </c>
      <c r="S1430" t="s">
        <v>4751</v>
      </c>
      <c r="T1430" t="s">
        <v>4751</v>
      </c>
      <c r="U1430" t="s">
        <v>4751</v>
      </c>
      <c r="V1430" t="s">
        <v>4751</v>
      </c>
      <c r="W1430" t="s">
        <v>4751</v>
      </c>
      <c r="X1430" t="s">
        <v>4751</v>
      </c>
      <c r="Y1430" t="s">
        <v>4751</v>
      </c>
      <c r="Z1430" t="s">
        <v>4751</v>
      </c>
      <c r="AA1430" t="s">
        <v>4751</v>
      </c>
      <c r="AB1430" t="s">
        <v>4751</v>
      </c>
      <c r="AC1430" t="s">
        <v>4751</v>
      </c>
      <c r="AD1430" t="s">
        <v>4751</v>
      </c>
      <c r="AE1430" t="s">
        <v>64</v>
      </c>
      <c r="AF1430" s="5">
        <v>45382</v>
      </c>
      <c r="AG1430" t="s">
        <v>65</v>
      </c>
    </row>
    <row r="1431" spans="1:33">
      <c r="A1431" t="s">
        <v>4752</v>
      </c>
      <c r="B1431" t="s">
        <v>53</v>
      </c>
      <c r="C1431" s="5">
        <v>45292</v>
      </c>
      <c r="D1431" s="5">
        <v>45382</v>
      </c>
      <c r="E1431" t="s">
        <v>43</v>
      </c>
      <c r="F1431" t="s">
        <v>293</v>
      </c>
      <c r="G1431" t="s">
        <v>3285</v>
      </c>
      <c r="H1431" t="s">
        <v>3285</v>
      </c>
      <c r="I1431" t="s">
        <v>56</v>
      </c>
      <c r="J1431" t="s">
        <v>3286</v>
      </c>
      <c r="K1431" t="s">
        <v>2282</v>
      </c>
      <c r="L1431" t="s">
        <v>152</v>
      </c>
      <c r="M1431" t="s">
        <v>51</v>
      </c>
      <c r="N1431" t="s">
        <v>1082</v>
      </c>
      <c r="O1431" t="s">
        <v>61</v>
      </c>
      <c r="P1431" t="s">
        <v>1083</v>
      </c>
      <c r="Q1431" t="s">
        <v>61</v>
      </c>
      <c r="R1431" t="s">
        <v>4753</v>
      </c>
      <c r="S1431" t="s">
        <v>4753</v>
      </c>
      <c r="T1431" t="s">
        <v>4753</v>
      </c>
      <c r="U1431" t="s">
        <v>4753</v>
      </c>
      <c r="V1431" t="s">
        <v>4753</v>
      </c>
      <c r="W1431" t="s">
        <v>4753</v>
      </c>
      <c r="X1431" t="s">
        <v>4753</v>
      </c>
      <c r="Y1431" t="s">
        <v>4753</v>
      </c>
      <c r="Z1431" t="s">
        <v>4753</v>
      </c>
      <c r="AA1431" t="s">
        <v>4753</v>
      </c>
      <c r="AB1431" t="s">
        <v>4753</v>
      </c>
      <c r="AC1431" t="s">
        <v>4753</v>
      </c>
      <c r="AD1431" t="s">
        <v>4753</v>
      </c>
      <c r="AE1431" t="s">
        <v>64</v>
      </c>
      <c r="AF1431" s="5">
        <v>45382</v>
      </c>
      <c r="AG1431" t="s">
        <v>65</v>
      </c>
    </row>
    <row r="1432" spans="1:33">
      <c r="A1432" t="s">
        <v>4754</v>
      </c>
      <c r="B1432" t="s">
        <v>53</v>
      </c>
      <c r="C1432" s="5">
        <v>45292</v>
      </c>
      <c r="D1432" s="5">
        <v>45382</v>
      </c>
      <c r="E1432" t="s">
        <v>43</v>
      </c>
      <c r="F1432" t="s">
        <v>120</v>
      </c>
      <c r="G1432" t="s">
        <v>1154</v>
      </c>
      <c r="H1432" t="s">
        <v>1154</v>
      </c>
      <c r="I1432" t="s">
        <v>172</v>
      </c>
      <c r="J1432" t="s">
        <v>4309</v>
      </c>
      <c r="K1432" t="s">
        <v>1333</v>
      </c>
      <c r="L1432" t="s">
        <v>1333</v>
      </c>
      <c r="M1432" t="s">
        <v>50</v>
      </c>
      <c r="N1432" t="s">
        <v>124</v>
      </c>
      <c r="O1432" t="s">
        <v>61</v>
      </c>
      <c r="P1432" t="s">
        <v>125</v>
      </c>
      <c r="Q1432" t="s">
        <v>61</v>
      </c>
      <c r="R1432" t="s">
        <v>4755</v>
      </c>
      <c r="S1432" t="s">
        <v>4755</v>
      </c>
      <c r="T1432" t="s">
        <v>4755</v>
      </c>
      <c r="U1432" t="s">
        <v>4755</v>
      </c>
      <c r="V1432" t="s">
        <v>4755</v>
      </c>
      <c r="W1432" t="s">
        <v>4755</v>
      </c>
      <c r="X1432" t="s">
        <v>4755</v>
      </c>
      <c r="Y1432" t="s">
        <v>4755</v>
      </c>
      <c r="Z1432" t="s">
        <v>4755</v>
      </c>
      <c r="AA1432" t="s">
        <v>4755</v>
      </c>
      <c r="AB1432" t="s">
        <v>4755</v>
      </c>
      <c r="AC1432" t="s">
        <v>4755</v>
      </c>
      <c r="AD1432" t="s">
        <v>4755</v>
      </c>
      <c r="AE1432" t="s">
        <v>64</v>
      </c>
      <c r="AF1432" s="5">
        <v>45382</v>
      </c>
      <c r="AG1432" t="s">
        <v>65</v>
      </c>
    </row>
    <row r="1433" spans="1:33">
      <c r="A1433" t="s">
        <v>4756</v>
      </c>
      <c r="B1433" t="s">
        <v>53</v>
      </c>
      <c r="C1433" s="5">
        <v>45292</v>
      </c>
      <c r="D1433" s="5">
        <v>45382</v>
      </c>
      <c r="E1433" t="s">
        <v>43</v>
      </c>
      <c r="F1433" t="s">
        <v>54</v>
      </c>
      <c r="G1433" t="s">
        <v>55</v>
      </c>
      <c r="H1433" t="s">
        <v>55</v>
      </c>
      <c r="I1433" t="s">
        <v>347</v>
      </c>
      <c r="J1433" t="s">
        <v>4757</v>
      </c>
      <c r="K1433" t="s">
        <v>1333</v>
      </c>
      <c r="L1433" t="s">
        <v>4758</v>
      </c>
      <c r="M1433" t="s">
        <v>51</v>
      </c>
      <c r="N1433" t="s">
        <v>60</v>
      </c>
      <c r="O1433" t="s">
        <v>61</v>
      </c>
      <c r="P1433" t="s">
        <v>62</v>
      </c>
      <c r="Q1433" t="s">
        <v>61</v>
      </c>
      <c r="R1433" t="s">
        <v>4759</v>
      </c>
      <c r="S1433" t="s">
        <v>4759</v>
      </c>
      <c r="T1433" t="s">
        <v>4759</v>
      </c>
      <c r="U1433" t="s">
        <v>4759</v>
      </c>
      <c r="V1433" t="s">
        <v>4759</v>
      </c>
      <c r="W1433" t="s">
        <v>4759</v>
      </c>
      <c r="X1433" t="s">
        <v>4759</v>
      </c>
      <c r="Y1433" t="s">
        <v>4759</v>
      </c>
      <c r="Z1433" t="s">
        <v>4759</v>
      </c>
      <c r="AA1433" t="s">
        <v>4759</v>
      </c>
      <c r="AB1433" t="s">
        <v>4759</v>
      </c>
      <c r="AC1433" t="s">
        <v>4759</v>
      </c>
      <c r="AD1433" t="s">
        <v>4759</v>
      </c>
      <c r="AE1433" t="s">
        <v>64</v>
      </c>
      <c r="AF1433" s="5">
        <v>45382</v>
      </c>
      <c r="AG1433" t="s">
        <v>65</v>
      </c>
    </row>
    <row r="1434" spans="1:33">
      <c r="A1434" t="s">
        <v>4760</v>
      </c>
      <c r="B1434" t="s">
        <v>53</v>
      </c>
      <c r="C1434" s="5">
        <v>45292</v>
      </c>
      <c r="D1434" s="5">
        <v>45382</v>
      </c>
      <c r="E1434" t="s">
        <v>47</v>
      </c>
      <c r="F1434" t="s">
        <v>271</v>
      </c>
      <c r="G1434" t="s">
        <v>272</v>
      </c>
      <c r="H1434" t="s">
        <v>272</v>
      </c>
      <c r="I1434" t="s">
        <v>79</v>
      </c>
      <c r="J1434" t="s">
        <v>1167</v>
      </c>
      <c r="K1434" t="s">
        <v>657</v>
      </c>
      <c r="L1434" t="s">
        <v>452</v>
      </c>
      <c r="M1434" t="s">
        <v>51</v>
      </c>
      <c r="N1434" t="s">
        <v>276</v>
      </c>
      <c r="O1434" t="s">
        <v>61</v>
      </c>
      <c r="P1434" t="s">
        <v>277</v>
      </c>
      <c r="Q1434" t="s">
        <v>61</v>
      </c>
      <c r="R1434" t="s">
        <v>4761</v>
      </c>
      <c r="S1434" t="s">
        <v>4761</v>
      </c>
      <c r="T1434" t="s">
        <v>4761</v>
      </c>
      <c r="U1434" t="s">
        <v>4761</v>
      </c>
      <c r="V1434" t="s">
        <v>4761</v>
      </c>
      <c r="W1434" t="s">
        <v>4761</v>
      </c>
      <c r="X1434" t="s">
        <v>4761</v>
      </c>
      <c r="Y1434" t="s">
        <v>4761</v>
      </c>
      <c r="Z1434" t="s">
        <v>4761</v>
      </c>
      <c r="AA1434" t="s">
        <v>4761</v>
      </c>
      <c r="AB1434" t="s">
        <v>4761</v>
      </c>
      <c r="AC1434" t="s">
        <v>4761</v>
      </c>
      <c r="AD1434" t="s">
        <v>4761</v>
      </c>
      <c r="AE1434" t="s">
        <v>64</v>
      </c>
      <c r="AF1434" s="5">
        <v>45382</v>
      </c>
      <c r="AG1434" t="s">
        <v>65</v>
      </c>
    </row>
    <row r="1435" spans="1:33">
      <c r="A1435" t="s">
        <v>4762</v>
      </c>
      <c r="B1435" t="s">
        <v>53</v>
      </c>
      <c r="C1435" s="5">
        <v>45292</v>
      </c>
      <c r="D1435" s="5">
        <v>45382</v>
      </c>
      <c r="E1435" t="s">
        <v>41</v>
      </c>
      <c r="F1435" t="s">
        <v>1103</v>
      </c>
      <c r="G1435" t="s">
        <v>1104</v>
      </c>
      <c r="H1435" t="s">
        <v>1104</v>
      </c>
      <c r="I1435" t="s">
        <v>347</v>
      </c>
      <c r="J1435" t="s">
        <v>4763</v>
      </c>
      <c r="K1435" t="s">
        <v>468</v>
      </c>
      <c r="L1435" t="s">
        <v>560</v>
      </c>
      <c r="M1435" t="s">
        <v>51</v>
      </c>
      <c r="N1435" t="s">
        <v>1107</v>
      </c>
      <c r="O1435" t="s">
        <v>61</v>
      </c>
      <c r="P1435" t="s">
        <v>1108</v>
      </c>
      <c r="Q1435" t="s">
        <v>61</v>
      </c>
      <c r="R1435" t="s">
        <v>4764</v>
      </c>
      <c r="S1435" t="s">
        <v>4764</v>
      </c>
      <c r="T1435" t="s">
        <v>4764</v>
      </c>
      <c r="U1435" t="s">
        <v>4764</v>
      </c>
      <c r="V1435" t="s">
        <v>4764</v>
      </c>
      <c r="W1435" t="s">
        <v>4764</v>
      </c>
      <c r="X1435" t="s">
        <v>4764</v>
      </c>
      <c r="Y1435" t="s">
        <v>4764</v>
      </c>
      <c r="Z1435" t="s">
        <v>4764</v>
      </c>
      <c r="AA1435" t="s">
        <v>4764</v>
      </c>
      <c r="AB1435" t="s">
        <v>4764</v>
      </c>
      <c r="AC1435" t="s">
        <v>4764</v>
      </c>
      <c r="AD1435" t="s">
        <v>4764</v>
      </c>
      <c r="AE1435" t="s">
        <v>64</v>
      </c>
      <c r="AF1435" s="5">
        <v>45382</v>
      </c>
      <c r="AG1435" t="s">
        <v>65</v>
      </c>
    </row>
    <row r="1436" spans="1:33">
      <c r="A1436" t="s">
        <v>4765</v>
      </c>
      <c r="B1436" t="s">
        <v>53</v>
      </c>
      <c r="C1436" s="5">
        <v>45292</v>
      </c>
      <c r="D1436" s="5">
        <v>45382</v>
      </c>
      <c r="E1436" t="s">
        <v>47</v>
      </c>
      <c r="F1436" t="s">
        <v>2252</v>
      </c>
      <c r="G1436" t="s">
        <v>2253</v>
      </c>
      <c r="H1436" t="s">
        <v>2253</v>
      </c>
      <c r="I1436" t="s">
        <v>79</v>
      </c>
      <c r="J1436" t="s">
        <v>490</v>
      </c>
      <c r="K1436" t="s">
        <v>392</v>
      </c>
      <c r="L1436" t="s">
        <v>2491</v>
      </c>
      <c r="M1436" t="s">
        <v>50</v>
      </c>
      <c r="N1436" t="s">
        <v>2254</v>
      </c>
      <c r="O1436" t="s">
        <v>61</v>
      </c>
      <c r="P1436" t="s">
        <v>2255</v>
      </c>
      <c r="Q1436" t="s">
        <v>61</v>
      </c>
      <c r="R1436" t="s">
        <v>4766</v>
      </c>
      <c r="S1436" t="s">
        <v>4766</v>
      </c>
      <c r="T1436" t="s">
        <v>4766</v>
      </c>
      <c r="U1436" t="s">
        <v>4766</v>
      </c>
      <c r="V1436" t="s">
        <v>4766</v>
      </c>
      <c r="W1436" t="s">
        <v>4766</v>
      </c>
      <c r="X1436" t="s">
        <v>4766</v>
      </c>
      <c r="Y1436" t="s">
        <v>4766</v>
      </c>
      <c r="Z1436" t="s">
        <v>4766</v>
      </c>
      <c r="AA1436" t="s">
        <v>4766</v>
      </c>
      <c r="AB1436" t="s">
        <v>4766</v>
      </c>
      <c r="AC1436" t="s">
        <v>4766</v>
      </c>
      <c r="AD1436" t="s">
        <v>4766</v>
      </c>
      <c r="AE1436" t="s">
        <v>64</v>
      </c>
      <c r="AF1436" s="5">
        <v>45382</v>
      </c>
      <c r="AG1436" t="s">
        <v>65</v>
      </c>
    </row>
    <row r="1437" spans="1:33">
      <c r="A1437" t="s">
        <v>4767</v>
      </c>
      <c r="B1437" t="s">
        <v>53</v>
      </c>
      <c r="C1437" s="5">
        <v>45292</v>
      </c>
      <c r="D1437" s="5">
        <v>45382</v>
      </c>
      <c r="E1437" t="s">
        <v>43</v>
      </c>
      <c r="F1437" t="s">
        <v>120</v>
      </c>
      <c r="G1437" t="s">
        <v>121</v>
      </c>
      <c r="H1437" t="s">
        <v>121</v>
      </c>
      <c r="I1437" t="s">
        <v>347</v>
      </c>
      <c r="J1437" t="s">
        <v>2215</v>
      </c>
      <c r="K1437" t="s">
        <v>392</v>
      </c>
      <c r="L1437" t="s">
        <v>299</v>
      </c>
      <c r="M1437" t="s">
        <v>50</v>
      </c>
      <c r="N1437" t="s">
        <v>124</v>
      </c>
      <c r="O1437" t="s">
        <v>61</v>
      </c>
      <c r="P1437" t="s">
        <v>125</v>
      </c>
      <c r="Q1437" t="s">
        <v>61</v>
      </c>
      <c r="R1437" t="s">
        <v>4768</v>
      </c>
      <c r="S1437" t="s">
        <v>4768</v>
      </c>
      <c r="T1437" t="s">
        <v>4768</v>
      </c>
      <c r="U1437" t="s">
        <v>4768</v>
      </c>
      <c r="V1437" t="s">
        <v>4768</v>
      </c>
      <c r="W1437" t="s">
        <v>4768</v>
      </c>
      <c r="X1437" t="s">
        <v>4768</v>
      </c>
      <c r="Y1437" t="s">
        <v>4768</v>
      </c>
      <c r="Z1437" t="s">
        <v>4768</v>
      </c>
      <c r="AA1437" t="s">
        <v>4768</v>
      </c>
      <c r="AB1437" t="s">
        <v>4768</v>
      </c>
      <c r="AC1437" t="s">
        <v>4768</v>
      </c>
      <c r="AD1437" t="s">
        <v>4768</v>
      </c>
      <c r="AE1437" t="s">
        <v>64</v>
      </c>
      <c r="AF1437" s="5">
        <v>45382</v>
      </c>
      <c r="AG1437" t="s">
        <v>65</v>
      </c>
    </row>
    <row r="1438" spans="1:33">
      <c r="A1438" t="s">
        <v>4769</v>
      </c>
      <c r="B1438" t="s">
        <v>53</v>
      </c>
      <c r="C1438" s="5">
        <v>45292</v>
      </c>
      <c r="D1438" s="5">
        <v>45382</v>
      </c>
      <c r="E1438" t="s">
        <v>47</v>
      </c>
      <c r="F1438" t="s">
        <v>931</v>
      </c>
      <c r="G1438" t="s">
        <v>932</v>
      </c>
      <c r="H1438" t="s">
        <v>932</v>
      </c>
      <c r="I1438" t="s">
        <v>79</v>
      </c>
      <c r="J1438" t="s">
        <v>303</v>
      </c>
      <c r="K1438" t="s">
        <v>707</v>
      </c>
      <c r="L1438" t="s">
        <v>1862</v>
      </c>
      <c r="M1438" t="s">
        <v>50</v>
      </c>
      <c r="N1438" t="s">
        <v>935</v>
      </c>
      <c r="O1438" t="s">
        <v>61</v>
      </c>
      <c r="P1438" t="s">
        <v>936</v>
      </c>
      <c r="Q1438" t="s">
        <v>61</v>
      </c>
      <c r="R1438" t="s">
        <v>4770</v>
      </c>
      <c r="S1438" t="s">
        <v>4770</v>
      </c>
      <c r="T1438" t="s">
        <v>4770</v>
      </c>
      <c r="U1438" t="s">
        <v>4770</v>
      </c>
      <c r="V1438" t="s">
        <v>4770</v>
      </c>
      <c r="W1438" t="s">
        <v>4770</v>
      </c>
      <c r="X1438" t="s">
        <v>4770</v>
      </c>
      <c r="Y1438" t="s">
        <v>4770</v>
      </c>
      <c r="Z1438" t="s">
        <v>4770</v>
      </c>
      <c r="AA1438" t="s">
        <v>4770</v>
      </c>
      <c r="AB1438" t="s">
        <v>4770</v>
      </c>
      <c r="AC1438" t="s">
        <v>4770</v>
      </c>
      <c r="AD1438" t="s">
        <v>4770</v>
      </c>
      <c r="AE1438" t="s">
        <v>64</v>
      </c>
      <c r="AF1438" s="5">
        <v>45382</v>
      </c>
      <c r="AG1438" t="s">
        <v>65</v>
      </c>
    </row>
    <row r="1439" spans="1:33">
      <c r="A1439" t="s">
        <v>4771</v>
      </c>
      <c r="B1439" t="s">
        <v>53</v>
      </c>
      <c r="C1439" s="5">
        <v>45292</v>
      </c>
      <c r="D1439" s="5">
        <v>45382</v>
      </c>
      <c r="E1439" t="s">
        <v>40</v>
      </c>
      <c r="F1439" t="s">
        <v>367</v>
      </c>
      <c r="G1439" t="s">
        <v>368</v>
      </c>
      <c r="H1439" t="s">
        <v>368</v>
      </c>
      <c r="I1439" t="s">
        <v>237</v>
      </c>
      <c r="J1439" t="s">
        <v>4772</v>
      </c>
      <c r="K1439" t="s">
        <v>707</v>
      </c>
      <c r="L1439" t="s">
        <v>1978</v>
      </c>
      <c r="M1439" t="s">
        <v>50</v>
      </c>
      <c r="N1439" t="s">
        <v>372</v>
      </c>
      <c r="O1439" t="s">
        <v>61</v>
      </c>
      <c r="P1439" t="s">
        <v>373</v>
      </c>
      <c r="Q1439" t="s">
        <v>61</v>
      </c>
      <c r="R1439" t="s">
        <v>4773</v>
      </c>
      <c r="S1439" t="s">
        <v>4773</v>
      </c>
      <c r="T1439" t="s">
        <v>4773</v>
      </c>
      <c r="U1439" t="s">
        <v>4773</v>
      </c>
      <c r="V1439" t="s">
        <v>4773</v>
      </c>
      <c r="W1439" t="s">
        <v>4773</v>
      </c>
      <c r="X1439" t="s">
        <v>4773</v>
      </c>
      <c r="Y1439" t="s">
        <v>4773</v>
      </c>
      <c r="Z1439" t="s">
        <v>4773</v>
      </c>
      <c r="AA1439" t="s">
        <v>4773</v>
      </c>
      <c r="AB1439" t="s">
        <v>4773</v>
      </c>
      <c r="AC1439" t="s">
        <v>4773</v>
      </c>
      <c r="AD1439" t="s">
        <v>4773</v>
      </c>
      <c r="AE1439" t="s">
        <v>64</v>
      </c>
      <c r="AF1439" s="5">
        <v>45382</v>
      </c>
      <c r="AG1439" t="s">
        <v>65</v>
      </c>
    </row>
    <row r="1440" spans="1:33">
      <c r="A1440" t="s">
        <v>4774</v>
      </c>
      <c r="B1440" t="s">
        <v>53</v>
      </c>
      <c r="C1440" s="5">
        <v>45292</v>
      </c>
      <c r="D1440" s="5">
        <v>45382</v>
      </c>
      <c r="E1440" t="s">
        <v>43</v>
      </c>
      <c r="F1440" t="s">
        <v>112</v>
      </c>
      <c r="G1440" t="s">
        <v>113</v>
      </c>
      <c r="H1440" t="s">
        <v>113</v>
      </c>
      <c r="I1440" t="s">
        <v>79</v>
      </c>
      <c r="J1440" t="s">
        <v>2069</v>
      </c>
      <c r="K1440" t="s">
        <v>1118</v>
      </c>
      <c r="L1440" t="s">
        <v>560</v>
      </c>
      <c r="M1440" t="s">
        <v>50</v>
      </c>
      <c r="N1440" t="s">
        <v>116</v>
      </c>
      <c r="O1440" t="s">
        <v>61</v>
      </c>
      <c r="P1440" t="s">
        <v>117</v>
      </c>
      <c r="Q1440" t="s">
        <v>61</v>
      </c>
      <c r="R1440" t="s">
        <v>4775</v>
      </c>
      <c r="S1440" t="s">
        <v>4775</v>
      </c>
      <c r="T1440" t="s">
        <v>4775</v>
      </c>
      <c r="U1440" t="s">
        <v>4775</v>
      </c>
      <c r="V1440" t="s">
        <v>4775</v>
      </c>
      <c r="W1440" t="s">
        <v>4775</v>
      </c>
      <c r="X1440" t="s">
        <v>4775</v>
      </c>
      <c r="Y1440" t="s">
        <v>4775</v>
      </c>
      <c r="Z1440" t="s">
        <v>4775</v>
      </c>
      <c r="AA1440" t="s">
        <v>4775</v>
      </c>
      <c r="AB1440" t="s">
        <v>4775</v>
      </c>
      <c r="AC1440" t="s">
        <v>4775</v>
      </c>
      <c r="AD1440" t="s">
        <v>4775</v>
      </c>
      <c r="AE1440" t="s">
        <v>64</v>
      </c>
      <c r="AF1440" s="5">
        <v>45382</v>
      </c>
      <c r="AG1440" t="s">
        <v>65</v>
      </c>
    </row>
    <row r="1441" spans="1:33">
      <c r="A1441" t="s">
        <v>4776</v>
      </c>
      <c r="B1441" t="s">
        <v>53</v>
      </c>
      <c r="C1441" s="5">
        <v>45292</v>
      </c>
      <c r="D1441" s="5">
        <v>45382</v>
      </c>
      <c r="E1441" t="s">
        <v>43</v>
      </c>
      <c r="F1441" t="s">
        <v>96</v>
      </c>
      <c r="G1441" t="s">
        <v>256</v>
      </c>
      <c r="H1441" t="s">
        <v>256</v>
      </c>
      <c r="I1441" t="s">
        <v>347</v>
      </c>
      <c r="J1441" t="s">
        <v>2033</v>
      </c>
      <c r="K1441" t="s">
        <v>1662</v>
      </c>
      <c r="L1441" t="s">
        <v>1919</v>
      </c>
      <c r="M1441" t="s">
        <v>50</v>
      </c>
      <c r="N1441" t="s">
        <v>101</v>
      </c>
      <c r="O1441" t="s">
        <v>61</v>
      </c>
      <c r="P1441" t="s">
        <v>102</v>
      </c>
      <c r="Q1441" t="s">
        <v>61</v>
      </c>
      <c r="R1441" t="s">
        <v>4777</v>
      </c>
      <c r="S1441" t="s">
        <v>4777</v>
      </c>
      <c r="T1441" t="s">
        <v>4777</v>
      </c>
      <c r="U1441" t="s">
        <v>4777</v>
      </c>
      <c r="V1441" t="s">
        <v>4777</v>
      </c>
      <c r="W1441" t="s">
        <v>4777</v>
      </c>
      <c r="X1441" t="s">
        <v>4777</v>
      </c>
      <c r="Y1441" t="s">
        <v>4777</v>
      </c>
      <c r="Z1441" t="s">
        <v>4777</v>
      </c>
      <c r="AA1441" t="s">
        <v>4777</v>
      </c>
      <c r="AB1441" t="s">
        <v>4777</v>
      </c>
      <c r="AC1441" t="s">
        <v>4777</v>
      </c>
      <c r="AD1441" t="s">
        <v>4777</v>
      </c>
      <c r="AE1441" t="s">
        <v>64</v>
      </c>
      <c r="AF1441" s="5">
        <v>45382</v>
      </c>
      <c r="AG1441" t="s">
        <v>65</v>
      </c>
    </row>
    <row r="1442" spans="1:33">
      <c r="A1442" t="s">
        <v>4778</v>
      </c>
      <c r="B1442" t="s">
        <v>53</v>
      </c>
      <c r="C1442" s="5">
        <v>45292</v>
      </c>
      <c r="D1442" s="5">
        <v>45382</v>
      </c>
      <c r="E1442" t="s">
        <v>47</v>
      </c>
      <c r="F1442" t="s">
        <v>494</v>
      </c>
      <c r="G1442" t="s">
        <v>495</v>
      </c>
      <c r="H1442" t="s">
        <v>495</v>
      </c>
      <c r="I1442" t="s">
        <v>79</v>
      </c>
      <c r="J1442" t="s">
        <v>565</v>
      </c>
      <c r="K1442" t="s">
        <v>699</v>
      </c>
      <c r="L1442" t="s">
        <v>4046</v>
      </c>
      <c r="M1442" t="s">
        <v>50</v>
      </c>
      <c r="N1442" t="s">
        <v>380</v>
      </c>
      <c r="O1442" t="s">
        <v>61</v>
      </c>
      <c r="P1442" t="s">
        <v>381</v>
      </c>
      <c r="Q1442" t="s">
        <v>61</v>
      </c>
      <c r="R1442" t="s">
        <v>4779</v>
      </c>
      <c r="S1442" t="s">
        <v>4779</v>
      </c>
      <c r="T1442" t="s">
        <v>4779</v>
      </c>
      <c r="U1442" t="s">
        <v>4779</v>
      </c>
      <c r="V1442" t="s">
        <v>4779</v>
      </c>
      <c r="W1442" t="s">
        <v>4779</v>
      </c>
      <c r="X1442" t="s">
        <v>4779</v>
      </c>
      <c r="Y1442" t="s">
        <v>4779</v>
      </c>
      <c r="Z1442" t="s">
        <v>4779</v>
      </c>
      <c r="AA1442" t="s">
        <v>4779</v>
      </c>
      <c r="AB1442" t="s">
        <v>4779</v>
      </c>
      <c r="AC1442" t="s">
        <v>4779</v>
      </c>
      <c r="AD1442" t="s">
        <v>4779</v>
      </c>
      <c r="AE1442" t="s">
        <v>64</v>
      </c>
      <c r="AF1442" s="5">
        <v>45382</v>
      </c>
      <c r="AG1442" t="s">
        <v>65</v>
      </c>
    </row>
    <row r="1443" spans="1:33">
      <c r="A1443" t="s">
        <v>4780</v>
      </c>
      <c r="B1443" t="s">
        <v>53</v>
      </c>
      <c r="C1443" s="5">
        <v>45292</v>
      </c>
      <c r="D1443" s="5">
        <v>45382</v>
      </c>
      <c r="E1443" t="s">
        <v>43</v>
      </c>
      <c r="F1443" t="s">
        <v>112</v>
      </c>
      <c r="G1443" t="s">
        <v>113</v>
      </c>
      <c r="H1443" t="s">
        <v>113</v>
      </c>
      <c r="I1443" t="s">
        <v>69</v>
      </c>
      <c r="J1443" t="s">
        <v>2164</v>
      </c>
      <c r="K1443" t="s">
        <v>1029</v>
      </c>
      <c r="L1443" t="s">
        <v>81</v>
      </c>
      <c r="M1443" t="s">
        <v>50</v>
      </c>
      <c r="N1443" t="s">
        <v>116</v>
      </c>
      <c r="O1443" t="s">
        <v>61</v>
      </c>
      <c r="P1443" t="s">
        <v>117</v>
      </c>
      <c r="Q1443" t="s">
        <v>61</v>
      </c>
      <c r="R1443" t="s">
        <v>4781</v>
      </c>
      <c r="S1443" t="s">
        <v>4781</v>
      </c>
      <c r="T1443" t="s">
        <v>4781</v>
      </c>
      <c r="U1443" t="s">
        <v>4781</v>
      </c>
      <c r="V1443" t="s">
        <v>4781</v>
      </c>
      <c r="W1443" t="s">
        <v>4781</v>
      </c>
      <c r="X1443" t="s">
        <v>4781</v>
      </c>
      <c r="Y1443" t="s">
        <v>4781</v>
      </c>
      <c r="Z1443" t="s">
        <v>4781</v>
      </c>
      <c r="AA1443" t="s">
        <v>4781</v>
      </c>
      <c r="AB1443" t="s">
        <v>4781</v>
      </c>
      <c r="AC1443" t="s">
        <v>4781</v>
      </c>
      <c r="AD1443" t="s">
        <v>4781</v>
      </c>
      <c r="AE1443" t="s">
        <v>64</v>
      </c>
      <c r="AF1443" s="5">
        <v>45382</v>
      </c>
      <c r="AG1443" t="s">
        <v>65</v>
      </c>
    </row>
    <row r="1444" spans="1:33">
      <c r="A1444" t="s">
        <v>4782</v>
      </c>
      <c r="B1444" t="s">
        <v>53</v>
      </c>
      <c r="C1444" s="5">
        <v>45292</v>
      </c>
      <c r="D1444" s="5">
        <v>45382</v>
      </c>
      <c r="E1444" t="s">
        <v>43</v>
      </c>
      <c r="F1444" t="s">
        <v>112</v>
      </c>
      <c r="G1444" t="s">
        <v>113</v>
      </c>
      <c r="H1444" t="s">
        <v>113</v>
      </c>
      <c r="I1444" t="s">
        <v>69</v>
      </c>
      <c r="J1444" t="s">
        <v>490</v>
      </c>
      <c r="K1444" t="s">
        <v>1029</v>
      </c>
      <c r="L1444" t="s">
        <v>81</v>
      </c>
      <c r="M1444" t="s">
        <v>50</v>
      </c>
      <c r="N1444" t="s">
        <v>116</v>
      </c>
      <c r="O1444" t="s">
        <v>61</v>
      </c>
      <c r="P1444" t="s">
        <v>117</v>
      </c>
      <c r="Q1444" t="s">
        <v>61</v>
      </c>
      <c r="R1444" t="s">
        <v>4783</v>
      </c>
      <c r="S1444" t="s">
        <v>4783</v>
      </c>
      <c r="T1444" t="s">
        <v>4783</v>
      </c>
      <c r="U1444" t="s">
        <v>4783</v>
      </c>
      <c r="V1444" t="s">
        <v>4783</v>
      </c>
      <c r="W1444" t="s">
        <v>4783</v>
      </c>
      <c r="X1444" t="s">
        <v>4783</v>
      </c>
      <c r="Y1444" t="s">
        <v>4783</v>
      </c>
      <c r="Z1444" t="s">
        <v>4783</v>
      </c>
      <c r="AA1444" t="s">
        <v>4783</v>
      </c>
      <c r="AB1444" t="s">
        <v>4783</v>
      </c>
      <c r="AC1444" t="s">
        <v>4783</v>
      </c>
      <c r="AD1444" t="s">
        <v>4783</v>
      </c>
      <c r="AE1444" t="s">
        <v>64</v>
      </c>
      <c r="AF1444" s="5">
        <v>45382</v>
      </c>
      <c r="AG1444" t="s">
        <v>65</v>
      </c>
    </row>
    <row r="1445" spans="1:33">
      <c r="A1445" t="s">
        <v>4784</v>
      </c>
      <c r="B1445" t="s">
        <v>53</v>
      </c>
      <c r="C1445" s="5">
        <v>45292</v>
      </c>
      <c r="D1445" s="5">
        <v>45382</v>
      </c>
      <c r="E1445" t="s">
        <v>41</v>
      </c>
      <c r="F1445" t="s">
        <v>1185</v>
      </c>
      <c r="G1445" t="s">
        <v>1186</v>
      </c>
      <c r="H1445" t="s">
        <v>1186</v>
      </c>
      <c r="I1445" t="s">
        <v>347</v>
      </c>
      <c r="J1445" t="s">
        <v>137</v>
      </c>
      <c r="K1445" t="s">
        <v>678</v>
      </c>
      <c r="L1445" t="s">
        <v>392</v>
      </c>
      <c r="M1445" t="s">
        <v>50</v>
      </c>
      <c r="N1445" t="s">
        <v>1190</v>
      </c>
      <c r="O1445" t="s">
        <v>61</v>
      </c>
      <c r="P1445" t="s">
        <v>1191</v>
      </c>
      <c r="Q1445" t="s">
        <v>61</v>
      </c>
      <c r="R1445" t="s">
        <v>4785</v>
      </c>
      <c r="S1445" t="s">
        <v>4785</v>
      </c>
      <c r="T1445" t="s">
        <v>4785</v>
      </c>
      <c r="U1445" t="s">
        <v>4785</v>
      </c>
      <c r="V1445" t="s">
        <v>4785</v>
      </c>
      <c r="W1445" t="s">
        <v>4785</v>
      </c>
      <c r="X1445" t="s">
        <v>4785</v>
      </c>
      <c r="Y1445" t="s">
        <v>4785</v>
      </c>
      <c r="Z1445" t="s">
        <v>4785</v>
      </c>
      <c r="AA1445" t="s">
        <v>4785</v>
      </c>
      <c r="AB1445" t="s">
        <v>4785</v>
      </c>
      <c r="AC1445" t="s">
        <v>4785</v>
      </c>
      <c r="AD1445" t="s">
        <v>4785</v>
      </c>
      <c r="AE1445" t="s">
        <v>64</v>
      </c>
      <c r="AF1445" s="5">
        <v>45382</v>
      </c>
      <c r="AG1445" t="s">
        <v>65</v>
      </c>
    </row>
    <row r="1446" spans="1:33">
      <c r="A1446" t="s">
        <v>4786</v>
      </c>
      <c r="B1446" t="s">
        <v>53</v>
      </c>
      <c r="C1446" s="5">
        <v>45292</v>
      </c>
      <c r="D1446" s="5">
        <v>45382</v>
      </c>
      <c r="E1446" t="s">
        <v>41</v>
      </c>
      <c r="F1446" t="s">
        <v>542</v>
      </c>
      <c r="G1446" t="s">
        <v>543</v>
      </c>
      <c r="H1446" t="s">
        <v>543</v>
      </c>
      <c r="I1446" t="s">
        <v>347</v>
      </c>
      <c r="J1446" t="s">
        <v>222</v>
      </c>
      <c r="K1446" t="s">
        <v>392</v>
      </c>
      <c r="L1446" t="s">
        <v>452</v>
      </c>
      <c r="M1446" t="s">
        <v>51</v>
      </c>
      <c r="N1446" t="s">
        <v>380</v>
      </c>
      <c r="O1446" t="s">
        <v>61</v>
      </c>
      <c r="P1446" t="s">
        <v>381</v>
      </c>
      <c r="Q1446" t="s">
        <v>61</v>
      </c>
      <c r="R1446" t="s">
        <v>4787</v>
      </c>
      <c r="S1446" t="s">
        <v>4787</v>
      </c>
      <c r="T1446" t="s">
        <v>4787</v>
      </c>
      <c r="U1446" t="s">
        <v>4787</v>
      </c>
      <c r="V1446" t="s">
        <v>4787</v>
      </c>
      <c r="W1446" t="s">
        <v>4787</v>
      </c>
      <c r="X1446" t="s">
        <v>4787</v>
      </c>
      <c r="Y1446" t="s">
        <v>4787</v>
      </c>
      <c r="Z1446" t="s">
        <v>4787</v>
      </c>
      <c r="AA1446" t="s">
        <v>4787</v>
      </c>
      <c r="AB1446" t="s">
        <v>4787</v>
      </c>
      <c r="AC1446" t="s">
        <v>4787</v>
      </c>
      <c r="AD1446" t="s">
        <v>4787</v>
      </c>
      <c r="AE1446" t="s">
        <v>64</v>
      </c>
      <c r="AF1446" s="5">
        <v>45382</v>
      </c>
      <c r="AG1446" t="s">
        <v>65</v>
      </c>
    </row>
    <row r="1447" spans="1:33">
      <c r="A1447" t="s">
        <v>4788</v>
      </c>
      <c r="B1447" t="s">
        <v>53</v>
      </c>
      <c r="C1447" s="5">
        <v>45292</v>
      </c>
      <c r="D1447" s="5">
        <v>45382</v>
      </c>
      <c r="E1447" t="s">
        <v>43</v>
      </c>
      <c r="F1447" t="s">
        <v>112</v>
      </c>
      <c r="G1447" t="s">
        <v>113</v>
      </c>
      <c r="H1447" t="s">
        <v>113</v>
      </c>
      <c r="I1447" t="s">
        <v>69</v>
      </c>
      <c r="J1447" t="s">
        <v>2033</v>
      </c>
      <c r="K1447" t="s">
        <v>620</v>
      </c>
      <c r="L1447" t="s">
        <v>1113</v>
      </c>
      <c r="M1447" t="s">
        <v>50</v>
      </c>
      <c r="N1447" t="s">
        <v>116</v>
      </c>
      <c r="O1447" t="s">
        <v>61</v>
      </c>
      <c r="P1447" t="s">
        <v>117</v>
      </c>
      <c r="Q1447" t="s">
        <v>61</v>
      </c>
      <c r="R1447" t="s">
        <v>4789</v>
      </c>
      <c r="S1447" t="s">
        <v>4789</v>
      </c>
      <c r="T1447" t="s">
        <v>4789</v>
      </c>
      <c r="U1447" t="s">
        <v>4789</v>
      </c>
      <c r="V1447" t="s">
        <v>4789</v>
      </c>
      <c r="W1447" t="s">
        <v>4789</v>
      </c>
      <c r="X1447" t="s">
        <v>4789</v>
      </c>
      <c r="Y1447" t="s">
        <v>4789</v>
      </c>
      <c r="Z1447" t="s">
        <v>4789</v>
      </c>
      <c r="AA1447" t="s">
        <v>4789</v>
      </c>
      <c r="AB1447" t="s">
        <v>4789</v>
      </c>
      <c r="AC1447" t="s">
        <v>4789</v>
      </c>
      <c r="AD1447" t="s">
        <v>4789</v>
      </c>
      <c r="AE1447" t="s">
        <v>64</v>
      </c>
      <c r="AF1447" s="5">
        <v>45382</v>
      </c>
      <c r="AG1447" t="s">
        <v>65</v>
      </c>
    </row>
    <row r="1448" spans="1:33">
      <c r="A1448" t="s">
        <v>4790</v>
      </c>
      <c r="B1448" t="s">
        <v>53</v>
      </c>
      <c r="C1448" s="5">
        <v>45292</v>
      </c>
      <c r="D1448" s="5">
        <v>45382</v>
      </c>
      <c r="E1448" t="s">
        <v>41</v>
      </c>
      <c r="F1448" t="s">
        <v>1469</v>
      </c>
      <c r="G1448" t="s">
        <v>1470</v>
      </c>
      <c r="H1448" t="s">
        <v>1470</v>
      </c>
      <c r="I1448" t="s">
        <v>340</v>
      </c>
      <c r="J1448" t="s">
        <v>3164</v>
      </c>
      <c r="K1448" t="s">
        <v>1118</v>
      </c>
      <c r="L1448" t="s">
        <v>3165</v>
      </c>
      <c r="M1448" t="s">
        <v>51</v>
      </c>
      <c r="N1448" t="s">
        <v>1473</v>
      </c>
      <c r="O1448" t="s">
        <v>61</v>
      </c>
      <c r="P1448" t="s">
        <v>1474</v>
      </c>
      <c r="Q1448" t="s">
        <v>61</v>
      </c>
      <c r="R1448" t="s">
        <v>4791</v>
      </c>
      <c r="S1448" t="s">
        <v>4791</v>
      </c>
      <c r="T1448" t="s">
        <v>4791</v>
      </c>
      <c r="U1448" t="s">
        <v>4791</v>
      </c>
      <c r="V1448" t="s">
        <v>4791</v>
      </c>
      <c r="W1448" t="s">
        <v>4791</v>
      </c>
      <c r="X1448" t="s">
        <v>4791</v>
      </c>
      <c r="Y1448" t="s">
        <v>4791</v>
      </c>
      <c r="Z1448" t="s">
        <v>4791</v>
      </c>
      <c r="AA1448" t="s">
        <v>4791</v>
      </c>
      <c r="AB1448" t="s">
        <v>4791</v>
      </c>
      <c r="AC1448" t="s">
        <v>4791</v>
      </c>
      <c r="AD1448" t="s">
        <v>4791</v>
      </c>
      <c r="AE1448" t="s">
        <v>64</v>
      </c>
      <c r="AF1448" s="5">
        <v>45382</v>
      </c>
      <c r="AG1448" t="s">
        <v>65</v>
      </c>
    </row>
    <row r="1449" spans="1:33">
      <c r="A1449" t="s">
        <v>4792</v>
      </c>
      <c r="B1449" t="s">
        <v>53</v>
      </c>
      <c r="C1449" s="5">
        <v>45292</v>
      </c>
      <c r="D1449" s="5">
        <v>45382</v>
      </c>
      <c r="E1449" t="s">
        <v>43</v>
      </c>
      <c r="F1449" t="s">
        <v>682</v>
      </c>
      <c r="G1449" t="s">
        <v>3168</v>
      </c>
      <c r="H1449" t="s">
        <v>3168</v>
      </c>
      <c r="I1449" t="s">
        <v>181</v>
      </c>
      <c r="J1449" t="s">
        <v>3169</v>
      </c>
      <c r="K1449" t="s">
        <v>142</v>
      </c>
      <c r="L1449" t="s">
        <v>58</v>
      </c>
      <c r="M1449" t="s">
        <v>51</v>
      </c>
      <c r="N1449" t="s">
        <v>3170</v>
      </c>
      <c r="O1449" t="s">
        <v>61</v>
      </c>
      <c r="P1449" t="s">
        <v>2255</v>
      </c>
      <c r="Q1449" t="s">
        <v>61</v>
      </c>
      <c r="R1449" t="s">
        <v>4793</v>
      </c>
      <c r="S1449" t="s">
        <v>4793</v>
      </c>
      <c r="T1449" t="s">
        <v>4793</v>
      </c>
      <c r="U1449" t="s">
        <v>4793</v>
      </c>
      <c r="V1449" t="s">
        <v>4793</v>
      </c>
      <c r="W1449" t="s">
        <v>4793</v>
      </c>
      <c r="X1449" t="s">
        <v>4793</v>
      </c>
      <c r="Y1449" t="s">
        <v>4793</v>
      </c>
      <c r="Z1449" t="s">
        <v>4793</v>
      </c>
      <c r="AA1449" t="s">
        <v>4793</v>
      </c>
      <c r="AB1449" t="s">
        <v>4793</v>
      </c>
      <c r="AC1449" t="s">
        <v>4793</v>
      </c>
      <c r="AD1449" t="s">
        <v>4793</v>
      </c>
      <c r="AE1449" t="s">
        <v>64</v>
      </c>
      <c r="AF1449" s="5">
        <v>45382</v>
      </c>
      <c r="AG1449" t="s">
        <v>65</v>
      </c>
    </row>
    <row r="1450" spans="1:33">
      <c r="A1450" t="s">
        <v>4794</v>
      </c>
      <c r="B1450" t="s">
        <v>53</v>
      </c>
      <c r="C1450" s="5">
        <v>45292</v>
      </c>
      <c r="D1450" s="5">
        <v>45382</v>
      </c>
      <c r="E1450" t="s">
        <v>43</v>
      </c>
      <c r="F1450" t="s">
        <v>54</v>
      </c>
      <c r="G1450" t="s">
        <v>55</v>
      </c>
      <c r="H1450" t="s">
        <v>55</v>
      </c>
      <c r="I1450" t="s">
        <v>181</v>
      </c>
      <c r="J1450" t="s">
        <v>426</v>
      </c>
      <c r="K1450" t="s">
        <v>223</v>
      </c>
      <c r="L1450" t="s">
        <v>142</v>
      </c>
      <c r="M1450" t="s">
        <v>50</v>
      </c>
      <c r="N1450" t="s">
        <v>60</v>
      </c>
      <c r="O1450" t="s">
        <v>61</v>
      </c>
      <c r="P1450" t="s">
        <v>62</v>
      </c>
      <c r="Q1450" t="s">
        <v>61</v>
      </c>
      <c r="R1450" t="s">
        <v>4795</v>
      </c>
      <c r="S1450" t="s">
        <v>4795</v>
      </c>
      <c r="T1450" t="s">
        <v>4795</v>
      </c>
      <c r="U1450" t="s">
        <v>4795</v>
      </c>
      <c r="V1450" t="s">
        <v>4795</v>
      </c>
      <c r="W1450" t="s">
        <v>4795</v>
      </c>
      <c r="X1450" t="s">
        <v>4795</v>
      </c>
      <c r="Y1450" t="s">
        <v>4795</v>
      </c>
      <c r="Z1450" t="s">
        <v>4795</v>
      </c>
      <c r="AA1450" t="s">
        <v>4795</v>
      </c>
      <c r="AB1450" t="s">
        <v>4795</v>
      </c>
      <c r="AC1450" t="s">
        <v>4795</v>
      </c>
      <c r="AD1450" t="s">
        <v>4795</v>
      </c>
      <c r="AE1450" t="s">
        <v>64</v>
      </c>
      <c r="AF1450" s="5">
        <v>45382</v>
      </c>
      <c r="AG1450" t="s">
        <v>65</v>
      </c>
    </row>
    <row r="1451" spans="1:33">
      <c r="A1451" t="s">
        <v>4796</v>
      </c>
      <c r="B1451" t="s">
        <v>53</v>
      </c>
      <c r="C1451" s="5">
        <v>45292</v>
      </c>
      <c r="D1451" s="5">
        <v>45382</v>
      </c>
      <c r="E1451" t="s">
        <v>47</v>
      </c>
      <c r="F1451" t="s">
        <v>271</v>
      </c>
      <c r="G1451" t="s">
        <v>272</v>
      </c>
      <c r="H1451" t="s">
        <v>272</v>
      </c>
      <c r="I1451" t="s">
        <v>347</v>
      </c>
      <c r="J1451" t="s">
        <v>4797</v>
      </c>
      <c r="K1451" t="s">
        <v>223</v>
      </c>
      <c r="L1451" t="s">
        <v>2165</v>
      </c>
      <c r="M1451" t="s">
        <v>51</v>
      </c>
      <c r="N1451" t="s">
        <v>276</v>
      </c>
      <c r="O1451" t="s">
        <v>61</v>
      </c>
      <c r="P1451" t="s">
        <v>277</v>
      </c>
      <c r="Q1451" t="s">
        <v>61</v>
      </c>
      <c r="R1451" t="s">
        <v>4798</v>
      </c>
      <c r="S1451" t="s">
        <v>4798</v>
      </c>
      <c r="T1451" t="s">
        <v>4798</v>
      </c>
      <c r="U1451" t="s">
        <v>4798</v>
      </c>
      <c r="V1451" t="s">
        <v>4798</v>
      </c>
      <c r="W1451" t="s">
        <v>4798</v>
      </c>
      <c r="X1451" t="s">
        <v>4798</v>
      </c>
      <c r="Y1451" t="s">
        <v>4798</v>
      </c>
      <c r="Z1451" t="s">
        <v>4798</v>
      </c>
      <c r="AA1451" t="s">
        <v>4798</v>
      </c>
      <c r="AB1451" t="s">
        <v>4798</v>
      </c>
      <c r="AC1451" t="s">
        <v>4798</v>
      </c>
      <c r="AD1451" t="s">
        <v>4798</v>
      </c>
      <c r="AE1451" t="s">
        <v>64</v>
      </c>
      <c r="AF1451" s="5">
        <v>45382</v>
      </c>
      <c r="AG1451" t="s">
        <v>65</v>
      </c>
    </row>
    <row r="1452" spans="1:33">
      <c r="A1452" t="s">
        <v>4799</v>
      </c>
      <c r="B1452" t="s">
        <v>53</v>
      </c>
      <c r="C1452" s="5">
        <v>45292</v>
      </c>
      <c r="D1452" s="5">
        <v>45382</v>
      </c>
      <c r="E1452" t="s">
        <v>41</v>
      </c>
      <c r="F1452" t="s">
        <v>500</v>
      </c>
      <c r="G1452" t="s">
        <v>501</v>
      </c>
      <c r="H1452" t="s">
        <v>501</v>
      </c>
      <c r="I1452" t="s">
        <v>181</v>
      </c>
      <c r="J1452" t="s">
        <v>591</v>
      </c>
      <c r="K1452" t="s">
        <v>223</v>
      </c>
      <c r="L1452" t="s">
        <v>592</v>
      </c>
      <c r="M1452" t="s">
        <v>51</v>
      </c>
      <c r="N1452" t="s">
        <v>503</v>
      </c>
      <c r="O1452" t="s">
        <v>61</v>
      </c>
      <c r="P1452" t="s">
        <v>504</v>
      </c>
      <c r="Q1452" t="s">
        <v>61</v>
      </c>
      <c r="R1452" t="s">
        <v>4800</v>
      </c>
      <c r="S1452" t="s">
        <v>4800</v>
      </c>
      <c r="T1452" t="s">
        <v>4800</v>
      </c>
      <c r="U1452" t="s">
        <v>4800</v>
      </c>
      <c r="V1452" t="s">
        <v>4800</v>
      </c>
      <c r="W1452" t="s">
        <v>4800</v>
      </c>
      <c r="X1452" t="s">
        <v>4800</v>
      </c>
      <c r="Y1452" t="s">
        <v>4800</v>
      </c>
      <c r="Z1452" t="s">
        <v>4800</v>
      </c>
      <c r="AA1452" t="s">
        <v>4800</v>
      </c>
      <c r="AB1452" t="s">
        <v>4800</v>
      </c>
      <c r="AC1452" t="s">
        <v>4800</v>
      </c>
      <c r="AD1452" t="s">
        <v>4800</v>
      </c>
      <c r="AE1452" t="s">
        <v>64</v>
      </c>
      <c r="AF1452" s="5">
        <v>45382</v>
      </c>
      <c r="AG1452" t="s">
        <v>65</v>
      </c>
    </row>
    <row r="1453" spans="1:33">
      <c r="A1453" t="s">
        <v>4801</v>
      </c>
      <c r="B1453" t="s">
        <v>53</v>
      </c>
      <c r="C1453" s="5">
        <v>45292</v>
      </c>
      <c r="D1453" s="5">
        <v>45382</v>
      </c>
      <c r="E1453" t="s">
        <v>43</v>
      </c>
      <c r="F1453" t="s">
        <v>67</v>
      </c>
      <c r="G1453" t="s">
        <v>68</v>
      </c>
      <c r="H1453" t="s">
        <v>68</v>
      </c>
      <c r="I1453" t="s">
        <v>98</v>
      </c>
      <c r="J1453" t="s">
        <v>4219</v>
      </c>
      <c r="K1453" t="s">
        <v>766</v>
      </c>
      <c r="L1453" t="s">
        <v>620</v>
      </c>
      <c r="M1453" t="s">
        <v>50</v>
      </c>
      <c r="N1453" t="s">
        <v>73</v>
      </c>
      <c r="O1453" t="s">
        <v>61</v>
      </c>
      <c r="P1453" t="s">
        <v>74</v>
      </c>
      <c r="Q1453" t="s">
        <v>61</v>
      </c>
      <c r="R1453" t="s">
        <v>4802</v>
      </c>
      <c r="S1453" t="s">
        <v>4802</v>
      </c>
      <c r="T1453" t="s">
        <v>4802</v>
      </c>
      <c r="U1453" t="s">
        <v>4802</v>
      </c>
      <c r="V1453" t="s">
        <v>4802</v>
      </c>
      <c r="W1453" t="s">
        <v>4802</v>
      </c>
      <c r="X1453" t="s">
        <v>4802</v>
      </c>
      <c r="Y1453" t="s">
        <v>4802</v>
      </c>
      <c r="Z1453" t="s">
        <v>4802</v>
      </c>
      <c r="AA1453" t="s">
        <v>4802</v>
      </c>
      <c r="AB1453" t="s">
        <v>4802</v>
      </c>
      <c r="AC1453" t="s">
        <v>4802</v>
      </c>
      <c r="AD1453" t="s">
        <v>4802</v>
      </c>
      <c r="AE1453" t="s">
        <v>64</v>
      </c>
      <c r="AF1453" s="5">
        <v>45382</v>
      </c>
      <c r="AG1453" t="s">
        <v>65</v>
      </c>
    </row>
    <row r="1454" spans="1:33">
      <c r="A1454" t="s">
        <v>4803</v>
      </c>
      <c r="B1454" t="s">
        <v>53</v>
      </c>
      <c r="C1454" s="5">
        <v>45292</v>
      </c>
      <c r="D1454" s="5">
        <v>45382</v>
      </c>
      <c r="E1454" t="s">
        <v>43</v>
      </c>
      <c r="F1454" t="s">
        <v>170</v>
      </c>
      <c r="G1454" t="s">
        <v>4487</v>
      </c>
      <c r="H1454" t="s">
        <v>4487</v>
      </c>
      <c r="I1454" t="s">
        <v>181</v>
      </c>
      <c r="J1454" t="s">
        <v>4488</v>
      </c>
      <c r="K1454" t="s">
        <v>2596</v>
      </c>
      <c r="L1454" t="s">
        <v>223</v>
      </c>
      <c r="M1454" t="s">
        <v>51</v>
      </c>
      <c r="N1454" t="s">
        <v>176</v>
      </c>
      <c r="O1454" t="s">
        <v>61</v>
      </c>
      <c r="P1454" t="s">
        <v>177</v>
      </c>
      <c r="Q1454" t="s">
        <v>61</v>
      </c>
      <c r="R1454" t="s">
        <v>4804</v>
      </c>
      <c r="S1454" t="s">
        <v>4804</v>
      </c>
      <c r="T1454" t="s">
        <v>4804</v>
      </c>
      <c r="U1454" t="s">
        <v>4804</v>
      </c>
      <c r="V1454" t="s">
        <v>4804</v>
      </c>
      <c r="W1454" t="s">
        <v>4804</v>
      </c>
      <c r="X1454" t="s">
        <v>4804</v>
      </c>
      <c r="Y1454" t="s">
        <v>4804</v>
      </c>
      <c r="Z1454" t="s">
        <v>4804</v>
      </c>
      <c r="AA1454" t="s">
        <v>4804</v>
      </c>
      <c r="AB1454" t="s">
        <v>4804</v>
      </c>
      <c r="AC1454" t="s">
        <v>4804</v>
      </c>
      <c r="AD1454" t="s">
        <v>4804</v>
      </c>
      <c r="AE1454" t="s">
        <v>64</v>
      </c>
      <c r="AF1454" s="5">
        <v>45382</v>
      </c>
      <c r="AG1454" t="s">
        <v>65</v>
      </c>
    </row>
    <row r="1455" spans="1:33">
      <c r="A1455" t="s">
        <v>4805</v>
      </c>
      <c r="B1455" t="s">
        <v>53</v>
      </c>
      <c r="C1455" s="5">
        <v>45292</v>
      </c>
      <c r="D1455" s="5">
        <v>45382</v>
      </c>
      <c r="E1455" t="s">
        <v>43</v>
      </c>
      <c r="F1455" t="s">
        <v>67</v>
      </c>
      <c r="G1455" t="s">
        <v>256</v>
      </c>
      <c r="H1455" t="s">
        <v>256</v>
      </c>
      <c r="I1455" t="s">
        <v>56</v>
      </c>
      <c r="J1455" t="s">
        <v>4059</v>
      </c>
      <c r="K1455" t="s">
        <v>392</v>
      </c>
      <c r="L1455" t="s">
        <v>392</v>
      </c>
      <c r="M1455" t="s">
        <v>50</v>
      </c>
      <c r="N1455" t="s">
        <v>963</v>
      </c>
      <c r="O1455" t="s">
        <v>61</v>
      </c>
      <c r="P1455" t="s">
        <v>964</v>
      </c>
      <c r="Q1455" t="s">
        <v>61</v>
      </c>
      <c r="R1455" t="s">
        <v>4806</v>
      </c>
      <c r="S1455" t="s">
        <v>4806</v>
      </c>
      <c r="T1455" t="s">
        <v>4806</v>
      </c>
      <c r="U1455" t="s">
        <v>4806</v>
      </c>
      <c r="V1455" t="s">
        <v>4806</v>
      </c>
      <c r="W1455" t="s">
        <v>4806</v>
      </c>
      <c r="X1455" t="s">
        <v>4806</v>
      </c>
      <c r="Y1455" t="s">
        <v>4806</v>
      </c>
      <c r="Z1455" t="s">
        <v>4806</v>
      </c>
      <c r="AA1455" t="s">
        <v>4806</v>
      </c>
      <c r="AB1455" t="s">
        <v>4806</v>
      </c>
      <c r="AC1455" t="s">
        <v>4806</v>
      </c>
      <c r="AD1455" t="s">
        <v>4806</v>
      </c>
      <c r="AE1455" t="s">
        <v>64</v>
      </c>
      <c r="AF1455" s="5">
        <v>45382</v>
      </c>
      <c r="AG1455" t="s">
        <v>65</v>
      </c>
    </row>
    <row r="1456" spans="1:33">
      <c r="A1456" t="s">
        <v>4807</v>
      </c>
      <c r="B1456" t="s">
        <v>53</v>
      </c>
      <c r="C1456" s="5">
        <v>45292</v>
      </c>
      <c r="D1456" s="5">
        <v>45382</v>
      </c>
      <c r="E1456" t="s">
        <v>43</v>
      </c>
      <c r="F1456" t="s">
        <v>54</v>
      </c>
      <c r="G1456" t="s">
        <v>1019</v>
      </c>
      <c r="H1456" t="s">
        <v>1019</v>
      </c>
      <c r="I1456" t="s">
        <v>56</v>
      </c>
      <c r="J1456" t="s">
        <v>1020</v>
      </c>
      <c r="K1456" t="s">
        <v>392</v>
      </c>
      <c r="L1456" t="s">
        <v>1021</v>
      </c>
      <c r="M1456" t="s">
        <v>50</v>
      </c>
      <c r="N1456" t="s">
        <v>711</v>
      </c>
      <c r="O1456" t="s">
        <v>61</v>
      </c>
      <c r="P1456" t="s">
        <v>712</v>
      </c>
      <c r="Q1456" t="s">
        <v>61</v>
      </c>
      <c r="R1456" t="s">
        <v>4808</v>
      </c>
      <c r="S1456" t="s">
        <v>4808</v>
      </c>
      <c r="T1456" t="s">
        <v>4808</v>
      </c>
      <c r="U1456" t="s">
        <v>4808</v>
      </c>
      <c r="V1456" t="s">
        <v>4808</v>
      </c>
      <c r="W1456" t="s">
        <v>4808</v>
      </c>
      <c r="X1456" t="s">
        <v>4808</v>
      </c>
      <c r="Y1456" t="s">
        <v>4808</v>
      </c>
      <c r="Z1456" t="s">
        <v>4808</v>
      </c>
      <c r="AA1456" t="s">
        <v>4808</v>
      </c>
      <c r="AB1456" t="s">
        <v>4808</v>
      </c>
      <c r="AC1456" t="s">
        <v>4808</v>
      </c>
      <c r="AD1456" t="s">
        <v>4808</v>
      </c>
      <c r="AE1456" t="s">
        <v>64</v>
      </c>
      <c r="AF1456" s="5">
        <v>45382</v>
      </c>
      <c r="AG1456" t="s">
        <v>65</v>
      </c>
    </row>
    <row r="1457" spans="1:33">
      <c r="A1457" t="s">
        <v>4809</v>
      </c>
      <c r="B1457" t="s">
        <v>53</v>
      </c>
      <c r="C1457" s="5">
        <v>45292</v>
      </c>
      <c r="D1457" s="5">
        <v>45382</v>
      </c>
      <c r="E1457" t="s">
        <v>43</v>
      </c>
      <c r="F1457" t="s">
        <v>54</v>
      </c>
      <c r="G1457" t="s">
        <v>55</v>
      </c>
      <c r="H1457" t="s">
        <v>55</v>
      </c>
      <c r="I1457" t="s">
        <v>56</v>
      </c>
      <c r="J1457" t="s">
        <v>467</v>
      </c>
      <c r="K1457" t="s">
        <v>983</v>
      </c>
      <c r="L1457" t="s">
        <v>984</v>
      </c>
      <c r="M1457" t="s">
        <v>50</v>
      </c>
      <c r="N1457" t="s">
        <v>711</v>
      </c>
      <c r="O1457" t="s">
        <v>61</v>
      </c>
      <c r="P1457" t="s">
        <v>712</v>
      </c>
      <c r="Q1457" t="s">
        <v>61</v>
      </c>
      <c r="R1457" t="s">
        <v>4810</v>
      </c>
      <c r="S1457" t="s">
        <v>4810</v>
      </c>
      <c r="T1457" t="s">
        <v>4810</v>
      </c>
      <c r="U1457" t="s">
        <v>4810</v>
      </c>
      <c r="V1457" t="s">
        <v>4810</v>
      </c>
      <c r="W1457" t="s">
        <v>4810</v>
      </c>
      <c r="X1457" t="s">
        <v>4810</v>
      </c>
      <c r="Y1457" t="s">
        <v>4810</v>
      </c>
      <c r="Z1457" t="s">
        <v>4810</v>
      </c>
      <c r="AA1457" t="s">
        <v>4810</v>
      </c>
      <c r="AB1457" t="s">
        <v>4810</v>
      </c>
      <c r="AC1457" t="s">
        <v>4810</v>
      </c>
      <c r="AD1457" t="s">
        <v>4810</v>
      </c>
      <c r="AE1457" t="s">
        <v>64</v>
      </c>
      <c r="AF1457" s="5">
        <v>45382</v>
      </c>
      <c r="AG1457" t="s">
        <v>65</v>
      </c>
    </row>
    <row r="1458" spans="1:33">
      <c r="A1458" t="s">
        <v>4811</v>
      </c>
      <c r="B1458" t="s">
        <v>53</v>
      </c>
      <c r="C1458" s="5">
        <v>45292</v>
      </c>
      <c r="D1458" s="5">
        <v>45382</v>
      </c>
      <c r="E1458" t="s">
        <v>47</v>
      </c>
      <c r="F1458" t="s">
        <v>196</v>
      </c>
      <c r="G1458" t="s">
        <v>197</v>
      </c>
      <c r="H1458" t="s">
        <v>197</v>
      </c>
      <c r="I1458" t="s">
        <v>79</v>
      </c>
      <c r="J1458" t="s">
        <v>2164</v>
      </c>
      <c r="K1458" t="s">
        <v>740</v>
      </c>
      <c r="L1458" t="s">
        <v>2301</v>
      </c>
      <c r="M1458" t="s">
        <v>50</v>
      </c>
      <c r="N1458" t="s">
        <v>200</v>
      </c>
      <c r="O1458" t="s">
        <v>61</v>
      </c>
      <c r="P1458" t="s">
        <v>201</v>
      </c>
      <c r="Q1458" t="s">
        <v>61</v>
      </c>
      <c r="R1458" t="s">
        <v>4812</v>
      </c>
      <c r="S1458" t="s">
        <v>4812</v>
      </c>
      <c r="T1458" t="s">
        <v>4812</v>
      </c>
      <c r="U1458" t="s">
        <v>4812</v>
      </c>
      <c r="V1458" t="s">
        <v>4812</v>
      </c>
      <c r="W1458" t="s">
        <v>4812</v>
      </c>
      <c r="X1458" t="s">
        <v>4812</v>
      </c>
      <c r="Y1458" t="s">
        <v>4812</v>
      </c>
      <c r="Z1458" t="s">
        <v>4812</v>
      </c>
      <c r="AA1458" t="s">
        <v>4812</v>
      </c>
      <c r="AB1458" t="s">
        <v>4812</v>
      </c>
      <c r="AC1458" t="s">
        <v>4812</v>
      </c>
      <c r="AD1458" t="s">
        <v>4812</v>
      </c>
      <c r="AE1458" t="s">
        <v>64</v>
      </c>
      <c r="AF1458" s="5">
        <v>45382</v>
      </c>
      <c r="AG1458" t="s">
        <v>65</v>
      </c>
    </row>
    <row r="1459" spans="1:33">
      <c r="A1459" t="s">
        <v>4813</v>
      </c>
      <c r="B1459" t="s">
        <v>53</v>
      </c>
      <c r="C1459" s="5">
        <v>45292</v>
      </c>
      <c r="D1459" s="5">
        <v>45382</v>
      </c>
      <c r="E1459" t="s">
        <v>47</v>
      </c>
      <c r="F1459" t="s">
        <v>196</v>
      </c>
      <c r="G1459" t="s">
        <v>197</v>
      </c>
      <c r="H1459" t="s">
        <v>197</v>
      </c>
      <c r="I1459" t="s">
        <v>79</v>
      </c>
      <c r="J1459" t="s">
        <v>4068</v>
      </c>
      <c r="K1459" t="s">
        <v>142</v>
      </c>
      <c r="L1459" t="s">
        <v>4069</v>
      </c>
      <c r="M1459" t="s">
        <v>50</v>
      </c>
      <c r="N1459" t="s">
        <v>200</v>
      </c>
      <c r="O1459" t="s">
        <v>61</v>
      </c>
      <c r="P1459" t="s">
        <v>201</v>
      </c>
      <c r="Q1459" t="s">
        <v>61</v>
      </c>
      <c r="R1459" t="s">
        <v>4814</v>
      </c>
      <c r="S1459" t="s">
        <v>4814</v>
      </c>
      <c r="T1459" t="s">
        <v>4814</v>
      </c>
      <c r="U1459" t="s">
        <v>4814</v>
      </c>
      <c r="V1459" t="s">
        <v>4814</v>
      </c>
      <c r="W1459" t="s">
        <v>4814</v>
      </c>
      <c r="X1459" t="s">
        <v>4814</v>
      </c>
      <c r="Y1459" t="s">
        <v>4814</v>
      </c>
      <c r="Z1459" t="s">
        <v>4814</v>
      </c>
      <c r="AA1459" t="s">
        <v>4814</v>
      </c>
      <c r="AB1459" t="s">
        <v>4814</v>
      </c>
      <c r="AC1459" t="s">
        <v>4814</v>
      </c>
      <c r="AD1459" t="s">
        <v>4814</v>
      </c>
      <c r="AE1459" t="s">
        <v>64</v>
      </c>
      <c r="AF1459" s="5">
        <v>45382</v>
      </c>
      <c r="AG1459" t="s">
        <v>65</v>
      </c>
    </row>
    <row r="1460" spans="1:33">
      <c r="A1460" t="s">
        <v>4815</v>
      </c>
      <c r="B1460" t="s">
        <v>53</v>
      </c>
      <c r="C1460" s="5">
        <v>45292</v>
      </c>
      <c r="D1460" s="5">
        <v>45382</v>
      </c>
      <c r="E1460" t="s">
        <v>43</v>
      </c>
      <c r="F1460" t="s">
        <v>96</v>
      </c>
      <c r="G1460" t="s">
        <v>256</v>
      </c>
      <c r="H1460" t="s">
        <v>256</v>
      </c>
      <c r="I1460" t="s">
        <v>181</v>
      </c>
      <c r="J1460" t="s">
        <v>1014</v>
      </c>
      <c r="K1460" t="s">
        <v>1015</v>
      </c>
      <c r="L1460" t="s">
        <v>1016</v>
      </c>
      <c r="M1460" t="s">
        <v>51</v>
      </c>
      <c r="N1460" t="s">
        <v>329</v>
      </c>
      <c r="O1460" t="s">
        <v>61</v>
      </c>
      <c r="P1460" t="s">
        <v>330</v>
      </c>
      <c r="Q1460" t="s">
        <v>61</v>
      </c>
      <c r="R1460" t="s">
        <v>4816</v>
      </c>
      <c r="S1460" t="s">
        <v>4816</v>
      </c>
      <c r="T1460" t="s">
        <v>4816</v>
      </c>
      <c r="U1460" t="s">
        <v>4816</v>
      </c>
      <c r="V1460" t="s">
        <v>4816</v>
      </c>
      <c r="W1460" t="s">
        <v>4816</v>
      </c>
      <c r="X1460" t="s">
        <v>4816</v>
      </c>
      <c r="Y1460" t="s">
        <v>4816</v>
      </c>
      <c r="Z1460" t="s">
        <v>4816</v>
      </c>
      <c r="AA1460" t="s">
        <v>4816</v>
      </c>
      <c r="AB1460" t="s">
        <v>4816</v>
      </c>
      <c r="AC1460" t="s">
        <v>4816</v>
      </c>
      <c r="AD1460" t="s">
        <v>4816</v>
      </c>
      <c r="AE1460" t="s">
        <v>64</v>
      </c>
      <c r="AF1460" s="5">
        <v>45382</v>
      </c>
      <c r="AG1460" t="s">
        <v>65</v>
      </c>
    </row>
    <row r="1461" spans="1:33">
      <c r="A1461" t="s">
        <v>4817</v>
      </c>
      <c r="B1461" t="s">
        <v>53</v>
      </c>
      <c r="C1461" s="5">
        <v>45292</v>
      </c>
      <c r="D1461" s="5">
        <v>45382</v>
      </c>
      <c r="E1461" t="s">
        <v>43</v>
      </c>
      <c r="F1461" t="s">
        <v>67</v>
      </c>
      <c r="G1461" t="s">
        <v>68</v>
      </c>
      <c r="H1461" t="s">
        <v>68</v>
      </c>
      <c r="I1461" t="s">
        <v>181</v>
      </c>
      <c r="J1461" t="s">
        <v>4818</v>
      </c>
      <c r="K1461" t="s">
        <v>1919</v>
      </c>
      <c r="L1461" t="s">
        <v>123</v>
      </c>
      <c r="M1461" t="s">
        <v>50</v>
      </c>
      <c r="N1461" t="s">
        <v>73</v>
      </c>
      <c r="O1461" t="s">
        <v>61</v>
      </c>
      <c r="P1461" t="s">
        <v>74</v>
      </c>
      <c r="Q1461" t="s">
        <v>61</v>
      </c>
      <c r="R1461" t="s">
        <v>4819</v>
      </c>
      <c r="S1461" t="s">
        <v>4819</v>
      </c>
      <c r="T1461" t="s">
        <v>4819</v>
      </c>
      <c r="U1461" t="s">
        <v>4819</v>
      </c>
      <c r="V1461" t="s">
        <v>4819</v>
      </c>
      <c r="W1461" t="s">
        <v>4819</v>
      </c>
      <c r="X1461" t="s">
        <v>4819</v>
      </c>
      <c r="Y1461" t="s">
        <v>4819</v>
      </c>
      <c r="Z1461" t="s">
        <v>4819</v>
      </c>
      <c r="AA1461" t="s">
        <v>4819</v>
      </c>
      <c r="AB1461" t="s">
        <v>4819</v>
      </c>
      <c r="AC1461" t="s">
        <v>4819</v>
      </c>
      <c r="AD1461" t="s">
        <v>4819</v>
      </c>
      <c r="AE1461" t="s">
        <v>64</v>
      </c>
      <c r="AF1461" s="5">
        <v>45382</v>
      </c>
      <c r="AG1461" t="s">
        <v>65</v>
      </c>
    </row>
    <row r="1462" spans="1:33">
      <c r="A1462" t="s">
        <v>4820</v>
      </c>
      <c r="B1462" t="s">
        <v>53</v>
      </c>
      <c r="C1462" s="5">
        <v>45292</v>
      </c>
      <c r="D1462" s="5">
        <v>45382</v>
      </c>
      <c r="E1462" t="s">
        <v>41</v>
      </c>
      <c r="F1462" t="s">
        <v>204</v>
      </c>
      <c r="G1462" t="s">
        <v>205</v>
      </c>
      <c r="H1462" t="s">
        <v>205</v>
      </c>
      <c r="I1462" t="s">
        <v>340</v>
      </c>
      <c r="J1462" t="s">
        <v>1597</v>
      </c>
      <c r="K1462" t="s">
        <v>392</v>
      </c>
      <c r="L1462" t="s">
        <v>4074</v>
      </c>
      <c r="M1462" t="s">
        <v>50</v>
      </c>
      <c r="N1462" t="s">
        <v>209</v>
      </c>
      <c r="O1462" t="s">
        <v>61</v>
      </c>
      <c r="P1462" t="s">
        <v>210</v>
      </c>
      <c r="Q1462" t="s">
        <v>61</v>
      </c>
      <c r="R1462" t="s">
        <v>4821</v>
      </c>
      <c r="S1462" t="s">
        <v>4821</v>
      </c>
      <c r="T1462" t="s">
        <v>4821</v>
      </c>
      <c r="U1462" t="s">
        <v>4821</v>
      </c>
      <c r="V1462" t="s">
        <v>4821</v>
      </c>
      <c r="W1462" t="s">
        <v>4821</v>
      </c>
      <c r="X1462" t="s">
        <v>4821</v>
      </c>
      <c r="Y1462" t="s">
        <v>4821</v>
      </c>
      <c r="Z1462" t="s">
        <v>4821</v>
      </c>
      <c r="AA1462" t="s">
        <v>4821</v>
      </c>
      <c r="AB1462" t="s">
        <v>4821</v>
      </c>
      <c r="AC1462" t="s">
        <v>4821</v>
      </c>
      <c r="AD1462" t="s">
        <v>4821</v>
      </c>
      <c r="AE1462" t="s">
        <v>64</v>
      </c>
      <c r="AF1462" s="5">
        <v>45382</v>
      </c>
      <c r="AG1462" t="s">
        <v>65</v>
      </c>
    </row>
    <row r="1463" spans="1:33">
      <c r="A1463" t="s">
        <v>4822</v>
      </c>
      <c r="B1463" t="s">
        <v>53</v>
      </c>
      <c r="C1463" s="5">
        <v>45292</v>
      </c>
      <c r="D1463" s="5">
        <v>45382</v>
      </c>
      <c r="E1463" t="s">
        <v>43</v>
      </c>
      <c r="F1463" t="s">
        <v>120</v>
      </c>
      <c r="G1463" t="s">
        <v>4823</v>
      </c>
      <c r="H1463" t="s">
        <v>4823</v>
      </c>
      <c r="I1463" t="s">
        <v>106</v>
      </c>
      <c r="J1463" t="s">
        <v>141</v>
      </c>
      <c r="K1463" t="s">
        <v>1922</v>
      </c>
      <c r="L1463" t="s">
        <v>1025</v>
      </c>
      <c r="M1463" t="s">
        <v>50</v>
      </c>
      <c r="N1463" t="s">
        <v>124</v>
      </c>
      <c r="O1463" t="s">
        <v>61</v>
      </c>
      <c r="P1463" t="s">
        <v>125</v>
      </c>
      <c r="Q1463" t="s">
        <v>61</v>
      </c>
      <c r="R1463" t="s">
        <v>4824</v>
      </c>
      <c r="S1463" t="s">
        <v>4824</v>
      </c>
      <c r="T1463" t="s">
        <v>4824</v>
      </c>
      <c r="U1463" t="s">
        <v>4824</v>
      </c>
      <c r="V1463" t="s">
        <v>4824</v>
      </c>
      <c r="W1463" t="s">
        <v>4824</v>
      </c>
      <c r="X1463" t="s">
        <v>4824</v>
      </c>
      <c r="Y1463" t="s">
        <v>4824</v>
      </c>
      <c r="Z1463" t="s">
        <v>4824</v>
      </c>
      <c r="AA1463" t="s">
        <v>4824</v>
      </c>
      <c r="AB1463" t="s">
        <v>4824</v>
      </c>
      <c r="AC1463" t="s">
        <v>4824</v>
      </c>
      <c r="AD1463" t="s">
        <v>4824</v>
      </c>
      <c r="AE1463" t="s">
        <v>64</v>
      </c>
      <c r="AF1463" s="5">
        <v>45382</v>
      </c>
      <c r="AG1463" t="s">
        <v>65</v>
      </c>
    </row>
    <row r="1464" spans="1:33">
      <c r="A1464" t="s">
        <v>4825</v>
      </c>
      <c r="B1464" t="s">
        <v>53</v>
      </c>
      <c r="C1464" s="5">
        <v>45292</v>
      </c>
      <c r="D1464" s="5">
        <v>45382</v>
      </c>
      <c r="E1464" t="s">
        <v>43</v>
      </c>
      <c r="F1464" t="s">
        <v>54</v>
      </c>
      <c r="G1464" t="s">
        <v>55</v>
      </c>
      <c r="H1464" t="s">
        <v>55</v>
      </c>
      <c r="I1464" t="s">
        <v>79</v>
      </c>
      <c r="J1464" t="s">
        <v>4826</v>
      </c>
      <c r="K1464" t="s">
        <v>716</v>
      </c>
      <c r="L1464" t="s">
        <v>59</v>
      </c>
      <c r="M1464" t="s">
        <v>51</v>
      </c>
      <c r="N1464" t="s">
        <v>60</v>
      </c>
      <c r="O1464" t="s">
        <v>61</v>
      </c>
      <c r="P1464" t="s">
        <v>62</v>
      </c>
      <c r="Q1464" t="s">
        <v>61</v>
      </c>
      <c r="R1464" t="s">
        <v>4827</v>
      </c>
      <c r="S1464" t="s">
        <v>4827</v>
      </c>
      <c r="T1464" t="s">
        <v>4827</v>
      </c>
      <c r="U1464" t="s">
        <v>4827</v>
      </c>
      <c r="V1464" t="s">
        <v>4827</v>
      </c>
      <c r="W1464" t="s">
        <v>4827</v>
      </c>
      <c r="X1464" t="s">
        <v>4827</v>
      </c>
      <c r="Y1464" t="s">
        <v>4827</v>
      </c>
      <c r="Z1464" t="s">
        <v>4827</v>
      </c>
      <c r="AA1464" t="s">
        <v>4827</v>
      </c>
      <c r="AB1464" t="s">
        <v>4827</v>
      </c>
      <c r="AC1464" t="s">
        <v>4827</v>
      </c>
      <c r="AD1464" t="s">
        <v>4827</v>
      </c>
      <c r="AE1464" t="s">
        <v>64</v>
      </c>
      <c r="AF1464" s="5">
        <v>45382</v>
      </c>
      <c r="AG1464" t="s">
        <v>65</v>
      </c>
    </row>
    <row r="1465" spans="1:33">
      <c r="A1465" t="s">
        <v>4828</v>
      </c>
      <c r="B1465" t="s">
        <v>53</v>
      </c>
      <c r="C1465" s="5">
        <v>45292</v>
      </c>
      <c r="D1465" s="5">
        <v>45382</v>
      </c>
      <c r="E1465" t="s">
        <v>41</v>
      </c>
      <c r="F1465" t="s">
        <v>2053</v>
      </c>
      <c r="G1465" t="s">
        <v>2054</v>
      </c>
      <c r="H1465" t="s">
        <v>2054</v>
      </c>
      <c r="I1465" t="s">
        <v>994</v>
      </c>
      <c r="J1465" t="s">
        <v>4829</v>
      </c>
      <c r="K1465" t="s">
        <v>2380</v>
      </c>
      <c r="L1465" t="s">
        <v>452</v>
      </c>
      <c r="M1465" t="s">
        <v>51</v>
      </c>
      <c r="N1465" t="s">
        <v>2056</v>
      </c>
      <c r="O1465" t="s">
        <v>61</v>
      </c>
      <c r="P1465" t="s">
        <v>2057</v>
      </c>
      <c r="Q1465" t="s">
        <v>61</v>
      </c>
      <c r="R1465" t="s">
        <v>4830</v>
      </c>
      <c r="S1465" t="s">
        <v>4830</v>
      </c>
      <c r="T1465" t="s">
        <v>4830</v>
      </c>
      <c r="U1465" t="s">
        <v>4830</v>
      </c>
      <c r="V1465" t="s">
        <v>4830</v>
      </c>
      <c r="W1465" t="s">
        <v>4830</v>
      </c>
      <c r="X1465" t="s">
        <v>4830</v>
      </c>
      <c r="Y1465" t="s">
        <v>4830</v>
      </c>
      <c r="Z1465" t="s">
        <v>4830</v>
      </c>
      <c r="AA1465" t="s">
        <v>4830</v>
      </c>
      <c r="AB1465" t="s">
        <v>4830</v>
      </c>
      <c r="AC1465" t="s">
        <v>4830</v>
      </c>
      <c r="AD1465" t="s">
        <v>4830</v>
      </c>
      <c r="AE1465" t="s">
        <v>64</v>
      </c>
      <c r="AF1465" s="5">
        <v>45382</v>
      </c>
      <c r="AG1465" t="s">
        <v>65</v>
      </c>
    </row>
    <row r="1466" spans="1:33">
      <c r="A1466" t="s">
        <v>4831</v>
      </c>
      <c r="B1466" t="s">
        <v>53</v>
      </c>
      <c r="C1466" s="5">
        <v>45292</v>
      </c>
      <c r="D1466" s="5">
        <v>45382</v>
      </c>
      <c r="E1466" t="s">
        <v>43</v>
      </c>
      <c r="F1466" t="s">
        <v>96</v>
      </c>
      <c r="G1466" t="s">
        <v>97</v>
      </c>
      <c r="H1466" t="s">
        <v>97</v>
      </c>
      <c r="I1466" t="s">
        <v>98</v>
      </c>
      <c r="J1466" t="s">
        <v>1799</v>
      </c>
      <c r="K1466" t="s">
        <v>138</v>
      </c>
      <c r="L1466" t="s">
        <v>392</v>
      </c>
      <c r="M1466" t="s">
        <v>50</v>
      </c>
      <c r="N1466" t="s">
        <v>101</v>
      </c>
      <c r="O1466" t="s">
        <v>61</v>
      </c>
      <c r="P1466" t="s">
        <v>102</v>
      </c>
      <c r="Q1466" t="s">
        <v>61</v>
      </c>
      <c r="R1466" t="s">
        <v>4832</v>
      </c>
      <c r="S1466" t="s">
        <v>4832</v>
      </c>
      <c r="T1466" t="s">
        <v>4832</v>
      </c>
      <c r="U1466" t="s">
        <v>4832</v>
      </c>
      <c r="V1466" t="s">
        <v>4832</v>
      </c>
      <c r="W1466" t="s">
        <v>4832</v>
      </c>
      <c r="X1466" t="s">
        <v>4832</v>
      </c>
      <c r="Y1466" t="s">
        <v>4832</v>
      </c>
      <c r="Z1466" t="s">
        <v>4832</v>
      </c>
      <c r="AA1466" t="s">
        <v>4832</v>
      </c>
      <c r="AB1466" t="s">
        <v>4832</v>
      </c>
      <c r="AC1466" t="s">
        <v>4832</v>
      </c>
      <c r="AD1466" t="s">
        <v>4832</v>
      </c>
      <c r="AE1466" t="s">
        <v>64</v>
      </c>
      <c r="AF1466" s="5">
        <v>45382</v>
      </c>
      <c r="AG1466" t="s">
        <v>65</v>
      </c>
    </row>
    <row r="1467" spans="1:33">
      <c r="A1467" t="s">
        <v>4833</v>
      </c>
      <c r="B1467" t="s">
        <v>53</v>
      </c>
      <c r="C1467" s="5">
        <v>45292</v>
      </c>
      <c r="D1467" s="5">
        <v>45382</v>
      </c>
      <c r="E1467" t="s">
        <v>47</v>
      </c>
      <c r="F1467" t="s">
        <v>196</v>
      </c>
      <c r="G1467" t="s">
        <v>197</v>
      </c>
      <c r="H1467" t="s">
        <v>197</v>
      </c>
      <c r="I1467" t="s">
        <v>79</v>
      </c>
      <c r="J1467" t="s">
        <v>467</v>
      </c>
      <c r="K1467" t="s">
        <v>138</v>
      </c>
      <c r="L1467" t="s">
        <v>716</v>
      </c>
      <c r="M1467" t="s">
        <v>50</v>
      </c>
      <c r="N1467" t="s">
        <v>200</v>
      </c>
      <c r="O1467" t="s">
        <v>61</v>
      </c>
      <c r="P1467" t="s">
        <v>201</v>
      </c>
      <c r="Q1467" t="s">
        <v>61</v>
      </c>
      <c r="R1467" t="s">
        <v>4834</v>
      </c>
      <c r="S1467" t="s">
        <v>4834</v>
      </c>
      <c r="T1467" t="s">
        <v>4834</v>
      </c>
      <c r="U1467" t="s">
        <v>4834</v>
      </c>
      <c r="V1467" t="s">
        <v>4834</v>
      </c>
      <c r="W1467" t="s">
        <v>4834</v>
      </c>
      <c r="X1467" t="s">
        <v>4834</v>
      </c>
      <c r="Y1467" t="s">
        <v>4834</v>
      </c>
      <c r="Z1467" t="s">
        <v>4834</v>
      </c>
      <c r="AA1467" t="s">
        <v>4834</v>
      </c>
      <c r="AB1467" t="s">
        <v>4834</v>
      </c>
      <c r="AC1467" t="s">
        <v>4834</v>
      </c>
      <c r="AD1467" t="s">
        <v>4834</v>
      </c>
      <c r="AE1467" t="s">
        <v>64</v>
      </c>
      <c r="AF1467" s="5">
        <v>45382</v>
      </c>
      <c r="AG1467" t="s">
        <v>65</v>
      </c>
    </row>
    <row r="1468" spans="1:33">
      <c r="A1468" t="s">
        <v>4835</v>
      </c>
      <c r="B1468" t="s">
        <v>53</v>
      </c>
      <c r="C1468" s="5">
        <v>45292</v>
      </c>
      <c r="D1468" s="5">
        <v>45382</v>
      </c>
      <c r="E1468" t="s">
        <v>43</v>
      </c>
      <c r="F1468" t="s">
        <v>96</v>
      </c>
      <c r="G1468" t="s">
        <v>97</v>
      </c>
      <c r="H1468" t="s">
        <v>97</v>
      </c>
      <c r="I1468" t="s">
        <v>98</v>
      </c>
      <c r="J1468" t="s">
        <v>4091</v>
      </c>
      <c r="K1468" t="s">
        <v>4092</v>
      </c>
      <c r="L1468" t="s">
        <v>567</v>
      </c>
      <c r="M1468" t="s">
        <v>50</v>
      </c>
      <c r="N1468" t="s">
        <v>101</v>
      </c>
      <c r="O1468" t="s">
        <v>61</v>
      </c>
      <c r="P1468" t="s">
        <v>102</v>
      </c>
      <c r="Q1468" t="s">
        <v>61</v>
      </c>
      <c r="R1468" t="s">
        <v>4836</v>
      </c>
      <c r="S1468" t="s">
        <v>4836</v>
      </c>
      <c r="T1468" t="s">
        <v>4836</v>
      </c>
      <c r="U1468" t="s">
        <v>4836</v>
      </c>
      <c r="V1468" t="s">
        <v>4836</v>
      </c>
      <c r="W1468" t="s">
        <v>4836</v>
      </c>
      <c r="X1468" t="s">
        <v>4836</v>
      </c>
      <c r="Y1468" t="s">
        <v>4836</v>
      </c>
      <c r="Z1468" t="s">
        <v>4836</v>
      </c>
      <c r="AA1468" t="s">
        <v>4836</v>
      </c>
      <c r="AB1468" t="s">
        <v>4836</v>
      </c>
      <c r="AC1468" t="s">
        <v>4836</v>
      </c>
      <c r="AD1468" t="s">
        <v>4836</v>
      </c>
      <c r="AE1468" t="s">
        <v>64</v>
      </c>
      <c r="AF1468" s="5">
        <v>45382</v>
      </c>
      <c r="AG1468" t="s">
        <v>65</v>
      </c>
    </row>
    <row r="1469" spans="1:33">
      <c r="A1469" t="s">
        <v>4837</v>
      </c>
      <c r="B1469" t="s">
        <v>53</v>
      </c>
      <c r="C1469" s="5">
        <v>45292</v>
      </c>
      <c r="D1469" s="5">
        <v>45382</v>
      </c>
      <c r="E1469" t="s">
        <v>41</v>
      </c>
      <c r="F1469" t="s">
        <v>1185</v>
      </c>
      <c r="G1469" t="s">
        <v>1186</v>
      </c>
      <c r="H1469" t="s">
        <v>1186</v>
      </c>
      <c r="I1469" t="s">
        <v>181</v>
      </c>
      <c r="J1469" t="s">
        <v>2271</v>
      </c>
      <c r="K1469" t="s">
        <v>716</v>
      </c>
      <c r="L1469" t="s">
        <v>392</v>
      </c>
      <c r="M1469" t="s">
        <v>50</v>
      </c>
      <c r="N1469" t="s">
        <v>1190</v>
      </c>
      <c r="O1469" t="s">
        <v>61</v>
      </c>
      <c r="P1469" t="s">
        <v>1191</v>
      </c>
      <c r="Q1469" t="s">
        <v>61</v>
      </c>
      <c r="R1469" t="s">
        <v>4838</v>
      </c>
      <c r="S1469" t="s">
        <v>4838</v>
      </c>
      <c r="T1469" t="s">
        <v>4838</v>
      </c>
      <c r="U1469" t="s">
        <v>4838</v>
      </c>
      <c r="V1469" t="s">
        <v>4838</v>
      </c>
      <c r="W1469" t="s">
        <v>4838</v>
      </c>
      <c r="X1469" t="s">
        <v>4838</v>
      </c>
      <c r="Y1469" t="s">
        <v>4838</v>
      </c>
      <c r="Z1469" t="s">
        <v>4838</v>
      </c>
      <c r="AA1469" t="s">
        <v>4838</v>
      </c>
      <c r="AB1469" t="s">
        <v>4838</v>
      </c>
      <c r="AC1469" t="s">
        <v>4838</v>
      </c>
      <c r="AD1469" t="s">
        <v>4838</v>
      </c>
      <c r="AE1469" t="s">
        <v>64</v>
      </c>
      <c r="AF1469" s="5">
        <v>45382</v>
      </c>
      <c r="AG1469" t="s">
        <v>65</v>
      </c>
    </row>
    <row r="1470" spans="1:33">
      <c r="A1470" t="s">
        <v>4839</v>
      </c>
      <c r="B1470" t="s">
        <v>53</v>
      </c>
      <c r="C1470" s="5">
        <v>45292</v>
      </c>
      <c r="D1470" s="5">
        <v>45382</v>
      </c>
      <c r="E1470" t="s">
        <v>41</v>
      </c>
      <c r="F1470" t="s">
        <v>1185</v>
      </c>
      <c r="G1470" t="s">
        <v>1186</v>
      </c>
      <c r="H1470" t="s">
        <v>1186</v>
      </c>
      <c r="I1470" t="s">
        <v>590</v>
      </c>
      <c r="J1470" t="s">
        <v>2123</v>
      </c>
      <c r="K1470" t="s">
        <v>2124</v>
      </c>
      <c r="L1470" t="s">
        <v>452</v>
      </c>
      <c r="M1470" t="s">
        <v>50</v>
      </c>
      <c r="N1470" t="s">
        <v>1190</v>
      </c>
      <c r="O1470" t="s">
        <v>61</v>
      </c>
      <c r="P1470" t="s">
        <v>1191</v>
      </c>
      <c r="Q1470" t="s">
        <v>61</v>
      </c>
      <c r="R1470" t="s">
        <v>4840</v>
      </c>
      <c r="S1470" t="s">
        <v>4840</v>
      </c>
      <c r="T1470" t="s">
        <v>4840</v>
      </c>
      <c r="U1470" t="s">
        <v>4840</v>
      </c>
      <c r="V1470" t="s">
        <v>4840</v>
      </c>
      <c r="W1470" t="s">
        <v>4840</v>
      </c>
      <c r="X1470" t="s">
        <v>4840</v>
      </c>
      <c r="Y1470" t="s">
        <v>4840</v>
      </c>
      <c r="Z1470" t="s">
        <v>4840</v>
      </c>
      <c r="AA1470" t="s">
        <v>4840</v>
      </c>
      <c r="AB1470" t="s">
        <v>4840</v>
      </c>
      <c r="AC1470" t="s">
        <v>4840</v>
      </c>
      <c r="AD1470" t="s">
        <v>4840</v>
      </c>
      <c r="AE1470" t="s">
        <v>64</v>
      </c>
      <c r="AF1470" s="5">
        <v>45382</v>
      </c>
      <c r="AG1470" t="s">
        <v>65</v>
      </c>
    </row>
    <row r="1471" spans="1:33">
      <c r="A1471" t="s">
        <v>4841</v>
      </c>
      <c r="B1471" t="s">
        <v>53</v>
      </c>
      <c r="C1471" s="5">
        <v>45292</v>
      </c>
      <c r="D1471" s="5">
        <v>45382</v>
      </c>
      <c r="E1471" t="s">
        <v>41</v>
      </c>
      <c r="F1471" t="s">
        <v>542</v>
      </c>
      <c r="G1471" t="s">
        <v>543</v>
      </c>
      <c r="H1471" t="s">
        <v>543</v>
      </c>
      <c r="I1471" t="s">
        <v>347</v>
      </c>
      <c r="J1471" t="s">
        <v>2538</v>
      </c>
      <c r="K1471" t="s">
        <v>4842</v>
      </c>
      <c r="L1471" t="s">
        <v>223</v>
      </c>
      <c r="M1471" t="s">
        <v>51</v>
      </c>
      <c r="N1471" t="s">
        <v>380</v>
      </c>
      <c r="O1471" t="s">
        <v>61</v>
      </c>
      <c r="P1471" t="s">
        <v>381</v>
      </c>
      <c r="Q1471" t="s">
        <v>61</v>
      </c>
      <c r="R1471" t="s">
        <v>4843</v>
      </c>
      <c r="S1471" t="s">
        <v>4843</v>
      </c>
      <c r="T1471" t="s">
        <v>4843</v>
      </c>
      <c r="U1471" t="s">
        <v>4843</v>
      </c>
      <c r="V1471" t="s">
        <v>4843</v>
      </c>
      <c r="W1471" t="s">
        <v>4843</v>
      </c>
      <c r="X1471" t="s">
        <v>4843</v>
      </c>
      <c r="Y1471" t="s">
        <v>4843</v>
      </c>
      <c r="Z1471" t="s">
        <v>4843</v>
      </c>
      <c r="AA1471" t="s">
        <v>4843</v>
      </c>
      <c r="AB1471" t="s">
        <v>4843</v>
      </c>
      <c r="AC1471" t="s">
        <v>4843</v>
      </c>
      <c r="AD1471" t="s">
        <v>4843</v>
      </c>
      <c r="AE1471" t="s">
        <v>64</v>
      </c>
      <c r="AF1471" s="5">
        <v>45382</v>
      </c>
      <c r="AG1471" t="s">
        <v>65</v>
      </c>
    </row>
    <row r="1472" spans="1:33">
      <c r="A1472" t="s">
        <v>4844</v>
      </c>
      <c r="B1472" t="s">
        <v>53</v>
      </c>
      <c r="C1472" s="5">
        <v>45292</v>
      </c>
      <c r="D1472" s="5">
        <v>45382</v>
      </c>
      <c r="E1472" t="s">
        <v>40</v>
      </c>
      <c r="F1472" t="s">
        <v>1224</v>
      </c>
      <c r="G1472" t="s">
        <v>1225</v>
      </c>
      <c r="H1472" t="s">
        <v>1225</v>
      </c>
      <c r="I1472" t="s">
        <v>106</v>
      </c>
      <c r="J1472" t="s">
        <v>1118</v>
      </c>
      <c r="K1472" t="s">
        <v>3191</v>
      </c>
      <c r="L1472" t="s">
        <v>299</v>
      </c>
      <c r="M1472" t="s">
        <v>50</v>
      </c>
      <c r="N1472" t="s">
        <v>1227</v>
      </c>
      <c r="O1472" t="s">
        <v>61</v>
      </c>
      <c r="P1472" t="s">
        <v>1228</v>
      </c>
      <c r="Q1472" t="s">
        <v>61</v>
      </c>
      <c r="R1472" t="s">
        <v>4845</v>
      </c>
      <c r="S1472" t="s">
        <v>4845</v>
      </c>
      <c r="T1472" t="s">
        <v>4845</v>
      </c>
      <c r="U1472" t="s">
        <v>4845</v>
      </c>
      <c r="V1472" t="s">
        <v>4845</v>
      </c>
      <c r="W1472" t="s">
        <v>4845</v>
      </c>
      <c r="X1472" t="s">
        <v>4845</v>
      </c>
      <c r="Y1472" t="s">
        <v>4845</v>
      </c>
      <c r="Z1472" t="s">
        <v>4845</v>
      </c>
      <c r="AA1472" t="s">
        <v>4845</v>
      </c>
      <c r="AB1472" t="s">
        <v>4845</v>
      </c>
      <c r="AC1472" t="s">
        <v>4845</v>
      </c>
      <c r="AD1472" t="s">
        <v>4845</v>
      </c>
      <c r="AE1472" t="s">
        <v>64</v>
      </c>
      <c r="AF1472" s="5">
        <v>45382</v>
      </c>
      <c r="AG1472" t="s">
        <v>65</v>
      </c>
    </row>
    <row r="1473" spans="1:33">
      <c r="A1473" t="s">
        <v>4846</v>
      </c>
      <c r="B1473" t="s">
        <v>53</v>
      </c>
      <c r="C1473" s="5">
        <v>45292</v>
      </c>
      <c r="D1473" s="5">
        <v>45382</v>
      </c>
      <c r="E1473" t="s">
        <v>43</v>
      </c>
      <c r="F1473" t="s">
        <v>67</v>
      </c>
      <c r="G1473" t="s">
        <v>68</v>
      </c>
      <c r="H1473" t="s">
        <v>68</v>
      </c>
      <c r="I1473" t="s">
        <v>98</v>
      </c>
      <c r="J1473" t="s">
        <v>1878</v>
      </c>
      <c r="K1473" t="s">
        <v>3395</v>
      </c>
      <c r="L1473" t="s">
        <v>392</v>
      </c>
      <c r="M1473" t="s">
        <v>51</v>
      </c>
      <c r="N1473" t="s">
        <v>73</v>
      </c>
      <c r="O1473" t="s">
        <v>61</v>
      </c>
      <c r="P1473" t="s">
        <v>74</v>
      </c>
      <c r="Q1473" t="s">
        <v>61</v>
      </c>
      <c r="R1473" t="s">
        <v>4847</v>
      </c>
      <c r="S1473" t="s">
        <v>4847</v>
      </c>
      <c r="T1473" t="s">
        <v>4847</v>
      </c>
      <c r="U1473" t="s">
        <v>4847</v>
      </c>
      <c r="V1473" t="s">
        <v>4847</v>
      </c>
      <c r="W1473" t="s">
        <v>4847</v>
      </c>
      <c r="X1473" t="s">
        <v>4847</v>
      </c>
      <c r="Y1473" t="s">
        <v>4847</v>
      </c>
      <c r="Z1473" t="s">
        <v>4847</v>
      </c>
      <c r="AA1473" t="s">
        <v>4847</v>
      </c>
      <c r="AB1473" t="s">
        <v>4847</v>
      </c>
      <c r="AC1473" t="s">
        <v>4847</v>
      </c>
      <c r="AD1473" t="s">
        <v>4847</v>
      </c>
      <c r="AE1473" t="s">
        <v>64</v>
      </c>
      <c r="AF1473" s="5">
        <v>45382</v>
      </c>
      <c r="AG1473" t="s">
        <v>65</v>
      </c>
    </row>
    <row r="1474" spans="1:33">
      <c r="A1474" t="s">
        <v>4848</v>
      </c>
      <c r="B1474" t="s">
        <v>53</v>
      </c>
      <c r="C1474" s="5">
        <v>45292</v>
      </c>
      <c r="D1474" s="5">
        <v>45382</v>
      </c>
      <c r="E1474" t="s">
        <v>43</v>
      </c>
      <c r="F1474" t="s">
        <v>120</v>
      </c>
      <c r="G1474" t="s">
        <v>121</v>
      </c>
      <c r="H1474" t="s">
        <v>121</v>
      </c>
      <c r="I1474" t="s">
        <v>347</v>
      </c>
      <c r="J1474" t="s">
        <v>809</v>
      </c>
      <c r="K1474" t="s">
        <v>1277</v>
      </c>
      <c r="L1474" t="s">
        <v>59</v>
      </c>
      <c r="M1474" t="s">
        <v>50</v>
      </c>
      <c r="N1474" t="s">
        <v>124</v>
      </c>
      <c r="O1474" t="s">
        <v>61</v>
      </c>
      <c r="P1474" t="s">
        <v>125</v>
      </c>
      <c r="Q1474" t="s">
        <v>61</v>
      </c>
      <c r="R1474" t="s">
        <v>4849</v>
      </c>
      <c r="S1474" t="s">
        <v>4849</v>
      </c>
      <c r="T1474" t="s">
        <v>4849</v>
      </c>
      <c r="U1474" t="s">
        <v>4849</v>
      </c>
      <c r="V1474" t="s">
        <v>4849</v>
      </c>
      <c r="W1474" t="s">
        <v>4849</v>
      </c>
      <c r="X1474" t="s">
        <v>4849</v>
      </c>
      <c r="Y1474" t="s">
        <v>4849</v>
      </c>
      <c r="Z1474" t="s">
        <v>4849</v>
      </c>
      <c r="AA1474" t="s">
        <v>4849</v>
      </c>
      <c r="AB1474" t="s">
        <v>4849</v>
      </c>
      <c r="AC1474" t="s">
        <v>4849</v>
      </c>
      <c r="AD1474" t="s">
        <v>4849</v>
      </c>
      <c r="AE1474" t="s">
        <v>64</v>
      </c>
      <c r="AF1474" s="5">
        <v>45382</v>
      </c>
      <c r="AG1474" t="s">
        <v>65</v>
      </c>
    </row>
    <row r="1475" spans="1:33">
      <c r="A1475" t="s">
        <v>4850</v>
      </c>
      <c r="B1475" t="s">
        <v>53</v>
      </c>
      <c r="C1475" s="5">
        <v>45292</v>
      </c>
      <c r="D1475" s="5">
        <v>45382</v>
      </c>
      <c r="E1475" t="s">
        <v>47</v>
      </c>
      <c r="F1475" t="s">
        <v>213</v>
      </c>
      <c r="G1475" t="s">
        <v>214</v>
      </c>
      <c r="H1475" t="s">
        <v>214</v>
      </c>
      <c r="I1475" t="s">
        <v>79</v>
      </c>
      <c r="J1475" t="s">
        <v>3617</v>
      </c>
      <c r="K1475" t="s">
        <v>585</v>
      </c>
      <c r="L1475" t="s">
        <v>59</v>
      </c>
      <c r="M1475" t="s">
        <v>50</v>
      </c>
      <c r="N1475" t="s">
        <v>217</v>
      </c>
      <c r="O1475" t="s">
        <v>61</v>
      </c>
      <c r="P1475" t="s">
        <v>218</v>
      </c>
      <c r="Q1475" t="s">
        <v>61</v>
      </c>
      <c r="R1475" t="s">
        <v>4851</v>
      </c>
      <c r="S1475" t="s">
        <v>4851</v>
      </c>
      <c r="T1475" t="s">
        <v>4851</v>
      </c>
      <c r="U1475" t="s">
        <v>4851</v>
      </c>
      <c r="V1475" t="s">
        <v>4851</v>
      </c>
      <c r="W1475" t="s">
        <v>4851</v>
      </c>
      <c r="X1475" t="s">
        <v>4851</v>
      </c>
      <c r="Y1475" t="s">
        <v>4851</v>
      </c>
      <c r="Z1475" t="s">
        <v>4851</v>
      </c>
      <c r="AA1475" t="s">
        <v>4851</v>
      </c>
      <c r="AB1475" t="s">
        <v>4851</v>
      </c>
      <c r="AC1475" t="s">
        <v>4851</v>
      </c>
      <c r="AD1475" t="s">
        <v>4851</v>
      </c>
      <c r="AE1475" t="s">
        <v>64</v>
      </c>
      <c r="AF1475" s="5">
        <v>45382</v>
      </c>
      <c r="AG1475" t="s">
        <v>65</v>
      </c>
    </row>
    <row r="1476" spans="1:33">
      <c r="A1476" t="s">
        <v>4852</v>
      </c>
      <c r="B1476" t="s">
        <v>53</v>
      </c>
      <c r="C1476" s="5">
        <v>45292</v>
      </c>
      <c r="D1476" s="5">
        <v>45382</v>
      </c>
      <c r="E1476" t="s">
        <v>43</v>
      </c>
      <c r="F1476" t="s">
        <v>54</v>
      </c>
      <c r="G1476" t="s">
        <v>55</v>
      </c>
      <c r="H1476" t="s">
        <v>55</v>
      </c>
      <c r="I1476" t="s">
        <v>56</v>
      </c>
      <c r="J1476" t="s">
        <v>1024</v>
      </c>
      <c r="K1476" t="s">
        <v>123</v>
      </c>
      <c r="L1476" t="s">
        <v>1025</v>
      </c>
      <c r="M1476" t="s">
        <v>50</v>
      </c>
      <c r="N1476" t="s">
        <v>60</v>
      </c>
      <c r="O1476" t="s">
        <v>61</v>
      </c>
      <c r="P1476" t="s">
        <v>62</v>
      </c>
      <c r="Q1476" t="s">
        <v>61</v>
      </c>
      <c r="R1476" t="s">
        <v>4853</v>
      </c>
      <c r="S1476" t="s">
        <v>4853</v>
      </c>
      <c r="T1476" t="s">
        <v>4853</v>
      </c>
      <c r="U1476" t="s">
        <v>4853</v>
      </c>
      <c r="V1476" t="s">
        <v>4853</v>
      </c>
      <c r="W1476" t="s">
        <v>4853</v>
      </c>
      <c r="X1476" t="s">
        <v>4853</v>
      </c>
      <c r="Y1476" t="s">
        <v>4853</v>
      </c>
      <c r="Z1476" t="s">
        <v>4853</v>
      </c>
      <c r="AA1476" t="s">
        <v>4853</v>
      </c>
      <c r="AB1476" t="s">
        <v>4853</v>
      </c>
      <c r="AC1476" t="s">
        <v>4853</v>
      </c>
      <c r="AD1476" t="s">
        <v>4853</v>
      </c>
      <c r="AE1476" t="s">
        <v>64</v>
      </c>
      <c r="AF1476" s="5">
        <v>45382</v>
      </c>
      <c r="AG1476" t="s">
        <v>65</v>
      </c>
    </row>
    <row r="1477" spans="1:33">
      <c r="A1477" t="s">
        <v>4854</v>
      </c>
      <c r="B1477" t="s">
        <v>53</v>
      </c>
      <c r="C1477" s="5">
        <v>45292</v>
      </c>
      <c r="D1477" s="5">
        <v>45382</v>
      </c>
      <c r="E1477" t="s">
        <v>41</v>
      </c>
      <c r="F1477" t="s">
        <v>632</v>
      </c>
      <c r="G1477" t="s">
        <v>633</v>
      </c>
      <c r="H1477" t="s">
        <v>633</v>
      </c>
      <c r="I1477" t="s">
        <v>106</v>
      </c>
      <c r="J1477" t="s">
        <v>3198</v>
      </c>
      <c r="K1477" t="s">
        <v>716</v>
      </c>
      <c r="L1477" t="s">
        <v>123</v>
      </c>
      <c r="M1477" t="s">
        <v>51</v>
      </c>
      <c r="N1477" t="s">
        <v>637</v>
      </c>
      <c r="O1477" t="s">
        <v>61</v>
      </c>
      <c r="P1477" t="s">
        <v>638</v>
      </c>
      <c r="Q1477" t="s">
        <v>61</v>
      </c>
      <c r="R1477" t="s">
        <v>4855</v>
      </c>
      <c r="S1477" t="s">
        <v>4855</v>
      </c>
      <c r="T1477" t="s">
        <v>4855</v>
      </c>
      <c r="U1477" t="s">
        <v>4855</v>
      </c>
      <c r="V1477" t="s">
        <v>4855</v>
      </c>
      <c r="W1477" t="s">
        <v>4855</v>
      </c>
      <c r="X1477" t="s">
        <v>4855</v>
      </c>
      <c r="Y1477" t="s">
        <v>4855</v>
      </c>
      <c r="Z1477" t="s">
        <v>4855</v>
      </c>
      <c r="AA1477" t="s">
        <v>4855</v>
      </c>
      <c r="AB1477" t="s">
        <v>4855</v>
      </c>
      <c r="AC1477" t="s">
        <v>4855</v>
      </c>
      <c r="AD1477" t="s">
        <v>4855</v>
      </c>
      <c r="AE1477" t="s">
        <v>64</v>
      </c>
      <c r="AF1477" s="5">
        <v>45382</v>
      </c>
      <c r="AG1477" t="s">
        <v>65</v>
      </c>
    </row>
    <row r="1478" spans="1:33">
      <c r="A1478" t="s">
        <v>4856</v>
      </c>
      <c r="B1478" t="s">
        <v>53</v>
      </c>
      <c r="C1478" s="5">
        <v>45292</v>
      </c>
      <c r="D1478" s="5">
        <v>45382</v>
      </c>
      <c r="E1478" t="s">
        <v>43</v>
      </c>
      <c r="F1478" t="s">
        <v>54</v>
      </c>
      <c r="G1478" t="s">
        <v>2894</v>
      </c>
      <c r="H1478" t="s">
        <v>2894</v>
      </c>
      <c r="I1478" t="s">
        <v>106</v>
      </c>
      <c r="J1478" t="s">
        <v>4857</v>
      </c>
      <c r="K1478" t="s">
        <v>716</v>
      </c>
      <c r="L1478" t="s">
        <v>1530</v>
      </c>
      <c r="M1478" t="s">
        <v>51</v>
      </c>
      <c r="N1478" t="s">
        <v>60</v>
      </c>
      <c r="O1478" t="s">
        <v>61</v>
      </c>
      <c r="P1478" t="s">
        <v>62</v>
      </c>
      <c r="Q1478" t="s">
        <v>61</v>
      </c>
      <c r="R1478" t="s">
        <v>4858</v>
      </c>
      <c r="S1478" t="s">
        <v>4858</v>
      </c>
      <c r="T1478" t="s">
        <v>4858</v>
      </c>
      <c r="U1478" t="s">
        <v>4858</v>
      </c>
      <c r="V1478" t="s">
        <v>4858</v>
      </c>
      <c r="W1478" t="s">
        <v>4858</v>
      </c>
      <c r="X1478" t="s">
        <v>4858</v>
      </c>
      <c r="Y1478" t="s">
        <v>4858</v>
      </c>
      <c r="Z1478" t="s">
        <v>4858</v>
      </c>
      <c r="AA1478" t="s">
        <v>4858</v>
      </c>
      <c r="AB1478" t="s">
        <v>4858</v>
      </c>
      <c r="AC1478" t="s">
        <v>4858</v>
      </c>
      <c r="AD1478" t="s">
        <v>4858</v>
      </c>
      <c r="AE1478" t="s">
        <v>64</v>
      </c>
      <c r="AF1478" s="5">
        <v>45382</v>
      </c>
      <c r="AG1478" t="s">
        <v>65</v>
      </c>
    </row>
    <row r="1479" spans="1:33">
      <c r="A1479" t="s">
        <v>4859</v>
      </c>
      <c r="B1479" t="s">
        <v>53</v>
      </c>
      <c r="C1479" s="5">
        <v>45292</v>
      </c>
      <c r="D1479" s="5">
        <v>45382</v>
      </c>
      <c r="E1479" t="s">
        <v>41</v>
      </c>
      <c r="F1479" t="s">
        <v>2053</v>
      </c>
      <c r="G1479" t="s">
        <v>2054</v>
      </c>
      <c r="H1479" t="s">
        <v>2054</v>
      </c>
      <c r="I1479" t="s">
        <v>181</v>
      </c>
      <c r="J1479" t="s">
        <v>656</v>
      </c>
      <c r="K1479" t="s">
        <v>814</v>
      </c>
      <c r="L1479" t="s">
        <v>314</v>
      </c>
      <c r="M1479" t="s">
        <v>50</v>
      </c>
      <c r="N1479" t="s">
        <v>2056</v>
      </c>
      <c r="O1479" t="s">
        <v>61</v>
      </c>
      <c r="P1479" t="s">
        <v>2057</v>
      </c>
      <c r="Q1479" t="s">
        <v>61</v>
      </c>
      <c r="R1479" t="s">
        <v>4860</v>
      </c>
      <c r="S1479" t="s">
        <v>4860</v>
      </c>
      <c r="T1479" t="s">
        <v>4860</v>
      </c>
      <c r="U1479" t="s">
        <v>4860</v>
      </c>
      <c r="V1479" t="s">
        <v>4860</v>
      </c>
      <c r="W1479" t="s">
        <v>4860</v>
      </c>
      <c r="X1479" t="s">
        <v>4860</v>
      </c>
      <c r="Y1479" t="s">
        <v>4860</v>
      </c>
      <c r="Z1479" t="s">
        <v>4860</v>
      </c>
      <c r="AA1479" t="s">
        <v>4860</v>
      </c>
      <c r="AB1479" t="s">
        <v>4860</v>
      </c>
      <c r="AC1479" t="s">
        <v>4860</v>
      </c>
      <c r="AD1479" t="s">
        <v>4860</v>
      </c>
      <c r="AE1479" t="s">
        <v>64</v>
      </c>
      <c r="AF1479" s="5">
        <v>45382</v>
      </c>
      <c r="AG1479" t="s">
        <v>65</v>
      </c>
    </row>
    <row r="1480" spans="1:33">
      <c r="A1480" t="s">
        <v>4861</v>
      </c>
      <c r="B1480" t="s">
        <v>53</v>
      </c>
      <c r="C1480" s="5">
        <v>45292</v>
      </c>
      <c r="D1480" s="5">
        <v>45382</v>
      </c>
      <c r="E1480" t="s">
        <v>43</v>
      </c>
      <c r="F1480" t="s">
        <v>112</v>
      </c>
      <c r="G1480" t="s">
        <v>113</v>
      </c>
      <c r="H1480" t="s">
        <v>113</v>
      </c>
      <c r="I1480" t="s">
        <v>69</v>
      </c>
      <c r="J1480" t="s">
        <v>829</v>
      </c>
      <c r="K1480" t="s">
        <v>814</v>
      </c>
      <c r="L1480" t="s">
        <v>1113</v>
      </c>
      <c r="M1480" t="s">
        <v>51</v>
      </c>
      <c r="N1480" t="s">
        <v>116</v>
      </c>
      <c r="O1480" t="s">
        <v>61</v>
      </c>
      <c r="P1480" t="s">
        <v>117</v>
      </c>
      <c r="Q1480" t="s">
        <v>61</v>
      </c>
      <c r="R1480" t="s">
        <v>4862</v>
      </c>
      <c r="S1480" t="s">
        <v>4862</v>
      </c>
      <c r="T1480" t="s">
        <v>4862</v>
      </c>
      <c r="U1480" t="s">
        <v>4862</v>
      </c>
      <c r="V1480" t="s">
        <v>4862</v>
      </c>
      <c r="W1480" t="s">
        <v>4862</v>
      </c>
      <c r="X1480" t="s">
        <v>4862</v>
      </c>
      <c r="Y1480" t="s">
        <v>4862</v>
      </c>
      <c r="Z1480" t="s">
        <v>4862</v>
      </c>
      <c r="AA1480" t="s">
        <v>4862</v>
      </c>
      <c r="AB1480" t="s">
        <v>4862</v>
      </c>
      <c r="AC1480" t="s">
        <v>4862</v>
      </c>
      <c r="AD1480" t="s">
        <v>4862</v>
      </c>
      <c r="AE1480" t="s">
        <v>64</v>
      </c>
      <c r="AF1480" s="5">
        <v>45382</v>
      </c>
      <c r="AG1480" t="s">
        <v>65</v>
      </c>
    </row>
    <row r="1481" spans="1:33">
      <c r="A1481" t="s">
        <v>4863</v>
      </c>
      <c r="B1481" t="s">
        <v>53</v>
      </c>
      <c r="C1481" s="5">
        <v>45292</v>
      </c>
      <c r="D1481" s="5">
        <v>45382</v>
      </c>
      <c r="E1481" t="s">
        <v>43</v>
      </c>
      <c r="F1481" t="s">
        <v>96</v>
      </c>
      <c r="G1481" t="s">
        <v>97</v>
      </c>
      <c r="H1481" t="s">
        <v>97</v>
      </c>
      <c r="I1481" t="s">
        <v>98</v>
      </c>
      <c r="J1481" t="s">
        <v>461</v>
      </c>
      <c r="K1481" t="s">
        <v>1065</v>
      </c>
      <c r="L1481" t="s">
        <v>58</v>
      </c>
      <c r="M1481" t="s">
        <v>50</v>
      </c>
      <c r="N1481" t="s">
        <v>101</v>
      </c>
      <c r="O1481" t="s">
        <v>61</v>
      </c>
      <c r="P1481" t="s">
        <v>102</v>
      </c>
      <c r="Q1481" t="s">
        <v>61</v>
      </c>
      <c r="R1481" t="s">
        <v>4864</v>
      </c>
      <c r="S1481" t="s">
        <v>4864</v>
      </c>
      <c r="T1481" t="s">
        <v>4864</v>
      </c>
      <c r="U1481" t="s">
        <v>4864</v>
      </c>
      <c r="V1481" t="s">
        <v>4864</v>
      </c>
      <c r="W1481" t="s">
        <v>4864</v>
      </c>
      <c r="X1481" t="s">
        <v>4864</v>
      </c>
      <c r="Y1481" t="s">
        <v>4864</v>
      </c>
      <c r="Z1481" t="s">
        <v>4864</v>
      </c>
      <c r="AA1481" t="s">
        <v>4864</v>
      </c>
      <c r="AB1481" t="s">
        <v>4864</v>
      </c>
      <c r="AC1481" t="s">
        <v>4864</v>
      </c>
      <c r="AD1481" t="s">
        <v>4864</v>
      </c>
      <c r="AE1481" t="s">
        <v>64</v>
      </c>
      <c r="AF1481" s="5">
        <v>45382</v>
      </c>
      <c r="AG1481" t="s">
        <v>65</v>
      </c>
    </row>
    <row r="1482" spans="1:33">
      <c r="A1482" t="s">
        <v>4865</v>
      </c>
      <c r="B1482" t="s">
        <v>53</v>
      </c>
      <c r="C1482" s="5">
        <v>45292</v>
      </c>
      <c r="D1482" s="5">
        <v>45382</v>
      </c>
      <c r="E1482" t="s">
        <v>43</v>
      </c>
      <c r="F1482" t="s">
        <v>54</v>
      </c>
      <c r="G1482" t="s">
        <v>256</v>
      </c>
      <c r="H1482" t="s">
        <v>256</v>
      </c>
      <c r="I1482" t="s">
        <v>106</v>
      </c>
      <c r="J1482" t="s">
        <v>4866</v>
      </c>
      <c r="K1482" t="s">
        <v>1071</v>
      </c>
      <c r="L1482" t="s">
        <v>4867</v>
      </c>
      <c r="M1482" t="s">
        <v>51</v>
      </c>
      <c r="N1482" t="s">
        <v>60</v>
      </c>
      <c r="O1482" t="s">
        <v>61</v>
      </c>
      <c r="P1482" t="s">
        <v>62</v>
      </c>
      <c r="Q1482" t="s">
        <v>61</v>
      </c>
      <c r="R1482" t="s">
        <v>4868</v>
      </c>
      <c r="S1482" t="s">
        <v>4868</v>
      </c>
      <c r="T1482" t="s">
        <v>4868</v>
      </c>
      <c r="U1482" t="s">
        <v>4868</v>
      </c>
      <c r="V1482" t="s">
        <v>4868</v>
      </c>
      <c r="W1482" t="s">
        <v>4868</v>
      </c>
      <c r="X1482" t="s">
        <v>4868</v>
      </c>
      <c r="Y1482" t="s">
        <v>4868</v>
      </c>
      <c r="Z1482" t="s">
        <v>4868</v>
      </c>
      <c r="AA1482" t="s">
        <v>4868</v>
      </c>
      <c r="AB1482" t="s">
        <v>4868</v>
      </c>
      <c r="AC1482" t="s">
        <v>4868</v>
      </c>
      <c r="AD1482" t="s">
        <v>4868</v>
      </c>
      <c r="AE1482" t="s">
        <v>64</v>
      </c>
      <c r="AF1482" s="5">
        <v>45382</v>
      </c>
      <c r="AG1482" t="s">
        <v>65</v>
      </c>
    </row>
    <row r="1483" spans="1:33">
      <c r="A1483" t="s">
        <v>4869</v>
      </c>
      <c r="B1483" t="s">
        <v>53</v>
      </c>
      <c r="C1483" s="5">
        <v>45292</v>
      </c>
      <c r="D1483" s="5">
        <v>45382</v>
      </c>
      <c r="E1483" t="s">
        <v>43</v>
      </c>
      <c r="F1483" t="s">
        <v>293</v>
      </c>
      <c r="G1483" t="s">
        <v>1079</v>
      </c>
      <c r="H1483" t="s">
        <v>1079</v>
      </c>
      <c r="I1483" t="s">
        <v>56</v>
      </c>
      <c r="J1483" t="s">
        <v>1080</v>
      </c>
      <c r="K1483" t="s">
        <v>1081</v>
      </c>
      <c r="L1483" t="s">
        <v>152</v>
      </c>
      <c r="M1483" t="s">
        <v>50</v>
      </c>
      <c r="N1483" t="s">
        <v>1082</v>
      </c>
      <c r="O1483" t="s">
        <v>61</v>
      </c>
      <c r="P1483" t="s">
        <v>1083</v>
      </c>
      <c r="Q1483" t="s">
        <v>61</v>
      </c>
      <c r="R1483" t="s">
        <v>4870</v>
      </c>
      <c r="S1483" t="s">
        <v>4870</v>
      </c>
      <c r="T1483" t="s">
        <v>4870</v>
      </c>
      <c r="U1483" t="s">
        <v>4870</v>
      </c>
      <c r="V1483" t="s">
        <v>4870</v>
      </c>
      <c r="W1483" t="s">
        <v>4870</v>
      </c>
      <c r="X1483" t="s">
        <v>4870</v>
      </c>
      <c r="Y1483" t="s">
        <v>4870</v>
      </c>
      <c r="Z1483" t="s">
        <v>4870</v>
      </c>
      <c r="AA1483" t="s">
        <v>4870</v>
      </c>
      <c r="AB1483" t="s">
        <v>4870</v>
      </c>
      <c r="AC1483" t="s">
        <v>4870</v>
      </c>
      <c r="AD1483" t="s">
        <v>4870</v>
      </c>
      <c r="AE1483" t="s">
        <v>64</v>
      </c>
      <c r="AF1483" s="5">
        <v>45382</v>
      </c>
      <c r="AG1483" t="s">
        <v>65</v>
      </c>
    </row>
    <row r="1484" spans="1:33">
      <c r="A1484" t="s">
        <v>4871</v>
      </c>
      <c r="B1484" t="s">
        <v>53</v>
      </c>
      <c r="C1484" s="5">
        <v>45292</v>
      </c>
      <c r="D1484" s="5">
        <v>45382</v>
      </c>
      <c r="E1484" t="s">
        <v>47</v>
      </c>
      <c r="F1484" t="s">
        <v>931</v>
      </c>
      <c r="G1484" t="s">
        <v>932</v>
      </c>
      <c r="H1484" t="s">
        <v>932</v>
      </c>
      <c r="I1484" t="s">
        <v>79</v>
      </c>
      <c r="J1484" t="s">
        <v>3400</v>
      </c>
      <c r="K1484" t="s">
        <v>282</v>
      </c>
      <c r="L1484" t="s">
        <v>3401</v>
      </c>
      <c r="M1484" t="s">
        <v>51</v>
      </c>
      <c r="N1484" t="s">
        <v>935</v>
      </c>
      <c r="O1484" t="s">
        <v>61</v>
      </c>
      <c r="P1484" t="s">
        <v>936</v>
      </c>
      <c r="Q1484" t="s">
        <v>61</v>
      </c>
      <c r="R1484" t="s">
        <v>4872</v>
      </c>
      <c r="S1484" t="s">
        <v>4872</v>
      </c>
      <c r="T1484" t="s">
        <v>4872</v>
      </c>
      <c r="U1484" t="s">
        <v>4872</v>
      </c>
      <c r="V1484" t="s">
        <v>4872</v>
      </c>
      <c r="W1484" t="s">
        <v>4872</v>
      </c>
      <c r="X1484" t="s">
        <v>4872</v>
      </c>
      <c r="Y1484" t="s">
        <v>4872</v>
      </c>
      <c r="Z1484" t="s">
        <v>4872</v>
      </c>
      <c r="AA1484" t="s">
        <v>4872</v>
      </c>
      <c r="AB1484" t="s">
        <v>4872</v>
      </c>
      <c r="AC1484" t="s">
        <v>4872</v>
      </c>
      <c r="AD1484" t="s">
        <v>4872</v>
      </c>
      <c r="AE1484" t="s">
        <v>64</v>
      </c>
      <c r="AF1484" s="5">
        <v>45382</v>
      </c>
      <c r="AG1484" t="s">
        <v>65</v>
      </c>
    </row>
    <row r="1485" spans="1:33">
      <c r="A1485" t="s">
        <v>4873</v>
      </c>
      <c r="B1485" t="s">
        <v>53</v>
      </c>
      <c r="C1485" s="5">
        <v>45292</v>
      </c>
      <c r="D1485" s="5">
        <v>45382</v>
      </c>
      <c r="E1485" t="s">
        <v>43</v>
      </c>
      <c r="F1485" t="s">
        <v>67</v>
      </c>
      <c r="G1485" t="s">
        <v>68</v>
      </c>
      <c r="H1485" t="s">
        <v>68</v>
      </c>
      <c r="I1485" t="s">
        <v>98</v>
      </c>
      <c r="J1485" t="s">
        <v>1720</v>
      </c>
      <c r="K1485" t="s">
        <v>824</v>
      </c>
      <c r="L1485" t="s">
        <v>825</v>
      </c>
      <c r="M1485" t="s">
        <v>50</v>
      </c>
      <c r="N1485" t="s">
        <v>73</v>
      </c>
      <c r="O1485" t="s">
        <v>61</v>
      </c>
      <c r="P1485" t="s">
        <v>74</v>
      </c>
      <c r="Q1485" t="s">
        <v>61</v>
      </c>
      <c r="R1485" t="s">
        <v>4874</v>
      </c>
      <c r="S1485" t="s">
        <v>4874</v>
      </c>
      <c r="T1485" t="s">
        <v>4874</v>
      </c>
      <c r="U1485" t="s">
        <v>4874</v>
      </c>
      <c r="V1485" t="s">
        <v>4874</v>
      </c>
      <c r="W1485" t="s">
        <v>4874</v>
      </c>
      <c r="X1485" t="s">
        <v>4874</v>
      </c>
      <c r="Y1485" t="s">
        <v>4874</v>
      </c>
      <c r="Z1485" t="s">
        <v>4874</v>
      </c>
      <c r="AA1485" t="s">
        <v>4874</v>
      </c>
      <c r="AB1485" t="s">
        <v>4874</v>
      </c>
      <c r="AC1485" t="s">
        <v>4874</v>
      </c>
      <c r="AD1485" t="s">
        <v>4874</v>
      </c>
      <c r="AE1485" t="s">
        <v>64</v>
      </c>
      <c r="AF1485" s="5">
        <v>45382</v>
      </c>
      <c r="AG1485" t="s">
        <v>65</v>
      </c>
    </row>
    <row r="1486" spans="1:33">
      <c r="A1486" t="s">
        <v>4875</v>
      </c>
      <c r="B1486" t="s">
        <v>53</v>
      </c>
      <c r="C1486" s="5">
        <v>45292</v>
      </c>
      <c r="D1486" s="5">
        <v>45382</v>
      </c>
      <c r="E1486" t="s">
        <v>43</v>
      </c>
      <c r="F1486" t="s">
        <v>54</v>
      </c>
      <c r="G1486" t="s">
        <v>1214</v>
      </c>
      <c r="H1486" t="s">
        <v>1214</v>
      </c>
      <c r="I1486" t="s">
        <v>564</v>
      </c>
      <c r="J1486" t="s">
        <v>1536</v>
      </c>
      <c r="K1486" t="s">
        <v>1537</v>
      </c>
      <c r="L1486" t="s">
        <v>716</v>
      </c>
      <c r="M1486" t="s">
        <v>51</v>
      </c>
      <c r="N1486" t="s">
        <v>60</v>
      </c>
      <c r="O1486" t="s">
        <v>61</v>
      </c>
      <c r="P1486" t="s">
        <v>62</v>
      </c>
      <c r="Q1486" t="s">
        <v>61</v>
      </c>
      <c r="R1486" t="s">
        <v>4876</v>
      </c>
      <c r="S1486" t="s">
        <v>4876</v>
      </c>
      <c r="T1486" t="s">
        <v>4876</v>
      </c>
      <c r="U1486" t="s">
        <v>4876</v>
      </c>
      <c r="V1486" t="s">
        <v>4876</v>
      </c>
      <c r="W1486" t="s">
        <v>4876</v>
      </c>
      <c r="X1486" t="s">
        <v>4876</v>
      </c>
      <c r="Y1486" t="s">
        <v>4876</v>
      </c>
      <c r="Z1486" t="s">
        <v>4876</v>
      </c>
      <c r="AA1486" t="s">
        <v>4876</v>
      </c>
      <c r="AB1486" t="s">
        <v>4876</v>
      </c>
      <c r="AC1486" t="s">
        <v>4876</v>
      </c>
      <c r="AD1486" t="s">
        <v>4876</v>
      </c>
      <c r="AE1486" t="s">
        <v>64</v>
      </c>
      <c r="AF1486" s="5">
        <v>45382</v>
      </c>
      <c r="AG1486" t="s">
        <v>65</v>
      </c>
    </row>
    <row r="1487" spans="1:33">
      <c r="A1487" t="s">
        <v>4877</v>
      </c>
      <c r="B1487" t="s">
        <v>53</v>
      </c>
      <c r="C1487" s="5">
        <v>45292</v>
      </c>
      <c r="D1487" s="5">
        <v>45382</v>
      </c>
      <c r="E1487" t="s">
        <v>43</v>
      </c>
      <c r="F1487" t="s">
        <v>120</v>
      </c>
      <c r="G1487" t="s">
        <v>121</v>
      </c>
      <c r="H1487" t="s">
        <v>121</v>
      </c>
      <c r="I1487" t="s">
        <v>347</v>
      </c>
      <c r="J1487" t="s">
        <v>2716</v>
      </c>
      <c r="K1487" t="s">
        <v>3212</v>
      </c>
      <c r="L1487" t="s">
        <v>2838</v>
      </c>
      <c r="M1487" t="s">
        <v>50</v>
      </c>
      <c r="N1487" t="s">
        <v>124</v>
      </c>
      <c r="O1487" t="s">
        <v>61</v>
      </c>
      <c r="P1487" t="s">
        <v>125</v>
      </c>
      <c r="Q1487" t="s">
        <v>61</v>
      </c>
      <c r="R1487" t="s">
        <v>4878</v>
      </c>
      <c r="S1487" t="s">
        <v>4878</v>
      </c>
      <c r="T1487" t="s">
        <v>4878</v>
      </c>
      <c r="U1487" t="s">
        <v>4878</v>
      </c>
      <c r="V1487" t="s">
        <v>4878</v>
      </c>
      <c r="W1487" t="s">
        <v>4878</v>
      </c>
      <c r="X1487" t="s">
        <v>4878</v>
      </c>
      <c r="Y1487" t="s">
        <v>4878</v>
      </c>
      <c r="Z1487" t="s">
        <v>4878</v>
      </c>
      <c r="AA1487" t="s">
        <v>4878</v>
      </c>
      <c r="AB1487" t="s">
        <v>4878</v>
      </c>
      <c r="AC1487" t="s">
        <v>4878</v>
      </c>
      <c r="AD1487" t="s">
        <v>4878</v>
      </c>
      <c r="AE1487" t="s">
        <v>64</v>
      </c>
      <c r="AF1487" s="5">
        <v>45382</v>
      </c>
      <c r="AG1487" t="s">
        <v>65</v>
      </c>
    </row>
    <row r="1488" spans="1:33">
      <c r="A1488" t="s">
        <v>4879</v>
      </c>
      <c r="B1488" t="s">
        <v>53</v>
      </c>
      <c r="C1488" s="5">
        <v>45292</v>
      </c>
      <c r="D1488" s="5">
        <v>45382</v>
      </c>
      <c r="E1488" t="s">
        <v>43</v>
      </c>
      <c r="F1488" t="s">
        <v>54</v>
      </c>
      <c r="G1488" t="s">
        <v>221</v>
      </c>
      <c r="H1488" t="s">
        <v>221</v>
      </c>
      <c r="I1488" t="s">
        <v>106</v>
      </c>
      <c r="J1488" t="s">
        <v>490</v>
      </c>
      <c r="K1488" t="s">
        <v>199</v>
      </c>
      <c r="L1488" t="s">
        <v>2139</v>
      </c>
      <c r="M1488" t="s">
        <v>50</v>
      </c>
      <c r="N1488" t="s">
        <v>60</v>
      </c>
      <c r="O1488" t="s">
        <v>61</v>
      </c>
      <c r="P1488" t="s">
        <v>62</v>
      </c>
      <c r="Q1488" t="s">
        <v>61</v>
      </c>
      <c r="R1488" t="s">
        <v>4880</v>
      </c>
      <c r="S1488" t="s">
        <v>4880</v>
      </c>
      <c r="T1488" t="s">
        <v>4880</v>
      </c>
      <c r="U1488" t="s">
        <v>4880</v>
      </c>
      <c r="V1488" t="s">
        <v>4880</v>
      </c>
      <c r="W1488" t="s">
        <v>4880</v>
      </c>
      <c r="X1488" t="s">
        <v>4880</v>
      </c>
      <c r="Y1488" t="s">
        <v>4880</v>
      </c>
      <c r="Z1488" t="s">
        <v>4880</v>
      </c>
      <c r="AA1488" t="s">
        <v>4880</v>
      </c>
      <c r="AB1488" t="s">
        <v>4880</v>
      </c>
      <c r="AC1488" t="s">
        <v>4880</v>
      </c>
      <c r="AD1488" t="s">
        <v>4880</v>
      </c>
      <c r="AE1488" t="s">
        <v>64</v>
      </c>
      <c r="AF1488" s="5">
        <v>45382</v>
      </c>
      <c r="AG1488" t="s">
        <v>65</v>
      </c>
    </row>
    <row r="1489" spans="1:33">
      <c r="A1489" t="s">
        <v>4881</v>
      </c>
      <c r="B1489" t="s">
        <v>53</v>
      </c>
      <c r="C1489" s="5">
        <v>45292</v>
      </c>
      <c r="D1489" s="5">
        <v>45382</v>
      </c>
      <c r="E1489" t="s">
        <v>41</v>
      </c>
      <c r="F1489" t="s">
        <v>542</v>
      </c>
      <c r="G1489" t="s">
        <v>543</v>
      </c>
      <c r="H1489" t="s">
        <v>543</v>
      </c>
      <c r="I1489" t="s">
        <v>79</v>
      </c>
      <c r="J1489" t="s">
        <v>4882</v>
      </c>
      <c r="K1489" t="s">
        <v>4883</v>
      </c>
      <c r="L1489" t="s">
        <v>184</v>
      </c>
      <c r="M1489" t="s">
        <v>51</v>
      </c>
      <c r="N1489" t="s">
        <v>380</v>
      </c>
      <c r="O1489" t="s">
        <v>61</v>
      </c>
      <c r="P1489" t="s">
        <v>381</v>
      </c>
      <c r="Q1489" t="s">
        <v>61</v>
      </c>
      <c r="R1489" t="s">
        <v>4884</v>
      </c>
      <c r="S1489" t="s">
        <v>4884</v>
      </c>
      <c r="T1489" t="s">
        <v>4884</v>
      </c>
      <c r="U1489" t="s">
        <v>4884</v>
      </c>
      <c r="V1489" t="s">
        <v>4884</v>
      </c>
      <c r="W1489" t="s">
        <v>4884</v>
      </c>
      <c r="X1489" t="s">
        <v>4884</v>
      </c>
      <c r="Y1489" t="s">
        <v>4884</v>
      </c>
      <c r="Z1489" t="s">
        <v>4884</v>
      </c>
      <c r="AA1489" t="s">
        <v>4884</v>
      </c>
      <c r="AB1489" t="s">
        <v>4884</v>
      </c>
      <c r="AC1489" t="s">
        <v>4884</v>
      </c>
      <c r="AD1489" t="s">
        <v>4884</v>
      </c>
      <c r="AE1489" t="s">
        <v>64</v>
      </c>
      <c r="AF1489" s="5">
        <v>45382</v>
      </c>
      <c r="AG1489" t="s">
        <v>65</v>
      </c>
    </row>
    <row r="1490" spans="1:33">
      <c r="A1490" t="s">
        <v>4885</v>
      </c>
      <c r="B1490" t="s">
        <v>53</v>
      </c>
      <c r="C1490" s="5">
        <v>45292</v>
      </c>
      <c r="D1490" s="5">
        <v>45382</v>
      </c>
      <c r="E1490" t="s">
        <v>47</v>
      </c>
      <c r="F1490" t="s">
        <v>271</v>
      </c>
      <c r="G1490" t="s">
        <v>272</v>
      </c>
      <c r="H1490" t="s">
        <v>272</v>
      </c>
      <c r="I1490" t="s">
        <v>79</v>
      </c>
      <c r="J1490" t="s">
        <v>4886</v>
      </c>
      <c r="K1490" t="s">
        <v>65</v>
      </c>
      <c r="L1490" t="s">
        <v>4887</v>
      </c>
      <c r="M1490" t="s">
        <v>51</v>
      </c>
      <c r="N1490" t="s">
        <v>276</v>
      </c>
      <c r="O1490" t="s">
        <v>61</v>
      </c>
      <c r="P1490" t="s">
        <v>277</v>
      </c>
      <c r="Q1490" t="s">
        <v>61</v>
      </c>
      <c r="R1490" t="s">
        <v>4888</v>
      </c>
      <c r="S1490" t="s">
        <v>4888</v>
      </c>
      <c r="T1490" t="s">
        <v>4888</v>
      </c>
      <c r="U1490" t="s">
        <v>4888</v>
      </c>
      <c r="V1490" t="s">
        <v>4888</v>
      </c>
      <c r="W1490" t="s">
        <v>4888</v>
      </c>
      <c r="X1490" t="s">
        <v>4888</v>
      </c>
      <c r="Y1490" t="s">
        <v>4888</v>
      </c>
      <c r="Z1490" t="s">
        <v>4888</v>
      </c>
      <c r="AA1490" t="s">
        <v>4888</v>
      </c>
      <c r="AB1490" t="s">
        <v>4888</v>
      </c>
      <c r="AC1490" t="s">
        <v>4888</v>
      </c>
      <c r="AD1490" t="s">
        <v>4888</v>
      </c>
      <c r="AE1490" t="s">
        <v>64</v>
      </c>
      <c r="AF1490" s="5">
        <v>45382</v>
      </c>
      <c r="AG1490" t="s">
        <v>65</v>
      </c>
    </row>
    <row r="1491" spans="1:33">
      <c r="A1491" t="s">
        <v>4889</v>
      </c>
      <c r="B1491" t="s">
        <v>53</v>
      </c>
      <c r="C1491" s="5">
        <v>45292</v>
      </c>
      <c r="D1491" s="5">
        <v>45382</v>
      </c>
      <c r="E1491" t="s">
        <v>43</v>
      </c>
      <c r="F1491" t="s">
        <v>67</v>
      </c>
      <c r="G1491" t="s">
        <v>68</v>
      </c>
      <c r="H1491" t="s">
        <v>68</v>
      </c>
      <c r="I1491" t="s">
        <v>98</v>
      </c>
      <c r="J1491" t="s">
        <v>461</v>
      </c>
      <c r="K1491" t="s">
        <v>65</v>
      </c>
      <c r="L1491" t="s">
        <v>557</v>
      </c>
      <c r="M1491" t="s">
        <v>50</v>
      </c>
      <c r="N1491" t="s">
        <v>73</v>
      </c>
      <c r="O1491" t="s">
        <v>61</v>
      </c>
      <c r="P1491" t="s">
        <v>74</v>
      </c>
      <c r="Q1491" t="s">
        <v>61</v>
      </c>
      <c r="R1491" t="s">
        <v>4890</v>
      </c>
      <c r="S1491" t="s">
        <v>4890</v>
      </c>
      <c r="T1491" t="s">
        <v>4890</v>
      </c>
      <c r="U1491" t="s">
        <v>4890</v>
      </c>
      <c r="V1491" t="s">
        <v>4890</v>
      </c>
      <c r="W1491" t="s">
        <v>4890</v>
      </c>
      <c r="X1491" t="s">
        <v>4890</v>
      </c>
      <c r="Y1491" t="s">
        <v>4890</v>
      </c>
      <c r="Z1491" t="s">
        <v>4890</v>
      </c>
      <c r="AA1491" t="s">
        <v>4890</v>
      </c>
      <c r="AB1491" t="s">
        <v>4890</v>
      </c>
      <c r="AC1491" t="s">
        <v>4890</v>
      </c>
      <c r="AD1491" t="s">
        <v>4890</v>
      </c>
      <c r="AE1491" t="s">
        <v>64</v>
      </c>
      <c r="AF1491" s="5">
        <v>45382</v>
      </c>
      <c r="AG1491" t="s">
        <v>65</v>
      </c>
    </row>
    <row r="1492" spans="1:33">
      <c r="A1492" t="s">
        <v>4891</v>
      </c>
      <c r="B1492" t="s">
        <v>53</v>
      </c>
      <c r="C1492" s="5">
        <v>45292</v>
      </c>
      <c r="D1492" s="5">
        <v>45382</v>
      </c>
      <c r="E1492" t="s">
        <v>41</v>
      </c>
      <c r="F1492" t="s">
        <v>542</v>
      </c>
      <c r="G1492" t="s">
        <v>543</v>
      </c>
      <c r="H1492" t="s">
        <v>543</v>
      </c>
      <c r="I1492" t="s">
        <v>181</v>
      </c>
      <c r="J1492" t="s">
        <v>4495</v>
      </c>
      <c r="K1492" t="s">
        <v>531</v>
      </c>
      <c r="L1492" t="s">
        <v>82</v>
      </c>
      <c r="M1492" t="s">
        <v>51</v>
      </c>
      <c r="N1492" t="s">
        <v>380</v>
      </c>
      <c r="O1492" t="s">
        <v>61</v>
      </c>
      <c r="P1492" t="s">
        <v>381</v>
      </c>
      <c r="Q1492" t="s">
        <v>61</v>
      </c>
      <c r="R1492" t="s">
        <v>4892</v>
      </c>
      <c r="S1492" t="s">
        <v>4892</v>
      </c>
      <c r="T1492" t="s">
        <v>4892</v>
      </c>
      <c r="U1492" t="s">
        <v>4892</v>
      </c>
      <c r="V1492" t="s">
        <v>4892</v>
      </c>
      <c r="W1492" t="s">
        <v>4892</v>
      </c>
      <c r="X1492" t="s">
        <v>4892</v>
      </c>
      <c r="Y1492" t="s">
        <v>4892</v>
      </c>
      <c r="Z1492" t="s">
        <v>4892</v>
      </c>
      <c r="AA1492" t="s">
        <v>4892</v>
      </c>
      <c r="AB1492" t="s">
        <v>4892</v>
      </c>
      <c r="AC1492" t="s">
        <v>4892</v>
      </c>
      <c r="AD1492" t="s">
        <v>4892</v>
      </c>
      <c r="AE1492" t="s">
        <v>64</v>
      </c>
      <c r="AF1492" s="5">
        <v>45382</v>
      </c>
      <c r="AG1492" t="s">
        <v>65</v>
      </c>
    </row>
    <row r="1493" spans="1:33">
      <c r="A1493" t="s">
        <v>4893</v>
      </c>
      <c r="B1493" t="s">
        <v>53</v>
      </c>
      <c r="C1493" s="5">
        <v>45292</v>
      </c>
      <c r="D1493" s="5">
        <v>45382</v>
      </c>
      <c r="E1493" t="s">
        <v>43</v>
      </c>
      <c r="F1493" t="s">
        <v>67</v>
      </c>
      <c r="G1493" t="s">
        <v>68</v>
      </c>
      <c r="H1493" t="s">
        <v>68</v>
      </c>
      <c r="I1493" t="s">
        <v>98</v>
      </c>
      <c r="J1493" t="s">
        <v>2587</v>
      </c>
      <c r="K1493" t="s">
        <v>824</v>
      </c>
      <c r="L1493" t="s">
        <v>82</v>
      </c>
      <c r="M1493" t="s">
        <v>50</v>
      </c>
      <c r="N1493" t="s">
        <v>73</v>
      </c>
      <c r="O1493" t="s">
        <v>61</v>
      </c>
      <c r="P1493" t="s">
        <v>74</v>
      </c>
      <c r="Q1493" t="s">
        <v>61</v>
      </c>
      <c r="R1493" t="s">
        <v>4894</v>
      </c>
      <c r="S1493" t="s">
        <v>4894</v>
      </c>
      <c r="T1493" t="s">
        <v>4894</v>
      </c>
      <c r="U1493" t="s">
        <v>4894</v>
      </c>
      <c r="V1493" t="s">
        <v>4894</v>
      </c>
      <c r="W1493" t="s">
        <v>4894</v>
      </c>
      <c r="X1493" t="s">
        <v>4894</v>
      </c>
      <c r="Y1493" t="s">
        <v>4894</v>
      </c>
      <c r="Z1493" t="s">
        <v>4894</v>
      </c>
      <c r="AA1493" t="s">
        <v>4894</v>
      </c>
      <c r="AB1493" t="s">
        <v>4894</v>
      </c>
      <c r="AC1493" t="s">
        <v>4894</v>
      </c>
      <c r="AD1493" t="s">
        <v>4894</v>
      </c>
      <c r="AE1493" t="s">
        <v>64</v>
      </c>
      <c r="AF1493" s="5">
        <v>45382</v>
      </c>
      <c r="AG1493" t="s">
        <v>65</v>
      </c>
    </row>
    <row r="1494" spans="1:33">
      <c r="A1494" t="s">
        <v>4895</v>
      </c>
      <c r="B1494" t="s">
        <v>53</v>
      </c>
      <c r="C1494" s="5">
        <v>45292</v>
      </c>
      <c r="D1494" s="5">
        <v>45382</v>
      </c>
      <c r="E1494" t="s">
        <v>43</v>
      </c>
      <c r="F1494" t="s">
        <v>293</v>
      </c>
      <c r="G1494" t="s">
        <v>266</v>
      </c>
      <c r="H1494" t="s">
        <v>266</v>
      </c>
      <c r="I1494" t="s">
        <v>347</v>
      </c>
      <c r="J1494" t="s">
        <v>1047</v>
      </c>
      <c r="K1494" t="s">
        <v>909</v>
      </c>
      <c r="L1494" t="s">
        <v>152</v>
      </c>
      <c r="M1494" t="s">
        <v>51</v>
      </c>
      <c r="N1494" t="s">
        <v>295</v>
      </c>
      <c r="O1494" t="s">
        <v>61</v>
      </c>
      <c r="P1494" t="s">
        <v>296</v>
      </c>
      <c r="Q1494" t="s">
        <v>61</v>
      </c>
      <c r="R1494" t="s">
        <v>4896</v>
      </c>
      <c r="S1494" t="s">
        <v>4896</v>
      </c>
      <c r="T1494" t="s">
        <v>4896</v>
      </c>
      <c r="U1494" t="s">
        <v>4896</v>
      </c>
      <c r="V1494" t="s">
        <v>4896</v>
      </c>
      <c r="W1494" t="s">
        <v>4896</v>
      </c>
      <c r="X1494" t="s">
        <v>4896</v>
      </c>
      <c r="Y1494" t="s">
        <v>4896</v>
      </c>
      <c r="Z1494" t="s">
        <v>4896</v>
      </c>
      <c r="AA1494" t="s">
        <v>4896</v>
      </c>
      <c r="AB1494" t="s">
        <v>4896</v>
      </c>
      <c r="AC1494" t="s">
        <v>4896</v>
      </c>
      <c r="AD1494" t="s">
        <v>4896</v>
      </c>
      <c r="AE1494" t="s">
        <v>64</v>
      </c>
      <c r="AF1494" s="5">
        <v>45382</v>
      </c>
      <c r="AG1494" t="s">
        <v>65</v>
      </c>
    </row>
    <row r="1495" spans="1:33">
      <c r="A1495" t="s">
        <v>4897</v>
      </c>
      <c r="B1495" t="s">
        <v>53</v>
      </c>
      <c r="C1495" s="5">
        <v>45292</v>
      </c>
      <c r="D1495" s="5">
        <v>45382</v>
      </c>
      <c r="E1495" t="s">
        <v>41</v>
      </c>
      <c r="F1495" t="s">
        <v>1686</v>
      </c>
      <c r="G1495" t="s">
        <v>1687</v>
      </c>
      <c r="H1495" t="s">
        <v>1687</v>
      </c>
      <c r="I1495" t="s">
        <v>347</v>
      </c>
      <c r="J1495" t="s">
        <v>4111</v>
      </c>
      <c r="K1495" t="s">
        <v>871</v>
      </c>
      <c r="L1495" t="s">
        <v>281</v>
      </c>
      <c r="M1495" t="s">
        <v>51</v>
      </c>
      <c r="N1495" t="s">
        <v>1690</v>
      </c>
      <c r="O1495" t="s">
        <v>61</v>
      </c>
      <c r="P1495" t="s">
        <v>1691</v>
      </c>
      <c r="Q1495" t="s">
        <v>61</v>
      </c>
      <c r="R1495" t="s">
        <v>4898</v>
      </c>
      <c r="S1495" t="s">
        <v>4898</v>
      </c>
      <c r="T1495" t="s">
        <v>4898</v>
      </c>
      <c r="U1495" t="s">
        <v>4898</v>
      </c>
      <c r="V1495" t="s">
        <v>4898</v>
      </c>
      <c r="W1495" t="s">
        <v>4898</v>
      </c>
      <c r="X1495" t="s">
        <v>4898</v>
      </c>
      <c r="Y1495" t="s">
        <v>4898</v>
      </c>
      <c r="Z1495" t="s">
        <v>4898</v>
      </c>
      <c r="AA1495" t="s">
        <v>4898</v>
      </c>
      <c r="AB1495" t="s">
        <v>4898</v>
      </c>
      <c r="AC1495" t="s">
        <v>4898</v>
      </c>
      <c r="AD1495" t="s">
        <v>4898</v>
      </c>
      <c r="AE1495" t="s">
        <v>64</v>
      </c>
      <c r="AF1495" s="5">
        <v>45382</v>
      </c>
      <c r="AG1495" t="s">
        <v>65</v>
      </c>
    </row>
    <row r="1496" spans="1:33">
      <c r="A1496" t="s">
        <v>4899</v>
      </c>
      <c r="B1496" t="s">
        <v>53</v>
      </c>
      <c r="C1496" s="5">
        <v>45292</v>
      </c>
      <c r="D1496" s="5">
        <v>45382</v>
      </c>
      <c r="E1496" t="s">
        <v>43</v>
      </c>
      <c r="F1496" t="s">
        <v>67</v>
      </c>
      <c r="G1496" t="s">
        <v>68</v>
      </c>
      <c r="H1496" t="s">
        <v>68</v>
      </c>
      <c r="I1496" t="s">
        <v>98</v>
      </c>
      <c r="J1496" t="s">
        <v>251</v>
      </c>
      <c r="K1496" t="s">
        <v>123</v>
      </c>
      <c r="L1496" t="s">
        <v>452</v>
      </c>
      <c r="M1496" t="s">
        <v>50</v>
      </c>
      <c r="N1496" t="s">
        <v>73</v>
      </c>
      <c r="O1496" t="s">
        <v>61</v>
      </c>
      <c r="P1496" t="s">
        <v>74</v>
      </c>
      <c r="Q1496" t="s">
        <v>61</v>
      </c>
      <c r="R1496" t="s">
        <v>4900</v>
      </c>
      <c r="S1496" t="s">
        <v>4900</v>
      </c>
      <c r="T1496" t="s">
        <v>4900</v>
      </c>
      <c r="U1496" t="s">
        <v>4900</v>
      </c>
      <c r="V1496" t="s">
        <v>4900</v>
      </c>
      <c r="W1496" t="s">
        <v>4900</v>
      </c>
      <c r="X1496" t="s">
        <v>4900</v>
      </c>
      <c r="Y1496" t="s">
        <v>4900</v>
      </c>
      <c r="Z1496" t="s">
        <v>4900</v>
      </c>
      <c r="AA1496" t="s">
        <v>4900</v>
      </c>
      <c r="AB1496" t="s">
        <v>4900</v>
      </c>
      <c r="AC1496" t="s">
        <v>4900</v>
      </c>
      <c r="AD1496" t="s">
        <v>4900</v>
      </c>
      <c r="AE1496" t="s">
        <v>64</v>
      </c>
      <c r="AF1496" s="5">
        <v>45382</v>
      </c>
      <c r="AG1496" t="s">
        <v>65</v>
      </c>
    </row>
    <row r="1497" spans="1:33">
      <c r="A1497" t="s">
        <v>4901</v>
      </c>
      <c r="B1497" t="s">
        <v>53</v>
      </c>
      <c r="C1497" s="5">
        <v>45292</v>
      </c>
      <c r="D1497" s="5">
        <v>45382</v>
      </c>
      <c r="E1497" t="s">
        <v>43</v>
      </c>
      <c r="F1497" t="s">
        <v>120</v>
      </c>
      <c r="G1497" t="s">
        <v>1046</v>
      </c>
      <c r="H1497" t="s">
        <v>1046</v>
      </c>
      <c r="I1497" t="s">
        <v>181</v>
      </c>
      <c r="J1497" t="s">
        <v>1047</v>
      </c>
      <c r="K1497" t="s">
        <v>123</v>
      </c>
      <c r="L1497" t="s">
        <v>1048</v>
      </c>
      <c r="M1497" t="s">
        <v>51</v>
      </c>
      <c r="N1497" t="s">
        <v>246</v>
      </c>
      <c r="O1497" t="s">
        <v>61</v>
      </c>
      <c r="P1497" t="s">
        <v>247</v>
      </c>
      <c r="Q1497" t="s">
        <v>61</v>
      </c>
      <c r="R1497" t="s">
        <v>4902</v>
      </c>
      <c r="S1497" t="s">
        <v>4902</v>
      </c>
      <c r="T1497" t="s">
        <v>4902</v>
      </c>
      <c r="U1497" t="s">
        <v>4902</v>
      </c>
      <c r="V1497" t="s">
        <v>4902</v>
      </c>
      <c r="W1497" t="s">
        <v>4902</v>
      </c>
      <c r="X1497" t="s">
        <v>4902</v>
      </c>
      <c r="Y1497" t="s">
        <v>4902</v>
      </c>
      <c r="Z1497" t="s">
        <v>4902</v>
      </c>
      <c r="AA1497" t="s">
        <v>4902</v>
      </c>
      <c r="AB1497" t="s">
        <v>4902</v>
      </c>
      <c r="AC1497" t="s">
        <v>4902</v>
      </c>
      <c r="AD1497" t="s">
        <v>4902</v>
      </c>
      <c r="AE1497" t="s">
        <v>64</v>
      </c>
      <c r="AF1497" s="5">
        <v>45382</v>
      </c>
      <c r="AG1497" t="s">
        <v>65</v>
      </c>
    </row>
    <row r="1498" spans="1:33">
      <c r="A1498" t="s">
        <v>4903</v>
      </c>
      <c r="B1498" t="s">
        <v>53</v>
      </c>
      <c r="C1498" s="5">
        <v>45292</v>
      </c>
      <c r="D1498" s="5">
        <v>45382</v>
      </c>
      <c r="E1498" t="s">
        <v>43</v>
      </c>
      <c r="F1498" t="s">
        <v>120</v>
      </c>
      <c r="G1498" t="s">
        <v>121</v>
      </c>
      <c r="H1498" t="s">
        <v>121</v>
      </c>
      <c r="I1498" t="s">
        <v>56</v>
      </c>
      <c r="J1498" t="s">
        <v>4904</v>
      </c>
      <c r="K1498" t="s">
        <v>123</v>
      </c>
      <c r="L1498" t="s">
        <v>825</v>
      </c>
      <c r="M1498" t="s">
        <v>50</v>
      </c>
      <c r="N1498" t="s">
        <v>124</v>
      </c>
      <c r="O1498" t="s">
        <v>61</v>
      </c>
      <c r="P1498" t="s">
        <v>125</v>
      </c>
      <c r="Q1498" t="s">
        <v>61</v>
      </c>
      <c r="R1498" t="s">
        <v>4905</v>
      </c>
      <c r="S1498" t="s">
        <v>4905</v>
      </c>
      <c r="T1498" t="s">
        <v>4905</v>
      </c>
      <c r="U1498" t="s">
        <v>4905</v>
      </c>
      <c r="V1498" t="s">
        <v>4905</v>
      </c>
      <c r="W1498" t="s">
        <v>4905</v>
      </c>
      <c r="X1498" t="s">
        <v>4905</v>
      </c>
      <c r="Y1498" t="s">
        <v>4905</v>
      </c>
      <c r="Z1498" t="s">
        <v>4905</v>
      </c>
      <c r="AA1498" t="s">
        <v>4905</v>
      </c>
      <c r="AB1498" t="s">
        <v>4905</v>
      </c>
      <c r="AC1498" t="s">
        <v>4905</v>
      </c>
      <c r="AD1498" t="s">
        <v>4905</v>
      </c>
      <c r="AE1498" t="s">
        <v>64</v>
      </c>
      <c r="AF1498" s="5">
        <v>45382</v>
      </c>
      <c r="AG1498" t="s">
        <v>65</v>
      </c>
    </row>
    <row r="1499" spans="1:33">
      <c r="A1499" t="s">
        <v>4906</v>
      </c>
      <c r="B1499" t="s">
        <v>53</v>
      </c>
      <c r="C1499" s="5">
        <v>45292</v>
      </c>
      <c r="D1499" s="5">
        <v>45382</v>
      </c>
      <c r="E1499" t="s">
        <v>43</v>
      </c>
      <c r="F1499" t="s">
        <v>682</v>
      </c>
      <c r="G1499" t="s">
        <v>683</v>
      </c>
      <c r="H1499" t="s">
        <v>683</v>
      </c>
      <c r="I1499" t="s">
        <v>181</v>
      </c>
      <c r="J1499" t="s">
        <v>2150</v>
      </c>
      <c r="K1499" t="s">
        <v>2151</v>
      </c>
      <c r="L1499" t="s">
        <v>184</v>
      </c>
      <c r="M1499" t="s">
        <v>51</v>
      </c>
      <c r="N1499" t="s">
        <v>686</v>
      </c>
      <c r="O1499" t="s">
        <v>61</v>
      </c>
      <c r="P1499" t="s">
        <v>687</v>
      </c>
      <c r="Q1499" t="s">
        <v>61</v>
      </c>
      <c r="R1499" t="s">
        <v>4907</v>
      </c>
      <c r="S1499" t="s">
        <v>4907</v>
      </c>
      <c r="T1499" t="s">
        <v>4907</v>
      </c>
      <c r="U1499" t="s">
        <v>4907</v>
      </c>
      <c r="V1499" t="s">
        <v>4907</v>
      </c>
      <c r="W1499" t="s">
        <v>4907</v>
      </c>
      <c r="X1499" t="s">
        <v>4907</v>
      </c>
      <c r="Y1499" t="s">
        <v>4907</v>
      </c>
      <c r="Z1499" t="s">
        <v>4907</v>
      </c>
      <c r="AA1499" t="s">
        <v>4907</v>
      </c>
      <c r="AB1499" t="s">
        <v>4907</v>
      </c>
      <c r="AC1499" t="s">
        <v>4907</v>
      </c>
      <c r="AD1499" t="s">
        <v>4907</v>
      </c>
      <c r="AE1499" t="s">
        <v>64</v>
      </c>
      <c r="AF1499" s="5">
        <v>45382</v>
      </c>
      <c r="AG1499" t="s">
        <v>65</v>
      </c>
    </row>
    <row r="1500" spans="1:33">
      <c r="A1500" t="s">
        <v>4908</v>
      </c>
      <c r="B1500" t="s">
        <v>53</v>
      </c>
      <c r="C1500" s="5">
        <v>45292</v>
      </c>
      <c r="D1500" s="5">
        <v>45382</v>
      </c>
      <c r="E1500" t="s">
        <v>43</v>
      </c>
      <c r="F1500" t="s">
        <v>96</v>
      </c>
      <c r="G1500" t="s">
        <v>256</v>
      </c>
      <c r="H1500" t="s">
        <v>256</v>
      </c>
      <c r="I1500" t="s">
        <v>56</v>
      </c>
      <c r="J1500" t="s">
        <v>2096</v>
      </c>
      <c r="K1500" t="s">
        <v>1992</v>
      </c>
      <c r="L1500" t="s">
        <v>2154</v>
      </c>
      <c r="M1500" t="s">
        <v>50</v>
      </c>
      <c r="N1500" t="s">
        <v>101</v>
      </c>
      <c r="O1500" t="s">
        <v>61</v>
      </c>
      <c r="P1500" t="s">
        <v>102</v>
      </c>
      <c r="Q1500" t="s">
        <v>61</v>
      </c>
      <c r="R1500" t="s">
        <v>4909</v>
      </c>
      <c r="S1500" t="s">
        <v>4909</v>
      </c>
      <c r="T1500" t="s">
        <v>4909</v>
      </c>
      <c r="U1500" t="s">
        <v>4909</v>
      </c>
      <c r="V1500" t="s">
        <v>4909</v>
      </c>
      <c r="W1500" t="s">
        <v>4909</v>
      </c>
      <c r="X1500" t="s">
        <v>4909</v>
      </c>
      <c r="Y1500" t="s">
        <v>4909</v>
      </c>
      <c r="Z1500" t="s">
        <v>4909</v>
      </c>
      <c r="AA1500" t="s">
        <v>4909</v>
      </c>
      <c r="AB1500" t="s">
        <v>4909</v>
      </c>
      <c r="AC1500" t="s">
        <v>4909</v>
      </c>
      <c r="AD1500" t="s">
        <v>4909</v>
      </c>
      <c r="AE1500" t="s">
        <v>64</v>
      </c>
      <c r="AF1500" s="5">
        <v>45382</v>
      </c>
      <c r="AG1500" t="s">
        <v>65</v>
      </c>
    </row>
    <row r="1501" spans="1:33">
      <c r="A1501" t="s">
        <v>4910</v>
      </c>
      <c r="B1501" t="s">
        <v>53</v>
      </c>
      <c r="C1501" s="5">
        <v>45292</v>
      </c>
      <c r="D1501" s="5">
        <v>45382</v>
      </c>
      <c r="E1501" t="s">
        <v>47</v>
      </c>
      <c r="F1501" t="s">
        <v>196</v>
      </c>
      <c r="G1501" t="s">
        <v>197</v>
      </c>
      <c r="H1501" t="s">
        <v>197</v>
      </c>
      <c r="I1501" t="s">
        <v>79</v>
      </c>
      <c r="J1501" t="s">
        <v>3215</v>
      </c>
      <c r="K1501" t="s">
        <v>3216</v>
      </c>
      <c r="L1501" t="s">
        <v>3217</v>
      </c>
      <c r="M1501" t="s">
        <v>50</v>
      </c>
      <c r="N1501" t="s">
        <v>200</v>
      </c>
      <c r="O1501" t="s">
        <v>61</v>
      </c>
      <c r="P1501" t="s">
        <v>201</v>
      </c>
      <c r="Q1501" t="s">
        <v>61</v>
      </c>
      <c r="R1501" t="s">
        <v>4911</v>
      </c>
      <c r="S1501" t="s">
        <v>4911</v>
      </c>
      <c r="T1501" t="s">
        <v>4911</v>
      </c>
      <c r="U1501" t="s">
        <v>4911</v>
      </c>
      <c r="V1501" t="s">
        <v>4911</v>
      </c>
      <c r="W1501" t="s">
        <v>4911</v>
      </c>
      <c r="X1501" t="s">
        <v>4911</v>
      </c>
      <c r="Y1501" t="s">
        <v>4911</v>
      </c>
      <c r="Z1501" t="s">
        <v>4911</v>
      </c>
      <c r="AA1501" t="s">
        <v>4911</v>
      </c>
      <c r="AB1501" t="s">
        <v>4911</v>
      </c>
      <c r="AC1501" t="s">
        <v>4911</v>
      </c>
      <c r="AD1501" t="s">
        <v>4911</v>
      </c>
      <c r="AE1501" t="s">
        <v>64</v>
      </c>
      <c r="AF1501" s="5">
        <v>45382</v>
      </c>
      <c r="AG1501" t="s">
        <v>65</v>
      </c>
    </row>
    <row r="1502" spans="1:33">
      <c r="A1502" t="s">
        <v>4912</v>
      </c>
      <c r="B1502" t="s">
        <v>53</v>
      </c>
      <c r="C1502" s="5">
        <v>45292</v>
      </c>
      <c r="D1502" s="5">
        <v>45382</v>
      </c>
      <c r="E1502" t="s">
        <v>41</v>
      </c>
      <c r="F1502" t="s">
        <v>992</v>
      </c>
      <c r="G1502" t="s">
        <v>993</v>
      </c>
      <c r="H1502" t="s">
        <v>993</v>
      </c>
      <c r="I1502" t="s">
        <v>347</v>
      </c>
      <c r="J1502" t="s">
        <v>2614</v>
      </c>
      <c r="K1502" t="s">
        <v>2615</v>
      </c>
      <c r="L1502" t="s">
        <v>2616</v>
      </c>
      <c r="M1502" t="s">
        <v>51</v>
      </c>
      <c r="N1502" t="s">
        <v>996</v>
      </c>
      <c r="O1502" t="s">
        <v>61</v>
      </c>
      <c r="P1502" t="s">
        <v>997</v>
      </c>
      <c r="Q1502" t="s">
        <v>61</v>
      </c>
      <c r="R1502" t="s">
        <v>4913</v>
      </c>
      <c r="S1502" t="s">
        <v>4913</v>
      </c>
      <c r="T1502" t="s">
        <v>4913</v>
      </c>
      <c r="U1502" t="s">
        <v>4913</v>
      </c>
      <c r="V1502" t="s">
        <v>4913</v>
      </c>
      <c r="W1502" t="s">
        <v>4913</v>
      </c>
      <c r="X1502" t="s">
        <v>4913</v>
      </c>
      <c r="Y1502" t="s">
        <v>4913</v>
      </c>
      <c r="Z1502" t="s">
        <v>4913</v>
      </c>
      <c r="AA1502" t="s">
        <v>4913</v>
      </c>
      <c r="AB1502" t="s">
        <v>4913</v>
      </c>
      <c r="AC1502" t="s">
        <v>4913</v>
      </c>
      <c r="AD1502" t="s">
        <v>4913</v>
      </c>
      <c r="AE1502" t="s">
        <v>64</v>
      </c>
      <c r="AF1502" s="5">
        <v>45382</v>
      </c>
      <c r="AG1502" t="s">
        <v>65</v>
      </c>
    </row>
    <row r="1503" spans="1:33">
      <c r="A1503" t="s">
        <v>4914</v>
      </c>
      <c r="B1503" t="s">
        <v>53</v>
      </c>
      <c r="C1503" s="5">
        <v>45292</v>
      </c>
      <c r="D1503" s="5">
        <v>45382</v>
      </c>
      <c r="E1503" t="s">
        <v>43</v>
      </c>
      <c r="F1503" t="s">
        <v>67</v>
      </c>
      <c r="G1503" t="s">
        <v>68</v>
      </c>
      <c r="H1503" t="s">
        <v>68</v>
      </c>
      <c r="I1503" t="s">
        <v>56</v>
      </c>
      <c r="J1503" t="s">
        <v>391</v>
      </c>
      <c r="K1503" t="s">
        <v>4915</v>
      </c>
      <c r="L1503" t="s">
        <v>2380</v>
      </c>
      <c r="M1503" t="s">
        <v>50</v>
      </c>
      <c r="N1503" t="s">
        <v>963</v>
      </c>
      <c r="O1503" t="s">
        <v>61</v>
      </c>
      <c r="P1503" t="s">
        <v>964</v>
      </c>
      <c r="Q1503" t="s">
        <v>61</v>
      </c>
      <c r="R1503" t="s">
        <v>4916</v>
      </c>
      <c r="S1503" t="s">
        <v>4916</v>
      </c>
      <c r="T1503" t="s">
        <v>4916</v>
      </c>
      <c r="U1503" t="s">
        <v>4916</v>
      </c>
      <c r="V1503" t="s">
        <v>4916</v>
      </c>
      <c r="W1503" t="s">
        <v>4916</v>
      </c>
      <c r="X1503" t="s">
        <v>4916</v>
      </c>
      <c r="Y1503" t="s">
        <v>4916</v>
      </c>
      <c r="Z1503" t="s">
        <v>4916</v>
      </c>
      <c r="AA1503" t="s">
        <v>4916</v>
      </c>
      <c r="AB1503" t="s">
        <v>4916</v>
      </c>
      <c r="AC1503" t="s">
        <v>4916</v>
      </c>
      <c r="AD1503" t="s">
        <v>4916</v>
      </c>
      <c r="AE1503" t="s">
        <v>64</v>
      </c>
      <c r="AF1503" s="5">
        <v>45382</v>
      </c>
      <c r="AG1503" t="s">
        <v>65</v>
      </c>
    </row>
    <row r="1504" spans="1:33">
      <c r="A1504" t="s">
        <v>4917</v>
      </c>
      <c r="B1504" t="s">
        <v>53</v>
      </c>
      <c r="C1504" s="5">
        <v>45292</v>
      </c>
      <c r="D1504" s="5">
        <v>45382</v>
      </c>
      <c r="E1504" t="s">
        <v>41</v>
      </c>
      <c r="F1504" t="s">
        <v>2053</v>
      </c>
      <c r="G1504" t="s">
        <v>2054</v>
      </c>
      <c r="H1504" t="s">
        <v>2054</v>
      </c>
      <c r="I1504" t="s">
        <v>347</v>
      </c>
      <c r="J1504" t="s">
        <v>4918</v>
      </c>
      <c r="K1504" t="s">
        <v>1300</v>
      </c>
      <c r="L1504" t="s">
        <v>59</v>
      </c>
      <c r="M1504" t="s">
        <v>51</v>
      </c>
      <c r="N1504" t="s">
        <v>2056</v>
      </c>
      <c r="O1504" t="s">
        <v>61</v>
      </c>
      <c r="P1504" t="s">
        <v>2057</v>
      </c>
      <c r="Q1504" t="s">
        <v>61</v>
      </c>
      <c r="R1504" t="s">
        <v>4919</v>
      </c>
      <c r="S1504" t="s">
        <v>4919</v>
      </c>
      <c r="T1504" t="s">
        <v>4919</v>
      </c>
      <c r="U1504" t="s">
        <v>4919</v>
      </c>
      <c r="V1504" t="s">
        <v>4919</v>
      </c>
      <c r="W1504" t="s">
        <v>4919</v>
      </c>
      <c r="X1504" t="s">
        <v>4919</v>
      </c>
      <c r="Y1504" t="s">
        <v>4919</v>
      </c>
      <c r="Z1504" t="s">
        <v>4919</v>
      </c>
      <c r="AA1504" t="s">
        <v>4919</v>
      </c>
      <c r="AB1504" t="s">
        <v>4919</v>
      </c>
      <c r="AC1504" t="s">
        <v>4919</v>
      </c>
      <c r="AD1504" t="s">
        <v>4919</v>
      </c>
      <c r="AE1504" t="s">
        <v>64</v>
      </c>
      <c r="AF1504" s="5">
        <v>45382</v>
      </c>
      <c r="AG1504" t="s">
        <v>65</v>
      </c>
    </row>
    <row r="1505" spans="1:33">
      <c r="A1505" t="s">
        <v>4920</v>
      </c>
      <c r="B1505" t="s">
        <v>53</v>
      </c>
      <c r="C1505" s="5">
        <v>45292</v>
      </c>
      <c r="D1505" s="5">
        <v>45382</v>
      </c>
      <c r="E1505" t="s">
        <v>43</v>
      </c>
      <c r="F1505" t="s">
        <v>293</v>
      </c>
      <c r="G1505" t="s">
        <v>266</v>
      </c>
      <c r="H1505" t="s">
        <v>266</v>
      </c>
      <c r="I1505" t="s">
        <v>347</v>
      </c>
      <c r="J1505" t="s">
        <v>3404</v>
      </c>
      <c r="K1505" t="s">
        <v>59</v>
      </c>
      <c r="L1505" t="s">
        <v>1329</v>
      </c>
      <c r="M1505" t="s">
        <v>51</v>
      </c>
      <c r="N1505" t="s">
        <v>295</v>
      </c>
      <c r="O1505" t="s">
        <v>61</v>
      </c>
      <c r="P1505" t="s">
        <v>296</v>
      </c>
      <c r="Q1505" t="s">
        <v>61</v>
      </c>
      <c r="R1505" t="s">
        <v>4921</v>
      </c>
      <c r="S1505" t="s">
        <v>4921</v>
      </c>
      <c r="T1505" t="s">
        <v>4921</v>
      </c>
      <c r="U1505" t="s">
        <v>4921</v>
      </c>
      <c r="V1505" t="s">
        <v>4921</v>
      </c>
      <c r="W1505" t="s">
        <v>4921</v>
      </c>
      <c r="X1505" t="s">
        <v>4921</v>
      </c>
      <c r="Y1505" t="s">
        <v>4921</v>
      </c>
      <c r="Z1505" t="s">
        <v>4921</v>
      </c>
      <c r="AA1505" t="s">
        <v>4921</v>
      </c>
      <c r="AB1505" t="s">
        <v>4921</v>
      </c>
      <c r="AC1505" t="s">
        <v>4921</v>
      </c>
      <c r="AD1505" t="s">
        <v>4921</v>
      </c>
      <c r="AE1505" t="s">
        <v>64</v>
      </c>
      <c r="AF1505" s="5">
        <v>45382</v>
      </c>
      <c r="AG1505" t="s">
        <v>65</v>
      </c>
    </row>
    <row r="1506" spans="1:33">
      <c r="A1506" t="s">
        <v>4922</v>
      </c>
      <c r="B1506" t="s">
        <v>53</v>
      </c>
      <c r="C1506" s="5">
        <v>45292</v>
      </c>
      <c r="D1506" s="5">
        <v>45382</v>
      </c>
      <c r="E1506" t="s">
        <v>43</v>
      </c>
      <c r="F1506" t="s">
        <v>96</v>
      </c>
      <c r="G1506" t="s">
        <v>105</v>
      </c>
      <c r="H1506" t="s">
        <v>105</v>
      </c>
      <c r="I1506" t="s">
        <v>106</v>
      </c>
      <c r="J1506" t="s">
        <v>2160</v>
      </c>
      <c r="K1506" t="s">
        <v>4923</v>
      </c>
      <c r="L1506" t="s">
        <v>2278</v>
      </c>
      <c r="M1506" t="s">
        <v>51</v>
      </c>
      <c r="N1506" t="s">
        <v>101</v>
      </c>
      <c r="O1506" t="s">
        <v>61</v>
      </c>
      <c r="P1506" t="s">
        <v>102</v>
      </c>
      <c r="Q1506" t="s">
        <v>61</v>
      </c>
      <c r="R1506" t="s">
        <v>4924</v>
      </c>
      <c r="S1506" t="s">
        <v>4924</v>
      </c>
      <c r="T1506" t="s">
        <v>4924</v>
      </c>
      <c r="U1506" t="s">
        <v>4924</v>
      </c>
      <c r="V1506" t="s">
        <v>4924</v>
      </c>
      <c r="W1506" t="s">
        <v>4924</v>
      </c>
      <c r="X1506" t="s">
        <v>4924</v>
      </c>
      <c r="Y1506" t="s">
        <v>4924</v>
      </c>
      <c r="Z1506" t="s">
        <v>4924</v>
      </c>
      <c r="AA1506" t="s">
        <v>4924</v>
      </c>
      <c r="AB1506" t="s">
        <v>4924</v>
      </c>
      <c r="AC1506" t="s">
        <v>4924</v>
      </c>
      <c r="AD1506" t="s">
        <v>4924</v>
      </c>
      <c r="AE1506" t="s">
        <v>64</v>
      </c>
      <c r="AF1506" s="5">
        <v>45382</v>
      </c>
      <c r="AG1506" t="s">
        <v>65</v>
      </c>
    </row>
    <row r="1507" spans="1:33">
      <c r="A1507" t="s">
        <v>4925</v>
      </c>
      <c r="B1507" t="s">
        <v>53</v>
      </c>
      <c r="C1507" s="5">
        <v>45292</v>
      </c>
      <c r="D1507" s="5">
        <v>45382</v>
      </c>
      <c r="E1507" t="s">
        <v>43</v>
      </c>
      <c r="F1507" t="s">
        <v>54</v>
      </c>
      <c r="G1507" t="s">
        <v>180</v>
      </c>
      <c r="H1507" t="s">
        <v>180</v>
      </c>
      <c r="I1507" t="s">
        <v>181</v>
      </c>
      <c r="J1507" t="s">
        <v>461</v>
      </c>
      <c r="K1507" t="s">
        <v>184</v>
      </c>
      <c r="L1507" t="s">
        <v>152</v>
      </c>
      <c r="M1507" t="s">
        <v>50</v>
      </c>
      <c r="N1507" t="s">
        <v>60</v>
      </c>
      <c r="O1507" t="s">
        <v>61</v>
      </c>
      <c r="P1507" t="s">
        <v>62</v>
      </c>
      <c r="Q1507" t="s">
        <v>61</v>
      </c>
      <c r="R1507" t="s">
        <v>4926</v>
      </c>
      <c r="S1507" t="s">
        <v>4926</v>
      </c>
      <c r="T1507" t="s">
        <v>4926</v>
      </c>
      <c r="U1507" t="s">
        <v>4926</v>
      </c>
      <c r="V1507" t="s">
        <v>4926</v>
      </c>
      <c r="W1507" t="s">
        <v>4926</v>
      </c>
      <c r="X1507" t="s">
        <v>4926</v>
      </c>
      <c r="Y1507" t="s">
        <v>4926</v>
      </c>
      <c r="Z1507" t="s">
        <v>4926</v>
      </c>
      <c r="AA1507" t="s">
        <v>4926</v>
      </c>
      <c r="AB1507" t="s">
        <v>4926</v>
      </c>
      <c r="AC1507" t="s">
        <v>4926</v>
      </c>
      <c r="AD1507" t="s">
        <v>4926</v>
      </c>
      <c r="AE1507" t="s">
        <v>64</v>
      </c>
      <c r="AF1507" s="5">
        <v>45382</v>
      </c>
      <c r="AG1507" t="s">
        <v>65</v>
      </c>
    </row>
    <row r="1508" spans="1:33">
      <c r="A1508" t="s">
        <v>4927</v>
      </c>
      <c r="B1508" t="s">
        <v>53</v>
      </c>
      <c r="C1508" s="5">
        <v>45292</v>
      </c>
      <c r="D1508" s="5">
        <v>45382</v>
      </c>
      <c r="E1508" t="s">
        <v>41</v>
      </c>
      <c r="F1508" t="s">
        <v>1185</v>
      </c>
      <c r="G1508" t="s">
        <v>1186</v>
      </c>
      <c r="H1508" t="s">
        <v>1186</v>
      </c>
      <c r="I1508" t="s">
        <v>56</v>
      </c>
      <c r="J1508" t="s">
        <v>303</v>
      </c>
      <c r="K1508" t="s">
        <v>123</v>
      </c>
      <c r="L1508" t="s">
        <v>1286</v>
      </c>
      <c r="M1508" t="s">
        <v>50</v>
      </c>
      <c r="N1508" t="s">
        <v>1190</v>
      </c>
      <c r="O1508" t="s">
        <v>61</v>
      </c>
      <c r="P1508" t="s">
        <v>1191</v>
      </c>
      <c r="Q1508" t="s">
        <v>61</v>
      </c>
      <c r="R1508" t="s">
        <v>4928</v>
      </c>
      <c r="S1508" t="s">
        <v>4928</v>
      </c>
      <c r="T1508" t="s">
        <v>4928</v>
      </c>
      <c r="U1508" t="s">
        <v>4928</v>
      </c>
      <c r="V1508" t="s">
        <v>4928</v>
      </c>
      <c r="W1508" t="s">
        <v>4928</v>
      </c>
      <c r="X1508" t="s">
        <v>4928</v>
      </c>
      <c r="Y1508" t="s">
        <v>4928</v>
      </c>
      <c r="Z1508" t="s">
        <v>4928</v>
      </c>
      <c r="AA1508" t="s">
        <v>4928</v>
      </c>
      <c r="AB1508" t="s">
        <v>4928</v>
      </c>
      <c r="AC1508" t="s">
        <v>4928</v>
      </c>
      <c r="AD1508" t="s">
        <v>4928</v>
      </c>
      <c r="AE1508" t="s">
        <v>64</v>
      </c>
      <c r="AF1508" s="5">
        <v>45382</v>
      </c>
      <c r="AG1508" t="s">
        <v>65</v>
      </c>
    </row>
    <row r="1509" spans="1:33">
      <c r="A1509" t="s">
        <v>4929</v>
      </c>
      <c r="B1509" t="s">
        <v>53</v>
      </c>
      <c r="C1509" s="5">
        <v>45292</v>
      </c>
      <c r="D1509" s="5">
        <v>45382</v>
      </c>
      <c r="E1509" t="s">
        <v>41</v>
      </c>
      <c r="F1509" t="s">
        <v>632</v>
      </c>
      <c r="G1509" t="s">
        <v>633</v>
      </c>
      <c r="H1509" t="s">
        <v>633</v>
      </c>
      <c r="I1509" t="s">
        <v>181</v>
      </c>
      <c r="J1509" t="s">
        <v>1111</v>
      </c>
      <c r="K1509" t="s">
        <v>1112</v>
      </c>
      <c r="L1509" t="s">
        <v>1113</v>
      </c>
      <c r="M1509" t="s">
        <v>51</v>
      </c>
      <c r="N1509" t="s">
        <v>637</v>
      </c>
      <c r="O1509" t="s">
        <v>61</v>
      </c>
      <c r="P1509" t="s">
        <v>638</v>
      </c>
      <c r="Q1509" t="s">
        <v>61</v>
      </c>
      <c r="R1509" t="s">
        <v>4930</v>
      </c>
      <c r="S1509" t="s">
        <v>4930</v>
      </c>
      <c r="T1509" t="s">
        <v>4930</v>
      </c>
      <c r="U1509" t="s">
        <v>4930</v>
      </c>
      <c r="V1509" t="s">
        <v>4930</v>
      </c>
      <c r="W1509" t="s">
        <v>4930</v>
      </c>
      <c r="X1509" t="s">
        <v>4930</v>
      </c>
      <c r="Y1509" t="s">
        <v>4930</v>
      </c>
      <c r="Z1509" t="s">
        <v>4930</v>
      </c>
      <c r="AA1509" t="s">
        <v>4930</v>
      </c>
      <c r="AB1509" t="s">
        <v>4930</v>
      </c>
      <c r="AC1509" t="s">
        <v>4930</v>
      </c>
      <c r="AD1509" t="s">
        <v>4930</v>
      </c>
      <c r="AE1509" t="s">
        <v>64</v>
      </c>
      <c r="AF1509" s="5">
        <v>45382</v>
      </c>
      <c r="AG1509" t="s">
        <v>65</v>
      </c>
    </row>
    <row r="1510" spans="1:33">
      <c r="A1510" t="s">
        <v>4931</v>
      </c>
      <c r="B1510" t="s">
        <v>53</v>
      </c>
      <c r="C1510" s="5">
        <v>45292</v>
      </c>
      <c r="D1510" s="5">
        <v>45382</v>
      </c>
      <c r="E1510" t="s">
        <v>43</v>
      </c>
      <c r="F1510" t="s">
        <v>120</v>
      </c>
      <c r="G1510" t="s">
        <v>121</v>
      </c>
      <c r="H1510" t="s">
        <v>121</v>
      </c>
      <c r="I1510" t="s">
        <v>106</v>
      </c>
      <c r="J1510" t="s">
        <v>2170</v>
      </c>
      <c r="K1510" t="s">
        <v>684</v>
      </c>
      <c r="L1510" t="s">
        <v>2171</v>
      </c>
      <c r="M1510" t="s">
        <v>51</v>
      </c>
      <c r="N1510" t="s">
        <v>124</v>
      </c>
      <c r="O1510" t="s">
        <v>61</v>
      </c>
      <c r="P1510" t="s">
        <v>125</v>
      </c>
      <c r="Q1510" t="s">
        <v>61</v>
      </c>
      <c r="R1510" t="s">
        <v>4932</v>
      </c>
      <c r="S1510" t="s">
        <v>4932</v>
      </c>
      <c r="T1510" t="s">
        <v>4932</v>
      </c>
      <c r="U1510" t="s">
        <v>4932</v>
      </c>
      <c r="V1510" t="s">
        <v>4932</v>
      </c>
      <c r="W1510" t="s">
        <v>4932</v>
      </c>
      <c r="X1510" t="s">
        <v>4932</v>
      </c>
      <c r="Y1510" t="s">
        <v>4932</v>
      </c>
      <c r="Z1510" t="s">
        <v>4932</v>
      </c>
      <c r="AA1510" t="s">
        <v>4932</v>
      </c>
      <c r="AB1510" t="s">
        <v>4932</v>
      </c>
      <c r="AC1510" t="s">
        <v>4932</v>
      </c>
      <c r="AD1510" t="s">
        <v>4932</v>
      </c>
      <c r="AE1510" t="s">
        <v>64</v>
      </c>
      <c r="AF1510" s="5">
        <v>45382</v>
      </c>
      <c r="AG1510" t="s">
        <v>65</v>
      </c>
    </row>
    <row r="1511" spans="1:33">
      <c r="A1511" t="s">
        <v>4933</v>
      </c>
      <c r="B1511" t="s">
        <v>53</v>
      </c>
      <c r="C1511" s="5">
        <v>45292</v>
      </c>
      <c r="D1511" s="5">
        <v>45382</v>
      </c>
      <c r="E1511" t="s">
        <v>43</v>
      </c>
      <c r="F1511" t="s">
        <v>465</v>
      </c>
      <c r="G1511" t="s">
        <v>4123</v>
      </c>
      <c r="H1511" t="s">
        <v>4123</v>
      </c>
      <c r="I1511" t="s">
        <v>347</v>
      </c>
      <c r="J1511" t="s">
        <v>801</v>
      </c>
      <c r="K1511" t="s">
        <v>82</v>
      </c>
      <c r="L1511" t="s">
        <v>4124</v>
      </c>
      <c r="M1511" t="s">
        <v>50</v>
      </c>
      <c r="N1511" t="s">
        <v>777</v>
      </c>
      <c r="O1511" t="s">
        <v>61</v>
      </c>
      <c r="P1511" t="s">
        <v>778</v>
      </c>
      <c r="Q1511" t="s">
        <v>61</v>
      </c>
      <c r="R1511" t="s">
        <v>4934</v>
      </c>
      <c r="S1511" t="s">
        <v>4934</v>
      </c>
      <c r="T1511" t="s">
        <v>4934</v>
      </c>
      <c r="U1511" t="s">
        <v>4934</v>
      </c>
      <c r="V1511" t="s">
        <v>4934</v>
      </c>
      <c r="W1511" t="s">
        <v>4934</v>
      </c>
      <c r="X1511" t="s">
        <v>4934</v>
      </c>
      <c r="Y1511" t="s">
        <v>4934</v>
      </c>
      <c r="Z1511" t="s">
        <v>4934</v>
      </c>
      <c r="AA1511" t="s">
        <v>4934</v>
      </c>
      <c r="AB1511" t="s">
        <v>4934</v>
      </c>
      <c r="AC1511" t="s">
        <v>4934</v>
      </c>
      <c r="AD1511" t="s">
        <v>4934</v>
      </c>
      <c r="AE1511" t="s">
        <v>64</v>
      </c>
      <c r="AF1511" s="5">
        <v>45382</v>
      </c>
      <c r="AG1511" t="s">
        <v>65</v>
      </c>
    </row>
    <row r="1512" spans="1:33">
      <c r="A1512" t="s">
        <v>4935</v>
      </c>
      <c r="B1512" t="s">
        <v>53</v>
      </c>
      <c r="C1512" s="5">
        <v>45292</v>
      </c>
      <c r="D1512" s="5">
        <v>45382</v>
      </c>
      <c r="E1512" t="s">
        <v>43</v>
      </c>
      <c r="F1512" t="s">
        <v>1512</v>
      </c>
      <c r="G1512" t="s">
        <v>1513</v>
      </c>
      <c r="H1512" t="s">
        <v>1513</v>
      </c>
      <c r="I1512" t="s">
        <v>79</v>
      </c>
      <c r="J1512" t="s">
        <v>1383</v>
      </c>
      <c r="K1512" t="s">
        <v>1514</v>
      </c>
      <c r="L1512" t="s">
        <v>1515</v>
      </c>
      <c r="M1512" t="s">
        <v>51</v>
      </c>
      <c r="N1512" t="s">
        <v>1200</v>
      </c>
      <c r="O1512" t="s">
        <v>61</v>
      </c>
      <c r="P1512" t="s">
        <v>1201</v>
      </c>
      <c r="Q1512" t="s">
        <v>61</v>
      </c>
      <c r="R1512" t="s">
        <v>4936</v>
      </c>
      <c r="S1512" t="s">
        <v>4936</v>
      </c>
      <c r="T1512" t="s">
        <v>4936</v>
      </c>
      <c r="U1512" t="s">
        <v>4936</v>
      </c>
      <c r="V1512" t="s">
        <v>4936</v>
      </c>
      <c r="W1512" t="s">
        <v>4936</v>
      </c>
      <c r="X1512" t="s">
        <v>4936</v>
      </c>
      <c r="Y1512" t="s">
        <v>4936</v>
      </c>
      <c r="Z1512" t="s">
        <v>4936</v>
      </c>
      <c r="AA1512" t="s">
        <v>4936</v>
      </c>
      <c r="AB1512" t="s">
        <v>4936</v>
      </c>
      <c r="AC1512" t="s">
        <v>4936</v>
      </c>
      <c r="AD1512" t="s">
        <v>4936</v>
      </c>
      <c r="AE1512" t="s">
        <v>64</v>
      </c>
      <c r="AF1512" s="5">
        <v>45382</v>
      </c>
      <c r="AG1512" t="s">
        <v>65</v>
      </c>
    </row>
    <row r="1513" spans="1:33">
      <c r="A1513" t="s">
        <v>4937</v>
      </c>
      <c r="B1513" t="s">
        <v>53</v>
      </c>
      <c r="C1513" s="5">
        <v>45292</v>
      </c>
      <c r="D1513" s="5">
        <v>45382</v>
      </c>
      <c r="E1513" t="s">
        <v>41</v>
      </c>
      <c r="F1513" t="s">
        <v>1103</v>
      </c>
      <c r="G1513" t="s">
        <v>1104</v>
      </c>
      <c r="H1513" t="s">
        <v>1104</v>
      </c>
      <c r="I1513" t="s">
        <v>172</v>
      </c>
      <c r="J1513" t="s">
        <v>4938</v>
      </c>
      <c r="K1513" t="s">
        <v>2044</v>
      </c>
      <c r="L1513" t="s">
        <v>2045</v>
      </c>
      <c r="M1513" t="s">
        <v>50</v>
      </c>
      <c r="N1513" t="s">
        <v>1107</v>
      </c>
      <c r="O1513" t="s">
        <v>61</v>
      </c>
      <c r="P1513" t="s">
        <v>1108</v>
      </c>
      <c r="Q1513" t="s">
        <v>61</v>
      </c>
      <c r="R1513" t="s">
        <v>4939</v>
      </c>
      <c r="S1513" t="s">
        <v>4939</v>
      </c>
      <c r="T1513" t="s">
        <v>4939</v>
      </c>
      <c r="U1513" t="s">
        <v>4939</v>
      </c>
      <c r="V1513" t="s">
        <v>4939</v>
      </c>
      <c r="W1513" t="s">
        <v>4939</v>
      </c>
      <c r="X1513" t="s">
        <v>4939</v>
      </c>
      <c r="Y1513" t="s">
        <v>4939</v>
      </c>
      <c r="Z1513" t="s">
        <v>4939</v>
      </c>
      <c r="AA1513" t="s">
        <v>4939</v>
      </c>
      <c r="AB1513" t="s">
        <v>4939</v>
      </c>
      <c r="AC1513" t="s">
        <v>4939</v>
      </c>
      <c r="AD1513" t="s">
        <v>4939</v>
      </c>
      <c r="AE1513" t="s">
        <v>64</v>
      </c>
      <c r="AF1513" s="5">
        <v>45382</v>
      </c>
      <c r="AG1513" t="s">
        <v>65</v>
      </c>
    </row>
    <row r="1514" spans="1:33">
      <c r="A1514" t="s">
        <v>4940</v>
      </c>
      <c r="B1514" t="s">
        <v>53</v>
      </c>
      <c r="C1514" s="5">
        <v>45292</v>
      </c>
      <c r="D1514" s="5">
        <v>45382</v>
      </c>
      <c r="E1514" t="s">
        <v>43</v>
      </c>
      <c r="F1514" t="s">
        <v>170</v>
      </c>
      <c r="G1514" t="s">
        <v>2194</v>
      </c>
      <c r="H1514" t="s">
        <v>2194</v>
      </c>
      <c r="I1514" t="s">
        <v>181</v>
      </c>
      <c r="J1514" t="s">
        <v>2195</v>
      </c>
      <c r="K1514" t="s">
        <v>2196</v>
      </c>
      <c r="L1514" t="s">
        <v>452</v>
      </c>
      <c r="M1514" t="s">
        <v>50</v>
      </c>
      <c r="N1514" t="s">
        <v>176</v>
      </c>
      <c r="O1514" t="s">
        <v>61</v>
      </c>
      <c r="P1514" t="s">
        <v>177</v>
      </c>
      <c r="Q1514" t="s">
        <v>61</v>
      </c>
      <c r="R1514" t="s">
        <v>4941</v>
      </c>
      <c r="S1514" t="s">
        <v>4941</v>
      </c>
      <c r="T1514" t="s">
        <v>4941</v>
      </c>
      <c r="U1514" t="s">
        <v>4941</v>
      </c>
      <c r="V1514" t="s">
        <v>4941</v>
      </c>
      <c r="W1514" t="s">
        <v>4941</v>
      </c>
      <c r="X1514" t="s">
        <v>4941</v>
      </c>
      <c r="Y1514" t="s">
        <v>4941</v>
      </c>
      <c r="Z1514" t="s">
        <v>4941</v>
      </c>
      <c r="AA1514" t="s">
        <v>4941</v>
      </c>
      <c r="AB1514" t="s">
        <v>4941</v>
      </c>
      <c r="AC1514" t="s">
        <v>4941</v>
      </c>
      <c r="AD1514" t="s">
        <v>4941</v>
      </c>
      <c r="AE1514" t="s">
        <v>64</v>
      </c>
      <c r="AF1514" s="5">
        <v>45382</v>
      </c>
      <c r="AG1514" t="s">
        <v>65</v>
      </c>
    </row>
    <row r="1515" spans="1:33">
      <c r="A1515" t="s">
        <v>4942</v>
      </c>
      <c r="B1515" t="s">
        <v>53</v>
      </c>
      <c r="C1515" s="5">
        <v>45292</v>
      </c>
      <c r="D1515" s="5">
        <v>45382</v>
      </c>
      <c r="E1515" t="s">
        <v>41</v>
      </c>
      <c r="F1515" t="s">
        <v>1103</v>
      </c>
      <c r="G1515" t="s">
        <v>1104</v>
      </c>
      <c r="H1515" t="s">
        <v>1104</v>
      </c>
      <c r="I1515" t="s">
        <v>172</v>
      </c>
      <c r="J1515" t="s">
        <v>4120</v>
      </c>
      <c r="K1515" t="s">
        <v>684</v>
      </c>
      <c r="L1515" t="s">
        <v>370</v>
      </c>
      <c r="M1515" t="s">
        <v>51</v>
      </c>
      <c r="N1515" t="s">
        <v>1107</v>
      </c>
      <c r="O1515" t="s">
        <v>61</v>
      </c>
      <c r="P1515" t="s">
        <v>1108</v>
      </c>
      <c r="Q1515" t="s">
        <v>61</v>
      </c>
      <c r="R1515" t="s">
        <v>4943</v>
      </c>
      <c r="S1515" t="s">
        <v>4943</v>
      </c>
      <c r="T1515" t="s">
        <v>4943</v>
      </c>
      <c r="U1515" t="s">
        <v>4943</v>
      </c>
      <c r="V1515" t="s">
        <v>4943</v>
      </c>
      <c r="W1515" t="s">
        <v>4943</v>
      </c>
      <c r="X1515" t="s">
        <v>4943</v>
      </c>
      <c r="Y1515" t="s">
        <v>4943</v>
      </c>
      <c r="Z1515" t="s">
        <v>4943</v>
      </c>
      <c r="AA1515" t="s">
        <v>4943</v>
      </c>
      <c r="AB1515" t="s">
        <v>4943</v>
      </c>
      <c r="AC1515" t="s">
        <v>4943</v>
      </c>
      <c r="AD1515" t="s">
        <v>4943</v>
      </c>
      <c r="AE1515" t="s">
        <v>64</v>
      </c>
      <c r="AF1515" s="5">
        <v>45382</v>
      </c>
      <c r="AG1515" t="s">
        <v>65</v>
      </c>
    </row>
    <row r="1516" spans="1:33">
      <c r="A1516" t="s">
        <v>4944</v>
      </c>
      <c r="B1516" t="s">
        <v>53</v>
      </c>
      <c r="C1516" s="5">
        <v>45292</v>
      </c>
      <c r="D1516" s="5">
        <v>45382</v>
      </c>
      <c r="E1516" t="s">
        <v>47</v>
      </c>
      <c r="F1516" t="s">
        <v>271</v>
      </c>
      <c r="G1516" t="s">
        <v>272</v>
      </c>
      <c r="H1516" t="s">
        <v>272</v>
      </c>
      <c r="I1516" t="s">
        <v>79</v>
      </c>
      <c r="J1516" t="s">
        <v>3222</v>
      </c>
      <c r="K1516" t="s">
        <v>3223</v>
      </c>
      <c r="L1516" t="s">
        <v>72</v>
      </c>
      <c r="M1516" t="s">
        <v>51</v>
      </c>
      <c r="N1516" t="s">
        <v>276</v>
      </c>
      <c r="O1516" t="s">
        <v>61</v>
      </c>
      <c r="P1516" t="s">
        <v>277</v>
      </c>
      <c r="Q1516" t="s">
        <v>61</v>
      </c>
      <c r="R1516" t="s">
        <v>4945</v>
      </c>
      <c r="S1516" t="s">
        <v>4945</v>
      </c>
      <c r="T1516" t="s">
        <v>4945</v>
      </c>
      <c r="U1516" t="s">
        <v>4945</v>
      </c>
      <c r="V1516" t="s">
        <v>4945</v>
      </c>
      <c r="W1516" t="s">
        <v>4945</v>
      </c>
      <c r="X1516" t="s">
        <v>4945</v>
      </c>
      <c r="Y1516" t="s">
        <v>4945</v>
      </c>
      <c r="Z1516" t="s">
        <v>4945</v>
      </c>
      <c r="AA1516" t="s">
        <v>4945</v>
      </c>
      <c r="AB1516" t="s">
        <v>4945</v>
      </c>
      <c r="AC1516" t="s">
        <v>4945</v>
      </c>
      <c r="AD1516" t="s">
        <v>4945</v>
      </c>
      <c r="AE1516" t="s">
        <v>64</v>
      </c>
      <c r="AF1516" s="5">
        <v>45382</v>
      </c>
      <c r="AG1516" t="s">
        <v>65</v>
      </c>
    </row>
    <row r="1517" spans="1:33">
      <c r="A1517" t="s">
        <v>4946</v>
      </c>
      <c r="B1517" t="s">
        <v>53</v>
      </c>
      <c r="C1517" s="5">
        <v>45292</v>
      </c>
      <c r="D1517" s="5">
        <v>45382</v>
      </c>
      <c r="E1517" t="s">
        <v>41</v>
      </c>
      <c r="F1517" t="s">
        <v>1523</v>
      </c>
      <c r="G1517" t="s">
        <v>1524</v>
      </c>
      <c r="H1517" t="s">
        <v>1524</v>
      </c>
      <c r="I1517" t="s">
        <v>56</v>
      </c>
      <c r="J1517" t="s">
        <v>4947</v>
      </c>
      <c r="K1517" t="s">
        <v>4018</v>
      </c>
      <c r="L1517" t="s">
        <v>572</v>
      </c>
      <c r="M1517" t="s">
        <v>50</v>
      </c>
      <c r="N1517" t="s">
        <v>1526</v>
      </c>
      <c r="O1517" t="s">
        <v>61</v>
      </c>
      <c r="P1517" t="s">
        <v>1527</v>
      </c>
      <c r="Q1517" t="s">
        <v>61</v>
      </c>
      <c r="R1517" t="s">
        <v>4948</v>
      </c>
      <c r="S1517" t="s">
        <v>4948</v>
      </c>
      <c r="T1517" t="s">
        <v>4948</v>
      </c>
      <c r="U1517" t="s">
        <v>4948</v>
      </c>
      <c r="V1517" t="s">
        <v>4948</v>
      </c>
      <c r="W1517" t="s">
        <v>4948</v>
      </c>
      <c r="X1517" t="s">
        <v>4948</v>
      </c>
      <c r="Y1517" t="s">
        <v>4948</v>
      </c>
      <c r="Z1517" t="s">
        <v>4948</v>
      </c>
      <c r="AA1517" t="s">
        <v>4948</v>
      </c>
      <c r="AB1517" t="s">
        <v>4948</v>
      </c>
      <c r="AC1517" t="s">
        <v>4948</v>
      </c>
      <c r="AD1517" t="s">
        <v>4948</v>
      </c>
      <c r="AE1517" t="s">
        <v>64</v>
      </c>
      <c r="AF1517" s="5">
        <v>45382</v>
      </c>
      <c r="AG1517" t="s">
        <v>65</v>
      </c>
    </row>
    <row r="1518" spans="1:33">
      <c r="A1518" t="s">
        <v>4949</v>
      </c>
      <c r="B1518" t="s">
        <v>53</v>
      </c>
      <c r="C1518" s="5">
        <v>45292</v>
      </c>
      <c r="D1518" s="5">
        <v>45382</v>
      </c>
      <c r="E1518" t="s">
        <v>40</v>
      </c>
      <c r="F1518" t="s">
        <v>588</v>
      </c>
      <c r="G1518" t="s">
        <v>589</v>
      </c>
      <c r="H1518" t="s">
        <v>589</v>
      </c>
      <c r="I1518" t="s">
        <v>237</v>
      </c>
      <c r="J1518" t="s">
        <v>4950</v>
      </c>
      <c r="K1518" t="s">
        <v>59</v>
      </c>
      <c r="L1518" t="s">
        <v>539</v>
      </c>
      <c r="M1518" t="s">
        <v>50</v>
      </c>
      <c r="N1518" t="s">
        <v>593</v>
      </c>
      <c r="O1518" t="s">
        <v>61</v>
      </c>
      <c r="P1518" t="s">
        <v>594</v>
      </c>
      <c r="Q1518" t="s">
        <v>61</v>
      </c>
      <c r="R1518" t="s">
        <v>4951</v>
      </c>
      <c r="S1518" t="s">
        <v>4951</v>
      </c>
      <c r="T1518" t="s">
        <v>4951</v>
      </c>
      <c r="U1518" t="s">
        <v>4951</v>
      </c>
      <c r="V1518" t="s">
        <v>4951</v>
      </c>
      <c r="W1518" t="s">
        <v>4951</v>
      </c>
      <c r="X1518" t="s">
        <v>4951</v>
      </c>
      <c r="Y1518" t="s">
        <v>4951</v>
      </c>
      <c r="Z1518" t="s">
        <v>4951</v>
      </c>
      <c r="AA1518" t="s">
        <v>4951</v>
      </c>
      <c r="AB1518" t="s">
        <v>4951</v>
      </c>
      <c r="AC1518" t="s">
        <v>4951</v>
      </c>
      <c r="AD1518" t="s">
        <v>4951</v>
      </c>
      <c r="AE1518" t="s">
        <v>64</v>
      </c>
      <c r="AF1518" s="5">
        <v>45382</v>
      </c>
      <c r="AG1518" t="s">
        <v>65</v>
      </c>
    </row>
    <row r="1519" spans="1:33">
      <c r="A1519" t="s">
        <v>4952</v>
      </c>
      <c r="B1519" t="s">
        <v>53</v>
      </c>
      <c r="C1519" s="5">
        <v>45292</v>
      </c>
      <c r="D1519" s="5">
        <v>45382</v>
      </c>
      <c r="E1519" t="s">
        <v>43</v>
      </c>
      <c r="F1519" t="s">
        <v>170</v>
      </c>
      <c r="G1519" t="s">
        <v>171</v>
      </c>
      <c r="H1519" t="s">
        <v>171</v>
      </c>
      <c r="I1519" t="s">
        <v>98</v>
      </c>
      <c r="J1519" t="s">
        <v>137</v>
      </c>
      <c r="K1519" t="s">
        <v>59</v>
      </c>
      <c r="L1519" t="s">
        <v>452</v>
      </c>
      <c r="M1519" t="s">
        <v>50</v>
      </c>
      <c r="N1519" t="s">
        <v>176</v>
      </c>
      <c r="O1519" t="s">
        <v>61</v>
      </c>
      <c r="P1519" t="s">
        <v>177</v>
      </c>
      <c r="Q1519" t="s">
        <v>61</v>
      </c>
      <c r="R1519" t="s">
        <v>4953</v>
      </c>
      <c r="S1519" t="s">
        <v>4953</v>
      </c>
      <c r="T1519" t="s">
        <v>4953</v>
      </c>
      <c r="U1519" t="s">
        <v>4953</v>
      </c>
      <c r="V1519" t="s">
        <v>4953</v>
      </c>
      <c r="W1519" t="s">
        <v>4953</v>
      </c>
      <c r="X1519" t="s">
        <v>4953</v>
      </c>
      <c r="Y1519" t="s">
        <v>4953</v>
      </c>
      <c r="Z1519" t="s">
        <v>4953</v>
      </c>
      <c r="AA1519" t="s">
        <v>4953</v>
      </c>
      <c r="AB1519" t="s">
        <v>4953</v>
      </c>
      <c r="AC1519" t="s">
        <v>4953</v>
      </c>
      <c r="AD1519" t="s">
        <v>4953</v>
      </c>
      <c r="AE1519" t="s">
        <v>64</v>
      </c>
      <c r="AF1519" s="5">
        <v>45382</v>
      </c>
      <c r="AG1519" t="s">
        <v>65</v>
      </c>
    </row>
    <row r="1520" spans="1:33">
      <c r="A1520" t="s">
        <v>4954</v>
      </c>
      <c r="B1520" t="s">
        <v>53</v>
      </c>
      <c r="C1520" s="5">
        <v>45292</v>
      </c>
      <c r="D1520" s="5">
        <v>45382</v>
      </c>
      <c r="E1520" t="s">
        <v>41</v>
      </c>
      <c r="F1520" t="s">
        <v>2201</v>
      </c>
      <c r="G1520" t="s">
        <v>2202</v>
      </c>
      <c r="H1520" t="s">
        <v>2202</v>
      </c>
      <c r="I1520" t="s">
        <v>106</v>
      </c>
      <c r="J1520" t="s">
        <v>2203</v>
      </c>
      <c r="K1520" t="s">
        <v>184</v>
      </c>
      <c r="L1520" t="s">
        <v>2204</v>
      </c>
      <c r="M1520" t="s">
        <v>51</v>
      </c>
      <c r="N1520" t="s">
        <v>2205</v>
      </c>
      <c r="O1520" t="s">
        <v>61</v>
      </c>
      <c r="P1520" t="s">
        <v>2206</v>
      </c>
      <c r="Q1520" t="s">
        <v>61</v>
      </c>
      <c r="R1520" t="s">
        <v>4955</v>
      </c>
      <c r="S1520" t="s">
        <v>4955</v>
      </c>
      <c r="T1520" t="s">
        <v>4955</v>
      </c>
      <c r="U1520" t="s">
        <v>4955</v>
      </c>
      <c r="V1520" t="s">
        <v>4955</v>
      </c>
      <c r="W1520" t="s">
        <v>4955</v>
      </c>
      <c r="X1520" t="s">
        <v>4955</v>
      </c>
      <c r="Y1520" t="s">
        <v>4955</v>
      </c>
      <c r="Z1520" t="s">
        <v>4955</v>
      </c>
      <c r="AA1520" t="s">
        <v>4955</v>
      </c>
      <c r="AB1520" t="s">
        <v>4955</v>
      </c>
      <c r="AC1520" t="s">
        <v>4955</v>
      </c>
      <c r="AD1520" t="s">
        <v>4955</v>
      </c>
      <c r="AE1520" t="s">
        <v>64</v>
      </c>
      <c r="AF1520" s="5">
        <v>45382</v>
      </c>
      <c r="AG1520" t="s">
        <v>65</v>
      </c>
    </row>
    <row r="1521" spans="1:33">
      <c r="A1521" t="s">
        <v>4956</v>
      </c>
      <c r="B1521" t="s">
        <v>53</v>
      </c>
      <c r="C1521" s="5">
        <v>45292</v>
      </c>
      <c r="D1521" s="5">
        <v>45382</v>
      </c>
      <c r="E1521" t="s">
        <v>43</v>
      </c>
      <c r="F1521" t="s">
        <v>187</v>
      </c>
      <c r="G1521" t="s">
        <v>188</v>
      </c>
      <c r="H1521" t="s">
        <v>188</v>
      </c>
      <c r="I1521" t="s">
        <v>69</v>
      </c>
      <c r="J1521" t="s">
        <v>4148</v>
      </c>
      <c r="K1521" t="s">
        <v>1129</v>
      </c>
      <c r="L1521" t="s">
        <v>886</v>
      </c>
      <c r="M1521" t="s">
        <v>50</v>
      </c>
      <c r="N1521" t="s">
        <v>192</v>
      </c>
      <c r="O1521" t="s">
        <v>61</v>
      </c>
      <c r="P1521" t="s">
        <v>193</v>
      </c>
      <c r="Q1521" t="s">
        <v>61</v>
      </c>
      <c r="R1521" t="s">
        <v>4957</v>
      </c>
      <c r="S1521" t="s">
        <v>4957</v>
      </c>
      <c r="T1521" t="s">
        <v>4957</v>
      </c>
      <c r="U1521" t="s">
        <v>4957</v>
      </c>
      <c r="V1521" t="s">
        <v>4957</v>
      </c>
      <c r="W1521" t="s">
        <v>4957</v>
      </c>
      <c r="X1521" t="s">
        <v>4957</v>
      </c>
      <c r="Y1521" t="s">
        <v>4957</v>
      </c>
      <c r="Z1521" t="s">
        <v>4957</v>
      </c>
      <c r="AA1521" t="s">
        <v>4957</v>
      </c>
      <c r="AB1521" t="s">
        <v>4957</v>
      </c>
      <c r="AC1521" t="s">
        <v>4957</v>
      </c>
      <c r="AD1521" t="s">
        <v>4957</v>
      </c>
      <c r="AE1521" t="s">
        <v>64</v>
      </c>
      <c r="AF1521" s="5">
        <v>45382</v>
      </c>
      <c r="AG1521" t="s">
        <v>65</v>
      </c>
    </row>
    <row r="1522" spans="1:33">
      <c r="A1522" t="s">
        <v>4958</v>
      </c>
      <c r="B1522" t="s">
        <v>53</v>
      </c>
      <c r="C1522" s="5">
        <v>45292</v>
      </c>
      <c r="D1522" s="5">
        <v>45382</v>
      </c>
      <c r="E1522" t="s">
        <v>41</v>
      </c>
      <c r="F1522" t="s">
        <v>527</v>
      </c>
      <c r="G1522" t="s">
        <v>528</v>
      </c>
      <c r="H1522" t="s">
        <v>528</v>
      </c>
      <c r="I1522" t="s">
        <v>347</v>
      </c>
      <c r="J1522" t="s">
        <v>2215</v>
      </c>
      <c r="K1522" t="s">
        <v>572</v>
      </c>
      <c r="L1522" t="s">
        <v>1683</v>
      </c>
      <c r="M1522" t="s">
        <v>50</v>
      </c>
      <c r="N1522" t="s">
        <v>532</v>
      </c>
      <c r="O1522" t="s">
        <v>61</v>
      </c>
      <c r="P1522" t="s">
        <v>533</v>
      </c>
      <c r="Q1522" t="s">
        <v>61</v>
      </c>
      <c r="R1522" t="s">
        <v>4959</v>
      </c>
      <c r="S1522" t="s">
        <v>4959</v>
      </c>
      <c r="T1522" t="s">
        <v>4959</v>
      </c>
      <c r="U1522" t="s">
        <v>4959</v>
      </c>
      <c r="V1522" t="s">
        <v>4959</v>
      </c>
      <c r="W1522" t="s">
        <v>4959</v>
      </c>
      <c r="X1522" t="s">
        <v>4959</v>
      </c>
      <c r="Y1522" t="s">
        <v>4959</v>
      </c>
      <c r="Z1522" t="s">
        <v>4959</v>
      </c>
      <c r="AA1522" t="s">
        <v>4959</v>
      </c>
      <c r="AB1522" t="s">
        <v>4959</v>
      </c>
      <c r="AC1522" t="s">
        <v>4959</v>
      </c>
      <c r="AD1522" t="s">
        <v>4959</v>
      </c>
      <c r="AE1522" t="s">
        <v>64</v>
      </c>
      <c r="AF1522" s="5">
        <v>45382</v>
      </c>
      <c r="AG1522" t="s">
        <v>65</v>
      </c>
    </row>
    <row r="1523" spans="1:33">
      <c r="A1523" t="s">
        <v>4960</v>
      </c>
      <c r="B1523" t="s">
        <v>53</v>
      </c>
      <c r="C1523" s="5">
        <v>45292</v>
      </c>
      <c r="D1523" s="5">
        <v>45382</v>
      </c>
      <c r="E1523" t="s">
        <v>40</v>
      </c>
      <c r="F1523" t="s">
        <v>1316</v>
      </c>
      <c r="G1523" t="s">
        <v>1317</v>
      </c>
      <c r="H1523" t="s">
        <v>1317</v>
      </c>
      <c r="I1523" t="s">
        <v>69</v>
      </c>
      <c r="J1523" t="s">
        <v>4153</v>
      </c>
      <c r="K1523" t="s">
        <v>973</v>
      </c>
      <c r="L1523" t="s">
        <v>825</v>
      </c>
      <c r="M1523" t="s">
        <v>50</v>
      </c>
      <c r="N1523" t="s">
        <v>1321</v>
      </c>
      <c r="O1523" t="s">
        <v>61</v>
      </c>
      <c r="P1523" t="s">
        <v>1322</v>
      </c>
      <c r="Q1523" t="s">
        <v>61</v>
      </c>
      <c r="R1523" t="s">
        <v>4961</v>
      </c>
      <c r="S1523" t="s">
        <v>4961</v>
      </c>
      <c r="T1523" t="s">
        <v>4961</v>
      </c>
      <c r="U1523" t="s">
        <v>4961</v>
      </c>
      <c r="V1523" t="s">
        <v>4961</v>
      </c>
      <c r="W1523" t="s">
        <v>4961</v>
      </c>
      <c r="X1523" t="s">
        <v>4961</v>
      </c>
      <c r="Y1523" t="s">
        <v>4961</v>
      </c>
      <c r="Z1523" t="s">
        <v>4961</v>
      </c>
      <c r="AA1523" t="s">
        <v>4961</v>
      </c>
      <c r="AB1523" t="s">
        <v>4961</v>
      </c>
      <c r="AC1523" t="s">
        <v>4961</v>
      </c>
      <c r="AD1523" t="s">
        <v>4961</v>
      </c>
      <c r="AE1523" t="s">
        <v>64</v>
      </c>
      <c r="AF1523" s="5">
        <v>45382</v>
      </c>
      <c r="AG1523" t="s">
        <v>65</v>
      </c>
    </row>
    <row r="1524" spans="1:33">
      <c r="A1524" t="s">
        <v>4962</v>
      </c>
      <c r="B1524" t="s">
        <v>53</v>
      </c>
      <c r="C1524" s="5">
        <v>45292</v>
      </c>
      <c r="D1524" s="5">
        <v>45382</v>
      </c>
      <c r="E1524" t="s">
        <v>40</v>
      </c>
      <c r="F1524" t="s">
        <v>588</v>
      </c>
      <c r="G1524" t="s">
        <v>589</v>
      </c>
      <c r="H1524" t="s">
        <v>589</v>
      </c>
      <c r="I1524" t="s">
        <v>79</v>
      </c>
      <c r="J1524" t="s">
        <v>4963</v>
      </c>
      <c r="K1524" t="s">
        <v>557</v>
      </c>
      <c r="L1524" t="s">
        <v>152</v>
      </c>
      <c r="M1524" t="s">
        <v>51</v>
      </c>
      <c r="N1524" t="s">
        <v>593</v>
      </c>
      <c r="O1524" t="s">
        <v>61</v>
      </c>
      <c r="P1524" t="s">
        <v>594</v>
      </c>
      <c r="Q1524" t="s">
        <v>61</v>
      </c>
      <c r="R1524" t="s">
        <v>4964</v>
      </c>
      <c r="S1524" t="s">
        <v>4964</v>
      </c>
      <c r="T1524" t="s">
        <v>4964</v>
      </c>
      <c r="U1524" t="s">
        <v>4964</v>
      </c>
      <c r="V1524" t="s">
        <v>4964</v>
      </c>
      <c r="W1524" t="s">
        <v>4964</v>
      </c>
      <c r="X1524" t="s">
        <v>4964</v>
      </c>
      <c r="Y1524" t="s">
        <v>4964</v>
      </c>
      <c r="Z1524" t="s">
        <v>4964</v>
      </c>
      <c r="AA1524" t="s">
        <v>4964</v>
      </c>
      <c r="AB1524" t="s">
        <v>4964</v>
      </c>
      <c r="AC1524" t="s">
        <v>4964</v>
      </c>
      <c r="AD1524" t="s">
        <v>4964</v>
      </c>
      <c r="AE1524" t="s">
        <v>64</v>
      </c>
      <c r="AF1524" s="5">
        <v>45382</v>
      </c>
      <c r="AG1524" t="s">
        <v>65</v>
      </c>
    </row>
    <row r="1525" spans="1:33">
      <c r="A1525" t="s">
        <v>4965</v>
      </c>
      <c r="B1525" t="s">
        <v>53</v>
      </c>
      <c r="C1525" s="5">
        <v>45292</v>
      </c>
      <c r="D1525" s="5">
        <v>45473</v>
      </c>
      <c r="E1525" t="s">
        <v>47</v>
      </c>
      <c r="F1525" t="s">
        <v>213</v>
      </c>
      <c r="G1525" t="s">
        <v>214</v>
      </c>
      <c r="H1525" t="s">
        <v>214</v>
      </c>
      <c r="I1525" t="s">
        <v>79</v>
      </c>
      <c r="J1525" t="s">
        <v>3026</v>
      </c>
      <c r="K1525" t="s">
        <v>606</v>
      </c>
      <c r="L1525" t="s">
        <v>974</v>
      </c>
      <c r="M1525" t="s">
        <v>51</v>
      </c>
      <c r="N1525" t="s">
        <v>217</v>
      </c>
      <c r="O1525" t="s">
        <v>61</v>
      </c>
      <c r="P1525" t="s">
        <v>218</v>
      </c>
      <c r="Q1525" t="s">
        <v>61</v>
      </c>
      <c r="R1525" t="s">
        <v>4966</v>
      </c>
      <c r="S1525" t="s">
        <v>4966</v>
      </c>
      <c r="T1525" t="s">
        <v>4966</v>
      </c>
      <c r="U1525" t="s">
        <v>4966</v>
      </c>
      <c r="V1525" t="s">
        <v>4966</v>
      </c>
      <c r="W1525" t="s">
        <v>4966</v>
      </c>
      <c r="X1525" t="s">
        <v>4966</v>
      </c>
      <c r="Y1525" t="s">
        <v>4966</v>
      </c>
      <c r="Z1525" t="s">
        <v>4966</v>
      </c>
      <c r="AA1525" t="s">
        <v>4966</v>
      </c>
      <c r="AB1525" t="s">
        <v>4966</v>
      </c>
      <c r="AC1525" t="s">
        <v>4966</v>
      </c>
      <c r="AD1525" t="s">
        <v>4966</v>
      </c>
      <c r="AE1525" t="s">
        <v>64</v>
      </c>
      <c r="AF1525" s="5">
        <v>45473</v>
      </c>
      <c r="AG1525" t="s">
        <v>65</v>
      </c>
    </row>
    <row r="1526" spans="1:33">
      <c r="A1526" t="s">
        <v>4967</v>
      </c>
      <c r="B1526" t="s">
        <v>53</v>
      </c>
      <c r="C1526" s="5">
        <v>45292</v>
      </c>
      <c r="D1526" s="5">
        <v>45473</v>
      </c>
      <c r="E1526" t="s">
        <v>40</v>
      </c>
      <c r="F1526" t="s">
        <v>367</v>
      </c>
      <c r="G1526" t="s">
        <v>368</v>
      </c>
      <c r="H1526" t="s">
        <v>368</v>
      </c>
      <c r="I1526" t="s">
        <v>237</v>
      </c>
      <c r="J1526" t="s">
        <v>4772</v>
      </c>
      <c r="K1526" t="s">
        <v>707</v>
      </c>
      <c r="L1526" t="s">
        <v>1978</v>
      </c>
      <c r="M1526" t="s">
        <v>50</v>
      </c>
      <c r="N1526" t="s">
        <v>372</v>
      </c>
      <c r="O1526" t="s">
        <v>61</v>
      </c>
      <c r="P1526" t="s">
        <v>373</v>
      </c>
      <c r="Q1526" t="s">
        <v>61</v>
      </c>
      <c r="R1526" t="s">
        <v>4968</v>
      </c>
      <c r="S1526" t="s">
        <v>4968</v>
      </c>
      <c r="T1526" t="s">
        <v>4968</v>
      </c>
      <c r="U1526" t="s">
        <v>4968</v>
      </c>
      <c r="V1526" t="s">
        <v>4968</v>
      </c>
      <c r="W1526" t="s">
        <v>4968</v>
      </c>
      <c r="X1526" t="s">
        <v>4968</v>
      </c>
      <c r="Y1526" t="s">
        <v>4968</v>
      </c>
      <c r="Z1526" t="s">
        <v>4968</v>
      </c>
      <c r="AA1526" t="s">
        <v>4968</v>
      </c>
      <c r="AB1526" t="s">
        <v>4968</v>
      </c>
      <c r="AC1526" t="s">
        <v>4968</v>
      </c>
      <c r="AD1526" t="s">
        <v>4968</v>
      </c>
      <c r="AE1526" t="s">
        <v>64</v>
      </c>
      <c r="AF1526" s="5">
        <v>45473</v>
      </c>
      <c r="AG1526" t="s">
        <v>65</v>
      </c>
    </row>
    <row r="1527" spans="1:33">
      <c r="A1527" t="s">
        <v>4969</v>
      </c>
      <c r="B1527" t="s">
        <v>53</v>
      </c>
      <c r="C1527" s="5">
        <v>45292</v>
      </c>
      <c r="D1527" s="5">
        <v>45473</v>
      </c>
      <c r="E1527" t="s">
        <v>43</v>
      </c>
      <c r="F1527" t="s">
        <v>235</v>
      </c>
      <c r="G1527" t="s">
        <v>346</v>
      </c>
      <c r="H1527" t="s">
        <v>346</v>
      </c>
      <c r="I1527" t="s">
        <v>106</v>
      </c>
      <c r="J1527" t="s">
        <v>3899</v>
      </c>
      <c r="K1527" t="s">
        <v>707</v>
      </c>
      <c r="L1527" t="s">
        <v>910</v>
      </c>
      <c r="M1527" t="s">
        <v>50</v>
      </c>
      <c r="N1527" t="s">
        <v>240</v>
      </c>
      <c r="O1527" t="s">
        <v>61</v>
      </c>
      <c r="P1527" t="s">
        <v>241</v>
      </c>
      <c r="Q1527" t="s">
        <v>61</v>
      </c>
      <c r="R1527" t="s">
        <v>4970</v>
      </c>
      <c r="S1527" t="s">
        <v>4970</v>
      </c>
      <c r="T1527" t="s">
        <v>4970</v>
      </c>
      <c r="U1527" t="s">
        <v>4970</v>
      </c>
      <c r="V1527" t="s">
        <v>4970</v>
      </c>
      <c r="W1527" t="s">
        <v>4970</v>
      </c>
      <c r="X1527" t="s">
        <v>4970</v>
      </c>
      <c r="Y1527" t="s">
        <v>4970</v>
      </c>
      <c r="Z1527" t="s">
        <v>4970</v>
      </c>
      <c r="AA1527" t="s">
        <v>4970</v>
      </c>
      <c r="AB1527" t="s">
        <v>4970</v>
      </c>
      <c r="AC1527" t="s">
        <v>4970</v>
      </c>
      <c r="AD1527" t="s">
        <v>4970</v>
      </c>
      <c r="AE1527" t="s">
        <v>64</v>
      </c>
      <c r="AF1527" s="5">
        <v>45473</v>
      </c>
      <c r="AG1527" t="s">
        <v>65</v>
      </c>
    </row>
    <row r="1528" spans="1:33">
      <c r="A1528" t="s">
        <v>4971</v>
      </c>
      <c r="B1528" t="s">
        <v>53</v>
      </c>
      <c r="C1528" s="5">
        <v>45292</v>
      </c>
      <c r="D1528" s="5">
        <v>45473</v>
      </c>
      <c r="E1528" t="s">
        <v>43</v>
      </c>
      <c r="F1528" t="s">
        <v>112</v>
      </c>
      <c r="G1528" t="s">
        <v>113</v>
      </c>
      <c r="H1528" t="s">
        <v>113</v>
      </c>
      <c r="I1528" t="s">
        <v>69</v>
      </c>
      <c r="J1528" t="s">
        <v>4972</v>
      </c>
      <c r="K1528" t="s">
        <v>4973</v>
      </c>
      <c r="L1528" t="s">
        <v>2456</v>
      </c>
      <c r="M1528" t="s">
        <v>50</v>
      </c>
      <c r="N1528" t="s">
        <v>116</v>
      </c>
      <c r="O1528" t="s">
        <v>61</v>
      </c>
      <c r="P1528" t="s">
        <v>117</v>
      </c>
      <c r="Q1528" t="s">
        <v>61</v>
      </c>
      <c r="R1528" t="s">
        <v>4974</v>
      </c>
      <c r="S1528" t="s">
        <v>4974</v>
      </c>
      <c r="T1528" t="s">
        <v>4974</v>
      </c>
      <c r="U1528" t="s">
        <v>4974</v>
      </c>
      <c r="V1528" t="s">
        <v>4974</v>
      </c>
      <c r="W1528" t="s">
        <v>4974</v>
      </c>
      <c r="X1528" t="s">
        <v>4974</v>
      </c>
      <c r="Y1528" t="s">
        <v>4974</v>
      </c>
      <c r="Z1528" t="s">
        <v>4974</v>
      </c>
      <c r="AA1528" t="s">
        <v>4974</v>
      </c>
      <c r="AB1528" t="s">
        <v>4974</v>
      </c>
      <c r="AC1528" t="s">
        <v>4974</v>
      </c>
      <c r="AD1528" t="s">
        <v>4974</v>
      </c>
      <c r="AE1528" t="s">
        <v>64</v>
      </c>
      <c r="AF1528" s="5">
        <v>45473</v>
      </c>
      <c r="AG1528" t="s">
        <v>65</v>
      </c>
    </row>
    <row r="1529" spans="1:33">
      <c r="A1529" t="s">
        <v>4975</v>
      </c>
      <c r="B1529" t="s">
        <v>53</v>
      </c>
      <c r="C1529" s="5">
        <v>45292</v>
      </c>
      <c r="D1529" s="5">
        <v>45473</v>
      </c>
      <c r="E1529" t="s">
        <v>41</v>
      </c>
      <c r="F1529" t="s">
        <v>1469</v>
      </c>
      <c r="G1529" t="s">
        <v>1470</v>
      </c>
      <c r="H1529" t="s">
        <v>1470</v>
      </c>
      <c r="I1529" t="s">
        <v>181</v>
      </c>
      <c r="J1529" t="s">
        <v>1883</v>
      </c>
      <c r="K1529" t="s">
        <v>1884</v>
      </c>
      <c r="L1529" t="s">
        <v>1885</v>
      </c>
      <c r="M1529" t="s">
        <v>50</v>
      </c>
      <c r="N1529" t="s">
        <v>1473</v>
      </c>
      <c r="O1529" t="s">
        <v>61</v>
      </c>
      <c r="P1529" t="s">
        <v>1474</v>
      </c>
      <c r="Q1529" t="s">
        <v>61</v>
      </c>
      <c r="R1529" t="s">
        <v>4976</v>
      </c>
      <c r="S1529" t="s">
        <v>4976</v>
      </c>
      <c r="T1529" t="s">
        <v>4976</v>
      </c>
      <c r="U1529" t="s">
        <v>4976</v>
      </c>
      <c r="V1529" t="s">
        <v>4976</v>
      </c>
      <c r="W1529" t="s">
        <v>4976</v>
      </c>
      <c r="X1529" t="s">
        <v>4976</v>
      </c>
      <c r="Y1529" t="s">
        <v>4976</v>
      </c>
      <c r="Z1529" t="s">
        <v>4976</v>
      </c>
      <c r="AA1529" t="s">
        <v>4976</v>
      </c>
      <c r="AB1529" t="s">
        <v>4976</v>
      </c>
      <c r="AC1529" t="s">
        <v>4976</v>
      </c>
      <c r="AD1529" t="s">
        <v>4976</v>
      </c>
      <c r="AE1529" t="s">
        <v>64</v>
      </c>
      <c r="AF1529" s="5">
        <v>45473</v>
      </c>
      <c r="AG1529" t="s">
        <v>65</v>
      </c>
    </row>
    <row r="1530" spans="1:33">
      <c r="A1530" t="s">
        <v>4977</v>
      </c>
      <c r="B1530" t="s">
        <v>53</v>
      </c>
      <c r="C1530" s="5">
        <v>45292</v>
      </c>
      <c r="D1530" s="5">
        <v>45473</v>
      </c>
      <c r="E1530" t="s">
        <v>43</v>
      </c>
      <c r="F1530" t="s">
        <v>67</v>
      </c>
      <c r="G1530" t="s">
        <v>68</v>
      </c>
      <c r="H1530" t="s">
        <v>68</v>
      </c>
      <c r="I1530" t="s">
        <v>2304</v>
      </c>
      <c r="J1530" t="s">
        <v>4978</v>
      </c>
      <c r="K1530" t="s">
        <v>4979</v>
      </c>
      <c r="L1530" t="s">
        <v>3362</v>
      </c>
      <c r="M1530" t="s">
        <v>50</v>
      </c>
      <c r="N1530" t="s">
        <v>73</v>
      </c>
      <c r="O1530" t="s">
        <v>61</v>
      </c>
      <c r="P1530" t="s">
        <v>74</v>
      </c>
      <c r="Q1530" t="s">
        <v>61</v>
      </c>
      <c r="R1530" t="s">
        <v>4980</v>
      </c>
      <c r="S1530" t="s">
        <v>4980</v>
      </c>
      <c r="T1530" t="s">
        <v>4980</v>
      </c>
      <c r="U1530" t="s">
        <v>4980</v>
      </c>
      <c r="V1530" t="s">
        <v>4980</v>
      </c>
      <c r="W1530" t="s">
        <v>4980</v>
      </c>
      <c r="X1530" t="s">
        <v>4980</v>
      </c>
      <c r="Y1530" t="s">
        <v>4980</v>
      </c>
      <c r="Z1530" t="s">
        <v>4980</v>
      </c>
      <c r="AA1530" t="s">
        <v>4980</v>
      </c>
      <c r="AB1530" t="s">
        <v>4980</v>
      </c>
      <c r="AC1530" t="s">
        <v>4980</v>
      </c>
      <c r="AD1530" t="s">
        <v>4980</v>
      </c>
      <c r="AE1530" t="s">
        <v>64</v>
      </c>
      <c r="AF1530" s="5">
        <v>45473</v>
      </c>
      <c r="AG1530" t="s">
        <v>65</v>
      </c>
    </row>
    <row r="1531" spans="1:33">
      <c r="A1531" t="s">
        <v>4981</v>
      </c>
      <c r="B1531" t="s">
        <v>53</v>
      </c>
      <c r="C1531" s="5">
        <v>45292</v>
      </c>
      <c r="D1531" s="5">
        <v>45473</v>
      </c>
      <c r="E1531" t="s">
        <v>43</v>
      </c>
      <c r="F1531" t="s">
        <v>54</v>
      </c>
      <c r="G1531" t="s">
        <v>180</v>
      </c>
      <c r="H1531" t="s">
        <v>180</v>
      </c>
      <c r="I1531" t="s">
        <v>347</v>
      </c>
      <c r="J1531" t="s">
        <v>710</v>
      </c>
      <c r="K1531" t="s">
        <v>392</v>
      </c>
      <c r="L1531" t="s">
        <v>434</v>
      </c>
      <c r="M1531" t="s">
        <v>50</v>
      </c>
      <c r="N1531" t="s">
        <v>711</v>
      </c>
      <c r="O1531" t="s">
        <v>61</v>
      </c>
      <c r="P1531" t="s">
        <v>712</v>
      </c>
      <c r="Q1531" t="s">
        <v>61</v>
      </c>
      <c r="R1531" t="s">
        <v>4982</v>
      </c>
      <c r="S1531" t="s">
        <v>4982</v>
      </c>
      <c r="T1531" t="s">
        <v>4982</v>
      </c>
      <c r="U1531" t="s">
        <v>4982</v>
      </c>
      <c r="V1531" t="s">
        <v>4982</v>
      </c>
      <c r="W1531" t="s">
        <v>4982</v>
      </c>
      <c r="X1531" t="s">
        <v>4982</v>
      </c>
      <c r="Y1531" t="s">
        <v>4982</v>
      </c>
      <c r="Z1531" t="s">
        <v>4982</v>
      </c>
      <c r="AA1531" t="s">
        <v>4982</v>
      </c>
      <c r="AB1531" t="s">
        <v>4982</v>
      </c>
      <c r="AC1531" t="s">
        <v>4982</v>
      </c>
      <c r="AD1531" t="s">
        <v>4982</v>
      </c>
      <c r="AE1531" t="s">
        <v>64</v>
      </c>
      <c r="AF1531" s="5">
        <v>45473</v>
      </c>
      <c r="AG1531" t="s">
        <v>65</v>
      </c>
    </row>
    <row r="1532" spans="1:33">
      <c r="A1532" t="s">
        <v>4983</v>
      </c>
      <c r="B1532" t="s">
        <v>53</v>
      </c>
      <c r="C1532" s="5">
        <v>45292</v>
      </c>
      <c r="D1532" s="5">
        <v>45473</v>
      </c>
      <c r="E1532" t="s">
        <v>43</v>
      </c>
      <c r="F1532" t="s">
        <v>285</v>
      </c>
      <c r="G1532" t="s">
        <v>781</v>
      </c>
      <c r="H1532" t="s">
        <v>781</v>
      </c>
      <c r="I1532" t="s">
        <v>79</v>
      </c>
      <c r="J1532" t="s">
        <v>782</v>
      </c>
      <c r="K1532" t="s">
        <v>606</v>
      </c>
      <c r="L1532" t="s">
        <v>783</v>
      </c>
      <c r="M1532" t="s">
        <v>50</v>
      </c>
      <c r="N1532" t="s">
        <v>784</v>
      </c>
      <c r="O1532" t="s">
        <v>61</v>
      </c>
      <c r="P1532" t="s">
        <v>785</v>
      </c>
      <c r="Q1532" t="s">
        <v>61</v>
      </c>
      <c r="R1532" t="s">
        <v>4984</v>
      </c>
      <c r="S1532" t="s">
        <v>4984</v>
      </c>
      <c r="T1532" t="s">
        <v>4984</v>
      </c>
      <c r="U1532" t="s">
        <v>4984</v>
      </c>
      <c r="V1532" t="s">
        <v>4984</v>
      </c>
      <c r="W1532" t="s">
        <v>4984</v>
      </c>
      <c r="X1532" t="s">
        <v>4984</v>
      </c>
      <c r="Y1532" t="s">
        <v>4984</v>
      </c>
      <c r="Z1532" t="s">
        <v>4984</v>
      </c>
      <c r="AA1532" t="s">
        <v>4984</v>
      </c>
      <c r="AB1532" t="s">
        <v>4984</v>
      </c>
      <c r="AC1532" t="s">
        <v>4984</v>
      </c>
      <c r="AD1532" t="s">
        <v>4984</v>
      </c>
      <c r="AE1532" t="s">
        <v>64</v>
      </c>
      <c r="AF1532" s="5">
        <v>45473</v>
      </c>
      <c r="AG1532" t="s">
        <v>65</v>
      </c>
    </row>
    <row r="1533" spans="1:33">
      <c r="A1533" t="s">
        <v>4985</v>
      </c>
      <c r="B1533" t="s">
        <v>53</v>
      </c>
      <c r="C1533" s="5">
        <v>45292</v>
      </c>
      <c r="D1533" s="5">
        <v>45473</v>
      </c>
      <c r="E1533" t="s">
        <v>43</v>
      </c>
      <c r="F1533" t="s">
        <v>120</v>
      </c>
      <c r="G1533" t="s">
        <v>121</v>
      </c>
      <c r="H1533" t="s">
        <v>121</v>
      </c>
      <c r="I1533" t="s">
        <v>347</v>
      </c>
      <c r="J1533" t="s">
        <v>720</v>
      </c>
      <c r="K1533" t="s">
        <v>716</v>
      </c>
      <c r="L1533" t="s">
        <v>259</v>
      </c>
      <c r="M1533" t="s">
        <v>50</v>
      </c>
      <c r="N1533" t="s">
        <v>124</v>
      </c>
      <c r="O1533" t="s">
        <v>61</v>
      </c>
      <c r="P1533" t="s">
        <v>125</v>
      </c>
      <c r="Q1533" t="s">
        <v>61</v>
      </c>
      <c r="R1533" t="s">
        <v>4986</v>
      </c>
      <c r="S1533" t="s">
        <v>4986</v>
      </c>
      <c r="T1533" t="s">
        <v>4986</v>
      </c>
      <c r="U1533" t="s">
        <v>4986</v>
      </c>
      <c r="V1533" t="s">
        <v>4986</v>
      </c>
      <c r="W1533" t="s">
        <v>4986</v>
      </c>
      <c r="X1533" t="s">
        <v>4986</v>
      </c>
      <c r="Y1533" t="s">
        <v>4986</v>
      </c>
      <c r="Z1533" t="s">
        <v>4986</v>
      </c>
      <c r="AA1533" t="s">
        <v>4986</v>
      </c>
      <c r="AB1533" t="s">
        <v>4986</v>
      </c>
      <c r="AC1533" t="s">
        <v>4986</v>
      </c>
      <c r="AD1533" t="s">
        <v>4986</v>
      </c>
      <c r="AE1533" t="s">
        <v>64</v>
      </c>
      <c r="AF1533" s="5">
        <v>45473</v>
      </c>
      <c r="AG1533" t="s">
        <v>65</v>
      </c>
    </row>
    <row r="1534" spans="1:33">
      <c r="A1534" t="s">
        <v>4987</v>
      </c>
      <c r="B1534" t="s">
        <v>53</v>
      </c>
      <c r="C1534" s="5">
        <v>45292</v>
      </c>
      <c r="D1534" s="5">
        <v>45473</v>
      </c>
      <c r="E1534" t="s">
        <v>43</v>
      </c>
      <c r="F1534" t="s">
        <v>682</v>
      </c>
      <c r="G1534" t="s">
        <v>683</v>
      </c>
      <c r="H1534" t="s">
        <v>683</v>
      </c>
      <c r="I1534" t="s">
        <v>347</v>
      </c>
      <c r="J1534" t="s">
        <v>2033</v>
      </c>
      <c r="K1534" t="s">
        <v>4988</v>
      </c>
      <c r="L1534" t="s">
        <v>3395</v>
      </c>
      <c r="M1534" t="s">
        <v>50</v>
      </c>
      <c r="N1534" t="s">
        <v>686</v>
      </c>
      <c r="O1534" t="s">
        <v>61</v>
      </c>
      <c r="P1534" t="s">
        <v>687</v>
      </c>
      <c r="Q1534" t="s">
        <v>61</v>
      </c>
      <c r="R1534" t="s">
        <v>4989</v>
      </c>
      <c r="S1534" t="s">
        <v>4989</v>
      </c>
      <c r="T1534" t="s">
        <v>4989</v>
      </c>
      <c r="U1534" t="s">
        <v>4989</v>
      </c>
      <c r="V1534" t="s">
        <v>4989</v>
      </c>
      <c r="W1534" t="s">
        <v>4989</v>
      </c>
      <c r="X1534" t="s">
        <v>4989</v>
      </c>
      <c r="Y1534" t="s">
        <v>4989</v>
      </c>
      <c r="Z1534" t="s">
        <v>4989</v>
      </c>
      <c r="AA1534" t="s">
        <v>4989</v>
      </c>
      <c r="AB1534" t="s">
        <v>4989</v>
      </c>
      <c r="AC1534" t="s">
        <v>4989</v>
      </c>
      <c r="AD1534" t="s">
        <v>4989</v>
      </c>
      <c r="AE1534" t="s">
        <v>64</v>
      </c>
      <c r="AF1534" s="5">
        <v>45473</v>
      </c>
      <c r="AG1534" t="s">
        <v>65</v>
      </c>
    </row>
    <row r="1535" spans="1:33">
      <c r="A1535" t="s">
        <v>4990</v>
      </c>
      <c r="B1535" t="s">
        <v>53</v>
      </c>
      <c r="C1535" s="5">
        <v>45292</v>
      </c>
      <c r="D1535" s="5">
        <v>45473</v>
      </c>
      <c r="E1535" t="s">
        <v>41</v>
      </c>
      <c r="F1535" t="s">
        <v>376</v>
      </c>
      <c r="G1535" t="s">
        <v>377</v>
      </c>
      <c r="H1535" t="s">
        <v>377</v>
      </c>
      <c r="I1535" t="s">
        <v>181</v>
      </c>
      <c r="J1535" t="s">
        <v>1118</v>
      </c>
      <c r="K1535" t="s">
        <v>392</v>
      </c>
      <c r="L1535" t="s">
        <v>1113</v>
      </c>
      <c r="M1535" t="s">
        <v>50</v>
      </c>
      <c r="N1535" t="s">
        <v>380</v>
      </c>
      <c r="O1535" t="s">
        <v>61</v>
      </c>
      <c r="P1535" t="s">
        <v>381</v>
      </c>
      <c r="Q1535" t="s">
        <v>61</v>
      </c>
      <c r="R1535" t="s">
        <v>4991</v>
      </c>
      <c r="S1535" t="s">
        <v>4991</v>
      </c>
      <c r="T1535" t="s">
        <v>4991</v>
      </c>
      <c r="U1535" t="s">
        <v>4991</v>
      </c>
      <c r="V1535" t="s">
        <v>4991</v>
      </c>
      <c r="W1535" t="s">
        <v>4991</v>
      </c>
      <c r="X1535" t="s">
        <v>4991</v>
      </c>
      <c r="Y1535" t="s">
        <v>4991</v>
      </c>
      <c r="Z1535" t="s">
        <v>4991</v>
      </c>
      <c r="AA1535" t="s">
        <v>4991</v>
      </c>
      <c r="AB1535" t="s">
        <v>4991</v>
      </c>
      <c r="AC1535" t="s">
        <v>4991</v>
      </c>
      <c r="AD1535" t="s">
        <v>4991</v>
      </c>
      <c r="AE1535" t="s">
        <v>64</v>
      </c>
      <c r="AF1535" s="5">
        <v>45473</v>
      </c>
      <c r="AG1535" t="s">
        <v>65</v>
      </c>
    </row>
    <row r="1536" spans="1:33">
      <c r="A1536" t="s">
        <v>4992</v>
      </c>
      <c r="B1536" t="s">
        <v>53</v>
      </c>
      <c r="C1536" s="5">
        <v>45292</v>
      </c>
      <c r="D1536" s="5">
        <v>45473</v>
      </c>
      <c r="E1536" t="s">
        <v>47</v>
      </c>
      <c r="F1536" t="s">
        <v>213</v>
      </c>
      <c r="G1536" t="s">
        <v>214</v>
      </c>
      <c r="H1536" t="s">
        <v>214</v>
      </c>
      <c r="I1536" t="s">
        <v>79</v>
      </c>
      <c r="J1536" t="s">
        <v>1525</v>
      </c>
      <c r="K1536" t="s">
        <v>716</v>
      </c>
      <c r="L1536" t="s">
        <v>370</v>
      </c>
      <c r="M1536" t="s">
        <v>51</v>
      </c>
      <c r="N1536" t="s">
        <v>217</v>
      </c>
      <c r="O1536" t="s">
        <v>61</v>
      </c>
      <c r="P1536" t="s">
        <v>218</v>
      </c>
      <c r="Q1536" t="s">
        <v>61</v>
      </c>
      <c r="R1536" t="s">
        <v>4993</v>
      </c>
      <c r="S1536" t="s">
        <v>4993</v>
      </c>
      <c r="T1536" t="s">
        <v>4993</v>
      </c>
      <c r="U1536" t="s">
        <v>4993</v>
      </c>
      <c r="V1536" t="s">
        <v>4993</v>
      </c>
      <c r="W1536" t="s">
        <v>4993</v>
      </c>
      <c r="X1536" t="s">
        <v>4993</v>
      </c>
      <c r="Y1536" t="s">
        <v>4993</v>
      </c>
      <c r="Z1536" t="s">
        <v>4993</v>
      </c>
      <c r="AA1536" t="s">
        <v>4993</v>
      </c>
      <c r="AB1536" t="s">
        <v>4993</v>
      </c>
      <c r="AC1536" t="s">
        <v>4993</v>
      </c>
      <c r="AD1536" t="s">
        <v>4993</v>
      </c>
      <c r="AE1536" t="s">
        <v>64</v>
      </c>
      <c r="AF1536" s="5">
        <v>45473</v>
      </c>
      <c r="AG1536" t="s">
        <v>65</v>
      </c>
    </row>
    <row r="1537" spans="1:33">
      <c r="A1537" t="s">
        <v>4994</v>
      </c>
      <c r="B1537" t="s">
        <v>53</v>
      </c>
      <c r="C1537" s="5">
        <v>45292</v>
      </c>
      <c r="D1537" s="5">
        <v>45473</v>
      </c>
      <c r="E1537" t="s">
        <v>43</v>
      </c>
      <c r="F1537" t="s">
        <v>96</v>
      </c>
      <c r="G1537" t="s">
        <v>1269</v>
      </c>
      <c r="H1537" t="s">
        <v>1269</v>
      </c>
      <c r="I1537" t="s">
        <v>347</v>
      </c>
      <c r="J1537" t="s">
        <v>461</v>
      </c>
      <c r="K1537" t="s">
        <v>716</v>
      </c>
      <c r="L1537" t="s">
        <v>58</v>
      </c>
      <c r="M1537" t="s">
        <v>50</v>
      </c>
      <c r="N1537" t="s">
        <v>101</v>
      </c>
      <c r="O1537" t="s">
        <v>61</v>
      </c>
      <c r="P1537" t="s">
        <v>102</v>
      </c>
      <c r="Q1537" t="s">
        <v>61</v>
      </c>
      <c r="R1537" t="s">
        <v>4995</v>
      </c>
      <c r="S1537" t="s">
        <v>4995</v>
      </c>
      <c r="T1537" t="s">
        <v>4995</v>
      </c>
      <c r="U1537" t="s">
        <v>4995</v>
      </c>
      <c r="V1537" t="s">
        <v>4995</v>
      </c>
      <c r="W1537" t="s">
        <v>4995</v>
      </c>
      <c r="X1537" t="s">
        <v>4995</v>
      </c>
      <c r="Y1537" t="s">
        <v>4995</v>
      </c>
      <c r="Z1537" t="s">
        <v>4995</v>
      </c>
      <c r="AA1537" t="s">
        <v>4995</v>
      </c>
      <c r="AB1537" t="s">
        <v>4995</v>
      </c>
      <c r="AC1537" t="s">
        <v>4995</v>
      </c>
      <c r="AD1537" t="s">
        <v>4995</v>
      </c>
      <c r="AE1537" t="s">
        <v>64</v>
      </c>
      <c r="AF1537" s="5">
        <v>45473</v>
      </c>
      <c r="AG1537" t="s">
        <v>65</v>
      </c>
    </row>
    <row r="1538" spans="1:33">
      <c r="A1538" t="s">
        <v>4996</v>
      </c>
      <c r="B1538" t="s">
        <v>53</v>
      </c>
      <c r="C1538" s="5">
        <v>45292</v>
      </c>
      <c r="D1538" s="5">
        <v>45473</v>
      </c>
      <c r="E1538" t="s">
        <v>43</v>
      </c>
      <c r="F1538" t="s">
        <v>54</v>
      </c>
      <c r="G1538" t="s">
        <v>55</v>
      </c>
      <c r="H1538" t="s">
        <v>55</v>
      </c>
      <c r="I1538" t="s">
        <v>181</v>
      </c>
      <c r="J1538" t="s">
        <v>1944</v>
      </c>
      <c r="K1538" t="s">
        <v>142</v>
      </c>
      <c r="L1538" t="s">
        <v>142</v>
      </c>
      <c r="M1538" t="s">
        <v>50</v>
      </c>
      <c r="N1538" t="s">
        <v>60</v>
      </c>
      <c r="O1538" t="s">
        <v>61</v>
      </c>
      <c r="P1538" t="s">
        <v>62</v>
      </c>
      <c r="Q1538" t="s">
        <v>61</v>
      </c>
      <c r="R1538" t="s">
        <v>4997</v>
      </c>
      <c r="S1538" t="s">
        <v>4997</v>
      </c>
      <c r="T1538" t="s">
        <v>4997</v>
      </c>
      <c r="U1538" t="s">
        <v>4997</v>
      </c>
      <c r="V1538" t="s">
        <v>4997</v>
      </c>
      <c r="W1538" t="s">
        <v>4997</v>
      </c>
      <c r="X1538" t="s">
        <v>4997</v>
      </c>
      <c r="Y1538" t="s">
        <v>4997</v>
      </c>
      <c r="Z1538" t="s">
        <v>4997</v>
      </c>
      <c r="AA1538" t="s">
        <v>4997</v>
      </c>
      <c r="AB1538" t="s">
        <v>4997</v>
      </c>
      <c r="AC1538" t="s">
        <v>4997</v>
      </c>
      <c r="AD1538" t="s">
        <v>4997</v>
      </c>
      <c r="AE1538" t="s">
        <v>64</v>
      </c>
      <c r="AF1538" s="5">
        <v>45473</v>
      </c>
      <c r="AG1538" t="s">
        <v>65</v>
      </c>
    </row>
    <row r="1539" spans="1:33">
      <c r="A1539" t="s">
        <v>4998</v>
      </c>
      <c r="B1539" t="s">
        <v>53</v>
      </c>
      <c r="C1539" s="5">
        <v>45292</v>
      </c>
      <c r="D1539" s="5">
        <v>45473</v>
      </c>
      <c r="E1539" t="s">
        <v>43</v>
      </c>
      <c r="F1539" t="s">
        <v>326</v>
      </c>
      <c r="G1539" t="s">
        <v>333</v>
      </c>
      <c r="H1539" t="s">
        <v>333</v>
      </c>
      <c r="I1539" t="s">
        <v>98</v>
      </c>
      <c r="J1539" t="s">
        <v>3012</v>
      </c>
      <c r="K1539" t="s">
        <v>1015</v>
      </c>
      <c r="L1539" t="s">
        <v>1992</v>
      </c>
      <c r="M1539" t="s">
        <v>50</v>
      </c>
      <c r="N1539" t="s">
        <v>329</v>
      </c>
      <c r="O1539" t="s">
        <v>61</v>
      </c>
      <c r="P1539" t="s">
        <v>330</v>
      </c>
      <c r="Q1539" t="s">
        <v>61</v>
      </c>
      <c r="R1539" t="s">
        <v>4999</v>
      </c>
      <c r="S1539" t="s">
        <v>4999</v>
      </c>
      <c r="T1539" t="s">
        <v>4999</v>
      </c>
      <c r="U1539" t="s">
        <v>4999</v>
      </c>
      <c r="V1539" t="s">
        <v>4999</v>
      </c>
      <c r="W1539" t="s">
        <v>4999</v>
      </c>
      <c r="X1539" t="s">
        <v>4999</v>
      </c>
      <c r="Y1539" t="s">
        <v>4999</v>
      </c>
      <c r="Z1539" t="s">
        <v>4999</v>
      </c>
      <c r="AA1539" t="s">
        <v>4999</v>
      </c>
      <c r="AB1539" t="s">
        <v>4999</v>
      </c>
      <c r="AC1539" t="s">
        <v>4999</v>
      </c>
      <c r="AD1539" t="s">
        <v>4999</v>
      </c>
      <c r="AE1539" t="s">
        <v>64</v>
      </c>
      <c r="AF1539" s="5">
        <v>45473</v>
      </c>
      <c r="AG1539" t="s">
        <v>65</v>
      </c>
    </row>
    <row r="1540" spans="1:33">
      <c r="A1540" t="s">
        <v>5000</v>
      </c>
      <c r="B1540" t="s">
        <v>53</v>
      </c>
      <c r="C1540" s="5">
        <v>45292</v>
      </c>
      <c r="D1540" s="5">
        <v>45473</v>
      </c>
      <c r="E1540" t="s">
        <v>43</v>
      </c>
      <c r="F1540" t="s">
        <v>170</v>
      </c>
      <c r="G1540" t="s">
        <v>828</v>
      </c>
      <c r="H1540" t="s">
        <v>828</v>
      </c>
      <c r="I1540" t="s">
        <v>181</v>
      </c>
      <c r="J1540" t="s">
        <v>5001</v>
      </c>
      <c r="K1540" t="s">
        <v>3016</v>
      </c>
      <c r="L1540" t="s">
        <v>58</v>
      </c>
      <c r="M1540" t="s">
        <v>51</v>
      </c>
      <c r="N1540" t="s">
        <v>176</v>
      </c>
      <c r="O1540" t="s">
        <v>61</v>
      </c>
      <c r="P1540" t="s">
        <v>177</v>
      </c>
      <c r="Q1540" t="s">
        <v>61</v>
      </c>
      <c r="R1540" t="s">
        <v>5002</v>
      </c>
      <c r="S1540" t="s">
        <v>5002</v>
      </c>
      <c r="T1540" t="s">
        <v>5002</v>
      </c>
      <c r="U1540" t="s">
        <v>5002</v>
      </c>
      <c r="V1540" t="s">
        <v>5002</v>
      </c>
      <c r="W1540" t="s">
        <v>5002</v>
      </c>
      <c r="X1540" t="s">
        <v>5002</v>
      </c>
      <c r="Y1540" t="s">
        <v>5002</v>
      </c>
      <c r="Z1540" t="s">
        <v>5002</v>
      </c>
      <c r="AA1540" t="s">
        <v>5002</v>
      </c>
      <c r="AB1540" t="s">
        <v>5002</v>
      </c>
      <c r="AC1540" t="s">
        <v>5002</v>
      </c>
      <c r="AD1540" t="s">
        <v>5002</v>
      </c>
      <c r="AE1540" t="s">
        <v>64</v>
      </c>
      <c r="AF1540" s="5">
        <v>45473</v>
      </c>
      <c r="AG1540" t="s">
        <v>65</v>
      </c>
    </row>
    <row r="1541" spans="1:33">
      <c r="A1541" t="s">
        <v>5003</v>
      </c>
      <c r="B1541" t="s">
        <v>53</v>
      </c>
      <c r="C1541" s="5">
        <v>45292</v>
      </c>
      <c r="D1541" s="5">
        <v>45473</v>
      </c>
      <c r="E1541" t="s">
        <v>43</v>
      </c>
      <c r="F1541" t="s">
        <v>54</v>
      </c>
      <c r="G1541" t="s">
        <v>55</v>
      </c>
      <c r="H1541" t="s">
        <v>55</v>
      </c>
      <c r="I1541" t="s">
        <v>79</v>
      </c>
      <c r="J1541" t="s">
        <v>4826</v>
      </c>
      <c r="K1541" t="s">
        <v>716</v>
      </c>
      <c r="L1541" t="s">
        <v>59</v>
      </c>
      <c r="M1541" t="s">
        <v>51</v>
      </c>
      <c r="N1541" t="s">
        <v>60</v>
      </c>
      <c r="O1541" t="s">
        <v>61</v>
      </c>
      <c r="P1541" t="s">
        <v>62</v>
      </c>
      <c r="Q1541" t="s">
        <v>61</v>
      </c>
      <c r="R1541" t="s">
        <v>5004</v>
      </c>
      <c r="S1541" t="s">
        <v>5004</v>
      </c>
      <c r="T1541" t="s">
        <v>5004</v>
      </c>
      <c r="U1541" t="s">
        <v>5004</v>
      </c>
      <c r="V1541" t="s">
        <v>5004</v>
      </c>
      <c r="W1541" t="s">
        <v>5004</v>
      </c>
      <c r="X1541" t="s">
        <v>5004</v>
      </c>
      <c r="Y1541" t="s">
        <v>5004</v>
      </c>
      <c r="Z1541" t="s">
        <v>5004</v>
      </c>
      <c r="AA1541" t="s">
        <v>5004</v>
      </c>
      <c r="AB1541" t="s">
        <v>5004</v>
      </c>
      <c r="AC1541" t="s">
        <v>5004</v>
      </c>
      <c r="AD1541" t="s">
        <v>5004</v>
      </c>
      <c r="AE1541" t="s">
        <v>64</v>
      </c>
      <c r="AF1541" s="5">
        <v>45473</v>
      </c>
      <c r="AG1541" t="s">
        <v>65</v>
      </c>
    </row>
    <row r="1542" spans="1:33">
      <c r="A1542" t="s">
        <v>5005</v>
      </c>
      <c r="B1542" t="s">
        <v>53</v>
      </c>
      <c r="C1542" s="5">
        <v>45292</v>
      </c>
      <c r="D1542" s="5">
        <v>45473</v>
      </c>
      <c r="E1542" t="s">
        <v>41</v>
      </c>
      <c r="F1542" t="s">
        <v>2201</v>
      </c>
      <c r="G1542" t="s">
        <v>2202</v>
      </c>
      <c r="H1542" t="s">
        <v>2202</v>
      </c>
      <c r="I1542" t="s">
        <v>79</v>
      </c>
      <c r="J1542" t="s">
        <v>801</v>
      </c>
      <c r="K1542" t="s">
        <v>716</v>
      </c>
      <c r="L1542" t="s">
        <v>138</v>
      </c>
      <c r="M1542" t="s">
        <v>50</v>
      </c>
      <c r="N1542" t="s">
        <v>2205</v>
      </c>
      <c r="O1542" t="s">
        <v>61</v>
      </c>
      <c r="P1542" t="s">
        <v>2206</v>
      </c>
      <c r="Q1542" t="s">
        <v>61</v>
      </c>
      <c r="R1542" t="s">
        <v>5006</v>
      </c>
      <c r="S1542" t="s">
        <v>5006</v>
      </c>
      <c r="T1542" t="s">
        <v>5006</v>
      </c>
      <c r="U1542" t="s">
        <v>5006</v>
      </c>
      <c r="V1542" t="s">
        <v>5006</v>
      </c>
      <c r="W1542" t="s">
        <v>5006</v>
      </c>
      <c r="X1542" t="s">
        <v>5006</v>
      </c>
      <c r="Y1542" t="s">
        <v>5006</v>
      </c>
      <c r="Z1542" t="s">
        <v>5006</v>
      </c>
      <c r="AA1542" t="s">
        <v>5006</v>
      </c>
      <c r="AB1542" t="s">
        <v>5006</v>
      </c>
      <c r="AC1542" t="s">
        <v>5006</v>
      </c>
      <c r="AD1542" t="s">
        <v>5006</v>
      </c>
      <c r="AE1542" t="s">
        <v>64</v>
      </c>
      <c r="AF1542" s="5">
        <v>45473</v>
      </c>
      <c r="AG1542" t="s">
        <v>65</v>
      </c>
    </row>
    <row r="1543" spans="1:33">
      <c r="A1543" t="s">
        <v>5007</v>
      </c>
      <c r="B1543" t="s">
        <v>53</v>
      </c>
      <c r="C1543" s="5">
        <v>45292</v>
      </c>
      <c r="D1543" s="5">
        <v>45473</v>
      </c>
      <c r="E1543" t="s">
        <v>43</v>
      </c>
      <c r="F1543" t="s">
        <v>96</v>
      </c>
      <c r="G1543" t="s">
        <v>1269</v>
      </c>
      <c r="H1543" t="s">
        <v>1269</v>
      </c>
      <c r="I1543" t="s">
        <v>106</v>
      </c>
      <c r="J1543" t="s">
        <v>89</v>
      </c>
      <c r="K1543" t="s">
        <v>1199</v>
      </c>
      <c r="L1543" t="s">
        <v>5008</v>
      </c>
      <c r="M1543" t="s">
        <v>50</v>
      </c>
      <c r="N1543" t="s">
        <v>101</v>
      </c>
      <c r="O1543" t="s">
        <v>61</v>
      </c>
      <c r="P1543" t="s">
        <v>102</v>
      </c>
      <c r="Q1543" t="s">
        <v>61</v>
      </c>
      <c r="R1543" t="s">
        <v>5009</v>
      </c>
      <c r="S1543" t="s">
        <v>5009</v>
      </c>
      <c r="T1543" t="s">
        <v>5009</v>
      </c>
      <c r="U1543" t="s">
        <v>5009</v>
      </c>
      <c r="V1543" t="s">
        <v>5009</v>
      </c>
      <c r="W1543" t="s">
        <v>5009</v>
      </c>
      <c r="X1543" t="s">
        <v>5009</v>
      </c>
      <c r="Y1543" t="s">
        <v>5009</v>
      </c>
      <c r="Z1543" t="s">
        <v>5009</v>
      </c>
      <c r="AA1543" t="s">
        <v>5009</v>
      </c>
      <c r="AB1543" t="s">
        <v>5009</v>
      </c>
      <c r="AC1543" t="s">
        <v>5009</v>
      </c>
      <c r="AD1543" t="s">
        <v>5009</v>
      </c>
      <c r="AE1543" t="s">
        <v>64</v>
      </c>
      <c r="AF1543" s="5">
        <v>45473</v>
      </c>
      <c r="AG1543" t="s">
        <v>65</v>
      </c>
    </row>
    <row r="1544" spans="1:33">
      <c r="A1544" t="s">
        <v>5010</v>
      </c>
      <c r="B1544" t="s">
        <v>53</v>
      </c>
      <c r="C1544" s="5">
        <v>45292</v>
      </c>
      <c r="D1544" s="5">
        <v>45473</v>
      </c>
      <c r="E1544" t="s">
        <v>47</v>
      </c>
      <c r="F1544" t="s">
        <v>494</v>
      </c>
      <c r="G1544" t="s">
        <v>495</v>
      </c>
      <c r="H1544" t="s">
        <v>495</v>
      </c>
      <c r="I1544" t="s">
        <v>79</v>
      </c>
      <c r="J1544" t="s">
        <v>3033</v>
      </c>
      <c r="K1544" t="s">
        <v>1729</v>
      </c>
      <c r="L1544" t="s">
        <v>1530</v>
      </c>
      <c r="M1544" t="s">
        <v>50</v>
      </c>
      <c r="N1544" t="s">
        <v>380</v>
      </c>
      <c r="O1544" t="s">
        <v>61</v>
      </c>
      <c r="P1544" t="s">
        <v>381</v>
      </c>
      <c r="Q1544" t="s">
        <v>61</v>
      </c>
      <c r="R1544" t="s">
        <v>5011</v>
      </c>
      <c r="S1544" t="s">
        <v>5011</v>
      </c>
      <c r="T1544" t="s">
        <v>5011</v>
      </c>
      <c r="U1544" t="s">
        <v>5011</v>
      </c>
      <c r="V1544" t="s">
        <v>5011</v>
      </c>
      <c r="W1544" t="s">
        <v>5011</v>
      </c>
      <c r="X1544" t="s">
        <v>5011</v>
      </c>
      <c r="Y1544" t="s">
        <v>5011</v>
      </c>
      <c r="Z1544" t="s">
        <v>5011</v>
      </c>
      <c r="AA1544" t="s">
        <v>5011</v>
      </c>
      <c r="AB1544" t="s">
        <v>5011</v>
      </c>
      <c r="AC1544" t="s">
        <v>5011</v>
      </c>
      <c r="AD1544" t="s">
        <v>5011</v>
      </c>
      <c r="AE1544" t="s">
        <v>64</v>
      </c>
      <c r="AF1544" s="5">
        <v>45473</v>
      </c>
      <c r="AG1544" t="s">
        <v>65</v>
      </c>
    </row>
    <row r="1545" spans="1:33">
      <c r="A1545" t="s">
        <v>5012</v>
      </c>
      <c r="B1545" t="s">
        <v>53</v>
      </c>
      <c r="C1545" s="5">
        <v>45292</v>
      </c>
      <c r="D1545" s="5">
        <v>45473</v>
      </c>
      <c r="E1545" t="s">
        <v>41</v>
      </c>
      <c r="F1545" t="s">
        <v>542</v>
      </c>
      <c r="G1545" t="s">
        <v>543</v>
      </c>
      <c r="H1545" t="s">
        <v>543</v>
      </c>
      <c r="I1545" t="s">
        <v>347</v>
      </c>
      <c r="J1545" t="s">
        <v>2538</v>
      </c>
      <c r="K1545" t="s">
        <v>4842</v>
      </c>
      <c r="L1545" t="s">
        <v>223</v>
      </c>
      <c r="M1545" t="s">
        <v>51</v>
      </c>
      <c r="N1545" t="s">
        <v>380</v>
      </c>
      <c r="O1545" t="s">
        <v>61</v>
      </c>
      <c r="P1545" t="s">
        <v>381</v>
      </c>
      <c r="Q1545" t="s">
        <v>61</v>
      </c>
      <c r="R1545" t="s">
        <v>5013</v>
      </c>
      <c r="S1545" t="s">
        <v>5013</v>
      </c>
      <c r="T1545" t="s">
        <v>5013</v>
      </c>
      <c r="U1545" t="s">
        <v>5013</v>
      </c>
      <c r="V1545" t="s">
        <v>5013</v>
      </c>
      <c r="W1545" t="s">
        <v>5013</v>
      </c>
      <c r="X1545" t="s">
        <v>5013</v>
      </c>
      <c r="Y1545" t="s">
        <v>5013</v>
      </c>
      <c r="Z1545" t="s">
        <v>5013</v>
      </c>
      <c r="AA1545" t="s">
        <v>5013</v>
      </c>
      <c r="AB1545" t="s">
        <v>5013</v>
      </c>
      <c r="AC1545" t="s">
        <v>5013</v>
      </c>
      <c r="AD1545" t="s">
        <v>5013</v>
      </c>
      <c r="AE1545" t="s">
        <v>64</v>
      </c>
      <c r="AF1545" s="5">
        <v>45473</v>
      </c>
      <c r="AG1545" t="s">
        <v>65</v>
      </c>
    </row>
    <row r="1546" spans="1:33">
      <c r="A1546" t="s">
        <v>5014</v>
      </c>
      <c r="B1546" t="s">
        <v>53</v>
      </c>
      <c r="C1546" s="5">
        <v>45292</v>
      </c>
      <c r="D1546" s="5">
        <v>45473</v>
      </c>
      <c r="E1546" t="s">
        <v>47</v>
      </c>
      <c r="F1546" t="s">
        <v>196</v>
      </c>
      <c r="G1546" t="s">
        <v>197</v>
      </c>
      <c r="H1546" t="s">
        <v>197</v>
      </c>
      <c r="I1546" t="s">
        <v>79</v>
      </c>
      <c r="J1546" t="s">
        <v>1977</v>
      </c>
      <c r="K1546" t="s">
        <v>1978</v>
      </c>
      <c r="L1546" t="s">
        <v>1979</v>
      </c>
      <c r="M1546" t="s">
        <v>51</v>
      </c>
      <c r="N1546" t="s">
        <v>200</v>
      </c>
      <c r="O1546" t="s">
        <v>61</v>
      </c>
      <c r="P1546" t="s">
        <v>201</v>
      </c>
      <c r="Q1546" t="s">
        <v>61</v>
      </c>
      <c r="R1546" t="s">
        <v>5015</v>
      </c>
      <c r="S1546" t="s">
        <v>5015</v>
      </c>
      <c r="T1546" t="s">
        <v>5015</v>
      </c>
      <c r="U1546" t="s">
        <v>5015</v>
      </c>
      <c r="V1546" t="s">
        <v>5015</v>
      </c>
      <c r="W1546" t="s">
        <v>5015</v>
      </c>
      <c r="X1546" t="s">
        <v>5015</v>
      </c>
      <c r="Y1546" t="s">
        <v>5015</v>
      </c>
      <c r="Z1546" t="s">
        <v>5015</v>
      </c>
      <c r="AA1546" t="s">
        <v>5015</v>
      </c>
      <c r="AB1546" t="s">
        <v>5015</v>
      </c>
      <c r="AC1546" t="s">
        <v>5015</v>
      </c>
      <c r="AD1546" t="s">
        <v>5015</v>
      </c>
      <c r="AE1546" t="s">
        <v>64</v>
      </c>
      <c r="AF1546" s="5">
        <v>45473</v>
      </c>
      <c r="AG1546" t="s">
        <v>65</v>
      </c>
    </row>
    <row r="1547" spans="1:33">
      <c r="A1547" t="s">
        <v>5016</v>
      </c>
      <c r="B1547" t="s">
        <v>53</v>
      </c>
      <c r="C1547" s="5">
        <v>45292</v>
      </c>
      <c r="D1547" s="5">
        <v>45473</v>
      </c>
      <c r="E1547" t="s">
        <v>41</v>
      </c>
      <c r="F1547" t="s">
        <v>204</v>
      </c>
      <c r="G1547" t="s">
        <v>205</v>
      </c>
      <c r="H1547" t="s">
        <v>205</v>
      </c>
      <c r="I1547" t="s">
        <v>181</v>
      </c>
      <c r="J1547" t="s">
        <v>5017</v>
      </c>
      <c r="K1547" t="s">
        <v>5018</v>
      </c>
      <c r="L1547" t="s">
        <v>5019</v>
      </c>
      <c r="M1547" t="s">
        <v>51</v>
      </c>
      <c r="N1547" t="s">
        <v>209</v>
      </c>
      <c r="O1547" t="s">
        <v>61</v>
      </c>
      <c r="P1547" t="s">
        <v>210</v>
      </c>
      <c r="Q1547" t="s">
        <v>61</v>
      </c>
      <c r="R1547" t="s">
        <v>5020</v>
      </c>
      <c r="S1547" t="s">
        <v>5020</v>
      </c>
      <c r="T1547" t="s">
        <v>5020</v>
      </c>
      <c r="U1547" t="s">
        <v>5020</v>
      </c>
      <c r="V1547" t="s">
        <v>5020</v>
      </c>
      <c r="W1547" t="s">
        <v>5020</v>
      </c>
      <c r="X1547" t="s">
        <v>5020</v>
      </c>
      <c r="Y1547" t="s">
        <v>5020</v>
      </c>
      <c r="Z1547" t="s">
        <v>5020</v>
      </c>
      <c r="AA1547" t="s">
        <v>5020</v>
      </c>
      <c r="AB1547" t="s">
        <v>5020</v>
      </c>
      <c r="AC1547" t="s">
        <v>5020</v>
      </c>
      <c r="AD1547" t="s">
        <v>5020</v>
      </c>
      <c r="AE1547" t="s">
        <v>64</v>
      </c>
      <c r="AF1547" s="5">
        <v>45473</v>
      </c>
      <c r="AG1547" t="s">
        <v>65</v>
      </c>
    </row>
    <row r="1548" spans="1:33">
      <c r="A1548" t="s">
        <v>5021</v>
      </c>
      <c r="B1548" t="s">
        <v>53</v>
      </c>
      <c r="C1548" s="5">
        <v>45292</v>
      </c>
      <c r="D1548" s="5">
        <v>45473</v>
      </c>
      <c r="E1548" t="s">
        <v>41</v>
      </c>
      <c r="F1548" t="s">
        <v>542</v>
      </c>
      <c r="G1548" t="s">
        <v>543</v>
      </c>
      <c r="H1548" t="s">
        <v>543</v>
      </c>
      <c r="I1548" t="s">
        <v>79</v>
      </c>
      <c r="J1548" t="s">
        <v>4882</v>
      </c>
      <c r="K1548" t="s">
        <v>4883</v>
      </c>
      <c r="L1548" t="s">
        <v>184</v>
      </c>
      <c r="M1548" t="s">
        <v>51</v>
      </c>
      <c r="N1548" t="s">
        <v>380</v>
      </c>
      <c r="O1548" t="s">
        <v>61</v>
      </c>
      <c r="P1548" t="s">
        <v>381</v>
      </c>
      <c r="Q1548" t="s">
        <v>61</v>
      </c>
      <c r="R1548" t="s">
        <v>5022</v>
      </c>
      <c r="S1548" t="s">
        <v>5022</v>
      </c>
      <c r="T1548" t="s">
        <v>5022</v>
      </c>
      <c r="U1548" t="s">
        <v>5022</v>
      </c>
      <c r="V1548" t="s">
        <v>5022</v>
      </c>
      <c r="W1548" t="s">
        <v>5022</v>
      </c>
      <c r="X1548" t="s">
        <v>5022</v>
      </c>
      <c r="Y1548" t="s">
        <v>5022</v>
      </c>
      <c r="Z1548" t="s">
        <v>5022</v>
      </c>
      <c r="AA1548" t="s">
        <v>5022</v>
      </c>
      <c r="AB1548" t="s">
        <v>5022</v>
      </c>
      <c r="AC1548" t="s">
        <v>5022</v>
      </c>
      <c r="AD1548" t="s">
        <v>5022</v>
      </c>
      <c r="AE1548" t="s">
        <v>64</v>
      </c>
      <c r="AF1548" s="5">
        <v>45473</v>
      </c>
      <c r="AG1548" t="s">
        <v>65</v>
      </c>
    </row>
    <row r="1549" spans="1:33">
      <c r="A1549" t="s">
        <v>5023</v>
      </c>
      <c r="B1549" t="s">
        <v>53</v>
      </c>
      <c r="C1549" s="5">
        <v>45292</v>
      </c>
      <c r="D1549" s="5">
        <v>45473</v>
      </c>
      <c r="E1549" t="s">
        <v>43</v>
      </c>
      <c r="F1549" t="s">
        <v>120</v>
      </c>
      <c r="G1549" t="s">
        <v>2712</v>
      </c>
      <c r="H1549" t="s">
        <v>2712</v>
      </c>
      <c r="I1549" t="s">
        <v>181</v>
      </c>
      <c r="J1549" t="s">
        <v>2271</v>
      </c>
      <c r="K1549" t="s">
        <v>1992</v>
      </c>
      <c r="L1549" t="s">
        <v>840</v>
      </c>
      <c r="M1549" t="s">
        <v>50</v>
      </c>
      <c r="N1549" t="s">
        <v>124</v>
      </c>
      <c r="O1549" t="s">
        <v>61</v>
      </c>
      <c r="P1549" t="s">
        <v>125</v>
      </c>
      <c r="Q1549" t="s">
        <v>61</v>
      </c>
      <c r="R1549" t="s">
        <v>5024</v>
      </c>
      <c r="S1549" t="s">
        <v>5024</v>
      </c>
      <c r="T1549" t="s">
        <v>5024</v>
      </c>
      <c r="U1549" t="s">
        <v>5024</v>
      </c>
      <c r="V1549" t="s">
        <v>5024</v>
      </c>
      <c r="W1549" t="s">
        <v>5024</v>
      </c>
      <c r="X1549" t="s">
        <v>5024</v>
      </c>
      <c r="Y1549" t="s">
        <v>5024</v>
      </c>
      <c r="Z1549" t="s">
        <v>5024</v>
      </c>
      <c r="AA1549" t="s">
        <v>5024</v>
      </c>
      <c r="AB1549" t="s">
        <v>5024</v>
      </c>
      <c r="AC1549" t="s">
        <v>5024</v>
      </c>
      <c r="AD1549" t="s">
        <v>5024</v>
      </c>
      <c r="AE1549" t="s">
        <v>64</v>
      </c>
      <c r="AF1549" s="5">
        <v>45473</v>
      </c>
      <c r="AG1549" t="s">
        <v>65</v>
      </c>
    </row>
    <row r="1550" spans="1:33">
      <c r="A1550" t="s">
        <v>5025</v>
      </c>
      <c r="B1550" t="s">
        <v>53</v>
      </c>
      <c r="C1550" s="5">
        <v>45292</v>
      </c>
      <c r="D1550" s="5">
        <v>45473</v>
      </c>
      <c r="E1550" t="s">
        <v>43</v>
      </c>
      <c r="F1550" t="s">
        <v>482</v>
      </c>
      <c r="G1550" t="s">
        <v>570</v>
      </c>
      <c r="H1550" t="s">
        <v>570</v>
      </c>
      <c r="I1550" t="s">
        <v>181</v>
      </c>
      <c r="J1550" t="s">
        <v>2958</v>
      </c>
      <c r="K1550" t="s">
        <v>792</v>
      </c>
      <c r="L1550" t="s">
        <v>5026</v>
      </c>
      <c r="M1550" t="s">
        <v>50</v>
      </c>
      <c r="N1550" t="s">
        <v>486</v>
      </c>
      <c r="O1550" t="s">
        <v>61</v>
      </c>
      <c r="P1550" t="s">
        <v>487</v>
      </c>
      <c r="Q1550" t="s">
        <v>61</v>
      </c>
      <c r="R1550" t="s">
        <v>5027</v>
      </c>
      <c r="S1550" t="s">
        <v>5027</v>
      </c>
      <c r="T1550" t="s">
        <v>5027</v>
      </c>
      <c r="U1550" t="s">
        <v>5027</v>
      </c>
      <c r="V1550" t="s">
        <v>5027</v>
      </c>
      <c r="W1550" t="s">
        <v>5027</v>
      </c>
      <c r="X1550" t="s">
        <v>5027</v>
      </c>
      <c r="Y1550" t="s">
        <v>5027</v>
      </c>
      <c r="Z1550" t="s">
        <v>5027</v>
      </c>
      <c r="AA1550" t="s">
        <v>5027</v>
      </c>
      <c r="AB1550" t="s">
        <v>5027</v>
      </c>
      <c r="AC1550" t="s">
        <v>5027</v>
      </c>
      <c r="AD1550" t="s">
        <v>5027</v>
      </c>
      <c r="AE1550" t="s">
        <v>64</v>
      </c>
      <c r="AF1550" s="5">
        <v>45473</v>
      </c>
      <c r="AG1550" t="s">
        <v>65</v>
      </c>
    </row>
    <row r="1551" spans="1:33">
      <c r="A1551" t="s">
        <v>5028</v>
      </c>
      <c r="B1551" t="s">
        <v>53</v>
      </c>
      <c r="C1551" s="5">
        <v>45292</v>
      </c>
      <c r="D1551" s="5">
        <v>45473</v>
      </c>
      <c r="E1551" t="s">
        <v>47</v>
      </c>
      <c r="F1551" t="s">
        <v>494</v>
      </c>
      <c r="G1551" t="s">
        <v>495</v>
      </c>
      <c r="H1551" t="s">
        <v>495</v>
      </c>
      <c r="I1551" t="s">
        <v>79</v>
      </c>
      <c r="J1551" t="s">
        <v>849</v>
      </c>
      <c r="K1551" t="s">
        <v>5029</v>
      </c>
      <c r="L1551" t="s">
        <v>342</v>
      </c>
      <c r="M1551" t="s">
        <v>51</v>
      </c>
      <c r="N1551" t="s">
        <v>380</v>
      </c>
      <c r="O1551" t="s">
        <v>61</v>
      </c>
      <c r="P1551" t="s">
        <v>381</v>
      </c>
      <c r="Q1551" t="s">
        <v>61</v>
      </c>
      <c r="R1551" t="s">
        <v>5030</v>
      </c>
      <c r="S1551" t="s">
        <v>5030</v>
      </c>
      <c r="T1551" t="s">
        <v>5030</v>
      </c>
      <c r="U1551" t="s">
        <v>5030</v>
      </c>
      <c r="V1551" t="s">
        <v>5030</v>
      </c>
      <c r="W1551" t="s">
        <v>5030</v>
      </c>
      <c r="X1551" t="s">
        <v>5030</v>
      </c>
      <c r="Y1551" t="s">
        <v>5030</v>
      </c>
      <c r="Z1551" t="s">
        <v>5030</v>
      </c>
      <c r="AA1551" t="s">
        <v>5030</v>
      </c>
      <c r="AB1551" t="s">
        <v>5030</v>
      </c>
      <c r="AC1551" t="s">
        <v>5030</v>
      </c>
      <c r="AD1551" t="s">
        <v>5030</v>
      </c>
      <c r="AE1551" t="s">
        <v>64</v>
      </c>
      <c r="AF1551" s="5">
        <v>45473</v>
      </c>
      <c r="AG1551" t="s">
        <v>65</v>
      </c>
    </row>
    <row r="1552" spans="1:33">
      <c r="A1552" t="s">
        <v>5031</v>
      </c>
      <c r="B1552" t="s">
        <v>53</v>
      </c>
      <c r="C1552" s="5">
        <v>45292</v>
      </c>
      <c r="D1552" s="5">
        <v>45473</v>
      </c>
      <c r="E1552" t="s">
        <v>43</v>
      </c>
      <c r="F1552" t="s">
        <v>96</v>
      </c>
      <c r="G1552" t="s">
        <v>97</v>
      </c>
      <c r="H1552" t="s">
        <v>97</v>
      </c>
      <c r="I1552" t="s">
        <v>56</v>
      </c>
      <c r="J1552" t="s">
        <v>1578</v>
      </c>
      <c r="K1552" t="s">
        <v>3096</v>
      </c>
      <c r="L1552" t="s">
        <v>184</v>
      </c>
      <c r="M1552" t="s">
        <v>50</v>
      </c>
      <c r="N1552" t="s">
        <v>101</v>
      </c>
      <c r="O1552" t="s">
        <v>61</v>
      </c>
      <c r="P1552" t="s">
        <v>102</v>
      </c>
      <c r="Q1552" t="s">
        <v>61</v>
      </c>
      <c r="R1552" t="s">
        <v>5032</v>
      </c>
      <c r="S1552" t="s">
        <v>5032</v>
      </c>
      <c r="T1552" t="s">
        <v>5032</v>
      </c>
      <c r="U1552" t="s">
        <v>5032</v>
      </c>
      <c r="V1552" t="s">
        <v>5032</v>
      </c>
      <c r="W1552" t="s">
        <v>5032</v>
      </c>
      <c r="X1552" t="s">
        <v>5032</v>
      </c>
      <c r="Y1552" t="s">
        <v>5032</v>
      </c>
      <c r="Z1552" t="s">
        <v>5032</v>
      </c>
      <c r="AA1552" t="s">
        <v>5032</v>
      </c>
      <c r="AB1552" t="s">
        <v>5032</v>
      </c>
      <c r="AC1552" t="s">
        <v>5032</v>
      </c>
      <c r="AD1552" t="s">
        <v>5032</v>
      </c>
      <c r="AE1552" t="s">
        <v>64</v>
      </c>
      <c r="AF1552" s="5">
        <v>45473</v>
      </c>
      <c r="AG1552" t="s">
        <v>65</v>
      </c>
    </row>
    <row r="1553" spans="1:33">
      <c r="A1553" t="s">
        <v>5033</v>
      </c>
      <c r="B1553" t="s">
        <v>53</v>
      </c>
      <c r="C1553" s="5">
        <v>45292</v>
      </c>
      <c r="D1553" s="5">
        <v>45473</v>
      </c>
      <c r="E1553" t="s">
        <v>47</v>
      </c>
      <c r="F1553" t="s">
        <v>196</v>
      </c>
      <c r="G1553" t="s">
        <v>197</v>
      </c>
      <c r="H1553" t="s">
        <v>197</v>
      </c>
      <c r="I1553" t="s">
        <v>79</v>
      </c>
      <c r="J1553" t="s">
        <v>853</v>
      </c>
      <c r="K1553" t="s">
        <v>65</v>
      </c>
      <c r="L1553" t="s">
        <v>299</v>
      </c>
      <c r="M1553" t="s">
        <v>51</v>
      </c>
      <c r="N1553" t="s">
        <v>200</v>
      </c>
      <c r="O1553" t="s">
        <v>61</v>
      </c>
      <c r="P1553" t="s">
        <v>201</v>
      </c>
      <c r="Q1553" t="s">
        <v>61</v>
      </c>
      <c r="R1553" t="s">
        <v>5034</v>
      </c>
      <c r="S1553" t="s">
        <v>5034</v>
      </c>
      <c r="T1553" t="s">
        <v>5034</v>
      </c>
      <c r="U1553" t="s">
        <v>5034</v>
      </c>
      <c r="V1553" t="s">
        <v>5034</v>
      </c>
      <c r="W1553" t="s">
        <v>5034</v>
      </c>
      <c r="X1553" t="s">
        <v>5034</v>
      </c>
      <c r="Y1553" t="s">
        <v>5034</v>
      </c>
      <c r="Z1553" t="s">
        <v>5034</v>
      </c>
      <c r="AA1553" t="s">
        <v>5034</v>
      </c>
      <c r="AB1553" t="s">
        <v>5034</v>
      </c>
      <c r="AC1553" t="s">
        <v>5034</v>
      </c>
      <c r="AD1553" t="s">
        <v>5034</v>
      </c>
      <c r="AE1553" t="s">
        <v>64</v>
      </c>
      <c r="AF1553" s="5">
        <v>45473</v>
      </c>
      <c r="AG1553" t="s">
        <v>65</v>
      </c>
    </row>
    <row r="1554" spans="1:33">
      <c r="A1554" t="s">
        <v>5035</v>
      </c>
      <c r="B1554" t="s">
        <v>53</v>
      </c>
      <c r="C1554" s="5">
        <v>45292</v>
      </c>
      <c r="D1554" s="5">
        <v>45473</v>
      </c>
      <c r="E1554" t="s">
        <v>43</v>
      </c>
      <c r="F1554" t="s">
        <v>96</v>
      </c>
      <c r="G1554" t="s">
        <v>97</v>
      </c>
      <c r="H1554" t="s">
        <v>97</v>
      </c>
      <c r="I1554" t="s">
        <v>98</v>
      </c>
      <c r="J1554" t="s">
        <v>2072</v>
      </c>
      <c r="K1554" t="s">
        <v>871</v>
      </c>
      <c r="L1554" t="s">
        <v>5036</v>
      </c>
      <c r="M1554" t="s">
        <v>50</v>
      </c>
      <c r="N1554" t="s">
        <v>101</v>
      </c>
      <c r="O1554" t="s">
        <v>61</v>
      </c>
      <c r="P1554" t="s">
        <v>102</v>
      </c>
      <c r="Q1554" t="s">
        <v>61</v>
      </c>
      <c r="R1554" t="s">
        <v>5037</v>
      </c>
      <c r="S1554" t="s">
        <v>5037</v>
      </c>
      <c r="T1554" t="s">
        <v>5037</v>
      </c>
      <c r="U1554" t="s">
        <v>5037</v>
      </c>
      <c r="V1554" t="s">
        <v>5037</v>
      </c>
      <c r="W1554" t="s">
        <v>5037</v>
      </c>
      <c r="X1554" t="s">
        <v>5037</v>
      </c>
      <c r="Y1554" t="s">
        <v>5037</v>
      </c>
      <c r="Z1554" t="s">
        <v>5037</v>
      </c>
      <c r="AA1554" t="s">
        <v>5037</v>
      </c>
      <c r="AB1554" t="s">
        <v>5037</v>
      </c>
      <c r="AC1554" t="s">
        <v>5037</v>
      </c>
      <c r="AD1554" t="s">
        <v>5037</v>
      </c>
      <c r="AE1554" t="s">
        <v>64</v>
      </c>
      <c r="AF1554" s="5">
        <v>45473</v>
      </c>
      <c r="AG1554" t="s">
        <v>65</v>
      </c>
    </row>
    <row r="1555" spans="1:33">
      <c r="A1555" t="s">
        <v>5038</v>
      </c>
      <c r="B1555" t="s">
        <v>53</v>
      </c>
      <c r="C1555" s="5">
        <v>45292</v>
      </c>
      <c r="D1555" s="5">
        <v>45473</v>
      </c>
      <c r="E1555" t="s">
        <v>40</v>
      </c>
      <c r="F1555" t="s">
        <v>317</v>
      </c>
      <c r="G1555" t="s">
        <v>318</v>
      </c>
      <c r="H1555" t="s">
        <v>318</v>
      </c>
      <c r="I1555" t="s">
        <v>172</v>
      </c>
      <c r="J1555" t="s">
        <v>461</v>
      </c>
      <c r="K1555" t="s">
        <v>65</v>
      </c>
      <c r="L1555" t="s">
        <v>560</v>
      </c>
      <c r="M1555" t="s">
        <v>50</v>
      </c>
      <c r="N1555" t="s">
        <v>322</v>
      </c>
      <c r="O1555" t="s">
        <v>61</v>
      </c>
      <c r="P1555" t="s">
        <v>323</v>
      </c>
      <c r="Q1555" t="s">
        <v>61</v>
      </c>
      <c r="R1555" t="s">
        <v>5039</v>
      </c>
      <c r="S1555" t="s">
        <v>5039</v>
      </c>
      <c r="T1555" t="s">
        <v>5039</v>
      </c>
      <c r="U1555" t="s">
        <v>5039</v>
      </c>
      <c r="V1555" t="s">
        <v>5039</v>
      </c>
      <c r="W1555" t="s">
        <v>5039</v>
      </c>
      <c r="X1555" t="s">
        <v>5039</v>
      </c>
      <c r="Y1555" t="s">
        <v>5039</v>
      </c>
      <c r="Z1555" t="s">
        <v>5039</v>
      </c>
      <c r="AA1555" t="s">
        <v>5039</v>
      </c>
      <c r="AB1555" t="s">
        <v>5039</v>
      </c>
      <c r="AC1555" t="s">
        <v>5039</v>
      </c>
      <c r="AD1555" t="s">
        <v>5039</v>
      </c>
      <c r="AE1555" t="s">
        <v>64</v>
      </c>
      <c r="AF1555" s="5">
        <v>45473</v>
      </c>
      <c r="AG1555" t="s">
        <v>65</v>
      </c>
    </row>
    <row r="1556" spans="1:33">
      <c r="A1556" t="s">
        <v>5040</v>
      </c>
      <c r="B1556" t="s">
        <v>53</v>
      </c>
      <c r="C1556" s="5">
        <v>45292</v>
      </c>
      <c r="D1556" s="5">
        <v>45473</v>
      </c>
      <c r="E1556" t="s">
        <v>47</v>
      </c>
      <c r="F1556" t="s">
        <v>931</v>
      </c>
      <c r="G1556" t="s">
        <v>932</v>
      </c>
      <c r="H1556" t="s">
        <v>932</v>
      </c>
      <c r="I1556" t="s">
        <v>79</v>
      </c>
      <c r="J1556" t="s">
        <v>5041</v>
      </c>
      <c r="K1556" t="s">
        <v>65</v>
      </c>
      <c r="L1556" t="s">
        <v>5042</v>
      </c>
      <c r="M1556" t="s">
        <v>50</v>
      </c>
      <c r="N1556" t="s">
        <v>935</v>
      </c>
      <c r="O1556" t="s">
        <v>61</v>
      </c>
      <c r="P1556" t="s">
        <v>936</v>
      </c>
      <c r="Q1556" t="s">
        <v>61</v>
      </c>
      <c r="R1556" t="s">
        <v>5043</v>
      </c>
      <c r="S1556" t="s">
        <v>5043</v>
      </c>
      <c r="T1556" t="s">
        <v>5043</v>
      </c>
      <c r="U1556" t="s">
        <v>5043</v>
      </c>
      <c r="V1556" t="s">
        <v>5043</v>
      </c>
      <c r="W1556" t="s">
        <v>5043</v>
      </c>
      <c r="X1556" t="s">
        <v>5043</v>
      </c>
      <c r="Y1556" t="s">
        <v>5043</v>
      </c>
      <c r="Z1556" t="s">
        <v>5043</v>
      </c>
      <c r="AA1556" t="s">
        <v>5043</v>
      </c>
      <c r="AB1556" t="s">
        <v>5043</v>
      </c>
      <c r="AC1556" t="s">
        <v>5043</v>
      </c>
      <c r="AD1556" t="s">
        <v>5043</v>
      </c>
      <c r="AE1556" t="s">
        <v>64</v>
      </c>
      <c r="AF1556" s="5">
        <v>45473</v>
      </c>
      <c r="AG1556" t="s">
        <v>65</v>
      </c>
    </row>
    <row r="1557" spans="1:33">
      <c r="A1557" t="s">
        <v>5044</v>
      </c>
      <c r="B1557" t="s">
        <v>53</v>
      </c>
      <c r="C1557" s="5">
        <v>45292</v>
      </c>
      <c r="D1557" s="5">
        <v>45473</v>
      </c>
      <c r="E1557" t="s">
        <v>43</v>
      </c>
      <c r="F1557" t="s">
        <v>67</v>
      </c>
      <c r="G1557" t="s">
        <v>68</v>
      </c>
      <c r="H1557" t="s">
        <v>68</v>
      </c>
      <c r="I1557" t="s">
        <v>98</v>
      </c>
      <c r="J1557" t="s">
        <v>2623</v>
      </c>
      <c r="K1557" t="s">
        <v>914</v>
      </c>
      <c r="L1557" t="s">
        <v>539</v>
      </c>
      <c r="M1557" t="s">
        <v>50</v>
      </c>
      <c r="N1557" t="s">
        <v>73</v>
      </c>
      <c r="O1557" t="s">
        <v>61</v>
      </c>
      <c r="P1557" t="s">
        <v>74</v>
      </c>
      <c r="Q1557" t="s">
        <v>61</v>
      </c>
      <c r="R1557" t="s">
        <v>5045</v>
      </c>
      <c r="S1557" t="s">
        <v>5045</v>
      </c>
      <c r="T1557" t="s">
        <v>5045</v>
      </c>
      <c r="U1557" t="s">
        <v>5045</v>
      </c>
      <c r="V1557" t="s">
        <v>5045</v>
      </c>
      <c r="W1557" t="s">
        <v>5045</v>
      </c>
      <c r="X1557" t="s">
        <v>5045</v>
      </c>
      <c r="Y1557" t="s">
        <v>5045</v>
      </c>
      <c r="Z1557" t="s">
        <v>5045</v>
      </c>
      <c r="AA1557" t="s">
        <v>5045</v>
      </c>
      <c r="AB1557" t="s">
        <v>5045</v>
      </c>
      <c r="AC1557" t="s">
        <v>5045</v>
      </c>
      <c r="AD1557" t="s">
        <v>5045</v>
      </c>
      <c r="AE1557" t="s">
        <v>64</v>
      </c>
      <c r="AF1557" s="5">
        <v>45473</v>
      </c>
      <c r="AG1557" t="s">
        <v>65</v>
      </c>
    </row>
    <row r="1558" spans="1:33">
      <c r="A1558" t="s">
        <v>5046</v>
      </c>
      <c r="B1558" t="s">
        <v>53</v>
      </c>
      <c r="C1558" s="5">
        <v>45292</v>
      </c>
      <c r="D1558" s="5">
        <v>45473</v>
      </c>
      <c r="E1558" t="s">
        <v>43</v>
      </c>
      <c r="F1558" t="s">
        <v>67</v>
      </c>
      <c r="G1558" t="s">
        <v>68</v>
      </c>
      <c r="H1558" t="s">
        <v>68</v>
      </c>
      <c r="I1558" t="s">
        <v>69</v>
      </c>
      <c r="J1558" t="s">
        <v>2013</v>
      </c>
      <c r="K1558" t="s">
        <v>184</v>
      </c>
      <c r="L1558" t="s">
        <v>531</v>
      </c>
      <c r="M1558" t="s">
        <v>51</v>
      </c>
      <c r="N1558" t="s">
        <v>73</v>
      </c>
      <c r="O1558" t="s">
        <v>61</v>
      </c>
      <c r="P1558" t="s">
        <v>74</v>
      </c>
      <c r="Q1558" t="s">
        <v>61</v>
      </c>
      <c r="R1558" t="s">
        <v>5047</v>
      </c>
      <c r="S1558" t="s">
        <v>5047</v>
      </c>
      <c r="T1558" t="s">
        <v>5047</v>
      </c>
      <c r="U1558" t="s">
        <v>5047</v>
      </c>
      <c r="V1558" t="s">
        <v>5047</v>
      </c>
      <c r="W1558" t="s">
        <v>5047</v>
      </c>
      <c r="X1558" t="s">
        <v>5047</v>
      </c>
      <c r="Y1558" t="s">
        <v>5047</v>
      </c>
      <c r="Z1558" t="s">
        <v>5047</v>
      </c>
      <c r="AA1558" t="s">
        <v>5047</v>
      </c>
      <c r="AB1558" t="s">
        <v>5047</v>
      </c>
      <c r="AC1558" t="s">
        <v>5047</v>
      </c>
      <c r="AD1558" t="s">
        <v>5047</v>
      </c>
      <c r="AE1558" t="s">
        <v>64</v>
      </c>
      <c r="AF1558" s="5">
        <v>45473</v>
      </c>
      <c r="AG1558" t="s">
        <v>65</v>
      </c>
    </row>
    <row r="1559" spans="1:33">
      <c r="A1559" t="s">
        <v>5048</v>
      </c>
      <c r="B1559" t="s">
        <v>53</v>
      </c>
      <c r="C1559" s="5">
        <v>45292</v>
      </c>
      <c r="D1559" s="5">
        <v>45473</v>
      </c>
      <c r="E1559" t="s">
        <v>41</v>
      </c>
      <c r="F1559" t="s">
        <v>1523</v>
      </c>
      <c r="G1559" t="s">
        <v>1524</v>
      </c>
      <c r="H1559" t="s">
        <v>1524</v>
      </c>
      <c r="I1559" t="s">
        <v>56</v>
      </c>
      <c r="J1559" t="s">
        <v>4947</v>
      </c>
      <c r="K1559" t="s">
        <v>4018</v>
      </c>
      <c r="L1559" t="s">
        <v>572</v>
      </c>
      <c r="M1559" t="s">
        <v>50</v>
      </c>
      <c r="N1559" t="s">
        <v>1526</v>
      </c>
      <c r="O1559" t="s">
        <v>61</v>
      </c>
      <c r="P1559" t="s">
        <v>1527</v>
      </c>
      <c r="Q1559" t="s">
        <v>61</v>
      </c>
      <c r="R1559" t="s">
        <v>5049</v>
      </c>
      <c r="S1559" t="s">
        <v>5049</v>
      </c>
      <c r="T1559" t="s">
        <v>5049</v>
      </c>
      <c r="U1559" t="s">
        <v>5049</v>
      </c>
      <c r="V1559" t="s">
        <v>5049</v>
      </c>
      <c r="W1559" t="s">
        <v>5049</v>
      </c>
      <c r="X1559" t="s">
        <v>5049</v>
      </c>
      <c r="Y1559" t="s">
        <v>5049</v>
      </c>
      <c r="Z1559" t="s">
        <v>5049</v>
      </c>
      <c r="AA1559" t="s">
        <v>5049</v>
      </c>
      <c r="AB1559" t="s">
        <v>5049</v>
      </c>
      <c r="AC1559" t="s">
        <v>5049</v>
      </c>
      <c r="AD1559" t="s">
        <v>5049</v>
      </c>
      <c r="AE1559" t="s">
        <v>64</v>
      </c>
      <c r="AF1559" s="5">
        <v>45473</v>
      </c>
      <c r="AG1559" t="s">
        <v>65</v>
      </c>
    </row>
    <row r="1560" spans="1:33">
      <c r="A1560" t="s">
        <v>5050</v>
      </c>
      <c r="B1560" t="s">
        <v>53</v>
      </c>
      <c r="C1560" s="5">
        <v>45292</v>
      </c>
      <c r="D1560" s="5">
        <v>45473</v>
      </c>
      <c r="E1560" t="s">
        <v>43</v>
      </c>
      <c r="F1560" t="s">
        <v>120</v>
      </c>
      <c r="G1560" t="s">
        <v>1154</v>
      </c>
      <c r="H1560" t="s">
        <v>1154</v>
      </c>
      <c r="I1560" t="s">
        <v>79</v>
      </c>
      <c r="J1560" t="s">
        <v>2033</v>
      </c>
      <c r="K1560" t="s">
        <v>2034</v>
      </c>
      <c r="L1560" t="s">
        <v>629</v>
      </c>
      <c r="M1560" t="s">
        <v>50</v>
      </c>
      <c r="N1560" t="s">
        <v>124</v>
      </c>
      <c r="O1560" t="s">
        <v>61</v>
      </c>
      <c r="P1560" t="s">
        <v>125</v>
      </c>
      <c r="Q1560" t="s">
        <v>61</v>
      </c>
      <c r="R1560" t="s">
        <v>5051</v>
      </c>
      <c r="S1560" t="s">
        <v>5051</v>
      </c>
      <c r="T1560" t="s">
        <v>5051</v>
      </c>
      <c r="U1560" t="s">
        <v>5051</v>
      </c>
      <c r="V1560" t="s">
        <v>5051</v>
      </c>
      <c r="W1560" t="s">
        <v>5051</v>
      </c>
      <c r="X1560" t="s">
        <v>5051</v>
      </c>
      <c r="Y1560" t="s">
        <v>5051</v>
      </c>
      <c r="Z1560" t="s">
        <v>5051</v>
      </c>
      <c r="AA1560" t="s">
        <v>5051</v>
      </c>
      <c r="AB1560" t="s">
        <v>5051</v>
      </c>
      <c r="AC1560" t="s">
        <v>5051</v>
      </c>
      <c r="AD1560" t="s">
        <v>5051</v>
      </c>
      <c r="AE1560" t="s">
        <v>64</v>
      </c>
      <c r="AF1560" s="5">
        <v>45473</v>
      </c>
      <c r="AG1560" t="s">
        <v>65</v>
      </c>
    </row>
    <row r="1561" spans="1:33">
      <c r="A1561" t="s">
        <v>5052</v>
      </c>
      <c r="B1561" t="s">
        <v>53</v>
      </c>
      <c r="C1561" s="5">
        <v>45292</v>
      </c>
      <c r="D1561" s="5">
        <v>45473</v>
      </c>
      <c r="E1561" t="s">
        <v>41</v>
      </c>
      <c r="F1561" t="s">
        <v>5053</v>
      </c>
      <c r="G1561" t="s">
        <v>5054</v>
      </c>
      <c r="H1561" t="s">
        <v>5054</v>
      </c>
      <c r="I1561" t="s">
        <v>79</v>
      </c>
      <c r="J1561" t="s">
        <v>5055</v>
      </c>
      <c r="K1561" t="s">
        <v>5056</v>
      </c>
      <c r="L1561" t="s">
        <v>2345</v>
      </c>
      <c r="M1561" t="s">
        <v>51</v>
      </c>
      <c r="N1561" t="s">
        <v>5057</v>
      </c>
      <c r="O1561" t="s">
        <v>61</v>
      </c>
      <c r="P1561" t="s">
        <v>5058</v>
      </c>
      <c r="Q1561" t="s">
        <v>61</v>
      </c>
      <c r="R1561" t="s">
        <v>5059</v>
      </c>
      <c r="S1561" t="s">
        <v>5059</v>
      </c>
      <c r="T1561" t="s">
        <v>5059</v>
      </c>
      <c r="U1561" t="s">
        <v>5059</v>
      </c>
      <c r="V1561" t="s">
        <v>5059</v>
      </c>
      <c r="W1561" t="s">
        <v>5059</v>
      </c>
      <c r="X1561" t="s">
        <v>5059</v>
      </c>
      <c r="Y1561" t="s">
        <v>5059</v>
      </c>
      <c r="Z1561" t="s">
        <v>5059</v>
      </c>
      <c r="AA1561" t="s">
        <v>5059</v>
      </c>
      <c r="AB1561" t="s">
        <v>5059</v>
      </c>
      <c r="AC1561" t="s">
        <v>5059</v>
      </c>
      <c r="AD1561" t="s">
        <v>5059</v>
      </c>
      <c r="AE1561" t="s">
        <v>64</v>
      </c>
      <c r="AF1561" s="5">
        <v>45473</v>
      </c>
      <c r="AG1561" t="s">
        <v>65</v>
      </c>
    </row>
    <row r="1562" spans="1:33">
      <c r="A1562" t="s">
        <v>5060</v>
      </c>
      <c r="B1562" t="s">
        <v>53</v>
      </c>
      <c r="C1562" s="5">
        <v>45292</v>
      </c>
      <c r="D1562" s="5">
        <v>45473</v>
      </c>
      <c r="E1562" t="s">
        <v>43</v>
      </c>
      <c r="F1562" t="s">
        <v>120</v>
      </c>
      <c r="G1562" t="s">
        <v>1154</v>
      </c>
      <c r="H1562" t="s">
        <v>1154</v>
      </c>
      <c r="I1562" t="s">
        <v>347</v>
      </c>
      <c r="J1562" t="s">
        <v>5061</v>
      </c>
      <c r="K1562" t="s">
        <v>5062</v>
      </c>
      <c r="L1562" t="s">
        <v>392</v>
      </c>
      <c r="M1562" t="s">
        <v>50</v>
      </c>
      <c r="N1562" t="s">
        <v>124</v>
      </c>
      <c r="O1562" t="s">
        <v>61</v>
      </c>
      <c r="P1562" t="s">
        <v>125</v>
      </c>
      <c r="Q1562" t="s">
        <v>61</v>
      </c>
      <c r="R1562" t="s">
        <v>5063</v>
      </c>
      <c r="S1562" t="s">
        <v>5063</v>
      </c>
      <c r="T1562" t="s">
        <v>5063</v>
      </c>
      <c r="U1562" t="s">
        <v>5063</v>
      </c>
      <c r="V1562" t="s">
        <v>5063</v>
      </c>
      <c r="W1562" t="s">
        <v>5063</v>
      </c>
      <c r="X1562" t="s">
        <v>5063</v>
      </c>
      <c r="Y1562" t="s">
        <v>5063</v>
      </c>
      <c r="Z1562" t="s">
        <v>5063</v>
      </c>
      <c r="AA1562" t="s">
        <v>5063</v>
      </c>
      <c r="AB1562" t="s">
        <v>5063</v>
      </c>
      <c r="AC1562" t="s">
        <v>5063</v>
      </c>
      <c r="AD1562" t="s">
        <v>5063</v>
      </c>
      <c r="AE1562" t="s">
        <v>64</v>
      </c>
      <c r="AF1562" s="5">
        <v>45473</v>
      </c>
      <c r="AG1562" t="s">
        <v>65</v>
      </c>
    </row>
    <row r="1563" spans="1:33">
      <c r="A1563" t="s">
        <v>5064</v>
      </c>
      <c r="B1563" t="s">
        <v>53</v>
      </c>
      <c r="C1563" s="5">
        <v>45292</v>
      </c>
      <c r="D1563" s="5">
        <v>45473</v>
      </c>
      <c r="E1563" t="s">
        <v>43</v>
      </c>
      <c r="F1563" t="s">
        <v>112</v>
      </c>
      <c r="G1563" t="s">
        <v>113</v>
      </c>
      <c r="H1563" t="s">
        <v>113</v>
      </c>
      <c r="I1563" t="s">
        <v>69</v>
      </c>
      <c r="J1563" t="s">
        <v>5065</v>
      </c>
      <c r="K1563" t="s">
        <v>557</v>
      </c>
      <c r="L1563" t="s">
        <v>1345</v>
      </c>
      <c r="M1563" t="s">
        <v>50</v>
      </c>
      <c r="N1563" t="s">
        <v>116</v>
      </c>
      <c r="O1563" t="s">
        <v>61</v>
      </c>
      <c r="P1563" t="s">
        <v>117</v>
      </c>
      <c r="Q1563" t="s">
        <v>61</v>
      </c>
      <c r="R1563" t="s">
        <v>5066</v>
      </c>
      <c r="S1563" t="s">
        <v>5066</v>
      </c>
      <c r="T1563" t="s">
        <v>5066</v>
      </c>
      <c r="U1563" t="s">
        <v>5066</v>
      </c>
      <c r="V1563" t="s">
        <v>5066</v>
      </c>
      <c r="W1563" t="s">
        <v>5066</v>
      </c>
      <c r="X1563" t="s">
        <v>5066</v>
      </c>
      <c r="Y1563" t="s">
        <v>5066</v>
      </c>
      <c r="Z1563" t="s">
        <v>5066</v>
      </c>
      <c r="AA1563" t="s">
        <v>5066</v>
      </c>
      <c r="AB1563" t="s">
        <v>5066</v>
      </c>
      <c r="AC1563" t="s">
        <v>5066</v>
      </c>
      <c r="AD1563" t="s">
        <v>5066</v>
      </c>
      <c r="AE1563" t="s">
        <v>64</v>
      </c>
      <c r="AF1563" s="5">
        <v>45473</v>
      </c>
      <c r="AG1563" t="s">
        <v>65</v>
      </c>
    </row>
    <row r="1564" spans="1:33">
      <c r="A1564" t="s">
        <v>5067</v>
      </c>
      <c r="B1564" t="s">
        <v>53</v>
      </c>
      <c r="C1564" s="5">
        <v>45292</v>
      </c>
      <c r="D1564" s="5">
        <v>45473</v>
      </c>
      <c r="E1564" t="s">
        <v>43</v>
      </c>
      <c r="F1564" t="s">
        <v>465</v>
      </c>
      <c r="G1564" t="s">
        <v>2764</v>
      </c>
      <c r="H1564" t="s">
        <v>2764</v>
      </c>
      <c r="I1564" t="s">
        <v>181</v>
      </c>
      <c r="J1564" t="s">
        <v>5068</v>
      </c>
      <c r="K1564" t="s">
        <v>725</v>
      </c>
      <c r="L1564" t="s">
        <v>539</v>
      </c>
      <c r="M1564" t="s">
        <v>51</v>
      </c>
      <c r="N1564" t="s">
        <v>777</v>
      </c>
      <c r="O1564" t="s">
        <v>61</v>
      </c>
      <c r="P1564" t="s">
        <v>778</v>
      </c>
      <c r="Q1564" t="s">
        <v>61</v>
      </c>
      <c r="R1564" t="s">
        <v>5069</v>
      </c>
      <c r="S1564" t="s">
        <v>5069</v>
      </c>
      <c r="T1564" t="s">
        <v>5069</v>
      </c>
      <c r="U1564" t="s">
        <v>5069</v>
      </c>
      <c r="V1564" t="s">
        <v>5069</v>
      </c>
      <c r="W1564" t="s">
        <v>5069</v>
      </c>
      <c r="X1564" t="s">
        <v>5069</v>
      </c>
      <c r="Y1564" t="s">
        <v>5069</v>
      </c>
      <c r="Z1564" t="s">
        <v>5069</v>
      </c>
      <c r="AA1564" t="s">
        <v>5069</v>
      </c>
      <c r="AB1564" t="s">
        <v>5069</v>
      </c>
      <c r="AC1564" t="s">
        <v>5069</v>
      </c>
      <c r="AD1564" t="s">
        <v>5069</v>
      </c>
      <c r="AE1564" t="s">
        <v>64</v>
      </c>
      <c r="AF1564" s="5">
        <v>45473</v>
      </c>
      <c r="AG1564" t="s">
        <v>65</v>
      </c>
    </row>
    <row r="1565" spans="1:33">
      <c r="A1565" t="s">
        <v>5070</v>
      </c>
      <c r="B1565" t="s">
        <v>53</v>
      </c>
      <c r="C1565" s="5">
        <v>45292</v>
      </c>
      <c r="D1565" s="5">
        <v>45473</v>
      </c>
      <c r="E1565" t="s">
        <v>43</v>
      </c>
      <c r="F1565" t="s">
        <v>120</v>
      </c>
      <c r="G1565" t="s">
        <v>2575</v>
      </c>
      <c r="H1565" t="s">
        <v>2575</v>
      </c>
      <c r="I1565" t="s">
        <v>1540</v>
      </c>
      <c r="J1565" t="s">
        <v>537</v>
      </c>
      <c r="K1565" t="s">
        <v>572</v>
      </c>
      <c r="L1565" t="s">
        <v>223</v>
      </c>
      <c r="M1565" t="s">
        <v>51</v>
      </c>
      <c r="N1565" t="s">
        <v>124</v>
      </c>
      <c r="O1565" t="s">
        <v>61</v>
      </c>
      <c r="P1565" t="s">
        <v>125</v>
      </c>
      <c r="Q1565" t="s">
        <v>61</v>
      </c>
      <c r="R1565" t="s">
        <v>5071</v>
      </c>
      <c r="S1565" t="s">
        <v>5071</v>
      </c>
      <c r="T1565" t="s">
        <v>5071</v>
      </c>
      <c r="U1565" t="s">
        <v>5071</v>
      </c>
      <c r="V1565" t="s">
        <v>5071</v>
      </c>
      <c r="W1565" t="s">
        <v>5071</v>
      </c>
      <c r="X1565" t="s">
        <v>5071</v>
      </c>
      <c r="Y1565" t="s">
        <v>5071</v>
      </c>
      <c r="Z1565" t="s">
        <v>5071</v>
      </c>
      <c r="AA1565" t="s">
        <v>5071</v>
      </c>
      <c r="AB1565" t="s">
        <v>5071</v>
      </c>
      <c r="AC1565" t="s">
        <v>5071</v>
      </c>
      <c r="AD1565" t="s">
        <v>5071</v>
      </c>
      <c r="AE1565" t="s">
        <v>64</v>
      </c>
      <c r="AF1565" s="5">
        <v>45473</v>
      </c>
      <c r="AG1565" t="s">
        <v>65</v>
      </c>
    </row>
    <row r="1566" spans="1:33">
      <c r="A1566" t="s">
        <v>5072</v>
      </c>
      <c r="B1566" t="s">
        <v>53</v>
      </c>
      <c r="C1566" s="5">
        <v>45292</v>
      </c>
      <c r="D1566" s="5">
        <v>45473</v>
      </c>
      <c r="E1566" t="s">
        <v>43</v>
      </c>
      <c r="F1566" t="s">
        <v>120</v>
      </c>
      <c r="G1566" t="s">
        <v>121</v>
      </c>
      <c r="H1566" t="s">
        <v>121</v>
      </c>
      <c r="I1566" t="s">
        <v>56</v>
      </c>
      <c r="J1566" t="s">
        <v>979</v>
      </c>
      <c r="K1566" t="s">
        <v>557</v>
      </c>
      <c r="L1566" t="s">
        <v>980</v>
      </c>
      <c r="M1566" t="s">
        <v>50</v>
      </c>
      <c r="N1566" t="s">
        <v>124</v>
      </c>
      <c r="O1566" t="s">
        <v>61</v>
      </c>
      <c r="P1566" t="s">
        <v>125</v>
      </c>
      <c r="Q1566" t="s">
        <v>61</v>
      </c>
      <c r="R1566" t="s">
        <v>5073</v>
      </c>
      <c r="S1566" t="s">
        <v>5073</v>
      </c>
      <c r="T1566" t="s">
        <v>5073</v>
      </c>
      <c r="U1566" t="s">
        <v>5073</v>
      </c>
      <c r="V1566" t="s">
        <v>5073</v>
      </c>
      <c r="W1566" t="s">
        <v>5073</v>
      </c>
      <c r="X1566" t="s">
        <v>5073</v>
      </c>
      <c r="Y1566" t="s">
        <v>5073</v>
      </c>
      <c r="Z1566" t="s">
        <v>5073</v>
      </c>
      <c r="AA1566" t="s">
        <v>5073</v>
      </c>
      <c r="AB1566" t="s">
        <v>5073</v>
      </c>
      <c r="AC1566" t="s">
        <v>5073</v>
      </c>
      <c r="AD1566" t="s">
        <v>5073</v>
      </c>
      <c r="AE1566" t="s">
        <v>64</v>
      </c>
      <c r="AF1566" s="5">
        <v>45473</v>
      </c>
      <c r="AG1566" t="s">
        <v>65</v>
      </c>
    </row>
    <row r="1567" spans="1:33">
      <c r="A1567" t="s">
        <v>5074</v>
      </c>
      <c r="B1567" t="s">
        <v>53</v>
      </c>
      <c r="C1567" s="5">
        <v>45292</v>
      </c>
      <c r="D1567" s="5">
        <v>45473</v>
      </c>
      <c r="E1567" t="s">
        <v>43</v>
      </c>
      <c r="F1567" t="s">
        <v>96</v>
      </c>
      <c r="G1567" t="s">
        <v>105</v>
      </c>
      <c r="H1567" t="s">
        <v>105</v>
      </c>
      <c r="I1567" t="s">
        <v>106</v>
      </c>
      <c r="J1567" t="s">
        <v>2905</v>
      </c>
      <c r="K1567" t="s">
        <v>2906</v>
      </c>
      <c r="L1567" t="s">
        <v>282</v>
      </c>
      <c r="M1567" t="s">
        <v>51</v>
      </c>
      <c r="N1567" t="s">
        <v>101</v>
      </c>
      <c r="O1567" t="s">
        <v>61</v>
      </c>
      <c r="P1567" t="s">
        <v>102</v>
      </c>
      <c r="Q1567" t="s">
        <v>61</v>
      </c>
      <c r="R1567" t="s">
        <v>5075</v>
      </c>
      <c r="S1567" t="s">
        <v>5075</v>
      </c>
      <c r="T1567" t="s">
        <v>5075</v>
      </c>
      <c r="U1567" t="s">
        <v>5075</v>
      </c>
      <c r="V1567" t="s">
        <v>5075</v>
      </c>
      <c r="W1567" t="s">
        <v>5075</v>
      </c>
      <c r="X1567" t="s">
        <v>5075</v>
      </c>
      <c r="Y1567" t="s">
        <v>5075</v>
      </c>
      <c r="Z1567" t="s">
        <v>5075</v>
      </c>
      <c r="AA1567" t="s">
        <v>5075</v>
      </c>
      <c r="AB1567" t="s">
        <v>5075</v>
      </c>
      <c r="AC1567" t="s">
        <v>5075</v>
      </c>
      <c r="AD1567" t="s">
        <v>5075</v>
      </c>
      <c r="AE1567" t="s">
        <v>64</v>
      </c>
      <c r="AF1567" s="5">
        <v>45473</v>
      </c>
      <c r="AG1567" t="s">
        <v>65</v>
      </c>
    </row>
    <row r="1568" spans="1:33">
      <c r="A1568" t="s">
        <v>5076</v>
      </c>
      <c r="B1568" t="s">
        <v>53</v>
      </c>
      <c r="C1568" s="5">
        <v>45292</v>
      </c>
      <c r="D1568" s="5">
        <v>45473</v>
      </c>
      <c r="E1568" t="s">
        <v>43</v>
      </c>
      <c r="F1568" t="s">
        <v>67</v>
      </c>
      <c r="G1568" t="s">
        <v>68</v>
      </c>
      <c r="H1568" t="s">
        <v>68</v>
      </c>
      <c r="I1568" t="s">
        <v>172</v>
      </c>
      <c r="J1568" t="s">
        <v>5077</v>
      </c>
      <c r="K1568" t="s">
        <v>1286</v>
      </c>
      <c r="L1568" t="s">
        <v>452</v>
      </c>
      <c r="M1568" t="s">
        <v>51</v>
      </c>
      <c r="N1568" t="s">
        <v>73</v>
      </c>
      <c r="O1568" t="s">
        <v>61</v>
      </c>
      <c r="P1568" t="s">
        <v>74</v>
      </c>
      <c r="Q1568" t="s">
        <v>61</v>
      </c>
      <c r="R1568" t="s">
        <v>5078</v>
      </c>
      <c r="S1568" t="s">
        <v>5078</v>
      </c>
      <c r="T1568" t="s">
        <v>5078</v>
      </c>
      <c r="U1568" t="s">
        <v>5078</v>
      </c>
      <c r="V1568" t="s">
        <v>5078</v>
      </c>
      <c r="W1568" t="s">
        <v>5078</v>
      </c>
      <c r="X1568" t="s">
        <v>5078</v>
      </c>
      <c r="Y1568" t="s">
        <v>5078</v>
      </c>
      <c r="Z1568" t="s">
        <v>5078</v>
      </c>
      <c r="AA1568" t="s">
        <v>5078</v>
      </c>
      <c r="AB1568" t="s">
        <v>5078</v>
      </c>
      <c r="AC1568" t="s">
        <v>5078</v>
      </c>
      <c r="AD1568" t="s">
        <v>5078</v>
      </c>
      <c r="AE1568" t="s">
        <v>64</v>
      </c>
      <c r="AF1568" s="5">
        <v>45473</v>
      </c>
      <c r="AG1568" t="s">
        <v>65</v>
      </c>
    </row>
    <row r="1569" spans="1:33">
      <c r="A1569" t="s">
        <v>5079</v>
      </c>
      <c r="B1569" t="s">
        <v>53</v>
      </c>
      <c r="C1569" s="5">
        <v>45292</v>
      </c>
      <c r="D1569" s="5">
        <v>45473</v>
      </c>
      <c r="E1569" t="s">
        <v>41</v>
      </c>
      <c r="F1569" t="s">
        <v>1368</v>
      </c>
      <c r="G1569" t="s">
        <v>1369</v>
      </c>
      <c r="H1569" t="s">
        <v>1369</v>
      </c>
      <c r="I1569" t="s">
        <v>994</v>
      </c>
      <c r="J1569" t="s">
        <v>5080</v>
      </c>
      <c r="K1569" t="s">
        <v>557</v>
      </c>
      <c r="L1569" t="s">
        <v>1695</v>
      </c>
      <c r="M1569" t="s">
        <v>51</v>
      </c>
      <c r="N1569" t="s">
        <v>380</v>
      </c>
      <c r="O1569" t="s">
        <v>61</v>
      </c>
      <c r="P1569" t="s">
        <v>381</v>
      </c>
      <c r="Q1569" t="s">
        <v>61</v>
      </c>
      <c r="R1569" t="s">
        <v>5081</v>
      </c>
      <c r="S1569" t="s">
        <v>5081</v>
      </c>
      <c r="T1569" t="s">
        <v>5081</v>
      </c>
      <c r="U1569" t="s">
        <v>5081</v>
      </c>
      <c r="V1569" t="s">
        <v>5081</v>
      </c>
      <c r="W1569" t="s">
        <v>5081</v>
      </c>
      <c r="X1569" t="s">
        <v>5081</v>
      </c>
      <c r="Y1569" t="s">
        <v>5081</v>
      </c>
      <c r="Z1569" t="s">
        <v>5081</v>
      </c>
      <c r="AA1569" t="s">
        <v>5081</v>
      </c>
      <c r="AB1569" t="s">
        <v>5081</v>
      </c>
      <c r="AC1569" t="s">
        <v>5081</v>
      </c>
      <c r="AD1569" t="s">
        <v>5081</v>
      </c>
      <c r="AE1569" t="s">
        <v>64</v>
      </c>
      <c r="AF1569" s="5">
        <v>45473</v>
      </c>
      <c r="AG1569" t="s">
        <v>65</v>
      </c>
    </row>
    <row r="1570" spans="1:33">
      <c r="A1570" t="s">
        <v>5082</v>
      </c>
      <c r="B1570" t="s">
        <v>53</v>
      </c>
      <c r="C1570" s="5">
        <v>45292</v>
      </c>
      <c r="D1570" s="5">
        <v>45473</v>
      </c>
      <c r="E1570" t="s">
        <v>43</v>
      </c>
      <c r="F1570" t="s">
        <v>112</v>
      </c>
      <c r="G1570" t="s">
        <v>113</v>
      </c>
      <c r="H1570" t="s">
        <v>113</v>
      </c>
      <c r="I1570" t="s">
        <v>69</v>
      </c>
      <c r="J1570" t="s">
        <v>653</v>
      </c>
      <c r="K1570" t="s">
        <v>5083</v>
      </c>
      <c r="L1570" t="s">
        <v>5084</v>
      </c>
      <c r="M1570" t="s">
        <v>50</v>
      </c>
      <c r="N1570" t="s">
        <v>116</v>
      </c>
      <c r="O1570" t="s">
        <v>61</v>
      </c>
      <c r="P1570" t="s">
        <v>117</v>
      </c>
      <c r="Q1570" t="s">
        <v>61</v>
      </c>
      <c r="R1570" t="s">
        <v>5085</v>
      </c>
      <c r="S1570" t="s">
        <v>5085</v>
      </c>
      <c r="T1570" t="s">
        <v>5085</v>
      </c>
      <c r="U1570" t="s">
        <v>5085</v>
      </c>
      <c r="V1570" t="s">
        <v>5085</v>
      </c>
      <c r="W1570" t="s">
        <v>5085</v>
      </c>
      <c r="X1570" t="s">
        <v>5085</v>
      </c>
      <c r="Y1570" t="s">
        <v>5085</v>
      </c>
      <c r="Z1570" t="s">
        <v>5085</v>
      </c>
      <c r="AA1570" t="s">
        <v>5085</v>
      </c>
      <c r="AB1570" t="s">
        <v>5085</v>
      </c>
      <c r="AC1570" t="s">
        <v>5085</v>
      </c>
      <c r="AD1570" t="s">
        <v>5085</v>
      </c>
      <c r="AE1570" t="s">
        <v>64</v>
      </c>
      <c r="AF1570" s="5">
        <v>45473</v>
      </c>
      <c r="AG1570" t="s">
        <v>65</v>
      </c>
    </row>
    <row r="1571" spans="1:33">
      <c r="A1571" t="s">
        <v>5086</v>
      </c>
      <c r="B1571" t="s">
        <v>53</v>
      </c>
      <c r="C1571" s="5">
        <v>45292</v>
      </c>
      <c r="D1571" s="5">
        <v>45473</v>
      </c>
      <c r="E1571" t="s">
        <v>43</v>
      </c>
      <c r="F1571" t="s">
        <v>120</v>
      </c>
      <c r="G1571" t="s">
        <v>1154</v>
      </c>
      <c r="H1571" t="s">
        <v>1154</v>
      </c>
      <c r="I1571" t="s">
        <v>172</v>
      </c>
      <c r="J1571" t="s">
        <v>3865</v>
      </c>
      <c r="K1571" t="s">
        <v>1669</v>
      </c>
      <c r="L1571" t="s">
        <v>452</v>
      </c>
      <c r="M1571" t="s">
        <v>51</v>
      </c>
      <c r="N1571" t="s">
        <v>124</v>
      </c>
      <c r="O1571" t="s">
        <v>61</v>
      </c>
      <c r="P1571" t="s">
        <v>125</v>
      </c>
      <c r="Q1571" t="s">
        <v>61</v>
      </c>
      <c r="R1571" t="s">
        <v>5087</v>
      </c>
      <c r="S1571" t="s">
        <v>5087</v>
      </c>
      <c r="T1571" t="s">
        <v>5087</v>
      </c>
      <c r="U1571" t="s">
        <v>5087</v>
      </c>
      <c r="V1571" t="s">
        <v>5087</v>
      </c>
      <c r="W1571" t="s">
        <v>5087</v>
      </c>
      <c r="X1571" t="s">
        <v>5087</v>
      </c>
      <c r="Y1571" t="s">
        <v>5087</v>
      </c>
      <c r="Z1571" t="s">
        <v>5087</v>
      </c>
      <c r="AA1571" t="s">
        <v>5087</v>
      </c>
      <c r="AB1571" t="s">
        <v>5087</v>
      </c>
      <c r="AC1571" t="s">
        <v>5087</v>
      </c>
      <c r="AD1571" t="s">
        <v>5087</v>
      </c>
      <c r="AE1571" t="s">
        <v>64</v>
      </c>
      <c r="AF1571" s="5">
        <v>45473</v>
      </c>
      <c r="AG1571" t="s">
        <v>65</v>
      </c>
    </row>
    <row r="1572" spans="1:33">
      <c r="A1572" t="s">
        <v>5088</v>
      </c>
      <c r="B1572" t="s">
        <v>53</v>
      </c>
      <c r="C1572" s="5">
        <v>45292</v>
      </c>
      <c r="D1572" s="5">
        <v>45473</v>
      </c>
      <c r="E1572" t="s">
        <v>43</v>
      </c>
      <c r="F1572" t="s">
        <v>187</v>
      </c>
      <c r="G1572" t="s">
        <v>188</v>
      </c>
      <c r="H1572" t="s">
        <v>188</v>
      </c>
      <c r="I1572" t="s">
        <v>69</v>
      </c>
      <c r="J1572" t="s">
        <v>4720</v>
      </c>
      <c r="K1572" t="s">
        <v>4721</v>
      </c>
      <c r="L1572" t="s">
        <v>4722</v>
      </c>
      <c r="M1572" t="s">
        <v>51</v>
      </c>
      <c r="N1572" t="s">
        <v>192</v>
      </c>
      <c r="O1572" t="s">
        <v>61</v>
      </c>
      <c r="P1572" t="s">
        <v>193</v>
      </c>
      <c r="Q1572" t="s">
        <v>61</v>
      </c>
      <c r="R1572" t="s">
        <v>5089</v>
      </c>
      <c r="S1572" t="s">
        <v>5089</v>
      </c>
      <c r="T1572" t="s">
        <v>5089</v>
      </c>
      <c r="U1572" t="s">
        <v>5089</v>
      </c>
      <c r="V1572" t="s">
        <v>5089</v>
      </c>
      <c r="W1572" t="s">
        <v>5089</v>
      </c>
      <c r="X1572" t="s">
        <v>5089</v>
      </c>
      <c r="Y1572" t="s">
        <v>5089</v>
      </c>
      <c r="Z1572" t="s">
        <v>5089</v>
      </c>
      <c r="AA1572" t="s">
        <v>5089</v>
      </c>
      <c r="AB1572" t="s">
        <v>5089</v>
      </c>
      <c r="AC1572" t="s">
        <v>5089</v>
      </c>
      <c r="AD1572" t="s">
        <v>5089</v>
      </c>
      <c r="AE1572" t="s">
        <v>64</v>
      </c>
      <c r="AF1572" s="5">
        <v>45473</v>
      </c>
      <c r="AG1572" t="s">
        <v>65</v>
      </c>
    </row>
    <row r="1573" spans="1:33">
      <c r="A1573" t="s">
        <v>5090</v>
      </c>
      <c r="B1573" t="s">
        <v>53</v>
      </c>
      <c r="C1573" s="5">
        <v>45292</v>
      </c>
      <c r="D1573" s="5">
        <v>45473</v>
      </c>
      <c r="E1573" t="s">
        <v>43</v>
      </c>
      <c r="F1573" t="s">
        <v>170</v>
      </c>
      <c r="G1573" t="s">
        <v>3510</v>
      </c>
      <c r="H1573" t="s">
        <v>3510</v>
      </c>
      <c r="I1573" t="s">
        <v>106</v>
      </c>
      <c r="J1573" t="s">
        <v>609</v>
      </c>
      <c r="K1573" t="s">
        <v>635</v>
      </c>
      <c r="L1573" t="s">
        <v>152</v>
      </c>
      <c r="M1573" t="s">
        <v>51</v>
      </c>
      <c r="N1573" t="s">
        <v>176</v>
      </c>
      <c r="O1573" t="s">
        <v>61</v>
      </c>
      <c r="P1573" t="s">
        <v>177</v>
      </c>
      <c r="Q1573" t="s">
        <v>61</v>
      </c>
      <c r="R1573" t="s">
        <v>5091</v>
      </c>
      <c r="S1573" t="s">
        <v>5091</v>
      </c>
      <c r="T1573" t="s">
        <v>5091</v>
      </c>
      <c r="U1573" t="s">
        <v>5091</v>
      </c>
      <c r="V1573" t="s">
        <v>5091</v>
      </c>
      <c r="W1573" t="s">
        <v>5091</v>
      </c>
      <c r="X1573" t="s">
        <v>5091</v>
      </c>
      <c r="Y1573" t="s">
        <v>5091</v>
      </c>
      <c r="Z1573" t="s">
        <v>5091</v>
      </c>
      <c r="AA1573" t="s">
        <v>5091</v>
      </c>
      <c r="AB1573" t="s">
        <v>5091</v>
      </c>
      <c r="AC1573" t="s">
        <v>5091</v>
      </c>
      <c r="AD1573" t="s">
        <v>5091</v>
      </c>
      <c r="AE1573" t="s">
        <v>64</v>
      </c>
      <c r="AF1573" s="5">
        <v>45473</v>
      </c>
      <c r="AG1573" t="s">
        <v>65</v>
      </c>
    </row>
    <row r="1574" spans="1:33">
      <c r="A1574" t="s">
        <v>5092</v>
      </c>
      <c r="B1574" t="s">
        <v>53</v>
      </c>
      <c r="C1574" s="5">
        <v>45292</v>
      </c>
      <c r="D1574" s="5">
        <v>45473</v>
      </c>
      <c r="E1574" t="s">
        <v>43</v>
      </c>
      <c r="F1574" t="s">
        <v>67</v>
      </c>
      <c r="G1574" t="s">
        <v>68</v>
      </c>
      <c r="H1574" t="s">
        <v>68</v>
      </c>
      <c r="I1574" t="s">
        <v>347</v>
      </c>
      <c r="J1574" t="s">
        <v>3857</v>
      </c>
      <c r="K1574" t="s">
        <v>635</v>
      </c>
      <c r="L1574" t="s">
        <v>152</v>
      </c>
      <c r="M1574" t="s">
        <v>51</v>
      </c>
      <c r="N1574" t="s">
        <v>73</v>
      </c>
      <c r="O1574" t="s">
        <v>61</v>
      </c>
      <c r="P1574" t="s">
        <v>74</v>
      </c>
      <c r="Q1574" t="s">
        <v>61</v>
      </c>
      <c r="R1574" t="s">
        <v>5093</v>
      </c>
      <c r="S1574" t="s">
        <v>5093</v>
      </c>
      <c r="T1574" t="s">
        <v>5093</v>
      </c>
      <c r="U1574" t="s">
        <v>5093</v>
      </c>
      <c r="V1574" t="s">
        <v>5093</v>
      </c>
      <c r="W1574" t="s">
        <v>5093</v>
      </c>
      <c r="X1574" t="s">
        <v>5093</v>
      </c>
      <c r="Y1574" t="s">
        <v>5093</v>
      </c>
      <c r="Z1574" t="s">
        <v>5093</v>
      </c>
      <c r="AA1574" t="s">
        <v>5093</v>
      </c>
      <c r="AB1574" t="s">
        <v>5093</v>
      </c>
      <c r="AC1574" t="s">
        <v>5093</v>
      </c>
      <c r="AD1574" t="s">
        <v>5093</v>
      </c>
      <c r="AE1574" t="s">
        <v>64</v>
      </c>
      <c r="AF1574" s="5">
        <v>45473</v>
      </c>
      <c r="AG1574" t="s">
        <v>65</v>
      </c>
    </row>
    <row r="1575" spans="1:33">
      <c r="A1575" t="s">
        <v>5094</v>
      </c>
      <c r="B1575" t="s">
        <v>53</v>
      </c>
      <c r="C1575" s="5">
        <v>45292</v>
      </c>
      <c r="D1575" s="5">
        <v>45473</v>
      </c>
      <c r="E1575" t="s">
        <v>41</v>
      </c>
      <c r="F1575" t="s">
        <v>632</v>
      </c>
      <c r="G1575" t="s">
        <v>633</v>
      </c>
      <c r="H1575" t="s">
        <v>633</v>
      </c>
      <c r="I1575" t="s">
        <v>172</v>
      </c>
      <c r="J1575" t="s">
        <v>634</v>
      </c>
      <c r="K1575" t="s">
        <v>635</v>
      </c>
      <c r="L1575" t="s">
        <v>636</v>
      </c>
      <c r="M1575" t="s">
        <v>50</v>
      </c>
      <c r="N1575" t="s">
        <v>637</v>
      </c>
      <c r="O1575" t="s">
        <v>61</v>
      </c>
      <c r="P1575" t="s">
        <v>638</v>
      </c>
      <c r="Q1575" t="s">
        <v>61</v>
      </c>
      <c r="R1575" t="s">
        <v>5095</v>
      </c>
      <c r="S1575" t="s">
        <v>5095</v>
      </c>
      <c r="T1575" t="s">
        <v>5095</v>
      </c>
      <c r="U1575" t="s">
        <v>5095</v>
      </c>
      <c r="V1575" t="s">
        <v>5095</v>
      </c>
      <c r="W1575" t="s">
        <v>5095</v>
      </c>
      <c r="X1575" t="s">
        <v>5095</v>
      </c>
      <c r="Y1575" t="s">
        <v>5095</v>
      </c>
      <c r="Z1575" t="s">
        <v>5095</v>
      </c>
      <c r="AA1575" t="s">
        <v>5095</v>
      </c>
      <c r="AB1575" t="s">
        <v>5095</v>
      </c>
      <c r="AC1575" t="s">
        <v>5095</v>
      </c>
      <c r="AD1575" t="s">
        <v>5095</v>
      </c>
      <c r="AE1575" t="s">
        <v>64</v>
      </c>
      <c r="AF1575" s="5">
        <v>45473</v>
      </c>
      <c r="AG1575" t="s">
        <v>65</v>
      </c>
    </row>
    <row r="1576" spans="1:33">
      <c r="A1576" t="s">
        <v>5096</v>
      </c>
      <c r="B1576" t="s">
        <v>53</v>
      </c>
      <c r="C1576" s="5">
        <v>45292</v>
      </c>
      <c r="D1576" s="5">
        <v>45473</v>
      </c>
      <c r="E1576" t="s">
        <v>43</v>
      </c>
      <c r="F1576" t="s">
        <v>54</v>
      </c>
      <c r="G1576" t="s">
        <v>55</v>
      </c>
      <c r="H1576" t="s">
        <v>55</v>
      </c>
      <c r="I1576" t="s">
        <v>98</v>
      </c>
      <c r="J1576" t="s">
        <v>614</v>
      </c>
      <c r="K1576" t="s">
        <v>615</v>
      </c>
      <c r="L1576" t="s">
        <v>616</v>
      </c>
      <c r="M1576" t="s">
        <v>51</v>
      </c>
      <c r="N1576" t="s">
        <v>60</v>
      </c>
      <c r="O1576" t="s">
        <v>61</v>
      </c>
      <c r="P1576" t="s">
        <v>62</v>
      </c>
      <c r="Q1576" t="s">
        <v>61</v>
      </c>
      <c r="R1576" t="s">
        <v>5097</v>
      </c>
      <c r="S1576" t="s">
        <v>5097</v>
      </c>
      <c r="T1576" t="s">
        <v>5097</v>
      </c>
      <c r="U1576" t="s">
        <v>5097</v>
      </c>
      <c r="V1576" t="s">
        <v>5097</v>
      </c>
      <c r="W1576" t="s">
        <v>5097</v>
      </c>
      <c r="X1576" t="s">
        <v>5097</v>
      </c>
      <c r="Y1576" t="s">
        <v>5097</v>
      </c>
      <c r="Z1576" t="s">
        <v>5097</v>
      </c>
      <c r="AA1576" t="s">
        <v>5097</v>
      </c>
      <c r="AB1576" t="s">
        <v>5097</v>
      </c>
      <c r="AC1576" t="s">
        <v>5097</v>
      </c>
      <c r="AD1576" t="s">
        <v>5097</v>
      </c>
      <c r="AE1576" t="s">
        <v>64</v>
      </c>
      <c r="AF1576" s="5">
        <v>45473</v>
      </c>
      <c r="AG1576" t="s">
        <v>65</v>
      </c>
    </row>
    <row r="1577" spans="1:33">
      <c r="A1577" t="s">
        <v>5098</v>
      </c>
      <c r="B1577" t="s">
        <v>53</v>
      </c>
      <c r="C1577" s="5">
        <v>45292</v>
      </c>
      <c r="D1577" s="5">
        <v>45473</v>
      </c>
      <c r="E1577" t="s">
        <v>43</v>
      </c>
      <c r="F1577" t="s">
        <v>170</v>
      </c>
      <c r="G1577" t="s">
        <v>171</v>
      </c>
      <c r="H1577" t="s">
        <v>171</v>
      </c>
      <c r="I1577" t="s">
        <v>56</v>
      </c>
      <c r="J1577" t="s">
        <v>941</v>
      </c>
      <c r="K1577" t="s">
        <v>825</v>
      </c>
      <c r="L1577" t="s">
        <v>299</v>
      </c>
      <c r="M1577" t="s">
        <v>50</v>
      </c>
      <c r="N1577" t="s">
        <v>1200</v>
      </c>
      <c r="O1577" t="s">
        <v>61</v>
      </c>
      <c r="P1577" t="s">
        <v>1201</v>
      </c>
      <c r="Q1577" t="s">
        <v>61</v>
      </c>
      <c r="R1577" t="s">
        <v>5099</v>
      </c>
      <c r="S1577" t="s">
        <v>5099</v>
      </c>
      <c r="T1577" t="s">
        <v>5099</v>
      </c>
      <c r="U1577" t="s">
        <v>5099</v>
      </c>
      <c r="V1577" t="s">
        <v>5099</v>
      </c>
      <c r="W1577" t="s">
        <v>5099</v>
      </c>
      <c r="X1577" t="s">
        <v>5099</v>
      </c>
      <c r="Y1577" t="s">
        <v>5099</v>
      </c>
      <c r="Z1577" t="s">
        <v>5099</v>
      </c>
      <c r="AA1577" t="s">
        <v>5099</v>
      </c>
      <c r="AB1577" t="s">
        <v>5099</v>
      </c>
      <c r="AC1577" t="s">
        <v>5099</v>
      </c>
      <c r="AD1577" t="s">
        <v>5099</v>
      </c>
      <c r="AE1577" t="s">
        <v>64</v>
      </c>
      <c r="AF1577" s="5">
        <v>45473</v>
      </c>
      <c r="AG1577" t="s">
        <v>65</v>
      </c>
    </row>
    <row r="1578" spans="1:33">
      <c r="A1578" t="s">
        <v>5100</v>
      </c>
      <c r="B1578" t="s">
        <v>53</v>
      </c>
      <c r="C1578" s="5">
        <v>45292</v>
      </c>
      <c r="D1578" s="5">
        <v>45473</v>
      </c>
      <c r="E1578" t="s">
        <v>47</v>
      </c>
      <c r="F1578" t="s">
        <v>271</v>
      </c>
      <c r="G1578" t="s">
        <v>272</v>
      </c>
      <c r="H1578" t="s">
        <v>272</v>
      </c>
      <c r="I1578" t="s">
        <v>79</v>
      </c>
      <c r="J1578" t="s">
        <v>2947</v>
      </c>
      <c r="K1578" t="s">
        <v>635</v>
      </c>
      <c r="L1578" t="s">
        <v>825</v>
      </c>
      <c r="M1578" t="s">
        <v>51</v>
      </c>
      <c r="N1578" t="s">
        <v>276</v>
      </c>
      <c r="O1578" t="s">
        <v>61</v>
      </c>
      <c r="P1578" t="s">
        <v>277</v>
      </c>
      <c r="Q1578" t="s">
        <v>61</v>
      </c>
      <c r="R1578" t="s">
        <v>5101</v>
      </c>
      <c r="S1578" t="s">
        <v>5101</v>
      </c>
      <c r="T1578" t="s">
        <v>5101</v>
      </c>
      <c r="U1578" t="s">
        <v>5101</v>
      </c>
      <c r="V1578" t="s">
        <v>5101</v>
      </c>
      <c r="W1578" t="s">
        <v>5101</v>
      </c>
      <c r="X1578" t="s">
        <v>5101</v>
      </c>
      <c r="Y1578" t="s">
        <v>5101</v>
      </c>
      <c r="Z1578" t="s">
        <v>5101</v>
      </c>
      <c r="AA1578" t="s">
        <v>5101</v>
      </c>
      <c r="AB1578" t="s">
        <v>5101</v>
      </c>
      <c r="AC1578" t="s">
        <v>5101</v>
      </c>
      <c r="AD1578" t="s">
        <v>5101</v>
      </c>
      <c r="AE1578" t="s">
        <v>64</v>
      </c>
      <c r="AF1578" s="5">
        <v>45473</v>
      </c>
      <c r="AG1578" t="s">
        <v>65</v>
      </c>
    </row>
    <row r="1579" spans="1:33">
      <c r="A1579" t="s">
        <v>5102</v>
      </c>
      <c r="B1579" t="s">
        <v>53</v>
      </c>
      <c r="C1579" s="5">
        <v>45292</v>
      </c>
      <c r="D1579" s="5">
        <v>45473</v>
      </c>
      <c r="E1579" t="s">
        <v>43</v>
      </c>
      <c r="F1579" t="s">
        <v>67</v>
      </c>
      <c r="G1579" t="s">
        <v>68</v>
      </c>
      <c r="H1579" t="s">
        <v>68</v>
      </c>
      <c r="I1579" t="s">
        <v>98</v>
      </c>
      <c r="J1579" t="s">
        <v>3868</v>
      </c>
      <c r="K1579" t="s">
        <v>343</v>
      </c>
      <c r="L1579" t="s">
        <v>1360</v>
      </c>
      <c r="M1579" t="s">
        <v>50</v>
      </c>
      <c r="N1579" t="s">
        <v>73</v>
      </c>
      <c r="O1579" t="s">
        <v>61</v>
      </c>
      <c r="P1579" t="s">
        <v>74</v>
      </c>
      <c r="Q1579" t="s">
        <v>61</v>
      </c>
      <c r="R1579" t="s">
        <v>5103</v>
      </c>
      <c r="S1579" t="s">
        <v>5103</v>
      </c>
      <c r="T1579" t="s">
        <v>5103</v>
      </c>
      <c r="U1579" t="s">
        <v>5103</v>
      </c>
      <c r="V1579" t="s">
        <v>5103</v>
      </c>
      <c r="W1579" t="s">
        <v>5103</v>
      </c>
      <c r="X1579" t="s">
        <v>5103</v>
      </c>
      <c r="Y1579" t="s">
        <v>5103</v>
      </c>
      <c r="Z1579" t="s">
        <v>5103</v>
      </c>
      <c r="AA1579" t="s">
        <v>5103</v>
      </c>
      <c r="AB1579" t="s">
        <v>5103</v>
      </c>
      <c r="AC1579" t="s">
        <v>5103</v>
      </c>
      <c r="AD1579" t="s">
        <v>5103</v>
      </c>
      <c r="AE1579" t="s">
        <v>64</v>
      </c>
      <c r="AF1579" s="5">
        <v>45473</v>
      </c>
      <c r="AG1579" t="s">
        <v>65</v>
      </c>
    </row>
    <row r="1580" spans="1:33">
      <c r="A1580" t="s">
        <v>5104</v>
      </c>
      <c r="B1580" t="s">
        <v>53</v>
      </c>
      <c r="C1580" s="5">
        <v>45292</v>
      </c>
      <c r="D1580" s="5">
        <v>45473</v>
      </c>
      <c r="E1580" t="s">
        <v>43</v>
      </c>
      <c r="F1580" t="s">
        <v>112</v>
      </c>
      <c r="G1580" t="s">
        <v>113</v>
      </c>
      <c r="H1580" t="s">
        <v>113</v>
      </c>
      <c r="I1580" t="s">
        <v>69</v>
      </c>
      <c r="J1580" t="s">
        <v>2716</v>
      </c>
      <c r="K1580" t="s">
        <v>343</v>
      </c>
      <c r="L1580" t="s">
        <v>3883</v>
      </c>
      <c r="M1580" t="s">
        <v>50</v>
      </c>
      <c r="N1580" t="s">
        <v>116</v>
      </c>
      <c r="O1580" t="s">
        <v>61</v>
      </c>
      <c r="P1580" t="s">
        <v>117</v>
      </c>
      <c r="Q1580" t="s">
        <v>61</v>
      </c>
      <c r="R1580" t="s">
        <v>5105</v>
      </c>
      <c r="S1580" t="s">
        <v>5105</v>
      </c>
      <c r="T1580" t="s">
        <v>5105</v>
      </c>
      <c r="U1580" t="s">
        <v>5105</v>
      </c>
      <c r="V1580" t="s">
        <v>5105</v>
      </c>
      <c r="W1580" t="s">
        <v>5105</v>
      </c>
      <c r="X1580" t="s">
        <v>5105</v>
      </c>
      <c r="Y1580" t="s">
        <v>5105</v>
      </c>
      <c r="Z1580" t="s">
        <v>5105</v>
      </c>
      <c r="AA1580" t="s">
        <v>5105</v>
      </c>
      <c r="AB1580" t="s">
        <v>5105</v>
      </c>
      <c r="AC1580" t="s">
        <v>5105</v>
      </c>
      <c r="AD1580" t="s">
        <v>5105</v>
      </c>
      <c r="AE1580" t="s">
        <v>64</v>
      </c>
      <c r="AF1580" s="5">
        <v>45473</v>
      </c>
      <c r="AG1580" t="s">
        <v>65</v>
      </c>
    </row>
    <row r="1581" spans="1:33">
      <c r="A1581" t="s">
        <v>5106</v>
      </c>
      <c r="B1581" t="s">
        <v>53</v>
      </c>
      <c r="C1581" s="5">
        <v>45292</v>
      </c>
      <c r="D1581" s="5">
        <v>45473</v>
      </c>
      <c r="E1581" t="s">
        <v>40</v>
      </c>
      <c r="F1581" t="s">
        <v>4746</v>
      </c>
      <c r="G1581" t="s">
        <v>4747</v>
      </c>
      <c r="H1581" t="s">
        <v>4747</v>
      </c>
      <c r="I1581" t="s">
        <v>79</v>
      </c>
      <c r="J1581" t="s">
        <v>4748</v>
      </c>
      <c r="K1581" t="s">
        <v>825</v>
      </c>
      <c r="L1581" t="s">
        <v>392</v>
      </c>
      <c r="M1581" t="s">
        <v>51</v>
      </c>
      <c r="N1581" t="s">
        <v>4749</v>
      </c>
      <c r="O1581" t="s">
        <v>61</v>
      </c>
      <c r="P1581" t="s">
        <v>4750</v>
      </c>
      <c r="Q1581" t="s">
        <v>61</v>
      </c>
      <c r="R1581" t="s">
        <v>5107</v>
      </c>
      <c r="S1581" t="s">
        <v>5107</v>
      </c>
      <c r="T1581" t="s">
        <v>5107</v>
      </c>
      <c r="U1581" t="s">
        <v>5107</v>
      </c>
      <c r="V1581" t="s">
        <v>5107</v>
      </c>
      <c r="W1581" t="s">
        <v>5107</v>
      </c>
      <c r="X1581" t="s">
        <v>5107</v>
      </c>
      <c r="Y1581" t="s">
        <v>5107</v>
      </c>
      <c r="Z1581" t="s">
        <v>5107</v>
      </c>
      <c r="AA1581" t="s">
        <v>5107</v>
      </c>
      <c r="AB1581" t="s">
        <v>5107</v>
      </c>
      <c r="AC1581" t="s">
        <v>5107</v>
      </c>
      <c r="AD1581" t="s">
        <v>5107</v>
      </c>
      <c r="AE1581" t="s">
        <v>64</v>
      </c>
      <c r="AF1581" s="5">
        <v>45473</v>
      </c>
      <c r="AG1581" t="s">
        <v>65</v>
      </c>
    </row>
    <row r="1582" spans="1:33">
      <c r="A1582" t="s">
        <v>5108</v>
      </c>
      <c r="B1582" t="s">
        <v>53</v>
      </c>
      <c r="C1582" s="5">
        <v>45292</v>
      </c>
      <c r="D1582" s="5">
        <v>45473</v>
      </c>
      <c r="E1582" t="s">
        <v>43</v>
      </c>
      <c r="F1582" t="s">
        <v>112</v>
      </c>
      <c r="G1582" t="s">
        <v>113</v>
      </c>
      <c r="H1582" t="s">
        <v>113</v>
      </c>
      <c r="I1582" t="s">
        <v>106</v>
      </c>
      <c r="J1582" t="s">
        <v>648</v>
      </c>
      <c r="K1582" t="s">
        <v>649</v>
      </c>
      <c r="L1582" t="s">
        <v>650</v>
      </c>
      <c r="M1582" t="s">
        <v>50</v>
      </c>
      <c r="N1582" t="s">
        <v>116</v>
      </c>
      <c r="O1582" t="s">
        <v>61</v>
      </c>
      <c r="P1582" t="s">
        <v>117</v>
      </c>
      <c r="Q1582" t="s">
        <v>61</v>
      </c>
      <c r="R1582" t="s">
        <v>5109</v>
      </c>
      <c r="S1582" t="s">
        <v>5109</v>
      </c>
      <c r="T1582" t="s">
        <v>5109</v>
      </c>
      <c r="U1582" t="s">
        <v>5109</v>
      </c>
      <c r="V1582" t="s">
        <v>5109</v>
      </c>
      <c r="W1582" t="s">
        <v>5109</v>
      </c>
      <c r="X1582" t="s">
        <v>5109</v>
      </c>
      <c r="Y1582" t="s">
        <v>5109</v>
      </c>
      <c r="Z1582" t="s">
        <v>5109</v>
      </c>
      <c r="AA1582" t="s">
        <v>5109</v>
      </c>
      <c r="AB1582" t="s">
        <v>5109</v>
      </c>
      <c r="AC1582" t="s">
        <v>5109</v>
      </c>
      <c r="AD1582" t="s">
        <v>5109</v>
      </c>
      <c r="AE1582" t="s">
        <v>64</v>
      </c>
      <c r="AF1582" s="5">
        <v>45473</v>
      </c>
      <c r="AG1582" t="s">
        <v>65</v>
      </c>
    </row>
    <row r="1583" spans="1:33">
      <c r="A1583" t="s">
        <v>5110</v>
      </c>
      <c r="B1583" t="s">
        <v>53</v>
      </c>
      <c r="C1583" s="5">
        <v>45292</v>
      </c>
      <c r="D1583" s="5">
        <v>45473</v>
      </c>
      <c r="E1583" t="s">
        <v>47</v>
      </c>
      <c r="F1583" t="s">
        <v>213</v>
      </c>
      <c r="G1583" t="s">
        <v>214</v>
      </c>
      <c r="H1583" t="s">
        <v>214</v>
      </c>
      <c r="I1583" t="s">
        <v>79</v>
      </c>
      <c r="J1583" t="s">
        <v>3365</v>
      </c>
      <c r="K1583" t="s">
        <v>1021</v>
      </c>
      <c r="L1583" t="s">
        <v>716</v>
      </c>
      <c r="M1583" t="s">
        <v>51</v>
      </c>
      <c r="N1583" t="s">
        <v>217</v>
      </c>
      <c r="O1583" t="s">
        <v>61</v>
      </c>
      <c r="P1583" t="s">
        <v>218</v>
      </c>
      <c r="Q1583" t="s">
        <v>61</v>
      </c>
      <c r="R1583" t="s">
        <v>5111</v>
      </c>
      <c r="S1583" t="s">
        <v>5111</v>
      </c>
      <c r="T1583" t="s">
        <v>5111</v>
      </c>
      <c r="U1583" t="s">
        <v>5111</v>
      </c>
      <c r="V1583" t="s">
        <v>5111</v>
      </c>
      <c r="W1583" t="s">
        <v>5111</v>
      </c>
      <c r="X1583" t="s">
        <v>5111</v>
      </c>
      <c r="Y1583" t="s">
        <v>5111</v>
      </c>
      <c r="Z1583" t="s">
        <v>5111</v>
      </c>
      <c r="AA1583" t="s">
        <v>5111</v>
      </c>
      <c r="AB1583" t="s">
        <v>5111</v>
      </c>
      <c r="AC1583" t="s">
        <v>5111</v>
      </c>
      <c r="AD1583" t="s">
        <v>5111</v>
      </c>
      <c r="AE1583" t="s">
        <v>64</v>
      </c>
      <c r="AF1583" s="5">
        <v>45473</v>
      </c>
      <c r="AG1583" t="s">
        <v>65</v>
      </c>
    </row>
    <row r="1584" spans="1:33">
      <c r="A1584" t="s">
        <v>5112</v>
      </c>
      <c r="B1584" t="s">
        <v>53</v>
      </c>
      <c r="C1584" s="5">
        <v>45292</v>
      </c>
      <c r="D1584" s="5">
        <v>45473</v>
      </c>
      <c r="E1584" t="s">
        <v>41</v>
      </c>
      <c r="F1584" t="s">
        <v>542</v>
      </c>
      <c r="G1584" t="s">
        <v>543</v>
      </c>
      <c r="H1584" t="s">
        <v>543</v>
      </c>
      <c r="I1584" t="s">
        <v>181</v>
      </c>
      <c r="J1584" t="s">
        <v>2970</v>
      </c>
      <c r="K1584" t="s">
        <v>657</v>
      </c>
      <c r="L1584" t="s">
        <v>314</v>
      </c>
      <c r="M1584" t="s">
        <v>50</v>
      </c>
      <c r="N1584" t="s">
        <v>380</v>
      </c>
      <c r="O1584" t="s">
        <v>61</v>
      </c>
      <c r="P1584" t="s">
        <v>381</v>
      </c>
      <c r="Q1584" t="s">
        <v>61</v>
      </c>
      <c r="R1584" t="s">
        <v>5113</v>
      </c>
      <c r="S1584" t="s">
        <v>5113</v>
      </c>
      <c r="T1584" t="s">
        <v>5113</v>
      </c>
      <c r="U1584" t="s">
        <v>5113</v>
      </c>
      <c r="V1584" t="s">
        <v>5113</v>
      </c>
      <c r="W1584" t="s">
        <v>5113</v>
      </c>
      <c r="X1584" t="s">
        <v>5113</v>
      </c>
      <c r="Y1584" t="s">
        <v>5113</v>
      </c>
      <c r="Z1584" t="s">
        <v>5113</v>
      </c>
      <c r="AA1584" t="s">
        <v>5113</v>
      </c>
      <c r="AB1584" t="s">
        <v>5113</v>
      </c>
      <c r="AC1584" t="s">
        <v>5113</v>
      </c>
      <c r="AD1584" t="s">
        <v>5113</v>
      </c>
      <c r="AE1584" t="s">
        <v>64</v>
      </c>
      <c r="AF1584" s="5">
        <v>45473</v>
      </c>
      <c r="AG1584" t="s">
        <v>65</v>
      </c>
    </row>
    <row r="1585" spans="1:33">
      <c r="A1585" t="s">
        <v>5114</v>
      </c>
      <c r="B1585" t="s">
        <v>53</v>
      </c>
      <c r="C1585" s="5">
        <v>45292</v>
      </c>
      <c r="D1585" s="5">
        <v>45473</v>
      </c>
      <c r="E1585" t="s">
        <v>43</v>
      </c>
      <c r="F1585" t="s">
        <v>285</v>
      </c>
      <c r="G1585" t="s">
        <v>165</v>
      </c>
      <c r="H1585" t="s">
        <v>165</v>
      </c>
      <c r="I1585" t="s">
        <v>79</v>
      </c>
      <c r="J1585" t="s">
        <v>2542</v>
      </c>
      <c r="K1585" t="s">
        <v>1878</v>
      </c>
      <c r="L1585" t="s">
        <v>452</v>
      </c>
      <c r="M1585" t="s">
        <v>50</v>
      </c>
      <c r="N1585" t="s">
        <v>784</v>
      </c>
      <c r="O1585" t="s">
        <v>61</v>
      </c>
      <c r="P1585" t="s">
        <v>785</v>
      </c>
      <c r="Q1585" t="s">
        <v>61</v>
      </c>
      <c r="R1585" t="s">
        <v>5115</v>
      </c>
      <c r="S1585" t="s">
        <v>5115</v>
      </c>
      <c r="T1585" t="s">
        <v>5115</v>
      </c>
      <c r="U1585" t="s">
        <v>5115</v>
      </c>
      <c r="V1585" t="s">
        <v>5115</v>
      </c>
      <c r="W1585" t="s">
        <v>5115</v>
      </c>
      <c r="X1585" t="s">
        <v>5115</v>
      </c>
      <c r="Y1585" t="s">
        <v>5115</v>
      </c>
      <c r="Z1585" t="s">
        <v>5115</v>
      </c>
      <c r="AA1585" t="s">
        <v>5115</v>
      </c>
      <c r="AB1585" t="s">
        <v>5115</v>
      </c>
      <c r="AC1585" t="s">
        <v>5115</v>
      </c>
      <c r="AD1585" t="s">
        <v>5115</v>
      </c>
      <c r="AE1585" t="s">
        <v>64</v>
      </c>
      <c r="AF1585" s="5">
        <v>45473</v>
      </c>
      <c r="AG1585" t="s">
        <v>65</v>
      </c>
    </row>
    <row r="1586" spans="1:33">
      <c r="A1586" t="s">
        <v>5116</v>
      </c>
      <c r="B1586" t="s">
        <v>53</v>
      </c>
      <c r="C1586" s="5">
        <v>45292</v>
      </c>
      <c r="D1586" s="5">
        <v>45473</v>
      </c>
      <c r="E1586" t="s">
        <v>43</v>
      </c>
      <c r="F1586" t="s">
        <v>87</v>
      </c>
      <c r="G1586" t="s">
        <v>88</v>
      </c>
      <c r="H1586" t="s">
        <v>88</v>
      </c>
      <c r="I1586" t="s">
        <v>69</v>
      </c>
      <c r="J1586" t="s">
        <v>1838</v>
      </c>
      <c r="K1586" t="s">
        <v>1839</v>
      </c>
      <c r="L1586" t="s">
        <v>1840</v>
      </c>
      <c r="M1586" t="s">
        <v>50</v>
      </c>
      <c r="N1586" t="s">
        <v>92</v>
      </c>
      <c r="O1586" t="s">
        <v>61</v>
      </c>
      <c r="P1586" t="s">
        <v>93</v>
      </c>
      <c r="Q1586" t="s">
        <v>61</v>
      </c>
      <c r="R1586" t="s">
        <v>5117</v>
      </c>
      <c r="S1586" t="s">
        <v>5117</v>
      </c>
      <c r="T1586" t="s">
        <v>5117</v>
      </c>
      <c r="U1586" t="s">
        <v>5117</v>
      </c>
      <c r="V1586" t="s">
        <v>5117</v>
      </c>
      <c r="W1586" t="s">
        <v>5117</v>
      </c>
      <c r="X1586" t="s">
        <v>5117</v>
      </c>
      <c r="Y1586" t="s">
        <v>5117</v>
      </c>
      <c r="Z1586" t="s">
        <v>5117</v>
      </c>
      <c r="AA1586" t="s">
        <v>5117</v>
      </c>
      <c r="AB1586" t="s">
        <v>5117</v>
      </c>
      <c r="AC1586" t="s">
        <v>5117</v>
      </c>
      <c r="AD1586" t="s">
        <v>5117</v>
      </c>
      <c r="AE1586" t="s">
        <v>64</v>
      </c>
      <c r="AF1586" s="5">
        <v>45473</v>
      </c>
      <c r="AG1586" t="s">
        <v>65</v>
      </c>
    </row>
    <row r="1587" spans="1:33">
      <c r="A1587" t="s">
        <v>5118</v>
      </c>
      <c r="B1587" t="s">
        <v>53</v>
      </c>
      <c r="C1587" s="5">
        <v>45292</v>
      </c>
      <c r="D1587" s="5">
        <v>45473</v>
      </c>
      <c r="E1587" t="s">
        <v>41</v>
      </c>
      <c r="F1587" t="s">
        <v>149</v>
      </c>
      <c r="G1587" t="s">
        <v>150</v>
      </c>
      <c r="H1587" t="s">
        <v>150</v>
      </c>
      <c r="I1587" t="s">
        <v>181</v>
      </c>
      <c r="J1587" t="s">
        <v>2692</v>
      </c>
      <c r="K1587" t="s">
        <v>2693</v>
      </c>
      <c r="L1587" t="s">
        <v>572</v>
      </c>
      <c r="M1587" t="s">
        <v>51</v>
      </c>
      <c r="N1587" t="s">
        <v>153</v>
      </c>
      <c r="O1587" t="s">
        <v>61</v>
      </c>
      <c r="P1587" t="s">
        <v>154</v>
      </c>
      <c r="Q1587" t="s">
        <v>61</v>
      </c>
      <c r="R1587" t="s">
        <v>5119</v>
      </c>
      <c r="S1587" t="s">
        <v>5119</v>
      </c>
      <c r="T1587" t="s">
        <v>5119</v>
      </c>
      <c r="U1587" t="s">
        <v>5119</v>
      </c>
      <c r="V1587" t="s">
        <v>5119</v>
      </c>
      <c r="W1587" t="s">
        <v>5119</v>
      </c>
      <c r="X1587" t="s">
        <v>5119</v>
      </c>
      <c r="Y1587" t="s">
        <v>5119</v>
      </c>
      <c r="Z1587" t="s">
        <v>5119</v>
      </c>
      <c r="AA1587" t="s">
        <v>5119</v>
      </c>
      <c r="AB1587" t="s">
        <v>5119</v>
      </c>
      <c r="AC1587" t="s">
        <v>5119</v>
      </c>
      <c r="AD1587" t="s">
        <v>5119</v>
      </c>
      <c r="AE1587" t="s">
        <v>64</v>
      </c>
      <c r="AF1587" s="5">
        <v>45473</v>
      </c>
      <c r="AG1587" t="s">
        <v>65</v>
      </c>
    </row>
    <row r="1588" spans="1:33">
      <c r="A1588" t="s">
        <v>5120</v>
      </c>
      <c r="B1588" t="s">
        <v>53</v>
      </c>
      <c r="C1588" s="5">
        <v>45292</v>
      </c>
      <c r="D1588" s="5">
        <v>45473</v>
      </c>
      <c r="E1588" t="s">
        <v>43</v>
      </c>
      <c r="F1588" t="s">
        <v>87</v>
      </c>
      <c r="G1588" t="s">
        <v>88</v>
      </c>
      <c r="H1588" t="s">
        <v>88</v>
      </c>
      <c r="I1588" t="s">
        <v>69</v>
      </c>
      <c r="J1588" t="s">
        <v>89</v>
      </c>
      <c r="K1588" t="s">
        <v>90</v>
      </c>
      <c r="L1588" t="s">
        <v>91</v>
      </c>
      <c r="M1588" t="s">
        <v>50</v>
      </c>
      <c r="N1588" t="s">
        <v>92</v>
      </c>
      <c r="O1588" t="s">
        <v>61</v>
      </c>
      <c r="P1588" t="s">
        <v>93</v>
      </c>
      <c r="Q1588" t="s">
        <v>61</v>
      </c>
      <c r="R1588" t="s">
        <v>5121</v>
      </c>
      <c r="S1588" t="s">
        <v>5121</v>
      </c>
      <c r="T1588" t="s">
        <v>5121</v>
      </c>
      <c r="U1588" t="s">
        <v>5121</v>
      </c>
      <c r="V1588" t="s">
        <v>5121</v>
      </c>
      <c r="W1588" t="s">
        <v>5121</v>
      </c>
      <c r="X1588" t="s">
        <v>5121</v>
      </c>
      <c r="Y1588" t="s">
        <v>5121</v>
      </c>
      <c r="Z1588" t="s">
        <v>5121</v>
      </c>
      <c r="AA1588" t="s">
        <v>5121</v>
      </c>
      <c r="AB1588" t="s">
        <v>5121</v>
      </c>
      <c r="AC1588" t="s">
        <v>5121</v>
      </c>
      <c r="AD1588" t="s">
        <v>5121</v>
      </c>
      <c r="AE1588" t="s">
        <v>64</v>
      </c>
      <c r="AF1588" s="5">
        <v>45473</v>
      </c>
      <c r="AG1588" t="s">
        <v>65</v>
      </c>
    </row>
    <row r="1589" spans="1:33">
      <c r="A1589" t="s">
        <v>5122</v>
      </c>
      <c r="B1589" t="s">
        <v>53</v>
      </c>
      <c r="C1589" s="5">
        <v>45292</v>
      </c>
      <c r="D1589" s="5">
        <v>45473</v>
      </c>
      <c r="E1589" t="s">
        <v>43</v>
      </c>
      <c r="F1589" t="s">
        <v>96</v>
      </c>
      <c r="G1589" t="s">
        <v>97</v>
      </c>
      <c r="H1589" t="s">
        <v>97</v>
      </c>
      <c r="I1589" t="s">
        <v>98</v>
      </c>
      <c r="J1589" t="s">
        <v>251</v>
      </c>
      <c r="K1589" t="s">
        <v>262</v>
      </c>
      <c r="L1589" t="s">
        <v>263</v>
      </c>
      <c r="M1589" t="s">
        <v>50</v>
      </c>
      <c r="N1589" t="s">
        <v>101</v>
      </c>
      <c r="O1589" t="s">
        <v>61</v>
      </c>
      <c r="P1589" t="s">
        <v>102</v>
      </c>
      <c r="Q1589" t="s">
        <v>61</v>
      </c>
      <c r="R1589" t="s">
        <v>5123</v>
      </c>
      <c r="S1589" t="s">
        <v>5123</v>
      </c>
      <c r="T1589" t="s">
        <v>5123</v>
      </c>
      <c r="U1589" t="s">
        <v>5123</v>
      </c>
      <c r="V1589" t="s">
        <v>5123</v>
      </c>
      <c r="W1589" t="s">
        <v>5123</v>
      </c>
      <c r="X1589" t="s">
        <v>5123</v>
      </c>
      <c r="Y1589" t="s">
        <v>5123</v>
      </c>
      <c r="Z1589" t="s">
        <v>5123</v>
      </c>
      <c r="AA1589" t="s">
        <v>5123</v>
      </c>
      <c r="AB1589" t="s">
        <v>5123</v>
      </c>
      <c r="AC1589" t="s">
        <v>5123</v>
      </c>
      <c r="AD1589" t="s">
        <v>5123</v>
      </c>
      <c r="AE1589" t="s">
        <v>64</v>
      </c>
      <c r="AF1589" s="5">
        <v>45473</v>
      </c>
      <c r="AG1589" t="s">
        <v>65</v>
      </c>
    </row>
    <row r="1590" spans="1:33">
      <c r="A1590" t="s">
        <v>5124</v>
      </c>
      <c r="B1590" t="s">
        <v>53</v>
      </c>
      <c r="C1590" s="5">
        <v>45292</v>
      </c>
      <c r="D1590" s="5">
        <v>45473</v>
      </c>
      <c r="E1590" t="s">
        <v>43</v>
      </c>
      <c r="F1590" t="s">
        <v>67</v>
      </c>
      <c r="G1590" t="s">
        <v>68</v>
      </c>
      <c r="H1590" t="s">
        <v>68</v>
      </c>
      <c r="I1590" t="s">
        <v>98</v>
      </c>
      <c r="J1590" t="s">
        <v>426</v>
      </c>
      <c r="K1590" t="s">
        <v>90</v>
      </c>
      <c r="L1590" t="s">
        <v>152</v>
      </c>
      <c r="M1590" t="s">
        <v>50</v>
      </c>
      <c r="N1590" t="s">
        <v>73</v>
      </c>
      <c r="O1590" t="s">
        <v>61</v>
      </c>
      <c r="P1590" t="s">
        <v>74</v>
      </c>
      <c r="Q1590" t="s">
        <v>61</v>
      </c>
      <c r="R1590" t="s">
        <v>5125</v>
      </c>
      <c r="S1590" t="s">
        <v>5125</v>
      </c>
      <c r="T1590" t="s">
        <v>5125</v>
      </c>
      <c r="U1590" t="s">
        <v>5125</v>
      </c>
      <c r="V1590" t="s">
        <v>5125</v>
      </c>
      <c r="W1590" t="s">
        <v>5125</v>
      </c>
      <c r="X1590" t="s">
        <v>5125</v>
      </c>
      <c r="Y1590" t="s">
        <v>5125</v>
      </c>
      <c r="Z1590" t="s">
        <v>5125</v>
      </c>
      <c r="AA1590" t="s">
        <v>5125</v>
      </c>
      <c r="AB1590" t="s">
        <v>5125</v>
      </c>
      <c r="AC1590" t="s">
        <v>5125</v>
      </c>
      <c r="AD1590" t="s">
        <v>5125</v>
      </c>
      <c r="AE1590" t="s">
        <v>64</v>
      </c>
      <c r="AF1590" s="5">
        <v>45473</v>
      </c>
      <c r="AG1590" t="s">
        <v>65</v>
      </c>
    </row>
    <row r="1591" spans="1:33">
      <c r="A1591" t="s">
        <v>5126</v>
      </c>
      <c r="B1591" t="s">
        <v>53</v>
      </c>
      <c r="C1591" s="5">
        <v>45292</v>
      </c>
      <c r="D1591" s="5">
        <v>45473</v>
      </c>
      <c r="E1591" t="s">
        <v>43</v>
      </c>
      <c r="F1591" t="s">
        <v>1512</v>
      </c>
      <c r="G1591" t="s">
        <v>1513</v>
      </c>
      <c r="H1591" t="s">
        <v>1513</v>
      </c>
      <c r="I1591" t="s">
        <v>79</v>
      </c>
      <c r="J1591" t="s">
        <v>2175</v>
      </c>
      <c r="K1591" t="s">
        <v>5127</v>
      </c>
      <c r="L1591" t="s">
        <v>5128</v>
      </c>
      <c r="M1591" t="s">
        <v>51</v>
      </c>
      <c r="N1591" t="s">
        <v>1200</v>
      </c>
      <c r="O1591" t="s">
        <v>61</v>
      </c>
      <c r="P1591" t="s">
        <v>1201</v>
      </c>
      <c r="Q1591" t="s">
        <v>61</v>
      </c>
      <c r="R1591" t="s">
        <v>5129</v>
      </c>
      <c r="S1591" t="s">
        <v>5129</v>
      </c>
      <c r="T1591" t="s">
        <v>5129</v>
      </c>
      <c r="U1591" t="s">
        <v>5129</v>
      </c>
      <c r="V1591" t="s">
        <v>5129</v>
      </c>
      <c r="W1591" t="s">
        <v>5129</v>
      </c>
      <c r="X1591" t="s">
        <v>5129</v>
      </c>
      <c r="Y1591" t="s">
        <v>5129</v>
      </c>
      <c r="Z1591" t="s">
        <v>5129</v>
      </c>
      <c r="AA1591" t="s">
        <v>5129</v>
      </c>
      <c r="AB1591" t="s">
        <v>5129</v>
      </c>
      <c r="AC1591" t="s">
        <v>5129</v>
      </c>
      <c r="AD1591" t="s">
        <v>5129</v>
      </c>
      <c r="AE1591" t="s">
        <v>64</v>
      </c>
      <c r="AF1591" s="5">
        <v>45473</v>
      </c>
      <c r="AG1591" t="s">
        <v>65</v>
      </c>
    </row>
    <row r="1592" spans="1:33">
      <c r="A1592" t="s">
        <v>5130</v>
      </c>
      <c r="B1592" t="s">
        <v>53</v>
      </c>
      <c r="C1592" s="5">
        <v>45292</v>
      </c>
      <c r="D1592" s="5">
        <v>45473</v>
      </c>
      <c r="E1592" t="s">
        <v>43</v>
      </c>
      <c r="F1592" t="s">
        <v>96</v>
      </c>
      <c r="G1592" t="s">
        <v>1269</v>
      </c>
      <c r="H1592" t="s">
        <v>1269</v>
      </c>
      <c r="I1592" t="s">
        <v>181</v>
      </c>
      <c r="J1592" t="s">
        <v>5131</v>
      </c>
      <c r="K1592" t="s">
        <v>1345</v>
      </c>
      <c r="L1592" t="s">
        <v>1113</v>
      </c>
      <c r="M1592" t="s">
        <v>51</v>
      </c>
      <c r="N1592" t="s">
        <v>101</v>
      </c>
      <c r="O1592" t="s">
        <v>61</v>
      </c>
      <c r="P1592" t="s">
        <v>102</v>
      </c>
      <c r="Q1592" t="s">
        <v>61</v>
      </c>
      <c r="R1592" t="s">
        <v>5132</v>
      </c>
      <c r="S1592" t="s">
        <v>5132</v>
      </c>
      <c r="T1592" t="s">
        <v>5132</v>
      </c>
      <c r="U1592" t="s">
        <v>5132</v>
      </c>
      <c r="V1592" t="s">
        <v>5132</v>
      </c>
      <c r="W1592" t="s">
        <v>5132</v>
      </c>
      <c r="X1592" t="s">
        <v>5132</v>
      </c>
      <c r="Y1592" t="s">
        <v>5132</v>
      </c>
      <c r="Z1592" t="s">
        <v>5132</v>
      </c>
      <c r="AA1592" t="s">
        <v>5132</v>
      </c>
      <c r="AB1592" t="s">
        <v>5132</v>
      </c>
      <c r="AC1592" t="s">
        <v>5132</v>
      </c>
      <c r="AD1592" t="s">
        <v>5132</v>
      </c>
      <c r="AE1592" t="s">
        <v>64</v>
      </c>
      <c r="AF1592" s="5">
        <v>45473</v>
      </c>
      <c r="AG1592" t="s">
        <v>65</v>
      </c>
    </row>
    <row r="1593" spans="1:33">
      <c r="A1593" t="s">
        <v>5133</v>
      </c>
      <c r="B1593" t="s">
        <v>53</v>
      </c>
      <c r="C1593" s="5">
        <v>45292</v>
      </c>
      <c r="D1593" s="5">
        <v>45473</v>
      </c>
      <c r="E1593" t="s">
        <v>43</v>
      </c>
      <c r="F1593" t="s">
        <v>96</v>
      </c>
      <c r="G1593" t="s">
        <v>97</v>
      </c>
      <c r="H1593" t="s">
        <v>97</v>
      </c>
      <c r="I1593" t="s">
        <v>98</v>
      </c>
      <c r="J1593" t="s">
        <v>5134</v>
      </c>
      <c r="K1593" t="s">
        <v>1345</v>
      </c>
      <c r="L1593" t="s">
        <v>392</v>
      </c>
      <c r="M1593" t="s">
        <v>50</v>
      </c>
      <c r="N1593" t="s">
        <v>101</v>
      </c>
      <c r="O1593" t="s">
        <v>61</v>
      </c>
      <c r="P1593" t="s">
        <v>102</v>
      </c>
      <c r="Q1593" t="s">
        <v>61</v>
      </c>
      <c r="R1593" t="s">
        <v>5135</v>
      </c>
      <c r="S1593" t="s">
        <v>5135</v>
      </c>
      <c r="T1593" t="s">
        <v>5135</v>
      </c>
      <c r="U1593" t="s">
        <v>5135</v>
      </c>
      <c r="V1593" t="s">
        <v>5135</v>
      </c>
      <c r="W1593" t="s">
        <v>5135</v>
      </c>
      <c r="X1593" t="s">
        <v>5135</v>
      </c>
      <c r="Y1593" t="s">
        <v>5135</v>
      </c>
      <c r="Z1593" t="s">
        <v>5135</v>
      </c>
      <c r="AA1593" t="s">
        <v>5135</v>
      </c>
      <c r="AB1593" t="s">
        <v>5135</v>
      </c>
      <c r="AC1593" t="s">
        <v>5135</v>
      </c>
      <c r="AD1593" t="s">
        <v>5135</v>
      </c>
      <c r="AE1593" t="s">
        <v>64</v>
      </c>
      <c r="AF1593" s="5">
        <v>45473</v>
      </c>
      <c r="AG1593" t="s">
        <v>65</v>
      </c>
    </row>
    <row r="1594" spans="1:33">
      <c r="A1594" t="s">
        <v>5136</v>
      </c>
      <c r="B1594" t="s">
        <v>53</v>
      </c>
      <c r="C1594" s="5">
        <v>45292</v>
      </c>
      <c r="D1594" s="5">
        <v>45473</v>
      </c>
      <c r="E1594" t="s">
        <v>43</v>
      </c>
      <c r="F1594" t="s">
        <v>170</v>
      </c>
      <c r="G1594" t="s">
        <v>171</v>
      </c>
      <c r="H1594" t="s">
        <v>171</v>
      </c>
      <c r="I1594" t="s">
        <v>106</v>
      </c>
      <c r="J1594" t="s">
        <v>920</v>
      </c>
      <c r="K1594" t="s">
        <v>1174</v>
      </c>
      <c r="L1594" t="s">
        <v>725</v>
      </c>
      <c r="M1594" t="s">
        <v>50</v>
      </c>
      <c r="N1594" t="s">
        <v>176</v>
      </c>
      <c r="O1594" t="s">
        <v>61</v>
      </c>
      <c r="P1594" t="s">
        <v>177</v>
      </c>
      <c r="Q1594" t="s">
        <v>61</v>
      </c>
      <c r="R1594" t="s">
        <v>5137</v>
      </c>
      <c r="S1594" t="s">
        <v>5137</v>
      </c>
      <c r="T1594" t="s">
        <v>5137</v>
      </c>
      <c r="U1594" t="s">
        <v>5137</v>
      </c>
      <c r="V1594" t="s">
        <v>5137</v>
      </c>
      <c r="W1594" t="s">
        <v>5137</v>
      </c>
      <c r="X1594" t="s">
        <v>5137</v>
      </c>
      <c r="Y1594" t="s">
        <v>5137</v>
      </c>
      <c r="Z1594" t="s">
        <v>5137</v>
      </c>
      <c r="AA1594" t="s">
        <v>5137</v>
      </c>
      <c r="AB1594" t="s">
        <v>5137</v>
      </c>
      <c r="AC1594" t="s">
        <v>5137</v>
      </c>
      <c r="AD1594" t="s">
        <v>5137</v>
      </c>
      <c r="AE1594" t="s">
        <v>64</v>
      </c>
      <c r="AF1594" s="5">
        <v>45473</v>
      </c>
      <c r="AG1594" t="s">
        <v>65</v>
      </c>
    </row>
    <row r="1595" spans="1:33">
      <c r="A1595" t="s">
        <v>5138</v>
      </c>
      <c r="B1595" t="s">
        <v>53</v>
      </c>
      <c r="C1595" s="5">
        <v>45292</v>
      </c>
      <c r="D1595" s="5">
        <v>45473</v>
      </c>
      <c r="E1595" t="s">
        <v>43</v>
      </c>
      <c r="F1595" t="s">
        <v>67</v>
      </c>
      <c r="G1595" t="s">
        <v>68</v>
      </c>
      <c r="H1595" t="s">
        <v>68</v>
      </c>
      <c r="I1595" t="s">
        <v>56</v>
      </c>
      <c r="J1595" t="s">
        <v>5139</v>
      </c>
      <c r="K1595" t="s">
        <v>309</v>
      </c>
      <c r="L1595" t="s">
        <v>223</v>
      </c>
      <c r="M1595" t="s">
        <v>50</v>
      </c>
      <c r="N1595" t="s">
        <v>963</v>
      </c>
      <c r="O1595" t="s">
        <v>61</v>
      </c>
      <c r="P1595" t="s">
        <v>964</v>
      </c>
      <c r="Q1595" t="s">
        <v>61</v>
      </c>
      <c r="R1595" t="s">
        <v>5140</v>
      </c>
      <c r="S1595" t="s">
        <v>5140</v>
      </c>
      <c r="T1595" t="s">
        <v>5140</v>
      </c>
      <c r="U1595" t="s">
        <v>5140</v>
      </c>
      <c r="V1595" t="s">
        <v>5140</v>
      </c>
      <c r="W1595" t="s">
        <v>5140</v>
      </c>
      <c r="X1595" t="s">
        <v>5140</v>
      </c>
      <c r="Y1595" t="s">
        <v>5140</v>
      </c>
      <c r="Z1595" t="s">
        <v>5140</v>
      </c>
      <c r="AA1595" t="s">
        <v>5140</v>
      </c>
      <c r="AB1595" t="s">
        <v>5140</v>
      </c>
      <c r="AC1595" t="s">
        <v>5140</v>
      </c>
      <c r="AD1595" t="s">
        <v>5140</v>
      </c>
      <c r="AE1595" t="s">
        <v>64</v>
      </c>
      <c r="AF1595" s="5">
        <v>45473</v>
      </c>
      <c r="AG1595" t="s">
        <v>65</v>
      </c>
    </row>
    <row r="1596" spans="1:33">
      <c r="A1596" t="s">
        <v>5141</v>
      </c>
      <c r="B1596" t="s">
        <v>53</v>
      </c>
      <c r="C1596" s="5">
        <v>45292</v>
      </c>
      <c r="D1596" s="5">
        <v>45473</v>
      </c>
      <c r="E1596" t="s">
        <v>43</v>
      </c>
      <c r="F1596" t="s">
        <v>96</v>
      </c>
      <c r="G1596" t="s">
        <v>256</v>
      </c>
      <c r="H1596" t="s">
        <v>256</v>
      </c>
      <c r="I1596" t="s">
        <v>56</v>
      </c>
      <c r="J1596" t="s">
        <v>1591</v>
      </c>
      <c r="K1596" t="s">
        <v>167</v>
      </c>
      <c r="L1596" t="s">
        <v>678</v>
      </c>
      <c r="M1596" t="s">
        <v>50</v>
      </c>
      <c r="N1596" t="s">
        <v>101</v>
      </c>
      <c r="O1596" t="s">
        <v>61</v>
      </c>
      <c r="P1596" t="s">
        <v>102</v>
      </c>
      <c r="Q1596" t="s">
        <v>61</v>
      </c>
      <c r="R1596" t="s">
        <v>5142</v>
      </c>
      <c r="S1596" t="s">
        <v>5142</v>
      </c>
      <c r="T1596" t="s">
        <v>5142</v>
      </c>
      <c r="U1596" t="s">
        <v>5142</v>
      </c>
      <c r="V1596" t="s">
        <v>5142</v>
      </c>
      <c r="W1596" t="s">
        <v>5142</v>
      </c>
      <c r="X1596" t="s">
        <v>5142</v>
      </c>
      <c r="Y1596" t="s">
        <v>5142</v>
      </c>
      <c r="Z1596" t="s">
        <v>5142</v>
      </c>
      <c r="AA1596" t="s">
        <v>5142</v>
      </c>
      <c r="AB1596" t="s">
        <v>5142</v>
      </c>
      <c r="AC1596" t="s">
        <v>5142</v>
      </c>
      <c r="AD1596" t="s">
        <v>5142</v>
      </c>
      <c r="AE1596" t="s">
        <v>64</v>
      </c>
      <c r="AF1596" s="5">
        <v>45473</v>
      </c>
      <c r="AG1596" t="s">
        <v>65</v>
      </c>
    </row>
    <row r="1597" spans="1:33">
      <c r="A1597" t="s">
        <v>5143</v>
      </c>
      <c r="B1597" t="s">
        <v>53</v>
      </c>
      <c r="C1597" s="5">
        <v>45292</v>
      </c>
      <c r="D1597" s="5">
        <v>45473</v>
      </c>
      <c r="E1597" t="s">
        <v>43</v>
      </c>
      <c r="F1597" t="s">
        <v>235</v>
      </c>
      <c r="G1597" t="s">
        <v>1292</v>
      </c>
      <c r="H1597" t="s">
        <v>1292</v>
      </c>
      <c r="I1597" t="s">
        <v>347</v>
      </c>
      <c r="J1597" t="s">
        <v>2367</v>
      </c>
      <c r="K1597" t="s">
        <v>3756</v>
      </c>
      <c r="L1597" t="s">
        <v>1878</v>
      </c>
      <c r="M1597" t="s">
        <v>51</v>
      </c>
      <c r="N1597" t="s">
        <v>240</v>
      </c>
      <c r="O1597" t="s">
        <v>61</v>
      </c>
      <c r="P1597" t="s">
        <v>241</v>
      </c>
      <c r="Q1597" t="s">
        <v>61</v>
      </c>
      <c r="R1597" t="s">
        <v>5144</v>
      </c>
      <c r="S1597" t="s">
        <v>5144</v>
      </c>
      <c r="T1597" t="s">
        <v>5144</v>
      </c>
      <c r="U1597" t="s">
        <v>5144</v>
      </c>
      <c r="V1597" t="s">
        <v>5144</v>
      </c>
      <c r="W1597" t="s">
        <v>5144</v>
      </c>
      <c r="X1597" t="s">
        <v>5144</v>
      </c>
      <c r="Y1597" t="s">
        <v>5144</v>
      </c>
      <c r="Z1597" t="s">
        <v>5144</v>
      </c>
      <c r="AA1597" t="s">
        <v>5144</v>
      </c>
      <c r="AB1597" t="s">
        <v>5144</v>
      </c>
      <c r="AC1597" t="s">
        <v>5144</v>
      </c>
      <c r="AD1597" t="s">
        <v>5144</v>
      </c>
      <c r="AE1597" t="s">
        <v>64</v>
      </c>
      <c r="AF1597" s="5">
        <v>45473</v>
      </c>
      <c r="AG1597" t="s">
        <v>65</v>
      </c>
    </row>
    <row r="1598" spans="1:33">
      <c r="A1598" t="s">
        <v>5145</v>
      </c>
      <c r="B1598" t="s">
        <v>53</v>
      </c>
      <c r="C1598" s="5">
        <v>45292</v>
      </c>
      <c r="D1598" s="5">
        <v>45473</v>
      </c>
      <c r="E1598" t="s">
        <v>41</v>
      </c>
      <c r="F1598" t="s">
        <v>731</v>
      </c>
      <c r="G1598" t="s">
        <v>732</v>
      </c>
      <c r="H1598" t="s">
        <v>732</v>
      </c>
      <c r="I1598" t="s">
        <v>1116</v>
      </c>
      <c r="J1598" t="s">
        <v>2040</v>
      </c>
      <c r="K1598" t="s">
        <v>1226</v>
      </c>
      <c r="L1598" t="s">
        <v>2041</v>
      </c>
      <c r="M1598" t="s">
        <v>51</v>
      </c>
      <c r="N1598" t="s">
        <v>735</v>
      </c>
      <c r="O1598" t="s">
        <v>61</v>
      </c>
      <c r="P1598" t="s">
        <v>736</v>
      </c>
      <c r="Q1598" t="s">
        <v>61</v>
      </c>
      <c r="R1598" t="s">
        <v>5146</v>
      </c>
      <c r="S1598" t="s">
        <v>5146</v>
      </c>
      <c r="T1598" t="s">
        <v>5146</v>
      </c>
      <c r="U1598" t="s">
        <v>5146</v>
      </c>
      <c r="V1598" t="s">
        <v>5146</v>
      </c>
      <c r="W1598" t="s">
        <v>5146</v>
      </c>
      <c r="X1598" t="s">
        <v>5146</v>
      </c>
      <c r="Y1598" t="s">
        <v>5146</v>
      </c>
      <c r="Z1598" t="s">
        <v>5146</v>
      </c>
      <c r="AA1598" t="s">
        <v>5146</v>
      </c>
      <c r="AB1598" t="s">
        <v>5146</v>
      </c>
      <c r="AC1598" t="s">
        <v>5146</v>
      </c>
      <c r="AD1598" t="s">
        <v>5146</v>
      </c>
      <c r="AE1598" t="s">
        <v>64</v>
      </c>
      <c r="AF1598" s="5">
        <v>45473</v>
      </c>
      <c r="AG1598" t="s">
        <v>65</v>
      </c>
    </row>
    <row r="1599" spans="1:33">
      <c r="A1599" t="s">
        <v>5147</v>
      </c>
      <c r="B1599" t="s">
        <v>53</v>
      </c>
      <c r="C1599" s="5">
        <v>45292</v>
      </c>
      <c r="D1599" s="5">
        <v>45473</v>
      </c>
      <c r="E1599" t="s">
        <v>43</v>
      </c>
      <c r="F1599" t="s">
        <v>170</v>
      </c>
      <c r="G1599" t="s">
        <v>442</v>
      </c>
      <c r="H1599" t="s">
        <v>442</v>
      </c>
      <c r="I1599" t="s">
        <v>1116</v>
      </c>
      <c r="J1599" t="s">
        <v>809</v>
      </c>
      <c r="K1599" t="s">
        <v>3840</v>
      </c>
      <c r="L1599" t="s">
        <v>281</v>
      </c>
      <c r="M1599" t="s">
        <v>50</v>
      </c>
      <c r="N1599" t="s">
        <v>176</v>
      </c>
      <c r="O1599" t="s">
        <v>61</v>
      </c>
      <c r="P1599" t="s">
        <v>177</v>
      </c>
      <c r="Q1599" t="s">
        <v>61</v>
      </c>
      <c r="R1599" t="s">
        <v>5148</v>
      </c>
      <c r="S1599" t="s">
        <v>5148</v>
      </c>
      <c r="T1599" t="s">
        <v>5148</v>
      </c>
      <c r="U1599" t="s">
        <v>5148</v>
      </c>
      <c r="V1599" t="s">
        <v>5148</v>
      </c>
      <c r="W1599" t="s">
        <v>5148</v>
      </c>
      <c r="X1599" t="s">
        <v>5148</v>
      </c>
      <c r="Y1599" t="s">
        <v>5148</v>
      </c>
      <c r="Z1599" t="s">
        <v>5148</v>
      </c>
      <c r="AA1599" t="s">
        <v>5148</v>
      </c>
      <c r="AB1599" t="s">
        <v>5148</v>
      </c>
      <c r="AC1599" t="s">
        <v>5148</v>
      </c>
      <c r="AD1599" t="s">
        <v>5148</v>
      </c>
      <c r="AE1599" t="s">
        <v>64</v>
      </c>
      <c r="AF1599" s="5">
        <v>45473</v>
      </c>
      <c r="AG1599" t="s">
        <v>65</v>
      </c>
    </row>
    <row r="1600" spans="1:33">
      <c r="A1600" t="s">
        <v>5149</v>
      </c>
      <c r="B1600" t="s">
        <v>53</v>
      </c>
      <c r="C1600" s="5">
        <v>45292</v>
      </c>
      <c r="D1600" s="5">
        <v>45473</v>
      </c>
      <c r="E1600" t="s">
        <v>43</v>
      </c>
      <c r="F1600" t="s">
        <v>235</v>
      </c>
      <c r="G1600" t="s">
        <v>400</v>
      </c>
      <c r="H1600" t="s">
        <v>400</v>
      </c>
      <c r="I1600" t="s">
        <v>106</v>
      </c>
      <c r="J1600" t="s">
        <v>4739</v>
      </c>
      <c r="K1600" t="s">
        <v>223</v>
      </c>
      <c r="L1600" t="s">
        <v>207</v>
      </c>
      <c r="M1600" t="s">
        <v>51</v>
      </c>
      <c r="N1600" t="s">
        <v>240</v>
      </c>
      <c r="O1600" t="s">
        <v>61</v>
      </c>
      <c r="P1600" t="s">
        <v>241</v>
      </c>
      <c r="Q1600" t="s">
        <v>61</v>
      </c>
      <c r="R1600" t="s">
        <v>5150</v>
      </c>
      <c r="S1600" t="s">
        <v>5150</v>
      </c>
      <c r="T1600" t="s">
        <v>5150</v>
      </c>
      <c r="U1600" t="s">
        <v>5150</v>
      </c>
      <c r="V1600" t="s">
        <v>5150</v>
      </c>
      <c r="W1600" t="s">
        <v>5150</v>
      </c>
      <c r="X1600" t="s">
        <v>5150</v>
      </c>
      <c r="Y1600" t="s">
        <v>5150</v>
      </c>
      <c r="Z1600" t="s">
        <v>5150</v>
      </c>
      <c r="AA1600" t="s">
        <v>5150</v>
      </c>
      <c r="AB1600" t="s">
        <v>5150</v>
      </c>
      <c r="AC1600" t="s">
        <v>5150</v>
      </c>
      <c r="AD1600" t="s">
        <v>5150</v>
      </c>
      <c r="AE1600" t="s">
        <v>64</v>
      </c>
      <c r="AF1600" s="5">
        <v>45473</v>
      </c>
      <c r="AG1600" t="s">
        <v>65</v>
      </c>
    </row>
    <row r="1601" spans="1:33">
      <c r="A1601" t="s">
        <v>5151</v>
      </c>
      <c r="B1601" t="s">
        <v>53</v>
      </c>
      <c r="C1601" s="5">
        <v>45292</v>
      </c>
      <c r="D1601" s="5">
        <v>45473</v>
      </c>
      <c r="E1601" t="s">
        <v>43</v>
      </c>
      <c r="F1601" t="s">
        <v>482</v>
      </c>
      <c r="G1601" t="s">
        <v>570</v>
      </c>
      <c r="H1601" t="s">
        <v>570</v>
      </c>
      <c r="I1601" t="s">
        <v>181</v>
      </c>
      <c r="J1601" t="s">
        <v>5152</v>
      </c>
      <c r="K1601" t="s">
        <v>5153</v>
      </c>
      <c r="L1601" t="s">
        <v>5154</v>
      </c>
      <c r="M1601" t="s">
        <v>50</v>
      </c>
      <c r="N1601" t="s">
        <v>486</v>
      </c>
      <c r="O1601" t="s">
        <v>61</v>
      </c>
      <c r="P1601" t="s">
        <v>487</v>
      </c>
      <c r="Q1601" t="s">
        <v>61</v>
      </c>
      <c r="R1601" t="s">
        <v>5155</v>
      </c>
      <c r="S1601" t="s">
        <v>5155</v>
      </c>
      <c r="T1601" t="s">
        <v>5155</v>
      </c>
      <c r="U1601" t="s">
        <v>5155</v>
      </c>
      <c r="V1601" t="s">
        <v>5155</v>
      </c>
      <c r="W1601" t="s">
        <v>5155</v>
      </c>
      <c r="X1601" t="s">
        <v>5155</v>
      </c>
      <c r="Y1601" t="s">
        <v>5155</v>
      </c>
      <c r="Z1601" t="s">
        <v>5155</v>
      </c>
      <c r="AA1601" t="s">
        <v>5155</v>
      </c>
      <c r="AB1601" t="s">
        <v>5155</v>
      </c>
      <c r="AC1601" t="s">
        <v>5155</v>
      </c>
      <c r="AD1601" t="s">
        <v>5155</v>
      </c>
      <c r="AE1601" t="s">
        <v>64</v>
      </c>
      <c r="AF1601" s="5">
        <v>45473</v>
      </c>
      <c r="AG1601" t="s">
        <v>65</v>
      </c>
    </row>
    <row r="1602" spans="1:33">
      <c r="A1602" t="s">
        <v>5156</v>
      </c>
      <c r="B1602" t="s">
        <v>53</v>
      </c>
      <c r="C1602" s="5">
        <v>45292</v>
      </c>
      <c r="D1602" s="5">
        <v>45473</v>
      </c>
      <c r="E1602" t="s">
        <v>43</v>
      </c>
      <c r="F1602" t="s">
        <v>120</v>
      </c>
      <c r="G1602" t="s">
        <v>121</v>
      </c>
      <c r="H1602" t="s">
        <v>121</v>
      </c>
      <c r="I1602" t="s">
        <v>172</v>
      </c>
      <c r="J1602" t="s">
        <v>5157</v>
      </c>
      <c r="K1602" t="s">
        <v>1262</v>
      </c>
      <c r="L1602" t="s">
        <v>4503</v>
      </c>
      <c r="M1602" t="s">
        <v>50</v>
      </c>
      <c r="N1602" t="s">
        <v>124</v>
      </c>
      <c r="O1602" t="s">
        <v>61</v>
      </c>
      <c r="P1602" t="s">
        <v>125</v>
      </c>
      <c r="Q1602" t="s">
        <v>61</v>
      </c>
      <c r="R1602" t="s">
        <v>5158</v>
      </c>
      <c r="S1602" t="s">
        <v>5158</v>
      </c>
      <c r="T1602" t="s">
        <v>5158</v>
      </c>
      <c r="U1602" t="s">
        <v>5158</v>
      </c>
      <c r="V1602" t="s">
        <v>5158</v>
      </c>
      <c r="W1602" t="s">
        <v>5158</v>
      </c>
      <c r="X1602" t="s">
        <v>5158</v>
      </c>
      <c r="Y1602" t="s">
        <v>5158</v>
      </c>
      <c r="Z1602" t="s">
        <v>5158</v>
      </c>
      <c r="AA1602" t="s">
        <v>5158</v>
      </c>
      <c r="AB1602" t="s">
        <v>5158</v>
      </c>
      <c r="AC1602" t="s">
        <v>5158</v>
      </c>
      <c r="AD1602" t="s">
        <v>5158</v>
      </c>
      <c r="AE1602" t="s">
        <v>64</v>
      </c>
      <c r="AF1602" s="5">
        <v>45473</v>
      </c>
      <c r="AG1602" t="s">
        <v>65</v>
      </c>
    </row>
    <row r="1603" spans="1:33">
      <c r="A1603" t="s">
        <v>5159</v>
      </c>
      <c r="B1603" t="s">
        <v>53</v>
      </c>
      <c r="C1603" s="5">
        <v>45292</v>
      </c>
      <c r="D1603" s="5">
        <v>45473</v>
      </c>
      <c r="E1603" t="s">
        <v>43</v>
      </c>
      <c r="F1603" t="s">
        <v>326</v>
      </c>
      <c r="G1603" t="s">
        <v>256</v>
      </c>
      <c r="H1603" t="s">
        <v>256</v>
      </c>
      <c r="I1603" t="s">
        <v>79</v>
      </c>
      <c r="J1603" t="s">
        <v>327</v>
      </c>
      <c r="K1603" t="s">
        <v>328</v>
      </c>
      <c r="L1603" t="s">
        <v>184</v>
      </c>
      <c r="M1603" t="s">
        <v>51</v>
      </c>
      <c r="N1603" t="s">
        <v>329</v>
      </c>
      <c r="O1603" t="s">
        <v>61</v>
      </c>
      <c r="P1603" t="s">
        <v>330</v>
      </c>
      <c r="Q1603" t="s">
        <v>61</v>
      </c>
      <c r="R1603" t="s">
        <v>5160</v>
      </c>
      <c r="S1603" t="s">
        <v>5160</v>
      </c>
      <c r="T1603" t="s">
        <v>5160</v>
      </c>
      <c r="U1603" t="s">
        <v>5160</v>
      </c>
      <c r="V1603" t="s">
        <v>5160</v>
      </c>
      <c r="W1603" t="s">
        <v>5160</v>
      </c>
      <c r="X1603" t="s">
        <v>5160</v>
      </c>
      <c r="Y1603" t="s">
        <v>5160</v>
      </c>
      <c r="Z1603" t="s">
        <v>5160</v>
      </c>
      <c r="AA1603" t="s">
        <v>5160</v>
      </c>
      <c r="AB1603" t="s">
        <v>5160</v>
      </c>
      <c r="AC1603" t="s">
        <v>5160</v>
      </c>
      <c r="AD1603" t="s">
        <v>5160</v>
      </c>
      <c r="AE1603" t="s">
        <v>64</v>
      </c>
      <c r="AF1603" s="5">
        <v>45473</v>
      </c>
      <c r="AG1603" t="s">
        <v>65</v>
      </c>
    </row>
    <row r="1604" spans="1:33">
      <c r="A1604" t="s">
        <v>5161</v>
      </c>
      <c r="B1604" t="s">
        <v>53</v>
      </c>
      <c r="C1604" s="5">
        <v>45292</v>
      </c>
      <c r="D1604" s="5">
        <v>45473</v>
      </c>
      <c r="E1604" t="s">
        <v>43</v>
      </c>
      <c r="F1604" t="s">
        <v>96</v>
      </c>
      <c r="G1604" t="s">
        <v>97</v>
      </c>
      <c r="H1604" t="s">
        <v>97</v>
      </c>
      <c r="I1604" t="s">
        <v>98</v>
      </c>
      <c r="J1604" t="s">
        <v>653</v>
      </c>
      <c r="K1604" t="s">
        <v>223</v>
      </c>
      <c r="L1604" t="s">
        <v>223</v>
      </c>
      <c r="M1604" t="s">
        <v>50</v>
      </c>
      <c r="N1604" t="s">
        <v>101</v>
      </c>
      <c r="O1604" t="s">
        <v>61</v>
      </c>
      <c r="P1604" t="s">
        <v>102</v>
      </c>
      <c r="Q1604" t="s">
        <v>61</v>
      </c>
      <c r="R1604" t="s">
        <v>5162</v>
      </c>
      <c r="S1604" t="s">
        <v>5162</v>
      </c>
      <c r="T1604" t="s">
        <v>5162</v>
      </c>
      <c r="U1604" t="s">
        <v>5162</v>
      </c>
      <c r="V1604" t="s">
        <v>5162</v>
      </c>
      <c r="W1604" t="s">
        <v>5162</v>
      </c>
      <c r="X1604" t="s">
        <v>5162</v>
      </c>
      <c r="Y1604" t="s">
        <v>5162</v>
      </c>
      <c r="Z1604" t="s">
        <v>5162</v>
      </c>
      <c r="AA1604" t="s">
        <v>5162</v>
      </c>
      <c r="AB1604" t="s">
        <v>5162</v>
      </c>
      <c r="AC1604" t="s">
        <v>5162</v>
      </c>
      <c r="AD1604" t="s">
        <v>5162</v>
      </c>
      <c r="AE1604" t="s">
        <v>64</v>
      </c>
      <c r="AF1604" s="5">
        <v>45473</v>
      </c>
      <c r="AG1604" t="s">
        <v>65</v>
      </c>
    </row>
    <row r="1605" spans="1:33">
      <c r="A1605" t="s">
        <v>5163</v>
      </c>
      <c r="B1605" t="s">
        <v>53</v>
      </c>
      <c r="C1605" s="5">
        <v>45292</v>
      </c>
      <c r="D1605" s="5">
        <v>45473</v>
      </c>
      <c r="E1605" t="s">
        <v>43</v>
      </c>
      <c r="F1605" t="s">
        <v>682</v>
      </c>
      <c r="G1605" t="s">
        <v>703</v>
      </c>
      <c r="H1605" t="s">
        <v>703</v>
      </c>
      <c r="I1605" t="s">
        <v>347</v>
      </c>
      <c r="J1605" t="s">
        <v>426</v>
      </c>
      <c r="K1605" t="s">
        <v>223</v>
      </c>
      <c r="L1605" t="s">
        <v>123</v>
      </c>
      <c r="M1605" t="s">
        <v>50</v>
      </c>
      <c r="N1605" t="s">
        <v>686</v>
      </c>
      <c r="O1605" t="s">
        <v>61</v>
      </c>
      <c r="P1605" t="s">
        <v>687</v>
      </c>
      <c r="Q1605" t="s">
        <v>61</v>
      </c>
      <c r="R1605" t="s">
        <v>5164</v>
      </c>
      <c r="S1605" t="s">
        <v>5164</v>
      </c>
      <c r="T1605" t="s">
        <v>5164</v>
      </c>
      <c r="U1605" t="s">
        <v>5164</v>
      </c>
      <c r="V1605" t="s">
        <v>5164</v>
      </c>
      <c r="W1605" t="s">
        <v>5164</v>
      </c>
      <c r="X1605" t="s">
        <v>5164</v>
      </c>
      <c r="Y1605" t="s">
        <v>5164</v>
      </c>
      <c r="Z1605" t="s">
        <v>5164</v>
      </c>
      <c r="AA1605" t="s">
        <v>5164</v>
      </c>
      <c r="AB1605" t="s">
        <v>5164</v>
      </c>
      <c r="AC1605" t="s">
        <v>5164</v>
      </c>
      <c r="AD1605" t="s">
        <v>5164</v>
      </c>
      <c r="AE1605" t="s">
        <v>64</v>
      </c>
      <c r="AF1605" s="5">
        <v>45473</v>
      </c>
      <c r="AG1605" t="s">
        <v>65</v>
      </c>
    </row>
    <row r="1606" spans="1:33">
      <c r="A1606" t="s">
        <v>5165</v>
      </c>
      <c r="B1606" t="s">
        <v>53</v>
      </c>
      <c r="C1606" s="5">
        <v>45292</v>
      </c>
      <c r="D1606" s="5">
        <v>45473</v>
      </c>
      <c r="E1606" t="s">
        <v>47</v>
      </c>
      <c r="F1606" t="s">
        <v>271</v>
      </c>
      <c r="G1606" t="s">
        <v>272</v>
      </c>
      <c r="H1606" t="s">
        <v>272</v>
      </c>
      <c r="I1606" t="s">
        <v>347</v>
      </c>
      <c r="J1606" t="s">
        <v>4797</v>
      </c>
      <c r="K1606" t="s">
        <v>223</v>
      </c>
      <c r="L1606" t="s">
        <v>2165</v>
      </c>
      <c r="M1606" t="s">
        <v>51</v>
      </c>
      <c r="N1606" t="s">
        <v>276</v>
      </c>
      <c r="O1606" t="s">
        <v>61</v>
      </c>
      <c r="P1606" t="s">
        <v>277</v>
      </c>
      <c r="Q1606" t="s">
        <v>61</v>
      </c>
      <c r="R1606" t="s">
        <v>5166</v>
      </c>
      <c r="S1606" t="s">
        <v>5166</v>
      </c>
      <c r="T1606" t="s">
        <v>5166</v>
      </c>
      <c r="U1606" t="s">
        <v>5166</v>
      </c>
      <c r="V1606" t="s">
        <v>5166</v>
      </c>
      <c r="W1606" t="s">
        <v>5166</v>
      </c>
      <c r="X1606" t="s">
        <v>5166</v>
      </c>
      <c r="Y1606" t="s">
        <v>5166</v>
      </c>
      <c r="Z1606" t="s">
        <v>5166</v>
      </c>
      <c r="AA1606" t="s">
        <v>5166</v>
      </c>
      <c r="AB1606" t="s">
        <v>5166</v>
      </c>
      <c r="AC1606" t="s">
        <v>5166</v>
      </c>
      <c r="AD1606" t="s">
        <v>5166</v>
      </c>
      <c r="AE1606" t="s">
        <v>64</v>
      </c>
      <c r="AF1606" s="5">
        <v>45473</v>
      </c>
      <c r="AG1606" t="s">
        <v>65</v>
      </c>
    </row>
    <row r="1607" spans="1:33">
      <c r="A1607" t="s">
        <v>5167</v>
      </c>
      <c r="B1607" t="s">
        <v>53</v>
      </c>
      <c r="C1607" s="5">
        <v>45292</v>
      </c>
      <c r="D1607" s="5">
        <v>45473</v>
      </c>
      <c r="E1607" t="s">
        <v>43</v>
      </c>
      <c r="F1607" t="s">
        <v>96</v>
      </c>
      <c r="G1607" t="s">
        <v>97</v>
      </c>
      <c r="H1607" t="s">
        <v>97</v>
      </c>
      <c r="I1607" t="s">
        <v>98</v>
      </c>
      <c r="J1607" t="s">
        <v>3003</v>
      </c>
      <c r="K1607" t="s">
        <v>223</v>
      </c>
      <c r="L1607" t="s">
        <v>82</v>
      </c>
      <c r="M1607" t="s">
        <v>50</v>
      </c>
      <c r="N1607" t="s">
        <v>101</v>
      </c>
      <c r="O1607" t="s">
        <v>61</v>
      </c>
      <c r="P1607" t="s">
        <v>102</v>
      </c>
      <c r="Q1607" t="s">
        <v>61</v>
      </c>
      <c r="R1607" t="s">
        <v>5168</v>
      </c>
      <c r="S1607" t="s">
        <v>5168</v>
      </c>
      <c r="T1607" t="s">
        <v>5168</v>
      </c>
      <c r="U1607" t="s">
        <v>5168</v>
      </c>
      <c r="V1607" t="s">
        <v>5168</v>
      </c>
      <c r="W1607" t="s">
        <v>5168</v>
      </c>
      <c r="X1607" t="s">
        <v>5168</v>
      </c>
      <c r="Y1607" t="s">
        <v>5168</v>
      </c>
      <c r="Z1607" t="s">
        <v>5168</v>
      </c>
      <c r="AA1607" t="s">
        <v>5168</v>
      </c>
      <c r="AB1607" t="s">
        <v>5168</v>
      </c>
      <c r="AC1607" t="s">
        <v>5168</v>
      </c>
      <c r="AD1607" t="s">
        <v>5168</v>
      </c>
      <c r="AE1607" t="s">
        <v>64</v>
      </c>
      <c r="AF1607" s="5">
        <v>45473</v>
      </c>
      <c r="AG1607" t="s">
        <v>65</v>
      </c>
    </row>
    <row r="1608" spans="1:33">
      <c r="A1608" t="s">
        <v>5169</v>
      </c>
      <c r="B1608" t="s">
        <v>53</v>
      </c>
      <c r="C1608" s="5">
        <v>45292</v>
      </c>
      <c r="D1608" s="5">
        <v>45473</v>
      </c>
      <c r="E1608" t="s">
        <v>43</v>
      </c>
      <c r="F1608" t="s">
        <v>120</v>
      </c>
      <c r="G1608" t="s">
        <v>121</v>
      </c>
      <c r="H1608" t="s">
        <v>121</v>
      </c>
      <c r="I1608" t="s">
        <v>172</v>
      </c>
      <c r="J1608" t="s">
        <v>3681</v>
      </c>
      <c r="K1608" t="s">
        <v>1235</v>
      </c>
      <c r="L1608" t="s">
        <v>2164</v>
      </c>
      <c r="M1608" t="s">
        <v>51</v>
      </c>
      <c r="N1608" t="s">
        <v>124</v>
      </c>
      <c r="O1608" t="s">
        <v>61</v>
      </c>
      <c r="P1608" t="s">
        <v>125</v>
      </c>
      <c r="Q1608" t="s">
        <v>61</v>
      </c>
      <c r="R1608" t="s">
        <v>5170</v>
      </c>
      <c r="S1608" t="s">
        <v>5170</v>
      </c>
      <c r="T1608" t="s">
        <v>5170</v>
      </c>
      <c r="U1608" t="s">
        <v>5170</v>
      </c>
      <c r="V1608" t="s">
        <v>5170</v>
      </c>
      <c r="W1608" t="s">
        <v>5170</v>
      </c>
      <c r="X1608" t="s">
        <v>5170</v>
      </c>
      <c r="Y1608" t="s">
        <v>5170</v>
      </c>
      <c r="Z1608" t="s">
        <v>5170</v>
      </c>
      <c r="AA1608" t="s">
        <v>5170</v>
      </c>
      <c r="AB1608" t="s">
        <v>5170</v>
      </c>
      <c r="AC1608" t="s">
        <v>5170</v>
      </c>
      <c r="AD1608" t="s">
        <v>5170</v>
      </c>
      <c r="AE1608" t="s">
        <v>64</v>
      </c>
      <c r="AF1608" s="5">
        <v>45473</v>
      </c>
      <c r="AG1608" t="s">
        <v>65</v>
      </c>
    </row>
    <row r="1609" spans="1:33">
      <c r="A1609" t="s">
        <v>5171</v>
      </c>
      <c r="B1609" t="s">
        <v>53</v>
      </c>
      <c r="C1609" s="5">
        <v>45292</v>
      </c>
      <c r="D1609" s="5">
        <v>45473</v>
      </c>
      <c r="E1609" t="s">
        <v>41</v>
      </c>
      <c r="F1609" t="s">
        <v>2053</v>
      </c>
      <c r="G1609" t="s">
        <v>2054</v>
      </c>
      <c r="H1609" t="s">
        <v>2054</v>
      </c>
      <c r="I1609" t="s">
        <v>994</v>
      </c>
      <c r="J1609" t="s">
        <v>4829</v>
      </c>
      <c r="K1609" t="s">
        <v>2380</v>
      </c>
      <c r="L1609" t="s">
        <v>452</v>
      </c>
      <c r="M1609" t="s">
        <v>51</v>
      </c>
      <c r="N1609" t="s">
        <v>2056</v>
      </c>
      <c r="O1609" t="s">
        <v>61</v>
      </c>
      <c r="P1609" t="s">
        <v>2057</v>
      </c>
      <c r="Q1609" t="s">
        <v>61</v>
      </c>
      <c r="R1609" t="s">
        <v>5172</v>
      </c>
      <c r="S1609" t="s">
        <v>5172</v>
      </c>
      <c r="T1609" t="s">
        <v>5172</v>
      </c>
      <c r="U1609" t="s">
        <v>5172</v>
      </c>
      <c r="V1609" t="s">
        <v>5172</v>
      </c>
      <c r="W1609" t="s">
        <v>5172</v>
      </c>
      <c r="X1609" t="s">
        <v>5172</v>
      </c>
      <c r="Y1609" t="s">
        <v>5172</v>
      </c>
      <c r="Z1609" t="s">
        <v>5172</v>
      </c>
      <c r="AA1609" t="s">
        <v>5172</v>
      </c>
      <c r="AB1609" t="s">
        <v>5172</v>
      </c>
      <c r="AC1609" t="s">
        <v>5172</v>
      </c>
      <c r="AD1609" t="s">
        <v>5172</v>
      </c>
      <c r="AE1609" t="s">
        <v>64</v>
      </c>
      <c r="AF1609" s="5">
        <v>45473</v>
      </c>
      <c r="AG1609" t="s">
        <v>65</v>
      </c>
    </row>
    <row r="1610" spans="1:33">
      <c r="A1610" t="s">
        <v>5173</v>
      </c>
      <c r="B1610" t="s">
        <v>53</v>
      </c>
      <c r="C1610" s="5">
        <v>45292</v>
      </c>
      <c r="D1610" s="5">
        <v>45473</v>
      </c>
      <c r="E1610" t="s">
        <v>47</v>
      </c>
      <c r="F1610" t="s">
        <v>494</v>
      </c>
      <c r="G1610" t="s">
        <v>495</v>
      </c>
      <c r="H1610" t="s">
        <v>495</v>
      </c>
      <c r="I1610" t="s">
        <v>79</v>
      </c>
      <c r="J1610" t="s">
        <v>1820</v>
      </c>
      <c r="K1610" t="s">
        <v>5174</v>
      </c>
      <c r="L1610" t="s">
        <v>349</v>
      </c>
      <c r="M1610" t="s">
        <v>51</v>
      </c>
      <c r="N1610" t="s">
        <v>380</v>
      </c>
      <c r="O1610" t="s">
        <v>61</v>
      </c>
      <c r="P1610" t="s">
        <v>381</v>
      </c>
      <c r="Q1610" t="s">
        <v>61</v>
      </c>
      <c r="R1610" t="s">
        <v>5175</v>
      </c>
      <c r="S1610" t="s">
        <v>5175</v>
      </c>
      <c r="T1610" t="s">
        <v>5175</v>
      </c>
      <c r="U1610" t="s">
        <v>5175</v>
      </c>
      <c r="V1610" t="s">
        <v>5175</v>
      </c>
      <c r="W1610" t="s">
        <v>5175</v>
      </c>
      <c r="X1610" t="s">
        <v>5175</v>
      </c>
      <c r="Y1610" t="s">
        <v>5175</v>
      </c>
      <c r="Z1610" t="s">
        <v>5175</v>
      </c>
      <c r="AA1610" t="s">
        <v>5175</v>
      </c>
      <c r="AB1610" t="s">
        <v>5175</v>
      </c>
      <c r="AC1610" t="s">
        <v>5175</v>
      </c>
      <c r="AD1610" t="s">
        <v>5175</v>
      </c>
      <c r="AE1610" t="s">
        <v>64</v>
      </c>
      <c r="AF1610" s="5">
        <v>45473</v>
      </c>
      <c r="AG1610" t="s">
        <v>65</v>
      </c>
    </row>
    <row r="1611" spans="1:33">
      <c r="A1611" t="s">
        <v>5176</v>
      </c>
      <c r="B1611" t="s">
        <v>53</v>
      </c>
      <c r="C1611" s="5">
        <v>45292</v>
      </c>
      <c r="D1611" s="5">
        <v>45473</v>
      </c>
      <c r="E1611" t="s">
        <v>43</v>
      </c>
      <c r="F1611" t="s">
        <v>67</v>
      </c>
      <c r="G1611" t="s">
        <v>68</v>
      </c>
      <c r="H1611" t="s">
        <v>68</v>
      </c>
      <c r="I1611" t="s">
        <v>98</v>
      </c>
      <c r="J1611" t="s">
        <v>764</v>
      </c>
      <c r="K1611" t="s">
        <v>861</v>
      </c>
      <c r="L1611" t="s">
        <v>864</v>
      </c>
      <c r="M1611" t="s">
        <v>50</v>
      </c>
      <c r="N1611" t="s">
        <v>73</v>
      </c>
      <c r="O1611" t="s">
        <v>61</v>
      </c>
      <c r="P1611" t="s">
        <v>74</v>
      </c>
      <c r="Q1611" t="s">
        <v>61</v>
      </c>
      <c r="R1611" t="s">
        <v>5177</v>
      </c>
      <c r="S1611" t="s">
        <v>5177</v>
      </c>
      <c r="T1611" t="s">
        <v>5177</v>
      </c>
      <c r="U1611" t="s">
        <v>5177</v>
      </c>
      <c r="V1611" t="s">
        <v>5177</v>
      </c>
      <c r="W1611" t="s">
        <v>5177</v>
      </c>
      <c r="X1611" t="s">
        <v>5177</v>
      </c>
      <c r="Y1611" t="s">
        <v>5177</v>
      </c>
      <c r="Z1611" t="s">
        <v>5177</v>
      </c>
      <c r="AA1611" t="s">
        <v>5177</v>
      </c>
      <c r="AB1611" t="s">
        <v>5177</v>
      </c>
      <c r="AC1611" t="s">
        <v>5177</v>
      </c>
      <c r="AD1611" t="s">
        <v>5177</v>
      </c>
      <c r="AE1611" t="s">
        <v>64</v>
      </c>
      <c r="AF1611" s="5">
        <v>45473</v>
      </c>
      <c r="AG1611" t="s">
        <v>65</v>
      </c>
    </row>
    <row r="1612" spans="1:33">
      <c r="A1612" t="s">
        <v>5178</v>
      </c>
      <c r="B1612" t="s">
        <v>53</v>
      </c>
      <c r="C1612" s="5">
        <v>45292</v>
      </c>
      <c r="D1612" s="5">
        <v>45473</v>
      </c>
      <c r="E1612" t="s">
        <v>41</v>
      </c>
      <c r="F1612" t="s">
        <v>2053</v>
      </c>
      <c r="G1612" t="s">
        <v>2054</v>
      </c>
      <c r="H1612" t="s">
        <v>2054</v>
      </c>
      <c r="I1612" t="s">
        <v>347</v>
      </c>
      <c r="J1612" t="s">
        <v>4918</v>
      </c>
      <c r="K1612" t="s">
        <v>1300</v>
      </c>
      <c r="L1612" t="s">
        <v>59</v>
      </c>
      <c r="M1612" t="s">
        <v>51</v>
      </c>
      <c r="N1612" t="s">
        <v>2056</v>
      </c>
      <c r="O1612" t="s">
        <v>61</v>
      </c>
      <c r="P1612" t="s">
        <v>2057</v>
      </c>
      <c r="Q1612" t="s">
        <v>61</v>
      </c>
      <c r="R1612" t="s">
        <v>5179</v>
      </c>
      <c r="S1612" t="s">
        <v>5179</v>
      </c>
      <c r="T1612" t="s">
        <v>5179</v>
      </c>
      <c r="U1612" t="s">
        <v>5179</v>
      </c>
      <c r="V1612" t="s">
        <v>5179</v>
      </c>
      <c r="W1612" t="s">
        <v>5179</v>
      </c>
      <c r="X1612" t="s">
        <v>5179</v>
      </c>
      <c r="Y1612" t="s">
        <v>5179</v>
      </c>
      <c r="Z1612" t="s">
        <v>5179</v>
      </c>
      <c r="AA1612" t="s">
        <v>5179</v>
      </c>
      <c r="AB1612" t="s">
        <v>5179</v>
      </c>
      <c r="AC1612" t="s">
        <v>5179</v>
      </c>
      <c r="AD1612" t="s">
        <v>5179</v>
      </c>
      <c r="AE1612" t="s">
        <v>64</v>
      </c>
      <c r="AF1612" s="5">
        <v>45473</v>
      </c>
      <c r="AG1612" t="s">
        <v>65</v>
      </c>
    </row>
    <row r="1613" spans="1:33">
      <c r="A1613" t="s">
        <v>5180</v>
      </c>
      <c r="B1613" t="s">
        <v>53</v>
      </c>
      <c r="C1613" s="5">
        <v>45292</v>
      </c>
      <c r="D1613" s="5">
        <v>45473</v>
      </c>
      <c r="E1613" t="s">
        <v>41</v>
      </c>
      <c r="F1613" t="s">
        <v>500</v>
      </c>
      <c r="G1613" t="s">
        <v>501</v>
      </c>
      <c r="H1613" t="s">
        <v>501</v>
      </c>
      <c r="I1613" t="s">
        <v>106</v>
      </c>
      <c r="J1613" t="s">
        <v>905</v>
      </c>
      <c r="K1613" t="s">
        <v>59</v>
      </c>
      <c r="L1613" t="s">
        <v>81</v>
      </c>
      <c r="M1613" t="s">
        <v>50</v>
      </c>
      <c r="N1613" t="s">
        <v>503</v>
      </c>
      <c r="O1613" t="s">
        <v>61</v>
      </c>
      <c r="P1613" t="s">
        <v>504</v>
      </c>
      <c r="Q1613" t="s">
        <v>61</v>
      </c>
      <c r="R1613" t="s">
        <v>5181</v>
      </c>
      <c r="S1613" t="s">
        <v>5181</v>
      </c>
      <c r="T1613" t="s">
        <v>5181</v>
      </c>
      <c r="U1613" t="s">
        <v>5181</v>
      </c>
      <c r="V1613" t="s">
        <v>5181</v>
      </c>
      <c r="W1613" t="s">
        <v>5181</v>
      </c>
      <c r="X1613" t="s">
        <v>5181</v>
      </c>
      <c r="Y1613" t="s">
        <v>5181</v>
      </c>
      <c r="Z1613" t="s">
        <v>5181</v>
      </c>
      <c r="AA1613" t="s">
        <v>5181</v>
      </c>
      <c r="AB1613" t="s">
        <v>5181</v>
      </c>
      <c r="AC1613" t="s">
        <v>5181</v>
      </c>
      <c r="AD1613" t="s">
        <v>5181</v>
      </c>
      <c r="AE1613" t="s">
        <v>64</v>
      </c>
      <c r="AF1613" s="5">
        <v>45473</v>
      </c>
      <c r="AG1613" t="s">
        <v>65</v>
      </c>
    </row>
    <row r="1614" spans="1:33">
      <c r="A1614" t="s">
        <v>5182</v>
      </c>
      <c r="B1614" t="s">
        <v>53</v>
      </c>
      <c r="C1614" s="5">
        <v>45292</v>
      </c>
      <c r="D1614" s="5">
        <v>45473</v>
      </c>
      <c r="E1614" t="s">
        <v>41</v>
      </c>
      <c r="F1614" t="s">
        <v>149</v>
      </c>
      <c r="G1614" t="s">
        <v>150</v>
      </c>
      <c r="H1614" t="s">
        <v>150</v>
      </c>
      <c r="I1614" t="s">
        <v>56</v>
      </c>
      <c r="J1614" t="s">
        <v>5183</v>
      </c>
      <c r="K1614" t="s">
        <v>1025</v>
      </c>
      <c r="L1614" t="s">
        <v>4668</v>
      </c>
      <c r="M1614" t="s">
        <v>51</v>
      </c>
      <c r="N1614" t="s">
        <v>153</v>
      </c>
      <c r="O1614" t="s">
        <v>61</v>
      </c>
      <c r="P1614" t="s">
        <v>154</v>
      </c>
      <c r="Q1614" t="s">
        <v>61</v>
      </c>
      <c r="R1614" t="s">
        <v>5184</v>
      </c>
      <c r="S1614" t="s">
        <v>5184</v>
      </c>
      <c r="T1614" t="s">
        <v>5184</v>
      </c>
      <c r="U1614" t="s">
        <v>5184</v>
      </c>
      <c r="V1614" t="s">
        <v>5184</v>
      </c>
      <c r="W1614" t="s">
        <v>5184</v>
      </c>
      <c r="X1614" t="s">
        <v>5184</v>
      </c>
      <c r="Y1614" t="s">
        <v>5184</v>
      </c>
      <c r="Z1614" t="s">
        <v>5184</v>
      </c>
      <c r="AA1614" t="s">
        <v>5184</v>
      </c>
      <c r="AB1614" t="s">
        <v>5184</v>
      </c>
      <c r="AC1614" t="s">
        <v>5184</v>
      </c>
      <c r="AD1614" t="s">
        <v>5184</v>
      </c>
      <c r="AE1614" t="s">
        <v>64</v>
      </c>
      <c r="AF1614" s="5">
        <v>45473</v>
      </c>
      <c r="AG1614" t="s">
        <v>65</v>
      </c>
    </row>
    <row r="1615" spans="1:33">
      <c r="A1615" t="s">
        <v>5185</v>
      </c>
      <c r="B1615" t="s">
        <v>53</v>
      </c>
      <c r="C1615" s="5">
        <v>45292</v>
      </c>
      <c r="D1615" s="5">
        <v>45473</v>
      </c>
      <c r="E1615" t="s">
        <v>43</v>
      </c>
      <c r="F1615" t="s">
        <v>120</v>
      </c>
      <c r="G1615" t="s">
        <v>121</v>
      </c>
      <c r="H1615" t="s">
        <v>121</v>
      </c>
      <c r="I1615" t="s">
        <v>106</v>
      </c>
      <c r="J1615" t="s">
        <v>3638</v>
      </c>
      <c r="K1615" t="s">
        <v>4551</v>
      </c>
      <c r="L1615" t="s">
        <v>560</v>
      </c>
      <c r="M1615" t="s">
        <v>50</v>
      </c>
      <c r="N1615" t="s">
        <v>124</v>
      </c>
      <c r="O1615" t="s">
        <v>61</v>
      </c>
      <c r="P1615" t="s">
        <v>125</v>
      </c>
      <c r="Q1615" t="s">
        <v>61</v>
      </c>
      <c r="R1615" t="s">
        <v>5186</v>
      </c>
      <c r="S1615" t="s">
        <v>5186</v>
      </c>
      <c r="T1615" t="s">
        <v>5186</v>
      </c>
      <c r="U1615" t="s">
        <v>5186</v>
      </c>
      <c r="V1615" t="s">
        <v>5186</v>
      </c>
      <c r="W1615" t="s">
        <v>5186</v>
      </c>
      <c r="X1615" t="s">
        <v>5186</v>
      </c>
      <c r="Y1615" t="s">
        <v>5186</v>
      </c>
      <c r="Z1615" t="s">
        <v>5186</v>
      </c>
      <c r="AA1615" t="s">
        <v>5186</v>
      </c>
      <c r="AB1615" t="s">
        <v>5186</v>
      </c>
      <c r="AC1615" t="s">
        <v>5186</v>
      </c>
      <c r="AD1615" t="s">
        <v>5186</v>
      </c>
      <c r="AE1615" t="s">
        <v>64</v>
      </c>
      <c r="AF1615" s="5">
        <v>45473</v>
      </c>
      <c r="AG1615" t="s">
        <v>65</v>
      </c>
    </row>
    <row r="1616" spans="1:33">
      <c r="A1616" t="s">
        <v>5187</v>
      </c>
      <c r="B1616" t="s">
        <v>53</v>
      </c>
      <c r="C1616" s="5">
        <v>45292</v>
      </c>
      <c r="D1616" s="5">
        <v>45473</v>
      </c>
      <c r="E1616" t="s">
        <v>41</v>
      </c>
      <c r="F1616" t="s">
        <v>970</v>
      </c>
      <c r="G1616" t="s">
        <v>971</v>
      </c>
      <c r="H1616" t="s">
        <v>971</v>
      </c>
      <c r="I1616" t="s">
        <v>1116</v>
      </c>
      <c r="J1616" t="s">
        <v>1070</v>
      </c>
      <c r="K1616" t="s">
        <v>258</v>
      </c>
      <c r="L1616" t="s">
        <v>1621</v>
      </c>
      <c r="M1616" t="s">
        <v>51</v>
      </c>
      <c r="N1616" t="s">
        <v>975</v>
      </c>
      <c r="O1616" t="s">
        <v>61</v>
      </c>
      <c r="P1616" t="s">
        <v>976</v>
      </c>
      <c r="Q1616" t="s">
        <v>61</v>
      </c>
      <c r="R1616" t="s">
        <v>5188</v>
      </c>
      <c r="S1616" t="s">
        <v>5188</v>
      </c>
      <c r="T1616" t="s">
        <v>5188</v>
      </c>
      <c r="U1616" t="s">
        <v>5188</v>
      </c>
      <c r="V1616" t="s">
        <v>5188</v>
      </c>
      <c r="W1616" t="s">
        <v>5188</v>
      </c>
      <c r="X1616" t="s">
        <v>5188</v>
      </c>
      <c r="Y1616" t="s">
        <v>5188</v>
      </c>
      <c r="Z1616" t="s">
        <v>5188</v>
      </c>
      <c r="AA1616" t="s">
        <v>5188</v>
      </c>
      <c r="AB1616" t="s">
        <v>5188</v>
      </c>
      <c r="AC1616" t="s">
        <v>5188</v>
      </c>
      <c r="AD1616" t="s">
        <v>5188</v>
      </c>
      <c r="AE1616" t="s">
        <v>64</v>
      </c>
      <c r="AF1616" s="5">
        <v>45473</v>
      </c>
      <c r="AG1616" t="s">
        <v>65</v>
      </c>
    </row>
    <row r="1617" spans="1:33">
      <c r="A1617" t="s">
        <v>5189</v>
      </c>
      <c r="B1617" t="s">
        <v>53</v>
      </c>
      <c r="C1617" s="5">
        <v>45292</v>
      </c>
      <c r="D1617" s="5">
        <v>45473</v>
      </c>
      <c r="E1617" t="s">
        <v>43</v>
      </c>
      <c r="F1617" t="s">
        <v>96</v>
      </c>
      <c r="G1617" t="s">
        <v>256</v>
      </c>
      <c r="H1617" t="s">
        <v>256</v>
      </c>
      <c r="I1617" t="s">
        <v>56</v>
      </c>
      <c r="J1617" t="s">
        <v>257</v>
      </c>
      <c r="K1617" t="s">
        <v>258</v>
      </c>
      <c r="L1617" t="s">
        <v>259</v>
      </c>
      <c r="M1617" t="s">
        <v>50</v>
      </c>
      <c r="N1617" t="s">
        <v>101</v>
      </c>
      <c r="O1617" t="s">
        <v>61</v>
      </c>
      <c r="P1617" t="s">
        <v>102</v>
      </c>
      <c r="Q1617" t="s">
        <v>61</v>
      </c>
      <c r="R1617" t="s">
        <v>5190</v>
      </c>
      <c r="S1617" t="s">
        <v>5190</v>
      </c>
      <c r="T1617" t="s">
        <v>5190</v>
      </c>
      <c r="U1617" t="s">
        <v>5190</v>
      </c>
      <c r="V1617" t="s">
        <v>5190</v>
      </c>
      <c r="W1617" t="s">
        <v>5190</v>
      </c>
      <c r="X1617" t="s">
        <v>5190</v>
      </c>
      <c r="Y1617" t="s">
        <v>5190</v>
      </c>
      <c r="Z1617" t="s">
        <v>5190</v>
      </c>
      <c r="AA1617" t="s">
        <v>5190</v>
      </c>
      <c r="AB1617" t="s">
        <v>5190</v>
      </c>
      <c r="AC1617" t="s">
        <v>5190</v>
      </c>
      <c r="AD1617" t="s">
        <v>5190</v>
      </c>
      <c r="AE1617" t="s">
        <v>64</v>
      </c>
      <c r="AF1617" s="5">
        <v>45473</v>
      </c>
      <c r="AG1617" t="s">
        <v>65</v>
      </c>
    </row>
    <row r="1618" spans="1:33">
      <c r="A1618" t="s">
        <v>5191</v>
      </c>
      <c r="B1618" t="s">
        <v>53</v>
      </c>
      <c r="C1618" s="5">
        <v>45292</v>
      </c>
      <c r="D1618" s="5">
        <v>45473</v>
      </c>
      <c r="E1618" t="s">
        <v>43</v>
      </c>
      <c r="F1618" t="s">
        <v>54</v>
      </c>
      <c r="G1618" t="s">
        <v>55</v>
      </c>
      <c r="H1618" t="s">
        <v>55</v>
      </c>
      <c r="I1618" t="s">
        <v>347</v>
      </c>
      <c r="J1618" t="s">
        <v>5192</v>
      </c>
      <c r="K1618" t="s">
        <v>91</v>
      </c>
      <c r="L1618" t="s">
        <v>1360</v>
      </c>
      <c r="M1618" t="s">
        <v>51</v>
      </c>
      <c r="N1618" t="s">
        <v>60</v>
      </c>
      <c r="O1618" t="s">
        <v>61</v>
      </c>
      <c r="P1618" t="s">
        <v>62</v>
      </c>
      <c r="Q1618" t="s">
        <v>61</v>
      </c>
      <c r="R1618" t="s">
        <v>5193</v>
      </c>
      <c r="S1618" t="s">
        <v>5193</v>
      </c>
      <c r="T1618" t="s">
        <v>5193</v>
      </c>
      <c r="U1618" t="s">
        <v>5193</v>
      </c>
      <c r="V1618" t="s">
        <v>5193</v>
      </c>
      <c r="W1618" t="s">
        <v>5193</v>
      </c>
      <c r="X1618" t="s">
        <v>5193</v>
      </c>
      <c r="Y1618" t="s">
        <v>5193</v>
      </c>
      <c r="Z1618" t="s">
        <v>5193</v>
      </c>
      <c r="AA1618" t="s">
        <v>5193</v>
      </c>
      <c r="AB1618" t="s">
        <v>5193</v>
      </c>
      <c r="AC1618" t="s">
        <v>5193</v>
      </c>
      <c r="AD1618" t="s">
        <v>5193</v>
      </c>
      <c r="AE1618" t="s">
        <v>64</v>
      </c>
      <c r="AF1618" s="5">
        <v>45473</v>
      </c>
      <c r="AG1618" t="s">
        <v>65</v>
      </c>
    </row>
    <row r="1619" spans="1:33">
      <c r="A1619" t="s">
        <v>5194</v>
      </c>
      <c r="B1619" t="s">
        <v>53</v>
      </c>
      <c r="C1619" s="5">
        <v>45292</v>
      </c>
      <c r="D1619" s="5">
        <v>45473</v>
      </c>
      <c r="E1619" t="s">
        <v>43</v>
      </c>
      <c r="F1619" t="s">
        <v>112</v>
      </c>
      <c r="G1619" t="s">
        <v>113</v>
      </c>
      <c r="H1619" t="s">
        <v>113</v>
      </c>
      <c r="I1619" t="s">
        <v>69</v>
      </c>
      <c r="J1619" t="s">
        <v>4030</v>
      </c>
      <c r="K1619" t="s">
        <v>59</v>
      </c>
      <c r="L1619" t="s">
        <v>745</v>
      </c>
      <c r="M1619" t="s">
        <v>50</v>
      </c>
      <c r="N1619" t="s">
        <v>116</v>
      </c>
      <c r="O1619" t="s">
        <v>61</v>
      </c>
      <c r="P1619" t="s">
        <v>117</v>
      </c>
      <c r="Q1619" t="s">
        <v>61</v>
      </c>
      <c r="R1619" t="s">
        <v>5195</v>
      </c>
      <c r="S1619" t="s">
        <v>5195</v>
      </c>
      <c r="T1619" t="s">
        <v>5195</v>
      </c>
      <c r="U1619" t="s">
        <v>5195</v>
      </c>
      <c r="V1619" t="s">
        <v>5195</v>
      </c>
      <c r="W1619" t="s">
        <v>5195</v>
      </c>
      <c r="X1619" t="s">
        <v>5195</v>
      </c>
      <c r="Y1619" t="s">
        <v>5195</v>
      </c>
      <c r="Z1619" t="s">
        <v>5195</v>
      </c>
      <c r="AA1619" t="s">
        <v>5195</v>
      </c>
      <c r="AB1619" t="s">
        <v>5195</v>
      </c>
      <c r="AC1619" t="s">
        <v>5195</v>
      </c>
      <c r="AD1619" t="s">
        <v>5195</v>
      </c>
      <c r="AE1619" t="s">
        <v>64</v>
      </c>
      <c r="AF1619" s="5">
        <v>45473</v>
      </c>
      <c r="AG1619" t="s">
        <v>65</v>
      </c>
    </row>
    <row r="1620" spans="1:33">
      <c r="A1620" t="s">
        <v>5196</v>
      </c>
      <c r="B1620" t="s">
        <v>53</v>
      </c>
      <c r="C1620" s="5">
        <v>45292</v>
      </c>
      <c r="D1620" s="5">
        <v>45473</v>
      </c>
      <c r="E1620" t="s">
        <v>43</v>
      </c>
      <c r="F1620" t="s">
        <v>96</v>
      </c>
      <c r="G1620" t="s">
        <v>97</v>
      </c>
      <c r="H1620" t="s">
        <v>97</v>
      </c>
      <c r="I1620" t="s">
        <v>98</v>
      </c>
      <c r="J1620" t="s">
        <v>956</v>
      </c>
      <c r="K1620" t="s">
        <v>59</v>
      </c>
      <c r="L1620" t="s">
        <v>452</v>
      </c>
      <c r="M1620" t="s">
        <v>50</v>
      </c>
      <c r="N1620" t="s">
        <v>101</v>
      </c>
      <c r="O1620" t="s">
        <v>61</v>
      </c>
      <c r="P1620" t="s">
        <v>102</v>
      </c>
      <c r="Q1620" t="s">
        <v>61</v>
      </c>
      <c r="R1620" t="s">
        <v>5197</v>
      </c>
      <c r="S1620" t="s">
        <v>5197</v>
      </c>
      <c r="T1620" t="s">
        <v>5197</v>
      </c>
      <c r="U1620" t="s">
        <v>5197</v>
      </c>
      <c r="V1620" t="s">
        <v>5197</v>
      </c>
      <c r="W1620" t="s">
        <v>5197</v>
      </c>
      <c r="X1620" t="s">
        <v>5197</v>
      </c>
      <c r="Y1620" t="s">
        <v>5197</v>
      </c>
      <c r="Z1620" t="s">
        <v>5197</v>
      </c>
      <c r="AA1620" t="s">
        <v>5197</v>
      </c>
      <c r="AB1620" t="s">
        <v>5197</v>
      </c>
      <c r="AC1620" t="s">
        <v>5197</v>
      </c>
      <c r="AD1620" t="s">
        <v>5197</v>
      </c>
      <c r="AE1620" t="s">
        <v>64</v>
      </c>
      <c r="AF1620" s="5">
        <v>45473</v>
      </c>
      <c r="AG1620" t="s">
        <v>65</v>
      </c>
    </row>
    <row r="1621" spans="1:33">
      <c r="A1621" t="s">
        <v>5198</v>
      </c>
      <c r="B1621" t="s">
        <v>53</v>
      </c>
      <c r="C1621" s="5">
        <v>45292</v>
      </c>
      <c r="D1621" s="5">
        <v>45473</v>
      </c>
      <c r="E1621" t="s">
        <v>41</v>
      </c>
      <c r="F1621" t="s">
        <v>128</v>
      </c>
      <c r="G1621" t="s">
        <v>129</v>
      </c>
      <c r="H1621" t="s">
        <v>129</v>
      </c>
      <c r="I1621" t="s">
        <v>106</v>
      </c>
      <c r="J1621" t="s">
        <v>3817</v>
      </c>
      <c r="K1621" t="s">
        <v>59</v>
      </c>
      <c r="L1621" t="s">
        <v>3818</v>
      </c>
      <c r="M1621" t="s">
        <v>51</v>
      </c>
      <c r="N1621" t="s">
        <v>133</v>
      </c>
      <c r="O1621" t="s">
        <v>61</v>
      </c>
      <c r="P1621" t="s">
        <v>134</v>
      </c>
      <c r="Q1621" t="s">
        <v>61</v>
      </c>
      <c r="R1621" t="s">
        <v>5199</v>
      </c>
      <c r="S1621" t="s">
        <v>5199</v>
      </c>
      <c r="T1621" t="s">
        <v>5199</v>
      </c>
      <c r="U1621" t="s">
        <v>5199</v>
      </c>
      <c r="V1621" t="s">
        <v>5199</v>
      </c>
      <c r="W1621" t="s">
        <v>5199</v>
      </c>
      <c r="X1621" t="s">
        <v>5199</v>
      </c>
      <c r="Y1621" t="s">
        <v>5199</v>
      </c>
      <c r="Z1621" t="s">
        <v>5199</v>
      </c>
      <c r="AA1621" t="s">
        <v>5199</v>
      </c>
      <c r="AB1621" t="s">
        <v>5199</v>
      </c>
      <c r="AC1621" t="s">
        <v>5199</v>
      </c>
      <c r="AD1621" t="s">
        <v>5199</v>
      </c>
      <c r="AE1621" t="s">
        <v>64</v>
      </c>
      <c r="AF1621" s="5">
        <v>45473</v>
      </c>
      <c r="AG1621" t="s">
        <v>65</v>
      </c>
    </row>
    <row r="1622" spans="1:33">
      <c r="A1622" t="s">
        <v>5200</v>
      </c>
      <c r="B1622" t="s">
        <v>53</v>
      </c>
      <c r="C1622" s="5">
        <v>45292</v>
      </c>
      <c r="D1622" s="5">
        <v>45473</v>
      </c>
      <c r="E1622" t="s">
        <v>47</v>
      </c>
      <c r="F1622" t="s">
        <v>196</v>
      </c>
      <c r="G1622" t="s">
        <v>197</v>
      </c>
      <c r="H1622" t="s">
        <v>197</v>
      </c>
      <c r="I1622" t="s">
        <v>79</v>
      </c>
      <c r="J1622" t="s">
        <v>591</v>
      </c>
      <c r="K1622" t="s">
        <v>59</v>
      </c>
      <c r="L1622" t="s">
        <v>138</v>
      </c>
      <c r="M1622" t="s">
        <v>51</v>
      </c>
      <c r="N1622" t="s">
        <v>200</v>
      </c>
      <c r="O1622" t="s">
        <v>61</v>
      </c>
      <c r="P1622" t="s">
        <v>201</v>
      </c>
      <c r="Q1622" t="s">
        <v>61</v>
      </c>
      <c r="R1622" t="s">
        <v>5201</v>
      </c>
      <c r="S1622" t="s">
        <v>5201</v>
      </c>
      <c r="T1622" t="s">
        <v>5201</v>
      </c>
      <c r="U1622" t="s">
        <v>5201</v>
      </c>
      <c r="V1622" t="s">
        <v>5201</v>
      </c>
      <c r="W1622" t="s">
        <v>5201</v>
      </c>
      <c r="X1622" t="s">
        <v>5201</v>
      </c>
      <c r="Y1622" t="s">
        <v>5201</v>
      </c>
      <c r="Z1622" t="s">
        <v>5201</v>
      </c>
      <c r="AA1622" t="s">
        <v>5201</v>
      </c>
      <c r="AB1622" t="s">
        <v>5201</v>
      </c>
      <c r="AC1622" t="s">
        <v>5201</v>
      </c>
      <c r="AD1622" t="s">
        <v>5201</v>
      </c>
      <c r="AE1622" t="s">
        <v>64</v>
      </c>
      <c r="AF1622" s="5">
        <v>45473</v>
      </c>
      <c r="AG1622" t="s">
        <v>65</v>
      </c>
    </row>
    <row r="1623" spans="1:33">
      <c r="A1623" t="s">
        <v>5202</v>
      </c>
      <c r="B1623" t="s">
        <v>53</v>
      </c>
      <c r="C1623" s="5">
        <v>45292</v>
      </c>
      <c r="D1623" s="5">
        <v>45473</v>
      </c>
      <c r="E1623" t="s">
        <v>43</v>
      </c>
      <c r="F1623" t="s">
        <v>96</v>
      </c>
      <c r="G1623" t="s">
        <v>105</v>
      </c>
      <c r="H1623" t="s">
        <v>105</v>
      </c>
      <c r="I1623" t="s">
        <v>106</v>
      </c>
      <c r="J1623" t="s">
        <v>1332</v>
      </c>
      <c r="K1623" t="s">
        <v>59</v>
      </c>
      <c r="L1623" t="s">
        <v>566</v>
      </c>
      <c r="M1623" t="s">
        <v>50</v>
      </c>
      <c r="N1623" t="s">
        <v>101</v>
      </c>
      <c r="O1623" t="s">
        <v>61</v>
      </c>
      <c r="P1623" t="s">
        <v>102</v>
      </c>
      <c r="Q1623" t="s">
        <v>61</v>
      </c>
      <c r="R1623" t="s">
        <v>5203</v>
      </c>
      <c r="S1623" t="s">
        <v>5203</v>
      </c>
      <c r="T1623" t="s">
        <v>5203</v>
      </c>
      <c r="U1623" t="s">
        <v>5203</v>
      </c>
      <c r="V1623" t="s">
        <v>5203</v>
      </c>
      <c r="W1623" t="s">
        <v>5203</v>
      </c>
      <c r="X1623" t="s">
        <v>5203</v>
      </c>
      <c r="Y1623" t="s">
        <v>5203</v>
      </c>
      <c r="Z1623" t="s">
        <v>5203</v>
      </c>
      <c r="AA1623" t="s">
        <v>5203</v>
      </c>
      <c r="AB1623" t="s">
        <v>5203</v>
      </c>
      <c r="AC1623" t="s">
        <v>5203</v>
      </c>
      <c r="AD1623" t="s">
        <v>5203</v>
      </c>
      <c r="AE1623" t="s">
        <v>64</v>
      </c>
      <c r="AF1623" s="5">
        <v>45473</v>
      </c>
      <c r="AG1623" t="s">
        <v>65</v>
      </c>
    </row>
    <row r="1624" spans="1:33">
      <c r="A1624" t="s">
        <v>5204</v>
      </c>
      <c r="B1624" t="s">
        <v>53</v>
      </c>
      <c r="C1624" s="5">
        <v>45292</v>
      </c>
      <c r="D1624" s="5">
        <v>45473</v>
      </c>
      <c r="E1624" t="s">
        <v>41</v>
      </c>
      <c r="F1624" t="s">
        <v>3068</v>
      </c>
      <c r="G1624" t="s">
        <v>3069</v>
      </c>
      <c r="H1624" t="s">
        <v>3069</v>
      </c>
      <c r="I1624" t="s">
        <v>172</v>
      </c>
      <c r="J1624" t="s">
        <v>3892</v>
      </c>
      <c r="K1624" t="s">
        <v>3893</v>
      </c>
      <c r="L1624" t="s">
        <v>3894</v>
      </c>
      <c r="M1624" t="s">
        <v>51</v>
      </c>
      <c r="N1624" t="s">
        <v>3072</v>
      </c>
      <c r="O1624" t="s">
        <v>61</v>
      </c>
      <c r="P1624" t="s">
        <v>3073</v>
      </c>
      <c r="Q1624" t="s">
        <v>61</v>
      </c>
      <c r="R1624" t="s">
        <v>5205</v>
      </c>
      <c r="S1624" t="s">
        <v>5205</v>
      </c>
      <c r="T1624" t="s">
        <v>5205</v>
      </c>
      <c r="U1624" t="s">
        <v>5205</v>
      </c>
      <c r="V1624" t="s">
        <v>5205</v>
      </c>
      <c r="W1624" t="s">
        <v>5205</v>
      </c>
      <c r="X1624" t="s">
        <v>5205</v>
      </c>
      <c r="Y1624" t="s">
        <v>5205</v>
      </c>
      <c r="Z1624" t="s">
        <v>5205</v>
      </c>
      <c r="AA1624" t="s">
        <v>5205</v>
      </c>
      <c r="AB1624" t="s">
        <v>5205</v>
      </c>
      <c r="AC1624" t="s">
        <v>5205</v>
      </c>
      <c r="AD1624" t="s">
        <v>5205</v>
      </c>
      <c r="AE1624" t="s">
        <v>64</v>
      </c>
      <c r="AF1624" s="5">
        <v>45473</v>
      </c>
      <c r="AG1624" t="s">
        <v>65</v>
      </c>
    </row>
    <row r="1625" spans="1:33">
      <c r="A1625" t="s">
        <v>5206</v>
      </c>
      <c r="B1625" t="s">
        <v>53</v>
      </c>
      <c r="C1625" s="5">
        <v>45292</v>
      </c>
      <c r="D1625" s="5">
        <v>45473</v>
      </c>
      <c r="E1625" t="s">
        <v>47</v>
      </c>
      <c r="F1625" t="s">
        <v>196</v>
      </c>
      <c r="G1625" t="s">
        <v>197</v>
      </c>
      <c r="H1625" t="s">
        <v>197</v>
      </c>
      <c r="I1625" t="s">
        <v>79</v>
      </c>
      <c r="J1625" t="s">
        <v>5207</v>
      </c>
      <c r="K1625" t="s">
        <v>438</v>
      </c>
      <c r="L1625" t="s">
        <v>5208</v>
      </c>
      <c r="M1625" t="s">
        <v>51</v>
      </c>
      <c r="N1625" t="s">
        <v>200</v>
      </c>
      <c r="O1625" t="s">
        <v>61</v>
      </c>
      <c r="P1625" t="s">
        <v>201</v>
      </c>
      <c r="Q1625" t="s">
        <v>61</v>
      </c>
      <c r="R1625" t="s">
        <v>5209</v>
      </c>
      <c r="S1625" t="s">
        <v>5209</v>
      </c>
      <c r="T1625" t="s">
        <v>5209</v>
      </c>
      <c r="U1625" t="s">
        <v>5209</v>
      </c>
      <c r="V1625" t="s">
        <v>5209</v>
      </c>
      <c r="W1625" t="s">
        <v>5209</v>
      </c>
      <c r="X1625" t="s">
        <v>5209</v>
      </c>
      <c r="Y1625" t="s">
        <v>5209</v>
      </c>
      <c r="Z1625" t="s">
        <v>5209</v>
      </c>
      <c r="AA1625" t="s">
        <v>5209</v>
      </c>
      <c r="AB1625" t="s">
        <v>5209</v>
      </c>
      <c r="AC1625" t="s">
        <v>5209</v>
      </c>
      <c r="AD1625" t="s">
        <v>5209</v>
      </c>
      <c r="AE1625" t="s">
        <v>64</v>
      </c>
      <c r="AF1625" s="5">
        <v>45473</v>
      </c>
      <c r="AG1625" t="s">
        <v>65</v>
      </c>
    </row>
    <row r="1626" spans="1:33">
      <c r="A1626" t="s">
        <v>5210</v>
      </c>
      <c r="B1626" t="s">
        <v>53</v>
      </c>
      <c r="C1626" s="5">
        <v>45292</v>
      </c>
      <c r="D1626" s="5">
        <v>45473</v>
      </c>
      <c r="E1626" t="s">
        <v>43</v>
      </c>
      <c r="F1626" t="s">
        <v>120</v>
      </c>
      <c r="G1626" t="s">
        <v>121</v>
      </c>
      <c r="H1626" t="s">
        <v>121</v>
      </c>
      <c r="I1626" t="s">
        <v>106</v>
      </c>
      <c r="J1626" t="s">
        <v>461</v>
      </c>
      <c r="K1626" t="s">
        <v>4021</v>
      </c>
      <c r="L1626" t="s">
        <v>5211</v>
      </c>
      <c r="M1626" t="s">
        <v>50</v>
      </c>
      <c r="N1626" t="s">
        <v>124</v>
      </c>
      <c r="O1626" t="s">
        <v>61</v>
      </c>
      <c r="P1626" t="s">
        <v>125</v>
      </c>
      <c r="Q1626" t="s">
        <v>61</v>
      </c>
      <c r="R1626" t="s">
        <v>5212</v>
      </c>
      <c r="S1626" t="s">
        <v>5212</v>
      </c>
      <c r="T1626" t="s">
        <v>5212</v>
      </c>
      <c r="U1626" t="s">
        <v>5212</v>
      </c>
      <c r="V1626" t="s">
        <v>5212</v>
      </c>
      <c r="W1626" t="s">
        <v>5212</v>
      </c>
      <c r="X1626" t="s">
        <v>5212</v>
      </c>
      <c r="Y1626" t="s">
        <v>5212</v>
      </c>
      <c r="Z1626" t="s">
        <v>5212</v>
      </c>
      <c r="AA1626" t="s">
        <v>5212</v>
      </c>
      <c r="AB1626" t="s">
        <v>5212</v>
      </c>
      <c r="AC1626" t="s">
        <v>5212</v>
      </c>
      <c r="AD1626" t="s">
        <v>5212</v>
      </c>
      <c r="AE1626" t="s">
        <v>64</v>
      </c>
      <c r="AF1626" s="5">
        <v>45473</v>
      </c>
      <c r="AG1626" t="s">
        <v>65</v>
      </c>
    </row>
    <row r="1627" spans="1:33">
      <c r="A1627" t="s">
        <v>5213</v>
      </c>
      <c r="B1627" t="s">
        <v>53</v>
      </c>
      <c r="C1627" s="5">
        <v>45292</v>
      </c>
      <c r="D1627" s="5">
        <v>45473</v>
      </c>
      <c r="E1627" t="s">
        <v>41</v>
      </c>
      <c r="F1627" t="s">
        <v>2053</v>
      </c>
      <c r="G1627" t="s">
        <v>2054</v>
      </c>
      <c r="H1627" t="s">
        <v>2054</v>
      </c>
      <c r="I1627" t="s">
        <v>106</v>
      </c>
      <c r="J1627" t="s">
        <v>5214</v>
      </c>
      <c r="K1627" t="s">
        <v>5215</v>
      </c>
      <c r="L1627" t="s">
        <v>835</v>
      </c>
      <c r="M1627" t="s">
        <v>50</v>
      </c>
      <c r="N1627" t="s">
        <v>2056</v>
      </c>
      <c r="O1627" t="s">
        <v>61</v>
      </c>
      <c r="P1627" t="s">
        <v>2057</v>
      </c>
      <c r="Q1627" t="s">
        <v>61</v>
      </c>
      <c r="R1627" t="s">
        <v>5216</v>
      </c>
      <c r="S1627" t="s">
        <v>5216</v>
      </c>
      <c r="T1627" t="s">
        <v>5216</v>
      </c>
      <c r="U1627" t="s">
        <v>5216</v>
      </c>
      <c r="V1627" t="s">
        <v>5216</v>
      </c>
      <c r="W1627" t="s">
        <v>5216</v>
      </c>
      <c r="X1627" t="s">
        <v>5216</v>
      </c>
      <c r="Y1627" t="s">
        <v>5216</v>
      </c>
      <c r="Z1627" t="s">
        <v>5216</v>
      </c>
      <c r="AA1627" t="s">
        <v>5216</v>
      </c>
      <c r="AB1627" t="s">
        <v>5216</v>
      </c>
      <c r="AC1627" t="s">
        <v>5216</v>
      </c>
      <c r="AD1627" t="s">
        <v>5216</v>
      </c>
      <c r="AE1627" t="s">
        <v>64</v>
      </c>
      <c r="AF1627" s="5">
        <v>45473</v>
      </c>
      <c r="AG1627" t="s">
        <v>65</v>
      </c>
    </row>
    <row r="1628" spans="1:33">
      <c r="A1628" t="s">
        <v>5217</v>
      </c>
      <c r="B1628" t="s">
        <v>53</v>
      </c>
      <c r="C1628" s="5">
        <v>45292</v>
      </c>
      <c r="D1628" s="5">
        <v>45473</v>
      </c>
      <c r="E1628" t="s">
        <v>40</v>
      </c>
      <c r="F1628" t="s">
        <v>317</v>
      </c>
      <c r="G1628" t="s">
        <v>318</v>
      </c>
      <c r="H1628" t="s">
        <v>318</v>
      </c>
      <c r="I1628" t="s">
        <v>98</v>
      </c>
      <c r="J1628" t="s">
        <v>2716</v>
      </c>
      <c r="K1628" t="s">
        <v>2717</v>
      </c>
      <c r="L1628" t="s">
        <v>81</v>
      </c>
      <c r="M1628" t="s">
        <v>50</v>
      </c>
      <c r="N1628" t="s">
        <v>322</v>
      </c>
      <c r="O1628" t="s">
        <v>61</v>
      </c>
      <c r="P1628" t="s">
        <v>323</v>
      </c>
      <c r="Q1628" t="s">
        <v>61</v>
      </c>
      <c r="R1628" t="s">
        <v>5218</v>
      </c>
      <c r="S1628" t="s">
        <v>5218</v>
      </c>
      <c r="T1628" t="s">
        <v>5218</v>
      </c>
      <c r="U1628" t="s">
        <v>5218</v>
      </c>
      <c r="V1628" t="s">
        <v>5218</v>
      </c>
      <c r="W1628" t="s">
        <v>5218</v>
      </c>
      <c r="X1628" t="s">
        <v>5218</v>
      </c>
      <c r="Y1628" t="s">
        <v>5218</v>
      </c>
      <c r="Z1628" t="s">
        <v>5218</v>
      </c>
      <c r="AA1628" t="s">
        <v>5218</v>
      </c>
      <c r="AB1628" t="s">
        <v>5218</v>
      </c>
      <c r="AC1628" t="s">
        <v>5218</v>
      </c>
      <c r="AD1628" t="s">
        <v>5218</v>
      </c>
      <c r="AE1628" t="s">
        <v>64</v>
      </c>
      <c r="AF1628" s="5">
        <v>45473</v>
      </c>
      <c r="AG1628" t="s">
        <v>65</v>
      </c>
    </row>
    <row r="1629" spans="1:33">
      <c r="A1629" t="s">
        <v>5219</v>
      </c>
      <c r="B1629" t="s">
        <v>53</v>
      </c>
      <c r="C1629" s="5">
        <v>45292</v>
      </c>
      <c r="D1629" s="5">
        <v>45473</v>
      </c>
      <c r="E1629" t="s">
        <v>41</v>
      </c>
      <c r="F1629" t="s">
        <v>149</v>
      </c>
      <c r="G1629" t="s">
        <v>150</v>
      </c>
      <c r="H1629" t="s">
        <v>150</v>
      </c>
      <c r="I1629" t="s">
        <v>1116</v>
      </c>
      <c r="J1629" t="s">
        <v>764</v>
      </c>
      <c r="K1629" t="s">
        <v>2717</v>
      </c>
      <c r="L1629" t="s">
        <v>5220</v>
      </c>
      <c r="M1629" t="s">
        <v>50</v>
      </c>
      <c r="N1629" t="s">
        <v>153</v>
      </c>
      <c r="O1629" t="s">
        <v>61</v>
      </c>
      <c r="P1629" t="s">
        <v>154</v>
      </c>
      <c r="Q1629" t="s">
        <v>61</v>
      </c>
      <c r="R1629" t="s">
        <v>5221</v>
      </c>
      <c r="S1629" t="s">
        <v>5221</v>
      </c>
      <c r="T1629" t="s">
        <v>5221</v>
      </c>
      <c r="U1629" t="s">
        <v>5221</v>
      </c>
      <c r="V1629" t="s">
        <v>5221</v>
      </c>
      <c r="W1629" t="s">
        <v>5221</v>
      </c>
      <c r="X1629" t="s">
        <v>5221</v>
      </c>
      <c r="Y1629" t="s">
        <v>5221</v>
      </c>
      <c r="Z1629" t="s">
        <v>5221</v>
      </c>
      <c r="AA1629" t="s">
        <v>5221</v>
      </c>
      <c r="AB1629" t="s">
        <v>5221</v>
      </c>
      <c r="AC1629" t="s">
        <v>5221</v>
      </c>
      <c r="AD1629" t="s">
        <v>5221</v>
      </c>
      <c r="AE1629" t="s">
        <v>64</v>
      </c>
      <c r="AF1629" s="5">
        <v>45473</v>
      </c>
      <c r="AG1629" t="s">
        <v>65</v>
      </c>
    </row>
    <row r="1630" spans="1:33">
      <c r="A1630" t="s">
        <v>5222</v>
      </c>
      <c r="B1630" t="s">
        <v>53</v>
      </c>
      <c r="C1630" s="5">
        <v>45292</v>
      </c>
      <c r="D1630" s="5">
        <v>45473</v>
      </c>
      <c r="E1630" t="s">
        <v>43</v>
      </c>
      <c r="F1630" t="s">
        <v>67</v>
      </c>
      <c r="G1630" t="s">
        <v>68</v>
      </c>
      <c r="H1630" t="s">
        <v>68</v>
      </c>
      <c r="I1630" t="s">
        <v>98</v>
      </c>
      <c r="J1630" t="s">
        <v>2005</v>
      </c>
      <c r="K1630" t="s">
        <v>138</v>
      </c>
      <c r="L1630" t="s">
        <v>152</v>
      </c>
      <c r="M1630" t="s">
        <v>50</v>
      </c>
      <c r="N1630" t="s">
        <v>73</v>
      </c>
      <c r="O1630" t="s">
        <v>61</v>
      </c>
      <c r="P1630" t="s">
        <v>74</v>
      </c>
      <c r="Q1630" t="s">
        <v>61</v>
      </c>
      <c r="R1630" t="s">
        <v>5223</v>
      </c>
      <c r="S1630" t="s">
        <v>5223</v>
      </c>
      <c r="T1630" t="s">
        <v>5223</v>
      </c>
      <c r="U1630" t="s">
        <v>5223</v>
      </c>
      <c r="V1630" t="s">
        <v>5223</v>
      </c>
      <c r="W1630" t="s">
        <v>5223</v>
      </c>
      <c r="X1630" t="s">
        <v>5223</v>
      </c>
      <c r="Y1630" t="s">
        <v>5223</v>
      </c>
      <c r="Z1630" t="s">
        <v>5223</v>
      </c>
      <c r="AA1630" t="s">
        <v>5223</v>
      </c>
      <c r="AB1630" t="s">
        <v>5223</v>
      </c>
      <c r="AC1630" t="s">
        <v>5223</v>
      </c>
      <c r="AD1630" t="s">
        <v>5223</v>
      </c>
      <c r="AE1630" t="s">
        <v>64</v>
      </c>
      <c r="AF1630" s="5">
        <v>45473</v>
      </c>
      <c r="AG1630" t="s">
        <v>65</v>
      </c>
    </row>
    <row r="1631" spans="1:33">
      <c r="A1631" t="s">
        <v>5224</v>
      </c>
      <c r="B1631" t="s">
        <v>53</v>
      </c>
      <c r="C1631" s="5">
        <v>45292</v>
      </c>
      <c r="D1631" s="5">
        <v>45473</v>
      </c>
      <c r="E1631" t="s">
        <v>43</v>
      </c>
      <c r="F1631" t="s">
        <v>120</v>
      </c>
      <c r="G1631" t="s">
        <v>266</v>
      </c>
      <c r="H1631" t="s">
        <v>266</v>
      </c>
      <c r="I1631" t="s">
        <v>181</v>
      </c>
      <c r="J1631" t="s">
        <v>3940</v>
      </c>
      <c r="K1631" t="s">
        <v>138</v>
      </c>
      <c r="L1631" t="s">
        <v>560</v>
      </c>
      <c r="M1631" t="s">
        <v>50</v>
      </c>
      <c r="N1631" t="s">
        <v>124</v>
      </c>
      <c r="O1631" t="s">
        <v>61</v>
      </c>
      <c r="P1631" t="s">
        <v>125</v>
      </c>
      <c r="Q1631" t="s">
        <v>61</v>
      </c>
      <c r="R1631" t="s">
        <v>5225</v>
      </c>
      <c r="S1631" t="s">
        <v>5225</v>
      </c>
      <c r="T1631" t="s">
        <v>5225</v>
      </c>
      <c r="U1631" t="s">
        <v>5225</v>
      </c>
      <c r="V1631" t="s">
        <v>5225</v>
      </c>
      <c r="W1631" t="s">
        <v>5225</v>
      </c>
      <c r="X1631" t="s">
        <v>5225</v>
      </c>
      <c r="Y1631" t="s">
        <v>5225</v>
      </c>
      <c r="Z1631" t="s">
        <v>5225</v>
      </c>
      <c r="AA1631" t="s">
        <v>5225</v>
      </c>
      <c r="AB1631" t="s">
        <v>5225</v>
      </c>
      <c r="AC1631" t="s">
        <v>5225</v>
      </c>
      <c r="AD1631" t="s">
        <v>5225</v>
      </c>
      <c r="AE1631" t="s">
        <v>64</v>
      </c>
      <c r="AF1631" s="5">
        <v>45473</v>
      </c>
      <c r="AG1631" t="s">
        <v>65</v>
      </c>
    </row>
    <row r="1632" spans="1:33">
      <c r="A1632" t="s">
        <v>5226</v>
      </c>
      <c r="B1632" t="s">
        <v>53</v>
      </c>
      <c r="C1632" s="5">
        <v>45292</v>
      </c>
      <c r="D1632" s="5">
        <v>45473</v>
      </c>
      <c r="E1632" t="s">
        <v>43</v>
      </c>
      <c r="F1632" t="s">
        <v>112</v>
      </c>
      <c r="G1632" t="s">
        <v>113</v>
      </c>
      <c r="H1632" t="s">
        <v>113</v>
      </c>
      <c r="I1632" t="s">
        <v>69</v>
      </c>
      <c r="J1632" t="s">
        <v>801</v>
      </c>
      <c r="K1632" t="s">
        <v>227</v>
      </c>
      <c r="L1632" t="s">
        <v>716</v>
      </c>
      <c r="M1632" t="s">
        <v>50</v>
      </c>
      <c r="N1632" t="s">
        <v>116</v>
      </c>
      <c r="O1632" t="s">
        <v>61</v>
      </c>
      <c r="P1632" t="s">
        <v>117</v>
      </c>
      <c r="Q1632" t="s">
        <v>61</v>
      </c>
      <c r="R1632" t="s">
        <v>5227</v>
      </c>
      <c r="S1632" t="s">
        <v>5227</v>
      </c>
      <c r="T1632" t="s">
        <v>5227</v>
      </c>
      <c r="U1632" t="s">
        <v>5227</v>
      </c>
      <c r="V1632" t="s">
        <v>5227</v>
      </c>
      <c r="W1632" t="s">
        <v>5227</v>
      </c>
      <c r="X1632" t="s">
        <v>5227</v>
      </c>
      <c r="Y1632" t="s">
        <v>5227</v>
      </c>
      <c r="Z1632" t="s">
        <v>5227</v>
      </c>
      <c r="AA1632" t="s">
        <v>5227</v>
      </c>
      <c r="AB1632" t="s">
        <v>5227</v>
      </c>
      <c r="AC1632" t="s">
        <v>5227</v>
      </c>
      <c r="AD1632" t="s">
        <v>5227</v>
      </c>
      <c r="AE1632" t="s">
        <v>64</v>
      </c>
      <c r="AF1632" s="5">
        <v>45473</v>
      </c>
      <c r="AG1632" t="s">
        <v>65</v>
      </c>
    </row>
    <row r="1633" spans="1:33">
      <c r="A1633" t="s">
        <v>5228</v>
      </c>
      <c r="B1633" t="s">
        <v>53</v>
      </c>
      <c r="C1633" s="5">
        <v>45292</v>
      </c>
      <c r="D1633" s="5">
        <v>45473</v>
      </c>
      <c r="E1633" t="s">
        <v>47</v>
      </c>
      <c r="F1633" t="s">
        <v>196</v>
      </c>
      <c r="G1633" t="s">
        <v>197</v>
      </c>
      <c r="H1633" t="s">
        <v>197</v>
      </c>
      <c r="I1633" t="s">
        <v>79</v>
      </c>
      <c r="J1633" t="s">
        <v>5229</v>
      </c>
      <c r="K1633" t="s">
        <v>5230</v>
      </c>
      <c r="L1633" t="s">
        <v>5231</v>
      </c>
      <c r="M1633" t="s">
        <v>51</v>
      </c>
      <c r="N1633" t="s">
        <v>200</v>
      </c>
      <c r="O1633" t="s">
        <v>61</v>
      </c>
      <c r="P1633" t="s">
        <v>201</v>
      </c>
      <c r="Q1633" t="s">
        <v>61</v>
      </c>
      <c r="R1633" t="s">
        <v>5232</v>
      </c>
      <c r="S1633" t="s">
        <v>5232</v>
      </c>
      <c r="T1633" t="s">
        <v>5232</v>
      </c>
      <c r="U1633" t="s">
        <v>5232</v>
      </c>
      <c r="V1633" t="s">
        <v>5232</v>
      </c>
      <c r="W1633" t="s">
        <v>5232</v>
      </c>
      <c r="X1633" t="s">
        <v>5232</v>
      </c>
      <c r="Y1633" t="s">
        <v>5232</v>
      </c>
      <c r="Z1633" t="s">
        <v>5232</v>
      </c>
      <c r="AA1633" t="s">
        <v>5232</v>
      </c>
      <c r="AB1633" t="s">
        <v>5232</v>
      </c>
      <c r="AC1633" t="s">
        <v>5232</v>
      </c>
      <c r="AD1633" t="s">
        <v>5232</v>
      </c>
      <c r="AE1633" t="s">
        <v>64</v>
      </c>
      <c r="AF1633" s="5">
        <v>45473</v>
      </c>
      <c r="AG1633" t="s">
        <v>65</v>
      </c>
    </row>
    <row r="1634" spans="1:33">
      <c r="A1634" t="s">
        <v>5233</v>
      </c>
      <c r="B1634" t="s">
        <v>53</v>
      </c>
      <c r="C1634" s="5">
        <v>45292</v>
      </c>
      <c r="D1634" s="5">
        <v>45473</v>
      </c>
      <c r="E1634" t="s">
        <v>41</v>
      </c>
      <c r="F1634" t="s">
        <v>1185</v>
      </c>
      <c r="G1634" t="s">
        <v>1186</v>
      </c>
      <c r="H1634" t="s">
        <v>1186</v>
      </c>
      <c r="I1634" t="s">
        <v>106</v>
      </c>
      <c r="J1634" t="s">
        <v>2760</v>
      </c>
      <c r="K1634" t="s">
        <v>175</v>
      </c>
      <c r="L1634" t="s">
        <v>72</v>
      </c>
      <c r="M1634" t="s">
        <v>51</v>
      </c>
      <c r="N1634" t="s">
        <v>1190</v>
      </c>
      <c r="O1634" t="s">
        <v>61</v>
      </c>
      <c r="P1634" t="s">
        <v>1191</v>
      </c>
      <c r="Q1634" t="s">
        <v>61</v>
      </c>
      <c r="R1634" t="s">
        <v>5234</v>
      </c>
      <c r="S1634" t="s">
        <v>5234</v>
      </c>
      <c r="T1634" t="s">
        <v>5234</v>
      </c>
      <c r="U1634" t="s">
        <v>5234</v>
      </c>
      <c r="V1634" t="s">
        <v>5234</v>
      </c>
      <c r="W1634" t="s">
        <v>5234</v>
      </c>
      <c r="X1634" t="s">
        <v>5234</v>
      </c>
      <c r="Y1634" t="s">
        <v>5234</v>
      </c>
      <c r="Z1634" t="s">
        <v>5234</v>
      </c>
      <c r="AA1634" t="s">
        <v>5234</v>
      </c>
      <c r="AB1634" t="s">
        <v>5234</v>
      </c>
      <c r="AC1634" t="s">
        <v>5234</v>
      </c>
      <c r="AD1634" t="s">
        <v>5234</v>
      </c>
      <c r="AE1634" t="s">
        <v>64</v>
      </c>
      <c r="AF1634" s="5">
        <v>45473</v>
      </c>
      <c r="AG1634" t="s">
        <v>65</v>
      </c>
    </row>
    <row r="1635" spans="1:33">
      <c r="A1635" t="s">
        <v>5235</v>
      </c>
      <c r="B1635" t="s">
        <v>53</v>
      </c>
      <c r="C1635" s="5">
        <v>45292</v>
      </c>
      <c r="D1635" s="5">
        <v>45473</v>
      </c>
      <c r="E1635" t="s">
        <v>40</v>
      </c>
      <c r="F1635" t="s">
        <v>1224</v>
      </c>
      <c r="G1635" t="s">
        <v>1225</v>
      </c>
      <c r="H1635" t="s">
        <v>1225</v>
      </c>
      <c r="I1635" t="s">
        <v>347</v>
      </c>
      <c r="J1635" t="s">
        <v>3698</v>
      </c>
      <c r="K1635" t="s">
        <v>1384</v>
      </c>
      <c r="L1635" t="s">
        <v>1235</v>
      </c>
      <c r="M1635" t="s">
        <v>50</v>
      </c>
      <c r="N1635" t="s">
        <v>1227</v>
      </c>
      <c r="O1635" t="s">
        <v>61</v>
      </c>
      <c r="P1635" t="s">
        <v>1228</v>
      </c>
      <c r="Q1635" t="s">
        <v>61</v>
      </c>
      <c r="R1635" t="s">
        <v>5236</v>
      </c>
      <c r="S1635" t="s">
        <v>5236</v>
      </c>
      <c r="T1635" t="s">
        <v>5236</v>
      </c>
      <c r="U1635" t="s">
        <v>5236</v>
      </c>
      <c r="V1635" t="s">
        <v>5236</v>
      </c>
      <c r="W1635" t="s">
        <v>5236</v>
      </c>
      <c r="X1635" t="s">
        <v>5236</v>
      </c>
      <c r="Y1635" t="s">
        <v>5236</v>
      </c>
      <c r="Z1635" t="s">
        <v>5236</v>
      </c>
      <c r="AA1635" t="s">
        <v>5236</v>
      </c>
      <c r="AB1635" t="s">
        <v>5236</v>
      </c>
      <c r="AC1635" t="s">
        <v>5236</v>
      </c>
      <c r="AD1635" t="s">
        <v>5236</v>
      </c>
      <c r="AE1635" t="s">
        <v>64</v>
      </c>
      <c r="AF1635" s="5">
        <v>45473</v>
      </c>
      <c r="AG1635" t="s">
        <v>65</v>
      </c>
    </row>
    <row r="1636" spans="1:33">
      <c r="A1636" t="s">
        <v>5237</v>
      </c>
      <c r="B1636" t="s">
        <v>53</v>
      </c>
      <c r="C1636" s="5">
        <v>45292</v>
      </c>
      <c r="D1636" s="5">
        <v>45473</v>
      </c>
      <c r="E1636" t="s">
        <v>43</v>
      </c>
      <c r="F1636" t="s">
        <v>2763</v>
      </c>
      <c r="G1636" t="s">
        <v>2764</v>
      </c>
      <c r="H1636" t="s">
        <v>2764</v>
      </c>
      <c r="I1636" t="s">
        <v>56</v>
      </c>
      <c r="J1636" t="s">
        <v>1995</v>
      </c>
      <c r="K1636" t="s">
        <v>4575</v>
      </c>
      <c r="L1636" t="s">
        <v>2402</v>
      </c>
      <c r="M1636" t="s">
        <v>51</v>
      </c>
      <c r="N1636" t="s">
        <v>469</v>
      </c>
      <c r="O1636" t="s">
        <v>61</v>
      </c>
      <c r="P1636" t="s">
        <v>470</v>
      </c>
      <c r="Q1636" t="s">
        <v>61</v>
      </c>
      <c r="R1636" t="s">
        <v>5238</v>
      </c>
      <c r="S1636" t="s">
        <v>5238</v>
      </c>
      <c r="T1636" t="s">
        <v>5238</v>
      </c>
      <c r="U1636" t="s">
        <v>5238</v>
      </c>
      <c r="V1636" t="s">
        <v>5238</v>
      </c>
      <c r="W1636" t="s">
        <v>5238</v>
      </c>
      <c r="X1636" t="s">
        <v>5238</v>
      </c>
      <c r="Y1636" t="s">
        <v>5238</v>
      </c>
      <c r="Z1636" t="s">
        <v>5238</v>
      </c>
      <c r="AA1636" t="s">
        <v>5238</v>
      </c>
      <c r="AB1636" t="s">
        <v>5238</v>
      </c>
      <c r="AC1636" t="s">
        <v>5238</v>
      </c>
      <c r="AD1636" t="s">
        <v>5238</v>
      </c>
      <c r="AE1636" t="s">
        <v>64</v>
      </c>
      <c r="AF1636" s="5">
        <v>45473</v>
      </c>
      <c r="AG1636" t="s">
        <v>65</v>
      </c>
    </row>
    <row r="1637" spans="1:33">
      <c r="A1637" t="s">
        <v>5239</v>
      </c>
      <c r="B1637" t="s">
        <v>53</v>
      </c>
      <c r="C1637" s="5">
        <v>45292</v>
      </c>
      <c r="D1637" s="5">
        <v>45473</v>
      </c>
      <c r="E1637" t="s">
        <v>43</v>
      </c>
      <c r="F1637" t="s">
        <v>67</v>
      </c>
      <c r="G1637" t="s">
        <v>68</v>
      </c>
      <c r="H1637" t="s">
        <v>68</v>
      </c>
      <c r="I1637" t="s">
        <v>106</v>
      </c>
      <c r="J1637" t="s">
        <v>2663</v>
      </c>
      <c r="K1637" t="s">
        <v>1889</v>
      </c>
      <c r="L1637" t="s">
        <v>824</v>
      </c>
      <c r="M1637" t="s">
        <v>51</v>
      </c>
      <c r="N1637" t="s">
        <v>963</v>
      </c>
      <c r="O1637" t="s">
        <v>61</v>
      </c>
      <c r="P1637" t="s">
        <v>964</v>
      </c>
      <c r="Q1637" t="s">
        <v>61</v>
      </c>
      <c r="R1637" t="s">
        <v>5240</v>
      </c>
      <c r="S1637" t="s">
        <v>5240</v>
      </c>
      <c r="T1637" t="s">
        <v>5240</v>
      </c>
      <c r="U1637" t="s">
        <v>5240</v>
      </c>
      <c r="V1637" t="s">
        <v>5240</v>
      </c>
      <c r="W1637" t="s">
        <v>5240</v>
      </c>
      <c r="X1637" t="s">
        <v>5240</v>
      </c>
      <c r="Y1637" t="s">
        <v>5240</v>
      </c>
      <c r="Z1637" t="s">
        <v>5240</v>
      </c>
      <c r="AA1637" t="s">
        <v>5240</v>
      </c>
      <c r="AB1637" t="s">
        <v>5240</v>
      </c>
      <c r="AC1637" t="s">
        <v>5240</v>
      </c>
      <c r="AD1637" t="s">
        <v>5240</v>
      </c>
      <c r="AE1637" t="s">
        <v>64</v>
      </c>
      <c r="AF1637" s="5">
        <v>45473</v>
      </c>
      <c r="AG1637" t="s">
        <v>65</v>
      </c>
    </row>
    <row r="1638" spans="1:33">
      <c r="A1638" t="s">
        <v>5241</v>
      </c>
      <c r="B1638" t="s">
        <v>53</v>
      </c>
      <c r="C1638" s="5">
        <v>45292</v>
      </c>
      <c r="D1638" s="5">
        <v>45473</v>
      </c>
      <c r="E1638" t="s">
        <v>43</v>
      </c>
      <c r="F1638" t="s">
        <v>112</v>
      </c>
      <c r="G1638" t="s">
        <v>113</v>
      </c>
      <c r="H1638" t="s">
        <v>113</v>
      </c>
      <c r="I1638" t="s">
        <v>69</v>
      </c>
      <c r="J1638" t="s">
        <v>5242</v>
      </c>
      <c r="K1638" t="s">
        <v>5243</v>
      </c>
      <c r="L1638" t="s">
        <v>65</v>
      </c>
      <c r="M1638" t="s">
        <v>50</v>
      </c>
      <c r="N1638" t="s">
        <v>116</v>
      </c>
      <c r="O1638" t="s">
        <v>61</v>
      </c>
      <c r="P1638" t="s">
        <v>117</v>
      </c>
      <c r="Q1638" t="s">
        <v>61</v>
      </c>
      <c r="R1638" t="s">
        <v>5244</v>
      </c>
      <c r="S1638" t="s">
        <v>5244</v>
      </c>
      <c r="T1638" t="s">
        <v>5244</v>
      </c>
      <c r="U1638" t="s">
        <v>5244</v>
      </c>
      <c r="V1638" t="s">
        <v>5244</v>
      </c>
      <c r="W1638" t="s">
        <v>5244</v>
      </c>
      <c r="X1638" t="s">
        <v>5244</v>
      </c>
      <c r="Y1638" t="s">
        <v>5244</v>
      </c>
      <c r="Z1638" t="s">
        <v>5244</v>
      </c>
      <c r="AA1638" t="s">
        <v>5244</v>
      </c>
      <c r="AB1638" t="s">
        <v>5244</v>
      </c>
      <c r="AC1638" t="s">
        <v>5244</v>
      </c>
      <c r="AD1638" t="s">
        <v>5244</v>
      </c>
      <c r="AE1638" t="s">
        <v>64</v>
      </c>
      <c r="AF1638" s="5">
        <v>45473</v>
      </c>
      <c r="AG1638" t="s">
        <v>65</v>
      </c>
    </row>
    <row r="1639" spans="1:33">
      <c r="A1639" t="s">
        <v>5245</v>
      </c>
      <c r="B1639" t="s">
        <v>53</v>
      </c>
      <c r="C1639" s="5">
        <v>45292</v>
      </c>
      <c r="D1639" s="5">
        <v>45473</v>
      </c>
      <c r="E1639" t="s">
        <v>43</v>
      </c>
      <c r="F1639" t="s">
        <v>112</v>
      </c>
      <c r="G1639" t="s">
        <v>113</v>
      </c>
      <c r="H1639" t="s">
        <v>113</v>
      </c>
      <c r="I1639" t="s">
        <v>69</v>
      </c>
      <c r="J1639" t="s">
        <v>5246</v>
      </c>
      <c r="K1639" t="s">
        <v>1683</v>
      </c>
      <c r="L1639" t="s">
        <v>4021</v>
      </c>
      <c r="M1639" t="s">
        <v>50</v>
      </c>
      <c r="N1639" t="s">
        <v>116</v>
      </c>
      <c r="O1639" t="s">
        <v>61</v>
      </c>
      <c r="P1639" t="s">
        <v>117</v>
      </c>
      <c r="Q1639" t="s">
        <v>61</v>
      </c>
      <c r="R1639" t="s">
        <v>5247</v>
      </c>
      <c r="S1639" t="s">
        <v>5247</v>
      </c>
      <c r="T1639" t="s">
        <v>5247</v>
      </c>
      <c r="U1639" t="s">
        <v>5247</v>
      </c>
      <c r="V1639" t="s">
        <v>5247</v>
      </c>
      <c r="W1639" t="s">
        <v>5247</v>
      </c>
      <c r="X1639" t="s">
        <v>5247</v>
      </c>
      <c r="Y1639" t="s">
        <v>5247</v>
      </c>
      <c r="Z1639" t="s">
        <v>5247</v>
      </c>
      <c r="AA1639" t="s">
        <v>5247</v>
      </c>
      <c r="AB1639" t="s">
        <v>5247</v>
      </c>
      <c r="AC1639" t="s">
        <v>5247</v>
      </c>
      <c r="AD1639" t="s">
        <v>5247</v>
      </c>
      <c r="AE1639" t="s">
        <v>64</v>
      </c>
      <c r="AF1639" s="5">
        <v>45473</v>
      </c>
      <c r="AG1639" t="s">
        <v>65</v>
      </c>
    </row>
    <row r="1640" spans="1:33">
      <c r="A1640" t="s">
        <v>5248</v>
      </c>
      <c r="B1640" t="s">
        <v>53</v>
      </c>
      <c r="C1640" s="5">
        <v>45292</v>
      </c>
      <c r="D1640" s="5">
        <v>45473</v>
      </c>
      <c r="E1640" t="s">
        <v>47</v>
      </c>
      <c r="F1640" t="s">
        <v>494</v>
      </c>
      <c r="G1640" t="s">
        <v>495</v>
      </c>
      <c r="H1640" t="s">
        <v>495</v>
      </c>
      <c r="I1640" t="s">
        <v>79</v>
      </c>
      <c r="J1640" t="s">
        <v>4641</v>
      </c>
      <c r="K1640" t="s">
        <v>840</v>
      </c>
      <c r="L1640" t="s">
        <v>4642</v>
      </c>
      <c r="M1640" t="s">
        <v>50</v>
      </c>
      <c r="N1640" t="s">
        <v>380</v>
      </c>
      <c r="O1640" t="s">
        <v>61</v>
      </c>
      <c r="P1640" t="s">
        <v>381</v>
      </c>
      <c r="Q1640" t="s">
        <v>61</v>
      </c>
      <c r="R1640" t="s">
        <v>5249</v>
      </c>
      <c r="S1640" t="s">
        <v>5249</v>
      </c>
      <c r="T1640" t="s">
        <v>5249</v>
      </c>
      <c r="U1640" t="s">
        <v>5249</v>
      </c>
      <c r="V1640" t="s">
        <v>5249</v>
      </c>
      <c r="W1640" t="s">
        <v>5249</v>
      </c>
      <c r="X1640" t="s">
        <v>5249</v>
      </c>
      <c r="Y1640" t="s">
        <v>5249</v>
      </c>
      <c r="Z1640" t="s">
        <v>5249</v>
      </c>
      <c r="AA1640" t="s">
        <v>5249</v>
      </c>
      <c r="AB1640" t="s">
        <v>5249</v>
      </c>
      <c r="AC1640" t="s">
        <v>5249</v>
      </c>
      <c r="AD1640" t="s">
        <v>5249</v>
      </c>
      <c r="AE1640" t="s">
        <v>64</v>
      </c>
      <c r="AF1640" s="5">
        <v>45473</v>
      </c>
      <c r="AG1640" t="s">
        <v>65</v>
      </c>
    </row>
    <row r="1641" spans="1:33">
      <c r="A1641" t="s">
        <v>5250</v>
      </c>
      <c r="B1641" t="s">
        <v>53</v>
      </c>
      <c r="C1641" s="5">
        <v>45292</v>
      </c>
      <c r="D1641" s="5">
        <v>45473</v>
      </c>
      <c r="E1641" t="s">
        <v>43</v>
      </c>
      <c r="F1641" t="s">
        <v>112</v>
      </c>
      <c r="G1641" t="s">
        <v>113</v>
      </c>
      <c r="H1641" t="s">
        <v>113</v>
      </c>
      <c r="I1641" t="s">
        <v>69</v>
      </c>
      <c r="J1641" t="s">
        <v>426</v>
      </c>
      <c r="K1641" t="s">
        <v>314</v>
      </c>
      <c r="L1641" t="s">
        <v>2345</v>
      </c>
      <c r="M1641" t="s">
        <v>50</v>
      </c>
      <c r="N1641" t="s">
        <v>116</v>
      </c>
      <c r="O1641" t="s">
        <v>61</v>
      </c>
      <c r="P1641" t="s">
        <v>117</v>
      </c>
      <c r="Q1641" t="s">
        <v>61</v>
      </c>
      <c r="R1641" t="s">
        <v>5251</v>
      </c>
      <c r="S1641" t="s">
        <v>5251</v>
      </c>
      <c r="T1641" t="s">
        <v>5251</v>
      </c>
      <c r="U1641" t="s">
        <v>5251</v>
      </c>
      <c r="V1641" t="s">
        <v>5251</v>
      </c>
      <c r="W1641" t="s">
        <v>5251</v>
      </c>
      <c r="X1641" t="s">
        <v>5251</v>
      </c>
      <c r="Y1641" t="s">
        <v>5251</v>
      </c>
      <c r="Z1641" t="s">
        <v>5251</v>
      </c>
      <c r="AA1641" t="s">
        <v>5251</v>
      </c>
      <c r="AB1641" t="s">
        <v>5251</v>
      </c>
      <c r="AC1641" t="s">
        <v>5251</v>
      </c>
      <c r="AD1641" t="s">
        <v>5251</v>
      </c>
      <c r="AE1641" t="s">
        <v>64</v>
      </c>
      <c r="AF1641" s="5">
        <v>45473</v>
      </c>
      <c r="AG1641" t="s">
        <v>65</v>
      </c>
    </row>
    <row r="1642" spans="1:33">
      <c r="A1642" t="s">
        <v>5252</v>
      </c>
      <c r="B1642" t="s">
        <v>53</v>
      </c>
      <c r="C1642" s="5">
        <v>45292</v>
      </c>
      <c r="D1642" s="5">
        <v>45473</v>
      </c>
      <c r="E1642" t="s">
        <v>43</v>
      </c>
      <c r="F1642" t="s">
        <v>54</v>
      </c>
      <c r="G1642" t="s">
        <v>55</v>
      </c>
      <c r="H1642" t="s">
        <v>55</v>
      </c>
      <c r="I1642" t="s">
        <v>106</v>
      </c>
      <c r="J1642" t="s">
        <v>1568</v>
      </c>
      <c r="K1642" t="s">
        <v>1399</v>
      </c>
      <c r="L1642" t="s">
        <v>138</v>
      </c>
      <c r="M1642" t="s">
        <v>51</v>
      </c>
      <c r="N1642" t="s">
        <v>60</v>
      </c>
      <c r="O1642" t="s">
        <v>61</v>
      </c>
      <c r="P1642" t="s">
        <v>62</v>
      </c>
      <c r="Q1642" t="s">
        <v>61</v>
      </c>
      <c r="R1642" t="s">
        <v>5253</v>
      </c>
      <c r="S1642" t="s">
        <v>5253</v>
      </c>
      <c r="T1642" t="s">
        <v>5253</v>
      </c>
      <c r="U1642" t="s">
        <v>5253</v>
      </c>
      <c r="V1642" t="s">
        <v>5253</v>
      </c>
      <c r="W1642" t="s">
        <v>5253</v>
      </c>
      <c r="X1642" t="s">
        <v>5253</v>
      </c>
      <c r="Y1642" t="s">
        <v>5253</v>
      </c>
      <c r="Z1642" t="s">
        <v>5253</v>
      </c>
      <c r="AA1642" t="s">
        <v>5253</v>
      </c>
      <c r="AB1642" t="s">
        <v>5253</v>
      </c>
      <c r="AC1642" t="s">
        <v>5253</v>
      </c>
      <c r="AD1642" t="s">
        <v>5253</v>
      </c>
      <c r="AE1642" t="s">
        <v>64</v>
      </c>
      <c r="AF1642" s="5">
        <v>45473</v>
      </c>
      <c r="AG1642" t="s">
        <v>65</v>
      </c>
    </row>
    <row r="1643" spans="1:33">
      <c r="A1643" t="s">
        <v>5254</v>
      </c>
      <c r="B1643" t="s">
        <v>53</v>
      </c>
      <c r="C1643" s="5">
        <v>45292</v>
      </c>
      <c r="D1643" s="5">
        <v>45473</v>
      </c>
      <c r="E1643" t="s">
        <v>43</v>
      </c>
      <c r="F1643" t="s">
        <v>112</v>
      </c>
      <c r="G1643" t="s">
        <v>113</v>
      </c>
      <c r="H1643" t="s">
        <v>113</v>
      </c>
      <c r="I1643" t="s">
        <v>69</v>
      </c>
      <c r="J1643" t="s">
        <v>5255</v>
      </c>
      <c r="K1643" t="s">
        <v>5256</v>
      </c>
      <c r="L1643" t="s">
        <v>65</v>
      </c>
      <c r="M1643" t="s">
        <v>50</v>
      </c>
      <c r="N1643" t="s">
        <v>116</v>
      </c>
      <c r="O1643" t="s">
        <v>61</v>
      </c>
      <c r="P1643" t="s">
        <v>117</v>
      </c>
      <c r="Q1643" t="s">
        <v>61</v>
      </c>
      <c r="R1643" t="s">
        <v>5257</v>
      </c>
      <c r="S1643" t="s">
        <v>5257</v>
      </c>
      <c r="T1643" t="s">
        <v>5257</v>
      </c>
      <c r="U1643" t="s">
        <v>5257</v>
      </c>
      <c r="V1643" t="s">
        <v>5257</v>
      </c>
      <c r="W1643" t="s">
        <v>5257</v>
      </c>
      <c r="X1643" t="s">
        <v>5257</v>
      </c>
      <c r="Y1643" t="s">
        <v>5257</v>
      </c>
      <c r="Z1643" t="s">
        <v>5257</v>
      </c>
      <c r="AA1643" t="s">
        <v>5257</v>
      </c>
      <c r="AB1643" t="s">
        <v>5257</v>
      </c>
      <c r="AC1643" t="s">
        <v>5257</v>
      </c>
      <c r="AD1643" t="s">
        <v>5257</v>
      </c>
      <c r="AE1643" t="s">
        <v>64</v>
      </c>
      <c r="AF1643" s="5">
        <v>45473</v>
      </c>
      <c r="AG1643" t="s">
        <v>65</v>
      </c>
    </row>
    <row r="1644" spans="1:33">
      <c r="A1644" t="s">
        <v>5258</v>
      </c>
      <c r="B1644" t="s">
        <v>53</v>
      </c>
      <c r="C1644" s="5">
        <v>45292</v>
      </c>
      <c r="D1644" s="5">
        <v>45473</v>
      </c>
      <c r="E1644" t="s">
        <v>43</v>
      </c>
      <c r="F1644" t="s">
        <v>465</v>
      </c>
      <c r="G1644" t="s">
        <v>1740</v>
      </c>
      <c r="H1644" t="s">
        <v>1740</v>
      </c>
      <c r="I1644" t="s">
        <v>181</v>
      </c>
      <c r="J1644" t="s">
        <v>2164</v>
      </c>
      <c r="K1644" t="s">
        <v>3356</v>
      </c>
      <c r="L1644" t="s">
        <v>4531</v>
      </c>
      <c r="M1644" t="s">
        <v>50</v>
      </c>
      <c r="N1644" t="s">
        <v>777</v>
      </c>
      <c r="O1644" t="s">
        <v>61</v>
      </c>
      <c r="P1644" t="s">
        <v>778</v>
      </c>
      <c r="Q1644" t="s">
        <v>61</v>
      </c>
      <c r="R1644" t="s">
        <v>5259</v>
      </c>
      <c r="S1644" t="s">
        <v>5259</v>
      </c>
      <c r="T1644" t="s">
        <v>5259</v>
      </c>
      <c r="U1644" t="s">
        <v>5259</v>
      </c>
      <c r="V1644" t="s">
        <v>5259</v>
      </c>
      <c r="W1644" t="s">
        <v>5259</v>
      </c>
      <c r="X1644" t="s">
        <v>5259</v>
      </c>
      <c r="Y1644" t="s">
        <v>5259</v>
      </c>
      <c r="Z1644" t="s">
        <v>5259</v>
      </c>
      <c r="AA1644" t="s">
        <v>5259</v>
      </c>
      <c r="AB1644" t="s">
        <v>5259</v>
      </c>
      <c r="AC1644" t="s">
        <v>5259</v>
      </c>
      <c r="AD1644" t="s">
        <v>5259</v>
      </c>
      <c r="AE1644" t="s">
        <v>64</v>
      </c>
      <c r="AF1644" s="5">
        <v>45473</v>
      </c>
      <c r="AG1644" t="s">
        <v>65</v>
      </c>
    </row>
    <row r="1645" spans="1:33">
      <c r="A1645" t="s">
        <v>5260</v>
      </c>
      <c r="B1645" t="s">
        <v>53</v>
      </c>
      <c r="C1645" s="5">
        <v>45292</v>
      </c>
      <c r="D1645" s="5">
        <v>45473</v>
      </c>
      <c r="E1645" t="s">
        <v>43</v>
      </c>
      <c r="F1645" t="s">
        <v>120</v>
      </c>
      <c r="G1645" t="s">
        <v>121</v>
      </c>
      <c r="H1645" t="s">
        <v>121</v>
      </c>
      <c r="I1645" t="s">
        <v>69</v>
      </c>
      <c r="J1645" t="s">
        <v>5261</v>
      </c>
      <c r="K1645" t="s">
        <v>216</v>
      </c>
      <c r="L1645" t="s">
        <v>745</v>
      </c>
      <c r="M1645" t="s">
        <v>50</v>
      </c>
      <c r="N1645" t="s">
        <v>124</v>
      </c>
      <c r="O1645" t="s">
        <v>61</v>
      </c>
      <c r="P1645" t="s">
        <v>125</v>
      </c>
      <c r="Q1645" t="s">
        <v>61</v>
      </c>
      <c r="R1645" t="s">
        <v>5262</v>
      </c>
      <c r="S1645" t="s">
        <v>5262</v>
      </c>
      <c r="T1645" t="s">
        <v>5262</v>
      </c>
      <c r="U1645" t="s">
        <v>5262</v>
      </c>
      <c r="V1645" t="s">
        <v>5262</v>
      </c>
      <c r="W1645" t="s">
        <v>5262</v>
      </c>
      <c r="X1645" t="s">
        <v>5262</v>
      </c>
      <c r="Y1645" t="s">
        <v>5262</v>
      </c>
      <c r="Z1645" t="s">
        <v>5262</v>
      </c>
      <c r="AA1645" t="s">
        <v>5262</v>
      </c>
      <c r="AB1645" t="s">
        <v>5262</v>
      </c>
      <c r="AC1645" t="s">
        <v>5262</v>
      </c>
      <c r="AD1645" t="s">
        <v>5262</v>
      </c>
      <c r="AE1645" t="s">
        <v>64</v>
      </c>
      <c r="AF1645" s="5">
        <v>45473</v>
      </c>
      <c r="AG1645" t="s">
        <v>65</v>
      </c>
    </row>
    <row r="1646" spans="1:33">
      <c r="A1646" t="s">
        <v>5263</v>
      </c>
      <c r="B1646" t="s">
        <v>53</v>
      </c>
      <c r="C1646" s="5">
        <v>45292</v>
      </c>
      <c r="D1646" s="5">
        <v>45473</v>
      </c>
      <c r="E1646" t="s">
        <v>41</v>
      </c>
      <c r="F1646" t="s">
        <v>1368</v>
      </c>
      <c r="G1646" t="s">
        <v>1369</v>
      </c>
      <c r="H1646" t="s">
        <v>1369</v>
      </c>
      <c r="I1646" t="s">
        <v>79</v>
      </c>
      <c r="J1646" t="s">
        <v>609</v>
      </c>
      <c r="K1646" t="s">
        <v>2745</v>
      </c>
      <c r="L1646" t="s">
        <v>635</v>
      </c>
      <c r="M1646" t="s">
        <v>51</v>
      </c>
      <c r="N1646" t="s">
        <v>380</v>
      </c>
      <c r="O1646" t="s">
        <v>61</v>
      </c>
      <c r="P1646" t="s">
        <v>381</v>
      </c>
      <c r="Q1646" t="s">
        <v>61</v>
      </c>
      <c r="R1646" t="s">
        <v>5264</v>
      </c>
      <c r="S1646" t="s">
        <v>5264</v>
      </c>
      <c r="T1646" t="s">
        <v>5264</v>
      </c>
      <c r="U1646" t="s">
        <v>5264</v>
      </c>
      <c r="V1646" t="s">
        <v>5264</v>
      </c>
      <c r="W1646" t="s">
        <v>5264</v>
      </c>
      <c r="X1646" t="s">
        <v>5264</v>
      </c>
      <c r="Y1646" t="s">
        <v>5264</v>
      </c>
      <c r="Z1646" t="s">
        <v>5264</v>
      </c>
      <c r="AA1646" t="s">
        <v>5264</v>
      </c>
      <c r="AB1646" t="s">
        <v>5264</v>
      </c>
      <c r="AC1646" t="s">
        <v>5264</v>
      </c>
      <c r="AD1646" t="s">
        <v>5264</v>
      </c>
      <c r="AE1646" t="s">
        <v>64</v>
      </c>
      <c r="AF1646" s="5">
        <v>45473</v>
      </c>
      <c r="AG1646" t="s">
        <v>65</v>
      </c>
    </row>
    <row r="1647" spans="1:33">
      <c r="A1647" t="s">
        <v>5265</v>
      </c>
      <c r="B1647" t="s">
        <v>53</v>
      </c>
      <c r="C1647" s="5">
        <v>45292</v>
      </c>
      <c r="D1647" s="5">
        <v>45473</v>
      </c>
      <c r="E1647" t="s">
        <v>43</v>
      </c>
      <c r="F1647" t="s">
        <v>235</v>
      </c>
      <c r="G1647" t="s">
        <v>346</v>
      </c>
      <c r="H1647" t="s">
        <v>346</v>
      </c>
      <c r="I1647" t="s">
        <v>106</v>
      </c>
      <c r="J1647" t="s">
        <v>2675</v>
      </c>
      <c r="K1647" t="s">
        <v>2676</v>
      </c>
      <c r="L1647" t="s">
        <v>2677</v>
      </c>
      <c r="M1647" t="s">
        <v>51</v>
      </c>
      <c r="N1647" t="s">
        <v>240</v>
      </c>
      <c r="O1647" t="s">
        <v>61</v>
      </c>
      <c r="P1647" t="s">
        <v>241</v>
      </c>
      <c r="Q1647" t="s">
        <v>61</v>
      </c>
      <c r="R1647" t="s">
        <v>5266</v>
      </c>
      <c r="S1647" t="s">
        <v>5266</v>
      </c>
      <c r="T1647" t="s">
        <v>5266</v>
      </c>
      <c r="U1647" t="s">
        <v>5266</v>
      </c>
      <c r="V1647" t="s">
        <v>5266</v>
      </c>
      <c r="W1647" t="s">
        <v>5266</v>
      </c>
      <c r="X1647" t="s">
        <v>5266</v>
      </c>
      <c r="Y1647" t="s">
        <v>5266</v>
      </c>
      <c r="Z1647" t="s">
        <v>5266</v>
      </c>
      <c r="AA1647" t="s">
        <v>5266</v>
      </c>
      <c r="AB1647" t="s">
        <v>5266</v>
      </c>
      <c r="AC1647" t="s">
        <v>5266</v>
      </c>
      <c r="AD1647" t="s">
        <v>5266</v>
      </c>
      <c r="AE1647" t="s">
        <v>64</v>
      </c>
      <c r="AF1647" s="5">
        <v>45473</v>
      </c>
      <c r="AG1647" t="s">
        <v>65</v>
      </c>
    </row>
    <row r="1648" spans="1:33">
      <c r="A1648" t="s">
        <v>5267</v>
      </c>
      <c r="B1648" t="s">
        <v>53</v>
      </c>
      <c r="C1648" s="5">
        <v>45292</v>
      </c>
      <c r="D1648" s="5">
        <v>45473</v>
      </c>
      <c r="E1648" t="s">
        <v>43</v>
      </c>
      <c r="F1648" t="s">
        <v>112</v>
      </c>
      <c r="G1648" t="s">
        <v>113</v>
      </c>
      <c r="H1648" t="s">
        <v>113</v>
      </c>
      <c r="I1648" t="s">
        <v>69</v>
      </c>
      <c r="J1648" t="s">
        <v>5268</v>
      </c>
      <c r="K1648" t="s">
        <v>314</v>
      </c>
      <c r="L1648" t="s">
        <v>299</v>
      </c>
      <c r="M1648" t="s">
        <v>50</v>
      </c>
      <c r="N1648" t="s">
        <v>116</v>
      </c>
      <c r="O1648" t="s">
        <v>61</v>
      </c>
      <c r="P1648" t="s">
        <v>117</v>
      </c>
      <c r="Q1648" t="s">
        <v>61</v>
      </c>
      <c r="R1648" t="s">
        <v>5269</v>
      </c>
      <c r="S1648" t="s">
        <v>5269</v>
      </c>
      <c r="T1648" t="s">
        <v>5269</v>
      </c>
      <c r="U1648" t="s">
        <v>5269</v>
      </c>
      <c r="V1648" t="s">
        <v>5269</v>
      </c>
      <c r="W1648" t="s">
        <v>5269</v>
      </c>
      <c r="X1648" t="s">
        <v>5269</v>
      </c>
      <c r="Y1648" t="s">
        <v>5269</v>
      </c>
      <c r="Z1648" t="s">
        <v>5269</v>
      </c>
      <c r="AA1648" t="s">
        <v>5269</v>
      </c>
      <c r="AB1648" t="s">
        <v>5269</v>
      </c>
      <c r="AC1648" t="s">
        <v>5269</v>
      </c>
      <c r="AD1648" t="s">
        <v>5269</v>
      </c>
      <c r="AE1648" t="s">
        <v>64</v>
      </c>
      <c r="AF1648" s="5">
        <v>45473</v>
      </c>
      <c r="AG1648" t="s">
        <v>65</v>
      </c>
    </row>
    <row r="1649" spans="1:33">
      <c r="A1649" t="s">
        <v>5270</v>
      </c>
      <c r="B1649" t="s">
        <v>53</v>
      </c>
      <c r="C1649" s="5">
        <v>45292</v>
      </c>
      <c r="D1649" s="5">
        <v>45473</v>
      </c>
      <c r="E1649" t="s">
        <v>40</v>
      </c>
      <c r="F1649" t="s">
        <v>1316</v>
      </c>
      <c r="G1649" t="s">
        <v>1317</v>
      </c>
      <c r="H1649" t="s">
        <v>1317</v>
      </c>
      <c r="I1649" t="s">
        <v>106</v>
      </c>
      <c r="J1649" t="s">
        <v>4153</v>
      </c>
      <c r="K1649" t="s">
        <v>5271</v>
      </c>
      <c r="L1649" t="s">
        <v>5272</v>
      </c>
      <c r="M1649" t="s">
        <v>50</v>
      </c>
      <c r="N1649" t="s">
        <v>1321</v>
      </c>
      <c r="O1649" t="s">
        <v>61</v>
      </c>
      <c r="P1649" t="s">
        <v>1322</v>
      </c>
      <c r="Q1649" t="s">
        <v>61</v>
      </c>
      <c r="R1649" t="s">
        <v>5273</v>
      </c>
      <c r="S1649" t="s">
        <v>5273</v>
      </c>
      <c r="T1649" t="s">
        <v>5273</v>
      </c>
      <c r="U1649" t="s">
        <v>5273</v>
      </c>
      <c r="V1649" t="s">
        <v>5273</v>
      </c>
      <c r="W1649" t="s">
        <v>5273</v>
      </c>
      <c r="X1649" t="s">
        <v>5273</v>
      </c>
      <c r="Y1649" t="s">
        <v>5273</v>
      </c>
      <c r="Z1649" t="s">
        <v>5273</v>
      </c>
      <c r="AA1649" t="s">
        <v>5273</v>
      </c>
      <c r="AB1649" t="s">
        <v>5273</v>
      </c>
      <c r="AC1649" t="s">
        <v>5273</v>
      </c>
      <c r="AD1649" t="s">
        <v>5273</v>
      </c>
      <c r="AE1649" t="s">
        <v>64</v>
      </c>
      <c r="AF1649" s="5">
        <v>45473</v>
      </c>
      <c r="AG1649" t="s">
        <v>65</v>
      </c>
    </row>
    <row r="1650" spans="1:33">
      <c r="A1650" t="s">
        <v>5274</v>
      </c>
      <c r="B1650" t="s">
        <v>53</v>
      </c>
      <c r="C1650" s="5">
        <v>45292</v>
      </c>
      <c r="D1650" s="5">
        <v>45473</v>
      </c>
      <c r="E1650" t="s">
        <v>43</v>
      </c>
      <c r="F1650" t="s">
        <v>54</v>
      </c>
      <c r="G1650" t="s">
        <v>55</v>
      </c>
      <c r="H1650" t="s">
        <v>55</v>
      </c>
      <c r="I1650" t="s">
        <v>98</v>
      </c>
      <c r="J1650" t="s">
        <v>972</v>
      </c>
      <c r="K1650" t="s">
        <v>3674</v>
      </c>
      <c r="L1650" t="s">
        <v>1089</v>
      </c>
      <c r="M1650" t="s">
        <v>50</v>
      </c>
      <c r="N1650" t="s">
        <v>60</v>
      </c>
      <c r="O1650" t="s">
        <v>61</v>
      </c>
      <c r="P1650" t="s">
        <v>62</v>
      </c>
      <c r="Q1650" t="s">
        <v>61</v>
      </c>
      <c r="R1650" t="s">
        <v>5275</v>
      </c>
      <c r="S1650" t="s">
        <v>5275</v>
      </c>
      <c r="T1650" t="s">
        <v>5275</v>
      </c>
      <c r="U1650" t="s">
        <v>5275</v>
      </c>
      <c r="V1650" t="s">
        <v>5275</v>
      </c>
      <c r="W1650" t="s">
        <v>5275</v>
      </c>
      <c r="X1650" t="s">
        <v>5275</v>
      </c>
      <c r="Y1650" t="s">
        <v>5275</v>
      </c>
      <c r="Z1650" t="s">
        <v>5275</v>
      </c>
      <c r="AA1650" t="s">
        <v>5275</v>
      </c>
      <c r="AB1650" t="s">
        <v>5275</v>
      </c>
      <c r="AC1650" t="s">
        <v>5275</v>
      </c>
      <c r="AD1650" t="s">
        <v>5275</v>
      </c>
      <c r="AE1650" t="s">
        <v>64</v>
      </c>
      <c r="AF1650" s="5">
        <v>45473</v>
      </c>
      <c r="AG1650" t="s">
        <v>65</v>
      </c>
    </row>
    <row r="1651" spans="1:33">
      <c r="A1651" t="s">
        <v>5276</v>
      </c>
      <c r="B1651" t="s">
        <v>53</v>
      </c>
      <c r="C1651" s="5">
        <v>45292</v>
      </c>
      <c r="D1651" s="5">
        <v>45473</v>
      </c>
      <c r="E1651" t="s">
        <v>43</v>
      </c>
      <c r="F1651" t="s">
        <v>170</v>
      </c>
      <c r="G1651" t="s">
        <v>250</v>
      </c>
      <c r="H1651" t="s">
        <v>250</v>
      </c>
      <c r="I1651" t="s">
        <v>1116</v>
      </c>
      <c r="J1651" t="s">
        <v>5277</v>
      </c>
      <c r="K1651" t="s">
        <v>5278</v>
      </c>
      <c r="L1651" t="s">
        <v>3401</v>
      </c>
      <c r="M1651" t="s">
        <v>51</v>
      </c>
      <c r="N1651" t="s">
        <v>176</v>
      </c>
      <c r="O1651" t="s">
        <v>61</v>
      </c>
      <c r="P1651" t="s">
        <v>177</v>
      </c>
      <c r="Q1651" t="s">
        <v>61</v>
      </c>
      <c r="R1651" t="s">
        <v>5279</v>
      </c>
      <c r="S1651" t="s">
        <v>5279</v>
      </c>
      <c r="T1651" t="s">
        <v>5279</v>
      </c>
      <c r="U1651" t="s">
        <v>5279</v>
      </c>
      <c r="V1651" t="s">
        <v>5279</v>
      </c>
      <c r="W1651" t="s">
        <v>5279</v>
      </c>
      <c r="X1651" t="s">
        <v>5279</v>
      </c>
      <c r="Y1651" t="s">
        <v>5279</v>
      </c>
      <c r="Z1651" t="s">
        <v>5279</v>
      </c>
      <c r="AA1651" t="s">
        <v>5279</v>
      </c>
      <c r="AB1651" t="s">
        <v>5279</v>
      </c>
      <c r="AC1651" t="s">
        <v>5279</v>
      </c>
      <c r="AD1651" t="s">
        <v>5279</v>
      </c>
      <c r="AE1651" t="s">
        <v>64</v>
      </c>
      <c r="AF1651" s="5">
        <v>45473</v>
      </c>
      <c r="AG1651" t="s">
        <v>65</v>
      </c>
    </row>
    <row r="1652" spans="1:33">
      <c r="A1652" t="s">
        <v>5280</v>
      </c>
      <c r="B1652" t="s">
        <v>53</v>
      </c>
      <c r="C1652" s="5">
        <v>45292</v>
      </c>
      <c r="D1652" s="5">
        <v>45473</v>
      </c>
      <c r="E1652" t="s">
        <v>43</v>
      </c>
      <c r="F1652" t="s">
        <v>120</v>
      </c>
      <c r="G1652" t="s">
        <v>266</v>
      </c>
      <c r="H1652" t="s">
        <v>266</v>
      </c>
      <c r="I1652" t="s">
        <v>79</v>
      </c>
      <c r="J1652" t="s">
        <v>267</v>
      </c>
      <c r="K1652" t="s">
        <v>268</v>
      </c>
      <c r="L1652" t="s">
        <v>109</v>
      </c>
      <c r="M1652" t="s">
        <v>50</v>
      </c>
      <c r="N1652" t="s">
        <v>246</v>
      </c>
      <c r="O1652" t="s">
        <v>61</v>
      </c>
      <c r="P1652" t="s">
        <v>247</v>
      </c>
      <c r="Q1652" t="s">
        <v>61</v>
      </c>
      <c r="R1652" t="s">
        <v>5281</v>
      </c>
      <c r="S1652" t="s">
        <v>5281</v>
      </c>
      <c r="T1652" t="s">
        <v>5281</v>
      </c>
      <c r="U1652" t="s">
        <v>5281</v>
      </c>
      <c r="V1652" t="s">
        <v>5281</v>
      </c>
      <c r="W1652" t="s">
        <v>5281</v>
      </c>
      <c r="X1652" t="s">
        <v>5281</v>
      </c>
      <c r="Y1652" t="s">
        <v>5281</v>
      </c>
      <c r="Z1652" t="s">
        <v>5281</v>
      </c>
      <c r="AA1652" t="s">
        <v>5281</v>
      </c>
      <c r="AB1652" t="s">
        <v>5281</v>
      </c>
      <c r="AC1652" t="s">
        <v>5281</v>
      </c>
      <c r="AD1652" t="s">
        <v>5281</v>
      </c>
      <c r="AE1652" t="s">
        <v>64</v>
      </c>
      <c r="AF1652" s="5">
        <v>45473</v>
      </c>
      <c r="AG1652" t="s">
        <v>65</v>
      </c>
    </row>
    <row r="1653" spans="1:33">
      <c r="A1653" t="s">
        <v>5282</v>
      </c>
      <c r="B1653" t="s">
        <v>53</v>
      </c>
      <c r="C1653" s="5">
        <v>45292</v>
      </c>
      <c r="D1653" s="5">
        <v>45473</v>
      </c>
      <c r="E1653" t="s">
        <v>43</v>
      </c>
      <c r="F1653" t="s">
        <v>120</v>
      </c>
      <c r="G1653" t="s">
        <v>460</v>
      </c>
      <c r="H1653" t="s">
        <v>460</v>
      </c>
      <c r="I1653" t="s">
        <v>56</v>
      </c>
      <c r="J1653" t="s">
        <v>2731</v>
      </c>
      <c r="K1653" t="s">
        <v>299</v>
      </c>
      <c r="L1653" t="s">
        <v>2732</v>
      </c>
      <c r="M1653" t="s">
        <v>51</v>
      </c>
      <c r="N1653" t="s">
        <v>124</v>
      </c>
      <c r="O1653" t="s">
        <v>61</v>
      </c>
      <c r="P1653" t="s">
        <v>125</v>
      </c>
      <c r="Q1653" t="s">
        <v>61</v>
      </c>
      <c r="R1653" t="s">
        <v>5283</v>
      </c>
      <c r="S1653" t="s">
        <v>5283</v>
      </c>
      <c r="T1653" t="s">
        <v>5283</v>
      </c>
      <c r="U1653" t="s">
        <v>5283</v>
      </c>
      <c r="V1653" t="s">
        <v>5283</v>
      </c>
      <c r="W1653" t="s">
        <v>5283</v>
      </c>
      <c r="X1653" t="s">
        <v>5283</v>
      </c>
      <c r="Y1653" t="s">
        <v>5283</v>
      </c>
      <c r="Z1653" t="s">
        <v>5283</v>
      </c>
      <c r="AA1653" t="s">
        <v>5283</v>
      </c>
      <c r="AB1653" t="s">
        <v>5283</v>
      </c>
      <c r="AC1653" t="s">
        <v>5283</v>
      </c>
      <c r="AD1653" t="s">
        <v>5283</v>
      </c>
      <c r="AE1653" t="s">
        <v>64</v>
      </c>
      <c r="AF1653" s="5">
        <v>45473</v>
      </c>
      <c r="AG1653" t="s">
        <v>65</v>
      </c>
    </row>
    <row r="1654" spans="1:33">
      <c r="A1654" t="s">
        <v>5284</v>
      </c>
      <c r="B1654" t="s">
        <v>53</v>
      </c>
      <c r="C1654" s="5">
        <v>45292</v>
      </c>
      <c r="D1654" s="5">
        <v>45473</v>
      </c>
      <c r="E1654" t="s">
        <v>41</v>
      </c>
      <c r="F1654" t="s">
        <v>149</v>
      </c>
      <c r="G1654" t="s">
        <v>150</v>
      </c>
      <c r="H1654" t="s">
        <v>150</v>
      </c>
      <c r="I1654" t="s">
        <v>56</v>
      </c>
      <c r="J1654" t="s">
        <v>764</v>
      </c>
      <c r="K1654" t="s">
        <v>299</v>
      </c>
      <c r="L1654" t="s">
        <v>152</v>
      </c>
      <c r="M1654" t="s">
        <v>50</v>
      </c>
      <c r="N1654" t="s">
        <v>153</v>
      </c>
      <c r="O1654" t="s">
        <v>61</v>
      </c>
      <c r="P1654" t="s">
        <v>154</v>
      </c>
      <c r="Q1654" t="s">
        <v>61</v>
      </c>
      <c r="R1654" t="s">
        <v>5285</v>
      </c>
      <c r="S1654" t="s">
        <v>5285</v>
      </c>
      <c r="T1654" t="s">
        <v>5285</v>
      </c>
      <c r="U1654" t="s">
        <v>5285</v>
      </c>
      <c r="V1654" t="s">
        <v>5285</v>
      </c>
      <c r="W1654" t="s">
        <v>5285</v>
      </c>
      <c r="X1654" t="s">
        <v>5285</v>
      </c>
      <c r="Y1654" t="s">
        <v>5285</v>
      </c>
      <c r="Z1654" t="s">
        <v>5285</v>
      </c>
      <c r="AA1654" t="s">
        <v>5285</v>
      </c>
      <c r="AB1654" t="s">
        <v>5285</v>
      </c>
      <c r="AC1654" t="s">
        <v>5285</v>
      </c>
      <c r="AD1654" t="s">
        <v>5285</v>
      </c>
      <c r="AE1654" t="s">
        <v>64</v>
      </c>
      <c r="AF1654" s="5">
        <v>45473</v>
      </c>
      <c r="AG1654" t="s">
        <v>65</v>
      </c>
    </row>
    <row r="1655" spans="1:33">
      <c r="A1655" t="s">
        <v>5286</v>
      </c>
      <c r="B1655" t="s">
        <v>53</v>
      </c>
      <c r="C1655" s="5">
        <v>45292</v>
      </c>
      <c r="D1655" s="5">
        <v>45473</v>
      </c>
      <c r="E1655" t="s">
        <v>41</v>
      </c>
      <c r="F1655" t="s">
        <v>500</v>
      </c>
      <c r="G1655" t="s">
        <v>501</v>
      </c>
      <c r="H1655" t="s">
        <v>501</v>
      </c>
      <c r="I1655" t="s">
        <v>347</v>
      </c>
      <c r="J1655" t="s">
        <v>5287</v>
      </c>
      <c r="K1655" t="s">
        <v>299</v>
      </c>
      <c r="L1655" t="s">
        <v>370</v>
      </c>
      <c r="M1655" t="s">
        <v>50</v>
      </c>
      <c r="N1655" t="s">
        <v>503</v>
      </c>
      <c r="O1655" t="s">
        <v>61</v>
      </c>
      <c r="P1655" t="s">
        <v>504</v>
      </c>
      <c r="Q1655" t="s">
        <v>61</v>
      </c>
      <c r="R1655" t="s">
        <v>5288</v>
      </c>
      <c r="S1655" t="s">
        <v>5288</v>
      </c>
      <c r="T1655" t="s">
        <v>5288</v>
      </c>
      <c r="U1655" t="s">
        <v>5288</v>
      </c>
      <c r="V1655" t="s">
        <v>5288</v>
      </c>
      <c r="W1655" t="s">
        <v>5288</v>
      </c>
      <c r="X1655" t="s">
        <v>5288</v>
      </c>
      <c r="Y1655" t="s">
        <v>5288</v>
      </c>
      <c r="Z1655" t="s">
        <v>5288</v>
      </c>
      <c r="AA1655" t="s">
        <v>5288</v>
      </c>
      <c r="AB1655" t="s">
        <v>5288</v>
      </c>
      <c r="AC1655" t="s">
        <v>5288</v>
      </c>
      <c r="AD1655" t="s">
        <v>5288</v>
      </c>
      <c r="AE1655" t="s">
        <v>64</v>
      </c>
      <c r="AF1655" s="5">
        <v>45473</v>
      </c>
      <c r="AG1655" t="s">
        <v>65</v>
      </c>
    </row>
    <row r="1656" spans="1:33">
      <c r="A1656" t="s">
        <v>5289</v>
      </c>
      <c r="B1656" t="s">
        <v>53</v>
      </c>
      <c r="C1656" s="5">
        <v>45292</v>
      </c>
      <c r="D1656" s="5">
        <v>45473</v>
      </c>
      <c r="E1656" t="s">
        <v>43</v>
      </c>
      <c r="F1656" t="s">
        <v>235</v>
      </c>
      <c r="G1656" t="s">
        <v>346</v>
      </c>
      <c r="H1656" t="s">
        <v>346</v>
      </c>
      <c r="I1656" t="s">
        <v>56</v>
      </c>
      <c r="J1656" t="s">
        <v>5290</v>
      </c>
      <c r="K1656" t="s">
        <v>299</v>
      </c>
      <c r="L1656" t="s">
        <v>452</v>
      </c>
      <c r="M1656" t="s">
        <v>51</v>
      </c>
      <c r="N1656" t="s">
        <v>240</v>
      </c>
      <c r="O1656" t="s">
        <v>61</v>
      </c>
      <c r="P1656" t="s">
        <v>241</v>
      </c>
      <c r="Q1656" t="s">
        <v>61</v>
      </c>
      <c r="R1656" t="s">
        <v>5291</v>
      </c>
      <c r="S1656" t="s">
        <v>5291</v>
      </c>
      <c r="T1656" t="s">
        <v>5291</v>
      </c>
      <c r="U1656" t="s">
        <v>5291</v>
      </c>
      <c r="V1656" t="s">
        <v>5291</v>
      </c>
      <c r="W1656" t="s">
        <v>5291</v>
      </c>
      <c r="X1656" t="s">
        <v>5291</v>
      </c>
      <c r="Y1656" t="s">
        <v>5291</v>
      </c>
      <c r="Z1656" t="s">
        <v>5291</v>
      </c>
      <c r="AA1656" t="s">
        <v>5291</v>
      </c>
      <c r="AB1656" t="s">
        <v>5291</v>
      </c>
      <c r="AC1656" t="s">
        <v>5291</v>
      </c>
      <c r="AD1656" t="s">
        <v>5291</v>
      </c>
      <c r="AE1656" t="s">
        <v>64</v>
      </c>
      <c r="AF1656" s="5">
        <v>45473</v>
      </c>
      <c r="AG1656" t="s">
        <v>65</v>
      </c>
    </row>
    <row r="1657" spans="1:33">
      <c r="A1657" t="s">
        <v>5292</v>
      </c>
      <c r="B1657" t="s">
        <v>53</v>
      </c>
      <c r="C1657" s="5">
        <v>45292</v>
      </c>
      <c r="D1657" s="5">
        <v>45473</v>
      </c>
      <c r="E1657" t="s">
        <v>41</v>
      </c>
      <c r="F1657" t="s">
        <v>149</v>
      </c>
      <c r="G1657" t="s">
        <v>150</v>
      </c>
      <c r="H1657" t="s">
        <v>150</v>
      </c>
      <c r="I1657" t="s">
        <v>56</v>
      </c>
      <c r="J1657" t="s">
        <v>363</v>
      </c>
      <c r="K1657" t="s">
        <v>359</v>
      </c>
      <c r="L1657" t="s">
        <v>364</v>
      </c>
      <c r="M1657" t="s">
        <v>50</v>
      </c>
      <c r="N1657" t="s">
        <v>153</v>
      </c>
      <c r="O1657" t="s">
        <v>61</v>
      </c>
      <c r="P1657" t="s">
        <v>154</v>
      </c>
      <c r="Q1657" t="s">
        <v>61</v>
      </c>
      <c r="R1657" t="s">
        <v>5293</v>
      </c>
      <c r="S1657" t="s">
        <v>5293</v>
      </c>
      <c r="T1657" t="s">
        <v>5293</v>
      </c>
      <c r="U1657" t="s">
        <v>5293</v>
      </c>
      <c r="V1657" t="s">
        <v>5293</v>
      </c>
      <c r="W1657" t="s">
        <v>5293</v>
      </c>
      <c r="X1657" t="s">
        <v>5293</v>
      </c>
      <c r="Y1657" t="s">
        <v>5293</v>
      </c>
      <c r="Z1657" t="s">
        <v>5293</v>
      </c>
      <c r="AA1657" t="s">
        <v>5293</v>
      </c>
      <c r="AB1657" t="s">
        <v>5293</v>
      </c>
      <c r="AC1657" t="s">
        <v>5293</v>
      </c>
      <c r="AD1657" t="s">
        <v>5293</v>
      </c>
      <c r="AE1657" t="s">
        <v>64</v>
      </c>
      <c r="AF1657" s="5">
        <v>45473</v>
      </c>
      <c r="AG1657" t="s">
        <v>65</v>
      </c>
    </row>
    <row r="1658" spans="1:33">
      <c r="A1658" t="s">
        <v>5294</v>
      </c>
      <c r="B1658" t="s">
        <v>53</v>
      </c>
      <c r="C1658" s="5">
        <v>45292</v>
      </c>
      <c r="D1658" s="5">
        <v>45473</v>
      </c>
      <c r="E1658" t="s">
        <v>41</v>
      </c>
      <c r="F1658" t="s">
        <v>542</v>
      </c>
      <c r="G1658" t="s">
        <v>543</v>
      </c>
      <c r="H1658" t="s">
        <v>543</v>
      </c>
      <c r="I1658" t="s">
        <v>181</v>
      </c>
      <c r="J1658" t="s">
        <v>5295</v>
      </c>
      <c r="K1658" t="s">
        <v>5296</v>
      </c>
      <c r="L1658" t="s">
        <v>2134</v>
      </c>
      <c r="M1658" t="s">
        <v>50</v>
      </c>
      <c r="N1658" t="s">
        <v>380</v>
      </c>
      <c r="O1658" t="s">
        <v>61</v>
      </c>
      <c r="P1658" t="s">
        <v>381</v>
      </c>
      <c r="Q1658" t="s">
        <v>61</v>
      </c>
      <c r="R1658" t="s">
        <v>5297</v>
      </c>
      <c r="S1658" t="s">
        <v>5297</v>
      </c>
      <c r="T1658" t="s">
        <v>5297</v>
      </c>
      <c r="U1658" t="s">
        <v>5297</v>
      </c>
      <c r="V1658" t="s">
        <v>5297</v>
      </c>
      <c r="W1658" t="s">
        <v>5297</v>
      </c>
      <c r="X1658" t="s">
        <v>5297</v>
      </c>
      <c r="Y1658" t="s">
        <v>5297</v>
      </c>
      <c r="Z1658" t="s">
        <v>5297</v>
      </c>
      <c r="AA1658" t="s">
        <v>5297</v>
      </c>
      <c r="AB1658" t="s">
        <v>5297</v>
      </c>
      <c r="AC1658" t="s">
        <v>5297</v>
      </c>
      <c r="AD1658" t="s">
        <v>5297</v>
      </c>
      <c r="AE1658" t="s">
        <v>64</v>
      </c>
      <c r="AF1658" s="5">
        <v>45473</v>
      </c>
      <c r="AG1658" t="s">
        <v>65</v>
      </c>
    </row>
    <row r="1659" spans="1:33">
      <c r="A1659" t="s">
        <v>5298</v>
      </c>
      <c r="B1659" t="s">
        <v>53</v>
      </c>
      <c r="C1659" s="5">
        <v>45292</v>
      </c>
      <c r="D1659" s="5">
        <v>45473</v>
      </c>
      <c r="E1659" t="s">
        <v>43</v>
      </c>
      <c r="F1659" t="s">
        <v>285</v>
      </c>
      <c r="G1659" t="s">
        <v>286</v>
      </c>
      <c r="H1659" t="s">
        <v>286</v>
      </c>
      <c r="I1659" t="s">
        <v>181</v>
      </c>
      <c r="J1659" t="s">
        <v>287</v>
      </c>
      <c r="K1659" t="s">
        <v>288</v>
      </c>
      <c r="L1659" t="s">
        <v>109</v>
      </c>
      <c r="M1659" t="s">
        <v>50</v>
      </c>
      <c r="N1659" t="s">
        <v>289</v>
      </c>
      <c r="O1659" t="s">
        <v>61</v>
      </c>
      <c r="P1659" t="s">
        <v>290</v>
      </c>
      <c r="Q1659" t="s">
        <v>61</v>
      </c>
      <c r="R1659" t="s">
        <v>5299</v>
      </c>
      <c r="S1659" t="s">
        <v>5299</v>
      </c>
      <c r="T1659" t="s">
        <v>5299</v>
      </c>
      <c r="U1659" t="s">
        <v>5299</v>
      </c>
      <c r="V1659" t="s">
        <v>5299</v>
      </c>
      <c r="W1659" t="s">
        <v>5299</v>
      </c>
      <c r="X1659" t="s">
        <v>5299</v>
      </c>
      <c r="Y1659" t="s">
        <v>5299</v>
      </c>
      <c r="Z1659" t="s">
        <v>5299</v>
      </c>
      <c r="AA1659" t="s">
        <v>5299</v>
      </c>
      <c r="AB1659" t="s">
        <v>5299</v>
      </c>
      <c r="AC1659" t="s">
        <v>5299</v>
      </c>
      <c r="AD1659" t="s">
        <v>5299</v>
      </c>
      <c r="AE1659" t="s">
        <v>64</v>
      </c>
      <c r="AF1659" s="5">
        <v>45473</v>
      </c>
      <c r="AG1659" t="s">
        <v>65</v>
      </c>
    </row>
    <row r="1660" spans="1:33">
      <c r="A1660" t="s">
        <v>5300</v>
      </c>
      <c r="B1660" t="s">
        <v>53</v>
      </c>
      <c r="C1660" s="5">
        <v>45292</v>
      </c>
      <c r="D1660" s="5">
        <v>45473</v>
      </c>
      <c r="E1660" t="s">
        <v>43</v>
      </c>
      <c r="F1660" t="s">
        <v>96</v>
      </c>
      <c r="G1660" t="s">
        <v>1269</v>
      </c>
      <c r="H1660" t="s">
        <v>1269</v>
      </c>
      <c r="I1660" t="s">
        <v>181</v>
      </c>
      <c r="J1660" t="s">
        <v>294</v>
      </c>
      <c r="K1660" t="s">
        <v>288</v>
      </c>
      <c r="L1660" t="s">
        <v>716</v>
      </c>
      <c r="M1660" t="s">
        <v>50</v>
      </c>
      <c r="N1660" t="s">
        <v>101</v>
      </c>
      <c r="O1660" t="s">
        <v>61</v>
      </c>
      <c r="P1660" t="s">
        <v>102</v>
      </c>
      <c r="Q1660" t="s">
        <v>61</v>
      </c>
      <c r="R1660" t="s">
        <v>5301</v>
      </c>
      <c r="S1660" t="s">
        <v>5301</v>
      </c>
      <c r="T1660" t="s">
        <v>5301</v>
      </c>
      <c r="U1660" t="s">
        <v>5301</v>
      </c>
      <c r="V1660" t="s">
        <v>5301</v>
      </c>
      <c r="W1660" t="s">
        <v>5301</v>
      </c>
      <c r="X1660" t="s">
        <v>5301</v>
      </c>
      <c r="Y1660" t="s">
        <v>5301</v>
      </c>
      <c r="Z1660" t="s">
        <v>5301</v>
      </c>
      <c r="AA1660" t="s">
        <v>5301</v>
      </c>
      <c r="AB1660" t="s">
        <v>5301</v>
      </c>
      <c r="AC1660" t="s">
        <v>5301</v>
      </c>
      <c r="AD1660" t="s">
        <v>5301</v>
      </c>
      <c r="AE1660" t="s">
        <v>64</v>
      </c>
      <c r="AF1660" s="5">
        <v>45473</v>
      </c>
      <c r="AG1660" t="s">
        <v>65</v>
      </c>
    </row>
    <row r="1661" spans="1:33">
      <c r="A1661" t="s">
        <v>5302</v>
      </c>
      <c r="B1661" t="s">
        <v>53</v>
      </c>
      <c r="C1661" s="5">
        <v>45292</v>
      </c>
      <c r="D1661" s="5">
        <v>45473</v>
      </c>
      <c r="E1661" t="s">
        <v>47</v>
      </c>
      <c r="F1661" t="s">
        <v>213</v>
      </c>
      <c r="G1661" t="s">
        <v>214</v>
      </c>
      <c r="H1661" t="s">
        <v>214</v>
      </c>
      <c r="I1661" t="s">
        <v>79</v>
      </c>
      <c r="J1661" t="s">
        <v>4648</v>
      </c>
      <c r="K1661" t="s">
        <v>4649</v>
      </c>
      <c r="L1661" t="s">
        <v>152</v>
      </c>
      <c r="M1661" t="s">
        <v>50</v>
      </c>
      <c r="N1661" t="s">
        <v>217</v>
      </c>
      <c r="O1661" t="s">
        <v>61</v>
      </c>
      <c r="P1661" t="s">
        <v>218</v>
      </c>
      <c r="Q1661" t="s">
        <v>61</v>
      </c>
      <c r="R1661" t="s">
        <v>5303</v>
      </c>
      <c r="S1661" t="s">
        <v>5303</v>
      </c>
      <c r="T1661" t="s">
        <v>5303</v>
      </c>
      <c r="U1661" t="s">
        <v>5303</v>
      </c>
      <c r="V1661" t="s">
        <v>5303</v>
      </c>
      <c r="W1661" t="s">
        <v>5303</v>
      </c>
      <c r="X1661" t="s">
        <v>5303</v>
      </c>
      <c r="Y1661" t="s">
        <v>5303</v>
      </c>
      <c r="Z1661" t="s">
        <v>5303</v>
      </c>
      <c r="AA1661" t="s">
        <v>5303</v>
      </c>
      <c r="AB1661" t="s">
        <v>5303</v>
      </c>
      <c r="AC1661" t="s">
        <v>5303</v>
      </c>
      <c r="AD1661" t="s">
        <v>5303</v>
      </c>
      <c r="AE1661" t="s">
        <v>64</v>
      </c>
      <c r="AF1661" s="5">
        <v>45473</v>
      </c>
      <c r="AG1661" t="s">
        <v>65</v>
      </c>
    </row>
    <row r="1662" spans="1:33">
      <c r="A1662" t="s">
        <v>5304</v>
      </c>
      <c r="B1662" t="s">
        <v>53</v>
      </c>
      <c r="C1662" s="5">
        <v>45292</v>
      </c>
      <c r="D1662" s="5">
        <v>45473</v>
      </c>
      <c r="E1662" t="s">
        <v>43</v>
      </c>
      <c r="F1662" t="s">
        <v>54</v>
      </c>
      <c r="G1662" t="s">
        <v>55</v>
      </c>
      <c r="H1662" t="s">
        <v>55</v>
      </c>
      <c r="I1662" t="s">
        <v>79</v>
      </c>
      <c r="J1662" t="s">
        <v>537</v>
      </c>
      <c r="K1662" t="s">
        <v>152</v>
      </c>
      <c r="L1662" t="s">
        <v>3240</v>
      </c>
      <c r="M1662" t="s">
        <v>51</v>
      </c>
      <c r="N1662" t="s">
        <v>60</v>
      </c>
      <c r="O1662" t="s">
        <v>61</v>
      </c>
      <c r="P1662" t="s">
        <v>62</v>
      </c>
      <c r="Q1662" t="s">
        <v>61</v>
      </c>
      <c r="R1662" t="s">
        <v>5305</v>
      </c>
      <c r="S1662" t="s">
        <v>5305</v>
      </c>
      <c r="T1662" t="s">
        <v>5305</v>
      </c>
      <c r="U1662" t="s">
        <v>5305</v>
      </c>
      <c r="V1662" t="s">
        <v>5305</v>
      </c>
      <c r="W1662" t="s">
        <v>5305</v>
      </c>
      <c r="X1662" t="s">
        <v>5305</v>
      </c>
      <c r="Y1662" t="s">
        <v>5305</v>
      </c>
      <c r="Z1662" t="s">
        <v>5305</v>
      </c>
      <c r="AA1662" t="s">
        <v>5305</v>
      </c>
      <c r="AB1662" t="s">
        <v>5305</v>
      </c>
      <c r="AC1662" t="s">
        <v>5305</v>
      </c>
      <c r="AD1662" t="s">
        <v>5305</v>
      </c>
      <c r="AE1662" t="s">
        <v>64</v>
      </c>
      <c r="AF1662" s="5">
        <v>45473</v>
      </c>
      <c r="AG1662" t="s">
        <v>65</v>
      </c>
    </row>
    <row r="1663" spans="1:33">
      <c r="A1663" t="s">
        <v>5306</v>
      </c>
      <c r="B1663" t="s">
        <v>53</v>
      </c>
      <c r="C1663" s="5">
        <v>45292</v>
      </c>
      <c r="D1663" s="5">
        <v>45473</v>
      </c>
      <c r="E1663" t="s">
        <v>43</v>
      </c>
      <c r="F1663" t="s">
        <v>120</v>
      </c>
      <c r="G1663" t="s">
        <v>244</v>
      </c>
      <c r="H1663" t="s">
        <v>244</v>
      </c>
      <c r="I1663" t="s">
        <v>347</v>
      </c>
      <c r="J1663" t="s">
        <v>5307</v>
      </c>
      <c r="K1663" t="s">
        <v>152</v>
      </c>
      <c r="L1663" t="s">
        <v>974</v>
      </c>
      <c r="M1663" t="s">
        <v>51</v>
      </c>
      <c r="N1663" t="s">
        <v>246</v>
      </c>
      <c r="O1663" t="s">
        <v>61</v>
      </c>
      <c r="P1663" t="s">
        <v>247</v>
      </c>
      <c r="Q1663" t="s">
        <v>61</v>
      </c>
      <c r="R1663" t="s">
        <v>5308</v>
      </c>
      <c r="S1663" t="s">
        <v>5308</v>
      </c>
      <c r="T1663" t="s">
        <v>5308</v>
      </c>
      <c r="U1663" t="s">
        <v>5308</v>
      </c>
      <c r="V1663" t="s">
        <v>5308</v>
      </c>
      <c r="W1663" t="s">
        <v>5308</v>
      </c>
      <c r="X1663" t="s">
        <v>5308</v>
      </c>
      <c r="Y1663" t="s">
        <v>5308</v>
      </c>
      <c r="Z1663" t="s">
        <v>5308</v>
      </c>
      <c r="AA1663" t="s">
        <v>5308</v>
      </c>
      <c r="AB1663" t="s">
        <v>5308</v>
      </c>
      <c r="AC1663" t="s">
        <v>5308</v>
      </c>
      <c r="AD1663" t="s">
        <v>5308</v>
      </c>
      <c r="AE1663" t="s">
        <v>64</v>
      </c>
      <c r="AF1663" s="5">
        <v>45473</v>
      </c>
      <c r="AG1663" t="s">
        <v>65</v>
      </c>
    </row>
    <row r="1664" spans="1:33">
      <c r="A1664" t="s">
        <v>5309</v>
      </c>
      <c r="B1664" t="s">
        <v>53</v>
      </c>
      <c r="C1664" s="5">
        <v>45292</v>
      </c>
      <c r="D1664" s="5">
        <v>45473</v>
      </c>
      <c r="E1664" t="s">
        <v>43</v>
      </c>
      <c r="F1664" t="s">
        <v>96</v>
      </c>
      <c r="G1664" t="s">
        <v>105</v>
      </c>
      <c r="H1664" t="s">
        <v>105</v>
      </c>
      <c r="I1664" t="s">
        <v>106</v>
      </c>
      <c r="J1664" t="s">
        <v>5310</v>
      </c>
      <c r="K1664" t="s">
        <v>152</v>
      </c>
      <c r="L1664" t="s">
        <v>2877</v>
      </c>
      <c r="M1664" t="s">
        <v>50</v>
      </c>
      <c r="N1664" t="s">
        <v>101</v>
      </c>
      <c r="O1664" t="s">
        <v>61</v>
      </c>
      <c r="P1664" t="s">
        <v>102</v>
      </c>
      <c r="Q1664" t="s">
        <v>61</v>
      </c>
      <c r="R1664" t="s">
        <v>5311</v>
      </c>
      <c r="S1664" t="s">
        <v>5311</v>
      </c>
      <c r="T1664" t="s">
        <v>5311</v>
      </c>
      <c r="U1664" t="s">
        <v>5311</v>
      </c>
      <c r="V1664" t="s">
        <v>5311</v>
      </c>
      <c r="W1664" t="s">
        <v>5311</v>
      </c>
      <c r="X1664" t="s">
        <v>5311</v>
      </c>
      <c r="Y1664" t="s">
        <v>5311</v>
      </c>
      <c r="Z1664" t="s">
        <v>5311</v>
      </c>
      <c r="AA1664" t="s">
        <v>5311</v>
      </c>
      <c r="AB1664" t="s">
        <v>5311</v>
      </c>
      <c r="AC1664" t="s">
        <v>5311</v>
      </c>
      <c r="AD1664" t="s">
        <v>5311</v>
      </c>
      <c r="AE1664" t="s">
        <v>64</v>
      </c>
      <c r="AF1664" s="5">
        <v>45473</v>
      </c>
      <c r="AG1664" t="s">
        <v>65</v>
      </c>
    </row>
    <row r="1665" spans="1:33">
      <c r="A1665" t="s">
        <v>5312</v>
      </c>
      <c r="B1665" t="s">
        <v>53</v>
      </c>
      <c r="C1665" s="5">
        <v>45292</v>
      </c>
      <c r="D1665" s="5">
        <v>45473</v>
      </c>
      <c r="E1665" t="s">
        <v>43</v>
      </c>
      <c r="F1665" t="s">
        <v>120</v>
      </c>
      <c r="G1665" t="s">
        <v>1424</v>
      </c>
      <c r="H1665" t="s">
        <v>1424</v>
      </c>
      <c r="I1665" t="s">
        <v>106</v>
      </c>
      <c r="J1665" t="s">
        <v>1194</v>
      </c>
      <c r="K1665" t="s">
        <v>152</v>
      </c>
      <c r="L1665" t="s">
        <v>387</v>
      </c>
      <c r="M1665" t="s">
        <v>50</v>
      </c>
      <c r="N1665" t="s">
        <v>124</v>
      </c>
      <c r="O1665" t="s">
        <v>61</v>
      </c>
      <c r="P1665" t="s">
        <v>125</v>
      </c>
      <c r="Q1665" t="s">
        <v>61</v>
      </c>
      <c r="R1665" t="s">
        <v>5313</v>
      </c>
      <c r="S1665" t="s">
        <v>5313</v>
      </c>
      <c r="T1665" t="s">
        <v>5313</v>
      </c>
      <c r="U1665" t="s">
        <v>5313</v>
      </c>
      <c r="V1665" t="s">
        <v>5313</v>
      </c>
      <c r="W1665" t="s">
        <v>5313</v>
      </c>
      <c r="X1665" t="s">
        <v>5313</v>
      </c>
      <c r="Y1665" t="s">
        <v>5313</v>
      </c>
      <c r="Z1665" t="s">
        <v>5313</v>
      </c>
      <c r="AA1665" t="s">
        <v>5313</v>
      </c>
      <c r="AB1665" t="s">
        <v>5313</v>
      </c>
      <c r="AC1665" t="s">
        <v>5313</v>
      </c>
      <c r="AD1665" t="s">
        <v>5313</v>
      </c>
      <c r="AE1665" t="s">
        <v>64</v>
      </c>
      <c r="AF1665" s="5">
        <v>45473</v>
      </c>
      <c r="AG1665" t="s">
        <v>65</v>
      </c>
    </row>
    <row r="1666" spans="1:33">
      <c r="A1666" t="s">
        <v>5314</v>
      </c>
      <c r="B1666" t="s">
        <v>53</v>
      </c>
      <c r="C1666" s="5">
        <v>45292</v>
      </c>
      <c r="D1666" s="5">
        <v>45473</v>
      </c>
      <c r="E1666" t="s">
        <v>43</v>
      </c>
      <c r="F1666" t="s">
        <v>187</v>
      </c>
      <c r="G1666" t="s">
        <v>188</v>
      </c>
      <c r="H1666" t="s">
        <v>188</v>
      </c>
      <c r="I1666" t="s">
        <v>69</v>
      </c>
      <c r="J1666" t="s">
        <v>1047</v>
      </c>
      <c r="K1666" t="s">
        <v>152</v>
      </c>
      <c r="L1666" t="s">
        <v>5315</v>
      </c>
      <c r="M1666" t="s">
        <v>51</v>
      </c>
      <c r="N1666" t="s">
        <v>192</v>
      </c>
      <c r="O1666" t="s">
        <v>61</v>
      </c>
      <c r="P1666" t="s">
        <v>193</v>
      </c>
      <c r="Q1666" t="s">
        <v>61</v>
      </c>
      <c r="R1666" t="s">
        <v>5316</v>
      </c>
      <c r="S1666" t="s">
        <v>5316</v>
      </c>
      <c r="T1666" t="s">
        <v>5316</v>
      </c>
      <c r="U1666" t="s">
        <v>5316</v>
      </c>
      <c r="V1666" t="s">
        <v>5316</v>
      </c>
      <c r="W1666" t="s">
        <v>5316</v>
      </c>
      <c r="X1666" t="s">
        <v>5316</v>
      </c>
      <c r="Y1666" t="s">
        <v>5316</v>
      </c>
      <c r="Z1666" t="s">
        <v>5316</v>
      </c>
      <c r="AA1666" t="s">
        <v>5316</v>
      </c>
      <c r="AB1666" t="s">
        <v>5316</v>
      </c>
      <c r="AC1666" t="s">
        <v>5316</v>
      </c>
      <c r="AD1666" t="s">
        <v>5316</v>
      </c>
      <c r="AE1666" t="s">
        <v>64</v>
      </c>
      <c r="AF1666" s="5">
        <v>45473</v>
      </c>
      <c r="AG1666" t="s">
        <v>65</v>
      </c>
    </row>
    <row r="1667" spans="1:33">
      <c r="A1667" t="s">
        <v>5317</v>
      </c>
      <c r="B1667" t="s">
        <v>53</v>
      </c>
      <c r="C1667" s="5">
        <v>45292</v>
      </c>
      <c r="D1667" s="5">
        <v>45473</v>
      </c>
      <c r="E1667" t="s">
        <v>43</v>
      </c>
      <c r="F1667" t="s">
        <v>120</v>
      </c>
      <c r="G1667" t="s">
        <v>244</v>
      </c>
      <c r="H1667" t="s">
        <v>244</v>
      </c>
      <c r="I1667" t="s">
        <v>56</v>
      </c>
      <c r="J1667" t="s">
        <v>1694</v>
      </c>
      <c r="K1667" t="s">
        <v>387</v>
      </c>
      <c r="L1667" t="s">
        <v>1695</v>
      </c>
      <c r="M1667" t="s">
        <v>51</v>
      </c>
      <c r="N1667" t="s">
        <v>246</v>
      </c>
      <c r="O1667" t="s">
        <v>61</v>
      </c>
      <c r="P1667" t="s">
        <v>247</v>
      </c>
      <c r="Q1667" t="s">
        <v>61</v>
      </c>
      <c r="R1667" t="s">
        <v>5318</v>
      </c>
      <c r="S1667" t="s">
        <v>5318</v>
      </c>
      <c r="T1667" t="s">
        <v>5318</v>
      </c>
      <c r="U1667" t="s">
        <v>5318</v>
      </c>
      <c r="V1667" t="s">
        <v>5318</v>
      </c>
      <c r="W1667" t="s">
        <v>5318</v>
      </c>
      <c r="X1667" t="s">
        <v>5318</v>
      </c>
      <c r="Y1667" t="s">
        <v>5318</v>
      </c>
      <c r="Z1667" t="s">
        <v>5318</v>
      </c>
      <c r="AA1667" t="s">
        <v>5318</v>
      </c>
      <c r="AB1667" t="s">
        <v>5318</v>
      </c>
      <c r="AC1667" t="s">
        <v>5318</v>
      </c>
      <c r="AD1667" t="s">
        <v>5318</v>
      </c>
      <c r="AE1667" t="s">
        <v>64</v>
      </c>
      <c r="AF1667" s="5">
        <v>45473</v>
      </c>
      <c r="AG1667" t="s">
        <v>65</v>
      </c>
    </row>
    <row r="1668" spans="1:33">
      <c r="A1668" t="s">
        <v>5319</v>
      </c>
      <c r="B1668" t="s">
        <v>53</v>
      </c>
      <c r="C1668" s="5">
        <v>45292</v>
      </c>
      <c r="D1668" s="5">
        <v>45473</v>
      </c>
      <c r="E1668" t="s">
        <v>43</v>
      </c>
      <c r="F1668" t="s">
        <v>67</v>
      </c>
      <c r="G1668" t="s">
        <v>68</v>
      </c>
      <c r="H1668" t="s">
        <v>68</v>
      </c>
      <c r="I1668" t="s">
        <v>56</v>
      </c>
      <c r="J1668" t="s">
        <v>3763</v>
      </c>
      <c r="K1668" t="s">
        <v>2524</v>
      </c>
      <c r="L1668" t="s">
        <v>3764</v>
      </c>
      <c r="M1668" t="s">
        <v>51</v>
      </c>
      <c r="N1668" t="s">
        <v>963</v>
      </c>
      <c r="O1668" t="s">
        <v>61</v>
      </c>
      <c r="P1668" t="s">
        <v>964</v>
      </c>
      <c r="Q1668" t="s">
        <v>61</v>
      </c>
      <c r="R1668" t="s">
        <v>5320</v>
      </c>
      <c r="S1668" t="s">
        <v>5320</v>
      </c>
      <c r="T1668" t="s">
        <v>5320</v>
      </c>
      <c r="U1668" t="s">
        <v>5320</v>
      </c>
      <c r="V1668" t="s">
        <v>5320</v>
      </c>
      <c r="W1668" t="s">
        <v>5320</v>
      </c>
      <c r="X1668" t="s">
        <v>5320</v>
      </c>
      <c r="Y1668" t="s">
        <v>5320</v>
      </c>
      <c r="Z1668" t="s">
        <v>5320</v>
      </c>
      <c r="AA1668" t="s">
        <v>5320</v>
      </c>
      <c r="AB1668" t="s">
        <v>5320</v>
      </c>
      <c r="AC1668" t="s">
        <v>5320</v>
      </c>
      <c r="AD1668" t="s">
        <v>5320</v>
      </c>
      <c r="AE1668" t="s">
        <v>64</v>
      </c>
      <c r="AF1668" s="5">
        <v>45473</v>
      </c>
      <c r="AG1668" t="s">
        <v>65</v>
      </c>
    </row>
    <row r="1669" spans="1:33">
      <c r="A1669" t="s">
        <v>5321</v>
      </c>
      <c r="B1669" t="s">
        <v>53</v>
      </c>
      <c r="C1669" s="5">
        <v>45292</v>
      </c>
      <c r="D1669" s="5">
        <v>45473</v>
      </c>
      <c r="E1669" t="s">
        <v>43</v>
      </c>
      <c r="F1669" t="s">
        <v>120</v>
      </c>
      <c r="G1669" t="s">
        <v>3752</v>
      </c>
      <c r="H1669" t="s">
        <v>3752</v>
      </c>
      <c r="I1669" t="s">
        <v>181</v>
      </c>
      <c r="J1669" t="s">
        <v>2160</v>
      </c>
      <c r="K1669" t="s">
        <v>152</v>
      </c>
      <c r="L1669" t="s">
        <v>1817</v>
      </c>
      <c r="M1669" t="s">
        <v>51</v>
      </c>
      <c r="N1669" t="s">
        <v>124</v>
      </c>
      <c r="O1669" t="s">
        <v>61</v>
      </c>
      <c r="P1669" t="s">
        <v>125</v>
      </c>
      <c r="Q1669" t="s">
        <v>61</v>
      </c>
      <c r="R1669" t="s">
        <v>5322</v>
      </c>
      <c r="S1669" t="s">
        <v>5322</v>
      </c>
      <c r="T1669" t="s">
        <v>5322</v>
      </c>
      <c r="U1669" t="s">
        <v>5322</v>
      </c>
      <c r="V1669" t="s">
        <v>5322</v>
      </c>
      <c r="W1669" t="s">
        <v>5322</v>
      </c>
      <c r="X1669" t="s">
        <v>5322</v>
      </c>
      <c r="Y1669" t="s">
        <v>5322</v>
      </c>
      <c r="Z1669" t="s">
        <v>5322</v>
      </c>
      <c r="AA1669" t="s">
        <v>5322</v>
      </c>
      <c r="AB1669" t="s">
        <v>5322</v>
      </c>
      <c r="AC1669" t="s">
        <v>5322</v>
      </c>
      <c r="AD1669" t="s">
        <v>5322</v>
      </c>
      <c r="AE1669" t="s">
        <v>64</v>
      </c>
      <c r="AF1669" s="5">
        <v>45473</v>
      </c>
      <c r="AG1669" t="s">
        <v>65</v>
      </c>
    </row>
    <row r="1670" spans="1:33">
      <c r="A1670" t="s">
        <v>5323</v>
      </c>
      <c r="B1670" t="s">
        <v>53</v>
      </c>
      <c r="C1670" s="5">
        <v>45292</v>
      </c>
      <c r="D1670" s="5">
        <v>45473</v>
      </c>
      <c r="E1670" t="s">
        <v>43</v>
      </c>
      <c r="F1670" t="s">
        <v>120</v>
      </c>
      <c r="G1670" t="s">
        <v>121</v>
      </c>
      <c r="H1670" t="s">
        <v>121</v>
      </c>
      <c r="I1670" t="s">
        <v>56</v>
      </c>
      <c r="J1670" t="s">
        <v>5324</v>
      </c>
      <c r="K1670" t="s">
        <v>152</v>
      </c>
      <c r="L1670" t="s">
        <v>810</v>
      </c>
      <c r="M1670" t="s">
        <v>50</v>
      </c>
      <c r="N1670" t="s">
        <v>246</v>
      </c>
      <c r="O1670" t="s">
        <v>61</v>
      </c>
      <c r="P1670" t="s">
        <v>247</v>
      </c>
      <c r="Q1670" t="s">
        <v>61</v>
      </c>
      <c r="R1670" t="s">
        <v>5325</v>
      </c>
      <c r="S1670" t="s">
        <v>5325</v>
      </c>
      <c r="T1670" t="s">
        <v>5325</v>
      </c>
      <c r="U1670" t="s">
        <v>5325</v>
      </c>
      <c r="V1670" t="s">
        <v>5325</v>
      </c>
      <c r="W1670" t="s">
        <v>5325</v>
      </c>
      <c r="X1670" t="s">
        <v>5325</v>
      </c>
      <c r="Y1670" t="s">
        <v>5325</v>
      </c>
      <c r="Z1670" t="s">
        <v>5325</v>
      </c>
      <c r="AA1670" t="s">
        <v>5325</v>
      </c>
      <c r="AB1670" t="s">
        <v>5325</v>
      </c>
      <c r="AC1670" t="s">
        <v>5325</v>
      </c>
      <c r="AD1670" t="s">
        <v>5325</v>
      </c>
      <c r="AE1670" t="s">
        <v>64</v>
      </c>
      <c r="AF1670" s="5">
        <v>45473</v>
      </c>
      <c r="AG1670" t="s">
        <v>65</v>
      </c>
    </row>
    <row r="1671" spans="1:33">
      <c r="A1671" t="s">
        <v>5326</v>
      </c>
      <c r="B1671" t="s">
        <v>53</v>
      </c>
      <c r="C1671" s="5">
        <v>45292</v>
      </c>
      <c r="D1671" s="5">
        <v>45473</v>
      </c>
      <c r="E1671" t="s">
        <v>43</v>
      </c>
      <c r="F1671" t="s">
        <v>96</v>
      </c>
      <c r="G1671" t="s">
        <v>97</v>
      </c>
      <c r="H1671" t="s">
        <v>97</v>
      </c>
      <c r="I1671" t="s">
        <v>98</v>
      </c>
      <c r="J1671" t="s">
        <v>1700</v>
      </c>
      <c r="K1671" t="s">
        <v>152</v>
      </c>
      <c r="L1671" t="s">
        <v>810</v>
      </c>
      <c r="M1671" t="s">
        <v>50</v>
      </c>
      <c r="N1671" t="s">
        <v>101</v>
      </c>
      <c r="O1671" t="s">
        <v>61</v>
      </c>
      <c r="P1671" t="s">
        <v>102</v>
      </c>
      <c r="Q1671" t="s">
        <v>61</v>
      </c>
      <c r="R1671" t="s">
        <v>5327</v>
      </c>
      <c r="S1671" t="s">
        <v>5327</v>
      </c>
      <c r="T1671" t="s">
        <v>5327</v>
      </c>
      <c r="U1671" t="s">
        <v>5327</v>
      </c>
      <c r="V1671" t="s">
        <v>5327</v>
      </c>
      <c r="W1671" t="s">
        <v>5327</v>
      </c>
      <c r="X1671" t="s">
        <v>5327</v>
      </c>
      <c r="Y1671" t="s">
        <v>5327</v>
      </c>
      <c r="Z1671" t="s">
        <v>5327</v>
      </c>
      <c r="AA1671" t="s">
        <v>5327</v>
      </c>
      <c r="AB1671" t="s">
        <v>5327</v>
      </c>
      <c r="AC1671" t="s">
        <v>5327</v>
      </c>
      <c r="AD1671" t="s">
        <v>5327</v>
      </c>
      <c r="AE1671" t="s">
        <v>64</v>
      </c>
      <c r="AF1671" s="5">
        <v>45473</v>
      </c>
      <c r="AG1671" t="s">
        <v>65</v>
      </c>
    </row>
    <row r="1672" spans="1:33">
      <c r="A1672" t="s">
        <v>5328</v>
      </c>
      <c r="B1672" t="s">
        <v>53</v>
      </c>
      <c r="C1672" s="5">
        <v>45292</v>
      </c>
      <c r="D1672" s="5">
        <v>45473</v>
      </c>
      <c r="E1672" t="s">
        <v>43</v>
      </c>
      <c r="F1672" t="s">
        <v>96</v>
      </c>
      <c r="G1672" t="s">
        <v>97</v>
      </c>
      <c r="H1672" t="s">
        <v>97</v>
      </c>
      <c r="I1672" t="s">
        <v>106</v>
      </c>
      <c r="J1672" t="s">
        <v>4622</v>
      </c>
      <c r="K1672" t="s">
        <v>370</v>
      </c>
      <c r="L1672" t="s">
        <v>598</v>
      </c>
      <c r="M1672" t="s">
        <v>50</v>
      </c>
      <c r="N1672" t="s">
        <v>101</v>
      </c>
      <c r="O1672" t="s">
        <v>61</v>
      </c>
      <c r="P1672" t="s">
        <v>102</v>
      </c>
      <c r="Q1672" t="s">
        <v>61</v>
      </c>
      <c r="R1672" t="s">
        <v>5329</v>
      </c>
      <c r="S1672" t="s">
        <v>5329</v>
      </c>
      <c r="T1672" t="s">
        <v>5329</v>
      </c>
      <c r="U1672" t="s">
        <v>5329</v>
      </c>
      <c r="V1672" t="s">
        <v>5329</v>
      </c>
      <c r="W1672" t="s">
        <v>5329</v>
      </c>
      <c r="X1672" t="s">
        <v>5329</v>
      </c>
      <c r="Y1672" t="s">
        <v>5329</v>
      </c>
      <c r="Z1672" t="s">
        <v>5329</v>
      </c>
      <c r="AA1672" t="s">
        <v>5329</v>
      </c>
      <c r="AB1672" t="s">
        <v>5329</v>
      </c>
      <c r="AC1672" t="s">
        <v>5329</v>
      </c>
      <c r="AD1672" t="s">
        <v>5329</v>
      </c>
      <c r="AE1672" t="s">
        <v>64</v>
      </c>
      <c r="AF1672" s="5">
        <v>45473</v>
      </c>
      <c r="AG1672" t="s">
        <v>65</v>
      </c>
    </row>
    <row r="1673" spans="1:33">
      <c r="A1673" t="s">
        <v>5330</v>
      </c>
      <c r="B1673" t="s">
        <v>53</v>
      </c>
      <c r="C1673" s="5">
        <v>45292</v>
      </c>
      <c r="D1673" s="5">
        <v>45473</v>
      </c>
      <c r="E1673" t="s">
        <v>40</v>
      </c>
      <c r="F1673" t="s">
        <v>5331</v>
      </c>
      <c r="G1673" t="s">
        <v>5332</v>
      </c>
      <c r="H1673" t="s">
        <v>5332</v>
      </c>
      <c r="I1673" t="s">
        <v>347</v>
      </c>
      <c r="J1673" t="s">
        <v>5333</v>
      </c>
      <c r="K1673" t="s">
        <v>58</v>
      </c>
      <c r="L1673" t="s">
        <v>58</v>
      </c>
      <c r="M1673" t="s">
        <v>50</v>
      </c>
      <c r="N1673" t="s">
        <v>5334</v>
      </c>
      <c r="O1673" t="s">
        <v>61</v>
      </c>
      <c r="P1673" t="s">
        <v>5335</v>
      </c>
      <c r="Q1673" t="s">
        <v>61</v>
      </c>
      <c r="R1673" t="s">
        <v>5336</v>
      </c>
      <c r="S1673" t="s">
        <v>5336</v>
      </c>
      <c r="T1673" t="s">
        <v>5336</v>
      </c>
      <c r="U1673" t="s">
        <v>5336</v>
      </c>
      <c r="V1673" t="s">
        <v>5336</v>
      </c>
      <c r="W1673" t="s">
        <v>5336</v>
      </c>
      <c r="X1673" t="s">
        <v>5336</v>
      </c>
      <c r="Y1673" t="s">
        <v>5336</v>
      </c>
      <c r="Z1673" t="s">
        <v>5336</v>
      </c>
      <c r="AA1673" t="s">
        <v>5336</v>
      </c>
      <c r="AB1673" t="s">
        <v>5336</v>
      </c>
      <c r="AC1673" t="s">
        <v>5336</v>
      </c>
      <c r="AD1673" t="s">
        <v>5336</v>
      </c>
      <c r="AE1673" t="s">
        <v>64</v>
      </c>
      <c r="AF1673" s="5">
        <v>45473</v>
      </c>
      <c r="AG1673" t="s">
        <v>65</v>
      </c>
    </row>
    <row r="1674" spans="1:33">
      <c r="A1674" t="s">
        <v>5337</v>
      </c>
      <c r="B1674" t="s">
        <v>53</v>
      </c>
      <c r="C1674" s="5">
        <v>45292</v>
      </c>
      <c r="D1674" s="5">
        <v>45473</v>
      </c>
      <c r="E1674" t="s">
        <v>41</v>
      </c>
      <c r="F1674" t="s">
        <v>542</v>
      </c>
      <c r="G1674" t="s">
        <v>543</v>
      </c>
      <c r="H1674" t="s">
        <v>543</v>
      </c>
      <c r="I1674" t="s">
        <v>181</v>
      </c>
      <c r="J1674" t="s">
        <v>1660</v>
      </c>
      <c r="K1674" t="s">
        <v>1661</v>
      </c>
      <c r="L1674" t="s">
        <v>1662</v>
      </c>
      <c r="M1674" t="s">
        <v>51</v>
      </c>
      <c r="N1674" t="s">
        <v>380</v>
      </c>
      <c r="O1674" t="s">
        <v>61</v>
      </c>
      <c r="P1674" t="s">
        <v>381</v>
      </c>
      <c r="Q1674" t="s">
        <v>61</v>
      </c>
      <c r="R1674" t="s">
        <v>5338</v>
      </c>
      <c r="S1674" t="s">
        <v>5338</v>
      </c>
      <c r="T1674" t="s">
        <v>5338</v>
      </c>
      <c r="U1674" t="s">
        <v>5338</v>
      </c>
      <c r="V1674" t="s">
        <v>5338</v>
      </c>
      <c r="W1674" t="s">
        <v>5338</v>
      </c>
      <c r="X1674" t="s">
        <v>5338</v>
      </c>
      <c r="Y1674" t="s">
        <v>5338</v>
      </c>
      <c r="Z1674" t="s">
        <v>5338</v>
      </c>
      <c r="AA1674" t="s">
        <v>5338</v>
      </c>
      <c r="AB1674" t="s">
        <v>5338</v>
      </c>
      <c r="AC1674" t="s">
        <v>5338</v>
      </c>
      <c r="AD1674" t="s">
        <v>5338</v>
      </c>
      <c r="AE1674" t="s">
        <v>64</v>
      </c>
      <c r="AF1674" s="5">
        <v>45473</v>
      </c>
      <c r="AG1674" t="s">
        <v>65</v>
      </c>
    </row>
    <row r="1675" spans="1:33">
      <c r="A1675" t="s">
        <v>5339</v>
      </c>
      <c r="B1675" t="s">
        <v>53</v>
      </c>
      <c r="C1675" s="5">
        <v>45292</v>
      </c>
      <c r="D1675" s="5">
        <v>45473</v>
      </c>
      <c r="E1675" t="s">
        <v>43</v>
      </c>
      <c r="F1675" t="s">
        <v>67</v>
      </c>
      <c r="G1675" t="s">
        <v>68</v>
      </c>
      <c r="H1675" t="s">
        <v>68</v>
      </c>
      <c r="I1675" t="s">
        <v>1116</v>
      </c>
      <c r="J1675" t="s">
        <v>89</v>
      </c>
      <c r="K1675" t="s">
        <v>58</v>
      </c>
      <c r="L1675" t="s">
        <v>223</v>
      </c>
      <c r="M1675" t="s">
        <v>50</v>
      </c>
      <c r="N1675" t="s">
        <v>73</v>
      </c>
      <c r="O1675" t="s">
        <v>61</v>
      </c>
      <c r="P1675" t="s">
        <v>74</v>
      </c>
      <c r="Q1675" t="s">
        <v>61</v>
      </c>
      <c r="R1675" t="s">
        <v>5340</v>
      </c>
      <c r="S1675" t="s">
        <v>5340</v>
      </c>
      <c r="T1675" t="s">
        <v>5340</v>
      </c>
      <c r="U1675" t="s">
        <v>5340</v>
      </c>
      <c r="V1675" t="s">
        <v>5340</v>
      </c>
      <c r="W1675" t="s">
        <v>5340</v>
      </c>
      <c r="X1675" t="s">
        <v>5340</v>
      </c>
      <c r="Y1675" t="s">
        <v>5340</v>
      </c>
      <c r="Z1675" t="s">
        <v>5340</v>
      </c>
      <c r="AA1675" t="s">
        <v>5340</v>
      </c>
      <c r="AB1675" t="s">
        <v>5340</v>
      </c>
      <c r="AC1675" t="s">
        <v>5340</v>
      </c>
      <c r="AD1675" t="s">
        <v>5340</v>
      </c>
      <c r="AE1675" t="s">
        <v>64</v>
      </c>
      <c r="AF1675" s="5">
        <v>45473</v>
      </c>
      <c r="AG1675" t="s">
        <v>65</v>
      </c>
    </row>
    <row r="1676" spans="1:33">
      <c r="A1676" t="s">
        <v>5341</v>
      </c>
      <c r="B1676" t="s">
        <v>53</v>
      </c>
      <c r="C1676" s="5">
        <v>45292</v>
      </c>
      <c r="D1676" s="5">
        <v>45473</v>
      </c>
      <c r="E1676" t="s">
        <v>43</v>
      </c>
      <c r="F1676" t="s">
        <v>112</v>
      </c>
      <c r="G1676" t="s">
        <v>113</v>
      </c>
      <c r="H1676" t="s">
        <v>113</v>
      </c>
      <c r="I1676" t="s">
        <v>69</v>
      </c>
      <c r="J1676" t="s">
        <v>5342</v>
      </c>
      <c r="K1676" t="s">
        <v>5343</v>
      </c>
      <c r="L1676" t="s">
        <v>5344</v>
      </c>
      <c r="M1676" t="s">
        <v>50</v>
      </c>
      <c r="N1676" t="s">
        <v>116</v>
      </c>
      <c r="O1676" t="s">
        <v>61</v>
      </c>
      <c r="P1676" t="s">
        <v>117</v>
      </c>
      <c r="Q1676" t="s">
        <v>61</v>
      </c>
      <c r="R1676" t="s">
        <v>5345</v>
      </c>
      <c r="S1676" t="s">
        <v>5345</v>
      </c>
      <c r="T1676" t="s">
        <v>5345</v>
      </c>
      <c r="U1676" t="s">
        <v>5345</v>
      </c>
      <c r="V1676" t="s">
        <v>5345</v>
      </c>
      <c r="W1676" t="s">
        <v>5345</v>
      </c>
      <c r="X1676" t="s">
        <v>5345</v>
      </c>
      <c r="Y1676" t="s">
        <v>5345</v>
      </c>
      <c r="Z1676" t="s">
        <v>5345</v>
      </c>
      <c r="AA1676" t="s">
        <v>5345</v>
      </c>
      <c r="AB1676" t="s">
        <v>5345</v>
      </c>
      <c r="AC1676" t="s">
        <v>5345</v>
      </c>
      <c r="AD1676" t="s">
        <v>5345</v>
      </c>
      <c r="AE1676" t="s">
        <v>64</v>
      </c>
      <c r="AF1676" s="5">
        <v>45473</v>
      </c>
      <c r="AG1676" t="s">
        <v>65</v>
      </c>
    </row>
    <row r="1677" spans="1:33">
      <c r="A1677" t="s">
        <v>5346</v>
      </c>
      <c r="B1677" t="s">
        <v>53</v>
      </c>
      <c r="C1677" s="5">
        <v>45292</v>
      </c>
      <c r="D1677" s="5">
        <v>45473</v>
      </c>
      <c r="E1677" t="s">
        <v>43</v>
      </c>
      <c r="F1677" t="s">
        <v>67</v>
      </c>
      <c r="G1677" t="s">
        <v>68</v>
      </c>
      <c r="H1677" t="s">
        <v>68</v>
      </c>
      <c r="I1677" t="s">
        <v>69</v>
      </c>
      <c r="J1677" t="s">
        <v>70</v>
      </c>
      <c r="K1677" t="s">
        <v>71</v>
      </c>
      <c r="L1677" t="s">
        <v>72</v>
      </c>
      <c r="M1677" t="s">
        <v>51</v>
      </c>
      <c r="N1677" t="s">
        <v>73</v>
      </c>
      <c r="O1677" t="s">
        <v>61</v>
      </c>
      <c r="P1677" t="s">
        <v>74</v>
      </c>
      <c r="Q1677" t="s">
        <v>61</v>
      </c>
      <c r="R1677" t="s">
        <v>5347</v>
      </c>
      <c r="S1677" t="s">
        <v>5347</v>
      </c>
      <c r="T1677" t="s">
        <v>5347</v>
      </c>
      <c r="U1677" t="s">
        <v>5347</v>
      </c>
      <c r="V1677" t="s">
        <v>5347</v>
      </c>
      <c r="W1677" t="s">
        <v>5347</v>
      </c>
      <c r="X1677" t="s">
        <v>5347</v>
      </c>
      <c r="Y1677" t="s">
        <v>5347</v>
      </c>
      <c r="Z1677" t="s">
        <v>5347</v>
      </c>
      <c r="AA1677" t="s">
        <v>5347</v>
      </c>
      <c r="AB1677" t="s">
        <v>5347</v>
      </c>
      <c r="AC1677" t="s">
        <v>5347</v>
      </c>
      <c r="AD1677" t="s">
        <v>5347</v>
      </c>
      <c r="AE1677" t="s">
        <v>64</v>
      </c>
      <c r="AF1677" s="5">
        <v>45473</v>
      </c>
      <c r="AG1677" t="s">
        <v>65</v>
      </c>
    </row>
    <row r="1678" spans="1:33">
      <c r="A1678" t="s">
        <v>5348</v>
      </c>
      <c r="B1678" t="s">
        <v>53</v>
      </c>
      <c r="C1678" s="5">
        <v>45292</v>
      </c>
      <c r="D1678" s="5">
        <v>45473</v>
      </c>
      <c r="E1678" t="s">
        <v>43</v>
      </c>
      <c r="F1678" t="s">
        <v>120</v>
      </c>
      <c r="G1678" t="s">
        <v>121</v>
      </c>
      <c r="H1678" t="s">
        <v>121</v>
      </c>
      <c r="I1678" t="s">
        <v>69</v>
      </c>
      <c r="J1678" t="s">
        <v>5349</v>
      </c>
      <c r="K1678" t="s">
        <v>71</v>
      </c>
      <c r="L1678" t="s">
        <v>152</v>
      </c>
      <c r="M1678" t="s">
        <v>50</v>
      </c>
      <c r="N1678" t="s">
        <v>124</v>
      </c>
      <c r="O1678" t="s">
        <v>61</v>
      </c>
      <c r="P1678" t="s">
        <v>125</v>
      </c>
      <c r="Q1678" t="s">
        <v>61</v>
      </c>
      <c r="R1678" t="s">
        <v>5350</v>
      </c>
      <c r="S1678" t="s">
        <v>5350</v>
      </c>
      <c r="T1678" t="s">
        <v>5350</v>
      </c>
      <c r="U1678" t="s">
        <v>5350</v>
      </c>
      <c r="V1678" t="s">
        <v>5350</v>
      </c>
      <c r="W1678" t="s">
        <v>5350</v>
      </c>
      <c r="X1678" t="s">
        <v>5350</v>
      </c>
      <c r="Y1678" t="s">
        <v>5350</v>
      </c>
      <c r="Z1678" t="s">
        <v>5350</v>
      </c>
      <c r="AA1678" t="s">
        <v>5350</v>
      </c>
      <c r="AB1678" t="s">
        <v>5350</v>
      </c>
      <c r="AC1678" t="s">
        <v>5350</v>
      </c>
      <c r="AD1678" t="s">
        <v>5350</v>
      </c>
      <c r="AE1678" t="s">
        <v>64</v>
      </c>
      <c r="AF1678" s="5">
        <v>45473</v>
      </c>
      <c r="AG1678" t="s">
        <v>65</v>
      </c>
    </row>
    <row r="1679" spans="1:33">
      <c r="A1679" t="s">
        <v>5351</v>
      </c>
      <c r="B1679" t="s">
        <v>53</v>
      </c>
      <c r="C1679" s="5">
        <v>45292</v>
      </c>
      <c r="D1679" s="5">
        <v>45473</v>
      </c>
      <c r="E1679" t="s">
        <v>43</v>
      </c>
      <c r="F1679" t="s">
        <v>67</v>
      </c>
      <c r="G1679" t="s">
        <v>68</v>
      </c>
      <c r="H1679" t="s">
        <v>68</v>
      </c>
      <c r="I1679" t="s">
        <v>98</v>
      </c>
      <c r="J1679" t="s">
        <v>2830</v>
      </c>
      <c r="K1679" t="s">
        <v>71</v>
      </c>
      <c r="L1679" t="s">
        <v>1029</v>
      </c>
      <c r="M1679" t="s">
        <v>50</v>
      </c>
      <c r="N1679" t="s">
        <v>73</v>
      </c>
      <c r="O1679" t="s">
        <v>61</v>
      </c>
      <c r="P1679" t="s">
        <v>74</v>
      </c>
      <c r="Q1679" t="s">
        <v>61</v>
      </c>
      <c r="R1679" t="s">
        <v>5352</v>
      </c>
      <c r="S1679" t="s">
        <v>5352</v>
      </c>
      <c r="T1679" t="s">
        <v>5352</v>
      </c>
      <c r="U1679" t="s">
        <v>5352</v>
      </c>
      <c r="V1679" t="s">
        <v>5352</v>
      </c>
      <c r="W1679" t="s">
        <v>5352</v>
      </c>
      <c r="X1679" t="s">
        <v>5352</v>
      </c>
      <c r="Y1679" t="s">
        <v>5352</v>
      </c>
      <c r="Z1679" t="s">
        <v>5352</v>
      </c>
      <c r="AA1679" t="s">
        <v>5352</v>
      </c>
      <c r="AB1679" t="s">
        <v>5352</v>
      </c>
      <c r="AC1679" t="s">
        <v>5352</v>
      </c>
      <c r="AD1679" t="s">
        <v>5352</v>
      </c>
      <c r="AE1679" t="s">
        <v>64</v>
      </c>
      <c r="AF1679" s="5">
        <v>45473</v>
      </c>
      <c r="AG1679" t="s">
        <v>65</v>
      </c>
    </row>
    <row r="1680" spans="1:33">
      <c r="A1680" t="s">
        <v>5353</v>
      </c>
      <c r="B1680" t="s">
        <v>53</v>
      </c>
      <c r="C1680" s="5">
        <v>45292</v>
      </c>
      <c r="D1680" s="5">
        <v>45473</v>
      </c>
      <c r="E1680" t="s">
        <v>47</v>
      </c>
      <c r="F1680" t="s">
        <v>410</v>
      </c>
      <c r="G1680" t="s">
        <v>411</v>
      </c>
      <c r="H1680" t="s">
        <v>411</v>
      </c>
      <c r="I1680" t="s">
        <v>106</v>
      </c>
      <c r="J1680" t="s">
        <v>5354</v>
      </c>
      <c r="K1680" t="s">
        <v>452</v>
      </c>
      <c r="L1680" t="s">
        <v>531</v>
      </c>
      <c r="M1680" t="s">
        <v>51</v>
      </c>
      <c r="N1680" t="s">
        <v>415</v>
      </c>
      <c r="O1680" t="s">
        <v>61</v>
      </c>
      <c r="P1680" t="s">
        <v>416</v>
      </c>
      <c r="Q1680" t="s">
        <v>61</v>
      </c>
      <c r="R1680" t="s">
        <v>5355</v>
      </c>
      <c r="S1680" t="s">
        <v>5355</v>
      </c>
      <c r="T1680" t="s">
        <v>5355</v>
      </c>
      <c r="U1680" t="s">
        <v>5355</v>
      </c>
      <c r="V1680" t="s">
        <v>5355</v>
      </c>
      <c r="W1680" t="s">
        <v>5355</v>
      </c>
      <c r="X1680" t="s">
        <v>5355</v>
      </c>
      <c r="Y1680" t="s">
        <v>5355</v>
      </c>
      <c r="Z1680" t="s">
        <v>5355</v>
      </c>
      <c r="AA1680" t="s">
        <v>5355</v>
      </c>
      <c r="AB1680" t="s">
        <v>5355</v>
      </c>
      <c r="AC1680" t="s">
        <v>5355</v>
      </c>
      <c r="AD1680" t="s">
        <v>5355</v>
      </c>
      <c r="AE1680" t="s">
        <v>64</v>
      </c>
      <c r="AF1680" s="5">
        <v>45473</v>
      </c>
      <c r="AG1680" t="s">
        <v>65</v>
      </c>
    </row>
    <row r="1681" spans="1:33">
      <c r="A1681" t="s">
        <v>5356</v>
      </c>
      <c r="B1681" t="s">
        <v>53</v>
      </c>
      <c r="C1681" s="5">
        <v>45292</v>
      </c>
      <c r="D1681" s="5">
        <v>45473</v>
      </c>
      <c r="E1681" t="s">
        <v>40</v>
      </c>
      <c r="F1681" t="s">
        <v>1316</v>
      </c>
      <c r="G1681" t="s">
        <v>1317</v>
      </c>
      <c r="H1681" t="s">
        <v>1317</v>
      </c>
      <c r="I1681" t="s">
        <v>347</v>
      </c>
      <c r="J1681" t="s">
        <v>5357</v>
      </c>
      <c r="K1681" t="s">
        <v>1562</v>
      </c>
      <c r="L1681" t="s">
        <v>1221</v>
      </c>
      <c r="M1681" t="s">
        <v>51</v>
      </c>
      <c r="N1681" t="s">
        <v>1321</v>
      </c>
      <c r="O1681" t="s">
        <v>61</v>
      </c>
      <c r="P1681" t="s">
        <v>1322</v>
      </c>
      <c r="Q1681" t="s">
        <v>61</v>
      </c>
      <c r="R1681" t="s">
        <v>5358</v>
      </c>
      <c r="S1681" t="s">
        <v>5358</v>
      </c>
      <c r="T1681" t="s">
        <v>5358</v>
      </c>
      <c r="U1681" t="s">
        <v>5358</v>
      </c>
      <c r="V1681" t="s">
        <v>5358</v>
      </c>
      <c r="W1681" t="s">
        <v>5358</v>
      </c>
      <c r="X1681" t="s">
        <v>5358</v>
      </c>
      <c r="Y1681" t="s">
        <v>5358</v>
      </c>
      <c r="Z1681" t="s">
        <v>5358</v>
      </c>
      <c r="AA1681" t="s">
        <v>5358</v>
      </c>
      <c r="AB1681" t="s">
        <v>5358</v>
      </c>
      <c r="AC1681" t="s">
        <v>5358</v>
      </c>
      <c r="AD1681" t="s">
        <v>5358</v>
      </c>
      <c r="AE1681" t="s">
        <v>64</v>
      </c>
      <c r="AF1681" s="5">
        <v>45473</v>
      </c>
      <c r="AG1681" t="s">
        <v>65</v>
      </c>
    </row>
    <row r="1682" spans="1:33">
      <c r="A1682" t="s">
        <v>5359</v>
      </c>
      <c r="B1682" t="s">
        <v>53</v>
      </c>
      <c r="C1682" s="5">
        <v>45292</v>
      </c>
      <c r="D1682" s="5">
        <v>45473</v>
      </c>
      <c r="E1682" t="s">
        <v>43</v>
      </c>
      <c r="F1682" t="s">
        <v>235</v>
      </c>
      <c r="G1682" t="s">
        <v>333</v>
      </c>
      <c r="H1682" t="s">
        <v>333</v>
      </c>
      <c r="I1682" t="s">
        <v>106</v>
      </c>
      <c r="J1682" t="s">
        <v>478</v>
      </c>
      <c r="K1682" t="s">
        <v>452</v>
      </c>
      <c r="L1682" t="s">
        <v>479</v>
      </c>
      <c r="M1682" t="s">
        <v>51</v>
      </c>
      <c r="N1682" t="s">
        <v>240</v>
      </c>
      <c r="O1682" t="s">
        <v>61</v>
      </c>
      <c r="P1682" t="s">
        <v>241</v>
      </c>
      <c r="Q1682" t="s">
        <v>61</v>
      </c>
      <c r="R1682" t="s">
        <v>5360</v>
      </c>
      <c r="S1682" t="s">
        <v>5360</v>
      </c>
      <c r="T1682" t="s">
        <v>5360</v>
      </c>
      <c r="U1682" t="s">
        <v>5360</v>
      </c>
      <c r="V1682" t="s">
        <v>5360</v>
      </c>
      <c r="W1682" t="s">
        <v>5360</v>
      </c>
      <c r="X1682" t="s">
        <v>5360</v>
      </c>
      <c r="Y1682" t="s">
        <v>5360</v>
      </c>
      <c r="Z1682" t="s">
        <v>5360</v>
      </c>
      <c r="AA1682" t="s">
        <v>5360</v>
      </c>
      <c r="AB1682" t="s">
        <v>5360</v>
      </c>
      <c r="AC1682" t="s">
        <v>5360</v>
      </c>
      <c r="AD1682" t="s">
        <v>5360</v>
      </c>
      <c r="AE1682" t="s">
        <v>64</v>
      </c>
      <c r="AF1682" s="5">
        <v>45473</v>
      </c>
      <c r="AG1682" t="s">
        <v>65</v>
      </c>
    </row>
    <row r="1683" spans="1:33">
      <c r="A1683" t="s">
        <v>5361</v>
      </c>
      <c r="B1683" t="s">
        <v>53</v>
      </c>
      <c r="C1683" s="5">
        <v>45292</v>
      </c>
      <c r="D1683" s="5">
        <v>45473</v>
      </c>
      <c r="E1683" t="s">
        <v>43</v>
      </c>
      <c r="F1683" t="s">
        <v>96</v>
      </c>
      <c r="G1683" t="s">
        <v>105</v>
      </c>
      <c r="H1683" t="s">
        <v>105</v>
      </c>
      <c r="I1683" t="s">
        <v>106</v>
      </c>
      <c r="J1683" t="s">
        <v>653</v>
      </c>
      <c r="K1683" t="s">
        <v>2566</v>
      </c>
      <c r="L1683" t="s">
        <v>2261</v>
      </c>
      <c r="M1683" t="s">
        <v>50</v>
      </c>
      <c r="N1683" t="s">
        <v>101</v>
      </c>
      <c r="O1683" t="s">
        <v>61</v>
      </c>
      <c r="P1683" t="s">
        <v>102</v>
      </c>
      <c r="Q1683" t="s">
        <v>61</v>
      </c>
      <c r="R1683" t="s">
        <v>5362</v>
      </c>
      <c r="S1683" t="s">
        <v>5362</v>
      </c>
      <c r="T1683" t="s">
        <v>5362</v>
      </c>
      <c r="U1683" t="s">
        <v>5362</v>
      </c>
      <c r="V1683" t="s">
        <v>5362</v>
      </c>
      <c r="W1683" t="s">
        <v>5362</v>
      </c>
      <c r="X1683" t="s">
        <v>5362</v>
      </c>
      <c r="Y1683" t="s">
        <v>5362</v>
      </c>
      <c r="Z1683" t="s">
        <v>5362</v>
      </c>
      <c r="AA1683" t="s">
        <v>5362</v>
      </c>
      <c r="AB1683" t="s">
        <v>5362</v>
      </c>
      <c r="AC1683" t="s">
        <v>5362</v>
      </c>
      <c r="AD1683" t="s">
        <v>5362</v>
      </c>
      <c r="AE1683" t="s">
        <v>64</v>
      </c>
      <c r="AF1683" s="5">
        <v>45473</v>
      </c>
      <c r="AG1683" t="s">
        <v>65</v>
      </c>
    </row>
    <row r="1684" spans="1:33">
      <c r="A1684" t="s">
        <v>5363</v>
      </c>
      <c r="B1684" t="s">
        <v>53</v>
      </c>
      <c r="C1684" s="5">
        <v>45292</v>
      </c>
      <c r="D1684" s="5">
        <v>45473</v>
      </c>
      <c r="E1684" t="s">
        <v>43</v>
      </c>
      <c r="F1684" t="s">
        <v>96</v>
      </c>
      <c r="G1684" t="s">
        <v>105</v>
      </c>
      <c r="H1684" t="s">
        <v>105</v>
      </c>
      <c r="I1684" t="s">
        <v>106</v>
      </c>
      <c r="J1684" t="s">
        <v>2853</v>
      </c>
      <c r="K1684" t="s">
        <v>2566</v>
      </c>
      <c r="L1684" t="s">
        <v>1345</v>
      </c>
      <c r="M1684" t="s">
        <v>50</v>
      </c>
      <c r="N1684" t="s">
        <v>101</v>
      </c>
      <c r="O1684" t="s">
        <v>61</v>
      </c>
      <c r="P1684" t="s">
        <v>102</v>
      </c>
      <c r="Q1684" t="s">
        <v>61</v>
      </c>
      <c r="R1684" t="s">
        <v>5364</v>
      </c>
      <c r="S1684" t="s">
        <v>5364</v>
      </c>
      <c r="T1684" t="s">
        <v>5364</v>
      </c>
      <c r="U1684" t="s">
        <v>5364</v>
      </c>
      <c r="V1684" t="s">
        <v>5364</v>
      </c>
      <c r="W1684" t="s">
        <v>5364</v>
      </c>
      <c r="X1684" t="s">
        <v>5364</v>
      </c>
      <c r="Y1684" t="s">
        <v>5364</v>
      </c>
      <c r="Z1684" t="s">
        <v>5364</v>
      </c>
      <c r="AA1684" t="s">
        <v>5364</v>
      </c>
      <c r="AB1684" t="s">
        <v>5364</v>
      </c>
      <c r="AC1684" t="s">
        <v>5364</v>
      </c>
      <c r="AD1684" t="s">
        <v>5364</v>
      </c>
      <c r="AE1684" t="s">
        <v>64</v>
      </c>
      <c r="AF1684" s="5">
        <v>45473</v>
      </c>
      <c r="AG1684" t="s">
        <v>65</v>
      </c>
    </row>
    <row r="1685" spans="1:33">
      <c r="A1685" t="s">
        <v>5365</v>
      </c>
      <c r="B1685" t="s">
        <v>53</v>
      </c>
      <c r="C1685" s="5">
        <v>45292</v>
      </c>
      <c r="D1685" s="5">
        <v>45473</v>
      </c>
      <c r="E1685" t="s">
        <v>43</v>
      </c>
      <c r="F1685" t="s">
        <v>54</v>
      </c>
      <c r="G1685" t="s">
        <v>2894</v>
      </c>
      <c r="H1685" t="s">
        <v>2894</v>
      </c>
      <c r="I1685" t="s">
        <v>181</v>
      </c>
      <c r="J1685" t="s">
        <v>3807</v>
      </c>
      <c r="K1685" t="s">
        <v>3808</v>
      </c>
      <c r="L1685" t="s">
        <v>1669</v>
      </c>
      <c r="M1685" t="s">
        <v>51</v>
      </c>
      <c r="N1685" t="s">
        <v>60</v>
      </c>
      <c r="O1685" t="s">
        <v>61</v>
      </c>
      <c r="P1685" t="s">
        <v>62</v>
      </c>
      <c r="Q1685" t="s">
        <v>61</v>
      </c>
      <c r="R1685" t="s">
        <v>5366</v>
      </c>
      <c r="S1685" t="s">
        <v>5366</v>
      </c>
      <c r="T1685" t="s">
        <v>5366</v>
      </c>
      <c r="U1685" t="s">
        <v>5366</v>
      </c>
      <c r="V1685" t="s">
        <v>5366</v>
      </c>
      <c r="W1685" t="s">
        <v>5366</v>
      </c>
      <c r="X1685" t="s">
        <v>5366</v>
      </c>
      <c r="Y1685" t="s">
        <v>5366</v>
      </c>
      <c r="Z1685" t="s">
        <v>5366</v>
      </c>
      <c r="AA1685" t="s">
        <v>5366</v>
      </c>
      <c r="AB1685" t="s">
        <v>5366</v>
      </c>
      <c r="AC1685" t="s">
        <v>5366</v>
      </c>
      <c r="AD1685" t="s">
        <v>5366</v>
      </c>
      <c r="AE1685" t="s">
        <v>64</v>
      </c>
      <c r="AF1685" s="5">
        <v>45473</v>
      </c>
      <c r="AG1685" t="s">
        <v>65</v>
      </c>
    </row>
    <row r="1686" spans="1:33">
      <c r="A1686" t="s">
        <v>5367</v>
      </c>
      <c r="B1686" t="s">
        <v>53</v>
      </c>
      <c r="C1686" s="5">
        <v>45292</v>
      </c>
      <c r="D1686" s="5">
        <v>45473</v>
      </c>
      <c r="E1686" t="s">
        <v>43</v>
      </c>
      <c r="F1686" t="s">
        <v>54</v>
      </c>
      <c r="G1686" t="s">
        <v>55</v>
      </c>
      <c r="H1686" t="s">
        <v>55</v>
      </c>
      <c r="I1686" t="s">
        <v>106</v>
      </c>
      <c r="J1686" t="s">
        <v>764</v>
      </c>
      <c r="K1686" t="s">
        <v>457</v>
      </c>
      <c r="L1686" t="s">
        <v>309</v>
      </c>
      <c r="M1686" t="s">
        <v>50</v>
      </c>
      <c r="N1686" t="s">
        <v>60</v>
      </c>
      <c r="O1686" t="s">
        <v>61</v>
      </c>
      <c r="P1686" t="s">
        <v>62</v>
      </c>
      <c r="Q1686" t="s">
        <v>61</v>
      </c>
      <c r="R1686" t="s">
        <v>5368</v>
      </c>
      <c r="S1686" t="s">
        <v>5368</v>
      </c>
      <c r="T1686" t="s">
        <v>5368</v>
      </c>
      <c r="U1686" t="s">
        <v>5368</v>
      </c>
      <c r="V1686" t="s">
        <v>5368</v>
      </c>
      <c r="W1686" t="s">
        <v>5368</v>
      </c>
      <c r="X1686" t="s">
        <v>5368</v>
      </c>
      <c r="Y1686" t="s">
        <v>5368</v>
      </c>
      <c r="Z1686" t="s">
        <v>5368</v>
      </c>
      <c r="AA1686" t="s">
        <v>5368</v>
      </c>
      <c r="AB1686" t="s">
        <v>5368</v>
      </c>
      <c r="AC1686" t="s">
        <v>5368</v>
      </c>
      <c r="AD1686" t="s">
        <v>5368</v>
      </c>
      <c r="AE1686" t="s">
        <v>64</v>
      </c>
      <c r="AF1686" s="5">
        <v>45473</v>
      </c>
      <c r="AG1686" t="s">
        <v>65</v>
      </c>
    </row>
    <row r="1687" spans="1:33">
      <c r="A1687" t="s">
        <v>5369</v>
      </c>
      <c r="B1687" t="s">
        <v>53</v>
      </c>
      <c r="C1687" s="5">
        <v>45292</v>
      </c>
      <c r="D1687" s="5">
        <v>45473</v>
      </c>
      <c r="E1687" t="s">
        <v>41</v>
      </c>
      <c r="F1687" t="s">
        <v>542</v>
      </c>
      <c r="G1687" t="s">
        <v>543</v>
      </c>
      <c r="H1687" t="s">
        <v>543</v>
      </c>
      <c r="I1687" t="s">
        <v>181</v>
      </c>
      <c r="J1687" t="s">
        <v>1378</v>
      </c>
      <c r="K1687" t="s">
        <v>132</v>
      </c>
      <c r="L1687" t="s">
        <v>2380</v>
      </c>
      <c r="M1687" t="s">
        <v>50</v>
      </c>
      <c r="N1687" t="s">
        <v>380</v>
      </c>
      <c r="O1687" t="s">
        <v>61</v>
      </c>
      <c r="P1687" t="s">
        <v>381</v>
      </c>
      <c r="Q1687" t="s">
        <v>61</v>
      </c>
      <c r="R1687" t="s">
        <v>5370</v>
      </c>
      <c r="S1687" t="s">
        <v>5370</v>
      </c>
      <c r="T1687" t="s">
        <v>5370</v>
      </c>
      <c r="U1687" t="s">
        <v>5370</v>
      </c>
      <c r="V1687" t="s">
        <v>5370</v>
      </c>
      <c r="W1687" t="s">
        <v>5370</v>
      </c>
      <c r="X1687" t="s">
        <v>5370</v>
      </c>
      <c r="Y1687" t="s">
        <v>5370</v>
      </c>
      <c r="Z1687" t="s">
        <v>5370</v>
      </c>
      <c r="AA1687" t="s">
        <v>5370</v>
      </c>
      <c r="AB1687" t="s">
        <v>5370</v>
      </c>
      <c r="AC1687" t="s">
        <v>5370</v>
      </c>
      <c r="AD1687" t="s">
        <v>5370</v>
      </c>
      <c r="AE1687" t="s">
        <v>64</v>
      </c>
      <c r="AF1687" s="5">
        <v>45473</v>
      </c>
      <c r="AG1687" t="s">
        <v>65</v>
      </c>
    </row>
    <row r="1688" spans="1:33">
      <c r="A1688" t="s">
        <v>5371</v>
      </c>
      <c r="B1688" t="s">
        <v>53</v>
      </c>
      <c r="C1688" s="5">
        <v>45292</v>
      </c>
      <c r="D1688" s="5">
        <v>45473</v>
      </c>
      <c r="E1688" t="s">
        <v>43</v>
      </c>
      <c r="F1688" t="s">
        <v>1512</v>
      </c>
      <c r="G1688" t="s">
        <v>1513</v>
      </c>
      <c r="H1688" t="s">
        <v>1513</v>
      </c>
      <c r="I1688" t="s">
        <v>79</v>
      </c>
      <c r="J1688" t="s">
        <v>5372</v>
      </c>
      <c r="K1688" t="s">
        <v>4687</v>
      </c>
      <c r="L1688" t="s">
        <v>5373</v>
      </c>
      <c r="M1688" t="s">
        <v>51</v>
      </c>
      <c r="N1688" t="s">
        <v>1200</v>
      </c>
      <c r="O1688" t="s">
        <v>61</v>
      </c>
      <c r="P1688" t="s">
        <v>1201</v>
      </c>
      <c r="Q1688" t="s">
        <v>61</v>
      </c>
      <c r="R1688" t="s">
        <v>5374</v>
      </c>
      <c r="S1688" t="s">
        <v>5374</v>
      </c>
      <c r="T1688" t="s">
        <v>5374</v>
      </c>
      <c r="U1688" t="s">
        <v>5374</v>
      </c>
      <c r="V1688" t="s">
        <v>5374</v>
      </c>
      <c r="W1688" t="s">
        <v>5374</v>
      </c>
      <c r="X1688" t="s">
        <v>5374</v>
      </c>
      <c r="Y1688" t="s">
        <v>5374</v>
      </c>
      <c r="Z1688" t="s">
        <v>5374</v>
      </c>
      <c r="AA1688" t="s">
        <v>5374</v>
      </c>
      <c r="AB1688" t="s">
        <v>5374</v>
      </c>
      <c r="AC1688" t="s">
        <v>5374</v>
      </c>
      <c r="AD1688" t="s">
        <v>5374</v>
      </c>
      <c r="AE1688" t="s">
        <v>64</v>
      </c>
      <c r="AF1688" s="5">
        <v>45473</v>
      </c>
      <c r="AG1688" t="s">
        <v>65</v>
      </c>
    </row>
    <row r="1689" spans="1:33">
      <c r="A1689" t="s">
        <v>5375</v>
      </c>
      <c r="B1689" t="s">
        <v>53</v>
      </c>
      <c r="C1689" s="5">
        <v>45292</v>
      </c>
      <c r="D1689" s="5">
        <v>45473</v>
      </c>
      <c r="E1689" t="s">
        <v>43</v>
      </c>
      <c r="F1689" t="s">
        <v>67</v>
      </c>
      <c r="G1689" t="s">
        <v>68</v>
      </c>
      <c r="H1689" t="s">
        <v>68</v>
      </c>
      <c r="I1689" t="s">
        <v>98</v>
      </c>
      <c r="J1689" t="s">
        <v>2164</v>
      </c>
      <c r="K1689" t="s">
        <v>310</v>
      </c>
      <c r="L1689" t="s">
        <v>517</v>
      </c>
      <c r="M1689" t="s">
        <v>50</v>
      </c>
      <c r="N1689" t="s">
        <v>73</v>
      </c>
      <c r="O1689" t="s">
        <v>61</v>
      </c>
      <c r="P1689" t="s">
        <v>74</v>
      </c>
      <c r="Q1689" t="s">
        <v>61</v>
      </c>
      <c r="R1689" t="s">
        <v>5376</v>
      </c>
      <c r="S1689" t="s">
        <v>5376</v>
      </c>
      <c r="T1689" t="s">
        <v>5376</v>
      </c>
      <c r="U1689" t="s">
        <v>5376</v>
      </c>
      <c r="V1689" t="s">
        <v>5376</v>
      </c>
      <c r="W1689" t="s">
        <v>5376</v>
      </c>
      <c r="X1689" t="s">
        <v>5376</v>
      </c>
      <c r="Y1689" t="s">
        <v>5376</v>
      </c>
      <c r="Z1689" t="s">
        <v>5376</v>
      </c>
      <c r="AA1689" t="s">
        <v>5376</v>
      </c>
      <c r="AB1689" t="s">
        <v>5376</v>
      </c>
      <c r="AC1689" t="s">
        <v>5376</v>
      </c>
      <c r="AD1689" t="s">
        <v>5376</v>
      </c>
      <c r="AE1689" t="s">
        <v>64</v>
      </c>
      <c r="AF1689" s="5">
        <v>45473</v>
      </c>
      <c r="AG1689" t="s">
        <v>65</v>
      </c>
    </row>
    <row r="1690" spans="1:33">
      <c r="A1690" t="s">
        <v>5377</v>
      </c>
      <c r="B1690" t="s">
        <v>53</v>
      </c>
      <c r="C1690" s="5">
        <v>45292</v>
      </c>
      <c r="D1690" s="5">
        <v>45473</v>
      </c>
      <c r="E1690" t="s">
        <v>43</v>
      </c>
      <c r="F1690" t="s">
        <v>67</v>
      </c>
      <c r="G1690" t="s">
        <v>68</v>
      </c>
      <c r="H1690" t="s">
        <v>68</v>
      </c>
      <c r="I1690" t="s">
        <v>98</v>
      </c>
      <c r="J1690" t="s">
        <v>1720</v>
      </c>
      <c r="K1690" t="s">
        <v>824</v>
      </c>
      <c r="L1690" t="s">
        <v>825</v>
      </c>
      <c r="M1690" t="s">
        <v>50</v>
      </c>
      <c r="N1690" t="s">
        <v>73</v>
      </c>
      <c r="O1690" t="s">
        <v>61</v>
      </c>
      <c r="P1690" t="s">
        <v>74</v>
      </c>
      <c r="Q1690" t="s">
        <v>61</v>
      </c>
      <c r="R1690" t="s">
        <v>5378</v>
      </c>
      <c r="S1690" t="s">
        <v>5378</v>
      </c>
      <c r="T1690" t="s">
        <v>5378</v>
      </c>
      <c r="U1690" t="s">
        <v>5378</v>
      </c>
      <c r="V1690" t="s">
        <v>5378</v>
      </c>
      <c r="W1690" t="s">
        <v>5378</v>
      </c>
      <c r="X1690" t="s">
        <v>5378</v>
      </c>
      <c r="Y1690" t="s">
        <v>5378</v>
      </c>
      <c r="Z1690" t="s">
        <v>5378</v>
      </c>
      <c r="AA1690" t="s">
        <v>5378</v>
      </c>
      <c r="AB1690" t="s">
        <v>5378</v>
      </c>
      <c r="AC1690" t="s">
        <v>5378</v>
      </c>
      <c r="AD1690" t="s">
        <v>5378</v>
      </c>
      <c r="AE1690" t="s">
        <v>64</v>
      </c>
      <c r="AF1690" s="5">
        <v>45473</v>
      </c>
      <c r="AG1690" t="s">
        <v>65</v>
      </c>
    </row>
    <row r="1691" spans="1:33">
      <c r="A1691" t="s">
        <v>5379</v>
      </c>
      <c r="B1691" t="s">
        <v>53</v>
      </c>
      <c r="C1691" s="5">
        <v>45292</v>
      </c>
      <c r="D1691" s="5">
        <v>45473</v>
      </c>
      <c r="E1691" t="s">
        <v>41</v>
      </c>
      <c r="F1691" t="s">
        <v>2470</v>
      </c>
      <c r="G1691" t="s">
        <v>2471</v>
      </c>
      <c r="H1691" t="s">
        <v>2471</v>
      </c>
      <c r="I1691" t="s">
        <v>79</v>
      </c>
      <c r="J1691" t="s">
        <v>1700</v>
      </c>
      <c r="K1691" t="s">
        <v>5380</v>
      </c>
      <c r="L1691" t="s">
        <v>152</v>
      </c>
      <c r="M1691" t="s">
        <v>50</v>
      </c>
      <c r="N1691" t="s">
        <v>380</v>
      </c>
      <c r="O1691" t="s">
        <v>61</v>
      </c>
      <c r="P1691" t="s">
        <v>381</v>
      </c>
      <c r="Q1691" t="s">
        <v>61</v>
      </c>
      <c r="R1691" t="s">
        <v>5381</v>
      </c>
      <c r="S1691" t="s">
        <v>5381</v>
      </c>
      <c r="T1691" t="s">
        <v>5381</v>
      </c>
      <c r="U1691" t="s">
        <v>5381</v>
      </c>
      <c r="V1691" t="s">
        <v>5381</v>
      </c>
      <c r="W1691" t="s">
        <v>5381</v>
      </c>
      <c r="X1691" t="s">
        <v>5381</v>
      </c>
      <c r="Y1691" t="s">
        <v>5381</v>
      </c>
      <c r="Z1691" t="s">
        <v>5381</v>
      </c>
      <c r="AA1691" t="s">
        <v>5381</v>
      </c>
      <c r="AB1691" t="s">
        <v>5381</v>
      </c>
      <c r="AC1691" t="s">
        <v>5381</v>
      </c>
      <c r="AD1691" t="s">
        <v>5381</v>
      </c>
      <c r="AE1691" t="s">
        <v>64</v>
      </c>
      <c r="AF1691" s="5">
        <v>45473</v>
      </c>
      <c r="AG1691" t="s">
        <v>65</v>
      </c>
    </row>
    <row r="1692" spans="1:33">
      <c r="A1692" t="s">
        <v>5382</v>
      </c>
      <c r="B1692" t="s">
        <v>53</v>
      </c>
      <c r="C1692" s="5">
        <v>45292</v>
      </c>
      <c r="D1692" s="5">
        <v>45473</v>
      </c>
      <c r="E1692" t="s">
        <v>47</v>
      </c>
      <c r="F1692" t="s">
        <v>213</v>
      </c>
      <c r="G1692" t="s">
        <v>214</v>
      </c>
      <c r="H1692" t="s">
        <v>214</v>
      </c>
      <c r="I1692" t="s">
        <v>79</v>
      </c>
      <c r="J1692" t="s">
        <v>3099</v>
      </c>
      <c r="K1692" t="s">
        <v>1509</v>
      </c>
      <c r="L1692" t="s">
        <v>152</v>
      </c>
      <c r="M1692" t="s">
        <v>50</v>
      </c>
      <c r="N1692" t="s">
        <v>217</v>
      </c>
      <c r="O1692" t="s">
        <v>61</v>
      </c>
      <c r="P1692" t="s">
        <v>218</v>
      </c>
      <c r="Q1692" t="s">
        <v>61</v>
      </c>
      <c r="R1692" t="s">
        <v>5383</v>
      </c>
      <c r="S1692" t="s">
        <v>5383</v>
      </c>
      <c r="T1692" t="s">
        <v>5383</v>
      </c>
      <c r="U1692" t="s">
        <v>5383</v>
      </c>
      <c r="V1692" t="s">
        <v>5383</v>
      </c>
      <c r="W1692" t="s">
        <v>5383</v>
      </c>
      <c r="X1692" t="s">
        <v>5383</v>
      </c>
      <c r="Y1692" t="s">
        <v>5383</v>
      </c>
      <c r="Z1692" t="s">
        <v>5383</v>
      </c>
      <c r="AA1692" t="s">
        <v>5383</v>
      </c>
      <c r="AB1692" t="s">
        <v>5383</v>
      </c>
      <c r="AC1692" t="s">
        <v>5383</v>
      </c>
      <c r="AD1692" t="s">
        <v>5383</v>
      </c>
      <c r="AE1692" t="s">
        <v>64</v>
      </c>
      <c r="AF1692" s="5">
        <v>45473</v>
      </c>
      <c r="AG1692" t="s">
        <v>65</v>
      </c>
    </row>
    <row r="1693" spans="1:33">
      <c r="A1693" t="s">
        <v>5384</v>
      </c>
      <c r="B1693" t="s">
        <v>53</v>
      </c>
      <c r="C1693" s="5">
        <v>45292</v>
      </c>
      <c r="D1693" s="5">
        <v>45473</v>
      </c>
      <c r="E1693" t="s">
        <v>47</v>
      </c>
      <c r="F1693" t="s">
        <v>2252</v>
      </c>
      <c r="G1693" t="s">
        <v>2253</v>
      </c>
      <c r="H1693" t="s">
        <v>2253</v>
      </c>
      <c r="I1693" t="s">
        <v>79</v>
      </c>
      <c r="J1693" t="s">
        <v>1995</v>
      </c>
      <c r="K1693" t="s">
        <v>3822</v>
      </c>
      <c r="L1693" t="s">
        <v>3111</v>
      </c>
      <c r="M1693" t="s">
        <v>51</v>
      </c>
      <c r="N1693" t="s">
        <v>2254</v>
      </c>
      <c r="O1693" t="s">
        <v>61</v>
      </c>
      <c r="P1693" t="s">
        <v>2255</v>
      </c>
      <c r="Q1693" t="s">
        <v>61</v>
      </c>
      <c r="R1693" t="s">
        <v>5385</v>
      </c>
      <c r="S1693" t="s">
        <v>5385</v>
      </c>
      <c r="T1693" t="s">
        <v>5385</v>
      </c>
      <c r="U1693" t="s">
        <v>5385</v>
      </c>
      <c r="V1693" t="s">
        <v>5385</v>
      </c>
      <c r="W1693" t="s">
        <v>5385</v>
      </c>
      <c r="X1693" t="s">
        <v>5385</v>
      </c>
      <c r="Y1693" t="s">
        <v>5385</v>
      </c>
      <c r="Z1693" t="s">
        <v>5385</v>
      </c>
      <c r="AA1693" t="s">
        <v>5385</v>
      </c>
      <c r="AB1693" t="s">
        <v>5385</v>
      </c>
      <c r="AC1693" t="s">
        <v>5385</v>
      </c>
      <c r="AD1693" t="s">
        <v>5385</v>
      </c>
      <c r="AE1693" t="s">
        <v>64</v>
      </c>
      <c r="AF1693" s="5">
        <v>45473</v>
      </c>
      <c r="AG1693" t="s">
        <v>65</v>
      </c>
    </row>
    <row r="1694" spans="1:33">
      <c r="A1694" t="s">
        <v>5386</v>
      </c>
      <c r="B1694" t="s">
        <v>53</v>
      </c>
      <c r="C1694" s="5">
        <v>45292</v>
      </c>
      <c r="D1694" s="5">
        <v>45473</v>
      </c>
      <c r="E1694" t="s">
        <v>43</v>
      </c>
      <c r="F1694" t="s">
        <v>157</v>
      </c>
      <c r="G1694" t="s">
        <v>165</v>
      </c>
      <c r="H1694" t="s">
        <v>165</v>
      </c>
      <c r="I1694" t="s">
        <v>347</v>
      </c>
      <c r="J1694" t="s">
        <v>1761</v>
      </c>
      <c r="K1694" t="s">
        <v>239</v>
      </c>
      <c r="L1694" t="s">
        <v>142</v>
      </c>
      <c r="M1694" t="s">
        <v>50</v>
      </c>
      <c r="N1694" t="s">
        <v>161</v>
      </c>
      <c r="O1694" t="s">
        <v>61</v>
      </c>
      <c r="P1694" t="s">
        <v>162</v>
      </c>
      <c r="Q1694" t="s">
        <v>61</v>
      </c>
      <c r="R1694" t="s">
        <v>5387</v>
      </c>
      <c r="S1694" t="s">
        <v>5387</v>
      </c>
      <c r="T1694" t="s">
        <v>5387</v>
      </c>
      <c r="U1694" t="s">
        <v>5387</v>
      </c>
      <c r="V1694" t="s">
        <v>5387</v>
      </c>
      <c r="W1694" t="s">
        <v>5387</v>
      </c>
      <c r="X1694" t="s">
        <v>5387</v>
      </c>
      <c r="Y1694" t="s">
        <v>5387</v>
      </c>
      <c r="Z1694" t="s">
        <v>5387</v>
      </c>
      <c r="AA1694" t="s">
        <v>5387</v>
      </c>
      <c r="AB1694" t="s">
        <v>5387</v>
      </c>
      <c r="AC1694" t="s">
        <v>5387</v>
      </c>
      <c r="AD1694" t="s">
        <v>5387</v>
      </c>
      <c r="AE1694" t="s">
        <v>64</v>
      </c>
      <c r="AF1694" s="5">
        <v>45473</v>
      </c>
      <c r="AG1694" t="s">
        <v>65</v>
      </c>
    </row>
    <row r="1695" spans="1:33">
      <c r="A1695" t="s">
        <v>5388</v>
      </c>
      <c r="B1695" t="s">
        <v>53</v>
      </c>
      <c r="C1695" s="5">
        <v>45292</v>
      </c>
      <c r="D1695" s="5">
        <v>45473</v>
      </c>
      <c r="E1695" t="s">
        <v>43</v>
      </c>
      <c r="F1695" t="s">
        <v>96</v>
      </c>
      <c r="G1695" t="s">
        <v>256</v>
      </c>
      <c r="H1695" t="s">
        <v>256</v>
      </c>
      <c r="I1695" t="s">
        <v>106</v>
      </c>
      <c r="J1695" t="s">
        <v>917</v>
      </c>
      <c r="K1695" t="s">
        <v>4699</v>
      </c>
      <c r="L1695" t="s">
        <v>725</v>
      </c>
      <c r="M1695" t="s">
        <v>50</v>
      </c>
      <c r="N1695" t="s">
        <v>101</v>
      </c>
      <c r="O1695" t="s">
        <v>61</v>
      </c>
      <c r="P1695" t="s">
        <v>102</v>
      </c>
      <c r="Q1695" t="s">
        <v>61</v>
      </c>
      <c r="R1695" t="s">
        <v>5389</v>
      </c>
      <c r="S1695" t="s">
        <v>5389</v>
      </c>
      <c r="T1695" t="s">
        <v>5389</v>
      </c>
      <c r="U1695" t="s">
        <v>5389</v>
      </c>
      <c r="V1695" t="s">
        <v>5389</v>
      </c>
      <c r="W1695" t="s">
        <v>5389</v>
      </c>
      <c r="X1695" t="s">
        <v>5389</v>
      </c>
      <c r="Y1695" t="s">
        <v>5389</v>
      </c>
      <c r="Z1695" t="s">
        <v>5389</v>
      </c>
      <c r="AA1695" t="s">
        <v>5389</v>
      </c>
      <c r="AB1695" t="s">
        <v>5389</v>
      </c>
      <c r="AC1695" t="s">
        <v>5389</v>
      </c>
      <c r="AD1695" t="s">
        <v>5389</v>
      </c>
      <c r="AE1695" t="s">
        <v>64</v>
      </c>
      <c r="AF1695" s="5">
        <v>45473</v>
      </c>
      <c r="AG1695" t="s">
        <v>65</v>
      </c>
    </row>
    <row r="1696" spans="1:33">
      <c r="A1696" t="s">
        <v>5390</v>
      </c>
      <c r="B1696" t="s">
        <v>53</v>
      </c>
      <c r="C1696" s="5">
        <v>45292</v>
      </c>
      <c r="D1696" s="5">
        <v>45382</v>
      </c>
      <c r="E1696" t="s">
        <v>43</v>
      </c>
      <c r="F1696" t="s">
        <v>54</v>
      </c>
      <c r="G1696" t="s">
        <v>2389</v>
      </c>
      <c r="H1696" t="s">
        <v>2389</v>
      </c>
      <c r="I1696" t="s">
        <v>56</v>
      </c>
      <c r="J1696" t="s">
        <v>5391</v>
      </c>
      <c r="K1696" t="s">
        <v>58</v>
      </c>
      <c r="L1696" t="s">
        <v>58</v>
      </c>
      <c r="M1696" t="s">
        <v>51</v>
      </c>
      <c r="N1696" t="s">
        <v>60</v>
      </c>
      <c r="O1696" t="s">
        <v>61</v>
      </c>
      <c r="P1696" t="s">
        <v>62</v>
      </c>
      <c r="Q1696" t="s">
        <v>61</v>
      </c>
      <c r="R1696" t="s">
        <v>5392</v>
      </c>
      <c r="S1696" t="s">
        <v>5392</v>
      </c>
      <c r="T1696" t="s">
        <v>5392</v>
      </c>
      <c r="U1696" t="s">
        <v>5392</v>
      </c>
      <c r="V1696" t="s">
        <v>5392</v>
      </c>
      <c r="W1696" t="s">
        <v>5392</v>
      </c>
      <c r="X1696" t="s">
        <v>5392</v>
      </c>
      <c r="Y1696" t="s">
        <v>5392</v>
      </c>
      <c r="Z1696" t="s">
        <v>5392</v>
      </c>
      <c r="AA1696" t="s">
        <v>5392</v>
      </c>
      <c r="AB1696" t="s">
        <v>5392</v>
      </c>
      <c r="AC1696" t="s">
        <v>5392</v>
      </c>
      <c r="AD1696" t="s">
        <v>5392</v>
      </c>
      <c r="AE1696" t="s">
        <v>64</v>
      </c>
      <c r="AF1696" s="5">
        <v>45382</v>
      </c>
      <c r="AG1696" t="s">
        <v>65</v>
      </c>
    </row>
    <row r="1697" spans="1:33">
      <c r="A1697" t="s">
        <v>5393</v>
      </c>
      <c r="B1697" t="s">
        <v>53</v>
      </c>
      <c r="C1697" s="5">
        <v>45292</v>
      </c>
      <c r="D1697" s="5">
        <v>45382</v>
      </c>
      <c r="E1697" t="s">
        <v>41</v>
      </c>
      <c r="F1697" t="s">
        <v>500</v>
      </c>
      <c r="G1697" t="s">
        <v>501</v>
      </c>
      <c r="H1697" t="s">
        <v>501</v>
      </c>
      <c r="I1697" t="s">
        <v>106</v>
      </c>
      <c r="J1697" t="s">
        <v>5394</v>
      </c>
      <c r="K1697" t="s">
        <v>58</v>
      </c>
      <c r="L1697" t="s">
        <v>392</v>
      </c>
      <c r="M1697" t="s">
        <v>51</v>
      </c>
      <c r="N1697" t="s">
        <v>503</v>
      </c>
      <c r="O1697" t="s">
        <v>61</v>
      </c>
      <c r="P1697" t="s">
        <v>504</v>
      </c>
      <c r="Q1697" t="s">
        <v>61</v>
      </c>
      <c r="R1697" t="s">
        <v>5395</v>
      </c>
      <c r="S1697" t="s">
        <v>5395</v>
      </c>
      <c r="T1697" t="s">
        <v>5395</v>
      </c>
      <c r="U1697" t="s">
        <v>5395</v>
      </c>
      <c r="V1697" t="s">
        <v>5395</v>
      </c>
      <c r="W1697" t="s">
        <v>5395</v>
      </c>
      <c r="X1697" t="s">
        <v>5395</v>
      </c>
      <c r="Y1697" t="s">
        <v>5395</v>
      </c>
      <c r="Z1697" t="s">
        <v>5395</v>
      </c>
      <c r="AA1697" t="s">
        <v>5395</v>
      </c>
      <c r="AB1697" t="s">
        <v>5395</v>
      </c>
      <c r="AC1697" t="s">
        <v>5395</v>
      </c>
      <c r="AD1697" t="s">
        <v>5395</v>
      </c>
      <c r="AE1697" t="s">
        <v>64</v>
      </c>
      <c r="AF1697" s="5">
        <v>45382</v>
      </c>
      <c r="AG1697" t="s">
        <v>65</v>
      </c>
    </row>
    <row r="1698" spans="1:33">
      <c r="A1698" t="s">
        <v>5396</v>
      </c>
      <c r="B1698" t="s">
        <v>53</v>
      </c>
      <c r="C1698" s="5">
        <v>45292</v>
      </c>
      <c r="D1698" s="5">
        <v>45382</v>
      </c>
      <c r="E1698" t="s">
        <v>43</v>
      </c>
      <c r="F1698" t="s">
        <v>112</v>
      </c>
      <c r="G1698" t="s">
        <v>113</v>
      </c>
      <c r="H1698" t="s">
        <v>113</v>
      </c>
      <c r="I1698" t="s">
        <v>69</v>
      </c>
      <c r="J1698" t="s">
        <v>5342</v>
      </c>
      <c r="K1698" t="s">
        <v>5343</v>
      </c>
      <c r="L1698" t="s">
        <v>5344</v>
      </c>
      <c r="M1698" t="s">
        <v>50</v>
      </c>
      <c r="N1698" t="s">
        <v>116</v>
      </c>
      <c r="O1698" t="s">
        <v>61</v>
      </c>
      <c r="P1698" t="s">
        <v>117</v>
      </c>
      <c r="Q1698" t="s">
        <v>61</v>
      </c>
      <c r="R1698" t="s">
        <v>5397</v>
      </c>
      <c r="S1698" t="s">
        <v>5397</v>
      </c>
      <c r="T1698" t="s">
        <v>5397</v>
      </c>
      <c r="U1698" t="s">
        <v>5397</v>
      </c>
      <c r="V1698" t="s">
        <v>5397</v>
      </c>
      <c r="W1698" t="s">
        <v>5397</v>
      </c>
      <c r="X1698" t="s">
        <v>5397</v>
      </c>
      <c r="Y1698" t="s">
        <v>5397</v>
      </c>
      <c r="Z1698" t="s">
        <v>5397</v>
      </c>
      <c r="AA1698" t="s">
        <v>5397</v>
      </c>
      <c r="AB1698" t="s">
        <v>5397</v>
      </c>
      <c r="AC1698" t="s">
        <v>5397</v>
      </c>
      <c r="AD1698" t="s">
        <v>5397</v>
      </c>
      <c r="AE1698" t="s">
        <v>64</v>
      </c>
      <c r="AF1698" s="5">
        <v>45382</v>
      </c>
      <c r="AG1698" t="s">
        <v>65</v>
      </c>
    </row>
    <row r="1699" spans="1:33">
      <c r="A1699" t="s">
        <v>5398</v>
      </c>
      <c r="B1699" t="s">
        <v>53</v>
      </c>
      <c r="C1699" s="5">
        <v>45292</v>
      </c>
      <c r="D1699" s="5">
        <v>45382</v>
      </c>
      <c r="E1699" t="s">
        <v>43</v>
      </c>
      <c r="F1699" t="s">
        <v>54</v>
      </c>
      <c r="G1699" t="s">
        <v>2389</v>
      </c>
      <c r="H1699" t="s">
        <v>2389</v>
      </c>
      <c r="I1699" t="s">
        <v>347</v>
      </c>
      <c r="J1699" t="s">
        <v>456</v>
      </c>
      <c r="K1699" t="s">
        <v>5399</v>
      </c>
      <c r="L1699" t="s">
        <v>5400</v>
      </c>
      <c r="M1699" t="s">
        <v>50</v>
      </c>
      <c r="N1699" t="s">
        <v>60</v>
      </c>
      <c r="O1699" t="s">
        <v>61</v>
      </c>
      <c r="P1699" t="s">
        <v>62</v>
      </c>
      <c r="Q1699" t="s">
        <v>61</v>
      </c>
      <c r="R1699" t="s">
        <v>5401</v>
      </c>
      <c r="S1699" t="s">
        <v>5401</v>
      </c>
      <c r="T1699" t="s">
        <v>5401</v>
      </c>
      <c r="U1699" t="s">
        <v>5401</v>
      </c>
      <c r="V1699" t="s">
        <v>5401</v>
      </c>
      <c r="W1699" t="s">
        <v>5401</v>
      </c>
      <c r="X1699" t="s">
        <v>5401</v>
      </c>
      <c r="Y1699" t="s">
        <v>5401</v>
      </c>
      <c r="Z1699" t="s">
        <v>5401</v>
      </c>
      <c r="AA1699" t="s">
        <v>5401</v>
      </c>
      <c r="AB1699" t="s">
        <v>5401</v>
      </c>
      <c r="AC1699" t="s">
        <v>5401</v>
      </c>
      <c r="AD1699" t="s">
        <v>5401</v>
      </c>
      <c r="AE1699" t="s">
        <v>64</v>
      </c>
      <c r="AF1699" s="5">
        <v>45382</v>
      </c>
      <c r="AG1699" t="s">
        <v>65</v>
      </c>
    </row>
    <row r="1700" spans="1:33">
      <c r="A1700" t="s">
        <v>5402</v>
      </c>
      <c r="B1700" t="s">
        <v>53</v>
      </c>
      <c r="C1700" s="5">
        <v>45292</v>
      </c>
      <c r="D1700" s="5">
        <v>45382</v>
      </c>
      <c r="E1700" t="s">
        <v>43</v>
      </c>
      <c r="F1700" t="s">
        <v>120</v>
      </c>
      <c r="G1700" t="s">
        <v>121</v>
      </c>
      <c r="H1700" t="s">
        <v>121</v>
      </c>
      <c r="I1700" t="s">
        <v>347</v>
      </c>
      <c r="J1700" t="s">
        <v>3047</v>
      </c>
      <c r="K1700" t="s">
        <v>2345</v>
      </c>
      <c r="L1700" t="s">
        <v>4348</v>
      </c>
      <c r="M1700" t="s">
        <v>50</v>
      </c>
      <c r="N1700" t="s">
        <v>124</v>
      </c>
      <c r="O1700" t="s">
        <v>61</v>
      </c>
      <c r="P1700" t="s">
        <v>125</v>
      </c>
      <c r="Q1700" t="s">
        <v>61</v>
      </c>
      <c r="R1700" t="s">
        <v>5403</v>
      </c>
      <c r="S1700" t="s">
        <v>5403</v>
      </c>
      <c r="T1700" t="s">
        <v>5403</v>
      </c>
      <c r="U1700" t="s">
        <v>5403</v>
      </c>
      <c r="V1700" t="s">
        <v>5403</v>
      </c>
      <c r="W1700" t="s">
        <v>5403</v>
      </c>
      <c r="X1700" t="s">
        <v>5403</v>
      </c>
      <c r="Y1700" t="s">
        <v>5403</v>
      </c>
      <c r="Z1700" t="s">
        <v>5403</v>
      </c>
      <c r="AA1700" t="s">
        <v>5403</v>
      </c>
      <c r="AB1700" t="s">
        <v>5403</v>
      </c>
      <c r="AC1700" t="s">
        <v>5403</v>
      </c>
      <c r="AD1700" t="s">
        <v>5403</v>
      </c>
      <c r="AE1700" t="s">
        <v>64</v>
      </c>
      <c r="AF1700" s="5">
        <v>45382</v>
      </c>
      <c r="AG1700" t="s">
        <v>65</v>
      </c>
    </row>
    <row r="1701" spans="1:33">
      <c r="A1701" t="s">
        <v>5404</v>
      </c>
      <c r="B1701" t="s">
        <v>53</v>
      </c>
      <c r="C1701" s="5">
        <v>45292</v>
      </c>
      <c r="D1701" s="5">
        <v>45382</v>
      </c>
      <c r="E1701" t="s">
        <v>43</v>
      </c>
      <c r="F1701" t="s">
        <v>120</v>
      </c>
      <c r="G1701" t="s">
        <v>121</v>
      </c>
      <c r="H1701" t="s">
        <v>121</v>
      </c>
      <c r="I1701" t="s">
        <v>56</v>
      </c>
      <c r="J1701" t="s">
        <v>5324</v>
      </c>
      <c r="K1701" t="s">
        <v>152</v>
      </c>
      <c r="L1701" t="s">
        <v>810</v>
      </c>
      <c r="M1701" t="s">
        <v>50</v>
      </c>
      <c r="N1701" t="s">
        <v>246</v>
      </c>
      <c r="O1701" t="s">
        <v>61</v>
      </c>
      <c r="P1701" t="s">
        <v>247</v>
      </c>
      <c r="Q1701" t="s">
        <v>61</v>
      </c>
      <c r="R1701" t="s">
        <v>5405</v>
      </c>
      <c r="S1701" t="s">
        <v>5405</v>
      </c>
      <c r="T1701" t="s">
        <v>5405</v>
      </c>
      <c r="U1701" t="s">
        <v>5405</v>
      </c>
      <c r="V1701" t="s">
        <v>5405</v>
      </c>
      <c r="W1701" t="s">
        <v>5405</v>
      </c>
      <c r="X1701" t="s">
        <v>5405</v>
      </c>
      <c r="Y1701" t="s">
        <v>5405</v>
      </c>
      <c r="Z1701" t="s">
        <v>5405</v>
      </c>
      <c r="AA1701" t="s">
        <v>5405</v>
      </c>
      <c r="AB1701" t="s">
        <v>5405</v>
      </c>
      <c r="AC1701" t="s">
        <v>5405</v>
      </c>
      <c r="AD1701" t="s">
        <v>5405</v>
      </c>
      <c r="AE1701" t="s">
        <v>64</v>
      </c>
      <c r="AF1701" s="5">
        <v>45382</v>
      </c>
      <c r="AG1701" t="s">
        <v>65</v>
      </c>
    </row>
    <row r="1702" spans="1:33">
      <c r="A1702" t="s">
        <v>5406</v>
      </c>
      <c r="B1702" t="s">
        <v>53</v>
      </c>
      <c r="C1702" s="5">
        <v>45292</v>
      </c>
      <c r="D1702" s="5">
        <v>45382</v>
      </c>
      <c r="E1702" t="s">
        <v>43</v>
      </c>
      <c r="F1702" t="s">
        <v>54</v>
      </c>
      <c r="G1702" t="s">
        <v>1214</v>
      </c>
      <c r="H1702" t="s">
        <v>1214</v>
      </c>
      <c r="I1702" t="s">
        <v>181</v>
      </c>
      <c r="J1702" t="s">
        <v>2367</v>
      </c>
      <c r="K1702" t="s">
        <v>2368</v>
      </c>
      <c r="L1702" t="s">
        <v>825</v>
      </c>
      <c r="M1702" t="s">
        <v>51</v>
      </c>
      <c r="N1702" t="s">
        <v>60</v>
      </c>
      <c r="O1702" t="s">
        <v>61</v>
      </c>
      <c r="P1702" t="s">
        <v>62</v>
      </c>
      <c r="Q1702" t="s">
        <v>61</v>
      </c>
      <c r="R1702" t="s">
        <v>5407</v>
      </c>
      <c r="S1702" t="s">
        <v>5407</v>
      </c>
      <c r="T1702" t="s">
        <v>5407</v>
      </c>
      <c r="U1702" t="s">
        <v>5407</v>
      </c>
      <c r="V1702" t="s">
        <v>5407</v>
      </c>
      <c r="W1702" t="s">
        <v>5407</v>
      </c>
      <c r="X1702" t="s">
        <v>5407</v>
      </c>
      <c r="Y1702" t="s">
        <v>5407</v>
      </c>
      <c r="Z1702" t="s">
        <v>5407</v>
      </c>
      <c r="AA1702" t="s">
        <v>5407</v>
      </c>
      <c r="AB1702" t="s">
        <v>5407</v>
      </c>
      <c r="AC1702" t="s">
        <v>5407</v>
      </c>
      <c r="AD1702" t="s">
        <v>5407</v>
      </c>
      <c r="AE1702" t="s">
        <v>64</v>
      </c>
      <c r="AF1702" s="5">
        <v>45382</v>
      </c>
      <c r="AG1702" t="s">
        <v>65</v>
      </c>
    </row>
    <row r="1703" spans="1:33">
      <c r="A1703" t="s">
        <v>5408</v>
      </c>
      <c r="B1703" t="s">
        <v>53</v>
      </c>
      <c r="C1703" s="5">
        <v>45292</v>
      </c>
      <c r="D1703" s="5">
        <v>45382</v>
      </c>
      <c r="E1703" t="s">
        <v>41</v>
      </c>
      <c r="F1703" t="s">
        <v>939</v>
      </c>
      <c r="G1703" t="s">
        <v>940</v>
      </c>
      <c r="H1703" t="s">
        <v>940</v>
      </c>
      <c r="I1703" t="s">
        <v>56</v>
      </c>
      <c r="J1703" t="s">
        <v>2316</v>
      </c>
      <c r="K1703" t="s">
        <v>2317</v>
      </c>
      <c r="L1703" t="s">
        <v>175</v>
      </c>
      <c r="M1703" t="s">
        <v>51</v>
      </c>
      <c r="N1703" t="s">
        <v>942</v>
      </c>
      <c r="O1703" t="s">
        <v>61</v>
      </c>
      <c r="P1703" t="s">
        <v>943</v>
      </c>
      <c r="Q1703" t="s">
        <v>61</v>
      </c>
      <c r="R1703" t="s">
        <v>5409</v>
      </c>
      <c r="S1703" t="s">
        <v>5409</v>
      </c>
      <c r="T1703" t="s">
        <v>5409</v>
      </c>
      <c r="U1703" t="s">
        <v>5409</v>
      </c>
      <c r="V1703" t="s">
        <v>5409</v>
      </c>
      <c r="W1703" t="s">
        <v>5409</v>
      </c>
      <c r="X1703" t="s">
        <v>5409</v>
      </c>
      <c r="Y1703" t="s">
        <v>5409</v>
      </c>
      <c r="Z1703" t="s">
        <v>5409</v>
      </c>
      <c r="AA1703" t="s">
        <v>5409</v>
      </c>
      <c r="AB1703" t="s">
        <v>5409</v>
      </c>
      <c r="AC1703" t="s">
        <v>5409</v>
      </c>
      <c r="AD1703" t="s">
        <v>5409</v>
      </c>
      <c r="AE1703" t="s">
        <v>64</v>
      </c>
      <c r="AF1703" s="5">
        <v>45382</v>
      </c>
      <c r="AG1703" t="s">
        <v>65</v>
      </c>
    </row>
    <row r="1704" spans="1:33">
      <c r="A1704" t="s">
        <v>5410</v>
      </c>
      <c r="B1704" t="s">
        <v>53</v>
      </c>
      <c r="C1704" s="5">
        <v>45292</v>
      </c>
      <c r="D1704" s="5">
        <v>45382</v>
      </c>
      <c r="E1704" t="s">
        <v>41</v>
      </c>
      <c r="F1704" t="s">
        <v>542</v>
      </c>
      <c r="G1704" t="s">
        <v>543</v>
      </c>
      <c r="H1704" t="s">
        <v>543</v>
      </c>
      <c r="I1704" t="s">
        <v>181</v>
      </c>
      <c r="J1704" t="s">
        <v>2623</v>
      </c>
      <c r="K1704" t="s">
        <v>1551</v>
      </c>
      <c r="L1704" t="s">
        <v>725</v>
      </c>
      <c r="M1704" t="s">
        <v>50</v>
      </c>
      <c r="N1704" t="s">
        <v>380</v>
      </c>
      <c r="O1704" t="s">
        <v>61</v>
      </c>
      <c r="P1704" t="s">
        <v>381</v>
      </c>
      <c r="Q1704" t="s">
        <v>61</v>
      </c>
      <c r="R1704" t="s">
        <v>5411</v>
      </c>
      <c r="S1704" t="s">
        <v>5411</v>
      </c>
      <c r="T1704" t="s">
        <v>5411</v>
      </c>
      <c r="U1704" t="s">
        <v>5411</v>
      </c>
      <c r="V1704" t="s">
        <v>5411</v>
      </c>
      <c r="W1704" t="s">
        <v>5411</v>
      </c>
      <c r="X1704" t="s">
        <v>5411</v>
      </c>
      <c r="Y1704" t="s">
        <v>5411</v>
      </c>
      <c r="Z1704" t="s">
        <v>5411</v>
      </c>
      <c r="AA1704" t="s">
        <v>5411</v>
      </c>
      <c r="AB1704" t="s">
        <v>5411</v>
      </c>
      <c r="AC1704" t="s">
        <v>5411</v>
      </c>
      <c r="AD1704" t="s">
        <v>5411</v>
      </c>
      <c r="AE1704" t="s">
        <v>64</v>
      </c>
      <c r="AF1704" s="5">
        <v>45382</v>
      </c>
      <c r="AG1704" t="s">
        <v>65</v>
      </c>
    </row>
    <row r="1705" spans="1:33">
      <c r="A1705" t="s">
        <v>5412</v>
      </c>
      <c r="B1705" t="s">
        <v>53</v>
      </c>
      <c r="C1705" s="5">
        <v>45292</v>
      </c>
      <c r="D1705" s="5">
        <v>45382</v>
      </c>
      <c r="E1705" t="s">
        <v>43</v>
      </c>
      <c r="F1705" t="s">
        <v>120</v>
      </c>
      <c r="G1705" t="s">
        <v>1424</v>
      </c>
      <c r="H1705" t="s">
        <v>1424</v>
      </c>
      <c r="I1705" t="s">
        <v>106</v>
      </c>
      <c r="J1705" t="s">
        <v>1194</v>
      </c>
      <c r="K1705" t="s">
        <v>152</v>
      </c>
      <c r="L1705" t="s">
        <v>387</v>
      </c>
      <c r="M1705" t="s">
        <v>50</v>
      </c>
      <c r="N1705" t="s">
        <v>124</v>
      </c>
      <c r="O1705" t="s">
        <v>61</v>
      </c>
      <c r="P1705" t="s">
        <v>125</v>
      </c>
      <c r="Q1705" t="s">
        <v>61</v>
      </c>
      <c r="R1705" t="s">
        <v>5413</v>
      </c>
      <c r="S1705" t="s">
        <v>5413</v>
      </c>
      <c r="T1705" t="s">
        <v>5413</v>
      </c>
      <c r="U1705" t="s">
        <v>5413</v>
      </c>
      <c r="V1705" t="s">
        <v>5413</v>
      </c>
      <c r="W1705" t="s">
        <v>5413</v>
      </c>
      <c r="X1705" t="s">
        <v>5413</v>
      </c>
      <c r="Y1705" t="s">
        <v>5413</v>
      </c>
      <c r="Z1705" t="s">
        <v>5413</v>
      </c>
      <c r="AA1705" t="s">
        <v>5413</v>
      </c>
      <c r="AB1705" t="s">
        <v>5413</v>
      </c>
      <c r="AC1705" t="s">
        <v>5413</v>
      </c>
      <c r="AD1705" t="s">
        <v>5413</v>
      </c>
      <c r="AE1705" t="s">
        <v>64</v>
      </c>
      <c r="AF1705" s="5">
        <v>45382</v>
      </c>
      <c r="AG1705" t="s">
        <v>65</v>
      </c>
    </row>
    <row r="1706" spans="1:33">
      <c r="A1706" t="s">
        <v>5414</v>
      </c>
      <c r="B1706" t="s">
        <v>53</v>
      </c>
      <c r="C1706" s="5">
        <v>45292</v>
      </c>
      <c r="D1706" s="5">
        <v>45382</v>
      </c>
      <c r="E1706" t="s">
        <v>40</v>
      </c>
      <c r="F1706" t="s">
        <v>588</v>
      </c>
      <c r="G1706" t="s">
        <v>589</v>
      </c>
      <c r="H1706" t="s">
        <v>589</v>
      </c>
      <c r="I1706" t="s">
        <v>79</v>
      </c>
      <c r="J1706" t="s">
        <v>2557</v>
      </c>
      <c r="K1706" t="s">
        <v>1562</v>
      </c>
      <c r="L1706" t="s">
        <v>1146</v>
      </c>
      <c r="M1706" t="s">
        <v>50</v>
      </c>
      <c r="N1706" t="s">
        <v>593</v>
      </c>
      <c r="O1706" t="s">
        <v>61</v>
      </c>
      <c r="P1706" t="s">
        <v>594</v>
      </c>
      <c r="Q1706" t="s">
        <v>61</v>
      </c>
      <c r="R1706" t="s">
        <v>5415</v>
      </c>
      <c r="S1706" t="s">
        <v>5415</v>
      </c>
      <c r="T1706" t="s">
        <v>5415</v>
      </c>
      <c r="U1706" t="s">
        <v>5415</v>
      </c>
      <c r="V1706" t="s">
        <v>5415</v>
      </c>
      <c r="W1706" t="s">
        <v>5415</v>
      </c>
      <c r="X1706" t="s">
        <v>5415</v>
      </c>
      <c r="Y1706" t="s">
        <v>5415</v>
      </c>
      <c r="Z1706" t="s">
        <v>5415</v>
      </c>
      <c r="AA1706" t="s">
        <v>5415</v>
      </c>
      <c r="AB1706" t="s">
        <v>5415</v>
      </c>
      <c r="AC1706" t="s">
        <v>5415</v>
      </c>
      <c r="AD1706" t="s">
        <v>5415</v>
      </c>
      <c r="AE1706" t="s">
        <v>64</v>
      </c>
      <c r="AF1706" s="5">
        <v>45382</v>
      </c>
      <c r="AG1706" t="s">
        <v>65</v>
      </c>
    </row>
    <row r="1707" spans="1:33">
      <c r="A1707" t="s">
        <v>5416</v>
      </c>
      <c r="B1707" t="s">
        <v>53</v>
      </c>
      <c r="C1707" s="5">
        <v>45292</v>
      </c>
      <c r="D1707" s="5">
        <v>45382</v>
      </c>
      <c r="E1707" t="s">
        <v>41</v>
      </c>
      <c r="F1707" t="s">
        <v>542</v>
      </c>
      <c r="G1707" t="s">
        <v>543</v>
      </c>
      <c r="H1707" t="s">
        <v>543</v>
      </c>
      <c r="I1707" t="s">
        <v>106</v>
      </c>
      <c r="J1707" t="s">
        <v>5417</v>
      </c>
      <c r="K1707" t="s">
        <v>364</v>
      </c>
      <c r="L1707" t="s">
        <v>3362</v>
      </c>
      <c r="M1707" t="s">
        <v>50</v>
      </c>
      <c r="N1707" t="s">
        <v>380</v>
      </c>
      <c r="O1707" t="s">
        <v>61</v>
      </c>
      <c r="P1707" t="s">
        <v>381</v>
      </c>
      <c r="Q1707" t="s">
        <v>61</v>
      </c>
      <c r="R1707" t="s">
        <v>5418</v>
      </c>
      <c r="S1707" t="s">
        <v>5418</v>
      </c>
      <c r="T1707" t="s">
        <v>5418</v>
      </c>
      <c r="U1707" t="s">
        <v>5418</v>
      </c>
      <c r="V1707" t="s">
        <v>5418</v>
      </c>
      <c r="W1707" t="s">
        <v>5418</v>
      </c>
      <c r="X1707" t="s">
        <v>5418</v>
      </c>
      <c r="Y1707" t="s">
        <v>5418</v>
      </c>
      <c r="Z1707" t="s">
        <v>5418</v>
      </c>
      <c r="AA1707" t="s">
        <v>5418</v>
      </c>
      <c r="AB1707" t="s">
        <v>5418</v>
      </c>
      <c r="AC1707" t="s">
        <v>5418</v>
      </c>
      <c r="AD1707" t="s">
        <v>5418</v>
      </c>
      <c r="AE1707" t="s">
        <v>64</v>
      </c>
      <c r="AF1707" s="5">
        <v>45382</v>
      </c>
      <c r="AG1707" t="s">
        <v>65</v>
      </c>
    </row>
    <row r="1708" spans="1:33">
      <c r="A1708" t="s">
        <v>5419</v>
      </c>
      <c r="B1708" t="s">
        <v>53</v>
      </c>
      <c r="C1708" s="5">
        <v>45292</v>
      </c>
      <c r="D1708" s="5">
        <v>45382</v>
      </c>
      <c r="E1708" t="s">
        <v>43</v>
      </c>
      <c r="F1708" t="s">
        <v>465</v>
      </c>
      <c r="G1708" t="s">
        <v>2186</v>
      </c>
      <c r="H1708" t="s">
        <v>2186</v>
      </c>
      <c r="I1708" t="s">
        <v>106</v>
      </c>
      <c r="J1708" t="s">
        <v>2160</v>
      </c>
      <c r="K1708" t="s">
        <v>1751</v>
      </c>
      <c r="L1708" t="s">
        <v>379</v>
      </c>
      <c r="M1708" t="s">
        <v>51</v>
      </c>
      <c r="N1708" t="s">
        <v>469</v>
      </c>
      <c r="O1708" t="s">
        <v>61</v>
      </c>
      <c r="P1708" t="s">
        <v>470</v>
      </c>
      <c r="Q1708" t="s">
        <v>61</v>
      </c>
      <c r="R1708" t="s">
        <v>5420</v>
      </c>
      <c r="S1708" t="s">
        <v>5420</v>
      </c>
      <c r="T1708" t="s">
        <v>5420</v>
      </c>
      <c r="U1708" t="s">
        <v>5420</v>
      </c>
      <c r="V1708" t="s">
        <v>5420</v>
      </c>
      <c r="W1708" t="s">
        <v>5420</v>
      </c>
      <c r="X1708" t="s">
        <v>5420</v>
      </c>
      <c r="Y1708" t="s">
        <v>5420</v>
      </c>
      <c r="Z1708" t="s">
        <v>5420</v>
      </c>
      <c r="AA1708" t="s">
        <v>5420</v>
      </c>
      <c r="AB1708" t="s">
        <v>5420</v>
      </c>
      <c r="AC1708" t="s">
        <v>5420</v>
      </c>
      <c r="AD1708" t="s">
        <v>5420</v>
      </c>
      <c r="AE1708" t="s">
        <v>64</v>
      </c>
      <c r="AF1708" s="5">
        <v>45382</v>
      </c>
      <c r="AG1708" t="s">
        <v>65</v>
      </c>
    </row>
    <row r="1709" spans="1:33">
      <c r="A1709" t="s">
        <v>5421</v>
      </c>
      <c r="B1709" t="s">
        <v>53</v>
      </c>
      <c r="C1709" s="5">
        <v>45292</v>
      </c>
      <c r="D1709" s="5">
        <v>45382</v>
      </c>
      <c r="E1709" t="s">
        <v>43</v>
      </c>
      <c r="F1709" t="s">
        <v>96</v>
      </c>
      <c r="G1709" t="s">
        <v>97</v>
      </c>
      <c r="H1709" t="s">
        <v>97</v>
      </c>
      <c r="I1709" t="s">
        <v>106</v>
      </c>
      <c r="J1709" t="s">
        <v>5422</v>
      </c>
      <c r="K1709" t="s">
        <v>2261</v>
      </c>
      <c r="L1709" t="s">
        <v>1992</v>
      </c>
      <c r="M1709" t="s">
        <v>51</v>
      </c>
      <c r="N1709" t="s">
        <v>101</v>
      </c>
      <c r="O1709" t="s">
        <v>61</v>
      </c>
      <c r="P1709" t="s">
        <v>102</v>
      </c>
      <c r="Q1709" t="s">
        <v>61</v>
      </c>
      <c r="R1709" t="s">
        <v>5423</v>
      </c>
      <c r="S1709" t="s">
        <v>5423</v>
      </c>
      <c r="T1709" t="s">
        <v>5423</v>
      </c>
      <c r="U1709" t="s">
        <v>5423</v>
      </c>
      <c r="V1709" t="s">
        <v>5423</v>
      </c>
      <c r="W1709" t="s">
        <v>5423</v>
      </c>
      <c r="X1709" t="s">
        <v>5423</v>
      </c>
      <c r="Y1709" t="s">
        <v>5423</v>
      </c>
      <c r="Z1709" t="s">
        <v>5423</v>
      </c>
      <c r="AA1709" t="s">
        <v>5423</v>
      </c>
      <c r="AB1709" t="s">
        <v>5423</v>
      </c>
      <c r="AC1709" t="s">
        <v>5423</v>
      </c>
      <c r="AD1709" t="s">
        <v>5423</v>
      </c>
      <c r="AE1709" t="s">
        <v>64</v>
      </c>
      <c r="AF1709" s="5">
        <v>45382</v>
      </c>
      <c r="AG1709" t="s">
        <v>65</v>
      </c>
    </row>
    <row r="1710" spans="1:33">
      <c r="A1710" t="s">
        <v>5424</v>
      </c>
      <c r="B1710" t="s">
        <v>53</v>
      </c>
      <c r="C1710" s="5">
        <v>45292</v>
      </c>
      <c r="D1710" s="5">
        <v>45382</v>
      </c>
      <c r="E1710" t="s">
        <v>40</v>
      </c>
      <c r="F1710" t="s">
        <v>423</v>
      </c>
      <c r="G1710" t="s">
        <v>424</v>
      </c>
      <c r="H1710" t="s">
        <v>424</v>
      </c>
      <c r="I1710" t="s">
        <v>172</v>
      </c>
      <c r="J1710" t="s">
        <v>5425</v>
      </c>
      <c r="K1710" t="s">
        <v>167</v>
      </c>
      <c r="L1710" t="s">
        <v>2261</v>
      </c>
      <c r="M1710" t="s">
        <v>51</v>
      </c>
      <c r="N1710" t="s">
        <v>428</v>
      </c>
      <c r="O1710" t="s">
        <v>61</v>
      </c>
      <c r="P1710" t="s">
        <v>429</v>
      </c>
      <c r="Q1710" t="s">
        <v>61</v>
      </c>
      <c r="R1710" t="s">
        <v>5426</v>
      </c>
      <c r="S1710" t="s">
        <v>5426</v>
      </c>
      <c r="T1710" t="s">
        <v>5426</v>
      </c>
      <c r="U1710" t="s">
        <v>5426</v>
      </c>
      <c r="V1710" t="s">
        <v>5426</v>
      </c>
      <c r="W1710" t="s">
        <v>5426</v>
      </c>
      <c r="X1710" t="s">
        <v>5426</v>
      </c>
      <c r="Y1710" t="s">
        <v>5426</v>
      </c>
      <c r="Z1710" t="s">
        <v>5426</v>
      </c>
      <c r="AA1710" t="s">
        <v>5426</v>
      </c>
      <c r="AB1710" t="s">
        <v>5426</v>
      </c>
      <c r="AC1710" t="s">
        <v>5426</v>
      </c>
      <c r="AD1710" t="s">
        <v>5426</v>
      </c>
      <c r="AE1710" t="s">
        <v>64</v>
      </c>
      <c r="AF1710" s="5">
        <v>45382</v>
      </c>
      <c r="AG1710" t="s">
        <v>65</v>
      </c>
    </row>
    <row r="1711" spans="1:33">
      <c r="A1711" t="s">
        <v>5427</v>
      </c>
      <c r="B1711" t="s">
        <v>53</v>
      </c>
      <c r="C1711" s="5">
        <v>45292</v>
      </c>
      <c r="D1711" s="5">
        <v>45382</v>
      </c>
      <c r="E1711" t="s">
        <v>40</v>
      </c>
      <c r="F1711" t="s">
        <v>588</v>
      </c>
      <c r="G1711" t="s">
        <v>589</v>
      </c>
      <c r="H1711" t="s">
        <v>589</v>
      </c>
      <c r="I1711" t="s">
        <v>590</v>
      </c>
      <c r="J1711" t="s">
        <v>5428</v>
      </c>
      <c r="K1711" t="s">
        <v>629</v>
      </c>
      <c r="L1711" t="s">
        <v>184</v>
      </c>
      <c r="M1711" t="s">
        <v>50</v>
      </c>
      <c r="N1711" t="s">
        <v>593</v>
      </c>
      <c r="O1711" t="s">
        <v>61</v>
      </c>
      <c r="P1711" t="s">
        <v>594</v>
      </c>
      <c r="Q1711" t="s">
        <v>61</v>
      </c>
      <c r="R1711" t="s">
        <v>5429</v>
      </c>
      <c r="S1711" t="s">
        <v>5429</v>
      </c>
      <c r="T1711" t="s">
        <v>5429</v>
      </c>
      <c r="U1711" t="s">
        <v>5429</v>
      </c>
      <c r="V1711" t="s">
        <v>5429</v>
      </c>
      <c r="W1711" t="s">
        <v>5429</v>
      </c>
      <c r="X1711" t="s">
        <v>5429</v>
      </c>
      <c r="Y1711" t="s">
        <v>5429</v>
      </c>
      <c r="Z1711" t="s">
        <v>5429</v>
      </c>
      <c r="AA1711" t="s">
        <v>5429</v>
      </c>
      <c r="AB1711" t="s">
        <v>5429</v>
      </c>
      <c r="AC1711" t="s">
        <v>5429</v>
      </c>
      <c r="AD1711" t="s">
        <v>5429</v>
      </c>
      <c r="AE1711" t="s">
        <v>64</v>
      </c>
      <c r="AF1711" s="5">
        <v>45382</v>
      </c>
      <c r="AG1711" t="s">
        <v>65</v>
      </c>
    </row>
    <row r="1712" spans="1:33">
      <c r="A1712" t="s">
        <v>5430</v>
      </c>
      <c r="B1712" t="s">
        <v>53</v>
      </c>
      <c r="C1712" s="5">
        <v>45292</v>
      </c>
      <c r="D1712" s="5">
        <v>45382</v>
      </c>
      <c r="E1712" t="s">
        <v>40</v>
      </c>
      <c r="F1712" t="s">
        <v>588</v>
      </c>
      <c r="G1712" t="s">
        <v>589</v>
      </c>
      <c r="H1712" t="s">
        <v>589</v>
      </c>
      <c r="I1712" t="s">
        <v>106</v>
      </c>
      <c r="J1712" t="s">
        <v>5431</v>
      </c>
      <c r="K1712" t="s">
        <v>152</v>
      </c>
      <c r="L1712" t="s">
        <v>109</v>
      </c>
      <c r="M1712" t="s">
        <v>51</v>
      </c>
      <c r="N1712" t="s">
        <v>593</v>
      </c>
      <c r="O1712" t="s">
        <v>61</v>
      </c>
      <c r="P1712" t="s">
        <v>594</v>
      </c>
      <c r="Q1712" t="s">
        <v>61</v>
      </c>
      <c r="R1712" t="s">
        <v>5432</v>
      </c>
      <c r="S1712" t="s">
        <v>5432</v>
      </c>
      <c r="T1712" t="s">
        <v>5432</v>
      </c>
      <c r="U1712" t="s">
        <v>5432</v>
      </c>
      <c r="V1712" t="s">
        <v>5432</v>
      </c>
      <c r="W1712" t="s">
        <v>5432</v>
      </c>
      <c r="X1712" t="s">
        <v>5432</v>
      </c>
      <c r="Y1712" t="s">
        <v>5432</v>
      </c>
      <c r="Z1712" t="s">
        <v>5432</v>
      </c>
      <c r="AA1712" t="s">
        <v>5432</v>
      </c>
      <c r="AB1712" t="s">
        <v>5432</v>
      </c>
      <c r="AC1712" t="s">
        <v>5432</v>
      </c>
      <c r="AD1712" t="s">
        <v>5432</v>
      </c>
      <c r="AE1712" t="s">
        <v>64</v>
      </c>
      <c r="AF1712" s="5">
        <v>45382</v>
      </c>
      <c r="AG1712" t="s">
        <v>65</v>
      </c>
    </row>
    <row r="1713" spans="1:33">
      <c r="A1713" t="s">
        <v>5433</v>
      </c>
      <c r="B1713" t="s">
        <v>53</v>
      </c>
      <c r="C1713" s="5">
        <v>45292</v>
      </c>
      <c r="D1713" s="5">
        <v>45382</v>
      </c>
      <c r="E1713" t="s">
        <v>47</v>
      </c>
      <c r="F1713" t="s">
        <v>196</v>
      </c>
      <c r="G1713" t="s">
        <v>197</v>
      </c>
      <c r="H1713" t="s">
        <v>197</v>
      </c>
      <c r="I1713" t="s">
        <v>79</v>
      </c>
      <c r="J1713" t="s">
        <v>4030</v>
      </c>
      <c r="K1713" t="s">
        <v>152</v>
      </c>
      <c r="L1713" t="s">
        <v>457</v>
      </c>
      <c r="M1713" t="s">
        <v>50</v>
      </c>
      <c r="N1713" t="s">
        <v>200</v>
      </c>
      <c r="O1713" t="s">
        <v>61</v>
      </c>
      <c r="P1713" t="s">
        <v>201</v>
      </c>
      <c r="Q1713" t="s">
        <v>61</v>
      </c>
      <c r="R1713" t="s">
        <v>5434</v>
      </c>
      <c r="S1713" t="s">
        <v>5434</v>
      </c>
      <c r="T1713" t="s">
        <v>5434</v>
      </c>
      <c r="U1713" t="s">
        <v>5434</v>
      </c>
      <c r="V1713" t="s">
        <v>5434</v>
      </c>
      <c r="W1713" t="s">
        <v>5434</v>
      </c>
      <c r="X1713" t="s">
        <v>5434</v>
      </c>
      <c r="Y1713" t="s">
        <v>5434</v>
      </c>
      <c r="Z1713" t="s">
        <v>5434</v>
      </c>
      <c r="AA1713" t="s">
        <v>5434</v>
      </c>
      <c r="AB1713" t="s">
        <v>5434</v>
      </c>
      <c r="AC1713" t="s">
        <v>5434</v>
      </c>
      <c r="AD1713" t="s">
        <v>5434</v>
      </c>
      <c r="AE1713" t="s">
        <v>64</v>
      </c>
      <c r="AF1713" s="5">
        <v>45382</v>
      </c>
      <c r="AG1713" t="s">
        <v>65</v>
      </c>
    </row>
    <row r="1714" spans="1:33">
      <c r="A1714" t="s">
        <v>5435</v>
      </c>
      <c r="B1714" t="s">
        <v>53</v>
      </c>
      <c r="C1714" s="5">
        <v>45292</v>
      </c>
      <c r="D1714" s="5">
        <v>45382</v>
      </c>
      <c r="E1714" t="s">
        <v>41</v>
      </c>
      <c r="F1714" t="s">
        <v>149</v>
      </c>
      <c r="G1714" t="s">
        <v>150</v>
      </c>
      <c r="H1714" t="s">
        <v>150</v>
      </c>
      <c r="I1714" t="s">
        <v>56</v>
      </c>
      <c r="J1714" t="s">
        <v>5183</v>
      </c>
      <c r="K1714" t="s">
        <v>1025</v>
      </c>
      <c r="L1714" t="s">
        <v>4668</v>
      </c>
      <c r="M1714" t="s">
        <v>51</v>
      </c>
      <c r="N1714" t="s">
        <v>153</v>
      </c>
      <c r="O1714" t="s">
        <v>61</v>
      </c>
      <c r="P1714" t="s">
        <v>154</v>
      </c>
      <c r="Q1714" t="s">
        <v>61</v>
      </c>
      <c r="R1714" t="s">
        <v>5436</v>
      </c>
      <c r="S1714" t="s">
        <v>5436</v>
      </c>
      <c r="T1714" t="s">
        <v>5436</v>
      </c>
      <c r="U1714" t="s">
        <v>5436</v>
      </c>
      <c r="V1714" t="s">
        <v>5436</v>
      </c>
      <c r="W1714" t="s">
        <v>5436</v>
      </c>
      <c r="X1714" t="s">
        <v>5436</v>
      </c>
      <c r="Y1714" t="s">
        <v>5436</v>
      </c>
      <c r="Z1714" t="s">
        <v>5436</v>
      </c>
      <c r="AA1714" t="s">
        <v>5436</v>
      </c>
      <c r="AB1714" t="s">
        <v>5436</v>
      </c>
      <c r="AC1714" t="s">
        <v>5436</v>
      </c>
      <c r="AD1714" t="s">
        <v>5436</v>
      </c>
      <c r="AE1714" t="s">
        <v>64</v>
      </c>
      <c r="AF1714" s="5">
        <v>45382</v>
      </c>
      <c r="AG1714" t="s">
        <v>65</v>
      </c>
    </row>
    <row r="1715" spans="1:33">
      <c r="A1715" t="s">
        <v>5437</v>
      </c>
      <c r="B1715" t="s">
        <v>53</v>
      </c>
      <c r="C1715" s="5">
        <v>45292</v>
      </c>
      <c r="D1715" s="5">
        <v>45382</v>
      </c>
      <c r="E1715" t="s">
        <v>43</v>
      </c>
      <c r="F1715" t="s">
        <v>96</v>
      </c>
      <c r="G1715" t="s">
        <v>105</v>
      </c>
      <c r="H1715" t="s">
        <v>105</v>
      </c>
      <c r="I1715" t="s">
        <v>106</v>
      </c>
      <c r="J1715" t="s">
        <v>1055</v>
      </c>
      <c r="K1715" t="s">
        <v>3515</v>
      </c>
      <c r="L1715" t="s">
        <v>620</v>
      </c>
      <c r="M1715" t="s">
        <v>51</v>
      </c>
      <c r="N1715" t="s">
        <v>101</v>
      </c>
      <c r="O1715" t="s">
        <v>61</v>
      </c>
      <c r="P1715" t="s">
        <v>102</v>
      </c>
      <c r="Q1715" t="s">
        <v>61</v>
      </c>
      <c r="R1715" t="s">
        <v>5438</v>
      </c>
      <c r="S1715" t="s">
        <v>5438</v>
      </c>
      <c r="T1715" t="s">
        <v>5438</v>
      </c>
      <c r="U1715" t="s">
        <v>5438</v>
      </c>
      <c r="V1715" t="s">
        <v>5438</v>
      </c>
      <c r="W1715" t="s">
        <v>5438</v>
      </c>
      <c r="X1715" t="s">
        <v>5438</v>
      </c>
      <c r="Y1715" t="s">
        <v>5438</v>
      </c>
      <c r="Z1715" t="s">
        <v>5438</v>
      </c>
      <c r="AA1715" t="s">
        <v>5438</v>
      </c>
      <c r="AB1715" t="s">
        <v>5438</v>
      </c>
      <c r="AC1715" t="s">
        <v>5438</v>
      </c>
      <c r="AD1715" t="s">
        <v>5438</v>
      </c>
      <c r="AE1715" t="s">
        <v>64</v>
      </c>
      <c r="AF1715" s="5">
        <v>45382</v>
      </c>
      <c r="AG1715" t="s">
        <v>65</v>
      </c>
    </row>
    <row r="1716" spans="1:33">
      <c r="A1716" t="s">
        <v>5439</v>
      </c>
      <c r="B1716" t="s">
        <v>53</v>
      </c>
      <c r="C1716" s="5">
        <v>45292</v>
      </c>
      <c r="D1716" s="5">
        <v>45382</v>
      </c>
      <c r="E1716" t="s">
        <v>43</v>
      </c>
      <c r="F1716" t="s">
        <v>120</v>
      </c>
      <c r="G1716" t="s">
        <v>121</v>
      </c>
      <c r="H1716" t="s">
        <v>121</v>
      </c>
      <c r="I1716" t="s">
        <v>69</v>
      </c>
      <c r="J1716" t="s">
        <v>5261</v>
      </c>
      <c r="K1716" t="s">
        <v>216</v>
      </c>
      <c r="L1716" t="s">
        <v>745</v>
      </c>
      <c r="M1716" t="s">
        <v>50</v>
      </c>
      <c r="N1716" t="s">
        <v>124</v>
      </c>
      <c r="O1716" t="s">
        <v>61</v>
      </c>
      <c r="P1716" t="s">
        <v>125</v>
      </c>
      <c r="Q1716" t="s">
        <v>61</v>
      </c>
      <c r="R1716" t="s">
        <v>5440</v>
      </c>
      <c r="S1716" t="s">
        <v>5440</v>
      </c>
      <c r="T1716" t="s">
        <v>5440</v>
      </c>
      <c r="U1716" t="s">
        <v>5440</v>
      </c>
      <c r="V1716" t="s">
        <v>5440</v>
      </c>
      <c r="W1716" t="s">
        <v>5440</v>
      </c>
      <c r="X1716" t="s">
        <v>5440</v>
      </c>
      <c r="Y1716" t="s">
        <v>5440</v>
      </c>
      <c r="Z1716" t="s">
        <v>5440</v>
      </c>
      <c r="AA1716" t="s">
        <v>5440</v>
      </c>
      <c r="AB1716" t="s">
        <v>5440</v>
      </c>
      <c r="AC1716" t="s">
        <v>5440</v>
      </c>
      <c r="AD1716" t="s">
        <v>5440</v>
      </c>
      <c r="AE1716" t="s">
        <v>64</v>
      </c>
      <c r="AF1716" s="5">
        <v>45382</v>
      </c>
      <c r="AG1716" t="s">
        <v>65</v>
      </c>
    </row>
    <row r="1717" spans="1:33">
      <c r="A1717" t="s">
        <v>5441</v>
      </c>
      <c r="B1717" t="s">
        <v>53</v>
      </c>
      <c r="C1717" s="5">
        <v>45292</v>
      </c>
      <c r="D1717" s="5">
        <v>45382</v>
      </c>
      <c r="E1717" t="s">
        <v>43</v>
      </c>
      <c r="F1717" t="s">
        <v>54</v>
      </c>
      <c r="G1717" t="s">
        <v>221</v>
      </c>
      <c r="H1717" t="s">
        <v>221</v>
      </c>
      <c r="I1717" t="s">
        <v>106</v>
      </c>
      <c r="J1717" t="s">
        <v>1070</v>
      </c>
      <c r="K1717" t="s">
        <v>152</v>
      </c>
      <c r="L1717" t="s">
        <v>223</v>
      </c>
      <c r="M1717" t="s">
        <v>51</v>
      </c>
      <c r="N1717" t="s">
        <v>60</v>
      </c>
      <c r="O1717" t="s">
        <v>61</v>
      </c>
      <c r="P1717" t="s">
        <v>62</v>
      </c>
      <c r="Q1717" t="s">
        <v>61</v>
      </c>
      <c r="R1717" t="s">
        <v>5442</v>
      </c>
      <c r="S1717" t="s">
        <v>5442</v>
      </c>
      <c r="T1717" t="s">
        <v>5442</v>
      </c>
      <c r="U1717" t="s">
        <v>5442</v>
      </c>
      <c r="V1717" t="s">
        <v>5442</v>
      </c>
      <c r="W1717" t="s">
        <v>5442</v>
      </c>
      <c r="X1717" t="s">
        <v>5442</v>
      </c>
      <c r="Y1717" t="s">
        <v>5442</v>
      </c>
      <c r="Z1717" t="s">
        <v>5442</v>
      </c>
      <c r="AA1717" t="s">
        <v>5442</v>
      </c>
      <c r="AB1717" t="s">
        <v>5442</v>
      </c>
      <c r="AC1717" t="s">
        <v>5442</v>
      </c>
      <c r="AD1717" t="s">
        <v>5442</v>
      </c>
      <c r="AE1717" t="s">
        <v>64</v>
      </c>
      <c r="AF1717" s="5">
        <v>45382</v>
      </c>
      <c r="AG1717" t="s">
        <v>65</v>
      </c>
    </row>
    <row r="1718" spans="1:33">
      <c r="A1718" t="s">
        <v>5443</v>
      </c>
      <c r="B1718" t="s">
        <v>53</v>
      </c>
      <c r="C1718" s="5">
        <v>45292</v>
      </c>
      <c r="D1718" s="5">
        <v>45382</v>
      </c>
      <c r="E1718" t="s">
        <v>41</v>
      </c>
      <c r="F1718" t="s">
        <v>2053</v>
      </c>
      <c r="G1718" t="s">
        <v>2054</v>
      </c>
      <c r="H1718" t="s">
        <v>2054</v>
      </c>
      <c r="I1718" t="s">
        <v>56</v>
      </c>
      <c r="J1718" t="s">
        <v>5444</v>
      </c>
      <c r="K1718" t="s">
        <v>2301</v>
      </c>
      <c r="L1718" t="s">
        <v>5445</v>
      </c>
      <c r="M1718" t="s">
        <v>51</v>
      </c>
      <c r="N1718" t="s">
        <v>2056</v>
      </c>
      <c r="O1718" t="s">
        <v>61</v>
      </c>
      <c r="P1718" t="s">
        <v>2057</v>
      </c>
      <c r="Q1718" t="s">
        <v>61</v>
      </c>
      <c r="R1718" t="s">
        <v>5446</v>
      </c>
      <c r="S1718" t="s">
        <v>5446</v>
      </c>
      <c r="T1718" t="s">
        <v>5446</v>
      </c>
      <c r="U1718" t="s">
        <v>5446</v>
      </c>
      <c r="V1718" t="s">
        <v>5446</v>
      </c>
      <c r="W1718" t="s">
        <v>5446</v>
      </c>
      <c r="X1718" t="s">
        <v>5446</v>
      </c>
      <c r="Y1718" t="s">
        <v>5446</v>
      </c>
      <c r="Z1718" t="s">
        <v>5446</v>
      </c>
      <c r="AA1718" t="s">
        <v>5446</v>
      </c>
      <c r="AB1718" t="s">
        <v>5446</v>
      </c>
      <c r="AC1718" t="s">
        <v>5446</v>
      </c>
      <c r="AD1718" t="s">
        <v>5446</v>
      </c>
      <c r="AE1718" t="s">
        <v>64</v>
      </c>
      <c r="AF1718" s="5">
        <v>45382</v>
      </c>
      <c r="AG1718" t="s">
        <v>65</v>
      </c>
    </row>
    <row r="1719" spans="1:33">
      <c r="A1719" t="s">
        <v>5447</v>
      </c>
      <c r="B1719" t="s">
        <v>53</v>
      </c>
      <c r="C1719" s="5">
        <v>45292</v>
      </c>
      <c r="D1719" s="5">
        <v>45382</v>
      </c>
      <c r="E1719" t="s">
        <v>43</v>
      </c>
      <c r="F1719" t="s">
        <v>54</v>
      </c>
      <c r="G1719" t="s">
        <v>55</v>
      </c>
      <c r="H1719" t="s">
        <v>55</v>
      </c>
      <c r="I1719" t="s">
        <v>181</v>
      </c>
      <c r="J1719" t="s">
        <v>2367</v>
      </c>
      <c r="K1719" t="s">
        <v>427</v>
      </c>
      <c r="L1719" t="s">
        <v>310</v>
      </c>
      <c r="M1719" t="s">
        <v>51</v>
      </c>
      <c r="N1719" t="s">
        <v>60</v>
      </c>
      <c r="O1719" t="s">
        <v>61</v>
      </c>
      <c r="P1719" t="s">
        <v>62</v>
      </c>
      <c r="Q1719" t="s">
        <v>61</v>
      </c>
      <c r="R1719" t="s">
        <v>5448</v>
      </c>
      <c r="S1719" t="s">
        <v>5448</v>
      </c>
      <c r="T1719" t="s">
        <v>5448</v>
      </c>
      <c r="U1719" t="s">
        <v>5448</v>
      </c>
      <c r="V1719" t="s">
        <v>5448</v>
      </c>
      <c r="W1719" t="s">
        <v>5448</v>
      </c>
      <c r="X1719" t="s">
        <v>5448</v>
      </c>
      <c r="Y1719" t="s">
        <v>5448</v>
      </c>
      <c r="Z1719" t="s">
        <v>5448</v>
      </c>
      <c r="AA1719" t="s">
        <v>5448</v>
      </c>
      <c r="AB1719" t="s">
        <v>5448</v>
      </c>
      <c r="AC1719" t="s">
        <v>5448</v>
      </c>
      <c r="AD1719" t="s">
        <v>5448</v>
      </c>
      <c r="AE1719" t="s">
        <v>64</v>
      </c>
      <c r="AF1719" s="5">
        <v>45382</v>
      </c>
      <c r="AG1719" t="s">
        <v>65</v>
      </c>
    </row>
    <row r="1720" spans="1:33">
      <c r="A1720" t="s">
        <v>5449</v>
      </c>
      <c r="B1720" t="s">
        <v>53</v>
      </c>
      <c r="C1720" s="5">
        <v>45292</v>
      </c>
      <c r="D1720" s="5">
        <v>45382</v>
      </c>
      <c r="E1720" t="s">
        <v>47</v>
      </c>
      <c r="F1720" t="s">
        <v>271</v>
      </c>
      <c r="G1720" t="s">
        <v>272</v>
      </c>
      <c r="H1720" t="s">
        <v>272</v>
      </c>
      <c r="I1720" t="s">
        <v>79</v>
      </c>
      <c r="J1720" t="s">
        <v>5450</v>
      </c>
      <c r="K1720" t="s">
        <v>5451</v>
      </c>
      <c r="L1720" t="s">
        <v>152</v>
      </c>
      <c r="M1720" t="s">
        <v>50</v>
      </c>
      <c r="N1720" t="s">
        <v>276</v>
      </c>
      <c r="O1720" t="s">
        <v>61</v>
      </c>
      <c r="P1720" t="s">
        <v>277</v>
      </c>
      <c r="Q1720" t="s">
        <v>61</v>
      </c>
      <c r="R1720" t="s">
        <v>5452</v>
      </c>
      <c r="S1720" t="s">
        <v>5452</v>
      </c>
      <c r="T1720" t="s">
        <v>5452</v>
      </c>
      <c r="U1720" t="s">
        <v>5452</v>
      </c>
      <c r="V1720" t="s">
        <v>5452</v>
      </c>
      <c r="W1720" t="s">
        <v>5452</v>
      </c>
      <c r="X1720" t="s">
        <v>5452</v>
      </c>
      <c r="Y1720" t="s">
        <v>5452</v>
      </c>
      <c r="Z1720" t="s">
        <v>5452</v>
      </c>
      <c r="AA1720" t="s">
        <v>5452</v>
      </c>
      <c r="AB1720" t="s">
        <v>5452</v>
      </c>
      <c r="AC1720" t="s">
        <v>5452</v>
      </c>
      <c r="AD1720" t="s">
        <v>5452</v>
      </c>
      <c r="AE1720" t="s">
        <v>64</v>
      </c>
      <c r="AF1720" s="5">
        <v>45382</v>
      </c>
      <c r="AG1720" t="s">
        <v>65</v>
      </c>
    </row>
    <row r="1721" spans="1:33">
      <c r="A1721" t="s">
        <v>5453</v>
      </c>
      <c r="B1721" t="s">
        <v>53</v>
      </c>
      <c r="C1721" s="5">
        <v>45292</v>
      </c>
      <c r="D1721" s="5">
        <v>45382</v>
      </c>
      <c r="E1721" t="s">
        <v>43</v>
      </c>
      <c r="F1721" t="s">
        <v>120</v>
      </c>
      <c r="G1721" t="s">
        <v>121</v>
      </c>
      <c r="H1721" t="s">
        <v>121</v>
      </c>
      <c r="I1721" t="s">
        <v>347</v>
      </c>
      <c r="J1721" t="s">
        <v>2005</v>
      </c>
      <c r="K1721" t="s">
        <v>2685</v>
      </c>
      <c r="L1721" t="s">
        <v>123</v>
      </c>
      <c r="M1721" t="s">
        <v>50</v>
      </c>
      <c r="N1721" t="s">
        <v>124</v>
      </c>
      <c r="O1721" t="s">
        <v>61</v>
      </c>
      <c r="P1721" t="s">
        <v>125</v>
      </c>
      <c r="Q1721" t="s">
        <v>61</v>
      </c>
      <c r="R1721" t="s">
        <v>5454</v>
      </c>
      <c r="S1721" t="s">
        <v>5454</v>
      </c>
      <c r="T1721" t="s">
        <v>5454</v>
      </c>
      <c r="U1721" t="s">
        <v>5454</v>
      </c>
      <c r="V1721" t="s">
        <v>5454</v>
      </c>
      <c r="W1721" t="s">
        <v>5454</v>
      </c>
      <c r="X1721" t="s">
        <v>5454</v>
      </c>
      <c r="Y1721" t="s">
        <v>5454</v>
      </c>
      <c r="Z1721" t="s">
        <v>5454</v>
      </c>
      <c r="AA1721" t="s">
        <v>5454</v>
      </c>
      <c r="AB1721" t="s">
        <v>5454</v>
      </c>
      <c r="AC1721" t="s">
        <v>5454</v>
      </c>
      <c r="AD1721" t="s">
        <v>5454</v>
      </c>
      <c r="AE1721" t="s">
        <v>64</v>
      </c>
      <c r="AF1721" s="5">
        <v>45382</v>
      </c>
      <c r="AG1721" t="s">
        <v>65</v>
      </c>
    </row>
    <row r="1722" spans="1:33">
      <c r="A1722" t="s">
        <v>5455</v>
      </c>
      <c r="B1722" t="s">
        <v>53</v>
      </c>
      <c r="C1722" s="5">
        <v>45292</v>
      </c>
      <c r="D1722" s="5">
        <v>45382</v>
      </c>
      <c r="E1722" t="s">
        <v>40</v>
      </c>
      <c r="F1722" t="s">
        <v>3412</v>
      </c>
      <c r="G1722" t="s">
        <v>3413</v>
      </c>
      <c r="H1722" t="s">
        <v>3413</v>
      </c>
      <c r="I1722" t="s">
        <v>98</v>
      </c>
      <c r="J1722" t="s">
        <v>3414</v>
      </c>
      <c r="K1722" t="s">
        <v>3415</v>
      </c>
      <c r="L1722" t="s">
        <v>81</v>
      </c>
      <c r="M1722" t="s">
        <v>51</v>
      </c>
      <c r="N1722" t="s">
        <v>3416</v>
      </c>
      <c r="O1722" t="s">
        <v>61</v>
      </c>
      <c r="P1722" t="s">
        <v>3417</v>
      </c>
      <c r="Q1722" t="s">
        <v>61</v>
      </c>
      <c r="R1722" t="s">
        <v>5456</v>
      </c>
      <c r="S1722" t="s">
        <v>5456</v>
      </c>
      <c r="T1722" t="s">
        <v>5456</v>
      </c>
      <c r="U1722" t="s">
        <v>5456</v>
      </c>
      <c r="V1722" t="s">
        <v>5456</v>
      </c>
      <c r="W1722" t="s">
        <v>5456</v>
      </c>
      <c r="X1722" t="s">
        <v>5456</v>
      </c>
      <c r="Y1722" t="s">
        <v>5456</v>
      </c>
      <c r="Z1722" t="s">
        <v>5456</v>
      </c>
      <c r="AA1722" t="s">
        <v>5456</v>
      </c>
      <c r="AB1722" t="s">
        <v>5456</v>
      </c>
      <c r="AC1722" t="s">
        <v>5456</v>
      </c>
      <c r="AD1722" t="s">
        <v>5456</v>
      </c>
      <c r="AE1722" t="s">
        <v>64</v>
      </c>
      <c r="AF1722" s="5">
        <v>45382</v>
      </c>
      <c r="AG1722" t="s">
        <v>65</v>
      </c>
    </row>
    <row r="1723" spans="1:33">
      <c r="A1723" t="s">
        <v>5457</v>
      </c>
      <c r="B1723" t="s">
        <v>53</v>
      </c>
      <c r="C1723" s="5">
        <v>45292</v>
      </c>
      <c r="D1723" s="5">
        <v>45382</v>
      </c>
      <c r="E1723" t="s">
        <v>43</v>
      </c>
      <c r="F1723" t="s">
        <v>112</v>
      </c>
      <c r="G1723" t="s">
        <v>113</v>
      </c>
      <c r="H1723" t="s">
        <v>113</v>
      </c>
      <c r="I1723" t="s">
        <v>69</v>
      </c>
      <c r="J1723" t="s">
        <v>967</v>
      </c>
      <c r="K1723" t="s">
        <v>1430</v>
      </c>
      <c r="L1723" t="s">
        <v>152</v>
      </c>
      <c r="M1723" t="s">
        <v>50</v>
      </c>
      <c r="N1723" t="s">
        <v>116</v>
      </c>
      <c r="O1723" t="s">
        <v>61</v>
      </c>
      <c r="P1723" t="s">
        <v>117</v>
      </c>
      <c r="Q1723" t="s">
        <v>61</v>
      </c>
      <c r="R1723" t="s">
        <v>5458</v>
      </c>
      <c r="S1723" t="s">
        <v>5458</v>
      </c>
      <c r="T1723" t="s">
        <v>5458</v>
      </c>
      <c r="U1723" t="s">
        <v>5458</v>
      </c>
      <c r="V1723" t="s">
        <v>5458</v>
      </c>
      <c r="W1723" t="s">
        <v>5458</v>
      </c>
      <c r="X1723" t="s">
        <v>5458</v>
      </c>
      <c r="Y1723" t="s">
        <v>5458</v>
      </c>
      <c r="Z1723" t="s">
        <v>5458</v>
      </c>
      <c r="AA1723" t="s">
        <v>5458</v>
      </c>
      <c r="AB1723" t="s">
        <v>5458</v>
      </c>
      <c r="AC1723" t="s">
        <v>5458</v>
      </c>
      <c r="AD1723" t="s">
        <v>5458</v>
      </c>
      <c r="AE1723" t="s">
        <v>64</v>
      </c>
      <c r="AF1723" s="5">
        <v>45382</v>
      </c>
      <c r="AG1723" t="s">
        <v>65</v>
      </c>
    </row>
    <row r="1724" spans="1:33">
      <c r="A1724" t="s">
        <v>5459</v>
      </c>
      <c r="B1724" t="s">
        <v>53</v>
      </c>
      <c r="C1724" s="5">
        <v>45292</v>
      </c>
      <c r="D1724" s="5">
        <v>45382</v>
      </c>
      <c r="E1724" t="s">
        <v>41</v>
      </c>
      <c r="F1724" t="s">
        <v>542</v>
      </c>
      <c r="G1724" t="s">
        <v>543</v>
      </c>
      <c r="H1724" t="s">
        <v>543</v>
      </c>
      <c r="I1724" t="s">
        <v>181</v>
      </c>
      <c r="J1724" t="s">
        <v>5460</v>
      </c>
      <c r="K1724" t="s">
        <v>5461</v>
      </c>
      <c r="L1724" t="s">
        <v>716</v>
      </c>
      <c r="M1724" t="s">
        <v>50</v>
      </c>
      <c r="N1724" t="s">
        <v>380</v>
      </c>
      <c r="O1724" t="s">
        <v>61</v>
      </c>
      <c r="P1724" t="s">
        <v>381</v>
      </c>
      <c r="Q1724" t="s">
        <v>61</v>
      </c>
      <c r="R1724" t="s">
        <v>5462</v>
      </c>
      <c r="S1724" t="s">
        <v>5462</v>
      </c>
      <c r="T1724" t="s">
        <v>5462</v>
      </c>
      <c r="U1724" t="s">
        <v>5462</v>
      </c>
      <c r="V1724" t="s">
        <v>5462</v>
      </c>
      <c r="W1724" t="s">
        <v>5462</v>
      </c>
      <c r="X1724" t="s">
        <v>5462</v>
      </c>
      <c r="Y1724" t="s">
        <v>5462</v>
      </c>
      <c r="Z1724" t="s">
        <v>5462</v>
      </c>
      <c r="AA1724" t="s">
        <v>5462</v>
      </c>
      <c r="AB1724" t="s">
        <v>5462</v>
      </c>
      <c r="AC1724" t="s">
        <v>5462</v>
      </c>
      <c r="AD1724" t="s">
        <v>5462</v>
      </c>
      <c r="AE1724" t="s">
        <v>64</v>
      </c>
      <c r="AF1724" s="5">
        <v>45382</v>
      </c>
      <c r="AG1724" t="s">
        <v>65</v>
      </c>
    </row>
    <row r="1725" spans="1:33">
      <c r="A1725" t="s">
        <v>5463</v>
      </c>
      <c r="B1725" t="s">
        <v>53</v>
      </c>
      <c r="C1725" s="5">
        <v>45292</v>
      </c>
      <c r="D1725" s="5">
        <v>45382</v>
      </c>
      <c r="E1725" t="s">
        <v>43</v>
      </c>
      <c r="F1725" t="s">
        <v>67</v>
      </c>
      <c r="G1725" t="s">
        <v>68</v>
      </c>
      <c r="H1725" t="s">
        <v>68</v>
      </c>
      <c r="I1725" t="s">
        <v>98</v>
      </c>
      <c r="J1725" t="s">
        <v>2509</v>
      </c>
      <c r="K1725" t="s">
        <v>252</v>
      </c>
      <c r="L1725" t="s">
        <v>2510</v>
      </c>
      <c r="M1725" t="s">
        <v>51</v>
      </c>
      <c r="N1725" t="s">
        <v>73</v>
      </c>
      <c r="O1725" t="s">
        <v>61</v>
      </c>
      <c r="P1725" t="s">
        <v>74</v>
      </c>
      <c r="Q1725" t="s">
        <v>61</v>
      </c>
      <c r="R1725" t="s">
        <v>5464</v>
      </c>
      <c r="S1725" t="s">
        <v>5464</v>
      </c>
      <c r="T1725" t="s">
        <v>5464</v>
      </c>
      <c r="U1725" t="s">
        <v>5464</v>
      </c>
      <c r="V1725" t="s">
        <v>5464</v>
      </c>
      <c r="W1725" t="s">
        <v>5464</v>
      </c>
      <c r="X1725" t="s">
        <v>5464</v>
      </c>
      <c r="Y1725" t="s">
        <v>5464</v>
      </c>
      <c r="Z1725" t="s">
        <v>5464</v>
      </c>
      <c r="AA1725" t="s">
        <v>5464</v>
      </c>
      <c r="AB1725" t="s">
        <v>5464</v>
      </c>
      <c r="AC1725" t="s">
        <v>5464</v>
      </c>
      <c r="AD1725" t="s">
        <v>5464</v>
      </c>
      <c r="AE1725" t="s">
        <v>64</v>
      </c>
      <c r="AF1725" s="5">
        <v>45382</v>
      </c>
      <c r="AG1725" t="s">
        <v>65</v>
      </c>
    </row>
    <row r="1726" spans="1:33">
      <c r="A1726" t="s">
        <v>5465</v>
      </c>
      <c r="B1726" t="s">
        <v>53</v>
      </c>
      <c r="C1726" s="5">
        <v>45292</v>
      </c>
      <c r="D1726" s="5">
        <v>45382</v>
      </c>
      <c r="E1726" t="s">
        <v>43</v>
      </c>
      <c r="F1726" t="s">
        <v>235</v>
      </c>
      <c r="G1726" t="s">
        <v>346</v>
      </c>
      <c r="H1726" t="s">
        <v>346</v>
      </c>
      <c r="I1726" t="s">
        <v>347</v>
      </c>
      <c r="J1726" t="s">
        <v>5466</v>
      </c>
      <c r="K1726" t="s">
        <v>268</v>
      </c>
      <c r="L1726" t="s">
        <v>861</v>
      </c>
      <c r="M1726" t="s">
        <v>51</v>
      </c>
      <c r="N1726" t="s">
        <v>240</v>
      </c>
      <c r="O1726" t="s">
        <v>61</v>
      </c>
      <c r="P1726" t="s">
        <v>241</v>
      </c>
      <c r="Q1726" t="s">
        <v>61</v>
      </c>
      <c r="R1726" t="s">
        <v>5467</v>
      </c>
      <c r="S1726" t="s">
        <v>5467</v>
      </c>
      <c r="T1726" t="s">
        <v>5467</v>
      </c>
      <c r="U1726" t="s">
        <v>5467</v>
      </c>
      <c r="V1726" t="s">
        <v>5467</v>
      </c>
      <c r="W1726" t="s">
        <v>5467</v>
      </c>
      <c r="X1726" t="s">
        <v>5467</v>
      </c>
      <c r="Y1726" t="s">
        <v>5467</v>
      </c>
      <c r="Z1726" t="s">
        <v>5467</v>
      </c>
      <c r="AA1726" t="s">
        <v>5467</v>
      </c>
      <c r="AB1726" t="s">
        <v>5467</v>
      </c>
      <c r="AC1726" t="s">
        <v>5467</v>
      </c>
      <c r="AD1726" t="s">
        <v>5467</v>
      </c>
      <c r="AE1726" t="s">
        <v>64</v>
      </c>
      <c r="AF1726" s="5">
        <v>45382</v>
      </c>
      <c r="AG1726" t="s">
        <v>65</v>
      </c>
    </row>
    <row r="1727" spans="1:33">
      <c r="A1727" t="s">
        <v>5468</v>
      </c>
      <c r="B1727" t="s">
        <v>53</v>
      </c>
      <c r="C1727" s="5">
        <v>45292</v>
      </c>
      <c r="D1727" s="5">
        <v>45382</v>
      </c>
      <c r="E1727" t="s">
        <v>43</v>
      </c>
      <c r="F1727" t="s">
        <v>87</v>
      </c>
      <c r="G1727" t="s">
        <v>88</v>
      </c>
      <c r="H1727" t="s">
        <v>88</v>
      </c>
      <c r="I1727" t="s">
        <v>69</v>
      </c>
      <c r="J1727" t="s">
        <v>843</v>
      </c>
      <c r="K1727" t="s">
        <v>281</v>
      </c>
      <c r="L1727" t="s">
        <v>216</v>
      </c>
      <c r="M1727" t="s">
        <v>50</v>
      </c>
      <c r="N1727" t="s">
        <v>92</v>
      </c>
      <c r="O1727" t="s">
        <v>61</v>
      </c>
      <c r="P1727" t="s">
        <v>93</v>
      </c>
      <c r="Q1727" t="s">
        <v>61</v>
      </c>
      <c r="R1727" t="s">
        <v>5469</v>
      </c>
      <c r="S1727" t="s">
        <v>5469</v>
      </c>
      <c r="T1727" t="s">
        <v>5469</v>
      </c>
      <c r="U1727" t="s">
        <v>5469</v>
      </c>
      <c r="V1727" t="s">
        <v>5469</v>
      </c>
      <c r="W1727" t="s">
        <v>5469</v>
      </c>
      <c r="X1727" t="s">
        <v>5469</v>
      </c>
      <c r="Y1727" t="s">
        <v>5469</v>
      </c>
      <c r="Z1727" t="s">
        <v>5469</v>
      </c>
      <c r="AA1727" t="s">
        <v>5469</v>
      </c>
      <c r="AB1727" t="s">
        <v>5469</v>
      </c>
      <c r="AC1727" t="s">
        <v>5469</v>
      </c>
      <c r="AD1727" t="s">
        <v>5469</v>
      </c>
      <c r="AE1727" t="s">
        <v>64</v>
      </c>
      <c r="AF1727" s="5">
        <v>45382</v>
      </c>
      <c r="AG1727" t="s">
        <v>65</v>
      </c>
    </row>
    <row r="1728" spans="1:33">
      <c r="A1728" t="s">
        <v>5470</v>
      </c>
      <c r="B1728" t="s">
        <v>53</v>
      </c>
      <c r="C1728" s="5">
        <v>45292</v>
      </c>
      <c r="D1728" s="5">
        <v>45382</v>
      </c>
      <c r="E1728" t="s">
        <v>41</v>
      </c>
      <c r="F1728" t="s">
        <v>2470</v>
      </c>
      <c r="G1728" t="s">
        <v>2471</v>
      </c>
      <c r="H1728" t="s">
        <v>2471</v>
      </c>
      <c r="I1728" t="s">
        <v>590</v>
      </c>
      <c r="J1728" t="s">
        <v>2472</v>
      </c>
      <c r="K1728" t="s">
        <v>281</v>
      </c>
      <c r="L1728" t="s">
        <v>1509</v>
      </c>
      <c r="M1728" t="s">
        <v>51</v>
      </c>
      <c r="N1728" t="s">
        <v>380</v>
      </c>
      <c r="O1728" t="s">
        <v>61</v>
      </c>
      <c r="P1728" t="s">
        <v>381</v>
      </c>
      <c r="Q1728" t="s">
        <v>61</v>
      </c>
      <c r="R1728" t="s">
        <v>5471</v>
      </c>
      <c r="S1728" t="s">
        <v>5471</v>
      </c>
      <c r="T1728" t="s">
        <v>5471</v>
      </c>
      <c r="U1728" t="s">
        <v>5471</v>
      </c>
      <c r="V1728" t="s">
        <v>5471</v>
      </c>
      <c r="W1728" t="s">
        <v>5471</v>
      </c>
      <c r="X1728" t="s">
        <v>5471</v>
      </c>
      <c r="Y1728" t="s">
        <v>5471</v>
      </c>
      <c r="Z1728" t="s">
        <v>5471</v>
      </c>
      <c r="AA1728" t="s">
        <v>5471</v>
      </c>
      <c r="AB1728" t="s">
        <v>5471</v>
      </c>
      <c r="AC1728" t="s">
        <v>5471</v>
      </c>
      <c r="AD1728" t="s">
        <v>5471</v>
      </c>
      <c r="AE1728" t="s">
        <v>64</v>
      </c>
      <c r="AF1728" s="5">
        <v>45382</v>
      </c>
      <c r="AG1728" t="s">
        <v>65</v>
      </c>
    </row>
    <row r="1729" spans="1:33">
      <c r="A1729" t="s">
        <v>5472</v>
      </c>
      <c r="B1729" t="s">
        <v>53</v>
      </c>
      <c r="C1729" s="5">
        <v>45292</v>
      </c>
      <c r="D1729" s="5">
        <v>45382</v>
      </c>
      <c r="E1729" t="s">
        <v>41</v>
      </c>
      <c r="F1729" t="s">
        <v>128</v>
      </c>
      <c r="G1729" t="s">
        <v>129</v>
      </c>
      <c r="H1729" t="s">
        <v>129</v>
      </c>
      <c r="I1729" t="s">
        <v>347</v>
      </c>
      <c r="J1729" t="s">
        <v>5473</v>
      </c>
      <c r="K1729" t="s">
        <v>5474</v>
      </c>
      <c r="L1729" t="s">
        <v>5475</v>
      </c>
      <c r="M1729" t="s">
        <v>51</v>
      </c>
      <c r="N1729" t="s">
        <v>133</v>
      </c>
      <c r="O1729" t="s">
        <v>61</v>
      </c>
      <c r="P1729" t="s">
        <v>134</v>
      </c>
      <c r="Q1729" t="s">
        <v>61</v>
      </c>
      <c r="R1729" t="s">
        <v>5476</v>
      </c>
      <c r="S1729" t="s">
        <v>5476</v>
      </c>
      <c r="T1729" t="s">
        <v>5476</v>
      </c>
      <c r="U1729" t="s">
        <v>5476</v>
      </c>
      <c r="V1729" t="s">
        <v>5476</v>
      </c>
      <c r="W1729" t="s">
        <v>5476</v>
      </c>
      <c r="X1729" t="s">
        <v>5476</v>
      </c>
      <c r="Y1729" t="s">
        <v>5476</v>
      </c>
      <c r="Z1729" t="s">
        <v>5476</v>
      </c>
      <c r="AA1729" t="s">
        <v>5476</v>
      </c>
      <c r="AB1729" t="s">
        <v>5476</v>
      </c>
      <c r="AC1729" t="s">
        <v>5476</v>
      </c>
      <c r="AD1729" t="s">
        <v>5476</v>
      </c>
      <c r="AE1729" t="s">
        <v>64</v>
      </c>
      <c r="AF1729" s="5">
        <v>45382</v>
      </c>
      <c r="AG1729" t="s">
        <v>65</v>
      </c>
    </row>
    <row r="1730" spans="1:33">
      <c r="A1730" t="s">
        <v>5477</v>
      </c>
      <c r="B1730" t="s">
        <v>53</v>
      </c>
      <c r="C1730" s="5">
        <v>45292</v>
      </c>
      <c r="D1730" s="5">
        <v>45382</v>
      </c>
      <c r="E1730" t="s">
        <v>43</v>
      </c>
      <c r="F1730" t="s">
        <v>120</v>
      </c>
      <c r="G1730" t="s">
        <v>1626</v>
      </c>
      <c r="H1730" t="s">
        <v>1626</v>
      </c>
      <c r="I1730" t="s">
        <v>181</v>
      </c>
      <c r="J1730" t="s">
        <v>2520</v>
      </c>
      <c r="K1730" t="s">
        <v>288</v>
      </c>
      <c r="L1730" t="s">
        <v>109</v>
      </c>
      <c r="M1730" t="s">
        <v>50</v>
      </c>
      <c r="N1730" t="s">
        <v>124</v>
      </c>
      <c r="O1730" t="s">
        <v>61</v>
      </c>
      <c r="P1730" t="s">
        <v>125</v>
      </c>
      <c r="Q1730" t="s">
        <v>61</v>
      </c>
      <c r="R1730" t="s">
        <v>5478</v>
      </c>
      <c r="S1730" t="s">
        <v>5478</v>
      </c>
      <c r="T1730" t="s">
        <v>5478</v>
      </c>
      <c r="U1730" t="s">
        <v>5478</v>
      </c>
      <c r="V1730" t="s">
        <v>5478</v>
      </c>
      <c r="W1730" t="s">
        <v>5478</v>
      </c>
      <c r="X1730" t="s">
        <v>5478</v>
      </c>
      <c r="Y1730" t="s">
        <v>5478</v>
      </c>
      <c r="Z1730" t="s">
        <v>5478</v>
      </c>
      <c r="AA1730" t="s">
        <v>5478</v>
      </c>
      <c r="AB1730" t="s">
        <v>5478</v>
      </c>
      <c r="AC1730" t="s">
        <v>5478</v>
      </c>
      <c r="AD1730" t="s">
        <v>5478</v>
      </c>
      <c r="AE1730" t="s">
        <v>64</v>
      </c>
      <c r="AF1730" s="5">
        <v>45382</v>
      </c>
      <c r="AG1730" t="s">
        <v>65</v>
      </c>
    </row>
    <row r="1731" spans="1:33">
      <c r="A1731" t="s">
        <v>5479</v>
      </c>
      <c r="B1731" t="s">
        <v>53</v>
      </c>
      <c r="C1731" s="5">
        <v>45292</v>
      </c>
      <c r="D1731" s="5">
        <v>45382</v>
      </c>
      <c r="E1731" t="s">
        <v>47</v>
      </c>
      <c r="F1731" t="s">
        <v>931</v>
      </c>
      <c r="G1731" t="s">
        <v>932</v>
      </c>
      <c r="H1731" t="s">
        <v>932</v>
      </c>
      <c r="I1731" t="s">
        <v>79</v>
      </c>
      <c r="J1731" t="s">
        <v>5480</v>
      </c>
      <c r="K1731" t="s">
        <v>152</v>
      </c>
      <c r="L1731" t="s">
        <v>82</v>
      </c>
      <c r="M1731" t="s">
        <v>51</v>
      </c>
      <c r="N1731" t="s">
        <v>935</v>
      </c>
      <c r="O1731" t="s">
        <v>61</v>
      </c>
      <c r="P1731" t="s">
        <v>936</v>
      </c>
      <c r="Q1731" t="s">
        <v>61</v>
      </c>
      <c r="R1731" t="s">
        <v>5481</v>
      </c>
      <c r="S1731" t="s">
        <v>5481</v>
      </c>
      <c r="T1731" t="s">
        <v>5481</v>
      </c>
      <c r="U1731" t="s">
        <v>5481</v>
      </c>
      <c r="V1731" t="s">
        <v>5481</v>
      </c>
      <c r="W1731" t="s">
        <v>5481</v>
      </c>
      <c r="X1731" t="s">
        <v>5481</v>
      </c>
      <c r="Y1731" t="s">
        <v>5481</v>
      </c>
      <c r="Z1731" t="s">
        <v>5481</v>
      </c>
      <c r="AA1731" t="s">
        <v>5481</v>
      </c>
      <c r="AB1731" t="s">
        <v>5481</v>
      </c>
      <c r="AC1731" t="s">
        <v>5481</v>
      </c>
      <c r="AD1731" t="s">
        <v>5481</v>
      </c>
      <c r="AE1731" t="s">
        <v>64</v>
      </c>
      <c r="AF1731" s="5">
        <v>45382</v>
      </c>
      <c r="AG1731" t="s">
        <v>65</v>
      </c>
    </row>
    <row r="1732" spans="1:33">
      <c r="A1732" t="s">
        <v>5482</v>
      </c>
      <c r="B1732" t="s">
        <v>53</v>
      </c>
      <c r="C1732" s="5">
        <v>45292</v>
      </c>
      <c r="D1732" s="5">
        <v>45382</v>
      </c>
      <c r="E1732" t="s">
        <v>43</v>
      </c>
      <c r="F1732" t="s">
        <v>96</v>
      </c>
      <c r="G1732" t="s">
        <v>97</v>
      </c>
      <c r="H1732" t="s">
        <v>97</v>
      </c>
      <c r="I1732" t="s">
        <v>98</v>
      </c>
      <c r="J1732" t="s">
        <v>426</v>
      </c>
      <c r="K1732" t="s">
        <v>152</v>
      </c>
      <c r="L1732" t="s">
        <v>2542</v>
      </c>
      <c r="M1732" t="s">
        <v>50</v>
      </c>
      <c r="N1732" t="s">
        <v>101</v>
      </c>
      <c r="O1732" t="s">
        <v>61</v>
      </c>
      <c r="P1732" t="s">
        <v>102</v>
      </c>
      <c r="Q1732" t="s">
        <v>61</v>
      </c>
      <c r="R1732" t="s">
        <v>5483</v>
      </c>
      <c r="S1732" t="s">
        <v>5483</v>
      </c>
      <c r="T1732" t="s">
        <v>5483</v>
      </c>
      <c r="U1732" t="s">
        <v>5483</v>
      </c>
      <c r="V1732" t="s">
        <v>5483</v>
      </c>
      <c r="W1732" t="s">
        <v>5483</v>
      </c>
      <c r="X1732" t="s">
        <v>5483</v>
      </c>
      <c r="Y1732" t="s">
        <v>5483</v>
      </c>
      <c r="Z1732" t="s">
        <v>5483</v>
      </c>
      <c r="AA1732" t="s">
        <v>5483</v>
      </c>
      <c r="AB1732" t="s">
        <v>5483</v>
      </c>
      <c r="AC1732" t="s">
        <v>5483</v>
      </c>
      <c r="AD1732" t="s">
        <v>5483</v>
      </c>
      <c r="AE1732" t="s">
        <v>64</v>
      </c>
      <c r="AF1732" s="5">
        <v>45382</v>
      </c>
      <c r="AG1732" t="s">
        <v>65</v>
      </c>
    </row>
    <row r="1733" spans="1:33">
      <c r="A1733" t="s">
        <v>5484</v>
      </c>
      <c r="B1733" t="s">
        <v>53</v>
      </c>
      <c r="C1733" s="5">
        <v>45292</v>
      </c>
      <c r="D1733" s="5">
        <v>45382</v>
      </c>
      <c r="E1733" t="s">
        <v>43</v>
      </c>
      <c r="F1733" t="s">
        <v>54</v>
      </c>
      <c r="G1733" t="s">
        <v>1214</v>
      </c>
      <c r="H1733" t="s">
        <v>1214</v>
      </c>
      <c r="I1733" t="s">
        <v>98</v>
      </c>
      <c r="J1733" t="s">
        <v>3480</v>
      </c>
      <c r="K1733" t="s">
        <v>3481</v>
      </c>
      <c r="L1733" t="s">
        <v>3482</v>
      </c>
      <c r="M1733" t="s">
        <v>51</v>
      </c>
      <c r="N1733" t="s">
        <v>60</v>
      </c>
      <c r="O1733" t="s">
        <v>61</v>
      </c>
      <c r="P1733" t="s">
        <v>62</v>
      </c>
      <c r="Q1733" t="s">
        <v>61</v>
      </c>
      <c r="R1733" t="s">
        <v>5485</v>
      </c>
      <c r="S1733" t="s">
        <v>5485</v>
      </c>
      <c r="T1733" t="s">
        <v>5485</v>
      </c>
      <c r="U1733" t="s">
        <v>5485</v>
      </c>
      <c r="V1733" t="s">
        <v>5485</v>
      </c>
      <c r="W1733" t="s">
        <v>5485</v>
      </c>
      <c r="X1733" t="s">
        <v>5485</v>
      </c>
      <c r="Y1733" t="s">
        <v>5485</v>
      </c>
      <c r="Z1733" t="s">
        <v>5485</v>
      </c>
      <c r="AA1733" t="s">
        <v>5485</v>
      </c>
      <c r="AB1733" t="s">
        <v>5485</v>
      </c>
      <c r="AC1733" t="s">
        <v>5485</v>
      </c>
      <c r="AD1733" t="s">
        <v>5485</v>
      </c>
      <c r="AE1733" t="s">
        <v>64</v>
      </c>
      <c r="AF1733" s="5">
        <v>45382</v>
      </c>
      <c r="AG1733" t="s">
        <v>65</v>
      </c>
    </row>
    <row r="1734" spans="1:33">
      <c r="A1734" t="s">
        <v>5486</v>
      </c>
      <c r="B1734" t="s">
        <v>53</v>
      </c>
      <c r="C1734" s="5">
        <v>45292</v>
      </c>
      <c r="D1734" s="5">
        <v>45382</v>
      </c>
      <c r="E1734" t="s">
        <v>41</v>
      </c>
      <c r="F1734" t="s">
        <v>1185</v>
      </c>
      <c r="G1734" t="s">
        <v>1186</v>
      </c>
      <c r="H1734" t="s">
        <v>1186</v>
      </c>
      <c r="I1734" t="s">
        <v>106</v>
      </c>
      <c r="J1734" t="s">
        <v>3485</v>
      </c>
      <c r="K1734" t="s">
        <v>3486</v>
      </c>
      <c r="L1734" t="s">
        <v>138</v>
      </c>
      <c r="M1734" t="s">
        <v>50</v>
      </c>
      <c r="N1734" t="s">
        <v>1190</v>
      </c>
      <c r="O1734" t="s">
        <v>61</v>
      </c>
      <c r="P1734" t="s">
        <v>1191</v>
      </c>
      <c r="Q1734" t="s">
        <v>61</v>
      </c>
      <c r="R1734" t="s">
        <v>5487</v>
      </c>
      <c r="S1734" t="s">
        <v>5487</v>
      </c>
      <c r="T1734" t="s">
        <v>5487</v>
      </c>
      <c r="U1734" t="s">
        <v>5487</v>
      </c>
      <c r="V1734" t="s">
        <v>5487</v>
      </c>
      <c r="W1734" t="s">
        <v>5487</v>
      </c>
      <c r="X1734" t="s">
        <v>5487</v>
      </c>
      <c r="Y1734" t="s">
        <v>5487</v>
      </c>
      <c r="Z1734" t="s">
        <v>5487</v>
      </c>
      <c r="AA1734" t="s">
        <v>5487</v>
      </c>
      <c r="AB1734" t="s">
        <v>5487</v>
      </c>
      <c r="AC1734" t="s">
        <v>5487</v>
      </c>
      <c r="AD1734" t="s">
        <v>5487</v>
      </c>
      <c r="AE1734" t="s">
        <v>64</v>
      </c>
      <c r="AF1734" s="5">
        <v>45382</v>
      </c>
      <c r="AG1734" t="s">
        <v>65</v>
      </c>
    </row>
    <row r="1735" spans="1:33">
      <c r="A1735" t="s">
        <v>5488</v>
      </c>
      <c r="B1735" t="s">
        <v>53</v>
      </c>
      <c r="C1735" s="5">
        <v>45292</v>
      </c>
      <c r="D1735" s="5">
        <v>45382</v>
      </c>
      <c r="E1735" t="s">
        <v>43</v>
      </c>
      <c r="F1735" t="s">
        <v>2763</v>
      </c>
      <c r="G1735" t="s">
        <v>2764</v>
      </c>
      <c r="H1735" t="s">
        <v>2764</v>
      </c>
      <c r="I1735" t="s">
        <v>56</v>
      </c>
      <c r="J1735" t="s">
        <v>1995</v>
      </c>
      <c r="K1735" t="s">
        <v>4575</v>
      </c>
      <c r="L1735" t="s">
        <v>2402</v>
      </c>
      <c r="M1735" t="s">
        <v>51</v>
      </c>
      <c r="N1735" t="s">
        <v>469</v>
      </c>
      <c r="O1735" t="s">
        <v>61</v>
      </c>
      <c r="P1735" t="s">
        <v>470</v>
      </c>
      <c r="Q1735" t="s">
        <v>61</v>
      </c>
      <c r="R1735" t="s">
        <v>5489</v>
      </c>
      <c r="S1735" t="s">
        <v>5489</v>
      </c>
      <c r="T1735" t="s">
        <v>5489</v>
      </c>
      <c r="U1735" t="s">
        <v>5489</v>
      </c>
      <c r="V1735" t="s">
        <v>5489</v>
      </c>
      <c r="W1735" t="s">
        <v>5489</v>
      </c>
      <c r="X1735" t="s">
        <v>5489</v>
      </c>
      <c r="Y1735" t="s">
        <v>5489</v>
      </c>
      <c r="Z1735" t="s">
        <v>5489</v>
      </c>
      <c r="AA1735" t="s">
        <v>5489</v>
      </c>
      <c r="AB1735" t="s">
        <v>5489</v>
      </c>
      <c r="AC1735" t="s">
        <v>5489</v>
      </c>
      <c r="AD1735" t="s">
        <v>5489</v>
      </c>
      <c r="AE1735" t="s">
        <v>64</v>
      </c>
      <c r="AF1735" s="5">
        <v>45382</v>
      </c>
      <c r="AG1735" t="s">
        <v>65</v>
      </c>
    </row>
    <row r="1736" spans="1:33">
      <c r="A1736" t="s">
        <v>5490</v>
      </c>
      <c r="B1736" t="s">
        <v>53</v>
      </c>
      <c r="C1736" s="5">
        <v>45292</v>
      </c>
      <c r="D1736" s="5">
        <v>45382</v>
      </c>
      <c r="E1736" t="s">
        <v>43</v>
      </c>
      <c r="F1736" t="s">
        <v>120</v>
      </c>
      <c r="G1736" t="s">
        <v>121</v>
      </c>
      <c r="H1736" t="s">
        <v>121</v>
      </c>
      <c r="I1736" t="s">
        <v>347</v>
      </c>
      <c r="J1736" t="s">
        <v>1356</v>
      </c>
      <c r="K1736" t="s">
        <v>281</v>
      </c>
      <c r="L1736" t="s">
        <v>716</v>
      </c>
      <c r="M1736" t="s">
        <v>50</v>
      </c>
      <c r="N1736" t="s">
        <v>124</v>
      </c>
      <c r="O1736" t="s">
        <v>61</v>
      </c>
      <c r="P1736" t="s">
        <v>125</v>
      </c>
      <c r="Q1736" t="s">
        <v>61</v>
      </c>
      <c r="R1736" t="s">
        <v>5491</v>
      </c>
      <c r="S1736" t="s">
        <v>5491</v>
      </c>
      <c r="T1736" t="s">
        <v>5491</v>
      </c>
      <c r="U1736" t="s">
        <v>5491</v>
      </c>
      <c r="V1736" t="s">
        <v>5491</v>
      </c>
      <c r="W1736" t="s">
        <v>5491</v>
      </c>
      <c r="X1736" t="s">
        <v>5491</v>
      </c>
      <c r="Y1736" t="s">
        <v>5491</v>
      </c>
      <c r="Z1736" t="s">
        <v>5491</v>
      </c>
      <c r="AA1736" t="s">
        <v>5491</v>
      </c>
      <c r="AB1736" t="s">
        <v>5491</v>
      </c>
      <c r="AC1736" t="s">
        <v>5491</v>
      </c>
      <c r="AD1736" t="s">
        <v>5491</v>
      </c>
      <c r="AE1736" t="s">
        <v>64</v>
      </c>
      <c r="AF1736" s="5">
        <v>45382</v>
      </c>
      <c r="AG1736" t="s">
        <v>65</v>
      </c>
    </row>
    <row r="1737" spans="1:33">
      <c r="A1737" t="s">
        <v>5492</v>
      </c>
      <c r="B1737" t="s">
        <v>53</v>
      </c>
      <c r="C1737" s="5">
        <v>45292</v>
      </c>
      <c r="D1737" s="5">
        <v>45382</v>
      </c>
      <c r="E1737" t="s">
        <v>43</v>
      </c>
      <c r="F1737" t="s">
        <v>1406</v>
      </c>
      <c r="G1737" t="s">
        <v>1407</v>
      </c>
      <c r="H1737" t="s">
        <v>1407</v>
      </c>
      <c r="I1737" t="s">
        <v>69</v>
      </c>
      <c r="J1737" t="s">
        <v>1408</v>
      </c>
      <c r="K1737" t="s">
        <v>1409</v>
      </c>
      <c r="L1737" t="s">
        <v>1410</v>
      </c>
      <c r="M1737" t="s">
        <v>50</v>
      </c>
      <c r="N1737" t="s">
        <v>1411</v>
      </c>
      <c r="O1737" t="s">
        <v>61</v>
      </c>
      <c r="P1737" t="s">
        <v>1412</v>
      </c>
      <c r="Q1737" t="s">
        <v>61</v>
      </c>
      <c r="R1737" t="s">
        <v>5493</v>
      </c>
      <c r="S1737" t="s">
        <v>5493</v>
      </c>
      <c r="T1737" t="s">
        <v>5493</v>
      </c>
      <c r="U1737" t="s">
        <v>5493</v>
      </c>
      <c r="V1737" t="s">
        <v>5493</v>
      </c>
      <c r="W1737" t="s">
        <v>5493</v>
      </c>
      <c r="X1737" t="s">
        <v>5493</v>
      </c>
      <c r="Y1737" t="s">
        <v>5493</v>
      </c>
      <c r="Z1737" t="s">
        <v>5493</v>
      </c>
      <c r="AA1737" t="s">
        <v>5493</v>
      </c>
      <c r="AB1737" t="s">
        <v>5493</v>
      </c>
      <c r="AC1737" t="s">
        <v>5493</v>
      </c>
      <c r="AD1737" t="s">
        <v>5493</v>
      </c>
      <c r="AE1737" t="s">
        <v>64</v>
      </c>
      <c r="AF1737" s="5">
        <v>45382</v>
      </c>
      <c r="AG1737" t="s">
        <v>65</v>
      </c>
    </row>
    <row r="1738" spans="1:33">
      <c r="A1738" t="s">
        <v>5494</v>
      </c>
      <c r="B1738" t="s">
        <v>53</v>
      </c>
      <c r="C1738" s="5">
        <v>45292</v>
      </c>
      <c r="D1738" s="5">
        <v>45382</v>
      </c>
      <c r="E1738" t="s">
        <v>43</v>
      </c>
      <c r="F1738" t="s">
        <v>235</v>
      </c>
      <c r="G1738" t="s">
        <v>346</v>
      </c>
      <c r="H1738" t="s">
        <v>346</v>
      </c>
      <c r="I1738" t="s">
        <v>56</v>
      </c>
      <c r="J1738" t="s">
        <v>5290</v>
      </c>
      <c r="K1738" t="s">
        <v>299</v>
      </c>
      <c r="L1738" t="s">
        <v>452</v>
      </c>
      <c r="M1738" t="s">
        <v>51</v>
      </c>
      <c r="N1738" t="s">
        <v>240</v>
      </c>
      <c r="O1738" t="s">
        <v>61</v>
      </c>
      <c r="P1738" t="s">
        <v>241</v>
      </c>
      <c r="Q1738" t="s">
        <v>61</v>
      </c>
      <c r="R1738" t="s">
        <v>5495</v>
      </c>
      <c r="S1738" t="s">
        <v>5495</v>
      </c>
      <c r="T1738" t="s">
        <v>5495</v>
      </c>
      <c r="U1738" t="s">
        <v>5495</v>
      </c>
      <c r="V1738" t="s">
        <v>5495</v>
      </c>
      <c r="W1738" t="s">
        <v>5495</v>
      </c>
      <c r="X1738" t="s">
        <v>5495</v>
      </c>
      <c r="Y1738" t="s">
        <v>5495</v>
      </c>
      <c r="Z1738" t="s">
        <v>5495</v>
      </c>
      <c r="AA1738" t="s">
        <v>5495</v>
      </c>
      <c r="AB1738" t="s">
        <v>5495</v>
      </c>
      <c r="AC1738" t="s">
        <v>5495</v>
      </c>
      <c r="AD1738" t="s">
        <v>5495</v>
      </c>
      <c r="AE1738" t="s">
        <v>64</v>
      </c>
      <c r="AF1738" s="5">
        <v>45382</v>
      </c>
      <c r="AG1738" t="s">
        <v>65</v>
      </c>
    </row>
    <row r="1739" spans="1:33">
      <c r="A1739" t="s">
        <v>5496</v>
      </c>
      <c r="B1739" t="s">
        <v>53</v>
      </c>
      <c r="C1739" s="5">
        <v>45292</v>
      </c>
      <c r="D1739" s="5">
        <v>45382</v>
      </c>
      <c r="E1739" t="s">
        <v>43</v>
      </c>
      <c r="F1739" t="s">
        <v>235</v>
      </c>
      <c r="G1739" t="s">
        <v>346</v>
      </c>
      <c r="H1739" t="s">
        <v>346</v>
      </c>
      <c r="I1739" t="s">
        <v>106</v>
      </c>
      <c r="J1739" t="s">
        <v>5497</v>
      </c>
      <c r="K1739" t="s">
        <v>342</v>
      </c>
      <c r="L1739" t="s">
        <v>152</v>
      </c>
      <c r="M1739" t="s">
        <v>51</v>
      </c>
      <c r="N1739" t="s">
        <v>336</v>
      </c>
      <c r="O1739" t="s">
        <v>61</v>
      </c>
      <c r="P1739" t="s">
        <v>337</v>
      </c>
      <c r="Q1739" t="s">
        <v>61</v>
      </c>
      <c r="R1739" t="s">
        <v>5498</v>
      </c>
      <c r="S1739" t="s">
        <v>5498</v>
      </c>
      <c r="T1739" t="s">
        <v>5498</v>
      </c>
      <c r="U1739" t="s">
        <v>5498</v>
      </c>
      <c r="V1739" t="s">
        <v>5498</v>
      </c>
      <c r="W1739" t="s">
        <v>5498</v>
      </c>
      <c r="X1739" t="s">
        <v>5498</v>
      </c>
      <c r="Y1739" t="s">
        <v>5498</v>
      </c>
      <c r="Z1739" t="s">
        <v>5498</v>
      </c>
      <c r="AA1739" t="s">
        <v>5498</v>
      </c>
      <c r="AB1739" t="s">
        <v>5498</v>
      </c>
      <c r="AC1739" t="s">
        <v>5498</v>
      </c>
      <c r="AD1739" t="s">
        <v>5498</v>
      </c>
      <c r="AE1739" t="s">
        <v>64</v>
      </c>
      <c r="AF1739" s="5">
        <v>45382</v>
      </c>
      <c r="AG1739" t="s">
        <v>65</v>
      </c>
    </row>
    <row r="1740" spans="1:33">
      <c r="A1740" t="s">
        <v>5499</v>
      </c>
      <c r="B1740" t="s">
        <v>53</v>
      </c>
      <c r="C1740" s="5">
        <v>45292</v>
      </c>
      <c r="D1740" s="5">
        <v>45382</v>
      </c>
      <c r="E1740" t="s">
        <v>43</v>
      </c>
      <c r="F1740" t="s">
        <v>54</v>
      </c>
      <c r="G1740" t="s">
        <v>236</v>
      </c>
      <c r="H1740" t="s">
        <v>236</v>
      </c>
      <c r="I1740" t="s">
        <v>56</v>
      </c>
      <c r="J1740" t="s">
        <v>1612</v>
      </c>
      <c r="K1740" t="s">
        <v>299</v>
      </c>
      <c r="L1740" t="s">
        <v>5500</v>
      </c>
      <c r="M1740" t="s">
        <v>50</v>
      </c>
      <c r="N1740" t="s">
        <v>60</v>
      </c>
      <c r="O1740" t="s">
        <v>61</v>
      </c>
      <c r="P1740" t="s">
        <v>62</v>
      </c>
      <c r="Q1740" t="s">
        <v>61</v>
      </c>
      <c r="R1740" t="s">
        <v>5501</v>
      </c>
      <c r="S1740" t="s">
        <v>5501</v>
      </c>
      <c r="T1740" t="s">
        <v>5501</v>
      </c>
      <c r="U1740" t="s">
        <v>5501</v>
      </c>
      <c r="V1740" t="s">
        <v>5501</v>
      </c>
      <c r="W1740" t="s">
        <v>5501</v>
      </c>
      <c r="X1740" t="s">
        <v>5501</v>
      </c>
      <c r="Y1740" t="s">
        <v>5501</v>
      </c>
      <c r="Z1740" t="s">
        <v>5501</v>
      </c>
      <c r="AA1740" t="s">
        <v>5501</v>
      </c>
      <c r="AB1740" t="s">
        <v>5501</v>
      </c>
      <c r="AC1740" t="s">
        <v>5501</v>
      </c>
      <c r="AD1740" t="s">
        <v>5501</v>
      </c>
      <c r="AE1740" t="s">
        <v>64</v>
      </c>
      <c r="AF1740" s="5">
        <v>45382</v>
      </c>
      <c r="AG1740" t="s">
        <v>65</v>
      </c>
    </row>
    <row r="1741" spans="1:33">
      <c r="A1741" t="s">
        <v>5502</v>
      </c>
      <c r="B1741" t="s">
        <v>53</v>
      </c>
      <c r="C1741" s="5">
        <v>45292</v>
      </c>
      <c r="D1741" s="5">
        <v>45382</v>
      </c>
      <c r="E1741" t="s">
        <v>43</v>
      </c>
      <c r="F1741" t="s">
        <v>96</v>
      </c>
      <c r="G1741" t="s">
        <v>97</v>
      </c>
      <c r="H1741" t="s">
        <v>97</v>
      </c>
      <c r="I1741" t="s">
        <v>98</v>
      </c>
      <c r="J1741" t="s">
        <v>1261</v>
      </c>
      <c r="K1741" t="s">
        <v>1262</v>
      </c>
      <c r="L1741" t="s">
        <v>1263</v>
      </c>
      <c r="M1741" t="s">
        <v>50</v>
      </c>
      <c r="N1741" t="s">
        <v>101</v>
      </c>
      <c r="O1741" t="s">
        <v>61</v>
      </c>
      <c r="P1741" t="s">
        <v>102</v>
      </c>
      <c r="Q1741" t="s">
        <v>61</v>
      </c>
      <c r="R1741" t="s">
        <v>5503</v>
      </c>
      <c r="S1741" t="s">
        <v>5503</v>
      </c>
      <c r="T1741" t="s">
        <v>5503</v>
      </c>
      <c r="U1741" t="s">
        <v>5503</v>
      </c>
      <c r="V1741" t="s">
        <v>5503</v>
      </c>
      <c r="W1741" t="s">
        <v>5503</v>
      </c>
      <c r="X1741" t="s">
        <v>5503</v>
      </c>
      <c r="Y1741" t="s">
        <v>5503</v>
      </c>
      <c r="Z1741" t="s">
        <v>5503</v>
      </c>
      <c r="AA1741" t="s">
        <v>5503</v>
      </c>
      <c r="AB1741" t="s">
        <v>5503</v>
      </c>
      <c r="AC1741" t="s">
        <v>5503</v>
      </c>
      <c r="AD1741" t="s">
        <v>5503</v>
      </c>
      <c r="AE1741" t="s">
        <v>64</v>
      </c>
      <c r="AF1741" s="5">
        <v>45382</v>
      </c>
      <c r="AG1741" t="s">
        <v>65</v>
      </c>
    </row>
    <row r="1742" spans="1:33">
      <c r="A1742" t="s">
        <v>5504</v>
      </c>
      <c r="B1742" t="s">
        <v>53</v>
      </c>
      <c r="C1742" s="5">
        <v>45292</v>
      </c>
      <c r="D1742" s="5">
        <v>45382</v>
      </c>
      <c r="E1742" t="s">
        <v>41</v>
      </c>
      <c r="F1742" t="s">
        <v>1583</v>
      </c>
      <c r="G1742" t="s">
        <v>1584</v>
      </c>
      <c r="H1742" t="s">
        <v>1584</v>
      </c>
      <c r="I1742" t="s">
        <v>340</v>
      </c>
      <c r="J1742" t="s">
        <v>3384</v>
      </c>
      <c r="K1742" t="s">
        <v>379</v>
      </c>
      <c r="L1742" t="s">
        <v>281</v>
      </c>
      <c r="M1742" t="s">
        <v>50</v>
      </c>
      <c r="N1742" t="s">
        <v>1587</v>
      </c>
      <c r="O1742" t="s">
        <v>61</v>
      </c>
      <c r="P1742" t="s">
        <v>1588</v>
      </c>
      <c r="Q1742" t="s">
        <v>61</v>
      </c>
      <c r="R1742" t="s">
        <v>5505</v>
      </c>
      <c r="S1742" t="s">
        <v>5505</v>
      </c>
      <c r="T1742" t="s">
        <v>5505</v>
      </c>
      <c r="U1742" t="s">
        <v>5505</v>
      </c>
      <c r="V1742" t="s">
        <v>5505</v>
      </c>
      <c r="W1742" t="s">
        <v>5505</v>
      </c>
      <c r="X1742" t="s">
        <v>5505</v>
      </c>
      <c r="Y1742" t="s">
        <v>5505</v>
      </c>
      <c r="Z1742" t="s">
        <v>5505</v>
      </c>
      <c r="AA1742" t="s">
        <v>5505</v>
      </c>
      <c r="AB1742" t="s">
        <v>5505</v>
      </c>
      <c r="AC1742" t="s">
        <v>5505</v>
      </c>
      <c r="AD1742" t="s">
        <v>5505</v>
      </c>
      <c r="AE1742" t="s">
        <v>64</v>
      </c>
      <c r="AF1742" s="5">
        <v>45382</v>
      </c>
      <c r="AG1742" t="s">
        <v>65</v>
      </c>
    </row>
    <row r="1743" spans="1:33">
      <c r="A1743" t="s">
        <v>5506</v>
      </c>
      <c r="B1743" t="s">
        <v>53</v>
      </c>
      <c r="C1743" s="5">
        <v>45292</v>
      </c>
      <c r="D1743" s="5">
        <v>45382</v>
      </c>
      <c r="E1743" t="s">
        <v>40</v>
      </c>
      <c r="F1743" t="s">
        <v>1316</v>
      </c>
      <c r="G1743" t="s">
        <v>1317</v>
      </c>
      <c r="H1743" t="s">
        <v>1317</v>
      </c>
      <c r="I1743" t="s">
        <v>79</v>
      </c>
      <c r="J1743" t="s">
        <v>1318</v>
      </c>
      <c r="K1743" t="s">
        <v>1319</v>
      </c>
      <c r="L1743" t="s">
        <v>1320</v>
      </c>
      <c r="M1743" t="s">
        <v>50</v>
      </c>
      <c r="N1743" t="s">
        <v>1321</v>
      </c>
      <c r="O1743" t="s">
        <v>61</v>
      </c>
      <c r="P1743" t="s">
        <v>1322</v>
      </c>
      <c r="Q1743" t="s">
        <v>61</v>
      </c>
      <c r="R1743" t="s">
        <v>5507</v>
      </c>
      <c r="S1743" t="s">
        <v>5507</v>
      </c>
      <c r="T1743" t="s">
        <v>5507</v>
      </c>
      <c r="U1743" t="s">
        <v>5507</v>
      </c>
      <c r="V1743" t="s">
        <v>5507</v>
      </c>
      <c r="W1743" t="s">
        <v>5507</v>
      </c>
      <c r="X1743" t="s">
        <v>5507</v>
      </c>
      <c r="Y1743" t="s">
        <v>5507</v>
      </c>
      <c r="Z1743" t="s">
        <v>5507</v>
      </c>
      <c r="AA1743" t="s">
        <v>5507</v>
      </c>
      <c r="AB1743" t="s">
        <v>5507</v>
      </c>
      <c r="AC1743" t="s">
        <v>5507</v>
      </c>
      <c r="AD1743" t="s">
        <v>5507</v>
      </c>
      <c r="AE1743" t="s">
        <v>64</v>
      </c>
      <c r="AF1743" s="5">
        <v>45382</v>
      </c>
      <c r="AG1743" t="s">
        <v>65</v>
      </c>
    </row>
    <row r="1744" spans="1:33">
      <c r="A1744" t="s">
        <v>5508</v>
      </c>
      <c r="B1744" t="s">
        <v>53</v>
      </c>
      <c r="C1744" s="5">
        <v>45292</v>
      </c>
      <c r="D1744" s="5">
        <v>45382</v>
      </c>
      <c r="E1744" t="s">
        <v>43</v>
      </c>
      <c r="F1744" t="s">
        <v>67</v>
      </c>
      <c r="G1744" t="s">
        <v>3343</v>
      </c>
      <c r="H1744" t="s">
        <v>3343</v>
      </c>
      <c r="I1744" t="s">
        <v>340</v>
      </c>
      <c r="J1744" t="s">
        <v>4198</v>
      </c>
      <c r="K1744" t="s">
        <v>4124</v>
      </c>
      <c r="L1744" t="s">
        <v>72</v>
      </c>
      <c r="M1744" t="s">
        <v>51</v>
      </c>
      <c r="N1744" t="s">
        <v>73</v>
      </c>
      <c r="O1744" t="s">
        <v>61</v>
      </c>
      <c r="P1744" t="s">
        <v>74</v>
      </c>
      <c r="Q1744" t="s">
        <v>61</v>
      </c>
      <c r="R1744" t="s">
        <v>5509</v>
      </c>
      <c r="S1744" t="s">
        <v>5509</v>
      </c>
      <c r="T1744" t="s">
        <v>5509</v>
      </c>
      <c r="U1744" t="s">
        <v>5509</v>
      </c>
      <c r="V1744" t="s">
        <v>5509</v>
      </c>
      <c r="W1744" t="s">
        <v>5509</v>
      </c>
      <c r="X1744" t="s">
        <v>5509</v>
      </c>
      <c r="Y1744" t="s">
        <v>5509</v>
      </c>
      <c r="Z1744" t="s">
        <v>5509</v>
      </c>
      <c r="AA1744" t="s">
        <v>5509</v>
      </c>
      <c r="AB1744" t="s">
        <v>5509</v>
      </c>
      <c r="AC1744" t="s">
        <v>5509</v>
      </c>
      <c r="AD1744" t="s">
        <v>5509</v>
      </c>
      <c r="AE1744" t="s">
        <v>64</v>
      </c>
      <c r="AF1744" s="5">
        <v>45382</v>
      </c>
      <c r="AG1744" t="s">
        <v>65</v>
      </c>
    </row>
    <row r="1745" spans="1:33">
      <c r="A1745" t="s">
        <v>5510</v>
      </c>
      <c r="B1745" t="s">
        <v>53</v>
      </c>
      <c r="C1745" s="5">
        <v>45292</v>
      </c>
      <c r="D1745" s="5">
        <v>45382</v>
      </c>
      <c r="E1745" t="s">
        <v>47</v>
      </c>
      <c r="F1745" t="s">
        <v>213</v>
      </c>
      <c r="G1745" t="s">
        <v>214</v>
      </c>
      <c r="H1745" t="s">
        <v>214</v>
      </c>
      <c r="I1745" t="s">
        <v>79</v>
      </c>
      <c r="J1745" t="s">
        <v>4333</v>
      </c>
      <c r="K1745" t="s">
        <v>4334</v>
      </c>
      <c r="L1745" t="s">
        <v>1638</v>
      </c>
      <c r="M1745" t="s">
        <v>51</v>
      </c>
      <c r="N1745" t="s">
        <v>217</v>
      </c>
      <c r="O1745" t="s">
        <v>61</v>
      </c>
      <c r="P1745" t="s">
        <v>218</v>
      </c>
      <c r="Q1745" t="s">
        <v>61</v>
      </c>
      <c r="R1745" t="s">
        <v>5511</v>
      </c>
      <c r="S1745" t="s">
        <v>5511</v>
      </c>
      <c r="T1745" t="s">
        <v>5511</v>
      </c>
      <c r="U1745" t="s">
        <v>5511</v>
      </c>
      <c r="V1745" t="s">
        <v>5511</v>
      </c>
      <c r="W1745" t="s">
        <v>5511</v>
      </c>
      <c r="X1745" t="s">
        <v>5511</v>
      </c>
      <c r="Y1745" t="s">
        <v>5511</v>
      </c>
      <c r="Z1745" t="s">
        <v>5511</v>
      </c>
      <c r="AA1745" t="s">
        <v>5511</v>
      </c>
      <c r="AB1745" t="s">
        <v>5511</v>
      </c>
      <c r="AC1745" t="s">
        <v>5511</v>
      </c>
      <c r="AD1745" t="s">
        <v>5511</v>
      </c>
      <c r="AE1745" t="s">
        <v>64</v>
      </c>
      <c r="AF1745" s="5">
        <v>45382</v>
      </c>
      <c r="AG1745" t="s">
        <v>65</v>
      </c>
    </row>
    <row r="1746" spans="1:33">
      <c r="A1746" t="s">
        <v>5512</v>
      </c>
      <c r="B1746" t="s">
        <v>53</v>
      </c>
      <c r="C1746" s="5">
        <v>45292</v>
      </c>
      <c r="D1746" s="5">
        <v>45382</v>
      </c>
      <c r="E1746" t="s">
        <v>43</v>
      </c>
      <c r="F1746" t="s">
        <v>67</v>
      </c>
      <c r="G1746" t="s">
        <v>68</v>
      </c>
      <c r="H1746" t="s">
        <v>68</v>
      </c>
      <c r="I1746" t="s">
        <v>106</v>
      </c>
      <c r="J1746" t="s">
        <v>3501</v>
      </c>
      <c r="K1746" t="s">
        <v>3502</v>
      </c>
      <c r="L1746" t="s">
        <v>3503</v>
      </c>
      <c r="M1746" t="s">
        <v>51</v>
      </c>
      <c r="N1746" t="s">
        <v>73</v>
      </c>
      <c r="O1746" t="s">
        <v>61</v>
      </c>
      <c r="P1746" t="s">
        <v>74</v>
      </c>
      <c r="Q1746" t="s">
        <v>61</v>
      </c>
      <c r="R1746" t="s">
        <v>5513</v>
      </c>
      <c r="S1746" t="s">
        <v>5513</v>
      </c>
      <c r="T1746" t="s">
        <v>5513</v>
      </c>
      <c r="U1746" t="s">
        <v>5513</v>
      </c>
      <c r="V1746" t="s">
        <v>5513</v>
      </c>
      <c r="W1746" t="s">
        <v>5513</v>
      </c>
      <c r="X1746" t="s">
        <v>5513</v>
      </c>
      <c r="Y1746" t="s">
        <v>5513</v>
      </c>
      <c r="Z1746" t="s">
        <v>5513</v>
      </c>
      <c r="AA1746" t="s">
        <v>5513</v>
      </c>
      <c r="AB1746" t="s">
        <v>5513</v>
      </c>
      <c r="AC1746" t="s">
        <v>5513</v>
      </c>
      <c r="AD1746" t="s">
        <v>5513</v>
      </c>
      <c r="AE1746" t="s">
        <v>64</v>
      </c>
      <c r="AF1746" s="5">
        <v>45382</v>
      </c>
      <c r="AG1746" t="s">
        <v>65</v>
      </c>
    </row>
    <row r="1747" spans="1:33">
      <c r="A1747" t="s">
        <v>5514</v>
      </c>
      <c r="B1747" t="s">
        <v>53</v>
      </c>
      <c r="C1747" s="5">
        <v>45292</v>
      </c>
      <c r="D1747" s="5">
        <v>45382</v>
      </c>
      <c r="E1747" t="s">
        <v>40</v>
      </c>
      <c r="F1747" t="s">
        <v>317</v>
      </c>
      <c r="G1747" t="s">
        <v>318</v>
      </c>
      <c r="H1747" t="s">
        <v>318</v>
      </c>
      <c r="I1747" t="s">
        <v>172</v>
      </c>
      <c r="J1747" t="s">
        <v>426</v>
      </c>
      <c r="K1747" t="s">
        <v>886</v>
      </c>
      <c r="L1747" t="s">
        <v>142</v>
      </c>
      <c r="M1747" t="s">
        <v>50</v>
      </c>
      <c r="N1747" t="s">
        <v>322</v>
      </c>
      <c r="O1747" t="s">
        <v>61</v>
      </c>
      <c r="P1747" t="s">
        <v>323</v>
      </c>
      <c r="Q1747" t="s">
        <v>61</v>
      </c>
      <c r="R1747" t="s">
        <v>5515</v>
      </c>
      <c r="S1747" t="s">
        <v>5515</v>
      </c>
      <c r="T1747" t="s">
        <v>5515</v>
      </c>
      <c r="U1747" t="s">
        <v>5515</v>
      </c>
      <c r="V1747" t="s">
        <v>5515</v>
      </c>
      <c r="W1747" t="s">
        <v>5515</v>
      </c>
      <c r="X1747" t="s">
        <v>5515</v>
      </c>
      <c r="Y1747" t="s">
        <v>5515</v>
      </c>
      <c r="Z1747" t="s">
        <v>5515</v>
      </c>
      <c r="AA1747" t="s">
        <v>5515</v>
      </c>
      <c r="AB1747" t="s">
        <v>5515</v>
      </c>
      <c r="AC1747" t="s">
        <v>5515</v>
      </c>
      <c r="AD1747" t="s">
        <v>5515</v>
      </c>
      <c r="AE1747" t="s">
        <v>64</v>
      </c>
      <c r="AF1747" s="5">
        <v>45382</v>
      </c>
      <c r="AG1747" t="s">
        <v>65</v>
      </c>
    </row>
    <row r="1748" spans="1:33">
      <c r="A1748" t="s">
        <v>5516</v>
      </c>
      <c r="B1748" t="s">
        <v>53</v>
      </c>
      <c r="C1748" s="5">
        <v>45292</v>
      </c>
      <c r="D1748" s="5">
        <v>45382</v>
      </c>
      <c r="E1748" t="s">
        <v>43</v>
      </c>
      <c r="F1748" t="s">
        <v>170</v>
      </c>
      <c r="G1748" t="s">
        <v>171</v>
      </c>
      <c r="H1748" t="s">
        <v>171</v>
      </c>
      <c r="I1748" t="s">
        <v>56</v>
      </c>
      <c r="J1748" t="s">
        <v>3556</v>
      </c>
      <c r="K1748" t="s">
        <v>370</v>
      </c>
      <c r="L1748" t="s">
        <v>1029</v>
      </c>
      <c r="M1748" t="s">
        <v>51</v>
      </c>
      <c r="N1748" t="s">
        <v>1200</v>
      </c>
      <c r="O1748" t="s">
        <v>61</v>
      </c>
      <c r="P1748" t="s">
        <v>1201</v>
      </c>
      <c r="Q1748" t="s">
        <v>61</v>
      </c>
      <c r="R1748" t="s">
        <v>5517</v>
      </c>
      <c r="S1748" t="s">
        <v>5517</v>
      </c>
      <c r="T1748" t="s">
        <v>5517</v>
      </c>
      <c r="U1748" t="s">
        <v>5517</v>
      </c>
      <c r="V1748" t="s">
        <v>5517</v>
      </c>
      <c r="W1748" t="s">
        <v>5517</v>
      </c>
      <c r="X1748" t="s">
        <v>5517</v>
      </c>
      <c r="Y1748" t="s">
        <v>5517</v>
      </c>
      <c r="Z1748" t="s">
        <v>5517</v>
      </c>
      <c r="AA1748" t="s">
        <v>5517</v>
      </c>
      <c r="AB1748" t="s">
        <v>5517</v>
      </c>
      <c r="AC1748" t="s">
        <v>5517</v>
      </c>
      <c r="AD1748" t="s">
        <v>5517</v>
      </c>
      <c r="AE1748" t="s">
        <v>64</v>
      </c>
      <c r="AF1748" s="5">
        <v>45382</v>
      </c>
      <c r="AG1748" t="s">
        <v>65</v>
      </c>
    </row>
    <row r="1749" spans="1:33">
      <c r="A1749" t="s">
        <v>5518</v>
      </c>
      <c r="B1749" t="s">
        <v>53</v>
      </c>
      <c r="C1749" s="5">
        <v>45292</v>
      </c>
      <c r="D1749" s="5">
        <v>45382</v>
      </c>
      <c r="E1749" t="s">
        <v>41</v>
      </c>
      <c r="F1749" t="s">
        <v>500</v>
      </c>
      <c r="G1749" t="s">
        <v>501</v>
      </c>
      <c r="H1749" t="s">
        <v>501</v>
      </c>
      <c r="I1749" t="s">
        <v>106</v>
      </c>
      <c r="J1749" t="s">
        <v>5460</v>
      </c>
      <c r="K1749" t="s">
        <v>370</v>
      </c>
      <c r="L1749" t="s">
        <v>678</v>
      </c>
      <c r="M1749" t="s">
        <v>50</v>
      </c>
      <c r="N1749" t="s">
        <v>503</v>
      </c>
      <c r="O1749" t="s">
        <v>61</v>
      </c>
      <c r="P1749" t="s">
        <v>504</v>
      </c>
      <c r="Q1749" t="s">
        <v>61</v>
      </c>
      <c r="R1749" t="s">
        <v>5519</v>
      </c>
      <c r="S1749" t="s">
        <v>5519</v>
      </c>
      <c r="T1749" t="s">
        <v>5519</v>
      </c>
      <c r="U1749" t="s">
        <v>5519</v>
      </c>
      <c r="V1749" t="s">
        <v>5519</v>
      </c>
      <c r="W1749" t="s">
        <v>5519</v>
      </c>
      <c r="X1749" t="s">
        <v>5519</v>
      </c>
      <c r="Y1749" t="s">
        <v>5519</v>
      </c>
      <c r="Z1749" t="s">
        <v>5519</v>
      </c>
      <c r="AA1749" t="s">
        <v>5519</v>
      </c>
      <c r="AB1749" t="s">
        <v>5519</v>
      </c>
      <c r="AC1749" t="s">
        <v>5519</v>
      </c>
      <c r="AD1749" t="s">
        <v>5519</v>
      </c>
      <c r="AE1749" t="s">
        <v>64</v>
      </c>
      <c r="AF1749" s="5">
        <v>45382</v>
      </c>
      <c r="AG1749" t="s">
        <v>65</v>
      </c>
    </row>
    <row r="1750" spans="1:33">
      <c r="A1750" t="s">
        <v>5520</v>
      </c>
      <c r="B1750" t="s">
        <v>53</v>
      </c>
      <c r="C1750" s="5">
        <v>45292</v>
      </c>
      <c r="D1750" s="5">
        <v>45382</v>
      </c>
      <c r="E1750" t="s">
        <v>41</v>
      </c>
      <c r="F1750" t="s">
        <v>1469</v>
      </c>
      <c r="G1750" t="s">
        <v>1470</v>
      </c>
      <c r="H1750" t="s">
        <v>1470</v>
      </c>
      <c r="I1750" t="s">
        <v>106</v>
      </c>
      <c r="J1750" t="s">
        <v>1471</v>
      </c>
      <c r="K1750" t="s">
        <v>370</v>
      </c>
      <c r="L1750" t="s">
        <v>1472</v>
      </c>
      <c r="M1750" t="s">
        <v>50</v>
      </c>
      <c r="N1750" t="s">
        <v>1473</v>
      </c>
      <c r="O1750" t="s">
        <v>61</v>
      </c>
      <c r="P1750" t="s">
        <v>1474</v>
      </c>
      <c r="Q1750" t="s">
        <v>61</v>
      </c>
      <c r="R1750" t="s">
        <v>5521</v>
      </c>
      <c r="S1750" t="s">
        <v>5521</v>
      </c>
      <c r="T1750" t="s">
        <v>5521</v>
      </c>
      <c r="U1750" t="s">
        <v>5521</v>
      </c>
      <c r="V1750" t="s">
        <v>5521</v>
      </c>
      <c r="W1750" t="s">
        <v>5521</v>
      </c>
      <c r="X1750" t="s">
        <v>5521</v>
      </c>
      <c r="Y1750" t="s">
        <v>5521</v>
      </c>
      <c r="Z1750" t="s">
        <v>5521</v>
      </c>
      <c r="AA1750" t="s">
        <v>5521</v>
      </c>
      <c r="AB1750" t="s">
        <v>5521</v>
      </c>
      <c r="AC1750" t="s">
        <v>5521</v>
      </c>
      <c r="AD1750" t="s">
        <v>5521</v>
      </c>
      <c r="AE1750" t="s">
        <v>64</v>
      </c>
      <c r="AF1750" s="5">
        <v>45382</v>
      </c>
      <c r="AG1750" t="s">
        <v>65</v>
      </c>
    </row>
    <row r="1751" spans="1:33">
      <c r="A1751" t="s">
        <v>5522</v>
      </c>
      <c r="B1751" t="s">
        <v>53</v>
      </c>
      <c r="C1751" s="5">
        <v>45292</v>
      </c>
      <c r="D1751" s="5">
        <v>45382</v>
      </c>
      <c r="E1751" t="s">
        <v>41</v>
      </c>
      <c r="F1751" t="s">
        <v>500</v>
      </c>
      <c r="G1751" t="s">
        <v>501</v>
      </c>
      <c r="H1751" t="s">
        <v>501</v>
      </c>
      <c r="I1751" t="s">
        <v>347</v>
      </c>
      <c r="J1751" t="s">
        <v>5523</v>
      </c>
      <c r="K1751" t="s">
        <v>379</v>
      </c>
      <c r="L1751" t="s">
        <v>138</v>
      </c>
      <c r="M1751" t="s">
        <v>50</v>
      </c>
      <c r="N1751" t="s">
        <v>503</v>
      </c>
      <c r="O1751" t="s">
        <v>61</v>
      </c>
      <c r="P1751" t="s">
        <v>504</v>
      </c>
      <c r="Q1751" t="s">
        <v>61</v>
      </c>
      <c r="R1751" t="s">
        <v>5524</v>
      </c>
      <c r="S1751" t="s">
        <v>5524</v>
      </c>
      <c r="T1751" t="s">
        <v>5524</v>
      </c>
      <c r="U1751" t="s">
        <v>5524</v>
      </c>
      <c r="V1751" t="s">
        <v>5524</v>
      </c>
      <c r="W1751" t="s">
        <v>5524</v>
      </c>
      <c r="X1751" t="s">
        <v>5524</v>
      </c>
      <c r="Y1751" t="s">
        <v>5524</v>
      </c>
      <c r="Z1751" t="s">
        <v>5524</v>
      </c>
      <c r="AA1751" t="s">
        <v>5524</v>
      </c>
      <c r="AB1751" t="s">
        <v>5524</v>
      </c>
      <c r="AC1751" t="s">
        <v>5524</v>
      </c>
      <c r="AD1751" t="s">
        <v>5524</v>
      </c>
      <c r="AE1751" t="s">
        <v>64</v>
      </c>
      <c r="AF1751" s="5">
        <v>45382</v>
      </c>
      <c r="AG1751" t="s">
        <v>65</v>
      </c>
    </row>
    <row r="1752" spans="1:33">
      <c r="A1752" t="s">
        <v>5525</v>
      </c>
      <c r="B1752" t="s">
        <v>53</v>
      </c>
      <c r="C1752" s="5">
        <v>45292</v>
      </c>
      <c r="D1752" s="5">
        <v>45382</v>
      </c>
      <c r="E1752" t="s">
        <v>41</v>
      </c>
      <c r="F1752" t="s">
        <v>1103</v>
      </c>
      <c r="G1752" t="s">
        <v>1104</v>
      </c>
      <c r="H1752" t="s">
        <v>1104</v>
      </c>
      <c r="I1752" t="s">
        <v>79</v>
      </c>
      <c r="J1752" t="s">
        <v>3409</v>
      </c>
      <c r="K1752" t="s">
        <v>379</v>
      </c>
      <c r="L1752" t="s">
        <v>123</v>
      </c>
      <c r="M1752" t="s">
        <v>50</v>
      </c>
      <c r="N1752" t="s">
        <v>1107</v>
      </c>
      <c r="O1752" t="s">
        <v>61</v>
      </c>
      <c r="P1752" t="s">
        <v>1108</v>
      </c>
      <c r="Q1752" t="s">
        <v>61</v>
      </c>
      <c r="R1752" t="s">
        <v>5526</v>
      </c>
      <c r="S1752" t="s">
        <v>5526</v>
      </c>
      <c r="T1752" t="s">
        <v>5526</v>
      </c>
      <c r="U1752" t="s">
        <v>5526</v>
      </c>
      <c r="V1752" t="s">
        <v>5526</v>
      </c>
      <c r="W1752" t="s">
        <v>5526</v>
      </c>
      <c r="X1752" t="s">
        <v>5526</v>
      </c>
      <c r="Y1752" t="s">
        <v>5526</v>
      </c>
      <c r="Z1752" t="s">
        <v>5526</v>
      </c>
      <c r="AA1752" t="s">
        <v>5526</v>
      </c>
      <c r="AB1752" t="s">
        <v>5526</v>
      </c>
      <c r="AC1752" t="s">
        <v>5526</v>
      </c>
      <c r="AD1752" t="s">
        <v>5526</v>
      </c>
      <c r="AE1752" t="s">
        <v>64</v>
      </c>
      <c r="AF1752" s="5">
        <v>45382</v>
      </c>
      <c r="AG1752" t="s">
        <v>65</v>
      </c>
    </row>
    <row r="1753" spans="1:33">
      <c r="A1753" t="s">
        <v>5527</v>
      </c>
      <c r="B1753" t="s">
        <v>53</v>
      </c>
      <c r="C1753" s="5">
        <v>45292</v>
      </c>
      <c r="D1753" s="5">
        <v>45382</v>
      </c>
      <c r="E1753" t="s">
        <v>41</v>
      </c>
      <c r="F1753" t="s">
        <v>1469</v>
      </c>
      <c r="G1753" t="s">
        <v>1470</v>
      </c>
      <c r="H1753" t="s">
        <v>1470</v>
      </c>
      <c r="I1753" t="s">
        <v>79</v>
      </c>
      <c r="J1753" t="s">
        <v>4488</v>
      </c>
      <c r="K1753" t="s">
        <v>379</v>
      </c>
      <c r="L1753" t="s">
        <v>1150</v>
      </c>
      <c r="M1753" t="s">
        <v>51</v>
      </c>
      <c r="N1753" t="s">
        <v>1473</v>
      </c>
      <c r="O1753" t="s">
        <v>61</v>
      </c>
      <c r="P1753" t="s">
        <v>1474</v>
      </c>
      <c r="Q1753" t="s">
        <v>61</v>
      </c>
      <c r="R1753" t="s">
        <v>5528</v>
      </c>
      <c r="S1753" t="s">
        <v>5528</v>
      </c>
      <c r="T1753" t="s">
        <v>5528</v>
      </c>
      <c r="U1753" t="s">
        <v>5528</v>
      </c>
      <c r="V1753" t="s">
        <v>5528</v>
      </c>
      <c r="W1753" t="s">
        <v>5528</v>
      </c>
      <c r="X1753" t="s">
        <v>5528</v>
      </c>
      <c r="Y1753" t="s">
        <v>5528</v>
      </c>
      <c r="Z1753" t="s">
        <v>5528</v>
      </c>
      <c r="AA1753" t="s">
        <v>5528</v>
      </c>
      <c r="AB1753" t="s">
        <v>5528</v>
      </c>
      <c r="AC1753" t="s">
        <v>5528</v>
      </c>
      <c r="AD1753" t="s">
        <v>5528</v>
      </c>
      <c r="AE1753" t="s">
        <v>64</v>
      </c>
      <c r="AF1753" s="5">
        <v>45382</v>
      </c>
      <c r="AG1753" t="s">
        <v>65</v>
      </c>
    </row>
    <row r="1754" spans="1:33">
      <c r="A1754" t="s">
        <v>5529</v>
      </c>
      <c r="B1754" t="s">
        <v>53</v>
      </c>
      <c r="C1754" s="5">
        <v>45292</v>
      </c>
      <c r="D1754" s="5">
        <v>45382</v>
      </c>
      <c r="E1754" t="s">
        <v>41</v>
      </c>
      <c r="F1754" t="s">
        <v>500</v>
      </c>
      <c r="G1754" t="s">
        <v>501</v>
      </c>
      <c r="H1754" t="s">
        <v>501</v>
      </c>
      <c r="I1754" t="s">
        <v>79</v>
      </c>
      <c r="J1754" t="s">
        <v>5530</v>
      </c>
      <c r="K1754" t="s">
        <v>1345</v>
      </c>
      <c r="L1754" t="s">
        <v>2685</v>
      </c>
      <c r="M1754" t="s">
        <v>51</v>
      </c>
      <c r="N1754" t="s">
        <v>503</v>
      </c>
      <c r="O1754" t="s">
        <v>61</v>
      </c>
      <c r="P1754" t="s">
        <v>504</v>
      </c>
      <c r="Q1754" t="s">
        <v>61</v>
      </c>
      <c r="R1754" t="s">
        <v>5531</v>
      </c>
      <c r="S1754" t="s">
        <v>5531</v>
      </c>
      <c r="T1754" t="s">
        <v>5531</v>
      </c>
      <c r="U1754" t="s">
        <v>5531</v>
      </c>
      <c r="V1754" t="s">
        <v>5531</v>
      </c>
      <c r="W1754" t="s">
        <v>5531</v>
      </c>
      <c r="X1754" t="s">
        <v>5531</v>
      </c>
      <c r="Y1754" t="s">
        <v>5531</v>
      </c>
      <c r="Z1754" t="s">
        <v>5531</v>
      </c>
      <c r="AA1754" t="s">
        <v>5531</v>
      </c>
      <c r="AB1754" t="s">
        <v>5531</v>
      </c>
      <c r="AC1754" t="s">
        <v>5531</v>
      </c>
      <c r="AD1754" t="s">
        <v>5531</v>
      </c>
      <c r="AE1754" t="s">
        <v>64</v>
      </c>
      <c r="AF1754" s="5">
        <v>45382</v>
      </c>
      <c r="AG1754" t="s">
        <v>65</v>
      </c>
    </row>
    <row r="1755" spans="1:33">
      <c r="A1755" t="s">
        <v>5532</v>
      </c>
      <c r="B1755" t="s">
        <v>53</v>
      </c>
      <c r="C1755" s="5">
        <v>45292</v>
      </c>
      <c r="D1755" s="5">
        <v>45382</v>
      </c>
      <c r="E1755" t="s">
        <v>43</v>
      </c>
      <c r="F1755" t="s">
        <v>96</v>
      </c>
      <c r="G1755" t="s">
        <v>97</v>
      </c>
      <c r="H1755" t="s">
        <v>97</v>
      </c>
      <c r="I1755" t="s">
        <v>98</v>
      </c>
      <c r="J1755" t="s">
        <v>5533</v>
      </c>
      <c r="K1755" t="s">
        <v>387</v>
      </c>
      <c r="L1755" t="s">
        <v>5019</v>
      </c>
      <c r="M1755" t="s">
        <v>51</v>
      </c>
      <c r="N1755" t="s">
        <v>101</v>
      </c>
      <c r="O1755" t="s">
        <v>61</v>
      </c>
      <c r="P1755" t="s">
        <v>102</v>
      </c>
      <c r="Q1755" t="s">
        <v>61</v>
      </c>
      <c r="R1755" t="s">
        <v>5534</v>
      </c>
      <c r="S1755" t="s">
        <v>5534</v>
      </c>
      <c r="T1755" t="s">
        <v>5534</v>
      </c>
      <c r="U1755" t="s">
        <v>5534</v>
      </c>
      <c r="V1755" t="s">
        <v>5534</v>
      </c>
      <c r="W1755" t="s">
        <v>5534</v>
      </c>
      <c r="X1755" t="s">
        <v>5534</v>
      </c>
      <c r="Y1755" t="s">
        <v>5534</v>
      </c>
      <c r="Z1755" t="s">
        <v>5534</v>
      </c>
      <c r="AA1755" t="s">
        <v>5534</v>
      </c>
      <c r="AB1755" t="s">
        <v>5534</v>
      </c>
      <c r="AC1755" t="s">
        <v>5534</v>
      </c>
      <c r="AD1755" t="s">
        <v>5534</v>
      </c>
      <c r="AE1755" t="s">
        <v>64</v>
      </c>
      <c r="AF1755" s="5">
        <v>45382</v>
      </c>
      <c r="AG1755" t="s">
        <v>65</v>
      </c>
    </row>
    <row r="1756" spans="1:33">
      <c r="A1756" t="s">
        <v>5535</v>
      </c>
      <c r="B1756" t="s">
        <v>53</v>
      </c>
      <c r="C1756" s="5">
        <v>45292</v>
      </c>
      <c r="D1756" s="5">
        <v>45382</v>
      </c>
      <c r="E1756" t="s">
        <v>43</v>
      </c>
      <c r="F1756" t="s">
        <v>96</v>
      </c>
      <c r="G1756" t="s">
        <v>1269</v>
      </c>
      <c r="H1756" t="s">
        <v>1269</v>
      </c>
      <c r="I1756" t="s">
        <v>347</v>
      </c>
      <c r="J1756" t="s">
        <v>685</v>
      </c>
      <c r="K1756" t="s">
        <v>370</v>
      </c>
      <c r="L1756" t="s">
        <v>620</v>
      </c>
      <c r="M1756" t="s">
        <v>50</v>
      </c>
      <c r="N1756" t="s">
        <v>101</v>
      </c>
      <c r="O1756" t="s">
        <v>61</v>
      </c>
      <c r="P1756" t="s">
        <v>102</v>
      </c>
      <c r="Q1756" t="s">
        <v>61</v>
      </c>
      <c r="R1756" t="s">
        <v>5536</v>
      </c>
      <c r="S1756" t="s">
        <v>5536</v>
      </c>
      <c r="T1756" t="s">
        <v>5536</v>
      </c>
      <c r="U1756" t="s">
        <v>5536</v>
      </c>
      <c r="V1756" t="s">
        <v>5536</v>
      </c>
      <c r="W1756" t="s">
        <v>5536</v>
      </c>
      <c r="X1756" t="s">
        <v>5536</v>
      </c>
      <c r="Y1756" t="s">
        <v>5536</v>
      </c>
      <c r="Z1756" t="s">
        <v>5536</v>
      </c>
      <c r="AA1756" t="s">
        <v>5536</v>
      </c>
      <c r="AB1756" t="s">
        <v>5536</v>
      </c>
      <c r="AC1756" t="s">
        <v>5536</v>
      </c>
      <c r="AD1756" t="s">
        <v>5536</v>
      </c>
      <c r="AE1756" t="s">
        <v>64</v>
      </c>
      <c r="AF1756" s="5">
        <v>45382</v>
      </c>
      <c r="AG1756" t="s">
        <v>65</v>
      </c>
    </row>
    <row r="1757" spans="1:33">
      <c r="A1757" t="s">
        <v>5537</v>
      </c>
      <c r="B1757" t="s">
        <v>53</v>
      </c>
      <c r="C1757" s="5">
        <v>45292</v>
      </c>
      <c r="D1757" s="5">
        <v>45382</v>
      </c>
      <c r="E1757" t="s">
        <v>43</v>
      </c>
      <c r="F1757" t="s">
        <v>120</v>
      </c>
      <c r="G1757" t="s">
        <v>121</v>
      </c>
      <c r="H1757" t="s">
        <v>121</v>
      </c>
      <c r="I1757" t="s">
        <v>69</v>
      </c>
      <c r="J1757" t="s">
        <v>303</v>
      </c>
      <c r="K1757" t="s">
        <v>5538</v>
      </c>
      <c r="L1757" t="s">
        <v>396</v>
      </c>
      <c r="M1757" t="s">
        <v>50</v>
      </c>
      <c r="N1757" t="s">
        <v>124</v>
      </c>
      <c r="O1757" t="s">
        <v>61</v>
      </c>
      <c r="P1757" t="s">
        <v>125</v>
      </c>
      <c r="Q1757" t="s">
        <v>61</v>
      </c>
      <c r="R1757" t="s">
        <v>5539</v>
      </c>
      <c r="S1757" t="s">
        <v>5539</v>
      </c>
      <c r="T1757" t="s">
        <v>5539</v>
      </c>
      <c r="U1757" t="s">
        <v>5539</v>
      </c>
      <c r="V1757" t="s">
        <v>5539</v>
      </c>
      <c r="W1757" t="s">
        <v>5539</v>
      </c>
      <c r="X1757" t="s">
        <v>5539</v>
      </c>
      <c r="Y1757" t="s">
        <v>5539</v>
      </c>
      <c r="Z1757" t="s">
        <v>5539</v>
      </c>
      <c r="AA1757" t="s">
        <v>5539</v>
      </c>
      <c r="AB1757" t="s">
        <v>5539</v>
      </c>
      <c r="AC1757" t="s">
        <v>5539</v>
      </c>
      <c r="AD1757" t="s">
        <v>5539</v>
      </c>
      <c r="AE1757" t="s">
        <v>64</v>
      </c>
      <c r="AF1757" s="5">
        <v>45382</v>
      </c>
      <c r="AG1757" t="s">
        <v>65</v>
      </c>
    </row>
    <row r="1758" spans="1:33">
      <c r="A1758" t="s">
        <v>5540</v>
      </c>
      <c r="B1758" t="s">
        <v>53</v>
      </c>
      <c r="C1758" s="5">
        <v>45292</v>
      </c>
      <c r="D1758" s="5">
        <v>45382</v>
      </c>
      <c r="E1758" t="s">
        <v>47</v>
      </c>
      <c r="F1758" t="s">
        <v>196</v>
      </c>
      <c r="G1758" t="s">
        <v>197</v>
      </c>
      <c r="H1758" t="s">
        <v>197</v>
      </c>
      <c r="I1758" t="s">
        <v>79</v>
      </c>
      <c r="J1758" t="s">
        <v>5207</v>
      </c>
      <c r="K1758" t="s">
        <v>438</v>
      </c>
      <c r="L1758" t="s">
        <v>5208</v>
      </c>
      <c r="M1758" t="s">
        <v>51</v>
      </c>
      <c r="N1758" t="s">
        <v>200</v>
      </c>
      <c r="O1758" t="s">
        <v>61</v>
      </c>
      <c r="P1758" t="s">
        <v>201</v>
      </c>
      <c r="Q1758" t="s">
        <v>61</v>
      </c>
      <c r="R1758" t="s">
        <v>5541</v>
      </c>
      <c r="S1758" t="s">
        <v>5541</v>
      </c>
      <c r="T1758" t="s">
        <v>5541</v>
      </c>
      <c r="U1758" t="s">
        <v>5541</v>
      </c>
      <c r="V1758" t="s">
        <v>5541</v>
      </c>
      <c r="W1758" t="s">
        <v>5541</v>
      </c>
      <c r="X1758" t="s">
        <v>5541</v>
      </c>
      <c r="Y1758" t="s">
        <v>5541</v>
      </c>
      <c r="Z1758" t="s">
        <v>5541</v>
      </c>
      <c r="AA1758" t="s">
        <v>5541</v>
      </c>
      <c r="AB1758" t="s">
        <v>5541</v>
      </c>
      <c r="AC1758" t="s">
        <v>5541</v>
      </c>
      <c r="AD1758" t="s">
        <v>5541</v>
      </c>
      <c r="AE1758" t="s">
        <v>64</v>
      </c>
      <c r="AF1758" s="5">
        <v>45382</v>
      </c>
      <c r="AG1758" t="s">
        <v>65</v>
      </c>
    </row>
    <row r="1759" spans="1:33">
      <c r="A1759" t="s">
        <v>5542</v>
      </c>
      <c r="B1759" t="s">
        <v>53</v>
      </c>
      <c r="C1759" s="5">
        <v>45292</v>
      </c>
      <c r="D1759" s="5">
        <v>45382</v>
      </c>
      <c r="E1759" t="s">
        <v>47</v>
      </c>
      <c r="F1759" t="s">
        <v>77</v>
      </c>
      <c r="G1759" t="s">
        <v>78</v>
      </c>
      <c r="H1759" t="s">
        <v>78</v>
      </c>
      <c r="I1759" t="s">
        <v>79</v>
      </c>
      <c r="J1759" t="s">
        <v>5543</v>
      </c>
      <c r="K1759" t="s">
        <v>5544</v>
      </c>
      <c r="L1759" t="s">
        <v>5545</v>
      </c>
      <c r="M1759" t="s">
        <v>50</v>
      </c>
      <c r="N1759" t="s">
        <v>83</v>
      </c>
      <c r="O1759" t="s">
        <v>61</v>
      </c>
      <c r="P1759" t="s">
        <v>84</v>
      </c>
      <c r="Q1759" t="s">
        <v>61</v>
      </c>
      <c r="R1759" t="s">
        <v>5546</v>
      </c>
      <c r="S1759" t="s">
        <v>5546</v>
      </c>
      <c r="T1759" t="s">
        <v>5546</v>
      </c>
      <c r="U1759" t="s">
        <v>5546</v>
      </c>
      <c r="V1759" t="s">
        <v>5546</v>
      </c>
      <c r="W1759" t="s">
        <v>5546</v>
      </c>
      <c r="X1759" t="s">
        <v>5546</v>
      </c>
      <c r="Y1759" t="s">
        <v>5546</v>
      </c>
      <c r="Z1759" t="s">
        <v>5546</v>
      </c>
      <c r="AA1759" t="s">
        <v>5546</v>
      </c>
      <c r="AB1759" t="s">
        <v>5546</v>
      </c>
      <c r="AC1759" t="s">
        <v>5546</v>
      </c>
      <c r="AD1759" t="s">
        <v>5546</v>
      </c>
      <c r="AE1759" t="s">
        <v>64</v>
      </c>
      <c r="AF1759" s="5">
        <v>45382</v>
      </c>
      <c r="AG1759" t="s">
        <v>65</v>
      </c>
    </row>
    <row r="1760" spans="1:33">
      <c r="A1760" t="s">
        <v>5547</v>
      </c>
      <c r="B1760" t="s">
        <v>53</v>
      </c>
      <c r="C1760" s="5">
        <v>45292</v>
      </c>
      <c r="D1760" s="5">
        <v>45382</v>
      </c>
      <c r="E1760" t="s">
        <v>43</v>
      </c>
      <c r="F1760" t="s">
        <v>54</v>
      </c>
      <c r="G1760" t="s">
        <v>180</v>
      </c>
      <c r="H1760" t="s">
        <v>180</v>
      </c>
      <c r="I1760" t="s">
        <v>181</v>
      </c>
      <c r="J1760" t="s">
        <v>3361</v>
      </c>
      <c r="K1760" t="s">
        <v>3362</v>
      </c>
      <c r="L1760" t="s">
        <v>1151</v>
      </c>
      <c r="M1760" t="s">
        <v>50</v>
      </c>
      <c r="N1760" t="s">
        <v>60</v>
      </c>
      <c r="O1760" t="s">
        <v>61</v>
      </c>
      <c r="P1760" t="s">
        <v>62</v>
      </c>
      <c r="Q1760" t="s">
        <v>61</v>
      </c>
      <c r="R1760" t="s">
        <v>5548</v>
      </c>
      <c r="S1760" t="s">
        <v>5548</v>
      </c>
      <c r="T1760" t="s">
        <v>5548</v>
      </c>
      <c r="U1760" t="s">
        <v>5548</v>
      </c>
      <c r="V1760" t="s">
        <v>5548</v>
      </c>
      <c r="W1760" t="s">
        <v>5548</v>
      </c>
      <c r="X1760" t="s">
        <v>5548</v>
      </c>
      <c r="Y1760" t="s">
        <v>5548</v>
      </c>
      <c r="Z1760" t="s">
        <v>5548</v>
      </c>
      <c r="AA1760" t="s">
        <v>5548</v>
      </c>
      <c r="AB1760" t="s">
        <v>5548</v>
      </c>
      <c r="AC1760" t="s">
        <v>5548</v>
      </c>
      <c r="AD1760" t="s">
        <v>5548</v>
      </c>
      <c r="AE1760" t="s">
        <v>64</v>
      </c>
      <c r="AF1760" s="5">
        <v>45382</v>
      </c>
      <c r="AG1760" t="s">
        <v>65</v>
      </c>
    </row>
    <row r="1761" spans="1:33">
      <c r="A1761" t="s">
        <v>5549</v>
      </c>
      <c r="B1761" t="s">
        <v>53</v>
      </c>
      <c r="C1761" s="5">
        <v>45292</v>
      </c>
      <c r="D1761" s="5">
        <v>45382</v>
      </c>
      <c r="E1761" t="s">
        <v>41</v>
      </c>
      <c r="F1761" t="s">
        <v>500</v>
      </c>
      <c r="G1761" t="s">
        <v>501</v>
      </c>
      <c r="H1761" t="s">
        <v>501</v>
      </c>
      <c r="I1761" t="s">
        <v>106</v>
      </c>
      <c r="J1761" t="s">
        <v>3365</v>
      </c>
      <c r="K1761" t="s">
        <v>734</v>
      </c>
      <c r="L1761" t="s">
        <v>59</v>
      </c>
      <c r="M1761" t="s">
        <v>51</v>
      </c>
      <c r="N1761" t="s">
        <v>503</v>
      </c>
      <c r="O1761" t="s">
        <v>61</v>
      </c>
      <c r="P1761" t="s">
        <v>504</v>
      </c>
      <c r="Q1761" t="s">
        <v>61</v>
      </c>
      <c r="R1761" t="s">
        <v>5550</v>
      </c>
      <c r="S1761" t="s">
        <v>5550</v>
      </c>
      <c r="T1761" t="s">
        <v>5550</v>
      </c>
      <c r="U1761" t="s">
        <v>5550</v>
      </c>
      <c r="V1761" t="s">
        <v>5550</v>
      </c>
      <c r="W1761" t="s">
        <v>5550</v>
      </c>
      <c r="X1761" t="s">
        <v>5550</v>
      </c>
      <c r="Y1761" t="s">
        <v>5550</v>
      </c>
      <c r="Z1761" t="s">
        <v>5550</v>
      </c>
      <c r="AA1761" t="s">
        <v>5550</v>
      </c>
      <c r="AB1761" t="s">
        <v>5550</v>
      </c>
      <c r="AC1761" t="s">
        <v>5550</v>
      </c>
      <c r="AD1761" t="s">
        <v>5550</v>
      </c>
      <c r="AE1761" t="s">
        <v>64</v>
      </c>
      <c r="AF1761" s="5">
        <v>45382</v>
      </c>
      <c r="AG1761" t="s">
        <v>65</v>
      </c>
    </row>
    <row r="1762" spans="1:33">
      <c r="A1762" t="s">
        <v>5551</v>
      </c>
      <c r="B1762" t="s">
        <v>53</v>
      </c>
      <c r="C1762" s="5">
        <v>45292</v>
      </c>
      <c r="D1762" s="5">
        <v>45382</v>
      </c>
      <c r="E1762" t="s">
        <v>43</v>
      </c>
      <c r="F1762" t="s">
        <v>120</v>
      </c>
      <c r="G1762" t="s">
        <v>244</v>
      </c>
      <c r="H1762" t="s">
        <v>244</v>
      </c>
      <c r="I1762" t="s">
        <v>56</v>
      </c>
      <c r="J1762" t="s">
        <v>3368</v>
      </c>
      <c r="K1762" t="s">
        <v>734</v>
      </c>
      <c r="L1762" t="s">
        <v>392</v>
      </c>
      <c r="M1762" t="s">
        <v>50</v>
      </c>
      <c r="N1762" t="s">
        <v>246</v>
      </c>
      <c r="O1762" t="s">
        <v>61</v>
      </c>
      <c r="P1762" t="s">
        <v>247</v>
      </c>
      <c r="Q1762" t="s">
        <v>61</v>
      </c>
      <c r="R1762" t="s">
        <v>5552</v>
      </c>
      <c r="S1762" t="s">
        <v>5552</v>
      </c>
      <c r="T1762" t="s">
        <v>5552</v>
      </c>
      <c r="U1762" t="s">
        <v>5552</v>
      </c>
      <c r="V1762" t="s">
        <v>5552</v>
      </c>
      <c r="W1762" t="s">
        <v>5552</v>
      </c>
      <c r="X1762" t="s">
        <v>5552</v>
      </c>
      <c r="Y1762" t="s">
        <v>5552</v>
      </c>
      <c r="Z1762" t="s">
        <v>5552</v>
      </c>
      <c r="AA1762" t="s">
        <v>5552</v>
      </c>
      <c r="AB1762" t="s">
        <v>5552</v>
      </c>
      <c r="AC1762" t="s">
        <v>5552</v>
      </c>
      <c r="AD1762" t="s">
        <v>5552</v>
      </c>
      <c r="AE1762" t="s">
        <v>64</v>
      </c>
      <c r="AF1762" s="5">
        <v>45382</v>
      </c>
      <c r="AG1762" t="s">
        <v>65</v>
      </c>
    </row>
    <row r="1763" spans="1:33">
      <c r="A1763" t="s">
        <v>5553</v>
      </c>
      <c r="B1763" t="s">
        <v>53</v>
      </c>
      <c r="C1763" s="5">
        <v>45292</v>
      </c>
      <c r="D1763" s="5">
        <v>45382</v>
      </c>
      <c r="E1763" t="s">
        <v>43</v>
      </c>
      <c r="F1763" t="s">
        <v>120</v>
      </c>
      <c r="G1763" t="s">
        <v>1039</v>
      </c>
      <c r="H1763" t="s">
        <v>1039</v>
      </c>
      <c r="I1763" t="s">
        <v>181</v>
      </c>
      <c r="J1763" t="s">
        <v>257</v>
      </c>
      <c r="K1763" t="s">
        <v>314</v>
      </c>
      <c r="L1763" t="s">
        <v>314</v>
      </c>
      <c r="M1763" t="s">
        <v>50</v>
      </c>
      <c r="N1763" t="s">
        <v>124</v>
      </c>
      <c r="O1763" t="s">
        <v>61</v>
      </c>
      <c r="P1763" t="s">
        <v>125</v>
      </c>
      <c r="Q1763" t="s">
        <v>61</v>
      </c>
      <c r="R1763" t="s">
        <v>5554</v>
      </c>
      <c r="S1763" t="s">
        <v>5554</v>
      </c>
      <c r="T1763" t="s">
        <v>5554</v>
      </c>
      <c r="U1763" t="s">
        <v>5554</v>
      </c>
      <c r="V1763" t="s">
        <v>5554</v>
      </c>
      <c r="W1763" t="s">
        <v>5554</v>
      </c>
      <c r="X1763" t="s">
        <v>5554</v>
      </c>
      <c r="Y1763" t="s">
        <v>5554</v>
      </c>
      <c r="Z1763" t="s">
        <v>5554</v>
      </c>
      <c r="AA1763" t="s">
        <v>5554</v>
      </c>
      <c r="AB1763" t="s">
        <v>5554</v>
      </c>
      <c r="AC1763" t="s">
        <v>5554</v>
      </c>
      <c r="AD1763" t="s">
        <v>5554</v>
      </c>
      <c r="AE1763" t="s">
        <v>64</v>
      </c>
      <c r="AF1763" s="5">
        <v>45382</v>
      </c>
      <c r="AG1763" t="s">
        <v>65</v>
      </c>
    </row>
    <row r="1764" spans="1:33">
      <c r="A1764" t="s">
        <v>5555</v>
      </c>
      <c r="B1764" t="s">
        <v>53</v>
      </c>
      <c r="C1764" s="5">
        <v>45292</v>
      </c>
      <c r="D1764" s="5">
        <v>45382</v>
      </c>
      <c r="E1764" t="s">
        <v>43</v>
      </c>
      <c r="F1764" t="s">
        <v>54</v>
      </c>
      <c r="G1764" t="s">
        <v>55</v>
      </c>
      <c r="H1764" t="s">
        <v>55</v>
      </c>
      <c r="I1764" t="s">
        <v>79</v>
      </c>
      <c r="J1764" t="s">
        <v>537</v>
      </c>
      <c r="K1764" t="s">
        <v>152</v>
      </c>
      <c r="L1764" t="s">
        <v>3240</v>
      </c>
      <c r="M1764" t="s">
        <v>51</v>
      </c>
      <c r="N1764" t="s">
        <v>60</v>
      </c>
      <c r="O1764" t="s">
        <v>61</v>
      </c>
      <c r="P1764" t="s">
        <v>62</v>
      </c>
      <c r="Q1764" t="s">
        <v>61</v>
      </c>
      <c r="R1764" t="s">
        <v>5556</v>
      </c>
      <c r="S1764" t="s">
        <v>5556</v>
      </c>
      <c r="T1764" t="s">
        <v>5556</v>
      </c>
      <c r="U1764" t="s">
        <v>5556</v>
      </c>
      <c r="V1764" t="s">
        <v>5556</v>
      </c>
      <c r="W1764" t="s">
        <v>5556</v>
      </c>
      <c r="X1764" t="s">
        <v>5556</v>
      </c>
      <c r="Y1764" t="s">
        <v>5556</v>
      </c>
      <c r="Z1764" t="s">
        <v>5556</v>
      </c>
      <c r="AA1764" t="s">
        <v>5556</v>
      </c>
      <c r="AB1764" t="s">
        <v>5556</v>
      </c>
      <c r="AC1764" t="s">
        <v>5556</v>
      </c>
      <c r="AD1764" t="s">
        <v>5556</v>
      </c>
      <c r="AE1764" t="s">
        <v>64</v>
      </c>
      <c r="AF1764" s="5">
        <v>45382</v>
      </c>
      <c r="AG1764" t="s">
        <v>65</v>
      </c>
    </row>
    <row r="1765" spans="1:33">
      <c r="A1765" t="s">
        <v>5557</v>
      </c>
      <c r="B1765" t="s">
        <v>53</v>
      </c>
      <c r="C1765" s="5">
        <v>45292</v>
      </c>
      <c r="D1765" s="5">
        <v>45382</v>
      </c>
      <c r="E1765" t="s">
        <v>43</v>
      </c>
      <c r="F1765" t="s">
        <v>120</v>
      </c>
      <c r="G1765" t="s">
        <v>244</v>
      </c>
      <c r="H1765" t="s">
        <v>244</v>
      </c>
      <c r="I1765" t="s">
        <v>347</v>
      </c>
      <c r="J1765" t="s">
        <v>5307</v>
      </c>
      <c r="K1765" t="s">
        <v>152</v>
      </c>
      <c r="L1765" t="s">
        <v>974</v>
      </c>
      <c r="M1765" t="s">
        <v>51</v>
      </c>
      <c r="N1765" t="s">
        <v>246</v>
      </c>
      <c r="O1765" t="s">
        <v>61</v>
      </c>
      <c r="P1765" t="s">
        <v>247</v>
      </c>
      <c r="Q1765" t="s">
        <v>61</v>
      </c>
      <c r="R1765" t="s">
        <v>5558</v>
      </c>
      <c r="S1765" t="s">
        <v>5558</v>
      </c>
      <c r="T1765" t="s">
        <v>5558</v>
      </c>
      <c r="U1765" t="s">
        <v>5558</v>
      </c>
      <c r="V1765" t="s">
        <v>5558</v>
      </c>
      <c r="W1765" t="s">
        <v>5558</v>
      </c>
      <c r="X1765" t="s">
        <v>5558</v>
      </c>
      <c r="Y1765" t="s">
        <v>5558</v>
      </c>
      <c r="Z1765" t="s">
        <v>5558</v>
      </c>
      <c r="AA1765" t="s">
        <v>5558</v>
      </c>
      <c r="AB1765" t="s">
        <v>5558</v>
      </c>
      <c r="AC1765" t="s">
        <v>5558</v>
      </c>
      <c r="AD1765" t="s">
        <v>5558</v>
      </c>
      <c r="AE1765" t="s">
        <v>64</v>
      </c>
      <c r="AF1765" s="5">
        <v>45382</v>
      </c>
      <c r="AG1765" t="s">
        <v>65</v>
      </c>
    </row>
    <row r="1766" spans="1:33">
      <c r="A1766" t="s">
        <v>5559</v>
      </c>
      <c r="B1766" t="s">
        <v>53</v>
      </c>
      <c r="C1766" s="5">
        <v>45292</v>
      </c>
      <c r="D1766" s="5">
        <v>45382</v>
      </c>
      <c r="E1766" t="s">
        <v>47</v>
      </c>
      <c r="F1766" t="s">
        <v>410</v>
      </c>
      <c r="G1766" t="s">
        <v>411</v>
      </c>
      <c r="H1766" t="s">
        <v>411</v>
      </c>
      <c r="I1766" t="s">
        <v>79</v>
      </c>
      <c r="J1766" t="s">
        <v>5560</v>
      </c>
      <c r="K1766" t="s">
        <v>58</v>
      </c>
      <c r="L1766" t="s">
        <v>58</v>
      </c>
      <c r="M1766" t="s">
        <v>51</v>
      </c>
      <c r="N1766" t="s">
        <v>415</v>
      </c>
      <c r="O1766" t="s">
        <v>61</v>
      </c>
      <c r="P1766" t="s">
        <v>416</v>
      </c>
      <c r="Q1766" t="s">
        <v>61</v>
      </c>
      <c r="R1766" t="s">
        <v>5561</v>
      </c>
      <c r="S1766" t="s">
        <v>5561</v>
      </c>
      <c r="T1766" t="s">
        <v>5561</v>
      </c>
      <c r="U1766" t="s">
        <v>5561</v>
      </c>
      <c r="V1766" t="s">
        <v>5561</v>
      </c>
      <c r="W1766" t="s">
        <v>5561</v>
      </c>
      <c r="X1766" t="s">
        <v>5561</v>
      </c>
      <c r="Y1766" t="s">
        <v>5561</v>
      </c>
      <c r="Z1766" t="s">
        <v>5561</v>
      </c>
      <c r="AA1766" t="s">
        <v>5561</v>
      </c>
      <c r="AB1766" t="s">
        <v>5561</v>
      </c>
      <c r="AC1766" t="s">
        <v>5561</v>
      </c>
      <c r="AD1766" t="s">
        <v>5561</v>
      </c>
      <c r="AE1766" t="s">
        <v>64</v>
      </c>
      <c r="AF1766" s="5">
        <v>45382</v>
      </c>
      <c r="AG1766" t="s">
        <v>65</v>
      </c>
    </row>
    <row r="1767" spans="1:33">
      <c r="A1767" t="s">
        <v>5562</v>
      </c>
      <c r="B1767" t="s">
        <v>53</v>
      </c>
      <c r="C1767" s="5">
        <v>45292</v>
      </c>
      <c r="D1767" s="5">
        <v>45382</v>
      </c>
      <c r="E1767" t="s">
        <v>41</v>
      </c>
      <c r="F1767" t="s">
        <v>500</v>
      </c>
      <c r="G1767" t="s">
        <v>501</v>
      </c>
      <c r="H1767" t="s">
        <v>501</v>
      </c>
      <c r="I1767" t="s">
        <v>106</v>
      </c>
      <c r="J1767" t="s">
        <v>4337</v>
      </c>
      <c r="K1767" t="s">
        <v>4338</v>
      </c>
      <c r="L1767" t="s">
        <v>1816</v>
      </c>
      <c r="M1767" t="s">
        <v>51</v>
      </c>
      <c r="N1767" t="s">
        <v>503</v>
      </c>
      <c r="O1767" t="s">
        <v>61</v>
      </c>
      <c r="P1767" t="s">
        <v>504</v>
      </c>
      <c r="Q1767" t="s">
        <v>61</v>
      </c>
      <c r="R1767" t="s">
        <v>5563</v>
      </c>
      <c r="S1767" t="s">
        <v>5563</v>
      </c>
      <c r="T1767" t="s">
        <v>5563</v>
      </c>
      <c r="U1767" t="s">
        <v>5563</v>
      </c>
      <c r="V1767" t="s">
        <v>5563</v>
      </c>
      <c r="W1767" t="s">
        <v>5563</v>
      </c>
      <c r="X1767" t="s">
        <v>5563</v>
      </c>
      <c r="Y1767" t="s">
        <v>5563</v>
      </c>
      <c r="Z1767" t="s">
        <v>5563</v>
      </c>
      <c r="AA1767" t="s">
        <v>5563</v>
      </c>
      <c r="AB1767" t="s">
        <v>5563</v>
      </c>
      <c r="AC1767" t="s">
        <v>5563</v>
      </c>
      <c r="AD1767" t="s">
        <v>5563</v>
      </c>
      <c r="AE1767" t="s">
        <v>64</v>
      </c>
      <c r="AF1767" s="5">
        <v>45382</v>
      </c>
      <c r="AG1767" t="s">
        <v>65</v>
      </c>
    </row>
    <row r="1768" spans="1:33">
      <c r="A1768" t="s">
        <v>5564</v>
      </c>
      <c r="B1768" t="s">
        <v>53</v>
      </c>
      <c r="C1768" s="5">
        <v>45292</v>
      </c>
      <c r="D1768" s="5">
        <v>45382</v>
      </c>
      <c r="E1768" t="s">
        <v>43</v>
      </c>
      <c r="F1768" t="s">
        <v>293</v>
      </c>
      <c r="G1768" t="s">
        <v>693</v>
      </c>
      <c r="H1768" t="s">
        <v>693</v>
      </c>
      <c r="I1768" t="s">
        <v>69</v>
      </c>
      <c r="J1768" t="s">
        <v>5565</v>
      </c>
      <c r="K1768" t="s">
        <v>531</v>
      </c>
      <c r="L1768" t="s">
        <v>5566</v>
      </c>
      <c r="M1768" t="s">
        <v>51</v>
      </c>
      <c r="N1768" t="s">
        <v>295</v>
      </c>
      <c r="O1768" t="s">
        <v>61</v>
      </c>
      <c r="P1768" t="s">
        <v>296</v>
      </c>
      <c r="Q1768" t="s">
        <v>61</v>
      </c>
      <c r="R1768" t="s">
        <v>5567</v>
      </c>
      <c r="S1768" t="s">
        <v>5567</v>
      </c>
      <c r="T1768" t="s">
        <v>5567</v>
      </c>
      <c r="U1768" t="s">
        <v>5567</v>
      </c>
      <c r="V1768" t="s">
        <v>5567</v>
      </c>
      <c r="W1768" t="s">
        <v>5567</v>
      </c>
      <c r="X1768" t="s">
        <v>5567</v>
      </c>
      <c r="Y1768" t="s">
        <v>5567</v>
      </c>
      <c r="Z1768" t="s">
        <v>5567</v>
      </c>
      <c r="AA1768" t="s">
        <v>5567</v>
      </c>
      <c r="AB1768" t="s">
        <v>5567</v>
      </c>
      <c r="AC1768" t="s">
        <v>5567</v>
      </c>
      <c r="AD1768" t="s">
        <v>5567</v>
      </c>
      <c r="AE1768" t="s">
        <v>64</v>
      </c>
      <c r="AF1768" s="5">
        <v>45382</v>
      </c>
      <c r="AG1768" t="s">
        <v>65</v>
      </c>
    </row>
    <row r="1769" spans="1:33">
      <c r="A1769" t="s">
        <v>5568</v>
      </c>
      <c r="B1769" t="s">
        <v>53</v>
      </c>
      <c r="C1769" s="5">
        <v>45292</v>
      </c>
      <c r="D1769" s="5">
        <v>45382</v>
      </c>
      <c r="E1769" t="s">
        <v>41</v>
      </c>
      <c r="F1769" t="s">
        <v>500</v>
      </c>
      <c r="G1769" t="s">
        <v>501</v>
      </c>
      <c r="H1769" t="s">
        <v>501</v>
      </c>
      <c r="I1769" t="s">
        <v>347</v>
      </c>
      <c r="J1769" t="s">
        <v>5569</v>
      </c>
      <c r="K1769" t="s">
        <v>109</v>
      </c>
      <c r="L1769" t="s">
        <v>1096</v>
      </c>
      <c r="M1769" t="s">
        <v>51</v>
      </c>
      <c r="N1769" t="s">
        <v>503</v>
      </c>
      <c r="O1769" t="s">
        <v>61</v>
      </c>
      <c r="P1769" t="s">
        <v>504</v>
      </c>
      <c r="Q1769" t="s">
        <v>61</v>
      </c>
      <c r="R1769" t="s">
        <v>5570</v>
      </c>
      <c r="S1769" t="s">
        <v>5570</v>
      </c>
      <c r="T1769" t="s">
        <v>5570</v>
      </c>
      <c r="U1769" t="s">
        <v>5570</v>
      </c>
      <c r="V1769" t="s">
        <v>5570</v>
      </c>
      <c r="W1769" t="s">
        <v>5570</v>
      </c>
      <c r="X1769" t="s">
        <v>5570</v>
      </c>
      <c r="Y1769" t="s">
        <v>5570</v>
      </c>
      <c r="Z1769" t="s">
        <v>5570</v>
      </c>
      <c r="AA1769" t="s">
        <v>5570</v>
      </c>
      <c r="AB1769" t="s">
        <v>5570</v>
      </c>
      <c r="AC1769" t="s">
        <v>5570</v>
      </c>
      <c r="AD1769" t="s">
        <v>5570</v>
      </c>
      <c r="AE1769" t="s">
        <v>64</v>
      </c>
      <c r="AF1769" s="5">
        <v>45382</v>
      </c>
      <c r="AG1769" t="s">
        <v>65</v>
      </c>
    </row>
    <row r="1770" spans="1:33">
      <c r="A1770" t="s">
        <v>5571</v>
      </c>
      <c r="B1770" t="s">
        <v>53</v>
      </c>
      <c r="C1770" s="5">
        <v>45292</v>
      </c>
      <c r="D1770" s="5">
        <v>45382</v>
      </c>
      <c r="E1770" t="s">
        <v>47</v>
      </c>
      <c r="F1770" t="s">
        <v>494</v>
      </c>
      <c r="G1770" t="s">
        <v>495</v>
      </c>
      <c r="H1770" t="s">
        <v>495</v>
      </c>
      <c r="I1770" t="s">
        <v>79</v>
      </c>
      <c r="J1770" t="s">
        <v>1032</v>
      </c>
      <c r="K1770" t="s">
        <v>109</v>
      </c>
      <c r="L1770" t="s">
        <v>152</v>
      </c>
      <c r="M1770" t="s">
        <v>51</v>
      </c>
      <c r="N1770" t="s">
        <v>380</v>
      </c>
      <c r="O1770" t="s">
        <v>61</v>
      </c>
      <c r="P1770" t="s">
        <v>381</v>
      </c>
      <c r="Q1770" t="s">
        <v>61</v>
      </c>
      <c r="R1770" t="s">
        <v>5572</v>
      </c>
      <c r="S1770" t="s">
        <v>5572</v>
      </c>
      <c r="T1770" t="s">
        <v>5572</v>
      </c>
      <c r="U1770" t="s">
        <v>5572</v>
      </c>
      <c r="V1770" t="s">
        <v>5572</v>
      </c>
      <c r="W1770" t="s">
        <v>5572</v>
      </c>
      <c r="X1770" t="s">
        <v>5572</v>
      </c>
      <c r="Y1770" t="s">
        <v>5572</v>
      </c>
      <c r="Z1770" t="s">
        <v>5572</v>
      </c>
      <c r="AA1770" t="s">
        <v>5572</v>
      </c>
      <c r="AB1770" t="s">
        <v>5572</v>
      </c>
      <c r="AC1770" t="s">
        <v>5572</v>
      </c>
      <c r="AD1770" t="s">
        <v>5572</v>
      </c>
      <c r="AE1770" t="s">
        <v>64</v>
      </c>
      <c r="AF1770" s="5">
        <v>45382</v>
      </c>
      <c r="AG1770" t="s">
        <v>65</v>
      </c>
    </row>
    <row r="1771" spans="1:33">
      <c r="A1771" t="s">
        <v>5573</v>
      </c>
      <c r="B1771" t="s">
        <v>53</v>
      </c>
      <c r="C1771" s="5">
        <v>45292</v>
      </c>
      <c r="D1771" s="5">
        <v>45382</v>
      </c>
      <c r="E1771" t="s">
        <v>40</v>
      </c>
      <c r="F1771" t="s">
        <v>588</v>
      </c>
      <c r="G1771" t="s">
        <v>589</v>
      </c>
      <c r="H1771" t="s">
        <v>589</v>
      </c>
      <c r="I1771" t="s">
        <v>79</v>
      </c>
      <c r="J1771" t="s">
        <v>1484</v>
      </c>
      <c r="K1771" t="s">
        <v>109</v>
      </c>
      <c r="L1771" t="s">
        <v>350</v>
      </c>
      <c r="M1771" t="s">
        <v>50</v>
      </c>
      <c r="N1771" t="s">
        <v>593</v>
      </c>
      <c r="O1771" t="s">
        <v>61</v>
      </c>
      <c r="P1771" t="s">
        <v>594</v>
      </c>
      <c r="Q1771" t="s">
        <v>61</v>
      </c>
      <c r="R1771" t="s">
        <v>5574</v>
      </c>
      <c r="S1771" t="s">
        <v>5574</v>
      </c>
      <c r="T1771" t="s">
        <v>5574</v>
      </c>
      <c r="U1771" t="s">
        <v>5574</v>
      </c>
      <c r="V1771" t="s">
        <v>5574</v>
      </c>
      <c r="W1771" t="s">
        <v>5574</v>
      </c>
      <c r="X1771" t="s">
        <v>5574</v>
      </c>
      <c r="Y1771" t="s">
        <v>5574</v>
      </c>
      <c r="Z1771" t="s">
        <v>5574</v>
      </c>
      <c r="AA1771" t="s">
        <v>5574</v>
      </c>
      <c r="AB1771" t="s">
        <v>5574</v>
      </c>
      <c r="AC1771" t="s">
        <v>5574</v>
      </c>
      <c r="AD1771" t="s">
        <v>5574</v>
      </c>
      <c r="AE1771" t="s">
        <v>64</v>
      </c>
      <c r="AF1771" s="5">
        <v>45382</v>
      </c>
      <c r="AG1771" t="s">
        <v>65</v>
      </c>
    </row>
    <row r="1772" spans="1:33">
      <c r="A1772" t="s">
        <v>5575</v>
      </c>
      <c r="B1772" t="s">
        <v>53</v>
      </c>
      <c r="C1772" s="5">
        <v>45292</v>
      </c>
      <c r="D1772" s="5">
        <v>45382</v>
      </c>
      <c r="E1772" t="s">
        <v>41</v>
      </c>
      <c r="F1772" t="s">
        <v>500</v>
      </c>
      <c r="G1772" t="s">
        <v>501</v>
      </c>
      <c r="H1772" t="s">
        <v>501</v>
      </c>
      <c r="I1772" t="s">
        <v>56</v>
      </c>
      <c r="J1772" t="s">
        <v>226</v>
      </c>
      <c r="K1772" t="s">
        <v>208</v>
      </c>
      <c r="L1772" t="s">
        <v>1537</v>
      </c>
      <c r="M1772" t="s">
        <v>51</v>
      </c>
      <c r="N1772" t="s">
        <v>503</v>
      </c>
      <c r="O1772" t="s">
        <v>61</v>
      </c>
      <c r="P1772" t="s">
        <v>504</v>
      </c>
      <c r="Q1772" t="s">
        <v>61</v>
      </c>
      <c r="R1772" t="s">
        <v>5576</v>
      </c>
      <c r="S1772" t="s">
        <v>5576</v>
      </c>
      <c r="T1772" t="s">
        <v>5576</v>
      </c>
      <c r="U1772" t="s">
        <v>5576</v>
      </c>
      <c r="V1772" t="s">
        <v>5576</v>
      </c>
      <c r="W1772" t="s">
        <v>5576</v>
      </c>
      <c r="X1772" t="s">
        <v>5576</v>
      </c>
      <c r="Y1772" t="s">
        <v>5576</v>
      </c>
      <c r="Z1772" t="s">
        <v>5576</v>
      </c>
      <c r="AA1772" t="s">
        <v>5576</v>
      </c>
      <c r="AB1772" t="s">
        <v>5576</v>
      </c>
      <c r="AC1772" t="s">
        <v>5576</v>
      </c>
      <c r="AD1772" t="s">
        <v>5576</v>
      </c>
      <c r="AE1772" t="s">
        <v>64</v>
      </c>
      <c r="AF1772" s="5">
        <v>45382</v>
      </c>
      <c r="AG1772" t="s">
        <v>65</v>
      </c>
    </row>
    <row r="1773" spans="1:33">
      <c r="A1773" t="s">
        <v>5577</v>
      </c>
      <c r="B1773" t="s">
        <v>53</v>
      </c>
      <c r="C1773" s="5">
        <v>45292</v>
      </c>
      <c r="D1773" s="5">
        <v>45382</v>
      </c>
      <c r="E1773" t="s">
        <v>43</v>
      </c>
      <c r="F1773" t="s">
        <v>87</v>
      </c>
      <c r="G1773" t="s">
        <v>88</v>
      </c>
      <c r="H1773" t="s">
        <v>88</v>
      </c>
      <c r="I1773" t="s">
        <v>69</v>
      </c>
      <c r="J1773" t="s">
        <v>4429</v>
      </c>
      <c r="K1773" t="s">
        <v>4430</v>
      </c>
      <c r="L1773" t="s">
        <v>4431</v>
      </c>
      <c r="M1773" t="s">
        <v>51</v>
      </c>
      <c r="N1773" t="s">
        <v>92</v>
      </c>
      <c r="O1773" t="s">
        <v>61</v>
      </c>
      <c r="P1773" t="s">
        <v>93</v>
      </c>
      <c r="Q1773" t="s">
        <v>61</v>
      </c>
      <c r="R1773" t="s">
        <v>5578</v>
      </c>
      <c r="S1773" t="s">
        <v>5578</v>
      </c>
      <c r="T1773" t="s">
        <v>5578</v>
      </c>
      <c r="U1773" t="s">
        <v>5578</v>
      </c>
      <c r="V1773" t="s">
        <v>5578</v>
      </c>
      <c r="W1773" t="s">
        <v>5578</v>
      </c>
      <c r="X1773" t="s">
        <v>5578</v>
      </c>
      <c r="Y1773" t="s">
        <v>5578</v>
      </c>
      <c r="Z1773" t="s">
        <v>5578</v>
      </c>
      <c r="AA1773" t="s">
        <v>5578</v>
      </c>
      <c r="AB1773" t="s">
        <v>5578</v>
      </c>
      <c r="AC1773" t="s">
        <v>5578</v>
      </c>
      <c r="AD1773" t="s">
        <v>5578</v>
      </c>
      <c r="AE1773" t="s">
        <v>64</v>
      </c>
      <c r="AF1773" s="5">
        <v>45382</v>
      </c>
      <c r="AG1773" t="s">
        <v>65</v>
      </c>
    </row>
    <row r="1774" spans="1:33">
      <c r="A1774" t="s">
        <v>5579</v>
      </c>
      <c r="B1774" t="s">
        <v>53</v>
      </c>
      <c r="C1774" s="5">
        <v>45292</v>
      </c>
      <c r="D1774" s="5">
        <v>45382</v>
      </c>
      <c r="E1774" t="s">
        <v>47</v>
      </c>
      <c r="F1774" t="s">
        <v>196</v>
      </c>
      <c r="G1774" t="s">
        <v>197</v>
      </c>
      <c r="H1774" t="s">
        <v>197</v>
      </c>
      <c r="I1774" t="s">
        <v>79</v>
      </c>
      <c r="J1774" t="s">
        <v>1518</v>
      </c>
      <c r="K1774" t="s">
        <v>452</v>
      </c>
      <c r="L1774" t="s">
        <v>2218</v>
      </c>
      <c r="M1774" t="s">
        <v>51</v>
      </c>
      <c r="N1774" t="s">
        <v>200</v>
      </c>
      <c r="O1774" t="s">
        <v>61</v>
      </c>
      <c r="P1774" t="s">
        <v>201</v>
      </c>
      <c r="Q1774" t="s">
        <v>61</v>
      </c>
      <c r="R1774" t="s">
        <v>5580</v>
      </c>
      <c r="S1774" t="s">
        <v>5580</v>
      </c>
      <c r="T1774" t="s">
        <v>5580</v>
      </c>
      <c r="U1774" t="s">
        <v>5580</v>
      </c>
      <c r="V1774" t="s">
        <v>5580</v>
      </c>
      <c r="W1774" t="s">
        <v>5580</v>
      </c>
      <c r="X1774" t="s">
        <v>5580</v>
      </c>
      <c r="Y1774" t="s">
        <v>5580</v>
      </c>
      <c r="Z1774" t="s">
        <v>5580</v>
      </c>
      <c r="AA1774" t="s">
        <v>5580</v>
      </c>
      <c r="AB1774" t="s">
        <v>5580</v>
      </c>
      <c r="AC1774" t="s">
        <v>5580</v>
      </c>
      <c r="AD1774" t="s">
        <v>5580</v>
      </c>
      <c r="AE1774" t="s">
        <v>64</v>
      </c>
      <c r="AF1774" s="5">
        <v>45382</v>
      </c>
      <c r="AG1774" t="s">
        <v>65</v>
      </c>
    </row>
    <row r="1775" spans="1:33">
      <c r="A1775" t="s">
        <v>5581</v>
      </c>
      <c r="B1775" t="s">
        <v>53</v>
      </c>
      <c r="C1775" s="5">
        <v>45292</v>
      </c>
      <c r="D1775" s="5">
        <v>45382</v>
      </c>
      <c r="E1775" t="s">
        <v>47</v>
      </c>
      <c r="F1775" t="s">
        <v>494</v>
      </c>
      <c r="G1775" t="s">
        <v>495</v>
      </c>
      <c r="H1775" t="s">
        <v>495</v>
      </c>
      <c r="I1775" t="s">
        <v>79</v>
      </c>
      <c r="J1775" t="s">
        <v>353</v>
      </c>
      <c r="K1775" t="s">
        <v>452</v>
      </c>
      <c r="L1775" t="s">
        <v>4446</v>
      </c>
      <c r="M1775" t="s">
        <v>51</v>
      </c>
      <c r="N1775" t="s">
        <v>380</v>
      </c>
      <c r="O1775" t="s">
        <v>61</v>
      </c>
      <c r="P1775" t="s">
        <v>381</v>
      </c>
      <c r="Q1775" t="s">
        <v>61</v>
      </c>
      <c r="R1775" t="s">
        <v>5582</v>
      </c>
      <c r="S1775" t="s">
        <v>5582</v>
      </c>
      <c r="T1775" t="s">
        <v>5582</v>
      </c>
      <c r="U1775" t="s">
        <v>5582</v>
      </c>
      <c r="V1775" t="s">
        <v>5582</v>
      </c>
      <c r="W1775" t="s">
        <v>5582</v>
      </c>
      <c r="X1775" t="s">
        <v>5582</v>
      </c>
      <c r="Y1775" t="s">
        <v>5582</v>
      </c>
      <c r="Z1775" t="s">
        <v>5582</v>
      </c>
      <c r="AA1775" t="s">
        <v>5582</v>
      </c>
      <c r="AB1775" t="s">
        <v>5582</v>
      </c>
      <c r="AC1775" t="s">
        <v>5582</v>
      </c>
      <c r="AD1775" t="s">
        <v>5582</v>
      </c>
      <c r="AE1775" t="s">
        <v>64</v>
      </c>
      <c r="AF1775" s="5">
        <v>45382</v>
      </c>
      <c r="AG1775" t="s">
        <v>65</v>
      </c>
    </row>
    <row r="1776" spans="1:33">
      <c r="A1776" t="s">
        <v>5583</v>
      </c>
      <c r="B1776" t="s">
        <v>53</v>
      </c>
      <c r="C1776" s="5">
        <v>45292</v>
      </c>
      <c r="D1776" s="5">
        <v>45382</v>
      </c>
      <c r="E1776" t="s">
        <v>43</v>
      </c>
      <c r="F1776" t="s">
        <v>67</v>
      </c>
      <c r="G1776" t="s">
        <v>68</v>
      </c>
      <c r="H1776" t="s">
        <v>68</v>
      </c>
      <c r="I1776" t="s">
        <v>98</v>
      </c>
      <c r="J1776" t="s">
        <v>3929</v>
      </c>
      <c r="K1776" t="s">
        <v>452</v>
      </c>
      <c r="L1776" t="s">
        <v>1742</v>
      </c>
      <c r="M1776" t="s">
        <v>51</v>
      </c>
      <c r="N1776" t="s">
        <v>73</v>
      </c>
      <c r="O1776" t="s">
        <v>61</v>
      </c>
      <c r="P1776" t="s">
        <v>74</v>
      </c>
      <c r="Q1776" t="s">
        <v>61</v>
      </c>
      <c r="R1776" t="s">
        <v>5584</v>
      </c>
      <c r="S1776" t="s">
        <v>5584</v>
      </c>
      <c r="T1776" t="s">
        <v>5584</v>
      </c>
      <c r="U1776" t="s">
        <v>5584</v>
      </c>
      <c r="V1776" t="s">
        <v>5584</v>
      </c>
      <c r="W1776" t="s">
        <v>5584</v>
      </c>
      <c r="X1776" t="s">
        <v>5584</v>
      </c>
      <c r="Y1776" t="s">
        <v>5584</v>
      </c>
      <c r="Z1776" t="s">
        <v>5584</v>
      </c>
      <c r="AA1776" t="s">
        <v>5584</v>
      </c>
      <c r="AB1776" t="s">
        <v>5584</v>
      </c>
      <c r="AC1776" t="s">
        <v>5584</v>
      </c>
      <c r="AD1776" t="s">
        <v>5584</v>
      </c>
      <c r="AE1776" t="s">
        <v>64</v>
      </c>
      <c r="AF1776" s="5">
        <v>45382</v>
      </c>
      <c r="AG1776" t="s">
        <v>65</v>
      </c>
    </row>
    <row r="1777" spans="1:33">
      <c r="A1777" t="s">
        <v>5585</v>
      </c>
      <c r="B1777" t="s">
        <v>53</v>
      </c>
      <c r="C1777" s="5">
        <v>45292</v>
      </c>
      <c r="D1777" s="5">
        <v>45382</v>
      </c>
      <c r="E1777" t="s">
        <v>43</v>
      </c>
      <c r="F1777" t="s">
        <v>67</v>
      </c>
      <c r="G1777" t="s">
        <v>68</v>
      </c>
      <c r="H1777" t="s">
        <v>68</v>
      </c>
      <c r="I1777" t="s">
        <v>181</v>
      </c>
      <c r="J1777" t="s">
        <v>1032</v>
      </c>
      <c r="K1777" t="s">
        <v>1941</v>
      </c>
      <c r="L1777" t="s">
        <v>2345</v>
      </c>
      <c r="M1777" t="s">
        <v>51</v>
      </c>
      <c r="N1777" t="s">
        <v>963</v>
      </c>
      <c r="O1777" t="s">
        <v>61</v>
      </c>
      <c r="P1777" t="s">
        <v>964</v>
      </c>
      <c r="Q1777" t="s">
        <v>61</v>
      </c>
      <c r="R1777" t="s">
        <v>5586</v>
      </c>
      <c r="S1777" t="s">
        <v>5586</v>
      </c>
      <c r="T1777" t="s">
        <v>5586</v>
      </c>
      <c r="U1777" t="s">
        <v>5586</v>
      </c>
      <c r="V1777" t="s">
        <v>5586</v>
      </c>
      <c r="W1777" t="s">
        <v>5586</v>
      </c>
      <c r="X1777" t="s">
        <v>5586</v>
      </c>
      <c r="Y1777" t="s">
        <v>5586</v>
      </c>
      <c r="Z1777" t="s">
        <v>5586</v>
      </c>
      <c r="AA1777" t="s">
        <v>5586</v>
      </c>
      <c r="AB1777" t="s">
        <v>5586</v>
      </c>
      <c r="AC1777" t="s">
        <v>5586</v>
      </c>
      <c r="AD1777" t="s">
        <v>5586</v>
      </c>
      <c r="AE1777" t="s">
        <v>64</v>
      </c>
      <c r="AF1777" s="5">
        <v>45382</v>
      </c>
      <c r="AG1777" t="s">
        <v>65</v>
      </c>
    </row>
    <row r="1778" spans="1:33">
      <c r="A1778" t="s">
        <v>5587</v>
      </c>
      <c r="B1778" t="s">
        <v>53</v>
      </c>
      <c r="C1778" s="5">
        <v>45292</v>
      </c>
      <c r="D1778" s="5">
        <v>45382</v>
      </c>
      <c r="E1778" t="s">
        <v>43</v>
      </c>
      <c r="F1778" t="s">
        <v>120</v>
      </c>
      <c r="G1778" t="s">
        <v>1154</v>
      </c>
      <c r="H1778" t="s">
        <v>1154</v>
      </c>
      <c r="I1778" t="s">
        <v>79</v>
      </c>
      <c r="J1778" t="s">
        <v>5588</v>
      </c>
      <c r="K1778" t="s">
        <v>538</v>
      </c>
      <c r="L1778" t="s">
        <v>370</v>
      </c>
      <c r="M1778" t="s">
        <v>51</v>
      </c>
      <c r="N1778" t="s">
        <v>124</v>
      </c>
      <c r="O1778" t="s">
        <v>61</v>
      </c>
      <c r="P1778" t="s">
        <v>125</v>
      </c>
      <c r="Q1778" t="s">
        <v>61</v>
      </c>
      <c r="R1778" t="s">
        <v>5589</v>
      </c>
      <c r="S1778" t="s">
        <v>5589</v>
      </c>
      <c r="T1778" t="s">
        <v>5589</v>
      </c>
      <c r="U1778" t="s">
        <v>5589</v>
      </c>
      <c r="V1778" t="s">
        <v>5589</v>
      </c>
      <c r="W1778" t="s">
        <v>5589</v>
      </c>
      <c r="X1778" t="s">
        <v>5589</v>
      </c>
      <c r="Y1778" t="s">
        <v>5589</v>
      </c>
      <c r="Z1778" t="s">
        <v>5589</v>
      </c>
      <c r="AA1778" t="s">
        <v>5589</v>
      </c>
      <c r="AB1778" t="s">
        <v>5589</v>
      </c>
      <c r="AC1778" t="s">
        <v>5589</v>
      </c>
      <c r="AD1778" t="s">
        <v>5589</v>
      </c>
      <c r="AE1778" t="s">
        <v>64</v>
      </c>
      <c r="AF1778" s="5">
        <v>45382</v>
      </c>
      <c r="AG1778" t="s">
        <v>65</v>
      </c>
    </row>
    <row r="1779" spans="1:33">
      <c r="A1779" t="s">
        <v>5590</v>
      </c>
      <c r="B1779" t="s">
        <v>53</v>
      </c>
      <c r="C1779" s="5">
        <v>45292</v>
      </c>
      <c r="D1779" s="5">
        <v>45382</v>
      </c>
      <c r="E1779" t="s">
        <v>43</v>
      </c>
      <c r="F1779" t="s">
        <v>170</v>
      </c>
      <c r="G1779" t="s">
        <v>442</v>
      </c>
      <c r="H1779" t="s">
        <v>442</v>
      </c>
      <c r="I1779" t="s">
        <v>69</v>
      </c>
      <c r="J1779" t="s">
        <v>1518</v>
      </c>
      <c r="K1779" t="s">
        <v>560</v>
      </c>
      <c r="L1779" t="s">
        <v>1345</v>
      </c>
      <c r="M1779" t="s">
        <v>51</v>
      </c>
      <c r="N1779" t="s">
        <v>176</v>
      </c>
      <c r="O1779" t="s">
        <v>61</v>
      </c>
      <c r="P1779" t="s">
        <v>177</v>
      </c>
      <c r="Q1779" t="s">
        <v>61</v>
      </c>
      <c r="R1779" t="s">
        <v>5591</v>
      </c>
      <c r="S1779" t="s">
        <v>5591</v>
      </c>
      <c r="T1779" t="s">
        <v>5591</v>
      </c>
      <c r="U1779" t="s">
        <v>5591</v>
      </c>
      <c r="V1779" t="s">
        <v>5591</v>
      </c>
      <c r="W1779" t="s">
        <v>5591</v>
      </c>
      <c r="X1779" t="s">
        <v>5591</v>
      </c>
      <c r="Y1779" t="s">
        <v>5591</v>
      </c>
      <c r="Z1779" t="s">
        <v>5591</v>
      </c>
      <c r="AA1779" t="s">
        <v>5591</v>
      </c>
      <c r="AB1779" t="s">
        <v>5591</v>
      </c>
      <c r="AC1779" t="s">
        <v>5591</v>
      </c>
      <c r="AD1779" t="s">
        <v>5591</v>
      </c>
      <c r="AE1779" t="s">
        <v>64</v>
      </c>
      <c r="AF1779" s="5">
        <v>45382</v>
      </c>
      <c r="AG1779" t="s">
        <v>65</v>
      </c>
    </row>
    <row r="1780" spans="1:33">
      <c r="A1780" t="s">
        <v>5592</v>
      </c>
      <c r="B1780" t="s">
        <v>53</v>
      </c>
      <c r="C1780" s="5">
        <v>45292</v>
      </c>
      <c r="D1780" s="5">
        <v>45382</v>
      </c>
      <c r="E1780" t="s">
        <v>43</v>
      </c>
      <c r="F1780" t="s">
        <v>87</v>
      </c>
      <c r="G1780" t="s">
        <v>88</v>
      </c>
      <c r="H1780" t="s">
        <v>88</v>
      </c>
      <c r="I1780" t="s">
        <v>69</v>
      </c>
      <c r="J1780" t="s">
        <v>5593</v>
      </c>
      <c r="K1780" t="s">
        <v>566</v>
      </c>
      <c r="L1780" t="s">
        <v>1195</v>
      </c>
      <c r="M1780" t="s">
        <v>50</v>
      </c>
      <c r="N1780" t="s">
        <v>92</v>
      </c>
      <c r="O1780" t="s">
        <v>61</v>
      </c>
      <c r="P1780" t="s">
        <v>93</v>
      </c>
      <c r="Q1780" t="s">
        <v>61</v>
      </c>
      <c r="R1780" t="s">
        <v>5594</v>
      </c>
      <c r="S1780" t="s">
        <v>5594</v>
      </c>
      <c r="T1780" t="s">
        <v>5594</v>
      </c>
      <c r="U1780" t="s">
        <v>5594</v>
      </c>
      <c r="V1780" t="s">
        <v>5594</v>
      </c>
      <c r="W1780" t="s">
        <v>5594</v>
      </c>
      <c r="X1780" t="s">
        <v>5594</v>
      </c>
      <c r="Y1780" t="s">
        <v>5594</v>
      </c>
      <c r="Z1780" t="s">
        <v>5594</v>
      </c>
      <c r="AA1780" t="s">
        <v>5594</v>
      </c>
      <c r="AB1780" t="s">
        <v>5594</v>
      </c>
      <c r="AC1780" t="s">
        <v>5594</v>
      </c>
      <c r="AD1780" t="s">
        <v>5594</v>
      </c>
      <c r="AE1780" t="s">
        <v>64</v>
      </c>
      <c r="AF1780" s="5">
        <v>45382</v>
      </c>
      <c r="AG1780" t="s">
        <v>65</v>
      </c>
    </row>
    <row r="1781" spans="1:33">
      <c r="A1781" t="s">
        <v>5595</v>
      </c>
      <c r="B1781" t="s">
        <v>53</v>
      </c>
      <c r="C1781" s="5">
        <v>45292</v>
      </c>
      <c r="D1781" s="5">
        <v>45382</v>
      </c>
      <c r="E1781" t="s">
        <v>41</v>
      </c>
      <c r="F1781" t="s">
        <v>542</v>
      </c>
      <c r="G1781" t="s">
        <v>543</v>
      </c>
      <c r="H1781" t="s">
        <v>543</v>
      </c>
      <c r="I1781" t="s">
        <v>347</v>
      </c>
      <c r="J1781" t="s">
        <v>2072</v>
      </c>
      <c r="K1781" t="s">
        <v>557</v>
      </c>
      <c r="L1781" t="s">
        <v>5596</v>
      </c>
      <c r="M1781" t="s">
        <v>50</v>
      </c>
      <c r="N1781" t="s">
        <v>380</v>
      </c>
      <c r="O1781" t="s">
        <v>61</v>
      </c>
      <c r="P1781" t="s">
        <v>381</v>
      </c>
      <c r="Q1781" t="s">
        <v>61</v>
      </c>
      <c r="R1781" t="s">
        <v>5597</v>
      </c>
      <c r="S1781" t="s">
        <v>5597</v>
      </c>
      <c r="T1781" t="s">
        <v>5597</v>
      </c>
      <c r="U1781" t="s">
        <v>5597</v>
      </c>
      <c r="V1781" t="s">
        <v>5597</v>
      </c>
      <c r="W1781" t="s">
        <v>5597</v>
      </c>
      <c r="X1781" t="s">
        <v>5597</v>
      </c>
      <c r="Y1781" t="s">
        <v>5597</v>
      </c>
      <c r="Z1781" t="s">
        <v>5597</v>
      </c>
      <c r="AA1781" t="s">
        <v>5597</v>
      </c>
      <c r="AB1781" t="s">
        <v>5597</v>
      </c>
      <c r="AC1781" t="s">
        <v>5597</v>
      </c>
      <c r="AD1781" t="s">
        <v>5597</v>
      </c>
      <c r="AE1781" t="s">
        <v>64</v>
      </c>
      <c r="AF1781" s="5">
        <v>45382</v>
      </c>
      <c r="AG1781" t="s">
        <v>65</v>
      </c>
    </row>
    <row r="1782" spans="1:33">
      <c r="A1782" t="s">
        <v>5598</v>
      </c>
      <c r="B1782" t="s">
        <v>53</v>
      </c>
      <c r="C1782" s="5">
        <v>45292</v>
      </c>
      <c r="D1782" s="5">
        <v>45382</v>
      </c>
      <c r="E1782" t="s">
        <v>47</v>
      </c>
      <c r="F1782" t="s">
        <v>213</v>
      </c>
      <c r="G1782" t="s">
        <v>214</v>
      </c>
      <c r="H1782" t="s">
        <v>214</v>
      </c>
      <c r="I1782" t="s">
        <v>181</v>
      </c>
      <c r="J1782" t="s">
        <v>4232</v>
      </c>
      <c r="K1782" t="s">
        <v>4233</v>
      </c>
      <c r="L1782" t="s">
        <v>59</v>
      </c>
      <c r="M1782" t="s">
        <v>50</v>
      </c>
      <c r="N1782" t="s">
        <v>217</v>
      </c>
      <c r="O1782" t="s">
        <v>61</v>
      </c>
      <c r="P1782" t="s">
        <v>218</v>
      </c>
      <c r="Q1782" t="s">
        <v>61</v>
      </c>
      <c r="R1782" t="s">
        <v>5599</v>
      </c>
      <c r="S1782" t="s">
        <v>5599</v>
      </c>
      <c r="T1782" t="s">
        <v>5599</v>
      </c>
      <c r="U1782" t="s">
        <v>5599</v>
      </c>
      <c r="V1782" t="s">
        <v>5599</v>
      </c>
      <c r="W1782" t="s">
        <v>5599</v>
      </c>
      <c r="X1782" t="s">
        <v>5599</v>
      </c>
      <c r="Y1782" t="s">
        <v>5599</v>
      </c>
      <c r="Z1782" t="s">
        <v>5599</v>
      </c>
      <c r="AA1782" t="s">
        <v>5599</v>
      </c>
      <c r="AB1782" t="s">
        <v>5599</v>
      </c>
      <c r="AC1782" t="s">
        <v>5599</v>
      </c>
      <c r="AD1782" t="s">
        <v>5599</v>
      </c>
      <c r="AE1782" t="s">
        <v>64</v>
      </c>
      <c r="AF1782" s="5">
        <v>45382</v>
      </c>
      <c r="AG1782" t="s">
        <v>65</v>
      </c>
    </row>
    <row r="1783" spans="1:33">
      <c r="A1783" t="s">
        <v>5600</v>
      </c>
      <c r="B1783" t="s">
        <v>53</v>
      </c>
      <c r="C1783" s="5">
        <v>45292</v>
      </c>
      <c r="D1783" s="5">
        <v>45382</v>
      </c>
      <c r="E1783" t="s">
        <v>41</v>
      </c>
      <c r="F1783" t="s">
        <v>1523</v>
      </c>
      <c r="G1783" t="s">
        <v>1524</v>
      </c>
      <c r="H1783" t="s">
        <v>1524</v>
      </c>
      <c r="I1783" t="s">
        <v>590</v>
      </c>
      <c r="J1783" t="s">
        <v>1525</v>
      </c>
      <c r="K1783" t="s">
        <v>560</v>
      </c>
      <c r="L1783" t="s">
        <v>1113</v>
      </c>
      <c r="M1783" t="s">
        <v>51</v>
      </c>
      <c r="N1783" t="s">
        <v>1526</v>
      </c>
      <c r="O1783" t="s">
        <v>61</v>
      </c>
      <c r="P1783" t="s">
        <v>1527</v>
      </c>
      <c r="Q1783" t="s">
        <v>61</v>
      </c>
      <c r="R1783" t="s">
        <v>5601</v>
      </c>
      <c r="S1783" t="s">
        <v>5601</v>
      </c>
      <c r="T1783" t="s">
        <v>5601</v>
      </c>
      <c r="U1783" t="s">
        <v>5601</v>
      </c>
      <c r="V1783" t="s">
        <v>5601</v>
      </c>
      <c r="W1783" t="s">
        <v>5601</v>
      </c>
      <c r="X1783" t="s">
        <v>5601</v>
      </c>
      <c r="Y1783" t="s">
        <v>5601</v>
      </c>
      <c r="Z1783" t="s">
        <v>5601</v>
      </c>
      <c r="AA1783" t="s">
        <v>5601</v>
      </c>
      <c r="AB1783" t="s">
        <v>5601</v>
      </c>
      <c r="AC1783" t="s">
        <v>5601</v>
      </c>
      <c r="AD1783" t="s">
        <v>5601</v>
      </c>
      <c r="AE1783" t="s">
        <v>64</v>
      </c>
      <c r="AF1783" s="5">
        <v>45382</v>
      </c>
      <c r="AG1783" t="s">
        <v>65</v>
      </c>
    </row>
    <row r="1784" spans="1:33">
      <c r="A1784" t="s">
        <v>5602</v>
      </c>
      <c r="B1784" t="s">
        <v>53</v>
      </c>
      <c r="C1784" s="5">
        <v>45292</v>
      </c>
      <c r="D1784" s="5">
        <v>45382</v>
      </c>
      <c r="E1784" t="s">
        <v>43</v>
      </c>
      <c r="F1784" t="s">
        <v>894</v>
      </c>
      <c r="G1784" t="s">
        <v>895</v>
      </c>
      <c r="H1784" t="s">
        <v>895</v>
      </c>
      <c r="I1784" t="s">
        <v>98</v>
      </c>
      <c r="J1784" t="s">
        <v>591</v>
      </c>
      <c r="K1784" t="s">
        <v>2243</v>
      </c>
      <c r="L1784" t="s">
        <v>392</v>
      </c>
      <c r="M1784" t="s">
        <v>51</v>
      </c>
      <c r="N1784" t="s">
        <v>380</v>
      </c>
      <c r="O1784" t="s">
        <v>61</v>
      </c>
      <c r="P1784" t="s">
        <v>381</v>
      </c>
      <c r="Q1784" t="s">
        <v>61</v>
      </c>
      <c r="R1784" t="s">
        <v>5603</v>
      </c>
      <c r="S1784" t="s">
        <v>5603</v>
      </c>
      <c r="T1784" t="s">
        <v>5603</v>
      </c>
      <c r="U1784" t="s">
        <v>5603</v>
      </c>
      <c r="V1784" t="s">
        <v>5603</v>
      </c>
      <c r="W1784" t="s">
        <v>5603</v>
      </c>
      <c r="X1784" t="s">
        <v>5603</v>
      </c>
      <c r="Y1784" t="s">
        <v>5603</v>
      </c>
      <c r="Z1784" t="s">
        <v>5603</v>
      </c>
      <c r="AA1784" t="s">
        <v>5603</v>
      </c>
      <c r="AB1784" t="s">
        <v>5603</v>
      </c>
      <c r="AC1784" t="s">
        <v>5603</v>
      </c>
      <c r="AD1784" t="s">
        <v>5603</v>
      </c>
      <c r="AE1784" t="s">
        <v>64</v>
      </c>
      <c r="AF1784" s="5">
        <v>45382</v>
      </c>
      <c r="AG1784" t="s">
        <v>65</v>
      </c>
    </row>
    <row r="1785" spans="1:33">
      <c r="A1785" t="s">
        <v>5604</v>
      </c>
      <c r="B1785" t="s">
        <v>53</v>
      </c>
      <c r="C1785" s="5">
        <v>45292</v>
      </c>
      <c r="D1785" s="5">
        <v>45382</v>
      </c>
      <c r="E1785" t="s">
        <v>43</v>
      </c>
      <c r="F1785" t="s">
        <v>326</v>
      </c>
      <c r="G1785" t="s">
        <v>333</v>
      </c>
      <c r="H1785" t="s">
        <v>333</v>
      </c>
      <c r="I1785" t="s">
        <v>98</v>
      </c>
      <c r="J1785" t="s">
        <v>2115</v>
      </c>
      <c r="K1785" t="s">
        <v>5605</v>
      </c>
      <c r="L1785" t="s">
        <v>123</v>
      </c>
      <c r="M1785" t="s">
        <v>50</v>
      </c>
      <c r="N1785" t="s">
        <v>329</v>
      </c>
      <c r="O1785" t="s">
        <v>61</v>
      </c>
      <c r="P1785" t="s">
        <v>330</v>
      </c>
      <c r="Q1785" t="s">
        <v>61</v>
      </c>
      <c r="R1785" t="s">
        <v>5606</v>
      </c>
      <c r="S1785" t="s">
        <v>5606</v>
      </c>
      <c r="T1785" t="s">
        <v>5606</v>
      </c>
      <c r="U1785" t="s">
        <v>5606</v>
      </c>
      <c r="V1785" t="s">
        <v>5606</v>
      </c>
      <c r="W1785" t="s">
        <v>5606</v>
      </c>
      <c r="X1785" t="s">
        <v>5606</v>
      </c>
      <c r="Y1785" t="s">
        <v>5606</v>
      </c>
      <c r="Z1785" t="s">
        <v>5606</v>
      </c>
      <c r="AA1785" t="s">
        <v>5606</v>
      </c>
      <c r="AB1785" t="s">
        <v>5606</v>
      </c>
      <c r="AC1785" t="s">
        <v>5606</v>
      </c>
      <c r="AD1785" t="s">
        <v>5606</v>
      </c>
      <c r="AE1785" t="s">
        <v>64</v>
      </c>
      <c r="AF1785" s="5">
        <v>45382</v>
      </c>
      <c r="AG1785" t="s">
        <v>65</v>
      </c>
    </row>
    <row r="1786" spans="1:33">
      <c r="A1786" t="s">
        <v>5607</v>
      </c>
      <c r="B1786" t="s">
        <v>53</v>
      </c>
      <c r="C1786" s="5">
        <v>45292</v>
      </c>
      <c r="D1786" s="5">
        <v>45382</v>
      </c>
      <c r="E1786" t="s">
        <v>43</v>
      </c>
      <c r="F1786" t="s">
        <v>67</v>
      </c>
      <c r="G1786" t="s">
        <v>68</v>
      </c>
      <c r="H1786" t="s">
        <v>68</v>
      </c>
      <c r="I1786" t="s">
        <v>564</v>
      </c>
      <c r="J1786" t="s">
        <v>5077</v>
      </c>
      <c r="K1786" t="s">
        <v>1286</v>
      </c>
      <c r="L1786" t="s">
        <v>452</v>
      </c>
      <c r="M1786" t="s">
        <v>51</v>
      </c>
      <c r="N1786" t="s">
        <v>73</v>
      </c>
      <c r="O1786" t="s">
        <v>61</v>
      </c>
      <c r="P1786" t="s">
        <v>74</v>
      </c>
      <c r="Q1786" t="s">
        <v>61</v>
      </c>
      <c r="R1786" t="s">
        <v>5608</v>
      </c>
      <c r="S1786" t="s">
        <v>5608</v>
      </c>
      <c r="T1786" t="s">
        <v>5608</v>
      </c>
      <c r="U1786" t="s">
        <v>5608</v>
      </c>
      <c r="V1786" t="s">
        <v>5608</v>
      </c>
      <c r="W1786" t="s">
        <v>5608</v>
      </c>
      <c r="X1786" t="s">
        <v>5608</v>
      </c>
      <c r="Y1786" t="s">
        <v>5608</v>
      </c>
      <c r="Z1786" t="s">
        <v>5608</v>
      </c>
      <c r="AA1786" t="s">
        <v>5608</v>
      </c>
      <c r="AB1786" t="s">
        <v>5608</v>
      </c>
      <c r="AC1786" t="s">
        <v>5608</v>
      </c>
      <c r="AD1786" t="s">
        <v>5608</v>
      </c>
      <c r="AE1786" t="s">
        <v>64</v>
      </c>
      <c r="AF1786" s="5">
        <v>45382</v>
      </c>
      <c r="AG1786" t="s">
        <v>65</v>
      </c>
    </row>
    <row r="1787" spans="1:33">
      <c r="A1787" t="s">
        <v>5609</v>
      </c>
      <c r="B1787" t="s">
        <v>53</v>
      </c>
      <c r="C1787" s="5">
        <v>45292</v>
      </c>
      <c r="D1787" s="5">
        <v>45382</v>
      </c>
      <c r="E1787" t="s">
        <v>43</v>
      </c>
      <c r="F1787" t="s">
        <v>120</v>
      </c>
      <c r="G1787" t="s">
        <v>244</v>
      </c>
      <c r="H1787" t="s">
        <v>244</v>
      </c>
      <c r="I1787" t="s">
        <v>106</v>
      </c>
      <c r="J1787" t="s">
        <v>2236</v>
      </c>
      <c r="K1787" t="s">
        <v>635</v>
      </c>
      <c r="L1787" t="s">
        <v>776</v>
      </c>
      <c r="M1787" t="s">
        <v>51</v>
      </c>
      <c r="N1787" t="s">
        <v>246</v>
      </c>
      <c r="O1787" t="s">
        <v>61</v>
      </c>
      <c r="P1787" t="s">
        <v>247</v>
      </c>
      <c r="Q1787" t="s">
        <v>61</v>
      </c>
      <c r="R1787" t="s">
        <v>5610</v>
      </c>
      <c r="S1787" t="s">
        <v>5610</v>
      </c>
      <c r="T1787" t="s">
        <v>5610</v>
      </c>
      <c r="U1787" t="s">
        <v>5610</v>
      </c>
      <c r="V1787" t="s">
        <v>5610</v>
      </c>
      <c r="W1787" t="s">
        <v>5610</v>
      </c>
      <c r="X1787" t="s">
        <v>5610</v>
      </c>
      <c r="Y1787" t="s">
        <v>5610</v>
      </c>
      <c r="Z1787" t="s">
        <v>5610</v>
      </c>
      <c r="AA1787" t="s">
        <v>5610</v>
      </c>
      <c r="AB1787" t="s">
        <v>5610</v>
      </c>
      <c r="AC1787" t="s">
        <v>5610</v>
      </c>
      <c r="AD1787" t="s">
        <v>5610</v>
      </c>
      <c r="AE1787" t="s">
        <v>64</v>
      </c>
      <c r="AF1787" s="5">
        <v>45382</v>
      </c>
      <c r="AG1787" t="s">
        <v>65</v>
      </c>
    </row>
    <row r="1788" spans="1:33">
      <c r="A1788" t="s">
        <v>5611</v>
      </c>
      <c r="B1788" t="s">
        <v>53</v>
      </c>
      <c r="C1788" s="5">
        <v>45292</v>
      </c>
      <c r="D1788" s="5">
        <v>45382</v>
      </c>
      <c r="E1788" t="s">
        <v>43</v>
      </c>
      <c r="F1788" t="s">
        <v>120</v>
      </c>
      <c r="G1788" t="s">
        <v>244</v>
      </c>
      <c r="H1788" t="s">
        <v>244</v>
      </c>
      <c r="I1788" t="s">
        <v>106</v>
      </c>
      <c r="J1788" t="s">
        <v>5612</v>
      </c>
      <c r="K1788" t="s">
        <v>223</v>
      </c>
      <c r="L1788" t="s">
        <v>2171</v>
      </c>
      <c r="M1788" t="s">
        <v>51</v>
      </c>
      <c r="N1788" t="s">
        <v>246</v>
      </c>
      <c r="O1788" t="s">
        <v>61</v>
      </c>
      <c r="P1788" t="s">
        <v>247</v>
      </c>
      <c r="Q1788" t="s">
        <v>61</v>
      </c>
      <c r="R1788" t="s">
        <v>5613</v>
      </c>
      <c r="S1788" t="s">
        <v>5613</v>
      </c>
      <c r="T1788" t="s">
        <v>5613</v>
      </c>
      <c r="U1788" t="s">
        <v>5613</v>
      </c>
      <c r="V1788" t="s">
        <v>5613</v>
      </c>
      <c r="W1788" t="s">
        <v>5613</v>
      </c>
      <c r="X1788" t="s">
        <v>5613</v>
      </c>
      <c r="Y1788" t="s">
        <v>5613</v>
      </c>
      <c r="Z1788" t="s">
        <v>5613</v>
      </c>
      <c r="AA1788" t="s">
        <v>5613</v>
      </c>
      <c r="AB1788" t="s">
        <v>5613</v>
      </c>
      <c r="AC1788" t="s">
        <v>5613</v>
      </c>
      <c r="AD1788" t="s">
        <v>5613</v>
      </c>
      <c r="AE1788" t="s">
        <v>64</v>
      </c>
      <c r="AF1788" s="5">
        <v>45382</v>
      </c>
      <c r="AG1788" t="s">
        <v>65</v>
      </c>
    </row>
    <row r="1789" spans="1:33">
      <c r="A1789" t="s">
        <v>5614</v>
      </c>
      <c r="B1789" t="s">
        <v>53</v>
      </c>
      <c r="C1789" s="5">
        <v>45292</v>
      </c>
      <c r="D1789" s="5">
        <v>45382</v>
      </c>
      <c r="E1789" t="s">
        <v>43</v>
      </c>
      <c r="F1789" t="s">
        <v>682</v>
      </c>
      <c r="G1789" t="s">
        <v>266</v>
      </c>
      <c r="H1789" t="s">
        <v>266</v>
      </c>
      <c r="I1789" t="s">
        <v>347</v>
      </c>
      <c r="J1789" t="s">
        <v>3431</v>
      </c>
      <c r="K1789" t="s">
        <v>59</v>
      </c>
      <c r="L1789" t="s">
        <v>123</v>
      </c>
      <c r="M1789" t="s">
        <v>50</v>
      </c>
      <c r="N1789" t="s">
        <v>686</v>
      </c>
      <c r="O1789" t="s">
        <v>61</v>
      </c>
      <c r="P1789" t="s">
        <v>687</v>
      </c>
      <c r="Q1789" t="s">
        <v>61</v>
      </c>
      <c r="R1789" t="s">
        <v>5615</v>
      </c>
      <c r="S1789" t="s">
        <v>5615</v>
      </c>
      <c r="T1789" t="s">
        <v>5615</v>
      </c>
      <c r="U1789" t="s">
        <v>5615</v>
      </c>
      <c r="V1789" t="s">
        <v>5615</v>
      </c>
      <c r="W1789" t="s">
        <v>5615</v>
      </c>
      <c r="X1789" t="s">
        <v>5615</v>
      </c>
      <c r="Y1789" t="s">
        <v>5615</v>
      </c>
      <c r="Z1789" t="s">
        <v>5615</v>
      </c>
      <c r="AA1789" t="s">
        <v>5615</v>
      </c>
      <c r="AB1789" t="s">
        <v>5615</v>
      </c>
      <c r="AC1789" t="s">
        <v>5615</v>
      </c>
      <c r="AD1789" t="s">
        <v>5615</v>
      </c>
      <c r="AE1789" t="s">
        <v>64</v>
      </c>
      <c r="AF1789" s="5">
        <v>45382</v>
      </c>
      <c r="AG1789" t="s">
        <v>65</v>
      </c>
    </row>
    <row r="1790" spans="1:33">
      <c r="A1790" t="s">
        <v>5616</v>
      </c>
      <c r="B1790" t="s">
        <v>53</v>
      </c>
      <c r="C1790" s="5">
        <v>45292</v>
      </c>
      <c r="D1790" s="5">
        <v>45382</v>
      </c>
      <c r="E1790" t="s">
        <v>43</v>
      </c>
      <c r="F1790" t="s">
        <v>67</v>
      </c>
      <c r="G1790" t="s">
        <v>68</v>
      </c>
      <c r="H1790" t="s">
        <v>68</v>
      </c>
      <c r="I1790" t="s">
        <v>98</v>
      </c>
      <c r="J1790" t="s">
        <v>2963</v>
      </c>
      <c r="K1790" t="s">
        <v>350</v>
      </c>
      <c r="L1790" t="s">
        <v>132</v>
      </c>
      <c r="M1790" t="s">
        <v>50</v>
      </c>
      <c r="N1790" t="s">
        <v>73</v>
      </c>
      <c r="O1790" t="s">
        <v>61</v>
      </c>
      <c r="P1790" t="s">
        <v>74</v>
      </c>
      <c r="Q1790" t="s">
        <v>61</v>
      </c>
      <c r="R1790" t="s">
        <v>5617</v>
      </c>
      <c r="S1790" t="s">
        <v>5617</v>
      </c>
      <c r="T1790" t="s">
        <v>5617</v>
      </c>
      <c r="U1790" t="s">
        <v>5617</v>
      </c>
      <c r="V1790" t="s">
        <v>5617</v>
      </c>
      <c r="W1790" t="s">
        <v>5617</v>
      </c>
      <c r="X1790" t="s">
        <v>5617</v>
      </c>
      <c r="Y1790" t="s">
        <v>5617</v>
      </c>
      <c r="Z1790" t="s">
        <v>5617</v>
      </c>
      <c r="AA1790" t="s">
        <v>5617</v>
      </c>
      <c r="AB1790" t="s">
        <v>5617</v>
      </c>
      <c r="AC1790" t="s">
        <v>5617</v>
      </c>
      <c r="AD1790" t="s">
        <v>5617</v>
      </c>
      <c r="AE1790" t="s">
        <v>64</v>
      </c>
      <c r="AF1790" s="5">
        <v>45382</v>
      </c>
      <c r="AG1790" t="s">
        <v>65</v>
      </c>
    </row>
    <row r="1791" spans="1:33">
      <c r="A1791" t="s">
        <v>5618</v>
      </c>
      <c r="B1791" t="s">
        <v>53</v>
      </c>
      <c r="C1791" s="5">
        <v>45292</v>
      </c>
      <c r="D1791" s="5">
        <v>45382</v>
      </c>
      <c r="E1791" t="s">
        <v>43</v>
      </c>
      <c r="F1791" t="s">
        <v>67</v>
      </c>
      <c r="G1791" t="s">
        <v>68</v>
      </c>
      <c r="H1791" t="s">
        <v>68</v>
      </c>
      <c r="I1791" t="s">
        <v>106</v>
      </c>
      <c r="J1791" t="s">
        <v>2164</v>
      </c>
      <c r="K1791" t="s">
        <v>645</v>
      </c>
      <c r="L1791" t="s">
        <v>2261</v>
      </c>
      <c r="M1791" t="s">
        <v>50</v>
      </c>
      <c r="N1791" t="s">
        <v>73</v>
      </c>
      <c r="O1791" t="s">
        <v>61</v>
      </c>
      <c r="P1791" t="s">
        <v>74</v>
      </c>
      <c r="Q1791" t="s">
        <v>61</v>
      </c>
      <c r="R1791" t="s">
        <v>5619</v>
      </c>
      <c r="S1791" t="s">
        <v>5619</v>
      </c>
      <c r="T1791" t="s">
        <v>5619</v>
      </c>
      <c r="U1791" t="s">
        <v>5619</v>
      </c>
      <c r="V1791" t="s">
        <v>5619</v>
      </c>
      <c r="W1791" t="s">
        <v>5619</v>
      </c>
      <c r="X1791" t="s">
        <v>5619</v>
      </c>
      <c r="Y1791" t="s">
        <v>5619</v>
      </c>
      <c r="Z1791" t="s">
        <v>5619</v>
      </c>
      <c r="AA1791" t="s">
        <v>5619</v>
      </c>
      <c r="AB1791" t="s">
        <v>5619</v>
      </c>
      <c r="AC1791" t="s">
        <v>5619</v>
      </c>
      <c r="AD1791" t="s">
        <v>5619</v>
      </c>
      <c r="AE1791" t="s">
        <v>64</v>
      </c>
      <c r="AF1791" s="5">
        <v>45382</v>
      </c>
      <c r="AG1791" t="s">
        <v>65</v>
      </c>
    </row>
    <row r="1792" spans="1:33">
      <c r="A1792" t="s">
        <v>5620</v>
      </c>
      <c r="B1792" t="s">
        <v>53</v>
      </c>
      <c r="C1792" s="5">
        <v>45292</v>
      </c>
      <c r="D1792" s="5">
        <v>45382</v>
      </c>
      <c r="E1792" t="s">
        <v>47</v>
      </c>
      <c r="F1792" t="s">
        <v>271</v>
      </c>
      <c r="G1792" t="s">
        <v>272</v>
      </c>
      <c r="H1792" t="s">
        <v>272</v>
      </c>
      <c r="I1792" t="s">
        <v>79</v>
      </c>
      <c r="J1792" t="s">
        <v>5621</v>
      </c>
      <c r="K1792" t="s">
        <v>1669</v>
      </c>
      <c r="L1792" t="s">
        <v>132</v>
      </c>
      <c r="M1792" t="s">
        <v>50</v>
      </c>
      <c r="N1792" t="s">
        <v>276</v>
      </c>
      <c r="O1792" t="s">
        <v>61</v>
      </c>
      <c r="P1792" t="s">
        <v>277</v>
      </c>
      <c r="Q1792" t="s">
        <v>61</v>
      </c>
      <c r="R1792" t="s">
        <v>5622</v>
      </c>
      <c r="S1792" t="s">
        <v>5622</v>
      </c>
      <c r="T1792" t="s">
        <v>5622</v>
      </c>
      <c r="U1792" t="s">
        <v>5622</v>
      </c>
      <c r="V1792" t="s">
        <v>5622</v>
      </c>
      <c r="W1792" t="s">
        <v>5622</v>
      </c>
      <c r="X1792" t="s">
        <v>5622</v>
      </c>
      <c r="Y1792" t="s">
        <v>5622</v>
      </c>
      <c r="Z1792" t="s">
        <v>5622</v>
      </c>
      <c r="AA1792" t="s">
        <v>5622</v>
      </c>
      <c r="AB1792" t="s">
        <v>5622</v>
      </c>
      <c r="AC1792" t="s">
        <v>5622</v>
      </c>
      <c r="AD1792" t="s">
        <v>5622</v>
      </c>
      <c r="AE1792" t="s">
        <v>64</v>
      </c>
      <c r="AF1792" s="5">
        <v>45382</v>
      </c>
      <c r="AG1792" t="s">
        <v>65</v>
      </c>
    </row>
    <row r="1793" spans="1:33">
      <c r="A1793" t="s">
        <v>5623</v>
      </c>
      <c r="B1793" t="s">
        <v>53</v>
      </c>
      <c r="C1793" s="5">
        <v>45292</v>
      </c>
      <c r="D1793" s="5">
        <v>45382</v>
      </c>
      <c r="E1793" t="s">
        <v>43</v>
      </c>
      <c r="F1793" t="s">
        <v>170</v>
      </c>
      <c r="G1793" t="s">
        <v>171</v>
      </c>
      <c r="H1793" t="s">
        <v>171</v>
      </c>
      <c r="I1793" t="s">
        <v>98</v>
      </c>
      <c r="J1793" t="s">
        <v>755</v>
      </c>
      <c r="K1793" t="s">
        <v>1669</v>
      </c>
      <c r="L1793" t="s">
        <v>620</v>
      </c>
      <c r="M1793" t="s">
        <v>50</v>
      </c>
      <c r="N1793" t="s">
        <v>176</v>
      </c>
      <c r="O1793" t="s">
        <v>61</v>
      </c>
      <c r="P1793" t="s">
        <v>177</v>
      </c>
      <c r="Q1793" t="s">
        <v>61</v>
      </c>
      <c r="R1793" t="s">
        <v>5624</v>
      </c>
      <c r="S1793" t="s">
        <v>5624</v>
      </c>
      <c r="T1793" t="s">
        <v>5624</v>
      </c>
      <c r="U1793" t="s">
        <v>5624</v>
      </c>
      <c r="V1793" t="s">
        <v>5624</v>
      </c>
      <c r="W1793" t="s">
        <v>5624</v>
      </c>
      <c r="X1793" t="s">
        <v>5624</v>
      </c>
      <c r="Y1793" t="s">
        <v>5624</v>
      </c>
      <c r="Z1793" t="s">
        <v>5624</v>
      </c>
      <c r="AA1793" t="s">
        <v>5624</v>
      </c>
      <c r="AB1793" t="s">
        <v>5624</v>
      </c>
      <c r="AC1793" t="s">
        <v>5624</v>
      </c>
      <c r="AD1793" t="s">
        <v>5624</v>
      </c>
      <c r="AE1793" t="s">
        <v>64</v>
      </c>
      <c r="AF1793" s="5">
        <v>45382</v>
      </c>
      <c r="AG1793" t="s">
        <v>65</v>
      </c>
    </row>
    <row r="1794" spans="1:33">
      <c r="A1794" t="s">
        <v>5625</v>
      </c>
      <c r="B1794" t="s">
        <v>53</v>
      </c>
      <c r="C1794" s="5">
        <v>45292</v>
      </c>
      <c r="D1794" s="5">
        <v>45382</v>
      </c>
      <c r="E1794" t="s">
        <v>41</v>
      </c>
      <c r="F1794" t="s">
        <v>542</v>
      </c>
      <c r="G1794" t="s">
        <v>543</v>
      </c>
      <c r="H1794" t="s">
        <v>543</v>
      </c>
      <c r="I1794" t="s">
        <v>181</v>
      </c>
      <c r="J1794" t="s">
        <v>5626</v>
      </c>
      <c r="K1794" t="s">
        <v>2204</v>
      </c>
      <c r="L1794" t="s">
        <v>717</v>
      </c>
      <c r="M1794" t="s">
        <v>50</v>
      </c>
      <c r="N1794" t="s">
        <v>380</v>
      </c>
      <c r="O1794" t="s">
        <v>61</v>
      </c>
      <c r="P1794" t="s">
        <v>381</v>
      </c>
      <c r="Q1794" t="s">
        <v>61</v>
      </c>
      <c r="R1794" t="s">
        <v>5627</v>
      </c>
      <c r="S1794" t="s">
        <v>5627</v>
      </c>
      <c r="T1794" t="s">
        <v>5627</v>
      </c>
      <c r="U1794" t="s">
        <v>5627</v>
      </c>
      <c r="V1794" t="s">
        <v>5627</v>
      </c>
      <c r="W1794" t="s">
        <v>5627</v>
      </c>
      <c r="X1794" t="s">
        <v>5627</v>
      </c>
      <c r="Y1794" t="s">
        <v>5627</v>
      </c>
      <c r="Z1794" t="s">
        <v>5627</v>
      </c>
      <c r="AA1794" t="s">
        <v>5627</v>
      </c>
      <c r="AB1794" t="s">
        <v>5627</v>
      </c>
      <c r="AC1794" t="s">
        <v>5627</v>
      </c>
      <c r="AD1794" t="s">
        <v>5627</v>
      </c>
      <c r="AE1794" t="s">
        <v>64</v>
      </c>
      <c r="AF1794" s="5">
        <v>45382</v>
      </c>
      <c r="AG1794" t="s">
        <v>65</v>
      </c>
    </row>
    <row r="1795" spans="1:33">
      <c r="A1795" t="s">
        <v>5628</v>
      </c>
      <c r="B1795" t="s">
        <v>53</v>
      </c>
      <c r="C1795" s="5">
        <v>45292</v>
      </c>
      <c r="D1795" s="5">
        <v>45382</v>
      </c>
      <c r="E1795" t="s">
        <v>41</v>
      </c>
      <c r="F1795" t="s">
        <v>500</v>
      </c>
      <c r="G1795" t="s">
        <v>501</v>
      </c>
      <c r="H1795" t="s">
        <v>501</v>
      </c>
      <c r="I1795" t="s">
        <v>106</v>
      </c>
      <c r="J1795" t="s">
        <v>516</v>
      </c>
      <c r="K1795" t="s">
        <v>343</v>
      </c>
      <c r="L1795" t="s">
        <v>725</v>
      </c>
      <c r="M1795" t="s">
        <v>50</v>
      </c>
      <c r="N1795" t="s">
        <v>503</v>
      </c>
      <c r="O1795" t="s">
        <v>61</v>
      </c>
      <c r="P1795" t="s">
        <v>504</v>
      </c>
      <c r="Q1795" t="s">
        <v>61</v>
      </c>
      <c r="R1795" t="s">
        <v>5629</v>
      </c>
      <c r="S1795" t="s">
        <v>5629</v>
      </c>
      <c r="T1795" t="s">
        <v>5629</v>
      </c>
      <c r="U1795" t="s">
        <v>5629</v>
      </c>
      <c r="V1795" t="s">
        <v>5629</v>
      </c>
      <c r="W1795" t="s">
        <v>5629</v>
      </c>
      <c r="X1795" t="s">
        <v>5629</v>
      </c>
      <c r="Y1795" t="s">
        <v>5629</v>
      </c>
      <c r="Z1795" t="s">
        <v>5629</v>
      </c>
      <c r="AA1795" t="s">
        <v>5629</v>
      </c>
      <c r="AB1795" t="s">
        <v>5629</v>
      </c>
      <c r="AC1795" t="s">
        <v>5629</v>
      </c>
      <c r="AD1795" t="s">
        <v>5629</v>
      </c>
      <c r="AE1795" t="s">
        <v>64</v>
      </c>
      <c r="AF1795" s="5">
        <v>45382</v>
      </c>
      <c r="AG1795" t="s">
        <v>65</v>
      </c>
    </row>
    <row r="1796" spans="1:33">
      <c r="A1796" t="s">
        <v>5630</v>
      </c>
      <c r="B1796" t="s">
        <v>53</v>
      </c>
      <c r="C1796" s="5">
        <v>45292</v>
      </c>
      <c r="D1796" s="5">
        <v>45382</v>
      </c>
      <c r="E1796" t="s">
        <v>43</v>
      </c>
      <c r="F1796" t="s">
        <v>96</v>
      </c>
      <c r="G1796" t="s">
        <v>105</v>
      </c>
      <c r="H1796" t="s">
        <v>105</v>
      </c>
      <c r="I1796" t="s">
        <v>106</v>
      </c>
      <c r="J1796" t="s">
        <v>303</v>
      </c>
      <c r="K1796" t="s">
        <v>1594</v>
      </c>
      <c r="L1796" t="s">
        <v>452</v>
      </c>
      <c r="M1796" t="s">
        <v>50</v>
      </c>
      <c r="N1796" t="s">
        <v>101</v>
      </c>
      <c r="O1796" t="s">
        <v>61</v>
      </c>
      <c r="P1796" t="s">
        <v>102</v>
      </c>
      <c r="Q1796" t="s">
        <v>61</v>
      </c>
      <c r="R1796" t="s">
        <v>5631</v>
      </c>
      <c r="S1796" t="s">
        <v>5631</v>
      </c>
      <c r="T1796" t="s">
        <v>5631</v>
      </c>
      <c r="U1796" t="s">
        <v>5631</v>
      </c>
      <c r="V1796" t="s">
        <v>5631</v>
      </c>
      <c r="W1796" t="s">
        <v>5631</v>
      </c>
      <c r="X1796" t="s">
        <v>5631</v>
      </c>
      <c r="Y1796" t="s">
        <v>5631</v>
      </c>
      <c r="Z1796" t="s">
        <v>5631</v>
      </c>
      <c r="AA1796" t="s">
        <v>5631</v>
      </c>
      <c r="AB1796" t="s">
        <v>5631</v>
      </c>
      <c r="AC1796" t="s">
        <v>5631</v>
      </c>
      <c r="AD1796" t="s">
        <v>5631</v>
      </c>
      <c r="AE1796" t="s">
        <v>64</v>
      </c>
      <c r="AF1796" s="5">
        <v>45382</v>
      </c>
      <c r="AG1796" t="s">
        <v>65</v>
      </c>
    </row>
    <row r="1797" spans="1:33">
      <c r="A1797" t="s">
        <v>5632</v>
      </c>
      <c r="B1797" t="s">
        <v>53</v>
      </c>
      <c r="C1797" s="5">
        <v>45292</v>
      </c>
      <c r="D1797" s="5">
        <v>45382</v>
      </c>
      <c r="E1797" t="s">
        <v>43</v>
      </c>
      <c r="F1797" t="s">
        <v>96</v>
      </c>
      <c r="G1797" t="s">
        <v>105</v>
      </c>
      <c r="H1797" t="s">
        <v>105</v>
      </c>
      <c r="I1797" t="s">
        <v>106</v>
      </c>
      <c r="J1797" t="s">
        <v>3289</v>
      </c>
      <c r="K1797" t="s">
        <v>1816</v>
      </c>
      <c r="L1797" t="s">
        <v>2443</v>
      </c>
      <c r="M1797" t="s">
        <v>50</v>
      </c>
      <c r="N1797" t="s">
        <v>101</v>
      </c>
      <c r="O1797" t="s">
        <v>61</v>
      </c>
      <c r="P1797" t="s">
        <v>102</v>
      </c>
      <c r="Q1797" t="s">
        <v>61</v>
      </c>
      <c r="R1797" t="s">
        <v>5633</v>
      </c>
      <c r="S1797" t="s">
        <v>5633</v>
      </c>
      <c r="T1797" t="s">
        <v>5633</v>
      </c>
      <c r="U1797" t="s">
        <v>5633</v>
      </c>
      <c r="V1797" t="s">
        <v>5633</v>
      </c>
      <c r="W1797" t="s">
        <v>5633</v>
      </c>
      <c r="X1797" t="s">
        <v>5633</v>
      </c>
      <c r="Y1797" t="s">
        <v>5633</v>
      </c>
      <c r="Z1797" t="s">
        <v>5633</v>
      </c>
      <c r="AA1797" t="s">
        <v>5633</v>
      </c>
      <c r="AB1797" t="s">
        <v>5633</v>
      </c>
      <c r="AC1797" t="s">
        <v>5633</v>
      </c>
      <c r="AD1797" t="s">
        <v>5633</v>
      </c>
      <c r="AE1797" t="s">
        <v>64</v>
      </c>
      <c r="AF1797" s="5">
        <v>45382</v>
      </c>
      <c r="AG1797" t="s">
        <v>65</v>
      </c>
    </row>
    <row r="1798" spans="1:33">
      <c r="A1798" t="s">
        <v>5634</v>
      </c>
      <c r="B1798" t="s">
        <v>53</v>
      </c>
      <c r="C1798" s="5">
        <v>45292</v>
      </c>
      <c r="D1798" s="5">
        <v>45382</v>
      </c>
      <c r="E1798" t="s">
        <v>41</v>
      </c>
      <c r="F1798" t="s">
        <v>2053</v>
      </c>
      <c r="G1798" t="s">
        <v>2054</v>
      </c>
      <c r="H1798" t="s">
        <v>2054</v>
      </c>
      <c r="I1798" t="s">
        <v>347</v>
      </c>
      <c r="J1798" t="s">
        <v>5635</v>
      </c>
      <c r="K1798" t="s">
        <v>1816</v>
      </c>
      <c r="L1798" t="s">
        <v>281</v>
      </c>
      <c r="M1798" t="s">
        <v>51</v>
      </c>
      <c r="N1798" t="s">
        <v>2056</v>
      </c>
      <c r="O1798" t="s">
        <v>61</v>
      </c>
      <c r="P1798" t="s">
        <v>2057</v>
      </c>
      <c r="Q1798" t="s">
        <v>61</v>
      </c>
      <c r="R1798" t="s">
        <v>5636</v>
      </c>
      <c r="S1798" t="s">
        <v>5636</v>
      </c>
      <c r="T1798" t="s">
        <v>5636</v>
      </c>
      <c r="U1798" t="s">
        <v>5636</v>
      </c>
      <c r="V1798" t="s">
        <v>5636</v>
      </c>
      <c r="W1798" t="s">
        <v>5636</v>
      </c>
      <c r="X1798" t="s">
        <v>5636</v>
      </c>
      <c r="Y1798" t="s">
        <v>5636</v>
      </c>
      <c r="Z1798" t="s">
        <v>5636</v>
      </c>
      <c r="AA1798" t="s">
        <v>5636</v>
      </c>
      <c r="AB1798" t="s">
        <v>5636</v>
      </c>
      <c r="AC1798" t="s">
        <v>5636</v>
      </c>
      <c r="AD1798" t="s">
        <v>5636</v>
      </c>
      <c r="AE1798" t="s">
        <v>64</v>
      </c>
      <c r="AF1798" s="5">
        <v>45382</v>
      </c>
      <c r="AG1798" t="s">
        <v>65</v>
      </c>
    </row>
    <row r="1799" spans="1:33">
      <c r="A1799" t="s">
        <v>5637</v>
      </c>
      <c r="B1799" t="s">
        <v>53</v>
      </c>
      <c r="C1799" s="5">
        <v>45292</v>
      </c>
      <c r="D1799" s="5">
        <v>45382</v>
      </c>
      <c r="E1799" t="s">
        <v>43</v>
      </c>
      <c r="F1799" t="s">
        <v>112</v>
      </c>
      <c r="G1799" t="s">
        <v>113</v>
      </c>
      <c r="H1799" t="s">
        <v>113</v>
      </c>
      <c r="I1799" t="s">
        <v>69</v>
      </c>
      <c r="J1799" t="s">
        <v>4171</v>
      </c>
      <c r="K1799" t="s">
        <v>4172</v>
      </c>
      <c r="L1799" t="s">
        <v>4173</v>
      </c>
      <c r="M1799" t="s">
        <v>50</v>
      </c>
      <c r="N1799" t="s">
        <v>116</v>
      </c>
      <c r="O1799" t="s">
        <v>61</v>
      </c>
      <c r="P1799" t="s">
        <v>117</v>
      </c>
      <c r="Q1799" t="s">
        <v>61</v>
      </c>
      <c r="R1799" t="s">
        <v>5638</v>
      </c>
      <c r="S1799" t="s">
        <v>5638</v>
      </c>
      <c r="T1799" t="s">
        <v>5638</v>
      </c>
      <c r="U1799" t="s">
        <v>5638</v>
      </c>
      <c r="V1799" t="s">
        <v>5638</v>
      </c>
      <c r="W1799" t="s">
        <v>5638</v>
      </c>
      <c r="X1799" t="s">
        <v>5638</v>
      </c>
      <c r="Y1799" t="s">
        <v>5638</v>
      </c>
      <c r="Z1799" t="s">
        <v>5638</v>
      </c>
      <c r="AA1799" t="s">
        <v>5638</v>
      </c>
      <c r="AB1799" t="s">
        <v>5638</v>
      </c>
      <c r="AC1799" t="s">
        <v>5638</v>
      </c>
      <c r="AD1799" t="s">
        <v>5638</v>
      </c>
      <c r="AE1799" t="s">
        <v>64</v>
      </c>
      <c r="AF1799" s="5">
        <v>45382</v>
      </c>
      <c r="AG1799" t="s">
        <v>65</v>
      </c>
    </row>
    <row r="1800" spans="1:33">
      <c r="A1800" t="s">
        <v>5639</v>
      </c>
      <c r="B1800" t="s">
        <v>53</v>
      </c>
      <c r="C1800" s="5">
        <v>45292</v>
      </c>
      <c r="D1800" s="5">
        <v>45382</v>
      </c>
      <c r="E1800" t="s">
        <v>43</v>
      </c>
      <c r="F1800" t="s">
        <v>120</v>
      </c>
      <c r="G1800" t="s">
        <v>244</v>
      </c>
      <c r="H1800" t="s">
        <v>244</v>
      </c>
      <c r="I1800" t="s">
        <v>347</v>
      </c>
      <c r="J1800" t="s">
        <v>3277</v>
      </c>
      <c r="K1800" t="s">
        <v>1021</v>
      </c>
      <c r="L1800" t="s">
        <v>1575</v>
      </c>
      <c r="M1800" t="s">
        <v>51</v>
      </c>
      <c r="N1800" t="s">
        <v>246</v>
      </c>
      <c r="O1800" t="s">
        <v>61</v>
      </c>
      <c r="P1800" t="s">
        <v>247</v>
      </c>
      <c r="Q1800" t="s">
        <v>61</v>
      </c>
      <c r="R1800" t="s">
        <v>5640</v>
      </c>
      <c r="S1800" t="s">
        <v>5640</v>
      </c>
      <c r="T1800" t="s">
        <v>5640</v>
      </c>
      <c r="U1800" t="s">
        <v>5640</v>
      </c>
      <c r="V1800" t="s">
        <v>5640</v>
      </c>
      <c r="W1800" t="s">
        <v>5640</v>
      </c>
      <c r="X1800" t="s">
        <v>5640</v>
      </c>
      <c r="Y1800" t="s">
        <v>5640</v>
      </c>
      <c r="Z1800" t="s">
        <v>5640</v>
      </c>
      <c r="AA1800" t="s">
        <v>5640</v>
      </c>
      <c r="AB1800" t="s">
        <v>5640</v>
      </c>
      <c r="AC1800" t="s">
        <v>5640</v>
      </c>
      <c r="AD1800" t="s">
        <v>5640</v>
      </c>
      <c r="AE1800" t="s">
        <v>64</v>
      </c>
      <c r="AF1800" s="5">
        <v>45382</v>
      </c>
      <c r="AG1800" t="s">
        <v>65</v>
      </c>
    </row>
    <row r="1801" spans="1:33">
      <c r="A1801" t="s">
        <v>5641</v>
      </c>
      <c r="B1801" t="s">
        <v>53</v>
      </c>
      <c r="C1801" s="5">
        <v>45292</v>
      </c>
      <c r="D1801" s="5">
        <v>45382</v>
      </c>
      <c r="E1801" t="s">
        <v>41</v>
      </c>
      <c r="F1801" t="s">
        <v>970</v>
      </c>
      <c r="G1801" t="s">
        <v>971</v>
      </c>
      <c r="H1801" t="s">
        <v>971</v>
      </c>
      <c r="I1801" t="s">
        <v>347</v>
      </c>
      <c r="J1801" t="s">
        <v>5642</v>
      </c>
      <c r="K1801" t="s">
        <v>5643</v>
      </c>
      <c r="L1801" t="s">
        <v>1286</v>
      </c>
      <c r="M1801" t="s">
        <v>50</v>
      </c>
      <c r="N1801" t="s">
        <v>975</v>
      </c>
      <c r="O1801" t="s">
        <v>61</v>
      </c>
      <c r="P1801" t="s">
        <v>976</v>
      </c>
      <c r="Q1801" t="s">
        <v>61</v>
      </c>
      <c r="R1801" t="s">
        <v>5644</v>
      </c>
      <c r="S1801" t="s">
        <v>5644</v>
      </c>
      <c r="T1801" t="s">
        <v>5644</v>
      </c>
      <c r="U1801" t="s">
        <v>5644</v>
      </c>
      <c r="V1801" t="s">
        <v>5644</v>
      </c>
      <c r="W1801" t="s">
        <v>5644</v>
      </c>
      <c r="X1801" t="s">
        <v>5644</v>
      </c>
      <c r="Y1801" t="s">
        <v>5644</v>
      </c>
      <c r="Z1801" t="s">
        <v>5644</v>
      </c>
      <c r="AA1801" t="s">
        <v>5644</v>
      </c>
      <c r="AB1801" t="s">
        <v>5644</v>
      </c>
      <c r="AC1801" t="s">
        <v>5644</v>
      </c>
      <c r="AD1801" t="s">
        <v>5644</v>
      </c>
      <c r="AE1801" t="s">
        <v>64</v>
      </c>
      <c r="AF1801" s="5">
        <v>45382</v>
      </c>
      <c r="AG1801" t="s">
        <v>65</v>
      </c>
    </row>
    <row r="1802" spans="1:33">
      <c r="A1802" t="s">
        <v>5645</v>
      </c>
      <c r="B1802" t="s">
        <v>53</v>
      </c>
      <c r="C1802" s="5">
        <v>45292</v>
      </c>
      <c r="D1802" s="5">
        <v>45382</v>
      </c>
      <c r="E1802" t="s">
        <v>43</v>
      </c>
      <c r="F1802" t="s">
        <v>120</v>
      </c>
      <c r="G1802" t="s">
        <v>2712</v>
      </c>
      <c r="H1802" t="s">
        <v>2712</v>
      </c>
      <c r="I1802" t="s">
        <v>106</v>
      </c>
      <c r="J1802" t="s">
        <v>5646</v>
      </c>
      <c r="K1802" t="s">
        <v>1021</v>
      </c>
      <c r="L1802" t="s">
        <v>598</v>
      </c>
      <c r="M1802" t="s">
        <v>51</v>
      </c>
      <c r="N1802" t="s">
        <v>124</v>
      </c>
      <c r="O1802" t="s">
        <v>61</v>
      </c>
      <c r="P1802" t="s">
        <v>125</v>
      </c>
      <c r="Q1802" t="s">
        <v>61</v>
      </c>
      <c r="R1802" t="s">
        <v>5647</v>
      </c>
      <c r="S1802" t="s">
        <v>5647</v>
      </c>
      <c r="T1802" t="s">
        <v>5647</v>
      </c>
      <c r="U1802" t="s">
        <v>5647</v>
      </c>
      <c r="V1802" t="s">
        <v>5647</v>
      </c>
      <c r="W1802" t="s">
        <v>5647</v>
      </c>
      <c r="X1802" t="s">
        <v>5647</v>
      </c>
      <c r="Y1802" t="s">
        <v>5647</v>
      </c>
      <c r="Z1802" t="s">
        <v>5647</v>
      </c>
      <c r="AA1802" t="s">
        <v>5647</v>
      </c>
      <c r="AB1802" t="s">
        <v>5647</v>
      </c>
      <c r="AC1802" t="s">
        <v>5647</v>
      </c>
      <c r="AD1802" t="s">
        <v>5647</v>
      </c>
      <c r="AE1802" t="s">
        <v>64</v>
      </c>
      <c r="AF1802" s="5">
        <v>45382</v>
      </c>
      <c r="AG1802" t="s">
        <v>65</v>
      </c>
    </row>
    <row r="1803" spans="1:33">
      <c r="A1803" t="s">
        <v>5648</v>
      </c>
      <c r="B1803" t="s">
        <v>53</v>
      </c>
      <c r="C1803" s="5">
        <v>45292</v>
      </c>
      <c r="D1803" s="5">
        <v>45382</v>
      </c>
      <c r="E1803" t="s">
        <v>43</v>
      </c>
      <c r="F1803" t="s">
        <v>120</v>
      </c>
      <c r="G1803" t="s">
        <v>1154</v>
      </c>
      <c r="H1803" t="s">
        <v>1154</v>
      </c>
      <c r="I1803" t="s">
        <v>79</v>
      </c>
      <c r="J1803" t="s">
        <v>2281</v>
      </c>
      <c r="K1803" t="s">
        <v>2282</v>
      </c>
      <c r="L1803" t="s">
        <v>109</v>
      </c>
      <c r="M1803" t="s">
        <v>50</v>
      </c>
      <c r="N1803" t="s">
        <v>124</v>
      </c>
      <c r="O1803" t="s">
        <v>61</v>
      </c>
      <c r="P1803" t="s">
        <v>125</v>
      </c>
      <c r="Q1803" t="s">
        <v>61</v>
      </c>
      <c r="R1803" t="s">
        <v>5649</v>
      </c>
      <c r="S1803" t="s">
        <v>5649</v>
      </c>
      <c r="T1803" t="s">
        <v>5649</v>
      </c>
      <c r="U1803" t="s">
        <v>5649</v>
      </c>
      <c r="V1803" t="s">
        <v>5649</v>
      </c>
      <c r="W1803" t="s">
        <v>5649</v>
      </c>
      <c r="X1803" t="s">
        <v>5649</v>
      </c>
      <c r="Y1803" t="s">
        <v>5649</v>
      </c>
      <c r="Z1803" t="s">
        <v>5649</v>
      </c>
      <c r="AA1803" t="s">
        <v>5649</v>
      </c>
      <c r="AB1803" t="s">
        <v>5649</v>
      </c>
      <c r="AC1803" t="s">
        <v>5649</v>
      </c>
      <c r="AD1803" t="s">
        <v>5649</v>
      </c>
      <c r="AE1803" t="s">
        <v>64</v>
      </c>
      <c r="AF1803" s="5">
        <v>45382</v>
      </c>
      <c r="AG1803" t="s">
        <v>65</v>
      </c>
    </row>
    <row r="1804" spans="1:33">
      <c r="A1804" t="s">
        <v>5650</v>
      </c>
      <c r="B1804" t="s">
        <v>53</v>
      </c>
      <c r="C1804" s="5">
        <v>45292</v>
      </c>
      <c r="D1804" s="5">
        <v>45382</v>
      </c>
      <c r="E1804" t="s">
        <v>43</v>
      </c>
      <c r="F1804" t="s">
        <v>96</v>
      </c>
      <c r="G1804" t="s">
        <v>97</v>
      </c>
      <c r="H1804" t="s">
        <v>97</v>
      </c>
      <c r="I1804" t="s">
        <v>106</v>
      </c>
      <c r="J1804" t="s">
        <v>5651</v>
      </c>
      <c r="K1804" t="s">
        <v>674</v>
      </c>
      <c r="L1804" t="s">
        <v>452</v>
      </c>
      <c r="M1804" t="s">
        <v>51</v>
      </c>
      <c r="N1804" t="s">
        <v>101</v>
      </c>
      <c r="O1804" t="s">
        <v>61</v>
      </c>
      <c r="P1804" t="s">
        <v>102</v>
      </c>
      <c r="Q1804" t="s">
        <v>61</v>
      </c>
      <c r="R1804" t="s">
        <v>5652</v>
      </c>
      <c r="S1804" t="s">
        <v>5652</v>
      </c>
      <c r="T1804" t="s">
        <v>5652</v>
      </c>
      <c r="U1804" t="s">
        <v>5652</v>
      </c>
      <c r="V1804" t="s">
        <v>5652</v>
      </c>
      <c r="W1804" t="s">
        <v>5652</v>
      </c>
      <c r="X1804" t="s">
        <v>5652</v>
      </c>
      <c r="Y1804" t="s">
        <v>5652</v>
      </c>
      <c r="Z1804" t="s">
        <v>5652</v>
      </c>
      <c r="AA1804" t="s">
        <v>5652</v>
      </c>
      <c r="AB1804" t="s">
        <v>5652</v>
      </c>
      <c r="AC1804" t="s">
        <v>5652</v>
      </c>
      <c r="AD1804" t="s">
        <v>5652</v>
      </c>
      <c r="AE1804" t="s">
        <v>64</v>
      </c>
      <c r="AF1804" s="5">
        <v>45382</v>
      </c>
      <c r="AG1804" t="s">
        <v>65</v>
      </c>
    </row>
    <row r="1805" spans="1:33">
      <c r="A1805" t="s">
        <v>5653</v>
      </c>
      <c r="B1805" t="s">
        <v>53</v>
      </c>
      <c r="C1805" s="5">
        <v>45292</v>
      </c>
      <c r="D1805" s="5">
        <v>45382</v>
      </c>
      <c r="E1805" t="s">
        <v>43</v>
      </c>
      <c r="F1805" t="s">
        <v>67</v>
      </c>
      <c r="G1805" t="s">
        <v>68</v>
      </c>
      <c r="H1805" t="s">
        <v>68</v>
      </c>
      <c r="I1805" t="s">
        <v>98</v>
      </c>
      <c r="J1805" t="s">
        <v>5654</v>
      </c>
      <c r="K1805" t="s">
        <v>434</v>
      </c>
      <c r="L1805" t="s">
        <v>560</v>
      </c>
      <c r="M1805" t="s">
        <v>50</v>
      </c>
      <c r="N1805" t="s">
        <v>73</v>
      </c>
      <c r="O1805" t="s">
        <v>61</v>
      </c>
      <c r="P1805" t="s">
        <v>74</v>
      </c>
      <c r="Q1805" t="s">
        <v>61</v>
      </c>
      <c r="R1805" t="s">
        <v>5655</v>
      </c>
      <c r="S1805" t="s">
        <v>5655</v>
      </c>
      <c r="T1805" t="s">
        <v>5655</v>
      </c>
      <c r="U1805" t="s">
        <v>5655</v>
      </c>
      <c r="V1805" t="s">
        <v>5655</v>
      </c>
      <c r="W1805" t="s">
        <v>5655</v>
      </c>
      <c r="X1805" t="s">
        <v>5655</v>
      </c>
      <c r="Y1805" t="s">
        <v>5655</v>
      </c>
      <c r="Z1805" t="s">
        <v>5655</v>
      </c>
      <c r="AA1805" t="s">
        <v>5655</v>
      </c>
      <c r="AB1805" t="s">
        <v>5655</v>
      </c>
      <c r="AC1805" t="s">
        <v>5655</v>
      </c>
      <c r="AD1805" t="s">
        <v>5655</v>
      </c>
      <c r="AE1805" t="s">
        <v>64</v>
      </c>
      <c r="AF1805" s="5">
        <v>45382</v>
      </c>
      <c r="AG1805" t="s">
        <v>65</v>
      </c>
    </row>
    <row r="1806" spans="1:33">
      <c r="A1806" t="s">
        <v>5656</v>
      </c>
      <c r="B1806" t="s">
        <v>53</v>
      </c>
      <c r="C1806" s="5">
        <v>45292</v>
      </c>
      <c r="D1806" s="5">
        <v>45382</v>
      </c>
      <c r="E1806" t="s">
        <v>47</v>
      </c>
      <c r="F1806" t="s">
        <v>931</v>
      </c>
      <c r="G1806" t="s">
        <v>932</v>
      </c>
      <c r="H1806" t="s">
        <v>932</v>
      </c>
      <c r="I1806" t="s">
        <v>79</v>
      </c>
      <c r="J1806" t="s">
        <v>1209</v>
      </c>
      <c r="K1806" t="s">
        <v>1210</v>
      </c>
      <c r="L1806" t="s">
        <v>1211</v>
      </c>
      <c r="M1806" t="s">
        <v>50</v>
      </c>
      <c r="N1806" t="s">
        <v>935</v>
      </c>
      <c r="O1806" t="s">
        <v>61</v>
      </c>
      <c r="P1806" t="s">
        <v>936</v>
      </c>
      <c r="Q1806" t="s">
        <v>61</v>
      </c>
      <c r="R1806" t="s">
        <v>5657</v>
      </c>
      <c r="S1806" t="s">
        <v>5657</v>
      </c>
      <c r="T1806" t="s">
        <v>5657</v>
      </c>
      <c r="U1806" t="s">
        <v>5657</v>
      </c>
      <c r="V1806" t="s">
        <v>5657</v>
      </c>
      <c r="W1806" t="s">
        <v>5657</v>
      </c>
      <c r="X1806" t="s">
        <v>5657</v>
      </c>
      <c r="Y1806" t="s">
        <v>5657</v>
      </c>
      <c r="Z1806" t="s">
        <v>5657</v>
      </c>
      <c r="AA1806" t="s">
        <v>5657</v>
      </c>
      <c r="AB1806" t="s">
        <v>5657</v>
      </c>
      <c r="AC1806" t="s">
        <v>5657</v>
      </c>
      <c r="AD1806" t="s">
        <v>5657</v>
      </c>
      <c r="AE1806" t="s">
        <v>64</v>
      </c>
      <c r="AF1806" s="5">
        <v>45382</v>
      </c>
      <c r="AG1806" t="s">
        <v>65</v>
      </c>
    </row>
    <row r="1807" spans="1:33">
      <c r="A1807" t="s">
        <v>5658</v>
      </c>
      <c r="B1807" t="s">
        <v>53</v>
      </c>
      <c r="C1807" s="5">
        <v>45292</v>
      </c>
      <c r="D1807" s="5">
        <v>45382</v>
      </c>
      <c r="E1807" t="s">
        <v>47</v>
      </c>
      <c r="F1807" t="s">
        <v>494</v>
      </c>
      <c r="G1807" t="s">
        <v>495</v>
      </c>
      <c r="H1807" t="s">
        <v>495</v>
      </c>
      <c r="I1807" t="s">
        <v>79</v>
      </c>
      <c r="J1807" t="s">
        <v>1533</v>
      </c>
      <c r="K1807" t="s">
        <v>806</v>
      </c>
      <c r="L1807" t="s">
        <v>1345</v>
      </c>
      <c r="M1807" t="s">
        <v>51</v>
      </c>
      <c r="N1807" t="s">
        <v>380</v>
      </c>
      <c r="O1807" t="s">
        <v>61</v>
      </c>
      <c r="P1807" t="s">
        <v>381</v>
      </c>
      <c r="Q1807" t="s">
        <v>61</v>
      </c>
      <c r="R1807" t="s">
        <v>5659</v>
      </c>
      <c r="S1807" t="s">
        <v>5659</v>
      </c>
      <c r="T1807" t="s">
        <v>5659</v>
      </c>
      <c r="U1807" t="s">
        <v>5659</v>
      </c>
      <c r="V1807" t="s">
        <v>5659</v>
      </c>
      <c r="W1807" t="s">
        <v>5659</v>
      </c>
      <c r="X1807" t="s">
        <v>5659</v>
      </c>
      <c r="Y1807" t="s">
        <v>5659</v>
      </c>
      <c r="Z1807" t="s">
        <v>5659</v>
      </c>
      <c r="AA1807" t="s">
        <v>5659</v>
      </c>
      <c r="AB1807" t="s">
        <v>5659</v>
      </c>
      <c r="AC1807" t="s">
        <v>5659</v>
      </c>
      <c r="AD1807" t="s">
        <v>5659</v>
      </c>
      <c r="AE1807" t="s">
        <v>64</v>
      </c>
      <c r="AF1807" s="5">
        <v>45382</v>
      </c>
      <c r="AG1807" t="s">
        <v>65</v>
      </c>
    </row>
    <row r="1808" spans="1:33">
      <c r="A1808" t="s">
        <v>5660</v>
      </c>
      <c r="B1808" t="s">
        <v>53</v>
      </c>
      <c r="C1808" s="5">
        <v>45292</v>
      </c>
      <c r="D1808" s="5">
        <v>45382</v>
      </c>
      <c r="E1808" t="s">
        <v>43</v>
      </c>
      <c r="F1808" t="s">
        <v>120</v>
      </c>
      <c r="G1808" t="s">
        <v>1154</v>
      </c>
      <c r="H1808" t="s">
        <v>1154</v>
      </c>
      <c r="I1808" t="s">
        <v>181</v>
      </c>
      <c r="J1808" t="s">
        <v>3270</v>
      </c>
      <c r="K1808" t="s">
        <v>620</v>
      </c>
      <c r="L1808" t="s">
        <v>900</v>
      </c>
      <c r="M1808" t="s">
        <v>51</v>
      </c>
      <c r="N1808" t="s">
        <v>124</v>
      </c>
      <c r="O1808" t="s">
        <v>61</v>
      </c>
      <c r="P1808" t="s">
        <v>125</v>
      </c>
      <c r="Q1808" t="s">
        <v>61</v>
      </c>
      <c r="R1808" t="s">
        <v>5661</v>
      </c>
      <c r="S1808" t="s">
        <v>5661</v>
      </c>
      <c r="T1808" t="s">
        <v>5661</v>
      </c>
      <c r="U1808" t="s">
        <v>5661</v>
      </c>
      <c r="V1808" t="s">
        <v>5661</v>
      </c>
      <c r="W1808" t="s">
        <v>5661</v>
      </c>
      <c r="X1808" t="s">
        <v>5661</v>
      </c>
      <c r="Y1808" t="s">
        <v>5661</v>
      </c>
      <c r="Z1808" t="s">
        <v>5661</v>
      </c>
      <c r="AA1808" t="s">
        <v>5661</v>
      </c>
      <c r="AB1808" t="s">
        <v>5661</v>
      </c>
      <c r="AC1808" t="s">
        <v>5661</v>
      </c>
      <c r="AD1808" t="s">
        <v>5661</v>
      </c>
      <c r="AE1808" t="s">
        <v>64</v>
      </c>
      <c r="AF1808" s="5">
        <v>45382</v>
      </c>
      <c r="AG1808" t="s">
        <v>65</v>
      </c>
    </row>
    <row r="1809" spans="1:33">
      <c r="A1809" t="s">
        <v>5662</v>
      </c>
      <c r="B1809" t="s">
        <v>53</v>
      </c>
      <c r="C1809" s="5">
        <v>45292</v>
      </c>
      <c r="D1809" s="5">
        <v>45382</v>
      </c>
      <c r="E1809" t="s">
        <v>43</v>
      </c>
      <c r="F1809" t="s">
        <v>54</v>
      </c>
      <c r="G1809" t="s">
        <v>1214</v>
      </c>
      <c r="H1809" t="s">
        <v>1214</v>
      </c>
      <c r="I1809" t="s">
        <v>347</v>
      </c>
      <c r="J1809" t="s">
        <v>609</v>
      </c>
      <c r="K1809" t="s">
        <v>1215</v>
      </c>
      <c r="L1809" t="s">
        <v>1216</v>
      </c>
      <c r="M1809" t="s">
        <v>51</v>
      </c>
      <c r="N1809" t="s">
        <v>60</v>
      </c>
      <c r="O1809" t="s">
        <v>61</v>
      </c>
      <c r="P1809" t="s">
        <v>62</v>
      </c>
      <c r="Q1809" t="s">
        <v>61</v>
      </c>
      <c r="R1809" t="s">
        <v>5663</v>
      </c>
      <c r="S1809" t="s">
        <v>5663</v>
      </c>
      <c r="T1809" t="s">
        <v>5663</v>
      </c>
      <c r="U1809" t="s">
        <v>5663</v>
      </c>
      <c r="V1809" t="s">
        <v>5663</v>
      </c>
      <c r="W1809" t="s">
        <v>5663</v>
      </c>
      <c r="X1809" t="s">
        <v>5663</v>
      </c>
      <c r="Y1809" t="s">
        <v>5663</v>
      </c>
      <c r="Z1809" t="s">
        <v>5663</v>
      </c>
      <c r="AA1809" t="s">
        <v>5663</v>
      </c>
      <c r="AB1809" t="s">
        <v>5663</v>
      </c>
      <c r="AC1809" t="s">
        <v>5663</v>
      </c>
      <c r="AD1809" t="s">
        <v>5663</v>
      </c>
      <c r="AE1809" t="s">
        <v>64</v>
      </c>
      <c r="AF1809" s="5">
        <v>45382</v>
      </c>
      <c r="AG1809" t="s">
        <v>65</v>
      </c>
    </row>
    <row r="1810" spans="1:33">
      <c r="A1810" t="s">
        <v>5664</v>
      </c>
      <c r="B1810" t="s">
        <v>53</v>
      </c>
      <c r="C1810" s="5">
        <v>45292</v>
      </c>
      <c r="D1810" s="5">
        <v>45382</v>
      </c>
      <c r="E1810" t="s">
        <v>41</v>
      </c>
      <c r="F1810" t="s">
        <v>500</v>
      </c>
      <c r="G1810" t="s">
        <v>501</v>
      </c>
      <c r="H1810" t="s">
        <v>501</v>
      </c>
      <c r="I1810" t="s">
        <v>106</v>
      </c>
      <c r="J1810" t="s">
        <v>5665</v>
      </c>
      <c r="K1810" t="s">
        <v>392</v>
      </c>
      <c r="L1810" t="s">
        <v>830</v>
      </c>
      <c r="M1810" t="s">
        <v>50</v>
      </c>
      <c r="N1810" t="s">
        <v>503</v>
      </c>
      <c r="O1810" t="s">
        <v>61</v>
      </c>
      <c r="P1810" t="s">
        <v>504</v>
      </c>
      <c r="Q1810" t="s">
        <v>61</v>
      </c>
      <c r="R1810" t="s">
        <v>5666</v>
      </c>
      <c r="S1810" t="s">
        <v>5666</v>
      </c>
      <c r="T1810" t="s">
        <v>5666</v>
      </c>
      <c r="U1810" t="s">
        <v>5666</v>
      </c>
      <c r="V1810" t="s">
        <v>5666</v>
      </c>
      <c r="W1810" t="s">
        <v>5666</v>
      </c>
      <c r="X1810" t="s">
        <v>5666</v>
      </c>
      <c r="Y1810" t="s">
        <v>5666</v>
      </c>
      <c r="Z1810" t="s">
        <v>5666</v>
      </c>
      <c r="AA1810" t="s">
        <v>5666</v>
      </c>
      <c r="AB1810" t="s">
        <v>5666</v>
      </c>
      <c r="AC1810" t="s">
        <v>5666</v>
      </c>
      <c r="AD1810" t="s">
        <v>5666</v>
      </c>
      <c r="AE1810" t="s">
        <v>64</v>
      </c>
      <c r="AF1810" s="5">
        <v>45382</v>
      </c>
      <c r="AG1810" t="s">
        <v>65</v>
      </c>
    </row>
    <row r="1811" spans="1:33">
      <c r="A1811" t="s">
        <v>5667</v>
      </c>
      <c r="B1811" t="s">
        <v>53</v>
      </c>
      <c r="C1811" s="5">
        <v>45292</v>
      </c>
      <c r="D1811" s="5">
        <v>45382</v>
      </c>
      <c r="E1811" t="s">
        <v>47</v>
      </c>
      <c r="F1811" t="s">
        <v>271</v>
      </c>
      <c r="G1811" t="s">
        <v>272</v>
      </c>
      <c r="H1811" t="s">
        <v>272</v>
      </c>
      <c r="I1811" t="s">
        <v>79</v>
      </c>
      <c r="J1811" t="s">
        <v>2072</v>
      </c>
      <c r="K1811" t="s">
        <v>2073</v>
      </c>
      <c r="L1811" t="s">
        <v>2074</v>
      </c>
      <c r="M1811" t="s">
        <v>50</v>
      </c>
      <c r="N1811" t="s">
        <v>276</v>
      </c>
      <c r="O1811" t="s">
        <v>61</v>
      </c>
      <c r="P1811" t="s">
        <v>277</v>
      </c>
      <c r="Q1811" t="s">
        <v>61</v>
      </c>
      <c r="R1811" t="s">
        <v>5668</v>
      </c>
      <c r="S1811" t="s">
        <v>5668</v>
      </c>
      <c r="T1811" t="s">
        <v>5668</v>
      </c>
      <c r="U1811" t="s">
        <v>5668</v>
      </c>
      <c r="V1811" t="s">
        <v>5668</v>
      </c>
      <c r="W1811" t="s">
        <v>5668</v>
      </c>
      <c r="X1811" t="s">
        <v>5668</v>
      </c>
      <c r="Y1811" t="s">
        <v>5668</v>
      </c>
      <c r="Z1811" t="s">
        <v>5668</v>
      </c>
      <c r="AA1811" t="s">
        <v>5668</v>
      </c>
      <c r="AB1811" t="s">
        <v>5668</v>
      </c>
      <c r="AC1811" t="s">
        <v>5668</v>
      </c>
      <c r="AD1811" t="s">
        <v>5668</v>
      </c>
      <c r="AE1811" t="s">
        <v>64</v>
      </c>
      <c r="AF1811" s="5">
        <v>45382</v>
      </c>
      <c r="AG1811" t="s">
        <v>65</v>
      </c>
    </row>
    <row r="1812" spans="1:33">
      <c r="A1812" t="s">
        <v>5669</v>
      </c>
      <c r="B1812" t="s">
        <v>53</v>
      </c>
      <c r="C1812" s="5">
        <v>45292</v>
      </c>
      <c r="D1812" s="5">
        <v>45382</v>
      </c>
      <c r="E1812" t="s">
        <v>43</v>
      </c>
      <c r="F1812" t="s">
        <v>112</v>
      </c>
      <c r="G1812" t="s">
        <v>113</v>
      </c>
      <c r="H1812" t="s">
        <v>113</v>
      </c>
      <c r="I1812" t="s">
        <v>69</v>
      </c>
      <c r="J1812" t="s">
        <v>2080</v>
      </c>
      <c r="K1812" t="s">
        <v>716</v>
      </c>
      <c r="L1812" t="s">
        <v>360</v>
      </c>
      <c r="M1812" t="s">
        <v>51</v>
      </c>
      <c r="N1812" t="s">
        <v>116</v>
      </c>
      <c r="O1812" t="s">
        <v>61</v>
      </c>
      <c r="P1812" t="s">
        <v>117</v>
      </c>
      <c r="Q1812" t="s">
        <v>61</v>
      </c>
      <c r="R1812" t="s">
        <v>5670</v>
      </c>
      <c r="S1812" t="s">
        <v>5670</v>
      </c>
      <c r="T1812" t="s">
        <v>5670</v>
      </c>
      <c r="U1812" t="s">
        <v>5670</v>
      </c>
      <c r="V1812" t="s">
        <v>5670</v>
      </c>
      <c r="W1812" t="s">
        <v>5670</v>
      </c>
      <c r="X1812" t="s">
        <v>5670</v>
      </c>
      <c r="Y1812" t="s">
        <v>5670</v>
      </c>
      <c r="Z1812" t="s">
        <v>5670</v>
      </c>
      <c r="AA1812" t="s">
        <v>5670</v>
      </c>
      <c r="AB1812" t="s">
        <v>5670</v>
      </c>
      <c r="AC1812" t="s">
        <v>5670</v>
      </c>
      <c r="AD1812" t="s">
        <v>5670</v>
      </c>
      <c r="AE1812" t="s">
        <v>64</v>
      </c>
      <c r="AF1812" s="5">
        <v>45382</v>
      </c>
      <c r="AG1812" t="s">
        <v>65</v>
      </c>
    </row>
    <row r="1813" spans="1:33">
      <c r="A1813" t="s">
        <v>5671</v>
      </c>
      <c r="B1813" t="s">
        <v>53</v>
      </c>
      <c r="C1813" s="5">
        <v>45292</v>
      </c>
      <c r="D1813" s="5">
        <v>45382</v>
      </c>
      <c r="E1813" t="s">
        <v>43</v>
      </c>
      <c r="F1813" t="s">
        <v>235</v>
      </c>
      <c r="G1813" t="s">
        <v>1292</v>
      </c>
      <c r="H1813" t="s">
        <v>1292</v>
      </c>
      <c r="I1813" t="s">
        <v>181</v>
      </c>
      <c r="J1813" t="s">
        <v>5672</v>
      </c>
      <c r="K1813" t="s">
        <v>142</v>
      </c>
      <c r="L1813" t="s">
        <v>5673</v>
      </c>
      <c r="M1813" t="s">
        <v>51</v>
      </c>
      <c r="N1813" t="s">
        <v>240</v>
      </c>
      <c r="O1813" t="s">
        <v>61</v>
      </c>
      <c r="P1813" t="s">
        <v>241</v>
      </c>
      <c r="Q1813" t="s">
        <v>61</v>
      </c>
      <c r="R1813" t="s">
        <v>5674</v>
      </c>
      <c r="S1813" t="s">
        <v>5674</v>
      </c>
      <c r="T1813" t="s">
        <v>5674</v>
      </c>
      <c r="U1813" t="s">
        <v>5674</v>
      </c>
      <c r="V1813" t="s">
        <v>5674</v>
      </c>
      <c r="W1813" t="s">
        <v>5674</v>
      </c>
      <c r="X1813" t="s">
        <v>5674</v>
      </c>
      <c r="Y1813" t="s">
        <v>5674</v>
      </c>
      <c r="Z1813" t="s">
        <v>5674</v>
      </c>
      <c r="AA1813" t="s">
        <v>5674</v>
      </c>
      <c r="AB1813" t="s">
        <v>5674</v>
      </c>
      <c r="AC1813" t="s">
        <v>5674</v>
      </c>
      <c r="AD1813" t="s">
        <v>5674</v>
      </c>
      <c r="AE1813" t="s">
        <v>64</v>
      </c>
      <c r="AF1813" s="5">
        <v>45382</v>
      </c>
      <c r="AG1813" t="s">
        <v>65</v>
      </c>
    </row>
    <row r="1814" spans="1:33">
      <c r="A1814" t="s">
        <v>5675</v>
      </c>
      <c r="B1814" t="s">
        <v>53</v>
      </c>
      <c r="C1814" s="5">
        <v>45292</v>
      </c>
      <c r="D1814" s="5">
        <v>45382</v>
      </c>
      <c r="E1814" t="s">
        <v>43</v>
      </c>
      <c r="F1814" t="s">
        <v>96</v>
      </c>
      <c r="G1814" t="s">
        <v>97</v>
      </c>
      <c r="H1814" t="s">
        <v>97</v>
      </c>
      <c r="I1814" t="s">
        <v>340</v>
      </c>
      <c r="J1814" t="s">
        <v>5676</v>
      </c>
      <c r="K1814" t="s">
        <v>766</v>
      </c>
      <c r="L1814" t="s">
        <v>123</v>
      </c>
      <c r="M1814" t="s">
        <v>51</v>
      </c>
      <c r="N1814" t="s">
        <v>101</v>
      </c>
      <c r="O1814" t="s">
        <v>61</v>
      </c>
      <c r="P1814" t="s">
        <v>102</v>
      </c>
      <c r="Q1814" t="s">
        <v>61</v>
      </c>
      <c r="R1814" t="s">
        <v>5677</v>
      </c>
      <c r="S1814" t="s">
        <v>5677</v>
      </c>
      <c r="T1814" t="s">
        <v>5677</v>
      </c>
      <c r="U1814" t="s">
        <v>5677</v>
      </c>
      <c r="V1814" t="s">
        <v>5677</v>
      </c>
      <c r="W1814" t="s">
        <v>5677</v>
      </c>
      <c r="X1814" t="s">
        <v>5677</v>
      </c>
      <c r="Y1814" t="s">
        <v>5677</v>
      </c>
      <c r="Z1814" t="s">
        <v>5677</v>
      </c>
      <c r="AA1814" t="s">
        <v>5677</v>
      </c>
      <c r="AB1814" t="s">
        <v>5677</v>
      </c>
      <c r="AC1814" t="s">
        <v>5677</v>
      </c>
      <c r="AD1814" t="s">
        <v>5677</v>
      </c>
      <c r="AE1814" t="s">
        <v>64</v>
      </c>
      <c r="AF1814" s="5">
        <v>45382</v>
      </c>
      <c r="AG1814" t="s">
        <v>65</v>
      </c>
    </row>
    <row r="1815" spans="1:33">
      <c r="A1815" t="s">
        <v>5678</v>
      </c>
      <c r="B1815" t="s">
        <v>53</v>
      </c>
      <c r="C1815" s="5">
        <v>45292</v>
      </c>
      <c r="D1815" s="5">
        <v>45382</v>
      </c>
      <c r="E1815" t="s">
        <v>43</v>
      </c>
      <c r="F1815" t="s">
        <v>96</v>
      </c>
      <c r="G1815" t="s">
        <v>97</v>
      </c>
      <c r="H1815" t="s">
        <v>97</v>
      </c>
      <c r="I1815" t="s">
        <v>98</v>
      </c>
      <c r="J1815" t="s">
        <v>1118</v>
      </c>
      <c r="K1815" t="s">
        <v>2592</v>
      </c>
      <c r="L1815" t="s">
        <v>123</v>
      </c>
      <c r="M1815" t="s">
        <v>50</v>
      </c>
      <c r="N1815" t="s">
        <v>101</v>
      </c>
      <c r="O1815" t="s">
        <v>61</v>
      </c>
      <c r="P1815" t="s">
        <v>102</v>
      </c>
      <c r="Q1815" t="s">
        <v>61</v>
      </c>
      <c r="R1815" t="s">
        <v>5679</v>
      </c>
      <c r="S1815" t="s">
        <v>5679</v>
      </c>
      <c r="T1815" t="s">
        <v>5679</v>
      </c>
      <c r="U1815" t="s">
        <v>5679</v>
      </c>
      <c r="V1815" t="s">
        <v>5679</v>
      </c>
      <c r="W1815" t="s">
        <v>5679</v>
      </c>
      <c r="X1815" t="s">
        <v>5679</v>
      </c>
      <c r="Y1815" t="s">
        <v>5679</v>
      </c>
      <c r="Z1815" t="s">
        <v>5679</v>
      </c>
      <c r="AA1815" t="s">
        <v>5679</v>
      </c>
      <c r="AB1815" t="s">
        <v>5679</v>
      </c>
      <c r="AC1815" t="s">
        <v>5679</v>
      </c>
      <c r="AD1815" t="s">
        <v>5679</v>
      </c>
      <c r="AE1815" t="s">
        <v>64</v>
      </c>
      <c r="AF1815" s="5">
        <v>45382</v>
      </c>
      <c r="AG1815" t="s">
        <v>65</v>
      </c>
    </row>
    <row r="1816" spans="1:33">
      <c r="A1816" t="s">
        <v>5680</v>
      </c>
      <c r="B1816" t="s">
        <v>53</v>
      </c>
      <c r="C1816" s="5">
        <v>45292</v>
      </c>
      <c r="D1816" s="5">
        <v>45382</v>
      </c>
      <c r="E1816" t="s">
        <v>41</v>
      </c>
      <c r="F1816" t="s">
        <v>1185</v>
      </c>
      <c r="G1816" t="s">
        <v>1186</v>
      </c>
      <c r="H1816" t="s">
        <v>1186</v>
      </c>
      <c r="I1816" t="s">
        <v>56</v>
      </c>
      <c r="J1816" t="s">
        <v>2595</v>
      </c>
      <c r="K1816" t="s">
        <v>2596</v>
      </c>
      <c r="L1816" t="s">
        <v>2597</v>
      </c>
      <c r="M1816" t="s">
        <v>51</v>
      </c>
      <c r="N1816" t="s">
        <v>1190</v>
      </c>
      <c r="O1816" t="s">
        <v>61</v>
      </c>
      <c r="P1816" t="s">
        <v>1191</v>
      </c>
      <c r="Q1816" t="s">
        <v>61</v>
      </c>
      <c r="R1816" t="s">
        <v>5681</v>
      </c>
      <c r="S1816" t="s">
        <v>5681</v>
      </c>
      <c r="T1816" t="s">
        <v>5681</v>
      </c>
      <c r="U1816" t="s">
        <v>5681</v>
      </c>
      <c r="V1816" t="s">
        <v>5681</v>
      </c>
      <c r="W1816" t="s">
        <v>5681</v>
      </c>
      <c r="X1816" t="s">
        <v>5681</v>
      </c>
      <c r="Y1816" t="s">
        <v>5681</v>
      </c>
      <c r="Z1816" t="s">
        <v>5681</v>
      </c>
      <c r="AA1816" t="s">
        <v>5681</v>
      </c>
      <c r="AB1816" t="s">
        <v>5681</v>
      </c>
      <c r="AC1816" t="s">
        <v>5681</v>
      </c>
      <c r="AD1816" t="s">
        <v>5681</v>
      </c>
      <c r="AE1816" t="s">
        <v>64</v>
      </c>
      <c r="AF1816" s="5">
        <v>45382</v>
      </c>
      <c r="AG1816" t="s">
        <v>65</v>
      </c>
    </row>
    <row r="1817" spans="1:33">
      <c r="A1817" t="s">
        <v>5682</v>
      </c>
      <c r="B1817" t="s">
        <v>53</v>
      </c>
      <c r="C1817" s="5">
        <v>45292</v>
      </c>
      <c r="D1817" s="5">
        <v>45382</v>
      </c>
      <c r="E1817" t="s">
        <v>43</v>
      </c>
      <c r="F1817" t="s">
        <v>54</v>
      </c>
      <c r="G1817" t="s">
        <v>180</v>
      </c>
      <c r="H1817" t="s">
        <v>180</v>
      </c>
      <c r="I1817" t="s">
        <v>106</v>
      </c>
      <c r="J1817" t="s">
        <v>2096</v>
      </c>
      <c r="K1817" t="s">
        <v>716</v>
      </c>
      <c r="L1817" t="s">
        <v>310</v>
      </c>
      <c r="M1817" t="s">
        <v>50</v>
      </c>
      <c r="N1817" t="s">
        <v>60</v>
      </c>
      <c r="O1817" t="s">
        <v>61</v>
      </c>
      <c r="P1817" t="s">
        <v>62</v>
      </c>
      <c r="Q1817" t="s">
        <v>61</v>
      </c>
      <c r="R1817" t="s">
        <v>5683</v>
      </c>
      <c r="S1817" t="s">
        <v>5683</v>
      </c>
      <c r="T1817" t="s">
        <v>5683</v>
      </c>
      <c r="U1817" t="s">
        <v>5683</v>
      </c>
      <c r="V1817" t="s">
        <v>5683</v>
      </c>
      <c r="W1817" t="s">
        <v>5683</v>
      </c>
      <c r="X1817" t="s">
        <v>5683</v>
      </c>
      <c r="Y1817" t="s">
        <v>5683</v>
      </c>
      <c r="Z1817" t="s">
        <v>5683</v>
      </c>
      <c r="AA1817" t="s">
        <v>5683</v>
      </c>
      <c r="AB1817" t="s">
        <v>5683</v>
      </c>
      <c r="AC1817" t="s">
        <v>5683</v>
      </c>
      <c r="AD1817" t="s">
        <v>5683</v>
      </c>
      <c r="AE1817" t="s">
        <v>64</v>
      </c>
      <c r="AF1817" s="5">
        <v>45382</v>
      </c>
      <c r="AG1817" t="s">
        <v>65</v>
      </c>
    </row>
    <row r="1818" spans="1:33">
      <c r="A1818" t="s">
        <v>5684</v>
      </c>
      <c r="B1818" t="s">
        <v>53</v>
      </c>
      <c r="C1818" s="5">
        <v>45292</v>
      </c>
      <c r="D1818" s="5">
        <v>45382</v>
      </c>
      <c r="E1818" t="s">
        <v>43</v>
      </c>
      <c r="F1818" t="s">
        <v>170</v>
      </c>
      <c r="G1818" t="s">
        <v>828</v>
      </c>
      <c r="H1818" t="s">
        <v>828</v>
      </c>
      <c r="I1818" t="s">
        <v>181</v>
      </c>
      <c r="J1818" t="s">
        <v>5001</v>
      </c>
      <c r="K1818" t="s">
        <v>3016</v>
      </c>
      <c r="L1818" t="s">
        <v>58</v>
      </c>
      <c r="M1818" t="s">
        <v>51</v>
      </c>
      <c r="N1818" t="s">
        <v>176</v>
      </c>
      <c r="O1818" t="s">
        <v>61</v>
      </c>
      <c r="P1818" t="s">
        <v>177</v>
      </c>
      <c r="Q1818" t="s">
        <v>61</v>
      </c>
      <c r="R1818" t="s">
        <v>5685</v>
      </c>
      <c r="S1818" t="s">
        <v>5685</v>
      </c>
      <c r="T1818" t="s">
        <v>5685</v>
      </c>
      <c r="U1818" t="s">
        <v>5685</v>
      </c>
      <c r="V1818" t="s">
        <v>5685</v>
      </c>
      <c r="W1818" t="s">
        <v>5685</v>
      </c>
      <c r="X1818" t="s">
        <v>5685</v>
      </c>
      <c r="Y1818" t="s">
        <v>5685</v>
      </c>
      <c r="Z1818" t="s">
        <v>5685</v>
      </c>
      <c r="AA1818" t="s">
        <v>5685</v>
      </c>
      <c r="AB1818" t="s">
        <v>5685</v>
      </c>
      <c r="AC1818" t="s">
        <v>5685</v>
      </c>
      <c r="AD1818" t="s">
        <v>5685</v>
      </c>
      <c r="AE1818" t="s">
        <v>64</v>
      </c>
      <c r="AF1818" s="5">
        <v>45382</v>
      </c>
      <c r="AG1818" t="s">
        <v>65</v>
      </c>
    </row>
    <row r="1819" spans="1:33">
      <c r="A1819" t="s">
        <v>5686</v>
      </c>
      <c r="B1819" t="s">
        <v>53</v>
      </c>
      <c r="C1819" s="5">
        <v>45292</v>
      </c>
      <c r="D1819" s="5">
        <v>45382</v>
      </c>
      <c r="E1819" t="s">
        <v>41</v>
      </c>
      <c r="F1819" t="s">
        <v>500</v>
      </c>
      <c r="G1819" t="s">
        <v>501</v>
      </c>
      <c r="H1819" t="s">
        <v>501</v>
      </c>
      <c r="I1819" t="s">
        <v>106</v>
      </c>
      <c r="J1819" t="s">
        <v>5687</v>
      </c>
      <c r="K1819" t="s">
        <v>5688</v>
      </c>
      <c r="L1819" t="s">
        <v>5643</v>
      </c>
      <c r="M1819" t="s">
        <v>50</v>
      </c>
      <c r="N1819" t="s">
        <v>503</v>
      </c>
      <c r="O1819" t="s">
        <v>61</v>
      </c>
      <c r="P1819" t="s">
        <v>504</v>
      </c>
      <c r="Q1819" t="s">
        <v>61</v>
      </c>
      <c r="R1819" t="s">
        <v>5689</v>
      </c>
      <c r="S1819" t="s">
        <v>5689</v>
      </c>
      <c r="T1819" t="s">
        <v>5689</v>
      </c>
      <c r="U1819" t="s">
        <v>5689</v>
      </c>
      <c r="V1819" t="s">
        <v>5689</v>
      </c>
      <c r="W1819" t="s">
        <v>5689</v>
      </c>
      <c r="X1819" t="s">
        <v>5689</v>
      </c>
      <c r="Y1819" t="s">
        <v>5689</v>
      </c>
      <c r="Z1819" t="s">
        <v>5689</v>
      </c>
      <c r="AA1819" t="s">
        <v>5689</v>
      </c>
      <c r="AB1819" t="s">
        <v>5689</v>
      </c>
      <c r="AC1819" t="s">
        <v>5689</v>
      </c>
      <c r="AD1819" t="s">
        <v>5689</v>
      </c>
      <c r="AE1819" t="s">
        <v>64</v>
      </c>
      <c r="AF1819" s="5">
        <v>45382</v>
      </c>
      <c r="AG1819" t="s">
        <v>65</v>
      </c>
    </row>
    <row r="1820" spans="1:33">
      <c r="A1820" t="s">
        <v>5690</v>
      </c>
      <c r="B1820" t="s">
        <v>53</v>
      </c>
      <c r="C1820" s="5">
        <v>45292</v>
      </c>
      <c r="D1820" s="5">
        <v>45382</v>
      </c>
      <c r="E1820" t="s">
        <v>43</v>
      </c>
      <c r="F1820" t="s">
        <v>170</v>
      </c>
      <c r="G1820" t="s">
        <v>171</v>
      </c>
      <c r="H1820" t="s">
        <v>171</v>
      </c>
      <c r="I1820" t="s">
        <v>106</v>
      </c>
      <c r="J1820" t="s">
        <v>920</v>
      </c>
      <c r="K1820" t="s">
        <v>1174</v>
      </c>
      <c r="L1820" t="s">
        <v>725</v>
      </c>
      <c r="M1820" t="s">
        <v>50</v>
      </c>
      <c r="N1820" t="s">
        <v>176</v>
      </c>
      <c r="O1820" t="s">
        <v>61</v>
      </c>
      <c r="P1820" t="s">
        <v>177</v>
      </c>
      <c r="Q1820" t="s">
        <v>61</v>
      </c>
      <c r="R1820" t="s">
        <v>5691</v>
      </c>
      <c r="S1820" t="s">
        <v>5691</v>
      </c>
      <c r="T1820" t="s">
        <v>5691</v>
      </c>
      <c r="U1820" t="s">
        <v>5691</v>
      </c>
      <c r="V1820" t="s">
        <v>5691</v>
      </c>
      <c r="W1820" t="s">
        <v>5691</v>
      </c>
      <c r="X1820" t="s">
        <v>5691</v>
      </c>
      <c r="Y1820" t="s">
        <v>5691</v>
      </c>
      <c r="Z1820" t="s">
        <v>5691</v>
      </c>
      <c r="AA1820" t="s">
        <v>5691</v>
      </c>
      <c r="AB1820" t="s">
        <v>5691</v>
      </c>
      <c r="AC1820" t="s">
        <v>5691</v>
      </c>
      <c r="AD1820" t="s">
        <v>5691</v>
      </c>
      <c r="AE1820" t="s">
        <v>64</v>
      </c>
      <c r="AF1820" s="5">
        <v>45382</v>
      </c>
      <c r="AG1820" t="s">
        <v>65</v>
      </c>
    </row>
    <row r="1821" spans="1:33">
      <c r="A1821" t="s">
        <v>5692</v>
      </c>
      <c r="B1821" t="s">
        <v>53</v>
      </c>
      <c r="C1821" s="5">
        <v>45292</v>
      </c>
      <c r="D1821" s="5">
        <v>45382</v>
      </c>
      <c r="E1821" t="s">
        <v>43</v>
      </c>
      <c r="F1821" t="s">
        <v>67</v>
      </c>
      <c r="G1821" t="s">
        <v>68</v>
      </c>
      <c r="H1821" t="s">
        <v>68</v>
      </c>
      <c r="I1821" t="s">
        <v>98</v>
      </c>
      <c r="J1821" t="s">
        <v>565</v>
      </c>
      <c r="K1821" t="s">
        <v>3175</v>
      </c>
      <c r="L1821" t="s">
        <v>152</v>
      </c>
      <c r="M1821" t="s">
        <v>50</v>
      </c>
      <c r="N1821" t="s">
        <v>73</v>
      </c>
      <c r="O1821" t="s">
        <v>61</v>
      </c>
      <c r="P1821" t="s">
        <v>74</v>
      </c>
      <c r="Q1821" t="s">
        <v>61</v>
      </c>
      <c r="R1821" t="s">
        <v>5693</v>
      </c>
      <c r="S1821" t="s">
        <v>5693</v>
      </c>
      <c r="T1821" t="s">
        <v>5693</v>
      </c>
      <c r="U1821" t="s">
        <v>5693</v>
      </c>
      <c r="V1821" t="s">
        <v>5693</v>
      </c>
      <c r="W1821" t="s">
        <v>5693</v>
      </c>
      <c r="X1821" t="s">
        <v>5693</v>
      </c>
      <c r="Y1821" t="s">
        <v>5693</v>
      </c>
      <c r="Z1821" t="s">
        <v>5693</v>
      </c>
      <c r="AA1821" t="s">
        <v>5693</v>
      </c>
      <c r="AB1821" t="s">
        <v>5693</v>
      </c>
      <c r="AC1821" t="s">
        <v>5693</v>
      </c>
      <c r="AD1821" t="s">
        <v>5693</v>
      </c>
      <c r="AE1821" t="s">
        <v>64</v>
      </c>
      <c r="AF1821" s="5">
        <v>45382</v>
      </c>
      <c r="AG1821" t="s">
        <v>65</v>
      </c>
    </row>
    <row r="1822" spans="1:33">
      <c r="A1822" t="s">
        <v>5694</v>
      </c>
      <c r="B1822" t="s">
        <v>53</v>
      </c>
      <c r="C1822" s="5">
        <v>45292</v>
      </c>
      <c r="D1822" s="5">
        <v>45382</v>
      </c>
      <c r="E1822" t="s">
        <v>43</v>
      </c>
      <c r="F1822" t="s">
        <v>54</v>
      </c>
      <c r="G1822" t="s">
        <v>2106</v>
      </c>
      <c r="H1822" t="s">
        <v>2106</v>
      </c>
      <c r="I1822" t="s">
        <v>106</v>
      </c>
      <c r="J1822" t="s">
        <v>2107</v>
      </c>
      <c r="K1822" t="s">
        <v>2108</v>
      </c>
      <c r="L1822" t="s">
        <v>2109</v>
      </c>
      <c r="M1822" t="s">
        <v>51</v>
      </c>
      <c r="N1822" t="s">
        <v>711</v>
      </c>
      <c r="O1822" t="s">
        <v>61</v>
      </c>
      <c r="P1822" t="s">
        <v>712</v>
      </c>
      <c r="Q1822" t="s">
        <v>61</v>
      </c>
      <c r="R1822" t="s">
        <v>5695</v>
      </c>
      <c r="S1822" t="s">
        <v>5695</v>
      </c>
      <c r="T1822" t="s">
        <v>5695</v>
      </c>
      <c r="U1822" t="s">
        <v>5695</v>
      </c>
      <c r="V1822" t="s">
        <v>5695</v>
      </c>
      <c r="W1822" t="s">
        <v>5695</v>
      </c>
      <c r="X1822" t="s">
        <v>5695</v>
      </c>
      <c r="Y1822" t="s">
        <v>5695</v>
      </c>
      <c r="Z1822" t="s">
        <v>5695</v>
      </c>
      <c r="AA1822" t="s">
        <v>5695</v>
      </c>
      <c r="AB1822" t="s">
        <v>5695</v>
      </c>
      <c r="AC1822" t="s">
        <v>5695</v>
      </c>
      <c r="AD1822" t="s">
        <v>5695</v>
      </c>
      <c r="AE1822" t="s">
        <v>64</v>
      </c>
      <c r="AF1822" s="5">
        <v>45382</v>
      </c>
      <c r="AG1822" t="s">
        <v>65</v>
      </c>
    </row>
    <row r="1823" spans="1:33">
      <c r="A1823" t="s">
        <v>5696</v>
      </c>
      <c r="B1823" t="s">
        <v>53</v>
      </c>
      <c r="C1823" s="5">
        <v>45292</v>
      </c>
      <c r="D1823" s="5">
        <v>45382</v>
      </c>
      <c r="E1823" t="s">
        <v>41</v>
      </c>
      <c r="F1823" t="s">
        <v>1709</v>
      </c>
      <c r="G1823" t="s">
        <v>1710</v>
      </c>
      <c r="H1823" t="s">
        <v>1710</v>
      </c>
      <c r="I1823" t="s">
        <v>181</v>
      </c>
      <c r="J1823" t="s">
        <v>432</v>
      </c>
      <c r="K1823" t="s">
        <v>716</v>
      </c>
      <c r="L1823" t="s">
        <v>132</v>
      </c>
      <c r="M1823" t="s">
        <v>50</v>
      </c>
      <c r="N1823" t="s">
        <v>1711</v>
      </c>
      <c r="O1823" t="s">
        <v>61</v>
      </c>
      <c r="P1823" t="s">
        <v>1712</v>
      </c>
      <c r="Q1823" t="s">
        <v>61</v>
      </c>
      <c r="R1823" t="s">
        <v>5697</v>
      </c>
      <c r="S1823" t="s">
        <v>5697</v>
      </c>
      <c r="T1823" t="s">
        <v>5697</v>
      </c>
      <c r="U1823" t="s">
        <v>5697</v>
      </c>
      <c r="V1823" t="s">
        <v>5697</v>
      </c>
      <c r="W1823" t="s">
        <v>5697</v>
      </c>
      <c r="X1823" t="s">
        <v>5697</v>
      </c>
      <c r="Y1823" t="s">
        <v>5697</v>
      </c>
      <c r="Z1823" t="s">
        <v>5697</v>
      </c>
      <c r="AA1823" t="s">
        <v>5697</v>
      </c>
      <c r="AB1823" t="s">
        <v>5697</v>
      </c>
      <c r="AC1823" t="s">
        <v>5697</v>
      </c>
      <c r="AD1823" t="s">
        <v>5697</v>
      </c>
      <c r="AE1823" t="s">
        <v>64</v>
      </c>
      <c r="AF1823" s="5">
        <v>45382</v>
      </c>
      <c r="AG1823" t="s">
        <v>65</v>
      </c>
    </row>
    <row r="1824" spans="1:33">
      <c r="A1824" t="s">
        <v>5698</v>
      </c>
      <c r="B1824" t="s">
        <v>53</v>
      </c>
      <c r="C1824" s="5">
        <v>45292</v>
      </c>
      <c r="D1824" s="5">
        <v>45382</v>
      </c>
      <c r="E1824" t="s">
        <v>41</v>
      </c>
      <c r="F1824" t="s">
        <v>2201</v>
      </c>
      <c r="G1824" t="s">
        <v>2202</v>
      </c>
      <c r="H1824" t="s">
        <v>2202</v>
      </c>
      <c r="I1824" t="s">
        <v>79</v>
      </c>
      <c r="J1824" t="s">
        <v>801</v>
      </c>
      <c r="K1824" t="s">
        <v>716</v>
      </c>
      <c r="L1824" t="s">
        <v>138</v>
      </c>
      <c r="M1824" t="s">
        <v>50</v>
      </c>
      <c r="N1824" t="s">
        <v>2205</v>
      </c>
      <c r="O1824" t="s">
        <v>61</v>
      </c>
      <c r="P1824" t="s">
        <v>2206</v>
      </c>
      <c r="Q1824" t="s">
        <v>61</v>
      </c>
      <c r="R1824" t="s">
        <v>5699</v>
      </c>
      <c r="S1824" t="s">
        <v>5699</v>
      </c>
      <c r="T1824" t="s">
        <v>5699</v>
      </c>
      <c r="U1824" t="s">
        <v>5699</v>
      </c>
      <c r="V1824" t="s">
        <v>5699</v>
      </c>
      <c r="W1824" t="s">
        <v>5699</v>
      </c>
      <c r="X1824" t="s">
        <v>5699</v>
      </c>
      <c r="Y1824" t="s">
        <v>5699</v>
      </c>
      <c r="Z1824" t="s">
        <v>5699</v>
      </c>
      <c r="AA1824" t="s">
        <v>5699</v>
      </c>
      <c r="AB1824" t="s">
        <v>5699</v>
      </c>
      <c r="AC1824" t="s">
        <v>5699</v>
      </c>
      <c r="AD1824" t="s">
        <v>5699</v>
      </c>
      <c r="AE1824" t="s">
        <v>64</v>
      </c>
      <c r="AF1824" s="5">
        <v>45382</v>
      </c>
      <c r="AG1824" t="s">
        <v>65</v>
      </c>
    </row>
    <row r="1825" spans="1:33">
      <c r="A1825" t="s">
        <v>5700</v>
      </c>
      <c r="B1825" t="s">
        <v>53</v>
      </c>
      <c r="C1825" s="5">
        <v>45292</v>
      </c>
      <c r="D1825" s="5">
        <v>45382</v>
      </c>
      <c r="E1825" t="s">
        <v>43</v>
      </c>
      <c r="F1825" t="s">
        <v>96</v>
      </c>
      <c r="G1825" t="s">
        <v>1269</v>
      </c>
      <c r="H1825" t="s">
        <v>1269</v>
      </c>
      <c r="I1825" t="s">
        <v>106</v>
      </c>
      <c r="J1825" t="s">
        <v>89</v>
      </c>
      <c r="K1825" t="s">
        <v>1199</v>
      </c>
      <c r="L1825" t="s">
        <v>5008</v>
      </c>
      <c r="M1825" t="s">
        <v>50</v>
      </c>
      <c r="N1825" t="s">
        <v>101</v>
      </c>
      <c r="O1825" t="s">
        <v>61</v>
      </c>
      <c r="P1825" t="s">
        <v>102</v>
      </c>
      <c r="Q1825" t="s">
        <v>61</v>
      </c>
      <c r="R1825" t="s">
        <v>5701</v>
      </c>
      <c r="S1825" t="s">
        <v>5701</v>
      </c>
      <c r="T1825" t="s">
        <v>5701</v>
      </c>
      <c r="U1825" t="s">
        <v>5701</v>
      </c>
      <c r="V1825" t="s">
        <v>5701</v>
      </c>
      <c r="W1825" t="s">
        <v>5701</v>
      </c>
      <c r="X1825" t="s">
        <v>5701</v>
      </c>
      <c r="Y1825" t="s">
        <v>5701</v>
      </c>
      <c r="Z1825" t="s">
        <v>5701</v>
      </c>
      <c r="AA1825" t="s">
        <v>5701</v>
      </c>
      <c r="AB1825" t="s">
        <v>5701</v>
      </c>
      <c r="AC1825" t="s">
        <v>5701</v>
      </c>
      <c r="AD1825" t="s">
        <v>5701</v>
      </c>
      <c r="AE1825" t="s">
        <v>64</v>
      </c>
      <c r="AF1825" s="5">
        <v>45382</v>
      </c>
      <c r="AG1825" t="s">
        <v>65</v>
      </c>
    </row>
    <row r="1826" spans="1:33">
      <c r="A1826" t="s">
        <v>5702</v>
      </c>
      <c r="B1826" t="s">
        <v>53</v>
      </c>
      <c r="C1826" s="5">
        <v>45292</v>
      </c>
      <c r="D1826" s="5">
        <v>45382</v>
      </c>
      <c r="E1826" t="s">
        <v>43</v>
      </c>
      <c r="F1826" t="s">
        <v>187</v>
      </c>
      <c r="G1826" t="s">
        <v>188</v>
      </c>
      <c r="H1826" t="s">
        <v>188</v>
      </c>
      <c r="I1826" t="s">
        <v>69</v>
      </c>
      <c r="J1826" t="s">
        <v>1032</v>
      </c>
      <c r="K1826" t="s">
        <v>1033</v>
      </c>
      <c r="L1826" t="s">
        <v>1034</v>
      </c>
      <c r="M1826" t="s">
        <v>51</v>
      </c>
      <c r="N1826" t="s">
        <v>192</v>
      </c>
      <c r="O1826" t="s">
        <v>61</v>
      </c>
      <c r="P1826" t="s">
        <v>193</v>
      </c>
      <c r="Q1826" t="s">
        <v>61</v>
      </c>
      <c r="R1826" t="s">
        <v>5703</v>
      </c>
      <c r="S1826" t="s">
        <v>5703</v>
      </c>
      <c r="T1826" t="s">
        <v>5703</v>
      </c>
      <c r="U1826" t="s">
        <v>5703</v>
      </c>
      <c r="V1826" t="s">
        <v>5703</v>
      </c>
      <c r="W1826" t="s">
        <v>5703</v>
      </c>
      <c r="X1826" t="s">
        <v>5703</v>
      </c>
      <c r="Y1826" t="s">
        <v>5703</v>
      </c>
      <c r="Z1826" t="s">
        <v>5703</v>
      </c>
      <c r="AA1826" t="s">
        <v>5703</v>
      </c>
      <c r="AB1826" t="s">
        <v>5703</v>
      </c>
      <c r="AC1826" t="s">
        <v>5703</v>
      </c>
      <c r="AD1826" t="s">
        <v>5703</v>
      </c>
      <c r="AE1826" t="s">
        <v>64</v>
      </c>
      <c r="AF1826" s="5">
        <v>45382</v>
      </c>
      <c r="AG1826" t="s">
        <v>65</v>
      </c>
    </row>
    <row r="1827" spans="1:33">
      <c r="A1827" t="s">
        <v>5704</v>
      </c>
      <c r="B1827" t="s">
        <v>53</v>
      </c>
      <c r="C1827" s="5">
        <v>45292</v>
      </c>
      <c r="D1827" s="5">
        <v>45382</v>
      </c>
      <c r="E1827" t="s">
        <v>47</v>
      </c>
      <c r="F1827" t="s">
        <v>494</v>
      </c>
      <c r="G1827" t="s">
        <v>495</v>
      </c>
      <c r="H1827" t="s">
        <v>495</v>
      </c>
      <c r="I1827" t="s">
        <v>79</v>
      </c>
      <c r="J1827" t="s">
        <v>1820</v>
      </c>
      <c r="K1827" t="s">
        <v>5174</v>
      </c>
      <c r="L1827" t="s">
        <v>349</v>
      </c>
      <c r="M1827" t="s">
        <v>51</v>
      </c>
      <c r="N1827" t="s">
        <v>380</v>
      </c>
      <c r="O1827" t="s">
        <v>61</v>
      </c>
      <c r="P1827" t="s">
        <v>381</v>
      </c>
      <c r="Q1827" t="s">
        <v>61</v>
      </c>
      <c r="R1827" t="s">
        <v>5705</v>
      </c>
      <c r="S1827" t="s">
        <v>5705</v>
      </c>
      <c r="T1827" t="s">
        <v>5705</v>
      </c>
      <c r="U1827" t="s">
        <v>5705</v>
      </c>
      <c r="V1827" t="s">
        <v>5705</v>
      </c>
      <c r="W1827" t="s">
        <v>5705</v>
      </c>
      <c r="X1827" t="s">
        <v>5705</v>
      </c>
      <c r="Y1827" t="s">
        <v>5705</v>
      </c>
      <c r="Z1827" t="s">
        <v>5705</v>
      </c>
      <c r="AA1827" t="s">
        <v>5705</v>
      </c>
      <c r="AB1827" t="s">
        <v>5705</v>
      </c>
      <c r="AC1827" t="s">
        <v>5705</v>
      </c>
      <c r="AD1827" t="s">
        <v>5705</v>
      </c>
      <c r="AE1827" t="s">
        <v>64</v>
      </c>
      <c r="AF1827" s="5">
        <v>45382</v>
      </c>
      <c r="AG1827" t="s">
        <v>65</v>
      </c>
    </row>
    <row r="1828" spans="1:33">
      <c r="A1828" t="s">
        <v>5706</v>
      </c>
      <c r="B1828" t="s">
        <v>53</v>
      </c>
      <c r="C1828" s="5">
        <v>45292</v>
      </c>
      <c r="D1828" s="5">
        <v>45382</v>
      </c>
      <c r="E1828" t="s">
        <v>43</v>
      </c>
      <c r="F1828" t="s">
        <v>120</v>
      </c>
      <c r="G1828" t="s">
        <v>121</v>
      </c>
      <c r="H1828" t="s">
        <v>121</v>
      </c>
      <c r="I1828" t="s">
        <v>106</v>
      </c>
      <c r="J1828" t="s">
        <v>2449</v>
      </c>
      <c r="K1828" t="s">
        <v>138</v>
      </c>
      <c r="L1828" t="s">
        <v>392</v>
      </c>
      <c r="M1828" t="s">
        <v>51</v>
      </c>
      <c r="N1828" t="s">
        <v>124</v>
      </c>
      <c r="O1828" t="s">
        <v>61</v>
      </c>
      <c r="P1828" t="s">
        <v>125</v>
      </c>
      <c r="Q1828" t="s">
        <v>61</v>
      </c>
      <c r="R1828" t="s">
        <v>5707</v>
      </c>
      <c r="S1828" t="s">
        <v>5707</v>
      </c>
      <c r="T1828" t="s">
        <v>5707</v>
      </c>
      <c r="U1828" t="s">
        <v>5707</v>
      </c>
      <c r="V1828" t="s">
        <v>5707</v>
      </c>
      <c r="W1828" t="s">
        <v>5707</v>
      </c>
      <c r="X1828" t="s">
        <v>5707</v>
      </c>
      <c r="Y1828" t="s">
        <v>5707</v>
      </c>
      <c r="Z1828" t="s">
        <v>5707</v>
      </c>
      <c r="AA1828" t="s">
        <v>5707</v>
      </c>
      <c r="AB1828" t="s">
        <v>5707</v>
      </c>
      <c r="AC1828" t="s">
        <v>5707</v>
      </c>
      <c r="AD1828" t="s">
        <v>5707</v>
      </c>
      <c r="AE1828" t="s">
        <v>64</v>
      </c>
      <c r="AF1828" s="5">
        <v>45382</v>
      </c>
      <c r="AG1828" t="s">
        <v>65</v>
      </c>
    </row>
    <row r="1829" spans="1:33">
      <c r="A1829" t="s">
        <v>5708</v>
      </c>
      <c r="B1829" t="s">
        <v>53</v>
      </c>
      <c r="C1829" s="5">
        <v>45292</v>
      </c>
      <c r="D1829" s="5">
        <v>45382</v>
      </c>
      <c r="E1829" t="s">
        <v>47</v>
      </c>
      <c r="F1829" t="s">
        <v>931</v>
      </c>
      <c r="G1829" t="s">
        <v>932</v>
      </c>
      <c r="H1829" t="s">
        <v>932</v>
      </c>
      <c r="I1829" t="s">
        <v>79</v>
      </c>
      <c r="J1829" t="s">
        <v>2115</v>
      </c>
      <c r="K1829" t="s">
        <v>2116</v>
      </c>
      <c r="L1829" t="s">
        <v>910</v>
      </c>
      <c r="M1829" t="s">
        <v>50</v>
      </c>
      <c r="N1829" t="s">
        <v>935</v>
      </c>
      <c r="O1829" t="s">
        <v>61</v>
      </c>
      <c r="P1829" t="s">
        <v>936</v>
      </c>
      <c r="Q1829" t="s">
        <v>61</v>
      </c>
      <c r="R1829" t="s">
        <v>5709</v>
      </c>
      <c r="S1829" t="s">
        <v>5709</v>
      </c>
      <c r="T1829" t="s">
        <v>5709</v>
      </c>
      <c r="U1829" t="s">
        <v>5709</v>
      </c>
      <c r="V1829" t="s">
        <v>5709</v>
      </c>
      <c r="W1829" t="s">
        <v>5709</v>
      </c>
      <c r="X1829" t="s">
        <v>5709</v>
      </c>
      <c r="Y1829" t="s">
        <v>5709</v>
      </c>
      <c r="Z1829" t="s">
        <v>5709</v>
      </c>
      <c r="AA1829" t="s">
        <v>5709</v>
      </c>
      <c r="AB1829" t="s">
        <v>5709</v>
      </c>
      <c r="AC1829" t="s">
        <v>5709</v>
      </c>
      <c r="AD1829" t="s">
        <v>5709</v>
      </c>
      <c r="AE1829" t="s">
        <v>64</v>
      </c>
      <c r="AF1829" s="5">
        <v>45382</v>
      </c>
      <c r="AG1829" t="s">
        <v>65</v>
      </c>
    </row>
    <row r="1830" spans="1:33">
      <c r="A1830" t="s">
        <v>5710</v>
      </c>
      <c r="B1830" t="s">
        <v>53</v>
      </c>
      <c r="C1830" s="5">
        <v>45292</v>
      </c>
      <c r="D1830" s="5">
        <v>45382</v>
      </c>
      <c r="E1830" t="s">
        <v>43</v>
      </c>
      <c r="F1830" t="s">
        <v>67</v>
      </c>
      <c r="G1830" t="s">
        <v>68</v>
      </c>
      <c r="H1830" t="s">
        <v>68</v>
      </c>
      <c r="I1830" t="s">
        <v>98</v>
      </c>
      <c r="J1830" t="s">
        <v>166</v>
      </c>
      <c r="K1830" t="s">
        <v>798</v>
      </c>
      <c r="L1830" t="s">
        <v>328</v>
      </c>
      <c r="M1830" t="s">
        <v>50</v>
      </c>
      <c r="N1830" t="s">
        <v>73</v>
      </c>
      <c r="O1830" t="s">
        <v>61</v>
      </c>
      <c r="P1830" t="s">
        <v>74</v>
      </c>
      <c r="Q1830" t="s">
        <v>61</v>
      </c>
      <c r="R1830" t="s">
        <v>5711</v>
      </c>
      <c r="S1830" t="s">
        <v>5711</v>
      </c>
      <c r="T1830" t="s">
        <v>5711</v>
      </c>
      <c r="U1830" t="s">
        <v>5711</v>
      </c>
      <c r="V1830" t="s">
        <v>5711</v>
      </c>
      <c r="W1830" t="s">
        <v>5711</v>
      </c>
      <c r="X1830" t="s">
        <v>5711</v>
      </c>
      <c r="Y1830" t="s">
        <v>5711</v>
      </c>
      <c r="Z1830" t="s">
        <v>5711</v>
      </c>
      <c r="AA1830" t="s">
        <v>5711</v>
      </c>
      <c r="AB1830" t="s">
        <v>5711</v>
      </c>
      <c r="AC1830" t="s">
        <v>5711</v>
      </c>
      <c r="AD1830" t="s">
        <v>5711</v>
      </c>
      <c r="AE1830" t="s">
        <v>64</v>
      </c>
      <c r="AF1830" s="5">
        <v>45382</v>
      </c>
      <c r="AG1830" t="s">
        <v>65</v>
      </c>
    </row>
    <row r="1831" spans="1:33">
      <c r="A1831" t="s">
        <v>5712</v>
      </c>
      <c r="B1831" t="s">
        <v>53</v>
      </c>
      <c r="C1831" s="5">
        <v>45292</v>
      </c>
      <c r="D1831" s="5">
        <v>45382</v>
      </c>
      <c r="E1831" t="s">
        <v>43</v>
      </c>
      <c r="F1831" t="s">
        <v>54</v>
      </c>
      <c r="G1831" t="s">
        <v>5713</v>
      </c>
      <c r="H1831" t="s">
        <v>5713</v>
      </c>
      <c r="I1831" t="s">
        <v>106</v>
      </c>
      <c r="J1831" t="s">
        <v>5714</v>
      </c>
      <c r="K1831" t="s">
        <v>1466</v>
      </c>
      <c r="L1831" t="s">
        <v>5715</v>
      </c>
      <c r="M1831" t="s">
        <v>51</v>
      </c>
      <c r="N1831" t="s">
        <v>60</v>
      </c>
      <c r="O1831" t="s">
        <v>61</v>
      </c>
      <c r="P1831" t="s">
        <v>62</v>
      </c>
      <c r="Q1831" t="s">
        <v>61</v>
      </c>
      <c r="R1831" t="s">
        <v>5716</v>
      </c>
      <c r="S1831" t="s">
        <v>5716</v>
      </c>
      <c r="T1831" t="s">
        <v>5716</v>
      </c>
      <c r="U1831" t="s">
        <v>5716</v>
      </c>
      <c r="V1831" t="s">
        <v>5716</v>
      </c>
      <c r="W1831" t="s">
        <v>5716</v>
      </c>
      <c r="X1831" t="s">
        <v>5716</v>
      </c>
      <c r="Y1831" t="s">
        <v>5716</v>
      </c>
      <c r="Z1831" t="s">
        <v>5716</v>
      </c>
      <c r="AA1831" t="s">
        <v>5716</v>
      </c>
      <c r="AB1831" t="s">
        <v>5716</v>
      </c>
      <c r="AC1831" t="s">
        <v>5716</v>
      </c>
      <c r="AD1831" t="s">
        <v>5716</v>
      </c>
      <c r="AE1831" t="s">
        <v>64</v>
      </c>
      <c r="AF1831" s="5">
        <v>45382</v>
      </c>
      <c r="AG1831" t="s">
        <v>65</v>
      </c>
    </row>
    <row r="1832" spans="1:33">
      <c r="A1832" t="s">
        <v>5717</v>
      </c>
      <c r="B1832" t="s">
        <v>53</v>
      </c>
      <c r="C1832" s="5">
        <v>45292</v>
      </c>
      <c r="D1832" s="5">
        <v>45382</v>
      </c>
      <c r="E1832" t="s">
        <v>41</v>
      </c>
      <c r="F1832" t="s">
        <v>1583</v>
      </c>
      <c r="G1832" t="s">
        <v>1584</v>
      </c>
      <c r="H1832" t="s">
        <v>1584</v>
      </c>
      <c r="I1832" t="s">
        <v>340</v>
      </c>
      <c r="J1832" t="s">
        <v>2215</v>
      </c>
      <c r="K1832" t="s">
        <v>227</v>
      </c>
      <c r="L1832" t="s">
        <v>2461</v>
      </c>
      <c r="M1832" t="s">
        <v>50</v>
      </c>
      <c r="N1832" t="s">
        <v>1587</v>
      </c>
      <c r="O1832" t="s">
        <v>61</v>
      </c>
      <c r="P1832" t="s">
        <v>1588</v>
      </c>
      <c r="Q1832" t="s">
        <v>61</v>
      </c>
      <c r="R1832" t="s">
        <v>5718</v>
      </c>
      <c r="S1832" t="s">
        <v>5718</v>
      </c>
      <c r="T1832" t="s">
        <v>5718</v>
      </c>
      <c r="U1832" t="s">
        <v>5718</v>
      </c>
      <c r="V1832" t="s">
        <v>5718</v>
      </c>
      <c r="W1832" t="s">
        <v>5718</v>
      </c>
      <c r="X1832" t="s">
        <v>5718</v>
      </c>
      <c r="Y1832" t="s">
        <v>5718</v>
      </c>
      <c r="Z1832" t="s">
        <v>5718</v>
      </c>
      <c r="AA1832" t="s">
        <v>5718</v>
      </c>
      <c r="AB1832" t="s">
        <v>5718</v>
      </c>
      <c r="AC1832" t="s">
        <v>5718</v>
      </c>
      <c r="AD1832" t="s">
        <v>5718</v>
      </c>
      <c r="AE1832" t="s">
        <v>64</v>
      </c>
      <c r="AF1832" s="5">
        <v>45382</v>
      </c>
      <c r="AG1832" t="s">
        <v>65</v>
      </c>
    </row>
    <row r="1833" spans="1:33">
      <c r="A1833" t="s">
        <v>5719</v>
      </c>
      <c r="B1833" t="s">
        <v>53</v>
      </c>
      <c r="C1833" s="5">
        <v>45292</v>
      </c>
      <c r="D1833" s="5">
        <v>45382</v>
      </c>
      <c r="E1833" t="s">
        <v>47</v>
      </c>
      <c r="F1833" t="s">
        <v>196</v>
      </c>
      <c r="G1833" t="s">
        <v>197</v>
      </c>
      <c r="H1833" t="s">
        <v>197</v>
      </c>
      <c r="I1833" t="s">
        <v>79</v>
      </c>
      <c r="J1833" t="s">
        <v>5229</v>
      </c>
      <c r="K1833" t="s">
        <v>5230</v>
      </c>
      <c r="L1833" t="s">
        <v>5231</v>
      </c>
      <c r="M1833" t="s">
        <v>51</v>
      </c>
      <c r="N1833" t="s">
        <v>200</v>
      </c>
      <c r="O1833" t="s">
        <v>61</v>
      </c>
      <c r="P1833" t="s">
        <v>201</v>
      </c>
      <c r="Q1833" t="s">
        <v>61</v>
      </c>
      <c r="R1833" t="s">
        <v>5720</v>
      </c>
      <c r="S1833" t="s">
        <v>5720</v>
      </c>
      <c r="T1833" t="s">
        <v>5720</v>
      </c>
      <c r="U1833" t="s">
        <v>5720</v>
      </c>
      <c r="V1833" t="s">
        <v>5720</v>
      </c>
      <c r="W1833" t="s">
        <v>5720</v>
      </c>
      <c r="X1833" t="s">
        <v>5720</v>
      </c>
      <c r="Y1833" t="s">
        <v>5720</v>
      </c>
      <c r="Z1833" t="s">
        <v>5720</v>
      </c>
      <c r="AA1833" t="s">
        <v>5720</v>
      </c>
      <c r="AB1833" t="s">
        <v>5720</v>
      </c>
      <c r="AC1833" t="s">
        <v>5720</v>
      </c>
      <c r="AD1833" t="s">
        <v>5720</v>
      </c>
      <c r="AE1833" t="s">
        <v>64</v>
      </c>
      <c r="AF1833" s="5">
        <v>45382</v>
      </c>
      <c r="AG1833" t="s">
        <v>65</v>
      </c>
    </row>
    <row r="1834" spans="1:33">
      <c r="A1834" t="s">
        <v>5721</v>
      </c>
      <c r="B1834" t="s">
        <v>53</v>
      </c>
      <c r="C1834" s="5">
        <v>45292</v>
      </c>
      <c r="D1834" s="5">
        <v>45382</v>
      </c>
      <c r="E1834" t="s">
        <v>43</v>
      </c>
      <c r="F1834" t="s">
        <v>54</v>
      </c>
      <c r="G1834" t="s">
        <v>221</v>
      </c>
      <c r="H1834" t="s">
        <v>221</v>
      </c>
      <c r="I1834" t="s">
        <v>56</v>
      </c>
      <c r="J1834" t="s">
        <v>2133</v>
      </c>
      <c r="K1834" t="s">
        <v>2134</v>
      </c>
      <c r="L1834" t="s">
        <v>223</v>
      </c>
      <c r="M1834" t="s">
        <v>51</v>
      </c>
      <c r="N1834" t="s">
        <v>711</v>
      </c>
      <c r="O1834" t="s">
        <v>61</v>
      </c>
      <c r="P1834" t="s">
        <v>712</v>
      </c>
      <c r="Q1834" t="s">
        <v>61</v>
      </c>
      <c r="R1834" t="s">
        <v>5722</v>
      </c>
      <c r="S1834" t="s">
        <v>5722</v>
      </c>
      <c r="T1834" t="s">
        <v>5722</v>
      </c>
      <c r="U1834" t="s">
        <v>5722</v>
      </c>
      <c r="V1834" t="s">
        <v>5722</v>
      </c>
      <c r="W1834" t="s">
        <v>5722</v>
      </c>
      <c r="X1834" t="s">
        <v>5722</v>
      </c>
      <c r="Y1834" t="s">
        <v>5722</v>
      </c>
      <c r="Z1834" t="s">
        <v>5722</v>
      </c>
      <c r="AA1834" t="s">
        <v>5722</v>
      </c>
      <c r="AB1834" t="s">
        <v>5722</v>
      </c>
      <c r="AC1834" t="s">
        <v>5722</v>
      </c>
      <c r="AD1834" t="s">
        <v>5722</v>
      </c>
      <c r="AE1834" t="s">
        <v>64</v>
      </c>
      <c r="AF1834" s="5">
        <v>45382</v>
      </c>
      <c r="AG1834" t="s">
        <v>65</v>
      </c>
    </row>
    <row r="1835" spans="1:33">
      <c r="A1835" t="s">
        <v>5723</v>
      </c>
      <c r="B1835" t="s">
        <v>53</v>
      </c>
      <c r="C1835" s="5">
        <v>45292</v>
      </c>
      <c r="D1835" s="5">
        <v>45382</v>
      </c>
      <c r="E1835" t="s">
        <v>43</v>
      </c>
      <c r="F1835" t="s">
        <v>96</v>
      </c>
      <c r="G1835" t="s">
        <v>256</v>
      </c>
      <c r="H1835" t="s">
        <v>256</v>
      </c>
      <c r="I1835" t="s">
        <v>347</v>
      </c>
      <c r="J1835" t="s">
        <v>5724</v>
      </c>
      <c r="K1835" t="s">
        <v>1978</v>
      </c>
      <c r="L1835" t="s">
        <v>840</v>
      </c>
      <c r="M1835" t="s">
        <v>51</v>
      </c>
      <c r="N1835" t="s">
        <v>101</v>
      </c>
      <c r="O1835" t="s">
        <v>61</v>
      </c>
      <c r="P1835" t="s">
        <v>102</v>
      </c>
      <c r="Q1835" t="s">
        <v>61</v>
      </c>
      <c r="R1835" t="s">
        <v>5725</v>
      </c>
      <c r="S1835" t="s">
        <v>5725</v>
      </c>
      <c r="T1835" t="s">
        <v>5725</v>
      </c>
      <c r="U1835" t="s">
        <v>5725</v>
      </c>
      <c r="V1835" t="s">
        <v>5725</v>
      </c>
      <c r="W1835" t="s">
        <v>5725</v>
      </c>
      <c r="X1835" t="s">
        <v>5725</v>
      </c>
      <c r="Y1835" t="s">
        <v>5725</v>
      </c>
      <c r="Z1835" t="s">
        <v>5725</v>
      </c>
      <c r="AA1835" t="s">
        <v>5725</v>
      </c>
      <c r="AB1835" t="s">
        <v>5725</v>
      </c>
      <c r="AC1835" t="s">
        <v>5725</v>
      </c>
      <c r="AD1835" t="s">
        <v>5725</v>
      </c>
      <c r="AE1835" t="s">
        <v>64</v>
      </c>
      <c r="AF1835" s="5">
        <v>45382</v>
      </c>
      <c r="AG1835" t="s">
        <v>65</v>
      </c>
    </row>
    <row r="1836" spans="1:33">
      <c r="A1836" t="s">
        <v>5726</v>
      </c>
      <c r="B1836" t="s">
        <v>53</v>
      </c>
      <c r="C1836" s="5">
        <v>45292</v>
      </c>
      <c r="D1836" s="5">
        <v>45382</v>
      </c>
      <c r="E1836" t="s">
        <v>47</v>
      </c>
      <c r="F1836" t="s">
        <v>77</v>
      </c>
      <c r="G1836" t="s">
        <v>78</v>
      </c>
      <c r="H1836" t="s">
        <v>78</v>
      </c>
      <c r="I1836" t="s">
        <v>79</v>
      </c>
      <c r="J1836" t="s">
        <v>1518</v>
      </c>
      <c r="K1836" t="s">
        <v>2127</v>
      </c>
      <c r="L1836" t="s">
        <v>208</v>
      </c>
      <c r="M1836" t="s">
        <v>51</v>
      </c>
      <c r="N1836" t="s">
        <v>83</v>
      </c>
      <c r="O1836" t="s">
        <v>61</v>
      </c>
      <c r="P1836" t="s">
        <v>84</v>
      </c>
      <c r="Q1836" t="s">
        <v>61</v>
      </c>
      <c r="R1836" t="s">
        <v>5727</v>
      </c>
      <c r="S1836" t="s">
        <v>5727</v>
      </c>
      <c r="T1836" t="s">
        <v>5727</v>
      </c>
      <c r="U1836" t="s">
        <v>5727</v>
      </c>
      <c r="V1836" t="s">
        <v>5727</v>
      </c>
      <c r="W1836" t="s">
        <v>5727</v>
      </c>
      <c r="X1836" t="s">
        <v>5727</v>
      </c>
      <c r="Y1836" t="s">
        <v>5727</v>
      </c>
      <c r="Z1836" t="s">
        <v>5727</v>
      </c>
      <c r="AA1836" t="s">
        <v>5727</v>
      </c>
      <c r="AB1836" t="s">
        <v>5727</v>
      </c>
      <c r="AC1836" t="s">
        <v>5727</v>
      </c>
      <c r="AD1836" t="s">
        <v>5727</v>
      </c>
      <c r="AE1836" t="s">
        <v>64</v>
      </c>
      <c r="AF1836" s="5">
        <v>45382</v>
      </c>
      <c r="AG1836" t="s">
        <v>65</v>
      </c>
    </row>
    <row r="1837" spans="1:33">
      <c r="A1837" t="s">
        <v>5728</v>
      </c>
      <c r="B1837" t="s">
        <v>53</v>
      </c>
      <c r="C1837" s="5">
        <v>45292</v>
      </c>
      <c r="D1837" s="5">
        <v>45382</v>
      </c>
      <c r="E1837" t="s">
        <v>47</v>
      </c>
      <c r="F1837" t="s">
        <v>271</v>
      </c>
      <c r="G1837" t="s">
        <v>272</v>
      </c>
      <c r="H1837" t="s">
        <v>272</v>
      </c>
      <c r="I1837" t="s">
        <v>79</v>
      </c>
      <c r="J1837" t="s">
        <v>3259</v>
      </c>
      <c r="K1837" t="s">
        <v>531</v>
      </c>
      <c r="L1837" t="s">
        <v>2452</v>
      </c>
      <c r="M1837" t="s">
        <v>50</v>
      </c>
      <c r="N1837" t="s">
        <v>276</v>
      </c>
      <c r="O1837" t="s">
        <v>61</v>
      </c>
      <c r="P1837" t="s">
        <v>277</v>
      </c>
      <c r="Q1837" t="s">
        <v>61</v>
      </c>
      <c r="R1837" t="s">
        <v>5729</v>
      </c>
      <c r="S1837" t="s">
        <v>5729</v>
      </c>
      <c r="T1837" t="s">
        <v>5729</v>
      </c>
      <c r="U1837" t="s">
        <v>5729</v>
      </c>
      <c r="V1837" t="s">
        <v>5729</v>
      </c>
      <c r="W1837" t="s">
        <v>5729</v>
      </c>
      <c r="X1837" t="s">
        <v>5729</v>
      </c>
      <c r="Y1837" t="s">
        <v>5729</v>
      </c>
      <c r="Z1837" t="s">
        <v>5729</v>
      </c>
      <c r="AA1837" t="s">
        <v>5729</v>
      </c>
      <c r="AB1837" t="s">
        <v>5729</v>
      </c>
      <c r="AC1837" t="s">
        <v>5729</v>
      </c>
      <c r="AD1837" t="s">
        <v>5729</v>
      </c>
      <c r="AE1837" t="s">
        <v>64</v>
      </c>
      <c r="AF1837" s="5">
        <v>45382</v>
      </c>
      <c r="AG1837" t="s">
        <v>65</v>
      </c>
    </row>
    <row r="1838" spans="1:33">
      <c r="A1838" t="s">
        <v>5730</v>
      </c>
      <c r="B1838" t="s">
        <v>53</v>
      </c>
      <c r="C1838" s="5">
        <v>45292</v>
      </c>
      <c r="D1838" s="5">
        <v>45382</v>
      </c>
      <c r="E1838" t="s">
        <v>43</v>
      </c>
      <c r="F1838" t="s">
        <v>120</v>
      </c>
      <c r="G1838" t="s">
        <v>121</v>
      </c>
      <c r="H1838" t="s">
        <v>121</v>
      </c>
      <c r="I1838" t="s">
        <v>106</v>
      </c>
      <c r="J1838" t="s">
        <v>2602</v>
      </c>
      <c r="K1838" t="s">
        <v>531</v>
      </c>
      <c r="L1838" t="s">
        <v>392</v>
      </c>
      <c r="M1838" t="s">
        <v>51</v>
      </c>
      <c r="N1838" t="s">
        <v>124</v>
      </c>
      <c r="O1838" t="s">
        <v>61</v>
      </c>
      <c r="P1838" t="s">
        <v>125</v>
      </c>
      <c r="Q1838" t="s">
        <v>61</v>
      </c>
      <c r="R1838" t="s">
        <v>5731</v>
      </c>
      <c r="S1838" t="s">
        <v>5731</v>
      </c>
      <c r="T1838" t="s">
        <v>5731</v>
      </c>
      <c r="U1838" t="s">
        <v>5731</v>
      </c>
      <c r="V1838" t="s">
        <v>5731</v>
      </c>
      <c r="W1838" t="s">
        <v>5731</v>
      </c>
      <c r="X1838" t="s">
        <v>5731</v>
      </c>
      <c r="Y1838" t="s">
        <v>5731</v>
      </c>
      <c r="Z1838" t="s">
        <v>5731</v>
      </c>
      <c r="AA1838" t="s">
        <v>5731</v>
      </c>
      <c r="AB1838" t="s">
        <v>5731</v>
      </c>
      <c r="AC1838" t="s">
        <v>5731</v>
      </c>
      <c r="AD1838" t="s">
        <v>5731</v>
      </c>
      <c r="AE1838" t="s">
        <v>64</v>
      </c>
      <c r="AF1838" s="5">
        <v>45382</v>
      </c>
      <c r="AG1838" t="s">
        <v>65</v>
      </c>
    </row>
    <row r="1839" spans="1:33">
      <c r="A1839" t="s">
        <v>5732</v>
      </c>
      <c r="B1839" t="s">
        <v>53</v>
      </c>
      <c r="C1839" s="5">
        <v>45292</v>
      </c>
      <c r="D1839" s="5">
        <v>45382</v>
      </c>
      <c r="E1839" t="s">
        <v>41</v>
      </c>
      <c r="F1839" t="s">
        <v>1185</v>
      </c>
      <c r="G1839" t="s">
        <v>1186</v>
      </c>
      <c r="H1839" t="s">
        <v>1186</v>
      </c>
      <c r="I1839" t="s">
        <v>56</v>
      </c>
      <c r="J1839" t="s">
        <v>1284</v>
      </c>
      <c r="K1839" t="s">
        <v>1285</v>
      </c>
      <c r="L1839" t="s">
        <v>1286</v>
      </c>
      <c r="M1839" t="s">
        <v>51</v>
      </c>
      <c r="N1839" t="s">
        <v>1190</v>
      </c>
      <c r="O1839" t="s">
        <v>61</v>
      </c>
      <c r="P1839" t="s">
        <v>1191</v>
      </c>
      <c r="Q1839" t="s">
        <v>61</v>
      </c>
      <c r="R1839" t="s">
        <v>5733</v>
      </c>
      <c r="S1839" t="s">
        <v>5733</v>
      </c>
      <c r="T1839" t="s">
        <v>5733</v>
      </c>
      <c r="U1839" t="s">
        <v>5733</v>
      </c>
      <c r="V1839" t="s">
        <v>5733</v>
      </c>
      <c r="W1839" t="s">
        <v>5733</v>
      </c>
      <c r="X1839" t="s">
        <v>5733</v>
      </c>
      <c r="Y1839" t="s">
        <v>5733</v>
      </c>
      <c r="Z1839" t="s">
        <v>5733</v>
      </c>
      <c r="AA1839" t="s">
        <v>5733</v>
      </c>
      <c r="AB1839" t="s">
        <v>5733</v>
      </c>
      <c r="AC1839" t="s">
        <v>5733</v>
      </c>
      <c r="AD1839" t="s">
        <v>5733</v>
      </c>
      <c r="AE1839" t="s">
        <v>64</v>
      </c>
      <c r="AF1839" s="5">
        <v>45382</v>
      </c>
      <c r="AG1839" t="s">
        <v>65</v>
      </c>
    </row>
    <row r="1840" spans="1:33">
      <c r="A1840" t="s">
        <v>5734</v>
      </c>
      <c r="B1840" t="s">
        <v>53</v>
      </c>
      <c r="C1840" s="5">
        <v>45292</v>
      </c>
      <c r="D1840" s="5">
        <v>45382</v>
      </c>
      <c r="E1840" t="s">
        <v>47</v>
      </c>
      <c r="F1840" t="s">
        <v>410</v>
      </c>
      <c r="G1840" t="s">
        <v>411</v>
      </c>
      <c r="H1840" t="s">
        <v>411</v>
      </c>
      <c r="I1840" t="s">
        <v>79</v>
      </c>
      <c r="J1840" t="s">
        <v>461</v>
      </c>
      <c r="K1840" t="s">
        <v>861</v>
      </c>
      <c r="L1840" t="s">
        <v>1106</v>
      </c>
      <c r="M1840" t="s">
        <v>50</v>
      </c>
      <c r="N1840" t="s">
        <v>415</v>
      </c>
      <c r="O1840" t="s">
        <v>61</v>
      </c>
      <c r="P1840" t="s">
        <v>416</v>
      </c>
      <c r="Q1840" t="s">
        <v>61</v>
      </c>
      <c r="R1840" t="s">
        <v>5735</v>
      </c>
      <c r="S1840" t="s">
        <v>5735</v>
      </c>
      <c r="T1840" t="s">
        <v>5735</v>
      </c>
      <c r="U1840" t="s">
        <v>5735</v>
      </c>
      <c r="V1840" t="s">
        <v>5735</v>
      </c>
      <c r="W1840" t="s">
        <v>5735</v>
      </c>
      <c r="X1840" t="s">
        <v>5735</v>
      </c>
      <c r="Y1840" t="s">
        <v>5735</v>
      </c>
      <c r="Z1840" t="s">
        <v>5735</v>
      </c>
      <c r="AA1840" t="s">
        <v>5735</v>
      </c>
      <c r="AB1840" t="s">
        <v>5735</v>
      </c>
      <c r="AC1840" t="s">
        <v>5735</v>
      </c>
      <c r="AD1840" t="s">
        <v>5735</v>
      </c>
      <c r="AE1840" t="s">
        <v>64</v>
      </c>
      <c r="AF1840" s="5">
        <v>45382</v>
      </c>
      <c r="AG1840" t="s">
        <v>65</v>
      </c>
    </row>
    <row r="1841" spans="1:33">
      <c r="A1841" t="s">
        <v>5736</v>
      </c>
      <c r="B1841" t="s">
        <v>53</v>
      </c>
      <c r="C1841" s="5">
        <v>45292</v>
      </c>
      <c r="D1841" s="5">
        <v>45382</v>
      </c>
      <c r="E1841" t="s">
        <v>43</v>
      </c>
      <c r="F1841" t="s">
        <v>112</v>
      </c>
      <c r="G1841" t="s">
        <v>113</v>
      </c>
      <c r="H1841" t="s">
        <v>113</v>
      </c>
      <c r="I1841" t="s">
        <v>69</v>
      </c>
      <c r="J1841" t="s">
        <v>755</v>
      </c>
      <c r="K1841" t="s">
        <v>861</v>
      </c>
      <c r="L1841" t="s">
        <v>321</v>
      </c>
      <c r="M1841" t="s">
        <v>50</v>
      </c>
      <c r="N1841" t="s">
        <v>116</v>
      </c>
      <c r="O1841" t="s">
        <v>61</v>
      </c>
      <c r="P1841" t="s">
        <v>117</v>
      </c>
      <c r="Q1841" t="s">
        <v>61</v>
      </c>
      <c r="R1841" t="s">
        <v>5737</v>
      </c>
      <c r="S1841" t="s">
        <v>5737</v>
      </c>
      <c r="T1841" t="s">
        <v>5737</v>
      </c>
      <c r="U1841" t="s">
        <v>5737</v>
      </c>
      <c r="V1841" t="s">
        <v>5737</v>
      </c>
      <c r="W1841" t="s">
        <v>5737</v>
      </c>
      <c r="X1841" t="s">
        <v>5737</v>
      </c>
      <c r="Y1841" t="s">
        <v>5737</v>
      </c>
      <c r="Z1841" t="s">
        <v>5737</v>
      </c>
      <c r="AA1841" t="s">
        <v>5737</v>
      </c>
      <c r="AB1841" t="s">
        <v>5737</v>
      </c>
      <c r="AC1841" t="s">
        <v>5737</v>
      </c>
      <c r="AD1841" t="s">
        <v>5737</v>
      </c>
      <c r="AE1841" t="s">
        <v>64</v>
      </c>
      <c r="AF1841" s="5">
        <v>45382</v>
      </c>
      <c r="AG1841" t="s">
        <v>65</v>
      </c>
    </row>
    <row r="1842" spans="1:33">
      <c r="A1842" t="s">
        <v>5738</v>
      </c>
      <c r="B1842" t="s">
        <v>53</v>
      </c>
      <c r="C1842" s="5">
        <v>45292</v>
      </c>
      <c r="D1842" s="5">
        <v>45382</v>
      </c>
      <c r="E1842" t="s">
        <v>41</v>
      </c>
      <c r="F1842" t="s">
        <v>542</v>
      </c>
      <c r="G1842" t="s">
        <v>543</v>
      </c>
      <c r="H1842" t="s">
        <v>543</v>
      </c>
      <c r="I1842" t="s">
        <v>181</v>
      </c>
      <c r="J1842" t="s">
        <v>4258</v>
      </c>
      <c r="K1842" t="s">
        <v>824</v>
      </c>
      <c r="L1842" t="s">
        <v>620</v>
      </c>
      <c r="M1842" t="s">
        <v>50</v>
      </c>
      <c r="N1842" t="s">
        <v>380</v>
      </c>
      <c r="O1842" t="s">
        <v>61</v>
      </c>
      <c r="P1842" t="s">
        <v>381</v>
      </c>
      <c r="Q1842" t="s">
        <v>61</v>
      </c>
      <c r="R1842" t="s">
        <v>5739</v>
      </c>
      <c r="S1842" t="s">
        <v>5739</v>
      </c>
      <c r="T1842" t="s">
        <v>5739</v>
      </c>
      <c r="U1842" t="s">
        <v>5739</v>
      </c>
      <c r="V1842" t="s">
        <v>5739</v>
      </c>
      <c r="W1842" t="s">
        <v>5739</v>
      </c>
      <c r="X1842" t="s">
        <v>5739</v>
      </c>
      <c r="Y1842" t="s">
        <v>5739</v>
      </c>
      <c r="Z1842" t="s">
        <v>5739</v>
      </c>
      <c r="AA1842" t="s">
        <v>5739</v>
      </c>
      <c r="AB1842" t="s">
        <v>5739</v>
      </c>
      <c r="AC1842" t="s">
        <v>5739</v>
      </c>
      <c r="AD1842" t="s">
        <v>5739</v>
      </c>
      <c r="AE1842" t="s">
        <v>64</v>
      </c>
      <c r="AF1842" s="5">
        <v>45382</v>
      </c>
      <c r="AG1842" t="s">
        <v>65</v>
      </c>
    </row>
    <row r="1843" spans="1:33">
      <c r="A1843" t="s">
        <v>5740</v>
      </c>
      <c r="B1843" t="s">
        <v>53</v>
      </c>
      <c r="C1843" s="5">
        <v>45292</v>
      </c>
      <c r="D1843" s="5">
        <v>45382</v>
      </c>
      <c r="E1843" t="s">
        <v>43</v>
      </c>
      <c r="F1843" t="s">
        <v>170</v>
      </c>
      <c r="G1843" t="s">
        <v>754</v>
      </c>
      <c r="H1843" t="s">
        <v>754</v>
      </c>
      <c r="I1843" t="s">
        <v>347</v>
      </c>
      <c r="J1843" t="s">
        <v>933</v>
      </c>
      <c r="K1843" t="s">
        <v>1095</v>
      </c>
      <c r="L1843" t="s">
        <v>1096</v>
      </c>
      <c r="M1843" t="s">
        <v>51</v>
      </c>
      <c r="N1843" t="s">
        <v>176</v>
      </c>
      <c r="O1843" t="s">
        <v>61</v>
      </c>
      <c r="P1843" t="s">
        <v>177</v>
      </c>
      <c r="Q1843" t="s">
        <v>61</v>
      </c>
      <c r="R1843" t="s">
        <v>5741</v>
      </c>
      <c r="S1843" t="s">
        <v>5741</v>
      </c>
      <c r="T1843" t="s">
        <v>5741</v>
      </c>
      <c r="U1843" t="s">
        <v>5741</v>
      </c>
      <c r="V1843" t="s">
        <v>5741</v>
      </c>
      <c r="W1843" t="s">
        <v>5741</v>
      </c>
      <c r="X1843" t="s">
        <v>5741</v>
      </c>
      <c r="Y1843" t="s">
        <v>5741</v>
      </c>
      <c r="Z1843" t="s">
        <v>5741</v>
      </c>
      <c r="AA1843" t="s">
        <v>5741</v>
      </c>
      <c r="AB1843" t="s">
        <v>5741</v>
      </c>
      <c r="AC1843" t="s">
        <v>5741</v>
      </c>
      <c r="AD1843" t="s">
        <v>5741</v>
      </c>
      <c r="AE1843" t="s">
        <v>64</v>
      </c>
      <c r="AF1843" s="5">
        <v>45382</v>
      </c>
      <c r="AG1843" t="s">
        <v>65</v>
      </c>
    </row>
    <row r="1844" spans="1:33">
      <c r="A1844" t="s">
        <v>5742</v>
      </c>
      <c r="B1844" t="s">
        <v>53</v>
      </c>
      <c r="C1844" s="5">
        <v>45292</v>
      </c>
      <c r="D1844" s="5">
        <v>45382</v>
      </c>
      <c r="E1844" t="s">
        <v>41</v>
      </c>
      <c r="F1844" t="s">
        <v>149</v>
      </c>
      <c r="G1844" t="s">
        <v>150</v>
      </c>
      <c r="H1844" t="s">
        <v>150</v>
      </c>
      <c r="I1844" t="s">
        <v>56</v>
      </c>
      <c r="J1844" t="s">
        <v>107</v>
      </c>
      <c r="K1844" t="s">
        <v>123</v>
      </c>
      <c r="L1844" t="s">
        <v>252</v>
      </c>
      <c r="M1844" t="s">
        <v>50</v>
      </c>
      <c r="N1844" t="s">
        <v>153</v>
      </c>
      <c r="O1844" t="s">
        <v>61</v>
      </c>
      <c r="P1844" t="s">
        <v>154</v>
      </c>
      <c r="Q1844" t="s">
        <v>61</v>
      </c>
      <c r="R1844" t="s">
        <v>5743</v>
      </c>
      <c r="S1844" t="s">
        <v>5743</v>
      </c>
      <c r="T1844" t="s">
        <v>5743</v>
      </c>
      <c r="U1844" t="s">
        <v>5743</v>
      </c>
      <c r="V1844" t="s">
        <v>5743</v>
      </c>
      <c r="W1844" t="s">
        <v>5743</v>
      </c>
      <c r="X1844" t="s">
        <v>5743</v>
      </c>
      <c r="Y1844" t="s">
        <v>5743</v>
      </c>
      <c r="Z1844" t="s">
        <v>5743</v>
      </c>
      <c r="AA1844" t="s">
        <v>5743</v>
      </c>
      <c r="AB1844" t="s">
        <v>5743</v>
      </c>
      <c r="AC1844" t="s">
        <v>5743</v>
      </c>
      <c r="AD1844" t="s">
        <v>5743</v>
      </c>
      <c r="AE1844" t="s">
        <v>64</v>
      </c>
      <c r="AF1844" s="5">
        <v>45382</v>
      </c>
      <c r="AG1844" t="s">
        <v>65</v>
      </c>
    </row>
    <row r="1845" spans="1:33">
      <c r="A1845" t="s">
        <v>5744</v>
      </c>
      <c r="B1845" t="s">
        <v>53</v>
      </c>
      <c r="C1845" s="5">
        <v>45292</v>
      </c>
      <c r="D1845" s="5">
        <v>45382</v>
      </c>
      <c r="E1845" t="s">
        <v>43</v>
      </c>
      <c r="F1845" t="s">
        <v>4104</v>
      </c>
      <c r="G1845" t="s">
        <v>1723</v>
      </c>
      <c r="H1845" t="s">
        <v>1723</v>
      </c>
      <c r="I1845" t="s">
        <v>181</v>
      </c>
      <c r="J1845" t="s">
        <v>353</v>
      </c>
      <c r="K1845" t="s">
        <v>1992</v>
      </c>
      <c r="L1845" t="s">
        <v>58</v>
      </c>
      <c r="M1845" t="s">
        <v>51</v>
      </c>
      <c r="N1845" t="s">
        <v>246</v>
      </c>
      <c r="O1845" t="s">
        <v>61</v>
      </c>
      <c r="P1845" t="s">
        <v>247</v>
      </c>
      <c r="Q1845" t="s">
        <v>61</v>
      </c>
      <c r="R1845" t="s">
        <v>5745</v>
      </c>
      <c r="S1845" t="s">
        <v>5745</v>
      </c>
      <c r="T1845" t="s">
        <v>5745</v>
      </c>
      <c r="U1845" t="s">
        <v>5745</v>
      </c>
      <c r="V1845" t="s">
        <v>5745</v>
      </c>
      <c r="W1845" t="s">
        <v>5745</v>
      </c>
      <c r="X1845" t="s">
        <v>5745</v>
      </c>
      <c r="Y1845" t="s">
        <v>5745</v>
      </c>
      <c r="Z1845" t="s">
        <v>5745</v>
      </c>
      <c r="AA1845" t="s">
        <v>5745</v>
      </c>
      <c r="AB1845" t="s">
        <v>5745</v>
      </c>
      <c r="AC1845" t="s">
        <v>5745</v>
      </c>
      <c r="AD1845" t="s">
        <v>5745</v>
      </c>
      <c r="AE1845" t="s">
        <v>64</v>
      </c>
      <c r="AF1845" s="5">
        <v>45382</v>
      </c>
      <c r="AG1845" t="s">
        <v>65</v>
      </c>
    </row>
    <row r="1846" spans="1:33">
      <c r="A1846" t="s">
        <v>5746</v>
      </c>
      <c r="B1846" t="s">
        <v>53</v>
      </c>
      <c r="C1846" s="5">
        <v>45292</v>
      </c>
      <c r="D1846" s="5">
        <v>45382</v>
      </c>
      <c r="E1846" t="s">
        <v>47</v>
      </c>
      <c r="F1846" t="s">
        <v>931</v>
      </c>
      <c r="G1846" t="s">
        <v>932</v>
      </c>
      <c r="H1846" t="s">
        <v>932</v>
      </c>
      <c r="I1846" t="s">
        <v>79</v>
      </c>
      <c r="J1846" t="s">
        <v>5747</v>
      </c>
      <c r="K1846" t="s">
        <v>184</v>
      </c>
      <c r="L1846" t="s">
        <v>167</v>
      </c>
      <c r="M1846" t="s">
        <v>51</v>
      </c>
      <c r="N1846" t="s">
        <v>935</v>
      </c>
      <c r="O1846" t="s">
        <v>61</v>
      </c>
      <c r="P1846" t="s">
        <v>936</v>
      </c>
      <c r="Q1846" t="s">
        <v>61</v>
      </c>
      <c r="R1846" t="s">
        <v>5748</v>
      </c>
      <c r="S1846" t="s">
        <v>5748</v>
      </c>
      <c r="T1846" t="s">
        <v>5748</v>
      </c>
      <c r="U1846" t="s">
        <v>5748</v>
      </c>
      <c r="V1846" t="s">
        <v>5748</v>
      </c>
      <c r="W1846" t="s">
        <v>5748</v>
      </c>
      <c r="X1846" t="s">
        <v>5748</v>
      </c>
      <c r="Y1846" t="s">
        <v>5748</v>
      </c>
      <c r="Z1846" t="s">
        <v>5748</v>
      </c>
      <c r="AA1846" t="s">
        <v>5748</v>
      </c>
      <c r="AB1846" t="s">
        <v>5748</v>
      </c>
      <c r="AC1846" t="s">
        <v>5748</v>
      </c>
      <c r="AD1846" t="s">
        <v>5748</v>
      </c>
      <c r="AE1846" t="s">
        <v>64</v>
      </c>
      <c r="AF1846" s="5">
        <v>45382</v>
      </c>
      <c r="AG1846" t="s">
        <v>65</v>
      </c>
    </row>
    <row r="1847" spans="1:33">
      <c r="A1847" t="s">
        <v>5749</v>
      </c>
      <c r="B1847" t="s">
        <v>53</v>
      </c>
      <c r="C1847" s="5">
        <v>45292</v>
      </c>
      <c r="D1847" s="5">
        <v>45382</v>
      </c>
      <c r="E1847" t="s">
        <v>41</v>
      </c>
      <c r="F1847" t="s">
        <v>1185</v>
      </c>
      <c r="G1847" t="s">
        <v>1186</v>
      </c>
      <c r="H1847" t="s">
        <v>1186</v>
      </c>
      <c r="I1847" t="s">
        <v>56</v>
      </c>
      <c r="J1847" t="s">
        <v>2069</v>
      </c>
      <c r="K1847" t="s">
        <v>1089</v>
      </c>
      <c r="L1847" t="s">
        <v>142</v>
      </c>
      <c r="M1847" t="s">
        <v>50</v>
      </c>
      <c r="N1847" t="s">
        <v>1190</v>
      </c>
      <c r="O1847" t="s">
        <v>61</v>
      </c>
      <c r="P1847" t="s">
        <v>1191</v>
      </c>
      <c r="Q1847" t="s">
        <v>61</v>
      </c>
      <c r="R1847" t="s">
        <v>5750</v>
      </c>
      <c r="S1847" t="s">
        <v>5750</v>
      </c>
      <c r="T1847" t="s">
        <v>5750</v>
      </c>
      <c r="U1847" t="s">
        <v>5750</v>
      </c>
      <c r="V1847" t="s">
        <v>5750</v>
      </c>
      <c r="W1847" t="s">
        <v>5750</v>
      </c>
      <c r="X1847" t="s">
        <v>5750</v>
      </c>
      <c r="Y1847" t="s">
        <v>5750</v>
      </c>
      <c r="Z1847" t="s">
        <v>5750</v>
      </c>
      <c r="AA1847" t="s">
        <v>5750</v>
      </c>
      <c r="AB1847" t="s">
        <v>5750</v>
      </c>
      <c r="AC1847" t="s">
        <v>5750</v>
      </c>
      <c r="AD1847" t="s">
        <v>5750</v>
      </c>
      <c r="AE1847" t="s">
        <v>64</v>
      </c>
      <c r="AF1847" s="5">
        <v>45382</v>
      </c>
      <c r="AG1847" t="s">
        <v>65</v>
      </c>
    </row>
    <row r="1848" spans="1:33">
      <c r="A1848" t="s">
        <v>5751</v>
      </c>
      <c r="B1848" t="s">
        <v>53</v>
      </c>
      <c r="C1848" s="5">
        <v>45292</v>
      </c>
      <c r="D1848" s="5">
        <v>45382</v>
      </c>
      <c r="E1848" t="s">
        <v>43</v>
      </c>
      <c r="F1848" t="s">
        <v>67</v>
      </c>
      <c r="G1848" t="s">
        <v>68</v>
      </c>
      <c r="H1848" t="s">
        <v>68</v>
      </c>
      <c r="I1848" t="s">
        <v>181</v>
      </c>
      <c r="J1848" t="s">
        <v>3480</v>
      </c>
      <c r="K1848" t="s">
        <v>5752</v>
      </c>
      <c r="L1848" t="s">
        <v>299</v>
      </c>
      <c r="M1848" t="s">
        <v>51</v>
      </c>
      <c r="N1848" t="s">
        <v>73</v>
      </c>
      <c r="O1848" t="s">
        <v>61</v>
      </c>
      <c r="P1848" t="s">
        <v>74</v>
      </c>
      <c r="Q1848" t="s">
        <v>61</v>
      </c>
      <c r="R1848" t="s">
        <v>5753</v>
      </c>
      <c r="S1848" t="s">
        <v>5753</v>
      </c>
      <c r="T1848" t="s">
        <v>5753</v>
      </c>
      <c r="U1848" t="s">
        <v>5753</v>
      </c>
      <c r="V1848" t="s">
        <v>5753</v>
      </c>
      <c r="W1848" t="s">
        <v>5753</v>
      </c>
      <c r="X1848" t="s">
        <v>5753</v>
      </c>
      <c r="Y1848" t="s">
        <v>5753</v>
      </c>
      <c r="Z1848" t="s">
        <v>5753</v>
      </c>
      <c r="AA1848" t="s">
        <v>5753</v>
      </c>
      <c r="AB1848" t="s">
        <v>5753</v>
      </c>
      <c r="AC1848" t="s">
        <v>5753</v>
      </c>
      <c r="AD1848" t="s">
        <v>5753</v>
      </c>
      <c r="AE1848" t="s">
        <v>64</v>
      </c>
      <c r="AF1848" s="5">
        <v>45382</v>
      </c>
      <c r="AG1848" t="s">
        <v>65</v>
      </c>
    </row>
    <row r="1849" spans="1:33">
      <c r="A1849" t="s">
        <v>5754</v>
      </c>
      <c r="B1849" t="s">
        <v>53</v>
      </c>
      <c r="C1849" s="5">
        <v>45292</v>
      </c>
      <c r="D1849" s="5">
        <v>45382</v>
      </c>
      <c r="E1849" t="s">
        <v>43</v>
      </c>
      <c r="F1849" t="s">
        <v>54</v>
      </c>
      <c r="G1849" t="s">
        <v>180</v>
      </c>
      <c r="H1849" t="s">
        <v>180</v>
      </c>
      <c r="I1849" t="s">
        <v>340</v>
      </c>
      <c r="J1849" t="s">
        <v>1117</v>
      </c>
      <c r="K1849" t="s">
        <v>871</v>
      </c>
      <c r="L1849" t="s">
        <v>1118</v>
      </c>
      <c r="M1849" t="s">
        <v>50</v>
      </c>
      <c r="N1849" t="s">
        <v>711</v>
      </c>
      <c r="O1849" t="s">
        <v>61</v>
      </c>
      <c r="P1849" t="s">
        <v>712</v>
      </c>
      <c r="Q1849" t="s">
        <v>61</v>
      </c>
      <c r="R1849" t="s">
        <v>5755</v>
      </c>
      <c r="S1849" t="s">
        <v>5755</v>
      </c>
      <c r="T1849" t="s">
        <v>5755</v>
      </c>
      <c r="U1849" t="s">
        <v>5755</v>
      </c>
      <c r="V1849" t="s">
        <v>5755</v>
      </c>
      <c r="W1849" t="s">
        <v>5755</v>
      </c>
      <c r="X1849" t="s">
        <v>5755</v>
      </c>
      <c r="Y1849" t="s">
        <v>5755</v>
      </c>
      <c r="Z1849" t="s">
        <v>5755</v>
      </c>
      <c r="AA1849" t="s">
        <v>5755</v>
      </c>
      <c r="AB1849" t="s">
        <v>5755</v>
      </c>
      <c r="AC1849" t="s">
        <v>5755</v>
      </c>
      <c r="AD1849" t="s">
        <v>5755</v>
      </c>
      <c r="AE1849" t="s">
        <v>64</v>
      </c>
      <c r="AF1849" s="5">
        <v>45382</v>
      </c>
      <c r="AG1849" t="s">
        <v>65</v>
      </c>
    </row>
    <row r="1850" spans="1:33">
      <c r="A1850" t="s">
        <v>5756</v>
      </c>
      <c r="B1850" t="s">
        <v>53</v>
      </c>
      <c r="C1850" s="5">
        <v>45292</v>
      </c>
      <c r="D1850" s="5">
        <v>45382</v>
      </c>
      <c r="E1850" t="s">
        <v>40</v>
      </c>
      <c r="F1850" t="s">
        <v>1224</v>
      </c>
      <c r="G1850" t="s">
        <v>1225</v>
      </c>
      <c r="H1850" t="s">
        <v>1225</v>
      </c>
      <c r="I1850" t="s">
        <v>425</v>
      </c>
      <c r="J1850" t="s">
        <v>962</v>
      </c>
      <c r="K1850" t="s">
        <v>1226</v>
      </c>
      <c r="L1850" t="s">
        <v>1204</v>
      </c>
      <c r="M1850" t="s">
        <v>51</v>
      </c>
      <c r="N1850" t="s">
        <v>1227</v>
      </c>
      <c r="O1850" t="s">
        <v>61</v>
      </c>
      <c r="P1850" t="s">
        <v>1228</v>
      </c>
      <c r="Q1850" t="s">
        <v>61</v>
      </c>
      <c r="R1850" t="s">
        <v>5757</v>
      </c>
      <c r="S1850" t="s">
        <v>5757</v>
      </c>
      <c r="T1850" t="s">
        <v>5757</v>
      </c>
      <c r="U1850" t="s">
        <v>5757</v>
      </c>
      <c r="V1850" t="s">
        <v>5757</v>
      </c>
      <c r="W1850" t="s">
        <v>5757</v>
      </c>
      <c r="X1850" t="s">
        <v>5757</v>
      </c>
      <c r="Y1850" t="s">
        <v>5757</v>
      </c>
      <c r="Z1850" t="s">
        <v>5757</v>
      </c>
      <c r="AA1850" t="s">
        <v>5757</v>
      </c>
      <c r="AB1850" t="s">
        <v>5757</v>
      </c>
      <c r="AC1850" t="s">
        <v>5757</v>
      </c>
      <c r="AD1850" t="s">
        <v>5757</v>
      </c>
      <c r="AE1850" t="s">
        <v>64</v>
      </c>
      <c r="AF1850" s="5">
        <v>45382</v>
      </c>
      <c r="AG1850" t="s">
        <v>65</v>
      </c>
    </row>
    <row r="1851" spans="1:33">
      <c r="A1851" t="s">
        <v>5758</v>
      </c>
      <c r="B1851" t="s">
        <v>53</v>
      </c>
      <c r="C1851" s="5">
        <v>45292</v>
      </c>
      <c r="D1851" s="5">
        <v>45382</v>
      </c>
      <c r="E1851" t="s">
        <v>43</v>
      </c>
      <c r="F1851" t="s">
        <v>54</v>
      </c>
      <c r="G1851" t="s">
        <v>2174</v>
      </c>
      <c r="H1851" t="s">
        <v>2174</v>
      </c>
      <c r="I1851" t="s">
        <v>106</v>
      </c>
      <c r="J1851" t="s">
        <v>2175</v>
      </c>
      <c r="K1851" t="s">
        <v>82</v>
      </c>
      <c r="L1851" t="s">
        <v>58</v>
      </c>
      <c r="M1851" t="s">
        <v>51</v>
      </c>
      <c r="N1851" t="s">
        <v>60</v>
      </c>
      <c r="O1851" t="s">
        <v>61</v>
      </c>
      <c r="P1851" t="s">
        <v>62</v>
      </c>
      <c r="Q1851" t="s">
        <v>61</v>
      </c>
      <c r="R1851" t="s">
        <v>5759</v>
      </c>
      <c r="S1851" t="s">
        <v>5759</v>
      </c>
      <c r="T1851" t="s">
        <v>5759</v>
      </c>
      <c r="U1851" t="s">
        <v>5759</v>
      </c>
      <c r="V1851" t="s">
        <v>5759</v>
      </c>
      <c r="W1851" t="s">
        <v>5759</v>
      </c>
      <c r="X1851" t="s">
        <v>5759</v>
      </c>
      <c r="Y1851" t="s">
        <v>5759</v>
      </c>
      <c r="Z1851" t="s">
        <v>5759</v>
      </c>
      <c r="AA1851" t="s">
        <v>5759</v>
      </c>
      <c r="AB1851" t="s">
        <v>5759</v>
      </c>
      <c r="AC1851" t="s">
        <v>5759</v>
      </c>
      <c r="AD1851" t="s">
        <v>5759</v>
      </c>
      <c r="AE1851" t="s">
        <v>64</v>
      </c>
      <c r="AF1851" s="5">
        <v>45382</v>
      </c>
      <c r="AG1851" t="s">
        <v>65</v>
      </c>
    </row>
    <row r="1852" spans="1:33">
      <c r="A1852" t="s">
        <v>5760</v>
      </c>
      <c r="B1852" t="s">
        <v>53</v>
      </c>
      <c r="C1852" s="5">
        <v>45292</v>
      </c>
      <c r="D1852" s="5">
        <v>45382</v>
      </c>
      <c r="E1852" t="s">
        <v>43</v>
      </c>
      <c r="F1852" t="s">
        <v>112</v>
      </c>
      <c r="G1852" t="s">
        <v>113</v>
      </c>
      <c r="H1852" t="s">
        <v>113</v>
      </c>
      <c r="I1852" t="s">
        <v>69</v>
      </c>
      <c r="J1852" t="s">
        <v>2190</v>
      </c>
      <c r="K1852" t="s">
        <v>2191</v>
      </c>
      <c r="L1852" t="s">
        <v>452</v>
      </c>
      <c r="M1852" t="s">
        <v>50</v>
      </c>
      <c r="N1852" t="s">
        <v>116</v>
      </c>
      <c r="O1852" t="s">
        <v>61</v>
      </c>
      <c r="P1852" t="s">
        <v>117</v>
      </c>
      <c r="Q1852" t="s">
        <v>61</v>
      </c>
      <c r="R1852" t="s">
        <v>5761</v>
      </c>
      <c r="S1852" t="s">
        <v>5761</v>
      </c>
      <c r="T1852" t="s">
        <v>5761</v>
      </c>
      <c r="U1852" t="s">
        <v>5761</v>
      </c>
      <c r="V1852" t="s">
        <v>5761</v>
      </c>
      <c r="W1852" t="s">
        <v>5761</v>
      </c>
      <c r="X1852" t="s">
        <v>5761</v>
      </c>
      <c r="Y1852" t="s">
        <v>5761</v>
      </c>
      <c r="Z1852" t="s">
        <v>5761</v>
      </c>
      <c r="AA1852" t="s">
        <v>5761</v>
      </c>
      <c r="AB1852" t="s">
        <v>5761</v>
      </c>
      <c r="AC1852" t="s">
        <v>5761</v>
      </c>
      <c r="AD1852" t="s">
        <v>5761</v>
      </c>
      <c r="AE1852" t="s">
        <v>64</v>
      </c>
      <c r="AF1852" s="5">
        <v>45382</v>
      </c>
      <c r="AG1852" t="s">
        <v>65</v>
      </c>
    </row>
    <row r="1853" spans="1:33">
      <c r="A1853" t="s">
        <v>5762</v>
      </c>
      <c r="B1853" t="s">
        <v>53</v>
      </c>
      <c r="C1853" s="5">
        <v>45292</v>
      </c>
      <c r="D1853" s="5">
        <v>45382</v>
      </c>
      <c r="E1853" t="s">
        <v>47</v>
      </c>
      <c r="F1853" t="s">
        <v>213</v>
      </c>
      <c r="G1853" t="s">
        <v>214</v>
      </c>
      <c r="H1853" t="s">
        <v>214</v>
      </c>
      <c r="I1853" t="s">
        <v>79</v>
      </c>
      <c r="J1853" t="s">
        <v>2724</v>
      </c>
      <c r="K1853" t="s">
        <v>59</v>
      </c>
      <c r="L1853" t="s">
        <v>4296</v>
      </c>
      <c r="M1853" t="s">
        <v>50</v>
      </c>
      <c r="N1853" t="s">
        <v>217</v>
      </c>
      <c r="O1853" t="s">
        <v>61</v>
      </c>
      <c r="P1853" t="s">
        <v>218</v>
      </c>
      <c r="Q1853" t="s">
        <v>61</v>
      </c>
      <c r="R1853" t="s">
        <v>5763</v>
      </c>
      <c r="S1853" t="s">
        <v>5763</v>
      </c>
      <c r="T1853" t="s">
        <v>5763</v>
      </c>
      <c r="U1853" t="s">
        <v>5763</v>
      </c>
      <c r="V1853" t="s">
        <v>5763</v>
      </c>
      <c r="W1853" t="s">
        <v>5763</v>
      </c>
      <c r="X1853" t="s">
        <v>5763</v>
      </c>
      <c r="Y1853" t="s">
        <v>5763</v>
      </c>
      <c r="Z1853" t="s">
        <v>5763</v>
      </c>
      <c r="AA1853" t="s">
        <v>5763</v>
      </c>
      <c r="AB1853" t="s">
        <v>5763</v>
      </c>
      <c r="AC1853" t="s">
        <v>5763</v>
      </c>
      <c r="AD1853" t="s">
        <v>5763</v>
      </c>
      <c r="AE1853" t="s">
        <v>64</v>
      </c>
      <c r="AF1853" s="5">
        <v>45382</v>
      </c>
      <c r="AG1853" t="s">
        <v>65</v>
      </c>
    </row>
    <row r="1854" spans="1:33">
      <c r="A1854" t="s">
        <v>5764</v>
      </c>
      <c r="B1854" t="s">
        <v>53</v>
      </c>
      <c r="C1854" s="5">
        <v>45292</v>
      </c>
      <c r="D1854" s="5">
        <v>45382</v>
      </c>
      <c r="E1854" t="s">
        <v>47</v>
      </c>
      <c r="F1854" t="s">
        <v>2252</v>
      </c>
      <c r="G1854" t="s">
        <v>2253</v>
      </c>
      <c r="H1854" t="s">
        <v>2253</v>
      </c>
      <c r="I1854" t="s">
        <v>79</v>
      </c>
      <c r="J1854" t="s">
        <v>1995</v>
      </c>
      <c r="K1854" t="s">
        <v>3822</v>
      </c>
      <c r="L1854" t="s">
        <v>3111</v>
      </c>
      <c r="M1854" t="s">
        <v>51</v>
      </c>
      <c r="N1854" t="s">
        <v>2254</v>
      </c>
      <c r="O1854" t="s">
        <v>61</v>
      </c>
      <c r="P1854" t="s">
        <v>2255</v>
      </c>
      <c r="Q1854" t="s">
        <v>61</v>
      </c>
      <c r="R1854" t="s">
        <v>5765</v>
      </c>
      <c r="S1854" t="s">
        <v>5765</v>
      </c>
      <c r="T1854" t="s">
        <v>5765</v>
      </c>
      <c r="U1854" t="s">
        <v>5765</v>
      </c>
      <c r="V1854" t="s">
        <v>5765</v>
      </c>
      <c r="W1854" t="s">
        <v>5765</v>
      </c>
      <c r="X1854" t="s">
        <v>5765</v>
      </c>
      <c r="Y1854" t="s">
        <v>5765</v>
      </c>
      <c r="Z1854" t="s">
        <v>5765</v>
      </c>
      <c r="AA1854" t="s">
        <v>5765</v>
      </c>
      <c r="AB1854" t="s">
        <v>5765</v>
      </c>
      <c r="AC1854" t="s">
        <v>5765</v>
      </c>
      <c r="AD1854" t="s">
        <v>5765</v>
      </c>
      <c r="AE1854" t="s">
        <v>64</v>
      </c>
      <c r="AF1854" s="5">
        <v>45382</v>
      </c>
      <c r="AG1854" t="s">
        <v>65</v>
      </c>
    </row>
    <row r="1855" spans="1:33">
      <c r="A1855" t="s">
        <v>5766</v>
      </c>
      <c r="B1855" t="s">
        <v>53</v>
      </c>
      <c r="C1855" s="5">
        <v>45292</v>
      </c>
      <c r="D1855" s="5">
        <v>45382</v>
      </c>
      <c r="E1855" t="s">
        <v>41</v>
      </c>
      <c r="F1855" t="s">
        <v>1185</v>
      </c>
      <c r="G1855" t="s">
        <v>1186</v>
      </c>
      <c r="H1855" t="s">
        <v>1186</v>
      </c>
      <c r="I1855" t="s">
        <v>181</v>
      </c>
      <c r="J1855" t="s">
        <v>537</v>
      </c>
      <c r="K1855" t="s">
        <v>239</v>
      </c>
      <c r="L1855" t="s">
        <v>152</v>
      </c>
      <c r="M1855" t="s">
        <v>51</v>
      </c>
      <c r="N1855" t="s">
        <v>1190</v>
      </c>
      <c r="O1855" t="s">
        <v>61</v>
      </c>
      <c r="P1855" t="s">
        <v>1191</v>
      </c>
      <c r="Q1855" t="s">
        <v>61</v>
      </c>
      <c r="R1855" t="s">
        <v>5767</v>
      </c>
      <c r="S1855" t="s">
        <v>5767</v>
      </c>
      <c r="T1855" t="s">
        <v>5767</v>
      </c>
      <c r="U1855" t="s">
        <v>5767</v>
      </c>
      <c r="V1855" t="s">
        <v>5767</v>
      </c>
      <c r="W1855" t="s">
        <v>5767</v>
      </c>
      <c r="X1855" t="s">
        <v>5767</v>
      </c>
      <c r="Y1855" t="s">
        <v>5767</v>
      </c>
      <c r="Z1855" t="s">
        <v>5767</v>
      </c>
      <c r="AA1855" t="s">
        <v>5767</v>
      </c>
      <c r="AB1855" t="s">
        <v>5767</v>
      </c>
      <c r="AC1855" t="s">
        <v>5767</v>
      </c>
      <c r="AD1855" t="s">
        <v>5767</v>
      </c>
      <c r="AE1855" t="s">
        <v>64</v>
      </c>
      <c r="AF1855" s="5">
        <v>45382</v>
      </c>
      <c r="AG1855" t="s">
        <v>65</v>
      </c>
    </row>
    <row r="1856" spans="1:33">
      <c r="A1856" t="s">
        <v>5768</v>
      </c>
      <c r="B1856" t="s">
        <v>53</v>
      </c>
      <c r="C1856" s="5">
        <v>45292</v>
      </c>
      <c r="D1856" s="5">
        <v>45382</v>
      </c>
      <c r="E1856" t="s">
        <v>41</v>
      </c>
      <c r="F1856" t="s">
        <v>542</v>
      </c>
      <c r="G1856" t="s">
        <v>543</v>
      </c>
      <c r="H1856" t="s">
        <v>543</v>
      </c>
      <c r="I1856" t="s">
        <v>181</v>
      </c>
      <c r="J1856" t="s">
        <v>432</v>
      </c>
      <c r="K1856" t="s">
        <v>725</v>
      </c>
      <c r="L1856" t="s">
        <v>370</v>
      </c>
      <c r="M1856" t="s">
        <v>50</v>
      </c>
      <c r="N1856" t="s">
        <v>380</v>
      </c>
      <c r="O1856" t="s">
        <v>61</v>
      </c>
      <c r="P1856" t="s">
        <v>381</v>
      </c>
      <c r="Q1856" t="s">
        <v>61</v>
      </c>
      <c r="R1856" t="s">
        <v>5769</v>
      </c>
      <c r="S1856" t="s">
        <v>5769</v>
      </c>
      <c r="T1856" t="s">
        <v>5769</v>
      </c>
      <c r="U1856" t="s">
        <v>5769</v>
      </c>
      <c r="V1856" t="s">
        <v>5769</v>
      </c>
      <c r="W1856" t="s">
        <v>5769</v>
      </c>
      <c r="X1856" t="s">
        <v>5769</v>
      </c>
      <c r="Y1856" t="s">
        <v>5769</v>
      </c>
      <c r="Z1856" t="s">
        <v>5769</v>
      </c>
      <c r="AA1856" t="s">
        <v>5769</v>
      </c>
      <c r="AB1856" t="s">
        <v>5769</v>
      </c>
      <c r="AC1856" t="s">
        <v>5769</v>
      </c>
      <c r="AD1856" t="s">
        <v>5769</v>
      </c>
      <c r="AE1856" t="s">
        <v>64</v>
      </c>
      <c r="AF1856" s="5">
        <v>45382</v>
      </c>
      <c r="AG1856" t="s">
        <v>65</v>
      </c>
    </row>
    <row r="1857" spans="1:33">
      <c r="A1857" t="s">
        <v>5770</v>
      </c>
      <c r="B1857" t="s">
        <v>53</v>
      </c>
      <c r="C1857" s="5">
        <v>45292</v>
      </c>
      <c r="D1857" s="5">
        <v>45382</v>
      </c>
      <c r="E1857" t="s">
        <v>43</v>
      </c>
      <c r="F1857" t="s">
        <v>120</v>
      </c>
      <c r="G1857" t="s">
        <v>121</v>
      </c>
      <c r="H1857" t="s">
        <v>121</v>
      </c>
      <c r="I1857" t="s">
        <v>106</v>
      </c>
      <c r="J1857" t="s">
        <v>1140</v>
      </c>
      <c r="K1857" t="s">
        <v>1141</v>
      </c>
      <c r="L1857" t="s">
        <v>152</v>
      </c>
      <c r="M1857" t="s">
        <v>50</v>
      </c>
      <c r="N1857" t="s">
        <v>124</v>
      </c>
      <c r="O1857" t="s">
        <v>61</v>
      </c>
      <c r="P1857" t="s">
        <v>125</v>
      </c>
      <c r="Q1857" t="s">
        <v>61</v>
      </c>
      <c r="R1857" t="s">
        <v>5771</v>
      </c>
      <c r="S1857" t="s">
        <v>5771</v>
      </c>
      <c r="T1857" t="s">
        <v>5771</v>
      </c>
      <c r="U1857" t="s">
        <v>5771</v>
      </c>
      <c r="V1857" t="s">
        <v>5771</v>
      </c>
      <c r="W1857" t="s">
        <v>5771</v>
      </c>
      <c r="X1857" t="s">
        <v>5771</v>
      </c>
      <c r="Y1857" t="s">
        <v>5771</v>
      </c>
      <c r="Z1857" t="s">
        <v>5771</v>
      </c>
      <c r="AA1857" t="s">
        <v>5771</v>
      </c>
      <c r="AB1857" t="s">
        <v>5771</v>
      </c>
      <c r="AC1857" t="s">
        <v>5771</v>
      </c>
      <c r="AD1857" t="s">
        <v>5771</v>
      </c>
      <c r="AE1857" t="s">
        <v>64</v>
      </c>
      <c r="AF1857" s="5">
        <v>45382</v>
      </c>
      <c r="AG1857" t="s">
        <v>65</v>
      </c>
    </row>
    <row r="1858" spans="1:33">
      <c r="A1858" t="s">
        <v>5772</v>
      </c>
      <c r="B1858" t="s">
        <v>53</v>
      </c>
      <c r="C1858" s="5">
        <v>45292</v>
      </c>
      <c r="D1858" s="5">
        <v>45382</v>
      </c>
      <c r="E1858" t="s">
        <v>41</v>
      </c>
      <c r="F1858" t="s">
        <v>1103</v>
      </c>
      <c r="G1858" t="s">
        <v>1104</v>
      </c>
      <c r="H1858" t="s">
        <v>1104</v>
      </c>
      <c r="I1858" t="s">
        <v>347</v>
      </c>
      <c r="J1858" t="s">
        <v>2209</v>
      </c>
      <c r="K1858" t="s">
        <v>184</v>
      </c>
      <c r="L1858" t="s">
        <v>1021</v>
      </c>
      <c r="M1858" t="s">
        <v>51</v>
      </c>
      <c r="N1858" t="s">
        <v>1107</v>
      </c>
      <c r="O1858" t="s">
        <v>61</v>
      </c>
      <c r="P1858" t="s">
        <v>1108</v>
      </c>
      <c r="Q1858" t="s">
        <v>61</v>
      </c>
      <c r="R1858" t="s">
        <v>5773</v>
      </c>
      <c r="S1858" t="s">
        <v>5773</v>
      </c>
      <c r="T1858" t="s">
        <v>5773</v>
      </c>
      <c r="U1858" t="s">
        <v>5773</v>
      </c>
      <c r="V1858" t="s">
        <v>5773</v>
      </c>
      <c r="W1858" t="s">
        <v>5773</v>
      </c>
      <c r="X1858" t="s">
        <v>5773</v>
      </c>
      <c r="Y1858" t="s">
        <v>5773</v>
      </c>
      <c r="Z1858" t="s">
        <v>5773</v>
      </c>
      <c r="AA1858" t="s">
        <v>5773</v>
      </c>
      <c r="AB1858" t="s">
        <v>5773</v>
      </c>
      <c r="AC1858" t="s">
        <v>5773</v>
      </c>
      <c r="AD1858" t="s">
        <v>5773</v>
      </c>
      <c r="AE1858" t="s">
        <v>64</v>
      </c>
      <c r="AF1858" s="5">
        <v>45382</v>
      </c>
      <c r="AG1858" t="s">
        <v>65</v>
      </c>
    </row>
    <row r="1859" spans="1:33">
      <c r="A1859" t="s">
        <v>5774</v>
      </c>
      <c r="B1859" t="s">
        <v>53</v>
      </c>
      <c r="C1859" s="5">
        <v>45292</v>
      </c>
      <c r="D1859" s="5">
        <v>45382</v>
      </c>
      <c r="E1859" t="s">
        <v>43</v>
      </c>
      <c r="F1859" t="s">
        <v>120</v>
      </c>
      <c r="G1859" t="s">
        <v>244</v>
      </c>
      <c r="H1859" t="s">
        <v>244</v>
      </c>
      <c r="I1859" t="s">
        <v>181</v>
      </c>
      <c r="J1859" t="s">
        <v>5324</v>
      </c>
      <c r="K1859" t="s">
        <v>184</v>
      </c>
      <c r="L1859" t="s">
        <v>142</v>
      </c>
      <c r="M1859" t="s">
        <v>50</v>
      </c>
      <c r="N1859" t="s">
        <v>246</v>
      </c>
      <c r="O1859" t="s">
        <v>61</v>
      </c>
      <c r="P1859" t="s">
        <v>247</v>
      </c>
      <c r="Q1859" t="s">
        <v>61</v>
      </c>
      <c r="R1859" t="s">
        <v>5775</v>
      </c>
      <c r="S1859" t="s">
        <v>5775</v>
      </c>
      <c r="T1859" t="s">
        <v>5775</v>
      </c>
      <c r="U1859" t="s">
        <v>5775</v>
      </c>
      <c r="V1859" t="s">
        <v>5775</v>
      </c>
      <c r="W1859" t="s">
        <v>5775</v>
      </c>
      <c r="X1859" t="s">
        <v>5775</v>
      </c>
      <c r="Y1859" t="s">
        <v>5775</v>
      </c>
      <c r="Z1859" t="s">
        <v>5775</v>
      </c>
      <c r="AA1859" t="s">
        <v>5775</v>
      </c>
      <c r="AB1859" t="s">
        <v>5775</v>
      </c>
      <c r="AC1859" t="s">
        <v>5775</v>
      </c>
      <c r="AD1859" t="s">
        <v>5775</v>
      </c>
      <c r="AE1859" t="s">
        <v>64</v>
      </c>
      <c r="AF1859" s="5">
        <v>45382</v>
      </c>
      <c r="AG1859" t="s">
        <v>65</v>
      </c>
    </row>
    <row r="1860" spans="1:33">
      <c r="A1860" t="s">
        <v>5776</v>
      </c>
      <c r="B1860" t="s">
        <v>53</v>
      </c>
      <c r="C1860" s="5">
        <v>45292</v>
      </c>
      <c r="D1860" s="5">
        <v>45382</v>
      </c>
      <c r="E1860" t="s">
        <v>43</v>
      </c>
      <c r="F1860" t="s">
        <v>96</v>
      </c>
      <c r="G1860" t="s">
        <v>1269</v>
      </c>
      <c r="H1860" t="s">
        <v>1269</v>
      </c>
      <c r="I1860" t="s">
        <v>181</v>
      </c>
      <c r="J1860" t="s">
        <v>151</v>
      </c>
      <c r="K1860" t="s">
        <v>184</v>
      </c>
      <c r="L1860" t="s">
        <v>343</v>
      </c>
      <c r="M1860" t="s">
        <v>50</v>
      </c>
      <c r="N1860" t="s">
        <v>101</v>
      </c>
      <c r="O1860" t="s">
        <v>61</v>
      </c>
      <c r="P1860" t="s">
        <v>102</v>
      </c>
      <c r="Q1860" t="s">
        <v>61</v>
      </c>
      <c r="R1860" t="s">
        <v>5777</v>
      </c>
      <c r="S1860" t="s">
        <v>5777</v>
      </c>
      <c r="T1860" t="s">
        <v>5777</v>
      </c>
      <c r="U1860" t="s">
        <v>5777</v>
      </c>
      <c r="V1860" t="s">
        <v>5777</v>
      </c>
      <c r="W1860" t="s">
        <v>5777</v>
      </c>
      <c r="X1860" t="s">
        <v>5777</v>
      </c>
      <c r="Y1860" t="s">
        <v>5777</v>
      </c>
      <c r="Z1860" t="s">
        <v>5777</v>
      </c>
      <c r="AA1860" t="s">
        <v>5777</v>
      </c>
      <c r="AB1860" t="s">
        <v>5777</v>
      </c>
      <c r="AC1860" t="s">
        <v>5777</v>
      </c>
      <c r="AD1860" t="s">
        <v>5777</v>
      </c>
      <c r="AE1860" t="s">
        <v>64</v>
      </c>
      <c r="AF1860" s="5">
        <v>45382</v>
      </c>
      <c r="AG1860" t="s">
        <v>65</v>
      </c>
    </row>
    <row r="1861" spans="1:33">
      <c r="A1861" t="s">
        <v>5778</v>
      </c>
      <c r="B1861" t="s">
        <v>53</v>
      </c>
      <c r="C1861" s="5">
        <v>45292</v>
      </c>
      <c r="D1861" s="5">
        <v>45382</v>
      </c>
      <c r="E1861" t="s">
        <v>43</v>
      </c>
      <c r="F1861" t="s">
        <v>112</v>
      </c>
      <c r="G1861" t="s">
        <v>113</v>
      </c>
      <c r="H1861" t="s">
        <v>113</v>
      </c>
      <c r="I1861" t="s">
        <v>69</v>
      </c>
      <c r="J1861" t="s">
        <v>5065</v>
      </c>
      <c r="K1861" t="s">
        <v>557</v>
      </c>
      <c r="L1861" t="s">
        <v>1345</v>
      </c>
      <c r="M1861" t="s">
        <v>50</v>
      </c>
      <c r="N1861" t="s">
        <v>116</v>
      </c>
      <c r="O1861" t="s">
        <v>61</v>
      </c>
      <c r="P1861" t="s">
        <v>117</v>
      </c>
      <c r="Q1861" t="s">
        <v>61</v>
      </c>
      <c r="R1861" t="s">
        <v>5779</v>
      </c>
      <c r="S1861" t="s">
        <v>5779</v>
      </c>
      <c r="T1861" t="s">
        <v>5779</v>
      </c>
      <c r="U1861" t="s">
        <v>5779</v>
      </c>
      <c r="V1861" t="s">
        <v>5779</v>
      </c>
      <c r="W1861" t="s">
        <v>5779</v>
      </c>
      <c r="X1861" t="s">
        <v>5779</v>
      </c>
      <c r="Y1861" t="s">
        <v>5779</v>
      </c>
      <c r="Z1861" t="s">
        <v>5779</v>
      </c>
      <c r="AA1861" t="s">
        <v>5779</v>
      </c>
      <c r="AB1861" t="s">
        <v>5779</v>
      </c>
      <c r="AC1861" t="s">
        <v>5779</v>
      </c>
      <c r="AD1861" t="s">
        <v>5779</v>
      </c>
      <c r="AE1861" t="s">
        <v>64</v>
      </c>
      <c r="AF1861" s="5">
        <v>45382</v>
      </c>
      <c r="AG1861" t="s">
        <v>65</v>
      </c>
    </row>
    <row r="1862" spans="1:33">
      <c r="A1862" t="s">
        <v>5780</v>
      </c>
      <c r="B1862" t="s">
        <v>53</v>
      </c>
      <c r="C1862" s="5">
        <v>45292</v>
      </c>
      <c r="D1862" s="5">
        <v>45473</v>
      </c>
      <c r="E1862" t="s">
        <v>43</v>
      </c>
      <c r="F1862" t="s">
        <v>120</v>
      </c>
      <c r="G1862" t="s">
        <v>1039</v>
      </c>
      <c r="H1862" t="s">
        <v>1039</v>
      </c>
      <c r="I1862" t="s">
        <v>181</v>
      </c>
      <c r="J1862" t="s">
        <v>1835</v>
      </c>
      <c r="K1862" t="s">
        <v>657</v>
      </c>
      <c r="L1862" t="s">
        <v>343</v>
      </c>
      <c r="M1862" t="s">
        <v>50</v>
      </c>
      <c r="N1862" t="s">
        <v>124</v>
      </c>
      <c r="O1862" t="s">
        <v>61</v>
      </c>
      <c r="P1862" t="s">
        <v>125</v>
      </c>
      <c r="Q1862" t="s">
        <v>61</v>
      </c>
      <c r="R1862" t="s">
        <v>5781</v>
      </c>
      <c r="S1862" t="s">
        <v>5781</v>
      </c>
      <c r="T1862" t="s">
        <v>5781</v>
      </c>
      <c r="U1862" t="s">
        <v>5781</v>
      </c>
      <c r="V1862" t="s">
        <v>5781</v>
      </c>
      <c r="W1862" t="s">
        <v>5781</v>
      </c>
      <c r="X1862" t="s">
        <v>5781</v>
      </c>
      <c r="Y1862" t="s">
        <v>5781</v>
      </c>
      <c r="Z1862" t="s">
        <v>5781</v>
      </c>
      <c r="AA1862" t="s">
        <v>5781</v>
      </c>
      <c r="AB1862" t="s">
        <v>5781</v>
      </c>
      <c r="AC1862" t="s">
        <v>5781</v>
      </c>
      <c r="AD1862" t="s">
        <v>5781</v>
      </c>
      <c r="AE1862" t="s">
        <v>64</v>
      </c>
      <c r="AF1862" s="5">
        <v>45473</v>
      </c>
      <c r="AG1862" t="s">
        <v>65</v>
      </c>
    </row>
    <row r="1863" spans="1:33">
      <c r="A1863" t="s">
        <v>5782</v>
      </c>
      <c r="B1863" t="s">
        <v>53</v>
      </c>
      <c r="C1863" s="5">
        <v>45292</v>
      </c>
      <c r="D1863" s="5">
        <v>45473</v>
      </c>
      <c r="E1863" t="s">
        <v>43</v>
      </c>
      <c r="F1863" t="s">
        <v>96</v>
      </c>
      <c r="G1863" t="s">
        <v>97</v>
      </c>
      <c r="H1863" t="s">
        <v>97</v>
      </c>
      <c r="I1863" t="s">
        <v>98</v>
      </c>
      <c r="J1863" t="s">
        <v>5783</v>
      </c>
      <c r="K1863" t="s">
        <v>606</v>
      </c>
      <c r="L1863" t="s">
        <v>109</v>
      </c>
      <c r="M1863" t="s">
        <v>50</v>
      </c>
      <c r="N1863" t="s">
        <v>101</v>
      </c>
      <c r="O1863" t="s">
        <v>61</v>
      </c>
      <c r="P1863" t="s">
        <v>102</v>
      </c>
      <c r="Q1863" t="s">
        <v>61</v>
      </c>
      <c r="R1863" t="s">
        <v>5784</v>
      </c>
      <c r="S1863" t="s">
        <v>5784</v>
      </c>
      <c r="T1863" t="s">
        <v>5784</v>
      </c>
      <c r="U1863" t="s">
        <v>5784</v>
      </c>
      <c r="V1863" t="s">
        <v>5784</v>
      </c>
      <c r="W1863" t="s">
        <v>5784</v>
      </c>
      <c r="X1863" t="s">
        <v>5784</v>
      </c>
      <c r="Y1863" t="s">
        <v>5784</v>
      </c>
      <c r="Z1863" t="s">
        <v>5784</v>
      </c>
      <c r="AA1863" t="s">
        <v>5784</v>
      </c>
      <c r="AB1863" t="s">
        <v>5784</v>
      </c>
      <c r="AC1863" t="s">
        <v>5784</v>
      </c>
      <c r="AD1863" t="s">
        <v>5784</v>
      </c>
      <c r="AE1863" t="s">
        <v>64</v>
      </c>
      <c r="AF1863" s="5">
        <v>45473</v>
      </c>
      <c r="AG1863" t="s">
        <v>65</v>
      </c>
    </row>
    <row r="1864" spans="1:33">
      <c r="A1864" t="s">
        <v>5785</v>
      </c>
      <c r="B1864" t="s">
        <v>53</v>
      </c>
      <c r="C1864" s="5">
        <v>45292</v>
      </c>
      <c r="D1864" s="5">
        <v>45473</v>
      </c>
      <c r="E1864" t="s">
        <v>43</v>
      </c>
      <c r="F1864" t="s">
        <v>67</v>
      </c>
      <c r="G1864" t="s">
        <v>419</v>
      </c>
      <c r="H1864" t="s">
        <v>419</v>
      </c>
      <c r="I1864" t="s">
        <v>56</v>
      </c>
      <c r="J1864" t="s">
        <v>759</v>
      </c>
      <c r="K1864" t="s">
        <v>606</v>
      </c>
      <c r="L1864" t="s">
        <v>223</v>
      </c>
      <c r="M1864" t="s">
        <v>50</v>
      </c>
      <c r="N1864" t="s">
        <v>73</v>
      </c>
      <c r="O1864" t="s">
        <v>61</v>
      </c>
      <c r="P1864" t="s">
        <v>74</v>
      </c>
      <c r="Q1864" t="s">
        <v>61</v>
      </c>
      <c r="R1864" t="s">
        <v>5786</v>
      </c>
      <c r="S1864" t="s">
        <v>5786</v>
      </c>
      <c r="T1864" t="s">
        <v>5786</v>
      </c>
      <c r="U1864" t="s">
        <v>5786</v>
      </c>
      <c r="V1864" t="s">
        <v>5786</v>
      </c>
      <c r="W1864" t="s">
        <v>5786</v>
      </c>
      <c r="X1864" t="s">
        <v>5786</v>
      </c>
      <c r="Y1864" t="s">
        <v>5786</v>
      </c>
      <c r="Z1864" t="s">
        <v>5786</v>
      </c>
      <c r="AA1864" t="s">
        <v>5786</v>
      </c>
      <c r="AB1864" t="s">
        <v>5786</v>
      </c>
      <c r="AC1864" t="s">
        <v>5786</v>
      </c>
      <c r="AD1864" t="s">
        <v>5786</v>
      </c>
      <c r="AE1864" t="s">
        <v>64</v>
      </c>
      <c r="AF1864" s="5">
        <v>45473</v>
      </c>
      <c r="AG1864" t="s">
        <v>65</v>
      </c>
    </row>
    <row r="1865" spans="1:33">
      <c r="A1865" t="s">
        <v>5787</v>
      </c>
      <c r="B1865" t="s">
        <v>53</v>
      </c>
      <c r="C1865" s="5">
        <v>45292</v>
      </c>
      <c r="D1865" s="5">
        <v>45473</v>
      </c>
      <c r="E1865" t="s">
        <v>43</v>
      </c>
      <c r="F1865" t="s">
        <v>3927</v>
      </c>
      <c r="G1865" t="s">
        <v>3928</v>
      </c>
      <c r="H1865" t="s">
        <v>3928</v>
      </c>
      <c r="I1865" t="s">
        <v>347</v>
      </c>
      <c r="J1865" t="s">
        <v>3929</v>
      </c>
      <c r="K1865" t="s">
        <v>716</v>
      </c>
      <c r="L1865" t="s">
        <v>207</v>
      </c>
      <c r="M1865" t="s">
        <v>51</v>
      </c>
      <c r="N1865" t="s">
        <v>5788</v>
      </c>
      <c r="O1865" t="s">
        <v>61</v>
      </c>
      <c r="P1865" t="s">
        <v>3931</v>
      </c>
      <c r="Q1865" t="s">
        <v>61</v>
      </c>
      <c r="R1865" t="s">
        <v>5789</v>
      </c>
      <c r="S1865" t="s">
        <v>5789</v>
      </c>
      <c r="T1865" t="s">
        <v>5789</v>
      </c>
      <c r="U1865" t="s">
        <v>5789</v>
      </c>
      <c r="V1865" t="s">
        <v>5789</v>
      </c>
      <c r="W1865" t="s">
        <v>5789</v>
      </c>
      <c r="X1865" t="s">
        <v>5789</v>
      </c>
      <c r="Y1865" t="s">
        <v>5789</v>
      </c>
      <c r="Z1865" t="s">
        <v>5789</v>
      </c>
      <c r="AA1865" t="s">
        <v>5789</v>
      </c>
      <c r="AB1865" t="s">
        <v>5789</v>
      </c>
      <c r="AC1865" t="s">
        <v>5789</v>
      </c>
      <c r="AD1865" t="s">
        <v>5789</v>
      </c>
      <c r="AE1865" t="s">
        <v>64</v>
      </c>
      <c r="AF1865" s="5">
        <v>45473</v>
      </c>
      <c r="AG1865" t="s">
        <v>65</v>
      </c>
    </row>
    <row r="1866" spans="1:33">
      <c r="A1866" t="s">
        <v>5790</v>
      </c>
      <c r="B1866" t="s">
        <v>53</v>
      </c>
      <c r="C1866" s="5">
        <v>45292</v>
      </c>
      <c r="D1866" s="5">
        <v>45473</v>
      </c>
      <c r="E1866" t="s">
        <v>43</v>
      </c>
      <c r="F1866" t="s">
        <v>235</v>
      </c>
      <c r="G1866" t="s">
        <v>256</v>
      </c>
      <c r="H1866" t="s">
        <v>256</v>
      </c>
      <c r="I1866" t="s">
        <v>106</v>
      </c>
      <c r="J1866" t="s">
        <v>426</v>
      </c>
      <c r="K1866" t="s">
        <v>142</v>
      </c>
      <c r="L1866" t="s">
        <v>59</v>
      </c>
      <c r="M1866" t="s">
        <v>50</v>
      </c>
      <c r="N1866" t="s">
        <v>240</v>
      </c>
      <c r="O1866" t="s">
        <v>61</v>
      </c>
      <c r="P1866" t="s">
        <v>241</v>
      </c>
      <c r="Q1866" t="s">
        <v>61</v>
      </c>
      <c r="R1866" t="s">
        <v>5791</v>
      </c>
      <c r="S1866" t="s">
        <v>5791</v>
      </c>
      <c r="T1866" t="s">
        <v>5791</v>
      </c>
      <c r="U1866" t="s">
        <v>5791</v>
      </c>
      <c r="V1866" t="s">
        <v>5791</v>
      </c>
      <c r="W1866" t="s">
        <v>5791</v>
      </c>
      <c r="X1866" t="s">
        <v>5791</v>
      </c>
      <c r="Y1866" t="s">
        <v>5791</v>
      </c>
      <c r="Z1866" t="s">
        <v>5791</v>
      </c>
      <c r="AA1866" t="s">
        <v>5791</v>
      </c>
      <c r="AB1866" t="s">
        <v>5791</v>
      </c>
      <c r="AC1866" t="s">
        <v>5791</v>
      </c>
      <c r="AD1866" t="s">
        <v>5791</v>
      </c>
      <c r="AE1866" t="s">
        <v>64</v>
      </c>
      <c r="AF1866" s="5">
        <v>45473</v>
      </c>
      <c r="AG1866" t="s">
        <v>65</v>
      </c>
    </row>
    <row r="1867" spans="1:33">
      <c r="A1867" t="s">
        <v>5792</v>
      </c>
      <c r="B1867" t="s">
        <v>53</v>
      </c>
      <c r="C1867" s="5">
        <v>45292</v>
      </c>
      <c r="D1867" s="5">
        <v>45473</v>
      </c>
      <c r="E1867" t="s">
        <v>41</v>
      </c>
      <c r="F1867" t="s">
        <v>542</v>
      </c>
      <c r="G1867" t="s">
        <v>543</v>
      </c>
      <c r="H1867" t="s">
        <v>543</v>
      </c>
      <c r="I1867" t="s">
        <v>181</v>
      </c>
      <c r="J1867" t="s">
        <v>1944</v>
      </c>
      <c r="K1867" t="s">
        <v>453</v>
      </c>
      <c r="L1867" t="s">
        <v>717</v>
      </c>
      <c r="M1867" t="s">
        <v>50</v>
      </c>
      <c r="N1867" t="s">
        <v>380</v>
      </c>
      <c r="O1867" t="s">
        <v>61</v>
      </c>
      <c r="P1867" t="s">
        <v>381</v>
      </c>
      <c r="Q1867" t="s">
        <v>61</v>
      </c>
      <c r="R1867" t="s">
        <v>5793</v>
      </c>
      <c r="S1867" t="s">
        <v>5793</v>
      </c>
      <c r="T1867" t="s">
        <v>5793</v>
      </c>
      <c r="U1867" t="s">
        <v>5793</v>
      </c>
      <c r="V1867" t="s">
        <v>5793</v>
      </c>
      <c r="W1867" t="s">
        <v>5793</v>
      </c>
      <c r="X1867" t="s">
        <v>5793</v>
      </c>
      <c r="Y1867" t="s">
        <v>5793</v>
      </c>
      <c r="Z1867" t="s">
        <v>5793</v>
      </c>
      <c r="AA1867" t="s">
        <v>5793</v>
      </c>
      <c r="AB1867" t="s">
        <v>5793</v>
      </c>
      <c r="AC1867" t="s">
        <v>5793</v>
      </c>
      <c r="AD1867" t="s">
        <v>5793</v>
      </c>
      <c r="AE1867" t="s">
        <v>64</v>
      </c>
      <c r="AF1867" s="5">
        <v>45473</v>
      </c>
      <c r="AG1867" t="s">
        <v>65</v>
      </c>
    </row>
    <row r="1868" spans="1:33">
      <c r="A1868" t="s">
        <v>5794</v>
      </c>
      <c r="B1868" t="s">
        <v>53</v>
      </c>
      <c r="C1868" s="5">
        <v>45292</v>
      </c>
      <c r="D1868" s="5">
        <v>45473</v>
      </c>
      <c r="E1868" t="s">
        <v>47</v>
      </c>
      <c r="F1868" t="s">
        <v>410</v>
      </c>
      <c r="G1868" t="s">
        <v>411</v>
      </c>
      <c r="H1868" t="s">
        <v>411</v>
      </c>
      <c r="I1868" t="s">
        <v>79</v>
      </c>
      <c r="J1868" t="s">
        <v>1043</v>
      </c>
      <c r="K1868" t="s">
        <v>392</v>
      </c>
      <c r="L1868" t="s">
        <v>5795</v>
      </c>
      <c r="M1868" t="s">
        <v>50</v>
      </c>
      <c r="N1868" t="s">
        <v>415</v>
      </c>
      <c r="O1868" t="s">
        <v>61</v>
      </c>
      <c r="P1868" t="s">
        <v>416</v>
      </c>
      <c r="Q1868" t="s">
        <v>61</v>
      </c>
      <c r="R1868" t="s">
        <v>5796</v>
      </c>
      <c r="S1868" t="s">
        <v>5796</v>
      </c>
      <c r="T1868" t="s">
        <v>5796</v>
      </c>
      <c r="U1868" t="s">
        <v>5796</v>
      </c>
      <c r="V1868" t="s">
        <v>5796</v>
      </c>
      <c r="W1868" t="s">
        <v>5796</v>
      </c>
      <c r="X1868" t="s">
        <v>5796</v>
      </c>
      <c r="Y1868" t="s">
        <v>5796</v>
      </c>
      <c r="Z1868" t="s">
        <v>5796</v>
      </c>
      <c r="AA1868" t="s">
        <v>5796</v>
      </c>
      <c r="AB1868" t="s">
        <v>5796</v>
      </c>
      <c r="AC1868" t="s">
        <v>5796</v>
      </c>
      <c r="AD1868" t="s">
        <v>5796</v>
      </c>
      <c r="AE1868" t="s">
        <v>64</v>
      </c>
      <c r="AF1868" s="5">
        <v>45473</v>
      </c>
      <c r="AG1868" t="s">
        <v>65</v>
      </c>
    </row>
    <row r="1869" spans="1:33">
      <c r="A1869" t="s">
        <v>5797</v>
      </c>
      <c r="B1869" t="s">
        <v>53</v>
      </c>
      <c r="C1869" s="5">
        <v>45292</v>
      </c>
      <c r="D1869" s="5">
        <v>45473</v>
      </c>
      <c r="E1869" t="s">
        <v>43</v>
      </c>
      <c r="F1869" t="s">
        <v>54</v>
      </c>
      <c r="G1869" t="s">
        <v>221</v>
      </c>
      <c r="H1869" t="s">
        <v>221</v>
      </c>
      <c r="I1869" t="s">
        <v>181</v>
      </c>
      <c r="J1869" t="s">
        <v>1965</v>
      </c>
      <c r="K1869" t="s">
        <v>1966</v>
      </c>
      <c r="L1869" t="s">
        <v>1967</v>
      </c>
      <c r="M1869" t="s">
        <v>50</v>
      </c>
      <c r="N1869" t="s">
        <v>60</v>
      </c>
      <c r="O1869" t="s">
        <v>61</v>
      </c>
      <c r="P1869" t="s">
        <v>62</v>
      </c>
      <c r="Q1869" t="s">
        <v>61</v>
      </c>
      <c r="R1869" t="s">
        <v>5798</v>
      </c>
      <c r="S1869" t="s">
        <v>5798</v>
      </c>
      <c r="T1869" t="s">
        <v>5798</v>
      </c>
      <c r="U1869" t="s">
        <v>5798</v>
      </c>
      <c r="V1869" t="s">
        <v>5798</v>
      </c>
      <c r="W1869" t="s">
        <v>5798</v>
      </c>
      <c r="X1869" t="s">
        <v>5798</v>
      </c>
      <c r="Y1869" t="s">
        <v>5798</v>
      </c>
      <c r="Z1869" t="s">
        <v>5798</v>
      </c>
      <c r="AA1869" t="s">
        <v>5798</v>
      </c>
      <c r="AB1869" t="s">
        <v>5798</v>
      </c>
      <c r="AC1869" t="s">
        <v>5798</v>
      </c>
      <c r="AD1869" t="s">
        <v>5798</v>
      </c>
      <c r="AE1869" t="s">
        <v>64</v>
      </c>
      <c r="AF1869" s="5">
        <v>45473</v>
      </c>
      <c r="AG1869" t="s">
        <v>65</v>
      </c>
    </row>
    <row r="1870" spans="1:33">
      <c r="A1870" t="s">
        <v>5799</v>
      </c>
      <c r="B1870" t="s">
        <v>53</v>
      </c>
      <c r="C1870" s="5">
        <v>45292</v>
      </c>
      <c r="D1870" s="5">
        <v>45473</v>
      </c>
      <c r="E1870" t="s">
        <v>43</v>
      </c>
      <c r="F1870" t="s">
        <v>235</v>
      </c>
      <c r="G1870" t="s">
        <v>346</v>
      </c>
      <c r="H1870" t="s">
        <v>346</v>
      </c>
      <c r="I1870" t="s">
        <v>347</v>
      </c>
      <c r="J1870" t="s">
        <v>5800</v>
      </c>
      <c r="K1870" t="s">
        <v>716</v>
      </c>
      <c r="L1870" t="s">
        <v>59</v>
      </c>
      <c r="M1870" t="s">
        <v>51</v>
      </c>
      <c r="N1870" t="s">
        <v>240</v>
      </c>
      <c r="O1870" t="s">
        <v>61</v>
      </c>
      <c r="P1870" t="s">
        <v>241</v>
      </c>
      <c r="Q1870" t="s">
        <v>61</v>
      </c>
      <c r="R1870" t="s">
        <v>5801</v>
      </c>
      <c r="S1870" t="s">
        <v>5801</v>
      </c>
      <c r="T1870" t="s">
        <v>5801</v>
      </c>
      <c r="U1870" t="s">
        <v>5801</v>
      </c>
      <c r="V1870" t="s">
        <v>5801</v>
      </c>
      <c r="W1870" t="s">
        <v>5801</v>
      </c>
      <c r="X1870" t="s">
        <v>5801</v>
      </c>
      <c r="Y1870" t="s">
        <v>5801</v>
      </c>
      <c r="Z1870" t="s">
        <v>5801</v>
      </c>
      <c r="AA1870" t="s">
        <v>5801</v>
      </c>
      <c r="AB1870" t="s">
        <v>5801</v>
      </c>
      <c r="AC1870" t="s">
        <v>5801</v>
      </c>
      <c r="AD1870" t="s">
        <v>5801</v>
      </c>
      <c r="AE1870" t="s">
        <v>64</v>
      </c>
      <c r="AF1870" s="5">
        <v>45473</v>
      </c>
      <c r="AG1870" t="s">
        <v>65</v>
      </c>
    </row>
    <row r="1871" spans="1:33">
      <c r="A1871" t="s">
        <v>5802</v>
      </c>
      <c r="B1871" t="s">
        <v>53</v>
      </c>
      <c r="C1871" s="5">
        <v>45292</v>
      </c>
      <c r="D1871" s="5">
        <v>45473</v>
      </c>
      <c r="E1871" t="s">
        <v>47</v>
      </c>
      <c r="F1871" t="s">
        <v>931</v>
      </c>
      <c r="G1871" t="s">
        <v>932</v>
      </c>
      <c r="H1871" t="s">
        <v>932</v>
      </c>
      <c r="I1871" t="s">
        <v>79</v>
      </c>
      <c r="J1871" t="s">
        <v>1931</v>
      </c>
      <c r="K1871" t="s">
        <v>1932</v>
      </c>
      <c r="L1871" t="s">
        <v>1933</v>
      </c>
      <c r="M1871" t="s">
        <v>51</v>
      </c>
      <c r="N1871" t="s">
        <v>935</v>
      </c>
      <c r="O1871" t="s">
        <v>61</v>
      </c>
      <c r="P1871" t="s">
        <v>936</v>
      </c>
      <c r="Q1871" t="s">
        <v>61</v>
      </c>
      <c r="R1871" t="s">
        <v>5803</v>
      </c>
      <c r="S1871" t="s">
        <v>5803</v>
      </c>
      <c r="T1871" t="s">
        <v>5803</v>
      </c>
      <c r="U1871" t="s">
        <v>5803</v>
      </c>
      <c r="V1871" t="s">
        <v>5803</v>
      </c>
      <c r="W1871" t="s">
        <v>5803</v>
      </c>
      <c r="X1871" t="s">
        <v>5803</v>
      </c>
      <c r="Y1871" t="s">
        <v>5803</v>
      </c>
      <c r="Z1871" t="s">
        <v>5803</v>
      </c>
      <c r="AA1871" t="s">
        <v>5803</v>
      </c>
      <c r="AB1871" t="s">
        <v>5803</v>
      </c>
      <c r="AC1871" t="s">
        <v>5803</v>
      </c>
      <c r="AD1871" t="s">
        <v>5803</v>
      </c>
      <c r="AE1871" t="s">
        <v>64</v>
      </c>
      <c r="AF1871" s="5">
        <v>45473</v>
      </c>
      <c r="AG1871" t="s">
        <v>65</v>
      </c>
    </row>
    <row r="1872" spans="1:33">
      <c r="A1872" t="s">
        <v>5804</v>
      </c>
      <c r="B1872" t="s">
        <v>53</v>
      </c>
      <c r="C1872" s="5">
        <v>45292</v>
      </c>
      <c r="D1872" s="5">
        <v>45473</v>
      </c>
      <c r="E1872" t="s">
        <v>41</v>
      </c>
      <c r="F1872" t="s">
        <v>632</v>
      </c>
      <c r="G1872" t="s">
        <v>633</v>
      </c>
      <c r="H1872" t="s">
        <v>633</v>
      </c>
      <c r="I1872" t="s">
        <v>181</v>
      </c>
      <c r="J1872" t="s">
        <v>4101</v>
      </c>
      <c r="K1872" t="s">
        <v>5805</v>
      </c>
      <c r="L1872" t="s">
        <v>5806</v>
      </c>
      <c r="M1872" t="s">
        <v>51</v>
      </c>
      <c r="N1872" t="s">
        <v>637</v>
      </c>
      <c r="O1872" t="s">
        <v>61</v>
      </c>
      <c r="P1872" t="s">
        <v>638</v>
      </c>
      <c r="Q1872" t="s">
        <v>61</v>
      </c>
      <c r="R1872" t="s">
        <v>5807</v>
      </c>
      <c r="S1872" t="s">
        <v>5807</v>
      </c>
      <c r="T1872" t="s">
        <v>5807</v>
      </c>
      <c r="U1872" t="s">
        <v>5807</v>
      </c>
      <c r="V1872" t="s">
        <v>5807</v>
      </c>
      <c r="W1872" t="s">
        <v>5807</v>
      </c>
      <c r="X1872" t="s">
        <v>5807</v>
      </c>
      <c r="Y1872" t="s">
        <v>5807</v>
      </c>
      <c r="Z1872" t="s">
        <v>5807</v>
      </c>
      <c r="AA1872" t="s">
        <v>5807</v>
      </c>
      <c r="AB1872" t="s">
        <v>5807</v>
      </c>
      <c r="AC1872" t="s">
        <v>5807</v>
      </c>
      <c r="AD1872" t="s">
        <v>5807</v>
      </c>
      <c r="AE1872" t="s">
        <v>64</v>
      </c>
      <c r="AF1872" s="5">
        <v>45473</v>
      </c>
      <c r="AG1872" t="s">
        <v>65</v>
      </c>
    </row>
    <row r="1873" spans="1:33">
      <c r="A1873" t="s">
        <v>5808</v>
      </c>
      <c r="B1873" t="s">
        <v>53</v>
      </c>
      <c r="C1873" s="5">
        <v>45292</v>
      </c>
      <c r="D1873" s="5">
        <v>45473</v>
      </c>
      <c r="E1873" t="s">
        <v>43</v>
      </c>
      <c r="F1873" t="s">
        <v>54</v>
      </c>
      <c r="G1873" t="s">
        <v>1214</v>
      </c>
      <c r="H1873" t="s">
        <v>1214</v>
      </c>
      <c r="I1873" t="s">
        <v>106</v>
      </c>
      <c r="J1873" t="s">
        <v>601</v>
      </c>
      <c r="K1873" t="s">
        <v>1729</v>
      </c>
      <c r="L1873" t="s">
        <v>207</v>
      </c>
      <c r="M1873" t="s">
        <v>51</v>
      </c>
      <c r="N1873" t="s">
        <v>60</v>
      </c>
      <c r="O1873" t="s">
        <v>61</v>
      </c>
      <c r="P1873" t="s">
        <v>62</v>
      </c>
      <c r="Q1873" t="s">
        <v>61</v>
      </c>
      <c r="R1873" t="s">
        <v>5809</v>
      </c>
      <c r="S1873" t="s">
        <v>5809</v>
      </c>
      <c r="T1873" t="s">
        <v>5809</v>
      </c>
      <c r="U1873" t="s">
        <v>5809</v>
      </c>
      <c r="V1873" t="s">
        <v>5809</v>
      </c>
      <c r="W1873" t="s">
        <v>5809</v>
      </c>
      <c r="X1873" t="s">
        <v>5809</v>
      </c>
      <c r="Y1873" t="s">
        <v>5809</v>
      </c>
      <c r="Z1873" t="s">
        <v>5809</v>
      </c>
      <c r="AA1873" t="s">
        <v>5809</v>
      </c>
      <c r="AB1873" t="s">
        <v>5809</v>
      </c>
      <c r="AC1873" t="s">
        <v>5809</v>
      </c>
      <c r="AD1873" t="s">
        <v>5809</v>
      </c>
      <c r="AE1873" t="s">
        <v>64</v>
      </c>
      <c r="AF1873" s="5">
        <v>45473</v>
      </c>
      <c r="AG1873" t="s">
        <v>65</v>
      </c>
    </row>
    <row r="1874" spans="1:33">
      <c r="A1874" t="s">
        <v>5810</v>
      </c>
      <c r="B1874" t="s">
        <v>53</v>
      </c>
      <c r="C1874" s="5">
        <v>45292</v>
      </c>
      <c r="D1874" s="5">
        <v>45473</v>
      </c>
      <c r="E1874" t="s">
        <v>40</v>
      </c>
      <c r="F1874" t="s">
        <v>423</v>
      </c>
      <c r="G1874" t="s">
        <v>424</v>
      </c>
      <c r="H1874" t="s">
        <v>424</v>
      </c>
      <c r="I1874" t="s">
        <v>237</v>
      </c>
      <c r="J1874" t="s">
        <v>5811</v>
      </c>
      <c r="K1874" t="s">
        <v>5812</v>
      </c>
      <c r="L1874" t="s">
        <v>5813</v>
      </c>
      <c r="M1874" t="s">
        <v>50</v>
      </c>
      <c r="N1874" t="s">
        <v>428</v>
      </c>
      <c r="O1874" t="s">
        <v>61</v>
      </c>
      <c r="P1874" t="s">
        <v>429</v>
      </c>
      <c r="Q1874" t="s">
        <v>61</v>
      </c>
      <c r="R1874" t="s">
        <v>5814</v>
      </c>
      <c r="S1874" t="s">
        <v>5814</v>
      </c>
      <c r="T1874" t="s">
        <v>5814</v>
      </c>
      <c r="U1874" t="s">
        <v>5814</v>
      </c>
      <c r="V1874" t="s">
        <v>5814</v>
      </c>
      <c r="W1874" t="s">
        <v>5814</v>
      </c>
      <c r="X1874" t="s">
        <v>5814</v>
      </c>
      <c r="Y1874" t="s">
        <v>5814</v>
      </c>
      <c r="Z1874" t="s">
        <v>5814</v>
      </c>
      <c r="AA1874" t="s">
        <v>5814</v>
      </c>
      <c r="AB1874" t="s">
        <v>5814</v>
      </c>
      <c r="AC1874" t="s">
        <v>5814</v>
      </c>
      <c r="AD1874" t="s">
        <v>5814</v>
      </c>
      <c r="AE1874" t="s">
        <v>64</v>
      </c>
      <c r="AF1874" s="5">
        <v>45473</v>
      </c>
      <c r="AG1874" t="s">
        <v>65</v>
      </c>
    </row>
    <row r="1875" spans="1:33">
      <c r="A1875" t="s">
        <v>5815</v>
      </c>
      <c r="B1875" t="s">
        <v>53</v>
      </c>
      <c r="C1875" s="5">
        <v>45292</v>
      </c>
      <c r="D1875" s="5">
        <v>45473</v>
      </c>
      <c r="E1875" t="s">
        <v>43</v>
      </c>
      <c r="F1875" t="s">
        <v>120</v>
      </c>
      <c r="G1875" t="s">
        <v>4823</v>
      </c>
      <c r="H1875" t="s">
        <v>4823</v>
      </c>
      <c r="I1875" t="s">
        <v>106</v>
      </c>
      <c r="J1875" t="s">
        <v>141</v>
      </c>
      <c r="K1875" t="s">
        <v>1922</v>
      </c>
      <c r="L1875" t="s">
        <v>1025</v>
      </c>
      <c r="M1875" t="s">
        <v>50</v>
      </c>
      <c r="N1875" t="s">
        <v>124</v>
      </c>
      <c r="O1875" t="s">
        <v>61</v>
      </c>
      <c r="P1875" t="s">
        <v>125</v>
      </c>
      <c r="Q1875" t="s">
        <v>61</v>
      </c>
      <c r="R1875" t="s">
        <v>5816</v>
      </c>
      <c r="S1875" t="s">
        <v>5816</v>
      </c>
      <c r="T1875" t="s">
        <v>5816</v>
      </c>
      <c r="U1875" t="s">
        <v>5816</v>
      </c>
      <c r="V1875" t="s">
        <v>5816</v>
      </c>
      <c r="W1875" t="s">
        <v>5816</v>
      </c>
      <c r="X1875" t="s">
        <v>5816</v>
      </c>
      <c r="Y1875" t="s">
        <v>5816</v>
      </c>
      <c r="Z1875" t="s">
        <v>5816</v>
      </c>
      <c r="AA1875" t="s">
        <v>5816</v>
      </c>
      <c r="AB1875" t="s">
        <v>5816</v>
      </c>
      <c r="AC1875" t="s">
        <v>5816</v>
      </c>
      <c r="AD1875" t="s">
        <v>5816</v>
      </c>
      <c r="AE1875" t="s">
        <v>64</v>
      </c>
      <c r="AF1875" s="5">
        <v>45473</v>
      </c>
      <c r="AG1875" t="s">
        <v>65</v>
      </c>
    </row>
    <row r="1876" spans="1:33">
      <c r="A1876" t="s">
        <v>5817</v>
      </c>
      <c r="B1876" t="s">
        <v>53</v>
      </c>
      <c r="C1876" s="5">
        <v>45292</v>
      </c>
      <c r="D1876" s="5">
        <v>45473</v>
      </c>
      <c r="E1876" t="s">
        <v>43</v>
      </c>
      <c r="F1876" t="s">
        <v>54</v>
      </c>
      <c r="G1876" t="s">
        <v>180</v>
      </c>
      <c r="H1876" t="s">
        <v>180</v>
      </c>
      <c r="I1876" t="s">
        <v>181</v>
      </c>
      <c r="J1876" t="s">
        <v>3957</v>
      </c>
      <c r="K1876" t="s">
        <v>1922</v>
      </c>
      <c r="L1876" t="s">
        <v>3958</v>
      </c>
      <c r="M1876" t="s">
        <v>50</v>
      </c>
      <c r="N1876" t="s">
        <v>60</v>
      </c>
      <c r="O1876" t="s">
        <v>61</v>
      </c>
      <c r="P1876" t="s">
        <v>62</v>
      </c>
      <c r="Q1876" t="s">
        <v>61</v>
      </c>
      <c r="R1876" t="s">
        <v>5818</v>
      </c>
      <c r="S1876" t="s">
        <v>5818</v>
      </c>
      <c r="T1876" t="s">
        <v>5818</v>
      </c>
      <c r="U1876" t="s">
        <v>5818</v>
      </c>
      <c r="V1876" t="s">
        <v>5818</v>
      </c>
      <c r="W1876" t="s">
        <v>5818</v>
      </c>
      <c r="X1876" t="s">
        <v>5818</v>
      </c>
      <c r="Y1876" t="s">
        <v>5818</v>
      </c>
      <c r="Z1876" t="s">
        <v>5818</v>
      </c>
      <c r="AA1876" t="s">
        <v>5818</v>
      </c>
      <c r="AB1876" t="s">
        <v>5818</v>
      </c>
      <c r="AC1876" t="s">
        <v>5818</v>
      </c>
      <c r="AD1876" t="s">
        <v>5818</v>
      </c>
      <c r="AE1876" t="s">
        <v>64</v>
      </c>
      <c r="AF1876" s="5">
        <v>45473</v>
      </c>
      <c r="AG1876" t="s">
        <v>65</v>
      </c>
    </row>
    <row r="1877" spans="1:33">
      <c r="A1877" t="s">
        <v>5819</v>
      </c>
      <c r="B1877" t="s">
        <v>53</v>
      </c>
      <c r="C1877" s="5">
        <v>45292</v>
      </c>
      <c r="D1877" s="5">
        <v>45473</v>
      </c>
      <c r="E1877" t="s">
        <v>43</v>
      </c>
      <c r="F1877" t="s">
        <v>67</v>
      </c>
      <c r="G1877" t="s">
        <v>68</v>
      </c>
      <c r="H1877" t="s">
        <v>68</v>
      </c>
      <c r="I1877" t="s">
        <v>98</v>
      </c>
      <c r="J1877" t="s">
        <v>251</v>
      </c>
      <c r="K1877" t="s">
        <v>123</v>
      </c>
      <c r="L1877" t="s">
        <v>452</v>
      </c>
      <c r="M1877" t="s">
        <v>50</v>
      </c>
      <c r="N1877" t="s">
        <v>73</v>
      </c>
      <c r="O1877" t="s">
        <v>61</v>
      </c>
      <c r="P1877" t="s">
        <v>74</v>
      </c>
      <c r="Q1877" t="s">
        <v>61</v>
      </c>
      <c r="R1877" t="s">
        <v>5820</v>
      </c>
      <c r="S1877" t="s">
        <v>5820</v>
      </c>
      <c r="T1877" t="s">
        <v>5820</v>
      </c>
      <c r="U1877" t="s">
        <v>5820</v>
      </c>
      <c r="V1877" t="s">
        <v>5820</v>
      </c>
      <c r="W1877" t="s">
        <v>5820</v>
      </c>
      <c r="X1877" t="s">
        <v>5820</v>
      </c>
      <c r="Y1877" t="s">
        <v>5820</v>
      </c>
      <c r="Z1877" t="s">
        <v>5820</v>
      </c>
      <c r="AA1877" t="s">
        <v>5820</v>
      </c>
      <c r="AB1877" t="s">
        <v>5820</v>
      </c>
      <c r="AC1877" t="s">
        <v>5820</v>
      </c>
      <c r="AD1877" t="s">
        <v>5820</v>
      </c>
      <c r="AE1877" t="s">
        <v>64</v>
      </c>
      <c r="AF1877" s="5">
        <v>45473</v>
      </c>
      <c r="AG1877" t="s">
        <v>65</v>
      </c>
    </row>
    <row r="1878" spans="1:33">
      <c r="A1878" t="s">
        <v>5821</v>
      </c>
      <c r="B1878" t="s">
        <v>53</v>
      </c>
      <c r="C1878" s="5">
        <v>45292</v>
      </c>
      <c r="D1878" s="5">
        <v>45473</v>
      </c>
      <c r="E1878" t="s">
        <v>40</v>
      </c>
      <c r="F1878" t="s">
        <v>588</v>
      </c>
      <c r="G1878" t="s">
        <v>589</v>
      </c>
      <c r="H1878" t="s">
        <v>589</v>
      </c>
      <c r="I1878" t="s">
        <v>347</v>
      </c>
      <c r="J1878" t="s">
        <v>908</v>
      </c>
      <c r="K1878" t="s">
        <v>5822</v>
      </c>
      <c r="L1878" t="s">
        <v>5823</v>
      </c>
      <c r="M1878" t="s">
        <v>50</v>
      </c>
      <c r="N1878" t="s">
        <v>593</v>
      </c>
      <c r="O1878" t="s">
        <v>61</v>
      </c>
      <c r="P1878" t="s">
        <v>594</v>
      </c>
      <c r="Q1878" t="s">
        <v>61</v>
      </c>
      <c r="R1878" t="s">
        <v>5824</v>
      </c>
      <c r="S1878" t="s">
        <v>5824</v>
      </c>
      <c r="T1878" t="s">
        <v>5824</v>
      </c>
      <c r="U1878" t="s">
        <v>5824</v>
      </c>
      <c r="V1878" t="s">
        <v>5824</v>
      </c>
      <c r="W1878" t="s">
        <v>5824</v>
      </c>
      <c r="X1878" t="s">
        <v>5824</v>
      </c>
      <c r="Y1878" t="s">
        <v>5824</v>
      </c>
      <c r="Z1878" t="s">
        <v>5824</v>
      </c>
      <c r="AA1878" t="s">
        <v>5824</v>
      </c>
      <c r="AB1878" t="s">
        <v>5824</v>
      </c>
      <c r="AC1878" t="s">
        <v>5824</v>
      </c>
      <c r="AD1878" t="s">
        <v>5824</v>
      </c>
      <c r="AE1878" t="s">
        <v>64</v>
      </c>
      <c r="AF1878" s="5">
        <v>45473</v>
      </c>
      <c r="AG1878" t="s">
        <v>65</v>
      </c>
    </row>
    <row r="1879" spans="1:33">
      <c r="A1879" t="s">
        <v>5825</v>
      </c>
      <c r="B1879" t="s">
        <v>53</v>
      </c>
      <c r="C1879" s="5">
        <v>45292</v>
      </c>
      <c r="D1879" s="5">
        <v>45473</v>
      </c>
      <c r="E1879" t="s">
        <v>43</v>
      </c>
      <c r="F1879" t="s">
        <v>120</v>
      </c>
      <c r="G1879" t="s">
        <v>244</v>
      </c>
      <c r="H1879" t="s">
        <v>244</v>
      </c>
      <c r="I1879" t="s">
        <v>106</v>
      </c>
      <c r="J1879" t="s">
        <v>5826</v>
      </c>
      <c r="K1879" t="s">
        <v>5827</v>
      </c>
      <c r="L1879" t="s">
        <v>4228</v>
      </c>
      <c r="M1879" t="s">
        <v>50</v>
      </c>
      <c r="N1879" t="s">
        <v>246</v>
      </c>
      <c r="O1879" t="s">
        <v>61</v>
      </c>
      <c r="P1879" t="s">
        <v>247</v>
      </c>
      <c r="Q1879" t="s">
        <v>61</v>
      </c>
      <c r="R1879" t="s">
        <v>5828</v>
      </c>
      <c r="S1879" t="s">
        <v>5828</v>
      </c>
      <c r="T1879" t="s">
        <v>5828</v>
      </c>
      <c r="U1879" t="s">
        <v>5828</v>
      </c>
      <c r="V1879" t="s">
        <v>5828</v>
      </c>
      <c r="W1879" t="s">
        <v>5828</v>
      </c>
      <c r="X1879" t="s">
        <v>5828</v>
      </c>
      <c r="Y1879" t="s">
        <v>5828</v>
      </c>
      <c r="Z1879" t="s">
        <v>5828</v>
      </c>
      <c r="AA1879" t="s">
        <v>5828</v>
      </c>
      <c r="AB1879" t="s">
        <v>5828</v>
      </c>
      <c r="AC1879" t="s">
        <v>5828</v>
      </c>
      <c r="AD1879" t="s">
        <v>5828</v>
      </c>
      <c r="AE1879" t="s">
        <v>64</v>
      </c>
      <c r="AF1879" s="5">
        <v>45473</v>
      </c>
      <c r="AG1879" t="s">
        <v>65</v>
      </c>
    </row>
    <row r="1880" spans="1:33">
      <c r="A1880" t="s">
        <v>5829</v>
      </c>
      <c r="B1880" t="s">
        <v>53</v>
      </c>
      <c r="C1880" s="5">
        <v>45292</v>
      </c>
      <c r="D1880" s="5">
        <v>45473</v>
      </c>
      <c r="E1880" t="s">
        <v>43</v>
      </c>
      <c r="F1880" t="s">
        <v>120</v>
      </c>
      <c r="G1880" t="s">
        <v>121</v>
      </c>
      <c r="H1880" t="s">
        <v>121</v>
      </c>
      <c r="I1880" t="s">
        <v>56</v>
      </c>
      <c r="J1880" t="s">
        <v>4904</v>
      </c>
      <c r="K1880" t="s">
        <v>123</v>
      </c>
      <c r="L1880" t="s">
        <v>825</v>
      </c>
      <c r="M1880" t="s">
        <v>50</v>
      </c>
      <c r="N1880" t="s">
        <v>124</v>
      </c>
      <c r="O1880" t="s">
        <v>61</v>
      </c>
      <c r="P1880" t="s">
        <v>125</v>
      </c>
      <c r="Q1880" t="s">
        <v>61</v>
      </c>
      <c r="R1880" t="s">
        <v>5830</v>
      </c>
      <c r="S1880" t="s">
        <v>5830</v>
      </c>
      <c r="T1880" t="s">
        <v>5830</v>
      </c>
      <c r="U1880" t="s">
        <v>5830</v>
      </c>
      <c r="V1880" t="s">
        <v>5830</v>
      </c>
      <c r="W1880" t="s">
        <v>5830</v>
      </c>
      <c r="X1880" t="s">
        <v>5830</v>
      </c>
      <c r="Y1880" t="s">
        <v>5830</v>
      </c>
      <c r="Z1880" t="s">
        <v>5830</v>
      </c>
      <c r="AA1880" t="s">
        <v>5830</v>
      </c>
      <c r="AB1880" t="s">
        <v>5830</v>
      </c>
      <c r="AC1880" t="s">
        <v>5830</v>
      </c>
      <c r="AD1880" t="s">
        <v>5830</v>
      </c>
      <c r="AE1880" t="s">
        <v>64</v>
      </c>
      <c r="AF1880" s="5">
        <v>45473</v>
      </c>
      <c r="AG1880" t="s">
        <v>65</v>
      </c>
    </row>
    <row r="1881" spans="1:33">
      <c r="A1881" t="s">
        <v>5831</v>
      </c>
      <c r="B1881" t="s">
        <v>53</v>
      </c>
      <c r="C1881" s="5">
        <v>45292</v>
      </c>
      <c r="D1881" s="5">
        <v>45473</v>
      </c>
      <c r="E1881" t="s">
        <v>43</v>
      </c>
      <c r="F1881" t="s">
        <v>54</v>
      </c>
      <c r="G1881" t="s">
        <v>2894</v>
      </c>
      <c r="H1881" t="s">
        <v>2894</v>
      </c>
      <c r="I1881" t="s">
        <v>106</v>
      </c>
      <c r="J1881" t="s">
        <v>4857</v>
      </c>
      <c r="K1881" t="s">
        <v>716</v>
      </c>
      <c r="L1881" t="s">
        <v>1530</v>
      </c>
      <c r="M1881" t="s">
        <v>51</v>
      </c>
      <c r="N1881" t="s">
        <v>60</v>
      </c>
      <c r="O1881" t="s">
        <v>61</v>
      </c>
      <c r="P1881" t="s">
        <v>62</v>
      </c>
      <c r="Q1881" t="s">
        <v>61</v>
      </c>
      <c r="R1881" t="s">
        <v>5832</v>
      </c>
      <c r="S1881" t="s">
        <v>5832</v>
      </c>
      <c r="T1881" t="s">
        <v>5832</v>
      </c>
      <c r="U1881" t="s">
        <v>5832</v>
      </c>
      <c r="V1881" t="s">
        <v>5832</v>
      </c>
      <c r="W1881" t="s">
        <v>5832</v>
      </c>
      <c r="X1881" t="s">
        <v>5832</v>
      </c>
      <c r="Y1881" t="s">
        <v>5832</v>
      </c>
      <c r="Z1881" t="s">
        <v>5832</v>
      </c>
      <c r="AA1881" t="s">
        <v>5832</v>
      </c>
      <c r="AB1881" t="s">
        <v>5832</v>
      </c>
      <c r="AC1881" t="s">
        <v>5832</v>
      </c>
      <c r="AD1881" t="s">
        <v>5832</v>
      </c>
      <c r="AE1881" t="s">
        <v>64</v>
      </c>
      <c r="AF1881" s="5">
        <v>45473</v>
      </c>
      <c r="AG1881" t="s">
        <v>65</v>
      </c>
    </row>
    <row r="1882" spans="1:33">
      <c r="A1882" t="s">
        <v>5833</v>
      </c>
      <c r="B1882" t="s">
        <v>53</v>
      </c>
      <c r="C1882" s="5">
        <v>45292</v>
      </c>
      <c r="D1882" s="5">
        <v>45473</v>
      </c>
      <c r="E1882" t="s">
        <v>43</v>
      </c>
      <c r="F1882" t="s">
        <v>112</v>
      </c>
      <c r="G1882" t="s">
        <v>113</v>
      </c>
      <c r="H1882" t="s">
        <v>113</v>
      </c>
      <c r="I1882" t="s">
        <v>69</v>
      </c>
      <c r="J1882" t="s">
        <v>829</v>
      </c>
      <c r="K1882" t="s">
        <v>814</v>
      </c>
      <c r="L1882" t="s">
        <v>1113</v>
      </c>
      <c r="M1882" t="s">
        <v>51</v>
      </c>
      <c r="N1882" t="s">
        <v>116</v>
      </c>
      <c r="O1882" t="s">
        <v>61</v>
      </c>
      <c r="P1882" t="s">
        <v>117</v>
      </c>
      <c r="Q1882" t="s">
        <v>61</v>
      </c>
      <c r="R1882" t="s">
        <v>5834</v>
      </c>
      <c r="S1882" t="s">
        <v>5834</v>
      </c>
      <c r="T1882" t="s">
        <v>5834</v>
      </c>
      <c r="U1882" t="s">
        <v>5834</v>
      </c>
      <c r="V1882" t="s">
        <v>5834</v>
      </c>
      <c r="W1882" t="s">
        <v>5834</v>
      </c>
      <c r="X1882" t="s">
        <v>5834</v>
      </c>
      <c r="Y1882" t="s">
        <v>5834</v>
      </c>
      <c r="Z1882" t="s">
        <v>5834</v>
      </c>
      <c r="AA1882" t="s">
        <v>5834</v>
      </c>
      <c r="AB1882" t="s">
        <v>5834</v>
      </c>
      <c r="AC1882" t="s">
        <v>5834</v>
      </c>
      <c r="AD1882" t="s">
        <v>5834</v>
      </c>
      <c r="AE1882" t="s">
        <v>64</v>
      </c>
      <c r="AF1882" s="5">
        <v>45473</v>
      </c>
      <c r="AG1882" t="s">
        <v>65</v>
      </c>
    </row>
    <row r="1883" spans="1:33">
      <c r="A1883" t="s">
        <v>5835</v>
      </c>
      <c r="B1883" t="s">
        <v>53</v>
      </c>
      <c r="C1883" s="5">
        <v>45292</v>
      </c>
      <c r="D1883" s="5">
        <v>45473</v>
      </c>
      <c r="E1883" t="s">
        <v>41</v>
      </c>
      <c r="F1883" t="s">
        <v>3068</v>
      </c>
      <c r="G1883" t="s">
        <v>3069</v>
      </c>
      <c r="H1883" t="s">
        <v>3069</v>
      </c>
      <c r="I1883" t="s">
        <v>181</v>
      </c>
      <c r="J1883" t="s">
        <v>3070</v>
      </c>
      <c r="K1883" t="s">
        <v>1962</v>
      </c>
      <c r="L1883" t="s">
        <v>3071</v>
      </c>
      <c r="M1883" t="s">
        <v>51</v>
      </c>
      <c r="N1883" t="s">
        <v>3072</v>
      </c>
      <c r="O1883" t="s">
        <v>61</v>
      </c>
      <c r="P1883" t="s">
        <v>3073</v>
      </c>
      <c r="Q1883" t="s">
        <v>61</v>
      </c>
      <c r="R1883" t="s">
        <v>5836</v>
      </c>
      <c r="S1883" t="s">
        <v>5836</v>
      </c>
      <c r="T1883" t="s">
        <v>5836</v>
      </c>
      <c r="U1883" t="s">
        <v>5836</v>
      </c>
      <c r="V1883" t="s">
        <v>5836</v>
      </c>
      <c r="W1883" t="s">
        <v>5836</v>
      </c>
      <c r="X1883" t="s">
        <v>5836</v>
      </c>
      <c r="Y1883" t="s">
        <v>5836</v>
      </c>
      <c r="Z1883" t="s">
        <v>5836</v>
      </c>
      <c r="AA1883" t="s">
        <v>5836</v>
      </c>
      <c r="AB1883" t="s">
        <v>5836</v>
      </c>
      <c r="AC1883" t="s">
        <v>5836</v>
      </c>
      <c r="AD1883" t="s">
        <v>5836</v>
      </c>
      <c r="AE1883" t="s">
        <v>64</v>
      </c>
      <c r="AF1883" s="5">
        <v>45473</v>
      </c>
      <c r="AG1883" t="s">
        <v>65</v>
      </c>
    </row>
    <row r="1884" spans="1:33">
      <c r="A1884" t="s">
        <v>5837</v>
      </c>
      <c r="B1884" t="s">
        <v>53</v>
      </c>
      <c r="C1884" s="5">
        <v>45292</v>
      </c>
      <c r="D1884" s="5">
        <v>45473</v>
      </c>
      <c r="E1884" t="s">
        <v>41</v>
      </c>
      <c r="F1884" t="s">
        <v>1185</v>
      </c>
      <c r="G1884" t="s">
        <v>1186</v>
      </c>
      <c r="H1884" t="s">
        <v>1186</v>
      </c>
      <c r="I1884" t="s">
        <v>56</v>
      </c>
      <c r="J1884" t="s">
        <v>303</v>
      </c>
      <c r="K1884" t="s">
        <v>123</v>
      </c>
      <c r="L1884" t="s">
        <v>1286</v>
      </c>
      <c r="M1884" t="s">
        <v>50</v>
      </c>
      <c r="N1884" t="s">
        <v>1190</v>
      </c>
      <c r="O1884" t="s">
        <v>61</v>
      </c>
      <c r="P1884" t="s">
        <v>1191</v>
      </c>
      <c r="Q1884" t="s">
        <v>61</v>
      </c>
      <c r="R1884" t="s">
        <v>5838</v>
      </c>
      <c r="S1884" t="s">
        <v>5838</v>
      </c>
      <c r="T1884" t="s">
        <v>5838</v>
      </c>
      <c r="U1884" t="s">
        <v>5838</v>
      </c>
      <c r="V1884" t="s">
        <v>5838</v>
      </c>
      <c r="W1884" t="s">
        <v>5838</v>
      </c>
      <c r="X1884" t="s">
        <v>5838</v>
      </c>
      <c r="Y1884" t="s">
        <v>5838</v>
      </c>
      <c r="Z1884" t="s">
        <v>5838</v>
      </c>
      <c r="AA1884" t="s">
        <v>5838</v>
      </c>
      <c r="AB1884" t="s">
        <v>5838</v>
      </c>
      <c r="AC1884" t="s">
        <v>5838</v>
      </c>
      <c r="AD1884" t="s">
        <v>5838</v>
      </c>
      <c r="AE1884" t="s">
        <v>64</v>
      </c>
      <c r="AF1884" s="5">
        <v>45473</v>
      </c>
      <c r="AG1884" t="s">
        <v>65</v>
      </c>
    </row>
    <row r="1885" spans="1:33">
      <c r="A1885" t="s">
        <v>5839</v>
      </c>
      <c r="B1885" t="s">
        <v>53</v>
      </c>
      <c r="C1885" s="5">
        <v>45292</v>
      </c>
      <c r="D1885" s="5">
        <v>45473</v>
      </c>
      <c r="E1885" t="s">
        <v>47</v>
      </c>
      <c r="F1885" t="s">
        <v>196</v>
      </c>
      <c r="G1885" t="s">
        <v>197</v>
      </c>
      <c r="H1885" t="s">
        <v>197</v>
      </c>
      <c r="I1885" t="s">
        <v>79</v>
      </c>
      <c r="J1885" t="s">
        <v>843</v>
      </c>
      <c r="K1885" t="s">
        <v>199</v>
      </c>
      <c r="L1885" t="s">
        <v>59</v>
      </c>
      <c r="M1885" t="s">
        <v>50</v>
      </c>
      <c r="N1885" t="s">
        <v>200</v>
      </c>
      <c r="O1885" t="s">
        <v>61</v>
      </c>
      <c r="P1885" t="s">
        <v>201</v>
      </c>
      <c r="Q1885" t="s">
        <v>61</v>
      </c>
      <c r="R1885" t="s">
        <v>5840</v>
      </c>
      <c r="S1885" t="s">
        <v>5840</v>
      </c>
      <c r="T1885" t="s">
        <v>5840</v>
      </c>
      <c r="U1885" t="s">
        <v>5840</v>
      </c>
      <c r="V1885" t="s">
        <v>5840</v>
      </c>
      <c r="W1885" t="s">
        <v>5840</v>
      </c>
      <c r="X1885" t="s">
        <v>5840</v>
      </c>
      <c r="Y1885" t="s">
        <v>5840</v>
      </c>
      <c r="Z1885" t="s">
        <v>5840</v>
      </c>
      <c r="AA1885" t="s">
        <v>5840</v>
      </c>
      <c r="AB1885" t="s">
        <v>5840</v>
      </c>
      <c r="AC1885" t="s">
        <v>5840</v>
      </c>
      <c r="AD1885" t="s">
        <v>5840</v>
      </c>
      <c r="AE1885" t="s">
        <v>64</v>
      </c>
      <c r="AF1885" s="5">
        <v>45473</v>
      </c>
      <c r="AG1885" t="s">
        <v>65</v>
      </c>
    </row>
    <row r="1886" spans="1:33">
      <c r="A1886" t="s">
        <v>5841</v>
      </c>
      <c r="B1886" t="s">
        <v>53</v>
      </c>
      <c r="C1886" s="5">
        <v>45292</v>
      </c>
      <c r="D1886" s="5">
        <v>45473</v>
      </c>
      <c r="E1886" t="s">
        <v>43</v>
      </c>
      <c r="F1886" t="s">
        <v>326</v>
      </c>
      <c r="G1886" t="s">
        <v>256</v>
      </c>
      <c r="H1886" t="s">
        <v>256</v>
      </c>
      <c r="I1886" t="s">
        <v>69</v>
      </c>
      <c r="J1886" t="s">
        <v>3995</v>
      </c>
      <c r="K1886" t="s">
        <v>3996</v>
      </c>
      <c r="L1886" t="s">
        <v>392</v>
      </c>
      <c r="M1886" t="s">
        <v>51</v>
      </c>
      <c r="N1886" t="s">
        <v>329</v>
      </c>
      <c r="O1886" t="s">
        <v>61</v>
      </c>
      <c r="P1886" t="s">
        <v>330</v>
      </c>
      <c r="Q1886" t="s">
        <v>61</v>
      </c>
      <c r="R1886" t="s">
        <v>5842</v>
      </c>
      <c r="S1886" t="s">
        <v>5842</v>
      </c>
      <c r="T1886" t="s">
        <v>5842</v>
      </c>
      <c r="U1886" t="s">
        <v>5842</v>
      </c>
      <c r="V1886" t="s">
        <v>5842</v>
      </c>
      <c r="W1886" t="s">
        <v>5842</v>
      </c>
      <c r="X1886" t="s">
        <v>5842</v>
      </c>
      <c r="Y1886" t="s">
        <v>5842</v>
      </c>
      <c r="Z1886" t="s">
        <v>5842</v>
      </c>
      <c r="AA1886" t="s">
        <v>5842</v>
      </c>
      <c r="AB1886" t="s">
        <v>5842</v>
      </c>
      <c r="AC1886" t="s">
        <v>5842</v>
      </c>
      <c r="AD1886" t="s">
        <v>5842</v>
      </c>
      <c r="AE1886" t="s">
        <v>64</v>
      </c>
      <c r="AF1886" s="5">
        <v>45473</v>
      </c>
      <c r="AG1886" t="s">
        <v>65</v>
      </c>
    </row>
    <row r="1887" spans="1:33">
      <c r="A1887" t="s">
        <v>5843</v>
      </c>
      <c r="B1887" t="s">
        <v>53</v>
      </c>
      <c r="C1887" s="5">
        <v>45292</v>
      </c>
      <c r="D1887" s="5">
        <v>45473</v>
      </c>
      <c r="E1887" t="s">
        <v>43</v>
      </c>
      <c r="F1887" t="s">
        <v>96</v>
      </c>
      <c r="G1887" t="s">
        <v>105</v>
      </c>
      <c r="H1887" t="s">
        <v>105</v>
      </c>
      <c r="I1887" t="s">
        <v>106</v>
      </c>
      <c r="J1887" t="s">
        <v>3089</v>
      </c>
      <c r="K1887" t="s">
        <v>1933</v>
      </c>
      <c r="L1887" t="s">
        <v>2332</v>
      </c>
      <c r="M1887" t="s">
        <v>51</v>
      </c>
      <c r="N1887" t="s">
        <v>101</v>
      </c>
      <c r="O1887" t="s">
        <v>61</v>
      </c>
      <c r="P1887" t="s">
        <v>102</v>
      </c>
      <c r="Q1887" t="s">
        <v>61</v>
      </c>
      <c r="R1887" t="s">
        <v>5844</v>
      </c>
      <c r="S1887" t="s">
        <v>5844</v>
      </c>
      <c r="T1887" t="s">
        <v>5844</v>
      </c>
      <c r="U1887" t="s">
        <v>5844</v>
      </c>
      <c r="V1887" t="s">
        <v>5844</v>
      </c>
      <c r="W1887" t="s">
        <v>5844</v>
      </c>
      <c r="X1887" t="s">
        <v>5844</v>
      </c>
      <c r="Y1887" t="s">
        <v>5844</v>
      </c>
      <c r="Z1887" t="s">
        <v>5844</v>
      </c>
      <c r="AA1887" t="s">
        <v>5844</v>
      </c>
      <c r="AB1887" t="s">
        <v>5844</v>
      </c>
      <c r="AC1887" t="s">
        <v>5844</v>
      </c>
      <c r="AD1887" t="s">
        <v>5844</v>
      </c>
      <c r="AE1887" t="s">
        <v>64</v>
      </c>
      <c r="AF1887" s="5">
        <v>45473</v>
      </c>
      <c r="AG1887" t="s">
        <v>65</v>
      </c>
    </row>
    <row r="1888" spans="1:33">
      <c r="A1888" t="s">
        <v>5845</v>
      </c>
      <c r="B1888" t="s">
        <v>53</v>
      </c>
      <c r="C1888" s="5">
        <v>45292</v>
      </c>
      <c r="D1888" s="5">
        <v>45473</v>
      </c>
      <c r="E1888" t="s">
        <v>43</v>
      </c>
      <c r="F1888" t="s">
        <v>482</v>
      </c>
      <c r="G1888" t="s">
        <v>570</v>
      </c>
      <c r="H1888" t="s">
        <v>570</v>
      </c>
      <c r="I1888" t="s">
        <v>181</v>
      </c>
      <c r="J1888" t="s">
        <v>3617</v>
      </c>
      <c r="K1888" t="s">
        <v>792</v>
      </c>
      <c r="L1888" t="s">
        <v>5846</v>
      </c>
      <c r="M1888" t="s">
        <v>50</v>
      </c>
      <c r="N1888" t="s">
        <v>486</v>
      </c>
      <c r="O1888" t="s">
        <v>61</v>
      </c>
      <c r="P1888" t="s">
        <v>487</v>
      </c>
      <c r="Q1888" t="s">
        <v>61</v>
      </c>
      <c r="R1888" t="s">
        <v>5847</v>
      </c>
      <c r="S1888" t="s">
        <v>5847</v>
      </c>
      <c r="T1888" t="s">
        <v>5847</v>
      </c>
      <c r="U1888" t="s">
        <v>5847</v>
      </c>
      <c r="V1888" t="s">
        <v>5847</v>
      </c>
      <c r="W1888" t="s">
        <v>5847</v>
      </c>
      <c r="X1888" t="s">
        <v>5847</v>
      </c>
      <c r="Y1888" t="s">
        <v>5847</v>
      </c>
      <c r="Z1888" t="s">
        <v>5847</v>
      </c>
      <c r="AA1888" t="s">
        <v>5847</v>
      </c>
      <c r="AB1888" t="s">
        <v>5847</v>
      </c>
      <c r="AC1888" t="s">
        <v>5847</v>
      </c>
      <c r="AD1888" t="s">
        <v>5847</v>
      </c>
      <c r="AE1888" t="s">
        <v>64</v>
      </c>
      <c r="AF1888" s="5">
        <v>45473</v>
      </c>
      <c r="AG1888" t="s">
        <v>65</v>
      </c>
    </row>
    <row r="1889" spans="1:33">
      <c r="A1889" t="s">
        <v>5848</v>
      </c>
      <c r="B1889" t="s">
        <v>53</v>
      </c>
      <c r="C1889" s="5">
        <v>45292</v>
      </c>
      <c r="D1889" s="5">
        <v>45473</v>
      </c>
      <c r="E1889" t="s">
        <v>43</v>
      </c>
      <c r="F1889" t="s">
        <v>120</v>
      </c>
      <c r="G1889" t="s">
        <v>244</v>
      </c>
      <c r="H1889" t="s">
        <v>244</v>
      </c>
      <c r="I1889" t="s">
        <v>181</v>
      </c>
      <c r="J1889" t="s">
        <v>882</v>
      </c>
      <c r="K1889" t="s">
        <v>792</v>
      </c>
      <c r="L1889" t="s">
        <v>883</v>
      </c>
      <c r="M1889" t="s">
        <v>50</v>
      </c>
      <c r="N1889" t="s">
        <v>246</v>
      </c>
      <c r="O1889" t="s">
        <v>61</v>
      </c>
      <c r="P1889" t="s">
        <v>247</v>
      </c>
      <c r="Q1889" t="s">
        <v>61</v>
      </c>
      <c r="R1889" t="s">
        <v>5849</v>
      </c>
      <c r="S1889" t="s">
        <v>5849</v>
      </c>
      <c r="T1889" t="s">
        <v>5849</v>
      </c>
      <c r="U1889" t="s">
        <v>5849</v>
      </c>
      <c r="V1889" t="s">
        <v>5849</v>
      </c>
      <c r="W1889" t="s">
        <v>5849</v>
      </c>
      <c r="X1889" t="s">
        <v>5849</v>
      </c>
      <c r="Y1889" t="s">
        <v>5849</v>
      </c>
      <c r="Z1889" t="s">
        <v>5849</v>
      </c>
      <c r="AA1889" t="s">
        <v>5849</v>
      </c>
      <c r="AB1889" t="s">
        <v>5849</v>
      </c>
      <c r="AC1889" t="s">
        <v>5849</v>
      </c>
      <c r="AD1889" t="s">
        <v>5849</v>
      </c>
      <c r="AE1889" t="s">
        <v>64</v>
      </c>
      <c r="AF1889" s="5">
        <v>45473</v>
      </c>
      <c r="AG1889" t="s">
        <v>65</v>
      </c>
    </row>
    <row r="1890" spans="1:33">
      <c r="A1890" t="s">
        <v>5850</v>
      </c>
      <c r="B1890" t="s">
        <v>53</v>
      </c>
      <c r="C1890" s="5">
        <v>45292</v>
      </c>
      <c r="D1890" s="5">
        <v>45473</v>
      </c>
      <c r="E1890" t="s">
        <v>41</v>
      </c>
      <c r="F1890" t="s">
        <v>500</v>
      </c>
      <c r="G1890" t="s">
        <v>501</v>
      </c>
      <c r="H1890" t="s">
        <v>501</v>
      </c>
      <c r="I1890" t="s">
        <v>347</v>
      </c>
      <c r="J1890" t="s">
        <v>5851</v>
      </c>
      <c r="K1890" t="s">
        <v>3096</v>
      </c>
      <c r="L1890" t="s">
        <v>5852</v>
      </c>
      <c r="M1890" t="s">
        <v>51</v>
      </c>
      <c r="N1890" t="s">
        <v>503</v>
      </c>
      <c r="O1890" t="s">
        <v>61</v>
      </c>
      <c r="P1890" t="s">
        <v>504</v>
      </c>
      <c r="Q1890" t="s">
        <v>61</v>
      </c>
      <c r="R1890" t="s">
        <v>5853</v>
      </c>
      <c r="S1890" t="s">
        <v>5853</v>
      </c>
      <c r="T1890" t="s">
        <v>5853</v>
      </c>
      <c r="U1890" t="s">
        <v>5853</v>
      </c>
      <c r="V1890" t="s">
        <v>5853</v>
      </c>
      <c r="W1890" t="s">
        <v>5853</v>
      </c>
      <c r="X1890" t="s">
        <v>5853</v>
      </c>
      <c r="Y1890" t="s">
        <v>5853</v>
      </c>
      <c r="Z1890" t="s">
        <v>5853</v>
      </c>
      <c r="AA1890" t="s">
        <v>5853</v>
      </c>
      <c r="AB1890" t="s">
        <v>5853</v>
      </c>
      <c r="AC1890" t="s">
        <v>5853</v>
      </c>
      <c r="AD1890" t="s">
        <v>5853</v>
      </c>
      <c r="AE1890" t="s">
        <v>64</v>
      </c>
      <c r="AF1890" s="5">
        <v>45473</v>
      </c>
      <c r="AG1890" t="s">
        <v>65</v>
      </c>
    </row>
    <row r="1891" spans="1:33">
      <c r="A1891" t="s">
        <v>5854</v>
      </c>
      <c r="B1891" t="s">
        <v>53</v>
      </c>
      <c r="C1891" s="5">
        <v>45292</v>
      </c>
      <c r="D1891" s="5">
        <v>45473</v>
      </c>
      <c r="E1891" t="s">
        <v>43</v>
      </c>
      <c r="F1891" t="s">
        <v>482</v>
      </c>
      <c r="G1891" t="s">
        <v>570</v>
      </c>
      <c r="H1891" t="s">
        <v>570</v>
      </c>
      <c r="I1891" t="s">
        <v>106</v>
      </c>
      <c r="J1891" t="s">
        <v>5855</v>
      </c>
      <c r="K1891" t="s">
        <v>184</v>
      </c>
      <c r="L1891" t="s">
        <v>5445</v>
      </c>
      <c r="M1891" t="s">
        <v>51</v>
      </c>
      <c r="N1891" t="s">
        <v>486</v>
      </c>
      <c r="O1891" t="s">
        <v>61</v>
      </c>
      <c r="P1891" t="s">
        <v>487</v>
      </c>
      <c r="Q1891" t="s">
        <v>61</v>
      </c>
      <c r="R1891" t="s">
        <v>5856</v>
      </c>
      <c r="S1891" t="s">
        <v>5856</v>
      </c>
      <c r="T1891" t="s">
        <v>5856</v>
      </c>
      <c r="U1891" t="s">
        <v>5856</v>
      </c>
      <c r="V1891" t="s">
        <v>5856</v>
      </c>
      <c r="W1891" t="s">
        <v>5856</v>
      </c>
      <c r="X1891" t="s">
        <v>5856</v>
      </c>
      <c r="Y1891" t="s">
        <v>5856</v>
      </c>
      <c r="Z1891" t="s">
        <v>5856</v>
      </c>
      <c r="AA1891" t="s">
        <v>5856</v>
      </c>
      <c r="AB1891" t="s">
        <v>5856</v>
      </c>
      <c r="AC1891" t="s">
        <v>5856</v>
      </c>
      <c r="AD1891" t="s">
        <v>5856</v>
      </c>
      <c r="AE1891" t="s">
        <v>64</v>
      </c>
      <c r="AF1891" s="5">
        <v>45473</v>
      </c>
      <c r="AG1891" t="s">
        <v>65</v>
      </c>
    </row>
    <row r="1892" spans="1:33">
      <c r="A1892" t="s">
        <v>5857</v>
      </c>
      <c r="B1892" t="s">
        <v>53</v>
      </c>
      <c r="C1892" s="5">
        <v>45292</v>
      </c>
      <c r="D1892" s="5">
        <v>45473</v>
      </c>
      <c r="E1892" t="s">
        <v>43</v>
      </c>
      <c r="F1892" t="s">
        <v>54</v>
      </c>
      <c r="G1892" t="s">
        <v>55</v>
      </c>
      <c r="H1892" t="s">
        <v>55</v>
      </c>
      <c r="I1892" t="s">
        <v>98</v>
      </c>
      <c r="J1892" t="s">
        <v>933</v>
      </c>
      <c r="K1892" t="s">
        <v>82</v>
      </c>
      <c r="L1892" t="s">
        <v>3107</v>
      </c>
      <c r="M1892" t="s">
        <v>51</v>
      </c>
      <c r="N1892" t="s">
        <v>60</v>
      </c>
      <c r="O1892" t="s">
        <v>61</v>
      </c>
      <c r="P1892" t="s">
        <v>62</v>
      </c>
      <c r="Q1892" t="s">
        <v>61</v>
      </c>
      <c r="R1892" t="s">
        <v>5858</v>
      </c>
      <c r="S1892" t="s">
        <v>5858</v>
      </c>
      <c r="T1892" t="s">
        <v>5858</v>
      </c>
      <c r="U1892" t="s">
        <v>5858</v>
      </c>
      <c r="V1892" t="s">
        <v>5858</v>
      </c>
      <c r="W1892" t="s">
        <v>5858</v>
      </c>
      <c r="X1892" t="s">
        <v>5858</v>
      </c>
      <c r="Y1892" t="s">
        <v>5858</v>
      </c>
      <c r="Z1892" t="s">
        <v>5858</v>
      </c>
      <c r="AA1892" t="s">
        <v>5858</v>
      </c>
      <c r="AB1892" t="s">
        <v>5858</v>
      </c>
      <c r="AC1892" t="s">
        <v>5858</v>
      </c>
      <c r="AD1892" t="s">
        <v>5858</v>
      </c>
      <c r="AE1892" t="s">
        <v>64</v>
      </c>
      <c r="AF1892" s="5">
        <v>45473</v>
      </c>
      <c r="AG1892" t="s">
        <v>65</v>
      </c>
    </row>
    <row r="1893" spans="1:33">
      <c r="A1893" t="s">
        <v>5859</v>
      </c>
      <c r="B1893" t="s">
        <v>53</v>
      </c>
      <c r="C1893" s="5">
        <v>45292</v>
      </c>
      <c r="D1893" s="5">
        <v>45473</v>
      </c>
      <c r="E1893" t="s">
        <v>47</v>
      </c>
      <c r="F1893" t="s">
        <v>271</v>
      </c>
      <c r="G1893" t="s">
        <v>272</v>
      </c>
      <c r="H1893" t="s">
        <v>272</v>
      </c>
      <c r="I1893" t="s">
        <v>79</v>
      </c>
      <c r="J1893" t="s">
        <v>4886</v>
      </c>
      <c r="K1893" t="s">
        <v>65</v>
      </c>
      <c r="L1893" t="s">
        <v>4887</v>
      </c>
      <c r="M1893" t="s">
        <v>51</v>
      </c>
      <c r="N1893" t="s">
        <v>276</v>
      </c>
      <c r="O1893" t="s">
        <v>61</v>
      </c>
      <c r="P1893" t="s">
        <v>277</v>
      </c>
      <c r="Q1893" t="s">
        <v>61</v>
      </c>
      <c r="R1893" t="s">
        <v>5860</v>
      </c>
      <c r="S1893" t="s">
        <v>5860</v>
      </c>
      <c r="T1893" t="s">
        <v>5860</v>
      </c>
      <c r="U1893" t="s">
        <v>5860</v>
      </c>
      <c r="V1893" t="s">
        <v>5860</v>
      </c>
      <c r="W1893" t="s">
        <v>5860</v>
      </c>
      <c r="X1893" t="s">
        <v>5860</v>
      </c>
      <c r="Y1893" t="s">
        <v>5860</v>
      </c>
      <c r="Z1893" t="s">
        <v>5860</v>
      </c>
      <c r="AA1893" t="s">
        <v>5860</v>
      </c>
      <c r="AB1893" t="s">
        <v>5860</v>
      </c>
      <c r="AC1893" t="s">
        <v>5860</v>
      </c>
      <c r="AD1893" t="s">
        <v>5860</v>
      </c>
      <c r="AE1893" t="s">
        <v>64</v>
      </c>
      <c r="AF1893" s="5">
        <v>45473</v>
      </c>
      <c r="AG1893" t="s">
        <v>65</v>
      </c>
    </row>
    <row r="1894" spans="1:33">
      <c r="A1894" t="s">
        <v>5861</v>
      </c>
      <c r="B1894" t="s">
        <v>53</v>
      </c>
      <c r="C1894" s="5">
        <v>45292</v>
      </c>
      <c r="D1894" s="5">
        <v>45473</v>
      </c>
      <c r="E1894" t="s">
        <v>43</v>
      </c>
      <c r="F1894" t="s">
        <v>96</v>
      </c>
      <c r="G1894" t="s">
        <v>105</v>
      </c>
      <c r="H1894" t="s">
        <v>105</v>
      </c>
      <c r="I1894" t="s">
        <v>106</v>
      </c>
      <c r="J1894" t="s">
        <v>2160</v>
      </c>
      <c r="K1894" t="s">
        <v>4923</v>
      </c>
      <c r="L1894" t="s">
        <v>2278</v>
      </c>
      <c r="M1894" t="s">
        <v>51</v>
      </c>
      <c r="N1894" t="s">
        <v>101</v>
      </c>
      <c r="O1894" t="s">
        <v>61</v>
      </c>
      <c r="P1894" t="s">
        <v>102</v>
      </c>
      <c r="Q1894" t="s">
        <v>61</v>
      </c>
      <c r="R1894" t="s">
        <v>5862</v>
      </c>
      <c r="S1894" t="s">
        <v>5862</v>
      </c>
      <c r="T1894" t="s">
        <v>5862</v>
      </c>
      <c r="U1894" t="s">
        <v>5862</v>
      </c>
      <c r="V1894" t="s">
        <v>5862</v>
      </c>
      <c r="W1894" t="s">
        <v>5862</v>
      </c>
      <c r="X1894" t="s">
        <v>5862</v>
      </c>
      <c r="Y1894" t="s">
        <v>5862</v>
      </c>
      <c r="Z1894" t="s">
        <v>5862</v>
      </c>
      <c r="AA1894" t="s">
        <v>5862</v>
      </c>
      <c r="AB1894" t="s">
        <v>5862</v>
      </c>
      <c r="AC1894" t="s">
        <v>5862</v>
      </c>
      <c r="AD1894" t="s">
        <v>5862</v>
      </c>
      <c r="AE1894" t="s">
        <v>64</v>
      </c>
      <c r="AF1894" s="5">
        <v>45473</v>
      </c>
      <c r="AG1894" t="s">
        <v>65</v>
      </c>
    </row>
    <row r="1895" spans="1:33">
      <c r="A1895" t="s">
        <v>5863</v>
      </c>
      <c r="B1895" t="s">
        <v>53</v>
      </c>
      <c r="C1895" s="5">
        <v>45292</v>
      </c>
      <c r="D1895" s="5">
        <v>45473</v>
      </c>
      <c r="E1895" t="s">
        <v>41</v>
      </c>
      <c r="F1895" t="s">
        <v>2053</v>
      </c>
      <c r="G1895" t="s">
        <v>2054</v>
      </c>
      <c r="H1895" t="s">
        <v>2054</v>
      </c>
      <c r="I1895" t="s">
        <v>347</v>
      </c>
      <c r="J1895" t="s">
        <v>2055</v>
      </c>
      <c r="K1895" t="s">
        <v>557</v>
      </c>
      <c r="L1895" t="s">
        <v>1430</v>
      </c>
      <c r="M1895" t="s">
        <v>50</v>
      </c>
      <c r="N1895" t="s">
        <v>2056</v>
      </c>
      <c r="O1895" t="s">
        <v>61</v>
      </c>
      <c r="P1895" t="s">
        <v>2057</v>
      </c>
      <c r="Q1895" t="s">
        <v>61</v>
      </c>
      <c r="R1895" t="s">
        <v>5864</v>
      </c>
      <c r="S1895" t="s">
        <v>5864</v>
      </c>
      <c r="T1895" t="s">
        <v>5864</v>
      </c>
      <c r="U1895" t="s">
        <v>5864</v>
      </c>
      <c r="V1895" t="s">
        <v>5864</v>
      </c>
      <c r="W1895" t="s">
        <v>5864</v>
      </c>
      <c r="X1895" t="s">
        <v>5864</v>
      </c>
      <c r="Y1895" t="s">
        <v>5864</v>
      </c>
      <c r="Z1895" t="s">
        <v>5864</v>
      </c>
      <c r="AA1895" t="s">
        <v>5864</v>
      </c>
      <c r="AB1895" t="s">
        <v>5864</v>
      </c>
      <c r="AC1895" t="s">
        <v>5864</v>
      </c>
      <c r="AD1895" t="s">
        <v>5864</v>
      </c>
      <c r="AE1895" t="s">
        <v>64</v>
      </c>
      <c r="AF1895" s="5">
        <v>45473</v>
      </c>
      <c r="AG1895" t="s">
        <v>65</v>
      </c>
    </row>
    <row r="1896" spans="1:33">
      <c r="A1896" t="s">
        <v>5865</v>
      </c>
      <c r="B1896" t="s">
        <v>53</v>
      </c>
      <c r="C1896" s="5">
        <v>45292</v>
      </c>
      <c r="D1896" s="5">
        <v>45473</v>
      </c>
      <c r="E1896" t="s">
        <v>43</v>
      </c>
      <c r="F1896" t="s">
        <v>67</v>
      </c>
      <c r="G1896" t="s">
        <v>68</v>
      </c>
      <c r="H1896" t="s">
        <v>68</v>
      </c>
      <c r="I1896" t="s">
        <v>98</v>
      </c>
      <c r="J1896" t="s">
        <v>456</v>
      </c>
      <c r="K1896" t="s">
        <v>2880</v>
      </c>
      <c r="L1896" t="s">
        <v>2713</v>
      </c>
      <c r="M1896" t="s">
        <v>50</v>
      </c>
      <c r="N1896" t="s">
        <v>73</v>
      </c>
      <c r="O1896" t="s">
        <v>61</v>
      </c>
      <c r="P1896" t="s">
        <v>74</v>
      </c>
      <c r="Q1896" t="s">
        <v>61</v>
      </c>
      <c r="R1896" t="s">
        <v>5866</v>
      </c>
      <c r="S1896" t="s">
        <v>5866</v>
      </c>
      <c r="T1896" t="s">
        <v>5866</v>
      </c>
      <c r="U1896" t="s">
        <v>5866</v>
      </c>
      <c r="V1896" t="s">
        <v>5866</v>
      </c>
      <c r="W1896" t="s">
        <v>5866</v>
      </c>
      <c r="X1896" t="s">
        <v>5866</v>
      </c>
      <c r="Y1896" t="s">
        <v>5866</v>
      </c>
      <c r="Z1896" t="s">
        <v>5866</v>
      </c>
      <c r="AA1896" t="s">
        <v>5866</v>
      </c>
      <c r="AB1896" t="s">
        <v>5866</v>
      </c>
      <c r="AC1896" t="s">
        <v>5866</v>
      </c>
      <c r="AD1896" t="s">
        <v>5866</v>
      </c>
      <c r="AE1896" t="s">
        <v>64</v>
      </c>
      <c r="AF1896" s="5">
        <v>45473</v>
      </c>
      <c r="AG1896" t="s">
        <v>65</v>
      </c>
    </row>
    <row r="1897" spans="1:33">
      <c r="A1897" t="s">
        <v>5867</v>
      </c>
      <c r="B1897" t="s">
        <v>53</v>
      </c>
      <c r="C1897" s="5">
        <v>45292</v>
      </c>
      <c r="D1897" s="5">
        <v>45473</v>
      </c>
      <c r="E1897" t="s">
        <v>41</v>
      </c>
      <c r="F1897" t="s">
        <v>1686</v>
      </c>
      <c r="G1897" t="s">
        <v>1687</v>
      </c>
      <c r="H1897" t="s">
        <v>1687</v>
      </c>
      <c r="I1897" t="s">
        <v>56</v>
      </c>
      <c r="J1897" t="s">
        <v>3373</v>
      </c>
      <c r="K1897" t="s">
        <v>566</v>
      </c>
      <c r="L1897" t="s">
        <v>840</v>
      </c>
      <c r="M1897" t="s">
        <v>50</v>
      </c>
      <c r="N1897" t="s">
        <v>2354</v>
      </c>
      <c r="O1897" t="s">
        <v>61</v>
      </c>
      <c r="P1897" t="s">
        <v>1691</v>
      </c>
      <c r="Q1897" t="s">
        <v>61</v>
      </c>
      <c r="R1897" t="s">
        <v>5868</v>
      </c>
      <c r="S1897" t="s">
        <v>5868</v>
      </c>
      <c r="T1897" t="s">
        <v>5868</v>
      </c>
      <c r="U1897" t="s">
        <v>5868</v>
      </c>
      <c r="V1897" t="s">
        <v>5868</v>
      </c>
      <c r="W1897" t="s">
        <v>5868</v>
      </c>
      <c r="X1897" t="s">
        <v>5868</v>
      </c>
      <c r="Y1897" t="s">
        <v>5868</v>
      </c>
      <c r="Z1897" t="s">
        <v>5868</v>
      </c>
      <c r="AA1897" t="s">
        <v>5868</v>
      </c>
      <c r="AB1897" t="s">
        <v>5868</v>
      </c>
      <c r="AC1897" t="s">
        <v>5868</v>
      </c>
      <c r="AD1897" t="s">
        <v>5868</v>
      </c>
      <c r="AE1897" t="s">
        <v>64</v>
      </c>
      <c r="AF1897" s="5">
        <v>45473</v>
      </c>
      <c r="AG1897" t="s">
        <v>65</v>
      </c>
    </row>
    <row r="1898" spans="1:33">
      <c r="A1898" t="s">
        <v>5869</v>
      </c>
      <c r="B1898" t="s">
        <v>53</v>
      </c>
      <c r="C1898" s="5">
        <v>45292</v>
      </c>
      <c r="D1898" s="5">
        <v>45473</v>
      </c>
      <c r="E1898" t="s">
        <v>43</v>
      </c>
      <c r="F1898" t="s">
        <v>187</v>
      </c>
      <c r="G1898" t="s">
        <v>188</v>
      </c>
      <c r="H1898" t="s">
        <v>188</v>
      </c>
      <c r="I1898" t="s">
        <v>69</v>
      </c>
      <c r="J1898" t="s">
        <v>2282</v>
      </c>
      <c r="K1898" t="s">
        <v>5870</v>
      </c>
      <c r="L1898" t="s">
        <v>5871</v>
      </c>
      <c r="M1898" t="s">
        <v>51</v>
      </c>
      <c r="N1898" t="s">
        <v>192</v>
      </c>
      <c r="O1898" t="s">
        <v>61</v>
      </c>
      <c r="P1898" t="s">
        <v>193</v>
      </c>
      <c r="Q1898" t="s">
        <v>61</v>
      </c>
      <c r="R1898" t="s">
        <v>5872</v>
      </c>
      <c r="S1898" t="s">
        <v>5872</v>
      </c>
      <c r="T1898" t="s">
        <v>5872</v>
      </c>
      <c r="U1898" t="s">
        <v>5872</v>
      </c>
      <c r="V1898" t="s">
        <v>5872</v>
      </c>
      <c r="W1898" t="s">
        <v>5872</v>
      </c>
      <c r="X1898" t="s">
        <v>5872</v>
      </c>
      <c r="Y1898" t="s">
        <v>5872</v>
      </c>
      <c r="Z1898" t="s">
        <v>5872</v>
      </c>
      <c r="AA1898" t="s">
        <v>5872</v>
      </c>
      <c r="AB1898" t="s">
        <v>5872</v>
      </c>
      <c r="AC1898" t="s">
        <v>5872</v>
      </c>
      <c r="AD1898" t="s">
        <v>5872</v>
      </c>
      <c r="AE1898" t="s">
        <v>64</v>
      </c>
      <c r="AF1898" s="5">
        <v>45473</v>
      </c>
      <c r="AG1898" t="s">
        <v>65</v>
      </c>
    </row>
    <row r="1899" spans="1:33">
      <c r="A1899" t="s">
        <v>5873</v>
      </c>
      <c r="B1899" t="s">
        <v>53</v>
      </c>
      <c r="C1899" s="5">
        <v>45292</v>
      </c>
      <c r="D1899" s="5">
        <v>45473</v>
      </c>
      <c r="E1899" t="s">
        <v>41</v>
      </c>
      <c r="F1899" t="s">
        <v>731</v>
      </c>
      <c r="G1899" t="s">
        <v>732</v>
      </c>
      <c r="H1899" t="s">
        <v>732</v>
      </c>
      <c r="I1899" t="s">
        <v>347</v>
      </c>
      <c r="J1899" t="s">
        <v>1518</v>
      </c>
      <c r="K1899" t="s">
        <v>557</v>
      </c>
      <c r="L1899" t="s">
        <v>557</v>
      </c>
      <c r="M1899" t="s">
        <v>51</v>
      </c>
      <c r="N1899" t="s">
        <v>735</v>
      </c>
      <c r="O1899" t="s">
        <v>61</v>
      </c>
      <c r="P1899" t="s">
        <v>736</v>
      </c>
      <c r="Q1899" t="s">
        <v>61</v>
      </c>
      <c r="R1899" t="s">
        <v>5874</v>
      </c>
      <c r="S1899" t="s">
        <v>5874</v>
      </c>
      <c r="T1899" t="s">
        <v>5874</v>
      </c>
      <c r="U1899" t="s">
        <v>5874</v>
      </c>
      <c r="V1899" t="s">
        <v>5874</v>
      </c>
      <c r="W1899" t="s">
        <v>5874</v>
      </c>
      <c r="X1899" t="s">
        <v>5874</v>
      </c>
      <c r="Y1899" t="s">
        <v>5874</v>
      </c>
      <c r="Z1899" t="s">
        <v>5874</v>
      </c>
      <c r="AA1899" t="s">
        <v>5874</v>
      </c>
      <c r="AB1899" t="s">
        <v>5874</v>
      </c>
      <c r="AC1899" t="s">
        <v>5874</v>
      </c>
      <c r="AD1899" t="s">
        <v>5874</v>
      </c>
      <c r="AE1899" t="s">
        <v>64</v>
      </c>
      <c r="AF1899" s="5">
        <v>45473</v>
      </c>
      <c r="AG1899" t="s">
        <v>65</v>
      </c>
    </row>
    <row r="1900" spans="1:33">
      <c r="A1900" t="s">
        <v>5875</v>
      </c>
      <c r="B1900" t="s">
        <v>53</v>
      </c>
      <c r="C1900" s="5">
        <v>45292</v>
      </c>
      <c r="D1900" s="5">
        <v>45473</v>
      </c>
      <c r="E1900" t="s">
        <v>47</v>
      </c>
      <c r="F1900" t="s">
        <v>931</v>
      </c>
      <c r="G1900" t="s">
        <v>932</v>
      </c>
      <c r="H1900" t="s">
        <v>932</v>
      </c>
      <c r="I1900" t="s">
        <v>79</v>
      </c>
      <c r="J1900" t="s">
        <v>946</v>
      </c>
      <c r="K1900" t="s">
        <v>1779</v>
      </c>
      <c r="L1900" t="s">
        <v>138</v>
      </c>
      <c r="M1900" t="s">
        <v>51</v>
      </c>
      <c r="N1900" t="s">
        <v>935</v>
      </c>
      <c r="O1900" t="s">
        <v>61</v>
      </c>
      <c r="P1900" t="s">
        <v>936</v>
      </c>
      <c r="Q1900" t="s">
        <v>61</v>
      </c>
      <c r="R1900" t="s">
        <v>5876</v>
      </c>
      <c r="S1900" t="s">
        <v>5876</v>
      </c>
      <c r="T1900" t="s">
        <v>5876</v>
      </c>
      <c r="U1900" t="s">
        <v>5876</v>
      </c>
      <c r="V1900" t="s">
        <v>5876</v>
      </c>
      <c r="W1900" t="s">
        <v>5876</v>
      </c>
      <c r="X1900" t="s">
        <v>5876</v>
      </c>
      <c r="Y1900" t="s">
        <v>5876</v>
      </c>
      <c r="Z1900" t="s">
        <v>5876</v>
      </c>
      <c r="AA1900" t="s">
        <v>5876</v>
      </c>
      <c r="AB1900" t="s">
        <v>5876</v>
      </c>
      <c r="AC1900" t="s">
        <v>5876</v>
      </c>
      <c r="AD1900" t="s">
        <v>5876</v>
      </c>
      <c r="AE1900" t="s">
        <v>64</v>
      </c>
      <c r="AF1900" s="5">
        <v>45473</v>
      </c>
      <c r="AG1900" t="s">
        <v>65</v>
      </c>
    </row>
    <row r="1901" spans="1:33">
      <c r="A1901" t="s">
        <v>5877</v>
      </c>
      <c r="B1901" t="s">
        <v>53</v>
      </c>
      <c r="C1901" s="5">
        <v>45292</v>
      </c>
      <c r="D1901" s="5">
        <v>45473</v>
      </c>
      <c r="E1901" t="s">
        <v>43</v>
      </c>
      <c r="F1901" t="s">
        <v>170</v>
      </c>
      <c r="G1901" t="s">
        <v>442</v>
      </c>
      <c r="H1901" t="s">
        <v>442</v>
      </c>
      <c r="I1901" t="s">
        <v>181</v>
      </c>
      <c r="J1901" t="s">
        <v>771</v>
      </c>
      <c r="K1901" t="s">
        <v>4717</v>
      </c>
      <c r="L1901" t="s">
        <v>370</v>
      </c>
      <c r="M1901" t="s">
        <v>51</v>
      </c>
      <c r="N1901" t="s">
        <v>176</v>
      </c>
      <c r="O1901" t="s">
        <v>61</v>
      </c>
      <c r="P1901" t="s">
        <v>177</v>
      </c>
      <c r="Q1901" t="s">
        <v>61</v>
      </c>
      <c r="R1901" t="s">
        <v>5878</v>
      </c>
      <c r="S1901" t="s">
        <v>5878</v>
      </c>
      <c r="T1901" t="s">
        <v>5878</v>
      </c>
      <c r="U1901" t="s">
        <v>5878</v>
      </c>
      <c r="V1901" t="s">
        <v>5878</v>
      </c>
      <c r="W1901" t="s">
        <v>5878</v>
      </c>
      <c r="X1901" t="s">
        <v>5878</v>
      </c>
      <c r="Y1901" t="s">
        <v>5878</v>
      </c>
      <c r="Z1901" t="s">
        <v>5878</v>
      </c>
      <c r="AA1901" t="s">
        <v>5878</v>
      </c>
      <c r="AB1901" t="s">
        <v>5878</v>
      </c>
      <c r="AC1901" t="s">
        <v>5878</v>
      </c>
      <c r="AD1901" t="s">
        <v>5878</v>
      </c>
      <c r="AE1901" t="s">
        <v>64</v>
      </c>
      <c r="AF1901" s="5">
        <v>45473</v>
      </c>
      <c r="AG1901" t="s">
        <v>65</v>
      </c>
    </row>
    <row r="1902" spans="1:33">
      <c r="A1902" t="s">
        <v>5879</v>
      </c>
      <c r="B1902" t="s">
        <v>53</v>
      </c>
      <c r="C1902" s="5">
        <v>45292</v>
      </c>
      <c r="D1902" s="5">
        <v>45473</v>
      </c>
      <c r="E1902" t="s">
        <v>41</v>
      </c>
      <c r="F1902" t="s">
        <v>500</v>
      </c>
      <c r="G1902" t="s">
        <v>501</v>
      </c>
      <c r="H1902" t="s">
        <v>501</v>
      </c>
      <c r="I1902" t="s">
        <v>181</v>
      </c>
      <c r="J1902" t="s">
        <v>1471</v>
      </c>
      <c r="K1902" t="s">
        <v>1787</v>
      </c>
      <c r="L1902" t="s">
        <v>1788</v>
      </c>
      <c r="M1902" t="s">
        <v>51</v>
      </c>
      <c r="N1902" t="s">
        <v>503</v>
      </c>
      <c r="O1902" t="s">
        <v>61</v>
      </c>
      <c r="P1902" t="s">
        <v>504</v>
      </c>
      <c r="Q1902" t="s">
        <v>61</v>
      </c>
      <c r="R1902" t="s">
        <v>5880</v>
      </c>
      <c r="S1902" t="s">
        <v>5880</v>
      </c>
      <c r="T1902" t="s">
        <v>5880</v>
      </c>
      <c r="U1902" t="s">
        <v>5880</v>
      </c>
      <c r="V1902" t="s">
        <v>5880</v>
      </c>
      <c r="W1902" t="s">
        <v>5880</v>
      </c>
      <c r="X1902" t="s">
        <v>5880</v>
      </c>
      <c r="Y1902" t="s">
        <v>5880</v>
      </c>
      <c r="Z1902" t="s">
        <v>5880</v>
      </c>
      <c r="AA1902" t="s">
        <v>5880</v>
      </c>
      <c r="AB1902" t="s">
        <v>5880</v>
      </c>
      <c r="AC1902" t="s">
        <v>5880</v>
      </c>
      <c r="AD1902" t="s">
        <v>5880</v>
      </c>
      <c r="AE1902" t="s">
        <v>64</v>
      </c>
      <c r="AF1902" s="5">
        <v>45473</v>
      </c>
      <c r="AG1902" t="s">
        <v>65</v>
      </c>
    </row>
    <row r="1903" spans="1:33">
      <c r="A1903" t="s">
        <v>5881</v>
      </c>
      <c r="B1903" t="s">
        <v>53</v>
      </c>
      <c r="C1903" s="5">
        <v>45292</v>
      </c>
      <c r="D1903" s="5">
        <v>45473</v>
      </c>
      <c r="E1903" t="s">
        <v>41</v>
      </c>
      <c r="F1903" t="s">
        <v>542</v>
      </c>
      <c r="G1903" t="s">
        <v>543</v>
      </c>
      <c r="H1903" t="s">
        <v>543</v>
      </c>
      <c r="I1903" t="s">
        <v>106</v>
      </c>
      <c r="J1903" t="s">
        <v>5811</v>
      </c>
      <c r="K1903" t="s">
        <v>1787</v>
      </c>
      <c r="L1903" t="s">
        <v>5882</v>
      </c>
      <c r="M1903" t="s">
        <v>50</v>
      </c>
      <c r="N1903" t="s">
        <v>380</v>
      </c>
      <c r="O1903" t="s">
        <v>61</v>
      </c>
      <c r="P1903" t="s">
        <v>381</v>
      </c>
      <c r="Q1903" t="s">
        <v>61</v>
      </c>
      <c r="R1903" t="s">
        <v>5883</v>
      </c>
      <c r="S1903" t="s">
        <v>5883</v>
      </c>
      <c r="T1903" t="s">
        <v>5883</v>
      </c>
      <c r="U1903" t="s">
        <v>5883</v>
      </c>
      <c r="V1903" t="s">
        <v>5883</v>
      </c>
      <c r="W1903" t="s">
        <v>5883</v>
      </c>
      <c r="X1903" t="s">
        <v>5883</v>
      </c>
      <c r="Y1903" t="s">
        <v>5883</v>
      </c>
      <c r="Z1903" t="s">
        <v>5883</v>
      </c>
      <c r="AA1903" t="s">
        <v>5883</v>
      </c>
      <c r="AB1903" t="s">
        <v>5883</v>
      </c>
      <c r="AC1903" t="s">
        <v>5883</v>
      </c>
      <c r="AD1903" t="s">
        <v>5883</v>
      </c>
      <c r="AE1903" t="s">
        <v>64</v>
      </c>
      <c r="AF1903" s="5">
        <v>45473</v>
      </c>
      <c r="AG1903" t="s">
        <v>65</v>
      </c>
    </row>
    <row r="1904" spans="1:33">
      <c r="A1904" t="s">
        <v>5884</v>
      </c>
      <c r="B1904" t="s">
        <v>53</v>
      </c>
      <c r="C1904" s="5">
        <v>45292</v>
      </c>
      <c r="D1904" s="5">
        <v>45473</v>
      </c>
      <c r="E1904" t="s">
        <v>40</v>
      </c>
      <c r="F1904" t="s">
        <v>588</v>
      </c>
      <c r="G1904" t="s">
        <v>589</v>
      </c>
      <c r="H1904" t="s">
        <v>589</v>
      </c>
      <c r="I1904" t="s">
        <v>590</v>
      </c>
      <c r="J1904" t="s">
        <v>591</v>
      </c>
      <c r="K1904" t="s">
        <v>592</v>
      </c>
      <c r="L1904" t="s">
        <v>452</v>
      </c>
      <c r="M1904" t="s">
        <v>51</v>
      </c>
      <c r="N1904" t="s">
        <v>593</v>
      </c>
      <c r="O1904" t="s">
        <v>61</v>
      </c>
      <c r="P1904" t="s">
        <v>594</v>
      </c>
      <c r="Q1904" t="s">
        <v>61</v>
      </c>
      <c r="R1904" t="s">
        <v>5885</v>
      </c>
      <c r="S1904" t="s">
        <v>5885</v>
      </c>
      <c r="T1904" t="s">
        <v>5885</v>
      </c>
      <c r="U1904" t="s">
        <v>5885</v>
      </c>
      <c r="V1904" t="s">
        <v>5885</v>
      </c>
      <c r="W1904" t="s">
        <v>5885</v>
      </c>
      <c r="X1904" t="s">
        <v>5885</v>
      </c>
      <c r="Y1904" t="s">
        <v>5885</v>
      </c>
      <c r="Z1904" t="s">
        <v>5885</v>
      </c>
      <c r="AA1904" t="s">
        <v>5885</v>
      </c>
      <c r="AB1904" t="s">
        <v>5885</v>
      </c>
      <c r="AC1904" t="s">
        <v>5885</v>
      </c>
      <c r="AD1904" t="s">
        <v>5885</v>
      </c>
      <c r="AE1904" t="s">
        <v>64</v>
      </c>
      <c r="AF1904" s="5">
        <v>45473</v>
      </c>
      <c r="AG1904" t="s">
        <v>65</v>
      </c>
    </row>
    <row r="1905" spans="1:33">
      <c r="A1905" t="s">
        <v>5886</v>
      </c>
      <c r="B1905" t="s">
        <v>53</v>
      </c>
      <c r="C1905" s="5">
        <v>45292</v>
      </c>
      <c r="D1905" s="5">
        <v>45473</v>
      </c>
      <c r="E1905" t="s">
        <v>47</v>
      </c>
      <c r="F1905" t="s">
        <v>271</v>
      </c>
      <c r="G1905" t="s">
        <v>272</v>
      </c>
      <c r="H1905" t="s">
        <v>272</v>
      </c>
      <c r="I1905" t="s">
        <v>79</v>
      </c>
      <c r="J1905" t="s">
        <v>5887</v>
      </c>
      <c r="K1905" t="s">
        <v>5888</v>
      </c>
      <c r="L1905" t="s">
        <v>5889</v>
      </c>
      <c r="M1905" t="s">
        <v>51</v>
      </c>
      <c r="N1905" t="s">
        <v>276</v>
      </c>
      <c r="O1905" t="s">
        <v>61</v>
      </c>
      <c r="P1905" t="s">
        <v>277</v>
      </c>
      <c r="Q1905" t="s">
        <v>61</v>
      </c>
      <c r="R1905" t="s">
        <v>5890</v>
      </c>
      <c r="S1905" t="s">
        <v>5890</v>
      </c>
      <c r="T1905" t="s">
        <v>5890</v>
      </c>
      <c r="U1905" t="s">
        <v>5890</v>
      </c>
      <c r="V1905" t="s">
        <v>5890</v>
      </c>
      <c r="W1905" t="s">
        <v>5890</v>
      </c>
      <c r="X1905" t="s">
        <v>5890</v>
      </c>
      <c r="Y1905" t="s">
        <v>5890</v>
      </c>
      <c r="Z1905" t="s">
        <v>5890</v>
      </c>
      <c r="AA1905" t="s">
        <v>5890</v>
      </c>
      <c r="AB1905" t="s">
        <v>5890</v>
      </c>
      <c r="AC1905" t="s">
        <v>5890</v>
      </c>
      <c r="AD1905" t="s">
        <v>5890</v>
      </c>
      <c r="AE1905" t="s">
        <v>64</v>
      </c>
      <c r="AF1905" s="5">
        <v>45473</v>
      </c>
      <c r="AG1905" t="s">
        <v>65</v>
      </c>
    </row>
    <row r="1906" spans="1:33">
      <c r="A1906" t="s">
        <v>5891</v>
      </c>
      <c r="B1906" t="s">
        <v>53</v>
      </c>
      <c r="C1906" s="5">
        <v>45292</v>
      </c>
      <c r="D1906" s="5">
        <v>45473</v>
      </c>
      <c r="E1906" t="s">
        <v>43</v>
      </c>
      <c r="F1906" t="s">
        <v>96</v>
      </c>
      <c r="G1906" t="s">
        <v>105</v>
      </c>
      <c r="H1906" t="s">
        <v>105</v>
      </c>
      <c r="I1906" t="s">
        <v>106</v>
      </c>
      <c r="J1906" t="s">
        <v>627</v>
      </c>
      <c r="K1906" t="s">
        <v>628</v>
      </c>
      <c r="L1906" t="s">
        <v>629</v>
      </c>
      <c r="M1906" t="s">
        <v>50</v>
      </c>
      <c r="N1906" t="s">
        <v>101</v>
      </c>
      <c r="O1906" t="s">
        <v>61</v>
      </c>
      <c r="P1906" t="s">
        <v>102</v>
      </c>
      <c r="Q1906" t="s">
        <v>61</v>
      </c>
      <c r="R1906" t="s">
        <v>5892</v>
      </c>
      <c r="S1906" t="s">
        <v>5892</v>
      </c>
      <c r="T1906" t="s">
        <v>5892</v>
      </c>
      <c r="U1906" t="s">
        <v>5892</v>
      </c>
      <c r="V1906" t="s">
        <v>5892</v>
      </c>
      <c r="W1906" t="s">
        <v>5892</v>
      </c>
      <c r="X1906" t="s">
        <v>5892</v>
      </c>
      <c r="Y1906" t="s">
        <v>5892</v>
      </c>
      <c r="Z1906" t="s">
        <v>5892</v>
      </c>
      <c r="AA1906" t="s">
        <v>5892</v>
      </c>
      <c r="AB1906" t="s">
        <v>5892</v>
      </c>
      <c r="AC1906" t="s">
        <v>5892</v>
      </c>
      <c r="AD1906" t="s">
        <v>5892</v>
      </c>
      <c r="AE1906" t="s">
        <v>64</v>
      </c>
      <c r="AF1906" s="5">
        <v>45473</v>
      </c>
      <c r="AG1906" t="s">
        <v>65</v>
      </c>
    </row>
    <row r="1907" spans="1:33">
      <c r="A1907" t="s">
        <v>5893</v>
      </c>
      <c r="B1907" t="s">
        <v>53</v>
      </c>
      <c r="C1907" s="5">
        <v>45292</v>
      </c>
      <c r="D1907" s="5">
        <v>45473</v>
      </c>
      <c r="E1907" t="s">
        <v>41</v>
      </c>
      <c r="F1907" t="s">
        <v>500</v>
      </c>
      <c r="G1907" t="s">
        <v>501</v>
      </c>
      <c r="H1907" t="s">
        <v>501</v>
      </c>
      <c r="I1907" t="s">
        <v>106</v>
      </c>
      <c r="J1907" t="s">
        <v>516</v>
      </c>
      <c r="K1907" t="s">
        <v>343</v>
      </c>
      <c r="L1907" t="s">
        <v>725</v>
      </c>
      <c r="M1907" t="s">
        <v>50</v>
      </c>
      <c r="N1907" t="s">
        <v>503</v>
      </c>
      <c r="O1907" t="s">
        <v>61</v>
      </c>
      <c r="P1907" t="s">
        <v>504</v>
      </c>
      <c r="Q1907" t="s">
        <v>61</v>
      </c>
      <c r="R1907" t="s">
        <v>5894</v>
      </c>
      <c r="S1907" t="s">
        <v>5894</v>
      </c>
      <c r="T1907" t="s">
        <v>5894</v>
      </c>
      <c r="U1907" t="s">
        <v>5894</v>
      </c>
      <c r="V1907" t="s">
        <v>5894</v>
      </c>
      <c r="W1907" t="s">
        <v>5894</v>
      </c>
      <c r="X1907" t="s">
        <v>5894</v>
      </c>
      <c r="Y1907" t="s">
        <v>5894</v>
      </c>
      <c r="Z1907" t="s">
        <v>5894</v>
      </c>
      <c r="AA1907" t="s">
        <v>5894</v>
      </c>
      <c r="AB1907" t="s">
        <v>5894</v>
      </c>
      <c r="AC1907" t="s">
        <v>5894</v>
      </c>
      <c r="AD1907" t="s">
        <v>5894</v>
      </c>
      <c r="AE1907" t="s">
        <v>64</v>
      </c>
      <c r="AF1907" s="5">
        <v>45473</v>
      </c>
      <c r="AG1907" t="s">
        <v>65</v>
      </c>
    </row>
    <row r="1908" spans="1:33">
      <c r="A1908" t="s">
        <v>5895</v>
      </c>
      <c r="B1908" t="s">
        <v>53</v>
      </c>
      <c r="C1908" s="5">
        <v>45292</v>
      </c>
      <c r="D1908" s="5">
        <v>45473</v>
      </c>
      <c r="E1908" t="s">
        <v>43</v>
      </c>
      <c r="F1908" t="s">
        <v>682</v>
      </c>
      <c r="G1908" t="s">
        <v>683</v>
      </c>
      <c r="H1908" t="s">
        <v>683</v>
      </c>
      <c r="I1908" t="s">
        <v>56</v>
      </c>
      <c r="J1908" t="s">
        <v>684</v>
      </c>
      <c r="K1908" t="s">
        <v>620</v>
      </c>
      <c r="L1908" t="s">
        <v>685</v>
      </c>
      <c r="M1908" t="s">
        <v>50</v>
      </c>
      <c r="N1908" t="s">
        <v>686</v>
      </c>
      <c r="O1908" t="s">
        <v>61</v>
      </c>
      <c r="P1908" t="s">
        <v>687</v>
      </c>
      <c r="Q1908" t="s">
        <v>61</v>
      </c>
      <c r="R1908" t="s">
        <v>5896</v>
      </c>
      <c r="S1908" t="s">
        <v>5896</v>
      </c>
      <c r="T1908" t="s">
        <v>5896</v>
      </c>
      <c r="U1908" t="s">
        <v>5896</v>
      </c>
      <c r="V1908" t="s">
        <v>5896</v>
      </c>
      <c r="W1908" t="s">
        <v>5896</v>
      </c>
      <c r="X1908" t="s">
        <v>5896</v>
      </c>
      <c r="Y1908" t="s">
        <v>5896</v>
      </c>
      <c r="Z1908" t="s">
        <v>5896</v>
      </c>
      <c r="AA1908" t="s">
        <v>5896</v>
      </c>
      <c r="AB1908" t="s">
        <v>5896</v>
      </c>
      <c r="AC1908" t="s">
        <v>5896</v>
      </c>
      <c r="AD1908" t="s">
        <v>5896</v>
      </c>
      <c r="AE1908" t="s">
        <v>64</v>
      </c>
      <c r="AF1908" s="5">
        <v>45473</v>
      </c>
      <c r="AG1908" t="s">
        <v>65</v>
      </c>
    </row>
    <row r="1909" spans="1:33">
      <c r="A1909" t="s">
        <v>5897</v>
      </c>
      <c r="B1909" t="s">
        <v>53</v>
      </c>
      <c r="C1909" s="5">
        <v>45292</v>
      </c>
      <c r="D1909" s="5">
        <v>45473</v>
      </c>
      <c r="E1909" t="s">
        <v>41</v>
      </c>
      <c r="F1909" t="s">
        <v>970</v>
      </c>
      <c r="G1909" t="s">
        <v>971</v>
      </c>
      <c r="H1909" t="s">
        <v>971</v>
      </c>
      <c r="I1909" t="s">
        <v>347</v>
      </c>
      <c r="J1909" t="s">
        <v>5642</v>
      </c>
      <c r="K1909" t="s">
        <v>5643</v>
      </c>
      <c r="L1909" t="s">
        <v>1286</v>
      </c>
      <c r="M1909" t="s">
        <v>50</v>
      </c>
      <c r="N1909" t="s">
        <v>975</v>
      </c>
      <c r="O1909" t="s">
        <v>61</v>
      </c>
      <c r="P1909" t="s">
        <v>976</v>
      </c>
      <c r="Q1909" t="s">
        <v>61</v>
      </c>
      <c r="R1909" t="s">
        <v>5898</v>
      </c>
      <c r="S1909" t="s">
        <v>5898</v>
      </c>
      <c r="T1909" t="s">
        <v>5898</v>
      </c>
      <c r="U1909" t="s">
        <v>5898</v>
      </c>
      <c r="V1909" t="s">
        <v>5898</v>
      </c>
      <c r="W1909" t="s">
        <v>5898</v>
      </c>
      <c r="X1909" t="s">
        <v>5898</v>
      </c>
      <c r="Y1909" t="s">
        <v>5898</v>
      </c>
      <c r="Z1909" t="s">
        <v>5898</v>
      </c>
      <c r="AA1909" t="s">
        <v>5898</v>
      </c>
      <c r="AB1909" t="s">
        <v>5898</v>
      </c>
      <c r="AC1909" t="s">
        <v>5898</v>
      </c>
      <c r="AD1909" t="s">
        <v>5898</v>
      </c>
      <c r="AE1909" t="s">
        <v>64</v>
      </c>
      <c r="AF1909" s="5">
        <v>45473</v>
      </c>
      <c r="AG1909" t="s">
        <v>65</v>
      </c>
    </row>
    <row r="1910" spans="1:33">
      <c r="A1910" t="s">
        <v>5899</v>
      </c>
      <c r="B1910" t="s">
        <v>53</v>
      </c>
      <c r="C1910" s="5">
        <v>45292</v>
      </c>
      <c r="D1910" s="5">
        <v>45473</v>
      </c>
      <c r="E1910" t="s">
        <v>43</v>
      </c>
      <c r="F1910" t="s">
        <v>112</v>
      </c>
      <c r="G1910" t="s">
        <v>113</v>
      </c>
      <c r="H1910" t="s">
        <v>113</v>
      </c>
      <c r="I1910" t="s">
        <v>69</v>
      </c>
      <c r="J1910" t="s">
        <v>809</v>
      </c>
      <c r="K1910" t="s">
        <v>1816</v>
      </c>
      <c r="L1910" t="s">
        <v>1829</v>
      </c>
      <c r="M1910" t="s">
        <v>50</v>
      </c>
      <c r="N1910" t="s">
        <v>116</v>
      </c>
      <c r="O1910" t="s">
        <v>61</v>
      </c>
      <c r="P1910" t="s">
        <v>117</v>
      </c>
      <c r="Q1910" t="s">
        <v>61</v>
      </c>
      <c r="R1910" t="s">
        <v>5900</v>
      </c>
      <c r="S1910" t="s">
        <v>5900</v>
      </c>
      <c r="T1910" t="s">
        <v>5900</v>
      </c>
      <c r="U1910" t="s">
        <v>5900</v>
      </c>
      <c r="V1910" t="s">
        <v>5900</v>
      </c>
      <c r="W1910" t="s">
        <v>5900</v>
      </c>
      <c r="X1910" t="s">
        <v>5900</v>
      </c>
      <c r="Y1910" t="s">
        <v>5900</v>
      </c>
      <c r="Z1910" t="s">
        <v>5900</v>
      </c>
      <c r="AA1910" t="s">
        <v>5900</v>
      </c>
      <c r="AB1910" t="s">
        <v>5900</v>
      </c>
      <c r="AC1910" t="s">
        <v>5900</v>
      </c>
      <c r="AD1910" t="s">
        <v>5900</v>
      </c>
      <c r="AE1910" t="s">
        <v>64</v>
      </c>
      <c r="AF1910" s="5">
        <v>45473</v>
      </c>
      <c r="AG1910" t="s">
        <v>65</v>
      </c>
    </row>
    <row r="1911" spans="1:33">
      <c r="A1911" t="s">
        <v>5901</v>
      </c>
      <c r="B1911" t="s">
        <v>53</v>
      </c>
      <c r="C1911" s="5">
        <v>45292</v>
      </c>
      <c r="D1911" s="5">
        <v>45473</v>
      </c>
      <c r="E1911" t="s">
        <v>41</v>
      </c>
      <c r="F1911" t="s">
        <v>1103</v>
      </c>
      <c r="G1911" t="s">
        <v>1104</v>
      </c>
      <c r="H1911" t="s">
        <v>1104</v>
      </c>
      <c r="I1911" t="s">
        <v>347</v>
      </c>
      <c r="J1911" t="s">
        <v>4763</v>
      </c>
      <c r="K1911" t="s">
        <v>468</v>
      </c>
      <c r="L1911" t="s">
        <v>560</v>
      </c>
      <c r="M1911" t="s">
        <v>51</v>
      </c>
      <c r="N1911" t="s">
        <v>1107</v>
      </c>
      <c r="O1911" t="s">
        <v>61</v>
      </c>
      <c r="P1911" t="s">
        <v>1108</v>
      </c>
      <c r="Q1911" t="s">
        <v>61</v>
      </c>
      <c r="R1911" t="s">
        <v>5902</v>
      </c>
      <c r="S1911" t="s">
        <v>5902</v>
      </c>
      <c r="T1911" t="s">
        <v>5902</v>
      </c>
      <c r="U1911" t="s">
        <v>5902</v>
      </c>
      <c r="V1911" t="s">
        <v>5902</v>
      </c>
      <c r="W1911" t="s">
        <v>5902</v>
      </c>
      <c r="X1911" t="s">
        <v>5902</v>
      </c>
      <c r="Y1911" t="s">
        <v>5902</v>
      </c>
      <c r="Z1911" t="s">
        <v>5902</v>
      </c>
      <c r="AA1911" t="s">
        <v>5902</v>
      </c>
      <c r="AB1911" t="s">
        <v>5902</v>
      </c>
      <c r="AC1911" t="s">
        <v>5902</v>
      </c>
      <c r="AD1911" t="s">
        <v>5902</v>
      </c>
      <c r="AE1911" t="s">
        <v>64</v>
      </c>
      <c r="AF1911" s="5">
        <v>45473</v>
      </c>
      <c r="AG1911" t="s">
        <v>65</v>
      </c>
    </row>
    <row r="1912" spans="1:33">
      <c r="A1912" t="s">
        <v>5903</v>
      </c>
      <c r="B1912" t="s">
        <v>53</v>
      </c>
      <c r="C1912" s="5">
        <v>45292</v>
      </c>
      <c r="D1912" s="5">
        <v>45473</v>
      </c>
      <c r="E1912" t="s">
        <v>41</v>
      </c>
      <c r="F1912" t="s">
        <v>970</v>
      </c>
      <c r="G1912" t="s">
        <v>971</v>
      </c>
      <c r="H1912" t="s">
        <v>971</v>
      </c>
      <c r="I1912" t="s">
        <v>1116</v>
      </c>
      <c r="J1912" t="s">
        <v>5904</v>
      </c>
      <c r="K1912" t="s">
        <v>4338</v>
      </c>
      <c r="L1912" t="s">
        <v>825</v>
      </c>
      <c r="M1912" t="s">
        <v>51</v>
      </c>
      <c r="N1912" t="s">
        <v>975</v>
      </c>
      <c r="O1912" t="s">
        <v>61</v>
      </c>
      <c r="P1912" t="s">
        <v>976</v>
      </c>
      <c r="Q1912" t="s">
        <v>61</v>
      </c>
      <c r="R1912" t="s">
        <v>5905</v>
      </c>
      <c r="S1912" t="s">
        <v>5905</v>
      </c>
      <c r="T1912" t="s">
        <v>5905</v>
      </c>
      <c r="U1912" t="s">
        <v>5905</v>
      </c>
      <c r="V1912" t="s">
        <v>5905</v>
      </c>
      <c r="W1912" t="s">
        <v>5905</v>
      </c>
      <c r="X1912" t="s">
        <v>5905</v>
      </c>
      <c r="Y1912" t="s">
        <v>5905</v>
      </c>
      <c r="Z1912" t="s">
        <v>5905</v>
      </c>
      <c r="AA1912" t="s">
        <v>5905</v>
      </c>
      <c r="AB1912" t="s">
        <v>5905</v>
      </c>
      <c r="AC1912" t="s">
        <v>5905</v>
      </c>
      <c r="AD1912" t="s">
        <v>5905</v>
      </c>
      <c r="AE1912" t="s">
        <v>64</v>
      </c>
      <c r="AF1912" s="5">
        <v>45473</v>
      </c>
      <c r="AG1912" t="s">
        <v>65</v>
      </c>
    </row>
    <row r="1913" spans="1:33">
      <c r="A1913" t="s">
        <v>5906</v>
      </c>
      <c r="B1913" t="s">
        <v>53</v>
      </c>
      <c r="C1913" s="5">
        <v>45292</v>
      </c>
      <c r="D1913" s="5">
        <v>45473</v>
      </c>
      <c r="E1913" t="s">
        <v>43</v>
      </c>
      <c r="F1913" t="s">
        <v>96</v>
      </c>
      <c r="G1913" t="s">
        <v>256</v>
      </c>
      <c r="H1913" t="s">
        <v>256</v>
      </c>
      <c r="I1913" t="s">
        <v>347</v>
      </c>
      <c r="J1913" t="s">
        <v>565</v>
      </c>
      <c r="K1913" t="s">
        <v>925</v>
      </c>
      <c r="L1913" t="s">
        <v>4522</v>
      </c>
      <c r="M1913" t="s">
        <v>50</v>
      </c>
      <c r="N1913" t="s">
        <v>101</v>
      </c>
      <c r="O1913" t="s">
        <v>61</v>
      </c>
      <c r="P1913" t="s">
        <v>102</v>
      </c>
      <c r="Q1913" t="s">
        <v>61</v>
      </c>
      <c r="R1913" t="s">
        <v>5907</v>
      </c>
      <c r="S1913" t="s">
        <v>5907</v>
      </c>
      <c r="T1913" t="s">
        <v>5907</v>
      </c>
      <c r="U1913" t="s">
        <v>5907</v>
      </c>
      <c r="V1913" t="s">
        <v>5907</v>
      </c>
      <c r="W1913" t="s">
        <v>5907</v>
      </c>
      <c r="X1913" t="s">
        <v>5907</v>
      </c>
      <c r="Y1913" t="s">
        <v>5907</v>
      </c>
      <c r="Z1913" t="s">
        <v>5907</v>
      </c>
      <c r="AA1913" t="s">
        <v>5907</v>
      </c>
      <c r="AB1913" t="s">
        <v>5907</v>
      </c>
      <c r="AC1913" t="s">
        <v>5907</v>
      </c>
      <c r="AD1913" t="s">
        <v>5907</v>
      </c>
      <c r="AE1913" t="s">
        <v>64</v>
      </c>
      <c r="AF1913" s="5">
        <v>45473</v>
      </c>
      <c r="AG1913" t="s">
        <v>65</v>
      </c>
    </row>
    <row r="1914" spans="1:33">
      <c r="A1914" t="s">
        <v>5908</v>
      </c>
      <c r="B1914" t="s">
        <v>53</v>
      </c>
      <c r="C1914" s="5">
        <v>45292</v>
      </c>
      <c r="D1914" s="5">
        <v>45473</v>
      </c>
      <c r="E1914" t="s">
        <v>41</v>
      </c>
      <c r="F1914" t="s">
        <v>731</v>
      </c>
      <c r="G1914" t="s">
        <v>732</v>
      </c>
      <c r="H1914" t="s">
        <v>732</v>
      </c>
      <c r="I1914" t="s">
        <v>1116</v>
      </c>
      <c r="J1914" t="s">
        <v>5909</v>
      </c>
      <c r="K1914" t="s">
        <v>5910</v>
      </c>
      <c r="L1914" t="s">
        <v>5911</v>
      </c>
      <c r="M1914" t="s">
        <v>51</v>
      </c>
      <c r="N1914" t="s">
        <v>735</v>
      </c>
      <c r="O1914" t="s">
        <v>61</v>
      </c>
      <c r="P1914" t="s">
        <v>736</v>
      </c>
      <c r="Q1914" t="s">
        <v>61</v>
      </c>
      <c r="R1914" t="s">
        <v>5912</v>
      </c>
      <c r="S1914" t="s">
        <v>5912</v>
      </c>
      <c r="T1914" t="s">
        <v>5912</v>
      </c>
      <c r="U1914" t="s">
        <v>5912</v>
      </c>
      <c r="V1914" t="s">
        <v>5912</v>
      </c>
      <c r="W1914" t="s">
        <v>5912</v>
      </c>
      <c r="X1914" t="s">
        <v>5912</v>
      </c>
      <c r="Y1914" t="s">
        <v>5912</v>
      </c>
      <c r="Z1914" t="s">
        <v>5912</v>
      </c>
      <c r="AA1914" t="s">
        <v>5912</v>
      </c>
      <c r="AB1914" t="s">
        <v>5912</v>
      </c>
      <c r="AC1914" t="s">
        <v>5912</v>
      </c>
      <c r="AD1914" t="s">
        <v>5912</v>
      </c>
      <c r="AE1914" t="s">
        <v>64</v>
      </c>
      <c r="AF1914" s="5">
        <v>45473</v>
      </c>
      <c r="AG1914" t="s">
        <v>65</v>
      </c>
    </row>
    <row r="1915" spans="1:33">
      <c r="A1915" t="s">
        <v>5913</v>
      </c>
      <c r="B1915" t="s">
        <v>53</v>
      </c>
      <c r="C1915" s="5">
        <v>45292</v>
      </c>
      <c r="D1915" s="5">
        <v>45473</v>
      </c>
      <c r="E1915" t="s">
        <v>41</v>
      </c>
      <c r="F1915" t="s">
        <v>149</v>
      </c>
      <c r="G1915" t="s">
        <v>150</v>
      </c>
      <c r="H1915" t="s">
        <v>150</v>
      </c>
      <c r="I1915" t="s">
        <v>56</v>
      </c>
      <c r="J1915" t="s">
        <v>432</v>
      </c>
      <c r="K1915" t="s">
        <v>433</v>
      </c>
      <c r="L1915" t="s">
        <v>434</v>
      </c>
      <c r="M1915" t="s">
        <v>50</v>
      </c>
      <c r="N1915" t="s">
        <v>153</v>
      </c>
      <c r="O1915" t="s">
        <v>61</v>
      </c>
      <c r="P1915" t="s">
        <v>154</v>
      </c>
      <c r="Q1915" t="s">
        <v>61</v>
      </c>
      <c r="R1915" t="s">
        <v>5914</v>
      </c>
      <c r="S1915" t="s">
        <v>5914</v>
      </c>
      <c r="T1915" t="s">
        <v>5914</v>
      </c>
      <c r="U1915" t="s">
        <v>5914</v>
      </c>
      <c r="V1915" t="s">
        <v>5914</v>
      </c>
      <c r="W1915" t="s">
        <v>5914</v>
      </c>
      <c r="X1915" t="s">
        <v>5914</v>
      </c>
      <c r="Y1915" t="s">
        <v>5914</v>
      </c>
      <c r="Z1915" t="s">
        <v>5914</v>
      </c>
      <c r="AA1915" t="s">
        <v>5914</v>
      </c>
      <c r="AB1915" t="s">
        <v>5914</v>
      </c>
      <c r="AC1915" t="s">
        <v>5914</v>
      </c>
      <c r="AD1915" t="s">
        <v>5914</v>
      </c>
      <c r="AE1915" t="s">
        <v>64</v>
      </c>
      <c r="AF1915" s="5">
        <v>45473</v>
      </c>
      <c r="AG1915" t="s">
        <v>65</v>
      </c>
    </row>
    <row r="1916" spans="1:33">
      <c r="A1916" t="s">
        <v>5915</v>
      </c>
      <c r="B1916" t="s">
        <v>53</v>
      </c>
      <c r="C1916" s="5">
        <v>45292</v>
      </c>
      <c r="D1916" s="5">
        <v>45473</v>
      </c>
      <c r="E1916" t="s">
        <v>47</v>
      </c>
      <c r="F1916" t="s">
        <v>271</v>
      </c>
      <c r="G1916" t="s">
        <v>272</v>
      </c>
      <c r="H1916" t="s">
        <v>272</v>
      </c>
      <c r="I1916" t="s">
        <v>69</v>
      </c>
      <c r="J1916" t="s">
        <v>2096</v>
      </c>
      <c r="K1916" t="s">
        <v>974</v>
      </c>
      <c r="L1916" t="s">
        <v>132</v>
      </c>
      <c r="M1916" t="s">
        <v>50</v>
      </c>
      <c r="N1916" t="s">
        <v>276</v>
      </c>
      <c r="O1916" t="s">
        <v>61</v>
      </c>
      <c r="P1916" t="s">
        <v>277</v>
      </c>
      <c r="Q1916" t="s">
        <v>61</v>
      </c>
      <c r="R1916" t="s">
        <v>5916</v>
      </c>
      <c r="S1916" t="s">
        <v>5916</v>
      </c>
      <c r="T1916" t="s">
        <v>5916</v>
      </c>
      <c r="U1916" t="s">
        <v>5916</v>
      </c>
      <c r="V1916" t="s">
        <v>5916</v>
      </c>
      <c r="W1916" t="s">
        <v>5916</v>
      </c>
      <c r="X1916" t="s">
        <v>5916</v>
      </c>
      <c r="Y1916" t="s">
        <v>5916</v>
      </c>
      <c r="Z1916" t="s">
        <v>5916</v>
      </c>
      <c r="AA1916" t="s">
        <v>5916</v>
      </c>
      <c r="AB1916" t="s">
        <v>5916</v>
      </c>
      <c r="AC1916" t="s">
        <v>5916</v>
      </c>
      <c r="AD1916" t="s">
        <v>5916</v>
      </c>
      <c r="AE1916" t="s">
        <v>64</v>
      </c>
      <c r="AF1916" s="5">
        <v>45473</v>
      </c>
      <c r="AG1916" t="s">
        <v>65</v>
      </c>
    </row>
    <row r="1917" spans="1:33">
      <c r="A1917" t="s">
        <v>5917</v>
      </c>
      <c r="B1917" t="s">
        <v>53</v>
      </c>
      <c r="C1917" s="5">
        <v>45292</v>
      </c>
      <c r="D1917" s="5">
        <v>45473</v>
      </c>
      <c r="E1917" t="s">
        <v>41</v>
      </c>
      <c r="F1917" t="s">
        <v>731</v>
      </c>
      <c r="G1917" t="s">
        <v>732</v>
      </c>
      <c r="H1917" t="s">
        <v>732</v>
      </c>
      <c r="I1917" t="s">
        <v>98</v>
      </c>
      <c r="J1917" t="s">
        <v>4518</v>
      </c>
      <c r="K1917" t="s">
        <v>90</v>
      </c>
      <c r="L1917" t="s">
        <v>100</v>
      </c>
      <c r="M1917" t="s">
        <v>51</v>
      </c>
      <c r="N1917" t="s">
        <v>735</v>
      </c>
      <c r="O1917" t="s">
        <v>61</v>
      </c>
      <c r="P1917" t="s">
        <v>736</v>
      </c>
      <c r="Q1917" t="s">
        <v>61</v>
      </c>
      <c r="R1917" t="s">
        <v>5918</v>
      </c>
      <c r="S1917" t="s">
        <v>5918</v>
      </c>
      <c r="T1917" t="s">
        <v>5918</v>
      </c>
      <c r="U1917" t="s">
        <v>5918</v>
      </c>
      <c r="V1917" t="s">
        <v>5918</v>
      </c>
      <c r="W1917" t="s">
        <v>5918</v>
      </c>
      <c r="X1917" t="s">
        <v>5918</v>
      </c>
      <c r="Y1917" t="s">
        <v>5918</v>
      </c>
      <c r="Z1917" t="s">
        <v>5918</v>
      </c>
      <c r="AA1917" t="s">
        <v>5918</v>
      </c>
      <c r="AB1917" t="s">
        <v>5918</v>
      </c>
      <c r="AC1917" t="s">
        <v>5918</v>
      </c>
      <c r="AD1917" t="s">
        <v>5918</v>
      </c>
      <c r="AE1917" t="s">
        <v>64</v>
      </c>
      <c r="AF1917" s="5">
        <v>45473</v>
      </c>
      <c r="AG1917" t="s">
        <v>65</v>
      </c>
    </row>
    <row r="1918" spans="1:33">
      <c r="A1918" t="s">
        <v>5919</v>
      </c>
      <c r="B1918" t="s">
        <v>53</v>
      </c>
      <c r="C1918" s="5">
        <v>45292</v>
      </c>
      <c r="D1918" s="5">
        <v>45473</v>
      </c>
      <c r="E1918" t="s">
        <v>43</v>
      </c>
      <c r="F1918" t="s">
        <v>87</v>
      </c>
      <c r="G1918" t="s">
        <v>88</v>
      </c>
      <c r="H1918" t="s">
        <v>88</v>
      </c>
      <c r="I1918" t="s">
        <v>69</v>
      </c>
      <c r="J1918" t="s">
        <v>843</v>
      </c>
      <c r="K1918" t="s">
        <v>281</v>
      </c>
      <c r="L1918" t="s">
        <v>216</v>
      </c>
      <c r="M1918" t="s">
        <v>50</v>
      </c>
      <c r="N1918" t="s">
        <v>92</v>
      </c>
      <c r="O1918" t="s">
        <v>61</v>
      </c>
      <c r="P1918" t="s">
        <v>93</v>
      </c>
      <c r="Q1918" t="s">
        <v>61</v>
      </c>
      <c r="R1918" t="s">
        <v>5920</v>
      </c>
      <c r="S1918" t="s">
        <v>5920</v>
      </c>
      <c r="T1918" t="s">
        <v>5920</v>
      </c>
      <c r="U1918" t="s">
        <v>5920</v>
      </c>
      <c r="V1918" t="s">
        <v>5920</v>
      </c>
      <c r="W1918" t="s">
        <v>5920</v>
      </c>
      <c r="X1918" t="s">
        <v>5920</v>
      </c>
      <c r="Y1918" t="s">
        <v>5920</v>
      </c>
      <c r="Z1918" t="s">
        <v>5920</v>
      </c>
      <c r="AA1918" t="s">
        <v>5920</v>
      </c>
      <c r="AB1918" t="s">
        <v>5920</v>
      </c>
      <c r="AC1918" t="s">
        <v>5920</v>
      </c>
      <c r="AD1918" t="s">
        <v>5920</v>
      </c>
      <c r="AE1918" t="s">
        <v>64</v>
      </c>
      <c r="AF1918" s="5">
        <v>45473</v>
      </c>
      <c r="AG1918" t="s">
        <v>65</v>
      </c>
    </row>
    <row r="1919" spans="1:33">
      <c r="A1919" t="s">
        <v>5921</v>
      </c>
      <c r="B1919" t="s">
        <v>53</v>
      </c>
      <c r="C1919" s="5">
        <v>45292</v>
      </c>
      <c r="D1919" s="5">
        <v>45473</v>
      </c>
      <c r="E1919" t="s">
        <v>43</v>
      </c>
      <c r="F1919" t="s">
        <v>170</v>
      </c>
      <c r="G1919" t="s">
        <v>828</v>
      </c>
      <c r="H1919" t="s">
        <v>828</v>
      </c>
      <c r="I1919" t="s">
        <v>106</v>
      </c>
      <c r="J1919" t="s">
        <v>3365</v>
      </c>
      <c r="K1919" t="s">
        <v>531</v>
      </c>
      <c r="L1919" t="s">
        <v>259</v>
      </c>
      <c r="M1919" t="s">
        <v>51</v>
      </c>
      <c r="N1919" t="s">
        <v>1200</v>
      </c>
      <c r="O1919" t="s">
        <v>61</v>
      </c>
      <c r="P1919" t="s">
        <v>1201</v>
      </c>
      <c r="Q1919" t="s">
        <v>61</v>
      </c>
      <c r="R1919" t="s">
        <v>5922</v>
      </c>
      <c r="S1919" t="s">
        <v>5922</v>
      </c>
      <c r="T1919" t="s">
        <v>5922</v>
      </c>
      <c r="U1919" t="s">
        <v>5922</v>
      </c>
      <c r="V1919" t="s">
        <v>5922</v>
      </c>
      <c r="W1919" t="s">
        <v>5922</v>
      </c>
      <c r="X1919" t="s">
        <v>5922</v>
      </c>
      <c r="Y1919" t="s">
        <v>5922</v>
      </c>
      <c r="Z1919" t="s">
        <v>5922</v>
      </c>
      <c r="AA1919" t="s">
        <v>5922</v>
      </c>
      <c r="AB1919" t="s">
        <v>5922</v>
      </c>
      <c r="AC1919" t="s">
        <v>5922</v>
      </c>
      <c r="AD1919" t="s">
        <v>5922</v>
      </c>
      <c r="AE1919" t="s">
        <v>64</v>
      </c>
      <c r="AF1919" s="5">
        <v>45473</v>
      </c>
      <c r="AG1919" t="s">
        <v>65</v>
      </c>
    </row>
    <row r="1920" spans="1:33">
      <c r="A1920" t="s">
        <v>5923</v>
      </c>
      <c r="B1920" t="s">
        <v>53</v>
      </c>
      <c r="C1920" s="5">
        <v>45292</v>
      </c>
      <c r="D1920" s="5">
        <v>45473</v>
      </c>
      <c r="E1920" t="s">
        <v>47</v>
      </c>
      <c r="F1920" t="s">
        <v>494</v>
      </c>
      <c r="G1920" t="s">
        <v>495</v>
      </c>
      <c r="H1920" t="s">
        <v>495</v>
      </c>
      <c r="I1920" t="s">
        <v>79</v>
      </c>
      <c r="J1920" t="s">
        <v>3764</v>
      </c>
      <c r="K1920" t="s">
        <v>531</v>
      </c>
      <c r="L1920" t="s">
        <v>2491</v>
      </c>
      <c r="M1920" t="s">
        <v>50</v>
      </c>
      <c r="N1920" t="s">
        <v>380</v>
      </c>
      <c r="O1920" t="s">
        <v>61</v>
      </c>
      <c r="P1920" t="s">
        <v>381</v>
      </c>
      <c r="Q1920" t="s">
        <v>61</v>
      </c>
      <c r="R1920" t="s">
        <v>5924</v>
      </c>
      <c r="S1920" t="s">
        <v>5924</v>
      </c>
      <c r="T1920" t="s">
        <v>5924</v>
      </c>
      <c r="U1920" t="s">
        <v>5924</v>
      </c>
      <c r="V1920" t="s">
        <v>5924</v>
      </c>
      <c r="W1920" t="s">
        <v>5924</v>
      </c>
      <c r="X1920" t="s">
        <v>5924</v>
      </c>
      <c r="Y1920" t="s">
        <v>5924</v>
      </c>
      <c r="Z1920" t="s">
        <v>5924</v>
      </c>
      <c r="AA1920" t="s">
        <v>5924</v>
      </c>
      <c r="AB1920" t="s">
        <v>5924</v>
      </c>
      <c r="AC1920" t="s">
        <v>5924</v>
      </c>
      <c r="AD1920" t="s">
        <v>5924</v>
      </c>
      <c r="AE1920" t="s">
        <v>64</v>
      </c>
      <c r="AF1920" s="5">
        <v>45473</v>
      </c>
      <c r="AG1920" t="s">
        <v>65</v>
      </c>
    </row>
    <row r="1921" spans="1:33">
      <c r="A1921" t="s">
        <v>5925</v>
      </c>
      <c r="B1921" t="s">
        <v>53</v>
      </c>
      <c r="C1921" s="5">
        <v>45292</v>
      </c>
      <c r="D1921" s="5">
        <v>45473</v>
      </c>
      <c r="E1921" t="s">
        <v>43</v>
      </c>
      <c r="F1921" t="s">
        <v>120</v>
      </c>
      <c r="G1921" t="s">
        <v>895</v>
      </c>
      <c r="H1921" t="s">
        <v>895</v>
      </c>
      <c r="I1921" t="s">
        <v>56</v>
      </c>
      <c r="J1921" t="s">
        <v>1390</v>
      </c>
      <c r="K1921" t="s">
        <v>531</v>
      </c>
      <c r="L1921" t="s">
        <v>1972</v>
      </c>
      <c r="M1921" t="s">
        <v>50</v>
      </c>
      <c r="N1921" t="s">
        <v>1494</v>
      </c>
      <c r="O1921" t="s">
        <v>61</v>
      </c>
      <c r="P1921" t="s">
        <v>381</v>
      </c>
      <c r="Q1921" t="s">
        <v>61</v>
      </c>
      <c r="R1921" t="s">
        <v>5926</v>
      </c>
      <c r="S1921" t="s">
        <v>5926</v>
      </c>
      <c r="T1921" t="s">
        <v>5926</v>
      </c>
      <c r="U1921" t="s">
        <v>5926</v>
      </c>
      <c r="V1921" t="s">
        <v>5926</v>
      </c>
      <c r="W1921" t="s">
        <v>5926</v>
      </c>
      <c r="X1921" t="s">
        <v>5926</v>
      </c>
      <c r="Y1921" t="s">
        <v>5926</v>
      </c>
      <c r="Z1921" t="s">
        <v>5926</v>
      </c>
      <c r="AA1921" t="s">
        <v>5926</v>
      </c>
      <c r="AB1921" t="s">
        <v>5926</v>
      </c>
      <c r="AC1921" t="s">
        <v>5926</v>
      </c>
      <c r="AD1921" t="s">
        <v>5926</v>
      </c>
      <c r="AE1921" t="s">
        <v>64</v>
      </c>
      <c r="AF1921" s="5">
        <v>45473</v>
      </c>
      <c r="AG1921" t="s">
        <v>65</v>
      </c>
    </row>
    <row r="1922" spans="1:33">
      <c r="A1922" t="s">
        <v>5927</v>
      </c>
      <c r="B1922" t="s">
        <v>53</v>
      </c>
      <c r="C1922" s="5">
        <v>45292</v>
      </c>
      <c r="D1922" s="5">
        <v>45473</v>
      </c>
      <c r="E1922" t="s">
        <v>40</v>
      </c>
      <c r="F1922" t="s">
        <v>317</v>
      </c>
      <c r="G1922" t="s">
        <v>318</v>
      </c>
      <c r="H1922" t="s">
        <v>318</v>
      </c>
      <c r="I1922" t="s">
        <v>106</v>
      </c>
      <c r="J1922" t="s">
        <v>794</v>
      </c>
      <c r="K1922" t="s">
        <v>5928</v>
      </c>
      <c r="L1922" t="s">
        <v>207</v>
      </c>
      <c r="M1922" t="s">
        <v>50</v>
      </c>
      <c r="N1922" t="s">
        <v>322</v>
      </c>
      <c r="O1922" t="s">
        <v>61</v>
      </c>
      <c r="P1922" t="s">
        <v>323</v>
      </c>
      <c r="Q1922" t="s">
        <v>61</v>
      </c>
      <c r="R1922" t="s">
        <v>5929</v>
      </c>
      <c r="S1922" t="s">
        <v>5929</v>
      </c>
      <c r="T1922" t="s">
        <v>5929</v>
      </c>
      <c r="U1922" t="s">
        <v>5929</v>
      </c>
      <c r="V1922" t="s">
        <v>5929</v>
      </c>
      <c r="W1922" t="s">
        <v>5929</v>
      </c>
      <c r="X1922" t="s">
        <v>5929</v>
      </c>
      <c r="Y1922" t="s">
        <v>5929</v>
      </c>
      <c r="Z1922" t="s">
        <v>5929</v>
      </c>
      <c r="AA1922" t="s">
        <v>5929</v>
      </c>
      <c r="AB1922" t="s">
        <v>5929</v>
      </c>
      <c r="AC1922" t="s">
        <v>5929</v>
      </c>
      <c r="AD1922" t="s">
        <v>5929</v>
      </c>
      <c r="AE1922" t="s">
        <v>64</v>
      </c>
      <c r="AF1922" s="5">
        <v>45473</v>
      </c>
      <c r="AG1922" t="s">
        <v>65</v>
      </c>
    </row>
    <row r="1923" spans="1:33">
      <c r="A1923" t="s">
        <v>5930</v>
      </c>
      <c r="B1923" t="s">
        <v>53</v>
      </c>
      <c r="C1923" s="5">
        <v>45292</v>
      </c>
      <c r="D1923" s="5">
        <v>45473</v>
      </c>
      <c r="E1923" t="s">
        <v>43</v>
      </c>
      <c r="F1923" t="s">
        <v>1512</v>
      </c>
      <c r="G1923" t="s">
        <v>1513</v>
      </c>
      <c r="H1923" t="s">
        <v>1513</v>
      </c>
      <c r="I1923" t="s">
        <v>106</v>
      </c>
      <c r="J1923" t="s">
        <v>3657</v>
      </c>
      <c r="K1923" t="s">
        <v>3658</v>
      </c>
      <c r="L1923" t="s">
        <v>370</v>
      </c>
      <c r="M1923" t="s">
        <v>51</v>
      </c>
      <c r="N1923" t="s">
        <v>1200</v>
      </c>
      <c r="O1923" t="s">
        <v>61</v>
      </c>
      <c r="P1923" t="s">
        <v>1201</v>
      </c>
      <c r="Q1923" t="s">
        <v>61</v>
      </c>
      <c r="R1923" t="s">
        <v>5931</v>
      </c>
      <c r="S1923" t="s">
        <v>5931</v>
      </c>
      <c r="T1923" t="s">
        <v>5931</v>
      </c>
      <c r="U1923" t="s">
        <v>5931</v>
      </c>
      <c r="V1923" t="s">
        <v>5931</v>
      </c>
      <c r="W1923" t="s">
        <v>5931</v>
      </c>
      <c r="X1923" t="s">
        <v>5931</v>
      </c>
      <c r="Y1923" t="s">
        <v>5931</v>
      </c>
      <c r="Z1923" t="s">
        <v>5931</v>
      </c>
      <c r="AA1923" t="s">
        <v>5931</v>
      </c>
      <c r="AB1923" t="s">
        <v>5931</v>
      </c>
      <c r="AC1923" t="s">
        <v>5931</v>
      </c>
      <c r="AD1923" t="s">
        <v>5931</v>
      </c>
      <c r="AE1923" t="s">
        <v>64</v>
      </c>
      <c r="AF1923" s="5">
        <v>45473</v>
      </c>
      <c r="AG1923" t="s">
        <v>65</v>
      </c>
    </row>
    <row r="1924" spans="1:33">
      <c r="A1924" t="s">
        <v>5932</v>
      </c>
      <c r="B1924" t="s">
        <v>53</v>
      </c>
      <c r="C1924" s="5">
        <v>45292</v>
      </c>
      <c r="D1924" s="5">
        <v>45473</v>
      </c>
      <c r="E1924" t="s">
        <v>43</v>
      </c>
      <c r="F1924" t="s">
        <v>120</v>
      </c>
      <c r="G1924" t="s">
        <v>723</v>
      </c>
      <c r="H1924" t="s">
        <v>723</v>
      </c>
      <c r="I1924" t="s">
        <v>56</v>
      </c>
      <c r="J1924" t="s">
        <v>3741</v>
      </c>
      <c r="K1924" t="s">
        <v>1345</v>
      </c>
      <c r="L1924" t="s">
        <v>299</v>
      </c>
      <c r="M1924" t="s">
        <v>50</v>
      </c>
      <c r="N1924" t="s">
        <v>124</v>
      </c>
      <c r="O1924" t="s">
        <v>61</v>
      </c>
      <c r="P1924" t="s">
        <v>125</v>
      </c>
      <c r="Q1924" t="s">
        <v>61</v>
      </c>
      <c r="R1924" t="s">
        <v>5933</v>
      </c>
      <c r="S1924" t="s">
        <v>5933</v>
      </c>
      <c r="T1924" t="s">
        <v>5933</v>
      </c>
      <c r="U1924" t="s">
        <v>5933</v>
      </c>
      <c r="V1924" t="s">
        <v>5933</v>
      </c>
      <c r="W1924" t="s">
        <v>5933</v>
      </c>
      <c r="X1924" t="s">
        <v>5933</v>
      </c>
      <c r="Y1924" t="s">
        <v>5933</v>
      </c>
      <c r="Z1924" t="s">
        <v>5933</v>
      </c>
      <c r="AA1924" t="s">
        <v>5933</v>
      </c>
      <c r="AB1924" t="s">
        <v>5933</v>
      </c>
      <c r="AC1924" t="s">
        <v>5933</v>
      </c>
      <c r="AD1924" t="s">
        <v>5933</v>
      </c>
      <c r="AE1924" t="s">
        <v>64</v>
      </c>
      <c r="AF1924" s="5">
        <v>45473</v>
      </c>
      <c r="AG1924" t="s">
        <v>65</v>
      </c>
    </row>
    <row r="1925" spans="1:33">
      <c r="A1925" t="s">
        <v>5934</v>
      </c>
      <c r="B1925" t="s">
        <v>53</v>
      </c>
      <c r="C1925" s="5">
        <v>45292</v>
      </c>
      <c r="D1925" s="5">
        <v>45473</v>
      </c>
      <c r="E1925" t="s">
        <v>41</v>
      </c>
      <c r="F1925" t="s">
        <v>149</v>
      </c>
      <c r="G1925" t="s">
        <v>150</v>
      </c>
      <c r="H1925" t="s">
        <v>150</v>
      </c>
      <c r="I1925" t="s">
        <v>56</v>
      </c>
      <c r="J1925" t="s">
        <v>604</v>
      </c>
      <c r="K1925" t="s">
        <v>605</v>
      </c>
      <c r="L1925" t="s">
        <v>606</v>
      </c>
      <c r="M1925" t="s">
        <v>50</v>
      </c>
      <c r="N1925" t="s">
        <v>153</v>
      </c>
      <c r="O1925" t="s">
        <v>61</v>
      </c>
      <c r="P1925" t="s">
        <v>154</v>
      </c>
      <c r="Q1925" t="s">
        <v>61</v>
      </c>
      <c r="R1925" t="s">
        <v>5935</v>
      </c>
      <c r="S1925" t="s">
        <v>5935</v>
      </c>
      <c r="T1925" t="s">
        <v>5935</v>
      </c>
      <c r="U1925" t="s">
        <v>5935</v>
      </c>
      <c r="V1925" t="s">
        <v>5935</v>
      </c>
      <c r="W1925" t="s">
        <v>5935</v>
      </c>
      <c r="X1925" t="s">
        <v>5935</v>
      </c>
      <c r="Y1925" t="s">
        <v>5935</v>
      </c>
      <c r="Z1925" t="s">
        <v>5935</v>
      </c>
      <c r="AA1925" t="s">
        <v>5935</v>
      </c>
      <c r="AB1925" t="s">
        <v>5935</v>
      </c>
      <c r="AC1925" t="s">
        <v>5935</v>
      </c>
      <c r="AD1925" t="s">
        <v>5935</v>
      </c>
      <c r="AE1925" t="s">
        <v>64</v>
      </c>
      <c r="AF1925" s="5">
        <v>45473</v>
      </c>
      <c r="AG1925" t="s">
        <v>65</v>
      </c>
    </row>
    <row r="1926" spans="1:33">
      <c r="A1926" t="s">
        <v>5936</v>
      </c>
      <c r="B1926" t="s">
        <v>53</v>
      </c>
      <c r="C1926" s="5">
        <v>45292</v>
      </c>
      <c r="D1926" s="5">
        <v>45473</v>
      </c>
      <c r="E1926" t="s">
        <v>43</v>
      </c>
      <c r="F1926" t="s">
        <v>465</v>
      </c>
      <c r="G1926" t="s">
        <v>828</v>
      </c>
      <c r="H1926" t="s">
        <v>828</v>
      </c>
      <c r="I1926" t="s">
        <v>181</v>
      </c>
      <c r="J1926" t="s">
        <v>5642</v>
      </c>
      <c r="K1926" t="s">
        <v>1862</v>
      </c>
      <c r="L1926" t="s">
        <v>598</v>
      </c>
      <c r="M1926" t="s">
        <v>50</v>
      </c>
      <c r="N1926" t="s">
        <v>777</v>
      </c>
      <c r="O1926" t="s">
        <v>61</v>
      </c>
      <c r="P1926" t="s">
        <v>778</v>
      </c>
      <c r="Q1926" t="s">
        <v>61</v>
      </c>
      <c r="R1926" t="s">
        <v>5937</v>
      </c>
      <c r="S1926" t="s">
        <v>5937</v>
      </c>
      <c r="T1926" t="s">
        <v>5937</v>
      </c>
      <c r="U1926" t="s">
        <v>5937</v>
      </c>
      <c r="V1926" t="s">
        <v>5937</v>
      </c>
      <c r="W1926" t="s">
        <v>5937</v>
      </c>
      <c r="X1926" t="s">
        <v>5937</v>
      </c>
      <c r="Y1926" t="s">
        <v>5937</v>
      </c>
      <c r="Z1926" t="s">
        <v>5937</v>
      </c>
      <c r="AA1926" t="s">
        <v>5937</v>
      </c>
      <c r="AB1926" t="s">
        <v>5937</v>
      </c>
      <c r="AC1926" t="s">
        <v>5937</v>
      </c>
      <c r="AD1926" t="s">
        <v>5937</v>
      </c>
      <c r="AE1926" t="s">
        <v>64</v>
      </c>
      <c r="AF1926" s="5">
        <v>45473</v>
      </c>
      <c r="AG1926" t="s">
        <v>65</v>
      </c>
    </row>
    <row r="1927" spans="1:33">
      <c r="A1927" t="s">
        <v>5938</v>
      </c>
      <c r="B1927" t="s">
        <v>53</v>
      </c>
      <c r="C1927" s="5">
        <v>45292</v>
      </c>
      <c r="D1927" s="5">
        <v>45473</v>
      </c>
      <c r="E1927" t="s">
        <v>43</v>
      </c>
      <c r="F1927" t="s">
        <v>96</v>
      </c>
      <c r="G1927" t="s">
        <v>97</v>
      </c>
      <c r="H1927" t="s">
        <v>97</v>
      </c>
      <c r="I1927" t="s">
        <v>1116</v>
      </c>
      <c r="J1927" t="s">
        <v>5676</v>
      </c>
      <c r="K1927" t="s">
        <v>766</v>
      </c>
      <c r="L1927" t="s">
        <v>123</v>
      </c>
      <c r="M1927" t="s">
        <v>51</v>
      </c>
      <c r="N1927" t="s">
        <v>101</v>
      </c>
      <c r="O1927" t="s">
        <v>61</v>
      </c>
      <c r="P1927" t="s">
        <v>102</v>
      </c>
      <c r="Q1927" t="s">
        <v>61</v>
      </c>
      <c r="R1927" t="s">
        <v>5939</v>
      </c>
      <c r="S1927" t="s">
        <v>5939</v>
      </c>
      <c r="T1927" t="s">
        <v>5939</v>
      </c>
      <c r="U1927" t="s">
        <v>5939</v>
      </c>
      <c r="V1927" t="s">
        <v>5939</v>
      </c>
      <c r="W1927" t="s">
        <v>5939</v>
      </c>
      <c r="X1927" t="s">
        <v>5939</v>
      </c>
      <c r="Y1927" t="s">
        <v>5939</v>
      </c>
      <c r="Z1927" t="s">
        <v>5939</v>
      </c>
      <c r="AA1927" t="s">
        <v>5939</v>
      </c>
      <c r="AB1927" t="s">
        <v>5939</v>
      </c>
      <c r="AC1927" t="s">
        <v>5939</v>
      </c>
      <c r="AD1927" t="s">
        <v>5939</v>
      </c>
      <c r="AE1927" t="s">
        <v>64</v>
      </c>
      <c r="AF1927" s="5">
        <v>45473</v>
      </c>
      <c r="AG1927" t="s">
        <v>65</v>
      </c>
    </row>
    <row r="1928" spans="1:33">
      <c r="A1928" t="s">
        <v>5940</v>
      </c>
      <c r="B1928" t="s">
        <v>53</v>
      </c>
      <c r="C1928" s="5">
        <v>45292</v>
      </c>
      <c r="D1928" s="5">
        <v>45473</v>
      </c>
      <c r="E1928" t="s">
        <v>43</v>
      </c>
      <c r="F1928" t="s">
        <v>682</v>
      </c>
      <c r="G1928" t="s">
        <v>256</v>
      </c>
      <c r="H1928" t="s">
        <v>256</v>
      </c>
      <c r="I1928" t="s">
        <v>56</v>
      </c>
      <c r="J1928" t="s">
        <v>226</v>
      </c>
      <c r="K1928" t="s">
        <v>1919</v>
      </c>
      <c r="L1928" t="s">
        <v>1021</v>
      </c>
      <c r="M1928" t="s">
        <v>51</v>
      </c>
      <c r="N1928" t="s">
        <v>686</v>
      </c>
      <c r="O1928" t="s">
        <v>61</v>
      </c>
      <c r="P1928" t="s">
        <v>687</v>
      </c>
      <c r="Q1928" t="s">
        <v>61</v>
      </c>
      <c r="R1928" t="s">
        <v>5941</v>
      </c>
      <c r="S1928" t="s">
        <v>5941</v>
      </c>
      <c r="T1928" t="s">
        <v>5941</v>
      </c>
      <c r="U1928" t="s">
        <v>5941</v>
      </c>
      <c r="V1928" t="s">
        <v>5941</v>
      </c>
      <c r="W1928" t="s">
        <v>5941</v>
      </c>
      <c r="X1928" t="s">
        <v>5941</v>
      </c>
      <c r="Y1928" t="s">
        <v>5941</v>
      </c>
      <c r="Z1928" t="s">
        <v>5941</v>
      </c>
      <c r="AA1928" t="s">
        <v>5941</v>
      </c>
      <c r="AB1928" t="s">
        <v>5941</v>
      </c>
      <c r="AC1928" t="s">
        <v>5941</v>
      </c>
      <c r="AD1928" t="s">
        <v>5941</v>
      </c>
      <c r="AE1928" t="s">
        <v>64</v>
      </c>
      <c r="AF1928" s="5">
        <v>45473</v>
      </c>
      <c r="AG1928" t="s">
        <v>65</v>
      </c>
    </row>
    <row r="1929" spans="1:33">
      <c r="A1929" t="s">
        <v>5942</v>
      </c>
      <c r="B1929" t="s">
        <v>53</v>
      </c>
      <c r="C1929" s="5">
        <v>45292</v>
      </c>
      <c r="D1929" s="5">
        <v>45473</v>
      </c>
      <c r="E1929" t="s">
        <v>43</v>
      </c>
      <c r="F1929" t="s">
        <v>96</v>
      </c>
      <c r="G1929" t="s">
        <v>97</v>
      </c>
      <c r="H1929" t="s">
        <v>97</v>
      </c>
      <c r="I1929" t="s">
        <v>347</v>
      </c>
      <c r="J1929" t="s">
        <v>4370</v>
      </c>
      <c r="K1929" t="s">
        <v>5943</v>
      </c>
      <c r="L1929" t="s">
        <v>142</v>
      </c>
      <c r="M1929" t="s">
        <v>50</v>
      </c>
      <c r="N1929" t="s">
        <v>101</v>
      </c>
      <c r="O1929" t="s">
        <v>61</v>
      </c>
      <c r="P1929" t="s">
        <v>102</v>
      </c>
      <c r="Q1929" t="s">
        <v>61</v>
      </c>
      <c r="R1929" t="s">
        <v>5944</v>
      </c>
      <c r="S1929" t="s">
        <v>5944</v>
      </c>
      <c r="T1929" t="s">
        <v>5944</v>
      </c>
      <c r="U1929" t="s">
        <v>5944</v>
      </c>
      <c r="V1929" t="s">
        <v>5944</v>
      </c>
      <c r="W1929" t="s">
        <v>5944</v>
      </c>
      <c r="X1929" t="s">
        <v>5944</v>
      </c>
      <c r="Y1929" t="s">
        <v>5944</v>
      </c>
      <c r="Z1929" t="s">
        <v>5944</v>
      </c>
      <c r="AA1929" t="s">
        <v>5944</v>
      </c>
      <c r="AB1929" t="s">
        <v>5944</v>
      </c>
      <c r="AC1929" t="s">
        <v>5944</v>
      </c>
      <c r="AD1929" t="s">
        <v>5944</v>
      </c>
      <c r="AE1929" t="s">
        <v>64</v>
      </c>
      <c r="AF1929" s="5">
        <v>45473</v>
      </c>
      <c r="AG1929" t="s">
        <v>65</v>
      </c>
    </row>
    <row r="1930" spans="1:33">
      <c r="A1930" t="s">
        <v>5945</v>
      </c>
      <c r="B1930" t="s">
        <v>53</v>
      </c>
      <c r="C1930" s="5">
        <v>45292</v>
      </c>
      <c r="D1930" s="5">
        <v>45473</v>
      </c>
      <c r="E1930" t="s">
        <v>41</v>
      </c>
      <c r="F1930" t="s">
        <v>1686</v>
      </c>
      <c r="G1930" t="s">
        <v>1687</v>
      </c>
      <c r="H1930" t="s">
        <v>1687</v>
      </c>
      <c r="I1930" t="s">
        <v>181</v>
      </c>
      <c r="J1930" t="s">
        <v>3709</v>
      </c>
      <c r="K1930" t="s">
        <v>309</v>
      </c>
      <c r="L1930" t="s">
        <v>1481</v>
      </c>
      <c r="M1930" t="s">
        <v>50</v>
      </c>
      <c r="N1930" t="s">
        <v>2354</v>
      </c>
      <c r="O1930" t="s">
        <v>61</v>
      </c>
      <c r="P1930" t="s">
        <v>1691</v>
      </c>
      <c r="Q1930" t="s">
        <v>61</v>
      </c>
      <c r="R1930" t="s">
        <v>5946</v>
      </c>
      <c r="S1930" t="s">
        <v>5946</v>
      </c>
      <c r="T1930" t="s">
        <v>5946</v>
      </c>
      <c r="U1930" t="s">
        <v>5946</v>
      </c>
      <c r="V1930" t="s">
        <v>5946</v>
      </c>
      <c r="W1930" t="s">
        <v>5946</v>
      </c>
      <c r="X1930" t="s">
        <v>5946</v>
      </c>
      <c r="Y1930" t="s">
        <v>5946</v>
      </c>
      <c r="Z1930" t="s">
        <v>5946</v>
      </c>
      <c r="AA1930" t="s">
        <v>5946</v>
      </c>
      <c r="AB1930" t="s">
        <v>5946</v>
      </c>
      <c r="AC1930" t="s">
        <v>5946</v>
      </c>
      <c r="AD1930" t="s">
        <v>5946</v>
      </c>
      <c r="AE1930" t="s">
        <v>64</v>
      </c>
      <c r="AF1930" s="5">
        <v>45473</v>
      </c>
      <c r="AG1930" t="s">
        <v>65</v>
      </c>
    </row>
    <row r="1931" spans="1:33">
      <c r="A1931" t="s">
        <v>5947</v>
      </c>
      <c r="B1931" t="s">
        <v>53</v>
      </c>
      <c r="C1931" s="5">
        <v>45292</v>
      </c>
      <c r="D1931" s="5">
        <v>45473</v>
      </c>
      <c r="E1931" t="s">
        <v>43</v>
      </c>
      <c r="F1931" t="s">
        <v>120</v>
      </c>
      <c r="G1931" t="s">
        <v>121</v>
      </c>
      <c r="H1931" t="s">
        <v>121</v>
      </c>
      <c r="I1931" t="s">
        <v>106</v>
      </c>
      <c r="J1931" t="s">
        <v>4584</v>
      </c>
      <c r="K1931" t="s">
        <v>1342</v>
      </c>
      <c r="L1931" t="s">
        <v>132</v>
      </c>
      <c r="M1931" t="s">
        <v>51</v>
      </c>
      <c r="N1931" t="s">
        <v>246</v>
      </c>
      <c r="O1931" t="s">
        <v>61</v>
      </c>
      <c r="P1931" t="s">
        <v>247</v>
      </c>
      <c r="Q1931" t="s">
        <v>61</v>
      </c>
      <c r="R1931" t="s">
        <v>5948</v>
      </c>
      <c r="S1931" t="s">
        <v>5948</v>
      </c>
      <c r="T1931" t="s">
        <v>5948</v>
      </c>
      <c r="U1931" t="s">
        <v>5948</v>
      </c>
      <c r="V1931" t="s">
        <v>5948</v>
      </c>
      <c r="W1931" t="s">
        <v>5948</v>
      </c>
      <c r="X1931" t="s">
        <v>5948</v>
      </c>
      <c r="Y1931" t="s">
        <v>5948</v>
      </c>
      <c r="Z1931" t="s">
        <v>5948</v>
      </c>
      <c r="AA1931" t="s">
        <v>5948</v>
      </c>
      <c r="AB1931" t="s">
        <v>5948</v>
      </c>
      <c r="AC1931" t="s">
        <v>5948</v>
      </c>
      <c r="AD1931" t="s">
        <v>5948</v>
      </c>
      <c r="AE1931" t="s">
        <v>64</v>
      </c>
      <c r="AF1931" s="5">
        <v>45473</v>
      </c>
      <c r="AG1931" t="s">
        <v>65</v>
      </c>
    </row>
    <row r="1932" spans="1:33">
      <c r="A1932" t="s">
        <v>5949</v>
      </c>
      <c r="B1932" t="s">
        <v>53</v>
      </c>
      <c r="C1932" s="5">
        <v>45292</v>
      </c>
      <c r="D1932" s="5">
        <v>45473</v>
      </c>
      <c r="E1932" t="s">
        <v>43</v>
      </c>
      <c r="F1932" t="s">
        <v>54</v>
      </c>
      <c r="G1932" t="s">
        <v>221</v>
      </c>
      <c r="H1932" t="s">
        <v>221</v>
      </c>
      <c r="I1932" t="s">
        <v>106</v>
      </c>
      <c r="J1932" t="s">
        <v>2656</v>
      </c>
      <c r="K1932" t="s">
        <v>167</v>
      </c>
      <c r="L1932" t="s">
        <v>1465</v>
      </c>
      <c r="M1932" t="s">
        <v>51</v>
      </c>
      <c r="N1932" t="s">
        <v>60</v>
      </c>
      <c r="O1932" t="s">
        <v>61</v>
      </c>
      <c r="P1932" t="s">
        <v>62</v>
      </c>
      <c r="Q1932" t="s">
        <v>61</v>
      </c>
      <c r="R1932" t="s">
        <v>5950</v>
      </c>
      <c r="S1932" t="s">
        <v>5950</v>
      </c>
      <c r="T1932" t="s">
        <v>5950</v>
      </c>
      <c r="U1932" t="s">
        <v>5950</v>
      </c>
      <c r="V1932" t="s">
        <v>5950</v>
      </c>
      <c r="W1932" t="s">
        <v>5950</v>
      </c>
      <c r="X1932" t="s">
        <v>5950</v>
      </c>
      <c r="Y1932" t="s">
        <v>5950</v>
      </c>
      <c r="Z1932" t="s">
        <v>5950</v>
      </c>
      <c r="AA1932" t="s">
        <v>5950</v>
      </c>
      <c r="AB1932" t="s">
        <v>5950</v>
      </c>
      <c r="AC1932" t="s">
        <v>5950</v>
      </c>
      <c r="AD1932" t="s">
        <v>5950</v>
      </c>
      <c r="AE1932" t="s">
        <v>64</v>
      </c>
      <c r="AF1932" s="5">
        <v>45473</v>
      </c>
      <c r="AG1932" t="s">
        <v>65</v>
      </c>
    </row>
    <row r="1933" spans="1:33">
      <c r="A1933" t="s">
        <v>5951</v>
      </c>
      <c r="B1933" t="s">
        <v>53</v>
      </c>
      <c r="C1933" s="5">
        <v>45292</v>
      </c>
      <c r="D1933" s="5">
        <v>45473</v>
      </c>
      <c r="E1933" t="s">
        <v>41</v>
      </c>
      <c r="F1933" t="s">
        <v>500</v>
      </c>
      <c r="G1933" t="s">
        <v>501</v>
      </c>
      <c r="H1933" t="s">
        <v>501</v>
      </c>
      <c r="I1933" t="s">
        <v>106</v>
      </c>
      <c r="J1933" t="s">
        <v>137</v>
      </c>
      <c r="K1933" t="s">
        <v>5952</v>
      </c>
      <c r="L1933" t="s">
        <v>452</v>
      </c>
      <c r="M1933" t="s">
        <v>50</v>
      </c>
      <c r="N1933" t="s">
        <v>503</v>
      </c>
      <c r="O1933" t="s">
        <v>61</v>
      </c>
      <c r="P1933" t="s">
        <v>504</v>
      </c>
      <c r="Q1933" t="s">
        <v>61</v>
      </c>
      <c r="R1933" t="s">
        <v>5953</v>
      </c>
      <c r="S1933" t="s">
        <v>5953</v>
      </c>
      <c r="T1933" t="s">
        <v>5953</v>
      </c>
      <c r="U1933" t="s">
        <v>5953</v>
      </c>
      <c r="V1933" t="s">
        <v>5953</v>
      </c>
      <c r="W1933" t="s">
        <v>5953</v>
      </c>
      <c r="X1933" t="s">
        <v>5953</v>
      </c>
      <c r="Y1933" t="s">
        <v>5953</v>
      </c>
      <c r="Z1933" t="s">
        <v>5953</v>
      </c>
      <c r="AA1933" t="s">
        <v>5953</v>
      </c>
      <c r="AB1933" t="s">
        <v>5953</v>
      </c>
      <c r="AC1933" t="s">
        <v>5953</v>
      </c>
      <c r="AD1933" t="s">
        <v>5953</v>
      </c>
      <c r="AE1933" t="s">
        <v>64</v>
      </c>
      <c r="AF1933" s="5">
        <v>45473</v>
      </c>
      <c r="AG1933" t="s">
        <v>65</v>
      </c>
    </row>
    <row r="1934" spans="1:33">
      <c r="A1934" t="s">
        <v>5954</v>
      </c>
      <c r="B1934" t="s">
        <v>53</v>
      </c>
      <c r="C1934" s="5">
        <v>45292</v>
      </c>
      <c r="D1934" s="5">
        <v>45473</v>
      </c>
      <c r="E1934" t="s">
        <v>43</v>
      </c>
      <c r="F1934" t="s">
        <v>67</v>
      </c>
      <c r="G1934" t="s">
        <v>68</v>
      </c>
      <c r="H1934" t="s">
        <v>68</v>
      </c>
      <c r="I1934" t="s">
        <v>106</v>
      </c>
      <c r="J1934" t="s">
        <v>2929</v>
      </c>
      <c r="K1934" t="s">
        <v>223</v>
      </c>
      <c r="L1934" t="s">
        <v>2930</v>
      </c>
      <c r="M1934" t="s">
        <v>51</v>
      </c>
      <c r="N1934" t="s">
        <v>73</v>
      </c>
      <c r="O1934" t="s">
        <v>61</v>
      </c>
      <c r="P1934" t="s">
        <v>74</v>
      </c>
      <c r="Q1934" t="s">
        <v>61</v>
      </c>
      <c r="R1934" t="s">
        <v>5955</v>
      </c>
      <c r="S1934" t="s">
        <v>5955</v>
      </c>
      <c r="T1934" t="s">
        <v>5955</v>
      </c>
      <c r="U1934" t="s">
        <v>5955</v>
      </c>
      <c r="V1934" t="s">
        <v>5955</v>
      </c>
      <c r="W1934" t="s">
        <v>5955</v>
      </c>
      <c r="X1934" t="s">
        <v>5955</v>
      </c>
      <c r="Y1934" t="s">
        <v>5955</v>
      </c>
      <c r="Z1934" t="s">
        <v>5955</v>
      </c>
      <c r="AA1934" t="s">
        <v>5955</v>
      </c>
      <c r="AB1934" t="s">
        <v>5955</v>
      </c>
      <c r="AC1934" t="s">
        <v>5955</v>
      </c>
      <c r="AD1934" t="s">
        <v>5955</v>
      </c>
      <c r="AE1934" t="s">
        <v>64</v>
      </c>
      <c r="AF1934" s="5">
        <v>45473</v>
      </c>
      <c r="AG1934" t="s">
        <v>65</v>
      </c>
    </row>
    <row r="1935" spans="1:33">
      <c r="A1935" t="s">
        <v>5956</v>
      </c>
      <c r="B1935" t="s">
        <v>53</v>
      </c>
      <c r="C1935" s="5">
        <v>45292</v>
      </c>
      <c r="D1935" s="5">
        <v>45473</v>
      </c>
      <c r="E1935" t="s">
        <v>43</v>
      </c>
      <c r="F1935" t="s">
        <v>67</v>
      </c>
      <c r="G1935" t="s">
        <v>68</v>
      </c>
      <c r="H1935" t="s">
        <v>68</v>
      </c>
      <c r="I1935" t="s">
        <v>98</v>
      </c>
      <c r="J1935" t="s">
        <v>490</v>
      </c>
      <c r="K1935" t="s">
        <v>1239</v>
      </c>
      <c r="L1935" t="s">
        <v>1333</v>
      </c>
      <c r="M1935" t="s">
        <v>50</v>
      </c>
      <c r="N1935" t="s">
        <v>73</v>
      </c>
      <c r="O1935" t="s">
        <v>61</v>
      </c>
      <c r="P1935" t="s">
        <v>74</v>
      </c>
      <c r="Q1935" t="s">
        <v>61</v>
      </c>
      <c r="R1935" t="s">
        <v>5957</v>
      </c>
      <c r="S1935" t="s">
        <v>5957</v>
      </c>
      <c r="T1935" t="s">
        <v>5957</v>
      </c>
      <c r="U1935" t="s">
        <v>5957</v>
      </c>
      <c r="V1935" t="s">
        <v>5957</v>
      </c>
      <c r="W1935" t="s">
        <v>5957</v>
      </c>
      <c r="X1935" t="s">
        <v>5957</v>
      </c>
      <c r="Y1935" t="s">
        <v>5957</v>
      </c>
      <c r="Z1935" t="s">
        <v>5957</v>
      </c>
      <c r="AA1935" t="s">
        <v>5957</v>
      </c>
      <c r="AB1935" t="s">
        <v>5957</v>
      </c>
      <c r="AC1935" t="s">
        <v>5957</v>
      </c>
      <c r="AD1935" t="s">
        <v>5957</v>
      </c>
      <c r="AE1935" t="s">
        <v>64</v>
      </c>
      <c r="AF1935" s="5">
        <v>45473</v>
      </c>
      <c r="AG1935" t="s">
        <v>65</v>
      </c>
    </row>
    <row r="1936" spans="1:33">
      <c r="A1936" t="s">
        <v>5958</v>
      </c>
      <c r="B1936" t="s">
        <v>53</v>
      </c>
      <c r="C1936" s="5">
        <v>45292</v>
      </c>
      <c r="D1936" s="5">
        <v>45473</v>
      </c>
      <c r="E1936" t="s">
        <v>43</v>
      </c>
      <c r="F1936" t="s">
        <v>682</v>
      </c>
      <c r="G1936" t="s">
        <v>683</v>
      </c>
      <c r="H1936" t="s">
        <v>683</v>
      </c>
      <c r="I1936" t="s">
        <v>106</v>
      </c>
      <c r="J1936" t="s">
        <v>5959</v>
      </c>
      <c r="K1936" t="s">
        <v>1262</v>
      </c>
      <c r="L1936" t="s">
        <v>452</v>
      </c>
      <c r="M1936" t="s">
        <v>50</v>
      </c>
      <c r="N1936" t="s">
        <v>686</v>
      </c>
      <c r="O1936" t="s">
        <v>61</v>
      </c>
      <c r="P1936" t="s">
        <v>687</v>
      </c>
      <c r="Q1936" t="s">
        <v>61</v>
      </c>
      <c r="R1936" t="s">
        <v>5960</v>
      </c>
      <c r="S1936" t="s">
        <v>5960</v>
      </c>
      <c r="T1936" t="s">
        <v>5960</v>
      </c>
      <c r="U1936" t="s">
        <v>5960</v>
      </c>
      <c r="V1936" t="s">
        <v>5960</v>
      </c>
      <c r="W1936" t="s">
        <v>5960</v>
      </c>
      <c r="X1936" t="s">
        <v>5960</v>
      </c>
      <c r="Y1936" t="s">
        <v>5960</v>
      </c>
      <c r="Z1936" t="s">
        <v>5960</v>
      </c>
      <c r="AA1936" t="s">
        <v>5960</v>
      </c>
      <c r="AB1936" t="s">
        <v>5960</v>
      </c>
      <c r="AC1936" t="s">
        <v>5960</v>
      </c>
      <c r="AD1936" t="s">
        <v>5960</v>
      </c>
      <c r="AE1936" t="s">
        <v>64</v>
      </c>
      <c r="AF1936" s="5">
        <v>45473</v>
      </c>
      <c r="AG1936" t="s">
        <v>65</v>
      </c>
    </row>
    <row r="1937" spans="1:33">
      <c r="A1937" t="s">
        <v>5961</v>
      </c>
      <c r="B1937" t="s">
        <v>53</v>
      </c>
      <c r="C1937" s="5">
        <v>45292</v>
      </c>
      <c r="D1937" s="5">
        <v>45473</v>
      </c>
      <c r="E1937" t="s">
        <v>43</v>
      </c>
      <c r="F1937" t="s">
        <v>120</v>
      </c>
      <c r="G1937" t="s">
        <v>121</v>
      </c>
      <c r="H1937" t="s">
        <v>121</v>
      </c>
      <c r="I1937" t="s">
        <v>347</v>
      </c>
      <c r="J1937" t="s">
        <v>3047</v>
      </c>
      <c r="K1937" t="s">
        <v>2345</v>
      </c>
      <c r="L1937" t="s">
        <v>4348</v>
      </c>
      <c r="M1937" t="s">
        <v>50</v>
      </c>
      <c r="N1937" t="s">
        <v>124</v>
      </c>
      <c r="O1937" t="s">
        <v>61</v>
      </c>
      <c r="P1937" t="s">
        <v>125</v>
      </c>
      <c r="Q1937" t="s">
        <v>61</v>
      </c>
      <c r="R1937" t="s">
        <v>5962</v>
      </c>
      <c r="S1937" t="s">
        <v>5962</v>
      </c>
      <c r="T1937" t="s">
        <v>5962</v>
      </c>
      <c r="U1937" t="s">
        <v>5962</v>
      </c>
      <c r="V1937" t="s">
        <v>5962</v>
      </c>
      <c r="W1937" t="s">
        <v>5962</v>
      </c>
      <c r="X1937" t="s">
        <v>5962</v>
      </c>
      <c r="Y1937" t="s">
        <v>5962</v>
      </c>
      <c r="Z1937" t="s">
        <v>5962</v>
      </c>
      <c r="AA1937" t="s">
        <v>5962</v>
      </c>
      <c r="AB1937" t="s">
        <v>5962</v>
      </c>
      <c r="AC1937" t="s">
        <v>5962</v>
      </c>
      <c r="AD1937" t="s">
        <v>5962</v>
      </c>
      <c r="AE1937" t="s">
        <v>64</v>
      </c>
      <c r="AF1937" s="5">
        <v>45473</v>
      </c>
      <c r="AG1937" t="s">
        <v>65</v>
      </c>
    </row>
    <row r="1938" spans="1:33">
      <c r="A1938" t="s">
        <v>5963</v>
      </c>
      <c r="B1938" t="s">
        <v>53</v>
      </c>
      <c r="C1938" s="5">
        <v>45292</v>
      </c>
      <c r="D1938" s="5">
        <v>45473</v>
      </c>
      <c r="E1938" t="s">
        <v>47</v>
      </c>
      <c r="F1938" t="s">
        <v>2252</v>
      </c>
      <c r="G1938" t="s">
        <v>2253</v>
      </c>
      <c r="H1938" t="s">
        <v>2253</v>
      </c>
      <c r="I1938" t="s">
        <v>79</v>
      </c>
      <c r="J1938" t="s">
        <v>634</v>
      </c>
      <c r="K1938" t="s">
        <v>2345</v>
      </c>
      <c r="L1938" t="s">
        <v>59</v>
      </c>
      <c r="M1938" t="s">
        <v>50</v>
      </c>
      <c r="N1938" t="s">
        <v>2254</v>
      </c>
      <c r="O1938" t="s">
        <v>61</v>
      </c>
      <c r="P1938" t="s">
        <v>2255</v>
      </c>
      <c r="Q1938" t="s">
        <v>61</v>
      </c>
      <c r="R1938" t="s">
        <v>5964</v>
      </c>
      <c r="S1938" t="s">
        <v>5964</v>
      </c>
      <c r="T1938" t="s">
        <v>5964</v>
      </c>
      <c r="U1938" t="s">
        <v>5964</v>
      </c>
      <c r="V1938" t="s">
        <v>5964</v>
      </c>
      <c r="W1938" t="s">
        <v>5964</v>
      </c>
      <c r="X1938" t="s">
        <v>5964</v>
      </c>
      <c r="Y1938" t="s">
        <v>5964</v>
      </c>
      <c r="Z1938" t="s">
        <v>5964</v>
      </c>
      <c r="AA1938" t="s">
        <v>5964</v>
      </c>
      <c r="AB1938" t="s">
        <v>5964</v>
      </c>
      <c r="AC1938" t="s">
        <v>5964</v>
      </c>
      <c r="AD1938" t="s">
        <v>5964</v>
      </c>
      <c r="AE1938" t="s">
        <v>64</v>
      </c>
      <c r="AF1938" s="5">
        <v>45473</v>
      </c>
      <c r="AG1938" t="s">
        <v>65</v>
      </c>
    </row>
    <row r="1939" spans="1:33">
      <c r="A1939" t="s">
        <v>5965</v>
      </c>
      <c r="B1939" t="s">
        <v>53</v>
      </c>
      <c r="C1939" s="5">
        <v>45292</v>
      </c>
      <c r="D1939" s="5">
        <v>45473</v>
      </c>
      <c r="E1939" t="s">
        <v>43</v>
      </c>
      <c r="F1939" t="s">
        <v>235</v>
      </c>
      <c r="G1939" t="s">
        <v>333</v>
      </c>
      <c r="H1939" t="s">
        <v>333</v>
      </c>
      <c r="I1939" t="s">
        <v>56</v>
      </c>
      <c r="J1939" t="s">
        <v>334</v>
      </c>
      <c r="K1939" t="s">
        <v>335</v>
      </c>
      <c r="L1939" t="s">
        <v>58</v>
      </c>
      <c r="M1939" t="s">
        <v>51</v>
      </c>
      <c r="N1939" t="s">
        <v>336</v>
      </c>
      <c r="O1939" t="s">
        <v>61</v>
      </c>
      <c r="P1939" t="s">
        <v>337</v>
      </c>
      <c r="Q1939" t="s">
        <v>61</v>
      </c>
      <c r="R1939" t="s">
        <v>5966</v>
      </c>
      <c r="S1939" t="s">
        <v>5966</v>
      </c>
      <c r="T1939" t="s">
        <v>5966</v>
      </c>
      <c r="U1939" t="s">
        <v>5966</v>
      </c>
      <c r="V1939" t="s">
        <v>5966</v>
      </c>
      <c r="W1939" t="s">
        <v>5966</v>
      </c>
      <c r="X1939" t="s">
        <v>5966</v>
      </c>
      <c r="Y1939" t="s">
        <v>5966</v>
      </c>
      <c r="Z1939" t="s">
        <v>5966</v>
      </c>
      <c r="AA1939" t="s">
        <v>5966</v>
      </c>
      <c r="AB1939" t="s">
        <v>5966</v>
      </c>
      <c r="AC1939" t="s">
        <v>5966</v>
      </c>
      <c r="AD1939" t="s">
        <v>5966</v>
      </c>
      <c r="AE1939" t="s">
        <v>64</v>
      </c>
      <c r="AF1939" s="5">
        <v>45473</v>
      </c>
      <c r="AG1939" t="s">
        <v>65</v>
      </c>
    </row>
    <row r="1940" spans="1:33">
      <c r="A1940" t="s">
        <v>5967</v>
      </c>
      <c r="B1940" t="s">
        <v>53</v>
      </c>
      <c r="C1940" s="5">
        <v>45292</v>
      </c>
      <c r="D1940" s="5">
        <v>45473</v>
      </c>
      <c r="E1940" t="s">
        <v>41</v>
      </c>
      <c r="F1940" t="s">
        <v>542</v>
      </c>
      <c r="G1940" t="s">
        <v>543</v>
      </c>
      <c r="H1940" t="s">
        <v>543</v>
      </c>
      <c r="I1940" t="s">
        <v>106</v>
      </c>
      <c r="J1940" t="s">
        <v>1648</v>
      </c>
      <c r="K1940" t="s">
        <v>349</v>
      </c>
      <c r="L1940" t="s">
        <v>152</v>
      </c>
      <c r="M1940" t="s">
        <v>50</v>
      </c>
      <c r="N1940" t="s">
        <v>380</v>
      </c>
      <c r="O1940" t="s">
        <v>61</v>
      </c>
      <c r="P1940" t="s">
        <v>381</v>
      </c>
      <c r="Q1940" t="s">
        <v>61</v>
      </c>
      <c r="R1940" t="s">
        <v>5968</v>
      </c>
      <c r="S1940" t="s">
        <v>5968</v>
      </c>
      <c r="T1940" t="s">
        <v>5968</v>
      </c>
      <c r="U1940" t="s">
        <v>5968</v>
      </c>
      <c r="V1940" t="s">
        <v>5968</v>
      </c>
      <c r="W1940" t="s">
        <v>5968</v>
      </c>
      <c r="X1940" t="s">
        <v>5968</v>
      </c>
      <c r="Y1940" t="s">
        <v>5968</v>
      </c>
      <c r="Z1940" t="s">
        <v>5968</v>
      </c>
      <c r="AA1940" t="s">
        <v>5968</v>
      </c>
      <c r="AB1940" t="s">
        <v>5968</v>
      </c>
      <c r="AC1940" t="s">
        <v>5968</v>
      </c>
      <c r="AD1940" t="s">
        <v>5968</v>
      </c>
      <c r="AE1940" t="s">
        <v>64</v>
      </c>
      <c r="AF1940" s="5">
        <v>45473</v>
      </c>
      <c r="AG1940" t="s">
        <v>65</v>
      </c>
    </row>
    <row r="1941" spans="1:33">
      <c r="A1941" t="s">
        <v>5969</v>
      </c>
      <c r="B1941" t="s">
        <v>53</v>
      </c>
      <c r="C1941" s="5">
        <v>45292</v>
      </c>
      <c r="D1941" s="5">
        <v>45473</v>
      </c>
      <c r="E1941" t="s">
        <v>40</v>
      </c>
      <c r="F1941" t="s">
        <v>588</v>
      </c>
      <c r="G1941" t="s">
        <v>589</v>
      </c>
      <c r="H1941" t="s">
        <v>589</v>
      </c>
      <c r="I1941" t="s">
        <v>79</v>
      </c>
      <c r="J1941" t="s">
        <v>634</v>
      </c>
      <c r="K1941" t="s">
        <v>360</v>
      </c>
      <c r="L1941" t="s">
        <v>379</v>
      </c>
      <c r="M1941" t="s">
        <v>50</v>
      </c>
      <c r="N1941" t="s">
        <v>593</v>
      </c>
      <c r="O1941" t="s">
        <v>61</v>
      </c>
      <c r="P1941" t="s">
        <v>594</v>
      </c>
      <c r="Q1941" t="s">
        <v>61</v>
      </c>
      <c r="R1941" t="s">
        <v>5970</v>
      </c>
      <c r="S1941" t="s">
        <v>5970</v>
      </c>
      <c r="T1941" t="s">
        <v>5970</v>
      </c>
      <c r="U1941" t="s">
        <v>5970</v>
      </c>
      <c r="V1941" t="s">
        <v>5970</v>
      </c>
      <c r="W1941" t="s">
        <v>5970</v>
      </c>
      <c r="X1941" t="s">
        <v>5970</v>
      </c>
      <c r="Y1941" t="s">
        <v>5970</v>
      </c>
      <c r="Z1941" t="s">
        <v>5970</v>
      </c>
      <c r="AA1941" t="s">
        <v>5970</v>
      </c>
      <c r="AB1941" t="s">
        <v>5970</v>
      </c>
      <c r="AC1941" t="s">
        <v>5970</v>
      </c>
      <c r="AD1941" t="s">
        <v>5970</v>
      </c>
      <c r="AE1941" t="s">
        <v>64</v>
      </c>
      <c r="AF1941" s="5">
        <v>45473</v>
      </c>
      <c r="AG1941" t="s">
        <v>65</v>
      </c>
    </row>
    <row r="1942" spans="1:33">
      <c r="A1942" t="s">
        <v>5971</v>
      </c>
      <c r="B1942" t="s">
        <v>53</v>
      </c>
      <c r="C1942" s="5">
        <v>45292</v>
      </c>
      <c r="D1942" s="5">
        <v>45473</v>
      </c>
      <c r="E1942" t="s">
        <v>41</v>
      </c>
      <c r="F1942" t="s">
        <v>500</v>
      </c>
      <c r="G1942" t="s">
        <v>501</v>
      </c>
      <c r="H1942" t="s">
        <v>501</v>
      </c>
      <c r="I1942" t="s">
        <v>181</v>
      </c>
      <c r="J1942" t="s">
        <v>591</v>
      </c>
      <c r="K1942" t="s">
        <v>223</v>
      </c>
      <c r="L1942" t="s">
        <v>592</v>
      </c>
      <c r="M1942" t="s">
        <v>51</v>
      </c>
      <c r="N1942" t="s">
        <v>503</v>
      </c>
      <c r="O1942" t="s">
        <v>61</v>
      </c>
      <c r="P1942" t="s">
        <v>504</v>
      </c>
      <c r="Q1942" t="s">
        <v>61</v>
      </c>
      <c r="R1942" t="s">
        <v>5972</v>
      </c>
      <c r="S1942" t="s">
        <v>5972</v>
      </c>
      <c r="T1942" t="s">
        <v>5972</v>
      </c>
      <c r="U1942" t="s">
        <v>5972</v>
      </c>
      <c r="V1942" t="s">
        <v>5972</v>
      </c>
      <c r="W1942" t="s">
        <v>5972</v>
      </c>
      <c r="X1942" t="s">
        <v>5972</v>
      </c>
      <c r="Y1942" t="s">
        <v>5972</v>
      </c>
      <c r="Z1942" t="s">
        <v>5972</v>
      </c>
      <c r="AA1942" t="s">
        <v>5972</v>
      </c>
      <c r="AB1942" t="s">
        <v>5972</v>
      </c>
      <c r="AC1942" t="s">
        <v>5972</v>
      </c>
      <c r="AD1942" t="s">
        <v>5972</v>
      </c>
      <c r="AE1942" t="s">
        <v>64</v>
      </c>
      <c r="AF1942" s="5">
        <v>45473</v>
      </c>
      <c r="AG1942" t="s">
        <v>65</v>
      </c>
    </row>
    <row r="1943" spans="1:33">
      <c r="A1943" t="s">
        <v>5973</v>
      </c>
      <c r="B1943" t="s">
        <v>53</v>
      </c>
      <c r="C1943" s="5">
        <v>45292</v>
      </c>
      <c r="D1943" s="5">
        <v>45473</v>
      </c>
      <c r="E1943" t="s">
        <v>41</v>
      </c>
      <c r="F1943" t="s">
        <v>500</v>
      </c>
      <c r="G1943" t="s">
        <v>501</v>
      </c>
      <c r="H1943" t="s">
        <v>501</v>
      </c>
      <c r="I1943" t="s">
        <v>106</v>
      </c>
      <c r="J1943" t="s">
        <v>5687</v>
      </c>
      <c r="K1943" t="s">
        <v>5688</v>
      </c>
      <c r="L1943" t="s">
        <v>5643</v>
      </c>
      <c r="M1943" t="s">
        <v>50</v>
      </c>
      <c r="N1943" t="s">
        <v>503</v>
      </c>
      <c r="O1943" t="s">
        <v>61</v>
      </c>
      <c r="P1943" t="s">
        <v>504</v>
      </c>
      <c r="Q1943" t="s">
        <v>61</v>
      </c>
      <c r="R1943" t="s">
        <v>5974</v>
      </c>
      <c r="S1943" t="s">
        <v>5974</v>
      </c>
      <c r="T1943" t="s">
        <v>5974</v>
      </c>
      <c r="U1943" t="s">
        <v>5974</v>
      </c>
      <c r="V1943" t="s">
        <v>5974</v>
      </c>
      <c r="W1943" t="s">
        <v>5974</v>
      </c>
      <c r="X1943" t="s">
        <v>5974</v>
      </c>
      <c r="Y1943" t="s">
        <v>5974</v>
      </c>
      <c r="Z1943" t="s">
        <v>5974</v>
      </c>
      <c r="AA1943" t="s">
        <v>5974</v>
      </c>
      <c r="AB1943" t="s">
        <v>5974</v>
      </c>
      <c r="AC1943" t="s">
        <v>5974</v>
      </c>
      <c r="AD1943" t="s">
        <v>5974</v>
      </c>
      <c r="AE1943" t="s">
        <v>64</v>
      </c>
      <c r="AF1943" s="5">
        <v>45473</v>
      </c>
      <c r="AG1943" t="s">
        <v>65</v>
      </c>
    </row>
    <row r="1944" spans="1:33">
      <c r="A1944" t="s">
        <v>5975</v>
      </c>
      <c r="B1944" t="s">
        <v>53</v>
      </c>
      <c r="C1944" s="5">
        <v>45292</v>
      </c>
      <c r="D1944" s="5">
        <v>45473</v>
      </c>
      <c r="E1944" t="s">
        <v>43</v>
      </c>
      <c r="F1944" t="s">
        <v>120</v>
      </c>
      <c r="G1944" t="s">
        <v>121</v>
      </c>
      <c r="H1944" t="s">
        <v>121</v>
      </c>
      <c r="I1944" t="s">
        <v>106</v>
      </c>
      <c r="J1944" t="s">
        <v>597</v>
      </c>
      <c r="K1944" t="s">
        <v>379</v>
      </c>
      <c r="L1944" t="s">
        <v>5976</v>
      </c>
      <c r="M1944" t="s">
        <v>51</v>
      </c>
      <c r="N1944" t="s">
        <v>124</v>
      </c>
      <c r="O1944" t="s">
        <v>61</v>
      </c>
      <c r="P1944" t="s">
        <v>125</v>
      </c>
      <c r="Q1944" t="s">
        <v>61</v>
      </c>
      <c r="R1944" t="s">
        <v>5977</v>
      </c>
      <c r="S1944" t="s">
        <v>5977</v>
      </c>
      <c r="T1944" t="s">
        <v>5977</v>
      </c>
      <c r="U1944" t="s">
        <v>5977</v>
      </c>
      <c r="V1944" t="s">
        <v>5977</v>
      </c>
      <c r="W1944" t="s">
        <v>5977</v>
      </c>
      <c r="X1944" t="s">
        <v>5977</v>
      </c>
      <c r="Y1944" t="s">
        <v>5977</v>
      </c>
      <c r="Z1944" t="s">
        <v>5977</v>
      </c>
      <c r="AA1944" t="s">
        <v>5977</v>
      </c>
      <c r="AB1944" t="s">
        <v>5977</v>
      </c>
      <c r="AC1944" t="s">
        <v>5977</v>
      </c>
      <c r="AD1944" t="s">
        <v>5977</v>
      </c>
      <c r="AE1944" t="s">
        <v>64</v>
      </c>
      <c r="AF1944" s="5">
        <v>45473</v>
      </c>
      <c r="AG1944" t="s">
        <v>65</v>
      </c>
    </row>
    <row r="1945" spans="1:33">
      <c r="A1945" t="s">
        <v>5978</v>
      </c>
      <c r="B1945" t="s">
        <v>53</v>
      </c>
      <c r="C1945" s="5">
        <v>45292</v>
      </c>
      <c r="D1945" s="5">
        <v>45473</v>
      </c>
      <c r="E1945" t="s">
        <v>43</v>
      </c>
      <c r="F1945" t="s">
        <v>112</v>
      </c>
      <c r="G1945" t="s">
        <v>113</v>
      </c>
      <c r="H1945" t="s">
        <v>113</v>
      </c>
      <c r="I1945" t="s">
        <v>69</v>
      </c>
      <c r="J1945" t="s">
        <v>5979</v>
      </c>
      <c r="K1945" t="s">
        <v>259</v>
      </c>
      <c r="L1945" t="s">
        <v>58</v>
      </c>
      <c r="M1945" t="s">
        <v>51</v>
      </c>
      <c r="N1945" t="s">
        <v>116</v>
      </c>
      <c r="O1945" t="s">
        <v>61</v>
      </c>
      <c r="P1945" t="s">
        <v>117</v>
      </c>
      <c r="Q1945" t="s">
        <v>61</v>
      </c>
      <c r="R1945" t="s">
        <v>5980</v>
      </c>
      <c r="S1945" t="s">
        <v>5980</v>
      </c>
      <c r="T1945" t="s">
        <v>5980</v>
      </c>
      <c r="U1945" t="s">
        <v>5980</v>
      </c>
      <c r="V1945" t="s">
        <v>5980</v>
      </c>
      <c r="W1945" t="s">
        <v>5980</v>
      </c>
      <c r="X1945" t="s">
        <v>5980</v>
      </c>
      <c r="Y1945" t="s">
        <v>5980</v>
      </c>
      <c r="Z1945" t="s">
        <v>5980</v>
      </c>
      <c r="AA1945" t="s">
        <v>5980</v>
      </c>
      <c r="AB1945" t="s">
        <v>5980</v>
      </c>
      <c r="AC1945" t="s">
        <v>5980</v>
      </c>
      <c r="AD1945" t="s">
        <v>5980</v>
      </c>
      <c r="AE1945" t="s">
        <v>64</v>
      </c>
      <c r="AF1945" s="5">
        <v>45473</v>
      </c>
      <c r="AG1945" t="s">
        <v>65</v>
      </c>
    </row>
    <row r="1946" spans="1:33">
      <c r="A1946" t="s">
        <v>5981</v>
      </c>
      <c r="B1946" t="s">
        <v>53</v>
      </c>
      <c r="C1946" s="5">
        <v>45292</v>
      </c>
      <c r="D1946" s="5">
        <v>45473</v>
      </c>
      <c r="E1946" t="s">
        <v>41</v>
      </c>
      <c r="F1946" t="s">
        <v>1709</v>
      </c>
      <c r="G1946" t="s">
        <v>1710</v>
      </c>
      <c r="H1946" t="s">
        <v>1710</v>
      </c>
      <c r="I1946" t="s">
        <v>56</v>
      </c>
      <c r="J1946" t="s">
        <v>1177</v>
      </c>
      <c r="K1946" t="s">
        <v>349</v>
      </c>
      <c r="L1946" t="s">
        <v>2134</v>
      </c>
      <c r="M1946" t="s">
        <v>50</v>
      </c>
      <c r="N1946" t="s">
        <v>1711</v>
      </c>
      <c r="O1946" t="s">
        <v>61</v>
      </c>
      <c r="P1946" t="s">
        <v>1712</v>
      </c>
      <c r="Q1946" t="s">
        <v>61</v>
      </c>
      <c r="R1946" t="s">
        <v>5982</v>
      </c>
      <c r="S1946" t="s">
        <v>5982</v>
      </c>
      <c r="T1946" t="s">
        <v>5982</v>
      </c>
      <c r="U1946" t="s">
        <v>5982</v>
      </c>
      <c r="V1946" t="s">
        <v>5982</v>
      </c>
      <c r="W1946" t="s">
        <v>5982</v>
      </c>
      <c r="X1946" t="s">
        <v>5982</v>
      </c>
      <c r="Y1946" t="s">
        <v>5982</v>
      </c>
      <c r="Z1946" t="s">
        <v>5982</v>
      </c>
      <c r="AA1946" t="s">
        <v>5982</v>
      </c>
      <c r="AB1946" t="s">
        <v>5982</v>
      </c>
      <c r="AC1946" t="s">
        <v>5982</v>
      </c>
      <c r="AD1946" t="s">
        <v>5982</v>
      </c>
      <c r="AE1946" t="s">
        <v>64</v>
      </c>
      <c r="AF1946" s="5">
        <v>45473</v>
      </c>
      <c r="AG1946" t="s">
        <v>65</v>
      </c>
    </row>
    <row r="1947" spans="1:33">
      <c r="A1947" t="s">
        <v>5983</v>
      </c>
      <c r="B1947" t="s">
        <v>53</v>
      </c>
      <c r="C1947" s="5">
        <v>45292</v>
      </c>
      <c r="D1947" s="5">
        <v>45473</v>
      </c>
      <c r="E1947" t="s">
        <v>41</v>
      </c>
      <c r="F1947" t="s">
        <v>1616</v>
      </c>
      <c r="G1947" t="s">
        <v>1617</v>
      </c>
      <c r="H1947" t="s">
        <v>1617</v>
      </c>
      <c r="I1947" t="s">
        <v>69</v>
      </c>
      <c r="J1947" t="s">
        <v>1618</v>
      </c>
      <c r="K1947" t="s">
        <v>360</v>
      </c>
      <c r="L1947" t="s">
        <v>184</v>
      </c>
      <c r="M1947" t="s">
        <v>50</v>
      </c>
      <c r="N1947" t="s">
        <v>380</v>
      </c>
      <c r="O1947" t="s">
        <v>61</v>
      </c>
      <c r="P1947" t="s">
        <v>381</v>
      </c>
      <c r="Q1947" t="s">
        <v>61</v>
      </c>
      <c r="R1947" t="s">
        <v>5984</v>
      </c>
      <c r="S1947" t="s">
        <v>5984</v>
      </c>
      <c r="T1947" t="s">
        <v>5984</v>
      </c>
      <c r="U1947" t="s">
        <v>5984</v>
      </c>
      <c r="V1947" t="s">
        <v>5984</v>
      </c>
      <c r="W1947" t="s">
        <v>5984</v>
      </c>
      <c r="X1947" t="s">
        <v>5984</v>
      </c>
      <c r="Y1947" t="s">
        <v>5984</v>
      </c>
      <c r="Z1947" t="s">
        <v>5984</v>
      </c>
      <c r="AA1947" t="s">
        <v>5984</v>
      </c>
      <c r="AB1947" t="s">
        <v>5984</v>
      </c>
      <c r="AC1947" t="s">
        <v>5984</v>
      </c>
      <c r="AD1947" t="s">
        <v>5984</v>
      </c>
      <c r="AE1947" t="s">
        <v>64</v>
      </c>
      <c r="AF1947" s="5">
        <v>45473</v>
      </c>
      <c r="AG1947" t="s">
        <v>65</v>
      </c>
    </row>
    <row r="1948" spans="1:33">
      <c r="A1948" t="s">
        <v>5985</v>
      </c>
      <c r="B1948" t="s">
        <v>53</v>
      </c>
      <c r="C1948" s="5">
        <v>45292</v>
      </c>
      <c r="D1948" s="5">
        <v>45473</v>
      </c>
      <c r="E1948" t="s">
        <v>41</v>
      </c>
      <c r="F1948" t="s">
        <v>1686</v>
      </c>
      <c r="G1948" t="s">
        <v>1687</v>
      </c>
      <c r="H1948" t="s">
        <v>1687</v>
      </c>
      <c r="I1948" t="s">
        <v>56</v>
      </c>
      <c r="J1948" t="s">
        <v>5986</v>
      </c>
      <c r="K1948" t="s">
        <v>1551</v>
      </c>
      <c r="L1948" t="s">
        <v>370</v>
      </c>
      <c r="M1948" t="s">
        <v>51</v>
      </c>
      <c r="N1948" t="s">
        <v>2354</v>
      </c>
      <c r="O1948" t="s">
        <v>61</v>
      </c>
      <c r="P1948" t="s">
        <v>1691</v>
      </c>
      <c r="Q1948" t="s">
        <v>61</v>
      </c>
      <c r="R1948" t="s">
        <v>5987</v>
      </c>
      <c r="S1948" t="s">
        <v>5987</v>
      </c>
      <c r="T1948" t="s">
        <v>5987</v>
      </c>
      <c r="U1948" t="s">
        <v>5987</v>
      </c>
      <c r="V1948" t="s">
        <v>5987</v>
      </c>
      <c r="W1948" t="s">
        <v>5987</v>
      </c>
      <c r="X1948" t="s">
        <v>5987</v>
      </c>
      <c r="Y1948" t="s">
        <v>5987</v>
      </c>
      <c r="Z1948" t="s">
        <v>5987</v>
      </c>
      <c r="AA1948" t="s">
        <v>5987</v>
      </c>
      <c r="AB1948" t="s">
        <v>5987</v>
      </c>
      <c r="AC1948" t="s">
        <v>5987</v>
      </c>
      <c r="AD1948" t="s">
        <v>5987</v>
      </c>
      <c r="AE1948" t="s">
        <v>64</v>
      </c>
      <c r="AF1948" s="5">
        <v>45473</v>
      </c>
      <c r="AG1948" t="s">
        <v>65</v>
      </c>
    </row>
    <row r="1949" spans="1:33">
      <c r="A1949" t="s">
        <v>5988</v>
      </c>
      <c r="B1949" t="s">
        <v>53</v>
      </c>
      <c r="C1949" s="5">
        <v>45292</v>
      </c>
      <c r="D1949" s="5">
        <v>45473</v>
      </c>
      <c r="E1949" t="s">
        <v>41</v>
      </c>
      <c r="F1949" t="s">
        <v>1103</v>
      </c>
      <c r="G1949" t="s">
        <v>1104</v>
      </c>
      <c r="H1949" t="s">
        <v>1104</v>
      </c>
      <c r="I1949" t="s">
        <v>79</v>
      </c>
      <c r="J1949" t="s">
        <v>5989</v>
      </c>
      <c r="K1949" t="s">
        <v>5990</v>
      </c>
      <c r="L1949" t="s">
        <v>716</v>
      </c>
      <c r="M1949" t="s">
        <v>51</v>
      </c>
      <c r="N1949" t="s">
        <v>1107</v>
      </c>
      <c r="O1949" t="s">
        <v>61</v>
      </c>
      <c r="P1949" t="s">
        <v>1108</v>
      </c>
      <c r="Q1949" t="s">
        <v>61</v>
      </c>
      <c r="R1949" t="s">
        <v>5991</v>
      </c>
      <c r="S1949" t="s">
        <v>5991</v>
      </c>
      <c r="T1949" t="s">
        <v>5991</v>
      </c>
      <c r="U1949" t="s">
        <v>5991</v>
      </c>
      <c r="V1949" t="s">
        <v>5991</v>
      </c>
      <c r="W1949" t="s">
        <v>5991</v>
      </c>
      <c r="X1949" t="s">
        <v>5991</v>
      </c>
      <c r="Y1949" t="s">
        <v>5991</v>
      </c>
      <c r="Z1949" t="s">
        <v>5991</v>
      </c>
      <c r="AA1949" t="s">
        <v>5991</v>
      </c>
      <c r="AB1949" t="s">
        <v>5991</v>
      </c>
      <c r="AC1949" t="s">
        <v>5991</v>
      </c>
      <c r="AD1949" t="s">
        <v>5991</v>
      </c>
      <c r="AE1949" t="s">
        <v>64</v>
      </c>
      <c r="AF1949" s="5">
        <v>45473</v>
      </c>
      <c r="AG1949" t="s">
        <v>65</v>
      </c>
    </row>
    <row r="1950" spans="1:33">
      <c r="A1950" t="s">
        <v>5992</v>
      </c>
      <c r="B1950" t="s">
        <v>53</v>
      </c>
      <c r="C1950" s="5">
        <v>45292</v>
      </c>
      <c r="D1950" s="5">
        <v>45473</v>
      </c>
      <c r="E1950" t="s">
        <v>43</v>
      </c>
      <c r="F1950" t="s">
        <v>54</v>
      </c>
      <c r="G1950" t="s">
        <v>5713</v>
      </c>
      <c r="H1950" t="s">
        <v>5713</v>
      </c>
      <c r="I1950" t="s">
        <v>106</v>
      </c>
      <c r="J1950" t="s">
        <v>5714</v>
      </c>
      <c r="K1950" t="s">
        <v>1466</v>
      </c>
      <c r="L1950" t="s">
        <v>5715</v>
      </c>
      <c r="M1950" t="s">
        <v>51</v>
      </c>
      <c r="N1950" t="s">
        <v>60</v>
      </c>
      <c r="O1950" t="s">
        <v>61</v>
      </c>
      <c r="P1950" t="s">
        <v>62</v>
      </c>
      <c r="Q1950" t="s">
        <v>61</v>
      </c>
      <c r="R1950" t="s">
        <v>5993</v>
      </c>
      <c r="S1950" t="s">
        <v>5993</v>
      </c>
      <c r="T1950" t="s">
        <v>5993</v>
      </c>
      <c r="U1950" t="s">
        <v>5993</v>
      </c>
      <c r="V1950" t="s">
        <v>5993</v>
      </c>
      <c r="W1950" t="s">
        <v>5993</v>
      </c>
      <c r="X1950" t="s">
        <v>5993</v>
      </c>
      <c r="Y1950" t="s">
        <v>5993</v>
      </c>
      <c r="Z1950" t="s">
        <v>5993</v>
      </c>
      <c r="AA1950" t="s">
        <v>5993</v>
      </c>
      <c r="AB1950" t="s">
        <v>5993</v>
      </c>
      <c r="AC1950" t="s">
        <v>5993</v>
      </c>
      <c r="AD1950" t="s">
        <v>5993</v>
      </c>
      <c r="AE1950" t="s">
        <v>64</v>
      </c>
      <c r="AF1950" s="5">
        <v>45473</v>
      </c>
      <c r="AG1950" t="s">
        <v>65</v>
      </c>
    </row>
    <row r="1951" spans="1:33">
      <c r="A1951" t="s">
        <v>5994</v>
      </c>
      <c r="B1951" t="s">
        <v>53</v>
      </c>
      <c r="C1951" s="5">
        <v>45292</v>
      </c>
      <c r="D1951" s="5">
        <v>45473</v>
      </c>
      <c r="E1951" t="s">
        <v>47</v>
      </c>
      <c r="F1951" t="s">
        <v>196</v>
      </c>
      <c r="G1951" t="s">
        <v>197</v>
      </c>
      <c r="H1951" t="s">
        <v>197</v>
      </c>
      <c r="I1951" t="s">
        <v>79</v>
      </c>
      <c r="J1951" t="s">
        <v>5995</v>
      </c>
      <c r="K1951" t="s">
        <v>59</v>
      </c>
      <c r="L1951" t="s">
        <v>925</v>
      </c>
      <c r="M1951" t="s">
        <v>50</v>
      </c>
      <c r="N1951" t="s">
        <v>200</v>
      </c>
      <c r="O1951" t="s">
        <v>61</v>
      </c>
      <c r="P1951" t="s">
        <v>201</v>
      </c>
      <c r="Q1951" t="s">
        <v>61</v>
      </c>
      <c r="R1951" t="s">
        <v>5996</v>
      </c>
      <c r="S1951" t="s">
        <v>5996</v>
      </c>
      <c r="T1951" t="s">
        <v>5996</v>
      </c>
      <c r="U1951" t="s">
        <v>5996</v>
      </c>
      <c r="V1951" t="s">
        <v>5996</v>
      </c>
      <c r="W1951" t="s">
        <v>5996</v>
      </c>
      <c r="X1951" t="s">
        <v>5996</v>
      </c>
      <c r="Y1951" t="s">
        <v>5996</v>
      </c>
      <c r="Z1951" t="s">
        <v>5996</v>
      </c>
      <c r="AA1951" t="s">
        <v>5996</v>
      </c>
      <c r="AB1951" t="s">
        <v>5996</v>
      </c>
      <c r="AC1951" t="s">
        <v>5996</v>
      </c>
      <c r="AD1951" t="s">
        <v>5996</v>
      </c>
      <c r="AE1951" t="s">
        <v>64</v>
      </c>
      <c r="AF1951" s="5">
        <v>45473</v>
      </c>
      <c r="AG1951" t="s">
        <v>65</v>
      </c>
    </row>
    <row r="1952" spans="1:33">
      <c r="A1952" t="s">
        <v>5997</v>
      </c>
      <c r="B1952" t="s">
        <v>53</v>
      </c>
      <c r="C1952" s="5">
        <v>45292</v>
      </c>
      <c r="D1952" s="5">
        <v>45473</v>
      </c>
      <c r="E1952" t="s">
        <v>43</v>
      </c>
      <c r="F1952" t="s">
        <v>120</v>
      </c>
      <c r="G1952" t="s">
        <v>244</v>
      </c>
      <c r="H1952" t="s">
        <v>244</v>
      </c>
      <c r="I1952" t="s">
        <v>181</v>
      </c>
      <c r="J1952" t="s">
        <v>391</v>
      </c>
      <c r="K1952" t="s">
        <v>5998</v>
      </c>
      <c r="L1952" t="s">
        <v>5999</v>
      </c>
      <c r="M1952" t="s">
        <v>50</v>
      </c>
      <c r="N1952" t="s">
        <v>246</v>
      </c>
      <c r="O1952" t="s">
        <v>61</v>
      </c>
      <c r="P1952" t="s">
        <v>247</v>
      </c>
      <c r="Q1952" t="s">
        <v>61</v>
      </c>
      <c r="R1952" t="s">
        <v>6000</v>
      </c>
      <c r="S1952" t="s">
        <v>6000</v>
      </c>
      <c r="T1952" t="s">
        <v>6000</v>
      </c>
      <c r="U1952" t="s">
        <v>6000</v>
      </c>
      <c r="V1952" t="s">
        <v>6000</v>
      </c>
      <c r="W1952" t="s">
        <v>6000</v>
      </c>
      <c r="X1952" t="s">
        <v>6000</v>
      </c>
      <c r="Y1952" t="s">
        <v>6000</v>
      </c>
      <c r="Z1952" t="s">
        <v>6000</v>
      </c>
      <c r="AA1952" t="s">
        <v>6000</v>
      </c>
      <c r="AB1952" t="s">
        <v>6000</v>
      </c>
      <c r="AC1952" t="s">
        <v>6000</v>
      </c>
      <c r="AD1952" t="s">
        <v>6000</v>
      </c>
      <c r="AE1952" t="s">
        <v>64</v>
      </c>
      <c r="AF1952" s="5">
        <v>45473</v>
      </c>
      <c r="AG1952" t="s">
        <v>65</v>
      </c>
    </row>
    <row r="1953" spans="1:33">
      <c r="A1953" t="s">
        <v>6001</v>
      </c>
      <c r="B1953" t="s">
        <v>53</v>
      </c>
      <c r="C1953" s="5">
        <v>45292</v>
      </c>
      <c r="D1953" s="5">
        <v>45473</v>
      </c>
      <c r="E1953" t="s">
        <v>40</v>
      </c>
      <c r="F1953" t="s">
        <v>588</v>
      </c>
      <c r="G1953" t="s">
        <v>589</v>
      </c>
      <c r="H1953" t="s">
        <v>589</v>
      </c>
      <c r="I1953" t="s">
        <v>237</v>
      </c>
      <c r="J1953" t="s">
        <v>4950</v>
      </c>
      <c r="K1953" t="s">
        <v>59</v>
      </c>
      <c r="L1953" t="s">
        <v>539</v>
      </c>
      <c r="M1953" t="s">
        <v>50</v>
      </c>
      <c r="N1953" t="s">
        <v>593</v>
      </c>
      <c r="O1953" t="s">
        <v>61</v>
      </c>
      <c r="P1953" t="s">
        <v>594</v>
      </c>
      <c r="Q1953" t="s">
        <v>61</v>
      </c>
      <c r="R1953" t="s">
        <v>6002</v>
      </c>
      <c r="S1953" t="s">
        <v>6002</v>
      </c>
      <c r="T1953" t="s">
        <v>6002</v>
      </c>
      <c r="U1953" t="s">
        <v>6002</v>
      </c>
      <c r="V1953" t="s">
        <v>6002</v>
      </c>
      <c r="W1953" t="s">
        <v>6002</v>
      </c>
      <c r="X1953" t="s">
        <v>6002</v>
      </c>
      <c r="Y1953" t="s">
        <v>6002</v>
      </c>
      <c r="Z1953" t="s">
        <v>6002</v>
      </c>
      <c r="AA1953" t="s">
        <v>6002</v>
      </c>
      <c r="AB1953" t="s">
        <v>6002</v>
      </c>
      <c r="AC1953" t="s">
        <v>6002</v>
      </c>
      <c r="AD1953" t="s">
        <v>6002</v>
      </c>
      <c r="AE1953" t="s">
        <v>64</v>
      </c>
      <c r="AF1953" s="5">
        <v>45473</v>
      </c>
      <c r="AG1953" t="s">
        <v>65</v>
      </c>
    </row>
    <row r="1954" spans="1:33">
      <c r="A1954" t="s">
        <v>6003</v>
      </c>
      <c r="B1954" t="s">
        <v>53</v>
      </c>
      <c r="C1954" s="5">
        <v>45292</v>
      </c>
      <c r="D1954" s="5">
        <v>45473</v>
      </c>
      <c r="E1954" t="s">
        <v>43</v>
      </c>
      <c r="F1954" t="s">
        <v>67</v>
      </c>
      <c r="G1954" t="s">
        <v>68</v>
      </c>
      <c r="H1954" t="s">
        <v>68</v>
      </c>
      <c r="I1954" t="s">
        <v>98</v>
      </c>
      <c r="J1954" t="s">
        <v>448</v>
      </c>
      <c r="K1954" t="s">
        <v>59</v>
      </c>
      <c r="L1954" t="s">
        <v>776</v>
      </c>
      <c r="M1954" t="s">
        <v>51</v>
      </c>
      <c r="N1954" t="s">
        <v>73</v>
      </c>
      <c r="O1954" t="s">
        <v>61</v>
      </c>
      <c r="P1954" t="s">
        <v>74</v>
      </c>
      <c r="Q1954" t="s">
        <v>61</v>
      </c>
      <c r="R1954" t="s">
        <v>6004</v>
      </c>
      <c r="S1954" t="s">
        <v>6004</v>
      </c>
      <c r="T1954" t="s">
        <v>6004</v>
      </c>
      <c r="U1954" t="s">
        <v>6004</v>
      </c>
      <c r="V1954" t="s">
        <v>6004</v>
      </c>
      <c r="W1954" t="s">
        <v>6004</v>
      </c>
      <c r="X1954" t="s">
        <v>6004</v>
      </c>
      <c r="Y1954" t="s">
        <v>6004</v>
      </c>
      <c r="Z1954" t="s">
        <v>6004</v>
      </c>
      <c r="AA1954" t="s">
        <v>6004</v>
      </c>
      <c r="AB1954" t="s">
        <v>6004</v>
      </c>
      <c r="AC1954" t="s">
        <v>6004</v>
      </c>
      <c r="AD1954" t="s">
        <v>6004</v>
      </c>
      <c r="AE1954" t="s">
        <v>64</v>
      </c>
      <c r="AF1954" s="5">
        <v>45473</v>
      </c>
      <c r="AG1954" t="s">
        <v>65</v>
      </c>
    </row>
    <row r="1955" spans="1:33">
      <c r="A1955" t="s">
        <v>6005</v>
      </c>
      <c r="B1955" t="s">
        <v>53</v>
      </c>
      <c r="C1955" s="5">
        <v>45292</v>
      </c>
      <c r="D1955" s="5">
        <v>45473</v>
      </c>
      <c r="E1955" t="s">
        <v>41</v>
      </c>
      <c r="F1955" t="s">
        <v>204</v>
      </c>
      <c r="G1955" t="s">
        <v>205</v>
      </c>
      <c r="H1955" t="s">
        <v>205</v>
      </c>
      <c r="I1955" t="s">
        <v>347</v>
      </c>
      <c r="J1955" t="s">
        <v>597</v>
      </c>
      <c r="K1955" t="s">
        <v>59</v>
      </c>
      <c r="L1955" t="s">
        <v>598</v>
      </c>
      <c r="M1955" t="s">
        <v>51</v>
      </c>
      <c r="N1955" t="s">
        <v>209</v>
      </c>
      <c r="O1955" t="s">
        <v>61</v>
      </c>
      <c r="P1955" t="s">
        <v>210</v>
      </c>
      <c r="Q1955" t="s">
        <v>61</v>
      </c>
      <c r="R1955" t="s">
        <v>6006</v>
      </c>
      <c r="S1955" t="s">
        <v>6006</v>
      </c>
      <c r="T1955" t="s">
        <v>6006</v>
      </c>
      <c r="U1955" t="s">
        <v>6006</v>
      </c>
      <c r="V1955" t="s">
        <v>6006</v>
      </c>
      <c r="W1955" t="s">
        <v>6006</v>
      </c>
      <c r="X1955" t="s">
        <v>6006</v>
      </c>
      <c r="Y1955" t="s">
        <v>6006</v>
      </c>
      <c r="Z1955" t="s">
        <v>6006</v>
      </c>
      <c r="AA1955" t="s">
        <v>6006</v>
      </c>
      <c r="AB1955" t="s">
        <v>6006</v>
      </c>
      <c r="AC1955" t="s">
        <v>6006</v>
      </c>
      <c r="AD1955" t="s">
        <v>6006</v>
      </c>
      <c r="AE1955" t="s">
        <v>64</v>
      </c>
      <c r="AF1955" s="5">
        <v>45473</v>
      </c>
      <c r="AG1955" t="s">
        <v>65</v>
      </c>
    </row>
    <row r="1956" spans="1:33">
      <c r="A1956" t="s">
        <v>6007</v>
      </c>
      <c r="B1956" t="s">
        <v>53</v>
      </c>
      <c r="C1956" s="5">
        <v>45292</v>
      </c>
      <c r="D1956" s="5">
        <v>45473</v>
      </c>
      <c r="E1956" t="s">
        <v>43</v>
      </c>
      <c r="F1956" t="s">
        <v>1512</v>
      </c>
      <c r="G1956" t="s">
        <v>1513</v>
      </c>
      <c r="H1956" t="s">
        <v>1513</v>
      </c>
      <c r="I1956" t="s">
        <v>79</v>
      </c>
      <c r="J1956" t="s">
        <v>1791</v>
      </c>
      <c r="K1956" t="s">
        <v>1792</v>
      </c>
      <c r="L1956" t="s">
        <v>1793</v>
      </c>
      <c r="M1956" t="s">
        <v>51</v>
      </c>
      <c r="N1956" t="s">
        <v>1200</v>
      </c>
      <c r="O1956" t="s">
        <v>61</v>
      </c>
      <c r="P1956" t="s">
        <v>1201</v>
      </c>
      <c r="Q1956" t="s">
        <v>61</v>
      </c>
      <c r="R1956" t="s">
        <v>6008</v>
      </c>
      <c r="S1956" t="s">
        <v>6008</v>
      </c>
      <c r="T1956" t="s">
        <v>6008</v>
      </c>
      <c r="U1956" t="s">
        <v>6008</v>
      </c>
      <c r="V1956" t="s">
        <v>6008</v>
      </c>
      <c r="W1956" t="s">
        <v>6008</v>
      </c>
      <c r="X1956" t="s">
        <v>6008</v>
      </c>
      <c r="Y1956" t="s">
        <v>6008</v>
      </c>
      <c r="Z1956" t="s">
        <v>6008</v>
      </c>
      <c r="AA1956" t="s">
        <v>6008</v>
      </c>
      <c r="AB1956" t="s">
        <v>6008</v>
      </c>
      <c r="AC1956" t="s">
        <v>6008</v>
      </c>
      <c r="AD1956" t="s">
        <v>6008</v>
      </c>
      <c r="AE1956" t="s">
        <v>64</v>
      </c>
      <c r="AF1956" s="5">
        <v>45473</v>
      </c>
      <c r="AG1956" t="s">
        <v>65</v>
      </c>
    </row>
    <row r="1957" spans="1:33">
      <c r="A1957" t="s">
        <v>6009</v>
      </c>
      <c r="B1957" t="s">
        <v>53</v>
      </c>
      <c r="C1957" s="5">
        <v>45292</v>
      </c>
      <c r="D1957" s="5">
        <v>45473</v>
      </c>
      <c r="E1957" t="s">
        <v>43</v>
      </c>
      <c r="F1957" t="s">
        <v>235</v>
      </c>
      <c r="G1957" t="s">
        <v>400</v>
      </c>
      <c r="H1957" t="s">
        <v>400</v>
      </c>
      <c r="I1957" t="s">
        <v>98</v>
      </c>
      <c r="J1957" t="s">
        <v>5349</v>
      </c>
      <c r="K1957" t="s">
        <v>1333</v>
      </c>
      <c r="L1957" t="s">
        <v>1345</v>
      </c>
      <c r="M1957" t="s">
        <v>50</v>
      </c>
      <c r="N1957" t="s">
        <v>240</v>
      </c>
      <c r="O1957" t="s">
        <v>61</v>
      </c>
      <c r="P1957" t="s">
        <v>241</v>
      </c>
      <c r="Q1957" t="s">
        <v>61</v>
      </c>
      <c r="R1957" t="s">
        <v>6010</v>
      </c>
      <c r="S1957" t="s">
        <v>6010</v>
      </c>
      <c r="T1957" t="s">
        <v>6010</v>
      </c>
      <c r="U1957" t="s">
        <v>6010</v>
      </c>
      <c r="V1957" t="s">
        <v>6010</v>
      </c>
      <c r="W1957" t="s">
        <v>6010</v>
      </c>
      <c r="X1957" t="s">
        <v>6010</v>
      </c>
      <c r="Y1957" t="s">
        <v>6010</v>
      </c>
      <c r="Z1957" t="s">
        <v>6010</v>
      </c>
      <c r="AA1957" t="s">
        <v>6010</v>
      </c>
      <c r="AB1957" t="s">
        <v>6010</v>
      </c>
      <c r="AC1957" t="s">
        <v>6010</v>
      </c>
      <c r="AD1957" t="s">
        <v>6010</v>
      </c>
      <c r="AE1957" t="s">
        <v>64</v>
      </c>
      <c r="AF1957" s="5">
        <v>45473</v>
      </c>
      <c r="AG1957" t="s">
        <v>65</v>
      </c>
    </row>
    <row r="1958" spans="1:33">
      <c r="A1958" t="s">
        <v>6011</v>
      </c>
      <c r="B1958" t="s">
        <v>53</v>
      </c>
      <c r="C1958" s="5">
        <v>45292</v>
      </c>
      <c r="D1958" s="5">
        <v>45473</v>
      </c>
      <c r="E1958" t="s">
        <v>43</v>
      </c>
      <c r="F1958" t="s">
        <v>235</v>
      </c>
      <c r="G1958" t="s">
        <v>236</v>
      </c>
      <c r="H1958" t="s">
        <v>236</v>
      </c>
      <c r="I1958" t="s">
        <v>106</v>
      </c>
      <c r="J1958" t="s">
        <v>3904</v>
      </c>
      <c r="K1958" t="s">
        <v>3905</v>
      </c>
      <c r="L1958" t="s">
        <v>716</v>
      </c>
      <c r="M1958" t="s">
        <v>51</v>
      </c>
      <c r="N1958" t="s">
        <v>240</v>
      </c>
      <c r="O1958" t="s">
        <v>61</v>
      </c>
      <c r="P1958" t="s">
        <v>241</v>
      </c>
      <c r="Q1958" t="s">
        <v>61</v>
      </c>
      <c r="R1958" t="s">
        <v>6012</v>
      </c>
      <c r="S1958" t="s">
        <v>6012</v>
      </c>
      <c r="T1958" t="s">
        <v>6012</v>
      </c>
      <c r="U1958" t="s">
        <v>6012</v>
      </c>
      <c r="V1958" t="s">
        <v>6012</v>
      </c>
      <c r="W1958" t="s">
        <v>6012</v>
      </c>
      <c r="X1958" t="s">
        <v>6012</v>
      </c>
      <c r="Y1958" t="s">
        <v>6012</v>
      </c>
      <c r="Z1958" t="s">
        <v>6012</v>
      </c>
      <c r="AA1958" t="s">
        <v>6012</v>
      </c>
      <c r="AB1958" t="s">
        <v>6012</v>
      </c>
      <c r="AC1958" t="s">
        <v>6012</v>
      </c>
      <c r="AD1958" t="s">
        <v>6012</v>
      </c>
      <c r="AE1958" t="s">
        <v>64</v>
      </c>
      <c r="AF1958" s="5">
        <v>45473</v>
      </c>
      <c r="AG1958" t="s">
        <v>65</v>
      </c>
    </row>
    <row r="1959" spans="1:33">
      <c r="A1959" t="s">
        <v>6013</v>
      </c>
      <c r="B1959" t="s">
        <v>53</v>
      </c>
      <c r="C1959" s="5">
        <v>45292</v>
      </c>
      <c r="D1959" s="5">
        <v>45473</v>
      </c>
      <c r="E1959" t="s">
        <v>43</v>
      </c>
      <c r="F1959" t="s">
        <v>112</v>
      </c>
      <c r="G1959" t="s">
        <v>113</v>
      </c>
      <c r="H1959" t="s">
        <v>113</v>
      </c>
      <c r="I1959" t="s">
        <v>69</v>
      </c>
      <c r="J1959" t="s">
        <v>2164</v>
      </c>
      <c r="K1959" t="s">
        <v>1029</v>
      </c>
      <c r="L1959" t="s">
        <v>81</v>
      </c>
      <c r="M1959" t="s">
        <v>50</v>
      </c>
      <c r="N1959" t="s">
        <v>116</v>
      </c>
      <c r="O1959" t="s">
        <v>61</v>
      </c>
      <c r="P1959" t="s">
        <v>117</v>
      </c>
      <c r="Q1959" t="s">
        <v>61</v>
      </c>
      <c r="R1959" t="s">
        <v>6014</v>
      </c>
      <c r="S1959" t="s">
        <v>6014</v>
      </c>
      <c r="T1959" t="s">
        <v>6014</v>
      </c>
      <c r="U1959" t="s">
        <v>6014</v>
      </c>
      <c r="V1959" t="s">
        <v>6014</v>
      </c>
      <c r="W1959" t="s">
        <v>6014</v>
      </c>
      <c r="X1959" t="s">
        <v>6014</v>
      </c>
      <c r="Y1959" t="s">
        <v>6014</v>
      </c>
      <c r="Z1959" t="s">
        <v>6014</v>
      </c>
      <c r="AA1959" t="s">
        <v>6014</v>
      </c>
      <c r="AB1959" t="s">
        <v>6014</v>
      </c>
      <c r="AC1959" t="s">
        <v>6014</v>
      </c>
      <c r="AD1959" t="s">
        <v>6014</v>
      </c>
      <c r="AE1959" t="s">
        <v>64</v>
      </c>
      <c r="AF1959" s="5">
        <v>45473</v>
      </c>
      <c r="AG1959" t="s">
        <v>65</v>
      </c>
    </row>
    <row r="1960" spans="1:33">
      <c r="A1960" t="s">
        <v>6015</v>
      </c>
      <c r="B1960" t="s">
        <v>53</v>
      </c>
      <c r="C1960" s="5">
        <v>45292</v>
      </c>
      <c r="D1960" s="5">
        <v>45473</v>
      </c>
      <c r="E1960" t="s">
        <v>43</v>
      </c>
      <c r="F1960" t="s">
        <v>54</v>
      </c>
      <c r="G1960" t="s">
        <v>180</v>
      </c>
      <c r="H1960" t="s">
        <v>180</v>
      </c>
      <c r="I1960" t="s">
        <v>181</v>
      </c>
      <c r="J1960" t="s">
        <v>2672</v>
      </c>
      <c r="K1960" t="s">
        <v>479</v>
      </c>
      <c r="L1960" t="s">
        <v>1345</v>
      </c>
      <c r="M1960" t="s">
        <v>50</v>
      </c>
      <c r="N1960" t="s">
        <v>60</v>
      </c>
      <c r="O1960" t="s">
        <v>61</v>
      </c>
      <c r="P1960" t="s">
        <v>62</v>
      </c>
      <c r="Q1960" t="s">
        <v>61</v>
      </c>
      <c r="R1960" t="s">
        <v>6016</v>
      </c>
      <c r="S1960" t="s">
        <v>6016</v>
      </c>
      <c r="T1960" t="s">
        <v>6016</v>
      </c>
      <c r="U1960" t="s">
        <v>6016</v>
      </c>
      <c r="V1960" t="s">
        <v>6016</v>
      </c>
      <c r="W1960" t="s">
        <v>6016</v>
      </c>
      <c r="X1960" t="s">
        <v>6016</v>
      </c>
      <c r="Y1960" t="s">
        <v>6016</v>
      </c>
      <c r="Z1960" t="s">
        <v>6016</v>
      </c>
      <c r="AA1960" t="s">
        <v>6016</v>
      </c>
      <c r="AB1960" t="s">
        <v>6016</v>
      </c>
      <c r="AC1960" t="s">
        <v>6016</v>
      </c>
      <c r="AD1960" t="s">
        <v>6016</v>
      </c>
      <c r="AE1960" t="s">
        <v>64</v>
      </c>
      <c r="AF1960" s="5">
        <v>45473</v>
      </c>
      <c r="AG1960" t="s">
        <v>65</v>
      </c>
    </row>
    <row r="1961" spans="1:33">
      <c r="A1961" t="s">
        <v>6017</v>
      </c>
      <c r="B1961" t="s">
        <v>53</v>
      </c>
      <c r="C1961" s="5">
        <v>45292</v>
      </c>
      <c r="D1961" s="5">
        <v>45473</v>
      </c>
      <c r="E1961" t="s">
        <v>43</v>
      </c>
      <c r="F1961" t="s">
        <v>120</v>
      </c>
      <c r="G1961" t="s">
        <v>1039</v>
      </c>
      <c r="H1961" t="s">
        <v>1039</v>
      </c>
      <c r="I1961" t="s">
        <v>181</v>
      </c>
      <c r="J1961" t="s">
        <v>1894</v>
      </c>
      <c r="K1961" t="s">
        <v>1029</v>
      </c>
      <c r="L1961" t="s">
        <v>531</v>
      </c>
      <c r="M1961" t="s">
        <v>50</v>
      </c>
      <c r="N1961" t="s">
        <v>124</v>
      </c>
      <c r="O1961" t="s">
        <v>61</v>
      </c>
      <c r="P1961" t="s">
        <v>125</v>
      </c>
      <c r="Q1961" t="s">
        <v>61</v>
      </c>
      <c r="R1961" t="s">
        <v>6018</v>
      </c>
      <c r="S1961" t="s">
        <v>6018</v>
      </c>
      <c r="T1961" t="s">
        <v>6018</v>
      </c>
      <c r="U1961" t="s">
        <v>6018</v>
      </c>
      <c r="V1961" t="s">
        <v>6018</v>
      </c>
      <c r="W1961" t="s">
        <v>6018</v>
      </c>
      <c r="X1961" t="s">
        <v>6018</v>
      </c>
      <c r="Y1961" t="s">
        <v>6018</v>
      </c>
      <c r="Z1961" t="s">
        <v>6018</v>
      </c>
      <c r="AA1961" t="s">
        <v>6018</v>
      </c>
      <c r="AB1961" t="s">
        <v>6018</v>
      </c>
      <c r="AC1961" t="s">
        <v>6018</v>
      </c>
      <c r="AD1961" t="s">
        <v>6018</v>
      </c>
      <c r="AE1961" t="s">
        <v>64</v>
      </c>
      <c r="AF1961" s="5">
        <v>45473</v>
      </c>
      <c r="AG1961" t="s">
        <v>65</v>
      </c>
    </row>
    <row r="1962" spans="1:33">
      <c r="A1962" t="s">
        <v>6019</v>
      </c>
      <c r="B1962" t="s">
        <v>53</v>
      </c>
      <c r="C1962" s="5">
        <v>45292</v>
      </c>
      <c r="D1962" s="5">
        <v>45473</v>
      </c>
      <c r="E1962" t="s">
        <v>43</v>
      </c>
      <c r="F1962" t="s">
        <v>170</v>
      </c>
      <c r="G1962" t="s">
        <v>171</v>
      </c>
      <c r="H1962" t="s">
        <v>171</v>
      </c>
      <c r="I1962" t="s">
        <v>106</v>
      </c>
      <c r="J1962" t="s">
        <v>303</v>
      </c>
      <c r="K1962" t="s">
        <v>1029</v>
      </c>
      <c r="L1962" t="s">
        <v>65</v>
      </c>
      <c r="M1962" t="s">
        <v>50</v>
      </c>
      <c r="N1962" t="s">
        <v>176</v>
      </c>
      <c r="O1962" t="s">
        <v>61</v>
      </c>
      <c r="P1962" t="s">
        <v>177</v>
      </c>
      <c r="Q1962" t="s">
        <v>61</v>
      </c>
      <c r="R1962" t="s">
        <v>6020</v>
      </c>
      <c r="S1962" t="s">
        <v>6020</v>
      </c>
      <c r="T1962" t="s">
        <v>6020</v>
      </c>
      <c r="U1962" t="s">
        <v>6020</v>
      </c>
      <c r="V1962" t="s">
        <v>6020</v>
      </c>
      <c r="W1962" t="s">
        <v>6020</v>
      </c>
      <c r="X1962" t="s">
        <v>6020</v>
      </c>
      <c r="Y1962" t="s">
        <v>6020</v>
      </c>
      <c r="Z1962" t="s">
        <v>6020</v>
      </c>
      <c r="AA1962" t="s">
        <v>6020</v>
      </c>
      <c r="AB1962" t="s">
        <v>6020</v>
      </c>
      <c r="AC1962" t="s">
        <v>6020</v>
      </c>
      <c r="AD1962" t="s">
        <v>6020</v>
      </c>
      <c r="AE1962" t="s">
        <v>64</v>
      </c>
      <c r="AF1962" s="5">
        <v>45473</v>
      </c>
      <c r="AG1962" t="s">
        <v>65</v>
      </c>
    </row>
    <row r="1963" spans="1:33">
      <c r="A1963" t="s">
        <v>6021</v>
      </c>
      <c r="B1963" t="s">
        <v>53</v>
      </c>
      <c r="C1963" s="5">
        <v>45292</v>
      </c>
      <c r="D1963" s="5">
        <v>45473</v>
      </c>
      <c r="E1963" t="s">
        <v>41</v>
      </c>
      <c r="F1963" t="s">
        <v>204</v>
      </c>
      <c r="G1963" t="s">
        <v>205</v>
      </c>
      <c r="H1963" t="s">
        <v>205</v>
      </c>
      <c r="I1963" t="s">
        <v>347</v>
      </c>
      <c r="J1963" t="s">
        <v>6022</v>
      </c>
      <c r="K1963" t="s">
        <v>227</v>
      </c>
      <c r="L1963" t="s">
        <v>6023</v>
      </c>
      <c r="M1963" t="s">
        <v>50</v>
      </c>
      <c r="N1963" t="s">
        <v>209</v>
      </c>
      <c r="O1963" t="s">
        <v>61</v>
      </c>
      <c r="P1963" t="s">
        <v>210</v>
      </c>
      <c r="Q1963" t="s">
        <v>61</v>
      </c>
      <c r="R1963" t="s">
        <v>6024</v>
      </c>
      <c r="S1963" t="s">
        <v>6024</v>
      </c>
      <c r="T1963" t="s">
        <v>6024</v>
      </c>
      <c r="U1963" t="s">
        <v>6024</v>
      </c>
      <c r="V1963" t="s">
        <v>6024</v>
      </c>
      <c r="W1963" t="s">
        <v>6024</v>
      </c>
      <c r="X1963" t="s">
        <v>6024</v>
      </c>
      <c r="Y1963" t="s">
        <v>6024</v>
      </c>
      <c r="Z1963" t="s">
        <v>6024</v>
      </c>
      <c r="AA1963" t="s">
        <v>6024</v>
      </c>
      <c r="AB1963" t="s">
        <v>6024</v>
      </c>
      <c r="AC1963" t="s">
        <v>6024</v>
      </c>
      <c r="AD1963" t="s">
        <v>6024</v>
      </c>
      <c r="AE1963" t="s">
        <v>64</v>
      </c>
      <c r="AF1963" s="5">
        <v>45473</v>
      </c>
      <c r="AG1963" t="s">
        <v>65</v>
      </c>
    </row>
    <row r="1964" spans="1:33">
      <c r="A1964" t="s">
        <v>6025</v>
      </c>
      <c r="B1964" t="s">
        <v>53</v>
      </c>
      <c r="C1964" s="5">
        <v>45292</v>
      </c>
      <c r="D1964" s="5">
        <v>45473</v>
      </c>
      <c r="E1964" t="s">
        <v>43</v>
      </c>
      <c r="F1964" t="s">
        <v>120</v>
      </c>
      <c r="G1964" t="s">
        <v>121</v>
      </c>
      <c r="H1964" t="s">
        <v>121</v>
      </c>
      <c r="I1964" t="s">
        <v>106</v>
      </c>
      <c r="J1964" t="s">
        <v>4568</v>
      </c>
      <c r="K1964" t="s">
        <v>4569</v>
      </c>
      <c r="L1964" t="s">
        <v>207</v>
      </c>
      <c r="M1964" t="s">
        <v>50</v>
      </c>
      <c r="N1964" t="s">
        <v>124</v>
      </c>
      <c r="O1964" t="s">
        <v>61</v>
      </c>
      <c r="P1964" t="s">
        <v>125</v>
      </c>
      <c r="Q1964" t="s">
        <v>61</v>
      </c>
      <c r="R1964" t="s">
        <v>6026</v>
      </c>
      <c r="S1964" t="s">
        <v>6026</v>
      </c>
      <c r="T1964" t="s">
        <v>6026</v>
      </c>
      <c r="U1964" t="s">
        <v>6026</v>
      </c>
      <c r="V1964" t="s">
        <v>6026</v>
      </c>
      <c r="W1964" t="s">
        <v>6026</v>
      </c>
      <c r="X1964" t="s">
        <v>6026</v>
      </c>
      <c r="Y1964" t="s">
        <v>6026</v>
      </c>
      <c r="Z1964" t="s">
        <v>6026</v>
      </c>
      <c r="AA1964" t="s">
        <v>6026</v>
      </c>
      <c r="AB1964" t="s">
        <v>6026</v>
      </c>
      <c r="AC1964" t="s">
        <v>6026</v>
      </c>
      <c r="AD1964" t="s">
        <v>6026</v>
      </c>
      <c r="AE1964" t="s">
        <v>64</v>
      </c>
      <c r="AF1964" s="5">
        <v>45473</v>
      </c>
      <c r="AG1964" t="s">
        <v>65</v>
      </c>
    </row>
    <row r="1965" spans="1:33">
      <c r="A1965" t="s">
        <v>6027</v>
      </c>
      <c r="B1965" t="s">
        <v>53</v>
      </c>
      <c r="C1965" s="5">
        <v>45292</v>
      </c>
      <c r="D1965" s="5">
        <v>45473</v>
      </c>
      <c r="E1965" t="s">
        <v>40</v>
      </c>
      <c r="F1965" t="s">
        <v>317</v>
      </c>
      <c r="G1965" t="s">
        <v>318</v>
      </c>
      <c r="H1965" t="s">
        <v>318</v>
      </c>
      <c r="I1965" t="s">
        <v>181</v>
      </c>
      <c r="J1965" t="s">
        <v>2925</v>
      </c>
      <c r="K1965" t="s">
        <v>4334</v>
      </c>
      <c r="L1965" t="s">
        <v>4601</v>
      </c>
      <c r="M1965" t="s">
        <v>51</v>
      </c>
      <c r="N1965" t="s">
        <v>322</v>
      </c>
      <c r="O1965" t="s">
        <v>61</v>
      </c>
      <c r="P1965" t="s">
        <v>323</v>
      </c>
      <c r="Q1965" t="s">
        <v>61</v>
      </c>
      <c r="R1965" t="s">
        <v>6028</v>
      </c>
      <c r="S1965" t="s">
        <v>6028</v>
      </c>
      <c r="T1965" t="s">
        <v>6028</v>
      </c>
      <c r="U1965" t="s">
        <v>6028</v>
      </c>
      <c r="V1965" t="s">
        <v>6028</v>
      </c>
      <c r="W1965" t="s">
        <v>6028</v>
      </c>
      <c r="X1965" t="s">
        <v>6028</v>
      </c>
      <c r="Y1965" t="s">
        <v>6028</v>
      </c>
      <c r="Z1965" t="s">
        <v>6028</v>
      </c>
      <c r="AA1965" t="s">
        <v>6028</v>
      </c>
      <c r="AB1965" t="s">
        <v>6028</v>
      </c>
      <c r="AC1965" t="s">
        <v>6028</v>
      </c>
      <c r="AD1965" t="s">
        <v>6028</v>
      </c>
      <c r="AE1965" t="s">
        <v>64</v>
      </c>
      <c r="AF1965" s="5">
        <v>45473</v>
      </c>
      <c r="AG1965" t="s">
        <v>65</v>
      </c>
    </row>
    <row r="1966" spans="1:33">
      <c r="A1966" t="s">
        <v>6029</v>
      </c>
      <c r="B1966" t="s">
        <v>53</v>
      </c>
      <c r="C1966" s="5">
        <v>45292</v>
      </c>
      <c r="D1966" s="5">
        <v>45473</v>
      </c>
      <c r="E1966" t="s">
        <v>47</v>
      </c>
      <c r="F1966" t="s">
        <v>213</v>
      </c>
      <c r="G1966" t="s">
        <v>214</v>
      </c>
      <c r="H1966" t="s">
        <v>214</v>
      </c>
      <c r="I1966" t="s">
        <v>79</v>
      </c>
      <c r="J1966" t="s">
        <v>801</v>
      </c>
      <c r="K1966" t="s">
        <v>6030</v>
      </c>
      <c r="L1966" t="s">
        <v>6030</v>
      </c>
      <c r="M1966" t="s">
        <v>50</v>
      </c>
      <c r="N1966" t="s">
        <v>217</v>
      </c>
      <c r="O1966" t="s">
        <v>61</v>
      </c>
      <c r="P1966" t="s">
        <v>218</v>
      </c>
      <c r="Q1966" t="s">
        <v>61</v>
      </c>
      <c r="R1966" t="s">
        <v>6031</v>
      </c>
      <c r="S1966" t="s">
        <v>6031</v>
      </c>
      <c r="T1966" t="s">
        <v>6031</v>
      </c>
      <c r="U1966" t="s">
        <v>6031</v>
      </c>
      <c r="V1966" t="s">
        <v>6031</v>
      </c>
      <c r="W1966" t="s">
        <v>6031</v>
      </c>
      <c r="X1966" t="s">
        <v>6031</v>
      </c>
      <c r="Y1966" t="s">
        <v>6031</v>
      </c>
      <c r="Z1966" t="s">
        <v>6031</v>
      </c>
      <c r="AA1966" t="s">
        <v>6031</v>
      </c>
      <c r="AB1966" t="s">
        <v>6031</v>
      </c>
      <c r="AC1966" t="s">
        <v>6031</v>
      </c>
      <c r="AD1966" t="s">
        <v>6031</v>
      </c>
      <c r="AE1966" t="s">
        <v>64</v>
      </c>
      <c r="AF1966" s="5">
        <v>45473</v>
      </c>
      <c r="AG1966" t="s">
        <v>65</v>
      </c>
    </row>
    <row r="1967" spans="1:33">
      <c r="A1967" t="s">
        <v>6032</v>
      </c>
      <c r="B1967" t="s">
        <v>53</v>
      </c>
      <c r="C1967" s="5">
        <v>45292</v>
      </c>
      <c r="D1967" s="5">
        <v>45473</v>
      </c>
      <c r="E1967" t="s">
        <v>43</v>
      </c>
      <c r="F1967" t="s">
        <v>120</v>
      </c>
      <c r="G1967" t="s">
        <v>895</v>
      </c>
      <c r="H1967" t="s">
        <v>895</v>
      </c>
      <c r="I1967" t="s">
        <v>98</v>
      </c>
      <c r="J1967" t="s">
        <v>2494</v>
      </c>
      <c r="K1967" t="s">
        <v>1379</v>
      </c>
      <c r="L1967" t="s">
        <v>360</v>
      </c>
      <c r="M1967" t="s">
        <v>50</v>
      </c>
      <c r="N1967" t="s">
        <v>1494</v>
      </c>
      <c r="O1967" t="s">
        <v>61</v>
      </c>
      <c r="P1967" t="s">
        <v>381</v>
      </c>
      <c r="Q1967" t="s">
        <v>61</v>
      </c>
      <c r="R1967" t="s">
        <v>6033</v>
      </c>
      <c r="S1967" t="s">
        <v>6033</v>
      </c>
      <c r="T1967" t="s">
        <v>6033</v>
      </c>
      <c r="U1967" t="s">
        <v>6033</v>
      </c>
      <c r="V1967" t="s">
        <v>6033</v>
      </c>
      <c r="W1967" t="s">
        <v>6033</v>
      </c>
      <c r="X1967" t="s">
        <v>6033</v>
      </c>
      <c r="Y1967" t="s">
        <v>6033</v>
      </c>
      <c r="Z1967" t="s">
        <v>6033</v>
      </c>
      <c r="AA1967" t="s">
        <v>6033</v>
      </c>
      <c r="AB1967" t="s">
        <v>6033</v>
      </c>
      <c r="AC1967" t="s">
        <v>6033</v>
      </c>
      <c r="AD1967" t="s">
        <v>6033</v>
      </c>
      <c r="AE1967" t="s">
        <v>64</v>
      </c>
      <c r="AF1967" s="5">
        <v>45473</v>
      </c>
      <c r="AG1967" t="s">
        <v>65</v>
      </c>
    </row>
    <row r="1968" spans="1:33">
      <c r="A1968" t="s">
        <v>6034</v>
      </c>
      <c r="B1968" t="s">
        <v>53</v>
      </c>
      <c r="C1968" s="5">
        <v>45292</v>
      </c>
      <c r="D1968" s="5">
        <v>45473</v>
      </c>
      <c r="E1968" t="s">
        <v>40</v>
      </c>
      <c r="F1968" t="s">
        <v>588</v>
      </c>
      <c r="G1968" t="s">
        <v>589</v>
      </c>
      <c r="H1968" t="s">
        <v>589</v>
      </c>
      <c r="I1968" t="s">
        <v>237</v>
      </c>
      <c r="J1968" t="s">
        <v>461</v>
      </c>
      <c r="K1968" t="s">
        <v>1638</v>
      </c>
      <c r="L1968" t="s">
        <v>716</v>
      </c>
      <c r="M1968" t="s">
        <v>50</v>
      </c>
      <c r="N1968" t="s">
        <v>593</v>
      </c>
      <c r="O1968" t="s">
        <v>61</v>
      </c>
      <c r="P1968" t="s">
        <v>594</v>
      </c>
      <c r="Q1968" t="s">
        <v>61</v>
      </c>
      <c r="R1968" t="s">
        <v>6035</v>
      </c>
      <c r="S1968" t="s">
        <v>6035</v>
      </c>
      <c r="T1968" t="s">
        <v>6035</v>
      </c>
      <c r="U1968" t="s">
        <v>6035</v>
      </c>
      <c r="V1968" t="s">
        <v>6035</v>
      </c>
      <c r="W1968" t="s">
        <v>6035</v>
      </c>
      <c r="X1968" t="s">
        <v>6035</v>
      </c>
      <c r="Y1968" t="s">
        <v>6035</v>
      </c>
      <c r="Z1968" t="s">
        <v>6035</v>
      </c>
      <c r="AA1968" t="s">
        <v>6035</v>
      </c>
      <c r="AB1968" t="s">
        <v>6035</v>
      </c>
      <c r="AC1968" t="s">
        <v>6035</v>
      </c>
      <c r="AD1968" t="s">
        <v>6035</v>
      </c>
      <c r="AE1968" t="s">
        <v>64</v>
      </c>
      <c r="AF1968" s="5">
        <v>45473</v>
      </c>
      <c r="AG1968" t="s">
        <v>65</v>
      </c>
    </row>
    <row r="1969" spans="1:33">
      <c r="A1969" t="s">
        <v>6036</v>
      </c>
      <c r="B1969" t="s">
        <v>53</v>
      </c>
      <c r="C1969" s="5">
        <v>45292</v>
      </c>
      <c r="D1969" s="5">
        <v>45473</v>
      </c>
      <c r="E1969" t="s">
        <v>43</v>
      </c>
      <c r="F1969" t="s">
        <v>112</v>
      </c>
      <c r="G1969" t="s">
        <v>113</v>
      </c>
      <c r="H1969" t="s">
        <v>113</v>
      </c>
      <c r="I1969" t="s">
        <v>69</v>
      </c>
      <c r="J1969" t="s">
        <v>3773</v>
      </c>
      <c r="K1969" t="s">
        <v>3774</v>
      </c>
      <c r="L1969" t="s">
        <v>65</v>
      </c>
      <c r="M1969" t="s">
        <v>51</v>
      </c>
      <c r="N1969" t="s">
        <v>116</v>
      </c>
      <c r="O1969" t="s">
        <v>61</v>
      </c>
      <c r="P1969" t="s">
        <v>117</v>
      </c>
      <c r="Q1969" t="s">
        <v>61</v>
      </c>
      <c r="R1969" t="s">
        <v>6037</v>
      </c>
      <c r="S1969" t="s">
        <v>6037</v>
      </c>
      <c r="T1969" t="s">
        <v>6037</v>
      </c>
      <c r="U1969" t="s">
        <v>6037</v>
      </c>
      <c r="V1969" t="s">
        <v>6037</v>
      </c>
      <c r="W1969" t="s">
        <v>6037</v>
      </c>
      <c r="X1969" t="s">
        <v>6037</v>
      </c>
      <c r="Y1969" t="s">
        <v>6037</v>
      </c>
      <c r="Z1969" t="s">
        <v>6037</v>
      </c>
      <c r="AA1969" t="s">
        <v>6037</v>
      </c>
      <c r="AB1969" t="s">
        <v>6037</v>
      </c>
      <c r="AC1969" t="s">
        <v>6037</v>
      </c>
      <c r="AD1969" t="s">
        <v>6037</v>
      </c>
      <c r="AE1969" t="s">
        <v>64</v>
      </c>
      <c r="AF1969" s="5">
        <v>45473</v>
      </c>
      <c r="AG1969" t="s">
        <v>65</v>
      </c>
    </row>
    <row r="1970" spans="1:33">
      <c r="A1970" t="s">
        <v>6038</v>
      </c>
      <c r="B1970" t="s">
        <v>53</v>
      </c>
      <c r="C1970" s="5">
        <v>45292</v>
      </c>
      <c r="D1970" s="5">
        <v>45473</v>
      </c>
      <c r="E1970" t="s">
        <v>43</v>
      </c>
      <c r="F1970" t="s">
        <v>120</v>
      </c>
      <c r="G1970" t="s">
        <v>1039</v>
      </c>
      <c r="H1970" t="s">
        <v>1039</v>
      </c>
      <c r="I1970" t="s">
        <v>181</v>
      </c>
      <c r="J1970" t="s">
        <v>4645</v>
      </c>
      <c r="K1970" t="s">
        <v>314</v>
      </c>
      <c r="L1970" t="s">
        <v>216</v>
      </c>
      <c r="M1970" t="s">
        <v>50</v>
      </c>
      <c r="N1970" t="s">
        <v>246</v>
      </c>
      <c r="O1970" t="s">
        <v>61</v>
      </c>
      <c r="P1970" t="s">
        <v>247</v>
      </c>
      <c r="Q1970" t="s">
        <v>61</v>
      </c>
      <c r="R1970" t="s">
        <v>6039</v>
      </c>
      <c r="S1970" t="s">
        <v>6039</v>
      </c>
      <c r="T1970" t="s">
        <v>6039</v>
      </c>
      <c r="U1970" t="s">
        <v>6039</v>
      </c>
      <c r="V1970" t="s">
        <v>6039</v>
      </c>
      <c r="W1970" t="s">
        <v>6039</v>
      </c>
      <c r="X1970" t="s">
        <v>6039</v>
      </c>
      <c r="Y1970" t="s">
        <v>6039</v>
      </c>
      <c r="Z1970" t="s">
        <v>6039</v>
      </c>
      <c r="AA1970" t="s">
        <v>6039</v>
      </c>
      <c r="AB1970" t="s">
        <v>6039</v>
      </c>
      <c r="AC1970" t="s">
        <v>6039</v>
      </c>
      <c r="AD1970" t="s">
        <v>6039</v>
      </c>
      <c r="AE1970" t="s">
        <v>64</v>
      </c>
      <c r="AF1970" s="5">
        <v>45473</v>
      </c>
      <c r="AG1970" t="s">
        <v>65</v>
      </c>
    </row>
    <row r="1971" spans="1:33">
      <c r="A1971" t="s">
        <v>6040</v>
      </c>
      <c r="B1971" t="s">
        <v>53</v>
      </c>
      <c r="C1971" s="5">
        <v>45292</v>
      </c>
      <c r="D1971" s="5">
        <v>45473</v>
      </c>
      <c r="E1971" t="s">
        <v>41</v>
      </c>
      <c r="F1971" t="s">
        <v>2201</v>
      </c>
      <c r="G1971" t="s">
        <v>2202</v>
      </c>
      <c r="H1971" t="s">
        <v>2202</v>
      </c>
      <c r="I1971" t="s">
        <v>106</v>
      </c>
      <c r="J1971" t="s">
        <v>3712</v>
      </c>
      <c r="K1971" t="s">
        <v>3713</v>
      </c>
      <c r="L1971" t="s">
        <v>223</v>
      </c>
      <c r="M1971" t="s">
        <v>50</v>
      </c>
      <c r="N1971" t="s">
        <v>2205</v>
      </c>
      <c r="O1971" t="s">
        <v>61</v>
      </c>
      <c r="P1971" t="s">
        <v>2206</v>
      </c>
      <c r="Q1971" t="s">
        <v>61</v>
      </c>
      <c r="R1971" t="s">
        <v>6041</v>
      </c>
      <c r="S1971" t="s">
        <v>6041</v>
      </c>
      <c r="T1971" t="s">
        <v>6041</v>
      </c>
      <c r="U1971" t="s">
        <v>6041</v>
      </c>
      <c r="V1971" t="s">
        <v>6041</v>
      </c>
      <c r="W1971" t="s">
        <v>6041</v>
      </c>
      <c r="X1971" t="s">
        <v>6041</v>
      </c>
      <c r="Y1971" t="s">
        <v>6041</v>
      </c>
      <c r="Z1971" t="s">
        <v>6041</v>
      </c>
      <c r="AA1971" t="s">
        <v>6041</v>
      </c>
      <c r="AB1971" t="s">
        <v>6041</v>
      </c>
      <c r="AC1971" t="s">
        <v>6041</v>
      </c>
      <c r="AD1971" t="s">
        <v>6041</v>
      </c>
      <c r="AE1971" t="s">
        <v>64</v>
      </c>
      <c r="AF1971" s="5">
        <v>45473</v>
      </c>
      <c r="AG1971" t="s">
        <v>65</v>
      </c>
    </row>
    <row r="1972" spans="1:33">
      <c r="A1972" t="s">
        <v>6042</v>
      </c>
      <c r="B1972" t="s">
        <v>53</v>
      </c>
      <c r="C1972" s="5">
        <v>45292</v>
      </c>
      <c r="D1972" s="5">
        <v>45473</v>
      </c>
      <c r="E1972" t="s">
        <v>43</v>
      </c>
      <c r="F1972" t="s">
        <v>96</v>
      </c>
      <c r="G1972" t="s">
        <v>105</v>
      </c>
      <c r="H1972" t="s">
        <v>105</v>
      </c>
      <c r="I1972" t="s">
        <v>106</v>
      </c>
      <c r="J1972" t="s">
        <v>2107</v>
      </c>
      <c r="K1972" t="s">
        <v>2685</v>
      </c>
      <c r="L1972" t="s">
        <v>216</v>
      </c>
      <c r="M1972" t="s">
        <v>51</v>
      </c>
      <c r="N1972" t="s">
        <v>101</v>
      </c>
      <c r="O1972" t="s">
        <v>61</v>
      </c>
      <c r="P1972" t="s">
        <v>102</v>
      </c>
      <c r="Q1972" t="s">
        <v>61</v>
      </c>
      <c r="R1972" t="s">
        <v>6043</v>
      </c>
      <c r="S1972" t="s">
        <v>6043</v>
      </c>
      <c r="T1972" t="s">
        <v>6043</v>
      </c>
      <c r="U1972" t="s">
        <v>6043</v>
      </c>
      <c r="V1972" t="s">
        <v>6043</v>
      </c>
      <c r="W1972" t="s">
        <v>6043</v>
      </c>
      <c r="X1972" t="s">
        <v>6043</v>
      </c>
      <c r="Y1972" t="s">
        <v>6043</v>
      </c>
      <c r="Z1972" t="s">
        <v>6043</v>
      </c>
      <c r="AA1972" t="s">
        <v>6043</v>
      </c>
      <c r="AB1972" t="s">
        <v>6043</v>
      </c>
      <c r="AC1972" t="s">
        <v>6043</v>
      </c>
      <c r="AD1972" t="s">
        <v>6043</v>
      </c>
      <c r="AE1972" t="s">
        <v>64</v>
      </c>
      <c r="AF1972" s="5">
        <v>45473</v>
      </c>
      <c r="AG1972" t="s">
        <v>65</v>
      </c>
    </row>
    <row r="1973" spans="1:33">
      <c r="A1973" t="s">
        <v>6044</v>
      </c>
      <c r="B1973" t="s">
        <v>53</v>
      </c>
      <c r="C1973" s="5">
        <v>45292</v>
      </c>
      <c r="D1973" s="5">
        <v>45473</v>
      </c>
      <c r="E1973" t="s">
        <v>47</v>
      </c>
      <c r="F1973" t="s">
        <v>931</v>
      </c>
      <c r="G1973" t="s">
        <v>932</v>
      </c>
      <c r="H1973" t="s">
        <v>932</v>
      </c>
      <c r="I1973" t="s">
        <v>79</v>
      </c>
      <c r="J1973" t="s">
        <v>4604</v>
      </c>
      <c r="K1973" t="s">
        <v>4605</v>
      </c>
      <c r="L1973" t="s">
        <v>4606</v>
      </c>
      <c r="M1973" t="s">
        <v>51</v>
      </c>
      <c r="N1973" t="s">
        <v>935</v>
      </c>
      <c r="O1973" t="s">
        <v>61</v>
      </c>
      <c r="P1973" t="s">
        <v>936</v>
      </c>
      <c r="Q1973" t="s">
        <v>61</v>
      </c>
      <c r="R1973" t="s">
        <v>6045</v>
      </c>
      <c r="S1973" t="s">
        <v>6045</v>
      </c>
      <c r="T1973" t="s">
        <v>6045</v>
      </c>
      <c r="U1973" t="s">
        <v>6045</v>
      </c>
      <c r="V1973" t="s">
        <v>6045</v>
      </c>
      <c r="W1973" t="s">
        <v>6045</v>
      </c>
      <c r="X1973" t="s">
        <v>6045</v>
      </c>
      <c r="Y1973" t="s">
        <v>6045</v>
      </c>
      <c r="Z1973" t="s">
        <v>6045</v>
      </c>
      <c r="AA1973" t="s">
        <v>6045</v>
      </c>
      <c r="AB1973" t="s">
        <v>6045</v>
      </c>
      <c r="AC1973" t="s">
        <v>6045</v>
      </c>
      <c r="AD1973" t="s">
        <v>6045</v>
      </c>
      <c r="AE1973" t="s">
        <v>64</v>
      </c>
      <c r="AF1973" s="5">
        <v>45473</v>
      </c>
      <c r="AG1973" t="s">
        <v>65</v>
      </c>
    </row>
    <row r="1974" spans="1:33">
      <c r="A1974" t="s">
        <v>6046</v>
      </c>
      <c r="B1974" t="s">
        <v>53</v>
      </c>
      <c r="C1974" s="5">
        <v>45292</v>
      </c>
      <c r="D1974" s="5">
        <v>45473</v>
      </c>
      <c r="E1974" t="s">
        <v>47</v>
      </c>
      <c r="F1974" t="s">
        <v>271</v>
      </c>
      <c r="G1974" t="s">
        <v>272</v>
      </c>
      <c r="H1974" t="s">
        <v>272</v>
      </c>
      <c r="I1974" t="s">
        <v>79</v>
      </c>
      <c r="J1974" t="s">
        <v>6047</v>
      </c>
      <c r="K1974" t="s">
        <v>6048</v>
      </c>
      <c r="L1974" t="s">
        <v>620</v>
      </c>
      <c r="M1974" t="s">
        <v>51</v>
      </c>
      <c r="N1974" t="s">
        <v>276</v>
      </c>
      <c r="O1974" t="s">
        <v>61</v>
      </c>
      <c r="P1974" t="s">
        <v>277</v>
      </c>
      <c r="Q1974" t="s">
        <v>61</v>
      </c>
      <c r="R1974" t="s">
        <v>6049</v>
      </c>
      <c r="S1974" t="s">
        <v>6049</v>
      </c>
      <c r="T1974" t="s">
        <v>6049</v>
      </c>
      <c r="U1974" t="s">
        <v>6049</v>
      </c>
      <c r="V1974" t="s">
        <v>6049</v>
      </c>
      <c r="W1974" t="s">
        <v>6049</v>
      </c>
      <c r="X1974" t="s">
        <v>6049</v>
      </c>
      <c r="Y1974" t="s">
        <v>6049</v>
      </c>
      <c r="Z1974" t="s">
        <v>6049</v>
      </c>
      <c r="AA1974" t="s">
        <v>6049</v>
      </c>
      <c r="AB1974" t="s">
        <v>6049</v>
      </c>
      <c r="AC1974" t="s">
        <v>6049</v>
      </c>
      <c r="AD1974" t="s">
        <v>6049</v>
      </c>
      <c r="AE1974" t="s">
        <v>64</v>
      </c>
      <c r="AF1974" s="5">
        <v>45473</v>
      </c>
      <c r="AG1974" t="s">
        <v>65</v>
      </c>
    </row>
    <row r="1975" spans="1:33">
      <c r="A1975" t="s">
        <v>6050</v>
      </c>
      <c r="B1975" t="s">
        <v>53</v>
      </c>
      <c r="C1975" s="5">
        <v>45292</v>
      </c>
      <c r="D1975" s="5">
        <v>45473</v>
      </c>
      <c r="E1975" t="s">
        <v>47</v>
      </c>
      <c r="F1975" t="s">
        <v>77</v>
      </c>
      <c r="G1975" t="s">
        <v>78</v>
      </c>
      <c r="H1975" t="s">
        <v>78</v>
      </c>
      <c r="I1975" t="s">
        <v>79</v>
      </c>
      <c r="J1975" t="s">
        <v>6051</v>
      </c>
      <c r="K1975" t="s">
        <v>6052</v>
      </c>
      <c r="L1975" t="s">
        <v>65</v>
      </c>
      <c r="M1975" t="s">
        <v>50</v>
      </c>
      <c r="N1975" t="s">
        <v>83</v>
      </c>
      <c r="O1975" t="s">
        <v>61</v>
      </c>
      <c r="P1975" t="s">
        <v>84</v>
      </c>
      <c r="Q1975" t="s">
        <v>61</v>
      </c>
      <c r="R1975" t="s">
        <v>6053</v>
      </c>
      <c r="S1975" t="s">
        <v>6053</v>
      </c>
      <c r="T1975" t="s">
        <v>6053</v>
      </c>
      <c r="U1975" t="s">
        <v>6053</v>
      </c>
      <c r="V1975" t="s">
        <v>6053</v>
      </c>
      <c r="W1975" t="s">
        <v>6053</v>
      </c>
      <c r="X1975" t="s">
        <v>6053</v>
      </c>
      <c r="Y1975" t="s">
        <v>6053</v>
      </c>
      <c r="Z1975" t="s">
        <v>6053</v>
      </c>
      <c r="AA1975" t="s">
        <v>6053</v>
      </c>
      <c r="AB1975" t="s">
        <v>6053</v>
      </c>
      <c r="AC1975" t="s">
        <v>6053</v>
      </c>
      <c r="AD1975" t="s">
        <v>6053</v>
      </c>
      <c r="AE1975" t="s">
        <v>64</v>
      </c>
      <c r="AF1975" s="5">
        <v>45473</v>
      </c>
      <c r="AG1975" t="s">
        <v>65</v>
      </c>
    </row>
    <row r="1976" spans="1:33">
      <c r="A1976" t="s">
        <v>6054</v>
      </c>
      <c r="B1976" t="s">
        <v>53</v>
      </c>
      <c r="C1976" s="5">
        <v>45292</v>
      </c>
      <c r="D1976" s="5">
        <v>45473</v>
      </c>
      <c r="E1976" t="s">
        <v>43</v>
      </c>
      <c r="F1976" t="s">
        <v>482</v>
      </c>
      <c r="G1976" t="s">
        <v>570</v>
      </c>
      <c r="H1976" t="s">
        <v>570</v>
      </c>
      <c r="I1976" t="s">
        <v>69</v>
      </c>
      <c r="J1976" t="s">
        <v>426</v>
      </c>
      <c r="K1976" t="s">
        <v>299</v>
      </c>
      <c r="L1976" t="s">
        <v>138</v>
      </c>
      <c r="M1976" t="s">
        <v>50</v>
      </c>
      <c r="N1976" t="s">
        <v>486</v>
      </c>
      <c r="O1976" t="s">
        <v>61</v>
      </c>
      <c r="P1976" t="s">
        <v>487</v>
      </c>
      <c r="Q1976" t="s">
        <v>61</v>
      </c>
      <c r="R1976" t="s">
        <v>6055</v>
      </c>
      <c r="S1976" t="s">
        <v>6055</v>
      </c>
      <c r="T1976" t="s">
        <v>6055</v>
      </c>
      <c r="U1976" t="s">
        <v>6055</v>
      </c>
      <c r="V1976" t="s">
        <v>6055</v>
      </c>
      <c r="W1976" t="s">
        <v>6055</v>
      </c>
      <c r="X1976" t="s">
        <v>6055</v>
      </c>
      <c r="Y1976" t="s">
        <v>6055</v>
      </c>
      <c r="Z1976" t="s">
        <v>6055</v>
      </c>
      <c r="AA1976" t="s">
        <v>6055</v>
      </c>
      <c r="AB1976" t="s">
        <v>6055</v>
      </c>
      <c r="AC1976" t="s">
        <v>6055</v>
      </c>
      <c r="AD1976" t="s">
        <v>6055</v>
      </c>
      <c r="AE1976" t="s">
        <v>64</v>
      </c>
      <c r="AF1976" s="5">
        <v>45473</v>
      </c>
      <c r="AG1976" t="s">
        <v>65</v>
      </c>
    </row>
    <row r="1977" spans="1:33">
      <c r="A1977" t="s">
        <v>6056</v>
      </c>
      <c r="B1977" t="s">
        <v>53</v>
      </c>
      <c r="C1977" s="5">
        <v>45292</v>
      </c>
      <c r="D1977" s="5">
        <v>45473</v>
      </c>
      <c r="E1977" t="s">
        <v>41</v>
      </c>
      <c r="F1977" t="s">
        <v>500</v>
      </c>
      <c r="G1977" t="s">
        <v>501</v>
      </c>
      <c r="H1977" t="s">
        <v>501</v>
      </c>
      <c r="I1977" t="s">
        <v>347</v>
      </c>
      <c r="J1977" t="s">
        <v>867</v>
      </c>
      <c r="K1977" t="s">
        <v>152</v>
      </c>
      <c r="L1977" t="s">
        <v>59</v>
      </c>
      <c r="M1977" t="s">
        <v>50</v>
      </c>
      <c r="N1977" t="s">
        <v>503</v>
      </c>
      <c r="O1977" t="s">
        <v>61</v>
      </c>
      <c r="P1977" t="s">
        <v>504</v>
      </c>
      <c r="Q1977" t="s">
        <v>61</v>
      </c>
      <c r="R1977" t="s">
        <v>6057</v>
      </c>
      <c r="S1977" t="s">
        <v>6057</v>
      </c>
      <c r="T1977" t="s">
        <v>6057</v>
      </c>
      <c r="U1977" t="s">
        <v>6057</v>
      </c>
      <c r="V1977" t="s">
        <v>6057</v>
      </c>
      <c r="W1977" t="s">
        <v>6057</v>
      </c>
      <c r="X1977" t="s">
        <v>6057</v>
      </c>
      <c r="Y1977" t="s">
        <v>6057</v>
      </c>
      <c r="Z1977" t="s">
        <v>6057</v>
      </c>
      <c r="AA1977" t="s">
        <v>6057</v>
      </c>
      <c r="AB1977" t="s">
        <v>6057</v>
      </c>
      <c r="AC1977" t="s">
        <v>6057</v>
      </c>
      <c r="AD1977" t="s">
        <v>6057</v>
      </c>
      <c r="AE1977" t="s">
        <v>64</v>
      </c>
      <c r="AF1977" s="5">
        <v>45473</v>
      </c>
      <c r="AG1977" t="s">
        <v>65</v>
      </c>
    </row>
    <row r="1978" spans="1:33">
      <c r="A1978" t="s">
        <v>6058</v>
      </c>
      <c r="B1978" t="s">
        <v>53</v>
      </c>
      <c r="C1978" s="5">
        <v>45292</v>
      </c>
      <c r="D1978" s="5">
        <v>45473</v>
      </c>
      <c r="E1978" t="s">
        <v>43</v>
      </c>
      <c r="F1978" t="s">
        <v>54</v>
      </c>
      <c r="G1978" t="s">
        <v>55</v>
      </c>
      <c r="H1978" t="s">
        <v>55</v>
      </c>
      <c r="I1978" t="s">
        <v>98</v>
      </c>
      <c r="J1978" t="s">
        <v>5533</v>
      </c>
      <c r="K1978" t="s">
        <v>387</v>
      </c>
      <c r="L1978" t="s">
        <v>5019</v>
      </c>
      <c r="M1978" t="s">
        <v>51</v>
      </c>
      <c r="N1978" t="s">
        <v>60</v>
      </c>
      <c r="O1978" t="s">
        <v>61</v>
      </c>
      <c r="P1978" t="s">
        <v>62</v>
      </c>
      <c r="Q1978" t="s">
        <v>61</v>
      </c>
      <c r="R1978" t="s">
        <v>6059</v>
      </c>
      <c r="S1978" t="s">
        <v>6059</v>
      </c>
      <c r="T1978" t="s">
        <v>6059</v>
      </c>
      <c r="U1978" t="s">
        <v>6059</v>
      </c>
      <c r="V1978" t="s">
        <v>6059</v>
      </c>
      <c r="W1978" t="s">
        <v>6059</v>
      </c>
      <c r="X1978" t="s">
        <v>6059</v>
      </c>
      <c r="Y1978" t="s">
        <v>6059</v>
      </c>
      <c r="Z1978" t="s">
        <v>6059</v>
      </c>
      <c r="AA1978" t="s">
        <v>6059</v>
      </c>
      <c r="AB1978" t="s">
        <v>6059</v>
      </c>
      <c r="AC1978" t="s">
        <v>6059</v>
      </c>
      <c r="AD1978" t="s">
        <v>6059</v>
      </c>
      <c r="AE1978" t="s">
        <v>64</v>
      </c>
      <c r="AF1978" s="5">
        <v>45473</v>
      </c>
      <c r="AG1978" t="s">
        <v>65</v>
      </c>
    </row>
    <row r="1979" spans="1:33">
      <c r="A1979" t="s">
        <v>6060</v>
      </c>
      <c r="B1979" t="s">
        <v>53</v>
      </c>
      <c r="C1979" s="5">
        <v>45292</v>
      </c>
      <c r="D1979" s="5">
        <v>45473</v>
      </c>
      <c r="E1979" t="s">
        <v>41</v>
      </c>
      <c r="F1979" t="s">
        <v>542</v>
      </c>
      <c r="G1979" t="s">
        <v>543</v>
      </c>
      <c r="H1979" t="s">
        <v>543</v>
      </c>
      <c r="I1979" t="s">
        <v>347</v>
      </c>
      <c r="J1979" t="s">
        <v>6061</v>
      </c>
      <c r="K1979" t="s">
        <v>387</v>
      </c>
      <c r="L1979" t="s">
        <v>82</v>
      </c>
      <c r="M1979" t="s">
        <v>50</v>
      </c>
      <c r="N1979" t="s">
        <v>380</v>
      </c>
      <c r="O1979" t="s">
        <v>61</v>
      </c>
      <c r="P1979" t="s">
        <v>381</v>
      </c>
      <c r="Q1979" t="s">
        <v>61</v>
      </c>
      <c r="R1979" t="s">
        <v>6062</v>
      </c>
      <c r="S1979" t="s">
        <v>6062</v>
      </c>
      <c r="T1979" t="s">
        <v>6062</v>
      </c>
      <c r="U1979" t="s">
        <v>6062</v>
      </c>
      <c r="V1979" t="s">
        <v>6062</v>
      </c>
      <c r="W1979" t="s">
        <v>6062</v>
      </c>
      <c r="X1979" t="s">
        <v>6062</v>
      </c>
      <c r="Y1979" t="s">
        <v>6062</v>
      </c>
      <c r="Z1979" t="s">
        <v>6062</v>
      </c>
      <c r="AA1979" t="s">
        <v>6062</v>
      </c>
      <c r="AB1979" t="s">
        <v>6062</v>
      </c>
      <c r="AC1979" t="s">
        <v>6062</v>
      </c>
      <c r="AD1979" t="s">
        <v>6062</v>
      </c>
      <c r="AE1979" t="s">
        <v>64</v>
      </c>
      <c r="AF1979" s="5">
        <v>45473</v>
      </c>
      <c r="AG1979" t="s">
        <v>65</v>
      </c>
    </row>
    <row r="1980" spans="1:33">
      <c r="A1980" t="s">
        <v>6063</v>
      </c>
      <c r="B1980" t="s">
        <v>53</v>
      </c>
      <c r="C1980" s="5">
        <v>45292</v>
      </c>
      <c r="D1980" s="5">
        <v>45473</v>
      </c>
      <c r="E1980" t="s">
        <v>47</v>
      </c>
      <c r="F1980" t="s">
        <v>196</v>
      </c>
      <c r="G1980" t="s">
        <v>197</v>
      </c>
      <c r="H1980" t="s">
        <v>197</v>
      </c>
      <c r="I1980" t="s">
        <v>79</v>
      </c>
      <c r="J1980" t="s">
        <v>6064</v>
      </c>
      <c r="K1980" t="s">
        <v>4649</v>
      </c>
      <c r="L1980" t="s">
        <v>152</v>
      </c>
      <c r="M1980" t="s">
        <v>50</v>
      </c>
      <c r="N1980" t="s">
        <v>200</v>
      </c>
      <c r="O1980" t="s">
        <v>61</v>
      </c>
      <c r="P1980" t="s">
        <v>201</v>
      </c>
      <c r="Q1980" t="s">
        <v>61</v>
      </c>
      <c r="R1980" t="s">
        <v>6065</v>
      </c>
      <c r="S1980" t="s">
        <v>6065</v>
      </c>
      <c r="T1980" t="s">
        <v>6065</v>
      </c>
      <c r="U1980" t="s">
        <v>6065</v>
      </c>
      <c r="V1980" t="s">
        <v>6065</v>
      </c>
      <c r="W1980" t="s">
        <v>6065</v>
      </c>
      <c r="X1980" t="s">
        <v>6065</v>
      </c>
      <c r="Y1980" t="s">
        <v>6065</v>
      </c>
      <c r="Z1980" t="s">
        <v>6065</v>
      </c>
      <c r="AA1980" t="s">
        <v>6065</v>
      </c>
      <c r="AB1980" t="s">
        <v>6065</v>
      </c>
      <c r="AC1980" t="s">
        <v>6065</v>
      </c>
      <c r="AD1980" t="s">
        <v>6065</v>
      </c>
      <c r="AE1980" t="s">
        <v>64</v>
      </c>
      <c r="AF1980" s="5">
        <v>45473</v>
      </c>
      <c r="AG1980" t="s">
        <v>65</v>
      </c>
    </row>
    <row r="1981" spans="1:33">
      <c r="A1981" t="s">
        <v>6066</v>
      </c>
      <c r="B1981" t="s">
        <v>53</v>
      </c>
      <c r="C1981" s="5">
        <v>45292</v>
      </c>
      <c r="D1981" s="5">
        <v>45473</v>
      </c>
      <c r="E1981" t="s">
        <v>43</v>
      </c>
      <c r="F1981" t="s">
        <v>170</v>
      </c>
      <c r="G1981" t="s">
        <v>171</v>
      </c>
      <c r="H1981" t="s">
        <v>171</v>
      </c>
      <c r="I1981" t="s">
        <v>56</v>
      </c>
      <c r="J1981" t="s">
        <v>130</v>
      </c>
      <c r="K1981" t="s">
        <v>152</v>
      </c>
      <c r="L1981" t="s">
        <v>1235</v>
      </c>
      <c r="M1981" t="s">
        <v>50</v>
      </c>
      <c r="N1981" t="s">
        <v>176</v>
      </c>
      <c r="O1981" t="s">
        <v>61</v>
      </c>
      <c r="P1981" t="s">
        <v>177</v>
      </c>
      <c r="Q1981" t="s">
        <v>61</v>
      </c>
      <c r="R1981" t="s">
        <v>6067</v>
      </c>
      <c r="S1981" t="s">
        <v>6067</v>
      </c>
      <c r="T1981" t="s">
        <v>6067</v>
      </c>
      <c r="U1981" t="s">
        <v>6067</v>
      </c>
      <c r="V1981" t="s">
        <v>6067</v>
      </c>
      <c r="W1981" t="s">
        <v>6067</v>
      </c>
      <c r="X1981" t="s">
        <v>6067</v>
      </c>
      <c r="Y1981" t="s">
        <v>6067</v>
      </c>
      <c r="Z1981" t="s">
        <v>6067</v>
      </c>
      <c r="AA1981" t="s">
        <v>6067</v>
      </c>
      <c r="AB1981" t="s">
        <v>6067</v>
      </c>
      <c r="AC1981" t="s">
        <v>6067</v>
      </c>
      <c r="AD1981" t="s">
        <v>6067</v>
      </c>
      <c r="AE1981" t="s">
        <v>64</v>
      </c>
      <c r="AF1981" s="5">
        <v>45473</v>
      </c>
      <c r="AG1981" t="s">
        <v>65</v>
      </c>
    </row>
    <row r="1982" spans="1:33">
      <c r="A1982" t="s">
        <v>6068</v>
      </c>
      <c r="B1982" t="s">
        <v>53</v>
      </c>
      <c r="C1982" s="5">
        <v>45292</v>
      </c>
      <c r="D1982" s="5">
        <v>45473</v>
      </c>
      <c r="E1982" t="s">
        <v>43</v>
      </c>
      <c r="F1982" t="s">
        <v>54</v>
      </c>
      <c r="G1982" t="s">
        <v>55</v>
      </c>
      <c r="H1982" t="s">
        <v>55</v>
      </c>
      <c r="I1982" t="s">
        <v>98</v>
      </c>
      <c r="J1982" t="s">
        <v>426</v>
      </c>
      <c r="K1982" t="s">
        <v>152</v>
      </c>
      <c r="L1982" t="s">
        <v>2542</v>
      </c>
      <c r="M1982" t="s">
        <v>50</v>
      </c>
      <c r="N1982" t="s">
        <v>60</v>
      </c>
      <c r="O1982" t="s">
        <v>61</v>
      </c>
      <c r="P1982" t="s">
        <v>62</v>
      </c>
      <c r="Q1982" t="s">
        <v>61</v>
      </c>
      <c r="R1982" t="s">
        <v>6069</v>
      </c>
      <c r="S1982" t="s">
        <v>6069</v>
      </c>
      <c r="T1982" t="s">
        <v>6069</v>
      </c>
      <c r="U1982" t="s">
        <v>6069</v>
      </c>
      <c r="V1982" t="s">
        <v>6069</v>
      </c>
      <c r="W1982" t="s">
        <v>6069</v>
      </c>
      <c r="X1982" t="s">
        <v>6069</v>
      </c>
      <c r="Y1982" t="s">
        <v>6069</v>
      </c>
      <c r="Z1982" t="s">
        <v>6069</v>
      </c>
      <c r="AA1982" t="s">
        <v>6069</v>
      </c>
      <c r="AB1982" t="s">
        <v>6069</v>
      </c>
      <c r="AC1982" t="s">
        <v>6069</v>
      </c>
      <c r="AD1982" t="s">
        <v>6069</v>
      </c>
      <c r="AE1982" t="s">
        <v>64</v>
      </c>
      <c r="AF1982" s="5">
        <v>45473</v>
      </c>
      <c r="AG1982" t="s">
        <v>65</v>
      </c>
    </row>
    <row r="1983" spans="1:33">
      <c r="A1983" t="s">
        <v>6070</v>
      </c>
      <c r="B1983" t="s">
        <v>53</v>
      </c>
      <c r="C1983" s="5">
        <v>45292</v>
      </c>
      <c r="D1983" s="5">
        <v>45473</v>
      </c>
      <c r="E1983" t="s">
        <v>47</v>
      </c>
      <c r="F1983" t="s">
        <v>213</v>
      </c>
      <c r="G1983" t="s">
        <v>214</v>
      </c>
      <c r="H1983" t="s">
        <v>214</v>
      </c>
      <c r="I1983" t="s">
        <v>79</v>
      </c>
      <c r="J1983" t="s">
        <v>4593</v>
      </c>
      <c r="K1983" t="s">
        <v>4594</v>
      </c>
      <c r="L1983" t="s">
        <v>65</v>
      </c>
      <c r="M1983" t="s">
        <v>51</v>
      </c>
      <c r="N1983" t="s">
        <v>217</v>
      </c>
      <c r="O1983" t="s">
        <v>61</v>
      </c>
      <c r="P1983" t="s">
        <v>218</v>
      </c>
      <c r="Q1983" t="s">
        <v>61</v>
      </c>
      <c r="R1983" t="s">
        <v>6071</v>
      </c>
      <c r="S1983" t="s">
        <v>6071</v>
      </c>
      <c r="T1983" t="s">
        <v>6071</v>
      </c>
      <c r="U1983" t="s">
        <v>6071</v>
      </c>
      <c r="V1983" t="s">
        <v>6071</v>
      </c>
      <c r="W1983" t="s">
        <v>6071</v>
      </c>
      <c r="X1983" t="s">
        <v>6071</v>
      </c>
      <c r="Y1983" t="s">
        <v>6071</v>
      </c>
      <c r="Z1983" t="s">
        <v>6071</v>
      </c>
      <c r="AA1983" t="s">
        <v>6071</v>
      </c>
      <c r="AB1983" t="s">
        <v>6071</v>
      </c>
      <c r="AC1983" t="s">
        <v>6071</v>
      </c>
      <c r="AD1983" t="s">
        <v>6071</v>
      </c>
      <c r="AE1983" t="s">
        <v>64</v>
      </c>
      <c r="AF1983" s="5">
        <v>45473</v>
      </c>
      <c r="AG1983" t="s">
        <v>65</v>
      </c>
    </row>
    <row r="1984" spans="1:33">
      <c r="A1984" t="s">
        <v>6072</v>
      </c>
      <c r="B1984" t="s">
        <v>53</v>
      </c>
      <c r="C1984" s="5">
        <v>45292</v>
      </c>
      <c r="D1984" s="5">
        <v>45473</v>
      </c>
      <c r="E1984" t="s">
        <v>43</v>
      </c>
      <c r="F1984" t="s">
        <v>54</v>
      </c>
      <c r="G1984" t="s">
        <v>2389</v>
      </c>
      <c r="H1984" t="s">
        <v>2389</v>
      </c>
      <c r="I1984" t="s">
        <v>56</v>
      </c>
      <c r="J1984" t="s">
        <v>5391</v>
      </c>
      <c r="K1984" t="s">
        <v>58</v>
      </c>
      <c r="L1984" t="s">
        <v>58</v>
      </c>
      <c r="M1984" t="s">
        <v>51</v>
      </c>
      <c r="N1984" t="s">
        <v>60</v>
      </c>
      <c r="O1984" t="s">
        <v>61</v>
      </c>
      <c r="P1984" t="s">
        <v>62</v>
      </c>
      <c r="Q1984" t="s">
        <v>61</v>
      </c>
      <c r="R1984" t="s">
        <v>6073</v>
      </c>
      <c r="S1984" t="s">
        <v>6073</v>
      </c>
      <c r="T1984" t="s">
        <v>6073</v>
      </c>
      <c r="U1984" t="s">
        <v>6073</v>
      </c>
      <c r="V1984" t="s">
        <v>6073</v>
      </c>
      <c r="W1984" t="s">
        <v>6073</v>
      </c>
      <c r="X1984" t="s">
        <v>6073</v>
      </c>
      <c r="Y1984" t="s">
        <v>6073</v>
      </c>
      <c r="Z1984" t="s">
        <v>6073</v>
      </c>
      <c r="AA1984" t="s">
        <v>6073</v>
      </c>
      <c r="AB1984" t="s">
        <v>6073</v>
      </c>
      <c r="AC1984" t="s">
        <v>6073</v>
      </c>
      <c r="AD1984" t="s">
        <v>6073</v>
      </c>
      <c r="AE1984" t="s">
        <v>64</v>
      </c>
      <c r="AF1984" s="5">
        <v>45473</v>
      </c>
      <c r="AG1984" t="s">
        <v>65</v>
      </c>
    </row>
    <row r="1985" spans="1:33">
      <c r="A1985" t="s">
        <v>6074</v>
      </c>
      <c r="B1985" t="s">
        <v>53</v>
      </c>
      <c r="C1985" s="5">
        <v>45292</v>
      </c>
      <c r="D1985" s="5">
        <v>45473</v>
      </c>
      <c r="E1985" t="s">
        <v>41</v>
      </c>
      <c r="F1985" t="s">
        <v>500</v>
      </c>
      <c r="G1985" t="s">
        <v>501</v>
      </c>
      <c r="H1985" t="s">
        <v>501</v>
      </c>
      <c r="I1985" t="s">
        <v>106</v>
      </c>
      <c r="J1985" t="s">
        <v>5460</v>
      </c>
      <c r="K1985" t="s">
        <v>370</v>
      </c>
      <c r="L1985" t="s">
        <v>678</v>
      </c>
      <c r="M1985" t="s">
        <v>50</v>
      </c>
      <c r="N1985" t="s">
        <v>503</v>
      </c>
      <c r="O1985" t="s">
        <v>61</v>
      </c>
      <c r="P1985" t="s">
        <v>504</v>
      </c>
      <c r="Q1985" t="s">
        <v>61</v>
      </c>
      <c r="R1985" t="s">
        <v>6075</v>
      </c>
      <c r="S1985" t="s">
        <v>6075</v>
      </c>
      <c r="T1985" t="s">
        <v>6075</v>
      </c>
      <c r="U1985" t="s">
        <v>6075</v>
      </c>
      <c r="V1985" t="s">
        <v>6075</v>
      </c>
      <c r="W1985" t="s">
        <v>6075</v>
      </c>
      <c r="X1985" t="s">
        <v>6075</v>
      </c>
      <c r="Y1985" t="s">
        <v>6075</v>
      </c>
      <c r="Z1985" t="s">
        <v>6075</v>
      </c>
      <c r="AA1985" t="s">
        <v>6075</v>
      </c>
      <c r="AB1985" t="s">
        <v>6075</v>
      </c>
      <c r="AC1985" t="s">
        <v>6075</v>
      </c>
      <c r="AD1985" t="s">
        <v>6075</v>
      </c>
      <c r="AE1985" t="s">
        <v>64</v>
      </c>
      <c r="AF1985" s="5">
        <v>45473</v>
      </c>
      <c r="AG1985" t="s">
        <v>65</v>
      </c>
    </row>
    <row r="1986" spans="1:33">
      <c r="A1986" t="s">
        <v>6076</v>
      </c>
      <c r="B1986" t="s">
        <v>53</v>
      </c>
      <c r="C1986" s="5">
        <v>45292</v>
      </c>
      <c r="D1986" s="5">
        <v>45473</v>
      </c>
      <c r="E1986" t="s">
        <v>43</v>
      </c>
      <c r="F1986" t="s">
        <v>235</v>
      </c>
      <c r="G1986" t="s">
        <v>400</v>
      </c>
      <c r="H1986" t="s">
        <v>400</v>
      </c>
      <c r="I1986" t="s">
        <v>106</v>
      </c>
      <c r="J1986" t="s">
        <v>3781</v>
      </c>
      <c r="K1986" t="s">
        <v>58</v>
      </c>
      <c r="L1986" t="s">
        <v>152</v>
      </c>
      <c r="M1986" t="s">
        <v>50</v>
      </c>
      <c r="N1986" t="s">
        <v>240</v>
      </c>
      <c r="O1986" t="s">
        <v>61</v>
      </c>
      <c r="P1986" t="s">
        <v>241</v>
      </c>
      <c r="Q1986" t="s">
        <v>61</v>
      </c>
      <c r="R1986" t="s">
        <v>6077</v>
      </c>
      <c r="S1986" t="s">
        <v>6077</v>
      </c>
      <c r="T1986" t="s">
        <v>6077</v>
      </c>
      <c r="U1986" t="s">
        <v>6077</v>
      </c>
      <c r="V1986" t="s">
        <v>6077</v>
      </c>
      <c r="W1986" t="s">
        <v>6077</v>
      </c>
      <c r="X1986" t="s">
        <v>6077</v>
      </c>
      <c r="Y1986" t="s">
        <v>6077</v>
      </c>
      <c r="Z1986" t="s">
        <v>6077</v>
      </c>
      <c r="AA1986" t="s">
        <v>6077</v>
      </c>
      <c r="AB1986" t="s">
        <v>6077</v>
      </c>
      <c r="AC1986" t="s">
        <v>6077</v>
      </c>
      <c r="AD1986" t="s">
        <v>6077</v>
      </c>
      <c r="AE1986" t="s">
        <v>64</v>
      </c>
      <c r="AF1986" s="5">
        <v>45473</v>
      </c>
      <c r="AG1986" t="s">
        <v>65</v>
      </c>
    </row>
    <row r="1987" spans="1:33">
      <c r="A1987" t="s">
        <v>6078</v>
      </c>
      <c r="B1987" t="s">
        <v>53</v>
      </c>
      <c r="C1987" s="5">
        <v>45292</v>
      </c>
      <c r="D1987" s="5">
        <v>45473</v>
      </c>
      <c r="E1987" t="s">
        <v>41</v>
      </c>
      <c r="F1987" t="s">
        <v>500</v>
      </c>
      <c r="G1987" t="s">
        <v>501</v>
      </c>
      <c r="H1987" t="s">
        <v>501</v>
      </c>
      <c r="I1987" t="s">
        <v>106</v>
      </c>
      <c r="J1987" t="s">
        <v>5394</v>
      </c>
      <c r="K1987" t="s">
        <v>58</v>
      </c>
      <c r="L1987" t="s">
        <v>392</v>
      </c>
      <c r="M1987" t="s">
        <v>51</v>
      </c>
      <c r="N1987" t="s">
        <v>503</v>
      </c>
      <c r="O1987" t="s">
        <v>61</v>
      </c>
      <c r="P1987" t="s">
        <v>504</v>
      </c>
      <c r="Q1987" t="s">
        <v>61</v>
      </c>
      <c r="R1987" t="s">
        <v>6079</v>
      </c>
      <c r="S1987" t="s">
        <v>6079</v>
      </c>
      <c r="T1987" t="s">
        <v>6079</v>
      </c>
      <c r="U1987" t="s">
        <v>6079</v>
      </c>
      <c r="V1987" t="s">
        <v>6079</v>
      </c>
      <c r="W1987" t="s">
        <v>6079</v>
      </c>
      <c r="X1987" t="s">
        <v>6079</v>
      </c>
      <c r="Y1987" t="s">
        <v>6079</v>
      </c>
      <c r="Z1987" t="s">
        <v>6079</v>
      </c>
      <c r="AA1987" t="s">
        <v>6079</v>
      </c>
      <c r="AB1987" t="s">
        <v>6079</v>
      </c>
      <c r="AC1987" t="s">
        <v>6079</v>
      </c>
      <c r="AD1987" t="s">
        <v>6079</v>
      </c>
      <c r="AE1987" t="s">
        <v>64</v>
      </c>
      <c r="AF1987" s="5">
        <v>45473</v>
      </c>
      <c r="AG1987" t="s">
        <v>65</v>
      </c>
    </row>
    <row r="1988" spans="1:33">
      <c r="A1988" t="s">
        <v>6080</v>
      </c>
      <c r="B1988" t="s">
        <v>53</v>
      </c>
      <c r="C1988" s="5">
        <v>45292</v>
      </c>
      <c r="D1988" s="5">
        <v>45473</v>
      </c>
      <c r="E1988" t="s">
        <v>43</v>
      </c>
      <c r="F1988" t="s">
        <v>54</v>
      </c>
      <c r="G1988" t="s">
        <v>55</v>
      </c>
      <c r="H1988" t="s">
        <v>55</v>
      </c>
      <c r="I1988" t="s">
        <v>347</v>
      </c>
      <c r="J1988" t="s">
        <v>1944</v>
      </c>
      <c r="K1988" t="s">
        <v>58</v>
      </c>
      <c r="L1988" t="s">
        <v>716</v>
      </c>
      <c r="M1988" t="s">
        <v>50</v>
      </c>
      <c r="N1988" t="s">
        <v>711</v>
      </c>
      <c r="O1988" t="s">
        <v>61</v>
      </c>
      <c r="P1988" t="s">
        <v>712</v>
      </c>
      <c r="Q1988" t="s">
        <v>61</v>
      </c>
      <c r="R1988" t="s">
        <v>6081</v>
      </c>
      <c r="S1988" t="s">
        <v>6081</v>
      </c>
      <c r="T1988" t="s">
        <v>6081</v>
      </c>
      <c r="U1988" t="s">
        <v>6081</v>
      </c>
      <c r="V1988" t="s">
        <v>6081</v>
      </c>
      <c r="W1988" t="s">
        <v>6081</v>
      </c>
      <c r="X1988" t="s">
        <v>6081</v>
      </c>
      <c r="Y1988" t="s">
        <v>6081</v>
      </c>
      <c r="Z1988" t="s">
        <v>6081</v>
      </c>
      <c r="AA1988" t="s">
        <v>6081</v>
      </c>
      <c r="AB1988" t="s">
        <v>6081</v>
      </c>
      <c r="AC1988" t="s">
        <v>6081</v>
      </c>
      <c r="AD1988" t="s">
        <v>6081</v>
      </c>
      <c r="AE1988" t="s">
        <v>64</v>
      </c>
      <c r="AF1988" s="5">
        <v>45473</v>
      </c>
      <c r="AG1988" t="s">
        <v>65</v>
      </c>
    </row>
    <row r="1989" spans="1:33">
      <c r="A1989" t="s">
        <v>6082</v>
      </c>
      <c r="B1989" t="s">
        <v>53</v>
      </c>
      <c r="C1989" s="5">
        <v>45292</v>
      </c>
      <c r="D1989" s="5">
        <v>45473</v>
      </c>
      <c r="E1989" t="s">
        <v>47</v>
      </c>
      <c r="F1989" t="s">
        <v>271</v>
      </c>
      <c r="G1989" t="s">
        <v>272</v>
      </c>
      <c r="H1989" t="s">
        <v>272</v>
      </c>
      <c r="I1989" t="s">
        <v>79</v>
      </c>
      <c r="J1989" t="s">
        <v>4502</v>
      </c>
      <c r="K1989" t="s">
        <v>4503</v>
      </c>
      <c r="L1989" t="s">
        <v>379</v>
      </c>
      <c r="M1989" t="s">
        <v>50</v>
      </c>
      <c r="N1989" t="s">
        <v>276</v>
      </c>
      <c r="O1989" t="s">
        <v>61</v>
      </c>
      <c r="P1989" t="s">
        <v>277</v>
      </c>
      <c r="Q1989" t="s">
        <v>61</v>
      </c>
      <c r="R1989" t="s">
        <v>6083</v>
      </c>
      <c r="S1989" t="s">
        <v>6083</v>
      </c>
      <c r="T1989" t="s">
        <v>6083</v>
      </c>
      <c r="U1989" t="s">
        <v>6083</v>
      </c>
      <c r="V1989" t="s">
        <v>6083</v>
      </c>
      <c r="W1989" t="s">
        <v>6083</v>
      </c>
      <c r="X1989" t="s">
        <v>6083</v>
      </c>
      <c r="Y1989" t="s">
        <v>6083</v>
      </c>
      <c r="Z1989" t="s">
        <v>6083</v>
      </c>
      <c r="AA1989" t="s">
        <v>6083</v>
      </c>
      <c r="AB1989" t="s">
        <v>6083</v>
      </c>
      <c r="AC1989" t="s">
        <v>6083</v>
      </c>
      <c r="AD1989" t="s">
        <v>6083</v>
      </c>
      <c r="AE1989" t="s">
        <v>64</v>
      </c>
      <c r="AF1989" s="5">
        <v>45473</v>
      </c>
      <c r="AG1989" t="s">
        <v>65</v>
      </c>
    </row>
    <row r="1990" spans="1:33">
      <c r="A1990" t="s">
        <v>6084</v>
      </c>
      <c r="B1990" t="s">
        <v>53</v>
      </c>
      <c r="C1990" s="5">
        <v>45292</v>
      </c>
      <c r="D1990" s="5">
        <v>45473</v>
      </c>
      <c r="E1990" t="s">
        <v>43</v>
      </c>
      <c r="F1990" t="s">
        <v>67</v>
      </c>
      <c r="G1990" t="s">
        <v>68</v>
      </c>
      <c r="H1990" t="s">
        <v>68</v>
      </c>
      <c r="I1990" t="s">
        <v>98</v>
      </c>
      <c r="J1990" t="s">
        <v>516</v>
      </c>
      <c r="K1990" t="s">
        <v>208</v>
      </c>
      <c r="L1990" t="s">
        <v>2384</v>
      </c>
      <c r="M1990" t="s">
        <v>50</v>
      </c>
      <c r="N1990" t="s">
        <v>73</v>
      </c>
      <c r="O1990" t="s">
        <v>61</v>
      </c>
      <c r="P1990" t="s">
        <v>74</v>
      </c>
      <c r="Q1990" t="s">
        <v>61</v>
      </c>
      <c r="R1990" t="s">
        <v>6085</v>
      </c>
      <c r="S1990" t="s">
        <v>6085</v>
      </c>
      <c r="T1990" t="s">
        <v>6085</v>
      </c>
      <c r="U1990" t="s">
        <v>6085</v>
      </c>
      <c r="V1990" t="s">
        <v>6085</v>
      </c>
      <c r="W1990" t="s">
        <v>6085</v>
      </c>
      <c r="X1990" t="s">
        <v>6085</v>
      </c>
      <c r="Y1990" t="s">
        <v>6085</v>
      </c>
      <c r="Z1990" t="s">
        <v>6085</v>
      </c>
      <c r="AA1990" t="s">
        <v>6085</v>
      </c>
      <c r="AB1990" t="s">
        <v>6085</v>
      </c>
      <c r="AC1990" t="s">
        <v>6085</v>
      </c>
      <c r="AD1990" t="s">
        <v>6085</v>
      </c>
      <c r="AE1990" t="s">
        <v>64</v>
      </c>
      <c r="AF1990" s="5">
        <v>45473</v>
      </c>
      <c r="AG1990" t="s">
        <v>65</v>
      </c>
    </row>
    <row r="1991" spans="1:33">
      <c r="A1991" t="s">
        <v>6086</v>
      </c>
      <c r="B1991" t="s">
        <v>53</v>
      </c>
      <c r="C1991" s="5">
        <v>45292</v>
      </c>
      <c r="D1991" s="5">
        <v>45473</v>
      </c>
      <c r="E1991" t="s">
        <v>43</v>
      </c>
      <c r="F1991" t="s">
        <v>235</v>
      </c>
      <c r="G1991" t="s">
        <v>346</v>
      </c>
      <c r="H1991" t="s">
        <v>346</v>
      </c>
      <c r="I1991" t="s">
        <v>106</v>
      </c>
      <c r="J1991" t="s">
        <v>4667</v>
      </c>
      <c r="K1991" t="s">
        <v>208</v>
      </c>
      <c r="L1991" t="s">
        <v>4668</v>
      </c>
      <c r="M1991" t="s">
        <v>50</v>
      </c>
      <c r="N1991" t="s">
        <v>240</v>
      </c>
      <c r="O1991" t="s">
        <v>61</v>
      </c>
      <c r="P1991" t="s">
        <v>241</v>
      </c>
      <c r="Q1991" t="s">
        <v>61</v>
      </c>
      <c r="R1991" t="s">
        <v>6087</v>
      </c>
      <c r="S1991" t="s">
        <v>6087</v>
      </c>
      <c r="T1991" t="s">
        <v>6087</v>
      </c>
      <c r="U1991" t="s">
        <v>6087</v>
      </c>
      <c r="V1991" t="s">
        <v>6087</v>
      </c>
      <c r="W1991" t="s">
        <v>6087</v>
      </c>
      <c r="X1991" t="s">
        <v>6087</v>
      </c>
      <c r="Y1991" t="s">
        <v>6087</v>
      </c>
      <c r="Z1991" t="s">
        <v>6087</v>
      </c>
      <c r="AA1991" t="s">
        <v>6087</v>
      </c>
      <c r="AB1991" t="s">
        <v>6087</v>
      </c>
      <c r="AC1991" t="s">
        <v>6087</v>
      </c>
      <c r="AD1991" t="s">
        <v>6087</v>
      </c>
      <c r="AE1991" t="s">
        <v>64</v>
      </c>
      <c r="AF1991" s="5">
        <v>45473</v>
      </c>
      <c r="AG1991" t="s">
        <v>65</v>
      </c>
    </row>
    <row r="1992" spans="1:33">
      <c r="A1992" t="s">
        <v>6088</v>
      </c>
      <c r="B1992" t="s">
        <v>53</v>
      </c>
      <c r="C1992" s="5">
        <v>45292</v>
      </c>
      <c r="D1992" s="5">
        <v>45473</v>
      </c>
      <c r="E1992" t="s">
        <v>43</v>
      </c>
      <c r="F1992" t="s">
        <v>54</v>
      </c>
      <c r="G1992" t="s">
        <v>2389</v>
      </c>
      <c r="H1992" t="s">
        <v>2389</v>
      </c>
      <c r="I1992" t="s">
        <v>347</v>
      </c>
      <c r="J1992" t="s">
        <v>456</v>
      </c>
      <c r="K1992" t="s">
        <v>5399</v>
      </c>
      <c r="L1992" t="s">
        <v>5400</v>
      </c>
      <c r="M1992" t="s">
        <v>50</v>
      </c>
      <c r="N1992" t="s">
        <v>60</v>
      </c>
      <c r="O1992" t="s">
        <v>61</v>
      </c>
      <c r="P1992" t="s">
        <v>62</v>
      </c>
      <c r="Q1992" t="s">
        <v>61</v>
      </c>
      <c r="R1992" t="s">
        <v>6089</v>
      </c>
      <c r="S1992" t="s">
        <v>6089</v>
      </c>
      <c r="T1992" t="s">
        <v>6089</v>
      </c>
      <c r="U1992" t="s">
        <v>6089</v>
      </c>
      <c r="V1992" t="s">
        <v>6089</v>
      </c>
      <c r="W1992" t="s">
        <v>6089</v>
      </c>
      <c r="X1992" t="s">
        <v>6089</v>
      </c>
      <c r="Y1992" t="s">
        <v>6089</v>
      </c>
      <c r="Z1992" t="s">
        <v>6089</v>
      </c>
      <c r="AA1992" t="s">
        <v>6089</v>
      </c>
      <c r="AB1992" t="s">
        <v>6089</v>
      </c>
      <c r="AC1992" t="s">
        <v>6089</v>
      </c>
      <c r="AD1992" t="s">
        <v>6089</v>
      </c>
      <c r="AE1992" t="s">
        <v>64</v>
      </c>
      <c r="AF1992" s="5">
        <v>45473</v>
      </c>
      <c r="AG1992" t="s">
        <v>65</v>
      </c>
    </row>
    <row r="1993" spans="1:33">
      <c r="A1993" t="s">
        <v>6090</v>
      </c>
      <c r="B1993" t="s">
        <v>53</v>
      </c>
      <c r="C1993" s="5">
        <v>45292</v>
      </c>
      <c r="D1993" s="5">
        <v>45473</v>
      </c>
      <c r="E1993" t="s">
        <v>41</v>
      </c>
      <c r="F1993" t="s">
        <v>1185</v>
      </c>
      <c r="G1993" t="s">
        <v>1186</v>
      </c>
      <c r="H1993" t="s">
        <v>1186</v>
      </c>
      <c r="I1993" t="s">
        <v>347</v>
      </c>
      <c r="J1993" t="s">
        <v>5569</v>
      </c>
      <c r="K1993" t="s">
        <v>109</v>
      </c>
      <c r="L1993" t="s">
        <v>1096</v>
      </c>
      <c r="M1993" t="s">
        <v>51</v>
      </c>
      <c r="N1993" t="s">
        <v>1190</v>
      </c>
      <c r="O1993" t="s">
        <v>61</v>
      </c>
      <c r="P1993" t="s">
        <v>504</v>
      </c>
      <c r="Q1993" t="s">
        <v>61</v>
      </c>
      <c r="R1993" t="s">
        <v>6091</v>
      </c>
      <c r="S1993" t="s">
        <v>6091</v>
      </c>
      <c r="T1993" t="s">
        <v>6091</v>
      </c>
      <c r="U1993" t="s">
        <v>6091</v>
      </c>
      <c r="V1993" t="s">
        <v>6091</v>
      </c>
      <c r="W1993" t="s">
        <v>6091</v>
      </c>
      <c r="X1993" t="s">
        <v>6091</v>
      </c>
      <c r="Y1993" t="s">
        <v>6091</v>
      </c>
      <c r="Z1993" t="s">
        <v>6091</v>
      </c>
      <c r="AA1993" t="s">
        <v>6091</v>
      </c>
      <c r="AB1993" t="s">
        <v>6091</v>
      </c>
      <c r="AC1993" t="s">
        <v>6091</v>
      </c>
      <c r="AD1993" t="s">
        <v>6091</v>
      </c>
      <c r="AE1993" t="s">
        <v>64</v>
      </c>
      <c r="AF1993" s="5">
        <v>45473</v>
      </c>
      <c r="AG1993" t="s">
        <v>65</v>
      </c>
    </row>
    <row r="1994" spans="1:33">
      <c r="A1994" t="s">
        <v>6092</v>
      </c>
      <c r="B1994" t="s">
        <v>53</v>
      </c>
      <c r="C1994" s="5">
        <v>45292</v>
      </c>
      <c r="D1994" s="5">
        <v>45473</v>
      </c>
      <c r="E1994" t="s">
        <v>43</v>
      </c>
      <c r="F1994" t="s">
        <v>54</v>
      </c>
      <c r="G1994" t="s">
        <v>180</v>
      </c>
      <c r="H1994" t="s">
        <v>180</v>
      </c>
      <c r="I1994" t="s">
        <v>106</v>
      </c>
      <c r="J1994" t="s">
        <v>4671</v>
      </c>
      <c r="K1994" t="s">
        <v>452</v>
      </c>
      <c r="L1994" t="s">
        <v>4672</v>
      </c>
      <c r="M1994" t="s">
        <v>50</v>
      </c>
      <c r="N1994" t="s">
        <v>60</v>
      </c>
      <c r="O1994" t="s">
        <v>61</v>
      </c>
      <c r="P1994" t="s">
        <v>62</v>
      </c>
      <c r="Q1994" t="s">
        <v>61</v>
      </c>
      <c r="R1994" t="s">
        <v>6093</v>
      </c>
      <c r="S1994" t="s">
        <v>6093</v>
      </c>
      <c r="T1994" t="s">
        <v>6093</v>
      </c>
      <c r="U1994" t="s">
        <v>6093</v>
      </c>
      <c r="V1994" t="s">
        <v>6093</v>
      </c>
      <c r="W1994" t="s">
        <v>6093</v>
      </c>
      <c r="X1994" t="s">
        <v>6093</v>
      </c>
      <c r="Y1994" t="s">
        <v>6093</v>
      </c>
      <c r="Z1994" t="s">
        <v>6093</v>
      </c>
      <c r="AA1994" t="s">
        <v>6093</v>
      </c>
      <c r="AB1994" t="s">
        <v>6093</v>
      </c>
      <c r="AC1994" t="s">
        <v>6093</v>
      </c>
      <c r="AD1994" t="s">
        <v>6093</v>
      </c>
      <c r="AE1994" t="s">
        <v>64</v>
      </c>
      <c r="AF1994" s="5">
        <v>45473</v>
      </c>
      <c r="AG1994" t="s">
        <v>65</v>
      </c>
    </row>
    <row r="1995" spans="1:33">
      <c r="A1995" t="s">
        <v>6094</v>
      </c>
      <c r="B1995" t="s">
        <v>53</v>
      </c>
      <c r="C1995" s="5">
        <v>45292</v>
      </c>
      <c r="D1995" s="5">
        <v>45473</v>
      </c>
      <c r="E1995" t="s">
        <v>43</v>
      </c>
      <c r="F1995" t="s">
        <v>67</v>
      </c>
      <c r="G1995" t="s">
        <v>68</v>
      </c>
      <c r="H1995" t="s">
        <v>68</v>
      </c>
      <c r="I1995" t="s">
        <v>98</v>
      </c>
      <c r="J1995" t="s">
        <v>2856</v>
      </c>
      <c r="K1995" t="s">
        <v>2566</v>
      </c>
      <c r="L1995" t="s">
        <v>2749</v>
      </c>
      <c r="M1995" t="s">
        <v>50</v>
      </c>
      <c r="N1995" t="s">
        <v>73</v>
      </c>
      <c r="O1995" t="s">
        <v>61</v>
      </c>
      <c r="P1995" t="s">
        <v>74</v>
      </c>
      <c r="Q1995" t="s">
        <v>61</v>
      </c>
      <c r="R1995" t="s">
        <v>6095</v>
      </c>
      <c r="S1995" t="s">
        <v>6095</v>
      </c>
      <c r="T1995" t="s">
        <v>6095</v>
      </c>
      <c r="U1995" t="s">
        <v>6095</v>
      </c>
      <c r="V1995" t="s">
        <v>6095</v>
      </c>
      <c r="W1995" t="s">
        <v>6095</v>
      </c>
      <c r="X1995" t="s">
        <v>6095</v>
      </c>
      <c r="Y1995" t="s">
        <v>6095</v>
      </c>
      <c r="Z1995" t="s">
        <v>6095</v>
      </c>
      <c r="AA1995" t="s">
        <v>6095</v>
      </c>
      <c r="AB1995" t="s">
        <v>6095</v>
      </c>
      <c r="AC1995" t="s">
        <v>6095</v>
      </c>
      <c r="AD1995" t="s">
        <v>6095</v>
      </c>
      <c r="AE1995" t="s">
        <v>64</v>
      </c>
      <c r="AF1995" s="5">
        <v>45473</v>
      </c>
      <c r="AG1995" t="s">
        <v>65</v>
      </c>
    </row>
    <row r="1996" spans="1:33">
      <c r="A1996" t="s">
        <v>6096</v>
      </c>
      <c r="B1996" t="s">
        <v>53</v>
      </c>
      <c r="C1996" s="5">
        <v>45292</v>
      </c>
      <c r="D1996" s="5">
        <v>45473</v>
      </c>
      <c r="E1996" t="s">
        <v>43</v>
      </c>
      <c r="F1996" t="s">
        <v>96</v>
      </c>
      <c r="G1996" t="s">
        <v>256</v>
      </c>
      <c r="H1996" t="s">
        <v>256</v>
      </c>
      <c r="I1996" t="s">
        <v>172</v>
      </c>
      <c r="J1996" t="s">
        <v>456</v>
      </c>
      <c r="K1996" t="s">
        <v>457</v>
      </c>
      <c r="L1996" t="s">
        <v>452</v>
      </c>
      <c r="M1996" t="s">
        <v>50</v>
      </c>
      <c r="N1996" t="s">
        <v>101</v>
      </c>
      <c r="O1996" t="s">
        <v>61</v>
      </c>
      <c r="P1996" t="s">
        <v>102</v>
      </c>
      <c r="Q1996" t="s">
        <v>61</v>
      </c>
      <c r="R1996" t="s">
        <v>6097</v>
      </c>
      <c r="S1996" t="s">
        <v>6097</v>
      </c>
      <c r="T1996" t="s">
        <v>6097</v>
      </c>
      <c r="U1996" t="s">
        <v>6097</v>
      </c>
      <c r="V1996" t="s">
        <v>6097</v>
      </c>
      <c r="W1996" t="s">
        <v>6097</v>
      </c>
      <c r="X1996" t="s">
        <v>6097</v>
      </c>
      <c r="Y1996" t="s">
        <v>6097</v>
      </c>
      <c r="Z1996" t="s">
        <v>6097</v>
      </c>
      <c r="AA1996" t="s">
        <v>6097</v>
      </c>
      <c r="AB1996" t="s">
        <v>6097</v>
      </c>
      <c r="AC1996" t="s">
        <v>6097</v>
      </c>
      <c r="AD1996" t="s">
        <v>6097</v>
      </c>
      <c r="AE1996" t="s">
        <v>64</v>
      </c>
      <c r="AF1996" s="5">
        <v>45473</v>
      </c>
      <c r="AG1996" t="s">
        <v>65</v>
      </c>
    </row>
    <row r="1997" spans="1:33">
      <c r="A1997" t="s">
        <v>6098</v>
      </c>
      <c r="B1997" t="s">
        <v>53</v>
      </c>
      <c r="C1997" s="5">
        <v>45292</v>
      </c>
      <c r="D1997" s="5">
        <v>45473</v>
      </c>
      <c r="E1997" t="s">
        <v>43</v>
      </c>
      <c r="F1997" t="s">
        <v>120</v>
      </c>
      <c r="G1997" t="s">
        <v>1039</v>
      </c>
      <c r="H1997" t="s">
        <v>1039</v>
      </c>
      <c r="I1997" t="s">
        <v>181</v>
      </c>
      <c r="J1997" t="s">
        <v>1194</v>
      </c>
      <c r="K1997" t="s">
        <v>132</v>
      </c>
      <c r="L1997" t="s">
        <v>1113</v>
      </c>
      <c r="M1997" t="s">
        <v>50</v>
      </c>
      <c r="N1997" t="s">
        <v>124</v>
      </c>
      <c r="O1997" t="s">
        <v>61</v>
      </c>
      <c r="P1997" t="s">
        <v>125</v>
      </c>
      <c r="Q1997" t="s">
        <v>61</v>
      </c>
      <c r="R1997" t="s">
        <v>6099</v>
      </c>
      <c r="S1997" t="s">
        <v>6099</v>
      </c>
      <c r="T1997" t="s">
        <v>6099</v>
      </c>
      <c r="U1997" t="s">
        <v>6099</v>
      </c>
      <c r="V1997" t="s">
        <v>6099</v>
      </c>
      <c r="W1997" t="s">
        <v>6099</v>
      </c>
      <c r="X1997" t="s">
        <v>6099</v>
      </c>
      <c r="Y1997" t="s">
        <v>6099</v>
      </c>
      <c r="Z1997" t="s">
        <v>6099</v>
      </c>
      <c r="AA1997" t="s">
        <v>6099</v>
      </c>
      <c r="AB1997" t="s">
        <v>6099</v>
      </c>
      <c r="AC1997" t="s">
        <v>6099</v>
      </c>
      <c r="AD1997" t="s">
        <v>6099</v>
      </c>
      <c r="AE1997" t="s">
        <v>64</v>
      </c>
      <c r="AF1997" s="5">
        <v>45473</v>
      </c>
      <c r="AG1997" t="s">
        <v>65</v>
      </c>
    </row>
    <row r="1998" spans="1:33">
      <c r="A1998" t="s">
        <v>6100</v>
      </c>
      <c r="B1998" t="s">
        <v>53</v>
      </c>
      <c r="C1998" s="5">
        <v>45292</v>
      </c>
      <c r="D1998" s="5">
        <v>45473</v>
      </c>
      <c r="E1998" t="s">
        <v>41</v>
      </c>
      <c r="F1998" t="s">
        <v>542</v>
      </c>
      <c r="G1998" t="s">
        <v>543</v>
      </c>
      <c r="H1998" t="s">
        <v>543</v>
      </c>
      <c r="I1998" t="s">
        <v>181</v>
      </c>
      <c r="J1998" t="s">
        <v>4258</v>
      </c>
      <c r="K1998" t="s">
        <v>824</v>
      </c>
      <c r="L1998" t="s">
        <v>620</v>
      </c>
      <c r="M1998" t="s">
        <v>50</v>
      </c>
      <c r="N1998" t="s">
        <v>380</v>
      </c>
      <c r="O1998" t="s">
        <v>61</v>
      </c>
      <c r="P1998" t="s">
        <v>381</v>
      </c>
      <c r="Q1998" t="s">
        <v>61</v>
      </c>
      <c r="R1998" t="s">
        <v>6101</v>
      </c>
      <c r="S1998" t="s">
        <v>6101</v>
      </c>
      <c r="T1998" t="s">
        <v>6101</v>
      </c>
      <c r="U1998" t="s">
        <v>6101</v>
      </c>
      <c r="V1998" t="s">
        <v>6101</v>
      </c>
      <c r="W1998" t="s">
        <v>6101</v>
      </c>
      <c r="X1998" t="s">
        <v>6101</v>
      </c>
      <c r="Y1998" t="s">
        <v>6101</v>
      </c>
      <c r="Z1998" t="s">
        <v>6101</v>
      </c>
      <c r="AA1998" t="s">
        <v>6101</v>
      </c>
      <c r="AB1998" t="s">
        <v>6101</v>
      </c>
      <c r="AC1998" t="s">
        <v>6101</v>
      </c>
      <c r="AD1998" t="s">
        <v>6101</v>
      </c>
      <c r="AE1998" t="s">
        <v>64</v>
      </c>
      <c r="AF1998" s="5">
        <v>45473</v>
      </c>
      <c r="AG1998" t="s">
        <v>65</v>
      </c>
    </row>
    <row r="1999" spans="1:33">
      <c r="A1999" t="s">
        <v>6102</v>
      </c>
      <c r="B1999" t="s">
        <v>53</v>
      </c>
      <c r="C1999" s="5">
        <v>45292</v>
      </c>
      <c r="D1999" s="5">
        <v>45473</v>
      </c>
      <c r="E1999" t="s">
        <v>47</v>
      </c>
      <c r="F1999" t="s">
        <v>494</v>
      </c>
      <c r="G1999" t="s">
        <v>495</v>
      </c>
      <c r="H1999" t="s">
        <v>495</v>
      </c>
      <c r="I1999" t="s">
        <v>79</v>
      </c>
      <c r="J1999" t="s">
        <v>2809</v>
      </c>
      <c r="K1999" t="s">
        <v>452</v>
      </c>
      <c r="L1999" t="s">
        <v>2810</v>
      </c>
      <c r="M1999" t="s">
        <v>51</v>
      </c>
      <c r="N1999" t="s">
        <v>380</v>
      </c>
      <c r="O1999" t="s">
        <v>61</v>
      </c>
      <c r="P1999" t="s">
        <v>381</v>
      </c>
      <c r="Q1999" t="s">
        <v>61</v>
      </c>
      <c r="R1999" t="s">
        <v>6103</v>
      </c>
      <c r="S1999" t="s">
        <v>6103</v>
      </c>
      <c r="T1999" t="s">
        <v>6103</v>
      </c>
      <c r="U1999" t="s">
        <v>6103</v>
      </c>
      <c r="V1999" t="s">
        <v>6103</v>
      </c>
      <c r="W1999" t="s">
        <v>6103</v>
      </c>
      <c r="X1999" t="s">
        <v>6103</v>
      </c>
      <c r="Y1999" t="s">
        <v>6103</v>
      </c>
      <c r="Z1999" t="s">
        <v>6103</v>
      </c>
      <c r="AA1999" t="s">
        <v>6103</v>
      </c>
      <c r="AB1999" t="s">
        <v>6103</v>
      </c>
      <c r="AC1999" t="s">
        <v>6103</v>
      </c>
      <c r="AD1999" t="s">
        <v>6103</v>
      </c>
      <c r="AE1999" t="s">
        <v>64</v>
      </c>
      <c r="AF1999" s="5">
        <v>45473</v>
      </c>
      <c r="AG1999" t="s">
        <v>65</v>
      </c>
    </row>
    <row r="2000" spans="1:33">
      <c r="A2000" t="s">
        <v>6104</v>
      </c>
      <c r="B2000" t="s">
        <v>53</v>
      </c>
      <c r="C2000" s="5">
        <v>45292</v>
      </c>
      <c r="D2000" s="5">
        <v>45473</v>
      </c>
      <c r="E2000" t="s">
        <v>41</v>
      </c>
      <c r="F2000" t="s">
        <v>128</v>
      </c>
      <c r="G2000" t="s">
        <v>129</v>
      </c>
      <c r="H2000" t="s">
        <v>129</v>
      </c>
      <c r="I2000" t="s">
        <v>106</v>
      </c>
      <c r="J2000" t="s">
        <v>1717</v>
      </c>
      <c r="K2000" t="s">
        <v>452</v>
      </c>
      <c r="L2000" t="s">
        <v>620</v>
      </c>
      <c r="M2000" t="s">
        <v>51</v>
      </c>
      <c r="N2000" t="s">
        <v>133</v>
      </c>
      <c r="O2000" t="s">
        <v>61</v>
      </c>
      <c r="P2000" t="s">
        <v>134</v>
      </c>
      <c r="Q2000" t="s">
        <v>61</v>
      </c>
      <c r="R2000" t="s">
        <v>6105</v>
      </c>
      <c r="S2000" t="s">
        <v>6105</v>
      </c>
      <c r="T2000" t="s">
        <v>6105</v>
      </c>
      <c r="U2000" t="s">
        <v>6105</v>
      </c>
      <c r="V2000" t="s">
        <v>6105</v>
      </c>
      <c r="W2000" t="s">
        <v>6105</v>
      </c>
      <c r="X2000" t="s">
        <v>6105</v>
      </c>
      <c r="Y2000" t="s">
        <v>6105</v>
      </c>
      <c r="Z2000" t="s">
        <v>6105</v>
      </c>
      <c r="AA2000" t="s">
        <v>6105</v>
      </c>
      <c r="AB2000" t="s">
        <v>6105</v>
      </c>
      <c r="AC2000" t="s">
        <v>6105</v>
      </c>
      <c r="AD2000" t="s">
        <v>6105</v>
      </c>
      <c r="AE2000" t="s">
        <v>64</v>
      </c>
      <c r="AF2000" s="5">
        <v>45473</v>
      </c>
      <c r="AG2000" t="s">
        <v>65</v>
      </c>
    </row>
    <row r="2001" spans="1:33">
      <c r="A2001" t="s">
        <v>6106</v>
      </c>
      <c r="B2001" t="s">
        <v>53</v>
      </c>
      <c r="C2001" s="5">
        <v>45292</v>
      </c>
      <c r="D2001" s="5">
        <v>45473</v>
      </c>
      <c r="E2001" t="s">
        <v>43</v>
      </c>
      <c r="F2001" t="s">
        <v>87</v>
      </c>
      <c r="G2001" t="s">
        <v>88</v>
      </c>
      <c r="H2001" t="s">
        <v>88</v>
      </c>
      <c r="I2001" t="s">
        <v>69</v>
      </c>
      <c r="J2001" t="s">
        <v>2845</v>
      </c>
      <c r="K2001" t="s">
        <v>452</v>
      </c>
      <c r="L2001" t="s">
        <v>2846</v>
      </c>
      <c r="M2001" t="s">
        <v>51</v>
      </c>
      <c r="N2001" t="s">
        <v>92</v>
      </c>
      <c r="O2001" t="s">
        <v>61</v>
      </c>
      <c r="P2001" t="s">
        <v>93</v>
      </c>
      <c r="Q2001" t="s">
        <v>61</v>
      </c>
      <c r="R2001" t="s">
        <v>6107</v>
      </c>
      <c r="S2001" t="s">
        <v>6107</v>
      </c>
      <c r="T2001" t="s">
        <v>6107</v>
      </c>
      <c r="U2001" t="s">
        <v>6107</v>
      </c>
      <c r="V2001" t="s">
        <v>6107</v>
      </c>
      <c r="W2001" t="s">
        <v>6107</v>
      </c>
      <c r="X2001" t="s">
        <v>6107</v>
      </c>
      <c r="Y2001" t="s">
        <v>6107</v>
      </c>
      <c r="Z2001" t="s">
        <v>6107</v>
      </c>
      <c r="AA2001" t="s">
        <v>6107</v>
      </c>
      <c r="AB2001" t="s">
        <v>6107</v>
      </c>
      <c r="AC2001" t="s">
        <v>6107</v>
      </c>
      <c r="AD2001" t="s">
        <v>6107</v>
      </c>
      <c r="AE2001" t="s">
        <v>64</v>
      </c>
      <c r="AF2001" s="5">
        <v>45473</v>
      </c>
      <c r="AG2001" t="s">
        <v>65</v>
      </c>
    </row>
    <row r="2002" spans="1:33">
      <c r="A2002" t="s">
        <v>6108</v>
      </c>
      <c r="B2002" t="s">
        <v>53</v>
      </c>
      <c r="C2002" s="5">
        <v>45292</v>
      </c>
      <c r="D2002" s="5">
        <v>45473</v>
      </c>
      <c r="E2002" t="s">
        <v>40</v>
      </c>
      <c r="F2002" t="s">
        <v>588</v>
      </c>
      <c r="G2002" t="s">
        <v>589</v>
      </c>
      <c r="H2002" t="s">
        <v>589</v>
      </c>
      <c r="I2002" t="s">
        <v>79</v>
      </c>
      <c r="J2002" t="s">
        <v>4686</v>
      </c>
      <c r="K2002" t="s">
        <v>4687</v>
      </c>
      <c r="L2002" t="s">
        <v>4688</v>
      </c>
      <c r="M2002" t="s">
        <v>50</v>
      </c>
      <c r="N2002" t="s">
        <v>593</v>
      </c>
      <c r="O2002" t="s">
        <v>61</v>
      </c>
      <c r="P2002" t="s">
        <v>594</v>
      </c>
      <c r="Q2002" t="s">
        <v>61</v>
      </c>
      <c r="R2002" t="s">
        <v>6109</v>
      </c>
      <c r="S2002" t="s">
        <v>6109</v>
      </c>
      <c r="T2002" t="s">
        <v>6109</v>
      </c>
      <c r="U2002" t="s">
        <v>6109</v>
      </c>
      <c r="V2002" t="s">
        <v>6109</v>
      </c>
      <c r="W2002" t="s">
        <v>6109</v>
      </c>
      <c r="X2002" t="s">
        <v>6109</v>
      </c>
      <c r="Y2002" t="s">
        <v>6109</v>
      </c>
      <c r="Z2002" t="s">
        <v>6109</v>
      </c>
      <c r="AA2002" t="s">
        <v>6109</v>
      </c>
      <c r="AB2002" t="s">
        <v>6109</v>
      </c>
      <c r="AC2002" t="s">
        <v>6109</v>
      </c>
      <c r="AD2002" t="s">
        <v>6109</v>
      </c>
      <c r="AE2002" t="s">
        <v>64</v>
      </c>
      <c r="AF2002" s="5">
        <v>45473</v>
      </c>
      <c r="AG2002" t="s">
        <v>65</v>
      </c>
    </row>
    <row r="2003" spans="1:33">
      <c r="A2003" t="s">
        <v>6110</v>
      </c>
      <c r="B2003" t="s">
        <v>53</v>
      </c>
      <c r="C2003" s="5">
        <v>45292</v>
      </c>
      <c r="D2003" s="5">
        <v>45473</v>
      </c>
      <c r="E2003" t="s">
        <v>41</v>
      </c>
      <c r="F2003" t="s">
        <v>149</v>
      </c>
      <c r="G2003" t="s">
        <v>150</v>
      </c>
      <c r="H2003" t="s">
        <v>150</v>
      </c>
      <c r="I2003" t="s">
        <v>56</v>
      </c>
      <c r="J2003" t="s">
        <v>1728</v>
      </c>
      <c r="K2003" t="s">
        <v>132</v>
      </c>
      <c r="L2003" t="s">
        <v>1729</v>
      </c>
      <c r="M2003" t="s">
        <v>51</v>
      </c>
      <c r="N2003" t="s">
        <v>153</v>
      </c>
      <c r="O2003" t="s">
        <v>61</v>
      </c>
      <c r="P2003" t="s">
        <v>154</v>
      </c>
      <c r="Q2003" t="s">
        <v>61</v>
      </c>
      <c r="R2003" t="s">
        <v>6111</v>
      </c>
      <c r="S2003" t="s">
        <v>6111</v>
      </c>
      <c r="T2003" t="s">
        <v>6111</v>
      </c>
      <c r="U2003" t="s">
        <v>6111</v>
      </c>
      <c r="V2003" t="s">
        <v>6111</v>
      </c>
      <c r="W2003" t="s">
        <v>6111</v>
      </c>
      <c r="X2003" t="s">
        <v>6111</v>
      </c>
      <c r="Y2003" t="s">
        <v>6111</v>
      </c>
      <c r="Z2003" t="s">
        <v>6111</v>
      </c>
      <c r="AA2003" t="s">
        <v>6111</v>
      </c>
      <c r="AB2003" t="s">
        <v>6111</v>
      </c>
      <c r="AC2003" t="s">
        <v>6111</v>
      </c>
      <c r="AD2003" t="s">
        <v>6111</v>
      </c>
      <c r="AE2003" t="s">
        <v>64</v>
      </c>
      <c r="AF2003" s="5">
        <v>45473</v>
      </c>
      <c r="AG2003" t="s">
        <v>65</v>
      </c>
    </row>
    <row r="2004" spans="1:33">
      <c r="A2004" t="s">
        <v>6112</v>
      </c>
      <c r="B2004" t="s">
        <v>53</v>
      </c>
      <c r="C2004" s="5">
        <v>45292</v>
      </c>
      <c r="D2004" s="5">
        <v>45473</v>
      </c>
      <c r="E2004" t="s">
        <v>43</v>
      </c>
      <c r="F2004" t="s">
        <v>120</v>
      </c>
      <c r="G2004" t="s">
        <v>266</v>
      </c>
      <c r="H2004" t="s">
        <v>266</v>
      </c>
      <c r="I2004" t="s">
        <v>69</v>
      </c>
      <c r="J2004" t="s">
        <v>2827</v>
      </c>
      <c r="K2004" t="s">
        <v>132</v>
      </c>
      <c r="L2004" t="s">
        <v>1081</v>
      </c>
      <c r="M2004" t="s">
        <v>51</v>
      </c>
      <c r="N2004" t="s">
        <v>124</v>
      </c>
      <c r="O2004" t="s">
        <v>61</v>
      </c>
      <c r="P2004" t="s">
        <v>125</v>
      </c>
      <c r="Q2004" t="s">
        <v>61</v>
      </c>
      <c r="R2004" t="s">
        <v>6113</v>
      </c>
      <c r="S2004" t="s">
        <v>6113</v>
      </c>
      <c r="T2004" t="s">
        <v>6113</v>
      </c>
      <c r="U2004" t="s">
        <v>6113</v>
      </c>
      <c r="V2004" t="s">
        <v>6113</v>
      </c>
      <c r="W2004" t="s">
        <v>6113</v>
      </c>
      <c r="X2004" t="s">
        <v>6113</v>
      </c>
      <c r="Y2004" t="s">
        <v>6113</v>
      </c>
      <c r="Z2004" t="s">
        <v>6113</v>
      </c>
      <c r="AA2004" t="s">
        <v>6113</v>
      </c>
      <c r="AB2004" t="s">
        <v>6113</v>
      </c>
      <c r="AC2004" t="s">
        <v>6113</v>
      </c>
      <c r="AD2004" t="s">
        <v>6113</v>
      </c>
      <c r="AE2004" t="s">
        <v>64</v>
      </c>
      <c r="AF2004" s="5">
        <v>45473</v>
      </c>
      <c r="AG2004" t="s">
        <v>65</v>
      </c>
    </row>
    <row r="2005" spans="1:33">
      <c r="A2005" t="s">
        <v>6114</v>
      </c>
      <c r="B2005" t="s">
        <v>53</v>
      </c>
      <c r="C2005" s="5">
        <v>45292</v>
      </c>
      <c r="D2005" s="5">
        <v>45473</v>
      </c>
      <c r="E2005" t="s">
        <v>43</v>
      </c>
      <c r="F2005" t="s">
        <v>120</v>
      </c>
      <c r="G2005" t="s">
        <v>121</v>
      </c>
      <c r="H2005" t="s">
        <v>121</v>
      </c>
      <c r="I2005" t="s">
        <v>56</v>
      </c>
      <c r="J2005" t="s">
        <v>908</v>
      </c>
      <c r="K2005" t="s">
        <v>909</v>
      </c>
      <c r="L2005" t="s">
        <v>910</v>
      </c>
      <c r="M2005" t="s">
        <v>50</v>
      </c>
      <c r="N2005" t="s">
        <v>124</v>
      </c>
      <c r="O2005" t="s">
        <v>61</v>
      </c>
      <c r="P2005" t="s">
        <v>125</v>
      </c>
      <c r="Q2005" t="s">
        <v>61</v>
      </c>
      <c r="R2005" t="s">
        <v>6115</v>
      </c>
      <c r="S2005" t="s">
        <v>6115</v>
      </c>
      <c r="T2005" t="s">
        <v>6115</v>
      </c>
      <c r="U2005" t="s">
        <v>6115</v>
      </c>
      <c r="V2005" t="s">
        <v>6115</v>
      </c>
      <c r="W2005" t="s">
        <v>6115</v>
      </c>
      <c r="X2005" t="s">
        <v>6115</v>
      </c>
      <c r="Y2005" t="s">
        <v>6115</v>
      </c>
      <c r="Z2005" t="s">
        <v>6115</v>
      </c>
      <c r="AA2005" t="s">
        <v>6115</v>
      </c>
      <c r="AB2005" t="s">
        <v>6115</v>
      </c>
      <c r="AC2005" t="s">
        <v>6115</v>
      </c>
      <c r="AD2005" t="s">
        <v>6115</v>
      </c>
      <c r="AE2005" t="s">
        <v>64</v>
      </c>
      <c r="AF2005" s="5">
        <v>45473</v>
      </c>
      <c r="AG2005" t="s">
        <v>65</v>
      </c>
    </row>
    <row r="2006" spans="1:33">
      <c r="A2006" t="s">
        <v>6116</v>
      </c>
      <c r="B2006" t="s">
        <v>53</v>
      </c>
      <c r="C2006" s="5">
        <v>45292</v>
      </c>
      <c r="D2006" s="5">
        <v>45473</v>
      </c>
      <c r="E2006" t="s">
        <v>43</v>
      </c>
      <c r="F2006" t="s">
        <v>120</v>
      </c>
      <c r="G2006" t="s">
        <v>266</v>
      </c>
      <c r="H2006" t="s">
        <v>266</v>
      </c>
      <c r="I2006" t="s">
        <v>106</v>
      </c>
      <c r="J2006" t="s">
        <v>2021</v>
      </c>
      <c r="K2006" t="s">
        <v>1509</v>
      </c>
      <c r="L2006" t="s">
        <v>2022</v>
      </c>
      <c r="M2006" t="s">
        <v>51</v>
      </c>
      <c r="N2006" t="s">
        <v>246</v>
      </c>
      <c r="O2006" t="s">
        <v>61</v>
      </c>
      <c r="P2006" t="s">
        <v>247</v>
      </c>
      <c r="Q2006" t="s">
        <v>61</v>
      </c>
      <c r="R2006" t="s">
        <v>6117</v>
      </c>
      <c r="S2006" t="s">
        <v>6117</v>
      </c>
      <c r="T2006" t="s">
        <v>6117</v>
      </c>
      <c r="U2006" t="s">
        <v>6117</v>
      </c>
      <c r="V2006" t="s">
        <v>6117</v>
      </c>
      <c r="W2006" t="s">
        <v>6117</v>
      </c>
      <c r="X2006" t="s">
        <v>6117</v>
      </c>
      <c r="Y2006" t="s">
        <v>6117</v>
      </c>
      <c r="Z2006" t="s">
        <v>6117</v>
      </c>
      <c r="AA2006" t="s">
        <v>6117</v>
      </c>
      <c r="AB2006" t="s">
        <v>6117</v>
      </c>
      <c r="AC2006" t="s">
        <v>6117</v>
      </c>
      <c r="AD2006" t="s">
        <v>6117</v>
      </c>
      <c r="AE2006" t="s">
        <v>64</v>
      </c>
      <c r="AF2006" s="5">
        <v>45473</v>
      </c>
      <c r="AG2006" t="s">
        <v>65</v>
      </c>
    </row>
    <row r="2007" spans="1:33">
      <c r="A2007" t="s">
        <v>6118</v>
      </c>
      <c r="B2007" t="s">
        <v>53</v>
      </c>
      <c r="C2007" s="5">
        <v>45292</v>
      </c>
      <c r="D2007" s="5">
        <v>45473</v>
      </c>
      <c r="E2007" t="s">
        <v>43</v>
      </c>
      <c r="F2007" t="s">
        <v>96</v>
      </c>
      <c r="G2007" t="s">
        <v>97</v>
      </c>
      <c r="H2007" t="s">
        <v>97</v>
      </c>
      <c r="I2007" t="s">
        <v>98</v>
      </c>
      <c r="J2007" t="s">
        <v>584</v>
      </c>
      <c r="K2007" t="s">
        <v>560</v>
      </c>
      <c r="L2007" t="s">
        <v>585</v>
      </c>
      <c r="M2007" t="s">
        <v>50</v>
      </c>
      <c r="N2007" t="s">
        <v>101</v>
      </c>
      <c r="O2007" t="s">
        <v>61</v>
      </c>
      <c r="P2007" t="s">
        <v>102</v>
      </c>
      <c r="Q2007" t="s">
        <v>61</v>
      </c>
      <c r="R2007" t="s">
        <v>6119</v>
      </c>
      <c r="S2007" t="s">
        <v>6119</v>
      </c>
      <c r="T2007" t="s">
        <v>6119</v>
      </c>
      <c r="U2007" t="s">
        <v>6119</v>
      </c>
      <c r="V2007" t="s">
        <v>6119</v>
      </c>
      <c r="W2007" t="s">
        <v>6119</v>
      </c>
      <c r="X2007" t="s">
        <v>6119</v>
      </c>
      <c r="Y2007" t="s">
        <v>6119</v>
      </c>
      <c r="Z2007" t="s">
        <v>6119</v>
      </c>
      <c r="AA2007" t="s">
        <v>6119</v>
      </c>
      <c r="AB2007" t="s">
        <v>6119</v>
      </c>
      <c r="AC2007" t="s">
        <v>6119</v>
      </c>
      <c r="AD2007" t="s">
        <v>6119</v>
      </c>
      <c r="AE2007" t="s">
        <v>64</v>
      </c>
      <c r="AF2007" s="5">
        <v>45473</v>
      </c>
      <c r="AG2007" t="s">
        <v>65</v>
      </c>
    </row>
    <row r="2008" spans="1:33">
      <c r="A2008" t="s">
        <v>6120</v>
      </c>
      <c r="B2008" t="s">
        <v>53</v>
      </c>
      <c r="C2008" s="5">
        <v>45292</v>
      </c>
      <c r="D2008" s="5">
        <v>45473</v>
      </c>
      <c r="E2008" t="s">
        <v>40</v>
      </c>
      <c r="F2008" t="s">
        <v>588</v>
      </c>
      <c r="G2008" t="s">
        <v>589</v>
      </c>
      <c r="H2008" t="s">
        <v>589</v>
      </c>
      <c r="I2008" t="s">
        <v>347</v>
      </c>
      <c r="J2008" t="s">
        <v>677</v>
      </c>
      <c r="K2008" t="s">
        <v>678</v>
      </c>
      <c r="L2008" t="s">
        <v>679</v>
      </c>
      <c r="M2008" t="s">
        <v>50</v>
      </c>
      <c r="N2008" t="s">
        <v>593</v>
      </c>
      <c r="O2008" t="s">
        <v>61</v>
      </c>
      <c r="P2008" t="s">
        <v>594</v>
      </c>
      <c r="Q2008" t="s">
        <v>61</v>
      </c>
      <c r="R2008" t="s">
        <v>6121</v>
      </c>
      <c r="S2008" t="s">
        <v>6121</v>
      </c>
      <c r="T2008" t="s">
        <v>6121</v>
      </c>
      <c r="U2008" t="s">
        <v>6121</v>
      </c>
      <c r="V2008" t="s">
        <v>6121</v>
      </c>
      <c r="W2008" t="s">
        <v>6121</v>
      </c>
      <c r="X2008" t="s">
        <v>6121</v>
      </c>
      <c r="Y2008" t="s">
        <v>6121</v>
      </c>
      <c r="Z2008" t="s">
        <v>6121</v>
      </c>
      <c r="AA2008" t="s">
        <v>6121</v>
      </c>
      <c r="AB2008" t="s">
        <v>6121</v>
      </c>
      <c r="AC2008" t="s">
        <v>6121</v>
      </c>
      <c r="AD2008" t="s">
        <v>6121</v>
      </c>
      <c r="AE2008" t="s">
        <v>64</v>
      </c>
      <c r="AF2008" s="5">
        <v>45473</v>
      </c>
      <c r="AG2008" t="s">
        <v>65</v>
      </c>
    </row>
    <row r="2009" spans="1:33">
      <c r="A2009" t="s">
        <v>6122</v>
      </c>
      <c r="B2009" t="s">
        <v>53</v>
      </c>
      <c r="C2009" s="5">
        <v>45292</v>
      </c>
      <c r="D2009" s="5">
        <v>45473</v>
      </c>
      <c r="E2009" t="s">
        <v>47</v>
      </c>
      <c r="F2009" t="s">
        <v>213</v>
      </c>
      <c r="G2009" t="s">
        <v>214</v>
      </c>
      <c r="H2009" t="s">
        <v>214</v>
      </c>
      <c r="I2009" t="s">
        <v>79</v>
      </c>
      <c r="J2009" t="s">
        <v>6123</v>
      </c>
      <c r="K2009" t="s">
        <v>6124</v>
      </c>
      <c r="L2009" t="s">
        <v>6125</v>
      </c>
      <c r="M2009" t="s">
        <v>51</v>
      </c>
      <c r="N2009" t="s">
        <v>217</v>
      </c>
      <c r="O2009" t="s">
        <v>61</v>
      </c>
      <c r="P2009" t="s">
        <v>218</v>
      </c>
      <c r="Q2009" t="s">
        <v>61</v>
      </c>
      <c r="R2009" t="s">
        <v>6126</v>
      </c>
      <c r="S2009" t="s">
        <v>6126</v>
      </c>
      <c r="T2009" t="s">
        <v>6126</v>
      </c>
      <c r="U2009" t="s">
        <v>6126</v>
      </c>
      <c r="V2009" t="s">
        <v>6126</v>
      </c>
      <c r="W2009" t="s">
        <v>6126</v>
      </c>
      <c r="X2009" t="s">
        <v>6126</v>
      </c>
      <c r="Y2009" t="s">
        <v>6126</v>
      </c>
      <c r="Z2009" t="s">
        <v>6126</v>
      </c>
      <c r="AA2009" t="s">
        <v>6126</v>
      </c>
      <c r="AB2009" t="s">
        <v>6126</v>
      </c>
      <c r="AC2009" t="s">
        <v>6126</v>
      </c>
      <c r="AD2009" t="s">
        <v>6126</v>
      </c>
      <c r="AE2009" t="s">
        <v>64</v>
      </c>
      <c r="AF2009" s="5">
        <v>45473</v>
      </c>
      <c r="AG2009" t="s">
        <v>65</v>
      </c>
    </row>
    <row r="2010" spans="1:33">
      <c r="A2010" t="s">
        <v>6127</v>
      </c>
      <c r="B2010" t="s">
        <v>53</v>
      </c>
      <c r="C2010" s="5">
        <v>45292</v>
      </c>
      <c r="D2010" s="5">
        <v>45473</v>
      </c>
      <c r="E2010" t="s">
        <v>47</v>
      </c>
      <c r="F2010" t="s">
        <v>494</v>
      </c>
      <c r="G2010" t="s">
        <v>495</v>
      </c>
      <c r="H2010" t="s">
        <v>495</v>
      </c>
      <c r="I2010" t="s">
        <v>79</v>
      </c>
      <c r="J2010" t="s">
        <v>4904</v>
      </c>
      <c r="K2010" t="s">
        <v>531</v>
      </c>
      <c r="L2010" t="s">
        <v>82</v>
      </c>
      <c r="M2010" t="s">
        <v>50</v>
      </c>
      <c r="N2010" t="s">
        <v>380</v>
      </c>
      <c r="O2010" t="s">
        <v>61</v>
      </c>
      <c r="P2010" t="s">
        <v>381</v>
      </c>
      <c r="Q2010" t="s">
        <v>61</v>
      </c>
      <c r="R2010" t="s">
        <v>6128</v>
      </c>
      <c r="S2010" t="s">
        <v>6128</v>
      </c>
      <c r="T2010" t="s">
        <v>6128</v>
      </c>
      <c r="U2010" t="s">
        <v>6128</v>
      </c>
      <c r="V2010" t="s">
        <v>6128</v>
      </c>
      <c r="W2010" t="s">
        <v>6128</v>
      </c>
      <c r="X2010" t="s">
        <v>6128</v>
      </c>
      <c r="Y2010" t="s">
        <v>6128</v>
      </c>
      <c r="Z2010" t="s">
        <v>6128</v>
      </c>
      <c r="AA2010" t="s">
        <v>6128</v>
      </c>
      <c r="AB2010" t="s">
        <v>6128</v>
      </c>
      <c r="AC2010" t="s">
        <v>6128</v>
      </c>
      <c r="AD2010" t="s">
        <v>6128</v>
      </c>
      <c r="AE2010" t="s">
        <v>64</v>
      </c>
      <c r="AF2010" s="5">
        <v>45473</v>
      </c>
      <c r="AG2010" t="s">
        <v>65</v>
      </c>
    </row>
    <row r="2011" spans="1:33">
      <c r="A2011" t="s">
        <v>6129</v>
      </c>
      <c r="B2011" t="s">
        <v>53</v>
      </c>
      <c r="C2011" s="5">
        <v>45292</v>
      </c>
      <c r="D2011" s="5">
        <v>45473</v>
      </c>
      <c r="E2011" t="s">
        <v>43</v>
      </c>
      <c r="F2011" t="s">
        <v>112</v>
      </c>
      <c r="G2011" t="s">
        <v>113</v>
      </c>
      <c r="H2011" t="s">
        <v>113</v>
      </c>
      <c r="I2011" t="s">
        <v>69</v>
      </c>
      <c r="J2011" t="s">
        <v>6130</v>
      </c>
      <c r="K2011" t="s">
        <v>6131</v>
      </c>
      <c r="L2011" t="s">
        <v>6132</v>
      </c>
      <c r="M2011" t="s">
        <v>51</v>
      </c>
      <c r="N2011" t="s">
        <v>116</v>
      </c>
      <c r="O2011" t="s">
        <v>61</v>
      </c>
      <c r="P2011" t="s">
        <v>117</v>
      </c>
      <c r="Q2011" t="s">
        <v>61</v>
      </c>
      <c r="R2011" t="s">
        <v>6133</v>
      </c>
      <c r="S2011" t="s">
        <v>6133</v>
      </c>
      <c r="T2011" t="s">
        <v>6133</v>
      </c>
      <c r="U2011" t="s">
        <v>6133</v>
      </c>
      <c r="V2011" t="s">
        <v>6133</v>
      </c>
      <c r="W2011" t="s">
        <v>6133</v>
      </c>
      <c r="X2011" t="s">
        <v>6133</v>
      </c>
      <c r="Y2011" t="s">
        <v>6133</v>
      </c>
      <c r="Z2011" t="s">
        <v>6133</v>
      </c>
      <c r="AA2011" t="s">
        <v>6133</v>
      </c>
      <c r="AB2011" t="s">
        <v>6133</v>
      </c>
      <c r="AC2011" t="s">
        <v>6133</v>
      </c>
      <c r="AD2011" t="s">
        <v>6133</v>
      </c>
      <c r="AE2011" t="s">
        <v>64</v>
      </c>
      <c r="AF2011" s="5">
        <v>45473</v>
      </c>
      <c r="AG2011" t="s">
        <v>65</v>
      </c>
    </row>
    <row r="2012" spans="1:33">
      <c r="A2012" t="s">
        <v>6134</v>
      </c>
      <c r="B2012" t="s">
        <v>53</v>
      </c>
      <c r="C2012" s="5">
        <v>45292</v>
      </c>
      <c r="D2012" s="5">
        <v>45473</v>
      </c>
      <c r="E2012" t="s">
        <v>43</v>
      </c>
      <c r="F2012" t="s">
        <v>112</v>
      </c>
      <c r="G2012" t="s">
        <v>113</v>
      </c>
      <c r="H2012" t="s">
        <v>113</v>
      </c>
      <c r="I2012" t="s">
        <v>69</v>
      </c>
      <c r="J2012" t="s">
        <v>6135</v>
      </c>
      <c r="K2012" t="s">
        <v>6136</v>
      </c>
      <c r="L2012" t="s">
        <v>6137</v>
      </c>
      <c r="M2012" t="s">
        <v>50</v>
      </c>
      <c r="N2012" t="s">
        <v>116</v>
      </c>
      <c r="O2012" t="s">
        <v>61</v>
      </c>
      <c r="P2012" t="s">
        <v>117</v>
      </c>
      <c r="Q2012" t="s">
        <v>61</v>
      </c>
      <c r="R2012" t="s">
        <v>6138</v>
      </c>
      <c r="S2012" t="s">
        <v>6138</v>
      </c>
      <c r="T2012" t="s">
        <v>6138</v>
      </c>
      <c r="U2012" t="s">
        <v>6138</v>
      </c>
      <c r="V2012" t="s">
        <v>6138</v>
      </c>
      <c r="W2012" t="s">
        <v>6138</v>
      </c>
      <c r="X2012" t="s">
        <v>6138</v>
      </c>
      <c r="Y2012" t="s">
        <v>6138</v>
      </c>
      <c r="Z2012" t="s">
        <v>6138</v>
      </c>
      <c r="AA2012" t="s">
        <v>6138</v>
      </c>
      <c r="AB2012" t="s">
        <v>6138</v>
      </c>
      <c r="AC2012" t="s">
        <v>6138</v>
      </c>
      <c r="AD2012" t="s">
        <v>6138</v>
      </c>
      <c r="AE2012" t="s">
        <v>64</v>
      </c>
      <c r="AF2012" s="5">
        <v>45473</v>
      </c>
      <c r="AG2012" t="s">
        <v>65</v>
      </c>
    </row>
    <row r="2013" spans="1:33">
      <c r="A2013" t="s">
        <v>6139</v>
      </c>
      <c r="B2013" t="s">
        <v>53</v>
      </c>
      <c r="C2013" s="5">
        <v>45292</v>
      </c>
      <c r="D2013" s="5">
        <v>45473</v>
      </c>
      <c r="E2013" t="s">
        <v>43</v>
      </c>
      <c r="F2013" t="s">
        <v>170</v>
      </c>
      <c r="G2013" t="s">
        <v>754</v>
      </c>
      <c r="H2013" t="s">
        <v>754</v>
      </c>
      <c r="I2013" t="s">
        <v>106</v>
      </c>
      <c r="J2013" t="s">
        <v>3520</v>
      </c>
      <c r="K2013" t="s">
        <v>538</v>
      </c>
      <c r="L2013" t="s">
        <v>281</v>
      </c>
      <c r="M2013" t="s">
        <v>51</v>
      </c>
      <c r="N2013" t="s">
        <v>176</v>
      </c>
      <c r="O2013" t="s">
        <v>61</v>
      </c>
      <c r="P2013" t="s">
        <v>177</v>
      </c>
      <c r="Q2013" t="s">
        <v>61</v>
      </c>
      <c r="R2013" t="s">
        <v>6140</v>
      </c>
      <c r="S2013" t="s">
        <v>6140</v>
      </c>
      <c r="T2013" t="s">
        <v>6140</v>
      </c>
      <c r="U2013" t="s">
        <v>6140</v>
      </c>
      <c r="V2013" t="s">
        <v>6140</v>
      </c>
      <c r="W2013" t="s">
        <v>6140</v>
      </c>
      <c r="X2013" t="s">
        <v>6140</v>
      </c>
      <c r="Y2013" t="s">
        <v>6140</v>
      </c>
      <c r="Z2013" t="s">
        <v>6140</v>
      </c>
      <c r="AA2013" t="s">
        <v>6140</v>
      </c>
      <c r="AB2013" t="s">
        <v>6140</v>
      </c>
      <c r="AC2013" t="s">
        <v>6140</v>
      </c>
      <c r="AD2013" t="s">
        <v>6140</v>
      </c>
      <c r="AE2013" t="s">
        <v>64</v>
      </c>
      <c r="AF2013" s="5">
        <v>45473</v>
      </c>
      <c r="AG2013" t="s">
        <v>65</v>
      </c>
    </row>
    <row r="2014" spans="1:33">
      <c r="A2014" t="s">
        <v>6141</v>
      </c>
      <c r="B2014" t="s">
        <v>53</v>
      </c>
      <c r="C2014" s="5">
        <v>45292</v>
      </c>
      <c r="D2014" s="5">
        <v>45382</v>
      </c>
      <c r="E2014" t="s">
        <v>41</v>
      </c>
      <c r="F2014" t="s">
        <v>1686</v>
      </c>
      <c r="G2014" t="s">
        <v>1687</v>
      </c>
      <c r="H2014" t="s">
        <v>1687</v>
      </c>
      <c r="I2014" t="s">
        <v>56</v>
      </c>
      <c r="J2014" t="s">
        <v>5986</v>
      </c>
      <c r="K2014" t="s">
        <v>1551</v>
      </c>
      <c r="L2014" t="s">
        <v>370</v>
      </c>
      <c r="M2014" t="s">
        <v>51</v>
      </c>
      <c r="N2014" t="s">
        <v>1690</v>
      </c>
      <c r="O2014" t="s">
        <v>61</v>
      </c>
      <c r="P2014" t="s">
        <v>1691</v>
      </c>
      <c r="Q2014" t="s">
        <v>61</v>
      </c>
      <c r="R2014" t="s">
        <v>6142</v>
      </c>
      <c r="S2014" t="s">
        <v>6142</v>
      </c>
      <c r="T2014" t="s">
        <v>6142</v>
      </c>
      <c r="U2014" t="s">
        <v>6142</v>
      </c>
      <c r="V2014" t="s">
        <v>6142</v>
      </c>
      <c r="W2014" t="s">
        <v>6142</v>
      </c>
      <c r="X2014" t="s">
        <v>6142</v>
      </c>
      <c r="Y2014" t="s">
        <v>6142</v>
      </c>
      <c r="Z2014" t="s">
        <v>6142</v>
      </c>
      <c r="AA2014" t="s">
        <v>6142</v>
      </c>
      <c r="AB2014" t="s">
        <v>6142</v>
      </c>
      <c r="AC2014" t="s">
        <v>6142</v>
      </c>
      <c r="AD2014" t="s">
        <v>6142</v>
      </c>
      <c r="AE2014" t="s">
        <v>64</v>
      </c>
      <c r="AF2014" s="5">
        <v>45382</v>
      </c>
      <c r="AG2014" t="s">
        <v>65</v>
      </c>
    </row>
    <row r="2015" spans="1:33">
      <c r="A2015" t="s">
        <v>6143</v>
      </c>
      <c r="B2015" t="s">
        <v>53</v>
      </c>
      <c r="C2015" s="5">
        <v>45292</v>
      </c>
      <c r="D2015" s="5">
        <v>45382</v>
      </c>
      <c r="E2015" t="s">
        <v>43</v>
      </c>
      <c r="F2015" t="s">
        <v>112</v>
      </c>
      <c r="G2015" t="s">
        <v>113</v>
      </c>
      <c r="H2015" t="s">
        <v>113</v>
      </c>
      <c r="I2015" t="s">
        <v>69</v>
      </c>
      <c r="J2015" t="s">
        <v>5268</v>
      </c>
      <c r="K2015" t="s">
        <v>314</v>
      </c>
      <c r="L2015" t="s">
        <v>299</v>
      </c>
      <c r="M2015" t="s">
        <v>50</v>
      </c>
      <c r="N2015" t="s">
        <v>116</v>
      </c>
      <c r="O2015" t="s">
        <v>61</v>
      </c>
      <c r="P2015" t="s">
        <v>117</v>
      </c>
      <c r="Q2015" t="s">
        <v>61</v>
      </c>
      <c r="R2015" t="s">
        <v>6144</v>
      </c>
      <c r="S2015" t="s">
        <v>6144</v>
      </c>
      <c r="T2015" t="s">
        <v>6144</v>
      </c>
      <c r="U2015" t="s">
        <v>6144</v>
      </c>
      <c r="V2015" t="s">
        <v>6144</v>
      </c>
      <c r="W2015" t="s">
        <v>6144</v>
      </c>
      <c r="X2015" t="s">
        <v>6144</v>
      </c>
      <c r="Y2015" t="s">
        <v>6144</v>
      </c>
      <c r="Z2015" t="s">
        <v>6144</v>
      </c>
      <c r="AA2015" t="s">
        <v>6144</v>
      </c>
      <c r="AB2015" t="s">
        <v>6144</v>
      </c>
      <c r="AC2015" t="s">
        <v>6144</v>
      </c>
      <c r="AD2015" t="s">
        <v>6144</v>
      </c>
      <c r="AE2015" t="s">
        <v>64</v>
      </c>
      <c r="AF2015" s="5">
        <v>45382</v>
      </c>
      <c r="AG2015" t="s">
        <v>65</v>
      </c>
    </row>
    <row r="2016" spans="1:33">
      <c r="A2016" t="s">
        <v>6145</v>
      </c>
      <c r="B2016" t="s">
        <v>53</v>
      </c>
      <c r="C2016" s="5">
        <v>45292</v>
      </c>
      <c r="D2016" s="5">
        <v>45382</v>
      </c>
      <c r="E2016" t="s">
        <v>47</v>
      </c>
      <c r="F2016" t="s">
        <v>77</v>
      </c>
      <c r="G2016" t="s">
        <v>78</v>
      </c>
      <c r="H2016" t="s">
        <v>78</v>
      </c>
      <c r="I2016" t="s">
        <v>79</v>
      </c>
      <c r="J2016" t="s">
        <v>1420</v>
      </c>
      <c r="K2016" t="s">
        <v>1421</v>
      </c>
      <c r="L2016" t="s">
        <v>123</v>
      </c>
      <c r="M2016" t="s">
        <v>51</v>
      </c>
      <c r="N2016" t="s">
        <v>83</v>
      </c>
      <c r="O2016" t="s">
        <v>61</v>
      </c>
      <c r="P2016" t="s">
        <v>84</v>
      </c>
      <c r="Q2016" t="s">
        <v>61</v>
      </c>
      <c r="R2016" t="s">
        <v>6146</v>
      </c>
      <c r="S2016" t="s">
        <v>6146</v>
      </c>
      <c r="T2016" t="s">
        <v>6146</v>
      </c>
      <c r="U2016" t="s">
        <v>6146</v>
      </c>
      <c r="V2016" t="s">
        <v>6146</v>
      </c>
      <c r="W2016" t="s">
        <v>6146</v>
      </c>
      <c r="X2016" t="s">
        <v>6146</v>
      </c>
      <c r="Y2016" t="s">
        <v>6146</v>
      </c>
      <c r="Z2016" t="s">
        <v>6146</v>
      </c>
      <c r="AA2016" t="s">
        <v>6146</v>
      </c>
      <c r="AB2016" t="s">
        <v>6146</v>
      </c>
      <c r="AC2016" t="s">
        <v>6146</v>
      </c>
      <c r="AD2016" t="s">
        <v>6146</v>
      </c>
      <c r="AE2016" t="s">
        <v>64</v>
      </c>
      <c r="AF2016" s="5">
        <v>45382</v>
      </c>
      <c r="AG2016" t="s">
        <v>65</v>
      </c>
    </row>
    <row r="2017" spans="1:33">
      <c r="A2017" t="s">
        <v>6147</v>
      </c>
      <c r="B2017" t="s">
        <v>53</v>
      </c>
      <c r="C2017" s="5">
        <v>45292</v>
      </c>
      <c r="D2017" s="5">
        <v>45382</v>
      </c>
      <c r="E2017" t="s">
        <v>43</v>
      </c>
      <c r="F2017" t="s">
        <v>170</v>
      </c>
      <c r="G2017" t="s">
        <v>171</v>
      </c>
      <c r="H2017" t="s">
        <v>171</v>
      </c>
      <c r="I2017" t="s">
        <v>106</v>
      </c>
      <c r="J2017" t="s">
        <v>6148</v>
      </c>
      <c r="K2017" t="s">
        <v>58</v>
      </c>
      <c r="L2017" t="s">
        <v>123</v>
      </c>
      <c r="M2017" t="s">
        <v>51</v>
      </c>
      <c r="N2017" t="s">
        <v>176</v>
      </c>
      <c r="O2017" t="s">
        <v>61</v>
      </c>
      <c r="P2017" t="s">
        <v>177</v>
      </c>
      <c r="Q2017" t="s">
        <v>61</v>
      </c>
      <c r="R2017" t="s">
        <v>6149</v>
      </c>
      <c r="S2017" t="s">
        <v>6149</v>
      </c>
      <c r="T2017" t="s">
        <v>6149</v>
      </c>
      <c r="U2017" t="s">
        <v>6149</v>
      </c>
      <c r="V2017" t="s">
        <v>6149</v>
      </c>
      <c r="W2017" t="s">
        <v>6149</v>
      </c>
      <c r="X2017" t="s">
        <v>6149</v>
      </c>
      <c r="Y2017" t="s">
        <v>6149</v>
      </c>
      <c r="Z2017" t="s">
        <v>6149</v>
      </c>
      <c r="AA2017" t="s">
        <v>6149</v>
      </c>
      <c r="AB2017" t="s">
        <v>6149</v>
      </c>
      <c r="AC2017" t="s">
        <v>6149</v>
      </c>
      <c r="AD2017" t="s">
        <v>6149</v>
      </c>
      <c r="AE2017" t="s">
        <v>64</v>
      </c>
      <c r="AF2017" s="5">
        <v>45382</v>
      </c>
      <c r="AG2017" t="s">
        <v>65</v>
      </c>
    </row>
    <row r="2018" spans="1:33">
      <c r="A2018" t="s">
        <v>6150</v>
      </c>
      <c r="B2018" t="s">
        <v>53</v>
      </c>
      <c r="C2018" s="5">
        <v>45292</v>
      </c>
      <c r="D2018" s="5">
        <v>45382</v>
      </c>
      <c r="E2018" t="s">
        <v>43</v>
      </c>
      <c r="F2018" t="s">
        <v>96</v>
      </c>
      <c r="G2018" t="s">
        <v>97</v>
      </c>
      <c r="H2018" t="s">
        <v>97</v>
      </c>
      <c r="I2018" t="s">
        <v>98</v>
      </c>
      <c r="J2018" t="s">
        <v>2724</v>
      </c>
      <c r="K2018" t="s">
        <v>6151</v>
      </c>
      <c r="L2018" t="s">
        <v>598</v>
      </c>
      <c r="M2018" t="s">
        <v>50</v>
      </c>
      <c r="N2018" t="s">
        <v>101</v>
      </c>
      <c r="O2018" t="s">
        <v>61</v>
      </c>
      <c r="P2018" t="s">
        <v>102</v>
      </c>
      <c r="Q2018" t="s">
        <v>61</v>
      </c>
      <c r="R2018" t="s">
        <v>6152</v>
      </c>
      <c r="S2018" t="s">
        <v>6152</v>
      </c>
      <c r="T2018" t="s">
        <v>6152</v>
      </c>
      <c r="U2018" t="s">
        <v>6152</v>
      </c>
      <c r="V2018" t="s">
        <v>6152</v>
      </c>
      <c r="W2018" t="s">
        <v>6152</v>
      </c>
      <c r="X2018" t="s">
        <v>6152</v>
      </c>
      <c r="Y2018" t="s">
        <v>6152</v>
      </c>
      <c r="Z2018" t="s">
        <v>6152</v>
      </c>
      <c r="AA2018" t="s">
        <v>6152</v>
      </c>
      <c r="AB2018" t="s">
        <v>6152</v>
      </c>
      <c r="AC2018" t="s">
        <v>6152</v>
      </c>
      <c r="AD2018" t="s">
        <v>6152</v>
      </c>
      <c r="AE2018" t="s">
        <v>64</v>
      </c>
      <c r="AF2018" s="5">
        <v>45382</v>
      </c>
      <c r="AG2018" t="s">
        <v>65</v>
      </c>
    </row>
    <row r="2019" spans="1:33">
      <c r="A2019" t="s">
        <v>6153</v>
      </c>
      <c r="B2019" t="s">
        <v>53</v>
      </c>
      <c r="C2019" s="5">
        <v>45292</v>
      </c>
      <c r="D2019" s="5">
        <v>45382</v>
      </c>
      <c r="E2019" t="s">
        <v>43</v>
      </c>
      <c r="F2019" t="s">
        <v>54</v>
      </c>
      <c r="G2019" t="s">
        <v>55</v>
      </c>
      <c r="H2019" t="s">
        <v>55</v>
      </c>
      <c r="I2019" t="s">
        <v>347</v>
      </c>
      <c r="J2019" t="s">
        <v>5192</v>
      </c>
      <c r="K2019" t="s">
        <v>91</v>
      </c>
      <c r="L2019" t="s">
        <v>1360</v>
      </c>
      <c r="M2019" t="s">
        <v>51</v>
      </c>
      <c r="N2019" t="s">
        <v>60</v>
      </c>
      <c r="O2019" t="s">
        <v>61</v>
      </c>
      <c r="P2019" t="s">
        <v>62</v>
      </c>
      <c r="Q2019" t="s">
        <v>61</v>
      </c>
      <c r="R2019" t="s">
        <v>6154</v>
      </c>
      <c r="S2019" t="s">
        <v>6154</v>
      </c>
      <c r="T2019" t="s">
        <v>6154</v>
      </c>
      <c r="U2019" t="s">
        <v>6154</v>
      </c>
      <c r="V2019" t="s">
        <v>6154</v>
      </c>
      <c r="W2019" t="s">
        <v>6154</v>
      </c>
      <c r="X2019" t="s">
        <v>6154</v>
      </c>
      <c r="Y2019" t="s">
        <v>6154</v>
      </c>
      <c r="Z2019" t="s">
        <v>6154</v>
      </c>
      <c r="AA2019" t="s">
        <v>6154</v>
      </c>
      <c r="AB2019" t="s">
        <v>6154</v>
      </c>
      <c r="AC2019" t="s">
        <v>6154</v>
      </c>
      <c r="AD2019" t="s">
        <v>6154</v>
      </c>
      <c r="AE2019" t="s">
        <v>64</v>
      </c>
      <c r="AF2019" s="5">
        <v>45382</v>
      </c>
      <c r="AG2019" t="s">
        <v>65</v>
      </c>
    </row>
    <row r="2020" spans="1:33">
      <c r="A2020" t="s">
        <v>6155</v>
      </c>
      <c r="B2020" t="s">
        <v>53</v>
      </c>
      <c r="C2020" s="5">
        <v>45292</v>
      </c>
      <c r="D2020" s="5">
        <v>45382</v>
      </c>
      <c r="E2020" t="s">
        <v>43</v>
      </c>
      <c r="F2020" t="s">
        <v>112</v>
      </c>
      <c r="G2020" t="s">
        <v>113</v>
      </c>
      <c r="H2020" t="s">
        <v>113</v>
      </c>
      <c r="I2020" t="s">
        <v>69</v>
      </c>
      <c r="J2020" t="s">
        <v>5255</v>
      </c>
      <c r="K2020" t="s">
        <v>5256</v>
      </c>
      <c r="L2020" t="s">
        <v>65</v>
      </c>
      <c r="M2020" t="s">
        <v>50</v>
      </c>
      <c r="N2020" t="s">
        <v>116</v>
      </c>
      <c r="O2020" t="s">
        <v>61</v>
      </c>
      <c r="P2020" t="s">
        <v>117</v>
      </c>
      <c r="Q2020" t="s">
        <v>61</v>
      </c>
      <c r="R2020" t="s">
        <v>6156</v>
      </c>
      <c r="S2020" t="s">
        <v>6156</v>
      </c>
      <c r="T2020" t="s">
        <v>6156</v>
      </c>
      <c r="U2020" t="s">
        <v>6156</v>
      </c>
      <c r="V2020" t="s">
        <v>6156</v>
      </c>
      <c r="W2020" t="s">
        <v>6156</v>
      </c>
      <c r="X2020" t="s">
        <v>6156</v>
      </c>
      <c r="Y2020" t="s">
        <v>6156</v>
      </c>
      <c r="Z2020" t="s">
        <v>6156</v>
      </c>
      <c r="AA2020" t="s">
        <v>6156</v>
      </c>
      <c r="AB2020" t="s">
        <v>6156</v>
      </c>
      <c r="AC2020" t="s">
        <v>6156</v>
      </c>
      <c r="AD2020" t="s">
        <v>6156</v>
      </c>
      <c r="AE2020" t="s">
        <v>64</v>
      </c>
      <c r="AF2020" s="5">
        <v>45382</v>
      </c>
      <c r="AG2020" t="s">
        <v>65</v>
      </c>
    </row>
    <row r="2021" spans="1:33">
      <c r="A2021" t="s">
        <v>6157</v>
      </c>
      <c r="B2021" t="s">
        <v>53</v>
      </c>
      <c r="C2021" s="5">
        <v>45292</v>
      </c>
      <c r="D2021" s="5">
        <v>45382</v>
      </c>
      <c r="E2021" t="s">
        <v>43</v>
      </c>
      <c r="F2021" t="s">
        <v>54</v>
      </c>
      <c r="G2021" t="s">
        <v>55</v>
      </c>
      <c r="H2021" t="s">
        <v>55</v>
      </c>
      <c r="I2021" t="s">
        <v>56</v>
      </c>
      <c r="J2021" t="s">
        <v>953</v>
      </c>
      <c r="K2021" t="s">
        <v>364</v>
      </c>
      <c r="L2021" t="s">
        <v>208</v>
      </c>
      <c r="M2021" t="s">
        <v>51</v>
      </c>
      <c r="N2021" t="s">
        <v>60</v>
      </c>
      <c r="O2021" t="s">
        <v>61</v>
      </c>
      <c r="P2021" t="s">
        <v>62</v>
      </c>
      <c r="Q2021" t="s">
        <v>61</v>
      </c>
      <c r="R2021" t="s">
        <v>6158</v>
      </c>
      <c r="S2021" t="s">
        <v>6158</v>
      </c>
      <c r="T2021" t="s">
        <v>6158</v>
      </c>
      <c r="U2021" t="s">
        <v>6158</v>
      </c>
      <c r="V2021" t="s">
        <v>6158</v>
      </c>
      <c r="W2021" t="s">
        <v>6158</v>
      </c>
      <c r="X2021" t="s">
        <v>6158</v>
      </c>
      <c r="Y2021" t="s">
        <v>6158</v>
      </c>
      <c r="Z2021" t="s">
        <v>6158</v>
      </c>
      <c r="AA2021" t="s">
        <v>6158</v>
      </c>
      <c r="AB2021" t="s">
        <v>6158</v>
      </c>
      <c r="AC2021" t="s">
        <v>6158</v>
      </c>
      <c r="AD2021" t="s">
        <v>6158</v>
      </c>
      <c r="AE2021" t="s">
        <v>64</v>
      </c>
      <c r="AF2021" s="5">
        <v>45382</v>
      </c>
      <c r="AG2021" t="s">
        <v>65</v>
      </c>
    </row>
    <row r="2022" spans="1:33">
      <c r="A2022" t="s">
        <v>6159</v>
      </c>
      <c r="B2022" t="s">
        <v>53</v>
      </c>
      <c r="C2022" s="5">
        <v>45292</v>
      </c>
      <c r="D2022" s="5">
        <v>45382</v>
      </c>
      <c r="E2022" t="s">
        <v>43</v>
      </c>
      <c r="F2022" t="s">
        <v>112</v>
      </c>
      <c r="G2022" t="s">
        <v>113</v>
      </c>
      <c r="H2022" t="s">
        <v>113</v>
      </c>
      <c r="I2022" t="s">
        <v>69</v>
      </c>
      <c r="J2022" t="s">
        <v>5979</v>
      </c>
      <c r="K2022" t="s">
        <v>259</v>
      </c>
      <c r="L2022" t="s">
        <v>58</v>
      </c>
      <c r="M2022" t="s">
        <v>51</v>
      </c>
      <c r="N2022" t="s">
        <v>116</v>
      </c>
      <c r="O2022" t="s">
        <v>61</v>
      </c>
      <c r="P2022" t="s">
        <v>117</v>
      </c>
      <c r="Q2022" t="s">
        <v>61</v>
      </c>
      <c r="R2022" t="s">
        <v>6160</v>
      </c>
      <c r="S2022" t="s">
        <v>6160</v>
      </c>
      <c r="T2022" t="s">
        <v>6160</v>
      </c>
      <c r="U2022" t="s">
        <v>6160</v>
      </c>
      <c r="V2022" t="s">
        <v>6160</v>
      </c>
      <c r="W2022" t="s">
        <v>6160</v>
      </c>
      <c r="X2022" t="s">
        <v>6160</v>
      </c>
      <c r="Y2022" t="s">
        <v>6160</v>
      </c>
      <c r="Z2022" t="s">
        <v>6160</v>
      </c>
      <c r="AA2022" t="s">
        <v>6160</v>
      </c>
      <c r="AB2022" t="s">
        <v>6160</v>
      </c>
      <c r="AC2022" t="s">
        <v>6160</v>
      </c>
      <c r="AD2022" t="s">
        <v>6160</v>
      </c>
      <c r="AE2022" t="s">
        <v>64</v>
      </c>
      <c r="AF2022" s="5">
        <v>45382</v>
      </c>
      <c r="AG2022" t="s">
        <v>65</v>
      </c>
    </row>
    <row r="2023" spans="1:33">
      <c r="A2023" t="s">
        <v>6161</v>
      </c>
      <c r="B2023" t="s">
        <v>53</v>
      </c>
      <c r="C2023" s="5">
        <v>45292</v>
      </c>
      <c r="D2023" s="5">
        <v>45382</v>
      </c>
      <c r="E2023" t="s">
        <v>41</v>
      </c>
      <c r="F2023" t="s">
        <v>1616</v>
      </c>
      <c r="G2023" t="s">
        <v>1617</v>
      </c>
      <c r="H2023" t="s">
        <v>1617</v>
      </c>
      <c r="I2023" t="s">
        <v>106</v>
      </c>
      <c r="J2023" t="s">
        <v>2845</v>
      </c>
      <c r="K2023" t="s">
        <v>1751</v>
      </c>
      <c r="L2023" t="s">
        <v>59</v>
      </c>
      <c r="M2023" t="s">
        <v>51</v>
      </c>
      <c r="N2023" t="s">
        <v>380</v>
      </c>
      <c r="O2023" t="s">
        <v>61</v>
      </c>
      <c r="P2023" t="s">
        <v>381</v>
      </c>
      <c r="Q2023" t="s">
        <v>61</v>
      </c>
      <c r="R2023" t="s">
        <v>6162</v>
      </c>
      <c r="S2023" t="s">
        <v>6162</v>
      </c>
      <c r="T2023" t="s">
        <v>6162</v>
      </c>
      <c r="U2023" t="s">
        <v>6162</v>
      </c>
      <c r="V2023" t="s">
        <v>6162</v>
      </c>
      <c r="W2023" t="s">
        <v>6162</v>
      </c>
      <c r="X2023" t="s">
        <v>6162</v>
      </c>
      <c r="Y2023" t="s">
        <v>6162</v>
      </c>
      <c r="Z2023" t="s">
        <v>6162</v>
      </c>
      <c r="AA2023" t="s">
        <v>6162</v>
      </c>
      <c r="AB2023" t="s">
        <v>6162</v>
      </c>
      <c r="AC2023" t="s">
        <v>6162</v>
      </c>
      <c r="AD2023" t="s">
        <v>6162</v>
      </c>
      <c r="AE2023" t="s">
        <v>64</v>
      </c>
      <c r="AF2023" s="5">
        <v>45382</v>
      </c>
      <c r="AG2023" t="s">
        <v>65</v>
      </c>
    </row>
    <row r="2024" spans="1:33">
      <c r="A2024" t="s">
        <v>6163</v>
      </c>
      <c r="B2024" t="s">
        <v>53</v>
      </c>
      <c r="C2024" s="5">
        <v>45292</v>
      </c>
      <c r="D2024" s="5">
        <v>45382</v>
      </c>
      <c r="E2024" t="s">
        <v>43</v>
      </c>
      <c r="F2024" t="s">
        <v>54</v>
      </c>
      <c r="G2024" t="s">
        <v>2389</v>
      </c>
      <c r="H2024" t="s">
        <v>2389</v>
      </c>
      <c r="I2024" t="s">
        <v>106</v>
      </c>
      <c r="J2024" t="s">
        <v>2390</v>
      </c>
      <c r="K2024" t="s">
        <v>2391</v>
      </c>
      <c r="L2024" t="s">
        <v>91</v>
      </c>
      <c r="M2024" t="s">
        <v>50</v>
      </c>
      <c r="N2024" t="s">
        <v>60</v>
      </c>
      <c r="O2024" t="s">
        <v>61</v>
      </c>
      <c r="P2024" t="s">
        <v>62</v>
      </c>
      <c r="Q2024" t="s">
        <v>61</v>
      </c>
      <c r="R2024" t="s">
        <v>6164</v>
      </c>
      <c r="S2024" t="s">
        <v>6164</v>
      </c>
      <c r="T2024" t="s">
        <v>6164</v>
      </c>
      <c r="U2024" t="s">
        <v>6164</v>
      </c>
      <c r="V2024" t="s">
        <v>6164</v>
      </c>
      <c r="W2024" t="s">
        <v>6164</v>
      </c>
      <c r="X2024" t="s">
        <v>6164</v>
      </c>
      <c r="Y2024" t="s">
        <v>6164</v>
      </c>
      <c r="Z2024" t="s">
        <v>6164</v>
      </c>
      <c r="AA2024" t="s">
        <v>6164</v>
      </c>
      <c r="AB2024" t="s">
        <v>6164</v>
      </c>
      <c r="AC2024" t="s">
        <v>6164</v>
      </c>
      <c r="AD2024" t="s">
        <v>6164</v>
      </c>
      <c r="AE2024" t="s">
        <v>64</v>
      </c>
      <c r="AF2024" s="5">
        <v>45382</v>
      </c>
      <c r="AG2024" t="s">
        <v>65</v>
      </c>
    </row>
    <row r="2025" spans="1:33">
      <c r="A2025" t="s">
        <v>6165</v>
      </c>
      <c r="B2025" t="s">
        <v>53</v>
      </c>
      <c r="C2025" s="5">
        <v>45292</v>
      </c>
      <c r="D2025" s="5">
        <v>45382</v>
      </c>
      <c r="E2025" t="s">
        <v>47</v>
      </c>
      <c r="F2025" t="s">
        <v>494</v>
      </c>
      <c r="G2025" t="s">
        <v>495</v>
      </c>
      <c r="H2025" t="s">
        <v>495</v>
      </c>
      <c r="I2025" t="s">
        <v>79</v>
      </c>
      <c r="J2025" t="s">
        <v>1099</v>
      </c>
      <c r="K2025" t="s">
        <v>6166</v>
      </c>
      <c r="L2025" t="s">
        <v>6167</v>
      </c>
      <c r="M2025" t="s">
        <v>51</v>
      </c>
      <c r="N2025" t="s">
        <v>380</v>
      </c>
      <c r="O2025" t="s">
        <v>61</v>
      </c>
      <c r="P2025" t="s">
        <v>381</v>
      </c>
      <c r="Q2025" t="s">
        <v>61</v>
      </c>
      <c r="R2025" t="s">
        <v>6168</v>
      </c>
      <c r="S2025" t="s">
        <v>6168</v>
      </c>
      <c r="T2025" t="s">
        <v>6168</v>
      </c>
      <c r="U2025" t="s">
        <v>6168</v>
      </c>
      <c r="V2025" t="s">
        <v>6168</v>
      </c>
      <c r="W2025" t="s">
        <v>6168</v>
      </c>
      <c r="X2025" t="s">
        <v>6168</v>
      </c>
      <c r="Y2025" t="s">
        <v>6168</v>
      </c>
      <c r="Z2025" t="s">
        <v>6168</v>
      </c>
      <c r="AA2025" t="s">
        <v>6168</v>
      </c>
      <c r="AB2025" t="s">
        <v>6168</v>
      </c>
      <c r="AC2025" t="s">
        <v>6168</v>
      </c>
      <c r="AD2025" t="s">
        <v>6168</v>
      </c>
      <c r="AE2025" t="s">
        <v>64</v>
      </c>
      <c r="AF2025" s="5">
        <v>45382</v>
      </c>
      <c r="AG2025" t="s">
        <v>65</v>
      </c>
    </row>
    <row r="2026" spans="1:33">
      <c r="A2026" t="s">
        <v>6169</v>
      </c>
      <c r="B2026" t="s">
        <v>53</v>
      </c>
      <c r="C2026" s="5">
        <v>45292</v>
      </c>
      <c r="D2026" s="5">
        <v>45382</v>
      </c>
      <c r="E2026" t="s">
        <v>43</v>
      </c>
      <c r="F2026" t="s">
        <v>96</v>
      </c>
      <c r="G2026" t="s">
        <v>105</v>
      </c>
      <c r="H2026" t="s">
        <v>105</v>
      </c>
      <c r="I2026" t="s">
        <v>106</v>
      </c>
      <c r="J2026" t="s">
        <v>4731</v>
      </c>
      <c r="K2026" t="s">
        <v>4355</v>
      </c>
      <c r="L2026" t="s">
        <v>531</v>
      </c>
      <c r="M2026" t="s">
        <v>50</v>
      </c>
      <c r="N2026" t="s">
        <v>101</v>
      </c>
      <c r="O2026" t="s">
        <v>61</v>
      </c>
      <c r="P2026" t="s">
        <v>102</v>
      </c>
      <c r="Q2026" t="s">
        <v>61</v>
      </c>
      <c r="R2026" t="s">
        <v>6170</v>
      </c>
      <c r="S2026" t="s">
        <v>6170</v>
      </c>
      <c r="T2026" t="s">
        <v>6170</v>
      </c>
      <c r="U2026" t="s">
        <v>6170</v>
      </c>
      <c r="V2026" t="s">
        <v>6170</v>
      </c>
      <c r="W2026" t="s">
        <v>6170</v>
      </c>
      <c r="X2026" t="s">
        <v>6170</v>
      </c>
      <c r="Y2026" t="s">
        <v>6170</v>
      </c>
      <c r="Z2026" t="s">
        <v>6170</v>
      </c>
      <c r="AA2026" t="s">
        <v>6170</v>
      </c>
      <c r="AB2026" t="s">
        <v>6170</v>
      </c>
      <c r="AC2026" t="s">
        <v>6170</v>
      </c>
      <c r="AD2026" t="s">
        <v>6170</v>
      </c>
      <c r="AE2026" t="s">
        <v>64</v>
      </c>
      <c r="AF2026" s="5">
        <v>45382</v>
      </c>
      <c r="AG2026" t="s">
        <v>65</v>
      </c>
    </row>
    <row r="2027" spans="1:33">
      <c r="A2027" t="s">
        <v>6171</v>
      </c>
      <c r="B2027" t="s">
        <v>53</v>
      </c>
      <c r="C2027" s="5">
        <v>45292</v>
      </c>
      <c r="D2027" s="5">
        <v>45382</v>
      </c>
      <c r="E2027" t="s">
        <v>43</v>
      </c>
      <c r="F2027" t="s">
        <v>120</v>
      </c>
      <c r="G2027" t="s">
        <v>536</v>
      </c>
      <c r="H2027" t="s">
        <v>536</v>
      </c>
      <c r="I2027" t="s">
        <v>106</v>
      </c>
      <c r="J2027" t="s">
        <v>946</v>
      </c>
      <c r="K2027" t="s">
        <v>6172</v>
      </c>
      <c r="L2027" t="s">
        <v>5910</v>
      </c>
      <c r="M2027" t="s">
        <v>51</v>
      </c>
      <c r="N2027" t="s">
        <v>124</v>
      </c>
      <c r="O2027" t="s">
        <v>61</v>
      </c>
      <c r="P2027" t="s">
        <v>125</v>
      </c>
      <c r="Q2027" t="s">
        <v>61</v>
      </c>
      <c r="R2027" t="s">
        <v>6173</v>
      </c>
      <c r="S2027" t="s">
        <v>6173</v>
      </c>
      <c r="T2027" t="s">
        <v>6173</v>
      </c>
      <c r="U2027" t="s">
        <v>6173</v>
      </c>
      <c r="V2027" t="s">
        <v>6173</v>
      </c>
      <c r="W2027" t="s">
        <v>6173</v>
      </c>
      <c r="X2027" t="s">
        <v>6173</v>
      </c>
      <c r="Y2027" t="s">
        <v>6173</v>
      </c>
      <c r="Z2027" t="s">
        <v>6173</v>
      </c>
      <c r="AA2027" t="s">
        <v>6173</v>
      </c>
      <c r="AB2027" t="s">
        <v>6173</v>
      </c>
      <c r="AC2027" t="s">
        <v>6173</v>
      </c>
      <c r="AD2027" t="s">
        <v>6173</v>
      </c>
      <c r="AE2027" t="s">
        <v>64</v>
      </c>
      <c r="AF2027" s="5">
        <v>45382</v>
      </c>
      <c r="AG2027" t="s">
        <v>65</v>
      </c>
    </row>
    <row r="2028" spans="1:33">
      <c r="A2028" t="s">
        <v>6174</v>
      </c>
      <c r="B2028" t="s">
        <v>53</v>
      </c>
      <c r="C2028" s="5">
        <v>45292</v>
      </c>
      <c r="D2028" s="5">
        <v>45382</v>
      </c>
      <c r="E2028" t="s">
        <v>43</v>
      </c>
      <c r="F2028" t="s">
        <v>96</v>
      </c>
      <c r="G2028" t="s">
        <v>97</v>
      </c>
      <c r="H2028" t="s">
        <v>97</v>
      </c>
      <c r="I2028" t="s">
        <v>98</v>
      </c>
      <c r="J2028" t="s">
        <v>2164</v>
      </c>
      <c r="K2028" t="s">
        <v>152</v>
      </c>
      <c r="L2028" t="s">
        <v>452</v>
      </c>
      <c r="M2028" t="s">
        <v>50</v>
      </c>
      <c r="N2028" t="s">
        <v>101</v>
      </c>
      <c r="O2028" t="s">
        <v>61</v>
      </c>
      <c r="P2028" t="s">
        <v>102</v>
      </c>
      <c r="Q2028" t="s">
        <v>61</v>
      </c>
      <c r="R2028" t="s">
        <v>6175</v>
      </c>
      <c r="S2028" t="s">
        <v>6175</v>
      </c>
      <c r="T2028" t="s">
        <v>6175</v>
      </c>
      <c r="U2028" t="s">
        <v>6175</v>
      </c>
      <c r="V2028" t="s">
        <v>6175</v>
      </c>
      <c r="W2028" t="s">
        <v>6175</v>
      </c>
      <c r="X2028" t="s">
        <v>6175</v>
      </c>
      <c r="Y2028" t="s">
        <v>6175</v>
      </c>
      <c r="Z2028" t="s">
        <v>6175</v>
      </c>
      <c r="AA2028" t="s">
        <v>6175</v>
      </c>
      <c r="AB2028" t="s">
        <v>6175</v>
      </c>
      <c r="AC2028" t="s">
        <v>6175</v>
      </c>
      <c r="AD2028" t="s">
        <v>6175</v>
      </c>
      <c r="AE2028" t="s">
        <v>64</v>
      </c>
      <c r="AF2028" s="5">
        <v>45382</v>
      </c>
      <c r="AG2028" t="s">
        <v>65</v>
      </c>
    </row>
    <row r="2029" spans="1:33">
      <c r="A2029" t="s">
        <v>6176</v>
      </c>
      <c r="B2029" t="s">
        <v>53</v>
      </c>
      <c r="C2029" s="5">
        <v>45292</v>
      </c>
      <c r="D2029" s="5">
        <v>45382</v>
      </c>
      <c r="E2029" t="s">
        <v>41</v>
      </c>
      <c r="F2029" t="s">
        <v>2053</v>
      </c>
      <c r="G2029" t="s">
        <v>2054</v>
      </c>
      <c r="H2029" t="s">
        <v>2054</v>
      </c>
      <c r="I2029" t="s">
        <v>56</v>
      </c>
      <c r="J2029" t="s">
        <v>4250</v>
      </c>
      <c r="K2029" t="s">
        <v>427</v>
      </c>
      <c r="L2029" t="s">
        <v>4251</v>
      </c>
      <c r="M2029" t="s">
        <v>51</v>
      </c>
      <c r="N2029" t="s">
        <v>2056</v>
      </c>
      <c r="O2029" t="s">
        <v>61</v>
      </c>
      <c r="P2029" t="s">
        <v>2057</v>
      </c>
      <c r="Q2029" t="s">
        <v>61</v>
      </c>
      <c r="R2029" t="s">
        <v>6177</v>
      </c>
      <c r="S2029" t="s">
        <v>6177</v>
      </c>
      <c r="T2029" t="s">
        <v>6177</v>
      </c>
      <c r="U2029" t="s">
        <v>6177</v>
      </c>
      <c r="V2029" t="s">
        <v>6177</v>
      </c>
      <c r="W2029" t="s">
        <v>6177</v>
      </c>
      <c r="X2029" t="s">
        <v>6177</v>
      </c>
      <c r="Y2029" t="s">
        <v>6177</v>
      </c>
      <c r="Z2029" t="s">
        <v>6177</v>
      </c>
      <c r="AA2029" t="s">
        <v>6177</v>
      </c>
      <c r="AB2029" t="s">
        <v>6177</v>
      </c>
      <c r="AC2029" t="s">
        <v>6177</v>
      </c>
      <c r="AD2029" t="s">
        <v>6177</v>
      </c>
      <c r="AE2029" t="s">
        <v>64</v>
      </c>
      <c r="AF2029" s="5">
        <v>45382</v>
      </c>
      <c r="AG2029" t="s">
        <v>65</v>
      </c>
    </row>
    <row r="2030" spans="1:33">
      <c r="A2030" t="s">
        <v>6178</v>
      </c>
      <c r="B2030" t="s">
        <v>53</v>
      </c>
      <c r="C2030" s="5">
        <v>45292</v>
      </c>
      <c r="D2030" s="5">
        <v>45382</v>
      </c>
      <c r="E2030" t="s">
        <v>43</v>
      </c>
      <c r="F2030" t="s">
        <v>120</v>
      </c>
      <c r="G2030" t="s">
        <v>1154</v>
      </c>
      <c r="H2030" t="s">
        <v>1154</v>
      </c>
      <c r="I2030" t="s">
        <v>347</v>
      </c>
      <c r="J2030" t="s">
        <v>1594</v>
      </c>
      <c r="K2030" t="s">
        <v>3451</v>
      </c>
      <c r="L2030" t="s">
        <v>2717</v>
      </c>
      <c r="M2030" t="s">
        <v>50</v>
      </c>
      <c r="N2030" t="s">
        <v>124</v>
      </c>
      <c r="O2030" t="s">
        <v>61</v>
      </c>
      <c r="P2030" t="s">
        <v>125</v>
      </c>
      <c r="Q2030" t="s">
        <v>61</v>
      </c>
      <c r="R2030" t="s">
        <v>6179</v>
      </c>
      <c r="S2030" t="s">
        <v>6179</v>
      </c>
      <c r="T2030" t="s">
        <v>6179</v>
      </c>
      <c r="U2030" t="s">
        <v>6179</v>
      </c>
      <c r="V2030" t="s">
        <v>6179</v>
      </c>
      <c r="W2030" t="s">
        <v>6179</v>
      </c>
      <c r="X2030" t="s">
        <v>6179</v>
      </c>
      <c r="Y2030" t="s">
        <v>6179</v>
      </c>
      <c r="Z2030" t="s">
        <v>6179</v>
      </c>
      <c r="AA2030" t="s">
        <v>6179</v>
      </c>
      <c r="AB2030" t="s">
        <v>6179</v>
      </c>
      <c r="AC2030" t="s">
        <v>6179</v>
      </c>
      <c r="AD2030" t="s">
        <v>6179</v>
      </c>
      <c r="AE2030" t="s">
        <v>64</v>
      </c>
      <c r="AF2030" s="5">
        <v>45382</v>
      </c>
      <c r="AG2030" t="s">
        <v>65</v>
      </c>
    </row>
    <row r="2031" spans="1:33">
      <c r="A2031" t="s">
        <v>6180</v>
      </c>
      <c r="B2031" t="s">
        <v>53</v>
      </c>
      <c r="C2031" s="5">
        <v>45292</v>
      </c>
      <c r="D2031" s="5">
        <v>45382</v>
      </c>
      <c r="E2031" t="s">
        <v>43</v>
      </c>
      <c r="F2031" t="s">
        <v>96</v>
      </c>
      <c r="G2031" t="s">
        <v>2299</v>
      </c>
      <c r="H2031" t="s">
        <v>2299</v>
      </c>
      <c r="I2031" t="s">
        <v>106</v>
      </c>
      <c r="J2031" t="s">
        <v>2300</v>
      </c>
      <c r="K2031" t="s">
        <v>2301</v>
      </c>
      <c r="L2031" t="s">
        <v>223</v>
      </c>
      <c r="M2031" t="s">
        <v>51</v>
      </c>
      <c r="N2031" t="s">
        <v>329</v>
      </c>
      <c r="O2031" t="s">
        <v>61</v>
      </c>
      <c r="P2031" t="s">
        <v>330</v>
      </c>
      <c r="Q2031" t="s">
        <v>61</v>
      </c>
      <c r="R2031" t="s">
        <v>6181</v>
      </c>
      <c r="S2031" t="s">
        <v>6181</v>
      </c>
      <c r="T2031" t="s">
        <v>6181</v>
      </c>
      <c r="U2031" t="s">
        <v>6181</v>
      </c>
      <c r="V2031" t="s">
        <v>6181</v>
      </c>
      <c r="W2031" t="s">
        <v>6181</v>
      </c>
      <c r="X2031" t="s">
        <v>6181</v>
      </c>
      <c r="Y2031" t="s">
        <v>6181</v>
      </c>
      <c r="Z2031" t="s">
        <v>6181</v>
      </c>
      <c r="AA2031" t="s">
        <v>6181</v>
      </c>
      <c r="AB2031" t="s">
        <v>6181</v>
      </c>
      <c r="AC2031" t="s">
        <v>6181</v>
      </c>
      <c r="AD2031" t="s">
        <v>6181</v>
      </c>
      <c r="AE2031" t="s">
        <v>64</v>
      </c>
      <c r="AF2031" s="5">
        <v>45382</v>
      </c>
      <c r="AG2031" t="s">
        <v>65</v>
      </c>
    </row>
    <row r="2032" spans="1:33">
      <c r="A2032" t="s">
        <v>6182</v>
      </c>
      <c r="B2032" t="s">
        <v>53</v>
      </c>
      <c r="C2032" s="5">
        <v>45292</v>
      </c>
      <c r="D2032" s="5">
        <v>45382</v>
      </c>
      <c r="E2032" t="s">
        <v>43</v>
      </c>
      <c r="F2032" t="s">
        <v>682</v>
      </c>
      <c r="G2032" t="s">
        <v>2309</v>
      </c>
      <c r="H2032" t="s">
        <v>2309</v>
      </c>
      <c r="I2032" t="s">
        <v>347</v>
      </c>
      <c r="J2032" t="s">
        <v>173</v>
      </c>
      <c r="K2032" t="s">
        <v>974</v>
      </c>
      <c r="L2032" t="s">
        <v>223</v>
      </c>
      <c r="M2032" t="s">
        <v>51</v>
      </c>
      <c r="N2032" t="s">
        <v>686</v>
      </c>
      <c r="O2032" t="s">
        <v>61</v>
      </c>
      <c r="P2032" t="s">
        <v>687</v>
      </c>
      <c r="Q2032" t="s">
        <v>61</v>
      </c>
      <c r="R2032" t="s">
        <v>6183</v>
      </c>
      <c r="S2032" t="s">
        <v>6183</v>
      </c>
      <c r="T2032" t="s">
        <v>6183</v>
      </c>
      <c r="U2032" t="s">
        <v>6183</v>
      </c>
      <c r="V2032" t="s">
        <v>6183</v>
      </c>
      <c r="W2032" t="s">
        <v>6183</v>
      </c>
      <c r="X2032" t="s">
        <v>6183</v>
      </c>
      <c r="Y2032" t="s">
        <v>6183</v>
      </c>
      <c r="Z2032" t="s">
        <v>6183</v>
      </c>
      <c r="AA2032" t="s">
        <v>6183</v>
      </c>
      <c r="AB2032" t="s">
        <v>6183</v>
      </c>
      <c r="AC2032" t="s">
        <v>6183</v>
      </c>
      <c r="AD2032" t="s">
        <v>6183</v>
      </c>
      <c r="AE2032" t="s">
        <v>64</v>
      </c>
      <c r="AF2032" s="5">
        <v>45382</v>
      </c>
      <c r="AG2032" t="s">
        <v>65</v>
      </c>
    </row>
    <row r="2033" spans="1:33">
      <c r="A2033" t="s">
        <v>6184</v>
      </c>
      <c r="B2033" t="s">
        <v>53</v>
      </c>
      <c r="C2033" s="5">
        <v>45292</v>
      </c>
      <c r="D2033" s="5">
        <v>45382</v>
      </c>
      <c r="E2033" t="s">
        <v>47</v>
      </c>
      <c r="F2033" t="s">
        <v>271</v>
      </c>
      <c r="G2033" t="s">
        <v>272</v>
      </c>
      <c r="H2033" t="s">
        <v>272</v>
      </c>
      <c r="I2033" t="s">
        <v>79</v>
      </c>
      <c r="J2033" t="s">
        <v>6047</v>
      </c>
      <c r="K2033" t="s">
        <v>6048</v>
      </c>
      <c r="L2033" t="s">
        <v>620</v>
      </c>
      <c r="M2033" t="s">
        <v>51</v>
      </c>
      <c r="N2033" t="s">
        <v>276</v>
      </c>
      <c r="O2033" t="s">
        <v>61</v>
      </c>
      <c r="P2033" t="s">
        <v>277</v>
      </c>
      <c r="Q2033" t="s">
        <v>61</v>
      </c>
      <c r="R2033" t="s">
        <v>6185</v>
      </c>
      <c r="S2033" t="s">
        <v>6185</v>
      </c>
      <c r="T2033" t="s">
        <v>6185</v>
      </c>
      <c r="U2033" t="s">
        <v>6185</v>
      </c>
      <c r="V2033" t="s">
        <v>6185</v>
      </c>
      <c r="W2033" t="s">
        <v>6185</v>
      </c>
      <c r="X2033" t="s">
        <v>6185</v>
      </c>
      <c r="Y2033" t="s">
        <v>6185</v>
      </c>
      <c r="Z2033" t="s">
        <v>6185</v>
      </c>
      <c r="AA2033" t="s">
        <v>6185</v>
      </c>
      <c r="AB2033" t="s">
        <v>6185</v>
      </c>
      <c r="AC2033" t="s">
        <v>6185</v>
      </c>
      <c r="AD2033" t="s">
        <v>6185</v>
      </c>
      <c r="AE2033" t="s">
        <v>64</v>
      </c>
      <c r="AF2033" s="5">
        <v>45382</v>
      </c>
      <c r="AG2033" t="s">
        <v>65</v>
      </c>
    </row>
    <row r="2034" spans="1:33">
      <c r="A2034" t="s">
        <v>6186</v>
      </c>
      <c r="B2034" t="s">
        <v>53</v>
      </c>
      <c r="C2034" s="5">
        <v>45292</v>
      </c>
      <c r="D2034" s="5">
        <v>45382</v>
      </c>
      <c r="E2034" t="s">
        <v>43</v>
      </c>
      <c r="F2034" t="s">
        <v>170</v>
      </c>
      <c r="G2034" t="s">
        <v>754</v>
      </c>
      <c r="H2034" t="s">
        <v>754</v>
      </c>
      <c r="I2034" t="s">
        <v>106</v>
      </c>
      <c r="J2034" t="s">
        <v>1383</v>
      </c>
      <c r="K2034" t="s">
        <v>6187</v>
      </c>
      <c r="L2034" t="s">
        <v>725</v>
      </c>
      <c r="M2034" t="s">
        <v>51</v>
      </c>
      <c r="N2034" t="s">
        <v>176</v>
      </c>
      <c r="O2034" t="s">
        <v>61</v>
      </c>
      <c r="P2034" t="s">
        <v>177</v>
      </c>
      <c r="Q2034" t="s">
        <v>61</v>
      </c>
      <c r="R2034" t="s">
        <v>6188</v>
      </c>
      <c r="S2034" t="s">
        <v>6188</v>
      </c>
      <c r="T2034" t="s">
        <v>6188</v>
      </c>
      <c r="U2034" t="s">
        <v>6188</v>
      </c>
      <c r="V2034" t="s">
        <v>6188</v>
      </c>
      <c r="W2034" t="s">
        <v>6188</v>
      </c>
      <c r="X2034" t="s">
        <v>6188</v>
      </c>
      <c r="Y2034" t="s">
        <v>6188</v>
      </c>
      <c r="Z2034" t="s">
        <v>6188</v>
      </c>
      <c r="AA2034" t="s">
        <v>6188</v>
      </c>
      <c r="AB2034" t="s">
        <v>6188</v>
      </c>
      <c r="AC2034" t="s">
        <v>6188</v>
      </c>
      <c r="AD2034" t="s">
        <v>6188</v>
      </c>
      <c r="AE2034" t="s">
        <v>64</v>
      </c>
      <c r="AF2034" s="5">
        <v>45382</v>
      </c>
      <c r="AG2034" t="s">
        <v>65</v>
      </c>
    </row>
    <row r="2035" spans="1:33">
      <c r="A2035" t="s">
        <v>6189</v>
      </c>
      <c r="B2035" t="s">
        <v>53</v>
      </c>
      <c r="C2035" s="5">
        <v>45292</v>
      </c>
      <c r="D2035" s="5">
        <v>45382</v>
      </c>
      <c r="E2035" t="s">
        <v>41</v>
      </c>
      <c r="F2035" t="s">
        <v>542</v>
      </c>
      <c r="G2035" t="s">
        <v>543</v>
      </c>
      <c r="H2035" t="s">
        <v>543</v>
      </c>
      <c r="I2035" t="s">
        <v>181</v>
      </c>
      <c r="J2035" t="s">
        <v>5295</v>
      </c>
      <c r="K2035" t="s">
        <v>5296</v>
      </c>
      <c r="L2035" t="s">
        <v>2134</v>
      </c>
      <c r="M2035" t="s">
        <v>50</v>
      </c>
      <c r="N2035" t="s">
        <v>380</v>
      </c>
      <c r="O2035" t="s">
        <v>61</v>
      </c>
      <c r="P2035" t="s">
        <v>381</v>
      </c>
      <c r="Q2035" t="s">
        <v>61</v>
      </c>
      <c r="R2035" t="s">
        <v>6190</v>
      </c>
      <c r="S2035" t="s">
        <v>6190</v>
      </c>
      <c r="T2035" t="s">
        <v>6190</v>
      </c>
      <c r="U2035" t="s">
        <v>6190</v>
      </c>
      <c r="V2035" t="s">
        <v>6190</v>
      </c>
      <c r="W2035" t="s">
        <v>6190</v>
      </c>
      <c r="X2035" t="s">
        <v>6190</v>
      </c>
      <c r="Y2035" t="s">
        <v>6190</v>
      </c>
      <c r="Z2035" t="s">
        <v>6190</v>
      </c>
      <c r="AA2035" t="s">
        <v>6190</v>
      </c>
      <c r="AB2035" t="s">
        <v>6190</v>
      </c>
      <c r="AC2035" t="s">
        <v>6190</v>
      </c>
      <c r="AD2035" t="s">
        <v>6190</v>
      </c>
      <c r="AE2035" t="s">
        <v>64</v>
      </c>
      <c r="AF2035" s="5">
        <v>45382</v>
      </c>
      <c r="AG2035" t="s">
        <v>65</v>
      </c>
    </row>
    <row r="2036" spans="1:33">
      <c r="A2036" t="s">
        <v>6191</v>
      </c>
      <c r="B2036" t="s">
        <v>53</v>
      </c>
      <c r="C2036" s="5">
        <v>45292</v>
      </c>
      <c r="D2036" s="5">
        <v>45382</v>
      </c>
      <c r="E2036" t="s">
        <v>43</v>
      </c>
      <c r="F2036" t="s">
        <v>235</v>
      </c>
      <c r="G2036" t="s">
        <v>236</v>
      </c>
      <c r="H2036" t="s">
        <v>236</v>
      </c>
      <c r="I2036" t="s">
        <v>98</v>
      </c>
      <c r="J2036" t="s">
        <v>1434</v>
      </c>
      <c r="K2036" t="s">
        <v>1360</v>
      </c>
      <c r="L2036" t="s">
        <v>620</v>
      </c>
      <c r="M2036" t="s">
        <v>51</v>
      </c>
      <c r="N2036" t="s">
        <v>240</v>
      </c>
      <c r="O2036" t="s">
        <v>61</v>
      </c>
      <c r="P2036" t="s">
        <v>241</v>
      </c>
      <c r="Q2036" t="s">
        <v>61</v>
      </c>
      <c r="R2036" t="s">
        <v>6192</v>
      </c>
      <c r="S2036" t="s">
        <v>6192</v>
      </c>
      <c r="T2036" t="s">
        <v>6192</v>
      </c>
      <c r="U2036" t="s">
        <v>6192</v>
      </c>
      <c r="V2036" t="s">
        <v>6192</v>
      </c>
      <c r="W2036" t="s">
        <v>6192</v>
      </c>
      <c r="X2036" t="s">
        <v>6192</v>
      </c>
      <c r="Y2036" t="s">
        <v>6192</v>
      </c>
      <c r="Z2036" t="s">
        <v>6192</v>
      </c>
      <c r="AA2036" t="s">
        <v>6192</v>
      </c>
      <c r="AB2036" t="s">
        <v>6192</v>
      </c>
      <c r="AC2036" t="s">
        <v>6192</v>
      </c>
      <c r="AD2036" t="s">
        <v>6192</v>
      </c>
      <c r="AE2036" t="s">
        <v>64</v>
      </c>
      <c r="AF2036" s="5">
        <v>45382</v>
      </c>
      <c r="AG2036" t="s">
        <v>65</v>
      </c>
    </row>
    <row r="2037" spans="1:33">
      <c r="A2037" t="s">
        <v>6193</v>
      </c>
      <c r="B2037" t="s">
        <v>53</v>
      </c>
      <c r="C2037" s="5">
        <v>45292</v>
      </c>
      <c r="D2037" s="5">
        <v>45382</v>
      </c>
      <c r="E2037" t="s">
        <v>43</v>
      </c>
      <c r="F2037" t="s">
        <v>682</v>
      </c>
      <c r="G2037" t="s">
        <v>1916</v>
      </c>
      <c r="H2037" t="s">
        <v>1916</v>
      </c>
      <c r="I2037" t="s">
        <v>181</v>
      </c>
      <c r="J2037" t="s">
        <v>141</v>
      </c>
      <c r="K2037" t="s">
        <v>6194</v>
      </c>
      <c r="L2037" t="s">
        <v>980</v>
      </c>
      <c r="M2037" t="s">
        <v>50</v>
      </c>
      <c r="N2037" t="s">
        <v>686</v>
      </c>
      <c r="O2037" t="s">
        <v>61</v>
      </c>
      <c r="P2037" t="s">
        <v>687</v>
      </c>
      <c r="Q2037" t="s">
        <v>61</v>
      </c>
      <c r="R2037" t="s">
        <v>6195</v>
      </c>
      <c r="S2037" t="s">
        <v>6195</v>
      </c>
      <c r="T2037" t="s">
        <v>6195</v>
      </c>
      <c r="U2037" t="s">
        <v>6195</v>
      </c>
      <c r="V2037" t="s">
        <v>6195</v>
      </c>
      <c r="W2037" t="s">
        <v>6195</v>
      </c>
      <c r="X2037" t="s">
        <v>6195</v>
      </c>
      <c r="Y2037" t="s">
        <v>6195</v>
      </c>
      <c r="Z2037" t="s">
        <v>6195</v>
      </c>
      <c r="AA2037" t="s">
        <v>6195</v>
      </c>
      <c r="AB2037" t="s">
        <v>6195</v>
      </c>
      <c r="AC2037" t="s">
        <v>6195</v>
      </c>
      <c r="AD2037" t="s">
        <v>6195</v>
      </c>
      <c r="AE2037" t="s">
        <v>64</v>
      </c>
      <c r="AF2037" s="5">
        <v>45382</v>
      </c>
      <c r="AG2037" t="s">
        <v>65</v>
      </c>
    </row>
    <row r="2038" spans="1:33">
      <c r="A2038" t="s">
        <v>6196</v>
      </c>
      <c r="B2038" t="s">
        <v>53</v>
      </c>
      <c r="C2038" s="5">
        <v>45292</v>
      </c>
      <c r="D2038" s="5">
        <v>45382</v>
      </c>
      <c r="E2038" t="s">
        <v>43</v>
      </c>
      <c r="F2038" t="s">
        <v>120</v>
      </c>
      <c r="G2038" t="s">
        <v>121</v>
      </c>
      <c r="H2038" t="s">
        <v>121</v>
      </c>
      <c r="I2038" t="s">
        <v>106</v>
      </c>
      <c r="J2038" t="s">
        <v>461</v>
      </c>
      <c r="K2038" t="s">
        <v>4021</v>
      </c>
      <c r="L2038" t="s">
        <v>5211</v>
      </c>
      <c r="M2038" t="s">
        <v>50</v>
      </c>
      <c r="N2038" t="s">
        <v>124</v>
      </c>
      <c r="O2038" t="s">
        <v>61</v>
      </c>
      <c r="P2038" t="s">
        <v>125</v>
      </c>
      <c r="Q2038" t="s">
        <v>61</v>
      </c>
      <c r="R2038" t="s">
        <v>6197</v>
      </c>
      <c r="S2038" t="s">
        <v>6197</v>
      </c>
      <c r="T2038" t="s">
        <v>6197</v>
      </c>
      <c r="U2038" t="s">
        <v>6197</v>
      </c>
      <c r="V2038" t="s">
        <v>6197</v>
      </c>
      <c r="W2038" t="s">
        <v>6197</v>
      </c>
      <c r="X2038" t="s">
        <v>6197</v>
      </c>
      <c r="Y2038" t="s">
        <v>6197</v>
      </c>
      <c r="Z2038" t="s">
        <v>6197</v>
      </c>
      <c r="AA2038" t="s">
        <v>6197</v>
      </c>
      <c r="AB2038" t="s">
        <v>6197</v>
      </c>
      <c r="AC2038" t="s">
        <v>6197</v>
      </c>
      <c r="AD2038" t="s">
        <v>6197</v>
      </c>
      <c r="AE2038" t="s">
        <v>64</v>
      </c>
      <c r="AF2038" s="5">
        <v>45382</v>
      </c>
      <c r="AG2038" t="s">
        <v>65</v>
      </c>
    </row>
    <row r="2039" spans="1:33">
      <c r="A2039" t="s">
        <v>6198</v>
      </c>
      <c r="B2039" t="s">
        <v>53</v>
      </c>
      <c r="C2039" s="5">
        <v>45292</v>
      </c>
      <c r="D2039" s="5">
        <v>45382</v>
      </c>
      <c r="E2039" t="s">
        <v>41</v>
      </c>
      <c r="F2039" t="s">
        <v>149</v>
      </c>
      <c r="G2039" t="s">
        <v>150</v>
      </c>
      <c r="H2039" t="s">
        <v>150</v>
      </c>
      <c r="I2039" t="s">
        <v>340</v>
      </c>
      <c r="J2039" t="s">
        <v>764</v>
      </c>
      <c r="K2039" t="s">
        <v>2717</v>
      </c>
      <c r="L2039" t="s">
        <v>5220</v>
      </c>
      <c r="M2039" t="s">
        <v>50</v>
      </c>
      <c r="N2039" t="s">
        <v>153</v>
      </c>
      <c r="O2039" t="s">
        <v>61</v>
      </c>
      <c r="P2039" t="s">
        <v>154</v>
      </c>
      <c r="Q2039" t="s">
        <v>61</v>
      </c>
      <c r="R2039" t="s">
        <v>6199</v>
      </c>
      <c r="S2039" t="s">
        <v>6199</v>
      </c>
      <c r="T2039" t="s">
        <v>6199</v>
      </c>
      <c r="U2039" t="s">
        <v>6199</v>
      </c>
      <c r="V2039" t="s">
        <v>6199</v>
      </c>
      <c r="W2039" t="s">
        <v>6199</v>
      </c>
      <c r="X2039" t="s">
        <v>6199</v>
      </c>
      <c r="Y2039" t="s">
        <v>6199</v>
      </c>
      <c r="Z2039" t="s">
        <v>6199</v>
      </c>
      <c r="AA2039" t="s">
        <v>6199</v>
      </c>
      <c r="AB2039" t="s">
        <v>6199</v>
      </c>
      <c r="AC2039" t="s">
        <v>6199</v>
      </c>
      <c r="AD2039" t="s">
        <v>6199</v>
      </c>
      <c r="AE2039" t="s">
        <v>64</v>
      </c>
      <c r="AF2039" s="5">
        <v>45382</v>
      </c>
      <c r="AG2039" t="s">
        <v>65</v>
      </c>
    </row>
    <row r="2040" spans="1:33">
      <c r="A2040" t="s">
        <v>6200</v>
      </c>
      <c r="B2040" t="s">
        <v>53</v>
      </c>
      <c r="C2040" s="5">
        <v>45292</v>
      </c>
      <c r="D2040" s="5">
        <v>45382</v>
      </c>
      <c r="E2040" t="s">
        <v>43</v>
      </c>
      <c r="F2040" t="s">
        <v>2763</v>
      </c>
      <c r="G2040" t="s">
        <v>2764</v>
      </c>
      <c r="H2040" t="s">
        <v>2764</v>
      </c>
      <c r="I2040" t="s">
        <v>79</v>
      </c>
      <c r="J2040" t="s">
        <v>6201</v>
      </c>
      <c r="K2040" t="s">
        <v>6202</v>
      </c>
      <c r="L2040" t="s">
        <v>59</v>
      </c>
      <c r="M2040" t="s">
        <v>51</v>
      </c>
      <c r="N2040" t="s">
        <v>469</v>
      </c>
      <c r="O2040" t="s">
        <v>61</v>
      </c>
      <c r="P2040" t="s">
        <v>470</v>
      </c>
      <c r="Q2040" t="s">
        <v>61</v>
      </c>
      <c r="R2040" t="s">
        <v>6203</v>
      </c>
      <c r="S2040" t="s">
        <v>6203</v>
      </c>
      <c r="T2040" t="s">
        <v>6203</v>
      </c>
      <c r="U2040" t="s">
        <v>6203</v>
      </c>
      <c r="V2040" t="s">
        <v>6203</v>
      </c>
      <c r="W2040" t="s">
        <v>6203</v>
      </c>
      <c r="X2040" t="s">
        <v>6203</v>
      </c>
      <c r="Y2040" t="s">
        <v>6203</v>
      </c>
      <c r="Z2040" t="s">
        <v>6203</v>
      </c>
      <c r="AA2040" t="s">
        <v>6203</v>
      </c>
      <c r="AB2040" t="s">
        <v>6203</v>
      </c>
      <c r="AC2040" t="s">
        <v>6203</v>
      </c>
      <c r="AD2040" t="s">
        <v>6203</v>
      </c>
      <c r="AE2040" t="s">
        <v>64</v>
      </c>
      <c r="AF2040" s="5">
        <v>45382</v>
      </c>
      <c r="AG2040" t="s">
        <v>65</v>
      </c>
    </row>
    <row r="2041" spans="1:33">
      <c r="A2041" t="s">
        <v>6204</v>
      </c>
      <c r="B2041" t="s">
        <v>53</v>
      </c>
      <c r="C2041" s="5">
        <v>45292</v>
      </c>
      <c r="D2041" s="5">
        <v>45382</v>
      </c>
      <c r="E2041" t="s">
        <v>43</v>
      </c>
      <c r="F2041" t="s">
        <v>120</v>
      </c>
      <c r="G2041" t="s">
        <v>460</v>
      </c>
      <c r="H2041" t="s">
        <v>460</v>
      </c>
      <c r="I2041" t="s">
        <v>106</v>
      </c>
      <c r="J2041" t="s">
        <v>2464</v>
      </c>
      <c r="K2041" t="s">
        <v>281</v>
      </c>
      <c r="L2041" t="s">
        <v>2465</v>
      </c>
      <c r="M2041" t="s">
        <v>51</v>
      </c>
      <c r="N2041" t="s">
        <v>124</v>
      </c>
      <c r="O2041" t="s">
        <v>61</v>
      </c>
      <c r="P2041" t="s">
        <v>125</v>
      </c>
      <c r="Q2041" t="s">
        <v>61</v>
      </c>
      <c r="R2041" t="s">
        <v>6205</v>
      </c>
      <c r="S2041" t="s">
        <v>6205</v>
      </c>
      <c r="T2041" t="s">
        <v>6205</v>
      </c>
      <c r="U2041" t="s">
        <v>6205</v>
      </c>
      <c r="V2041" t="s">
        <v>6205</v>
      </c>
      <c r="W2041" t="s">
        <v>6205</v>
      </c>
      <c r="X2041" t="s">
        <v>6205</v>
      </c>
      <c r="Y2041" t="s">
        <v>6205</v>
      </c>
      <c r="Z2041" t="s">
        <v>6205</v>
      </c>
      <c r="AA2041" t="s">
        <v>6205</v>
      </c>
      <c r="AB2041" t="s">
        <v>6205</v>
      </c>
      <c r="AC2041" t="s">
        <v>6205</v>
      </c>
      <c r="AD2041" t="s">
        <v>6205</v>
      </c>
      <c r="AE2041" t="s">
        <v>64</v>
      </c>
      <c r="AF2041" s="5">
        <v>45382</v>
      </c>
      <c r="AG2041" t="s">
        <v>65</v>
      </c>
    </row>
    <row r="2042" spans="1:33">
      <c r="A2042" t="s">
        <v>6206</v>
      </c>
      <c r="B2042" t="s">
        <v>53</v>
      </c>
      <c r="C2042" s="5">
        <v>45292</v>
      </c>
      <c r="D2042" s="5">
        <v>45382</v>
      </c>
      <c r="E2042" t="s">
        <v>40</v>
      </c>
      <c r="F2042" t="s">
        <v>367</v>
      </c>
      <c r="G2042" t="s">
        <v>368</v>
      </c>
      <c r="H2042" t="s">
        <v>368</v>
      </c>
      <c r="I2042" t="s">
        <v>181</v>
      </c>
      <c r="J2042" t="s">
        <v>2312</v>
      </c>
      <c r="K2042" t="s">
        <v>974</v>
      </c>
      <c r="L2042" t="s">
        <v>2313</v>
      </c>
      <c r="M2042" t="s">
        <v>51</v>
      </c>
      <c r="N2042" t="s">
        <v>372</v>
      </c>
      <c r="O2042" t="s">
        <v>61</v>
      </c>
      <c r="P2042" t="s">
        <v>373</v>
      </c>
      <c r="Q2042" t="s">
        <v>61</v>
      </c>
      <c r="R2042" t="s">
        <v>6207</v>
      </c>
      <c r="S2042" t="s">
        <v>6207</v>
      </c>
      <c r="T2042" t="s">
        <v>6207</v>
      </c>
      <c r="U2042" t="s">
        <v>6207</v>
      </c>
      <c r="V2042" t="s">
        <v>6207</v>
      </c>
      <c r="W2042" t="s">
        <v>6207</v>
      </c>
      <c r="X2042" t="s">
        <v>6207</v>
      </c>
      <c r="Y2042" t="s">
        <v>6207</v>
      </c>
      <c r="Z2042" t="s">
        <v>6207</v>
      </c>
      <c r="AA2042" t="s">
        <v>6207</v>
      </c>
      <c r="AB2042" t="s">
        <v>6207</v>
      </c>
      <c r="AC2042" t="s">
        <v>6207</v>
      </c>
      <c r="AD2042" t="s">
        <v>6207</v>
      </c>
      <c r="AE2042" t="s">
        <v>64</v>
      </c>
      <c r="AF2042" s="5">
        <v>45382</v>
      </c>
      <c r="AG2042" t="s">
        <v>65</v>
      </c>
    </row>
    <row r="2043" spans="1:33">
      <c r="A2043" t="s">
        <v>6208</v>
      </c>
      <c r="B2043" t="s">
        <v>53</v>
      </c>
      <c r="C2043" s="5">
        <v>45292</v>
      </c>
      <c r="D2043" s="5">
        <v>45382</v>
      </c>
      <c r="E2043" t="s">
        <v>41</v>
      </c>
      <c r="F2043" t="s">
        <v>1185</v>
      </c>
      <c r="G2043" t="s">
        <v>1186</v>
      </c>
      <c r="H2043" t="s">
        <v>1186</v>
      </c>
      <c r="I2043" t="s">
        <v>172</v>
      </c>
      <c r="J2043" t="s">
        <v>979</v>
      </c>
      <c r="K2043" t="s">
        <v>253</v>
      </c>
      <c r="L2043" t="s">
        <v>91</v>
      </c>
      <c r="M2043" t="s">
        <v>50</v>
      </c>
      <c r="N2043" t="s">
        <v>1190</v>
      </c>
      <c r="O2043" t="s">
        <v>61</v>
      </c>
      <c r="P2043" t="s">
        <v>1191</v>
      </c>
      <c r="Q2043" t="s">
        <v>61</v>
      </c>
      <c r="R2043" t="s">
        <v>6209</v>
      </c>
      <c r="S2043" t="s">
        <v>6209</v>
      </c>
      <c r="T2043" t="s">
        <v>6209</v>
      </c>
      <c r="U2043" t="s">
        <v>6209</v>
      </c>
      <c r="V2043" t="s">
        <v>6209</v>
      </c>
      <c r="W2043" t="s">
        <v>6209</v>
      </c>
      <c r="X2043" t="s">
        <v>6209</v>
      </c>
      <c r="Y2043" t="s">
        <v>6209</v>
      </c>
      <c r="Z2043" t="s">
        <v>6209</v>
      </c>
      <c r="AA2043" t="s">
        <v>6209</v>
      </c>
      <c r="AB2043" t="s">
        <v>6209</v>
      </c>
      <c r="AC2043" t="s">
        <v>6209</v>
      </c>
      <c r="AD2043" t="s">
        <v>6209</v>
      </c>
      <c r="AE2043" t="s">
        <v>64</v>
      </c>
      <c r="AF2043" s="5">
        <v>45382</v>
      </c>
      <c r="AG2043" t="s">
        <v>65</v>
      </c>
    </row>
    <row r="2044" spans="1:33">
      <c r="A2044" t="s">
        <v>6210</v>
      </c>
      <c r="B2044" t="s">
        <v>53</v>
      </c>
      <c r="C2044" s="5">
        <v>45292</v>
      </c>
      <c r="D2044" s="5">
        <v>45382</v>
      </c>
      <c r="E2044" t="s">
        <v>41</v>
      </c>
      <c r="F2044" t="s">
        <v>1686</v>
      </c>
      <c r="G2044" t="s">
        <v>1687</v>
      </c>
      <c r="H2044" t="s">
        <v>1687</v>
      </c>
      <c r="I2044" t="s">
        <v>347</v>
      </c>
      <c r="J2044" t="s">
        <v>4205</v>
      </c>
      <c r="K2044" t="s">
        <v>253</v>
      </c>
      <c r="L2044" t="s">
        <v>59</v>
      </c>
      <c r="M2044" t="s">
        <v>51</v>
      </c>
      <c r="N2044" t="s">
        <v>1690</v>
      </c>
      <c r="O2044" t="s">
        <v>61</v>
      </c>
      <c r="P2044" t="s">
        <v>1691</v>
      </c>
      <c r="Q2044" t="s">
        <v>61</v>
      </c>
      <c r="R2044" t="s">
        <v>6211</v>
      </c>
      <c r="S2044" t="s">
        <v>6211</v>
      </c>
      <c r="T2044" t="s">
        <v>6211</v>
      </c>
      <c r="U2044" t="s">
        <v>6211</v>
      </c>
      <c r="V2044" t="s">
        <v>6211</v>
      </c>
      <c r="W2044" t="s">
        <v>6211</v>
      </c>
      <c r="X2044" t="s">
        <v>6211</v>
      </c>
      <c r="Y2044" t="s">
        <v>6211</v>
      </c>
      <c r="Z2044" t="s">
        <v>6211</v>
      </c>
      <c r="AA2044" t="s">
        <v>6211</v>
      </c>
      <c r="AB2044" t="s">
        <v>6211</v>
      </c>
      <c r="AC2044" t="s">
        <v>6211</v>
      </c>
      <c r="AD2044" t="s">
        <v>6211</v>
      </c>
      <c r="AE2044" t="s">
        <v>64</v>
      </c>
      <c r="AF2044" s="5">
        <v>45382</v>
      </c>
      <c r="AG2044" t="s">
        <v>65</v>
      </c>
    </row>
    <row r="2045" spans="1:33">
      <c r="A2045" t="s">
        <v>6212</v>
      </c>
      <c r="B2045" t="s">
        <v>53</v>
      </c>
      <c r="C2045" s="5">
        <v>45292</v>
      </c>
      <c r="D2045" s="5">
        <v>45382</v>
      </c>
      <c r="E2045" t="s">
        <v>43</v>
      </c>
      <c r="F2045" t="s">
        <v>67</v>
      </c>
      <c r="G2045" t="s">
        <v>68</v>
      </c>
      <c r="H2045" t="s">
        <v>68</v>
      </c>
      <c r="I2045" t="s">
        <v>98</v>
      </c>
      <c r="J2045" t="s">
        <v>130</v>
      </c>
      <c r="K2045" t="s">
        <v>281</v>
      </c>
      <c r="L2045" t="s">
        <v>545</v>
      </c>
      <c r="M2045" t="s">
        <v>50</v>
      </c>
      <c r="N2045" t="s">
        <v>73</v>
      </c>
      <c r="O2045" t="s">
        <v>61</v>
      </c>
      <c r="P2045" t="s">
        <v>74</v>
      </c>
      <c r="Q2045" t="s">
        <v>61</v>
      </c>
      <c r="R2045" t="s">
        <v>6213</v>
      </c>
      <c r="S2045" t="s">
        <v>6213</v>
      </c>
      <c r="T2045" t="s">
        <v>6213</v>
      </c>
      <c r="U2045" t="s">
        <v>6213</v>
      </c>
      <c r="V2045" t="s">
        <v>6213</v>
      </c>
      <c r="W2045" t="s">
        <v>6213</v>
      </c>
      <c r="X2045" t="s">
        <v>6213</v>
      </c>
      <c r="Y2045" t="s">
        <v>6213</v>
      </c>
      <c r="Z2045" t="s">
        <v>6213</v>
      </c>
      <c r="AA2045" t="s">
        <v>6213</v>
      </c>
      <c r="AB2045" t="s">
        <v>6213</v>
      </c>
      <c r="AC2045" t="s">
        <v>6213</v>
      </c>
      <c r="AD2045" t="s">
        <v>6213</v>
      </c>
      <c r="AE2045" t="s">
        <v>64</v>
      </c>
      <c r="AF2045" s="5">
        <v>45382</v>
      </c>
      <c r="AG2045" t="s">
        <v>65</v>
      </c>
    </row>
    <row r="2046" spans="1:33">
      <c r="A2046" t="s">
        <v>6214</v>
      </c>
      <c r="B2046" t="s">
        <v>53</v>
      </c>
      <c r="C2046" s="5">
        <v>45292</v>
      </c>
      <c r="D2046" s="5">
        <v>45382</v>
      </c>
      <c r="E2046" t="s">
        <v>43</v>
      </c>
      <c r="F2046" t="s">
        <v>2340</v>
      </c>
      <c r="G2046" t="s">
        <v>2341</v>
      </c>
      <c r="H2046" t="s">
        <v>2341</v>
      </c>
      <c r="I2046" t="s">
        <v>79</v>
      </c>
      <c r="J2046" t="s">
        <v>4232</v>
      </c>
      <c r="K2046" t="s">
        <v>281</v>
      </c>
      <c r="L2046" t="s">
        <v>392</v>
      </c>
      <c r="M2046" t="s">
        <v>50</v>
      </c>
      <c r="N2046" t="s">
        <v>289</v>
      </c>
      <c r="O2046" t="s">
        <v>61</v>
      </c>
      <c r="P2046" t="s">
        <v>290</v>
      </c>
      <c r="Q2046" t="s">
        <v>61</v>
      </c>
      <c r="R2046" t="s">
        <v>6215</v>
      </c>
      <c r="S2046" t="s">
        <v>6215</v>
      </c>
      <c r="T2046" t="s">
        <v>6215</v>
      </c>
      <c r="U2046" t="s">
        <v>6215</v>
      </c>
      <c r="V2046" t="s">
        <v>6215</v>
      </c>
      <c r="W2046" t="s">
        <v>6215</v>
      </c>
      <c r="X2046" t="s">
        <v>6215</v>
      </c>
      <c r="Y2046" t="s">
        <v>6215</v>
      </c>
      <c r="Z2046" t="s">
        <v>6215</v>
      </c>
      <c r="AA2046" t="s">
        <v>6215</v>
      </c>
      <c r="AB2046" t="s">
        <v>6215</v>
      </c>
      <c r="AC2046" t="s">
        <v>6215</v>
      </c>
      <c r="AD2046" t="s">
        <v>6215</v>
      </c>
      <c r="AE2046" t="s">
        <v>64</v>
      </c>
      <c r="AF2046" s="5">
        <v>45382</v>
      </c>
      <c r="AG2046" t="s">
        <v>65</v>
      </c>
    </row>
    <row r="2047" spans="1:33">
      <c r="A2047" t="s">
        <v>6216</v>
      </c>
      <c r="B2047" t="s">
        <v>53</v>
      </c>
      <c r="C2047" s="5">
        <v>45292</v>
      </c>
      <c r="D2047" s="5">
        <v>45382</v>
      </c>
      <c r="E2047" t="s">
        <v>41</v>
      </c>
      <c r="F2047" t="s">
        <v>204</v>
      </c>
      <c r="G2047" t="s">
        <v>205</v>
      </c>
      <c r="H2047" t="s">
        <v>205</v>
      </c>
      <c r="I2047" t="s">
        <v>347</v>
      </c>
      <c r="J2047" t="s">
        <v>1944</v>
      </c>
      <c r="K2047" t="s">
        <v>299</v>
      </c>
      <c r="L2047" t="s">
        <v>2513</v>
      </c>
      <c r="M2047" t="s">
        <v>50</v>
      </c>
      <c r="N2047" t="s">
        <v>209</v>
      </c>
      <c r="O2047" t="s">
        <v>61</v>
      </c>
      <c r="P2047" t="s">
        <v>210</v>
      </c>
      <c r="Q2047" t="s">
        <v>61</v>
      </c>
      <c r="R2047" t="s">
        <v>6217</v>
      </c>
      <c r="S2047" t="s">
        <v>6217</v>
      </c>
      <c r="T2047" t="s">
        <v>6217</v>
      </c>
      <c r="U2047" t="s">
        <v>6217</v>
      </c>
      <c r="V2047" t="s">
        <v>6217</v>
      </c>
      <c r="W2047" t="s">
        <v>6217</v>
      </c>
      <c r="X2047" t="s">
        <v>6217</v>
      </c>
      <c r="Y2047" t="s">
        <v>6217</v>
      </c>
      <c r="Z2047" t="s">
        <v>6217</v>
      </c>
      <c r="AA2047" t="s">
        <v>6217</v>
      </c>
      <c r="AB2047" t="s">
        <v>6217</v>
      </c>
      <c r="AC2047" t="s">
        <v>6217</v>
      </c>
      <c r="AD2047" t="s">
        <v>6217</v>
      </c>
      <c r="AE2047" t="s">
        <v>64</v>
      </c>
      <c r="AF2047" s="5">
        <v>45382</v>
      </c>
      <c r="AG2047" t="s">
        <v>65</v>
      </c>
    </row>
    <row r="2048" spans="1:33">
      <c r="A2048" t="s">
        <v>6218</v>
      </c>
      <c r="B2048" t="s">
        <v>53</v>
      </c>
      <c r="C2048" s="5">
        <v>45292</v>
      </c>
      <c r="D2048" s="5">
        <v>45382</v>
      </c>
      <c r="E2048" t="s">
        <v>43</v>
      </c>
      <c r="F2048" t="s">
        <v>120</v>
      </c>
      <c r="G2048" t="s">
        <v>723</v>
      </c>
      <c r="H2048" t="s">
        <v>723</v>
      </c>
      <c r="I2048" t="s">
        <v>347</v>
      </c>
      <c r="J2048" t="s">
        <v>1597</v>
      </c>
      <c r="K2048" t="s">
        <v>3551</v>
      </c>
      <c r="L2048" t="s">
        <v>839</v>
      </c>
      <c r="M2048" t="s">
        <v>50</v>
      </c>
      <c r="N2048" t="s">
        <v>124</v>
      </c>
      <c r="O2048" t="s">
        <v>61</v>
      </c>
      <c r="P2048" t="s">
        <v>125</v>
      </c>
      <c r="Q2048" t="s">
        <v>61</v>
      </c>
      <c r="R2048" t="s">
        <v>6219</v>
      </c>
      <c r="S2048" t="s">
        <v>6219</v>
      </c>
      <c r="T2048" t="s">
        <v>6219</v>
      </c>
      <c r="U2048" t="s">
        <v>6219</v>
      </c>
      <c r="V2048" t="s">
        <v>6219</v>
      </c>
      <c r="W2048" t="s">
        <v>6219</v>
      </c>
      <c r="X2048" t="s">
        <v>6219</v>
      </c>
      <c r="Y2048" t="s">
        <v>6219</v>
      </c>
      <c r="Z2048" t="s">
        <v>6219</v>
      </c>
      <c r="AA2048" t="s">
        <v>6219</v>
      </c>
      <c r="AB2048" t="s">
        <v>6219</v>
      </c>
      <c r="AC2048" t="s">
        <v>6219</v>
      </c>
      <c r="AD2048" t="s">
        <v>6219</v>
      </c>
      <c r="AE2048" t="s">
        <v>64</v>
      </c>
      <c r="AF2048" s="5">
        <v>45382</v>
      </c>
      <c r="AG2048" t="s">
        <v>65</v>
      </c>
    </row>
    <row r="2049" spans="1:33">
      <c r="A2049" t="s">
        <v>6220</v>
      </c>
      <c r="B2049" t="s">
        <v>53</v>
      </c>
      <c r="C2049" s="5">
        <v>45292</v>
      </c>
      <c r="D2049" s="5">
        <v>45382</v>
      </c>
      <c r="E2049" t="s">
        <v>43</v>
      </c>
      <c r="F2049" t="s">
        <v>96</v>
      </c>
      <c r="G2049" t="s">
        <v>1269</v>
      </c>
      <c r="H2049" t="s">
        <v>1269</v>
      </c>
      <c r="I2049" t="s">
        <v>181</v>
      </c>
      <c r="J2049" t="s">
        <v>432</v>
      </c>
      <c r="K2049" t="s">
        <v>1638</v>
      </c>
      <c r="L2049" t="s">
        <v>1509</v>
      </c>
      <c r="M2049" t="s">
        <v>50</v>
      </c>
      <c r="N2049" t="s">
        <v>101</v>
      </c>
      <c r="O2049" t="s">
        <v>61</v>
      </c>
      <c r="P2049" t="s">
        <v>102</v>
      </c>
      <c r="Q2049" t="s">
        <v>61</v>
      </c>
      <c r="R2049" t="s">
        <v>6221</v>
      </c>
      <c r="S2049" t="s">
        <v>6221</v>
      </c>
      <c r="T2049" t="s">
        <v>6221</v>
      </c>
      <c r="U2049" t="s">
        <v>6221</v>
      </c>
      <c r="V2049" t="s">
        <v>6221</v>
      </c>
      <c r="W2049" t="s">
        <v>6221</v>
      </c>
      <c r="X2049" t="s">
        <v>6221</v>
      </c>
      <c r="Y2049" t="s">
        <v>6221</v>
      </c>
      <c r="Z2049" t="s">
        <v>6221</v>
      </c>
      <c r="AA2049" t="s">
        <v>6221</v>
      </c>
      <c r="AB2049" t="s">
        <v>6221</v>
      </c>
      <c r="AC2049" t="s">
        <v>6221</v>
      </c>
      <c r="AD2049" t="s">
        <v>6221</v>
      </c>
      <c r="AE2049" t="s">
        <v>64</v>
      </c>
      <c r="AF2049" s="5">
        <v>45382</v>
      </c>
      <c r="AG2049" t="s">
        <v>65</v>
      </c>
    </row>
    <row r="2050" spans="1:33">
      <c r="A2050" t="s">
        <v>6222</v>
      </c>
      <c r="B2050" t="s">
        <v>53</v>
      </c>
      <c r="C2050" s="5">
        <v>45292</v>
      </c>
      <c r="D2050" s="5">
        <v>45382</v>
      </c>
      <c r="E2050" t="s">
        <v>40</v>
      </c>
      <c r="F2050" t="s">
        <v>3492</v>
      </c>
      <c r="G2050" t="s">
        <v>3493</v>
      </c>
      <c r="H2050" t="s">
        <v>3493</v>
      </c>
      <c r="I2050" t="s">
        <v>2304</v>
      </c>
      <c r="J2050" t="s">
        <v>3494</v>
      </c>
      <c r="K2050" t="s">
        <v>3495</v>
      </c>
      <c r="L2050" t="s">
        <v>3496</v>
      </c>
      <c r="M2050" t="s">
        <v>51</v>
      </c>
      <c r="N2050" t="s">
        <v>3497</v>
      </c>
      <c r="O2050" t="s">
        <v>61</v>
      </c>
      <c r="P2050" t="s">
        <v>3498</v>
      </c>
      <c r="Q2050" t="s">
        <v>61</v>
      </c>
      <c r="R2050" t="s">
        <v>6223</v>
      </c>
      <c r="S2050" t="s">
        <v>6223</v>
      </c>
      <c r="T2050" t="s">
        <v>6223</v>
      </c>
      <c r="U2050" t="s">
        <v>6223</v>
      </c>
      <c r="V2050" t="s">
        <v>6223</v>
      </c>
      <c r="W2050" t="s">
        <v>6223</v>
      </c>
      <c r="X2050" t="s">
        <v>6223</v>
      </c>
      <c r="Y2050" t="s">
        <v>6223</v>
      </c>
      <c r="Z2050" t="s">
        <v>6223</v>
      </c>
      <c r="AA2050" t="s">
        <v>6223</v>
      </c>
      <c r="AB2050" t="s">
        <v>6223</v>
      </c>
      <c r="AC2050" t="s">
        <v>6223</v>
      </c>
      <c r="AD2050" t="s">
        <v>6223</v>
      </c>
      <c r="AE2050" t="s">
        <v>64</v>
      </c>
      <c r="AF2050" s="5">
        <v>45382</v>
      </c>
      <c r="AG2050" t="s">
        <v>65</v>
      </c>
    </row>
    <row r="2051" spans="1:33">
      <c r="A2051" t="s">
        <v>6224</v>
      </c>
      <c r="B2051" t="s">
        <v>53</v>
      </c>
      <c r="C2051" s="5">
        <v>45292</v>
      </c>
      <c r="D2051" s="5">
        <v>45382</v>
      </c>
      <c r="E2051" t="s">
        <v>43</v>
      </c>
      <c r="F2051" t="s">
        <v>1388</v>
      </c>
      <c r="G2051" t="s">
        <v>1389</v>
      </c>
      <c r="H2051" t="s">
        <v>1389</v>
      </c>
      <c r="I2051" t="s">
        <v>79</v>
      </c>
      <c r="J2051" t="s">
        <v>1390</v>
      </c>
      <c r="K2051" t="s">
        <v>1391</v>
      </c>
      <c r="L2051" t="s">
        <v>392</v>
      </c>
      <c r="M2051" t="s">
        <v>50</v>
      </c>
      <c r="N2051" t="s">
        <v>6225</v>
      </c>
      <c r="O2051" t="s">
        <v>61</v>
      </c>
      <c r="P2051" t="s">
        <v>1393</v>
      </c>
      <c r="Q2051" t="s">
        <v>61</v>
      </c>
      <c r="R2051" t="s">
        <v>6226</v>
      </c>
      <c r="S2051" t="s">
        <v>6226</v>
      </c>
      <c r="T2051" t="s">
        <v>6226</v>
      </c>
      <c r="U2051" t="s">
        <v>6226</v>
      </c>
      <c r="V2051" t="s">
        <v>6226</v>
      </c>
      <c r="W2051" t="s">
        <v>6226</v>
      </c>
      <c r="X2051" t="s">
        <v>6226</v>
      </c>
      <c r="Y2051" t="s">
        <v>6226</v>
      </c>
      <c r="Z2051" t="s">
        <v>6226</v>
      </c>
      <c r="AA2051" t="s">
        <v>6226</v>
      </c>
      <c r="AB2051" t="s">
        <v>6226</v>
      </c>
      <c r="AC2051" t="s">
        <v>6226</v>
      </c>
      <c r="AD2051" t="s">
        <v>6226</v>
      </c>
      <c r="AE2051" t="s">
        <v>64</v>
      </c>
      <c r="AF2051" s="5">
        <v>45382</v>
      </c>
      <c r="AG2051" t="s">
        <v>65</v>
      </c>
    </row>
    <row r="2052" spans="1:33">
      <c r="A2052" t="s">
        <v>6227</v>
      </c>
      <c r="B2052" t="s">
        <v>53</v>
      </c>
      <c r="C2052" s="5">
        <v>45292</v>
      </c>
      <c r="D2052" s="5">
        <v>45382</v>
      </c>
      <c r="E2052" t="s">
        <v>43</v>
      </c>
      <c r="F2052" t="s">
        <v>326</v>
      </c>
      <c r="G2052" t="s">
        <v>256</v>
      </c>
      <c r="H2052" t="s">
        <v>256</v>
      </c>
      <c r="I2052" t="s">
        <v>106</v>
      </c>
      <c r="J2052" t="s">
        <v>4408</v>
      </c>
      <c r="K2052" t="s">
        <v>1515</v>
      </c>
      <c r="L2052" t="s">
        <v>606</v>
      </c>
      <c r="M2052" t="s">
        <v>50</v>
      </c>
      <c r="N2052" t="s">
        <v>329</v>
      </c>
      <c r="O2052" t="s">
        <v>61</v>
      </c>
      <c r="P2052" t="s">
        <v>330</v>
      </c>
      <c r="Q2052" t="s">
        <v>61</v>
      </c>
      <c r="R2052" t="s">
        <v>6228</v>
      </c>
      <c r="S2052" t="s">
        <v>6228</v>
      </c>
      <c r="T2052" t="s">
        <v>6228</v>
      </c>
      <c r="U2052" t="s">
        <v>6228</v>
      </c>
      <c r="V2052" t="s">
        <v>6228</v>
      </c>
      <c r="W2052" t="s">
        <v>6228</v>
      </c>
      <c r="X2052" t="s">
        <v>6228</v>
      </c>
      <c r="Y2052" t="s">
        <v>6228</v>
      </c>
      <c r="Z2052" t="s">
        <v>6228</v>
      </c>
      <c r="AA2052" t="s">
        <v>6228</v>
      </c>
      <c r="AB2052" t="s">
        <v>6228</v>
      </c>
      <c r="AC2052" t="s">
        <v>6228</v>
      </c>
      <c r="AD2052" t="s">
        <v>6228</v>
      </c>
      <c r="AE2052" t="s">
        <v>64</v>
      </c>
      <c r="AF2052" s="5">
        <v>45382</v>
      </c>
      <c r="AG2052" t="s">
        <v>65</v>
      </c>
    </row>
    <row r="2053" spans="1:33">
      <c r="A2053" t="s">
        <v>6229</v>
      </c>
      <c r="B2053" t="s">
        <v>53</v>
      </c>
      <c r="C2053" s="5">
        <v>45292</v>
      </c>
      <c r="D2053" s="5">
        <v>45382</v>
      </c>
      <c r="E2053" t="s">
        <v>43</v>
      </c>
      <c r="F2053" t="s">
        <v>120</v>
      </c>
      <c r="G2053" t="s">
        <v>121</v>
      </c>
      <c r="H2053" t="s">
        <v>121</v>
      </c>
      <c r="I2053" t="s">
        <v>172</v>
      </c>
      <c r="J2053" t="s">
        <v>5157</v>
      </c>
      <c r="K2053" t="s">
        <v>1262</v>
      </c>
      <c r="L2053" t="s">
        <v>4503</v>
      </c>
      <c r="M2053" t="s">
        <v>50</v>
      </c>
      <c r="N2053" t="s">
        <v>124</v>
      </c>
      <c r="O2053" t="s">
        <v>61</v>
      </c>
      <c r="P2053" t="s">
        <v>125</v>
      </c>
      <c r="Q2053" t="s">
        <v>61</v>
      </c>
      <c r="R2053" t="s">
        <v>6230</v>
      </c>
      <c r="S2053" t="s">
        <v>6230</v>
      </c>
      <c r="T2053" t="s">
        <v>6230</v>
      </c>
      <c r="U2053" t="s">
        <v>6230</v>
      </c>
      <c r="V2053" t="s">
        <v>6230</v>
      </c>
      <c r="W2053" t="s">
        <v>6230</v>
      </c>
      <c r="X2053" t="s">
        <v>6230</v>
      </c>
      <c r="Y2053" t="s">
        <v>6230</v>
      </c>
      <c r="Z2053" t="s">
        <v>6230</v>
      </c>
      <c r="AA2053" t="s">
        <v>6230</v>
      </c>
      <c r="AB2053" t="s">
        <v>6230</v>
      </c>
      <c r="AC2053" t="s">
        <v>6230</v>
      </c>
      <c r="AD2053" t="s">
        <v>6230</v>
      </c>
      <c r="AE2053" t="s">
        <v>64</v>
      </c>
      <c r="AF2053" s="5">
        <v>45382</v>
      </c>
      <c r="AG2053" t="s">
        <v>65</v>
      </c>
    </row>
    <row r="2054" spans="1:33">
      <c r="A2054" t="s">
        <v>6231</v>
      </c>
      <c r="B2054" t="s">
        <v>53</v>
      </c>
      <c r="C2054" s="5">
        <v>45292</v>
      </c>
      <c r="D2054" s="5">
        <v>45382</v>
      </c>
      <c r="E2054" t="s">
        <v>43</v>
      </c>
      <c r="F2054" t="s">
        <v>682</v>
      </c>
      <c r="G2054" t="s">
        <v>683</v>
      </c>
      <c r="H2054" t="s">
        <v>683</v>
      </c>
      <c r="I2054" t="s">
        <v>106</v>
      </c>
      <c r="J2054" t="s">
        <v>5959</v>
      </c>
      <c r="K2054" t="s">
        <v>1262</v>
      </c>
      <c r="L2054" t="s">
        <v>452</v>
      </c>
      <c r="M2054" t="s">
        <v>50</v>
      </c>
      <c r="N2054" t="s">
        <v>686</v>
      </c>
      <c r="O2054" t="s">
        <v>61</v>
      </c>
      <c r="P2054" t="s">
        <v>687</v>
      </c>
      <c r="Q2054" t="s">
        <v>61</v>
      </c>
      <c r="R2054" t="s">
        <v>6232</v>
      </c>
      <c r="S2054" t="s">
        <v>6232</v>
      </c>
      <c r="T2054" t="s">
        <v>6232</v>
      </c>
      <c r="U2054" t="s">
        <v>6232</v>
      </c>
      <c r="V2054" t="s">
        <v>6232</v>
      </c>
      <c r="W2054" t="s">
        <v>6232</v>
      </c>
      <c r="X2054" t="s">
        <v>6232</v>
      </c>
      <c r="Y2054" t="s">
        <v>6232</v>
      </c>
      <c r="Z2054" t="s">
        <v>6232</v>
      </c>
      <c r="AA2054" t="s">
        <v>6232</v>
      </c>
      <c r="AB2054" t="s">
        <v>6232</v>
      </c>
      <c r="AC2054" t="s">
        <v>6232</v>
      </c>
      <c r="AD2054" t="s">
        <v>6232</v>
      </c>
      <c r="AE2054" t="s">
        <v>64</v>
      </c>
      <c r="AF2054" s="5">
        <v>45382</v>
      </c>
      <c r="AG2054" t="s">
        <v>65</v>
      </c>
    </row>
    <row r="2055" spans="1:33">
      <c r="A2055" t="s">
        <v>6233</v>
      </c>
      <c r="B2055" t="s">
        <v>53</v>
      </c>
      <c r="C2055" s="5">
        <v>45292</v>
      </c>
      <c r="D2055" s="5">
        <v>45382</v>
      </c>
      <c r="E2055" t="s">
        <v>43</v>
      </c>
      <c r="F2055" t="s">
        <v>120</v>
      </c>
      <c r="G2055" t="s">
        <v>121</v>
      </c>
      <c r="H2055" t="s">
        <v>121</v>
      </c>
      <c r="I2055" t="s">
        <v>98</v>
      </c>
      <c r="J2055" t="s">
        <v>1944</v>
      </c>
      <c r="K2055" t="s">
        <v>2491</v>
      </c>
      <c r="L2055" t="s">
        <v>1606</v>
      </c>
      <c r="M2055" t="s">
        <v>50</v>
      </c>
      <c r="N2055" t="s">
        <v>124</v>
      </c>
      <c r="O2055" t="s">
        <v>61</v>
      </c>
      <c r="P2055" t="s">
        <v>125</v>
      </c>
      <c r="Q2055" t="s">
        <v>61</v>
      </c>
      <c r="R2055" t="s">
        <v>6234</v>
      </c>
      <c r="S2055" t="s">
        <v>6234</v>
      </c>
      <c r="T2055" t="s">
        <v>6234</v>
      </c>
      <c r="U2055" t="s">
        <v>6234</v>
      </c>
      <c r="V2055" t="s">
        <v>6234</v>
      </c>
      <c r="W2055" t="s">
        <v>6234</v>
      </c>
      <c r="X2055" t="s">
        <v>6234</v>
      </c>
      <c r="Y2055" t="s">
        <v>6234</v>
      </c>
      <c r="Z2055" t="s">
        <v>6234</v>
      </c>
      <c r="AA2055" t="s">
        <v>6234</v>
      </c>
      <c r="AB2055" t="s">
        <v>6234</v>
      </c>
      <c r="AC2055" t="s">
        <v>6234</v>
      </c>
      <c r="AD2055" t="s">
        <v>6234</v>
      </c>
      <c r="AE2055" t="s">
        <v>64</v>
      </c>
      <c r="AF2055" s="5">
        <v>45382</v>
      </c>
      <c r="AG2055" t="s">
        <v>65</v>
      </c>
    </row>
    <row r="2056" spans="1:33">
      <c r="A2056" t="s">
        <v>6235</v>
      </c>
      <c r="B2056" t="s">
        <v>53</v>
      </c>
      <c r="C2056" s="5">
        <v>45292</v>
      </c>
      <c r="D2056" s="5">
        <v>45382</v>
      </c>
      <c r="E2056" t="s">
        <v>47</v>
      </c>
      <c r="F2056" t="s">
        <v>2252</v>
      </c>
      <c r="G2056" t="s">
        <v>2253</v>
      </c>
      <c r="H2056" t="s">
        <v>2253</v>
      </c>
      <c r="I2056" t="s">
        <v>79</v>
      </c>
      <c r="J2056" t="s">
        <v>2383</v>
      </c>
      <c r="K2056" t="s">
        <v>379</v>
      </c>
      <c r="L2056" t="s">
        <v>2384</v>
      </c>
      <c r="M2056" t="s">
        <v>50</v>
      </c>
      <c r="N2056" t="s">
        <v>2254</v>
      </c>
      <c r="O2056" t="s">
        <v>61</v>
      </c>
      <c r="P2056" t="s">
        <v>2255</v>
      </c>
      <c r="Q2056" t="s">
        <v>61</v>
      </c>
      <c r="R2056" t="s">
        <v>6236</v>
      </c>
      <c r="S2056" t="s">
        <v>6236</v>
      </c>
      <c r="T2056" t="s">
        <v>6236</v>
      </c>
      <c r="U2056" t="s">
        <v>6236</v>
      </c>
      <c r="V2056" t="s">
        <v>6236</v>
      </c>
      <c r="W2056" t="s">
        <v>6236</v>
      </c>
      <c r="X2056" t="s">
        <v>6236</v>
      </c>
      <c r="Y2056" t="s">
        <v>6236</v>
      </c>
      <c r="Z2056" t="s">
        <v>6236</v>
      </c>
      <c r="AA2056" t="s">
        <v>6236</v>
      </c>
      <c r="AB2056" t="s">
        <v>6236</v>
      </c>
      <c r="AC2056" t="s">
        <v>6236</v>
      </c>
      <c r="AD2056" t="s">
        <v>6236</v>
      </c>
      <c r="AE2056" t="s">
        <v>64</v>
      </c>
      <c r="AF2056" s="5">
        <v>45382</v>
      </c>
      <c r="AG2056" t="s">
        <v>65</v>
      </c>
    </row>
    <row r="2057" spans="1:33">
      <c r="A2057" t="s">
        <v>6237</v>
      </c>
      <c r="B2057" t="s">
        <v>53</v>
      </c>
      <c r="C2057" s="5">
        <v>45292</v>
      </c>
      <c r="D2057" s="5">
        <v>45382</v>
      </c>
      <c r="E2057" t="s">
        <v>43</v>
      </c>
      <c r="F2057" t="s">
        <v>1512</v>
      </c>
      <c r="G2057" t="s">
        <v>1513</v>
      </c>
      <c r="H2057" t="s">
        <v>1513</v>
      </c>
      <c r="I2057" t="s">
        <v>79</v>
      </c>
      <c r="J2057" t="s">
        <v>2175</v>
      </c>
      <c r="K2057" t="s">
        <v>5127</v>
      </c>
      <c r="L2057" t="s">
        <v>5128</v>
      </c>
      <c r="M2057" t="s">
        <v>51</v>
      </c>
      <c r="N2057" t="s">
        <v>1200</v>
      </c>
      <c r="O2057" t="s">
        <v>61</v>
      </c>
      <c r="P2057" t="s">
        <v>1201</v>
      </c>
      <c r="Q2057" t="s">
        <v>61</v>
      </c>
      <c r="R2057" t="s">
        <v>6238</v>
      </c>
      <c r="S2057" t="s">
        <v>6238</v>
      </c>
      <c r="T2057" t="s">
        <v>6238</v>
      </c>
      <c r="U2057" t="s">
        <v>6238</v>
      </c>
      <c r="V2057" t="s">
        <v>6238</v>
      </c>
      <c r="W2057" t="s">
        <v>6238</v>
      </c>
      <c r="X2057" t="s">
        <v>6238</v>
      </c>
      <c r="Y2057" t="s">
        <v>6238</v>
      </c>
      <c r="Z2057" t="s">
        <v>6238</v>
      </c>
      <c r="AA2057" t="s">
        <v>6238</v>
      </c>
      <c r="AB2057" t="s">
        <v>6238</v>
      </c>
      <c r="AC2057" t="s">
        <v>6238</v>
      </c>
      <c r="AD2057" t="s">
        <v>6238</v>
      </c>
      <c r="AE2057" t="s">
        <v>64</v>
      </c>
      <c r="AF2057" s="5">
        <v>45382</v>
      </c>
      <c r="AG2057" t="s">
        <v>65</v>
      </c>
    </row>
    <row r="2058" spans="1:33">
      <c r="A2058" t="s">
        <v>6239</v>
      </c>
      <c r="B2058" t="s">
        <v>53</v>
      </c>
      <c r="C2058" s="5">
        <v>45292</v>
      </c>
      <c r="D2058" s="5">
        <v>45382</v>
      </c>
      <c r="E2058" t="s">
        <v>43</v>
      </c>
      <c r="F2058" t="s">
        <v>120</v>
      </c>
      <c r="G2058" t="s">
        <v>121</v>
      </c>
      <c r="H2058" t="s">
        <v>121</v>
      </c>
      <c r="I2058" t="s">
        <v>56</v>
      </c>
      <c r="J2058" t="s">
        <v>1194</v>
      </c>
      <c r="K2058" t="s">
        <v>810</v>
      </c>
      <c r="L2058" t="s">
        <v>1195</v>
      </c>
      <c r="M2058" t="s">
        <v>50</v>
      </c>
      <c r="N2058" t="s">
        <v>124</v>
      </c>
      <c r="O2058" t="s">
        <v>61</v>
      </c>
      <c r="P2058" t="s">
        <v>125</v>
      </c>
      <c r="Q2058" t="s">
        <v>61</v>
      </c>
      <c r="R2058" t="s">
        <v>6240</v>
      </c>
      <c r="S2058" t="s">
        <v>6240</v>
      </c>
      <c r="T2058" t="s">
        <v>6240</v>
      </c>
      <c r="U2058" t="s">
        <v>6240</v>
      </c>
      <c r="V2058" t="s">
        <v>6240</v>
      </c>
      <c r="W2058" t="s">
        <v>6240</v>
      </c>
      <c r="X2058" t="s">
        <v>6240</v>
      </c>
      <c r="Y2058" t="s">
        <v>6240</v>
      </c>
      <c r="Z2058" t="s">
        <v>6240</v>
      </c>
      <c r="AA2058" t="s">
        <v>6240</v>
      </c>
      <c r="AB2058" t="s">
        <v>6240</v>
      </c>
      <c r="AC2058" t="s">
        <v>6240</v>
      </c>
      <c r="AD2058" t="s">
        <v>6240</v>
      </c>
      <c r="AE2058" t="s">
        <v>64</v>
      </c>
      <c r="AF2058" s="5">
        <v>45382</v>
      </c>
      <c r="AG2058" t="s">
        <v>65</v>
      </c>
    </row>
    <row r="2059" spans="1:33">
      <c r="A2059" t="s">
        <v>6241</v>
      </c>
      <c r="B2059" t="s">
        <v>53</v>
      </c>
      <c r="C2059" s="5">
        <v>45292</v>
      </c>
      <c r="D2059" s="5">
        <v>45382</v>
      </c>
      <c r="E2059" t="s">
        <v>47</v>
      </c>
      <c r="F2059" t="s">
        <v>77</v>
      </c>
      <c r="G2059" t="s">
        <v>78</v>
      </c>
      <c r="H2059" t="s">
        <v>78</v>
      </c>
      <c r="I2059" t="s">
        <v>79</v>
      </c>
      <c r="J2059" t="s">
        <v>4347</v>
      </c>
      <c r="K2059" t="s">
        <v>4348</v>
      </c>
      <c r="L2059" t="s">
        <v>1430</v>
      </c>
      <c r="M2059" t="s">
        <v>51</v>
      </c>
      <c r="N2059" t="s">
        <v>83</v>
      </c>
      <c r="O2059" t="s">
        <v>61</v>
      </c>
      <c r="P2059" t="s">
        <v>84</v>
      </c>
      <c r="Q2059" t="s">
        <v>61</v>
      </c>
      <c r="R2059" t="s">
        <v>6242</v>
      </c>
      <c r="S2059" t="s">
        <v>6242</v>
      </c>
      <c r="T2059" t="s">
        <v>6242</v>
      </c>
      <c r="U2059" t="s">
        <v>6242</v>
      </c>
      <c r="V2059" t="s">
        <v>6242</v>
      </c>
      <c r="W2059" t="s">
        <v>6242</v>
      </c>
      <c r="X2059" t="s">
        <v>6242</v>
      </c>
      <c r="Y2059" t="s">
        <v>6242</v>
      </c>
      <c r="Z2059" t="s">
        <v>6242</v>
      </c>
      <c r="AA2059" t="s">
        <v>6242</v>
      </c>
      <c r="AB2059" t="s">
        <v>6242</v>
      </c>
      <c r="AC2059" t="s">
        <v>6242</v>
      </c>
      <c r="AD2059" t="s">
        <v>6242</v>
      </c>
      <c r="AE2059" t="s">
        <v>64</v>
      </c>
      <c r="AF2059" s="5">
        <v>45382</v>
      </c>
      <c r="AG2059" t="s">
        <v>65</v>
      </c>
    </row>
    <row r="2060" spans="1:33">
      <c r="A2060" t="s">
        <v>6243</v>
      </c>
      <c r="B2060" t="s">
        <v>53</v>
      </c>
      <c r="C2060" s="5">
        <v>45292</v>
      </c>
      <c r="D2060" s="5">
        <v>45382</v>
      </c>
      <c r="E2060" t="s">
        <v>43</v>
      </c>
      <c r="F2060" t="s">
        <v>96</v>
      </c>
      <c r="G2060" t="s">
        <v>97</v>
      </c>
      <c r="H2060" t="s">
        <v>97</v>
      </c>
      <c r="I2060" t="s">
        <v>98</v>
      </c>
      <c r="J2060" t="s">
        <v>1309</v>
      </c>
      <c r="K2060" t="s">
        <v>379</v>
      </c>
      <c r="L2060" t="s">
        <v>100</v>
      </c>
      <c r="M2060" t="s">
        <v>50</v>
      </c>
      <c r="N2060" t="s">
        <v>101</v>
      </c>
      <c r="O2060" t="s">
        <v>61</v>
      </c>
      <c r="P2060" t="s">
        <v>102</v>
      </c>
      <c r="Q2060" t="s">
        <v>61</v>
      </c>
      <c r="R2060" t="s">
        <v>6244</v>
      </c>
      <c r="S2060" t="s">
        <v>6244</v>
      </c>
      <c r="T2060" t="s">
        <v>6244</v>
      </c>
      <c r="U2060" t="s">
        <v>6244</v>
      </c>
      <c r="V2060" t="s">
        <v>6244</v>
      </c>
      <c r="W2060" t="s">
        <v>6244</v>
      </c>
      <c r="X2060" t="s">
        <v>6244</v>
      </c>
      <c r="Y2060" t="s">
        <v>6244</v>
      </c>
      <c r="Z2060" t="s">
        <v>6244</v>
      </c>
      <c r="AA2060" t="s">
        <v>6244</v>
      </c>
      <c r="AB2060" t="s">
        <v>6244</v>
      </c>
      <c r="AC2060" t="s">
        <v>6244</v>
      </c>
      <c r="AD2060" t="s">
        <v>6244</v>
      </c>
      <c r="AE2060" t="s">
        <v>64</v>
      </c>
      <c r="AF2060" s="5">
        <v>45382</v>
      </c>
      <c r="AG2060" t="s">
        <v>65</v>
      </c>
    </row>
    <row r="2061" spans="1:33">
      <c r="A2061" t="s">
        <v>6245</v>
      </c>
      <c r="B2061" t="s">
        <v>53</v>
      </c>
      <c r="C2061" s="5">
        <v>45292</v>
      </c>
      <c r="D2061" s="5">
        <v>45382</v>
      </c>
      <c r="E2061" t="s">
        <v>43</v>
      </c>
      <c r="F2061" t="s">
        <v>112</v>
      </c>
      <c r="G2061" t="s">
        <v>113</v>
      </c>
      <c r="H2061" t="s">
        <v>113</v>
      </c>
      <c r="I2061" t="s">
        <v>69</v>
      </c>
      <c r="J2061" t="s">
        <v>5246</v>
      </c>
      <c r="K2061" t="s">
        <v>1683</v>
      </c>
      <c r="L2061" t="s">
        <v>4021</v>
      </c>
      <c r="M2061" t="s">
        <v>50</v>
      </c>
      <c r="N2061" t="s">
        <v>116</v>
      </c>
      <c r="O2061" t="s">
        <v>61</v>
      </c>
      <c r="P2061" t="s">
        <v>117</v>
      </c>
      <c r="Q2061" t="s">
        <v>61</v>
      </c>
      <c r="R2061" t="s">
        <v>6246</v>
      </c>
      <c r="S2061" t="s">
        <v>6246</v>
      </c>
      <c r="T2061" t="s">
        <v>6246</v>
      </c>
      <c r="U2061" t="s">
        <v>6246</v>
      </c>
      <c r="V2061" t="s">
        <v>6246</v>
      </c>
      <c r="W2061" t="s">
        <v>6246</v>
      </c>
      <c r="X2061" t="s">
        <v>6246</v>
      </c>
      <c r="Y2061" t="s">
        <v>6246</v>
      </c>
      <c r="Z2061" t="s">
        <v>6246</v>
      </c>
      <c r="AA2061" t="s">
        <v>6246</v>
      </c>
      <c r="AB2061" t="s">
        <v>6246</v>
      </c>
      <c r="AC2061" t="s">
        <v>6246</v>
      </c>
      <c r="AD2061" t="s">
        <v>6246</v>
      </c>
      <c r="AE2061" t="s">
        <v>64</v>
      </c>
      <c r="AF2061" s="5">
        <v>45382</v>
      </c>
      <c r="AG2061" t="s">
        <v>65</v>
      </c>
    </row>
    <row r="2062" spans="1:33">
      <c r="A2062" t="s">
        <v>6247</v>
      </c>
      <c r="B2062" t="s">
        <v>53</v>
      </c>
      <c r="C2062" s="5">
        <v>45292</v>
      </c>
      <c r="D2062" s="5">
        <v>45382</v>
      </c>
      <c r="E2062" t="s">
        <v>43</v>
      </c>
      <c r="F2062" t="s">
        <v>187</v>
      </c>
      <c r="G2062" t="s">
        <v>188</v>
      </c>
      <c r="H2062" t="s">
        <v>188</v>
      </c>
      <c r="I2062" t="s">
        <v>69</v>
      </c>
      <c r="J2062" t="s">
        <v>6248</v>
      </c>
      <c r="K2062" t="s">
        <v>6249</v>
      </c>
      <c r="L2062" t="s">
        <v>6250</v>
      </c>
      <c r="M2062" t="s">
        <v>50</v>
      </c>
      <c r="N2062" t="s">
        <v>192</v>
      </c>
      <c r="O2062" t="s">
        <v>61</v>
      </c>
      <c r="P2062" t="s">
        <v>193</v>
      </c>
      <c r="Q2062" t="s">
        <v>61</v>
      </c>
      <c r="R2062" t="s">
        <v>6251</v>
      </c>
      <c r="S2062" t="s">
        <v>6251</v>
      </c>
      <c r="T2062" t="s">
        <v>6251</v>
      </c>
      <c r="U2062" t="s">
        <v>6251</v>
      </c>
      <c r="V2062" t="s">
        <v>6251</v>
      </c>
      <c r="W2062" t="s">
        <v>6251</v>
      </c>
      <c r="X2062" t="s">
        <v>6251</v>
      </c>
      <c r="Y2062" t="s">
        <v>6251</v>
      </c>
      <c r="Z2062" t="s">
        <v>6251</v>
      </c>
      <c r="AA2062" t="s">
        <v>6251</v>
      </c>
      <c r="AB2062" t="s">
        <v>6251</v>
      </c>
      <c r="AC2062" t="s">
        <v>6251</v>
      </c>
      <c r="AD2062" t="s">
        <v>6251</v>
      </c>
      <c r="AE2062" t="s">
        <v>64</v>
      </c>
      <c r="AF2062" s="5">
        <v>45382</v>
      </c>
      <c r="AG2062" t="s">
        <v>65</v>
      </c>
    </row>
    <row r="2063" spans="1:33">
      <c r="A2063" t="s">
        <v>6252</v>
      </c>
      <c r="B2063" t="s">
        <v>53</v>
      </c>
      <c r="C2063" s="5">
        <v>45292</v>
      </c>
      <c r="D2063" s="5">
        <v>45382</v>
      </c>
      <c r="E2063" t="s">
        <v>43</v>
      </c>
      <c r="F2063" t="s">
        <v>482</v>
      </c>
      <c r="G2063" t="s">
        <v>570</v>
      </c>
      <c r="H2063" t="s">
        <v>570</v>
      </c>
      <c r="I2063" t="s">
        <v>56</v>
      </c>
      <c r="J2063" t="s">
        <v>4383</v>
      </c>
      <c r="K2063" t="s">
        <v>387</v>
      </c>
      <c r="L2063" t="s">
        <v>810</v>
      </c>
      <c r="M2063" t="s">
        <v>51</v>
      </c>
      <c r="N2063" t="s">
        <v>486</v>
      </c>
      <c r="O2063" t="s">
        <v>61</v>
      </c>
      <c r="P2063" t="s">
        <v>487</v>
      </c>
      <c r="Q2063" t="s">
        <v>61</v>
      </c>
      <c r="R2063" t="s">
        <v>6253</v>
      </c>
      <c r="S2063" t="s">
        <v>6253</v>
      </c>
      <c r="T2063" t="s">
        <v>6253</v>
      </c>
      <c r="U2063" t="s">
        <v>6253</v>
      </c>
      <c r="V2063" t="s">
        <v>6253</v>
      </c>
      <c r="W2063" t="s">
        <v>6253</v>
      </c>
      <c r="X2063" t="s">
        <v>6253</v>
      </c>
      <c r="Y2063" t="s">
        <v>6253</v>
      </c>
      <c r="Z2063" t="s">
        <v>6253</v>
      </c>
      <c r="AA2063" t="s">
        <v>6253</v>
      </c>
      <c r="AB2063" t="s">
        <v>6253</v>
      </c>
      <c r="AC2063" t="s">
        <v>6253</v>
      </c>
      <c r="AD2063" t="s">
        <v>6253</v>
      </c>
      <c r="AE2063" t="s">
        <v>64</v>
      </c>
      <c r="AF2063" s="5">
        <v>45382</v>
      </c>
      <c r="AG2063" t="s">
        <v>65</v>
      </c>
    </row>
    <row r="2064" spans="1:33">
      <c r="A2064" t="s">
        <v>6254</v>
      </c>
      <c r="B2064" t="s">
        <v>53</v>
      </c>
      <c r="C2064" s="5">
        <v>45292</v>
      </c>
      <c r="D2064" s="5">
        <v>45382</v>
      </c>
      <c r="E2064" t="s">
        <v>43</v>
      </c>
      <c r="F2064" t="s">
        <v>120</v>
      </c>
      <c r="G2064" t="s">
        <v>6255</v>
      </c>
      <c r="H2064" t="s">
        <v>6255</v>
      </c>
      <c r="I2064" t="s">
        <v>237</v>
      </c>
      <c r="J2064" t="s">
        <v>6256</v>
      </c>
      <c r="K2064" t="s">
        <v>402</v>
      </c>
      <c r="L2064" t="s">
        <v>58</v>
      </c>
      <c r="M2064" t="s">
        <v>50</v>
      </c>
      <c r="N2064" t="s">
        <v>124</v>
      </c>
      <c r="O2064" t="s">
        <v>61</v>
      </c>
      <c r="P2064" t="s">
        <v>125</v>
      </c>
      <c r="Q2064" t="s">
        <v>61</v>
      </c>
      <c r="R2064" t="s">
        <v>6257</v>
      </c>
      <c r="S2064" t="s">
        <v>6257</v>
      </c>
      <c r="T2064" t="s">
        <v>6257</v>
      </c>
      <c r="U2064" t="s">
        <v>6257</v>
      </c>
      <c r="V2064" t="s">
        <v>6257</v>
      </c>
      <c r="W2064" t="s">
        <v>6257</v>
      </c>
      <c r="X2064" t="s">
        <v>6257</v>
      </c>
      <c r="Y2064" t="s">
        <v>6257</v>
      </c>
      <c r="Z2064" t="s">
        <v>6257</v>
      </c>
      <c r="AA2064" t="s">
        <v>6257</v>
      </c>
      <c r="AB2064" t="s">
        <v>6257</v>
      </c>
      <c r="AC2064" t="s">
        <v>6257</v>
      </c>
      <c r="AD2064" t="s">
        <v>6257</v>
      </c>
      <c r="AE2064" t="s">
        <v>64</v>
      </c>
      <c r="AF2064" s="5">
        <v>45382</v>
      </c>
      <c r="AG2064" t="s">
        <v>65</v>
      </c>
    </row>
    <row r="2065" spans="1:33">
      <c r="A2065" t="s">
        <v>6258</v>
      </c>
      <c r="B2065" t="s">
        <v>53</v>
      </c>
      <c r="C2065" s="5">
        <v>45292</v>
      </c>
      <c r="D2065" s="5">
        <v>45382</v>
      </c>
      <c r="E2065" t="s">
        <v>43</v>
      </c>
      <c r="F2065" t="s">
        <v>67</v>
      </c>
      <c r="G2065" t="s">
        <v>68</v>
      </c>
      <c r="H2065" t="s">
        <v>68</v>
      </c>
      <c r="I2065" t="s">
        <v>98</v>
      </c>
      <c r="J2065" t="s">
        <v>764</v>
      </c>
      <c r="K2065" t="s">
        <v>2877</v>
      </c>
      <c r="L2065" t="s">
        <v>3401</v>
      </c>
      <c r="M2065" t="s">
        <v>50</v>
      </c>
      <c r="N2065" t="s">
        <v>73</v>
      </c>
      <c r="O2065" t="s">
        <v>61</v>
      </c>
      <c r="P2065" t="s">
        <v>74</v>
      </c>
      <c r="Q2065" t="s">
        <v>61</v>
      </c>
      <c r="R2065" t="s">
        <v>6259</v>
      </c>
      <c r="S2065" t="s">
        <v>6259</v>
      </c>
      <c r="T2065" t="s">
        <v>6259</v>
      </c>
      <c r="U2065" t="s">
        <v>6259</v>
      </c>
      <c r="V2065" t="s">
        <v>6259</v>
      </c>
      <c r="W2065" t="s">
        <v>6259</v>
      </c>
      <c r="X2065" t="s">
        <v>6259</v>
      </c>
      <c r="Y2065" t="s">
        <v>6259</v>
      </c>
      <c r="Z2065" t="s">
        <v>6259</v>
      </c>
      <c r="AA2065" t="s">
        <v>6259</v>
      </c>
      <c r="AB2065" t="s">
        <v>6259</v>
      </c>
      <c r="AC2065" t="s">
        <v>6259</v>
      </c>
      <c r="AD2065" t="s">
        <v>6259</v>
      </c>
      <c r="AE2065" t="s">
        <v>64</v>
      </c>
      <c r="AF2065" s="5">
        <v>45382</v>
      </c>
      <c r="AG2065" t="s">
        <v>65</v>
      </c>
    </row>
    <row r="2066" spans="1:33">
      <c r="A2066" t="s">
        <v>6260</v>
      </c>
      <c r="B2066" t="s">
        <v>53</v>
      </c>
      <c r="C2066" s="5">
        <v>45292</v>
      </c>
      <c r="D2066" s="5">
        <v>45382</v>
      </c>
      <c r="E2066" t="s">
        <v>43</v>
      </c>
      <c r="F2066" t="s">
        <v>120</v>
      </c>
      <c r="G2066" t="s">
        <v>244</v>
      </c>
      <c r="H2066" t="s">
        <v>244</v>
      </c>
      <c r="I2066" t="s">
        <v>181</v>
      </c>
      <c r="J2066" t="s">
        <v>391</v>
      </c>
      <c r="K2066" t="s">
        <v>5998</v>
      </c>
      <c r="L2066" t="s">
        <v>5999</v>
      </c>
      <c r="M2066" t="s">
        <v>50</v>
      </c>
      <c r="N2066" t="s">
        <v>246</v>
      </c>
      <c r="O2066" t="s">
        <v>61</v>
      </c>
      <c r="P2066" t="s">
        <v>247</v>
      </c>
      <c r="Q2066" t="s">
        <v>61</v>
      </c>
      <c r="R2066" t="s">
        <v>6261</v>
      </c>
      <c r="S2066" t="s">
        <v>6261</v>
      </c>
      <c r="T2066" t="s">
        <v>6261</v>
      </c>
      <c r="U2066" t="s">
        <v>6261</v>
      </c>
      <c r="V2066" t="s">
        <v>6261</v>
      </c>
      <c r="W2066" t="s">
        <v>6261</v>
      </c>
      <c r="X2066" t="s">
        <v>6261</v>
      </c>
      <c r="Y2066" t="s">
        <v>6261</v>
      </c>
      <c r="Z2066" t="s">
        <v>6261</v>
      </c>
      <c r="AA2066" t="s">
        <v>6261</v>
      </c>
      <c r="AB2066" t="s">
        <v>6261</v>
      </c>
      <c r="AC2066" t="s">
        <v>6261</v>
      </c>
      <c r="AD2066" t="s">
        <v>6261</v>
      </c>
      <c r="AE2066" t="s">
        <v>64</v>
      </c>
      <c r="AF2066" s="5">
        <v>45382</v>
      </c>
      <c r="AG2066" t="s">
        <v>65</v>
      </c>
    </row>
    <row r="2067" spans="1:33">
      <c r="A2067" t="s">
        <v>6262</v>
      </c>
      <c r="B2067" t="s">
        <v>53</v>
      </c>
      <c r="C2067" s="5">
        <v>45292</v>
      </c>
      <c r="D2067" s="5">
        <v>45382</v>
      </c>
      <c r="E2067" t="s">
        <v>43</v>
      </c>
      <c r="F2067" t="s">
        <v>67</v>
      </c>
      <c r="G2067" t="s">
        <v>3343</v>
      </c>
      <c r="H2067" t="s">
        <v>3343</v>
      </c>
      <c r="I2067" t="s">
        <v>106</v>
      </c>
      <c r="J2067" t="s">
        <v>3344</v>
      </c>
      <c r="K2067" t="s">
        <v>3345</v>
      </c>
      <c r="L2067" t="s">
        <v>227</v>
      </c>
      <c r="M2067" t="s">
        <v>51</v>
      </c>
      <c r="N2067" t="s">
        <v>73</v>
      </c>
      <c r="O2067" t="s">
        <v>61</v>
      </c>
      <c r="P2067" t="s">
        <v>74</v>
      </c>
      <c r="Q2067" t="s">
        <v>61</v>
      </c>
      <c r="R2067" t="s">
        <v>6263</v>
      </c>
      <c r="S2067" t="s">
        <v>6263</v>
      </c>
      <c r="T2067" t="s">
        <v>6263</v>
      </c>
      <c r="U2067" t="s">
        <v>6263</v>
      </c>
      <c r="V2067" t="s">
        <v>6263</v>
      </c>
      <c r="W2067" t="s">
        <v>6263</v>
      </c>
      <c r="X2067" t="s">
        <v>6263</v>
      </c>
      <c r="Y2067" t="s">
        <v>6263</v>
      </c>
      <c r="Z2067" t="s">
        <v>6263</v>
      </c>
      <c r="AA2067" t="s">
        <v>6263</v>
      </c>
      <c r="AB2067" t="s">
        <v>6263</v>
      </c>
      <c r="AC2067" t="s">
        <v>6263</v>
      </c>
      <c r="AD2067" t="s">
        <v>6263</v>
      </c>
      <c r="AE2067" t="s">
        <v>64</v>
      </c>
      <c r="AF2067" s="5">
        <v>45382</v>
      </c>
      <c r="AG2067" t="s">
        <v>65</v>
      </c>
    </row>
    <row r="2068" spans="1:33">
      <c r="A2068" t="s">
        <v>6264</v>
      </c>
      <c r="B2068" t="s">
        <v>53</v>
      </c>
      <c r="C2068" s="5">
        <v>45292</v>
      </c>
      <c r="D2068" s="5">
        <v>45382</v>
      </c>
      <c r="E2068" t="s">
        <v>43</v>
      </c>
      <c r="F2068" t="s">
        <v>170</v>
      </c>
      <c r="G2068" t="s">
        <v>171</v>
      </c>
      <c r="H2068" t="s">
        <v>171</v>
      </c>
      <c r="I2068" t="s">
        <v>98</v>
      </c>
      <c r="J2068" t="s">
        <v>3469</v>
      </c>
      <c r="K2068" t="s">
        <v>72</v>
      </c>
      <c r="L2068" t="s">
        <v>1113</v>
      </c>
      <c r="M2068" t="s">
        <v>50</v>
      </c>
      <c r="N2068" t="s">
        <v>176</v>
      </c>
      <c r="O2068" t="s">
        <v>61</v>
      </c>
      <c r="P2068" t="s">
        <v>177</v>
      </c>
      <c r="Q2068" t="s">
        <v>61</v>
      </c>
      <c r="R2068" t="s">
        <v>6265</v>
      </c>
      <c r="S2068" t="s">
        <v>6265</v>
      </c>
      <c r="T2068" t="s">
        <v>6265</v>
      </c>
      <c r="U2068" t="s">
        <v>6265</v>
      </c>
      <c r="V2068" t="s">
        <v>6265</v>
      </c>
      <c r="W2068" t="s">
        <v>6265</v>
      </c>
      <c r="X2068" t="s">
        <v>6265</v>
      </c>
      <c r="Y2068" t="s">
        <v>6265</v>
      </c>
      <c r="Z2068" t="s">
        <v>6265</v>
      </c>
      <c r="AA2068" t="s">
        <v>6265</v>
      </c>
      <c r="AB2068" t="s">
        <v>6265</v>
      </c>
      <c r="AC2068" t="s">
        <v>6265</v>
      </c>
      <c r="AD2068" t="s">
        <v>6265</v>
      </c>
      <c r="AE2068" t="s">
        <v>64</v>
      </c>
      <c r="AF2068" s="5">
        <v>45382</v>
      </c>
      <c r="AG2068" t="s">
        <v>65</v>
      </c>
    </row>
    <row r="2069" spans="1:33">
      <c r="A2069" t="s">
        <v>6266</v>
      </c>
      <c r="B2069" t="s">
        <v>53</v>
      </c>
      <c r="C2069" s="5">
        <v>45292</v>
      </c>
      <c r="D2069" s="5">
        <v>45382</v>
      </c>
      <c r="E2069" t="s">
        <v>47</v>
      </c>
      <c r="F2069" t="s">
        <v>213</v>
      </c>
      <c r="G2069" t="s">
        <v>214</v>
      </c>
      <c r="H2069" t="s">
        <v>214</v>
      </c>
      <c r="I2069" t="s">
        <v>79</v>
      </c>
      <c r="J2069" t="s">
        <v>801</v>
      </c>
      <c r="K2069" t="s">
        <v>6030</v>
      </c>
      <c r="L2069" t="s">
        <v>6030</v>
      </c>
      <c r="M2069" t="s">
        <v>50</v>
      </c>
      <c r="N2069" t="s">
        <v>217</v>
      </c>
      <c r="O2069" t="s">
        <v>61</v>
      </c>
      <c r="P2069" t="s">
        <v>218</v>
      </c>
      <c r="Q2069" t="s">
        <v>61</v>
      </c>
      <c r="R2069" t="s">
        <v>6267</v>
      </c>
      <c r="S2069" t="s">
        <v>6267</v>
      </c>
      <c r="T2069" t="s">
        <v>6267</v>
      </c>
      <c r="U2069" t="s">
        <v>6267</v>
      </c>
      <c r="V2069" t="s">
        <v>6267</v>
      </c>
      <c r="W2069" t="s">
        <v>6267</v>
      </c>
      <c r="X2069" t="s">
        <v>6267</v>
      </c>
      <c r="Y2069" t="s">
        <v>6267</v>
      </c>
      <c r="Z2069" t="s">
        <v>6267</v>
      </c>
      <c r="AA2069" t="s">
        <v>6267</v>
      </c>
      <c r="AB2069" t="s">
        <v>6267</v>
      </c>
      <c r="AC2069" t="s">
        <v>6267</v>
      </c>
      <c r="AD2069" t="s">
        <v>6267</v>
      </c>
      <c r="AE2069" t="s">
        <v>64</v>
      </c>
      <c r="AF2069" s="5">
        <v>45382</v>
      </c>
      <c r="AG2069" t="s">
        <v>65</v>
      </c>
    </row>
    <row r="2070" spans="1:33">
      <c r="A2070" t="s">
        <v>6268</v>
      </c>
      <c r="B2070" t="s">
        <v>53</v>
      </c>
      <c r="C2070" s="5">
        <v>45292</v>
      </c>
      <c r="D2070" s="5">
        <v>45382</v>
      </c>
      <c r="E2070" t="s">
        <v>43</v>
      </c>
      <c r="F2070" t="s">
        <v>96</v>
      </c>
      <c r="G2070" t="s">
        <v>97</v>
      </c>
      <c r="H2070" t="s">
        <v>97</v>
      </c>
      <c r="I2070" t="s">
        <v>98</v>
      </c>
      <c r="J2070" t="s">
        <v>2271</v>
      </c>
      <c r="K2070" t="s">
        <v>387</v>
      </c>
      <c r="L2070" t="s">
        <v>914</v>
      </c>
      <c r="M2070" t="s">
        <v>50</v>
      </c>
      <c r="N2070" t="s">
        <v>101</v>
      </c>
      <c r="O2070" t="s">
        <v>61</v>
      </c>
      <c r="P2070" t="s">
        <v>102</v>
      </c>
      <c r="Q2070" t="s">
        <v>61</v>
      </c>
      <c r="R2070" t="s">
        <v>6269</v>
      </c>
      <c r="S2070" t="s">
        <v>6269</v>
      </c>
      <c r="T2070" t="s">
        <v>6269</v>
      </c>
      <c r="U2070" t="s">
        <v>6269</v>
      </c>
      <c r="V2070" t="s">
        <v>6269</v>
      </c>
      <c r="W2070" t="s">
        <v>6269</v>
      </c>
      <c r="X2070" t="s">
        <v>6269</v>
      </c>
      <c r="Y2070" t="s">
        <v>6269</v>
      </c>
      <c r="Z2070" t="s">
        <v>6269</v>
      </c>
      <c r="AA2070" t="s">
        <v>6269</v>
      </c>
      <c r="AB2070" t="s">
        <v>6269</v>
      </c>
      <c r="AC2070" t="s">
        <v>6269</v>
      </c>
      <c r="AD2070" t="s">
        <v>6269</v>
      </c>
      <c r="AE2070" t="s">
        <v>64</v>
      </c>
      <c r="AF2070" s="5">
        <v>45382</v>
      </c>
      <c r="AG2070" t="s">
        <v>65</v>
      </c>
    </row>
    <row r="2071" spans="1:33">
      <c r="A2071" t="s">
        <v>6270</v>
      </c>
      <c r="B2071" t="s">
        <v>53</v>
      </c>
      <c r="C2071" s="5">
        <v>45292</v>
      </c>
      <c r="D2071" s="5">
        <v>45382</v>
      </c>
      <c r="E2071" t="s">
        <v>43</v>
      </c>
      <c r="F2071" t="s">
        <v>157</v>
      </c>
      <c r="G2071" t="s">
        <v>6271</v>
      </c>
      <c r="H2071" t="s">
        <v>6271</v>
      </c>
      <c r="I2071" t="s">
        <v>56</v>
      </c>
      <c r="J2071" t="s">
        <v>6272</v>
      </c>
      <c r="K2071" t="s">
        <v>58</v>
      </c>
      <c r="L2071" t="s">
        <v>1563</v>
      </c>
      <c r="M2071" t="s">
        <v>50</v>
      </c>
      <c r="N2071" t="s">
        <v>161</v>
      </c>
      <c r="O2071" t="s">
        <v>61</v>
      </c>
      <c r="P2071" t="s">
        <v>162</v>
      </c>
      <c r="Q2071" t="s">
        <v>61</v>
      </c>
      <c r="R2071" t="s">
        <v>6273</v>
      </c>
      <c r="S2071" t="s">
        <v>6273</v>
      </c>
      <c r="T2071" t="s">
        <v>6273</v>
      </c>
      <c r="U2071" t="s">
        <v>6273</v>
      </c>
      <c r="V2071" t="s">
        <v>6273</v>
      </c>
      <c r="W2071" t="s">
        <v>6273</v>
      </c>
      <c r="X2071" t="s">
        <v>6273</v>
      </c>
      <c r="Y2071" t="s">
        <v>6273</v>
      </c>
      <c r="Z2071" t="s">
        <v>6273</v>
      </c>
      <c r="AA2071" t="s">
        <v>6273</v>
      </c>
      <c r="AB2071" t="s">
        <v>6273</v>
      </c>
      <c r="AC2071" t="s">
        <v>6273</v>
      </c>
      <c r="AD2071" t="s">
        <v>6273</v>
      </c>
      <c r="AE2071" t="s">
        <v>64</v>
      </c>
      <c r="AF2071" s="5">
        <v>45382</v>
      </c>
      <c r="AG2071" t="s">
        <v>65</v>
      </c>
    </row>
    <row r="2072" spans="1:33">
      <c r="A2072" t="s">
        <v>6274</v>
      </c>
      <c r="B2072" t="s">
        <v>53</v>
      </c>
      <c r="C2072" s="5">
        <v>45292</v>
      </c>
      <c r="D2072" s="5">
        <v>45382</v>
      </c>
      <c r="E2072" t="s">
        <v>43</v>
      </c>
      <c r="F2072" t="s">
        <v>96</v>
      </c>
      <c r="G2072" t="s">
        <v>97</v>
      </c>
      <c r="H2072" t="s">
        <v>97</v>
      </c>
      <c r="I2072" t="s">
        <v>347</v>
      </c>
      <c r="J2072" t="s">
        <v>1043</v>
      </c>
      <c r="K2072" t="s">
        <v>58</v>
      </c>
      <c r="L2072" t="s">
        <v>3107</v>
      </c>
      <c r="M2072" t="s">
        <v>50</v>
      </c>
      <c r="N2072" t="s">
        <v>101</v>
      </c>
      <c r="O2072" t="s">
        <v>61</v>
      </c>
      <c r="P2072" t="s">
        <v>102</v>
      </c>
      <c r="Q2072" t="s">
        <v>61</v>
      </c>
      <c r="R2072" t="s">
        <v>6275</v>
      </c>
      <c r="S2072" t="s">
        <v>6275</v>
      </c>
      <c r="T2072" t="s">
        <v>6275</v>
      </c>
      <c r="U2072" t="s">
        <v>6275</v>
      </c>
      <c r="V2072" t="s">
        <v>6275</v>
      </c>
      <c r="W2072" t="s">
        <v>6275</v>
      </c>
      <c r="X2072" t="s">
        <v>6275</v>
      </c>
      <c r="Y2072" t="s">
        <v>6275</v>
      </c>
      <c r="Z2072" t="s">
        <v>6275</v>
      </c>
      <c r="AA2072" t="s">
        <v>6275</v>
      </c>
      <c r="AB2072" t="s">
        <v>6275</v>
      </c>
      <c r="AC2072" t="s">
        <v>6275</v>
      </c>
      <c r="AD2072" t="s">
        <v>6275</v>
      </c>
      <c r="AE2072" t="s">
        <v>64</v>
      </c>
      <c r="AF2072" s="5">
        <v>45382</v>
      </c>
      <c r="AG2072" t="s">
        <v>65</v>
      </c>
    </row>
    <row r="2073" spans="1:33">
      <c r="A2073" t="s">
        <v>6276</v>
      </c>
      <c r="B2073" t="s">
        <v>53</v>
      </c>
      <c r="C2073" s="5">
        <v>45292</v>
      </c>
      <c r="D2073" s="5">
        <v>45382</v>
      </c>
      <c r="E2073" t="s">
        <v>47</v>
      </c>
      <c r="F2073" t="s">
        <v>196</v>
      </c>
      <c r="G2073" t="s">
        <v>197</v>
      </c>
      <c r="H2073" t="s">
        <v>197</v>
      </c>
      <c r="I2073" t="s">
        <v>79</v>
      </c>
      <c r="J2073" t="s">
        <v>6064</v>
      </c>
      <c r="K2073" t="s">
        <v>4649</v>
      </c>
      <c r="L2073" t="s">
        <v>152</v>
      </c>
      <c r="M2073" t="s">
        <v>50</v>
      </c>
      <c r="N2073" t="s">
        <v>200</v>
      </c>
      <c r="O2073" t="s">
        <v>61</v>
      </c>
      <c r="P2073" t="s">
        <v>201</v>
      </c>
      <c r="Q2073" t="s">
        <v>61</v>
      </c>
      <c r="R2073" t="s">
        <v>6277</v>
      </c>
      <c r="S2073" t="s">
        <v>6277</v>
      </c>
      <c r="T2073" t="s">
        <v>6277</v>
      </c>
      <c r="U2073" t="s">
        <v>6277</v>
      </c>
      <c r="V2073" t="s">
        <v>6277</v>
      </c>
      <c r="W2073" t="s">
        <v>6277</v>
      </c>
      <c r="X2073" t="s">
        <v>6277</v>
      </c>
      <c r="Y2073" t="s">
        <v>6277</v>
      </c>
      <c r="Z2073" t="s">
        <v>6277</v>
      </c>
      <c r="AA2073" t="s">
        <v>6277</v>
      </c>
      <c r="AB2073" t="s">
        <v>6277</v>
      </c>
      <c r="AC2073" t="s">
        <v>6277</v>
      </c>
      <c r="AD2073" t="s">
        <v>6277</v>
      </c>
      <c r="AE2073" t="s">
        <v>64</v>
      </c>
      <c r="AF2073" s="5">
        <v>45382</v>
      </c>
      <c r="AG2073" t="s">
        <v>65</v>
      </c>
    </row>
    <row r="2074" spans="1:33">
      <c r="A2074" t="s">
        <v>6278</v>
      </c>
      <c r="B2074" t="s">
        <v>53</v>
      </c>
      <c r="C2074" s="5">
        <v>45292</v>
      </c>
      <c r="D2074" s="5">
        <v>45382</v>
      </c>
      <c r="E2074" t="s">
        <v>41</v>
      </c>
      <c r="F2074" t="s">
        <v>1469</v>
      </c>
      <c r="G2074" t="s">
        <v>1470</v>
      </c>
      <c r="H2074" t="s">
        <v>1470</v>
      </c>
      <c r="I2074" t="s">
        <v>56</v>
      </c>
      <c r="J2074" t="s">
        <v>6279</v>
      </c>
      <c r="K2074" t="s">
        <v>58</v>
      </c>
      <c r="L2074" t="s">
        <v>370</v>
      </c>
      <c r="M2074" t="s">
        <v>51</v>
      </c>
      <c r="N2074" t="s">
        <v>1473</v>
      </c>
      <c r="O2074" t="s">
        <v>61</v>
      </c>
      <c r="P2074" t="s">
        <v>1474</v>
      </c>
      <c r="Q2074" t="s">
        <v>61</v>
      </c>
      <c r="R2074" t="s">
        <v>6280</v>
      </c>
      <c r="S2074" t="s">
        <v>6280</v>
      </c>
      <c r="T2074" t="s">
        <v>6280</v>
      </c>
      <c r="U2074" t="s">
        <v>6280</v>
      </c>
      <c r="V2074" t="s">
        <v>6280</v>
      </c>
      <c r="W2074" t="s">
        <v>6280</v>
      </c>
      <c r="X2074" t="s">
        <v>6280</v>
      </c>
      <c r="Y2074" t="s">
        <v>6280</v>
      </c>
      <c r="Z2074" t="s">
        <v>6280</v>
      </c>
      <c r="AA2074" t="s">
        <v>6280</v>
      </c>
      <c r="AB2074" t="s">
        <v>6280</v>
      </c>
      <c r="AC2074" t="s">
        <v>6280</v>
      </c>
      <c r="AD2074" t="s">
        <v>6280</v>
      </c>
      <c r="AE2074" t="s">
        <v>64</v>
      </c>
      <c r="AF2074" s="5">
        <v>45382</v>
      </c>
      <c r="AG2074" t="s">
        <v>65</v>
      </c>
    </row>
    <row r="2075" spans="1:33">
      <c r="A2075" t="s">
        <v>6281</v>
      </c>
      <c r="B2075" t="s">
        <v>53</v>
      </c>
      <c r="C2075" s="5">
        <v>45292</v>
      </c>
      <c r="D2075" s="5">
        <v>45382</v>
      </c>
      <c r="E2075" t="s">
        <v>40</v>
      </c>
      <c r="F2075" t="s">
        <v>317</v>
      </c>
      <c r="G2075" t="s">
        <v>318</v>
      </c>
      <c r="H2075" t="s">
        <v>318</v>
      </c>
      <c r="I2075" t="s">
        <v>106</v>
      </c>
      <c r="J2075" t="s">
        <v>794</v>
      </c>
      <c r="K2075" t="s">
        <v>5928</v>
      </c>
      <c r="L2075" t="s">
        <v>207</v>
      </c>
      <c r="M2075" t="s">
        <v>50</v>
      </c>
      <c r="N2075" t="s">
        <v>322</v>
      </c>
      <c r="O2075" t="s">
        <v>61</v>
      </c>
      <c r="P2075" t="s">
        <v>323</v>
      </c>
      <c r="Q2075" t="s">
        <v>61</v>
      </c>
      <c r="R2075" t="s">
        <v>6282</v>
      </c>
      <c r="S2075" t="s">
        <v>6282</v>
      </c>
      <c r="T2075" t="s">
        <v>6282</v>
      </c>
      <c r="U2075" t="s">
        <v>6282</v>
      </c>
      <c r="V2075" t="s">
        <v>6282</v>
      </c>
      <c r="W2075" t="s">
        <v>6282</v>
      </c>
      <c r="X2075" t="s">
        <v>6282</v>
      </c>
      <c r="Y2075" t="s">
        <v>6282</v>
      </c>
      <c r="Z2075" t="s">
        <v>6282</v>
      </c>
      <c r="AA2075" t="s">
        <v>6282</v>
      </c>
      <c r="AB2075" t="s">
        <v>6282</v>
      </c>
      <c r="AC2075" t="s">
        <v>6282</v>
      </c>
      <c r="AD2075" t="s">
        <v>6282</v>
      </c>
      <c r="AE2075" t="s">
        <v>64</v>
      </c>
      <c r="AF2075" s="5">
        <v>45382</v>
      </c>
      <c r="AG2075" t="s">
        <v>65</v>
      </c>
    </row>
    <row r="2076" spans="1:33">
      <c r="A2076" t="s">
        <v>6283</v>
      </c>
      <c r="B2076" t="s">
        <v>53</v>
      </c>
      <c r="C2076" s="5">
        <v>45292</v>
      </c>
      <c r="D2076" s="5">
        <v>45382</v>
      </c>
      <c r="E2076" t="s">
        <v>43</v>
      </c>
      <c r="F2076" t="s">
        <v>67</v>
      </c>
      <c r="G2076" t="s">
        <v>68</v>
      </c>
      <c r="H2076" t="s">
        <v>68</v>
      </c>
      <c r="I2076" t="s">
        <v>181</v>
      </c>
      <c r="J2076" t="s">
        <v>6284</v>
      </c>
      <c r="K2076" t="s">
        <v>81</v>
      </c>
      <c r="L2076" t="s">
        <v>861</v>
      </c>
      <c r="M2076" t="s">
        <v>50</v>
      </c>
      <c r="N2076" t="s">
        <v>73</v>
      </c>
      <c r="O2076" t="s">
        <v>61</v>
      </c>
      <c r="P2076" t="s">
        <v>74</v>
      </c>
      <c r="Q2076" t="s">
        <v>61</v>
      </c>
      <c r="R2076" t="s">
        <v>6285</v>
      </c>
      <c r="S2076" t="s">
        <v>6285</v>
      </c>
      <c r="T2076" t="s">
        <v>6285</v>
      </c>
      <c r="U2076" t="s">
        <v>6285</v>
      </c>
      <c r="V2076" t="s">
        <v>6285</v>
      </c>
      <c r="W2076" t="s">
        <v>6285</v>
      </c>
      <c r="X2076" t="s">
        <v>6285</v>
      </c>
      <c r="Y2076" t="s">
        <v>6285</v>
      </c>
      <c r="Z2076" t="s">
        <v>6285</v>
      </c>
      <c r="AA2076" t="s">
        <v>6285</v>
      </c>
      <c r="AB2076" t="s">
        <v>6285</v>
      </c>
      <c r="AC2076" t="s">
        <v>6285</v>
      </c>
      <c r="AD2076" t="s">
        <v>6285</v>
      </c>
      <c r="AE2076" t="s">
        <v>64</v>
      </c>
      <c r="AF2076" s="5">
        <v>45382</v>
      </c>
      <c r="AG2076" t="s">
        <v>65</v>
      </c>
    </row>
    <row r="2077" spans="1:33">
      <c r="A2077" t="s">
        <v>6286</v>
      </c>
      <c r="B2077" t="s">
        <v>53</v>
      </c>
      <c r="C2077" s="5">
        <v>45292</v>
      </c>
      <c r="D2077" s="5">
        <v>45382</v>
      </c>
      <c r="E2077" t="s">
        <v>41</v>
      </c>
      <c r="F2077" t="s">
        <v>970</v>
      </c>
      <c r="G2077" t="s">
        <v>971</v>
      </c>
      <c r="H2077" t="s">
        <v>971</v>
      </c>
      <c r="I2077" t="s">
        <v>340</v>
      </c>
      <c r="J2077" t="s">
        <v>5904</v>
      </c>
      <c r="K2077" t="s">
        <v>4338</v>
      </c>
      <c r="L2077" t="s">
        <v>825</v>
      </c>
      <c r="M2077" t="s">
        <v>51</v>
      </c>
      <c r="N2077" t="s">
        <v>975</v>
      </c>
      <c r="O2077" t="s">
        <v>61</v>
      </c>
      <c r="P2077" t="s">
        <v>976</v>
      </c>
      <c r="Q2077" t="s">
        <v>61</v>
      </c>
      <c r="R2077" t="s">
        <v>6287</v>
      </c>
      <c r="S2077" t="s">
        <v>6287</v>
      </c>
      <c r="T2077" t="s">
        <v>6287</v>
      </c>
      <c r="U2077" t="s">
        <v>6287</v>
      </c>
      <c r="V2077" t="s">
        <v>6287</v>
      </c>
      <c r="W2077" t="s">
        <v>6287</v>
      </c>
      <c r="X2077" t="s">
        <v>6287</v>
      </c>
      <c r="Y2077" t="s">
        <v>6287</v>
      </c>
      <c r="Z2077" t="s">
        <v>6287</v>
      </c>
      <c r="AA2077" t="s">
        <v>6287</v>
      </c>
      <c r="AB2077" t="s">
        <v>6287</v>
      </c>
      <c r="AC2077" t="s">
        <v>6287</v>
      </c>
      <c r="AD2077" t="s">
        <v>6287</v>
      </c>
      <c r="AE2077" t="s">
        <v>64</v>
      </c>
      <c r="AF2077" s="5">
        <v>45382</v>
      </c>
      <c r="AG2077" t="s">
        <v>65</v>
      </c>
    </row>
    <row r="2078" spans="1:33">
      <c r="A2078" t="s">
        <v>6288</v>
      </c>
      <c r="B2078" t="s">
        <v>53</v>
      </c>
      <c r="C2078" s="5">
        <v>45292</v>
      </c>
      <c r="D2078" s="5">
        <v>45382</v>
      </c>
      <c r="E2078" t="s">
        <v>41</v>
      </c>
      <c r="F2078" t="s">
        <v>1616</v>
      </c>
      <c r="G2078" t="s">
        <v>1617</v>
      </c>
      <c r="H2078" t="s">
        <v>1617</v>
      </c>
      <c r="I2078" t="s">
        <v>56</v>
      </c>
      <c r="J2078" t="s">
        <v>461</v>
      </c>
      <c r="K2078" t="s">
        <v>132</v>
      </c>
      <c r="L2078" t="s">
        <v>716</v>
      </c>
      <c r="M2078" t="s">
        <v>50</v>
      </c>
      <c r="N2078" t="s">
        <v>380</v>
      </c>
      <c r="O2078" t="s">
        <v>61</v>
      </c>
      <c r="P2078" t="s">
        <v>381</v>
      </c>
      <c r="Q2078" t="s">
        <v>61</v>
      </c>
      <c r="R2078" t="s">
        <v>6289</v>
      </c>
      <c r="S2078" t="s">
        <v>6289</v>
      </c>
      <c r="T2078" t="s">
        <v>6289</v>
      </c>
      <c r="U2078" t="s">
        <v>6289</v>
      </c>
      <c r="V2078" t="s">
        <v>6289</v>
      </c>
      <c r="W2078" t="s">
        <v>6289</v>
      </c>
      <c r="X2078" t="s">
        <v>6289</v>
      </c>
      <c r="Y2078" t="s">
        <v>6289</v>
      </c>
      <c r="Z2078" t="s">
        <v>6289</v>
      </c>
      <c r="AA2078" t="s">
        <v>6289</v>
      </c>
      <c r="AB2078" t="s">
        <v>6289</v>
      </c>
      <c r="AC2078" t="s">
        <v>6289</v>
      </c>
      <c r="AD2078" t="s">
        <v>6289</v>
      </c>
      <c r="AE2078" t="s">
        <v>64</v>
      </c>
      <c r="AF2078" s="5">
        <v>45382</v>
      </c>
      <c r="AG2078" t="s">
        <v>65</v>
      </c>
    </row>
    <row r="2079" spans="1:33">
      <c r="A2079" t="s">
        <v>6290</v>
      </c>
      <c r="B2079" t="s">
        <v>53</v>
      </c>
      <c r="C2079" s="5">
        <v>45292</v>
      </c>
      <c r="D2079" s="5">
        <v>45382</v>
      </c>
      <c r="E2079" t="s">
        <v>43</v>
      </c>
      <c r="F2079" t="s">
        <v>67</v>
      </c>
      <c r="G2079" t="s">
        <v>68</v>
      </c>
      <c r="H2079" t="s">
        <v>68</v>
      </c>
      <c r="I2079" t="s">
        <v>98</v>
      </c>
      <c r="J2079" t="s">
        <v>341</v>
      </c>
      <c r="K2079" t="s">
        <v>4466</v>
      </c>
      <c r="L2079" t="s">
        <v>184</v>
      </c>
      <c r="M2079" t="s">
        <v>50</v>
      </c>
      <c r="N2079" t="s">
        <v>73</v>
      </c>
      <c r="O2079" t="s">
        <v>61</v>
      </c>
      <c r="P2079" t="s">
        <v>74</v>
      </c>
      <c r="Q2079" t="s">
        <v>61</v>
      </c>
      <c r="R2079" t="s">
        <v>6291</v>
      </c>
      <c r="S2079" t="s">
        <v>6291</v>
      </c>
      <c r="T2079" t="s">
        <v>6291</v>
      </c>
      <c r="U2079" t="s">
        <v>6291</v>
      </c>
      <c r="V2079" t="s">
        <v>6291</v>
      </c>
      <c r="W2079" t="s">
        <v>6291</v>
      </c>
      <c r="X2079" t="s">
        <v>6291</v>
      </c>
      <c r="Y2079" t="s">
        <v>6291</v>
      </c>
      <c r="Z2079" t="s">
        <v>6291</v>
      </c>
      <c r="AA2079" t="s">
        <v>6291</v>
      </c>
      <c r="AB2079" t="s">
        <v>6291</v>
      </c>
      <c r="AC2079" t="s">
        <v>6291</v>
      </c>
      <c r="AD2079" t="s">
        <v>6291</v>
      </c>
      <c r="AE2079" t="s">
        <v>64</v>
      </c>
      <c r="AF2079" s="5">
        <v>45382</v>
      </c>
      <c r="AG2079" t="s">
        <v>65</v>
      </c>
    </row>
    <row r="2080" spans="1:33">
      <c r="A2080" t="s">
        <v>6292</v>
      </c>
      <c r="B2080" t="s">
        <v>53</v>
      </c>
      <c r="C2080" s="5">
        <v>45292</v>
      </c>
      <c r="D2080" s="5">
        <v>45382</v>
      </c>
      <c r="E2080" t="s">
        <v>43</v>
      </c>
      <c r="F2080" t="s">
        <v>120</v>
      </c>
      <c r="G2080" t="s">
        <v>121</v>
      </c>
      <c r="H2080" t="s">
        <v>121</v>
      </c>
      <c r="I2080" t="s">
        <v>69</v>
      </c>
      <c r="J2080" t="s">
        <v>5349</v>
      </c>
      <c r="K2080" t="s">
        <v>71</v>
      </c>
      <c r="L2080" t="s">
        <v>152</v>
      </c>
      <c r="M2080" t="s">
        <v>50</v>
      </c>
      <c r="N2080" t="s">
        <v>124</v>
      </c>
      <c r="O2080" t="s">
        <v>61</v>
      </c>
      <c r="P2080" t="s">
        <v>125</v>
      </c>
      <c r="Q2080" t="s">
        <v>61</v>
      </c>
      <c r="R2080" t="s">
        <v>6293</v>
      </c>
      <c r="S2080" t="s">
        <v>6293</v>
      </c>
      <c r="T2080" t="s">
        <v>6293</v>
      </c>
      <c r="U2080" t="s">
        <v>6293</v>
      </c>
      <c r="V2080" t="s">
        <v>6293</v>
      </c>
      <c r="W2080" t="s">
        <v>6293</v>
      </c>
      <c r="X2080" t="s">
        <v>6293</v>
      </c>
      <c r="Y2080" t="s">
        <v>6293</v>
      </c>
      <c r="Z2080" t="s">
        <v>6293</v>
      </c>
      <c r="AA2080" t="s">
        <v>6293</v>
      </c>
      <c r="AB2080" t="s">
        <v>6293</v>
      </c>
      <c r="AC2080" t="s">
        <v>6293</v>
      </c>
      <c r="AD2080" t="s">
        <v>6293</v>
      </c>
      <c r="AE2080" t="s">
        <v>64</v>
      </c>
      <c r="AF2080" s="5">
        <v>45382</v>
      </c>
      <c r="AG2080" t="s">
        <v>65</v>
      </c>
    </row>
    <row r="2081" spans="1:33">
      <c r="A2081" t="s">
        <v>6294</v>
      </c>
      <c r="B2081" t="s">
        <v>53</v>
      </c>
      <c r="C2081" s="5">
        <v>45292</v>
      </c>
      <c r="D2081" s="5">
        <v>45382</v>
      </c>
      <c r="E2081" t="s">
        <v>47</v>
      </c>
      <c r="F2081" t="s">
        <v>271</v>
      </c>
      <c r="G2081" t="s">
        <v>272</v>
      </c>
      <c r="H2081" t="s">
        <v>272</v>
      </c>
      <c r="I2081" t="s">
        <v>79</v>
      </c>
      <c r="J2081" t="s">
        <v>2560</v>
      </c>
      <c r="K2081" t="s">
        <v>109</v>
      </c>
      <c r="L2081" t="s">
        <v>914</v>
      </c>
      <c r="M2081" t="s">
        <v>50</v>
      </c>
      <c r="N2081" t="s">
        <v>276</v>
      </c>
      <c r="O2081" t="s">
        <v>61</v>
      </c>
      <c r="P2081" t="s">
        <v>277</v>
      </c>
      <c r="Q2081" t="s">
        <v>61</v>
      </c>
      <c r="R2081" t="s">
        <v>6295</v>
      </c>
      <c r="S2081" t="s">
        <v>6295</v>
      </c>
      <c r="T2081" t="s">
        <v>6295</v>
      </c>
      <c r="U2081" t="s">
        <v>6295</v>
      </c>
      <c r="V2081" t="s">
        <v>6295</v>
      </c>
      <c r="W2081" t="s">
        <v>6295</v>
      </c>
      <c r="X2081" t="s">
        <v>6295</v>
      </c>
      <c r="Y2081" t="s">
        <v>6295</v>
      </c>
      <c r="Z2081" t="s">
        <v>6295</v>
      </c>
      <c r="AA2081" t="s">
        <v>6295</v>
      </c>
      <c r="AB2081" t="s">
        <v>6295</v>
      </c>
      <c r="AC2081" t="s">
        <v>6295</v>
      </c>
      <c r="AD2081" t="s">
        <v>6295</v>
      </c>
      <c r="AE2081" t="s">
        <v>64</v>
      </c>
      <c r="AF2081" s="5">
        <v>45382</v>
      </c>
      <c r="AG2081" t="s">
        <v>65</v>
      </c>
    </row>
    <row r="2082" spans="1:33">
      <c r="A2082" t="s">
        <v>6296</v>
      </c>
      <c r="B2082" t="s">
        <v>53</v>
      </c>
      <c r="C2082" s="5">
        <v>45292</v>
      </c>
      <c r="D2082" s="5">
        <v>45382</v>
      </c>
      <c r="E2082" t="s">
        <v>43</v>
      </c>
      <c r="F2082" t="s">
        <v>120</v>
      </c>
      <c r="G2082" t="s">
        <v>1154</v>
      </c>
      <c r="H2082" t="s">
        <v>1154</v>
      </c>
      <c r="I2082" t="s">
        <v>172</v>
      </c>
      <c r="J2082" t="s">
        <v>634</v>
      </c>
      <c r="K2082" t="s">
        <v>208</v>
      </c>
      <c r="L2082" t="s">
        <v>3566</v>
      </c>
      <c r="M2082" t="s">
        <v>50</v>
      </c>
      <c r="N2082" t="s">
        <v>124</v>
      </c>
      <c r="O2082" t="s">
        <v>61</v>
      </c>
      <c r="P2082" t="s">
        <v>125</v>
      </c>
      <c r="Q2082" t="s">
        <v>61</v>
      </c>
      <c r="R2082" t="s">
        <v>6297</v>
      </c>
      <c r="S2082" t="s">
        <v>6297</v>
      </c>
      <c r="T2082" t="s">
        <v>6297</v>
      </c>
      <c r="U2082" t="s">
        <v>6297</v>
      </c>
      <c r="V2082" t="s">
        <v>6297</v>
      </c>
      <c r="W2082" t="s">
        <v>6297</v>
      </c>
      <c r="X2082" t="s">
        <v>6297</v>
      </c>
      <c r="Y2082" t="s">
        <v>6297</v>
      </c>
      <c r="Z2082" t="s">
        <v>6297</v>
      </c>
      <c r="AA2082" t="s">
        <v>6297</v>
      </c>
      <c r="AB2082" t="s">
        <v>6297</v>
      </c>
      <c r="AC2082" t="s">
        <v>6297</v>
      </c>
      <c r="AD2082" t="s">
        <v>6297</v>
      </c>
      <c r="AE2082" t="s">
        <v>64</v>
      </c>
      <c r="AF2082" s="5">
        <v>45382</v>
      </c>
      <c r="AG2082" t="s">
        <v>65</v>
      </c>
    </row>
    <row r="2083" spans="1:33">
      <c r="A2083" t="s">
        <v>6298</v>
      </c>
      <c r="B2083" t="s">
        <v>53</v>
      </c>
      <c r="C2083" s="5">
        <v>45292</v>
      </c>
      <c r="D2083" s="5">
        <v>45382</v>
      </c>
      <c r="E2083" t="s">
        <v>47</v>
      </c>
      <c r="F2083" t="s">
        <v>213</v>
      </c>
      <c r="G2083" t="s">
        <v>214</v>
      </c>
      <c r="H2083" t="s">
        <v>214</v>
      </c>
      <c r="I2083" t="s">
        <v>79</v>
      </c>
      <c r="J2083" t="s">
        <v>1782</v>
      </c>
      <c r="K2083" t="s">
        <v>452</v>
      </c>
      <c r="L2083" t="s">
        <v>1400</v>
      </c>
      <c r="M2083" t="s">
        <v>51</v>
      </c>
      <c r="N2083" t="s">
        <v>217</v>
      </c>
      <c r="O2083" t="s">
        <v>61</v>
      </c>
      <c r="P2083" t="s">
        <v>218</v>
      </c>
      <c r="Q2083" t="s">
        <v>61</v>
      </c>
      <c r="R2083" t="s">
        <v>6299</v>
      </c>
      <c r="S2083" t="s">
        <v>6299</v>
      </c>
      <c r="T2083" t="s">
        <v>6299</v>
      </c>
      <c r="U2083" t="s">
        <v>6299</v>
      </c>
      <c r="V2083" t="s">
        <v>6299</v>
      </c>
      <c r="W2083" t="s">
        <v>6299</v>
      </c>
      <c r="X2083" t="s">
        <v>6299</v>
      </c>
      <c r="Y2083" t="s">
        <v>6299</v>
      </c>
      <c r="Z2083" t="s">
        <v>6299</v>
      </c>
      <c r="AA2083" t="s">
        <v>6299</v>
      </c>
      <c r="AB2083" t="s">
        <v>6299</v>
      </c>
      <c r="AC2083" t="s">
        <v>6299</v>
      </c>
      <c r="AD2083" t="s">
        <v>6299</v>
      </c>
      <c r="AE2083" t="s">
        <v>64</v>
      </c>
      <c r="AF2083" s="5">
        <v>45382</v>
      </c>
      <c r="AG2083" t="s">
        <v>65</v>
      </c>
    </row>
    <row r="2084" spans="1:33">
      <c r="A2084" t="s">
        <v>6300</v>
      </c>
      <c r="B2084" t="s">
        <v>53</v>
      </c>
      <c r="C2084" s="5">
        <v>45292</v>
      </c>
      <c r="D2084" s="5">
        <v>45382</v>
      </c>
      <c r="E2084" t="s">
        <v>41</v>
      </c>
      <c r="F2084" t="s">
        <v>2053</v>
      </c>
      <c r="G2084" t="s">
        <v>2054</v>
      </c>
      <c r="H2084" t="s">
        <v>2054</v>
      </c>
      <c r="I2084" t="s">
        <v>347</v>
      </c>
      <c r="J2084" t="s">
        <v>3574</v>
      </c>
      <c r="K2084" t="s">
        <v>452</v>
      </c>
      <c r="L2084" t="s">
        <v>452</v>
      </c>
      <c r="M2084" t="s">
        <v>51</v>
      </c>
      <c r="N2084" t="s">
        <v>2056</v>
      </c>
      <c r="O2084" t="s">
        <v>61</v>
      </c>
      <c r="P2084" t="s">
        <v>2057</v>
      </c>
      <c r="Q2084" t="s">
        <v>61</v>
      </c>
      <c r="R2084" t="s">
        <v>6301</v>
      </c>
      <c r="S2084" t="s">
        <v>6301</v>
      </c>
      <c r="T2084" t="s">
        <v>6301</v>
      </c>
      <c r="U2084" t="s">
        <v>6301</v>
      </c>
      <c r="V2084" t="s">
        <v>6301</v>
      </c>
      <c r="W2084" t="s">
        <v>6301</v>
      </c>
      <c r="X2084" t="s">
        <v>6301</v>
      </c>
      <c r="Y2084" t="s">
        <v>6301</v>
      </c>
      <c r="Z2084" t="s">
        <v>6301</v>
      </c>
      <c r="AA2084" t="s">
        <v>6301</v>
      </c>
      <c r="AB2084" t="s">
        <v>6301</v>
      </c>
      <c r="AC2084" t="s">
        <v>6301</v>
      </c>
      <c r="AD2084" t="s">
        <v>6301</v>
      </c>
      <c r="AE2084" t="s">
        <v>64</v>
      </c>
      <c r="AF2084" s="5">
        <v>45382</v>
      </c>
      <c r="AG2084" t="s">
        <v>65</v>
      </c>
    </row>
    <row r="2085" spans="1:33">
      <c r="A2085" t="s">
        <v>6302</v>
      </c>
      <c r="B2085" t="s">
        <v>53</v>
      </c>
      <c r="C2085" s="5">
        <v>45292</v>
      </c>
      <c r="D2085" s="5">
        <v>45382</v>
      </c>
      <c r="E2085" t="s">
        <v>47</v>
      </c>
      <c r="F2085" t="s">
        <v>213</v>
      </c>
      <c r="G2085" t="s">
        <v>214</v>
      </c>
      <c r="H2085" t="s">
        <v>214</v>
      </c>
      <c r="I2085" t="s">
        <v>79</v>
      </c>
      <c r="J2085" t="s">
        <v>4449</v>
      </c>
      <c r="K2085" t="s">
        <v>452</v>
      </c>
      <c r="L2085" t="s">
        <v>1226</v>
      </c>
      <c r="M2085" t="s">
        <v>50</v>
      </c>
      <c r="N2085" t="s">
        <v>217</v>
      </c>
      <c r="O2085" t="s">
        <v>61</v>
      </c>
      <c r="P2085" t="s">
        <v>218</v>
      </c>
      <c r="Q2085" t="s">
        <v>61</v>
      </c>
      <c r="R2085" t="s">
        <v>6303</v>
      </c>
      <c r="S2085" t="s">
        <v>6303</v>
      </c>
      <c r="T2085" t="s">
        <v>6303</v>
      </c>
      <c r="U2085" t="s">
        <v>6303</v>
      </c>
      <c r="V2085" t="s">
        <v>6303</v>
      </c>
      <c r="W2085" t="s">
        <v>6303</v>
      </c>
      <c r="X2085" t="s">
        <v>6303</v>
      </c>
      <c r="Y2085" t="s">
        <v>6303</v>
      </c>
      <c r="Z2085" t="s">
        <v>6303</v>
      </c>
      <c r="AA2085" t="s">
        <v>6303</v>
      </c>
      <c r="AB2085" t="s">
        <v>6303</v>
      </c>
      <c r="AC2085" t="s">
        <v>6303</v>
      </c>
      <c r="AD2085" t="s">
        <v>6303</v>
      </c>
      <c r="AE2085" t="s">
        <v>64</v>
      </c>
      <c r="AF2085" s="5">
        <v>45382</v>
      </c>
      <c r="AG2085" t="s">
        <v>65</v>
      </c>
    </row>
    <row r="2086" spans="1:33">
      <c r="A2086" t="s">
        <v>6304</v>
      </c>
      <c r="B2086" t="s">
        <v>53</v>
      </c>
      <c r="C2086" s="5">
        <v>45292</v>
      </c>
      <c r="D2086" s="5">
        <v>45382</v>
      </c>
      <c r="E2086" t="s">
        <v>43</v>
      </c>
      <c r="F2086" t="s">
        <v>235</v>
      </c>
      <c r="G2086" t="s">
        <v>1292</v>
      </c>
      <c r="H2086" t="s">
        <v>1292</v>
      </c>
      <c r="I2086" t="s">
        <v>106</v>
      </c>
      <c r="J2086" t="s">
        <v>849</v>
      </c>
      <c r="K2086" t="s">
        <v>132</v>
      </c>
      <c r="L2086" t="s">
        <v>1106</v>
      </c>
      <c r="M2086" t="s">
        <v>51</v>
      </c>
      <c r="N2086" t="s">
        <v>240</v>
      </c>
      <c r="O2086" t="s">
        <v>61</v>
      </c>
      <c r="P2086" t="s">
        <v>241</v>
      </c>
      <c r="Q2086" t="s">
        <v>61</v>
      </c>
      <c r="R2086" t="s">
        <v>6305</v>
      </c>
      <c r="S2086" t="s">
        <v>6305</v>
      </c>
      <c r="T2086" t="s">
        <v>6305</v>
      </c>
      <c r="U2086" t="s">
        <v>6305</v>
      </c>
      <c r="V2086" t="s">
        <v>6305</v>
      </c>
      <c r="W2086" t="s">
        <v>6305</v>
      </c>
      <c r="X2086" t="s">
        <v>6305</v>
      </c>
      <c r="Y2086" t="s">
        <v>6305</v>
      </c>
      <c r="Z2086" t="s">
        <v>6305</v>
      </c>
      <c r="AA2086" t="s">
        <v>6305</v>
      </c>
      <c r="AB2086" t="s">
        <v>6305</v>
      </c>
      <c r="AC2086" t="s">
        <v>6305</v>
      </c>
      <c r="AD2086" t="s">
        <v>6305</v>
      </c>
      <c r="AE2086" t="s">
        <v>64</v>
      </c>
      <c r="AF2086" s="5">
        <v>45382</v>
      </c>
      <c r="AG2086" t="s">
        <v>65</v>
      </c>
    </row>
    <row r="2087" spans="1:33">
      <c r="A2087" t="s">
        <v>6306</v>
      </c>
      <c r="B2087" t="s">
        <v>53</v>
      </c>
      <c r="C2087" s="5">
        <v>45292</v>
      </c>
      <c r="D2087" s="5">
        <v>45382</v>
      </c>
      <c r="E2087" t="s">
        <v>43</v>
      </c>
      <c r="F2087" t="s">
        <v>170</v>
      </c>
      <c r="G2087" t="s">
        <v>754</v>
      </c>
      <c r="H2087" t="s">
        <v>754</v>
      </c>
      <c r="I2087" t="s">
        <v>106</v>
      </c>
      <c r="J2087" t="s">
        <v>3520</v>
      </c>
      <c r="K2087" t="s">
        <v>538</v>
      </c>
      <c r="L2087" t="s">
        <v>281</v>
      </c>
      <c r="M2087" t="s">
        <v>51</v>
      </c>
      <c r="N2087" t="s">
        <v>176</v>
      </c>
      <c r="O2087" t="s">
        <v>61</v>
      </c>
      <c r="P2087" t="s">
        <v>177</v>
      </c>
      <c r="Q2087" t="s">
        <v>61</v>
      </c>
      <c r="R2087" t="s">
        <v>6307</v>
      </c>
      <c r="S2087" t="s">
        <v>6307</v>
      </c>
      <c r="T2087" t="s">
        <v>6307</v>
      </c>
      <c r="U2087" t="s">
        <v>6307</v>
      </c>
      <c r="V2087" t="s">
        <v>6307</v>
      </c>
      <c r="W2087" t="s">
        <v>6307</v>
      </c>
      <c r="X2087" t="s">
        <v>6307</v>
      </c>
      <c r="Y2087" t="s">
        <v>6307</v>
      </c>
      <c r="Z2087" t="s">
        <v>6307</v>
      </c>
      <c r="AA2087" t="s">
        <v>6307</v>
      </c>
      <c r="AB2087" t="s">
        <v>6307</v>
      </c>
      <c r="AC2087" t="s">
        <v>6307</v>
      </c>
      <c r="AD2087" t="s">
        <v>6307</v>
      </c>
      <c r="AE2087" t="s">
        <v>64</v>
      </c>
      <c r="AF2087" s="5">
        <v>45382</v>
      </c>
      <c r="AG2087" t="s">
        <v>65</v>
      </c>
    </row>
    <row r="2088" spans="1:33">
      <c r="A2088" t="s">
        <v>6308</v>
      </c>
      <c r="B2088" t="s">
        <v>53</v>
      </c>
      <c r="C2088" s="5">
        <v>45292</v>
      </c>
      <c r="D2088" s="5">
        <v>45382</v>
      </c>
      <c r="E2088" t="s">
        <v>43</v>
      </c>
      <c r="F2088" t="s">
        <v>54</v>
      </c>
      <c r="G2088" t="s">
        <v>221</v>
      </c>
      <c r="H2088" t="s">
        <v>221</v>
      </c>
      <c r="I2088" t="s">
        <v>181</v>
      </c>
      <c r="J2088" t="s">
        <v>2096</v>
      </c>
      <c r="K2088" t="s">
        <v>2906</v>
      </c>
      <c r="L2088" t="s">
        <v>2278</v>
      </c>
      <c r="M2088" t="s">
        <v>50</v>
      </c>
      <c r="N2088" t="s">
        <v>60</v>
      </c>
      <c r="O2088" t="s">
        <v>61</v>
      </c>
      <c r="P2088" t="s">
        <v>62</v>
      </c>
      <c r="Q2088" t="s">
        <v>61</v>
      </c>
      <c r="R2088" t="s">
        <v>6309</v>
      </c>
      <c r="S2088" t="s">
        <v>6309</v>
      </c>
      <c r="T2088" t="s">
        <v>6309</v>
      </c>
      <c r="U2088" t="s">
        <v>6309</v>
      </c>
      <c r="V2088" t="s">
        <v>6309</v>
      </c>
      <c r="W2088" t="s">
        <v>6309</v>
      </c>
      <c r="X2088" t="s">
        <v>6309</v>
      </c>
      <c r="Y2088" t="s">
        <v>6309</v>
      </c>
      <c r="Z2088" t="s">
        <v>6309</v>
      </c>
      <c r="AA2088" t="s">
        <v>6309</v>
      </c>
      <c r="AB2088" t="s">
        <v>6309</v>
      </c>
      <c r="AC2088" t="s">
        <v>6309</v>
      </c>
      <c r="AD2088" t="s">
        <v>6309</v>
      </c>
      <c r="AE2088" t="s">
        <v>64</v>
      </c>
      <c r="AF2088" s="5">
        <v>45382</v>
      </c>
      <c r="AG2088" t="s">
        <v>65</v>
      </c>
    </row>
    <row r="2089" spans="1:33">
      <c r="A2089" t="s">
        <v>6310</v>
      </c>
      <c r="B2089" t="s">
        <v>53</v>
      </c>
      <c r="C2089" s="5">
        <v>45292</v>
      </c>
      <c r="D2089" s="5">
        <v>45382</v>
      </c>
      <c r="E2089" t="s">
        <v>43</v>
      </c>
      <c r="F2089" t="s">
        <v>187</v>
      </c>
      <c r="G2089" t="s">
        <v>188</v>
      </c>
      <c r="H2089" t="s">
        <v>188</v>
      </c>
      <c r="I2089" t="s">
        <v>69</v>
      </c>
      <c r="J2089" t="s">
        <v>2282</v>
      </c>
      <c r="K2089" t="s">
        <v>5870</v>
      </c>
      <c r="L2089" t="s">
        <v>5871</v>
      </c>
      <c r="M2089" t="s">
        <v>51</v>
      </c>
      <c r="N2089" t="s">
        <v>192</v>
      </c>
      <c r="O2089" t="s">
        <v>61</v>
      </c>
      <c r="P2089" t="s">
        <v>193</v>
      </c>
      <c r="Q2089" t="s">
        <v>61</v>
      </c>
      <c r="R2089" t="s">
        <v>6311</v>
      </c>
      <c r="S2089" t="s">
        <v>6311</v>
      </c>
      <c r="T2089" t="s">
        <v>6311</v>
      </c>
      <c r="U2089" t="s">
        <v>6311</v>
      </c>
      <c r="V2089" t="s">
        <v>6311</v>
      </c>
      <c r="W2089" t="s">
        <v>6311</v>
      </c>
      <c r="X2089" t="s">
        <v>6311</v>
      </c>
      <c r="Y2089" t="s">
        <v>6311</v>
      </c>
      <c r="Z2089" t="s">
        <v>6311</v>
      </c>
      <c r="AA2089" t="s">
        <v>6311</v>
      </c>
      <c r="AB2089" t="s">
        <v>6311</v>
      </c>
      <c r="AC2089" t="s">
        <v>6311</v>
      </c>
      <c r="AD2089" t="s">
        <v>6311</v>
      </c>
      <c r="AE2089" t="s">
        <v>64</v>
      </c>
      <c r="AF2089" s="5">
        <v>45382</v>
      </c>
      <c r="AG2089" t="s">
        <v>65</v>
      </c>
    </row>
    <row r="2090" spans="1:33">
      <c r="A2090" t="s">
        <v>6312</v>
      </c>
      <c r="B2090" t="s">
        <v>53</v>
      </c>
      <c r="C2090" s="5">
        <v>45292</v>
      </c>
      <c r="D2090" s="5">
        <v>45382</v>
      </c>
      <c r="E2090" t="s">
        <v>43</v>
      </c>
      <c r="F2090" t="s">
        <v>285</v>
      </c>
      <c r="G2090" t="s">
        <v>286</v>
      </c>
      <c r="H2090" t="s">
        <v>286</v>
      </c>
      <c r="I2090" t="s">
        <v>56</v>
      </c>
      <c r="J2090" t="s">
        <v>159</v>
      </c>
      <c r="K2090" t="s">
        <v>560</v>
      </c>
      <c r="L2090" t="s">
        <v>1530</v>
      </c>
      <c r="M2090" t="s">
        <v>51</v>
      </c>
      <c r="N2090" t="s">
        <v>784</v>
      </c>
      <c r="O2090" t="s">
        <v>61</v>
      </c>
      <c r="P2090" t="s">
        <v>785</v>
      </c>
      <c r="Q2090" t="s">
        <v>61</v>
      </c>
      <c r="R2090" t="s">
        <v>6313</v>
      </c>
      <c r="S2090" t="s">
        <v>6313</v>
      </c>
      <c r="T2090" t="s">
        <v>6313</v>
      </c>
      <c r="U2090" t="s">
        <v>6313</v>
      </c>
      <c r="V2090" t="s">
        <v>6313</v>
      </c>
      <c r="W2090" t="s">
        <v>6313</v>
      </c>
      <c r="X2090" t="s">
        <v>6313</v>
      </c>
      <c r="Y2090" t="s">
        <v>6313</v>
      </c>
      <c r="Z2090" t="s">
        <v>6313</v>
      </c>
      <c r="AA2090" t="s">
        <v>6313</v>
      </c>
      <c r="AB2090" t="s">
        <v>6313</v>
      </c>
      <c r="AC2090" t="s">
        <v>6313</v>
      </c>
      <c r="AD2090" t="s">
        <v>6313</v>
      </c>
      <c r="AE2090" t="s">
        <v>64</v>
      </c>
      <c r="AF2090" s="5">
        <v>45382</v>
      </c>
      <c r="AG2090" t="s">
        <v>65</v>
      </c>
    </row>
    <row r="2091" spans="1:33">
      <c r="A2091" t="s">
        <v>6314</v>
      </c>
      <c r="B2091" t="s">
        <v>53</v>
      </c>
      <c r="C2091" s="5">
        <v>45292</v>
      </c>
      <c r="D2091" s="5">
        <v>45382</v>
      </c>
      <c r="E2091" t="s">
        <v>43</v>
      </c>
      <c r="F2091" t="s">
        <v>3597</v>
      </c>
      <c r="G2091" t="s">
        <v>3598</v>
      </c>
      <c r="H2091" t="s">
        <v>3598</v>
      </c>
      <c r="I2091" t="s">
        <v>181</v>
      </c>
      <c r="J2091" t="s">
        <v>3599</v>
      </c>
      <c r="K2091" t="s">
        <v>3600</v>
      </c>
      <c r="L2091" t="s">
        <v>560</v>
      </c>
      <c r="M2091" t="s">
        <v>51</v>
      </c>
      <c r="N2091" t="s">
        <v>3601</v>
      </c>
      <c r="O2091" t="s">
        <v>61</v>
      </c>
      <c r="P2091" t="s">
        <v>3602</v>
      </c>
      <c r="Q2091" t="s">
        <v>61</v>
      </c>
      <c r="R2091" t="s">
        <v>6315</v>
      </c>
      <c r="S2091" t="s">
        <v>6315</v>
      </c>
      <c r="T2091" t="s">
        <v>6315</v>
      </c>
      <c r="U2091" t="s">
        <v>6315</v>
      </c>
      <c r="V2091" t="s">
        <v>6315</v>
      </c>
      <c r="W2091" t="s">
        <v>6315</v>
      </c>
      <c r="X2091" t="s">
        <v>6315</v>
      </c>
      <c r="Y2091" t="s">
        <v>6315</v>
      </c>
      <c r="Z2091" t="s">
        <v>6315</v>
      </c>
      <c r="AA2091" t="s">
        <v>6315</v>
      </c>
      <c r="AB2091" t="s">
        <v>6315</v>
      </c>
      <c r="AC2091" t="s">
        <v>6315</v>
      </c>
      <c r="AD2091" t="s">
        <v>6315</v>
      </c>
      <c r="AE2091" t="s">
        <v>64</v>
      </c>
      <c r="AF2091" s="5">
        <v>45382</v>
      </c>
      <c r="AG2091" t="s">
        <v>65</v>
      </c>
    </row>
    <row r="2092" spans="1:33">
      <c r="A2092" t="s">
        <v>6316</v>
      </c>
      <c r="B2092" t="s">
        <v>53</v>
      </c>
      <c r="C2092" s="5">
        <v>45292</v>
      </c>
      <c r="D2092" s="5">
        <v>45382</v>
      </c>
      <c r="E2092" t="s">
        <v>43</v>
      </c>
      <c r="F2092" t="s">
        <v>235</v>
      </c>
      <c r="G2092" t="s">
        <v>2246</v>
      </c>
      <c r="H2092" t="s">
        <v>2246</v>
      </c>
      <c r="I2092" t="s">
        <v>106</v>
      </c>
      <c r="J2092" t="s">
        <v>2247</v>
      </c>
      <c r="K2092" t="s">
        <v>2243</v>
      </c>
      <c r="L2092" t="s">
        <v>606</v>
      </c>
      <c r="M2092" t="s">
        <v>50</v>
      </c>
      <c r="N2092" t="s">
        <v>240</v>
      </c>
      <c r="O2092" t="s">
        <v>61</v>
      </c>
      <c r="P2092" t="s">
        <v>241</v>
      </c>
      <c r="Q2092" t="s">
        <v>61</v>
      </c>
      <c r="R2092" t="s">
        <v>6317</v>
      </c>
      <c r="S2092" t="s">
        <v>6317</v>
      </c>
      <c r="T2092" t="s">
        <v>6317</v>
      </c>
      <c r="U2092" t="s">
        <v>6317</v>
      </c>
      <c r="V2092" t="s">
        <v>6317</v>
      </c>
      <c r="W2092" t="s">
        <v>6317</v>
      </c>
      <c r="X2092" t="s">
        <v>6317</v>
      </c>
      <c r="Y2092" t="s">
        <v>6317</v>
      </c>
      <c r="Z2092" t="s">
        <v>6317</v>
      </c>
      <c r="AA2092" t="s">
        <v>6317</v>
      </c>
      <c r="AB2092" t="s">
        <v>6317</v>
      </c>
      <c r="AC2092" t="s">
        <v>6317</v>
      </c>
      <c r="AD2092" t="s">
        <v>6317</v>
      </c>
      <c r="AE2092" t="s">
        <v>64</v>
      </c>
      <c r="AF2092" s="5">
        <v>45382</v>
      </c>
      <c r="AG2092" t="s">
        <v>65</v>
      </c>
    </row>
    <row r="2093" spans="1:33">
      <c r="A2093" t="s">
        <v>6318</v>
      </c>
      <c r="B2093" t="s">
        <v>53</v>
      </c>
      <c r="C2093" s="5">
        <v>45292</v>
      </c>
      <c r="D2093" s="5">
        <v>45382</v>
      </c>
      <c r="E2093" t="s">
        <v>41</v>
      </c>
      <c r="F2093" t="s">
        <v>542</v>
      </c>
      <c r="G2093" t="s">
        <v>543</v>
      </c>
      <c r="H2093" t="s">
        <v>543</v>
      </c>
      <c r="I2093" t="s">
        <v>106</v>
      </c>
      <c r="J2093" t="s">
        <v>5811</v>
      </c>
      <c r="K2093" t="s">
        <v>1787</v>
      </c>
      <c r="L2093" t="s">
        <v>5882</v>
      </c>
      <c r="M2093" t="s">
        <v>50</v>
      </c>
      <c r="N2093" t="s">
        <v>380</v>
      </c>
      <c r="O2093" t="s">
        <v>61</v>
      </c>
      <c r="P2093" t="s">
        <v>381</v>
      </c>
      <c r="Q2093" t="s">
        <v>61</v>
      </c>
      <c r="R2093" t="s">
        <v>6319</v>
      </c>
      <c r="S2093" t="s">
        <v>6319</v>
      </c>
      <c r="T2093" t="s">
        <v>6319</v>
      </c>
      <c r="U2093" t="s">
        <v>6319</v>
      </c>
      <c r="V2093" t="s">
        <v>6319</v>
      </c>
      <c r="W2093" t="s">
        <v>6319</v>
      </c>
      <c r="X2093" t="s">
        <v>6319</v>
      </c>
      <c r="Y2093" t="s">
        <v>6319</v>
      </c>
      <c r="Z2093" t="s">
        <v>6319</v>
      </c>
      <c r="AA2093" t="s">
        <v>6319</v>
      </c>
      <c r="AB2093" t="s">
        <v>6319</v>
      </c>
      <c r="AC2093" t="s">
        <v>6319</v>
      </c>
      <c r="AD2093" t="s">
        <v>6319</v>
      </c>
      <c r="AE2093" t="s">
        <v>64</v>
      </c>
      <c r="AF2093" s="5">
        <v>45382</v>
      </c>
      <c r="AG2093" t="s">
        <v>65</v>
      </c>
    </row>
    <row r="2094" spans="1:33">
      <c r="A2094" t="s">
        <v>6320</v>
      </c>
      <c r="B2094" t="s">
        <v>53</v>
      </c>
      <c r="C2094" s="5">
        <v>45292</v>
      </c>
      <c r="D2094" s="5">
        <v>45382</v>
      </c>
      <c r="E2094" t="s">
        <v>43</v>
      </c>
      <c r="F2094" t="s">
        <v>3597</v>
      </c>
      <c r="G2094" t="s">
        <v>3598</v>
      </c>
      <c r="H2094" t="s">
        <v>3598</v>
      </c>
      <c r="I2094" t="s">
        <v>98</v>
      </c>
      <c r="J2094" t="s">
        <v>308</v>
      </c>
      <c r="K2094" t="s">
        <v>1286</v>
      </c>
      <c r="L2094" t="s">
        <v>4160</v>
      </c>
      <c r="M2094" t="s">
        <v>51</v>
      </c>
      <c r="N2094" t="s">
        <v>3601</v>
      </c>
      <c r="O2094" t="s">
        <v>61</v>
      </c>
      <c r="P2094" t="s">
        <v>3602</v>
      </c>
      <c r="Q2094" t="s">
        <v>61</v>
      </c>
      <c r="R2094" t="s">
        <v>6321</v>
      </c>
      <c r="S2094" t="s">
        <v>6321</v>
      </c>
      <c r="T2094" t="s">
        <v>6321</v>
      </c>
      <c r="U2094" t="s">
        <v>6321</v>
      </c>
      <c r="V2094" t="s">
        <v>6321</v>
      </c>
      <c r="W2094" t="s">
        <v>6321</v>
      </c>
      <c r="X2094" t="s">
        <v>6321</v>
      </c>
      <c r="Y2094" t="s">
        <v>6321</v>
      </c>
      <c r="Z2094" t="s">
        <v>6321</v>
      </c>
      <c r="AA2094" t="s">
        <v>6321</v>
      </c>
      <c r="AB2094" t="s">
        <v>6321</v>
      </c>
      <c r="AC2094" t="s">
        <v>6321</v>
      </c>
      <c r="AD2094" t="s">
        <v>6321</v>
      </c>
      <c r="AE2094" t="s">
        <v>64</v>
      </c>
      <c r="AF2094" s="5">
        <v>45382</v>
      </c>
      <c r="AG2094" t="s">
        <v>65</v>
      </c>
    </row>
    <row r="2095" spans="1:33">
      <c r="A2095" t="s">
        <v>6322</v>
      </c>
      <c r="B2095" t="s">
        <v>53</v>
      </c>
      <c r="C2095" s="5">
        <v>45292</v>
      </c>
      <c r="D2095" s="5">
        <v>45382</v>
      </c>
      <c r="E2095" t="s">
        <v>43</v>
      </c>
      <c r="F2095" t="s">
        <v>120</v>
      </c>
      <c r="G2095" t="s">
        <v>121</v>
      </c>
      <c r="H2095" t="s">
        <v>121</v>
      </c>
      <c r="I2095" t="s">
        <v>181</v>
      </c>
      <c r="J2095" t="s">
        <v>2232</v>
      </c>
      <c r="K2095" t="s">
        <v>592</v>
      </c>
      <c r="L2095" t="s">
        <v>2233</v>
      </c>
      <c r="M2095" t="s">
        <v>51</v>
      </c>
      <c r="N2095" t="s">
        <v>124</v>
      </c>
      <c r="O2095" t="s">
        <v>61</v>
      </c>
      <c r="P2095" t="s">
        <v>125</v>
      </c>
      <c r="Q2095" t="s">
        <v>61</v>
      </c>
      <c r="R2095" t="s">
        <v>6323</v>
      </c>
      <c r="S2095" t="s">
        <v>6323</v>
      </c>
      <c r="T2095" t="s">
        <v>6323</v>
      </c>
      <c r="U2095" t="s">
        <v>6323</v>
      </c>
      <c r="V2095" t="s">
        <v>6323</v>
      </c>
      <c r="W2095" t="s">
        <v>6323</v>
      </c>
      <c r="X2095" t="s">
        <v>6323</v>
      </c>
      <c r="Y2095" t="s">
        <v>6323</v>
      </c>
      <c r="Z2095" t="s">
        <v>6323</v>
      </c>
      <c r="AA2095" t="s">
        <v>6323</v>
      </c>
      <c r="AB2095" t="s">
        <v>6323</v>
      </c>
      <c r="AC2095" t="s">
        <v>6323</v>
      </c>
      <c r="AD2095" t="s">
        <v>6323</v>
      </c>
      <c r="AE2095" t="s">
        <v>64</v>
      </c>
      <c r="AF2095" s="5">
        <v>45382</v>
      </c>
      <c r="AG2095" t="s">
        <v>65</v>
      </c>
    </row>
    <row r="2096" spans="1:33">
      <c r="A2096" t="s">
        <v>6324</v>
      </c>
      <c r="B2096" t="s">
        <v>53</v>
      </c>
      <c r="C2096" s="5">
        <v>45292</v>
      </c>
      <c r="D2096" s="5">
        <v>45382</v>
      </c>
      <c r="E2096" t="s">
        <v>43</v>
      </c>
      <c r="F2096" t="s">
        <v>120</v>
      </c>
      <c r="G2096" t="s">
        <v>266</v>
      </c>
      <c r="H2096" t="s">
        <v>266</v>
      </c>
      <c r="I2096" t="s">
        <v>106</v>
      </c>
      <c r="J2096" t="s">
        <v>4236</v>
      </c>
      <c r="K2096" t="s">
        <v>223</v>
      </c>
      <c r="L2096" t="s">
        <v>4237</v>
      </c>
      <c r="M2096" t="s">
        <v>50</v>
      </c>
      <c r="N2096" t="s">
        <v>246</v>
      </c>
      <c r="O2096" t="s">
        <v>61</v>
      </c>
      <c r="P2096" t="s">
        <v>247</v>
      </c>
      <c r="Q2096" t="s">
        <v>61</v>
      </c>
      <c r="R2096" t="s">
        <v>6325</v>
      </c>
      <c r="S2096" t="s">
        <v>6325</v>
      </c>
      <c r="T2096" t="s">
        <v>6325</v>
      </c>
      <c r="U2096" t="s">
        <v>6325</v>
      </c>
      <c r="V2096" t="s">
        <v>6325</v>
      </c>
      <c r="W2096" t="s">
        <v>6325</v>
      </c>
      <c r="X2096" t="s">
        <v>6325</v>
      </c>
      <c r="Y2096" t="s">
        <v>6325</v>
      </c>
      <c r="Z2096" t="s">
        <v>6325</v>
      </c>
      <c r="AA2096" t="s">
        <v>6325</v>
      </c>
      <c r="AB2096" t="s">
        <v>6325</v>
      </c>
      <c r="AC2096" t="s">
        <v>6325</v>
      </c>
      <c r="AD2096" t="s">
        <v>6325</v>
      </c>
      <c r="AE2096" t="s">
        <v>64</v>
      </c>
      <c r="AF2096" s="5">
        <v>45382</v>
      </c>
      <c r="AG2096" t="s">
        <v>65</v>
      </c>
    </row>
    <row r="2097" spans="1:33">
      <c r="A2097" t="s">
        <v>6326</v>
      </c>
      <c r="B2097" t="s">
        <v>53</v>
      </c>
      <c r="C2097" s="5">
        <v>45292</v>
      </c>
      <c r="D2097" s="5">
        <v>45382</v>
      </c>
      <c r="E2097" t="s">
        <v>41</v>
      </c>
      <c r="F2097" t="s">
        <v>500</v>
      </c>
      <c r="G2097" t="s">
        <v>501</v>
      </c>
      <c r="H2097" t="s">
        <v>501</v>
      </c>
      <c r="I2097" t="s">
        <v>181</v>
      </c>
      <c r="J2097" t="s">
        <v>6327</v>
      </c>
      <c r="K2097" t="s">
        <v>59</v>
      </c>
      <c r="L2097" t="s">
        <v>1966</v>
      </c>
      <c r="M2097" t="s">
        <v>51</v>
      </c>
      <c r="N2097" t="s">
        <v>503</v>
      </c>
      <c r="O2097" t="s">
        <v>61</v>
      </c>
      <c r="P2097" t="s">
        <v>504</v>
      </c>
      <c r="Q2097" t="s">
        <v>61</v>
      </c>
      <c r="R2097" t="s">
        <v>6328</v>
      </c>
      <c r="S2097" t="s">
        <v>6328</v>
      </c>
      <c r="T2097" t="s">
        <v>6328</v>
      </c>
      <c r="U2097" t="s">
        <v>6328</v>
      </c>
      <c r="V2097" t="s">
        <v>6328</v>
      </c>
      <c r="W2097" t="s">
        <v>6328</v>
      </c>
      <c r="X2097" t="s">
        <v>6328</v>
      </c>
      <c r="Y2097" t="s">
        <v>6328</v>
      </c>
      <c r="Z2097" t="s">
        <v>6328</v>
      </c>
      <c r="AA2097" t="s">
        <v>6328</v>
      </c>
      <c r="AB2097" t="s">
        <v>6328</v>
      </c>
      <c r="AC2097" t="s">
        <v>6328</v>
      </c>
      <c r="AD2097" t="s">
        <v>6328</v>
      </c>
      <c r="AE2097" t="s">
        <v>64</v>
      </c>
      <c r="AF2097" s="5">
        <v>45382</v>
      </c>
      <c r="AG2097" t="s">
        <v>65</v>
      </c>
    </row>
    <row r="2098" spans="1:33">
      <c r="A2098" t="s">
        <v>6329</v>
      </c>
      <c r="B2098" t="s">
        <v>53</v>
      </c>
      <c r="C2098" s="5">
        <v>45292</v>
      </c>
      <c r="D2098" s="5">
        <v>45382</v>
      </c>
      <c r="E2098" t="s">
        <v>43</v>
      </c>
      <c r="F2098" t="s">
        <v>2340</v>
      </c>
      <c r="G2098" t="s">
        <v>2341</v>
      </c>
      <c r="H2098" t="s">
        <v>2341</v>
      </c>
      <c r="I2098" t="s">
        <v>79</v>
      </c>
      <c r="J2098" t="s">
        <v>995</v>
      </c>
      <c r="K2098" t="s">
        <v>1113</v>
      </c>
      <c r="L2098" t="s">
        <v>716</v>
      </c>
      <c r="M2098" t="s">
        <v>50</v>
      </c>
      <c r="N2098" t="s">
        <v>289</v>
      </c>
      <c r="O2098" t="s">
        <v>61</v>
      </c>
      <c r="P2098" t="s">
        <v>290</v>
      </c>
      <c r="Q2098" t="s">
        <v>61</v>
      </c>
      <c r="R2098" t="s">
        <v>6330</v>
      </c>
      <c r="S2098" t="s">
        <v>6330</v>
      </c>
      <c r="T2098" t="s">
        <v>6330</v>
      </c>
      <c r="U2098" t="s">
        <v>6330</v>
      </c>
      <c r="V2098" t="s">
        <v>6330</v>
      </c>
      <c r="W2098" t="s">
        <v>6330</v>
      </c>
      <c r="X2098" t="s">
        <v>6330</v>
      </c>
      <c r="Y2098" t="s">
        <v>6330</v>
      </c>
      <c r="Z2098" t="s">
        <v>6330</v>
      </c>
      <c r="AA2098" t="s">
        <v>6330</v>
      </c>
      <c r="AB2098" t="s">
        <v>6330</v>
      </c>
      <c r="AC2098" t="s">
        <v>6330</v>
      </c>
      <c r="AD2098" t="s">
        <v>6330</v>
      </c>
      <c r="AE2098" t="s">
        <v>64</v>
      </c>
      <c r="AF2098" s="5">
        <v>45382</v>
      </c>
      <c r="AG2098" t="s">
        <v>65</v>
      </c>
    </row>
    <row r="2099" spans="1:33">
      <c r="A2099" t="s">
        <v>6331</v>
      </c>
      <c r="B2099" t="s">
        <v>53</v>
      </c>
      <c r="C2099" s="5">
        <v>45292</v>
      </c>
      <c r="D2099" s="5">
        <v>45382</v>
      </c>
      <c r="E2099" t="s">
        <v>47</v>
      </c>
      <c r="F2099" t="s">
        <v>2252</v>
      </c>
      <c r="G2099" t="s">
        <v>2253</v>
      </c>
      <c r="H2099" t="s">
        <v>2253</v>
      </c>
      <c r="I2099" t="s">
        <v>79</v>
      </c>
      <c r="J2099" t="s">
        <v>656</v>
      </c>
      <c r="K2099" t="s">
        <v>1669</v>
      </c>
      <c r="L2099" t="s">
        <v>132</v>
      </c>
      <c r="M2099" t="s">
        <v>50</v>
      </c>
      <c r="N2099" t="s">
        <v>2254</v>
      </c>
      <c r="O2099" t="s">
        <v>61</v>
      </c>
      <c r="P2099" t="s">
        <v>2255</v>
      </c>
      <c r="Q2099" t="s">
        <v>61</v>
      </c>
      <c r="R2099" t="s">
        <v>6332</v>
      </c>
      <c r="S2099" t="s">
        <v>6332</v>
      </c>
      <c r="T2099" t="s">
        <v>6332</v>
      </c>
      <c r="U2099" t="s">
        <v>6332</v>
      </c>
      <c r="V2099" t="s">
        <v>6332</v>
      </c>
      <c r="W2099" t="s">
        <v>6332</v>
      </c>
      <c r="X2099" t="s">
        <v>6332</v>
      </c>
      <c r="Y2099" t="s">
        <v>6332</v>
      </c>
      <c r="Z2099" t="s">
        <v>6332</v>
      </c>
      <c r="AA2099" t="s">
        <v>6332</v>
      </c>
      <c r="AB2099" t="s">
        <v>6332</v>
      </c>
      <c r="AC2099" t="s">
        <v>6332</v>
      </c>
      <c r="AD2099" t="s">
        <v>6332</v>
      </c>
      <c r="AE2099" t="s">
        <v>64</v>
      </c>
      <c r="AF2099" s="5">
        <v>45382</v>
      </c>
      <c r="AG2099" t="s">
        <v>65</v>
      </c>
    </row>
    <row r="2100" spans="1:33">
      <c r="A2100" t="s">
        <v>6333</v>
      </c>
      <c r="B2100" t="s">
        <v>53</v>
      </c>
      <c r="C2100" s="5">
        <v>45292</v>
      </c>
      <c r="D2100" s="5">
        <v>45382</v>
      </c>
      <c r="E2100" t="s">
        <v>43</v>
      </c>
      <c r="F2100" t="s">
        <v>96</v>
      </c>
      <c r="G2100" t="s">
        <v>97</v>
      </c>
      <c r="H2100" t="s">
        <v>97</v>
      </c>
      <c r="I2100" t="s">
        <v>106</v>
      </c>
      <c r="J2100" t="s">
        <v>6334</v>
      </c>
      <c r="K2100" t="s">
        <v>598</v>
      </c>
      <c r="L2100" t="s">
        <v>6335</v>
      </c>
      <c r="M2100" t="s">
        <v>50</v>
      </c>
      <c r="N2100" t="s">
        <v>101</v>
      </c>
      <c r="O2100" t="s">
        <v>61</v>
      </c>
      <c r="P2100" t="s">
        <v>102</v>
      </c>
      <c r="Q2100" t="s">
        <v>61</v>
      </c>
      <c r="R2100" t="s">
        <v>6336</v>
      </c>
      <c r="S2100" t="s">
        <v>6336</v>
      </c>
      <c r="T2100" t="s">
        <v>6336</v>
      </c>
      <c r="U2100" t="s">
        <v>6336</v>
      </c>
      <c r="V2100" t="s">
        <v>6336</v>
      </c>
      <c r="W2100" t="s">
        <v>6336</v>
      </c>
      <c r="X2100" t="s">
        <v>6336</v>
      </c>
      <c r="Y2100" t="s">
        <v>6336</v>
      </c>
      <c r="Z2100" t="s">
        <v>6336</v>
      </c>
      <c r="AA2100" t="s">
        <v>6336</v>
      </c>
      <c r="AB2100" t="s">
        <v>6336</v>
      </c>
      <c r="AC2100" t="s">
        <v>6336</v>
      </c>
      <c r="AD2100" t="s">
        <v>6336</v>
      </c>
      <c r="AE2100" t="s">
        <v>64</v>
      </c>
      <c r="AF2100" s="5">
        <v>45382</v>
      </c>
      <c r="AG2100" t="s">
        <v>65</v>
      </c>
    </row>
    <row r="2101" spans="1:33">
      <c r="A2101" t="s">
        <v>6337</v>
      </c>
      <c r="B2101" t="s">
        <v>53</v>
      </c>
      <c r="C2101" s="5">
        <v>45292</v>
      </c>
      <c r="D2101" s="5">
        <v>45382</v>
      </c>
      <c r="E2101" t="s">
        <v>47</v>
      </c>
      <c r="F2101" t="s">
        <v>931</v>
      </c>
      <c r="G2101" t="s">
        <v>932</v>
      </c>
      <c r="H2101" t="s">
        <v>932</v>
      </c>
      <c r="I2101" t="s">
        <v>79</v>
      </c>
      <c r="J2101" t="s">
        <v>6338</v>
      </c>
      <c r="K2101" t="s">
        <v>628</v>
      </c>
      <c r="L2101" t="s">
        <v>2713</v>
      </c>
      <c r="M2101" t="s">
        <v>50</v>
      </c>
      <c r="N2101" t="s">
        <v>935</v>
      </c>
      <c r="O2101" t="s">
        <v>61</v>
      </c>
      <c r="P2101" t="s">
        <v>936</v>
      </c>
      <c r="Q2101" t="s">
        <v>61</v>
      </c>
      <c r="R2101" t="s">
        <v>6339</v>
      </c>
      <c r="S2101" t="s">
        <v>6339</v>
      </c>
      <c r="T2101" t="s">
        <v>6339</v>
      </c>
      <c r="U2101" t="s">
        <v>6339</v>
      </c>
      <c r="V2101" t="s">
        <v>6339</v>
      </c>
      <c r="W2101" t="s">
        <v>6339</v>
      </c>
      <c r="X2101" t="s">
        <v>6339</v>
      </c>
      <c r="Y2101" t="s">
        <v>6339</v>
      </c>
      <c r="Z2101" t="s">
        <v>6339</v>
      </c>
      <c r="AA2101" t="s">
        <v>6339</v>
      </c>
      <c r="AB2101" t="s">
        <v>6339</v>
      </c>
      <c r="AC2101" t="s">
        <v>6339</v>
      </c>
      <c r="AD2101" t="s">
        <v>6339</v>
      </c>
      <c r="AE2101" t="s">
        <v>64</v>
      </c>
      <c r="AF2101" s="5">
        <v>45382</v>
      </c>
      <c r="AG2101" t="s">
        <v>65</v>
      </c>
    </row>
    <row r="2102" spans="1:33">
      <c r="A2102" t="s">
        <v>6340</v>
      </c>
      <c r="B2102" t="s">
        <v>53</v>
      </c>
      <c r="C2102" s="5">
        <v>45292</v>
      </c>
      <c r="D2102" s="5">
        <v>45382</v>
      </c>
      <c r="E2102" t="s">
        <v>43</v>
      </c>
      <c r="F2102" t="s">
        <v>96</v>
      </c>
      <c r="G2102" t="s">
        <v>105</v>
      </c>
      <c r="H2102" t="s">
        <v>105</v>
      </c>
      <c r="I2102" t="s">
        <v>106</v>
      </c>
      <c r="J2102" t="s">
        <v>6341</v>
      </c>
      <c r="K2102" t="s">
        <v>635</v>
      </c>
      <c r="L2102" t="s">
        <v>142</v>
      </c>
      <c r="M2102" t="s">
        <v>50</v>
      </c>
      <c r="N2102" t="s">
        <v>101</v>
      </c>
      <c r="O2102" t="s">
        <v>61</v>
      </c>
      <c r="P2102" t="s">
        <v>102</v>
      </c>
      <c r="Q2102" t="s">
        <v>61</v>
      </c>
      <c r="R2102" t="s">
        <v>6342</v>
      </c>
      <c r="S2102" t="s">
        <v>6342</v>
      </c>
      <c r="T2102" t="s">
        <v>6342</v>
      </c>
      <c r="U2102" t="s">
        <v>6342</v>
      </c>
      <c r="V2102" t="s">
        <v>6342</v>
      </c>
      <c r="W2102" t="s">
        <v>6342</v>
      </c>
      <c r="X2102" t="s">
        <v>6342</v>
      </c>
      <c r="Y2102" t="s">
        <v>6342</v>
      </c>
      <c r="Z2102" t="s">
        <v>6342</v>
      </c>
      <c r="AA2102" t="s">
        <v>6342</v>
      </c>
      <c r="AB2102" t="s">
        <v>6342</v>
      </c>
      <c r="AC2102" t="s">
        <v>6342</v>
      </c>
      <c r="AD2102" t="s">
        <v>6342</v>
      </c>
      <c r="AE2102" t="s">
        <v>64</v>
      </c>
      <c r="AF2102" s="5">
        <v>45382</v>
      </c>
      <c r="AG2102" t="s">
        <v>65</v>
      </c>
    </row>
    <row r="2103" spans="1:33">
      <c r="A2103" t="s">
        <v>6343</v>
      </c>
      <c r="B2103" t="s">
        <v>53</v>
      </c>
      <c r="C2103" s="5">
        <v>45292</v>
      </c>
      <c r="D2103" s="5">
        <v>45382</v>
      </c>
      <c r="E2103" t="s">
        <v>43</v>
      </c>
      <c r="F2103" t="s">
        <v>120</v>
      </c>
      <c r="G2103" t="s">
        <v>121</v>
      </c>
      <c r="H2103" t="s">
        <v>121</v>
      </c>
      <c r="I2103" t="s">
        <v>79</v>
      </c>
      <c r="J2103" t="s">
        <v>2264</v>
      </c>
      <c r="K2103" t="s">
        <v>2265</v>
      </c>
      <c r="L2103" t="s">
        <v>2266</v>
      </c>
      <c r="M2103" t="s">
        <v>50</v>
      </c>
      <c r="N2103" t="s">
        <v>124</v>
      </c>
      <c r="O2103" t="s">
        <v>61</v>
      </c>
      <c r="P2103" t="s">
        <v>125</v>
      </c>
      <c r="Q2103" t="s">
        <v>61</v>
      </c>
      <c r="R2103" t="s">
        <v>6344</v>
      </c>
      <c r="S2103" t="s">
        <v>6344</v>
      </c>
      <c r="T2103" t="s">
        <v>6344</v>
      </c>
      <c r="U2103" t="s">
        <v>6344</v>
      </c>
      <c r="V2103" t="s">
        <v>6344</v>
      </c>
      <c r="W2103" t="s">
        <v>6344</v>
      </c>
      <c r="X2103" t="s">
        <v>6344</v>
      </c>
      <c r="Y2103" t="s">
        <v>6344</v>
      </c>
      <c r="Z2103" t="s">
        <v>6344</v>
      </c>
      <c r="AA2103" t="s">
        <v>6344</v>
      </c>
      <c r="AB2103" t="s">
        <v>6344</v>
      </c>
      <c r="AC2103" t="s">
        <v>6344</v>
      </c>
      <c r="AD2103" t="s">
        <v>6344</v>
      </c>
      <c r="AE2103" t="s">
        <v>64</v>
      </c>
      <c r="AF2103" s="5">
        <v>45382</v>
      </c>
      <c r="AG2103" t="s">
        <v>65</v>
      </c>
    </row>
    <row r="2104" spans="1:33">
      <c r="A2104" t="s">
        <v>6345</v>
      </c>
      <c r="B2104" t="s">
        <v>53</v>
      </c>
      <c r="C2104" s="5">
        <v>45292</v>
      </c>
      <c r="D2104" s="5">
        <v>45382</v>
      </c>
      <c r="E2104" t="s">
        <v>43</v>
      </c>
      <c r="F2104" t="s">
        <v>96</v>
      </c>
      <c r="G2104" t="s">
        <v>105</v>
      </c>
      <c r="H2104" t="s">
        <v>105</v>
      </c>
      <c r="I2104" t="s">
        <v>106</v>
      </c>
      <c r="J2104" t="s">
        <v>2859</v>
      </c>
      <c r="K2104" t="s">
        <v>1948</v>
      </c>
      <c r="L2104" t="s">
        <v>59</v>
      </c>
      <c r="M2104" t="s">
        <v>50</v>
      </c>
      <c r="N2104" t="s">
        <v>101</v>
      </c>
      <c r="O2104" t="s">
        <v>61</v>
      </c>
      <c r="P2104" t="s">
        <v>102</v>
      </c>
      <c r="Q2104" t="s">
        <v>61</v>
      </c>
      <c r="R2104" t="s">
        <v>6346</v>
      </c>
      <c r="S2104" t="s">
        <v>6346</v>
      </c>
      <c r="T2104" t="s">
        <v>6346</v>
      </c>
      <c r="U2104" t="s">
        <v>6346</v>
      </c>
      <c r="V2104" t="s">
        <v>6346</v>
      </c>
      <c r="W2104" t="s">
        <v>6346</v>
      </c>
      <c r="X2104" t="s">
        <v>6346</v>
      </c>
      <c r="Y2104" t="s">
        <v>6346</v>
      </c>
      <c r="Z2104" t="s">
        <v>6346</v>
      </c>
      <c r="AA2104" t="s">
        <v>6346</v>
      </c>
      <c r="AB2104" t="s">
        <v>6346</v>
      </c>
      <c r="AC2104" t="s">
        <v>6346</v>
      </c>
      <c r="AD2104" t="s">
        <v>6346</v>
      </c>
      <c r="AE2104" t="s">
        <v>64</v>
      </c>
      <c r="AF2104" s="5">
        <v>45382</v>
      </c>
      <c r="AG2104" t="s">
        <v>65</v>
      </c>
    </row>
    <row r="2105" spans="1:33">
      <c r="A2105" t="s">
        <v>6347</v>
      </c>
      <c r="B2105" t="s">
        <v>53</v>
      </c>
      <c r="C2105" s="5">
        <v>45292</v>
      </c>
      <c r="D2105" s="5">
        <v>45382</v>
      </c>
      <c r="E2105" t="s">
        <v>41</v>
      </c>
      <c r="F2105" t="s">
        <v>500</v>
      </c>
      <c r="G2105" t="s">
        <v>501</v>
      </c>
      <c r="H2105" t="s">
        <v>501</v>
      </c>
      <c r="I2105" t="s">
        <v>56</v>
      </c>
      <c r="J2105" t="s">
        <v>2716</v>
      </c>
      <c r="K2105" t="s">
        <v>2542</v>
      </c>
      <c r="L2105" t="s">
        <v>452</v>
      </c>
      <c r="M2105" t="s">
        <v>50</v>
      </c>
      <c r="N2105" t="s">
        <v>503</v>
      </c>
      <c r="O2105" t="s">
        <v>61</v>
      </c>
      <c r="P2105" t="s">
        <v>504</v>
      </c>
      <c r="Q2105" t="s">
        <v>61</v>
      </c>
      <c r="R2105" t="s">
        <v>6348</v>
      </c>
      <c r="S2105" t="s">
        <v>6348</v>
      </c>
      <c r="T2105" t="s">
        <v>6348</v>
      </c>
      <c r="U2105" t="s">
        <v>6348</v>
      </c>
      <c r="V2105" t="s">
        <v>6348</v>
      </c>
      <c r="W2105" t="s">
        <v>6348</v>
      </c>
      <c r="X2105" t="s">
        <v>6348</v>
      </c>
      <c r="Y2105" t="s">
        <v>6348</v>
      </c>
      <c r="Z2105" t="s">
        <v>6348</v>
      </c>
      <c r="AA2105" t="s">
        <v>6348</v>
      </c>
      <c r="AB2105" t="s">
        <v>6348</v>
      </c>
      <c r="AC2105" t="s">
        <v>6348</v>
      </c>
      <c r="AD2105" t="s">
        <v>6348</v>
      </c>
      <c r="AE2105" t="s">
        <v>64</v>
      </c>
      <c r="AF2105" s="5">
        <v>45382</v>
      </c>
      <c r="AG2105" t="s">
        <v>65</v>
      </c>
    </row>
    <row r="2106" spans="1:33">
      <c r="A2106" t="s">
        <v>6349</v>
      </c>
      <c r="B2106" t="s">
        <v>53</v>
      </c>
      <c r="C2106" s="5">
        <v>45292</v>
      </c>
      <c r="D2106" s="5">
        <v>45382</v>
      </c>
      <c r="E2106" t="s">
        <v>47</v>
      </c>
      <c r="F2106" t="s">
        <v>271</v>
      </c>
      <c r="G2106" t="s">
        <v>272</v>
      </c>
      <c r="H2106" t="s">
        <v>272</v>
      </c>
      <c r="I2106" t="s">
        <v>79</v>
      </c>
      <c r="J2106" t="s">
        <v>4263</v>
      </c>
      <c r="K2106" t="s">
        <v>223</v>
      </c>
      <c r="L2106" t="s">
        <v>138</v>
      </c>
      <c r="M2106" t="s">
        <v>51</v>
      </c>
      <c r="N2106" t="s">
        <v>276</v>
      </c>
      <c r="O2106" t="s">
        <v>61</v>
      </c>
      <c r="P2106" t="s">
        <v>277</v>
      </c>
      <c r="Q2106" t="s">
        <v>61</v>
      </c>
      <c r="R2106" t="s">
        <v>6350</v>
      </c>
      <c r="S2106" t="s">
        <v>6350</v>
      </c>
      <c r="T2106" t="s">
        <v>6350</v>
      </c>
      <c r="U2106" t="s">
        <v>6350</v>
      </c>
      <c r="V2106" t="s">
        <v>6350</v>
      </c>
      <c r="W2106" t="s">
        <v>6350</v>
      </c>
      <c r="X2106" t="s">
        <v>6350</v>
      </c>
      <c r="Y2106" t="s">
        <v>6350</v>
      </c>
      <c r="Z2106" t="s">
        <v>6350</v>
      </c>
      <c r="AA2106" t="s">
        <v>6350</v>
      </c>
      <c r="AB2106" t="s">
        <v>6350</v>
      </c>
      <c r="AC2106" t="s">
        <v>6350</v>
      </c>
      <c r="AD2106" t="s">
        <v>6350</v>
      </c>
      <c r="AE2106" t="s">
        <v>64</v>
      </c>
      <c r="AF2106" s="5">
        <v>45382</v>
      </c>
      <c r="AG2106" t="s">
        <v>65</v>
      </c>
    </row>
    <row r="2107" spans="1:33">
      <c r="A2107" t="s">
        <v>6351</v>
      </c>
      <c r="B2107" t="s">
        <v>53</v>
      </c>
      <c r="C2107" s="5">
        <v>45292</v>
      </c>
      <c r="D2107" s="5">
        <v>45382</v>
      </c>
      <c r="E2107" t="s">
        <v>43</v>
      </c>
      <c r="F2107" t="s">
        <v>235</v>
      </c>
      <c r="G2107" t="s">
        <v>400</v>
      </c>
      <c r="H2107" t="s">
        <v>400</v>
      </c>
      <c r="I2107" t="s">
        <v>98</v>
      </c>
      <c r="J2107" t="s">
        <v>5349</v>
      </c>
      <c r="K2107" t="s">
        <v>1333</v>
      </c>
      <c r="L2107" t="s">
        <v>1345</v>
      </c>
      <c r="M2107" t="s">
        <v>50</v>
      </c>
      <c r="N2107" t="s">
        <v>240</v>
      </c>
      <c r="O2107" t="s">
        <v>61</v>
      </c>
      <c r="P2107" t="s">
        <v>241</v>
      </c>
      <c r="Q2107" t="s">
        <v>61</v>
      </c>
      <c r="R2107" t="s">
        <v>6352</v>
      </c>
      <c r="S2107" t="s">
        <v>6352</v>
      </c>
      <c r="T2107" t="s">
        <v>6352</v>
      </c>
      <c r="U2107" t="s">
        <v>6352</v>
      </c>
      <c r="V2107" t="s">
        <v>6352</v>
      </c>
      <c r="W2107" t="s">
        <v>6352</v>
      </c>
      <c r="X2107" t="s">
        <v>6352</v>
      </c>
      <c r="Y2107" t="s">
        <v>6352</v>
      </c>
      <c r="Z2107" t="s">
        <v>6352</v>
      </c>
      <c r="AA2107" t="s">
        <v>6352</v>
      </c>
      <c r="AB2107" t="s">
        <v>6352</v>
      </c>
      <c r="AC2107" t="s">
        <v>6352</v>
      </c>
      <c r="AD2107" t="s">
        <v>6352</v>
      </c>
      <c r="AE2107" t="s">
        <v>64</v>
      </c>
      <c r="AF2107" s="5">
        <v>45382</v>
      </c>
      <c r="AG2107" t="s">
        <v>65</v>
      </c>
    </row>
    <row r="2108" spans="1:33">
      <c r="A2108" t="s">
        <v>6353</v>
      </c>
      <c r="B2108" t="s">
        <v>53</v>
      </c>
      <c r="C2108" s="5">
        <v>45292</v>
      </c>
      <c r="D2108" s="5">
        <v>45382</v>
      </c>
      <c r="E2108" t="s">
        <v>41</v>
      </c>
      <c r="F2108" t="s">
        <v>542</v>
      </c>
      <c r="G2108" t="s">
        <v>543</v>
      </c>
      <c r="H2108" t="s">
        <v>543</v>
      </c>
      <c r="I2108" t="s">
        <v>181</v>
      </c>
      <c r="J2108" t="s">
        <v>967</v>
      </c>
      <c r="K2108" t="s">
        <v>2677</v>
      </c>
      <c r="L2108" t="s">
        <v>175</v>
      </c>
      <c r="M2108" t="s">
        <v>50</v>
      </c>
      <c r="N2108" t="s">
        <v>380</v>
      </c>
      <c r="O2108" t="s">
        <v>61</v>
      </c>
      <c r="P2108" t="s">
        <v>381</v>
      </c>
      <c r="Q2108" t="s">
        <v>61</v>
      </c>
      <c r="R2108" t="s">
        <v>6354</v>
      </c>
      <c r="S2108" t="s">
        <v>6354</v>
      </c>
      <c r="T2108" t="s">
        <v>6354</v>
      </c>
      <c r="U2108" t="s">
        <v>6354</v>
      </c>
      <c r="V2108" t="s">
        <v>6354</v>
      </c>
      <c r="W2108" t="s">
        <v>6354</v>
      </c>
      <c r="X2108" t="s">
        <v>6354</v>
      </c>
      <c r="Y2108" t="s">
        <v>6354</v>
      </c>
      <c r="Z2108" t="s">
        <v>6354</v>
      </c>
      <c r="AA2108" t="s">
        <v>6354</v>
      </c>
      <c r="AB2108" t="s">
        <v>6354</v>
      </c>
      <c r="AC2108" t="s">
        <v>6354</v>
      </c>
      <c r="AD2108" t="s">
        <v>6354</v>
      </c>
      <c r="AE2108" t="s">
        <v>64</v>
      </c>
      <c r="AF2108" s="5">
        <v>45382</v>
      </c>
      <c r="AG2108" t="s">
        <v>65</v>
      </c>
    </row>
    <row r="2109" spans="1:33">
      <c r="A2109" t="s">
        <v>6355</v>
      </c>
      <c r="B2109" t="s">
        <v>53</v>
      </c>
      <c r="C2109" s="5">
        <v>45292</v>
      </c>
      <c r="D2109" s="5">
        <v>45382</v>
      </c>
      <c r="E2109" t="s">
        <v>43</v>
      </c>
      <c r="F2109" t="s">
        <v>235</v>
      </c>
      <c r="G2109" t="s">
        <v>346</v>
      </c>
      <c r="H2109" t="s">
        <v>346</v>
      </c>
      <c r="I2109" t="s">
        <v>106</v>
      </c>
      <c r="J2109" t="s">
        <v>1944</v>
      </c>
      <c r="K2109" t="s">
        <v>1847</v>
      </c>
      <c r="L2109" t="s">
        <v>223</v>
      </c>
      <c r="M2109" t="s">
        <v>50</v>
      </c>
      <c r="N2109" t="s">
        <v>240</v>
      </c>
      <c r="O2109" t="s">
        <v>61</v>
      </c>
      <c r="P2109" t="s">
        <v>241</v>
      </c>
      <c r="Q2109" t="s">
        <v>61</v>
      </c>
      <c r="R2109" t="s">
        <v>6356</v>
      </c>
      <c r="S2109" t="s">
        <v>6356</v>
      </c>
      <c r="T2109" t="s">
        <v>6356</v>
      </c>
      <c r="U2109" t="s">
        <v>6356</v>
      </c>
      <c r="V2109" t="s">
        <v>6356</v>
      </c>
      <c r="W2109" t="s">
        <v>6356</v>
      </c>
      <c r="X2109" t="s">
        <v>6356</v>
      </c>
      <c r="Y2109" t="s">
        <v>6356</v>
      </c>
      <c r="Z2109" t="s">
        <v>6356</v>
      </c>
      <c r="AA2109" t="s">
        <v>6356</v>
      </c>
      <c r="AB2109" t="s">
        <v>6356</v>
      </c>
      <c r="AC2109" t="s">
        <v>6356</v>
      </c>
      <c r="AD2109" t="s">
        <v>6356</v>
      </c>
      <c r="AE2109" t="s">
        <v>64</v>
      </c>
      <c r="AF2109" s="5">
        <v>45382</v>
      </c>
      <c r="AG2109" t="s">
        <v>65</v>
      </c>
    </row>
    <row r="2110" spans="1:33">
      <c r="A2110" t="s">
        <v>6357</v>
      </c>
      <c r="B2110" t="s">
        <v>53</v>
      </c>
      <c r="C2110" s="5">
        <v>45292</v>
      </c>
      <c r="D2110" s="5">
        <v>45382</v>
      </c>
      <c r="E2110" t="s">
        <v>43</v>
      </c>
      <c r="F2110" t="s">
        <v>682</v>
      </c>
      <c r="G2110" t="s">
        <v>683</v>
      </c>
      <c r="H2110" t="s">
        <v>683</v>
      </c>
      <c r="I2110" t="s">
        <v>106</v>
      </c>
      <c r="J2110" t="s">
        <v>4188</v>
      </c>
      <c r="K2110" t="s">
        <v>1662</v>
      </c>
      <c r="L2110" t="s">
        <v>1025</v>
      </c>
      <c r="M2110" t="s">
        <v>51</v>
      </c>
      <c r="N2110" t="s">
        <v>686</v>
      </c>
      <c r="O2110" t="s">
        <v>61</v>
      </c>
      <c r="P2110" t="s">
        <v>687</v>
      </c>
      <c r="Q2110" t="s">
        <v>61</v>
      </c>
      <c r="R2110" t="s">
        <v>6358</v>
      </c>
      <c r="S2110" t="s">
        <v>6358</v>
      </c>
      <c r="T2110" t="s">
        <v>6358</v>
      </c>
      <c r="U2110" t="s">
        <v>6358</v>
      </c>
      <c r="V2110" t="s">
        <v>6358</v>
      </c>
      <c r="W2110" t="s">
        <v>6358</v>
      </c>
      <c r="X2110" t="s">
        <v>6358</v>
      </c>
      <c r="Y2110" t="s">
        <v>6358</v>
      </c>
      <c r="Z2110" t="s">
        <v>6358</v>
      </c>
      <c r="AA2110" t="s">
        <v>6358</v>
      </c>
      <c r="AB2110" t="s">
        <v>6358</v>
      </c>
      <c r="AC2110" t="s">
        <v>6358</v>
      </c>
      <c r="AD2110" t="s">
        <v>6358</v>
      </c>
      <c r="AE2110" t="s">
        <v>64</v>
      </c>
      <c r="AF2110" s="5">
        <v>45382</v>
      </c>
      <c r="AG2110" t="s">
        <v>65</v>
      </c>
    </row>
    <row r="2111" spans="1:33">
      <c r="A2111" t="s">
        <v>6359</v>
      </c>
      <c r="B2111" t="s">
        <v>53</v>
      </c>
      <c r="C2111" s="5">
        <v>45292</v>
      </c>
      <c r="D2111" s="5">
        <v>45382</v>
      </c>
      <c r="E2111" t="s">
        <v>43</v>
      </c>
      <c r="F2111" t="s">
        <v>67</v>
      </c>
      <c r="G2111" t="s">
        <v>68</v>
      </c>
      <c r="H2111" t="s">
        <v>68</v>
      </c>
      <c r="I2111" t="s">
        <v>79</v>
      </c>
      <c r="J2111" t="s">
        <v>2425</v>
      </c>
      <c r="K2111" t="s">
        <v>6360</v>
      </c>
      <c r="L2111" t="s">
        <v>452</v>
      </c>
      <c r="M2111" t="s">
        <v>50</v>
      </c>
      <c r="N2111" t="s">
        <v>73</v>
      </c>
      <c r="O2111" t="s">
        <v>61</v>
      </c>
      <c r="P2111" t="s">
        <v>74</v>
      </c>
      <c r="Q2111" t="s">
        <v>61</v>
      </c>
      <c r="R2111" t="s">
        <v>6361</v>
      </c>
      <c r="S2111" t="s">
        <v>6361</v>
      </c>
      <c r="T2111" t="s">
        <v>6361</v>
      </c>
      <c r="U2111" t="s">
        <v>6361</v>
      </c>
      <c r="V2111" t="s">
        <v>6361</v>
      </c>
      <c r="W2111" t="s">
        <v>6361</v>
      </c>
      <c r="X2111" t="s">
        <v>6361</v>
      </c>
      <c r="Y2111" t="s">
        <v>6361</v>
      </c>
      <c r="Z2111" t="s">
        <v>6361</v>
      </c>
      <c r="AA2111" t="s">
        <v>6361</v>
      </c>
      <c r="AB2111" t="s">
        <v>6361</v>
      </c>
      <c r="AC2111" t="s">
        <v>6361</v>
      </c>
      <c r="AD2111" t="s">
        <v>6361</v>
      </c>
      <c r="AE2111" t="s">
        <v>64</v>
      </c>
      <c r="AF2111" s="5">
        <v>45382</v>
      </c>
      <c r="AG2111" t="s">
        <v>65</v>
      </c>
    </row>
    <row r="2112" spans="1:33">
      <c r="A2112" t="s">
        <v>6362</v>
      </c>
      <c r="B2112" t="s">
        <v>53</v>
      </c>
      <c r="C2112" s="5">
        <v>45292</v>
      </c>
      <c r="D2112" s="5">
        <v>45382</v>
      </c>
      <c r="E2112" t="s">
        <v>43</v>
      </c>
      <c r="F2112" t="s">
        <v>96</v>
      </c>
      <c r="G2112" t="s">
        <v>97</v>
      </c>
      <c r="H2112" t="s">
        <v>97</v>
      </c>
      <c r="I2112" t="s">
        <v>98</v>
      </c>
      <c r="J2112" t="s">
        <v>601</v>
      </c>
      <c r="K2112" t="s">
        <v>3444</v>
      </c>
      <c r="L2112" t="s">
        <v>452</v>
      </c>
      <c r="M2112" t="s">
        <v>51</v>
      </c>
      <c r="N2112" t="s">
        <v>101</v>
      </c>
      <c r="O2112" t="s">
        <v>61</v>
      </c>
      <c r="P2112" t="s">
        <v>102</v>
      </c>
      <c r="Q2112" t="s">
        <v>61</v>
      </c>
      <c r="R2112" t="s">
        <v>6363</v>
      </c>
      <c r="S2112" t="s">
        <v>6363</v>
      </c>
      <c r="T2112" t="s">
        <v>6363</v>
      </c>
      <c r="U2112" t="s">
        <v>6363</v>
      </c>
      <c r="V2112" t="s">
        <v>6363</v>
      </c>
      <c r="W2112" t="s">
        <v>6363</v>
      </c>
      <c r="X2112" t="s">
        <v>6363</v>
      </c>
      <c r="Y2112" t="s">
        <v>6363</v>
      </c>
      <c r="Z2112" t="s">
        <v>6363</v>
      </c>
      <c r="AA2112" t="s">
        <v>6363</v>
      </c>
      <c r="AB2112" t="s">
        <v>6363</v>
      </c>
      <c r="AC2112" t="s">
        <v>6363</v>
      </c>
      <c r="AD2112" t="s">
        <v>6363</v>
      </c>
      <c r="AE2112" t="s">
        <v>64</v>
      </c>
      <c r="AF2112" s="5">
        <v>45382</v>
      </c>
      <c r="AG2112" t="s">
        <v>65</v>
      </c>
    </row>
    <row r="2113" spans="1:33">
      <c r="A2113" t="s">
        <v>6364</v>
      </c>
      <c r="B2113" t="s">
        <v>53</v>
      </c>
      <c r="C2113" s="5">
        <v>45292</v>
      </c>
      <c r="D2113" s="5">
        <v>45382</v>
      </c>
      <c r="E2113" t="s">
        <v>47</v>
      </c>
      <c r="F2113" t="s">
        <v>494</v>
      </c>
      <c r="G2113" t="s">
        <v>495</v>
      </c>
      <c r="H2113" t="s">
        <v>495</v>
      </c>
      <c r="I2113" t="s">
        <v>79</v>
      </c>
      <c r="J2113" t="s">
        <v>2285</v>
      </c>
      <c r="K2113" t="s">
        <v>468</v>
      </c>
      <c r="L2113" t="s">
        <v>2134</v>
      </c>
      <c r="M2113" t="s">
        <v>51</v>
      </c>
      <c r="N2113" t="s">
        <v>380</v>
      </c>
      <c r="O2113" t="s">
        <v>61</v>
      </c>
      <c r="P2113" t="s">
        <v>381</v>
      </c>
      <c r="Q2113" t="s">
        <v>61</v>
      </c>
      <c r="R2113" t="s">
        <v>6365</v>
      </c>
      <c r="S2113" t="s">
        <v>6365</v>
      </c>
      <c r="T2113" t="s">
        <v>6365</v>
      </c>
      <c r="U2113" t="s">
        <v>6365</v>
      </c>
      <c r="V2113" t="s">
        <v>6365</v>
      </c>
      <c r="W2113" t="s">
        <v>6365</v>
      </c>
      <c r="X2113" t="s">
        <v>6365</v>
      </c>
      <c r="Y2113" t="s">
        <v>6365</v>
      </c>
      <c r="Z2113" t="s">
        <v>6365</v>
      </c>
      <c r="AA2113" t="s">
        <v>6365</v>
      </c>
      <c r="AB2113" t="s">
        <v>6365</v>
      </c>
      <c r="AC2113" t="s">
        <v>6365</v>
      </c>
      <c r="AD2113" t="s">
        <v>6365</v>
      </c>
      <c r="AE2113" t="s">
        <v>64</v>
      </c>
      <c r="AF2113" s="5">
        <v>45382</v>
      </c>
      <c r="AG2113" t="s">
        <v>65</v>
      </c>
    </row>
    <row r="2114" spans="1:33">
      <c r="A2114" t="s">
        <v>6366</v>
      </c>
      <c r="B2114" t="s">
        <v>53</v>
      </c>
      <c r="C2114" s="5">
        <v>45292</v>
      </c>
      <c r="D2114" s="5">
        <v>45382</v>
      </c>
      <c r="E2114" t="s">
        <v>43</v>
      </c>
      <c r="F2114" t="s">
        <v>293</v>
      </c>
      <c r="G2114" t="s">
        <v>3285</v>
      </c>
      <c r="H2114" t="s">
        <v>3285</v>
      </c>
      <c r="I2114" t="s">
        <v>106</v>
      </c>
      <c r="J2114" t="s">
        <v>308</v>
      </c>
      <c r="K2114" t="s">
        <v>4229</v>
      </c>
      <c r="L2114" t="s">
        <v>123</v>
      </c>
      <c r="M2114" t="s">
        <v>51</v>
      </c>
      <c r="N2114" t="s">
        <v>295</v>
      </c>
      <c r="O2114" t="s">
        <v>61</v>
      </c>
      <c r="P2114" t="s">
        <v>296</v>
      </c>
      <c r="Q2114" t="s">
        <v>61</v>
      </c>
      <c r="R2114" t="s">
        <v>6367</v>
      </c>
      <c r="S2114" t="s">
        <v>6367</v>
      </c>
      <c r="T2114" t="s">
        <v>6367</v>
      </c>
      <c r="U2114" t="s">
        <v>6367</v>
      </c>
      <c r="V2114" t="s">
        <v>6367</v>
      </c>
      <c r="W2114" t="s">
        <v>6367</v>
      </c>
      <c r="X2114" t="s">
        <v>6367</v>
      </c>
      <c r="Y2114" t="s">
        <v>6367</v>
      </c>
      <c r="Z2114" t="s">
        <v>6367</v>
      </c>
      <c r="AA2114" t="s">
        <v>6367</v>
      </c>
      <c r="AB2114" t="s">
        <v>6367</v>
      </c>
      <c r="AC2114" t="s">
        <v>6367</v>
      </c>
      <c r="AD2114" t="s">
        <v>6367</v>
      </c>
      <c r="AE2114" t="s">
        <v>64</v>
      </c>
      <c r="AF2114" s="5">
        <v>45382</v>
      </c>
      <c r="AG2114" t="s">
        <v>65</v>
      </c>
    </row>
    <row r="2115" spans="1:33">
      <c r="A2115" t="s">
        <v>6368</v>
      </c>
      <c r="B2115" t="s">
        <v>53</v>
      </c>
      <c r="C2115" s="5">
        <v>45292</v>
      </c>
      <c r="D2115" s="5">
        <v>45382</v>
      </c>
      <c r="E2115" t="s">
        <v>43</v>
      </c>
      <c r="F2115" t="s">
        <v>120</v>
      </c>
      <c r="G2115" t="s">
        <v>244</v>
      </c>
      <c r="H2115" t="s">
        <v>244</v>
      </c>
      <c r="I2115" t="s">
        <v>106</v>
      </c>
      <c r="J2115" t="s">
        <v>1253</v>
      </c>
      <c r="K2115" t="s">
        <v>223</v>
      </c>
      <c r="L2115" t="s">
        <v>716</v>
      </c>
      <c r="M2115" t="s">
        <v>50</v>
      </c>
      <c r="N2115" t="s">
        <v>246</v>
      </c>
      <c r="O2115" t="s">
        <v>61</v>
      </c>
      <c r="P2115" t="s">
        <v>247</v>
      </c>
      <c r="Q2115" t="s">
        <v>61</v>
      </c>
      <c r="R2115" t="s">
        <v>6369</v>
      </c>
      <c r="S2115" t="s">
        <v>6369</v>
      </c>
      <c r="T2115" t="s">
        <v>6369</v>
      </c>
      <c r="U2115" t="s">
        <v>6369</v>
      </c>
      <c r="V2115" t="s">
        <v>6369</v>
      </c>
      <c r="W2115" t="s">
        <v>6369</v>
      </c>
      <c r="X2115" t="s">
        <v>6369</v>
      </c>
      <c r="Y2115" t="s">
        <v>6369</v>
      </c>
      <c r="Z2115" t="s">
        <v>6369</v>
      </c>
      <c r="AA2115" t="s">
        <v>6369</v>
      </c>
      <c r="AB2115" t="s">
        <v>6369</v>
      </c>
      <c r="AC2115" t="s">
        <v>6369</v>
      </c>
      <c r="AD2115" t="s">
        <v>6369</v>
      </c>
      <c r="AE2115" t="s">
        <v>64</v>
      </c>
      <c r="AF2115" s="5">
        <v>45382</v>
      </c>
      <c r="AG2115" t="s">
        <v>65</v>
      </c>
    </row>
    <row r="2116" spans="1:33">
      <c r="A2116" t="s">
        <v>6370</v>
      </c>
      <c r="B2116" t="s">
        <v>53</v>
      </c>
      <c r="C2116" s="5">
        <v>45292</v>
      </c>
      <c r="D2116" s="5">
        <v>45382</v>
      </c>
      <c r="E2116" t="s">
        <v>41</v>
      </c>
      <c r="F2116" t="s">
        <v>500</v>
      </c>
      <c r="G2116" t="s">
        <v>501</v>
      </c>
      <c r="H2116" t="s">
        <v>501</v>
      </c>
      <c r="I2116" t="s">
        <v>106</v>
      </c>
      <c r="J2116" t="s">
        <v>2538</v>
      </c>
      <c r="K2116" t="s">
        <v>392</v>
      </c>
      <c r="L2116" t="s">
        <v>59</v>
      </c>
      <c r="M2116" t="s">
        <v>51</v>
      </c>
      <c r="N2116" t="s">
        <v>503</v>
      </c>
      <c r="O2116" t="s">
        <v>61</v>
      </c>
      <c r="P2116" t="s">
        <v>504</v>
      </c>
      <c r="Q2116" t="s">
        <v>61</v>
      </c>
      <c r="R2116" t="s">
        <v>6371</v>
      </c>
      <c r="S2116" t="s">
        <v>6371</v>
      </c>
      <c r="T2116" t="s">
        <v>6371</v>
      </c>
      <c r="U2116" t="s">
        <v>6371</v>
      </c>
      <c r="V2116" t="s">
        <v>6371</v>
      </c>
      <c r="W2116" t="s">
        <v>6371</v>
      </c>
      <c r="X2116" t="s">
        <v>6371</v>
      </c>
      <c r="Y2116" t="s">
        <v>6371</v>
      </c>
      <c r="Z2116" t="s">
        <v>6371</v>
      </c>
      <c r="AA2116" t="s">
        <v>6371</v>
      </c>
      <c r="AB2116" t="s">
        <v>6371</v>
      </c>
      <c r="AC2116" t="s">
        <v>6371</v>
      </c>
      <c r="AD2116" t="s">
        <v>6371</v>
      </c>
      <c r="AE2116" t="s">
        <v>64</v>
      </c>
      <c r="AF2116" s="5">
        <v>45382</v>
      </c>
      <c r="AG2116" t="s">
        <v>65</v>
      </c>
    </row>
    <row r="2117" spans="1:33">
      <c r="A2117" t="s">
        <v>6372</v>
      </c>
      <c r="B2117" t="s">
        <v>53</v>
      </c>
      <c r="C2117" s="5">
        <v>45292</v>
      </c>
      <c r="D2117" s="5">
        <v>45382</v>
      </c>
      <c r="E2117" t="s">
        <v>43</v>
      </c>
      <c r="F2117" t="s">
        <v>285</v>
      </c>
      <c r="G2117" t="s">
        <v>165</v>
      </c>
      <c r="H2117" t="s">
        <v>165</v>
      </c>
      <c r="I2117" t="s">
        <v>79</v>
      </c>
      <c r="J2117" t="s">
        <v>2542</v>
      </c>
      <c r="K2117" t="s">
        <v>1878</v>
      </c>
      <c r="L2117" t="s">
        <v>452</v>
      </c>
      <c r="M2117" t="s">
        <v>50</v>
      </c>
      <c r="N2117" t="s">
        <v>784</v>
      </c>
      <c r="O2117" t="s">
        <v>61</v>
      </c>
      <c r="P2117" t="s">
        <v>785</v>
      </c>
      <c r="Q2117" t="s">
        <v>61</v>
      </c>
      <c r="R2117" t="s">
        <v>6373</v>
      </c>
      <c r="S2117" t="s">
        <v>6373</v>
      </c>
      <c r="T2117" t="s">
        <v>6373</v>
      </c>
      <c r="U2117" t="s">
        <v>6373</v>
      </c>
      <c r="V2117" t="s">
        <v>6373</v>
      </c>
      <c r="W2117" t="s">
        <v>6373</v>
      </c>
      <c r="X2117" t="s">
        <v>6373</v>
      </c>
      <c r="Y2117" t="s">
        <v>6373</v>
      </c>
      <c r="Z2117" t="s">
        <v>6373</v>
      </c>
      <c r="AA2117" t="s">
        <v>6373</v>
      </c>
      <c r="AB2117" t="s">
        <v>6373</v>
      </c>
      <c r="AC2117" t="s">
        <v>6373</v>
      </c>
      <c r="AD2117" t="s">
        <v>6373</v>
      </c>
      <c r="AE2117" t="s">
        <v>64</v>
      </c>
      <c r="AF2117" s="5">
        <v>45382</v>
      </c>
      <c r="AG2117" t="s">
        <v>65</v>
      </c>
    </row>
    <row r="2118" spans="1:33">
      <c r="A2118" t="s">
        <v>6374</v>
      </c>
      <c r="B2118" t="s">
        <v>53</v>
      </c>
      <c r="C2118" s="5">
        <v>45292</v>
      </c>
      <c r="D2118" s="5">
        <v>45382</v>
      </c>
      <c r="E2118" t="s">
        <v>43</v>
      </c>
      <c r="F2118" t="s">
        <v>96</v>
      </c>
      <c r="G2118" t="s">
        <v>1269</v>
      </c>
      <c r="H2118" t="s">
        <v>1269</v>
      </c>
      <c r="I2118" t="s">
        <v>347</v>
      </c>
      <c r="J2118" t="s">
        <v>461</v>
      </c>
      <c r="K2118" t="s">
        <v>716</v>
      </c>
      <c r="L2118" t="s">
        <v>58</v>
      </c>
      <c r="M2118" t="s">
        <v>50</v>
      </c>
      <c r="N2118" t="s">
        <v>101</v>
      </c>
      <c r="O2118" t="s">
        <v>61</v>
      </c>
      <c r="P2118" t="s">
        <v>102</v>
      </c>
      <c r="Q2118" t="s">
        <v>61</v>
      </c>
      <c r="R2118" t="s">
        <v>6375</v>
      </c>
      <c r="S2118" t="s">
        <v>6375</v>
      </c>
      <c r="T2118" t="s">
        <v>6375</v>
      </c>
      <c r="U2118" t="s">
        <v>6375</v>
      </c>
      <c r="V2118" t="s">
        <v>6375</v>
      </c>
      <c r="W2118" t="s">
        <v>6375</v>
      </c>
      <c r="X2118" t="s">
        <v>6375</v>
      </c>
      <c r="Y2118" t="s">
        <v>6375</v>
      </c>
      <c r="Z2118" t="s">
        <v>6375</v>
      </c>
      <c r="AA2118" t="s">
        <v>6375</v>
      </c>
      <c r="AB2118" t="s">
        <v>6375</v>
      </c>
      <c r="AC2118" t="s">
        <v>6375</v>
      </c>
      <c r="AD2118" t="s">
        <v>6375</v>
      </c>
      <c r="AE2118" t="s">
        <v>64</v>
      </c>
      <c r="AF2118" s="5">
        <v>45382</v>
      </c>
      <c r="AG2118" t="s">
        <v>65</v>
      </c>
    </row>
    <row r="2119" spans="1:33">
      <c r="A2119" t="s">
        <v>6376</v>
      </c>
      <c r="B2119" t="s">
        <v>53</v>
      </c>
      <c r="C2119" s="5">
        <v>45292</v>
      </c>
      <c r="D2119" s="5">
        <v>45382</v>
      </c>
      <c r="E2119" t="s">
        <v>43</v>
      </c>
      <c r="F2119" t="s">
        <v>170</v>
      </c>
      <c r="G2119" t="s">
        <v>171</v>
      </c>
      <c r="H2119" t="s">
        <v>171</v>
      </c>
      <c r="I2119" t="s">
        <v>69</v>
      </c>
      <c r="J2119" t="s">
        <v>490</v>
      </c>
      <c r="K2119" t="s">
        <v>142</v>
      </c>
      <c r="L2119" t="s">
        <v>132</v>
      </c>
      <c r="M2119" t="s">
        <v>50</v>
      </c>
      <c r="N2119" t="s">
        <v>176</v>
      </c>
      <c r="O2119" t="s">
        <v>61</v>
      </c>
      <c r="P2119" t="s">
        <v>177</v>
      </c>
      <c r="Q2119" t="s">
        <v>61</v>
      </c>
      <c r="R2119" t="s">
        <v>6377</v>
      </c>
      <c r="S2119" t="s">
        <v>6377</v>
      </c>
      <c r="T2119" t="s">
        <v>6377</v>
      </c>
      <c r="U2119" t="s">
        <v>6377</v>
      </c>
      <c r="V2119" t="s">
        <v>6377</v>
      </c>
      <c r="W2119" t="s">
        <v>6377</v>
      </c>
      <c r="X2119" t="s">
        <v>6377</v>
      </c>
      <c r="Y2119" t="s">
        <v>6377</v>
      </c>
      <c r="Z2119" t="s">
        <v>6377</v>
      </c>
      <c r="AA2119" t="s">
        <v>6377</v>
      </c>
      <c r="AB2119" t="s">
        <v>6377</v>
      </c>
      <c r="AC2119" t="s">
        <v>6377</v>
      </c>
      <c r="AD2119" t="s">
        <v>6377</v>
      </c>
      <c r="AE2119" t="s">
        <v>64</v>
      </c>
      <c r="AF2119" s="5">
        <v>45382</v>
      </c>
      <c r="AG2119" t="s">
        <v>65</v>
      </c>
    </row>
    <row r="2120" spans="1:33">
      <c r="A2120" t="s">
        <v>6378</v>
      </c>
      <c r="B2120" t="s">
        <v>53</v>
      </c>
      <c r="C2120" s="5">
        <v>45292</v>
      </c>
      <c r="D2120" s="5">
        <v>45382</v>
      </c>
      <c r="E2120" t="s">
        <v>43</v>
      </c>
      <c r="F2120" t="s">
        <v>170</v>
      </c>
      <c r="G2120" t="s">
        <v>250</v>
      </c>
      <c r="H2120" t="s">
        <v>250</v>
      </c>
      <c r="I2120" t="s">
        <v>106</v>
      </c>
      <c r="J2120" t="s">
        <v>614</v>
      </c>
      <c r="K2120" t="s">
        <v>2380</v>
      </c>
      <c r="L2120" t="s">
        <v>81</v>
      </c>
      <c r="M2120" t="s">
        <v>51</v>
      </c>
      <c r="N2120" t="s">
        <v>176</v>
      </c>
      <c r="O2120" t="s">
        <v>61</v>
      </c>
      <c r="P2120" t="s">
        <v>177</v>
      </c>
      <c r="Q2120" t="s">
        <v>61</v>
      </c>
      <c r="R2120" t="s">
        <v>6379</v>
      </c>
      <c r="S2120" t="s">
        <v>6379</v>
      </c>
      <c r="T2120" t="s">
        <v>6379</v>
      </c>
      <c r="U2120" t="s">
        <v>6379</v>
      </c>
      <c r="V2120" t="s">
        <v>6379</v>
      </c>
      <c r="W2120" t="s">
        <v>6379</v>
      </c>
      <c r="X2120" t="s">
        <v>6379</v>
      </c>
      <c r="Y2120" t="s">
        <v>6379</v>
      </c>
      <c r="Z2120" t="s">
        <v>6379</v>
      </c>
      <c r="AA2120" t="s">
        <v>6379</v>
      </c>
      <c r="AB2120" t="s">
        <v>6379</v>
      </c>
      <c r="AC2120" t="s">
        <v>6379</v>
      </c>
      <c r="AD2120" t="s">
        <v>6379</v>
      </c>
      <c r="AE2120" t="s">
        <v>64</v>
      </c>
      <c r="AF2120" s="5">
        <v>45382</v>
      </c>
      <c r="AG2120" t="s">
        <v>65</v>
      </c>
    </row>
    <row r="2121" spans="1:33">
      <c r="A2121" t="s">
        <v>6380</v>
      </c>
      <c r="B2121" t="s">
        <v>53</v>
      </c>
      <c r="C2121" s="5">
        <v>45292</v>
      </c>
      <c r="D2121" s="5">
        <v>45382</v>
      </c>
      <c r="E2121" t="s">
        <v>40</v>
      </c>
      <c r="F2121" t="s">
        <v>317</v>
      </c>
      <c r="G2121" t="s">
        <v>318</v>
      </c>
      <c r="H2121" t="s">
        <v>318</v>
      </c>
      <c r="I2121" t="s">
        <v>347</v>
      </c>
      <c r="J2121" t="s">
        <v>1351</v>
      </c>
      <c r="K2121" t="s">
        <v>138</v>
      </c>
      <c r="L2121" t="s">
        <v>138</v>
      </c>
      <c r="M2121" t="s">
        <v>50</v>
      </c>
      <c r="N2121" t="s">
        <v>322</v>
      </c>
      <c r="O2121" t="s">
        <v>61</v>
      </c>
      <c r="P2121" t="s">
        <v>323</v>
      </c>
      <c r="Q2121" t="s">
        <v>61</v>
      </c>
      <c r="R2121" t="s">
        <v>6381</v>
      </c>
      <c r="S2121" t="s">
        <v>6381</v>
      </c>
      <c r="T2121" t="s">
        <v>6381</v>
      </c>
      <c r="U2121" t="s">
        <v>6381</v>
      </c>
      <c r="V2121" t="s">
        <v>6381</v>
      </c>
      <c r="W2121" t="s">
        <v>6381</v>
      </c>
      <c r="X2121" t="s">
        <v>6381</v>
      </c>
      <c r="Y2121" t="s">
        <v>6381</v>
      </c>
      <c r="Z2121" t="s">
        <v>6381</v>
      </c>
      <c r="AA2121" t="s">
        <v>6381</v>
      </c>
      <c r="AB2121" t="s">
        <v>6381</v>
      </c>
      <c r="AC2121" t="s">
        <v>6381</v>
      </c>
      <c r="AD2121" t="s">
        <v>6381</v>
      </c>
      <c r="AE2121" t="s">
        <v>64</v>
      </c>
      <c r="AF2121" s="5">
        <v>45382</v>
      </c>
      <c r="AG2121" t="s">
        <v>65</v>
      </c>
    </row>
    <row r="2122" spans="1:33">
      <c r="A2122" t="s">
        <v>6382</v>
      </c>
      <c r="B2122" t="s">
        <v>53</v>
      </c>
      <c r="C2122" s="5">
        <v>45292</v>
      </c>
      <c r="D2122" s="5">
        <v>45382</v>
      </c>
      <c r="E2122" t="s">
        <v>40</v>
      </c>
      <c r="F2122" t="s">
        <v>5331</v>
      </c>
      <c r="G2122" t="s">
        <v>5332</v>
      </c>
      <c r="H2122" t="s">
        <v>5332</v>
      </c>
      <c r="I2122" t="s">
        <v>347</v>
      </c>
      <c r="J2122" t="s">
        <v>6383</v>
      </c>
      <c r="K2122" t="s">
        <v>138</v>
      </c>
      <c r="L2122" t="s">
        <v>72</v>
      </c>
      <c r="M2122" t="s">
        <v>50</v>
      </c>
      <c r="N2122" t="s">
        <v>5334</v>
      </c>
      <c r="O2122" t="s">
        <v>61</v>
      </c>
      <c r="P2122" t="s">
        <v>5335</v>
      </c>
      <c r="Q2122" t="s">
        <v>61</v>
      </c>
      <c r="R2122" t="s">
        <v>6384</v>
      </c>
      <c r="S2122" t="s">
        <v>6384</v>
      </c>
      <c r="T2122" t="s">
        <v>6384</v>
      </c>
      <c r="U2122" t="s">
        <v>6384</v>
      </c>
      <c r="V2122" t="s">
        <v>6384</v>
      </c>
      <c r="W2122" t="s">
        <v>6384</v>
      </c>
      <c r="X2122" t="s">
        <v>6384</v>
      </c>
      <c r="Y2122" t="s">
        <v>6384</v>
      </c>
      <c r="Z2122" t="s">
        <v>6384</v>
      </c>
      <c r="AA2122" t="s">
        <v>6384</v>
      </c>
      <c r="AB2122" t="s">
        <v>6384</v>
      </c>
      <c r="AC2122" t="s">
        <v>6384</v>
      </c>
      <c r="AD2122" t="s">
        <v>6384</v>
      </c>
      <c r="AE2122" t="s">
        <v>64</v>
      </c>
      <c r="AF2122" s="5">
        <v>45382</v>
      </c>
      <c r="AG2122" t="s">
        <v>65</v>
      </c>
    </row>
    <row r="2123" spans="1:33">
      <c r="A2123" t="s">
        <v>6385</v>
      </c>
      <c r="B2123" t="s">
        <v>53</v>
      </c>
      <c r="C2123" s="5">
        <v>45292</v>
      </c>
      <c r="D2123" s="5">
        <v>45382</v>
      </c>
      <c r="E2123" t="s">
        <v>43</v>
      </c>
      <c r="F2123" t="s">
        <v>67</v>
      </c>
      <c r="G2123" t="s">
        <v>68</v>
      </c>
      <c r="H2123" t="s">
        <v>68</v>
      </c>
      <c r="I2123" t="s">
        <v>98</v>
      </c>
      <c r="J2123" t="s">
        <v>1634</v>
      </c>
      <c r="K2123" t="s">
        <v>1472</v>
      </c>
      <c r="L2123" t="s">
        <v>3943</v>
      </c>
      <c r="M2123" t="s">
        <v>50</v>
      </c>
      <c r="N2123" t="s">
        <v>73</v>
      </c>
      <c r="O2123" t="s">
        <v>61</v>
      </c>
      <c r="P2123" t="s">
        <v>74</v>
      </c>
      <c r="Q2123" t="s">
        <v>61</v>
      </c>
      <c r="R2123" t="s">
        <v>6386</v>
      </c>
      <c r="S2123" t="s">
        <v>6386</v>
      </c>
      <c r="T2123" t="s">
        <v>6386</v>
      </c>
      <c r="U2123" t="s">
        <v>6386</v>
      </c>
      <c r="V2123" t="s">
        <v>6386</v>
      </c>
      <c r="W2123" t="s">
        <v>6386</v>
      </c>
      <c r="X2123" t="s">
        <v>6386</v>
      </c>
      <c r="Y2123" t="s">
        <v>6386</v>
      </c>
      <c r="Z2123" t="s">
        <v>6386</v>
      </c>
      <c r="AA2123" t="s">
        <v>6386</v>
      </c>
      <c r="AB2123" t="s">
        <v>6386</v>
      </c>
      <c r="AC2123" t="s">
        <v>6386</v>
      </c>
      <c r="AD2123" t="s">
        <v>6386</v>
      </c>
      <c r="AE2123" t="s">
        <v>64</v>
      </c>
      <c r="AF2123" s="5">
        <v>45382</v>
      </c>
      <c r="AG2123" t="s">
        <v>65</v>
      </c>
    </row>
    <row r="2124" spans="1:33">
      <c r="A2124" t="s">
        <v>6387</v>
      </c>
      <c r="B2124" t="s">
        <v>53</v>
      </c>
      <c r="C2124" s="5">
        <v>45292</v>
      </c>
      <c r="D2124" s="5">
        <v>45382</v>
      </c>
      <c r="E2124" t="s">
        <v>47</v>
      </c>
      <c r="F2124" t="s">
        <v>196</v>
      </c>
      <c r="G2124" t="s">
        <v>197</v>
      </c>
      <c r="H2124" t="s">
        <v>197</v>
      </c>
      <c r="I2124" t="s">
        <v>79</v>
      </c>
      <c r="J2124" t="s">
        <v>6388</v>
      </c>
      <c r="K2124" t="s">
        <v>606</v>
      </c>
      <c r="L2124" t="s">
        <v>2265</v>
      </c>
      <c r="M2124" t="s">
        <v>50</v>
      </c>
      <c r="N2124" t="s">
        <v>200</v>
      </c>
      <c r="O2124" t="s">
        <v>61</v>
      </c>
      <c r="P2124" t="s">
        <v>201</v>
      </c>
      <c r="Q2124" t="s">
        <v>61</v>
      </c>
      <c r="R2124" t="s">
        <v>6389</v>
      </c>
      <c r="S2124" t="s">
        <v>6389</v>
      </c>
      <c r="T2124" t="s">
        <v>6389</v>
      </c>
      <c r="U2124" t="s">
        <v>6389</v>
      </c>
      <c r="V2124" t="s">
        <v>6389</v>
      </c>
      <c r="W2124" t="s">
        <v>6389</v>
      </c>
      <c r="X2124" t="s">
        <v>6389</v>
      </c>
      <c r="Y2124" t="s">
        <v>6389</v>
      </c>
      <c r="Z2124" t="s">
        <v>6389</v>
      </c>
      <c r="AA2124" t="s">
        <v>6389</v>
      </c>
      <c r="AB2124" t="s">
        <v>6389</v>
      </c>
      <c r="AC2124" t="s">
        <v>6389</v>
      </c>
      <c r="AD2124" t="s">
        <v>6389</v>
      </c>
      <c r="AE2124" t="s">
        <v>64</v>
      </c>
      <c r="AF2124" s="5">
        <v>45382</v>
      </c>
      <c r="AG2124" t="s">
        <v>65</v>
      </c>
    </row>
    <row r="2125" spans="1:33">
      <c r="A2125" t="s">
        <v>6390</v>
      </c>
      <c r="B2125" t="s">
        <v>53</v>
      </c>
      <c r="C2125" s="5">
        <v>45292</v>
      </c>
      <c r="D2125" s="5">
        <v>45382</v>
      </c>
      <c r="E2125" t="s">
        <v>43</v>
      </c>
      <c r="F2125" t="s">
        <v>67</v>
      </c>
      <c r="G2125" t="s">
        <v>3343</v>
      </c>
      <c r="H2125" t="s">
        <v>3343</v>
      </c>
      <c r="I2125" t="s">
        <v>106</v>
      </c>
      <c r="J2125" t="s">
        <v>967</v>
      </c>
      <c r="K2125" t="s">
        <v>606</v>
      </c>
      <c r="L2125" t="s">
        <v>184</v>
      </c>
      <c r="M2125" t="s">
        <v>50</v>
      </c>
      <c r="N2125" t="s">
        <v>73</v>
      </c>
      <c r="O2125" t="s">
        <v>61</v>
      </c>
      <c r="P2125" t="s">
        <v>74</v>
      </c>
      <c r="Q2125" t="s">
        <v>61</v>
      </c>
      <c r="R2125" t="s">
        <v>6391</v>
      </c>
      <c r="S2125" t="s">
        <v>6391</v>
      </c>
      <c r="T2125" t="s">
        <v>6391</v>
      </c>
      <c r="U2125" t="s">
        <v>6391</v>
      </c>
      <c r="V2125" t="s">
        <v>6391</v>
      </c>
      <c r="W2125" t="s">
        <v>6391</v>
      </c>
      <c r="X2125" t="s">
        <v>6391</v>
      </c>
      <c r="Y2125" t="s">
        <v>6391</v>
      </c>
      <c r="Z2125" t="s">
        <v>6391</v>
      </c>
      <c r="AA2125" t="s">
        <v>6391</v>
      </c>
      <c r="AB2125" t="s">
        <v>6391</v>
      </c>
      <c r="AC2125" t="s">
        <v>6391</v>
      </c>
      <c r="AD2125" t="s">
        <v>6391</v>
      </c>
      <c r="AE2125" t="s">
        <v>64</v>
      </c>
      <c r="AF2125" s="5">
        <v>45382</v>
      </c>
      <c r="AG2125" t="s">
        <v>65</v>
      </c>
    </row>
    <row r="2126" spans="1:33">
      <c r="A2126" t="s">
        <v>6392</v>
      </c>
      <c r="B2126" t="s">
        <v>53</v>
      </c>
      <c r="C2126" s="5">
        <v>45292</v>
      </c>
      <c r="D2126" s="5">
        <v>45382</v>
      </c>
      <c r="E2126" t="s">
        <v>43</v>
      </c>
      <c r="F2126" t="s">
        <v>235</v>
      </c>
      <c r="G2126" t="s">
        <v>346</v>
      </c>
      <c r="H2126" t="s">
        <v>346</v>
      </c>
      <c r="I2126" t="s">
        <v>347</v>
      </c>
      <c r="J2126" t="s">
        <v>5800</v>
      </c>
      <c r="K2126" t="s">
        <v>716</v>
      </c>
      <c r="L2126" t="s">
        <v>59</v>
      </c>
      <c r="M2126" t="s">
        <v>51</v>
      </c>
      <c r="N2126" t="s">
        <v>240</v>
      </c>
      <c r="O2126" t="s">
        <v>61</v>
      </c>
      <c r="P2126" t="s">
        <v>241</v>
      </c>
      <c r="Q2126" t="s">
        <v>61</v>
      </c>
      <c r="R2126" t="s">
        <v>6393</v>
      </c>
      <c r="S2126" t="s">
        <v>6393</v>
      </c>
      <c r="T2126" t="s">
        <v>6393</v>
      </c>
      <c r="U2126" t="s">
        <v>6393</v>
      </c>
      <c r="V2126" t="s">
        <v>6393</v>
      </c>
      <c r="W2126" t="s">
        <v>6393</v>
      </c>
      <c r="X2126" t="s">
        <v>6393</v>
      </c>
      <c r="Y2126" t="s">
        <v>6393</v>
      </c>
      <c r="Z2126" t="s">
        <v>6393</v>
      </c>
      <c r="AA2126" t="s">
        <v>6393</v>
      </c>
      <c r="AB2126" t="s">
        <v>6393</v>
      </c>
      <c r="AC2126" t="s">
        <v>6393</v>
      </c>
      <c r="AD2126" t="s">
        <v>6393</v>
      </c>
      <c r="AE2126" t="s">
        <v>64</v>
      </c>
      <c r="AF2126" s="5">
        <v>45382</v>
      </c>
      <c r="AG2126" t="s">
        <v>65</v>
      </c>
    </row>
    <row r="2127" spans="1:33">
      <c r="A2127" t="s">
        <v>6394</v>
      </c>
      <c r="B2127" t="s">
        <v>53</v>
      </c>
      <c r="C2127" s="5">
        <v>45292</v>
      </c>
      <c r="D2127" s="5">
        <v>45382</v>
      </c>
      <c r="E2127" t="s">
        <v>43</v>
      </c>
      <c r="F2127" t="s">
        <v>67</v>
      </c>
      <c r="G2127" t="s">
        <v>68</v>
      </c>
      <c r="H2127" t="s">
        <v>68</v>
      </c>
      <c r="I2127" t="s">
        <v>98</v>
      </c>
      <c r="J2127" t="s">
        <v>257</v>
      </c>
      <c r="K2127" t="s">
        <v>2380</v>
      </c>
      <c r="L2127" t="s">
        <v>2399</v>
      </c>
      <c r="M2127" t="s">
        <v>50</v>
      </c>
      <c r="N2127" t="s">
        <v>73</v>
      </c>
      <c r="O2127" t="s">
        <v>61</v>
      </c>
      <c r="P2127" t="s">
        <v>74</v>
      </c>
      <c r="Q2127" t="s">
        <v>61</v>
      </c>
      <c r="R2127" t="s">
        <v>6395</v>
      </c>
      <c r="S2127" t="s">
        <v>6395</v>
      </c>
      <c r="T2127" t="s">
        <v>6395</v>
      </c>
      <c r="U2127" t="s">
        <v>6395</v>
      </c>
      <c r="V2127" t="s">
        <v>6395</v>
      </c>
      <c r="W2127" t="s">
        <v>6395</v>
      </c>
      <c r="X2127" t="s">
        <v>6395</v>
      </c>
      <c r="Y2127" t="s">
        <v>6395</v>
      </c>
      <c r="Z2127" t="s">
        <v>6395</v>
      </c>
      <c r="AA2127" t="s">
        <v>6395</v>
      </c>
      <c r="AB2127" t="s">
        <v>6395</v>
      </c>
      <c r="AC2127" t="s">
        <v>6395</v>
      </c>
      <c r="AD2127" t="s">
        <v>6395</v>
      </c>
      <c r="AE2127" t="s">
        <v>64</v>
      </c>
      <c r="AF2127" s="5">
        <v>45382</v>
      </c>
      <c r="AG2127" t="s">
        <v>65</v>
      </c>
    </row>
    <row r="2128" spans="1:33">
      <c r="A2128" t="s">
        <v>6396</v>
      </c>
      <c r="B2128" t="s">
        <v>53</v>
      </c>
      <c r="C2128" s="5">
        <v>45292</v>
      </c>
      <c r="D2128" s="5">
        <v>45382</v>
      </c>
      <c r="E2128" t="s">
        <v>41</v>
      </c>
      <c r="F2128" t="s">
        <v>1103</v>
      </c>
      <c r="G2128" t="s">
        <v>1104</v>
      </c>
      <c r="H2128" t="s">
        <v>1104</v>
      </c>
      <c r="I2128" t="s">
        <v>79</v>
      </c>
      <c r="J2128" t="s">
        <v>5989</v>
      </c>
      <c r="K2128" t="s">
        <v>5990</v>
      </c>
      <c r="L2128" t="s">
        <v>716</v>
      </c>
      <c r="M2128" t="s">
        <v>51</v>
      </c>
      <c r="N2128" t="s">
        <v>1107</v>
      </c>
      <c r="O2128" t="s">
        <v>61</v>
      </c>
      <c r="P2128" t="s">
        <v>1108</v>
      </c>
      <c r="Q2128" t="s">
        <v>61</v>
      </c>
      <c r="R2128" t="s">
        <v>6397</v>
      </c>
      <c r="S2128" t="s">
        <v>6397</v>
      </c>
      <c r="T2128" t="s">
        <v>6397</v>
      </c>
      <c r="U2128" t="s">
        <v>6397</v>
      </c>
      <c r="V2128" t="s">
        <v>6397</v>
      </c>
      <c r="W2128" t="s">
        <v>6397</v>
      </c>
      <c r="X2128" t="s">
        <v>6397</v>
      </c>
      <c r="Y2128" t="s">
        <v>6397</v>
      </c>
      <c r="Z2128" t="s">
        <v>6397</v>
      </c>
      <c r="AA2128" t="s">
        <v>6397</v>
      </c>
      <c r="AB2128" t="s">
        <v>6397</v>
      </c>
      <c r="AC2128" t="s">
        <v>6397</v>
      </c>
      <c r="AD2128" t="s">
        <v>6397</v>
      </c>
      <c r="AE2128" t="s">
        <v>64</v>
      </c>
      <c r="AF2128" s="5">
        <v>45382</v>
      </c>
      <c r="AG2128" t="s">
        <v>65</v>
      </c>
    </row>
    <row r="2129" spans="1:33">
      <c r="A2129" t="s">
        <v>6398</v>
      </c>
      <c r="B2129" t="s">
        <v>53</v>
      </c>
      <c r="C2129" s="5">
        <v>45292</v>
      </c>
      <c r="D2129" s="5">
        <v>45382</v>
      </c>
      <c r="E2129" t="s">
        <v>41</v>
      </c>
      <c r="F2129" t="s">
        <v>542</v>
      </c>
      <c r="G2129" t="s">
        <v>543</v>
      </c>
      <c r="H2129" t="s">
        <v>543</v>
      </c>
      <c r="I2129" t="s">
        <v>181</v>
      </c>
      <c r="J2129" t="s">
        <v>2048</v>
      </c>
      <c r="K2129" t="s">
        <v>453</v>
      </c>
      <c r="L2129" t="s">
        <v>2204</v>
      </c>
      <c r="M2129" t="s">
        <v>51</v>
      </c>
      <c r="N2129" t="s">
        <v>380</v>
      </c>
      <c r="O2129" t="s">
        <v>61</v>
      </c>
      <c r="P2129" t="s">
        <v>381</v>
      </c>
      <c r="Q2129" t="s">
        <v>61</v>
      </c>
      <c r="R2129" t="s">
        <v>6399</v>
      </c>
      <c r="S2129" t="s">
        <v>6399</v>
      </c>
      <c r="T2129" t="s">
        <v>6399</v>
      </c>
      <c r="U2129" t="s">
        <v>6399</v>
      </c>
      <c r="V2129" t="s">
        <v>6399</v>
      </c>
      <c r="W2129" t="s">
        <v>6399</v>
      </c>
      <c r="X2129" t="s">
        <v>6399</v>
      </c>
      <c r="Y2129" t="s">
        <v>6399</v>
      </c>
      <c r="Z2129" t="s">
        <v>6399</v>
      </c>
      <c r="AA2129" t="s">
        <v>6399</v>
      </c>
      <c r="AB2129" t="s">
        <v>6399</v>
      </c>
      <c r="AC2129" t="s">
        <v>6399</v>
      </c>
      <c r="AD2129" t="s">
        <v>6399</v>
      </c>
      <c r="AE2129" t="s">
        <v>64</v>
      </c>
      <c r="AF2129" s="5">
        <v>45382</v>
      </c>
      <c r="AG2129" t="s">
        <v>65</v>
      </c>
    </row>
    <row r="2130" spans="1:33">
      <c r="A2130" t="s">
        <v>6400</v>
      </c>
      <c r="B2130" t="s">
        <v>53</v>
      </c>
      <c r="C2130" s="5">
        <v>45292</v>
      </c>
      <c r="D2130" s="5">
        <v>45382</v>
      </c>
      <c r="E2130" t="s">
        <v>43</v>
      </c>
      <c r="F2130" t="s">
        <v>120</v>
      </c>
      <c r="G2130" t="s">
        <v>121</v>
      </c>
      <c r="H2130" t="s">
        <v>121</v>
      </c>
      <c r="I2130" t="s">
        <v>106</v>
      </c>
      <c r="J2130" t="s">
        <v>395</v>
      </c>
      <c r="K2130" t="s">
        <v>716</v>
      </c>
      <c r="L2130" t="s">
        <v>453</v>
      </c>
      <c r="M2130" t="s">
        <v>50</v>
      </c>
      <c r="N2130" t="s">
        <v>124</v>
      </c>
      <c r="O2130" t="s">
        <v>61</v>
      </c>
      <c r="P2130" t="s">
        <v>125</v>
      </c>
      <c r="Q2130" t="s">
        <v>61</v>
      </c>
      <c r="R2130" t="s">
        <v>6401</v>
      </c>
      <c r="S2130" t="s">
        <v>6401</v>
      </c>
      <c r="T2130" t="s">
        <v>6401</v>
      </c>
      <c r="U2130" t="s">
        <v>6401</v>
      </c>
      <c r="V2130" t="s">
        <v>6401</v>
      </c>
      <c r="W2130" t="s">
        <v>6401</v>
      </c>
      <c r="X2130" t="s">
        <v>6401</v>
      </c>
      <c r="Y2130" t="s">
        <v>6401</v>
      </c>
      <c r="Z2130" t="s">
        <v>6401</v>
      </c>
      <c r="AA2130" t="s">
        <v>6401</v>
      </c>
      <c r="AB2130" t="s">
        <v>6401</v>
      </c>
      <c r="AC2130" t="s">
        <v>6401</v>
      </c>
      <c r="AD2130" t="s">
        <v>6401</v>
      </c>
      <c r="AE2130" t="s">
        <v>64</v>
      </c>
      <c r="AF2130" s="5">
        <v>45382</v>
      </c>
      <c r="AG2130" t="s">
        <v>65</v>
      </c>
    </row>
    <row r="2131" spans="1:33">
      <c r="A2131" t="s">
        <v>6402</v>
      </c>
      <c r="B2131" t="s">
        <v>53</v>
      </c>
      <c r="C2131" s="5">
        <v>45292</v>
      </c>
      <c r="D2131" s="5">
        <v>45382</v>
      </c>
      <c r="E2131" t="s">
        <v>40</v>
      </c>
      <c r="F2131" t="s">
        <v>588</v>
      </c>
      <c r="G2131" t="s">
        <v>589</v>
      </c>
      <c r="H2131" t="s">
        <v>589</v>
      </c>
      <c r="I2131" t="s">
        <v>347</v>
      </c>
      <c r="J2131" t="s">
        <v>908</v>
      </c>
      <c r="K2131" t="s">
        <v>5822</v>
      </c>
      <c r="L2131" t="s">
        <v>5823</v>
      </c>
      <c r="M2131" t="s">
        <v>50</v>
      </c>
      <c r="N2131" t="s">
        <v>593</v>
      </c>
      <c r="O2131" t="s">
        <v>61</v>
      </c>
      <c r="P2131" t="s">
        <v>594</v>
      </c>
      <c r="Q2131" t="s">
        <v>61</v>
      </c>
      <c r="R2131" t="s">
        <v>6403</v>
      </c>
      <c r="S2131" t="s">
        <v>6403</v>
      </c>
      <c r="T2131" t="s">
        <v>6403</v>
      </c>
      <c r="U2131" t="s">
        <v>6403</v>
      </c>
      <c r="V2131" t="s">
        <v>6403</v>
      </c>
      <c r="W2131" t="s">
        <v>6403</v>
      </c>
      <c r="X2131" t="s">
        <v>6403</v>
      </c>
      <c r="Y2131" t="s">
        <v>6403</v>
      </c>
      <c r="Z2131" t="s">
        <v>6403</v>
      </c>
      <c r="AA2131" t="s">
        <v>6403</v>
      </c>
      <c r="AB2131" t="s">
        <v>6403</v>
      </c>
      <c r="AC2131" t="s">
        <v>6403</v>
      </c>
      <c r="AD2131" t="s">
        <v>6403</v>
      </c>
      <c r="AE2131" t="s">
        <v>64</v>
      </c>
      <c r="AF2131" s="5">
        <v>45382</v>
      </c>
      <c r="AG2131" t="s">
        <v>65</v>
      </c>
    </row>
    <row r="2132" spans="1:33">
      <c r="A2132" t="s">
        <v>6404</v>
      </c>
      <c r="B2132" t="s">
        <v>53</v>
      </c>
      <c r="C2132" s="5">
        <v>45292</v>
      </c>
      <c r="D2132" s="5">
        <v>45382</v>
      </c>
      <c r="E2132" t="s">
        <v>43</v>
      </c>
      <c r="F2132" t="s">
        <v>67</v>
      </c>
      <c r="G2132" t="s">
        <v>68</v>
      </c>
      <c r="H2132" t="s">
        <v>68</v>
      </c>
      <c r="I2132" t="s">
        <v>98</v>
      </c>
      <c r="J2132" t="s">
        <v>3361</v>
      </c>
      <c r="K2132" t="s">
        <v>4074</v>
      </c>
      <c r="L2132" t="s">
        <v>606</v>
      </c>
      <c r="M2132" t="s">
        <v>50</v>
      </c>
      <c r="N2132" t="s">
        <v>73</v>
      </c>
      <c r="O2132" t="s">
        <v>61</v>
      </c>
      <c r="P2132" t="s">
        <v>74</v>
      </c>
      <c r="Q2132" t="s">
        <v>61</v>
      </c>
      <c r="R2132" t="s">
        <v>6405</v>
      </c>
      <c r="S2132" t="s">
        <v>6405</v>
      </c>
      <c r="T2132" t="s">
        <v>6405</v>
      </c>
      <c r="U2132" t="s">
        <v>6405</v>
      </c>
      <c r="V2132" t="s">
        <v>6405</v>
      </c>
      <c r="W2132" t="s">
        <v>6405</v>
      </c>
      <c r="X2132" t="s">
        <v>6405</v>
      </c>
      <c r="Y2132" t="s">
        <v>6405</v>
      </c>
      <c r="Z2132" t="s">
        <v>6405</v>
      </c>
      <c r="AA2132" t="s">
        <v>6405</v>
      </c>
      <c r="AB2132" t="s">
        <v>6405</v>
      </c>
      <c r="AC2132" t="s">
        <v>6405</v>
      </c>
      <c r="AD2132" t="s">
        <v>6405</v>
      </c>
      <c r="AE2132" t="s">
        <v>64</v>
      </c>
      <c r="AF2132" s="5">
        <v>45382</v>
      </c>
      <c r="AG2132" t="s">
        <v>65</v>
      </c>
    </row>
    <row r="2133" spans="1:33">
      <c r="A2133" t="s">
        <v>6406</v>
      </c>
      <c r="B2133" t="s">
        <v>53</v>
      </c>
      <c r="C2133" s="5">
        <v>45292</v>
      </c>
      <c r="D2133" s="5">
        <v>45382</v>
      </c>
      <c r="E2133" t="s">
        <v>41</v>
      </c>
      <c r="F2133" t="s">
        <v>204</v>
      </c>
      <c r="G2133" t="s">
        <v>205</v>
      </c>
      <c r="H2133" t="s">
        <v>205</v>
      </c>
      <c r="I2133" t="s">
        <v>347</v>
      </c>
      <c r="J2133" t="s">
        <v>6022</v>
      </c>
      <c r="K2133" t="s">
        <v>227</v>
      </c>
      <c r="L2133" t="s">
        <v>6023</v>
      </c>
      <c r="M2133" t="s">
        <v>50</v>
      </c>
      <c r="N2133" t="s">
        <v>209</v>
      </c>
      <c r="O2133" t="s">
        <v>61</v>
      </c>
      <c r="P2133" t="s">
        <v>210</v>
      </c>
      <c r="Q2133" t="s">
        <v>61</v>
      </c>
      <c r="R2133" t="s">
        <v>6407</v>
      </c>
      <c r="S2133" t="s">
        <v>6407</v>
      </c>
      <c r="T2133" t="s">
        <v>6407</v>
      </c>
      <c r="U2133" t="s">
        <v>6407</v>
      </c>
      <c r="V2133" t="s">
        <v>6407</v>
      </c>
      <c r="W2133" t="s">
        <v>6407</v>
      </c>
      <c r="X2133" t="s">
        <v>6407</v>
      </c>
      <c r="Y2133" t="s">
        <v>6407</v>
      </c>
      <c r="Z2133" t="s">
        <v>6407</v>
      </c>
      <c r="AA2133" t="s">
        <v>6407</v>
      </c>
      <c r="AB2133" t="s">
        <v>6407</v>
      </c>
      <c r="AC2133" t="s">
        <v>6407</v>
      </c>
      <c r="AD2133" t="s">
        <v>6407</v>
      </c>
      <c r="AE2133" t="s">
        <v>64</v>
      </c>
      <c r="AF2133" s="5">
        <v>45382</v>
      </c>
      <c r="AG2133" t="s">
        <v>65</v>
      </c>
    </row>
    <row r="2134" spans="1:33">
      <c r="A2134" t="s">
        <v>6408</v>
      </c>
      <c r="B2134" t="s">
        <v>53</v>
      </c>
      <c r="C2134" s="5">
        <v>45292</v>
      </c>
      <c r="D2134" s="5">
        <v>45382</v>
      </c>
      <c r="E2134" t="s">
        <v>41</v>
      </c>
      <c r="F2134" t="s">
        <v>500</v>
      </c>
      <c r="G2134" t="s">
        <v>501</v>
      </c>
      <c r="H2134" t="s">
        <v>501</v>
      </c>
      <c r="I2134" t="s">
        <v>347</v>
      </c>
      <c r="J2134" t="s">
        <v>6409</v>
      </c>
      <c r="K2134" t="s">
        <v>585</v>
      </c>
      <c r="L2134" t="s">
        <v>810</v>
      </c>
      <c r="M2134" t="s">
        <v>51</v>
      </c>
      <c r="N2134" t="s">
        <v>503</v>
      </c>
      <c r="O2134" t="s">
        <v>61</v>
      </c>
      <c r="P2134" t="s">
        <v>504</v>
      </c>
      <c r="Q2134" t="s">
        <v>61</v>
      </c>
      <c r="R2134" t="s">
        <v>6410</v>
      </c>
      <c r="S2134" t="s">
        <v>6410</v>
      </c>
      <c r="T2134" t="s">
        <v>6410</v>
      </c>
      <c r="U2134" t="s">
        <v>6410</v>
      </c>
      <c r="V2134" t="s">
        <v>6410</v>
      </c>
      <c r="W2134" t="s">
        <v>6410</v>
      </c>
      <c r="X2134" t="s">
        <v>6410</v>
      </c>
      <c r="Y2134" t="s">
        <v>6410</v>
      </c>
      <c r="Z2134" t="s">
        <v>6410</v>
      </c>
      <c r="AA2134" t="s">
        <v>6410</v>
      </c>
      <c r="AB2134" t="s">
        <v>6410</v>
      </c>
      <c r="AC2134" t="s">
        <v>6410</v>
      </c>
      <c r="AD2134" t="s">
        <v>6410</v>
      </c>
      <c r="AE2134" t="s">
        <v>64</v>
      </c>
      <c r="AF2134" s="5">
        <v>45382</v>
      </c>
      <c r="AG2134" t="s">
        <v>65</v>
      </c>
    </row>
    <row r="2135" spans="1:33">
      <c r="A2135" t="s">
        <v>6411</v>
      </c>
      <c r="B2135" t="s">
        <v>53</v>
      </c>
      <c r="C2135" s="5">
        <v>45292</v>
      </c>
      <c r="D2135" s="5">
        <v>45382</v>
      </c>
      <c r="E2135" t="s">
        <v>43</v>
      </c>
      <c r="F2135" t="s">
        <v>120</v>
      </c>
      <c r="G2135" t="s">
        <v>244</v>
      </c>
      <c r="H2135" t="s">
        <v>244</v>
      </c>
      <c r="I2135" t="s">
        <v>106</v>
      </c>
      <c r="J2135" t="s">
        <v>5826</v>
      </c>
      <c r="K2135" t="s">
        <v>5827</v>
      </c>
      <c r="L2135" t="s">
        <v>4228</v>
      </c>
      <c r="M2135" t="s">
        <v>50</v>
      </c>
      <c r="N2135" t="s">
        <v>246</v>
      </c>
      <c r="O2135" t="s">
        <v>61</v>
      </c>
      <c r="P2135" t="s">
        <v>247</v>
      </c>
      <c r="Q2135" t="s">
        <v>61</v>
      </c>
      <c r="R2135" t="s">
        <v>6412</v>
      </c>
      <c r="S2135" t="s">
        <v>6412</v>
      </c>
      <c r="T2135" t="s">
        <v>6412</v>
      </c>
      <c r="U2135" t="s">
        <v>6412</v>
      </c>
      <c r="V2135" t="s">
        <v>6412</v>
      </c>
      <c r="W2135" t="s">
        <v>6412</v>
      </c>
      <c r="X2135" t="s">
        <v>6412</v>
      </c>
      <c r="Y2135" t="s">
        <v>6412</v>
      </c>
      <c r="Z2135" t="s">
        <v>6412</v>
      </c>
      <c r="AA2135" t="s">
        <v>6412</v>
      </c>
      <c r="AB2135" t="s">
        <v>6412</v>
      </c>
      <c r="AC2135" t="s">
        <v>6412</v>
      </c>
      <c r="AD2135" t="s">
        <v>6412</v>
      </c>
      <c r="AE2135" t="s">
        <v>64</v>
      </c>
      <c r="AF2135" s="5">
        <v>45382</v>
      </c>
      <c r="AG2135" t="s">
        <v>65</v>
      </c>
    </row>
    <row r="2136" spans="1:33">
      <c r="A2136" t="s">
        <v>6413</v>
      </c>
      <c r="B2136" t="s">
        <v>53</v>
      </c>
      <c r="C2136" s="5">
        <v>45292</v>
      </c>
      <c r="D2136" s="5">
        <v>45382</v>
      </c>
      <c r="E2136" t="s">
        <v>43</v>
      </c>
      <c r="F2136" t="s">
        <v>67</v>
      </c>
      <c r="G2136" t="s">
        <v>68</v>
      </c>
      <c r="H2136" t="s">
        <v>68</v>
      </c>
      <c r="I2136" t="s">
        <v>98</v>
      </c>
      <c r="J2136" t="s">
        <v>653</v>
      </c>
      <c r="K2136" t="s">
        <v>716</v>
      </c>
      <c r="L2136" t="s">
        <v>716</v>
      </c>
      <c r="M2136" t="s">
        <v>50</v>
      </c>
      <c r="N2136" t="s">
        <v>73</v>
      </c>
      <c r="O2136" t="s">
        <v>61</v>
      </c>
      <c r="P2136" t="s">
        <v>74</v>
      </c>
      <c r="Q2136" t="s">
        <v>61</v>
      </c>
      <c r="R2136" t="s">
        <v>6414</v>
      </c>
      <c r="S2136" t="s">
        <v>6414</v>
      </c>
      <c r="T2136" t="s">
        <v>6414</v>
      </c>
      <c r="U2136" t="s">
        <v>6414</v>
      </c>
      <c r="V2136" t="s">
        <v>6414</v>
      </c>
      <c r="W2136" t="s">
        <v>6414</v>
      </c>
      <c r="X2136" t="s">
        <v>6414</v>
      </c>
      <c r="Y2136" t="s">
        <v>6414</v>
      </c>
      <c r="Z2136" t="s">
        <v>6414</v>
      </c>
      <c r="AA2136" t="s">
        <v>6414</v>
      </c>
      <c r="AB2136" t="s">
        <v>6414</v>
      </c>
      <c r="AC2136" t="s">
        <v>6414</v>
      </c>
      <c r="AD2136" t="s">
        <v>6414</v>
      </c>
      <c r="AE2136" t="s">
        <v>64</v>
      </c>
      <c r="AF2136" s="5">
        <v>45382</v>
      </c>
      <c r="AG2136" t="s">
        <v>65</v>
      </c>
    </row>
    <row r="2137" spans="1:33">
      <c r="A2137" t="s">
        <v>6415</v>
      </c>
      <c r="B2137" t="s">
        <v>53</v>
      </c>
      <c r="C2137" s="5">
        <v>45292</v>
      </c>
      <c r="D2137" s="5">
        <v>45382</v>
      </c>
      <c r="E2137" t="s">
        <v>41</v>
      </c>
      <c r="F2137" t="s">
        <v>204</v>
      </c>
      <c r="G2137" t="s">
        <v>205</v>
      </c>
      <c r="H2137" t="s">
        <v>205</v>
      </c>
      <c r="I2137" t="s">
        <v>181</v>
      </c>
      <c r="J2137" t="s">
        <v>5017</v>
      </c>
      <c r="K2137" t="s">
        <v>5018</v>
      </c>
      <c r="L2137" t="s">
        <v>5019</v>
      </c>
      <c r="M2137" t="s">
        <v>51</v>
      </c>
      <c r="N2137" t="s">
        <v>209</v>
      </c>
      <c r="O2137" t="s">
        <v>61</v>
      </c>
      <c r="P2137" t="s">
        <v>210</v>
      </c>
      <c r="Q2137" t="s">
        <v>61</v>
      </c>
      <c r="R2137" t="s">
        <v>6416</v>
      </c>
      <c r="S2137" t="s">
        <v>6416</v>
      </c>
      <c r="T2137" t="s">
        <v>6416</v>
      </c>
      <c r="U2137" t="s">
        <v>6416</v>
      </c>
      <c r="V2137" t="s">
        <v>6416</v>
      </c>
      <c r="W2137" t="s">
        <v>6416</v>
      </c>
      <c r="X2137" t="s">
        <v>6416</v>
      </c>
      <c r="Y2137" t="s">
        <v>6416</v>
      </c>
      <c r="Z2137" t="s">
        <v>6416</v>
      </c>
      <c r="AA2137" t="s">
        <v>6416</v>
      </c>
      <c r="AB2137" t="s">
        <v>6416</v>
      </c>
      <c r="AC2137" t="s">
        <v>6416</v>
      </c>
      <c r="AD2137" t="s">
        <v>6416</v>
      </c>
      <c r="AE2137" t="s">
        <v>64</v>
      </c>
      <c r="AF2137" s="5">
        <v>45382</v>
      </c>
      <c r="AG2137" t="s">
        <v>65</v>
      </c>
    </row>
    <row r="2138" spans="1:33">
      <c r="A2138" t="s">
        <v>6417</v>
      </c>
      <c r="B2138" t="s">
        <v>53</v>
      </c>
      <c r="C2138" s="5">
        <v>45292</v>
      </c>
      <c r="D2138" s="5">
        <v>45382</v>
      </c>
      <c r="E2138" t="s">
        <v>43</v>
      </c>
      <c r="F2138" t="s">
        <v>54</v>
      </c>
      <c r="G2138" t="s">
        <v>221</v>
      </c>
      <c r="H2138" t="s">
        <v>221</v>
      </c>
      <c r="I2138" t="s">
        <v>56</v>
      </c>
      <c r="J2138" t="s">
        <v>3185</v>
      </c>
      <c r="K2138" t="s">
        <v>123</v>
      </c>
      <c r="L2138" t="s">
        <v>3186</v>
      </c>
      <c r="M2138" t="s">
        <v>51</v>
      </c>
      <c r="N2138" t="s">
        <v>711</v>
      </c>
      <c r="O2138" t="s">
        <v>61</v>
      </c>
      <c r="P2138" t="s">
        <v>712</v>
      </c>
      <c r="Q2138" t="s">
        <v>61</v>
      </c>
      <c r="R2138" t="s">
        <v>6418</v>
      </c>
      <c r="S2138" t="s">
        <v>6418</v>
      </c>
      <c r="T2138" t="s">
        <v>6418</v>
      </c>
      <c r="U2138" t="s">
        <v>6418</v>
      </c>
      <c r="V2138" t="s">
        <v>6418</v>
      </c>
      <c r="W2138" t="s">
        <v>6418</v>
      </c>
      <c r="X2138" t="s">
        <v>6418</v>
      </c>
      <c r="Y2138" t="s">
        <v>6418</v>
      </c>
      <c r="Z2138" t="s">
        <v>6418</v>
      </c>
      <c r="AA2138" t="s">
        <v>6418</v>
      </c>
      <c r="AB2138" t="s">
        <v>6418</v>
      </c>
      <c r="AC2138" t="s">
        <v>6418</v>
      </c>
      <c r="AD2138" t="s">
        <v>6418</v>
      </c>
      <c r="AE2138" t="s">
        <v>64</v>
      </c>
      <c r="AF2138" s="5">
        <v>45382</v>
      </c>
      <c r="AG2138" t="s">
        <v>65</v>
      </c>
    </row>
    <row r="2139" spans="1:33">
      <c r="A2139" t="s">
        <v>6419</v>
      </c>
      <c r="B2139" t="s">
        <v>53</v>
      </c>
      <c r="C2139" s="5">
        <v>45292</v>
      </c>
      <c r="D2139" s="5">
        <v>45382</v>
      </c>
      <c r="E2139" t="s">
        <v>43</v>
      </c>
      <c r="F2139" t="s">
        <v>120</v>
      </c>
      <c r="G2139" t="s">
        <v>1039</v>
      </c>
      <c r="H2139" t="s">
        <v>1039</v>
      </c>
      <c r="I2139" t="s">
        <v>79</v>
      </c>
      <c r="J2139" t="s">
        <v>1040</v>
      </c>
      <c r="K2139" t="s">
        <v>123</v>
      </c>
      <c r="L2139" t="s">
        <v>152</v>
      </c>
      <c r="M2139" t="s">
        <v>51</v>
      </c>
      <c r="N2139" t="s">
        <v>246</v>
      </c>
      <c r="O2139" t="s">
        <v>61</v>
      </c>
      <c r="P2139" t="s">
        <v>247</v>
      </c>
      <c r="Q2139" t="s">
        <v>61</v>
      </c>
      <c r="R2139" t="s">
        <v>6420</v>
      </c>
      <c r="S2139" t="s">
        <v>6420</v>
      </c>
      <c r="T2139" t="s">
        <v>6420</v>
      </c>
      <c r="U2139" t="s">
        <v>6420</v>
      </c>
      <c r="V2139" t="s">
        <v>6420</v>
      </c>
      <c r="W2139" t="s">
        <v>6420</v>
      </c>
      <c r="X2139" t="s">
        <v>6420</v>
      </c>
      <c r="Y2139" t="s">
        <v>6420</v>
      </c>
      <c r="Z2139" t="s">
        <v>6420</v>
      </c>
      <c r="AA2139" t="s">
        <v>6420</v>
      </c>
      <c r="AB2139" t="s">
        <v>6420</v>
      </c>
      <c r="AC2139" t="s">
        <v>6420</v>
      </c>
      <c r="AD2139" t="s">
        <v>6420</v>
      </c>
      <c r="AE2139" t="s">
        <v>64</v>
      </c>
      <c r="AF2139" s="5">
        <v>45382</v>
      </c>
      <c r="AG2139" t="s">
        <v>65</v>
      </c>
    </row>
    <row r="2140" spans="1:33">
      <c r="A2140" t="s">
        <v>6421</v>
      </c>
      <c r="B2140" t="s">
        <v>53</v>
      </c>
      <c r="C2140" s="5">
        <v>45292</v>
      </c>
      <c r="D2140" s="5">
        <v>45382</v>
      </c>
      <c r="E2140" t="s">
        <v>41</v>
      </c>
      <c r="F2140" t="s">
        <v>500</v>
      </c>
      <c r="G2140" t="s">
        <v>501</v>
      </c>
      <c r="H2140" t="s">
        <v>501</v>
      </c>
      <c r="I2140" t="s">
        <v>106</v>
      </c>
      <c r="J2140" t="s">
        <v>1043</v>
      </c>
      <c r="K2140" t="s">
        <v>123</v>
      </c>
      <c r="L2140" t="s">
        <v>109</v>
      </c>
      <c r="M2140" t="s">
        <v>50</v>
      </c>
      <c r="N2140" t="s">
        <v>503</v>
      </c>
      <c r="O2140" t="s">
        <v>61</v>
      </c>
      <c r="P2140" t="s">
        <v>504</v>
      </c>
      <c r="Q2140" t="s">
        <v>61</v>
      </c>
      <c r="R2140" t="s">
        <v>6422</v>
      </c>
      <c r="S2140" t="s">
        <v>6422</v>
      </c>
      <c r="T2140" t="s">
        <v>6422</v>
      </c>
      <c r="U2140" t="s">
        <v>6422</v>
      </c>
      <c r="V2140" t="s">
        <v>6422</v>
      </c>
      <c r="W2140" t="s">
        <v>6422</v>
      </c>
      <c r="X2140" t="s">
        <v>6422</v>
      </c>
      <c r="Y2140" t="s">
        <v>6422</v>
      </c>
      <c r="Z2140" t="s">
        <v>6422</v>
      </c>
      <c r="AA2140" t="s">
        <v>6422</v>
      </c>
      <c r="AB2140" t="s">
        <v>6422</v>
      </c>
      <c r="AC2140" t="s">
        <v>6422</v>
      </c>
      <c r="AD2140" t="s">
        <v>6422</v>
      </c>
      <c r="AE2140" t="s">
        <v>64</v>
      </c>
      <c r="AF2140" s="5">
        <v>45382</v>
      </c>
      <c r="AG2140" t="s">
        <v>65</v>
      </c>
    </row>
    <row r="2141" spans="1:33">
      <c r="A2141" t="s">
        <v>6423</v>
      </c>
      <c r="B2141" t="s">
        <v>53</v>
      </c>
      <c r="C2141" s="5">
        <v>45292</v>
      </c>
      <c r="D2141" s="5">
        <v>45382</v>
      </c>
      <c r="E2141" t="s">
        <v>47</v>
      </c>
      <c r="F2141" t="s">
        <v>931</v>
      </c>
      <c r="G2141" t="s">
        <v>932</v>
      </c>
      <c r="H2141" t="s">
        <v>932</v>
      </c>
      <c r="I2141" t="s">
        <v>79</v>
      </c>
      <c r="J2141" t="s">
        <v>5041</v>
      </c>
      <c r="K2141" t="s">
        <v>65</v>
      </c>
      <c r="L2141" t="s">
        <v>5042</v>
      </c>
      <c r="M2141" t="s">
        <v>50</v>
      </c>
      <c r="N2141" t="s">
        <v>935</v>
      </c>
      <c r="O2141" t="s">
        <v>61</v>
      </c>
      <c r="P2141" t="s">
        <v>936</v>
      </c>
      <c r="Q2141" t="s">
        <v>61</v>
      </c>
      <c r="R2141" t="s">
        <v>6424</v>
      </c>
      <c r="S2141" t="s">
        <v>6424</v>
      </c>
      <c r="T2141" t="s">
        <v>6424</v>
      </c>
      <c r="U2141" t="s">
        <v>6424</v>
      </c>
      <c r="V2141" t="s">
        <v>6424</v>
      </c>
      <c r="W2141" t="s">
        <v>6424</v>
      </c>
      <c r="X2141" t="s">
        <v>6424</v>
      </c>
      <c r="Y2141" t="s">
        <v>6424</v>
      </c>
      <c r="Z2141" t="s">
        <v>6424</v>
      </c>
      <c r="AA2141" t="s">
        <v>6424</v>
      </c>
      <c r="AB2141" t="s">
        <v>6424</v>
      </c>
      <c r="AC2141" t="s">
        <v>6424</v>
      </c>
      <c r="AD2141" t="s">
        <v>6424</v>
      </c>
      <c r="AE2141" t="s">
        <v>64</v>
      </c>
      <c r="AF2141" s="5">
        <v>45382</v>
      </c>
      <c r="AG2141" t="s">
        <v>65</v>
      </c>
    </row>
    <row r="2142" spans="1:33">
      <c r="A2142" t="s">
        <v>6425</v>
      </c>
      <c r="B2142" t="s">
        <v>53</v>
      </c>
      <c r="C2142" s="5">
        <v>45292</v>
      </c>
      <c r="D2142" s="5">
        <v>45382</v>
      </c>
      <c r="E2142" t="s">
        <v>43</v>
      </c>
      <c r="F2142" t="s">
        <v>112</v>
      </c>
      <c r="G2142" t="s">
        <v>113</v>
      </c>
      <c r="H2142" t="s">
        <v>113</v>
      </c>
      <c r="I2142" t="s">
        <v>69</v>
      </c>
      <c r="J2142" t="s">
        <v>6130</v>
      </c>
      <c r="K2142" t="s">
        <v>6131</v>
      </c>
      <c r="L2142" t="s">
        <v>6132</v>
      </c>
      <c r="M2142" t="s">
        <v>51</v>
      </c>
      <c r="N2142" t="s">
        <v>116</v>
      </c>
      <c r="O2142" t="s">
        <v>61</v>
      </c>
      <c r="P2142" t="s">
        <v>117</v>
      </c>
      <c r="Q2142" t="s">
        <v>61</v>
      </c>
      <c r="R2142" t="s">
        <v>6426</v>
      </c>
      <c r="S2142" t="s">
        <v>6426</v>
      </c>
      <c r="T2142" t="s">
        <v>6426</v>
      </c>
      <c r="U2142" t="s">
        <v>6426</v>
      </c>
      <c r="V2142" t="s">
        <v>6426</v>
      </c>
      <c r="W2142" t="s">
        <v>6426</v>
      </c>
      <c r="X2142" t="s">
        <v>6426</v>
      </c>
      <c r="Y2142" t="s">
        <v>6426</v>
      </c>
      <c r="Z2142" t="s">
        <v>6426</v>
      </c>
      <c r="AA2142" t="s">
        <v>6426</v>
      </c>
      <c r="AB2142" t="s">
        <v>6426</v>
      </c>
      <c r="AC2142" t="s">
        <v>6426</v>
      </c>
      <c r="AD2142" t="s">
        <v>6426</v>
      </c>
      <c r="AE2142" t="s">
        <v>64</v>
      </c>
      <c r="AF2142" s="5">
        <v>45382</v>
      </c>
      <c r="AG2142" t="s">
        <v>65</v>
      </c>
    </row>
    <row r="2143" spans="1:33">
      <c r="A2143" t="s">
        <v>6427</v>
      </c>
      <c r="B2143" t="s">
        <v>53</v>
      </c>
      <c r="C2143" s="5">
        <v>45292</v>
      </c>
      <c r="D2143" s="5">
        <v>45382</v>
      </c>
      <c r="E2143" t="s">
        <v>43</v>
      </c>
      <c r="F2143" t="s">
        <v>112</v>
      </c>
      <c r="G2143" t="s">
        <v>113</v>
      </c>
      <c r="H2143" t="s">
        <v>113</v>
      </c>
      <c r="I2143" t="s">
        <v>69</v>
      </c>
      <c r="J2143" t="s">
        <v>2605</v>
      </c>
      <c r="K2143" t="s">
        <v>2606</v>
      </c>
      <c r="L2143" t="s">
        <v>2607</v>
      </c>
      <c r="M2143" t="s">
        <v>50</v>
      </c>
      <c r="N2143" t="s">
        <v>116</v>
      </c>
      <c r="O2143" t="s">
        <v>61</v>
      </c>
      <c r="P2143" t="s">
        <v>117</v>
      </c>
      <c r="Q2143" t="s">
        <v>61</v>
      </c>
      <c r="R2143" t="s">
        <v>6428</v>
      </c>
      <c r="S2143" t="s">
        <v>6428</v>
      </c>
      <c r="T2143" t="s">
        <v>6428</v>
      </c>
      <c r="U2143" t="s">
        <v>6428</v>
      </c>
      <c r="V2143" t="s">
        <v>6428</v>
      </c>
      <c r="W2143" t="s">
        <v>6428</v>
      </c>
      <c r="X2143" t="s">
        <v>6428</v>
      </c>
      <c r="Y2143" t="s">
        <v>6428</v>
      </c>
      <c r="Z2143" t="s">
        <v>6428</v>
      </c>
      <c r="AA2143" t="s">
        <v>6428</v>
      </c>
      <c r="AB2143" t="s">
        <v>6428</v>
      </c>
      <c r="AC2143" t="s">
        <v>6428</v>
      </c>
      <c r="AD2143" t="s">
        <v>6428</v>
      </c>
      <c r="AE2143" t="s">
        <v>64</v>
      </c>
      <c r="AF2143" s="5">
        <v>45382</v>
      </c>
      <c r="AG2143" t="s">
        <v>65</v>
      </c>
    </row>
    <row r="2144" spans="1:33">
      <c r="A2144" t="s">
        <v>6429</v>
      </c>
      <c r="B2144" t="s">
        <v>53</v>
      </c>
      <c r="C2144" s="5">
        <v>45292</v>
      </c>
      <c r="D2144" s="5">
        <v>45382</v>
      </c>
      <c r="E2144" t="s">
        <v>43</v>
      </c>
      <c r="F2144" t="s">
        <v>682</v>
      </c>
      <c r="G2144" t="s">
        <v>4283</v>
      </c>
      <c r="H2144" t="s">
        <v>4283</v>
      </c>
      <c r="I2144" t="s">
        <v>347</v>
      </c>
      <c r="J2144" t="s">
        <v>420</v>
      </c>
      <c r="K2144" t="s">
        <v>861</v>
      </c>
      <c r="L2144" t="s">
        <v>208</v>
      </c>
      <c r="M2144" t="s">
        <v>50</v>
      </c>
      <c r="N2144" t="s">
        <v>686</v>
      </c>
      <c r="O2144" t="s">
        <v>61</v>
      </c>
      <c r="P2144" t="s">
        <v>687</v>
      </c>
      <c r="Q2144" t="s">
        <v>61</v>
      </c>
      <c r="R2144" t="s">
        <v>6430</v>
      </c>
      <c r="S2144" t="s">
        <v>6430</v>
      </c>
      <c r="T2144" t="s">
        <v>6430</v>
      </c>
      <c r="U2144" t="s">
        <v>6430</v>
      </c>
      <c r="V2144" t="s">
        <v>6430</v>
      </c>
      <c r="W2144" t="s">
        <v>6430</v>
      </c>
      <c r="X2144" t="s">
        <v>6430</v>
      </c>
      <c r="Y2144" t="s">
        <v>6430</v>
      </c>
      <c r="Z2144" t="s">
        <v>6430</v>
      </c>
      <c r="AA2144" t="s">
        <v>6430</v>
      </c>
      <c r="AB2144" t="s">
        <v>6430</v>
      </c>
      <c r="AC2144" t="s">
        <v>6430</v>
      </c>
      <c r="AD2144" t="s">
        <v>6430</v>
      </c>
      <c r="AE2144" t="s">
        <v>64</v>
      </c>
      <c r="AF2144" s="5">
        <v>45382</v>
      </c>
      <c r="AG2144" t="s">
        <v>65</v>
      </c>
    </row>
    <row r="2145" spans="1:33">
      <c r="A2145" t="s">
        <v>6431</v>
      </c>
      <c r="B2145" t="s">
        <v>53</v>
      </c>
      <c r="C2145" s="5">
        <v>45292</v>
      </c>
      <c r="D2145" s="5">
        <v>45382</v>
      </c>
      <c r="E2145" t="s">
        <v>43</v>
      </c>
      <c r="F2145" t="s">
        <v>235</v>
      </c>
      <c r="G2145" t="s">
        <v>1292</v>
      </c>
      <c r="H2145" t="s">
        <v>1292</v>
      </c>
      <c r="I2145" t="s">
        <v>347</v>
      </c>
      <c r="J2145" t="s">
        <v>1293</v>
      </c>
      <c r="K2145" t="s">
        <v>861</v>
      </c>
      <c r="L2145" t="s">
        <v>551</v>
      </c>
      <c r="M2145" t="s">
        <v>51</v>
      </c>
      <c r="N2145" t="s">
        <v>240</v>
      </c>
      <c r="O2145" t="s">
        <v>61</v>
      </c>
      <c r="P2145" t="s">
        <v>241</v>
      </c>
      <c r="Q2145" t="s">
        <v>61</v>
      </c>
      <c r="R2145" t="s">
        <v>6432</v>
      </c>
      <c r="S2145" t="s">
        <v>6432</v>
      </c>
      <c r="T2145" t="s">
        <v>6432</v>
      </c>
      <c r="U2145" t="s">
        <v>6432</v>
      </c>
      <c r="V2145" t="s">
        <v>6432</v>
      </c>
      <c r="W2145" t="s">
        <v>6432</v>
      </c>
      <c r="X2145" t="s">
        <v>6432</v>
      </c>
      <c r="Y2145" t="s">
        <v>6432</v>
      </c>
      <c r="Z2145" t="s">
        <v>6432</v>
      </c>
      <c r="AA2145" t="s">
        <v>6432</v>
      </c>
      <c r="AB2145" t="s">
        <v>6432</v>
      </c>
      <c r="AC2145" t="s">
        <v>6432</v>
      </c>
      <c r="AD2145" t="s">
        <v>6432</v>
      </c>
      <c r="AE2145" t="s">
        <v>64</v>
      </c>
      <c r="AF2145" s="5">
        <v>45382</v>
      </c>
      <c r="AG2145" t="s">
        <v>65</v>
      </c>
    </row>
    <row r="2146" spans="1:33">
      <c r="A2146" t="s">
        <v>6433</v>
      </c>
      <c r="B2146" t="s">
        <v>53</v>
      </c>
      <c r="C2146" s="5">
        <v>45292</v>
      </c>
      <c r="D2146" s="5">
        <v>45382</v>
      </c>
      <c r="E2146" t="s">
        <v>41</v>
      </c>
      <c r="F2146" t="s">
        <v>731</v>
      </c>
      <c r="G2146" t="s">
        <v>732</v>
      </c>
      <c r="H2146" t="s">
        <v>732</v>
      </c>
      <c r="I2146" t="s">
        <v>347</v>
      </c>
      <c r="J2146" t="s">
        <v>1518</v>
      </c>
      <c r="K2146" t="s">
        <v>1125</v>
      </c>
      <c r="L2146" t="s">
        <v>6434</v>
      </c>
      <c r="M2146" t="s">
        <v>51</v>
      </c>
      <c r="N2146" t="s">
        <v>735</v>
      </c>
      <c r="O2146" t="s">
        <v>61</v>
      </c>
      <c r="P2146" t="s">
        <v>736</v>
      </c>
      <c r="Q2146" t="s">
        <v>61</v>
      </c>
      <c r="R2146" t="s">
        <v>6435</v>
      </c>
      <c r="S2146" t="s">
        <v>6435</v>
      </c>
      <c r="T2146" t="s">
        <v>6435</v>
      </c>
      <c r="U2146" t="s">
        <v>6435</v>
      </c>
      <c r="V2146" t="s">
        <v>6435</v>
      </c>
      <c r="W2146" t="s">
        <v>6435</v>
      </c>
      <c r="X2146" t="s">
        <v>6435</v>
      </c>
      <c r="Y2146" t="s">
        <v>6435</v>
      </c>
      <c r="Z2146" t="s">
        <v>6435</v>
      </c>
      <c r="AA2146" t="s">
        <v>6435</v>
      </c>
      <c r="AB2146" t="s">
        <v>6435</v>
      </c>
      <c r="AC2146" t="s">
        <v>6435</v>
      </c>
      <c r="AD2146" t="s">
        <v>6435</v>
      </c>
      <c r="AE2146" t="s">
        <v>64</v>
      </c>
      <c r="AF2146" s="5">
        <v>45382</v>
      </c>
      <c r="AG2146" t="s">
        <v>65</v>
      </c>
    </row>
    <row r="2147" spans="1:33">
      <c r="A2147" t="s">
        <v>6436</v>
      </c>
      <c r="B2147" t="s">
        <v>53</v>
      </c>
      <c r="C2147" s="5">
        <v>45292</v>
      </c>
      <c r="D2147" s="5">
        <v>45382</v>
      </c>
      <c r="E2147" t="s">
        <v>43</v>
      </c>
      <c r="F2147" t="s">
        <v>682</v>
      </c>
      <c r="G2147" t="s">
        <v>703</v>
      </c>
      <c r="H2147" t="s">
        <v>703</v>
      </c>
      <c r="I2147" t="s">
        <v>106</v>
      </c>
      <c r="J2147" t="s">
        <v>6437</v>
      </c>
      <c r="K2147" t="s">
        <v>1933</v>
      </c>
      <c r="L2147" t="s">
        <v>123</v>
      </c>
      <c r="M2147" t="s">
        <v>50</v>
      </c>
      <c r="N2147" t="s">
        <v>686</v>
      </c>
      <c r="O2147" t="s">
        <v>61</v>
      </c>
      <c r="P2147" t="s">
        <v>687</v>
      </c>
      <c r="Q2147" t="s">
        <v>61</v>
      </c>
      <c r="R2147" t="s">
        <v>6438</v>
      </c>
      <c r="S2147" t="s">
        <v>6438</v>
      </c>
      <c r="T2147" t="s">
        <v>6438</v>
      </c>
      <c r="U2147" t="s">
        <v>6438</v>
      </c>
      <c r="V2147" t="s">
        <v>6438</v>
      </c>
      <c r="W2147" t="s">
        <v>6438</v>
      </c>
      <c r="X2147" t="s">
        <v>6438</v>
      </c>
      <c r="Y2147" t="s">
        <v>6438</v>
      </c>
      <c r="Z2147" t="s">
        <v>6438</v>
      </c>
      <c r="AA2147" t="s">
        <v>6438</v>
      </c>
      <c r="AB2147" t="s">
        <v>6438</v>
      </c>
      <c r="AC2147" t="s">
        <v>6438</v>
      </c>
      <c r="AD2147" t="s">
        <v>6438</v>
      </c>
      <c r="AE2147" t="s">
        <v>64</v>
      </c>
      <c r="AF2147" s="5">
        <v>45382</v>
      </c>
      <c r="AG2147" t="s">
        <v>65</v>
      </c>
    </row>
    <row r="2148" spans="1:33">
      <c r="A2148" t="s">
        <v>6439</v>
      </c>
      <c r="B2148" t="s">
        <v>53</v>
      </c>
      <c r="C2148" s="5">
        <v>45292</v>
      </c>
      <c r="D2148" s="5">
        <v>45382</v>
      </c>
      <c r="E2148" t="s">
        <v>43</v>
      </c>
      <c r="F2148" t="s">
        <v>54</v>
      </c>
      <c r="G2148" t="s">
        <v>221</v>
      </c>
      <c r="H2148" t="s">
        <v>221</v>
      </c>
      <c r="I2148" t="s">
        <v>106</v>
      </c>
      <c r="J2148" t="s">
        <v>653</v>
      </c>
      <c r="K2148" t="s">
        <v>432</v>
      </c>
      <c r="L2148" t="s">
        <v>207</v>
      </c>
      <c r="M2148" t="s">
        <v>50</v>
      </c>
      <c r="N2148" t="s">
        <v>60</v>
      </c>
      <c r="O2148" t="s">
        <v>61</v>
      </c>
      <c r="P2148" t="s">
        <v>62</v>
      </c>
      <c r="Q2148" t="s">
        <v>61</v>
      </c>
      <c r="R2148" t="s">
        <v>6440</v>
      </c>
      <c r="S2148" t="s">
        <v>6440</v>
      </c>
      <c r="T2148" t="s">
        <v>6440</v>
      </c>
      <c r="U2148" t="s">
        <v>6440</v>
      </c>
      <c r="V2148" t="s">
        <v>6440</v>
      </c>
      <c r="W2148" t="s">
        <v>6440</v>
      </c>
      <c r="X2148" t="s">
        <v>6440</v>
      </c>
      <c r="Y2148" t="s">
        <v>6440</v>
      </c>
      <c r="Z2148" t="s">
        <v>6440</v>
      </c>
      <c r="AA2148" t="s">
        <v>6440</v>
      </c>
      <c r="AB2148" t="s">
        <v>6440</v>
      </c>
      <c r="AC2148" t="s">
        <v>6440</v>
      </c>
      <c r="AD2148" t="s">
        <v>6440</v>
      </c>
      <c r="AE2148" t="s">
        <v>64</v>
      </c>
      <c r="AF2148" s="5">
        <v>45382</v>
      </c>
      <c r="AG2148" t="s">
        <v>65</v>
      </c>
    </row>
    <row r="2149" spans="1:33">
      <c r="A2149" t="s">
        <v>6441</v>
      </c>
      <c r="B2149" t="s">
        <v>53</v>
      </c>
      <c r="C2149" s="5">
        <v>45292</v>
      </c>
      <c r="D2149" s="5">
        <v>45382</v>
      </c>
      <c r="E2149" t="s">
        <v>43</v>
      </c>
      <c r="F2149" t="s">
        <v>482</v>
      </c>
      <c r="G2149" t="s">
        <v>570</v>
      </c>
      <c r="H2149" t="s">
        <v>570</v>
      </c>
      <c r="I2149" t="s">
        <v>106</v>
      </c>
      <c r="J2149" t="s">
        <v>5855</v>
      </c>
      <c r="K2149" t="s">
        <v>184</v>
      </c>
      <c r="L2149" t="s">
        <v>5445</v>
      </c>
      <c r="M2149" t="s">
        <v>51</v>
      </c>
      <c r="N2149" t="s">
        <v>486</v>
      </c>
      <c r="O2149" t="s">
        <v>61</v>
      </c>
      <c r="P2149" t="s">
        <v>487</v>
      </c>
      <c r="Q2149" t="s">
        <v>61</v>
      </c>
      <c r="R2149" t="s">
        <v>6442</v>
      </c>
      <c r="S2149" t="s">
        <v>6442</v>
      </c>
      <c r="T2149" t="s">
        <v>6442</v>
      </c>
      <c r="U2149" t="s">
        <v>6442</v>
      </c>
      <c r="V2149" t="s">
        <v>6442</v>
      </c>
      <c r="W2149" t="s">
        <v>6442</v>
      </c>
      <c r="X2149" t="s">
        <v>6442</v>
      </c>
      <c r="Y2149" t="s">
        <v>6442</v>
      </c>
      <c r="Z2149" t="s">
        <v>6442</v>
      </c>
      <c r="AA2149" t="s">
        <v>6442</v>
      </c>
      <c r="AB2149" t="s">
        <v>6442</v>
      </c>
      <c r="AC2149" t="s">
        <v>6442</v>
      </c>
      <c r="AD2149" t="s">
        <v>6442</v>
      </c>
      <c r="AE2149" t="s">
        <v>64</v>
      </c>
      <c r="AF2149" s="5">
        <v>45382</v>
      </c>
      <c r="AG2149" t="s">
        <v>65</v>
      </c>
    </row>
    <row r="2150" spans="1:33">
      <c r="A2150" t="s">
        <v>6443</v>
      </c>
      <c r="B2150" t="s">
        <v>53</v>
      </c>
      <c r="C2150" s="5">
        <v>45292</v>
      </c>
      <c r="D2150" s="5">
        <v>45382</v>
      </c>
      <c r="E2150" t="s">
        <v>43</v>
      </c>
      <c r="F2150" t="s">
        <v>96</v>
      </c>
      <c r="G2150" t="s">
        <v>97</v>
      </c>
      <c r="H2150" t="s">
        <v>97</v>
      </c>
      <c r="I2150" t="s">
        <v>98</v>
      </c>
      <c r="J2150" t="s">
        <v>1944</v>
      </c>
      <c r="K2150" t="s">
        <v>123</v>
      </c>
      <c r="L2150" t="s">
        <v>560</v>
      </c>
      <c r="M2150" t="s">
        <v>50</v>
      </c>
      <c r="N2150" t="s">
        <v>101</v>
      </c>
      <c r="O2150" t="s">
        <v>61</v>
      </c>
      <c r="P2150" t="s">
        <v>102</v>
      </c>
      <c r="Q2150" t="s">
        <v>61</v>
      </c>
      <c r="R2150" t="s">
        <v>6444</v>
      </c>
      <c r="S2150" t="s">
        <v>6444</v>
      </c>
      <c r="T2150" t="s">
        <v>6444</v>
      </c>
      <c r="U2150" t="s">
        <v>6444</v>
      </c>
      <c r="V2150" t="s">
        <v>6444</v>
      </c>
      <c r="W2150" t="s">
        <v>6444</v>
      </c>
      <c r="X2150" t="s">
        <v>6444</v>
      </c>
      <c r="Y2150" t="s">
        <v>6444</v>
      </c>
      <c r="Z2150" t="s">
        <v>6444</v>
      </c>
      <c r="AA2150" t="s">
        <v>6444</v>
      </c>
      <c r="AB2150" t="s">
        <v>6444</v>
      </c>
      <c r="AC2150" t="s">
        <v>6444</v>
      </c>
      <c r="AD2150" t="s">
        <v>6444</v>
      </c>
      <c r="AE2150" t="s">
        <v>64</v>
      </c>
      <c r="AF2150" s="5">
        <v>45382</v>
      </c>
      <c r="AG2150" t="s">
        <v>65</v>
      </c>
    </row>
    <row r="2151" spans="1:33">
      <c r="A2151" t="s">
        <v>6445</v>
      </c>
      <c r="B2151" t="s">
        <v>53</v>
      </c>
      <c r="C2151" s="5">
        <v>45292</v>
      </c>
      <c r="D2151" s="5">
        <v>45382</v>
      </c>
      <c r="E2151" t="s">
        <v>43</v>
      </c>
      <c r="F2151" t="s">
        <v>482</v>
      </c>
      <c r="G2151" t="s">
        <v>570</v>
      </c>
      <c r="H2151" t="s">
        <v>570</v>
      </c>
      <c r="I2151" t="s">
        <v>181</v>
      </c>
      <c r="J2151" t="s">
        <v>2958</v>
      </c>
      <c r="K2151" t="s">
        <v>792</v>
      </c>
      <c r="L2151" t="s">
        <v>5026</v>
      </c>
      <c r="M2151" t="s">
        <v>50</v>
      </c>
      <c r="N2151" t="s">
        <v>486</v>
      </c>
      <c r="O2151" t="s">
        <v>61</v>
      </c>
      <c r="P2151" t="s">
        <v>487</v>
      </c>
      <c r="Q2151" t="s">
        <v>61</v>
      </c>
      <c r="R2151" t="s">
        <v>6446</v>
      </c>
      <c r="S2151" t="s">
        <v>6446</v>
      </c>
      <c r="T2151" t="s">
        <v>6446</v>
      </c>
      <c r="U2151" t="s">
        <v>6446</v>
      </c>
      <c r="V2151" t="s">
        <v>6446</v>
      </c>
      <c r="W2151" t="s">
        <v>6446</v>
      </c>
      <c r="X2151" t="s">
        <v>6446</v>
      </c>
      <c r="Y2151" t="s">
        <v>6446</v>
      </c>
      <c r="Z2151" t="s">
        <v>6446</v>
      </c>
      <c r="AA2151" t="s">
        <v>6446</v>
      </c>
      <c r="AB2151" t="s">
        <v>6446</v>
      </c>
      <c r="AC2151" t="s">
        <v>6446</v>
      </c>
      <c r="AD2151" t="s">
        <v>6446</v>
      </c>
      <c r="AE2151" t="s">
        <v>64</v>
      </c>
      <c r="AF2151" s="5">
        <v>45382</v>
      </c>
      <c r="AG2151" t="s">
        <v>65</v>
      </c>
    </row>
    <row r="2152" spans="1:33">
      <c r="A2152" t="s">
        <v>6447</v>
      </c>
      <c r="B2152" t="s">
        <v>53</v>
      </c>
      <c r="C2152" s="5">
        <v>45292</v>
      </c>
      <c r="D2152" s="5">
        <v>45382</v>
      </c>
      <c r="E2152" t="s">
        <v>40</v>
      </c>
      <c r="F2152" t="s">
        <v>367</v>
      </c>
      <c r="G2152" t="s">
        <v>368</v>
      </c>
      <c r="H2152" t="s">
        <v>368</v>
      </c>
      <c r="I2152" t="s">
        <v>181</v>
      </c>
      <c r="J2152" t="s">
        <v>2312</v>
      </c>
      <c r="K2152" t="s">
        <v>974</v>
      </c>
      <c r="L2152" t="s">
        <v>2313</v>
      </c>
      <c r="M2152" t="s">
        <v>51</v>
      </c>
      <c r="N2152" t="s">
        <v>372</v>
      </c>
      <c r="O2152" t="s">
        <v>61</v>
      </c>
      <c r="P2152" t="s">
        <v>373</v>
      </c>
      <c r="Q2152" t="s">
        <v>61</v>
      </c>
      <c r="R2152" t="s">
        <v>6448</v>
      </c>
      <c r="S2152" t="s">
        <v>6448</v>
      </c>
      <c r="T2152" t="s">
        <v>6448</v>
      </c>
      <c r="U2152" t="s">
        <v>6448</v>
      </c>
      <c r="V2152" t="s">
        <v>6448</v>
      </c>
      <c r="W2152" t="s">
        <v>6448</v>
      </c>
      <c r="X2152" t="s">
        <v>6448</v>
      </c>
      <c r="Y2152" t="s">
        <v>6448</v>
      </c>
      <c r="Z2152" t="s">
        <v>6448</v>
      </c>
      <c r="AA2152" t="s">
        <v>6448</v>
      </c>
      <c r="AB2152" t="s">
        <v>6448</v>
      </c>
      <c r="AC2152" t="s">
        <v>6448</v>
      </c>
      <c r="AD2152" t="s">
        <v>6448</v>
      </c>
      <c r="AE2152" t="s">
        <v>64</v>
      </c>
      <c r="AF2152" s="5">
        <v>45382</v>
      </c>
      <c r="AG2152" t="s">
        <v>65</v>
      </c>
    </row>
    <row r="2153" spans="1:33">
      <c r="A2153" t="s">
        <v>6449</v>
      </c>
      <c r="B2153" t="s">
        <v>53</v>
      </c>
      <c r="C2153" s="5">
        <v>45292</v>
      </c>
      <c r="D2153" s="5">
        <v>45382</v>
      </c>
      <c r="E2153" t="s">
        <v>43</v>
      </c>
      <c r="F2153" t="s">
        <v>112</v>
      </c>
      <c r="G2153" t="s">
        <v>113</v>
      </c>
      <c r="H2153" t="s">
        <v>113</v>
      </c>
      <c r="I2153" t="s">
        <v>69</v>
      </c>
      <c r="J2153" t="s">
        <v>6135</v>
      </c>
      <c r="K2153" t="s">
        <v>6136</v>
      </c>
      <c r="L2153" t="s">
        <v>6137</v>
      </c>
      <c r="M2153" t="s">
        <v>50</v>
      </c>
      <c r="N2153" t="s">
        <v>116</v>
      </c>
      <c r="O2153" t="s">
        <v>61</v>
      </c>
      <c r="P2153" t="s">
        <v>117</v>
      </c>
      <c r="Q2153" t="s">
        <v>61</v>
      </c>
      <c r="R2153" t="s">
        <v>6450</v>
      </c>
      <c r="S2153" t="s">
        <v>6450</v>
      </c>
      <c r="T2153" t="s">
        <v>6450</v>
      </c>
      <c r="U2153" t="s">
        <v>6450</v>
      </c>
      <c r="V2153" t="s">
        <v>6450</v>
      </c>
      <c r="W2153" t="s">
        <v>6450</v>
      </c>
      <c r="X2153" t="s">
        <v>6450</v>
      </c>
      <c r="Y2153" t="s">
        <v>6450</v>
      </c>
      <c r="Z2153" t="s">
        <v>6450</v>
      </c>
      <c r="AA2153" t="s">
        <v>6450</v>
      </c>
      <c r="AB2153" t="s">
        <v>6450</v>
      </c>
      <c r="AC2153" t="s">
        <v>6450</v>
      </c>
      <c r="AD2153" t="s">
        <v>6450</v>
      </c>
      <c r="AE2153" t="s">
        <v>64</v>
      </c>
      <c r="AF2153" s="5">
        <v>45382</v>
      </c>
      <c r="AG2153" t="s">
        <v>65</v>
      </c>
    </row>
    <row r="2154" spans="1:33">
      <c r="A2154" t="s">
        <v>6451</v>
      </c>
      <c r="B2154" t="s">
        <v>53</v>
      </c>
      <c r="C2154" s="5">
        <v>45292</v>
      </c>
      <c r="D2154" s="5">
        <v>45382</v>
      </c>
      <c r="E2154" t="s">
        <v>43</v>
      </c>
      <c r="F2154" t="s">
        <v>120</v>
      </c>
      <c r="G2154" t="s">
        <v>2545</v>
      </c>
      <c r="H2154" t="s">
        <v>2545</v>
      </c>
      <c r="I2154" t="s">
        <v>106</v>
      </c>
      <c r="J2154" t="s">
        <v>1504</v>
      </c>
      <c r="K2154" t="s">
        <v>1505</v>
      </c>
      <c r="L2154" t="s">
        <v>299</v>
      </c>
      <c r="M2154" t="s">
        <v>50</v>
      </c>
      <c r="N2154" t="s">
        <v>124</v>
      </c>
      <c r="O2154" t="s">
        <v>61</v>
      </c>
      <c r="P2154" t="s">
        <v>125</v>
      </c>
      <c r="Q2154" t="s">
        <v>61</v>
      </c>
      <c r="R2154" t="s">
        <v>6452</v>
      </c>
      <c r="S2154" t="s">
        <v>6452</v>
      </c>
      <c r="T2154" t="s">
        <v>6452</v>
      </c>
      <c r="U2154" t="s">
        <v>6452</v>
      </c>
      <c r="V2154" t="s">
        <v>6452</v>
      </c>
      <c r="W2154" t="s">
        <v>6452</v>
      </c>
      <c r="X2154" t="s">
        <v>6452</v>
      </c>
      <c r="Y2154" t="s">
        <v>6452</v>
      </c>
      <c r="Z2154" t="s">
        <v>6452</v>
      </c>
      <c r="AA2154" t="s">
        <v>6452</v>
      </c>
      <c r="AB2154" t="s">
        <v>6452</v>
      </c>
      <c r="AC2154" t="s">
        <v>6452</v>
      </c>
      <c r="AD2154" t="s">
        <v>6452</v>
      </c>
      <c r="AE2154" t="s">
        <v>64</v>
      </c>
      <c r="AF2154" s="5">
        <v>45382</v>
      </c>
      <c r="AG2154" t="s">
        <v>65</v>
      </c>
    </row>
    <row r="2155" spans="1:33">
      <c r="A2155" t="s">
        <v>6453</v>
      </c>
      <c r="B2155" t="s">
        <v>53</v>
      </c>
      <c r="C2155" s="5">
        <v>45292</v>
      </c>
      <c r="D2155" s="5">
        <v>45382</v>
      </c>
      <c r="E2155" t="s">
        <v>43</v>
      </c>
      <c r="F2155" t="s">
        <v>67</v>
      </c>
      <c r="G2155" t="s">
        <v>68</v>
      </c>
      <c r="H2155" t="s">
        <v>68</v>
      </c>
      <c r="I2155" t="s">
        <v>106</v>
      </c>
      <c r="J2155" t="s">
        <v>1508</v>
      </c>
      <c r="K2155" t="s">
        <v>1509</v>
      </c>
      <c r="L2155" t="s">
        <v>1345</v>
      </c>
      <c r="M2155" t="s">
        <v>51</v>
      </c>
      <c r="N2155" t="s">
        <v>73</v>
      </c>
      <c r="O2155" t="s">
        <v>61</v>
      </c>
      <c r="P2155" t="s">
        <v>74</v>
      </c>
      <c r="Q2155" t="s">
        <v>61</v>
      </c>
      <c r="R2155" t="s">
        <v>6454</v>
      </c>
      <c r="S2155" t="s">
        <v>6454</v>
      </c>
      <c r="T2155" t="s">
        <v>6454</v>
      </c>
      <c r="U2155" t="s">
        <v>6454</v>
      </c>
      <c r="V2155" t="s">
        <v>6454</v>
      </c>
      <c r="W2155" t="s">
        <v>6454</v>
      </c>
      <c r="X2155" t="s">
        <v>6454</v>
      </c>
      <c r="Y2155" t="s">
        <v>6454</v>
      </c>
      <c r="Z2155" t="s">
        <v>6454</v>
      </c>
      <c r="AA2155" t="s">
        <v>6454</v>
      </c>
      <c r="AB2155" t="s">
        <v>6454</v>
      </c>
      <c r="AC2155" t="s">
        <v>6454</v>
      </c>
      <c r="AD2155" t="s">
        <v>6454</v>
      </c>
      <c r="AE2155" t="s">
        <v>64</v>
      </c>
      <c r="AF2155" s="5">
        <v>45382</v>
      </c>
      <c r="AG2155" t="s">
        <v>65</v>
      </c>
    </row>
    <row r="2156" spans="1:33">
      <c r="A2156" t="s">
        <v>6455</v>
      </c>
      <c r="B2156" t="s">
        <v>53</v>
      </c>
      <c r="C2156" s="5">
        <v>45292</v>
      </c>
      <c r="D2156" s="5">
        <v>45382</v>
      </c>
      <c r="E2156" t="s">
        <v>47</v>
      </c>
      <c r="F2156" t="s">
        <v>271</v>
      </c>
      <c r="G2156" t="s">
        <v>272</v>
      </c>
      <c r="H2156" t="s">
        <v>272</v>
      </c>
      <c r="I2156" t="s">
        <v>79</v>
      </c>
      <c r="J2156" t="s">
        <v>6456</v>
      </c>
      <c r="K2156" t="s">
        <v>914</v>
      </c>
      <c r="L2156" t="s">
        <v>3674</v>
      </c>
      <c r="M2156" t="s">
        <v>51</v>
      </c>
      <c r="N2156" t="s">
        <v>276</v>
      </c>
      <c r="O2156" t="s">
        <v>61</v>
      </c>
      <c r="P2156" t="s">
        <v>277</v>
      </c>
      <c r="Q2156" t="s">
        <v>61</v>
      </c>
      <c r="R2156" t="s">
        <v>6457</v>
      </c>
      <c r="S2156" t="s">
        <v>6457</v>
      </c>
      <c r="T2156" t="s">
        <v>6457</v>
      </c>
      <c r="U2156" t="s">
        <v>6457</v>
      </c>
      <c r="V2156" t="s">
        <v>6457</v>
      </c>
      <c r="W2156" t="s">
        <v>6457</v>
      </c>
      <c r="X2156" t="s">
        <v>6457</v>
      </c>
      <c r="Y2156" t="s">
        <v>6457</v>
      </c>
      <c r="Z2156" t="s">
        <v>6457</v>
      </c>
      <c r="AA2156" t="s">
        <v>6457</v>
      </c>
      <c r="AB2156" t="s">
        <v>6457</v>
      </c>
      <c r="AC2156" t="s">
        <v>6457</v>
      </c>
      <c r="AD2156" t="s">
        <v>6457</v>
      </c>
      <c r="AE2156" t="s">
        <v>64</v>
      </c>
      <c r="AF2156" s="5">
        <v>45382</v>
      </c>
      <c r="AG2156" t="s">
        <v>65</v>
      </c>
    </row>
    <row r="2157" spans="1:33">
      <c r="A2157" t="s">
        <v>6458</v>
      </c>
      <c r="B2157" t="s">
        <v>53</v>
      </c>
      <c r="C2157" s="5">
        <v>45292</v>
      </c>
      <c r="D2157" s="5">
        <v>45382</v>
      </c>
      <c r="E2157" t="s">
        <v>43</v>
      </c>
      <c r="F2157" t="s">
        <v>4114</v>
      </c>
      <c r="G2157" t="s">
        <v>4115</v>
      </c>
      <c r="H2157" t="s">
        <v>4115</v>
      </c>
      <c r="I2157" t="s">
        <v>79</v>
      </c>
      <c r="J2157" t="s">
        <v>995</v>
      </c>
      <c r="K2157" t="s">
        <v>871</v>
      </c>
      <c r="L2157" t="s">
        <v>132</v>
      </c>
      <c r="M2157" t="s">
        <v>50</v>
      </c>
      <c r="N2157" t="s">
        <v>6459</v>
      </c>
      <c r="O2157" t="s">
        <v>61</v>
      </c>
      <c r="P2157" t="s">
        <v>4117</v>
      </c>
      <c r="Q2157" t="s">
        <v>61</v>
      </c>
      <c r="R2157" t="s">
        <v>6460</v>
      </c>
      <c r="S2157" t="s">
        <v>6460</v>
      </c>
      <c r="T2157" t="s">
        <v>6460</v>
      </c>
      <c r="U2157" t="s">
        <v>6460</v>
      </c>
      <c r="V2157" t="s">
        <v>6460</v>
      </c>
      <c r="W2157" t="s">
        <v>6460</v>
      </c>
      <c r="X2157" t="s">
        <v>6460</v>
      </c>
      <c r="Y2157" t="s">
        <v>6460</v>
      </c>
      <c r="Z2157" t="s">
        <v>6460</v>
      </c>
      <c r="AA2157" t="s">
        <v>6460</v>
      </c>
      <c r="AB2157" t="s">
        <v>6460</v>
      </c>
      <c r="AC2157" t="s">
        <v>6460</v>
      </c>
      <c r="AD2157" t="s">
        <v>6460</v>
      </c>
      <c r="AE2157" t="s">
        <v>64</v>
      </c>
      <c r="AF2157" s="5">
        <v>45382</v>
      </c>
      <c r="AG2157" t="s">
        <v>65</v>
      </c>
    </row>
    <row r="2158" spans="1:33">
      <c r="A2158" t="s">
        <v>6461</v>
      </c>
      <c r="B2158" t="s">
        <v>53</v>
      </c>
      <c r="C2158" s="5">
        <v>45292</v>
      </c>
      <c r="D2158" s="5">
        <v>45382</v>
      </c>
      <c r="E2158" t="s">
        <v>43</v>
      </c>
      <c r="F2158" t="s">
        <v>54</v>
      </c>
      <c r="G2158" t="s">
        <v>180</v>
      </c>
      <c r="H2158" t="s">
        <v>180</v>
      </c>
      <c r="I2158" t="s">
        <v>106</v>
      </c>
      <c r="J2158" t="s">
        <v>137</v>
      </c>
      <c r="K2158" t="s">
        <v>184</v>
      </c>
      <c r="L2158" t="s">
        <v>175</v>
      </c>
      <c r="M2158" t="s">
        <v>50</v>
      </c>
      <c r="N2158" t="s">
        <v>60</v>
      </c>
      <c r="O2158" t="s">
        <v>61</v>
      </c>
      <c r="P2158" t="s">
        <v>62</v>
      </c>
      <c r="Q2158" t="s">
        <v>61</v>
      </c>
      <c r="R2158" t="s">
        <v>6462</v>
      </c>
      <c r="S2158" t="s">
        <v>6462</v>
      </c>
      <c r="T2158" t="s">
        <v>6462</v>
      </c>
      <c r="U2158" t="s">
        <v>6462</v>
      </c>
      <c r="V2158" t="s">
        <v>6462</v>
      </c>
      <c r="W2158" t="s">
        <v>6462</v>
      </c>
      <c r="X2158" t="s">
        <v>6462</v>
      </c>
      <c r="Y2158" t="s">
        <v>6462</v>
      </c>
      <c r="Z2158" t="s">
        <v>6462</v>
      </c>
      <c r="AA2158" t="s">
        <v>6462</v>
      </c>
      <c r="AB2158" t="s">
        <v>6462</v>
      </c>
      <c r="AC2158" t="s">
        <v>6462</v>
      </c>
      <c r="AD2158" t="s">
        <v>6462</v>
      </c>
      <c r="AE2158" t="s">
        <v>64</v>
      </c>
      <c r="AF2158" s="5">
        <v>45382</v>
      </c>
      <c r="AG2158" t="s">
        <v>65</v>
      </c>
    </row>
    <row r="2159" spans="1:33">
      <c r="A2159" t="s">
        <v>6463</v>
      </c>
      <c r="B2159" t="s">
        <v>53</v>
      </c>
      <c r="C2159" s="5">
        <v>45292</v>
      </c>
      <c r="D2159" s="5">
        <v>45382</v>
      </c>
      <c r="E2159" t="s">
        <v>40</v>
      </c>
      <c r="F2159" t="s">
        <v>1224</v>
      </c>
      <c r="G2159" t="s">
        <v>1225</v>
      </c>
      <c r="H2159" t="s">
        <v>1225</v>
      </c>
      <c r="I2159" t="s">
        <v>237</v>
      </c>
      <c r="J2159" t="s">
        <v>4101</v>
      </c>
      <c r="K2159" t="s">
        <v>123</v>
      </c>
      <c r="L2159" t="s">
        <v>1530</v>
      </c>
      <c r="M2159" t="s">
        <v>51</v>
      </c>
      <c r="N2159" t="s">
        <v>1227</v>
      </c>
      <c r="O2159" t="s">
        <v>61</v>
      </c>
      <c r="P2159" t="s">
        <v>1228</v>
      </c>
      <c r="Q2159" t="s">
        <v>61</v>
      </c>
      <c r="R2159" t="s">
        <v>6464</v>
      </c>
      <c r="S2159" t="s">
        <v>6464</v>
      </c>
      <c r="T2159" t="s">
        <v>6464</v>
      </c>
      <c r="U2159" t="s">
        <v>6464</v>
      </c>
      <c r="V2159" t="s">
        <v>6464</v>
      </c>
      <c r="W2159" t="s">
        <v>6464</v>
      </c>
      <c r="X2159" t="s">
        <v>6464</v>
      </c>
      <c r="Y2159" t="s">
        <v>6464</v>
      </c>
      <c r="Z2159" t="s">
        <v>6464</v>
      </c>
      <c r="AA2159" t="s">
        <v>6464</v>
      </c>
      <c r="AB2159" t="s">
        <v>6464</v>
      </c>
      <c r="AC2159" t="s">
        <v>6464</v>
      </c>
      <c r="AD2159" t="s">
        <v>6464</v>
      </c>
      <c r="AE2159" t="s">
        <v>64</v>
      </c>
      <c r="AF2159" s="5">
        <v>45382</v>
      </c>
      <c r="AG2159" t="s">
        <v>65</v>
      </c>
    </row>
    <row r="2160" spans="1:33">
      <c r="A2160" t="s">
        <v>6465</v>
      </c>
      <c r="B2160" t="s">
        <v>53</v>
      </c>
      <c r="C2160" s="5">
        <v>45292</v>
      </c>
      <c r="D2160" s="5">
        <v>45382</v>
      </c>
      <c r="E2160" t="s">
        <v>43</v>
      </c>
      <c r="F2160" t="s">
        <v>120</v>
      </c>
      <c r="G2160" t="s">
        <v>121</v>
      </c>
      <c r="H2160" t="s">
        <v>121</v>
      </c>
      <c r="I2160" t="s">
        <v>56</v>
      </c>
      <c r="J2160" t="s">
        <v>6466</v>
      </c>
      <c r="K2160" t="s">
        <v>123</v>
      </c>
      <c r="L2160" t="s">
        <v>6467</v>
      </c>
      <c r="M2160" t="s">
        <v>50</v>
      </c>
      <c r="N2160" t="s">
        <v>124</v>
      </c>
      <c r="O2160" t="s">
        <v>61</v>
      </c>
      <c r="P2160" t="s">
        <v>125</v>
      </c>
      <c r="Q2160" t="s">
        <v>61</v>
      </c>
      <c r="R2160" t="s">
        <v>6468</v>
      </c>
      <c r="S2160" t="s">
        <v>6468</v>
      </c>
      <c r="T2160" t="s">
        <v>6468</v>
      </c>
      <c r="U2160" t="s">
        <v>6468</v>
      </c>
      <c r="V2160" t="s">
        <v>6468</v>
      </c>
      <c r="W2160" t="s">
        <v>6468</v>
      </c>
      <c r="X2160" t="s">
        <v>6468</v>
      </c>
      <c r="Y2160" t="s">
        <v>6468</v>
      </c>
      <c r="Z2160" t="s">
        <v>6468</v>
      </c>
      <c r="AA2160" t="s">
        <v>6468</v>
      </c>
      <c r="AB2160" t="s">
        <v>6468</v>
      </c>
      <c r="AC2160" t="s">
        <v>6468</v>
      </c>
      <c r="AD2160" t="s">
        <v>6468</v>
      </c>
      <c r="AE2160" t="s">
        <v>64</v>
      </c>
      <c r="AF2160" s="5">
        <v>45382</v>
      </c>
      <c r="AG2160" t="s">
        <v>65</v>
      </c>
    </row>
    <row r="2161" spans="1:33">
      <c r="A2161" t="s">
        <v>6469</v>
      </c>
      <c r="B2161" t="s">
        <v>53</v>
      </c>
      <c r="C2161" s="5">
        <v>45292</v>
      </c>
      <c r="D2161" s="5">
        <v>45382</v>
      </c>
      <c r="E2161" t="s">
        <v>43</v>
      </c>
      <c r="F2161" t="s">
        <v>96</v>
      </c>
      <c r="G2161" t="s">
        <v>256</v>
      </c>
      <c r="H2161" t="s">
        <v>256</v>
      </c>
      <c r="I2161" t="s">
        <v>106</v>
      </c>
      <c r="J2161" t="s">
        <v>715</v>
      </c>
      <c r="K2161" t="s">
        <v>684</v>
      </c>
      <c r="L2161" t="s">
        <v>2161</v>
      </c>
      <c r="M2161" t="s">
        <v>51</v>
      </c>
      <c r="N2161" t="s">
        <v>101</v>
      </c>
      <c r="O2161" t="s">
        <v>61</v>
      </c>
      <c r="P2161" t="s">
        <v>102</v>
      </c>
      <c r="Q2161" t="s">
        <v>61</v>
      </c>
      <c r="R2161" t="s">
        <v>6470</v>
      </c>
      <c r="S2161" t="s">
        <v>6470</v>
      </c>
      <c r="T2161" t="s">
        <v>6470</v>
      </c>
      <c r="U2161" t="s">
        <v>6470</v>
      </c>
      <c r="V2161" t="s">
        <v>6470</v>
      </c>
      <c r="W2161" t="s">
        <v>6470</v>
      </c>
      <c r="X2161" t="s">
        <v>6470</v>
      </c>
      <c r="Y2161" t="s">
        <v>6470</v>
      </c>
      <c r="Z2161" t="s">
        <v>6470</v>
      </c>
      <c r="AA2161" t="s">
        <v>6470</v>
      </c>
      <c r="AB2161" t="s">
        <v>6470</v>
      </c>
      <c r="AC2161" t="s">
        <v>6470</v>
      </c>
      <c r="AD2161" t="s">
        <v>6470</v>
      </c>
      <c r="AE2161" t="s">
        <v>64</v>
      </c>
      <c r="AF2161" s="5">
        <v>45382</v>
      </c>
      <c r="AG2161" t="s">
        <v>65</v>
      </c>
    </row>
    <row r="2162" spans="1:33">
      <c r="A2162" t="s">
        <v>6471</v>
      </c>
      <c r="B2162" t="s">
        <v>53</v>
      </c>
      <c r="C2162" s="5">
        <v>45292</v>
      </c>
      <c r="D2162" s="5">
        <v>45382</v>
      </c>
      <c r="E2162" t="s">
        <v>41</v>
      </c>
      <c r="F2162" t="s">
        <v>500</v>
      </c>
      <c r="G2162" t="s">
        <v>501</v>
      </c>
      <c r="H2162" t="s">
        <v>501</v>
      </c>
      <c r="I2162" t="s">
        <v>347</v>
      </c>
      <c r="J2162" t="s">
        <v>5851</v>
      </c>
      <c r="K2162" t="s">
        <v>3096</v>
      </c>
      <c r="L2162" t="s">
        <v>5852</v>
      </c>
      <c r="M2162" t="s">
        <v>51</v>
      </c>
      <c r="N2162" t="s">
        <v>503</v>
      </c>
      <c r="O2162" t="s">
        <v>61</v>
      </c>
      <c r="P2162" t="s">
        <v>504</v>
      </c>
      <c r="Q2162" t="s">
        <v>61</v>
      </c>
      <c r="R2162" t="s">
        <v>6472</v>
      </c>
      <c r="S2162" t="s">
        <v>6472</v>
      </c>
      <c r="T2162" t="s">
        <v>6472</v>
      </c>
      <c r="U2162" t="s">
        <v>6472</v>
      </c>
      <c r="V2162" t="s">
        <v>6472</v>
      </c>
      <c r="W2162" t="s">
        <v>6472</v>
      </c>
      <c r="X2162" t="s">
        <v>6472</v>
      </c>
      <c r="Y2162" t="s">
        <v>6472</v>
      </c>
      <c r="Z2162" t="s">
        <v>6472</v>
      </c>
      <c r="AA2162" t="s">
        <v>6472</v>
      </c>
      <c r="AB2162" t="s">
        <v>6472</v>
      </c>
      <c r="AC2162" t="s">
        <v>6472</v>
      </c>
      <c r="AD2162" t="s">
        <v>6472</v>
      </c>
      <c r="AE2162" t="s">
        <v>64</v>
      </c>
      <c r="AF2162" s="5">
        <v>45382</v>
      </c>
      <c r="AG2162" t="s">
        <v>65</v>
      </c>
    </row>
    <row r="2163" spans="1:33">
      <c r="A2163" t="s">
        <v>6473</v>
      </c>
      <c r="B2163" t="s">
        <v>53</v>
      </c>
      <c r="C2163" s="5">
        <v>45292</v>
      </c>
      <c r="D2163" s="5">
        <v>45382</v>
      </c>
      <c r="E2163" t="s">
        <v>43</v>
      </c>
      <c r="F2163" t="s">
        <v>120</v>
      </c>
      <c r="G2163" t="s">
        <v>460</v>
      </c>
      <c r="H2163" t="s">
        <v>460</v>
      </c>
      <c r="I2163" t="s">
        <v>79</v>
      </c>
      <c r="J2163" t="s">
        <v>6474</v>
      </c>
      <c r="K2163" t="s">
        <v>59</v>
      </c>
      <c r="L2163" t="s">
        <v>72</v>
      </c>
      <c r="M2163" t="s">
        <v>51</v>
      </c>
      <c r="N2163" t="s">
        <v>246</v>
      </c>
      <c r="O2163" t="s">
        <v>61</v>
      </c>
      <c r="P2163" t="s">
        <v>247</v>
      </c>
      <c r="Q2163" t="s">
        <v>61</v>
      </c>
      <c r="R2163" t="s">
        <v>6475</v>
      </c>
      <c r="S2163" t="s">
        <v>6475</v>
      </c>
      <c r="T2163" t="s">
        <v>6475</v>
      </c>
      <c r="U2163" t="s">
        <v>6475</v>
      </c>
      <c r="V2163" t="s">
        <v>6475</v>
      </c>
      <c r="W2163" t="s">
        <v>6475</v>
      </c>
      <c r="X2163" t="s">
        <v>6475</v>
      </c>
      <c r="Y2163" t="s">
        <v>6475</v>
      </c>
      <c r="Z2163" t="s">
        <v>6475</v>
      </c>
      <c r="AA2163" t="s">
        <v>6475</v>
      </c>
      <c r="AB2163" t="s">
        <v>6475</v>
      </c>
      <c r="AC2163" t="s">
        <v>6475</v>
      </c>
      <c r="AD2163" t="s">
        <v>6475</v>
      </c>
      <c r="AE2163" t="s">
        <v>64</v>
      </c>
      <c r="AF2163" s="5">
        <v>45382</v>
      </c>
      <c r="AG2163" t="s">
        <v>65</v>
      </c>
    </row>
    <row r="2164" spans="1:33">
      <c r="A2164" t="s">
        <v>6476</v>
      </c>
      <c r="B2164" t="s">
        <v>53</v>
      </c>
      <c r="C2164" s="5">
        <v>45292</v>
      </c>
      <c r="D2164" s="5">
        <v>45382</v>
      </c>
      <c r="E2164" t="s">
        <v>43</v>
      </c>
      <c r="F2164" t="s">
        <v>54</v>
      </c>
      <c r="G2164" t="s">
        <v>55</v>
      </c>
      <c r="H2164" t="s">
        <v>55</v>
      </c>
      <c r="I2164" t="s">
        <v>106</v>
      </c>
      <c r="J2164" t="s">
        <v>4131</v>
      </c>
      <c r="K2164" t="s">
        <v>184</v>
      </c>
      <c r="L2164" t="s">
        <v>1509</v>
      </c>
      <c r="M2164" t="s">
        <v>51</v>
      </c>
      <c r="N2164" t="s">
        <v>60</v>
      </c>
      <c r="O2164" t="s">
        <v>61</v>
      </c>
      <c r="P2164" t="s">
        <v>62</v>
      </c>
      <c r="Q2164" t="s">
        <v>61</v>
      </c>
      <c r="R2164" t="s">
        <v>6477</v>
      </c>
      <c r="S2164" t="s">
        <v>6477</v>
      </c>
      <c r="T2164" t="s">
        <v>6477</v>
      </c>
      <c r="U2164" t="s">
        <v>6477</v>
      </c>
      <c r="V2164" t="s">
        <v>6477</v>
      </c>
      <c r="W2164" t="s">
        <v>6477</v>
      </c>
      <c r="X2164" t="s">
        <v>6477</v>
      </c>
      <c r="Y2164" t="s">
        <v>6477</v>
      </c>
      <c r="Z2164" t="s">
        <v>6477</v>
      </c>
      <c r="AA2164" t="s">
        <v>6477</v>
      </c>
      <c r="AB2164" t="s">
        <v>6477</v>
      </c>
      <c r="AC2164" t="s">
        <v>6477</v>
      </c>
      <c r="AD2164" t="s">
        <v>6477</v>
      </c>
      <c r="AE2164" t="s">
        <v>64</v>
      </c>
      <c r="AF2164" s="5">
        <v>45382</v>
      </c>
      <c r="AG2164" t="s">
        <v>65</v>
      </c>
    </row>
    <row r="2165" spans="1:33">
      <c r="A2165" t="s">
        <v>6478</v>
      </c>
      <c r="B2165" t="s">
        <v>53</v>
      </c>
      <c r="C2165" s="5">
        <v>45292</v>
      </c>
      <c r="D2165" s="5">
        <v>45382</v>
      </c>
      <c r="E2165" t="s">
        <v>43</v>
      </c>
      <c r="F2165" t="s">
        <v>112</v>
      </c>
      <c r="G2165" t="s">
        <v>113</v>
      </c>
      <c r="H2165" t="s">
        <v>113</v>
      </c>
      <c r="I2165" t="s">
        <v>69</v>
      </c>
      <c r="J2165" t="s">
        <v>1128</v>
      </c>
      <c r="K2165" t="s">
        <v>567</v>
      </c>
      <c r="L2165" t="s">
        <v>1129</v>
      </c>
      <c r="M2165" t="s">
        <v>50</v>
      </c>
      <c r="N2165" t="s">
        <v>116</v>
      </c>
      <c r="O2165" t="s">
        <v>61</v>
      </c>
      <c r="P2165" t="s">
        <v>117</v>
      </c>
      <c r="Q2165" t="s">
        <v>61</v>
      </c>
      <c r="R2165" t="s">
        <v>6479</v>
      </c>
      <c r="S2165" t="s">
        <v>6479</v>
      </c>
      <c r="T2165" t="s">
        <v>6479</v>
      </c>
      <c r="U2165" t="s">
        <v>6479</v>
      </c>
      <c r="V2165" t="s">
        <v>6479</v>
      </c>
      <c r="W2165" t="s">
        <v>6479</v>
      </c>
      <c r="X2165" t="s">
        <v>6479</v>
      </c>
      <c r="Y2165" t="s">
        <v>6479</v>
      </c>
      <c r="Z2165" t="s">
        <v>6479</v>
      </c>
      <c r="AA2165" t="s">
        <v>6479</v>
      </c>
      <c r="AB2165" t="s">
        <v>6479</v>
      </c>
      <c r="AC2165" t="s">
        <v>6479</v>
      </c>
      <c r="AD2165" t="s">
        <v>6479</v>
      </c>
      <c r="AE2165" t="s">
        <v>64</v>
      </c>
      <c r="AF2165" s="5">
        <v>45382</v>
      </c>
      <c r="AG2165" t="s">
        <v>65</v>
      </c>
    </row>
    <row r="2166" spans="1:33">
      <c r="A2166" t="s">
        <v>6480</v>
      </c>
      <c r="B2166" t="s">
        <v>53</v>
      </c>
      <c r="C2166" s="5">
        <v>45292</v>
      </c>
      <c r="D2166" s="5">
        <v>45382</v>
      </c>
      <c r="E2166" t="s">
        <v>47</v>
      </c>
      <c r="F2166" t="s">
        <v>196</v>
      </c>
      <c r="G2166" t="s">
        <v>197</v>
      </c>
      <c r="H2166" t="s">
        <v>197</v>
      </c>
      <c r="I2166" t="s">
        <v>79</v>
      </c>
      <c r="J2166" t="s">
        <v>467</v>
      </c>
      <c r="K2166" t="s">
        <v>4228</v>
      </c>
      <c r="L2166" t="s">
        <v>4229</v>
      </c>
      <c r="M2166" t="s">
        <v>50</v>
      </c>
      <c r="N2166" t="s">
        <v>200</v>
      </c>
      <c r="O2166" t="s">
        <v>61</v>
      </c>
      <c r="P2166" t="s">
        <v>201</v>
      </c>
      <c r="Q2166" t="s">
        <v>61</v>
      </c>
      <c r="R2166" t="s">
        <v>6481</v>
      </c>
      <c r="S2166" t="s">
        <v>6481</v>
      </c>
      <c r="T2166" t="s">
        <v>6481</v>
      </c>
      <c r="U2166" t="s">
        <v>6481</v>
      </c>
      <c r="V2166" t="s">
        <v>6481</v>
      </c>
      <c r="W2166" t="s">
        <v>6481</v>
      </c>
      <c r="X2166" t="s">
        <v>6481</v>
      </c>
      <c r="Y2166" t="s">
        <v>6481</v>
      </c>
      <c r="Z2166" t="s">
        <v>6481</v>
      </c>
      <c r="AA2166" t="s">
        <v>6481</v>
      </c>
      <c r="AB2166" t="s">
        <v>6481</v>
      </c>
      <c r="AC2166" t="s">
        <v>6481</v>
      </c>
      <c r="AD2166" t="s">
        <v>6481</v>
      </c>
      <c r="AE2166" t="s">
        <v>64</v>
      </c>
      <c r="AF2166" s="5">
        <v>45382</v>
      </c>
      <c r="AG2166" t="s">
        <v>65</v>
      </c>
    </row>
    <row r="2167" spans="1:33">
      <c r="A2167" t="s">
        <v>6482</v>
      </c>
      <c r="B2167" t="s">
        <v>53</v>
      </c>
      <c r="C2167" s="5">
        <v>45292</v>
      </c>
      <c r="D2167" s="5">
        <v>45382</v>
      </c>
      <c r="E2167" t="s">
        <v>41</v>
      </c>
      <c r="F2167" t="s">
        <v>128</v>
      </c>
      <c r="G2167" t="s">
        <v>129</v>
      </c>
      <c r="H2167" t="s">
        <v>129</v>
      </c>
      <c r="I2167" t="s">
        <v>106</v>
      </c>
      <c r="J2167" t="s">
        <v>6483</v>
      </c>
      <c r="K2167" t="s">
        <v>6484</v>
      </c>
      <c r="L2167" t="s">
        <v>766</v>
      </c>
      <c r="M2167" t="s">
        <v>51</v>
      </c>
      <c r="N2167" t="s">
        <v>133</v>
      </c>
      <c r="O2167" t="s">
        <v>61</v>
      </c>
      <c r="P2167" t="s">
        <v>134</v>
      </c>
      <c r="Q2167" t="s">
        <v>61</v>
      </c>
      <c r="R2167" t="s">
        <v>6485</v>
      </c>
      <c r="S2167" t="s">
        <v>6485</v>
      </c>
      <c r="T2167" t="s">
        <v>6485</v>
      </c>
      <c r="U2167" t="s">
        <v>6485</v>
      </c>
      <c r="V2167" t="s">
        <v>6485</v>
      </c>
      <c r="W2167" t="s">
        <v>6485</v>
      </c>
      <c r="X2167" t="s">
        <v>6485</v>
      </c>
      <c r="Y2167" t="s">
        <v>6485</v>
      </c>
      <c r="Z2167" t="s">
        <v>6485</v>
      </c>
      <c r="AA2167" t="s">
        <v>6485</v>
      </c>
      <c r="AB2167" t="s">
        <v>6485</v>
      </c>
      <c r="AC2167" t="s">
        <v>6485</v>
      </c>
      <c r="AD2167" t="s">
        <v>6485</v>
      </c>
      <c r="AE2167" t="s">
        <v>64</v>
      </c>
      <c r="AF2167" s="5">
        <v>45382</v>
      </c>
      <c r="AG2167" t="s">
        <v>65</v>
      </c>
    </row>
    <row r="2168" spans="1:33">
      <c r="A2168" t="s">
        <v>6486</v>
      </c>
      <c r="B2168" t="s">
        <v>53</v>
      </c>
      <c r="C2168" s="5">
        <v>45292</v>
      </c>
      <c r="D2168" s="5">
        <v>45382</v>
      </c>
      <c r="E2168" t="s">
        <v>41</v>
      </c>
      <c r="F2168" t="s">
        <v>5053</v>
      </c>
      <c r="G2168" t="s">
        <v>5054</v>
      </c>
      <c r="H2168" t="s">
        <v>5054</v>
      </c>
      <c r="I2168" t="s">
        <v>79</v>
      </c>
      <c r="J2168" t="s">
        <v>5055</v>
      </c>
      <c r="K2168" t="s">
        <v>5056</v>
      </c>
      <c r="L2168" t="s">
        <v>2345</v>
      </c>
      <c r="M2168" t="s">
        <v>51</v>
      </c>
      <c r="N2168" t="s">
        <v>5057</v>
      </c>
      <c r="O2168" t="s">
        <v>61</v>
      </c>
      <c r="P2168" t="s">
        <v>5058</v>
      </c>
      <c r="Q2168" t="s">
        <v>61</v>
      </c>
      <c r="R2168" t="s">
        <v>6487</v>
      </c>
      <c r="S2168" t="s">
        <v>6487</v>
      </c>
      <c r="T2168" t="s">
        <v>6487</v>
      </c>
      <c r="U2168" t="s">
        <v>6487</v>
      </c>
      <c r="V2168" t="s">
        <v>6487</v>
      </c>
      <c r="W2168" t="s">
        <v>6487</v>
      </c>
      <c r="X2168" t="s">
        <v>6487</v>
      </c>
      <c r="Y2168" t="s">
        <v>6487</v>
      </c>
      <c r="Z2168" t="s">
        <v>6487</v>
      </c>
      <c r="AA2168" t="s">
        <v>6487</v>
      </c>
      <c r="AB2168" t="s">
        <v>6487</v>
      </c>
      <c r="AC2168" t="s">
        <v>6487</v>
      </c>
      <c r="AD2168" t="s">
        <v>6487</v>
      </c>
      <c r="AE2168" t="s">
        <v>64</v>
      </c>
      <c r="AF2168" s="5">
        <v>45382</v>
      </c>
      <c r="AG2168" t="s">
        <v>65</v>
      </c>
    </row>
    <row r="2169" spans="1:33">
      <c r="A2169" t="s">
        <v>6488</v>
      </c>
      <c r="B2169" t="s">
        <v>53</v>
      </c>
      <c r="C2169" s="5">
        <v>45292</v>
      </c>
      <c r="D2169" s="5">
        <v>45382</v>
      </c>
      <c r="E2169" t="s">
        <v>43</v>
      </c>
      <c r="F2169" t="s">
        <v>120</v>
      </c>
      <c r="G2169" t="s">
        <v>1154</v>
      </c>
      <c r="H2169" t="s">
        <v>1154</v>
      </c>
      <c r="I2169" t="s">
        <v>347</v>
      </c>
      <c r="J2169" t="s">
        <v>5061</v>
      </c>
      <c r="K2169" t="s">
        <v>5062</v>
      </c>
      <c r="L2169" t="s">
        <v>392</v>
      </c>
      <c r="M2169" t="s">
        <v>50</v>
      </c>
      <c r="N2169" t="s">
        <v>124</v>
      </c>
      <c r="O2169" t="s">
        <v>61</v>
      </c>
      <c r="P2169" t="s">
        <v>125</v>
      </c>
      <c r="Q2169" t="s">
        <v>61</v>
      </c>
      <c r="R2169" t="s">
        <v>6489</v>
      </c>
      <c r="S2169" t="s">
        <v>6489</v>
      </c>
      <c r="T2169" t="s">
        <v>6489</v>
      </c>
      <c r="U2169" t="s">
        <v>6489</v>
      </c>
      <c r="V2169" t="s">
        <v>6489</v>
      </c>
      <c r="W2169" t="s">
        <v>6489</v>
      </c>
      <c r="X2169" t="s">
        <v>6489</v>
      </c>
      <c r="Y2169" t="s">
        <v>6489</v>
      </c>
      <c r="Z2169" t="s">
        <v>6489</v>
      </c>
      <c r="AA2169" t="s">
        <v>6489</v>
      </c>
      <c r="AB2169" t="s">
        <v>6489</v>
      </c>
      <c r="AC2169" t="s">
        <v>6489</v>
      </c>
      <c r="AD2169" t="s">
        <v>6489</v>
      </c>
      <c r="AE2169" t="s">
        <v>64</v>
      </c>
      <c r="AF2169" s="5">
        <v>45382</v>
      </c>
      <c r="AG2169" t="s">
        <v>65</v>
      </c>
    </row>
    <row r="2170" spans="1:33">
      <c r="A2170" t="s">
        <v>6490</v>
      </c>
      <c r="B2170" t="s">
        <v>53</v>
      </c>
      <c r="C2170" s="5">
        <v>45292</v>
      </c>
      <c r="D2170" s="5">
        <v>45382</v>
      </c>
      <c r="E2170" t="s">
        <v>43</v>
      </c>
      <c r="F2170" t="s">
        <v>67</v>
      </c>
      <c r="G2170" t="s">
        <v>68</v>
      </c>
      <c r="H2170" t="s">
        <v>68</v>
      </c>
      <c r="I2170" t="s">
        <v>98</v>
      </c>
      <c r="J2170" t="s">
        <v>516</v>
      </c>
      <c r="K2170" t="s">
        <v>910</v>
      </c>
      <c r="L2170" t="s">
        <v>2218</v>
      </c>
      <c r="M2170" t="s">
        <v>50</v>
      </c>
      <c r="N2170" t="s">
        <v>73</v>
      </c>
      <c r="O2170" t="s">
        <v>61</v>
      </c>
      <c r="P2170" t="s">
        <v>74</v>
      </c>
      <c r="Q2170" t="s">
        <v>61</v>
      </c>
      <c r="R2170" t="s">
        <v>6491</v>
      </c>
      <c r="S2170" t="s">
        <v>6491</v>
      </c>
      <c r="T2170" t="s">
        <v>6491</v>
      </c>
      <c r="U2170" t="s">
        <v>6491</v>
      </c>
      <c r="V2170" t="s">
        <v>6491</v>
      </c>
      <c r="W2170" t="s">
        <v>6491</v>
      </c>
      <c r="X2170" t="s">
        <v>6491</v>
      </c>
      <c r="Y2170" t="s">
        <v>6491</v>
      </c>
      <c r="Z2170" t="s">
        <v>6491</v>
      </c>
      <c r="AA2170" t="s">
        <v>6491</v>
      </c>
      <c r="AB2170" t="s">
        <v>6491</v>
      </c>
      <c r="AC2170" t="s">
        <v>6491</v>
      </c>
      <c r="AD2170" t="s">
        <v>6491</v>
      </c>
      <c r="AE2170" t="s">
        <v>64</v>
      </c>
      <c r="AF2170" s="5">
        <v>45382</v>
      </c>
      <c r="AG2170" t="s">
        <v>65</v>
      </c>
    </row>
    <row r="2171" spans="1:33">
      <c r="A2171" t="s">
        <v>6492</v>
      </c>
      <c r="B2171" t="s">
        <v>53</v>
      </c>
      <c r="C2171" s="5">
        <v>45292</v>
      </c>
      <c r="D2171" s="5">
        <v>45473</v>
      </c>
      <c r="E2171" t="s">
        <v>43</v>
      </c>
      <c r="F2171" t="s">
        <v>293</v>
      </c>
      <c r="G2171" t="s">
        <v>3285</v>
      </c>
      <c r="H2171" t="s">
        <v>3285</v>
      </c>
      <c r="I2171" t="s">
        <v>106</v>
      </c>
      <c r="J2171" t="s">
        <v>308</v>
      </c>
      <c r="K2171" t="s">
        <v>4229</v>
      </c>
      <c r="L2171" t="s">
        <v>123</v>
      </c>
      <c r="M2171" t="s">
        <v>51</v>
      </c>
      <c r="N2171" t="s">
        <v>295</v>
      </c>
      <c r="O2171" t="s">
        <v>61</v>
      </c>
      <c r="P2171" t="s">
        <v>296</v>
      </c>
      <c r="Q2171" t="s">
        <v>61</v>
      </c>
      <c r="R2171" t="s">
        <v>6493</v>
      </c>
      <c r="S2171" t="s">
        <v>6493</v>
      </c>
      <c r="T2171" t="s">
        <v>6493</v>
      </c>
      <c r="U2171" t="s">
        <v>6493</v>
      </c>
      <c r="V2171" t="s">
        <v>6493</v>
      </c>
      <c r="W2171" t="s">
        <v>6493</v>
      </c>
      <c r="X2171" t="s">
        <v>6493</v>
      </c>
      <c r="Y2171" t="s">
        <v>6493</v>
      </c>
      <c r="Z2171" t="s">
        <v>6493</v>
      </c>
      <c r="AA2171" t="s">
        <v>6493</v>
      </c>
      <c r="AB2171" t="s">
        <v>6493</v>
      </c>
      <c r="AC2171" t="s">
        <v>6493</v>
      </c>
      <c r="AD2171" t="s">
        <v>6493</v>
      </c>
      <c r="AE2171" t="s">
        <v>64</v>
      </c>
      <c r="AF2171" s="5">
        <v>45473</v>
      </c>
      <c r="AG2171" t="s">
        <v>65</v>
      </c>
    </row>
    <row r="2172" spans="1:33">
      <c r="A2172" t="s">
        <v>6494</v>
      </c>
      <c r="B2172" t="s">
        <v>53</v>
      </c>
      <c r="C2172" s="5">
        <v>45292</v>
      </c>
      <c r="D2172" s="5">
        <v>45473</v>
      </c>
      <c r="E2172" t="s">
        <v>43</v>
      </c>
      <c r="F2172" t="s">
        <v>67</v>
      </c>
      <c r="G2172" t="s">
        <v>68</v>
      </c>
      <c r="H2172" t="s">
        <v>68</v>
      </c>
      <c r="I2172" t="s">
        <v>98</v>
      </c>
      <c r="J2172" t="s">
        <v>601</v>
      </c>
      <c r="K2172" t="s">
        <v>1888</v>
      </c>
      <c r="L2172" t="s">
        <v>1889</v>
      </c>
      <c r="M2172" t="s">
        <v>51</v>
      </c>
      <c r="N2172" t="s">
        <v>73</v>
      </c>
      <c r="O2172" t="s">
        <v>61</v>
      </c>
      <c r="P2172" t="s">
        <v>74</v>
      </c>
      <c r="Q2172" t="s">
        <v>61</v>
      </c>
      <c r="R2172" t="s">
        <v>6495</v>
      </c>
      <c r="S2172" t="s">
        <v>6495</v>
      </c>
      <c r="T2172" t="s">
        <v>6495</v>
      </c>
      <c r="U2172" t="s">
        <v>6495</v>
      </c>
      <c r="V2172" t="s">
        <v>6495</v>
      </c>
      <c r="W2172" t="s">
        <v>6495</v>
      </c>
      <c r="X2172" t="s">
        <v>6495</v>
      </c>
      <c r="Y2172" t="s">
        <v>6495</v>
      </c>
      <c r="Z2172" t="s">
        <v>6495</v>
      </c>
      <c r="AA2172" t="s">
        <v>6495</v>
      </c>
      <c r="AB2172" t="s">
        <v>6495</v>
      </c>
      <c r="AC2172" t="s">
        <v>6495</v>
      </c>
      <c r="AD2172" t="s">
        <v>6495</v>
      </c>
      <c r="AE2172" t="s">
        <v>64</v>
      </c>
      <c r="AF2172" s="5">
        <v>45473</v>
      </c>
      <c r="AG2172" t="s">
        <v>65</v>
      </c>
    </row>
    <row r="2173" spans="1:33">
      <c r="A2173" t="s">
        <v>6496</v>
      </c>
      <c r="B2173" t="s">
        <v>53</v>
      </c>
      <c r="C2173" s="5">
        <v>45292</v>
      </c>
      <c r="D2173" s="5">
        <v>45473</v>
      </c>
      <c r="E2173" t="s">
        <v>43</v>
      </c>
      <c r="F2173" t="s">
        <v>120</v>
      </c>
      <c r="G2173" t="s">
        <v>121</v>
      </c>
      <c r="H2173" t="s">
        <v>121</v>
      </c>
      <c r="I2173" t="s">
        <v>347</v>
      </c>
      <c r="J2173" t="s">
        <v>2215</v>
      </c>
      <c r="K2173" t="s">
        <v>392</v>
      </c>
      <c r="L2173" t="s">
        <v>299</v>
      </c>
      <c r="M2173" t="s">
        <v>50</v>
      </c>
      <c r="N2173" t="s">
        <v>124</v>
      </c>
      <c r="O2173" t="s">
        <v>61</v>
      </c>
      <c r="P2173" t="s">
        <v>125</v>
      </c>
      <c r="Q2173" t="s">
        <v>61</v>
      </c>
      <c r="R2173" t="s">
        <v>6497</v>
      </c>
      <c r="S2173" t="s">
        <v>6497</v>
      </c>
      <c r="T2173" t="s">
        <v>6497</v>
      </c>
      <c r="U2173" t="s">
        <v>6497</v>
      </c>
      <c r="V2173" t="s">
        <v>6497</v>
      </c>
      <c r="W2173" t="s">
        <v>6497</v>
      </c>
      <c r="X2173" t="s">
        <v>6497</v>
      </c>
      <c r="Y2173" t="s">
        <v>6497</v>
      </c>
      <c r="Z2173" t="s">
        <v>6497</v>
      </c>
      <c r="AA2173" t="s">
        <v>6497</v>
      </c>
      <c r="AB2173" t="s">
        <v>6497</v>
      </c>
      <c r="AC2173" t="s">
        <v>6497</v>
      </c>
      <c r="AD2173" t="s">
        <v>6497</v>
      </c>
      <c r="AE2173" t="s">
        <v>64</v>
      </c>
      <c r="AF2173" s="5">
        <v>45473</v>
      </c>
      <c r="AG2173" t="s">
        <v>65</v>
      </c>
    </row>
    <row r="2174" spans="1:33">
      <c r="A2174" t="s">
        <v>6498</v>
      </c>
      <c r="B2174" t="s">
        <v>53</v>
      </c>
      <c r="C2174" s="5">
        <v>45292</v>
      </c>
      <c r="D2174" s="5">
        <v>45473</v>
      </c>
      <c r="E2174" t="s">
        <v>43</v>
      </c>
      <c r="F2174" t="s">
        <v>112</v>
      </c>
      <c r="G2174" t="s">
        <v>113</v>
      </c>
      <c r="H2174" t="s">
        <v>113</v>
      </c>
      <c r="I2174" t="s">
        <v>69</v>
      </c>
      <c r="J2174" t="s">
        <v>1857</v>
      </c>
      <c r="K2174" t="s">
        <v>392</v>
      </c>
      <c r="L2174" t="s">
        <v>1858</v>
      </c>
      <c r="M2174" t="s">
        <v>50</v>
      </c>
      <c r="N2174" t="s">
        <v>116</v>
      </c>
      <c r="O2174" t="s">
        <v>61</v>
      </c>
      <c r="P2174" t="s">
        <v>117</v>
      </c>
      <c r="Q2174" t="s">
        <v>61</v>
      </c>
      <c r="R2174" t="s">
        <v>6499</v>
      </c>
      <c r="S2174" t="s">
        <v>6499</v>
      </c>
      <c r="T2174" t="s">
        <v>6499</v>
      </c>
      <c r="U2174" t="s">
        <v>6499</v>
      </c>
      <c r="V2174" t="s">
        <v>6499</v>
      </c>
      <c r="W2174" t="s">
        <v>6499</v>
      </c>
      <c r="X2174" t="s">
        <v>6499</v>
      </c>
      <c r="Y2174" t="s">
        <v>6499</v>
      </c>
      <c r="Z2174" t="s">
        <v>6499</v>
      </c>
      <c r="AA2174" t="s">
        <v>6499</v>
      </c>
      <c r="AB2174" t="s">
        <v>6499</v>
      </c>
      <c r="AC2174" t="s">
        <v>6499</v>
      </c>
      <c r="AD2174" t="s">
        <v>6499</v>
      </c>
      <c r="AE2174" t="s">
        <v>64</v>
      </c>
      <c r="AF2174" s="5">
        <v>45473</v>
      </c>
      <c r="AG2174" t="s">
        <v>65</v>
      </c>
    </row>
    <row r="2175" spans="1:33">
      <c r="A2175" t="s">
        <v>6500</v>
      </c>
      <c r="B2175" t="s">
        <v>53</v>
      </c>
      <c r="C2175" s="5">
        <v>45292</v>
      </c>
      <c r="D2175" s="5">
        <v>45473</v>
      </c>
      <c r="E2175" t="s">
        <v>47</v>
      </c>
      <c r="F2175" t="s">
        <v>196</v>
      </c>
      <c r="G2175" t="s">
        <v>197</v>
      </c>
      <c r="H2175" t="s">
        <v>197</v>
      </c>
      <c r="I2175" t="s">
        <v>79</v>
      </c>
      <c r="J2175" t="s">
        <v>6388</v>
      </c>
      <c r="K2175" t="s">
        <v>606</v>
      </c>
      <c r="L2175" t="s">
        <v>2265</v>
      </c>
      <c r="M2175" t="s">
        <v>50</v>
      </c>
      <c r="N2175" t="s">
        <v>200</v>
      </c>
      <c r="O2175" t="s">
        <v>61</v>
      </c>
      <c r="P2175" t="s">
        <v>201</v>
      </c>
      <c r="Q2175" t="s">
        <v>61</v>
      </c>
      <c r="R2175" t="s">
        <v>6501</v>
      </c>
      <c r="S2175" t="s">
        <v>6501</v>
      </c>
      <c r="T2175" t="s">
        <v>6501</v>
      </c>
      <c r="U2175" t="s">
        <v>6501</v>
      </c>
      <c r="V2175" t="s">
        <v>6501</v>
      </c>
      <c r="W2175" t="s">
        <v>6501</v>
      </c>
      <c r="X2175" t="s">
        <v>6501</v>
      </c>
      <c r="Y2175" t="s">
        <v>6501</v>
      </c>
      <c r="Z2175" t="s">
        <v>6501</v>
      </c>
      <c r="AA2175" t="s">
        <v>6501</v>
      </c>
      <c r="AB2175" t="s">
        <v>6501</v>
      </c>
      <c r="AC2175" t="s">
        <v>6501</v>
      </c>
      <c r="AD2175" t="s">
        <v>6501</v>
      </c>
      <c r="AE2175" t="s">
        <v>64</v>
      </c>
      <c r="AF2175" s="5">
        <v>45473</v>
      </c>
      <c r="AG2175" t="s">
        <v>65</v>
      </c>
    </row>
    <row r="2176" spans="1:33">
      <c r="A2176" t="s">
        <v>6502</v>
      </c>
      <c r="B2176" t="s">
        <v>53</v>
      </c>
      <c r="C2176" s="5">
        <v>45292</v>
      </c>
      <c r="D2176" s="5">
        <v>45473</v>
      </c>
      <c r="E2176" t="s">
        <v>43</v>
      </c>
      <c r="F2176" t="s">
        <v>170</v>
      </c>
      <c r="G2176" t="s">
        <v>171</v>
      </c>
      <c r="H2176" t="s">
        <v>171</v>
      </c>
      <c r="I2176" t="s">
        <v>69</v>
      </c>
      <c r="J2176" t="s">
        <v>490</v>
      </c>
      <c r="K2176" t="s">
        <v>142</v>
      </c>
      <c r="L2176" t="s">
        <v>132</v>
      </c>
      <c r="M2176" t="s">
        <v>50</v>
      </c>
      <c r="N2176" t="s">
        <v>176</v>
      </c>
      <c r="O2176" t="s">
        <v>61</v>
      </c>
      <c r="P2176" t="s">
        <v>177</v>
      </c>
      <c r="Q2176" t="s">
        <v>61</v>
      </c>
      <c r="R2176" t="s">
        <v>6503</v>
      </c>
      <c r="S2176" t="s">
        <v>6503</v>
      </c>
      <c r="T2176" t="s">
        <v>6503</v>
      </c>
      <c r="U2176" t="s">
        <v>6503</v>
      </c>
      <c r="V2176" t="s">
        <v>6503</v>
      </c>
      <c r="W2176" t="s">
        <v>6503</v>
      </c>
      <c r="X2176" t="s">
        <v>6503</v>
      </c>
      <c r="Y2176" t="s">
        <v>6503</v>
      </c>
      <c r="Z2176" t="s">
        <v>6503</v>
      </c>
      <c r="AA2176" t="s">
        <v>6503</v>
      </c>
      <c r="AB2176" t="s">
        <v>6503</v>
      </c>
      <c r="AC2176" t="s">
        <v>6503</v>
      </c>
      <c r="AD2176" t="s">
        <v>6503</v>
      </c>
      <c r="AE2176" t="s">
        <v>64</v>
      </c>
      <c r="AF2176" s="5">
        <v>45473</v>
      </c>
      <c r="AG2176" t="s">
        <v>65</v>
      </c>
    </row>
    <row r="2177" spans="1:33">
      <c r="A2177" t="s">
        <v>6504</v>
      </c>
      <c r="B2177" t="s">
        <v>53</v>
      </c>
      <c r="C2177" s="5">
        <v>45292</v>
      </c>
      <c r="D2177" s="5">
        <v>45473</v>
      </c>
      <c r="E2177" t="s">
        <v>41</v>
      </c>
      <c r="F2177" t="s">
        <v>500</v>
      </c>
      <c r="G2177" t="s">
        <v>501</v>
      </c>
      <c r="H2177" t="s">
        <v>501</v>
      </c>
      <c r="I2177" t="s">
        <v>106</v>
      </c>
      <c r="J2177" t="s">
        <v>5665</v>
      </c>
      <c r="K2177" t="s">
        <v>392</v>
      </c>
      <c r="L2177" t="s">
        <v>830</v>
      </c>
      <c r="M2177" t="s">
        <v>50</v>
      </c>
      <c r="N2177" t="s">
        <v>503</v>
      </c>
      <c r="O2177" t="s">
        <v>61</v>
      </c>
      <c r="P2177" t="s">
        <v>504</v>
      </c>
      <c r="Q2177" t="s">
        <v>61</v>
      </c>
      <c r="R2177" t="s">
        <v>6505</v>
      </c>
      <c r="S2177" t="s">
        <v>6505</v>
      </c>
      <c r="T2177" t="s">
        <v>6505</v>
      </c>
      <c r="U2177" t="s">
        <v>6505</v>
      </c>
      <c r="V2177" t="s">
        <v>6505</v>
      </c>
      <c r="W2177" t="s">
        <v>6505</v>
      </c>
      <c r="X2177" t="s">
        <v>6505</v>
      </c>
      <c r="Y2177" t="s">
        <v>6505</v>
      </c>
      <c r="Z2177" t="s">
        <v>6505</v>
      </c>
      <c r="AA2177" t="s">
        <v>6505</v>
      </c>
      <c r="AB2177" t="s">
        <v>6505</v>
      </c>
      <c r="AC2177" t="s">
        <v>6505</v>
      </c>
      <c r="AD2177" t="s">
        <v>6505</v>
      </c>
      <c r="AE2177" t="s">
        <v>64</v>
      </c>
      <c r="AF2177" s="5">
        <v>45473</v>
      </c>
      <c r="AG2177" t="s">
        <v>65</v>
      </c>
    </row>
    <row r="2178" spans="1:33">
      <c r="A2178" t="s">
        <v>6506</v>
      </c>
      <c r="B2178" t="s">
        <v>53</v>
      </c>
      <c r="C2178" s="5">
        <v>45292</v>
      </c>
      <c r="D2178" s="5">
        <v>45473</v>
      </c>
      <c r="E2178" t="s">
        <v>43</v>
      </c>
      <c r="F2178" t="s">
        <v>54</v>
      </c>
      <c r="G2178" t="s">
        <v>221</v>
      </c>
      <c r="H2178" t="s">
        <v>221</v>
      </c>
      <c r="I2178" t="s">
        <v>106</v>
      </c>
      <c r="J2178" t="s">
        <v>728</v>
      </c>
      <c r="K2178" t="s">
        <v>392</v>
      </c>
      <c r="L2178" t="s">
        <v>392</v>
      </c>
      <c r="M2178" t="s">
        <v>51</v>
      </c>
      <c r="N2178" t="s">
        <v>60</v>
      </c>
      <c r="O2178" t="s">
        <v>61</v>
      </c>
      <c r="P2178" t="s">
        <v>62</v>
      </c>
      <c r="Q2178" t="s">
        <v>61</v>
      </c>
      <c r="R2178" t="s">
        <v>6507</v>
      </c>
      <c r="S2178" t="s">
        <v>6507</v>
      </c>
      <c r="T2178" t="s">
        <v>6507</v>
      </c>
      <c r="U2178" t="s">
        <v>6507</v>
      </c>
      <c r="V2178" t="s">
        <v>6507</v>
      </c>
      <c r="W2178" t="s">
        <v>6507</v>
      </c>
      <c r="X2178" t="s">
        <v>6507</v>
      </c>
      <c r="Y2178" t="s">
        <v>6507</v>
      </c>
      <c r="Z2178" t="s">
        <v>6507</v>
      </c>
      <c r="AA2178" t="s">
        <v>6507</v>
      </c>
      <c r="AB2178" t="s">
        <v>6507</v>
      </c>
      <c r="AC2178" t="s">
        <v>6507</v>
      </c>
      <c r="AD2178" t="s">
        <v>6507</v>
      </c>
      <c r="AE2178" t="s">
        <v>64</v>
      </c>
      <c r="AF2178" s="5">
        <v>45473</v>
      </c>
      <c r="AG2178" t="s">
        <v>65</v>
      </c>
    </row>
    <row r="2179" spans="1:33">
      <c r="A2179" t="s">
        <v>6508</v>
      </c>
      <c r="B2179" t="s">
        <v>53</v>
      </c>
      <c r="C2179" s="5">
        <v>45292</v>
      </c>
      <c r="D2179" s="5">
        <v>45473</v>
      </c>
      <c r="E2179" t="s">
        <v>41</v>
      </c>
      <c r="F2179" t="s">
        <v>542</v>
      </c>
      <c r="G2179" t="s">
        <v>543</v>
      </c>
      <c r="H2179" t="s">
        <v>543</v>
      </c>
      <c r="I2179" t="s">
        <v>181</v>
      </c>
      <c r="J2179" t="s">
        <v>2048</v>
      </c>
      <c r="K2179" t="s">
        <v>453</v>
      </c>
      <c r="L2179" t="s">
        <v>2204</v>
      </c>
      <c r="M2179" t="s">
        <v>51</v>
      </c>
      <c r="N2179" t="s">
        <v>380</v>
      </c>
      <c r="O2179" t="s">
        <v>61</v>
      </c>
      <c r="P2179" t="s">
        <v>381</v>
      </c>
      <c r="Q2179" t="s">
        <v>61</v>
      </c>
      <c r="R2179" t="s">
        <v>6509</v>
      </c>
      <c r="S2179" t="s">
        <v>6509</v>
      </c>
      <c r="T2179" t="s">
        <v>6509</v>
      </c>
      <c r="U2179" t="s">
        <v>6509</v>
      </c>
      <c r="V2179" t="s">
        <v>6509</v>
      </c>
      <c r="W2179" t="s">
        <v>6509</v>
      </c>
      <c r="X2179" t="s">
        <v>6509</v>
      </c>
      <c r="Y2179" t="s">
        <v>6509</v>
      </c>
      <c r="Z2179" t="s">
        <v>6509</v>
      </c>
      <c r="AA2179" t="s">
        <v>6509</v>
      </c>
      <c r="AB2179" t="s">
        <v>6509</v>
      </c>
      <c r="AC2179" t="s">
        <v>6509</v>
      </c>
      <c r="AD2179" t="s">
        <v>6509</v>
      </c>
      <c r="AE2179" t="s">
        <v>64</v>
      </c>
      <c r="AF2179" s="5">
        <v>45473</v>
      </c>
      <c r="AG2179" t="s">
        <v>65</v>
      </c>
    </row>
    <row r="2180" spans="1:33">
      <c r="A2180" t="s">
        <v>6510</v>
      </c>
      <c r="B2180" t="s">
        <v>53</v>
      </c>
      <c r="C2180" s="5">
        <v>45292</v>
      </c>
      <c r="D2180" s="5">
        <v>45473</v>
      </c>
      <c r="E2180" t="s">
        <v>43</v>
      </c>
      <c r="F2180" t="s">
        <v>465</v>
      </c>
      <c r="G2180" t="s">
        <v>1947</v>
      </c>
      <c r="H2180" t="s">
        <v>1947</v>
      </c>
      <c r="I2180" t="s">
        <v>79</v>
      </c>
      <c r="J2180" t="s">
        <v>979</v>
      </c>
      <c r="K2180" t="s">
        <v>453</v>
      </c>
      <c r="L2180" t="s">
        <v>1948</v>
      </c>
      <c r="M2180" t="s">
        <v>50</v>
      </c>
      <c r="N2180" t="s">
        <v>777</v>
      </c>
      <c r="O2180" t="s">
        <v>61</v>
      </c>
      <c r="P2180" t="s">
        <v>778</v>
      </c>
      <c r="Q2180" t="s">
        <v>61</v>
      </c>
      <c r="R2180" t="s">
        <v>6511</v>
      </c>
      <c r="S2180" t="s">
        <v>6511</v>
      </c>
      <c r="T2180" t="s">
        <v>6511</v>
      </c>
      <c r="U2180" t="s">
        <v>6511</v>
      </c>
      <c r="V2180" t="s">
        <v>6511</v>
      </c>
      <c r="W2180" t="s">
        <v>6511</v>
      </c>
      <c r="X2180" t="s">
        <v>6511</v>
      </c>
      <c r="Y2180" t="s">
        <v>6511</v>
      </c>
      <c r="Z2180" t="s">
        <v>6511</v>
      </c>
      <c r="AA2180" t="s">
        <v>6511</v>
      </c>
      <c r="AB2180" t="s">
        <v>6511</v>
      </c>
      <c r="AC2180" t="s">
        <v>6511</v>
      </c>
      <c r="AD2180" t="s">
        <v>6511</v>
      </c>
      <c r="AE2180" t="s">
        <v>64</v>
      </c>
      <c r="AF2180" s="5">
        <v>45473</v>
      </c>
      <c r="AG2180" t="s">
        <v>65</v>
      </c>
    </row>
    <row r="2181" spans="1:33">
      <c r="A2181" t="s">
        <v>6512</v>
      </c>
      <c r="B2181" t="s">
        <v>53</v>
      </c>
      <c r="C2181" s="5">
        <v>45292</v>
      </c>
      <c r="D2181" s="5">
        <v>45473</v>
      </c>
      <c r="E2181" t="s">
        <v>43</v>
      </c>
      <c r="F2181" t="s">
        <v>235</v>
      </c>
      <c r="G2181" t="s">
        <v>256</v>
      </c>
      <c r="H2181" t="s">
        <v>256</v>
      </c>
      <c r="I2181" t="s">
        <v>347</v>
      </c>
      <c r="J2181" t="s">
        <v>529</v>
      </c>
      <c r="K2181" t="s">
        <v>142</v>
      </c>
      <c r="L2181" t="s">
        <v>59</v>
      </c>
      <c r="M2181" t="s">
        <v>51</v>
      </c>
      <c r="N2181" t="s">
        <v>240</v>
      </c>
      <c r="O2181" t="s">
        <v>61</v>
      </c>
      <c r="P2181" t="s">
        <v>241</v>
      </c>
      <c r="Q2181" t="s">
        <v>61</v>
      </c>
      <c r="R2181" t="s">
        <v>6513</v>
      </c>
      <c r="S2181" t="s">
        <v>6513</v>
      </c>
      <c r="T2181" t="s">
        <v>6513</v>
      </c>
      <c r="U2181" t="s">
        <v>6513</v>
      </c>
      <c r="V2181" t="s">
        <v>6513</v>
      </c>
      <c r="W2181" t="s">
        <v>6513</v>
      </c>
      <c r="X2181" t="s">
        <v>6513</v>
      </c>
      <c r="Y2181" t="s">
        <v>6513</v>
      </c>
      <c r="Z2181" t="s">
        <v>6513</v>
      </c>
      <c r="AA2181" t="s">
        <v>6513</v>
      </c>
      <c r="AB2181" t="s">
        <v>6513</v>
      </c>
      <c r="AC2181" t="s">
        <v>6513</v>
      </c>
      <c r="AD2181" t="s">
        <v>6513</v>
      </c>
      <c r="AE2181" t="s">
        <v>64</v>
      </c>
      <c r="AF2181" s="5">
        <v>45473</v>
      </c>
      <c r="AG2181" t="s">
        <v>65</v>
      </c>
    </row>
    <row r="2182" spans="1:33">
      <c r="A2182" t="s">
        <v>6514</v>
      </c>
      <c r="B2182" t="s">
        <v>53</v>
      </c>
      <c r="C2182" s="5">
        <v>45292</v>
      </c>
      <c r="D2182" s="5">
        <v>45473</v>
      </c>
      <c r="E2182" t="s">
        <v>43</v>
      </c>
      <c r="F2182" t="s">
        <v>54</v>
      </c>
      <c r="G2182" t="s">
        <v>55</v>
      </c>
      <c r="H2182" t="s">
        <v>55</v>
      </c>
      <c r="I2182" t="s">
        <v>181</v>
      </c>
      <c r="J2182" t="s">
        <v>724</v>
      </c>
      <c r="K2182" t="s">
        <v>142</v>
      </c>
      <c r="L2182" t="s">
        <v>142</v>
      </c>
      <c r="M2182" t="s">
        <v>50</v>
      </c>
      <c r="N2182" t="s">
        <v>60</v>
      </c>
      <c r="O2182" t="s">
        <v>61</v>
      </c>
      <c r="P2182" t="s">
        <v>62</v>
      </c>
      <c r="Q2182" t="s">
        <v>61</v>
      </c>
      <c r="R2182" t="s">
        <v>6515</v>
      </c>
      <c r="S2182" t="s">
        <v>6515</v>
      </c>
      <c r="T2182" t="s">
        <v>6515</v>
      </c>
      <c r="U2182" t="s">
        <v>6515</v>
      </c>
      <c r="V2182" t="s">
        <v>6515</v>
      </c>
      <c r="W2182" t="s">
        <v>6515</v>
      </c>
      <c r="X2182" t="s">
        <v>6515</v>
      </c>
      <c r="Y2182" t="s">
        <v>6515</v>
      </c>
      <c r="Z2182" t="s">
        <v>6515</v>
      </c>
      <c r="AA2182" t="s">
        <v>6515</v>
      </c>
      <c r="AB2182" t="s">
        <v>6515</v>
      </c>
      <c r="AC2182" t="s">
        <v>6515</v>
      </c>
      <c r="AD2182" t="s">
        <v>6515</v>
      </c>
      <c r="AE2182" t="s">
        <v>64</v>
      </c>
      <c r="AF2182" s="5">
        <v>45473</v>
      </c>
      <c r="AG2182" t="s">
        <v>65</v>
      </c>
    </row>
    <row r="2183" spans="1:33">
      <c r="A2183" t="s">
        <v>6516</v>
      </c>
      <c r="B2183" t="s">
        <v>53</v>
      </c>
      <c r="C2183" s="5">
        <v>45292</v>
      </c>
      <c r="D2183" s="5">
        <v>45473</v>
      </c>
      <c r="E2183" t="s">
        <v>43</v>
      </c>
      <c r="F2183" t="s">
        <v>6517</v>
      </c>
      <c r="G2183" t="s">
        <v>6518</v>
      </c>
      <c r="H2183" t="s">
        <v>6518</v>
      </c>
      <c r="I2183" t="s">
        <v>172</v>
      </c>
      <c r="J2183" t="s">
        <v>6519</v>
      </c>
      <c r="K2183" t="s">
        <v>392</v>
      </c>
      <c r="L2183" t="s">
        <v>1948</v>
      </c>
      <c r="M2183" t="s">
        <v>50</v>
      </c>
      <c r="N2183" t="s">
        <v>6520</v>
      </c>
      <c r="O2183" t="s">
        <v>61</v>
      </c>
      <c r="P2183" t="s">
        <v>6521</v>
      </c>
      <c r="Q2183" t="s">
        <v>61</v>
      </c>
      <c r="R2183" t="s">
        <v>6522</v>
      </c>
      <c r="S2183" t="s">
        <v>6522</v>
      </c>
      <c r="T2183" t="s">
        <v>6522</v>
      </c>
      <c r="U2183" t="s">
        <v>6522</v>
      </c>
      <c r="V2183" t="s">
        <v>6522</v>
      </c>
      <c r="W2183" t="s">
        <v>6522</v>
      </c>
      <c r="X2183" t="s">
        <v>6522</v>
      </c>
      <c r="Y2183" t="s">
        <v>6522</v>
      </c>
      <c r="Z2183" t="s">
        <v>6522</v>
      </c>
      <c r="AA2183" t="s">
        <v>6522</v>
      </c>
      <c r="AB2183" t="s">
        <v>6522</v>
      </c>
      <c r="AC2183" t="s">
        <v>6522</v>
      </c>
      <c r="AD2183" t="s">
        <v>6522</v>
      </c>
      <c r="AE2183" t="s">
        <v>64</v>
      </c>
      <c r="AF2183" s="5">
        <v>45473</v>
      </c>
      <c r="AG2183" t="s">
        <v>65</v>
      </c>
    </row>
    <row r="2184" spans="1:33">
      <c r="A2184" t="s">
        <v>6523</v>
      </c>
      <c r="B2184" t="s">
        <v>53</v>
      </c>
      <c r="C2184" s="5">
        <v>45292</v>
      </c>
      <c r="D2184" s="5">
        <v>45473</v>
      </c>
      <c r="E2184" t="s">
        <v>41</v>
      </c>
      <c r="F2184" t="s">
        <v>149</v>
      </c>
      <c r="G2184" t="s">
        <v>150</v>
      </c>
      <c r="H2184" t="s">
        <v>150</v>
      </c>
      <c r="I2184" t="s">
        <v>56</v>
      </c>
      <c r="J2184" t="s">
        <v>107</v>
      </c>
      <c r="K2184" t="s">
        <v>123</v>
      </c>
      <c r="L2184" t="s">
        <v>252</v>
      </c>
      <c r="M2184" t="s">
        <v>50</v>
      </c>
      <c r="N2184" t="s">
        <v>153</v>
      </c>
      <c r="O2184" t="s">
        <v>61</v>
      </c>
      <c r="P2184" t="s">
        <v>154</v>
      </c>
      <c r="Q2184" t="s">
        <v>61</v>
      </c>
      <c r="R2184" t="s">
        <v>6524</v>
      </c>
      <c r="S2184" t="s">
        <v>6524</v>
      </c>
      <c r="T2184" t="s">
        <v>6524</v>
      </c>
      <c r="U2184" t="s">
        <v>6524</v>
      </c>
      <c r="V2184" t="s">
        <v>6524</v>
      </c>
      <c r="W2184" t="s">
        <v>6524</v>
      </c>
      <c r="X2184" t="s">
        <v>6524</v>
      </c>
      <c r="Y2184" t="s">
        <v>6524</v>
      </c>
      <c r="Z2184" t="s">
        <v>6524</v>
      </c>
      <c r="AA2184" t="s">
        <v>6524</v>
      </c>
      <c r="AB2184" t="s">
        <v>6524</v>
      </c>
      <c r="AC2184" t="s">
        <v>6524</v>
      </c>
      <c r="AD2184" t="s">
        <v>6524</v>
      </c>
      <c r="AE2184" t="s">
        <v>64</v>
      </c>
      <c r="AF2184" s="5">
        <v>45473</v>
      </c>
      <c r="AG2184" t="s">
        <v>65</v>
      </c>
    </row>
    <row r="2185" spans="1:33">
      <c r="A2185" t="s">
        <v>6525</v>
      </c>
      <c r="B2185" t="s">
        <v>53</v>
      </c>
      <c r="C2185" s="5">
        <v>45292</v>
      </c>
      <c r="D2185" s="5">
        <v>45473</v>
      </c>
      <c r="E2185" t="s">
        <v>43</v>
      </c>
      <c r="F2185" t="s">
        <v>54</v>
      </c>
      <c r="G2185" t="s">
        <v>221</v>
      </c>
      <c r="H2185" t="s">
        <v>221</v>
      </c>
      <c r="I2185" t="s">
        <v>56</v>
      </c>
      <c r="J2185" t="s">
        <v>6526</v>
      </c>
      <c r="K2185" t="s">
        <v>6527</v>
      </c>
      <c r="L2185" t="s">
        <v>2353</v>
      </c>
      <c r="M2185" t="s">
        <v>50</v>
      </c>
      <c r="N2185" t="s">
        <v>711</v>
      </c>
      <c r="O2185" t="s">
        <v>61</v>
      </c>
      <c r="P2185" t="s">
        <v>712</v>
      </c>
      <c r="Q2185" t="s">
        <v>61</v>
      </c>
      <c r="R2185" t="s">
        <v>6528</v>
      </c>
      <c r="S2185" t="s">
        <v>6528</v>
      </c>
      <c r="T2185" t="s">
        <v>6528</v>
      </c>
      <c r="U2185" t="s">
        <v>6528</v>
      </c>
      <c r="V2185" t="s">
        <v>6528</v>
      </c>
      <c r="W2185" t="s">
        <v>6528</v>
      </c>
      <c r="X2185" t="s">
        <v>6528</v>
      </c>
      <c r="Y2185" t="s">
        <v>6528</v>
      </c>
      <c r="Z2185" t="s">
        <v>6528</v>
      </c>
      <c r="AA2185" t="s">
        <v>6528</v>
      </c>
      <c r="AB2185" t="s">
        <v>6528</v>
      </c>
      <c r="AC2185" t="s">
        <v>6528</v>
      </c>
      <c r="AD2185" t="s">
        <v>6528</v>
      </c>
      <c r="AE2185" t="s">
        <v>64</v>
      </c>
      <c r="AF2185" s="5">
        <v>45473</v>
      </c>
      <c r="AG2185" t="s">
        <v>65</v>
      </c>
    </row>
    <row r="2186" spans="1:33">
      <c r="A2186" t="s">
        <v>6529</v>
      </c>
      <c r="B2186" t="s">
        <v>53</v>
      </c>
      <c r="C2186" s="5">
        <v>45292</v>
      </c>
      <c r="D2186" s="5">
        <v>45473</v>
      </c>
      <c r="E2186" t="s">
        <v>41</v>
      </c>
      <c r="F2186" t="s">
        <v>1185</v>
      </c>
      <c r="G2186" t="s">
        <v>1186</v>
      </c>
      <c r="H2186" t="s">
        <v>1186</v>
      </c>
      <c r="I2186" t="s">
        <v>181</v>
      </c>
      <c r="J2186" t="s">
        <v>2271</v>
      </c>
      <c r="K2186" t="s">
        <v>716</v>
      </c>
      <c r="L2186" t="s">
        <v>392</v>
      </c>
      <c r="M2186" t="s">
        <v>50</v>
      </c>
      <c r="N2186" t="s">
        <v>1190</v>
      </c>
      <c r="O2186" t="s">
        <v>61</v>
      </c>
      <c r="P2186" t="s">
        <v>1191</v>
      </c>
      <c r="Q2186" t="s">
        <v>61</v>
      </c>
      <c r="R2186" t="s">
        <v>6530</v>
      </c>
      <c r="S2186" t="s">
        <v>6530</v>
      </c>
      <c r="T2186" t="s">
        <v>6530</v>
      </c>
      <c r="U2186" t="s">
        <v>6530</v>
      </c>
      <c r="V2186" t="s">
        <v>6530</v>
      </c>
      <c r="W2186" t="s">
        <v>6530</v>
      </c>
      <c r="X2186" t="s">
        <v>6530</v>
      </c>
      <c r="Y2186" t="s">
        <v>6530</v>
      </c>
      <c r="Z2186" t="s">
        <v>6530</v>
      </c>
      <c r="AA2186" t="s">
        <v>6530</v>
      </c>
      <c r="AB2186" t="s">
        <v>6530</v>
      </c>
      <c r="AC2186" t="s">
        <v>6530</v>
      </c>
      <c r="AD2186" t="s">
        <v>6530</v>
      </c>
      <c r="AE2186" t="s">
        <v>64</v>
      </c>
      <c r="AF2186" s="5">
        <v>45473</v>
      </c>
      <c r="AG2186" t="s">
        <v>65</v>
      </c>
    </row>
    <row r="2187" spans="1:33">
      <c r="A2187" t="s">
        <v>6531</v>
      </c>
      <c r="B2187" t="s">
        <v>53</v>
      </c>
      <c r="C2187" s="5">
        <v>45292</v>
      </c>
      <c r="D2187" s="5">
        <v>45473</v>
      </c>
      <c r="E2187" t="s">
        <v>43</v>
      </c>
      <c r="F2187" t="s">
        <v>120</v>
      </c>
      <c r="G2187" t="s">
        <v>121</v>
      </c>
      <c r="H2187" t="s">
        <v>121</v>
      </c>
      <c r="I2187" t="s">
        <v>106</v>
      </c>
      <c r="J2187" t="s">
        <v>395</v>
      </c>
      <c r="K2187" t="s">
        <v>716</v>
      </c>
      <c r="L2187" t="s">
        <v>453</v>
      </c>
      <c r="M2187" t="s">
        <v>50</v>
      </c>
      <c r="N2187" t="s">
        <v>124</v>
      </c>
      <c r="O2187" t="s">
        <v>61</v>
      </c>
      <c r="P2187" t="s">
        <v>125</v>
      </c>
      <c r="Q2187" t="s">
        <v>61</v>
      </c>
      <c r="R2187" t="s">
        <v>6532</v>
      </c>
      <c r="S2187" t="s">
        <v>6532</v>
      </c>
      <c r="T2187" t="s">
        <v>6532</v>
      </c>
      <c r="U2187" t="s">
        <v>6532</v>
      </c>
      <c r="V2187" t="s">
        <v>6532</v>
      </c>
      <c r="W2187" t="s">
        <v>6532</v>
      </c>
      <c r="X2187" t="s">
        <v>6532</v>
      </c>
      <c r="Y2187" t="s">
        <v>6532</v>
      </c>
      <c r="Z2187" t="s">
        <v>6532</v>
      </c>
      <c r="AA2187" t="s">
        <v>6532</v>
      </c>
      <c r="AB2187" t="s">
        <v>6532</v>
      </c>
      <c r="AC2187" t="s">
        <v>6532</v>
      </c>
      <c r="AD2187" t="s">
        <v>6532</v>
      </c>
      <c r="AE2187" t="s">
        <v>64</v>
      </c>
      <c r="AF2187" s="5">
        <v>45473</v>
      </c>
      <c r="AG2187" t="s">
        <v>65</v>
      </c>
    </row>
    <row r="2188" spans="1:33">
      <c r="A2188" t="s">
        <v>6533</v>
      </c>
      <c r="B2188" t="s">
        <v>53</v>
      </c>
      <c r="C2188" s="5">
        <v>45292</v>
      </c>
      <c r="D2188" s="5">
        <v>45473</v>
      </c>
      <c r="E2188" t="s">
        <v>43</v>
      </c>
      <c r="F2188" t="s">
        <v>67</v>
      </c>
      <c r="G2188" t="s">
        <v>68</v>
      </c>
      <c r="H2188" t="s">
        <v>68</v>
      </c>
      <c r="I2188" t="s">
        <v>98</v>
      </c>
      <c r="J2188" t="s">
        <v>1609</v>
      </c>
      <c r="K2188" t="s">
        <v>716</v>
      </c>
      <c r="L2188" t="s">
        <v>3080</v>
      </c>
      <c r="M2188" t="s">
        <v>50</v>
      </c>
      <c r="N2188" t="s">
        <v>73</v>
      </c>
      <c r="O2188" t="s">
        <v>61</v>
      </c>
      <c r="P2188" t="s">
        <v>74</v>
      </c>
      <c r="Q2188" t="s">
        <v>61</v>
      </c>
      <c r="R2188" t="s">
        <v>6534</v>
      </c>
      <c r="S2188" t="s">
        <v>6534</v>
      </c>
      <c r="T2188" t="s">
        <v>6534</v>
      </c>
      <c r="U2188" t="s">
        <v>6534</v>
      </c>
      <c r="V2188" t="s">
        <v>6534</v>
      </c>
      <c r="W2188" t="s">
        <v>6534</v>
      </c>
      <c r="X2188" t="s">
        <v>6534</v>
      </c>
      <c r="Y2188" t="s">
        <v>6534</v>
      </c>
      <c r="Z2188" t="s">
        <v>6534</v>
      </c>
      <c r="AA2188" t="s">
        <v>6534</v>
      </c>
      <c r="AB2188" t="s">
        <v>6534</v>
      </c>
      <c r="AC2188" t="s">
        <v>6534</v>
      </c>
      <c r="AD2188" t="s">
        <v>6534</v>
      </c>
      <c r="AE2188" t="s">
        <v>64</v>
      </c>
      <c r="AF2188" s="5">
        <v>45473</v>
      </c>
      <c r="AG2188" t="s">
        <v>65</v>
      </c>
    </row>
    <row r="2189" spans="1:33">
      <c r="A2189" t="s">
        <v>6535</v>
      </c>
      <c r="B2189" t="s">
        <v>53</v>
      </c>
      <c r="C2189" s="5">
        <v>45292</v>
      </c>
      <c r="D2189" s="5">
        <v>45473</v>
      </c>
      <c r="E2189" t="s">
        <v>43</v>
      </c>
      <c r="F2189" t="s">
        <v>235</v>
      </c>
      <c r="G2189" t="s">
        <v>346</v>
      </c>
      <c r="H2189" t="s">
        <v>346</v>
      </c>
      <c r="I2189" t="s">
        <v>56</v>
      </c>
      <c r="J2189" t="s">
        <v>797</v>
      </c>
      <c r="K2189" t="s">
        <v>798</v>
      </c>
      <c r="L2189" t="s">
        <v>531</v>
      </c>
      <c r="M2189" t="s">
        <v>51</v>
      </c>
      <c r="N2189" t="s">
        <v>336</v>
      </c>
      <c r="O2189" t="s">
        <v>61</v>
      </c>
      <c r="P2189" t="s">
        <v>337</v>
      </c>
      <c r="Q2189" t="s">
        <v>61</v>
      </c>
      <c r="R2189" t="s">
        <v>6536</v>
      </c>
      <c r="S2189" t="s">
        <v>6536</v>
      </c>
      <c r="T2189" t="s">
        <v>6536</v>
      </c>
      <c r="U2189" t="s">
        <v>6536</v>
      </c>
      <c r="V2189" t="s">
        <v>6536</v>
      </c>
      <c r="W2189" t="s">
        <v>6536</v>
      </c>
      <c r="X2189" t="s">
        <v>6536</v>
      </c>
      <c r="Y2189" t="s">
        <v>6536</v>
      </c>
      <c r="Z2189" t="s">
        <v>6536</v>
      </c>
      <c r="AA2189" t="s">
        <v>6536</v>
      </c>
      <c r="AB2189" t="s">
        <v>6536</v>
      </c>
      <c r="AC2189" t="s">
        <v>6536</v>
      </c>
      <c r="AD2189" t="s">
        <v>6536</v>
      </c>
      <c r="AE2189" t="s">
        <v>64</v>
      </c>
      <c r="AF2189" s="5">
        <v>45473</v>
      </c>
      <c r="AG2189" t="s">
        <v>65</v>
      </c>
    </row>
    <row r="2190" spans="1:33">
      <c r="A2190" t="s">
        <v>6537</v>
      </c>
      <c r="B2190" t="s">
        <v>53</v>
      </c>
      <c r="C2190" s="5">
        <v>45292</v>
      </c>
      <c r="D2190" s="5">
        <v>45473</v>
      </c>
      <c r="E2190" t="s">
        <v>43</v>
      </c>
      <c r="F2190" t="s">
        <v>67</v>
      </c>
      <c r="G2190" t="s">
        <v>68</v>
      </c>
      <c r="H2190" t="s">
        <v>68</v>
      </c>
      <c r="I2190" t="s">
        <v>98</v>
      </c>
      <c r="J2190" t="s">
        <v>3361</v>
      </c>
      <c r="K2190" t="s">
        <v>4074</v>
      </c>
      <c r="L2190" t="s">
        <v>606</v>
      </c>
      <c r="M2190" t="s">
        <v>50</v>
      </c>
      <c r="N2190" t="s">
        <v>73</v>
      </c>
      <c r="O2190" t="s">
        <v>61</v>
      </c>
      <c r="P2190" t="s">
        <v>74</v>
      </c>
      <c r="Q2190" t="s">
        <v>61</v>
      </c>
      <c r="R2190" t="s">
        <v>6538</v>
      </c>
      <c r="S2190" t="s">
        <v>6538</v>
      </c>
      <c r="T2190" t="s">
        <v>6538</v>
      </c>
      <c r="U2190" t="s">
        <v>6538</v>
      </c>
      <c r="V2190" t="s">
        <v>6538</v>
      </c>
      <c r="W2190" t="s">
        <v>6538</v>
      </c>
      <c r="X2190" t="s">
        <v>6538</v>
      </c>
      <c r="Y2190" t="s">
        <v>6538</v>
      </c>
      <c r="Z2190" t="s">
        <v>6538</v>
      </c>
      <c r="AA2190" t="s">
        <v>6538</v>
      </c>
      <c r="AB2190" t="s">
        <v>6538</v>
      </c>
      <c r="AC2190" t="s">
        <v>6538</v>
      </c>
      <c r="AD2190" t="s">
        <v>6538</v>
      </c>
      <c r="AE2190" t="s">
        <v>64</v>
      </c>
      <c r="AF2190" s="5">
        <v>45473</v>
      </c>
      <c r="AG2190" t="s">
        <v>65</v>
      </c>
    </row>
    <row r="2191" spans="1:33">
      <c r="A2191" t="s">
        <v>6539</v>
      </c>
      <c r="B2191" t="s">
        <v>53</v>
      </c>
      <c r="C2191" s="5">
        <v>45292</v>
      </c>
      <c r="D2191" s="5">
        <v>45473</v>
      </c>
      <c r="E2191" t="s">
        <v>43</v>
      </c>
      <c r="F2191" t="s">
        <v>293</v>
      </c>
      <c r="G2191" t="s">
        <v>6540</v>
      </c>
      <c r="H2191" t="s">
        <v>6540</v>
      </c>
      <c r="I2191" t="s">
        <v>106</v>
      </c>
      <c r="J2191" t="s">
        <v>6541</v>
      </c>
      <c r="K2191" t="s">
        <v>123</v>
      </c>
      <c r="L2191" t="s">
        <v>2596</v>
      </c>
      <c r="M2191" t="s">
        <v>51</v>
      </c>
      <c r="N2191" t="s">
        <v>295</v>
      </c>
      <c r="O2191" t="s">
        <v>61</v>
      </c>
      <c r="P2191" t="s">
        <v>296</v>
      </c>
      <c r="Q2191" t="s">
        <v>61</v>
      </c>
      <c r="R2191" t="s">
        <v>6542</v>
      </c>
      <c r="S2191" t="s">
        <v>6542</v>
      </c>
      <c r="T2191" t="s">
        <v>6542</v>
      </c>
      <c r="U2191" t="s">
        <v>6542</v>
      </c>
      <c r="V2191" t="s">
        <v>6542</v>
      </c>
      <c r="W2191" t="s">
        <v>6542</v>
      </c>
      <c r="X2191" t="s">
        <v>6542</v>
      </c>
      <c r="Y2191" t="s">
        <v>6542</v>
      </c>
      <c r="Z2191" t="s">
        <v>6542</v>
      </c>
      <c r="AA2191" t="s">
        <v>6542</v>
      </c>
      <c r="AB2191" t="s">
        <v>6542</v>
      </c>
      <c r="AC2191" t="s">
        <v>6542</v>
      </c>
      <c r="AD2191" t="s">
        <v>6542</v>
      </c>
      <c r="AE2191" t="s">
        <v>64</v>
      </c>
      <c r="AF2191" s="5">
        <v>45473</v>
      </c>
      <c r="AG2191" t="s">
        <v>65</v>
      </c>
    </row>
    <row r="2192" spans="1:33">
      <c r="A2192" t="s">
        <v>6543</v>
      </c>
      <c r="B2192" t="s">
        <v>53</v>
      </c>
      <c r="C2192" s="5">
        <v>45292</v>
      </c>
      <c r="D2192" s="5">
        <v>45473</v>
      </c>
      <c r="E2192" t="s">
        <v>43</v>
      </c>
      <c r="F2192" t="s">
        <v>54</v>
      </c>
      <c r="G2192" t="s">
        <v>55</v>
      </c>
      <c r="H2192" t="s">
        <v>55</v>
      </c>
      <c r="I2192" t="s">
        <v>181</v>
      </c>
      <c r="J2192" t="s">
        <v>917</v>
      </c>
      <c r="K2192" t="s">
        <v>123</v>
      </c>
      <c r="L2192" t="s">
        <v>716</v>
      </c>
      <c r="M2192" t="s">
        <v>50</v>
      </c>
      <c r="N2192" t="s">
        <v>60</v>
      </c>
      <c r="O2192" t="s">
        <v>61</v>
      </c>
      <c r="P2192" t="s">
        <v>62</v>
      </c>
      <c r="Q2192" t="s">
        <v>61</v>
      </c>
      <c r="R2192" t="s">
        <v>6544</v>
      </c>
      <c r="S2192" t="s">
        <v>6544</v>
      </c>
      <c r="T2192" t="s">
        <v>6544</v>
      </c>
      <c r="U2192" t="s">
        <v>6544</v>
      </c>
      <c r="V2192" t="s">
        <v>6544</v>
      </c>
      <c r="W2192" t="s">
        <v>6544</v>
      </c>
      <c r="X2192" t="s">
        <v>6544</v>
      </c>
      <c r="Y2192" t="s">
        <v>6544</v>
      </c>
      <c r="Z2192" t="s">
        <v>6544</v>
      </c>
      <c r="AA2192" t="s">
        <v>6544</v>
      </c>
      <c r="AB2192" t="s">
        <v>6544</v>
      </c>
      <c r="AC2192" t="s">
        <v>6544</v>
      </c>
      <c r="AD2192" t="s">
        <v>6544</v>
      </c>
      <c r="AE2192" t="s">
        <v>64</v>
      </c>
      <c r="AF2192" s="5">
        <v>45473</v>
      </c>
      <c r="AG2192" t="s">
        <v>65</v>
      </c>
    </row>
    <row r="2193" spans="1:33">
      <c r="A2193" t="s">
        <v>6545</v>
      </c>
      <c r="B2193" t="s">
        <v>53</v>
      </c>
      <c r="C2193" s="5">
        <v>45292</v>
      </c>
      <c r="D2193" s="5">
        <v>45473</v>
      </c>
      <c r="E2193" t="s">
        <v>43</v>
      </c>
      <c r="F2193" t="s">
        <v>96</v>
      </c>
      <c r="G2193" t="s">
        <v>97</v>
      </c>
      <c r="H2193" t="s">
        <v>97</v>
      </c>
      <c r="I2193" t="s">
        <v>106</v>
      </c>
      <c r="J2193" t="s">
        <v>838</v>
      </c>
      <c r="K2193" t="s">
        <v>839</v>
      </c>
      <c r="L2193" t="s">
        <v>840</v>
      </c>
      <c r="M2193" t="s">
        <v>51</v>
      </c>
      <c r="N2193" t="s">
        <v>101</v>
      </c>
      <c r="O2193" t="s">
        <v>61</v>
      </c>
      <c r="P2193" t="s">
        <v>102</v>
      </c>
      <c r="Q2193" t="s">
        <v>61</v>
      </c>
      <c r="R2193" t="s">
        <v>6546</v>
      </c>
      <c r="S2193" t="s">
        <v>6546</v>
      </c>
      <c r="T2193" t="s">
        <v>6546</v>
      </c>
      <c r="U2193" t="s">
        <v>6546</v>
      </c>
      <c r="V2193" t="s">
        <v>6546</v>
      </c>
      <c r="W2193" t="s">
        <v>6546</v>
      </c>
      <c r="X2193" t="s">
        <v>6546</v>
      </c>
      <c r="Y2193" t="s">
        <v>6546</v>
      </c>
      <c r="Z2193" t="s">
        <v>6546</v>
      </c>
      <c r="AA2193" t="s">
        <v>6546</v>
      </c>
      <c r="AB2193" t="s">
        <v>6546</v>
      </c>
      <c r="AC2193" t="s">
        <v>6546</v>
      </c>
      <c r="AD2193" t="s">
        <v>6546</v>
      </c>
      <c r="AE2193" t="s">
        <v>64</v>
      </c>
      <c r="AF2193" s="5">
        <v>45473</v>
      </c>
      <c r="AG2193" t="s">
        <v>65</v>
      </c>
    </row>
    <row r="2194" spans="1:33">
      <c r="A2194" t="s">
        <v>6547</v>
      </c>
      <c r="B2194" t="s">
        <v>53</v>
      </c>
      <c r="C2194" s="5">
        <v>45292</v>
      </c>
      <c r="D2194" s="5">
        <v>45473</v>
      </c>
      <c r="E2194" t="s">
        <v>43</v>
      </c>
      <c r="F2194" t="s">
        <v>120</v>
      </c>
      <c r="G2194" t="s">
        <v>121</v>
      </c>
      <c r="H2194" t="s">
        <v>121</v>
      </c>
      <c r="I2194" t="s">
        <v>56</v>
      </c>
      <c r="J2194" t="s">
        <v>6466</v>
      </c>
      <c r="K2194" t="s">
        <v>123</v>
      </c>
      <c r="L2194" t="s">
        <v>6467</v>
      </c>
      <c r="M2194" t="s">
        <v>50</v>
      </c>
      <c r="N2194" t="s">
        <v>124</v>
      </c>
      <c r="O2194" t="s">
        <v>61</v>
      </c>
      <c r="P2194" t="s">
        <v>125</v>
      </c>
      <c r="Q2194" t="s">
        <v>61</v>
      </c>
      <c r="R2194" t="s">
        <v>6548</v>
      </c>
      <c r="S2194" t="s">
        <v>6548</v>
      </c>
      <c r="T2194" t="s">
        <v>6548</v>
      </c>
      <c r="U2194" t="s">
        <v>6548</v>
      </c>
      <c r="V2194" t="s">
        <v>6548</v>
      </c>
      <c r="W2194" t="s">
        <v>6548</v>
      </c>
      <c r="X2194" t="s">
        <v>6548</v>
      </c>
      <c r="Y2194" t="s">
        <v>6548</v>
      </c>
      <c r="Z2194" t="s">
        <v>6548</v>
      </c>
      <c r="AA2194" t="s">
        <v>6548</v>
      </c>
      <c r="AB2194" t="s">
        <v>6548</v>
      </c>
      <c r="AC2194" t="s">
        <v>6548</v>
      </c>
      <c r="AD2194" t="s">
        <v>6548</v>
      </c>
      <c r="AE2194" t="s">
        <v>64</v>
      </c>
      <c r="AF2194" s="5">
        <v>45473</v>
      </c>
      <c r="AG2194" t="s">
        <v>65</v>
      </c>
    </row>
    <row r="2195" spans="1:33">
      <c r="A2195" t="s">
        <v>6549</v>
      </c>
      <c r="B2195" t="s">
        <v>53</v>
      </c>
      <c r="C2195" s="5">
        <v>45292</v>
      </c>
      <c r="D2195" s="5">
        <v>45473</v>
      </c>
      <c r="E2195" t="s">
        <v>43</v>
      </c>
      <c r="F2195" t="s">
        <v>96</v>
      </c>
      <c r="G2195" t="s">
        <v>97</v>
      </c>
      <c r="H2195" t="s">
        <v>97</v>
      </c>
      <c r="I2195" t="s">
        <v>56</v>
      </c>
      <c r="J2195" t="s">
        <v>813</v>
      </c>
      <c r="K2195" t="s">
        <v>1537</v>
      </c>
      <c r="L2195" t="s">
        <v>716</v>
      </c>
      <c r="M2195" t="s">
        <v>51</v>
      </c>
      <c r="N2195" t="s">
        <v>329</v>
      </c>
      <c r="O2195" t="s">
        <v>61</v>
      </c>
      <c r="P2195" t="s">
        <v>330</v>
      </c>
      <c r="Q2195" t="s">
        <v>61</v>
      </c>
      <c r="R2195" t="s">
        <v>6550</v>
      </c>
      <c r="S2195" t="s">
        <v>6550</v>
      </c>
      <c r="T2195" t="s">
        <v>6550</v>
      </c>
      <c r="U2195" t="s">
        <v>6550</v>
      </c>
      <c r="V2195" t="s">
        <v>6550</v>
      </c>
      <c r="W2195" t="s">
        <v>6550</v>
      </c>
      <c r="X2195" t="s">
        <v>6550</v>
      </c>
      <c r="Y2195" t="s">
        <v>6550</v>
      </c>
      <c r="Z2195" t="s">
        <v>6550</v>
      </c>
      <c r="AA2195" t="s">
        <v>6550</v>
      </c>
      <c r="AB2195" t="s">
        <v>6550</v>
      </c>
      <c r="AC2195" t="s">
        <v>6550</v>
      </c>
      <c r="AD2195" t="s">
        <v>6550</v>
      </c>
      <c r="AE2195" t="s">
        <v>64</v>
      </c>
      <c r="AF2195" s="5">
        <v>45473</v>
      </c>
      <c r="AG2195" t="s">
        <v>65</v>
      </c>
    </row>
    <row r="2196" spans="1:33">
      <c r="A2196" t="s">
        <v>6551</v>
      </c>
      <c r="B2196" t="s">
        <v>53</v>
      </c>
      <c r="C2196" s="5">
        <v>45292</v>
      </c>
      <c r="D2196" s="5">
        <v>45473</v>
      </c>
      <c r="E2196" t="s">
        <v>43</v>
      </c>
      <c r="F2196" t="s">
        <v>112</v>
      </c>
      <c r="G2196" t="s">
        <v>113</v>
      </c>
      <c r="H2196" t="s">
        <v>113</v>
      </c>
      <c r="I2196" t="s">
        <v>69</v>
      </c>
      <c r="J2196" t="s">
        <v>516</v>
      </c>
      <c r="K2196" t="s">
        <v>432</v>
      </c>
      <c r="L2196" t="s">
        <v>81</v>
      </c>
      <c r="M2196" t="s">
        <v>50</v>
      </c>
      <c r="N2196" t="s">
        <v>116</v>
      </c>
      <c r="O2196" t="s">
        <v>61</v>
      </c>
      <c r="P2196" t="s">
        <v>117</v>
      </c>
      <c r="Q2196" t="s">
        <v>61</v>
      </c>
      <c r="R2196" t="s">
        <v>6552</v>
      </c>
      <c r="S2196" t="s">
        <v>6552</v>
      </c>
      <c r="T2196" t="s">
        <v>6552</v>
      </c>
      <c r="U2196" t="s">
        <v>6552</v>
      </c>
      <c r="V2196" t="s">
        <v>6552</v>
      </c>
      <c r="W2196" t="s">
        <v>6552</v>
      </c>
      <c r="X2196" t="s">
        <v>6552</v>
      </c>
      <c r="Y2196" t="s">
        <v>6552</v>
      </c>
      <c r="Z2196" t="s">
        <v>6552</v>
      </c>
      <c r="AA2196" t="s">
        <v>6552</v>
      </c>
      <c r="AB2196" t="s">
        <v>6552</v>
      </c>
      <c r="AC2196" t="s">
        <v>6552</v>
      </c>
      <c r="AD2196" t="s">
        <v>6552</v>
      </c>
      <c r="AE2196" t="s">
        <v>64</v>
      </c>
      <c r="AF2196" s="5">
        <v>45473</v>
      </c>
      <c r="AG2196" t="s">
        <v>65</v>
      </c>
    </row>
    <row r="2197" spans="1:33">
      <c r="A2197" t="s">
        <v>6553</v>
      </c>
      <c r="B2197" t="s">
        <v>53</v>
      </c>
      <c r="C2197" s="5">
        <v>45292</v>
      </c>
      <c r="D2197" s="5">
        <v>45473</v>
      </c>
      <c r="E2197" t="s">
        <v>41</v>
      </c>
      <c r="F2197" t="s">
        <v>500</v>
      </c>
      <c r="G2197" t="s">
        <v>501</v>
      </c>
      <c r="H2197" t="s">
        <v>501</v>
      </c>
      <c r="I2197" t="s">
        <v>106</v>
      </c>
      <c r="J2197" t="s">
        <v>879</v>
      </c>
      <c r="K2197" t="s">
        <v>792</v>
      </c>
      <c r="L2197" t="s">
        <v>364</v>
      </c>
      <c r="M2197" t="s">
        <v>51</v>
      </c>
      <c r="N2197" t="s">
        <v>503</v>
      </c>
      <c r="O2197" t="s">
        <v>61</v>
      </c>
      <c r="P2197" t="s">
        <v>504</v>
      </c>
      <c r="Q2197" t="s">
        <v>61</v>
      </c>
      <c r="R2197" t="s">
        <v>6554</v>
      </c>
      <c r="S2197" t="s">
        <v>6554</v>
      </c>
      <c r="T2197" t="s">
        <v>6554</v>
      </c>
      <c r="U2197" t="s">
        <v>6554</v>
      </c>
      <c r="V2197" t="s">
        <v>6554</v>
      </c>
      <c r="W2197" t="s">
        <v>6554</v>
      </c>
      <c r="X2197" t="s">
        <v>6554</v>
      </c>
      <c r="Y2197" t="s">
        <v>6554</v>
      </c>
      <c r="Z2197" t="s">
        <v>6554</v>
      </c>
      <c r="AA2197" t="s">
        <v>6554</v>
      </c>
      <c r="AB2197" t="s">
        <v>6554</v>
      </c>
      <c r="AC2197" t="s">
        <v>6554</v>
      </c>
      <c r="AD2197" t="s">
        <v>6554</v>
      </c>
      <c r="AE2197" t="s">
        <v>64</v>
      </c>
      <c r="AF2197" s="5">
        <v>45473</v>
      </c>
      <c r="AG2197" t="s">
        <v>65</v>
      </c>
    </row>
    <row r="2198" spans="1:33">
      <c r="A2198" t="s">
        <v>6555</v>
      </c>
      <c r="B2198" t="s">
        <v>53</v>
      </c>
      <c r="C2198" s="5">
        <v>45292</v>
      </c>
      <c r="D2198" s="5">
        <v>45473</v>
      </c>
      <c r="E2198" t="s">
        <v>41</v>
      </c>
      <c r="F2198" t="s">
        <v>731</v>
      </c>
      <c r="G2198" t="s">
        <v>732</v>
      </c>
      <c r="H2198" t="s">
        <v>732</v>
      </c>
      <c r="I2198" t="s">
        <v>347</v>
      </c>
      <c r="J2198" t="s">
        <v>1518</v>
      </c>
      <c r="K2198" t="s">
        <v>1125</v>
      </c>
      <c r="L2198" t="s">
        <v>6434</v>
      </c>
      <c r="M2198" t="s">
        <v>51</v>
      </c>
      <c r="N2198" t="s">
        <v>735</v>
      </c>
      <c r="O2198" t="s">
        <v>61</v>
      </c>
      <c r="P2198" t="s">
        <v>736</v>
      </c>
      <c r="Q2198" t="s">
        <v>61</v>
      </c>
      <c r="R2198" t="s">
        <v>6556</v>
      </c>
      <c r="S2198" t="s">
        <v>6556</v>
      </c>
      <c r="T2198" t="s">
        <v>6556</v>
      </c>
      <c r="U2198" t="s">
        <v>6556</v>
      </c>
      <c r="V2198" t="s">
        <v>6556</v>
      </c>
      <c r="W2198" t="s">
        <v>6556</v>
      </c>
      <c r="X2198" t="s">
        <v>6556</v>
      </c>
      <c r="Y2198" t="s">
        <v>6556</v>
      </c>
      <c r="Z2198" t="s">
        <v>6556</v>
      </c>
      <c r="AA2198" t="s">
        <v>6556</v>
      </c>
      <c r="AB2198" t="s">
        <v>6556</v>
      </c>
      <c r="AC2198" t="s">
        <v>6556</v>
      </c>
      <c r="AD2198" t="s">
        <v>6556</v>
      </c>
      <c r="AE2198" t="s">
        <v>64</v>
      </c>
      <c r="AF2198" s="5">
        <v>45473</v>
      </c>
      <c r="AG2198" t="s">
        <v>65</v>
      </c>
    </row>
    <row r="2199" spans="1:33">
      <c r="A2199" t="s">
        <v>6557</v>
      </c>
      <c r="B2199" t="s">
        <v>53</v>
      </c>
      <c r="C2199" s="5">
        <v>45292</v>
      </c>
      <c r="D2199" s="5">
        <v>45473</v>
      </c>
      <c r="E2199" t="s">
        <v>43</v>
      </c>
      <c r="F2199" t="s">
        <v>54</v>
      </c>
      <c r="G2199" t="s">
        <v>180</v>
      </c>
      <c r="H2199" t="s">
        <v>180</v>
      </c>
      <c r="I2199" t="s">
        <v>106</v>
      </c>
      <c r="J2199" t="s">
        <v>137</v>
      </c>
      <c r="K2199" t="s">
        <v>184</v>
      </c>
      <c r="L2199" t="s">
        <v>175</v>
      </c>
      <c r="M2199" t="s">
        <v>50</v>
      </c>
      <c r="N2199" t="s">
        <v>60</v>
      </c>
      <c r="O2199" t="s">
        <v>61</v>
      </c>
      <c r="P2199" t="s">
        <v>62</v>
      </c>
      <c r="Q2199" t="s">
        <v>61</v>
      </c>
      <c r="R2199" t="s">
        <v>6558</v>
      </c>
      <c r="S2199" t="s">
        <v>6558</v>
      </c>
      <c r="T2199" t="s">
        <v>6558</v>
      </c>
      <c r="U2199" t="s">
        <v>6558</v>
      </c>
      <c r="V2199" t="s">
        <v>6558</v>
      </c>
      <c r="W2199" t="s">
        <v>6558</v>
      </c>
      <c r="X2199" t="s">
        <v>6558</v>
      </c>
      <c r="Y2199" t="s">
        <v>6558</v>
      </c>
      <c r="Z2199" t="s">
        <v>6558</v>
      </c>
      <c r="AA2199" t="s">
        <v>6558</v>
      </c>
      <c r="AB2199" t="s">
        <v>6558</v>
      </c>
      <c r="AC2199" t="s">
        <v>6558</v>
      </c>
      <c r="AD2199" t="s">
        <v>6558</v>
      </c>
      <c r="AE2199" t="s">
        <v>64</v>
      </c>
      <c r="AF2199" s="5">
        <v>45473</v>
      </c>
      <c r="AG2199" t="s">
        <v>65</v>
      </c>
    </row>
    <row r="2200" spans="1:33">
      <c r="A2200" t="s">
        <v>6559</v>
      </c>
      <c r="B2200" t="s">
        <v>53</v>
      </c>
      <c r="C2200" s="5">
        <v>45292</v>
      </c>
      <c r="D2200" s="5">
        <v>45473</v>
      </c>
      <c r="E2200" t="s">
        <v>43</v>
      </c>
      <c r="F2200" t="s">
        <v>54</v>
      </c>
      <c r="G2200" t="s">
        <v>180</v>
      </c>
      <c r="H2200" t="s">
        <v>180</v>
      </c>
      <c r="I2200" t="s">
        <v>181</v>
      </c>
      <c r="J2200" t="s">
        <v>461</v>
      </c>
      <c r="K2200" t="s">
        <v>184</v>
      </c>
      <c r="L2200" t="s">
        <v>152</v>
      </c>
      <c r="M2200" t="s">
        <v>50</v>
      </c>
      <c r="N2200" t="s">
        <v>60</v>
      </c>
      <c r="O2200" t="s">
        <v>61</v>
      </c>
      <c r="P2200" t="s">
        <v>62</v>
      </c>
      <c r="Q2200" t="s">
        <v>61</v>
      </c>
      <c r="R2200" t="s">
        <v>6560</v>
      </c>
      <c r="S2200" t="s">
        <v>6560</v>
      </c>
      <c r="T2200" t="s">
        <v>6560</v>
      </c>
      <c r="U2200" t="s">
        <v>6560</v>
      </c>
      <c r="V2200" t="s">
        <v>6560</v>
      </c>
      <c r="W2200" t="s">
        <v>6560</v>
      </c>
      <c r="X2200" t="s">
        <v>6560</v>
      </c>
      <c r="Y2200" t="s">
        <v>6560</v>
      </c>
      <c r="Z2200" t="s">
        <v>6560</v>
      </c>
      <c r="AA2200" t="s">
        <v>6560</v>
      </c>
      <c r="AB2200" t="s">
        <v>6560</v>
      </c>
      <c r="AC2200" t="s">
        <v>6560</v>
      </c>
      <c r="AD2200" t="s">
        <v>6560</v>
      </c>
      <c r="AE2200" t="s">
        <v>64</v>
      </c>
      <c r="AF2200" s="5">
        <v>45473</v>
      </c>
      <c r="AG2200" t="s">
        <v>65</v>
      </c>
    </row>
    <row r="2201" spans="1:33">
      <c r="A2201" t="s">
        <v>6561</v>
      </c>
      <c r="B2201" t="s">
        <v>53</v>
      </c>
      <c r="C2201" s="5">
        <v>45292</v>
      </c>
      <c r="D2201" s="5">
        <v>45473</v>
      </c>
      <c r="E2201" t="s">
        <v>43</v>
      </c>
      <c r="F2201" t="s">
        <v>67</v>
      </c>
      <c r="G2201" t="s">
        <v>68</v>
      </c>
      <c r="H2201" t="s">
        <v>68</v>
      </c>
      <c r="I2201" t="s">
        <v>98</v>
      </c>
      <c r="J2201" t="s">
        <v>4424</v>
      </c>
      <c r="K2201" t="s">
        <v>82</v>
      </c>
      <c r="L2201" t="s">
        <v>152</v>
      </c>
      <c r="M2201" t="s">
        <v>50</v>
      </c>
      <c r="N2201" t="s">
        <v>73</v>
      </c>
      <c r="O2201" t="s">
        <v>61</v>
      </c>
      <c r="P2201" t="s">
        <v>74</v>
      </c>
      <c r="Q2201" t="s">
        <v>61</v>
      </c>
      <c r="R2201" t="s">
        <v>6562</v>
      </c>
      <c r="S2201" t="s">
        <v>6562</v>
      </c>
      <c r="T2201" t="s">
        <v>6562</v>
      </c>
      <c r="U2201" t="s">
        <v>6562</v>
      </c>
      <c r="V2201" t="s">
        <v>6562</v>
      </c>
      <c r="W2201" t="s">
        <v>6562</v>
      </c>
      <c r="X2201" t="s">
        <v>6562</v>
      </c>
      <c r="Y2201" t="s">
        <v>6562</v>
      </c>
      <c r="Z2201" t="s">
        <v>6562</v>
      </c>
      <c r="AA2201" t="s">
        <v>6562</v>
      </c>
      <c r="AB2201" t="s">
        <v>6562</v>
      </c>
      <c r="AC2201" t="s">
        <v>6562</v>
      </c>
      <c r="AD2201" t="s">
        <v>6562</v>
      </c>
      <c r="AE2201" t="s">
        <v>64</v>
      </c>
      <c r="AF2201" s="5">
        <v>45473</v>
      </c>
      <c r="AG2201" t="s">
        <v>65</v>
      </c>
    </row>
    <row r="2202" spans="1:33">
      <c r="A2202" t="s">
        <v>6563</v>
      </c>
      <c r="B2202" t="s">
        <v>53</v>
      </c>
      <c r="C2202" s="5">
        <v>45292</v>
      </c>
      <c r="D2202" s="5">
        <v>45473</v>
      </c>
      <c r="E2202" t="s">
        <v>47</v>
      </c>
      <c r="F2202" t="s">
        <v>271</v>
      </c>
      <c r="G2202" t="s">
        <v>272</v>
      </c>
      <c r="H2202" t="s">
        <v>272</v>
      </c>
      <c r="I2202" t="s">
        <v>79</v>
      </c>
      <c r="J2202" t="s">
        <v>6564</v>
      </c>
      <c r="K2202" t="s">
        <v>65</v>
      </c>
      <c r="L2202" t="s">
        <v>1669</v>
      </c>
      <c r="M2202" t="s">
        <v>51</v>
      </c>
      <c r="N2202" t="s">
        <v>276</v>
      </c>
      <c r="O2202" t="s">
        <v>61</v>
      </c>
      <c r="P2202" t="s">
        <v>277</v>
      </c>
      <c r="Q2202" t="s">
        <v>61</v>
      </c>
      <c r="R2202" t="s">
        <v>6565</v>
      </c>
      <c r="S2202" t="s">
        <v>6565</v>
      </c>
      <c r="T2202" t="s">
        <v>6565</v>
      </c>
      <c r="U2202" t="s">
        <v>6565</v>
      </c>
      <c r="V2202" t="s">
        <v>6565</v>
      </c>
      <c r="W2202" t="s">
        <v>6565</v>
      </c>
      <c r="X2202" t="s">
        <v>6565</v>
      </c>
      <c r="Y2202" t="s">
        <v>6565</v>
      </c>
      <c r="Z2202" t="s">
        <v>6565</v>
      </c>
      <c r="AA2202" t="s">
        <v>6565</v>
      </c>
      <c r="AB2202" t="s">
        <v>6565</v>
      </c>
      <c r="AC2202" t="s">
        <v>6565</v>
      </c>
      <c r="AD2202" t="s">
        <v>6565</v>
      </c>
      <c r="AE2202" t="s">
        <v>64</v>
      </c>
      <c r="AF2202" s="5">
        <v>45473</v>
      </c>
      <c r="AG2202" t="s">
        <v>65</v>
      </c>
    </row>
    <row r="2203" spans="1:33">
      <c r="A2203" t="s">
        <v>6566</v>
      </c>
      <c r="B2203" t="s">
        <v>53</v>
      </c>
      <c r="C2203" s="5">
        <v>45292</v>
      </c>
      <c r="D2203" s="5">
        <v>45473</v>
      </c>
      <c r="E2203" t="s">
        <v>47</v>
      </c>
      <c r="F2203" t="s">
        <v>271</v>
      </c>
      <c r="G2203" t="s">
        <v>272</v>
      </c>
      <c r="H2203" t="s">
        <v>272</v>
      </c>
      <c r="I2203" t="s">
        <v>79</v>
      </c>
      <c r="J2203" t="s">
        <v>6456</v>
      </c>
      <c r="K2203" t="s">
        <v>914</v>
      </c>
      <c r="L2203" t="s">
        <v>3674</v>
      </c>
      <c r="M2203" t="s">
        <v>51</v>
      </c>
      <c r="N2203" t="s">
        <v>276</v>
      </c>
      <c r="O2203" t="s">
        <v>61</v>
      </c>
      <c r="P2203" t="s">
        <v>277</v>
      </c>
      <c r="Q2203" t="s">
        <v>61</v>
      </c>
      <c r="R2203" t="s">
        <v>6567</v>
      </c>
      <c r="S2203" t="s">
        <v>6567</v>
      </c>
      <c r="T2203" t="s">
        <v>6567</v>
      </c>
      <c r="U2203" t="s">
        <v>6567</v>
      </c>
      <c r="V2203" t="s">
        <v>6567</v>
      </c>
      <c r="W2203" t="s">
        <v>6567</v>
      </c>
      <c r="X2203" t="s">
        <v>6567</v>
      </c>
      <c r="Y2203" t="s">
        <v>6567</v>
      </c>
      <c r="Z2203" t="s">
        <v>6567</v>
      </c>
      <c r="AA2203" t="s">
        <v>6567</v>
      </c>
      <c r="AB2203" t="s">
        <v>6567</v>
      </c>
      <c r="AC2203" t="s">
        <v>6567</v>
      </c>
      <c r="AD2203" t="s">
        <v>6567</v>
      </c>
      <c r="AE2203" t="s">
        <v>64</v>
      </c>
      <c r="AF2203" s="5">
        <v>45473</v>
      </c>
      <c r="AG2203" t="s">
        <v>65</v>
      </c>
    </row>
    <row r="2204" spans="1:33">
      <c r="A2204" t="s">
        <v>6568</v>
      </c>
      <c r="B2204" t="s">
        <v>53</v>
      </c>
      <c r="C2204" s="5">
        <v>45292</v>
      </c>
      <c r="D2204" s="5">
        <v>45473</v>
      </c>
      <c r="E2204" t="s">
        <v>41</v>
      </c>
      <c r="F2204" t="s">
        <v>149</v>
      </c>
      <c r="G2204" t="s">
        <v>150</v>
      </c>
      <c r="H2204" t="s">
        <v>150</v>
      </c>
      <c r="I2204" t="s">
        <v>172</v>
      </c>
      <c r="J2204" t="s">
        <v>3365</v>
      </c>
      <c r="K2204" t="s">
        <v>184</v>
      </c>
      <c r="L2204" t="s">
        <v>59</v>
      </c>
      <c r="M2204" t="s">
        <v>51</v>
      </c>
      <c r="N2204" t="s">
        <v>153</v>
      </c>
      <c r="O2204" t="s">
        <v>61</v>
      </c>
      <c r="P2204" t="s">
        <v>154</v>
      </c>
      <c r="Q2204" t="s">
        <v>61</v>
      </c>
      <c r="R2204" t="s">
        <v>6569</v>
      </c>
      <c r="S2204" t="s">
        <v>6569</v>
      </c>
      <c r="T2204" t="s">
        <v>6569</v>
      </c>
      <c r="U2204" t="s">
        <v>6569</v>
      </c>
      <c r="V2204" t="s">
        <v>6569</v>
      </c>
      <c r="W2204" t="s">
        <v>6569</v>
      </c>
      <c r="X2204" t="s">
        <v>6569</v>
      </c>
      <c r="Y2204" t="s">
        <v>6569</v>
      </c>
      <c r="Z2204" t="s">
        <v>6569</v>
      </c>
      <c r="AA2204" t="s">
        <v>6569</v>
      </c>
      <c r="AB2204" t="s">
        <v>6569</v>
      </c>
      <c r="AC2204" t="s">
        <v>6569</v>
      </c>
      <c r="AD2204" t="s">
        <v>6569</v>
      </c>
      <c r="AE2204" t="s">
        <v>64</v>
      </c>
      <c r="AF2204" s="5">
        <v>45473</v>
      </c>
      <c r="AG2204" t="s">
        <v>65</v>
      </c>
    </row>
    <row r="2205" spans="1:33">
      <c r="A2205" t="s">
        <v>6570</v>
      </c>
      <c r="B2205" t="s">
        <v>53</v>
      </c>
      <c r="C2205" s="5">
        <v>45292</v>
      </c>
      <c r="D2205" s="5">
        <v>45473</v>
      </c>
      <c r="E2205" t="s">
        <v>43</v>
      </c>
      <c r="F2205" t="s">
        <v>157</v>
      </c>
      <c r="G2205" t="s">
        <v>3129</v>
      </c>
      <c r="H2205" t="s">
        <v>3129</v>
      </c>
      <c r="I2205" t="s">
        <v>172</v>
      </c>
      <c r="J2205" t="s">
        <v>2716</v>
      </c>
      <c r="K2205" t="s">
        <v>184</v>
      </c>
      <c r="L2205" t="s">
        <v>434</v>
      </c>
      <c r="M2205" t="s">
        <v>50</v>
      </c>
      <c r="N2205" t="s">
        <v>161</v>
      </c>
      <c r="O2205" t="s">
        <v>61</v>
      </c>
      <c r="P2205" t="s">
        <v>162</v>
      </c>
      <c r="Q2205" t="s">
        <v>61</v>
      </c>
      <c r="R2205" t="s">
        <v>6571</v>
      </c>
      <c r="S2205" t="s">
        <v>6571</v>
      </c>
      <c r="T2205" t="s">
        <v>6571</v>
      </c>
      <c r="U2205" t="s">
        <v>6571</v>
      </c>
      <c r="V2205" t="s">
        <v>6571</v>
      </c>
      <c r="W2205" t="s">
        <v>6571</v>
      </c>
      <c r="X2205" t="s">
        <v>6571</v>
      </c>
      <c r="Y2205" t="s">
        <v>6571</v>
      </c>
      <c r="Z2205" t="s">
        <v>6571</v>
      </c>
      <c r="AA2205" t="s">
        <v>6571</v>
      </c>
      <c r="AB2205" t="s">
        <v>6571</v>
      </c>
      <c r="AC2205" t="s">
        <v>6571</v>
      </c>
      <c r="AD2205" t="s">
        <v>6571</v>
      </c>
      <c r="AE2205" t="s">
        <v>64</v>
      </c>
      <c r="AF2205" s="5">
        <v>45473</v>
      </c>
      <c r="AG2205" t="s">
        <v>65</v>
      </c>
    </row>
    <row r="2206" spans="1:33">
      <c r="A2206" t="s">
        <v>6572</v>
      </c>
      <c r="B2206" t="s">
        <v>53</v>
      </c>
      <c r="C2206" s="5">
        <v>45292</v>
      </c>
      <c r="D2206" s="5">
        <v>45473</v>
      </c>
      <c r="E2206" t="s">
        <v>43</v>
      </c>
      <c r="F2206" t="s">
        <v>682</v>
      </c>
      <c r="G2206" t="s">
        <v>3135</v>
      </c>
      <c r="H2206" t="s">
        <v>3135</v>
      </c>
      <c r="I2206" t="s">
        <v>181</v>
      </c>
      <c r="J2206" t="s">
        <v>341</v>
      </c>
      <c r="K2206" t="s">
        <v>3136</v>
      </c>
      <c r="L2206" t="s">
        <v>1669</v>
      </c>
      <c r="M2206" t="s">
        <v>50</v>
      </c>
      <c r="N2206" t="s">
        <v>686</v>
      </c>
      <c r="O2206" t="s">
        <v>61</v>
      </c>
      <c r="P2206" t="s">
        <v>687</v>
      </c>
      <c r="Q2206" t="s">
        <v>61</v>
      </c>
      <c r="R2206" t="s">
        <v>6573</v>
      </c>
      <c r="S2206" t="s">
        <v>6573</v>
      </c>
      <c r="T2206" t="s">
        <v>6573</v>
      </c>
      <c r="U2206" t="s">
        <v>6573</v>
      </c>
      <c r="V2206" t="s">
        <v>6573</v>
      </c>
      <c r="W2206" t="s">
        <v>6573</v>
      </c>
      <c r="X2206" t="s">
        <v>6573</v>
      </c>
      <c r="Y2206" t="s">
        <v>6573</v>
      </c>
      <c r="Z2206" t="s">
        <v>6573</v>
      </c>
      <c r="AA2206" t="s">
        <v>6573</v>
      </c>
      <c r="AB2206" t="s">
        <v>6573</v>
      </c>
      <c r="AC2206" t="s">
        <v>6573</v>
      </c>
      <c r="AD2206" t="s">
        <v>6573</v>
      </c>
      <c r="AE2206" t="s">
        <v>64</v>
      </c>
      <c r="AF2206" s="5">
        <v>45473</v>
      </c>
      <c r="AG2206" t="s">
        <v>65</v>
      </c>
    </row>
    <row r="2207" spans="1:33">
      <c r="A2207" t="s">
        <v>6574</v>
      </c>
      <c r="B2207" t="s">
        <v>53</v>
      </c>
      <c r="C2207" s="5">
        <v>45292</v>
      </c>
      <c r="D2207" s="5">
        <v>45473</v>
      </c>
      <c r="E2207" t="s">
        <v>43</v>
      </c>
      <c r="F2207" t="s">
        <v>682</v>
      </c>
      <c r="G2207" t="s">
        <v>683</v>
      </c>
      <c r="H2207" t="s">
        <v>683</v>
      </c>
      <c r="I2207" t="s">
        <v>106</v>
      </c>
      <c r="J2207" t="s">
        <v>4017</v>
      </c>
      <c r="K2207" t="s">
        <v>4018</v>
      </c>
      <c r="L2207" t="s">
        <v>3362</v>
      </c>
      <c r="M2207" t="s">
        <v>51</v>
      </c>
      <c r="N2207" t="s">
        <v>686</v>
      </c>
      <c r="O2207" t="s">
        <v>61</v>
      </c>
      <c r="P2207" t="s">
        <v>687</v>
      </c>
      <c r="Q2207" t="s">
        <v>61</v>
      </c>
      <c r="R2207" t="s">
        <v>6575</v>
      </c>
      <c r="S2207" t="s">
        <v>6575</v>
      </c>
      <c r="T2207" t="s">
        <v>6575</v>
      </c>
      <c r="U2207" t="s">
        <v>6575</v>
      </c>
      <c r="V2207" t="s">
        <v>6575</v>
      </c>
      <c r="W2207" t="s">
        <v>6575</v>
      </c>
      <c r="X2207" t="s">
        <v>6575</v>
      </c>
      <c r="Y2207" t="s">
        <v>6575</v>
      </c>
      <c r="Z2207" t="s">
        <v>6575</v>
      </c>
      <c r="AA2207" t="s">
        <v>6575</v>
      </c>
      <c r="AB2207" t="s">
        <v>6575</v>
      </c>
      <c r="AC2207" t="s">
        <v>6575</v>
      </c>
      <c r="AD2207" t="s">
        <v>6575</v>
      </c>
      <c r="AE2207" t="s">
        <v>64</v>
      </c>
      <c r="AF2207" s="5">
        <v>45473</v>
      </c>
      <c r="AG2207" t="s">
        <v>65</v>
      </c>
    </row>
    <row r="2208" spans="1:33">
      <c r="A2208" t="s">
        <v>6576</v>
      </c>
      <c r="B2208" t="s">
        <v>53</v>
      </c>
      <c r="C2208" s="5">
        <v>45292</v>
      </c>
      <c r="D2208" s="5">
        <v>45473</v>
      </c>
      <c r="E2208" t="s">
        <v>41</v>
      </c>
      <c r="F2208" t="s">
        <v>500</v>
      </c>
      <c r="G2208" t="s">
        <v>501</v>
      </c>
      <c r="H2208" t="s">
        <v>501</v>
      </c>
      <c r="I2208" t="s">
        <v>98</v>
      </c>
      <c r="J2208" t="s">
        <v>1043</v>
      </c>
      <c r="K2208" t="s">
        <v>557</v>
      </c>
      <c r="L2208" t="s">
        <v>4021</v>
      </c>
      <c r="M2208" t="s">
        <v>50</v>
      </c>
      <c r="N2208" t="s">
        <v>503</v>
      </c>
      <c r="O2208" t="s">
        <v>61</v>
      </c>
      <c r="P2208" t="s">
        <v>504</v>
      </c>
      <c r="Q2208" t="s">
        <v>61</v>
      </c>
      <c r="R2208" t="s">
        <v>6577</v>
      </c>
      <c r="S2208" t="s">
        <v>6577</v>
      </c>
      <c r="T2208" t="s">
        <v>6577</v>
      </c>
      <c r="U2208" t="s">
        <v>6577</v>
      </c>
      <c r="V2208" t="s">
        <v>6577</v>
      </c>
      <c r="W2208" t="s">
        <v>6577</v>
      </c>
      <c r="X2208" t="s">
        <v>6577</v>
      </c>
      <c r="Y2208" t="s">
        <v>6577</v>
      </c>
      <c r="Z2208" t="s">
        <v>6577</v>
      </c>
      <c r="AA2208" t="s">
        <v>6577</v>
      </c>
      <c r="AB2208" t="s">
        <v>6577</v>
      </c>
      <c r="AC2208" t="s">
        <v>6577</v>
      </c>
      <c r="AD2208" t="s">
        <v>6577</v>
      </c>
      <c r="AE2208" t="s">
        <v>64</v>
      </c>
      <c r="AF2208" s="5">
        <v>45473</v>
      </c>
      <c r="AG2208" t="s">
        <v>65</v>
      </c>
    </row>
    <row r="2209" spans="1:33">
      <c r="A2209" t="s">
        <v>6578</v>
      </c>
      <c r="B2209" t="s">
        <v>53</v>
      </c>
      <c r="C2209" s="5">
        <v>45292</v>
      </c>
      <c r="D2209" s="5">
        <v>45473</v>
      </c>
      <c r="E2209" t="s">
        <v>43</v>
      </c>
      <c r="F2209" t="s">
        <v>120</v>
      </c>
      <c r="G2209" t="s">
        <v>244</v>
      </c>
      <c r="H2209" t="s">
        <v>244</v>
      </c>
      <c r="I2209" t="s">
        <v>181</v>
      </c>
      <c r="J2209" t="s">
        <v>5324</v>
      </c>
      <c r="K2209" t="s">
        <v>184</v>
      </c>
      <c r="L2209" t="s">
        <v>142</v>
      </c>
      <c r="M2209" t="s">
        <v>50</v>
      </c>
      <c r="N2209" t="s">
        <v>246</v>
      </c>
      <c r="O2209" t="s">
        <v>61</v>
      </c>
      <c r="P2209" t="s">
        <v>247</v>
      </c>
      <c r="Q2209" t="s">
        <v>61</v>
      </c>
      <c r="R2209" t="s">
        <v>6579</v>
      </c>
      <c r="S2209" t="s">
        <v>6579</v>
      </c>
      <c r="T2209" t="s">
        <v>6579</v>
      </c>
      <c r="U2209" t="s">
        <v>6579</v>
      </c>
      <c r="V2209" t="s">
        <v>6579</v>
      </c>
      <c r="W2209" t="s">
        <v>6579</v>
      </c>
      <c r="X2209" t="s">
        <v>6579</v>
      </c>
      <c r="Y2209" t="s">
        <v>6579</v>
      </c>
      <c r="Z2209" t="s">
        <v>6579</v>
      </c>
      <c r="AA2209" t="s">
        <v>6579</v>
      </c>
      <c r="AB2209" t="s">
        <v>6579</v>
      </c>
      <c r="AC2209" t="s">
        <v>6579</v>
      </c>
      <c r="AD2209" t="s">
        <v>6579</v>
      </c>
      <c r="AE2209" t="s">
        <v>64</v>
      </c>
      <c r="AF2209" s="5">
        <v>45473</v>
      </c>
      <c r="AG2209" t="s">
        <v>65</v>
      </c>
    </row>
    <row r="2210" spans="1:33">
      <c r="A2210" t="s">
        <v>6580</v>
      </c>
      <c r="B2210" t="s">
        <v>53</v>
      </c>
      <c r="C2210" s="5">
        <v>45292</v>
      </c>
      <c r="D2210" s="5">
        <v>45473</v>
      </c>
      <c r="E2210" t="s">
        <v>41</v>
      </c>
      <c r="F2210" t="s">
        <v>970</v>
      </c>
      <c r="G2210" t="s">
        <v>971</v>
      </c>
      <c r="H2210" t="s">
        <v>971</v>
      </c>
      <c r="I2210" t="s">
        <v>347</v>
      </c>
      <c r="J2210" t="s">
        <v>972</v>
      </c>
      <c r="K2210" t="s">
        <v>973</v>
      </c>
      <c r="L2210" t="s">
        <v>974</v>
      </c>
      <c r="M2210" t="s">
        <v>50</v>
      </c>
      <c r="N2210" t="s">
        <v>975</v>
      </c>
      <c r="O2210" t="s">
        <v>61</v>
      </c>
      <c r="P2210" t="s">
        <v>976</v>
      </c>
      <c r="Q2210" t="s">
        <v>61</v>
      </c>
      <c r="R2210" t="s">
        <v>6581</v>
      </c>
      <c r="S2210" t="s">
        <v>6581</v>
      </c>
      <c r="T2210" t="s">
        <v>6581</v>
      </c>
      <c r="U2210" t="s">
        <v>6581</v>
      </c>
      <c r="V2210" t="s">
        <v>6581</v>
      </c>
      <c r="W2210" t="s">
        <v>6581</v>
      </c>
      <c r="X2210" t="s">
        <v>6581</v>
      </c>
      <c r="Y2210" t="s">
        <v>6581</v>
      </c>
      <c r="Z2210" t="s">
        <v>6581</v>
      </c>
      <c r="AA2210" t="s">
        <v>6581</v>
      </c>
      <c r="AB2210" t="s">
        <v>6581</v>
      </c>
      <c r="AC2210" t="s">
        <v>6581</v>
      </c>
      <c r="AD2210" t="s">
        <v>6581</v>
      </c>
      <c r="AE2210" t="s">
        <v>64</v>
      </c>
      <c r="AF2210" s="5">
        <v>45473</v>
      </c>
      <c r="AG2210" t="s">
        <v>65</v>
      </c>
    </row>
    <row r="2211" spans="1:33">
      <c r="A2211" t="s">
        <v>6582</v>
      </c>
      <c r="B2211" t="s">
        <v>53</v>
      </c>
      <c r="C2211" s="5">
        <v>45292</v>
      </c>
      <c r="D2211" s="5">
        <v>45473</v>
      </c>
      <c r="E2211" t="s">
        <v>43</v>
      </c>
      <c r="F2211" t="s">
        <v>120</v>
      </c>
      <c r="G2211" t="s">
        <v>895</v>
      </c>
      <c r="H2211" t="s">
        <v>895</v>
      </c>
      <c r="I2211" t="s">
        <v>181</v>
      </c>
      <c r="J2211" t="s">
        <v>303</v>
      </c>
      <c r="K2211" t="s">
        <v>2899</v>
      </c>
      <c r="L2211" t="s">
        <v>388</v>
      </c>
      <c r="M2211" t="s">
        <v>50</v>
      </c>
      <c r="N2211" t="s">
        <v>1494</v>
      </c>
      <c r="O2211" t="s">
        <v>61</v>
      </c>
      <c r="P2211" t="s">
        <v>381</v>
      </c>
      <c r="Q2211" t="s">
        <v>61</v>
      </c>
      <c r="R2211" t="s">
        <v>6583</v>
      </c>
      <c r="S2211" t="s">
        <v>6583</v>
      </c>
      <c r="T2211" t="s">
        <v>6583</v>
      </c>
      <c r="U2211" t="s">
        <v>6583</v>
      </c>
      <c r="V2211" t="s">
        <v>6583</v>
      </c>
      <c r="W2211" t="s">
        <v>6583</v>
      </c>
      <c r="X2211" t="s">
        <v>6583</v>
      </c>
      <c r="Y2211" t="s">
        <v>6583</v>
      </c>
      <c r="Z2211" t="s">
        <v>6583</v>
      </c>
      <c r="AA2211" t="s">
        <v>6583</v>
      </c>
      <c r="AB2211" t="s">
        <v>6583</v>
      </c>
      <c r="AC2211" t="s">
        <v>6583</v>
      </c>
      <c r="AD2211" t="s">
        <v>6583</v>
      </c>
      <c r="AE2211" t="s">
        <v>64</v>
      </c>
      <c r="AF2211" s="5">
        <v>45473</v>
      </c>
      <c r="AG2211" t="s">
        <v>65</v>
      </c>
    </row>
    <row r="2212" spans="1:33">
      <c r="A2212" t="s">
        <v>6584</v>
      </c>
      <c r="B2212" t="s">
        <v>53</v>
      </c>
      <c r="C2212" s="5">
        <v>45292</v>
      </c>
      <c r="D2212" s="5">
        <v>45473</v>
      </c>
      <c r="E2212" t="s">
        <v>40</v>
      </c>
      <c r="F2212" t="s">
        <v>588</v>
      </c>
      <c r="G2212" t="s">
        <v>589</v>
      </c>
      <c r="H2212" t="s">
        <v>589</v>
      </c>
      <c r="I2212" t="s">
        <v>79</v>
      </c>
      <c r="J2212" t="s">
        <v>4963</v>
      </c>
      <c r="K2212" t="s">
        <v>557</v>
      </c>
      <c r="L2212" t="s">
        <v>152</v>
      </c>
      <c r="M2212" t="s">
        <v>51</v>
      </c>
      <c r="N2212" t="s">
        <v>593</v>
      </c>
      <c r="O2212" t="s">
        <v>61</v>
      </c>
      <c r="P2212" t="s">
        <v>594</v>
      </c>
      <c r="Q2212" t="s">
        <v>61</v>
      </c>
      <c r="R2212" t="s">
        <v>6585</v>
      </c>
      <c r="S2212" t="s">
        <v>6585</v>
      </c>
      <c r="T2212" t="s">
        <v>6585</v>
      </c>
      <c r="U2212" t="s">
        <v>6585</v>
      </c>
      <c r="V2212" t="s">
        <v>6585</v>
      </c>
      <c r="W2212" t="s">
        <v>6585</v>
      </c>
      <c r="X2212" t="s">
        <v>6585</v>
      </c>
      <c r="Y2212" t="s">
        <v>6585</v>
      </c>
      <c r="Z2212" t="s">
        <v>6585</v>
      </c>
      <c r="AA2212" t="s">
        <v>6585</v>
      </c>
      <c r="AB2212" t="s">
        <v>6585</v>
      </c>
      <c r="AC2212" t="s">
        <v>6585</v>
      </c>
      <c r="AD2212" t="s">
        <v>6585</v>
      </c>
      <c r="AE2212" t="s">
        <v>64</v>
      </c>
      <c r="AF2212" s="5">
        <v>45473</v>
      </c>
      <c r="AG2212" t="s">
        <v>65</v>
      </c>
    </row>
    <row r="2213" spans="1:33">
      <c r="A2213" t="s">
        <v>6586</v>
      </c>
      <c r="B2213" t="s">
        <v>53</v>
      </c>
      <c r="C2213" s="5">
        <v>45292</v>
      </c>
      <c r="D2213" s="5">
        <v>45473</v>
      </c>
      <c r="E2213" t="s">
        <v>43</v>
      </c>
      <c r="F2213" t="s">
        <v>67</v>
      </c>
      <c r="G2213" t="s">
        <v>68</v>
      </c>
      <c r="H2213" t="s">
        <v>68</v>
      </c>
      <c r="I2213" t="s">
        <v>106</v>
      </c>
      <c r="J2213" t="s">
        <v>794</v>
      </c>
      <c r="K2213" t="s">
        <v>557</v>
      </c>
      <c r="L2213" t="s">
        <v>531</v>
      </c>
      <c r="M2213" t="s">
        <v>50</v>
      </c>
      <c r="N2213" t="s">
        <v>73</v>
      </c>
      <c r="O2213" t="s">
        <v>61</v>
      </c>
      <c r="P2213" t="s">
        <v>74</v>
      </c>
      <c r="Q2213" t="s">
        <v>61</v>
      </c>
      <c r="R2213" t="s">
        <v>6587</v>
      </c>
      <c r="S2213" t="s">
        <v>6587</v>
      </c>
      <c r="T2213" t="s">
        <v>6587</v>
      </c>
      <c r="U2213" t="s">
        <v>6587</v>
      </c>
      <c r="V2213" t="s">
        <v>6587</v>
      </c>
      <c r="W2213" t="s">
        <v>6587</v>
      </c>
      <c r="X2213" t="s">
        <v>6587</v>
      </c>
      <c r="Y2213" t="s">
        <v>6587</v>
      </c>
      <c r="Z2213" t="s">
        <v>6587</v>
      </c>
      <c r="AA2213" t="s">
        <v>6587</v>
      </c>
      <c r="AB2213" t="s">
        <v>6587</v>
      </c>
      <c r="AC2213" t="s">
        <v>6587</v>
      </c>
      <c r="AD2213" t="s">
        <v>6587</v>
      </c>
      <c r="AE2213" t="s">
        <v>64</v>
      </c>
      <c r="AF2213" s="5">
        <v>45473</v>
      </c>
      <c r="AG2213" t="s">
        <v>65</v>
      </c>
    </row>
    <row r="2214" spans="1:33">
      <c r="A2214" t="s">
        <v>6588</v>
      </c>
      <c r="B2214" t="s">
        <v>53</v>
      </c>
      <c r="C2214" s="5">
        <v>45292</v>
      </c>
      <c r="D2214" s="5">
        <v>45473</v>
      </c>
      <c r="E2214" t="s">
        <v>40</v>
      </c>
      <c r="F2214" t="s">
        <v>588</v>
      </c>
      <c r="G2214" t="s">
        <v>589</v>
      </c>
      <c r="H2214" t="s">
        <v>589</v>
      </c>
      <c r="I2214" t="s">
        <v>98</v>
      </c>
      <c r="J2214" t="s">
        <v>3837</v>
      </c>
      <c r="K2214" t="s">
        <v>557</v>
      </c>
      <c r="L2214" t="s">
        <v>1129</v>
      </c>
      <c r="M2214" t="s">
        <v>51</v>
      </c>
      <c r="N2214" t="s">
        <v>593</v>
      </c>
      <c r="O2214" t="s">
        <v>61</v>
      </c>
      <c r="P2214" t="s">
        <v>594</v>
      </c>
      <c r="Q2214" t="s">
        <v>61</v>
      </c>
      <c r="R2214" t="s">
        <v>6589</v>
      </c>
      <c r="S2214" t="s">
        <v>6589</v>
      </c>
      <c r="T2214" t="s">
        <v>6589</v>
      </c>
      <c r="U2214" t="s">
        <v>6589</v>
      </c>
      <c r="V2214" t="s">
        <v>6589</v>
      </c>
      <c r="W2214" t="s">
        <v>6589</v>
      </c>
      <c r="X2214" t="s">
        <v>6589</v>
      </c>
      <c r="Y2214" t="s">
        <v>6589</v>
      </c>
      <c r="Z2214" t="s">
        <v>6589</v>
      </c>
      <c r="AA2214" t="s">
        <v>6589</v>
      </c>
      <c r="AB2214" t="s">
        <v>6589</v>
      </c>
      <c r="AC2214" t="s">
        <v>6589</v>
      </c>
      <c r="AD2214" t="s">
        <v>6589</v>
      </c>
      <c r="AE2214" t="s">
        <v>64</v>
      </c>
      <c r="AF2214" s="5">
        <v>45473</v>
      </c>
      <c r="AG2214" t="s">
        <v>65</v>
      </c>
    </row>
    <row r="2215" spans="1:33">
      <c r="A2215" t="s">
        <v>6590</v>
      </c>
      <c r="B2215" t="s">
        <v>53</v>
      </c>
      <c r="C2215" s="5">
        <v>45292</v>
      </c>
      <c r="D2215" s="5">
        <v>45473</v>
      </c>
      <c r="E2215" t="s">
        <v>43</v>
      </c>
      <c r="F2215" t="s">
        <v>326</v>
      </c>
      <c r="G2215" t="s">
        <v>333</v>
      </c>
      <c r="H2215" t="s">
        <v>333</v>
      </c>
      <c r="I2215" t="s">
        <v>98</v>
      </c>
      <c r="J2215" t="s">
        <v>2115</v>
      </c>
      <c r="K2215" t="s">
        <v>5605</v>
      </c>
      <c r="L2215" t="s">
        <v>123</v>
      </c>
      <c r="M2215" t="s">
        <v>50</v>
      </c>
      <c r="N2215" t="s">
        <v>329</v>
      </c>
      <c r="O2215" t="s">
        <v>61</v>
      </c>
      <c r="P2215" t="s">
        <v>330</v>
      </c>
      <c r="Q2215" t="s">
        <v>61</v>
      </c>
      <c r="R2215" t="s">
        <v>6591</v>
      </c>
      <c r="S2215" t="s">
        <v>6591</v>
      </c>
      <c r="T2215" t="s">
        <v>6591</v>
      </c>
      <c r="U2215" t="s">
        <v>6591</v>
      </c>
      <c r="V2215" t="s">
        <v>6591</v>
      </c>
      <c r="W2215" t="s">
        <v>6591</v>
      </c>
      <c r="X2215" t="s">
        <v>6591</v>
      </c>
      <c r="Y2215" t="s">
        <v>6591</v>
      </c>
      <c r="Z2215" t="s">
        <v>6591</v>
      </c>
      <c r="AA2215" t="s">
        <v>6591</v>
      </c>
      <c r="AB2215" t="s">
        <v>6591</v>
      </c>
      <c r="AC2215" t="s">
        <v>6591</v>
      </c>
      <c r="AD2215" t="s">
        <v>6591</v>
      </c>
      <c r="AE2215" t="s">
        <v>64</v>
      </c>
      <c r="AF2215" s="5">
        <v>45473</v>
      </c>
      <c r="AG2215" t="s">
        <v>65</v>
      </c>
    </row>
    <row r="2216" spans="1:33">
      <c r="A2216" t="s">
        <v>6592</v>
      </c>
      <c r="B2216" t="s">
        <v>53</v>
      </c>
      <c r="C2216" s="5">
        <v>45292</v>
      </c>
      <c r="D2216" s="5">
        <v>45473</v>
      </c>
      <c r="E2216" t="s">
        <v>47</v>
      </c>
      <c r="F2216" t="s">
        <v>271</v>
      </c>
      <c r="G2216" t="s">
        <v>272</v>
      </c>
      <c r="H2216" t="s">
        <v>272</v>
      </c>
      <c r="I2216" t="s">
        <v>79</v>
      </c>
      <c r="J2216" t="s">
        <v>1995</v>
      </c>
      <c r="K2216" t="s">
        <v>557</v>
      </c>
      <c r="L2216" t="s">
        <v>468</v>
      </c>
      <c r="M2216" t="s">
        <v>51</v>
      </c>
      <c r="N2216" t="s">
        <v>276</v>
      </c>
      <c r="O2216" t="s">
        <v>61</v>
      </c>
      <c r="P2216" t="s">
        <v>277</v>
      </c>
      <c r="Q2216" t="s">
        <v>61</v>
      </c>
      <c r="R2216" t="s">
        <v>6593</v>
      </c>
      <c r="S2216" t="s">
        <v>6593</v>
      </c>
      <c r="T2216" t="s">
        <v>6593</v>
      </c>
      <c r="U2216" t="s">
        <v>6593</v>
      </c>
      <c r="V2216" t="s">
        <v>6593</v>
      </c>
      <c r="W2216" t="s">
        <v>6593</v>
      </c>
      <c r="X2216" t="s">
        <v>6593</v>
      </c>
      <c r="Y2216" t="s">
        <v>6593</v>
      </c>
      <c r="Z2216" t="s">
        <v>6593</v>
      </c>
      <c r="AA2216" t="s">
        <v>6593</v>
      </c>
      <c r="AB2216" t="s">
        <v>6593</v>
      </c>
      <c r="AC2216" t="s">
        <v>6593</v>
      </c>
      <c r="AD2216" t="s">
        <v>6593</v>
      </c>
      <c r="AE2216" t="s">
        <v>64</v>
      </c>
      <c r="AF2216" s="5">
        <v>45473</v>
      </c>
      <c r="AG2216" t="s">
        <v>65</v>
      </c>
    </row>
    <row r="2217" spans="1:33">
      <c r="A2217" t="s">
        <v>6594</v>
      </c>
      <c r="B2217" t="s">
        <v>53</v>
      </c>
      <c r="C2217" s="5">
        <v>45292</v>
      </c>
      <c r="D2217" s="5">
        <v>45473</v>
      </c>
      <c r="E2217" t="s">
        <v>41</v>
      </c>
      <c r="F2217" t="s">
        <v>542</v>
      </c>
      <c r="G2217" t="s">
        <v>543</v>
      </c>
      <c r="H2217" t="s">
        <v>543</v>
      </c>
      <c r="I2217" t="s">
        <v>347</v>
      </c>
      <c r="J2217" t="s">
        <v>2072</v>
      </c>
      <c r="K2217" t="s">
        <v>557</v>
      </c>
      <c r="L2217" t="s">
        <v>5596</v>
      </c>
      <c r="M2217" t="s">
        <v>50</v>
      </c>
      <c r="N2217" t="s">
        <v>380</v>
      </c>
      <c r="O2217" t="s">
        <v>61</v>
      </c>
      <c r="P2217" t="s">
        <v>381</v>
      </c>
      <c r="Q2217" t="s">
        <v>61</v>
      </c>
      <c r="R2217" t="s">
        <v>6595</v>
      </c>
      <c r="S2217" t="s">
        <v>6595</v>
      </c>
      <c r="T2217" t="s">
        <v>6595</v>
      </c>
      <c r="U2217" t="s">
        <v>6595</v>
      </c>
      <c r="V2217" t="s">
        <v>6595</v>
      </c>
      <c r="W2217" t="s">
        <v>6595</v>
      </c>
      <c r="X2217" t="s">
        <v>6595</v>
      </c>
      <c r="Y2217" t="s">
        <v>6595</v>
      </c>
      <c r="Z2217" t="s">
        <v>6595</v>
      </c>
      <c r="AA2217" t="s">
        <v>6595</v>
      </c>
      <c r="AB2217" t="s">
        <v>6595</v>
      </c>
      <c r="AC2217" t="s">
        <v>6595</v>
      </c>
      <c r="AD2217" t="s">
        <v>6595</v>
      </c>
      <c r="AE2217" t="s">
        <v>64</v>
      </c>
      <c r="AF2217" s="5">
        <v>45473</v>
      </c>
      <c r="AG2217" t="s">
        <v>65</v>
      </c>
    </row>
    <row r="2218" spans="1:33">
      <c r="A2218" t="s">
        <v>6596</v>
      </c>
      <c r="B2218" t="s">
        <v>53</v>
      </c>
      <c r="C2218" s="5">
        <v>45292</v>
      </c>
      <c r="D2218" s="5">
        <v>45473</v>
      </c>
      <c r="E2218" t="s">
        <v>43</v>
      </c>
      <c r="F2218" t="s">
        <v>67</v>
      </c>
      <c r="G2218" t="s">
        <v>68</v>
      </c>
      <c r="H2218" t="s">
        <v>68</v>
      </c>
      <c r="I2218" t="s">
        <v>79</v>
      </c>
      <c r="J2218" t="s">
        <v>4706</v>
      </c>
      <c r="K2218" t="s">
        <v>581</v>
      </c>
      <c r="L2218" t="s">
        <v>1430</v>
      </c>
      <c r="M2218" t="s">
        <v>50</v>
      </c>
      <c r="N2218" t="s">
        <v>73</v>
      </c>
      <c r="O2218" t="s">
        <v>61</v>
      </c>
      <c r="P2218" t="s">
        <v>74</v>
      </c>
      <c r="Q2218" t="s">
        <v>61</v>
      </c>
      <c r="R2218" t="s">
        <v>6597</v>
      </c>
      <c r="S2218" t="s">
        <v>6597</v>
      </c>
      <c r="T2218" t="s">
        <v>6597</v>
      </c>
      <c r="U2218" t="s">
        <v>6597</v>
      </c>
      <c r="V2218" t="s">
        <v>6597</v>
      </c>
      <c r="W2218" t="s">
        <v>6597</v>
      </c>
      <c r="X2218" t="s">
        <v>6597</v>
      </c>
      <c r="Y2218" t="s">
        <v>6597</v>
      </c>
      <c r="Z2218" t="s">
        <v>6597</v>
      </c>
      <c r="AA2218" t="s">
        <v>6597</v>
      </c>
      <c r="AB2218" t="s">
        <v>6597</v>
      </c>
      <c r="AC2218" t="s">
        <v>6597</v>
      </c>
      <c r="AD2218" t="s">
        <v>6597</v>
      </c>
      <c r="AE2218" t="s">
        <v>64</v>
      </c>
      <c r="AF2218" s="5">
        <v>45473</v>
      </c>
      <c r="AG2218" t="s">
        <v>65</v>
      </c>
    </row>
    <row r="2219" spans="1:33">
      <c r="A2219" t="s">
        <v>6598</v>
      </c>
      <c r="B2219" t="s">
        <v>53</v>
      </c>
      <c r="C2219" s="5">
        <v>45292</v>
      </c>
      <c r="D2219" s="5">
        <v>45473</v>
      </c>
      <c r="E2219" t="s">
        <v>41</v>
      </c>
      <c r="F2219" t="s">
        <v>128</v>
      </c>
      <c r="G2219" t="s">
        <v>129</v>
      </c>
      <c r="H2219" t="s">
        <v>129</v>
      </c>
      <c r="I2219" t="s">
        <v>106</v>
      </c>
      <c r="J2219" t="s">
        <v>6599</v>
      </c>
      <c r="K2219" t="s">
        <v>2243</v>
      </c>
      <c r="L2219" t="s">
        <v>6600</v>
      </c>
      <c r="M2219" t="s">
        <v>51</v>
      </c>
      <c r="N2219" t="s">
        <v>133</v>
      </c>
      <c r="O2219" t="s">
        <v>61</v>
      </c>
      <c r="P2219" t="s">
        <v>134</v>
      </c>
      <c r="Q2219" t="s">
        <v>61</v>
      </c>
      <c r="R2219" t="s">
        <v>6601</v>
      </c>
      <c r="S2219" t="s">
        <v>6601</v>
      </c>
      <c r="T2219" t="s">
        <v>6601</v>
      </c>
      <c r="U2219" t="s">
        <v>6601</v>
      </c>
      <c r="V2219" t="s">
        <v>6601</v>
      </c>
      <c r="W2219" t="s">
        <v>6601</v>
      </c>
      <c r="X2219" t="s">
        <v>6601</v>
      </c>
      <c r="Y2219" t="s">
        <v>6601</v>
      </c>
      <c r="Z2219" t="s">
        <v>6601</v>
      </c>
      <c r="AA2219" t="s">
        <v>6601</v>
      </c>
      <c r="AB2219" t="s">
        <v>6601</v>
      </c>
      <c r="AC2219" t="s">
        <v>6601</v>
      </c>
      <c r="AD2219" t="s">
        <v>6601</v>
      </c>
      <c r="AE2219" t="s">
        <v>64</v>
      </c>
      <c r="AF2219" s="5">
        <v>45473</v>
      </c>
      <c r="AG2219" t="s">
        <v>65</v>
      </c>
    </row>
    <row r="2220" spans="1:33">
      <c r="A2220" t="s">
        <v>6602</v>
      </c>
      <c r="B2220" t="s">
        <v>53</v>
      </c>
      <c r="C2220" s="5">
        <v>45292</v>
      </c>
      <c r="D2220" s="5">
        <v>45473</v>
      </c>
      <c r="E2220" t="s">
        <v>43</v>
      </c>
      <c r="F2220" t="s">
        <v>96</v>
      </c>
      <c r="G2220" t="s">
        <v>256</v>
      </c>
      <c r="H2220" t="s">
        <v>256</v>
      </c>
      <c r="I2220" t="s">
        <v>181</v>
      </c>
      <c r="J2220" t="s">
        <v>2925</v>
      </c>
      <c r="K2220" t="s">
        <v>1286</v>
      </c>
      <c r="L2220" t="s">
        <v>2926</v>
      </c>
      <c r="M2220" t="s">
        <v>51</v>
      </c>
      <c r="N2220" t="s">
        <v>101</v>
      </c>
      <c r="O2220" t="s">
        <v>61</v>
      </c>
      <c r="P2220" t="s">
        <v>102</v>
      </c>
      <c r="Q2220" t="s">
        <v>61</v>
      </c>
      <c r="R2220" t="s">
        <v>6603</v>
      </c>
      <c r="S2220" t="s">
        <v>6603</v>
      </c>
      <c r="T2220" t="s">
        <v>6603</v>
      </c>
      <c r="U2220" t="s">
        <v>6603</v>
      </c>
      <c r="V2220" t="s">
        <v>6603</v>
      </c>
      <c r="W2220" t="s">
        <v>6603</v>
      </c>
      <c r="X2220" t="s">
        <v>6603</v>
      </c>
      <c r="Y2220" t="s">
        <v>6603</v>
      </c>
      <c r="Z2220" t="s">
        <v>6603</v>
      </c>
      <c r="AA2220" t="s">
        <v>6603</v>
      </c>
      <c r="AB2220" t="s">
        <v>6603</v>
      </c>
      <c r="AC2220" t="s">
        <v>6603</v>
      </c>
      <c r="AD2220" t="s">
        <v>6603</v>
      </c>
      <c r="AE2220" t="s">
        <v>64</v>
      </c>
      <c r="AF2220" s="5">
        <v>45473</v>
      </c>
      <c r="AG2220" t="s">
        <v>65</v>
      </c>
    </row>
    <row r="2221" spans="1:33">
      <c r="A2221" t="s">
        <v>6604</v>
      </c>
      <c r="B2221" t="s">
        <v>53</v>
      </c>
      <c r="C2221" s="5">
        <v>45292</v>
      </c>
      <c r="D2221" s="5">
        <v>45473</v>
      </c>
      <c r="E2221" t="s">
        <v>43</v>
      </c>
      <c r="F2221" t="s">
        <v>87</v>
      </c>
      <c r="G2221" t="s">
        <v>88</v>
      </c>
      <c r="H2221" t="s">
        <v>88</v>
      </c>
      <c r="I2221" t="s">
        <v>69</v>
      </c>
      <c r="J2221" t="s">
        <v>3851</v>
      </c>
      <c r="K2221" t="s">
        <v>3852</v>
      </c>
      <c r="L2221" t="s">
        <v>65</v>
      </c>
      <c r="M2221" t="s">
        <v>50</v>
      </c>
      <c r="N2221" t="s">
        <v>92</v>
      </c>
      <c r="O2221" t="s">
        <v>61</v>
      </c>
      <c r="P2221" t="s">
        <v>93</v>
      </c>
      <c r="Q2221" t="s">
        <v>61</v>
      </c>
      <c r="R2221" t="s">
        <v>6605</v>
      </c>
      <c r="S2221" t="s">
        <v>6605</v>
      </c>
      <c r="T2221" t="s">
        <v>6605</v>
      </c>
      <c r="U2221" t="s">
        <v>6605</v>
      </c>
      <c r="V2221" t="s">
        <v>6605</v>
      </c>
      <c r="W2221" t="s">
        <v>6605</v>
      </c>
      <c r="X2221" t="s">
        <v>6605</v>
      </c>
      <c r="Y2221" t="s">
        <v>6605</v>
      </c>
      <c r="Z2221" t="s">
        <v>6605</v>
      </c>
      <c r="AA2221" t="s">
        <v>6605</v>
      </c>
      <c r="AB2221" t="s">
        <v>6605</v>
      </c>
      <c r="AC2221" t="s">
        <v>6605</v>
      </c>
      <c r="AD2221" t="s">
        <v>6605</v>
      </c>
      <c r="AE2221" t="s">
        <v>64</v>
      </c>
      <c r="AF2221" s="5">
        <v>45473</v>
      </c>
      <c r="AG2221" t="s">
        <v>65</v>
      </c>
    </row>
    <row r="2222" spans="1:33">
      <c r="A2222" t="s">
        <v>6606</v>
      </c>
      <c r="B2222" t="s">
        <v>53</v>
      </c>
      <c r="C2222" s="5">
        <v>45292</v>
      </c>
      <c r="D2222" s="5">
        <v>45473</v>
      </c>
      <c r="E2222" t="s">
        <v>41</v>
      </c>
      <c r="F2222" t="s">
        <v>542</v>
      </c>
      <c r="G2222" t="s">
        <v>543</v>
      </c>
      <c r="H2222" t="s">
        <v>543</v>
      </c>
      <c r="I2222" t="s">
        <v>181</v>
      </c>
      <c r="J2222" t="s">
        <v>5626</v>
      </c>
      <c r="K2222" t="s">
        <v>2204</v>
      </c>
      <c r="L2222" t="s">
        <v>717</v>
      </c>
      <c r="M2222" t="s">
        <v>50</v>
      </c>
      <c r="N2222" t="s">
        <v>380</v>
      </c>
      <c r="O2222" t="s">
        <v>61</v>
      </c>
      <c r="P2222" t="s">
        <v>381</v>
      </c>
      <c r="Q2222" t="s">
        <v>61</v>
      </c>
      <c r="R2222" t="s">
        <v>6607</v>
      </c>
      <c r="S2222" t="s">
        <v>6607</v>
      </c>
      <c r="T2222" t="s">
        <v>6607</v>
      </c>
      <c r="U2222" t="s">
        <v>6607</v>
      </c>
      <c r="V2222" t="s">
        <v>6607</v>
      </c>
      <c r="W2222" t="s">
        <v>6607</v>
      </c>
      <c r="X2222" t="s">
        <v>6607</v>
      </c>
      <c r="Y2222" t="s">
        <v>6607</v>
      </c>
      <c r="Z2222" t="s">
        <v>6607</v>
      </c>
      <c r="AA2222" t="s">
        <v>6607</v>
      </c>
      <c r="AB2222" t="s">
        <v>6607</v>
      </c>
      <c r="AC2222" t="s">
        <v>6607</v>
      </c>
      <c r="AD2222" t="s">
        <v>6607</v>
      </c>
      <c r="AE2222" t="s">
        <v>64</v>
      </c>
      <c r="AF2222" s="5">
        <v>45473</v>
      </c>
      <c r="AG2222" t="s">
        <v>65</v>
      </c>
    </row>
    <row r="2223" spans="1:33">
      <c r="A2223" t="s">
        <v>6608</v>
      </c>
      <c r="B2223" t="s">
        <v>53</v>
      </c>
      <c r="C2223" s="5">
        <v>45292</v>
      </c>
      <c r="D2223" s="5">
        <v>45473</v>
      </c>
      <c r="E2223" t="s">
        <v>43</v>
      </c>
      <c r="F2223" t="s">
        <v>67</v>
      </c>
      <c r="G2223" t="s">
        <v>68</v>
      </c>
      <c r="H2223" t="s">
        <v>68</v>
      </c>
      <c r="I2223" t="s">
        <v>98</v>
      </c>
      <c r="J2223" t="s">
        <v>2963</v>
      </c>
      <c r="K2223" t="s">
        <v>350</v>
      </c>
      <c r="L2223" t="s">
        <v>132</v>
      </c>
      <c r="M2223" t="s">
        <v>50</v>
      </c>
      <c r="N2223" t="s">
        <v>73</v>
      </c>
      <c r="O2223" t="s">
        <v>61</v>
      </c>
      <c r="P2223" t="s">
        <v>74</v>
      </c>
      <c r="Q2223" t="s">
        <v>61</v>
      </c>
      <c r="R2223" t="s">
        <v>6609</v>
      </c>
      <c r="S2223" t="s">
        <v>6609</v>
      </c>
      <c r="T2223" t="s">
        <v>6609</v>
      </c>
      <c r="U2223" t="s">
        <v>6609</v>
      </c>
      <c r="V2223" t="s">
        <v>6609</v>
      </c>
      <c r="W2223" t="s">
        <v>6609</v>
      </c>
      <c r="X2223" t="s">
        <v>6609</v>
      </c>
      <c r="Y2223" t="s">
        <v>6609</v>
      </c>
      <c r="Z2223" t="s">
        <v>6609</v>
      </c>
      <c r="AA2223" t="s">
        <v>6609</v>
      </c>
      <c r="AB2223" t="s">
        <v>6609</v>
      </c>
      <c r="AC2223" t="s">
        <v>6609</v>
      </c>
      <c r="AD2223" t="s">
        <v>6609</v>
      </c>
      <c r="AE2223" t="s">
        <v>64</v>
      </c>
      <c r="AF2223" s="5">
        <v>45473</v>
      </c>
      <c r="AG2223" t="s">
        <v>65</v>
      </c>
    </row>
    <row r="2224" spans="1:33">
      <c r="A2224" t="s">
        <v>6610</v>
      </c>
      <c r="B2224" t="s">
        <v>53</v>
      </c>
      <c r="C2224" s="5">
        <v>45292</v>
      </c>
      <c r="D2224" s="5">
        <v>45473</v>
      </c>
      <c r="E2224" t="s">
        <v>41</v>
      </c>
      <c r="F2224" t="s">
        <v>542</v>
      </c>
      <c r="G2224" t="s">
        <v>543</v>
      </c>
      <c r="H2224" t="s">
        <v>543</v>
      </c>
      <c r="I2224" t="s">
        <v>181</v>
      </c>
      <c r="J2224" t="s">
        <v>619</v>
      </c>
      <c r="K2224" t="s">
        <v>620</v>
      </c>
      <c r="L2224" t="s">
        <v>621</v>
      </c>
      <c r="M2224" t="s">
        <v>50</v>
      </c>
      <c r="N2224" t="s">
        <v>380</v>
      </c>
      <c r="O2224" t="s">
        <v>61</v>
      </c>
      <c r="P2224" t="s">
        <v>381</v>
      </c>
      <c r="Q2224" t="s">
        <v>61</v>
      </c>
      <c r="R2224" t="s">
        <v>6611</v>
      </c>
      <c r="S2224" t="s">
        <v>6611</v>
      </c>
      <c r="T2224" t="s">
        <v>6611</v>
      </c>
      <c r="U2224" t="s">
        <v>6611</v>
      </c>
      <c r="V2224" t="s">
        <v>6611</v>
      </c>
      <c r="W2224" t="s">
        <v>6611</v>
      </c>
      <c r="X2224" t="s">
        <v>6611</v>
      </c>
      <c r="Y2224" t="s">
        <v>6611</v>
      </c>
      <c r="Z2224" t="s">
        <v>6611</v>
      </c>
      <c r="AA2224" t="s">
        <v>6611</v>
      </c>
      <c r="AB2224" t="s">
        <v>6611</v>
      </c>
      <c r="AC2224" t="s">
        <v>6611</v>
      </c>
      <c r="AD2224" t="s">
        <v>6611</v>
      </c>
      <c r="AE2224" t="s">
        <v>64</v>
      </c>
      <c r="AF2224" s="5">
        <v>45473</v>
      </c>
      <c r="AG2224" t="s">
        <v>65</v>
      </c>
    </row>
    <row r="2225" spans="1:33">
      <c r="A2225" t="s">
        <v>6612</v>
      </c>
      <c r="B2225" t="s">
        <v>53</v>
      </c>
      <c r="C2225" s="5">
        <v>45292</v>
      </c>
      <c r="D2225" s="5">
        <v>45473</v>
      </c>
      <c r="E2225" t="s">
        <v>43</v>
      </c>
      <c r="F2225" t="s">
        <v>67</v>
      </c>
      <c r="G2225" t="s">
        <v>68</v>
      </c>
      <c r="H2225" t="s">
        <v>68</v>
      </c>
      <c r="I2225" t="s">
        <v>98</v>
      </c>
      <c r="J2225" t="s">
        <v>755</v>
      </c>
      <c r="K2225" t="s">
        <v>1669</v>
      </c>
      <c r="L2225" t="s">
        <v>620</v>
      </c>
      <c r="M2225" t="s">
        <v>50</v>
      </c>
      <c r="N2225" t="s">
        <v>73</v>
      </c>
      <c r="O2225" t="s">
        <v>61</v>
      </c>
      <c r="P2225" t="s">
        <v>74</v>
      </c>
      <c r="Q2225" t="s">
        <v>61</v>
      </c>
      <c r="R2225" t="s">
        <v>6613</v>
      </c>
      <c r="S2225" t="s">
        <v>6613</v>
      </c>
      <c r="T2225" t="s">
        <v>6613</v>
      </c>
      <c r="U2225" t="s">
        <v>6613</v>
      </c>
      <c r="V2225" t="s">
        <v>6613</v>
      </c>
      <c r="W2225" t="s">
        <v>6613</v>
      </c>
      <c r="X2225" t="s">
        <v>6613</v>
      </c>
      <c r="Y2225" t="s">
        <v>6613</v>
      </c>
      <c r="Z2225" t="s">
        <v>6613</v>
      </c>
      <c r="AA2225" t="s">
        <v>6613</v>
      </c>
      <c r="AB2225" t="s">
        <v>6613</v>
      </c>
      <c r="AC2225" t="s">
        <v>6613</v>
      </c>
      <c r="AD2225" t="s">
        <v>6613</v>
      </c>
      <c r="AE2225" t="s">
        <v>64</v>
      </c>
      <c r="AF2225" s="5">
        <v>45473</v>
      </c>
      <c r="AG2225" t="s">
        <v>65</v>
      </c>
    </row>
    <row r="2226" spans="1:33">
      <c r="A2226" t="s">
        <v>6614</v>
      </c>
      <c r="B2226" t="s">
        <v>53</v>
      </c>
      <c r="C2226" s="5">
        <v>45292</v>
      </c>
      <c r="D2226" s="5">
        <v>45473</v>
      </c>
      <c r="E2226" t="s">
        <v>43</v>
      </c>
      <c r="F2226" t="s">
        <v>96</v>
      </c>
      <c r="G2226" t="s">
        <v>97</v>
      </c>
      <c r="H2226" t="s">
        <v>97</v>
      </c>
      <c r="I2226" t="s">
        <v>106</v>
      </c>
      <c r="J2226" t="s">
        <v>6334</v>
      </c>
      <c r="K2226" t="s">
        <v>598</v>
      </c>
      <c r="L2226" t="s">
        <v>6335</v>
      </c>
      <c r="M2226" t="s">
        <v>50</v>
      </c>
      <c r="N2226" t="s">
        <v>101</v>
      </c>
      <c r="O2226" t="s">
        <v>61</v>
      </c>
      <c r="P2226" t="s">
        <v>102</v>
      </c>
      <c r="Q2226" t="s">
        <v>61</v>
      </c>
      <c r="R2226" t="s">
        <v>6615</v>
      </c>
      <c r="S2226" t="s">
        <v>6615</v>
      </c>
      <c r="T2226" t="s">
        <v>6615</v>
      </c>
      <c r="U2226" t="s">
        <v>6615</v>
      </c>
      <c r="V2226" t="s">
        <v>6615</v>
      </c>
      <c r="W2226" t="s">
        <v>6615</v>
      </c>
      <c r="X2226" t="s">
        <v>6615</v>
      </c>
      <c r="Y2226" t="s">
        <v>6615</v>
      </c>
      <c r="Z2226" t="s">
        <v>6615</v>
      </c>
      <c r="AA2226" t="s">
        <v>6615</v>
      </c>
      <c r="AB2226" t="s">
        <v>6615</v>
      </c>
      <c r="AC2226" t="s">
        <v>6615</v>
      </c>
      <c r="AD2226" t="s">
        <v>6615</v>
      </c>
      <c r="AE2226" t="s">
        <v>64</v>
      </c>
      <c r="AF2226" s="5">
        <v>45473</v>
      </c>
      <c r="AG2226" t="s">
        <v>65</v>
      </c>
    </row>
    <row r="2227" spans="1:33">
      <c r="A2227" t="s">
        <v>6616</v>
      </c>
      <c r="B2227" t="s">
        <v>53</v>
      </c>
      <c r="C2227" s="5">
        <v>45292</v>
      </c>
      <c r="D2227" s="5">
        <v>45473</v>
      </c>
      <c r="E2227" t="s">
        <v>47</v>
      </c>
      <c r="F2227" t="s">
        <v>931</v>
      </c>
      <c r="G2227" t="s">
        <v>932</v>
      </c>
      <c r="H2227" t="s">
        <v>932</v>
      </c>
      <c r="I2227" t="s">
        <v>79</v>
      </c>
      <c r="J2227" t="s">
        <v>6338</v>
      </c>
      <c r="K2227" t="s">
        <v>628</v>
      </c>
      <c r="L2227" t="s">
        <v>2713</v>
      </c>
      <c r="M2227" t="s">
        <v>50</v>
      </c>
      <c r="N2227" t="s">
        <v>935</v>
      </c>
      <c r="O2227" t="s">
        <v>61</v>
      </c>
      <c r="P2227" t="s">
        <v>936</v>
      </c>
      <c r="Q2227" t="s">
        <v>61</v>
      </c>
      <c r="R2227" t="s">
        <v>6617</v>
      </c>
      <c r="S2227" t="s">
        <v>6617</v>
      </c>
      <c r="T2227" t="s">
        <v>6617</v>
      </c>
      <c r="U2227" t="s">
        <v>6617</v>
      </c>
      <c r="V2227" t="s">
        <v>6617</v>
      </c>
      <c r="W2227" t="s">
        <v>6617</v>
      </c>
      <c r="X2227" t="s">
        <v>6617</v>
      </c>
      <c r="Y2227" t="s">
        <v>6617</v>
      </c>
      <c r="Z2227" t="s">
        <v>6617</v>
      </c>
      <c r="AA2227" t="s">
        <v>6617</v>
      </c>
      <c r="AB2227" t="s">
        <v>6617</v>
      </c>
      <c r="AC2227" t="s">
        <v>6617</v>
      </c>
      <c r="AD2227" t="s">
        <v>6617</v>
      </c>
      <c r="AE2227" t="s">
        <v>64</v>
      </c>
      <c r="AF2227" s="5">
        <v>45473</v>
      </c>
      <c r="AG2227" t="s">
        <v>65</v>
      </c>
    </row>
    <row r="2228" spans="1:33">
      <c r="A2228" t="s">
        <v>6618</v>
      </c>
      <c r="B2228" t="s">
        <v>53</v>
      </c>
      <c r="C2228" s="5">
        <v>45292</v>
      </c>
      <c r="D2228" s="5">
        <v>45473</v>
      </c>
      <c r="E2228" t="s">
        <v>43</v>
      </c>
      <c r="F2228" t="s">
        <v>96</v>
      </c>
      <c r="G2228" t="s">
        <v>105</v>
      </c>
      <c r="H2228" t="s">
        <v>105</v>
      </c>
      <c r="I2228" t="s">
        <v>106</v>
      </c>
      <c r="J2228" t="s">
        <v>2859</v>
      </c>
      <c r="K2228" t="s">
        <v>1948</v>
      </c>
      <c r="L2228" t="s">
        <v>59</v>
      </c>
      <c r="M2228" t="s">
        <v>50</v>
      </c>
      <c r="N2228" t="s">
        <v>101</v>
      </c>
      <c r="O2228" t="s">
        <v>61</v>
      </c>
      <c r="P2228" t="s">
        <v>102</v>
      </c>
      <c r="Q2228" t="s">
        <v>61</v>
      </c>
      <c r="R2228" t="s">
        <v>6619</v>
      </c>
      <c r="S2228" t="s">
        <v>6619</v>
      </c>
      <c r="T2228" t="s">
        <v>6619</v>
      </c>
      <c r="U2228" t="s">
        <v>6619</v>
      </c>
      <c r="V2228" t="s">
        <v>6619</v>
      </c>
      <c r="W2228" t="s">
        <v>6619</v>
      </c>
      <c r="X2228" t="s">
        <v>6619</v>
      </c>
      <c r="Y2228" t="s">
        <v>6619</v>
      </c>
      <c r="Z2228" t="s">
        <v>6619</v>
      </c>
      <c r="AA2228" t="s">
        <v>6619</v>
      </c>
      <c r="AB2228" t="s">
        <v>6619</v>
      </c>
      <c r="AC2228" t="s">
        <v>6619</v>
      </c>
      <c r="AD2228" t="s">
        <v>6619</v>
      </c>
      <c r="AE2228" t="s">
        <v>64</v>
      </c>
      <c r="AF2228" s="5">
        <v>45473</v>
      </c>
      <c r="AG2228" t="s">
        <v>65</v>
      </c>
    </row>
    <row r="2229" spans="1:33">
      <c r="A2229" t="s">
        <v>6620</v>
      </c>
      <c r="B2229" t="s">
        <v>53</v>
      </c>
      <c r="C2229" s="5">
        <v>45292</v>
      </c>
      <c r="D2229" s="5">
        <v>45473</v>
      </c>
      <c r="E2229" t="s">
        <v>43</v>
      </c>
      <c r="F2229" t="s">
        <v>120</v>
      </c>
      <c r="G2229" t="s">
        <v>1039</v>
      </c>
      <c r="H2229" t="s">
        <v>1039</v>
      </c>
      <c r="I2229" t="s">
        <v>181</v>
      </c>
      <c r="J2229" t="s">
        <v>1799</v>
      </c>
      <c r="K2229" t="s">
        <v>343</v>
      </c>
      <c r="L2229" t="s">
        <v>1416</v>
      </c>
      <c r="M2229" t="s">
        <v>50</v>
      </c>
      <c r="N2229" t="s">
        <v>246</v>
      </c>
      <c r="O2229" t="s">
        <v>61</v>
      </c>
      <c r="P2229" t="s">
        <v>247</v>
      </c>
      <c r="Q2229" t="s">
        <v>61</v>
      </c>
      <c r="R2229" t="s">
        <v>6621</v>
      </c>
      <c r="S2229" t="s">
        <v>6621</v>
      </c>
      <c r="T2229" t="s">
        <v>6621</v>
      </c>
      <c r="U2229" t="s">
        <v>6621</v>
      </c>
      <c r="V2229" t="s">
        <v>6621</v>
      </c>
      <c r="W2229" t="s">
        <v>6621</v>
      </c>
      <c r="X2229" t="s">
        <v>6621</v>
      </c>
      <c r="Y2229" t="s">
        <v>6621</v>
      </c>
      <c r="Z2229" t="s">
        <v>6621</v>
      </c>
      <c r="AA2229" t="s">
        <v>6621</v>
      </c>
      <c r="AB2229" t="s">
        <v>6621</v>
      </c>
      <c r="AC2229" t="s">
        <v>6621</v>
      </c>
      <c r="AD2229" t="s">
        <v>6621</v>
      </c>
      <c r="AE2229" t="s">
        <v>64</v>
      </c>
      <c r="AF2229" s="5">
        <v>45473</v>
      </c>
      <c r="AG2229" t="s">
        <v>65</v>
      </c>
    </row>
    <row r="2230" spans="1:33">
      <c r="A2230" t="s">
        <v>6622</v>
      </c>
      <c r="B2230" t="s">
        <v>53</v>
      </c>
      <c r="C2230" s="5">
        <v>45292</v>
      </c>
      <c r="D2230" s="5">
        <v>45473</v>
      </c>
      <c r="E2230" t="s">
        <v>47</v>
      </c>
      <c r="F2230" t="s">
        <v>510</v>
      </c>
      <c r="G2230" t="s">
        <v>511</v>
      </c>
      <c r="H2230" t="s">
        <v>511</v>
      </c>
      <c r="I2230" t="s">
        <v>79</v>
      </c>
      <c r="J2230" t="s">
        <v>609</v>
      </c>
      <c r="K2230" t="s">
        <v>610</v>
      </c>
      <c r="L2230" t="s">
        <v>611</v>
      </c>
      <c r="M2230" t="s">
        <v>51</v>
      </c>
      <c r="N2230" t="s">
        <v>380</v>
      </c>
      <c r="O2230" t="s">
        <v>61</v>
      </c>
      <c r="P2230" t="s">
        <v>381</v>
      </c>
      <c r="Q2230" t="s">
        <v>61</v>
      </c>
      <c r="R2230" t="s">
        <v>6623</v>
      </c>
      <c r="S2230" t="s">
        <v>6623</v>
      </c>
      <c r="T2230" t="s">
        <v>6623</v>
      </c>
      <c r="U2230" t="s">
        <v>6623</v>
      </c>
      <c r="V2230" t="s">
        <v>6623</v>
      </c>
      <c r="W2230" t="s">
        <v>6623</v>
      </c>
      <c r="X2230" t="s">
        <v>6623</v>
      </c>
      <c r="Y2230" t="s">
        <v>6623</v>
      </c>
      <c r="Z2230" t="s">
        <v>6623</v>
      </c>
      <c r="AA2230" t="s">
        <v>6623</v>
      </c>
      <c r="AB2230" t="s">
        <v>6623</v>
      </c>
      <c r="AC2230" t="s">
        <v>6623</v>
      </c>
      <c r="AD2230" t="s">
        <v>6623</v>
      </c>
      <c r="AE2230" t="s">
        <v>64</v>
      </c>
      <c r="AF2230" s="5">
        <v>45473</v>
      </c>
      <c r="AG2230" t="s">
        <v>65</v>
      </c>
    </row>
    <row r="2231" spans="1:33">
      <c r="A2231" t="s">
        <v>6624</v>
      </c>
      <c r="B2231" t="s">
        <v>53</v>
      </c>
      <c r="C2231" s="5">
        <v>45292</v>
      </c>
      <c r="D2231" s="5">
        <v>45473</v>
      </c>
      <c r="E2231" t="s">
        <v>41</v>
      </c>
      <c r="F2231" t="s">
        <v>500</v>
      </c>
      <c r="G2231" t="s">
        <v>501</v>
      </c>
      <c r="H2231" t="s">
        <v>501</v>
      </c>
      <c r="I2231" t="s">
        <v>56</v>
      </c>
      <c r="J2231" t="s">
        <v>2716</v>
      </c>
      <c r="K2231" t="s">
        <v>2542</v>
      </c>
      <c r="L2231" t="s">
        <v>452</v>
      </c>
      <c r="M2231" t="s">
        <v>50</v>
      </c>
      <c r="N2231" t="s">
        <v>503</v>
      </c>
      <c r="O2231" t="s">
        <v>61</v>
      </c>
      <c r="P2231" t="s">
        <v>504</v>
      </c>
      <c r="Q2231" t="s">
        <v>61</v>
      </c>
      <c r="R2231" t="s">
        <v>6625</v>
      </c>
      <c r="S2231" t="s">
        <v>6625</v>
      </c>
      <c r="T2231" t="s">
        <v>6625</v>
      </c>
      <c r="U2231" t="s">
        <v>6625</v>
      </c>
      <c r="V2231" t="s">
        <v>6625</v>
      </c>
      <c r="W2231" t="s">
        <v>6625</v>
      </c>
      <c r="X2231" t="s">
        <v>6625</v>
      </c>
      <c r="Y2231" t="s">
        <v>6625</v>
      </c>
      <c r="Z2231" t="s">
        <v>6625</v>
      </c>
      <c r="AA2231" t="s">
        <v>6625</v>
      </c>
      <c r="AB2231" t="s">
        <v>6625</v>
      </c>
      <c r="AC2231" t="s">
        <v>6625</v>
      </c>
      <c r="AD2231" t="s">
        <v>6625</v>
      </c>
      <c r="AE2231" t="s">
        <v>64</v>
      </c>
      <c r="AF2231" s="5">
        <v>45473</v>
      </c>
      <c r="AG2231" t="s">
        <v>65</v>
      </c>
    </row>
    <row r="2232" spans="1:33">
      <c r="A2232" t="s">
        <v>6626</v>
      </c>
      <c r="B2232" t="s">
        <v>53</v>
      </c>
      <c r="C2232" s="5">
        <v>45292</v>
      </c>
      <c r="D2232" s="5">
        <v>45473</v>
      </c>
      <c r="E2232" t="s">
        <v>47</v>
      </c>
      <c r="F2232" t="s">
        <v>213</v>
      </c>
      <c r="G2232" t="s">
        <v>214</v>
      </c>
      <c r="H2232" t="s">
        <v>214</v>
      </c>
      <c r="I2232" t="s">
        <v>79</v>
      </c>
      <c r="J2232" t="s">
        <v>1815</v>
      </c>
      <c r="K2232" t="s">
        <v>1816</v>
      </c>
      <c r="L2232" t="s">
        <v>1817</v>
      </c>
      <c r="M2232" t="s">
        <v>51</v>
      </c>
      <c r="N2232" t="s">
        <v>217</v>
      </c>
      <c r="O2232" t="s">
        <v>61</v>
      </c>
      <c r="P2232" t="s">
        <v>218</v>
      </c>
      <c r="Q2232" t="s">
        <v>61</v>
      </c>
      <c r="R2232" t="s">
        <v>6627</v>
      </c>
      <c r="S2232" t="s">
        <v>6627</v>
      </c>
      <c r="T2232" t="s">
        <v>6627</v>
      </c>
      <c r="U2232" t="s">
        <v>6627</v>
      </c>
      <c r="V2232" t="s">
        <v>6627</v>
      </c>
      <c r="W2232" t="s">
        <v>6627</v>
      </c>
      <c r="X2232" t="s">
        <v>6627</v>
      </c>
      <c r="Y2232" t="s">
        <v>6627</v>
      </c>
      <c r="Z2232" t="s">
        <v>6627</v>
      </c>
      <c r="AA2232" t="s">
        <v>6627</v>
      </c>
      <c r="AB2232" t="s">
        <v>6627</v>
      </c>
      <c r="AC2232" t="s">
        <v>6627</v>
      </c>
      <c r="AD2232" t="s">
        <v>6627</v>
      </c>
      <c r="AE2232" t="s">
        <v>64</v>
      </c>
      <c r="AF2232" s="5">
        <v>45473</v>
      </c>
      <c r="AG2232" t="s">
        <v>65</v>
      </c>
    </row>
    <row r="2233" spans="1:33">
      <c r="A2233" t="s">
        <v>6628</v>
      </c>
      <c r="B2233" t="s">
        <v>53</v>
      </c>
      <c r="C2233" s="5">
        <v>45292</v>
      </c>
      <c r="D2233" s="5">
        <v>45473</v>
      </c>
      <c r="E2233" t="s">
        <v>41</v>
      </c>
      <c r="F2233" t="s">
        <v>2053</v>
      </c>
      <c r="G2233" t="s">
        <v>2054</v>
      </c>
      <c r="H2233" t="s">
        <v>2054</v>
      </c>
      <c r="I2233" t="s">
        <v>347</v>
      </c>
      <c r="J2233" t="s">
        <v>5635</v>
      </c>
      <c r="K2233" t="s">
        <v>1816</v>
      </c>
      <c r="L2233" t="s">
        <v>281</v>
      </c>
      <c r="M2233" t="s">
        <v>51</v>
      </c>
      <c r="N2233" t="s">
        <v>2056</v>
      </c>
      <c r="O2233" t="s">
        <v>61</v>
      </c>
      <c r="P2233" t="s">
        <v>2057</v>
      </c>
      <c r="Q2233" t="s">
        <v>61</v>
      </c>
      <c r="R2233" t="s">
        <v>6629</v>
      </c>
      <c r="S2233" t="s">
        <v>6629</v>
      </c>
      <c r="T2233" t="s">
        <v>6629</v>
      </c>
      <c r="U2233" t="s">
        <v>6629</v>
      </c>
      <c r="V2233" t="s">
        <v>6629</v>
      </c>
      <c r="W2233" t="s">
        <v>6629</v>
      </c>
      <c r="X2233" t="s">
        <v>6629</v>
      </c>
      <c r="Y2233" t="s">
        <v>6629</v>
      </c>
      <c r="Z2233" t="s">
        <v>6629</v>
      </c>
      <c r="AA2233" t="s">
        <v>6629</v>
      </c>
      <c r="AB2233" t="s">
        <v>6629</v>
      </c>
      <c r="AC2233" t="s">
        <v>6629</v>
      </c>
      <c r="AD2233" t="s">
        <v>6629</v>
      </c>
      <c r="AE2233" t="s">
        <v>64</v>
      </c>
      <c r="AF2233" s="5">
        <v>45473</v>
      </c>
      <c r="AG2233" t="s">
        <v>65</v>
      </c>
    </row>
    <row r="2234" spans="1:33">
      <c r="A2234" t="s">
        <v>6630</v>
      </c>
      <c r="B2234" t="s">
        <v>53</v>
      </c>
      <c r="C2234" s="5">
        <v>45292</v>
      </c>
      <c r="D2234" s="5">
        <v>45473</v>
      </c>
      <c r="E2234" t="s">
        <v>43</v>
      </c>
      <c r="F2234" t="s">
        <v>235</v>
      </c>
      <c r="G2234" t="s">
        <v>346</v>
      </c>
      <c r="H2234" t="s">
        <v>346</v>
      </c>
      <c r="I2234" t="s">
        <v>172</v>
      </c>
      <c r="J2234" t="s">
        <v>6631</v>
      </c>
      <c r="K2234" t="s">
        <v>1195</v>
      </c>
      <c r="L2234" t="s">
        <v>58</v>
      </c>
      <c r="M2234" t="s">
        <v>51</v>
      </c>
      <c r="N2234" t="s">
        <v>336</v>
      </c>
      <c r="O2234" t="s">
        <v>61</v>
      </c>
      <c r="P2234" t="s">
        <v>337</v>
      </c>
      <c r="Q2234" t="s">
        <v>61</v>
      </c>
      <c r="R2234" t="s">
        <v>6632</v>
      </c>
      <c r="S2234" t="s">
        <v>6632</v>
      </c>
      <c r="T2234" t="s">
        <v>6632</v>
      </c>
      <c r="U2234" t="s">
        <v>6632</v>
      </c>
      <c r="V2234" t="s">
        <v>6632</v>
      </c>
      <c r="W2234" t="s">
        <v>6632</v>
      </c>
      <c r="X2234" t="s">
        <v>6632</v>
      </c>
      <c r="Y2234" t="s">
        <v>6632</v>
      </c>
      <c r="Z2234" t="s">
        <v>6632</v>
      </c>
      <c r="AA2234" t="s">
        <v>6632</v>
      </c>
      <c r="AB2234" t="s">
        <v>6632</v>
      </c>
      <c r="AC2234" t="s">
        <v>6632</v>
      </c>
      <c r="AD2234" t="s">
        <v>6632</v>
      </c>
      <c r="AE2234" t="s">
        <v>64</v>
      </c>
      <c r="AF2234" s="5">
        <v>45473</v>
      </c>
      <c r="AG2234" t="s">
        <v>65</v>
      </c>
    </row>
    <row r="2235" spans="1:33">
      <c r="A2235" t="s">
        <v>6633</v>
      </c>
      <c r="B2235" t="s">
        <v>53</v>
      </c>
      <c r="C2235" s="5">
        <v>45292</v>
      </c>
      <c r="D2235" s="5">
        <v>45473</v>
      </c>
      <c r="E2235" t="s">
        <v>41</v>
      </c>
      <c r="F2235" t="s">
        <v>731</v>
      </c>
      <c r="G2235" t="s">
        <v>732</v>
      </c>
      <c r="H2235" t="s">
        <v>732</v>
      </c>
      <c r="I2235" t="s">
        <v>106</v>
      </c>
      <c r="J2235" t="s">
        <v>529</v>
      </c>
      <c r="K2235" t="s">
        <v>733</v>
      </c>
      <c r="L2235" t="s">
        <v>734</v>
      </c>
      <c r="M2235" t="s">
        <v>51</v>
      </c>
      <c r="N2235" t="s">
        <v>735</v>
      </c>
      <c r="O2235" t="s">
        <v>61</v>
      </c>
      <c r="P2235" t="s">
        <v>736</v>
      </c>
      <c r="Q2235" t="s">
        <v>61</v>
      </c>
      <c r="R2235" t="s">
        <v>6634</v>
      </c>
      <c r="S2235" t="s">
        <v>6634</v>
      </c>
      <c r="T2235" t="s">
        <v>6634</v>
      </c>
      <c r="U2235" t="s">
        <v>6634</v>
      </c>
      <c r="V2235" t="s">
        <v>6634</v>
      </c>
      <c r="W2235" t="s">
        <v>6634</v>
      </c>
      <c r="X2235" t="s">
        <v>6634</v>
      </c>
      <c r="Y2235" t="s">
        <v>6634</v>
      </c>
      <c r="Z2235" t="s">
        <v>6634</v>
      </c>
      <c r="AA2235" t="s">
        <v>6634</v>
      </c>
      <c r="AB2235" t="s">
        <v>6634</v>
      </c>
      <c r="AC2235" t="s">
        <v>6634</v>
      </c>
      <c r="AD2235" t="s">
        <v>6634</v>
      </c>
      <c r="AE2235" t="s">
        <v>64</v>
      </c>
      <c r="AF2235" s="5">
        <v>45473</v>
      </c>
      <c r="AG2235" t="s">
        <v>65</v>
      </c>
    </row>
    <row r="2236" spans="1:33">
      <c r="A2236" t="s">
        <v>6635</v>
      </c>
      <c r="B2236" t="s">
        <v>53</v>
      </c>
      <c r="C2236" s="5">
        <v>45292</v>
      </c>
      <c r="D2236" s="5">
        <v>45473</v>
      </c>
      <c r="E2236" t="s">
        <v>41</v>
      </c>
      <c r="F2236" t="s">
        <v>542</v>
      </c>
      <c r="G2236" t="s">
        <v>543</v>
      </c>
      <c r="H2236" t="s">
        <v>543</v>
      </c>
      <c r="I2236" t="s">
        <v>181</v>
      </c>
      <c r="J2236" t="s">
        <v>967</v>
      </c>
      <c r="K2236" t="s">
        <v>2677</v>
      </c>
      <c r="L2236" t="s">
        <v>175</v>
      </c>
      <c r="M2236" t="s">
        <v>50</v>
      </c>
      <c r="N2236" t="s">
        <v>380</v>
      </c>
      <c r="O2236" t="s">
        <v>61</v>
      </c>
      <c r="P2236" t="s">
        <v>381</v>
      </c>
      <c r="Q2236" t="s">
        <v>61</v>
      </c>
      <c r="R2236" t="s">
        <v>6636</v>
      </c>
      <c r="S2236" t="s">
        <v>6636</v>
      </c>
      <c r="T2236" t="s">
        <v>6636</v>
      </c>
      <c r="U2236" t="s">
        <v>6636</v>
      </c>
      <c r="V2236" t="s">
        <v>6636</v>
      </c>
      <c r="W2236" t="s">
        <v>6636</v>
      </c>
      <c r="X2236" t="s">
        <v>6636</v>
      </c>
      <c r="Y2236" t="s">
        <v>6636</v>
      </c>
      <c r="Z2236" t="s">
        <v>6636</v>
      </c>
      <c r="AA2236" t="s">
        <v>6636</v>
      </c>
      <c r="AB2236" t="s">
        <v>6636</v>
      </c>
      <c r="AC2236" t="s">
        <v>6636</v>
      </c>
      <c r="AD2236" t="s">
        <v>6636</v>
      </c>
      <c r="AE2236" t="s">
        <v>64</v>
      </c>
      <c r="AF2236" s="5">
        <v>45473</v>
      </c>
      <c r="AG2236" t="s">
        <v>65</v>
      </c>
    </row>
    <row r="2237" spans="1:33">
      <c r="A2237" t="s">
        <v>6637</v>
      </c>
      <c r="B2237" t="s">
        <v>53</v>
      </c>
      <c r="C2237" s="5">
        <v>45292</v>
      </c>
      <c r="D2237" s="5">
        <v>45473</v>
      </c>
      <c r="E2237" t="s">
        <v>41</v>
      </c>
      <c r="F2237" t="s">
        <v>204</v>
      </c>
      <c r="G2237" t="s">
        <v>205</v>
      </c>
      <c r="H2237" t="s">
        <v>205</v>
      </c>
      <c r="I2237" t="s">
        <v>106</v>
      </c>
      <c r="J2237" t="s">
        <v>670</v>
      </c>
      <c r="K2237" t="s">
        <v>468</v>
      </c>
      <c r="L2237" t="s">
        <v>59</v>
      </c>
      <c r="M2237" t="s">
        <v>51</v>
      </c>
      <c r="N2237" t="s">
        <v>209</v>
      </c>
      <c r="O2237" t="s">
        <v>61</v>
      </c>
      <c r="P2237" t="s">
        <v>210</v>
      </c>
      <c r="Q2237" t="s">
        <v>61</v>
      </c>
      <c r="R2237" t="s">
        <v>6638</v>
      </c>
      <c r="S2237" t="s">
        <v>6638</v>
      </c>
      <c r="T2237" t="s">
        <v>6638</v>
      </c>
      <c r="U2237" t="s">
        <v>6638</v>
      </c>
      <c r="V2237" t="s">
        <v>6638</v>
      </c>
      <c r="W2237" t="s">
        <v>6638</v>
      </c>
      <c r="X2237" t="s">
        <v>6638</v>
      </c>
      <c r="Y2237" t="s">
        <v>6638</v>
      </c>
      <c r="Z2237" t="s">
        <v>6638</v>
      </c>
      <c r="AA2237" t="s">
        <v>6638</v>
      </c>
      <c r="AB2237" t="s">
        <v>6638</v>
      </c>
      <c r="AC2237" t="s">
        <v>6638</v>
      </c>
      <c r="AD2237" t="s">
        <v>6638</v>
      </c>
      <c r="AE2237" t="s">
        <v>64</v>
      </c>
      <c r="AF2237" s="5">
        <v>45473</v>
      </c>
      <c r="AG2237" t="s">
        <v>65</v>
      </c>
    </row>
    <row r="2238" spans="1:33">
      <c r="A2238" t="s">
        <v>6639</v>
      </c>
      <c r="B2238" t="s">
        <v>53</v>
      </c>
      <c r="C2238" s="5">
        <v>45292</v>
      </c>
      <c r="D2238" s="5">
        <v>45473</v>
      </c>
      <c r="E2238" t="s">
        <v>43</v>
      </c>
      <c r="F2238" t="s">
        <v>96</v>
      </c>
      <c r="G2238" t="s">
        <v>97</v>
      </c>
      <c r="H2238" t="s">
        <v>97</v>
      </c>
      <c r="I2238" t="s">
        <v>106</v>
      </c>
      <c r="J2238" t="s">
        <v>5651</v>
      </c>
      <c r="K2238" t="s">
        <v>674</v>
      </c>
      <c r="L2238" t="s">
        <v>452</v>
      </c>
      <c r="M2238" t="s">
        <v>51</v>
      </c>
      <c r="N2238" t="s">
        <v>101</v>
      </c>
      <c r="O2238" t="s">
        <v>61</v>
      </c>
      <c r="P2238" t="s">
        <v>102</v>
      </c>
      <c r="Q2238" t="s">
        <v>61</v>
      </c>
      <c r="R2238" t="s">
        <v>6640</v>
      </c>
      <c r="S2238" t="s">
        <v>6640</v>
      </c>
      <c r="T2238" t="s">
        <v>6640</v>
      </c>
      <c r="U2238" t="s">
        <v>6640</v>
      </c>
      <c r="V2238" t="s">
        <v>6640</v>
      </c>
      <c r="W2238" t="s">
        <v>6640</v>
      </c>
      <c r="X2238" t="s">
        <v>6640</v>
      </c>
      <c r="Y2238" t="s">
        <v>6640</v>
      </c>
      <c r="Z2238" t="s">
        <v>6640</v>
      </c>
      <c r="AA2238" t="s">
        <v>6640</v>
      </c>
      <c r="AB2238" t="s">
        <v>6640</v>
      </c>
      <c r="AC2238" t="s">
        <v>6640</v>
      </c>
      <c r="AD2238" t="s">
        <v>6640</v>
      </c>
      <c r="AE2238" t="s">
        <v>64</v>
      </c>
      <c r="AF2238" s="5">
        <v>45473</v>
      </c>
      <c r="AG2238" t="s">
        <v>65</v>
      </c>
    </row>
    <row r="2239" spans="1:33">
      <c r="A2239" t="s">
        <v>6641</v>
      </c>
      <c r="B2239" t="s">
        <v>53</v>
      </c>
      <c r="C2239" s="5">
        <v>45292</v>
      </c>
      <c r="D2239" s="5">
        <v>45473</v>
      </c>
      <c r="E2239" t="s">
        <v>43</v>
      </c>
      <c r="F2239" t="s">
        <v>482</v>
      </c>
      <c r="G2239" t="s">
        <v>570</v>
      </c>
      <c r="H2239" t="s">
        <v>570</v>
      </c>
      <c r="I2239" t="s">
        <v>181</v>
      </c>
      <c r="J2239" t="s">
        <v>1194</v>
      </c>
      <c r="K2239" t="s">
        <v>2787</v>
      </c>
      <c r="L2239" t="s">
        <v>2134</v>
      </c>
      <c r="M2239" t="s">
        <v>50</v>
      </c>
      <c r="N2239" t="s">
        <v>486</v>
      </c>
      <c r="O2239" t="s">
        <v>61</v>
      </c>
      <c r="P2239" t="s">
        <v>487</v>
      </c>
      <c r="Q2239" t="s">
        <v>61</v>
      </c>
      <c r="R2239" t="s">
        <v>6642</v>
      </c>
      <c r="S2239" t="s">
        <v>6642</v>
      </c>
      <c r="T2239" t="s">
        <v>6642</v>
      </c>
      <c r="U2239" t="s">
        <v>6642</v>
      </c>
      <c r="V2239" t="s">
        <v>6642</v>
      </c>
      <c r="W2239" t="s">
        <v>6642</v>
      </c>
      <c r="X2239" t="s">
        <v>6642</v>
      </c>
      <c r="Y2239" t="s">
        <v>6642</v>
      </c>
      <c r="Z2239" t="s">
        <v>6642</v>
      </c>
      <c r="AA2239" t="s">
        <v>6642</v>
      </c>
      <c r="AB2239" t="s">
        <v>6642</v>
      </c>
      <c r="AC2239" t="s">
        <v>6642</v>
      </c>
      <c r="AD2239" t="s">
        <v>6642</v>
      </c>
      <c r="AE2239" t="s">
        <v>64</v>
      </c>
      <c r="AF2239" s="5">
        <v>45473</v>
      </c>
      <c r="AG2239" t="s">
        <v>65</v>
      </c>
    </row>
    <row r="2240" spans="1:33">
      <c r="A2240" t="s">
        <v>6643</v>
      </c>
      <c r="B2240" t="s">
        <v>53</v>
      </c>
      <c r="C2240" s="5">
        <v>45292</v>
      </c>
      <c r="D2240" s="5">
        <v>45473</v>
      </c>
      <c r="E2240" t="s">
        <v>43</v>
      </c>
      <c r="F2240" t="s">
        <v>120</v>
      </c>
      <c r="G2240" t="s">
        <v>121</v>
      </c>
      <c r="H2240" t="s">
        <v>121</v>
      </c>
      <c r="I2240" t="s">
        <v>56</v>
      </c>
      <c r="J2240" t="s">
        <v>6644</v>
      </c>
      <c r="K2240" t="s">
        <v>6645</v>
      </c>
      <c r="L2240" t="s">
        <v>2345</v>
      </c>
      <c r="M2240" t="s">
        <v>51</v>
      </c>
      <c r="N2240" t="s">
        <v>124</v>
      </c>
      <c r="O2240" t="s">
        <v>61</v>
      </c>
      <c r="P2240" t="s">
        <v>125</v>
      </c>
      <c r="Q2240" t="s">
        <v>61</v>
      </c>
      <c r="R2240" t="s">
        <v>6646</v>
      </c>
      <c r="S2240" t="s">
        <v>6646</v>
      </c>
      <c r="T2240" t="s">
        <v>6646</v>
      </c>
      <c r="U2240" t="s">
        <v>6646</v>
      </c>
      <c r="V2240" t="s">
        <v>6646</v>
      </c>
      <c r="W2240" t="s">
        <v>6646</v>
      </c>
      <c r="X2240" t="s">
        <v>6646</v>
      </c>
      <c r="Y2240" t="s">
        <v>6646</v>
      </c>
      <c r="Z2240" t="s">
        <v>6646</v>
      </c>
      <c r="AA2240" t="s">
        <v>6646</v>
      </c>
      <c r="AB2240" t="s">
        <v>6646</v>
      </c>
      <c r="AC2240" t="s">
        <v>6646</v>
      </c>
      <c r="AD2240" t="s">
        <v>6646</v>
      </c>
      <c r="AE2240" t="s">
        <v>64</v>
      </c>
      <c r="AF2240" s="5">
        <v>45473</v>
      </c>
      <c r="AG2240" t="s">
        <v>65</v>
      </c>
    </row>
    <row r="2241" spans="1:33">
      <c r="A2241" t="s">
        <v>6647</v>
      </c>
      <c r="B2241" t="s">
        <v>53</v>
      </c>
      <c r="C2241" s="5">
        <v>45292</v>
      </c>
      <c r="D2241" s="5">
        <v>45473</v>
      </c>
      <c r="E2241" t="s">
        <v>41</v>
      </c>
      <c r="F2241" t="s">
        <v>149</v>
      </c>
      <c r="G2241" t="s">
        <v>150</v>
      </c>
      <c r="H2241" t="s">
        <v>150</v>
      </c>
      <c r="I2241" t="s">
        <v>1116</v>
      </c>
      <c r="J2241" t="s">
        <v>341</v>
      </c>
      <c r="K2241" t="s">
        <v>342</v>
      </c>
      <c r="L2241" t="s">
        <v>343</v>
      </c>
      <c r="M2241" t="s">
        <v>50</v>
      </c>
      <c r="N2241" t="s">
        <v>153</v>
      </c>
      <c r="O2241" t="s">
        <v>61</v>
      </c>
      <c r="P2241" t="s">
        <v>154</v>
      </c>
      <c r="Q2241" t="s">
        <v>61</v>
      </c>
      <c r="R2241" t="s">
        <v>6648</v>
      </c>
      <c r="S2241" t="s">
        <v>6648</v>
      </c>
      <c r="T2241" t="s">
        <v>6648</v>
      </c>
      <c r="U2241" t="s">
        <v>6648</v>
      </c>
      <c r="V2241" t="s">
        <v>6648</v>
      </c>
      <c r="W2241" t="s">
        <v>6648</v>
      </c>
      <c r="X2241" t="s">
        <v>6648</v>
      </c>
      <c r="Y2241" t="s">
        <v>6648</v>
      </c>
      <c r="Z2241" t="s">
        <v>6648</v>
      </c>
      <c r="AA2241" t="s">
        <v>6648</v>
      </c>
      <c r="AB2241" t="s">
        <v>6648</v>
      </c>
      <c r="AC2241" t="s">
        <v>6648</v>
      </c>
      <c r="AD2241" t="s">
        <v>6648</v>
      </c>
      <c r="AE2241" t="s">
        <v>64</v>
      </c>
      <c r="AF2241" s="5">
        <v>45473</v>
      </c>
      <c r="AG2241" t="s">
        <v>65</v>
      </c>
    </row>
    <row r="2242" spans="1:33">
      <c r="A2242" t="s">
        <v>6649</v>
      </c>
      <c r="B2242" t="s">
        <v>53</v>
      </c>
      <c r="C2242" s="5">
        <v>45292</v>
      </c>
      <c r="D2242" s="5">
        <v>45473</v>
      </c>
      <c r="E2242" t="s">
        <v>40</v>
      </c>
      <c r="F2242" t="s">
        <v>367</v>
      </c>
      <c r="G2242" t="s">
        <v>368</v>
      </c>
      <c r="H2242" t="s">
        <v>368</v>
      </c>
      <c r="I2242" t="s">
        <v>106</v>
      </c>
      <c r="J2242" t="s">
        <v>3811</v>
      </c>
      <c r="K2242" t="s">
        <v>3812</v>
      </c>
      <c r="L2242" t="s">
        <v>152</v>
      </c>
      <c r="M2242" t="s">
        <v>51</v>
      </c>
      <c r="N2242" t="s">
        <v>372</v>
      </c>
      <c r="O2242" t="s">
        <v>61</v>
      </c>
      <c r="P2242" t="s">
        <v>373</v>
      </c>
      <c r="Q2242" t="s">
        <v>61</v>
      </c>
      <c r="R2242" t="s">
        <v>6650</v>
      </c>
      <c r="S2242" t="s">
        <v>6650</v>
      </c>
      <c r="T2242" t="s">
        <v>6650</v>
      </c>
      <c r="U2242" t="s">
        <v>6650</v>
      </c>
      <c r="V2242" t="s">
        <v>6650</v>
      </c>
      <c r="W2242" t="s">
        <v>6650</v>
      </c>
      <c r="X2242" t="s">
        <v>6650</v>
      </c>
      <c r="Y2242" t="s">
        <v>6650</v>
      </c>
      <c r="Z2242" t="s">
        <v>6650</v>
      </c>
      <c r="AA2242" t="s">
        <v>6650</v>
      </c>
      <c r="AB2242" t="s">
        <v>6650</v>
      </c>
      <c r="AC2242" t="s">
        <v>6650</v>
      </c>
      <c r="AD2242" t="s">
        <v>6650</v>
      </c>
      <c r="AE2242" t="s">
        <v>64</v>
      </c>
      <c r="AF2242" s="5">
        <v>45473</v>
      </c>
      <c r="AG2242" t="s">
        <v>65</v>
      </c>
    </row>
    <row r="2243" spans="1:33">
      <c r="A2243" t="s">
        <v>6651</v>
      </c>
      <c r="B2243" t="s">
        <v>53</v>
      </c>
      <c r="C2243" s="5">
        <v>45292</v>
      </c>
      <c r="D2243" s="5">
        <v>45473</v>
      </c>
      <c r="E2243" t="s">
        <v>43</v>
      </c>
      <c r="F2243" t="s">
        <v>293</v>
      </c>
      <c r="G2243" t="s">
        <v>693</v>
      </c>
      <c r="H2243" t="s">
        <v>693</v>
      </c>
      <c r="I2243" t="s">
        <v>69</v>
      </c>
      <c r="J2243" t="s">
        <v>5565</v>
      </c>
      <c r="K2243" t="s">
        <v>531</v>
      </c>
      <c r="L2243" t="s">
        <v>5566</v>
      </c>
      <c r="M2243" t="s">
        <v>51</v>
      </c>
      <c r="N2243" t="s">
        <v>295</v>
      </c>
      <c r="O2243" t="s">
        <v>61</v>
      </c>
      <c r="P2243" t="s">
        <v>296</v>
      </c>
      <c r="Q2243" t="s">
        <v>61</v>
      </c>
      <c r="R2243" t="s">
        <v>6652</v>
      </c>
      <c r="S2243" t="s">
        <v>6652</v>
      </c>
      <c r="T2243" t="s">
        <v>6652</v>
      </c>
      <c r="U2243" t="s">
        <v>6652</v>
      </c>
      <c r="V2243" t="s">
        <v>6652</v>
      </c>
      <c r="W2243" t="s">
        <v>6652</v>
      </c>
      <c r="X2243" t="s">
        <v>6652</v>
      </c>
      <c r="Y2243" t="s">
        <v>6652</v>
      </c>
      <c r="Z2243" t="s">
        <v>6652</v>
      </c>
      <c r="AA2243" t="s">
        <v>6652</v>
      </c>
      <c r="AB2243" t="s">
        <v>6652</v>
      </c>
      <c r="AC2243" t="s">
        <v>6652</v>
      </c>
      <c r="AD2243" t="s">
        <v>6652</v>
      </c>
      <c r="AE2243" t="s">
        <v>64</v>
      </c>
      <c r="AF2243" s="5">
        <v>45473</v>
      </c>
      <c r="AG2243" t="s">
        <v>65</v>
      </c>
    </row>
    <row r="2244" spans="1:33">
      <c r="A2244" t="s">
        <v>6653</v>
      </c>
      <c r="B2244" t="s">
        <v>53</v>
      </c>
      <c r="C2244" s="5">
        <v>45292</v>
      </c>
      <c r="D2244" s="5">
        <v>45473</v>
      </c>
      <c r="E2244" t="s">
        <v>41</v>
      </c>
      <c r="F2244" t="s">
        <v>1709</v>
      </c>
      <c r="G2244" t="s">
        <v>1710</v>
      </c>
      <c r="H2244" t="s">
        <v>1710</v>
      </c>
      <c r="I2244" t="s">
        <v>106</v>
      </c>
      <c r="J2244" t="s">
        <v>813</v>
      </c>
      <c r="K2244" t="s">
        <v>565</v>
      </c>
      <c r="L2244" t="s">
        <v>452</v>
      </c>
      <c r="M2244" t="s">
        <v>51</v>
      </c>
      <c r="N2244" t="s">
        <v>1711</v>
      </c>
      <c r="O2244" t="s">
        <v>61</v>
      </c>
      <c r="P2244" t="s">
        <v>1712</v>
      </c>
      <c r="Q2244" t="s">
        <v>61</v>
      </c>
      <c r="R2244" t="s">
        <v>6654</v>
      </c>
      <c r="S2244" t="s">
        <v>6654</v>
      </c>
      <c r="T2244" t="s">
        <v>6654</v>
      </c>
      <c r="U2244" t="s">
        <v>6654</v>
      </c>
      <c r="V2244" t="s">
        <v>6654</v>
      </c>
      <c r="W2244" t="s">
        <v>6654</v>
      </c>
      <c r="X2244" t="s">
        <v>6654</v>
      </c>
      <c r="Y2244" t="s">
        <v>6654</v>
      </c>
      <c r="Z2244" t="s">
        <v>6654</v>
      </c>
      <c r="AA2244" t="s">
        <v>6654</v>
      </c>
      <c r="AB2244" t="s">
        <v>6654</v>
      </c>
      <c r="AC2244" t="s">
        <v>6654</v>
      </c>
      <c r="AD2244" t="s">
        <v>6654</v>
      </c>
      <c r="AE2244" t="s">
        <v>64</v>
      </c>
      <c r="AF2244" s="5">
        <v>45473</v>
      </c>
      <c r="AG2244" t="s">
        <v>65</v>
      </c>
    </row>
    <row r="2245" spans="1:33">
      <c r="A2245" t="s">
        <v>6655</v>
      </c>
      <c r="B2245" t="s">
        <v>53</v>
      </c>
      <c r="C2245" s="5">
        <v>45292</v>
      </c>
      <c r="D2245" s="5">
        <v>45473</v>
      </c>
      <c r="E2245" t="s">
        <v>43</v>
      </c>
      <c r="F2245" t="s">
        <v>67</v>
      </c>
      <c r="G2245" t="s">
        <v>68</v>
      </c>
      <c r="H2245" t="s">
        <v>68</v>
      </c>
      <c r="I2245" t="s">
        <v>98</v>
      </c>
      <c r="J2245" t="s">
        <v>1043</v>
      </c>
      <c r="K2245" t="s">
        <v>2740</v>
      </c>
      <c r="L2245" t="s">
        <v>65</v>
      </c>
      <c r="M2245" t="s">
        <v>50</v>
      </c>
      <c r="N2245" t="s">
        <v>73</v>
      </c>
      <c r="O2245" t="s">
        <v>61</v>
      </c>
      <c r="P2245" t="s">
        <v>74</v>
      </c>
      <c r="Q2245" t="s">
        <v>61</v>
      </c>
      <c r="R2245" t="s">
        <v>6656</v>
      </c>
      <c r="S2245" t="s">
        <v>6656</v>
      </c>
      <c r="T2245" t="s">
        <v>6656</v>
      </c>
      <c r="U2245" t="s">
        <v>6656</v>
      </c>
      <c r="V2245" t="s">
        <v>6656</v>
      </c>
      <c r="W2245" t="s">
        <v>6656</v>
      </c>
      <c r="X2245" t="s">
        <v>6656</v>
      </c>
      <c r="Y2245" t="s">
        <v>6656</v>
      </c>
      <c r="Z2245" t="s">
        <v>6656</v>
      </c>
      <c r="AA2245" t="s">
        <v>6656</v>
      </c>
      <c r="AB2245" t="s">
        <v>6656</v>
      </c>
      <c r="AC2245" t="s">
        <v>6656</v>
      </c>
      <c r="AD2245" t="s">
        <v>6656</v>
      </c>
      <c r="AE2245" t="s">
        <v>64</v>
      </c>
      <c r="AF2245" s="5">
        <v>45473</v>
      </c>
      <c r="AG2245" t="s">
        <v>65</v>
      </c>
    </row>
    <row r="2246" spans="1:33">
      <c r="A2246" t="s">
        <v>6657</v>
      </c>
      <c r="B2246" t="s">
        <v>53</v>
      </c>
      <c r="C2246" s="5">
        <v>45292</v>
      </c>
      <c r="D2246" s="5">
        <v>45473</v>
      </c>
      <c r="E2246" t="s">
        <v>43</v>
      </c>
      <c r="F2246" t="s">
        <v>96</v>
      </c>
      <c r="G2246" t="s">
        <v>105</v>
      </c>
      <c r="H2246" t="s">
        <v>105</v>
      </c>
      <c r="I2246" t="s">
        <v>106</v>
      </c>
      <c r="J2246" t="s">
        <v>3638</v>
      </c>
      <c r="K2246" t="s">
        <v>2261</v>
      </c>
      <c r="L2246" t="s">
        <v>1787</v>
      </c>
      <c r="M2246" t="s">
        <v>50</v>
      </c>
      <c r="N2246" t="s">
        <v>101</v>
      </c>
      <c r="O2246" t="s">
        <v>61</v>
      </c>
      <c r="P2246" t="s">
        <v>102</v>
      </c>
      <c r="Q2246" t="s">
        <v>61</v>
      </c>
      <c r="R2246" t="s">
        <v>6658</v>
      </c>
      <c r="S2246" t="s">
        <v>6658</v>
      </c>
      <c r="T2246" t="s">
        <v>6658</v>
      </c>
      <c r="U2246" t="s">
        <v>6658</v>
      </c>
      <c r="V2246" t="s">
        <v>6658</v>
      </c>
      <c r="W2246" t="s">
        <v>6658</v>
      </c>
      <c r="X2246" t="s">
        <v>6658</v>
      </c>
      <c r="Y2246" t="s">
        <v>6658</v>
      </c>
      <c r="Z2246" t="s">
        <v>6658</v>
      </c>
      <c r="AA2246" t="s">
        <v>6658</v>
      </c>
      <c r="AB2246" t="s">
        <v>6658</v>
      </c>
      <c r="AC2246" t="s">
        <v>6658</v>
      </c>
      <c r="AD2246" t="s">
        <v>6658</v>
      </c>
      <c r="AE2246" t="s">
        <v>64</v>
      </c>
      <c r="AF2246" s="5">
        <v>45473</v>
      </c>
      <c r="AG2246" t="s">
        <v>65</v>
      </c>
    </row>
    <row r="2247" spans="1:33">
      <c r="A2247" t="s">
        <v>6659</v>
      </c>
      <c r="B2247" t="s">
        <v>53</v>
      </c>
      <c r="C2247" s="5">
        <v>45292</v>
      </c>
      <c r="D2247" s="5">
        <v>45473</v>
      </c>
      <c r="E2247" t="s">
        <v>41</v>
      </c>
      <c r="F2247" t="s">
        <v>1368</v>
      </c>
      <c r="G2247" t="s">
        <v>1369</v>
      </c>
      <c r="H2247" t="s">
        <v>1369</v>
      </c>
      <c r="I2247" t="s">
        <v>79</v>
      </c>
      <c r="J2247" t="s">
        <v>2641</v>
      </c>
      <c r="K2247" t="s">
        <v>2642</v>
      </c>
      <c r="L2247" t="s">
        <v>1313</v>
      </c>
      <c r="M2247" t="s">
        <v>51</v>
      </c>
      <c r="N2247" t="s">
        <v>380</v>
      </c>
      <c r="O2247" t="s">
        <v>61</v>
      </c>
      <c r="P2247" t="s">
        <v>381</v>
      </c>
      <c r="Q2247" t="s">
        <v>61</v>
      </c>
      <c r="R2247" t="s">
        <v>6660</v>
      </c>
      <c r="S2247" t="s">
        <v>6660</v>
      </c>
      <c r="T2247" t="s">
        <v>6660</v>
      </c>
      <c r="U2247" t="s">
        <v>6660</v>
      </c>
      <c r="V2247" t="s">
        <v>6660</v>
      </c>
      <c r="W2247" t="s">
        <v>6660</v>
      </c>
      <c r="X2247" t="s">
        <v>6660</v>
      </c>
      <c r="Y2247" t="s">
        <v>6660</v>
      </c>
      <c r="Z2247" t="s">
        <v>6660</v>
      </c>
      <c r="AA2247" t="s">
        <v>6660</v>
      </c>
      <c r="AB2247" t="s">
        <v>6660</v>
      </c>
      <c r="AC2247" t="s">
        <v>6660</v>
      </c>
      <c r="AD2247" t="s">
        <v>6660</v>
      </c>
      <c r="AE2247" t="s">
        <v>64</v>
      </c>
      <c r="AF2247" s="5">
        <v>45473</v>
      </c>
      <c r="AG2247" t="s">
        <v>65</v>
      </c>
    </row>
    <row r="2248" spans="1:33">
      <c r="A2248" t="s">
        <v>6661</v>
      </c>
      <c r="B2248" t="s">
        <v>53</v>
      </c>
      <c r="C2248" s="5">
        <v>45292</v>
      </c>
      <c r="D2248" s="5">
        <v>45473</v>
      </c>
      <c r="E2248" t="s">
        <v>41</v>
      </c>
      <c r="F2248" t="s">
        <v>500</v>
      </c>
      <c r="G2248" t="s">
        <v>501</v>
      </c>
      <c r="H2248" t="s">
        <v>501</v>
      </c>
      <c r="I2248" t="s">
        <v>79</v>
      </c>
      <c r="J2248" t="s">
        <v>5530</v>
      </c>
      <c r="K2248" t="s">
        <v>1345</v>
      </c>
      <c r="L2248" t="s">
        <v>2685</v>
      </c>
      <c r="M2248" t="s">
        <v>51</v>
      </c>
      <c r="N2248" t="s">
        <v>503</v>
      </c>
      <c r="O2248" t="s">
        <v>61</v>
      </c>
      <c r="P2248" t="s">
        <v>504</v>
      </c>
      <c r="Q2248" t="s">
        <v>61</v>
      </c>
      <c r="R2248" t="s">
        <v>6662</v>
      </c>
      <c r="S2248" t="s">
        <v>6662</v>
      </c>
      <c r="T2248" t="s">
        <v>6662</v>
      </c>
      <c r="U2248" t="s">
        <v>6662</v>
      </c>
      <c r="V2248" t="s">
        <v>6662</v>
      </c>
      <c r="W2248" t="s">
        <v>6662</v>
      </c>
      <c r="X2248" t="s">
        <v>6662</v>
      </c>
      <c r="Y2248" t="s">
        <v>6662</v>
      </c>
      <c r="Z2248" t="s">
        <v>6662</v>
      </c>
      <c r="AA2248" t="s">
        <v>6662</v>
      </c>
      <c r="AB2248" t="s">
        <v>6662</v>
      </c>
      <c r="AC2248" t="s">
        <v>6662</v>
      </c>
      <c r="AD2248" t="s">
        <v>6662</v>
      </c>
      <c r="AE2248" t="s">
        <v>64</v>
      </c>
      <c r="AF2248" s="5">
        <v>45473</v>
      </c>
      <c r="AG2248" t="s">
        <v>65</v>
      </c>
    </row>
    <row r="2249" spans="1:33">
      <c r="A2249" t="s">
        <v>6663</v>
      </c>
      <c r="B2249" t="s">
        <v>53</v>
      </c>
      <c r="C2249" s="5">
        <v>45292</v>
      </c>
      <c r="D2249" s="5">
        <v>45473</v>
      </c>
      <c r="E2249" t="s">
        <v>47</v>
      </c>
      <c r="F2249" t="s">
        <v>762</v>
      </c>
      <c r="G2249" t="s">
        <v>763</v>
      </c>
      <c r="H2249" t="s">
        <v>763</v>
      </c>
      <c r="I2249" t="s">
        <v>79</v>
      </c>
      <c r="J2249" t="s">
        <v>1782</v>
      </c>
      <c r="K2249" t="s">
        <v>1345</v>
      </c>
      <c r="L2249" t="s">
        <v>6664</v>
      </c>
      <c r="M2249" t="s">
        <v>51</v>
      </c>
      <c r="N2249" t="s">
        <v>767</v>
      </c>
      <c r="O2249" t="s">
        <v>61</v>
      </c>
      <c r="P2249" t="s">
        <v>768</v>
      </c>
      <c r="Q2249" t="s">
        <v>61</v>
      </c>
      <c r="R2249" t="s">
        <v>6665</v>
      </c>
      <c r="S2249" t="s">
        <v>6665</v>
      </c>
      <c r="T2249" t="s">
        <v>6665</v>
      </c>
      <c r="U2249" t="s">
        <v>6665</v>
      </c>
      <c r="V2249" t="s">
        <v>6665</v>
      </c>
      <c r="W2249" t="s">
        <v>6665</v>
      </c>
      <c r="X2249" t="s">
        <v>6665</v>
      </c>
      <c r="Y2249" t="s">
        <v>6665</v>
      </c>
      <c r="Z2249" t="s">
        <v>6665</v>
      </c>
      <c r="AA2249" t="s">
        <v>6665</v>
      </c>
      <c r="AB2249" t="s">
        <v>6665</v>
      </c>
      <c r="AC2249" t="s">
        <v>6665</v>
      </c>
      <c r="AD2249" t="s">
        <v>6665</v>
      </c>
      <c r="AE2249" t="s">
        <v>64</v>
      </c>
      <c r="AF2249" s="5">
        <v>45473</v>
      </c>
      <c r="AG2249" t="s">
        <v>65</v>
      </c>
    </row>
    <row r="2250" spans="1:33">
      <c r="A2250" t="s">
        <v>6666</v>
      </c>
      <c r="B2250" t="s">
        <v>53</v>
      </c>
      <c r="C2250" s="5">
        <v>45292</v>
      </c>
      <c r="D2250" s="5">
        <v>45473</v>
      </c>
      <c r="E2250" t="s">
        <v>43</v>
      </c>
      <c r="F2250" t="s">
        <v>54</v>
      </c>
      <c r="G2250" t="s">
        <v>2106</v>
      </c>
      <c r="H2250" t="s">
        <v>2106</v>
      </c>
      <c r="I2250" t="s">
        <v>1116</v>
      </c>
      <c r="J2250" t="s">
        <v>1518</v>
      </c>
      <c r="K2250" t="s">
        <v>678</v>
      </c>
      <c r="L2250" t="s">
        <v>825</v>
      </c>
      <c r="M2250" t="s">
        <v>51</v>
      </c>
      <c r="N2250" t="s">
        <v>60</v>
      </c>
      <c r="O2250" t="s">
        <v>61</v>
      </c>
      <c r="P2250" t="s">
        <v>62</v>
      </c>
      <c r="Q2250" t="s">
        <v>61</v>
      </c>
      <c r="R2250" t="s">
        <v>6667</v>
      </c>
      <c r="S2250" t="s">
        <v>6667</v>
      </c>
      <c r="T2250" t="s">
        <v>6667</v>
      </c>
      <c r="U2250" t="s">
        <v>6667</v>
      </c>
      <c r="V2250" t="s">
        <v>6667</v>
      </c>
      <c r="W2250" t="s">
        <v>6667</v>
      </c>
      <c r="X2250" t="s">
        <v>6667</v>
      </c>
      <c r="Y2250" t="s">
        <v>6667</v>
      </c>
      <c r="Z2250" t="s">
        <v>6667</v>
      </c>
      <c r="AA2250" t="s">
        <v>6667</v>
      </c>
      <c r="AB2250" t="s">
        <v>6667</v>
      </c>
      <c r="AC2250" t="s">
        <v>6667</v>
      </c>
      <c r="AD2250" t="s">
        <v>6667</v>
      </c>
      <c r="AE2250" t="s">
        <v>64</v>
      </c>
      <c r="AF2250" s="5">
        <v>45473</v>
      </c>
      <c r="AG2250" t="s">
        <v>65</v>
      </c>
    </row>
    <row r="2251" spans="1:33">
      <c r="A2251" t="s">
        <v>6668</v>
      </c>
      <c r="B2251" t="s">
        <v>53</v>
      </c>
      <c r="C2251" s="5">
        <v>45292</v>
      </c>
      <c r="D2251" s="5">
        <v>45473</v>
      </c>
      <c r="E2251" t="s">
        <v>43</v>
      </c>
      <c r="F2251" t="s">
        <v>87</v>
      </c>
      <c r="G2251" t="s">
        <v>88</v>
      </c>
      <c r="H2251" t="s">
        <v>88</v>
      </c>
      <c r="I2251" t="s">
        <v>69</v>
      </c>
      <c r="J2251" t="s">
        <v>2803</v>
      </c>
      <c r="K2251" t="s">
        <v>2804</v>
      </c>
      <c r="L2251" t="s">
        <v>2022</v>
      </c>
      <c r="M2251" t="s">
        <v>51</v>
      </c>
      <c r="N2251" t="s">
        <v>92</v>
      </c>
      <c r="O2251" t="s">
        <v>61</v>
      </c>
      <c r="P2251" t="s">
        <v>93</v>
      </c>
      <c r="Q2251" t="s">
        <v>61</v>
      </c>
      <c r="R2251" t="s">
        <v>6669</v>
      </c>
      <c r="S2251" t="s">
        <v>6669</v>
      </c>
      <c r="T2251" t="s">
        <v>6669</v>
      </c>
      <c r="U2251" t="s">
        <v>6669</v>
      </c>
      <c r="V2251" t="s">
        <v>6669</v>
      </c>
      <c r="W2251" t="s">
        <v>6669</v>
      </c>
      <c r="X2251" t="s">
        <v>6669</v>
      </c>
      <c r="Y2251" t="s">
        <v>6669</v>
      </c>
      <c r="Z2251" t="s">
        <v>6669</v>
      </c>
      <c r="AA2251" t="s">
        <v>6669</v>
      </c>
      <c r="AB2251" t="s">
        <v>6669</v>
      </c>
      <c r="AC2251" t="s">
        <v>6669</v>
      </c>
      <c r="AD2251" t="s">
        <v>6669</v>
      </c>
      <c r="AE2251" t="s">
        <v>64</v>
      </c>
      <c r="AF2251" s="5">
        <v>45473</v>
      </c>
      <c r="AG2251" t="s">
        <v>65</v>
      </c>
    </row>
    <row r="2252" spans="1:33">
      <c r="A2252" t="s">
        <v>6670</v>
      </c>
      <c r="B2252" t="s">
        <v>53</v>
      </c>
      <c r="C2252" s="5">
        <v>45292</v>
      </c>
      <c r="D2252" s="5">
        <v>45473</v>
      </c>
      <c r="E2252" t="s">
        <v>47</v>
      </c>
      <c r="F2252" t="s">
        <v>77</v>
      </c>
      <c r="G2252" t="s">
        <v>78</v>
      </c>
      <c r="H2252" t="s">
        <v>78</v>
      </c>
      <c r="I2252" t="s">
        <v>79</v>
      </c>
      <c r="J2252" t="s">
        <v>80</v>
      </c>
      <c r="K2252" t="s">
        <v>81</v>
      </c>
      <c r="L2252" t="s">
        <v>82</v>
      </c>
      <c r="M2252" t="s">
        <v>50</v>
      </c>
      <c r="N2252" t="s">
        <v>83</v>
      </c>
      <c r="O2252" t="s">
        <v>61</v>
      </c>
      <c r="P2252" t="s">
        <v>84</v>
      </c>
      <c r="Q2252" t="s">
        <v>61</v>
      </c>
      <c r="R2252" t="s">
        <v>6671</v>
      </c>
      <c r="S2252" t="s">
        <v>6671</v>
      </c>
      <c r="T2252" t="s">
        <v>6671</v>
      </c>
      <c r="U2252" t="s">
        <v>6671</v>
      </c>
      <c r="V2252" t="s">
        <v>6671</v>
      </c>
      <c r="W2252" t="s">
        <v>6671</v>
      </c>
      <c r="X2252" t="s">
        <v>6671</v>
      </c>
      <c r="Y2252" t="s">
        <v>6671</v>
      </c>
      <c r="Z2252" t="s">
        <v>6671</v>
      </c>
      <c r="AA2252" t="s">
        <v>6671</v>
      </c>
      <c r="AB2252" t="s">
        <v>6671</v>
      </c>
      <c r="AC2252" t="s">
        <v>6671</v>
      </c>
      <c r="AD2252" t="s">
        <v>6671</v>
      </c>
      <c r="AE2252" t="s">
        <v>64</v>
      </c>
      <c r="AF2252" s="5">
        <v>45473</v>
      </c>
      <c r="AG2252" t="s">
        <v>65</v>
      </c>
    </row>
    <row r="2253" spans="1:33">
      <c r="A2253" t="s">
        <v>6672</v>
      </c>
      <c r="B2253" t="s">
        <v>53</v>
      </c>
      <c r="C2253" s="5">
        <v>45292</v>
      </c>
      <c r="D2253" s="5">
        <v>45473</v>
      </c>
      <c r="E2253" t="s">
        <v>43</v>
      </c>
      <c r="F2253" t="s">
        <v>157</v>
      </c>
      <c r="G2253" t="s">
        <v>165</v>
      </c>
      <c r="H2253" t="s">
        <v>165</v>
      </c>
      <c r="I2253" t="s">
        <v>106</v>
      </c>
      <c r="J2253" t="s">
        <v>166</v>
      </c>
      <c r="K2253" t="s">
        <v>167</v>
      </c>
      <c r="L2253" t="s">
        <v>152</v>
      </c>
      <c r="M2253" t="s">
        <v>50</v>
      </c>
      <c r="N2253" t="s">
        <v>161</v>
      </c>
      <c r="O2253" t="s">
        <v>61</v>
      </c>
      <c r="P2253" t="s">
        <v>162</v>
      </c>
      <c r="Q2253" t="s">
        <v>61</v>
      </c>
      <c r="R2253" t="s">
        <v>6673</v>
      </c>
      <c r="S2253" t="s">
        <v>6673</v>
      </c>
      <c r="T2253" t="s">
        <v>6673</v>
      </c>
      <c r="U2253" t="s">
        <v>6673</v>
      </c>
      <c r="V2253" t="s">
        <v>6673</v>
      </c>
      <c r="W2253" t="s">
        <v>6673</v>
      </c>
      <c r="X2253" t="s">
        <v>6673</v>
      </c>
      <c r="Y2253" t="s">
        <v>6673</v>
      </c>
      <c r="Z2253" t="s">
        <v>6673</v>
      </c>
      <c r="AA2253" t="s">
        <v>6673</v>
      </c>
      <c r="AB2253" t="s">
        <v>6673</v>
      </c>
      <c r="AC2253" t="s">
        <v>6673</v>
      </c>
      <c r="AD2253" t="s">
        <v>6673</v>
      </c>
      <c r="AE2253" t="s">
        <v>64</v>
      </c>
      <c r="AF2253" s="5">
        <v>45473</v>
      </c>
      <c r="AG2253" t="s">
        <v>65</v>
      </c>
    </row>
    <row r="2254" spans="1:33">
      <c r="A2254" t="s">
        <v>6674</v>
      </c>
      <c r="B2254" t="s">
        <v>53</v>
      </c>
      <c r="C2254" s="5">
        <v>45292</v>
      </c>
      <c r="D2254" s="5">
        <v>45473</v>
      </c>
      <c r="E2254" t="s">
        <v>43</v>
      </c>
      <c r="F2254" t="s">
        <v>67</v>
      </c>
      <c r="G2254" t="s">
        <v>68</v>
      </c>
      <c r="H2254" t="s">
        <v>68</v>
      </c>
      <c r="I2254" t="s">
        <v>98</v>
      </c>
      <c r="J2254" t="s">
        <v>656</v>
      </c>
      <c r="K2254" t="s">
        <v>1226</v>
      </c>
      <c r="L2254" t="s">
        <v>1333</v>
      </c>
      <c r="M2254" t="s">
        <v>50</v>
      </c>
      <c r="N2254" t="s">
        <v>73</v>
      </c>
      <c r="O2254" t="s">
        <v>61</v>
      </c>
      <c r="P2254" t="s">
        <v>74</v>
      </c>
      <c r="Q2254" t="s">
        <v>61</v>
      </c>
      <c r="R2254" t="s">
        <v>6675</v>
      </c>
      <c r="S2254" t="s">
        <v>6675</v>
      </c>
      <c r="T2254" t="s">
        <v>6675</v>
      </c>
      <c r="U2254" t="s">
        <v>6675</v>
      </c>
      <c r="V2254" t="s">
        <v>6675</v>
      </c>
      <c r="W2254" t="s">
        <v>6675</v>
      </c>
      <c r="X2254" t="s">
        <v>6675</v>
      </c>
      <c r="Y2254" t="s">
        <v>6675</v>
      </c>
      <c r="Z2254" t="s">
        <v>6675</v>
      </c>
      <c r="AA2254" t="s">
        <v>6675</v>
      </c>
      <c r="AB2254" t="s">
        <v>6675</v>
      </c>
      <c r="AC2254" t="s">
        <v>6675</v>
      </c>
      <c r="AD2254" t="s">
        <v>6675</v>
      </c>
      <c r="AE2254" t="s">
        <v>64</v>
      </c>
      <c r="AF2254" s="5">
        <v>45473</v>
      </c>
      <c r="AG2254" t="s">
        <v>65</v>
      </c>
    </row>
    <row r="2255" spans="1:33">
      <c r="A2255" t="s">
        <v>6676</v>
      </c>
      <c r="B2255" t="s">
        <v>53</v>
      </c>
      <c r="C2255" s="5">
        <v>45292</v>
      </c>
      <c r="D2255" s="5">
        <v>45473</v>
      </c>
      <c r="E2255" t="s">
        <v>43</v>
      </c>
      <c r="F2255" t="s">
        <v>170</v>
      </c>
      <c r="G2255" t="s">
        <v>171</v>
      </c>
      <c r="H2255" t="s">
        <v>171</v>
      </c>
      <c r="I2255" t="s">
        <v>347</v>
      </c>
      <c r="J2255" t="s">
        <v>1944</v>
      </c>
      <c r="K2255" t="s">
        <v>223</v>
      </c>
      <c r="L2255" t="s">
        <v>2345</v>
      </c>
      <c r="M2255" t="s">
        <v>50</v>
      </c>
      <c r="N2255" t="s">
        <v>176</v>
      </c>
      <c r="O2255" t="s">
        <v>61</v>
      </c>
      <c r="P2255" t="s">
        <v>177</v>
      </c>
      <c r="Q2255" t="s">
        <v>61</v>
      </c>
      <c r="R2255" t="s">
        <v>6677</v>
      </c>
      <c r="S2255" t="s">
        <v>6677</v>
      </c>
      <c r="T2255" t="s">
        <v>6677</v>
      </c>
      <c r="U2255" t="s">
        <v>6677</v>
      </c>
      <c r="V2255" t="s">
        <v>6677</v>
      </c>
      <c r="W2255" t="s">
        <v>6677</v>
      </c>
      <c r="X2255" t="s">
        <v>6677</v>
      </c>
      <c r="Y2255" t="s">
        <v>6677</v>
      </c>
      <c r="Z2255" t="s">
        <v>6677</v>
      </c>
      <c r="AA2255" t="s">
        <v>6677</v>
      </c>
      <c r="AB2255" t="s">
        <v>6677</v>
      </c>
      <c r="AC2255" t="s">
        <v>6677</v>
      </c>
      <c r="AD2255" t="s">
        <v>6677</v>
      </c>
      <c r="AE2255" t="s">
        <v>64</v>
      </c>
      <c r="AF2255" s="5">
        <v>45473</v>
      </c>
      <c r="AG2255" t="s">
        <v>65</v>
      </c>
    </row>
    <row r="2256" spans="1:33">
      <c r="A2256" t="s">
        <v>6678</v>
      </c>
      <c r="B2256" t="s">
        <v>53</v>
      </c>
      <c r="C2256" s="5">
        <v>45292</v>
      </c>
      <c r="D2256" s="5">
        <v>45473</v>
      </c>
      <c r="E2256" t="s">
        <v>43</v>
      </c>
      <c r="F2256" t="s">
        <v>235</v>
      </c>
      <c r="G2256" t="s">
        <v>1292</v>
      </c>
      <c r="H2256" t="s">
        <v>1292</v>
      </c>
      <c r="I2256" t="s">
        <v>1116</v>
      </c>
      <c r="J2256" t="s">
        <v>2935</v>
      </c>
      <c r="K2256" t="s">
        <v>223</v>
      </c>
      <c r="L2256" t="s">
        <v>2936</v>
      </c>
      <c r="M2256" t="s">
        <v>51</v>
      </c>
      <c r="N2256" t="s">
        <v>240</v>
      </c>
      <c r="O2256" t="s">
        <v>61</v>
      </c>
      <c r="P2256" t="s">
        <v>241</v>
      </c>
      <c r="Q2256" t="s">
        <v>61</v>
      </c>
      <c r="R2256" t="s">
        <v>6679</v>
      </c>
      <c r="S2256" t="s">
        <v>6679</v>
      </c>
      <c r="T2256" t="s">
        <v>6679</v>
      </c>
      <c r="U2256" t="s">
        <v>6679</v>
      </c>
      <c r="V2256" t="s">
        <v>6679</v>
      </c>
      <c r="W2256" t="s">
        <v>6679</v>
      </c>
      <c r="X2256" t="s">
        <v>6679</v>
      </c>
      <c r="Y2256" t="s">
        <v>6679</v>
      </c>
      <c r="Z2256" t="s">
        <v>6679</v>
      </c>
      <c r="AA2256" t="s">
        <v>6679</v>
      </c>
      <c r="AB2256" t="s">
        <v>6679</v>
      </c>
      <c r="AC2256" t="s">
        <v>6679</v>
      </c>
      <c r="AD2256" t="s">
        <v>6679</v>
      </c>
      <c r="AE2256" t="s">
        <v>64</v>
      </c>
      <c r="AF2256" s="5">
        <v>45473</v>
      </c>
      <c r="AG2256" t="s">
        <v>65</v>
      </c>
    </row>
    <row r="2257" spans="1:33">
      <c r="A2257" t="s">
        <v>6680</v>
      </c>
      <c r="B2257" t="s">
        <v>53</v>
      </c>
      <c r="C2257" s="5">
        <v>45292</v>
      </c>
      <c r="D2257" s="5">
        <v>45473</v>
      </c>
      <c r="E2257" t="s">
        <v>47</v>
      </c>
      <c r="F2257" t="s">
        <v>271</v>
      </c>
      <c r="G2257" t="s">
        <v>272</v>
      </c>
      <c r="H2257" t="s">
        <v>272</v>
      </c>
      <c r="I2257" t="s">
        <v>79</v>
      </c>
      <c r="J2257" t="s">
        <v>2950</v>
      </c>
      <c r="K2257" t="s">
        <v>223</v>
      </c>
      <c r="L2257" t="s">
        <v>281</v>
      </c>
      <c r="M2257" t="s">
        <v>50</v>
      </c>
      <c r="N2257" t="s">
        <v>276</v>
      </c>
      <c r="O2257" t="s">
        <v>61</v>
      </c>
      <c r="P2257" t="s">
        <v>277</v>
      </c>
      <c r="Q2257" t="s">
        <v>61</v>
      </c>
      <c r="R2257" t="s">
        <v>6681</v>
      </c>
      <c r="S2257" t="s">
        <v>6681</v>
      </c>
      <c r="T2257" t="s">
        <v>6681</v>
      </c>
      <c r="U2257" t="s">
        <v>6681</v>
      </c>
      <c r="V2257" t="s">
        <v>6681</v>
      </c>
      <c r="W2257" t="s">
        <v>6681</v>
      </c>
      <c r="X2257" t="s">
        <v>6681</v>
      </c>
      <c r="Y2257" t="s">
        <v>6681</v>
      </c>
      <c r="Z2257" t="s">
        <v>6681</v>
      </c>
      <c r="AA2257" t="s">
        <v>6681</v>
      </c>
      <c r="AB2257" t="s">
        <v>6681</v>
      </c>
      <c r="AC2257" t="s">
        <v>6681</v>
      </c>
      <c r="AD2257" t="s">
        <v>6681</v>
      </c>
      <c r="AE2257" t="s">
        <v>64</v>
      </c>
      <c r="AF2257" s="5">
        <v>45473</v>
      </c>
      <c r="AG2257" t="s">
        <v>65</v>
      </c>
    </row>
    <row r="2258" spans="1:33">
      <c r="A2258" t="s">
        <v>6682</v>
      </c>
      <c r="B2258" t="s">
        <v>53</v>
      </c>
      <c r="C2258" s="5">
        <v>45292</v>
      </c>
      <c r="D2258" s="5">
        <v>45473</v>
      </c>
      <c r="E2258" t="s">
        <v>43</v>
      </c>
      <c r="F2258" t="s">
        <v>54</v>
      </c>
      <c r="G2258" t="s">
        <v>55</v>
      </c>
      <c r="H2258" t="s">
        <v>55</v>
      </c>
      <c r="I2258" t="s">
        <v>181</v>
      </c>
      <c r="J2258" t="s">
        <v>2367</v>
      </c>
      <c r="K2258" t="s">
        <v>427</v>
      </c>
      <c r="L2258" t="s">
        <v>310</v>
      </c>
      <c r="M2258" t="s">
        <v>51</v>
      </c>
      <c r="N2258" t="s">
        <v>60</v>
      </c>
      <c r="O2258" t="s">
        <v>61</v>
      </c>
      <c r="P2258" t="s">
        <v>62</v>
      </c>
      <c r="Q2258" t="s">
        <v>61</v>
      </c>
      <c r="R2258" t="s">
        <v>6683</v>
      </c>
      <c r="S2258" t="s">
        <v>6683</v>
      </c>
      <c r="T2258" t="s">
        <v>6683</v>
      </c>
      <c r="U2258" t="s">
        <v>6683</v>
      </c>
      <c r="V2258" t="s">
        <v>6683</v>
      </c>
      <c r="W2258" t="s">
        <v>6683</v>
      </c>
      <c r="X2258" t="s">
        <v>6683</v>
      </c>
      <c r="Y2258" t="s">
        <v>6683</v>
      </c>
      <c r="Z2258" t="s">
        <v>6683</v>
      </c>
      <c r="AA2258" t="s">
        <v>6683</v>
      </c>
      <c r="AB2258" t="s">
        <v>6683</v>
      </c>
      <c r="AC2258" t="s">
        <v>6683</v>
      </c>
      <c r="AD2258" t="s">
        <v>6683</v>
      </c>
      <c r="AE2258" t="s">
        <v>64</v>
      </c>
      <c r="AF2258" s="5">
        <v>45473</v>
      </c>
      <c r="AG2258" t="s">
        <v>65</v>
      </c>
    </row>
    <row r="2259" spans="1:33">
      <c r="A2259" t="s">
        <v>6684</v>
      </c>
      <c r="B2259" t="s">
        <v>53</v>
      </c>
      <c r="C2259" s="5">
        <v>45292</v>
      </c>
      <c r="D2259" s="5">
        <v>45473</v>
      </c>
      <c r="E2259" t="s">
        <v>41</v>
      </c>
      <c r="F2259" t="s">
        <v>128</v>
      </c>
      <c r="G2259" t="s">
        <v>129</v>
      </c>
      <c r="H2259" t="s">
        <v>129</v>
      </c>
      <c r="I2259" t="s">
        <v>56</v>
      </c>
      <c r="J2259" t="s">
        <v>867</v>
      </c>
      <c r="K2259" t="s">
        <v>427</v>
      </c>
      <c r="L2259" t="s">
        <v>657</v>
      </c>
      <c r="M2259" t="s">
        <v>50</v>
      </c>
      <c r="N2259" t="s">
        <v>133</v>
      </c>
      <c r="O2259" t="s">
        <v>61</v>
      </c>
      <c r="P2259" t="s">
        <v>134</v>
      </c>
      <c r="Q2259" t="s">
        <v>61</v>
      </c>
      <c r="R2259" t="s">
        <v>6685</v>
      </c>
      <c r="S2259" t="s">
        <v>6685</v>
      </c>
      <c r="T2259" t="s">
        <v>6685</v>
      </c>
      <c r="U2259" t="s">
        <v>6685</v>
      </c>
      <c r="V2259" t="s">
        <v>6685</v>
      </c>
      <c r="W2259" t="s">
        <v>6685</v>
      </c>
      <c r="X2259" t="s">
        <v>6685</v>
      </c>
      <c r="Y2259" t="s">
        <v>6685</v>
      </c>
      <c r="Z2259" t="s">
        <v>6685</v>
      </c>
      <c r="AA2259" t="s">
        <v>6685</v>
      </c>
      <c r="AB2259" t="s">
        <v>6685</v>
      </c>
      <c r="AC2259" t="s">
        <v>6685</v>
      </c>
      <c r="AD2259" t="s">
        <v>6685</v>
      </c>
      <c r="AE2259" t="s">
        <v>64</v>
      </c>
      <c r="AF2259" s="5">
        <v>45473</v>
      </c>
      <c r="AG2259" t="s">
        <v>65</v>
      </c>
    </row>
    <row r="2260" spans="1:33">
      <c r="A2260" t="s">
        <v>6686</v>
      </c>
      <c r="B2260" t="s">
        <v>53</v>
      </c>
      <c r="C2260" s="5">
        <v>45292</v>
      </c>
      <c r="D2260" s="5">
        <v>45473</v>
      </c>
      <c r="E2260" t="s">
        <v>41</v>
      </c>
      <c r="F2260" t="s">
        <v>731</v>
      </c>
      <c r="G2260" t="s">
        <v>732</v>
      </c>
      <c r="H2260" t="s">
        <v>732</v>
      </c>
      <c r="I2260" t="s">
        <v>106</v>
      </c>
      <c r="J2260" t="s">
        <v>2990</v>
      </c>
      <c r="K2260" t="s">
        <v>223</v>
      </c>
      <c r="L2260" t="s">
        <v>572</v>
      </c>
      <c r="M2260" t="s">
        <v>50</v>
      </c>
      <c r="N2260" t="s">
        <v>735</v>
      </c>
      <c r="O2260" t="s">
        <v>61</v>
      </c>
      <c r="P2260" t="s">
        <v>736</v>
      </c>
      <c r="Q2260" t="s">
        <v>61</v>
      </c>
      <c r="R2260" t="s">
        <v>6687</v>
      </c>
      <c r="S2260" t="s">
        <v>6687</v>
      </c>
      <c r="T2260" t="s">
        <v>6687</v>
      </c>
      <c r="U2260" t="s">
        <v>6687</v>
      </c>
      <c r="V2260" t="s">
        <v>6687</v>
      </c>
      <c r="W2260" t="s">
        <v>6687</v>
      </c>
      <c r="X2260" t="s">
        <v>6687</v>
      </c>
      <c r="Y2260" t="s">
        <v>6687</v>
      </c>
      <c r="Z2260" t="s">
        <v>6687</v>
      </c>
      <c r="AA2260" t="s">
        <v>6687</v>
      </c>
      <c r="AB2260" t="s">
        <v>6687</v>
      </c>
      <c r="AC2260" t="s">
        <v>6687</v>
      </c>
      <c r="AD2260" t="s">
        <v>6687</v>
      </c>
      <c r="AE2260" t="s">
        <v>64</v>
      </c>
      <c r="AF2260" s="5">
        <v>45473</v>
      </c>
      <c r="AG2260" t="s">
        <v>65</v>
      </c>
    </row>
    <row r="2261" spans="1:33">
      <c r="A2261" t="s">
        <v>6688</v>
      </c>
      <c r="B2261" t="s">
        <v>53</v>
      </c>
      <c r="C2261" s="5">
        <v>45292</v>
      </c>
      <c r="D2261" s="5">
        <v>45473</v>
      </c>
      <c r="E2261" t="s">
        <v>41</v>
      </c>
      <c r="F2261" t="s">
        <v>1469</v>
      </c>
      <c r="G2261" t="s">
        <v>1470</v>
      </c>
      <c r="H2261" t="s">
        <v>1470</v>
      </c>
      <c r="I2261" t="s">
        <v>1116</v>
      </c>
      <c r="J2261" t="s">
        <v>1870</v>
      </c>
      <c r="K2261" t="s">
        <v>223</v>
      </c>
      <c r="L2261" t="s">
        <v>716</v>
      </c>
      <c r="M2261" t="s">
        <v>50</v>
      </c>
      <c r="N2261" t="s">
        <v>1473</v>
      </c>
      <c r="O2261" t="s">
        <v>61</v>
      </c>
      <c r="P2261" t="s">
        <v>1474</v>
      </c>
      <c r="Q2261" t="s">
        <v>61</v>
      </c>
      <c r="R2261" t="s">
        <v>6689</v>
      </c>
      <c r="S2261" t="s">
        <v>6689</v>
      </c>
      <c r="T2261" t="s">
        <v>6689</v>
      </c>
      <c r="U2261" t="s">
        <v>6689</v>
      </c>
      <c r="V2261" t="s">
        <v>6689</v>
      </c>
      <c r="W2261" t="s">
        <v>6689</v>
      </c>
      <c r="X2261" t="s">
        <v>6689</v>
      </c>
      <c r="Y2261" t="s">
        <v>6689</v>
      </c>
      <c r="Z2261" t="s">
        <v>6689</v>
      </c>
      <c r="AA2261" t="s">
        <v>6689</v>
      </c>
      <c r="AB2261" t="s">
        <v>6689</v>
      </c>
      <c r="AC2261" t="s">
        <v>6689</v>
      </c>
      <c r="AD2261" t="s">
        <v>6689</v>
      </c>
      <c r="AE2261" t="s">
        <v>64</v>
      </c>
      <c r="AF2261" s="5">
        <v>45473</v>
      </c>
      <c r="AG2261" t="s">
        <v>65</v>
      </c>
    </row>
    <row r="2262" spans="1:33">
      <c r="A2262" t="s">
        <v>6690</v>
      </c>
      <c r="B2262" t="s">
        <v>53</v>
      </c>
      <c r="C2262" s="5">
        <v>45292</v>
      </c>
      <c r="D2262" s="5">
        <v>45473</v>
      </c>
      <c r="E2262" t="s">
        <v>43</v>
      </c>
      <c r="F2262" t="s">
        <v>67</v>
      </c>
      <c r="G2262" t="s">
        <v>68</v>
      </c>
      <c r="H2262" t="s">
        <v>68</v>
      </c>
      <c r="I2262" t="s">
        <v>98</v>
      </c>
      <c r="J2262" t="s">
        <v>1574</v>
      </c>
      <c r="K2262" t="s">
        <v>1575</v>
      </c>
      <c r="L2262" t="s">
        <v>883</v>
      </c>
      <c r="M2262" t="s">
        <v>50</v>
      </c>
      <c r="N2262" t="s">
        <v>73</v>
      </c>
      <c r="O2262" t="s">
        <v>61</v>
      </c>
      <c r="P2262" t="s">
        <v>74</v>
      </c>
      <c r="Q2262" t="s">
        <v>61</v>
      </c>
      <c r="R2262" t="s">
        <v>6691</v>
      </c>
      <c r="S2262" t="s">
        <v>6691</v>
      </c>
      <c r="T2262" t="s">
        <v>6691</v>
      </c>
      <c r="U2262" t="s">
        <v>6691</v>
      </c>
      <c r="V2262" t="s">
        <v>6691</v>
      </c>
      <c r="W2262" t="s">
        <v>6691</v>
      </c>
      <c r="X2262" t="s">
        <v>6691</v>
      </c>
      <c r="Y2262" t="s">
        <v>6691</v>
      </c>
      <c r="Z2262" t="s">
        <v>6691</v>
      </c>
      <c r="AA2262" t="s">
        <v>6691</v>
      </c>
      <c r="AB2262" t="s">
        <v>6691</v>
      </c>
      <c r="AC2262" t="s">
        <v>6691</v>
      </c>
      <c r="AD2262" t="s">
        <v>6691</v>
      </c>
      <c r="AE2262" t="s">
        <v>64</v>
      </c>
      <c r="AF2262" s="5">
        <v>45473</v>
      </c>
      <c r="AG2262" t="s">
        <v>65</v>
      </c>
    </row>
    <row r="2263" spans="1:33">
      <c r="A2263" t="s">
        <v>6692</v>
      </c>
      <c r="B2263" t="s">
        <v>53</v>
      </c>
      <c r="C2263" s="5">
        <v>45292</v>
      </c>
      <c r="D2263" s="5">
        <v>45473</v>
      </c>
      <c r="E2263" t="s">
        <v>43</v>
      </c>
      <c r="F2263" t="s">
        <v>235</v>
      </c>
      <c r="G2263" t="s">
        <v>346</v>
      </c>
      <c r="H2263" t="s">
        <v>346</v>
      </c>
      <c r="I2263" t="s">
        <v>347</v>
      </c>
      <c r="J2263" t="s">
        <v>348</v>
      </c>
      <c r="K2263" t="s">
        <v>349</v>
      </c>
      <c r="L2263" t="s">
        <v>350</v>
      </c>
      <c r="M2263" t="s">
        <v>51</v>
      </c>
      <c r="N2263" t="s">
        <v>336</v>
      </c>
      <c r="O2263" t="s">
        <v>61</v>
      </c>
      <c r="P2263" t="s">
        <v>337</v>
      </c>
      <c r="Q2263" t="s">
        <v>61</v>
      </c>
      <c r="R2263" t="s">
        <v>6693</v>
      </c>
      <c r="S2263" t="s">
        <v>6693</v>
      </c>
      <c r="T2263" t="s">
        <v>6693</v>
      </c>
      <c r="U2263" t="s">
        <v>6693</v>
      </c>
      <c r="V2263" t="s">
        <v>6693</v>
      </c>
      <c r="W2263" t="s">
        <v>6693</v>
      </c>
      <c r="X2263" t="s">
        <v>6693</v>
      </c>
      <c r="Y2263" t="s">
        <v>6693</v>
      </c>
      <c r="Z2263" t="s">
        <v>6693</v>
      </c>
      <c r="AA2263" t="s">
        <v>6693</v>
      </c>
      <c r="AB2263" t="s">
        <v>6693</v>
      </c>
      <c r="AC2263" t="s">
        <v>6693</v>
      </c>
      <c r="AD2263" t="s">
        <v>6693</v>
      </c>
      <c r="AE2263" t="s">
        <v>64</v>
      </c>
      <c r="AF2263" s="5">
        <v>45473</v>
      </c>
      <c r="AG2263" t="s">
        <v>65</v>
      </c>
    </row>
    <row r="2264" spans="1:33">
      <c r="A2264" t="s">
        <v>6694</v>
      </c>
      <c r="B2264" t="s">
        <v>53</v>
      </c>
      <c r="C2264" s="5">
        <v>45292</v>
      </c>
      <c r="D2264" s="5">
        <v>45473</v>
      </c>
      <c r="E2264" t="s">
        <v>43</v>
      </c>
      <c r="F2264" t="s">
        <v>120</v>
      </c>
      <c r="G2264" t="s">
        <v>460</v>
      </c>
      <c r="H2264" t="s">
        <v>460</v>
      </c>
      <c r="I2264" t="s">
        <v>79</v>
      </c>
      <c r="J2264" t="s">
        <v>6474</v>
      </c>
      <c r="K2264" t="s">
        <v>59</v>
      </c>
      <c r="L2264" t="s">
        <v>72</v>
      </c>
      <c r="M2264" t="s">
        <v>51</v>
      </c>
      <c r="N2264" t="s">
        <v>246</v>
      </c>
      <c r="O2264" t="s">
        <v>61</v>
      </c>
      <c r="P2264" t="s">
        <v>247</v>
      </c>
      <c r="Q2264" t="s">
        <v>61</v>
      </c>
      <c r="R2264" t="s">
        <v>6695</v>
      </c>
      <c r="S2264" t="s">
        <v>6695</v>
      </c>
      <c r="T2264" t="s">
        <v>6695</v>
      </c>
      <c r="U2264" t="s">
        <v>6695</v>
      </c>
      <c r="V2264" t="s">
        <v>6695</v>
      </c>
      <c r="W2264" t="s">
        <v>6695</v>
      </c>
      <c r="X2264" t="s">
        <v>6695</v>
      </c>
      <c r="Y2264" t="s">
        <v>6695</v>
      </c>
      <c r="Z2264" t="s">
        <v>6695</v>
      </c>
      <c r="AA2264" t="s">
        <v>6695</v>
      </c>
      <c r="AB2264" t="s">
        <v>6695</v>
      </c>
      <c r="AC2264" t="s">
        <v>6695</v>
      </c>
      <c r="AD2264" t="s">
        <v>6695</v>
      </c>
      <c r="AE2264" t="s">
        <v>64</v>
      </c>
      <c r="AF2264" s="5">
        <v>45473</v>
      </c>
      <c r="AG2264" t="s">
        <v>65</v>
      </c>
    </row>
    <row r="2265" spans="1:33">
      <c r="A2265" t="s">
        <v>6696</v>
      </c>
      <c r="B2265" t="s">
        <v>53</v>
      </c>
      <c r="C2265" s="5">
        <v>45292</v>
      </c>
      <c r="D2265" s="5">
        <v>45473</v>
      </c>
      <c r="E2265" t="s">
        <v>41</v>
      </c>
      <c r="F2265" t="s">
        <v>1469</v>
      </c>
      <c r="G2265" t="s">
        <v>1470</v>
      </c>
      <c r="H2265" t="s">
        <v>1470</v>
      </c>
      <c r="I2265" t="s">
        <v>79</v>
      </c>
      <c r="J2265" t="s">
        <v>4488</v>
      </c>
      <c r="K2265" t="s">
        <v>379</v>
      </c>
      <c r="L2265" t="s">
        <v>1150</v>
      </c>
      <c r="M2265" t="s">
        <v>51</v>
      </c>
      <c r="N2265" t="s">
        <v>1473</v>
      </c>
      <c r="O2265" t="s">
        <v>61</v>
      </c>
      <c r="P2265" t="s">
        <v>1474</v>
      </c>
      <c r="Q2265" t="s">
        <v>61</v>
      </c>
      <c r="R2265" t="s">
        <v>6697</v>
      </c>
      <c r="S2265" t="s">
        <v>6697</v>
      </c>
      <c r="T2265" t="s">
        <v>6697</v>
      </c>
      <c r="U2265" t="s">
        <v>6697</v>
      </c>
      <c r="V2265" t="s">
        <v>6697</v>
      </c>
      <c r="W2265" t="s">
        <v>6697</v>
      </c>
      <c r="X2265" t="s">
        <v>6697</v>
      </c>
      <c r="Y2265" t="s">
        <v>6697</v>
      </c>
      <c r="Z2265" t="s">
        <v>6697</v>
      </c>
      <c r="AA2265" t="s">
        <v>6697</v>
      </c>
      <c r="AB2265" t="s">
        <v>6697</v>
      </c>
      <c r="AC2265" t="s">
        <v>6697</v>
      </c>
      <c r="AD2265" t="s">
        <v>6697</v>
      </c>
      <c r="AE2265" t="s">
        <v>64</v>
      </c>
      <c r="AF2265" s="5">
        <v>45473</v>
      </c>
      <c r="AG2265" t="s">
        <v>65</v>
      </c>
    </row>
    <row r="2266" spans="1:33">
      <c r="A2266" t="s">
        <v>6698</v>
      </c>
      <c r="B2266" t="s">
        <v>53</v>
      </c>
      <c r="C2266" s="5">
        <v>45292</v>
      </c>
      <c r="D2266" s="5">
        <v>45473</v>
      </c>
      <c r="E2266" t="s">
        <v>43</v>
      </c>
      <c r="F2266" t="s">
        <v>54</v>
      </c>
      <c r="G2266" t="s">
        <v>2389</v>
      </c>
      <c r="H2266" t="s">
        <v>2389</v>
      </c>
      <c r="I2266" t="s">
        <v>181</v>
      </c>
      <c r="J2266" t="s">
        <v>4739</v>
      </c>
      <c r="K2266" t="s">
        <v>183</v>
      </c>
      <c r="L2266" t="s">
        <v>6699</v>
      </c>
      <c r="M2266" t="s">
        <v>51</v>
      </c>
      <c r="N2266" t="s">
        <v>60</v>
      </c>
      <c r="O2266" t="s">
        <v>61</v>
      </c>
      <c r="P2266" t="s">
        <v>62</v>
      </c>
      <c r="Q2266" t="s">
        <v>61</v>
      </c>
      <c r="R2266" t="s">
        <v>6700</v>
      </c>
      <c r="S2266" t="s">
        <v>6700</v>
      </c>
      <c r="T2266" t="s">
        <v>6700</v>
      </c>
      <c r="U2266" t="s">
        <v>6700</v>
      </c>
      <c r="V2266" t="s">
        <v>6700</v>
      </c>
      <c r="W2266" t="s">
        <v>6700</v>
      </c>
      <c r="X2266" t="s">
        <v>6700</v>
      </c>
      <c r="Y2266" t="s">
        <v>6700</v>
      </c>
      <c r="Z2266" t="s">
        <v>6700</v>
      </c>
      <c r="AA2266" t="s">
        <v>6700</v>
      </c>
      <c r="AB2266" t="s">
        <v>6700</v>
      </c>
      <c r="AC2266" t="s">
        <v>6700</v>
      </c>
      <c r="AD2266" t="s">
        <v>6700</v>
      </c>
      <c r="AE2266" t="s">
        <v>64</v>
      </c>
      <c r="AF2266" s="5">
        <v>45473</v>
      </c>
      <c r="AG2266" t="s">
        <v>65</v>
      </c>
    </row>
    <row r="2267" spans="1:33">
      <c r="A2267" t="s">
        <v>6701</v>
      </c>
      <c r="B2267" t="s">
        <v>53</v>
      </c>
      <c r="C2267" s="5">
        <v>45292</v>
      </c>
      <c r="D2267" s="5">
        <v>45473</v>
      </c>
      <c r="E2267" t="s">
        <v>43</v>
      </c>
      <c r="F2267" t="s">
        <v>54</v>
      </c>
      <c r="G2267" t="s">
        <v>180</v>
      </c>
      <c r="H2267" t="s">
        <v>180</v>
      </c>
      <c r="I2267" t="s">
        <v>181</v>
      </c>
      <c r="J2267" t="s">
        <v>182</v>
      </c>
      <c r="K2267" t="s">
        <v>183</v>
      </c>
      <c r="L2267" t="s">
        <v>184</v>
      </c>
      <c r="M2267" t="s">
        <v>51</v>
      </c>
      <c r="N2267" t="s">
        <v>60</v>
      </c>
      <c r="O2267" t="s">
        <v>61</v>
      </c>
      <c r="P2267" t="s">
        <v>62</v>
      </c>
      <c r="Q2267" t="s">
        <v>61</v>
      </c>
      <c r="R2267" t="s">
        <v>6702</v>
      </c>
      <c r="S2267" t="s">
        <v>6702</v>
      </c>
      <c r="T2267" t="s">
        <v>6702</v>
      </c>
      <c r="U2267" t="s">
        <v>6702</v>
      </c>
      <c r="V2267" t="s">
        <v>6702</v>
      </c>
      <c r="W2267" t="s">
        <v>6702</v>
      </c>
      <c r="X2267" t="s">
        <v>6702</v>
      </c>
      <c r="Y2267" t="s">
        <v>6702</v>
      </c>
      <c r="Z2267" t="s">
        <v>6702</v>
      </c>
      <c r="AA2267" t="s">
        <v>6702</v>
      </c>
      <c r="AB2267" t="s">
        <v>6702</v>
      </c>
      <c r="AC2267" t="s">
        <v>6702</v>
      </c>
      <c r="AD2267" t="s">
        <v>6702</v>
      </c>
      <c r="AE2267" t="s">
        <v>64</v>
      </c>
      <c r="AF2267" s="5">
        <v>45473</v>
      </c>
      <c r="AG2267" t="s">
        <v>65</v>
      </c>
    </row>
    <row r="2268" spans="1:33">
      <c r="A2268" t="s">
        <v>6703</v>
      </c>
      <c r="B2268" t="s">
        <v>53</v>
      </c>
      <c r="C2268" s="5">
        <v>45292</v>
      </c>
      <c r="D2268" s="5">
        <v>45473</v>
      </c>
      <c r="E2268" t="s">
        <v>41</v>
      </c>
      <c r="F2268" t="s">
        <v>542</v>
      </c>
      <c r="G2268" t="s">
        <v>543</v>
      </c>
      <c r="H2268" t="s">
        <v>543</v>
      </c>
      <c r="I2268" t="s">
        <v>181</v>
      </c>
      <c r="J2268" t="s">
        <v>2623</v>
      </c>
      <c r="K2268" t="s">
        <v>1551</v>
      </c>
      <c r="L2268" t="s">
        <v>725</v>
      </c>
      <c r="M2268" t="s">
        <v>50</v>
      </c>
      <c r="N2268" t="s">
        <v>380</v>
      </c>
      <c r="O2268" t="s">
        <v>61</v>
      </c>
      <c r="P2268" t="s">
        <v>381</v>
      </c>
      <c r="Q2268" t="s">
        <v>61</v>
      </c>
      <c r="R2268" t="s">
        <v>6704</v>
      </c>
      <c r="S2268" t="s">
        <v>6704</v>
      </c>
      <c r="T2268" t="s">
        <v>6704</v>
      </c>
      <c r="U2268" t="s">
        <v>6704</v>
      </c>
      <c r="V2268" t="s">
        <v>6704</v>
      </c>
      <c r="W2268" t="s">
        <v>6704</v>
      </c>
      <c r="X2268" t="s">
        <v>6704</v>
      </c>
      <c r="Y2268" t="s">
        <v>6704</v>
      </c>
      <c r="Z2268" t="s">
        <v>6704</v>
      </c>
      <c r="AA2268" t="s">
        <v>6704</v>
      </c>
      <c r="AB2268" t="s">
        <v>6704</v>
      </c>
      <c r="AC2268" t="s">
        <v>6704</v>
      </c>
      <c r="AD2268" t="s">
        <v>6704</v>
      </c>
      <c r="AE2268" t="s">
        <v>64</v>
      </c>
      <c r="AF2268" s="5">
        <v>45473</v>
      </c>
      <c r="AG2268" t="s">
        <v>65</v>
      </c>
    </row>
    <row r="2269" spans="1:33">
      <c r="A2269" t="s">
        <v>6705</v>
      </c>
      <c r="B2269" t="s">
        <v>53</v>
      </c>
      <c r="C2269" s="5">
        <v>45292</v>
      </c>
      <c r="D2269" s="5">
        <v>45473</v>
      </c>
      <c r="E2269" t="s">
        <v>43</v>
      </c>
      <c r="F2269" t="s">
        <v>54</v>
      </c>
      <c r="G2269" t="s">
        <v>180</v>
      </c>
      <c r="H2269" t="s">
        <v>180</v>
      </c>
      <c r="I2269" t="s">
        <v>181</v>
      </c>
      <c r="J2269" t="s">
        <v>794</v>
      </c>
      <c r="K2269" t="s">
        <v>388</v>
      </c>
      <c r="L2269" t="s">
        <v>152</v>
      </c>
      <c r="M2269" t="s">
        <v>50</v>
      </c>
      <c r="N2269" t="s">
        <v>60</v>
      </c>
      <c r="O2269" t="s">
        <v>61</v>
      </c>
      <c r="P2269" t="s">
        <v>62</v>
      </c>
      <c r="Q2269" t="s">
        <v>61</v>
      </c>
      <c r="R2269" t="s">
        <v>6706</v>
      </c>
      <c r="S2269" t="s">
        <v>6706</v>
      </c>
      <c r="T2269" t="s">
        <v>6706</v>
      </c>
      <c r="U2269" t="s">
        <v>6706</v>
      </c>
      <c r="V2269" t="s">
        <v>6706</v>
      </c>
      <c r="W2269" t="s">
        <v>6706</v>
      </c>
      <c r="X2269" t="s">
        <v>6706</v>
      </c>
      <c r="Y2269" t="s">
        <v>6706</v>
      </c>
      <c r="Z2269" t="s">
        <v>6706</v>
      </c>
      <c r="AA2269" t="s">
        <v>6706</v>
      </c>
      <c r="AB2269" t="s">
        <v>6706</v>
      </c>
      <c r="AC2269" t="s">
        <v>6706</v>
      </c>
      <c r="AD2269" t="s">
        <v>6706</v>
      </c>
      <c r="AE2269" t="s">
        <v>64</v>
      </c>
      <c r="AF2269" s="5">
        <v>45473</v>
      </c>
      <c r="AG2269" t="s">
        <v>65</v>
      </c>
    </row>
    <row r="2270" spans="1:33">
      <c r="A2270" t="s">
        <v>6707</v>
      </c>
      <c r="B2270" t="s">
        <v>53</v>
      </c>
      <c r="C2270" s="5">
        <v>45292</v>
      </c>
      <c r="D2270" s="5">
        <v>45473</v>
      </c>
      <c r="E2270" t="s">
        <v>43</v>
      </c>
      <c r="F2270" t="s">
        <v>67</v>
      </c>
      <c r="G2270" t="s">
        <v>68</v>
      </c>
      <c r="H2270" t="s">
        <v>68</v>
      </c>
      <c r="I2270" t="s">
        <v>98</v>
      </c>
      <c r="J2270" t="s">
        <v>1802</v>
      </c>
      <c r="K2270" t="s">
        <v>388</v>
      </c>
      <c r="L2270" t="s">
        <v>65</v>
      </c>
      <c r="M2270" t="s">
        <v>50</v>
      </c>
      <c r="N2270" t="s">
        <v>73</v>
      </c>
      <c r="O2270" t="s">
        <v>61</v>
      </c>
      <c r="P2270" t="s">
        <v>74</v>
      </c>
      <c r="Q2270" t="s">
        <v>61</v>
      </c>
      <c r="R2270" t="s">
        <v>6708</v>
      </c>
      <c r="S2270" t="s">
        <v>6708</v>
      </c>
      <c r="T2270" t="s">
        <v>6708</v>
      </c>
      <c r="U2270" t="s">
        <v>6708</v>
      </c>
      <c r="V2270" t="s">
        <v>6708</v>
      </c>
      <c r="W2270" t="s">
        <v>6708</v>
      </c>
      <c r="X2270" t="s">
        <v>6708</v>
      </c>
      <c r="Y2270" t="s">
        <v>6708</v>
      </c>
      <c r="Z2270" t="s">
        <v>6708</v>
      </c>
      <c r="AA2270" t="s">
        <v>6708</v>
      </c>
      <c r="AB2270" t="s">
        <v>6708</v>
      </c>
      <c r="AC2270" t="s">
        <v>6708</v>
      </c>
      <c r="AD2270" t="s">
        <v>6708</v>
      </c>
      <c r="AE2270" t="s">
        <v>64</v>
      </c>
      <c r="AF2270" s="5">
        <v>45473</v>
      </c>
      <c r="AG2270" t="s">
        <v>65</v>
      </c>
    </row>
    <row r="2271" spans="1:33">
      <c r="A2271" t="s">
        <v>6709</v>
      </c>
      <c r="B2271" t="s">
        <v>53</v>
      </c>
      <c r="C2271" s="5">
        <v>45292</v>
      </c>
      <c r="D2271" s="5">
        <v>45473</v>
      </c>
      <c r="E2271" t="s">
        <v>43</v>
      </c>
      <c r="F2271" t="s">
        <v>54</v>
      </c>
      <c r="G2271" t="s">
        <v>55</v>
      </c>
      <c r="H2271" t="s">
        <v>55</v>
      </c>
      <c r="I2271" t="s">
        <v>347</v>
      </c>
      <c r="J2271" t="s">
        <v>4757</v>
      </c>
      <c r="K2271" t="s">
        <v>1333</v>
      </c>
      <c r="L2271" t="s">
        <v>4758</v>
      </c>
      <c r="M2271" t="s">
        <v>51</v>
      </c>
      <c r="N2271" t="s">
        <v>60</v>
      </c>
      <c r="O2271" t="s">
        <v>61</v>
      </c>
      <c r="P2271" t="s">
        <v>62</v>
      </c>
      <c r="Q2271" t="s">
        <v>61</v>
      </c>
      <c r="R2271" t="s">
        <v>6710</v>
      </c>
      <c r="S2271" t="s">
        <v>6710</v>
      </c>
      <c r="T2271" t="s">
        <v>6710</v>
      </c>
      <c r="U2271" t="s">
        <v>6710</v>
      </c>
      <c r="V2271" t="s">
        <v>6710</v>
      </c>
      <c r="W2271" t="s">
        <v>6710</v>
      </c>
      <c r="X2271" t="s">
        <v>6710</v>
      </c>
      <c r="Y2271" t="s">
        <v>6710</v>
      </c>
      <c r="Z2271" t="s">
        <v>6710</v>
      </c>
      <c r="AA2271" t="s">
        <v>6710</v>
      </c>
      <c r="AB2271" t="s">
        <v>6710</v>
      </c>
      <c r="AC2271" t="s">
        <v>6710</v>
      </c>
      <c r="AD2271" t="s">
        <v>6710</v>
      </c>
      <c r="AE2271" t="s">
        <v>64</v>
      </c>
      <c r="AF2271" s="5">
        <v>45473</v>
      </c>
      <c r="AG2271" t="s">
        <v>65</v>
      </c>
    </row>
    <row r="2272" spans="1:33">
      <c r="A2272" t="s">
        <v>6711</v>
      </c>
      <c r="B2272" t="s">
        <v>53</v>
      </c>
      <c r="C2272" s="5">
        <v>45292</v>
      </c>
      <c r="D2272" s="5">
        <v>45473</v>
      </c>
      <c r="E2272" t="s">
        <v>43</v>
      </c>
      <c r="F2272" t="s">
        <v>67</v>
      </c>
      <c r="G2272" t="s">
        <v>68</v>
      </c>
      <c r="H2272" t="s">
        <v>68</v>
      </c>
      <c r="I2272" t="s">
        <v>98</v>
      </c>
      <c r="J2272" t="s">
        <v>5654</v>
      </c>
      <c r="K2272" t="s">
        <v>434</v>
      </c>
      <c r="L2272" t="s">
        <v>560</v>
      </c>
      <c r="M2272" t="s">
        <v>50</v>
      </c>
      <c r="N2272" t="s">
        <v>73</v>
      </c>
      <c r="O2272" t="s">
        <v>61</v>
      </c>
      <c r="P2272" t="s">
        <v>74</v>
      </c>
      <c r="Q2272" t="s">
        <v>61</v>
      </c>
      <c r="R2272" t="s">
        <v>6712</v>
      </c>
      <c r="S2272" t="s">
        <v>6712</v>
      </c>
      <c r="T2272" t="s">
        <v>6712</v>
      </c>
      <c r="U2272" t="s">
        <v>6712</v>
      </c>
      <c r="V2272" t="s">
        <v>6712</v>
      </c>
      <c r="W2272" t="s">
        <v>6712</v>
      </c>
      <c r="X2272" t="s">
        <v>6712</v>
      </c>
      <c r="Y2272" t="s">
        <v>6712</v>
      </c>
      <c r="Z2272" t="s">
        <v>6712</v>
      </c>
      <c r="AA2272" t="s">
        <v>6712</v>
      </c>
      <c r="AB2272" t="s">
        <v>6712</v>
      </c>
      <c r="AC2272" t="s">
        <v>6712</v>
      </c>
      <c r="AD2272" t="s">
        <v>6712</v>
      </c>
      <c r="AE2272" t="s">
        <v>64</v>
      </c>
      <c r="AF2272" s="5">
        <v>45473</v>
      </c>
      <c r="AG2272" t="s">
        <v>65</v>
      </c>
    </row>
    <row r="2273" spans="1:33">
      <c r="A2273" t="s">
        <v>6713</v>
      </c>
      <c r="B2273" t="s">
        <v>53</v>
      </c>
      <c r="C2273" s="5">
        <v>45292</v>
      </c>
      <c r="D2273" s="5">
        <v>45473</v>
      </c>
      <c r="E2273" t="s">
        <v>43</v>
      </c>
      <c r="F2273" t="s">
        <v>67</v>
      </c>
      <c r="G2273" t="s">
        <v>68</v>
      </c>
      <c r="H2273" t="s">
        <v>68</v>
      </c>
      <c r="I2273" t="s">
        <v>106</v>
      </c>
      <c r="J2273" t="s">
        <v>2975</v>
      </c>
      <c r="K2273" t="s">
        <v>2976</v>
      </c>
      <c r="L2273" t="s">
        <v>2977</v>
      </c>
      <c r="M2273" t="s">
        <v>51</v>
      </c>
      <c r="N2273" t="s">
        <v>73</v>
      </c>
      <c r="O2273" t="s">
        <v>61</v>
      </c>
      <c r="P2273" t="s">
        <v>74</v>
      </c>
      <c r="Q2273" t="s">
        <v>61</v>
      </c>
      <c r="R2273" t="s">
        <v>6714</v>
      </c>
      <c r="S2273" t="s">
        <v>6714</v>
      </c>
      <c r="T2273" t="s">
        <v>6714</v>
      </c>
      <c r="U2273" t="s">
        <v>6714</v>
      </c>
      <c r="V2273" t="s">
        <v>6714</v>
      </c>
      <c r="W2273" t="s">
        <v>6714</v>
      </c>
      <c r="X2273" t="s">
        <v>6714</v>
      </c>
      <c r="Y2273" t="s">
        <v>6714</v>
      </c>
      <c r="Z2273" t="s">
        <v>6714</v>
      </c>
      <c r="AA2273" t="s">
        <v>6714</v>
      </c>
      <c r="AB2273" t="s">
        <v>6714</v>
      </c>
      <c r="AC2273" t="s">
        <v>6714</v>
      </c>
      <c r="AD2273" t="s">
        <v>6714</v>
      </c>
      <c r="AE2273" t="s">
        <v>64</v>
      </c>
      <c r="AF2273" s="5">
        <v>45473</v>
      </c>
      <c r="AG2273" t="s">
        <v>65</v>
      </c>
    </row>
    <row r="2274" spans="1:33">
      <c r="A2274" t="s">
        <v>6715</v>
      </c>
      <c r="B2274" t="s">
        <v>53</v>
      </c>
      <c r="C2274" s="5">
        <v>45292</v>
      </c>
      <c r="D2274" s="5">
        <v>45473</v>
      </c>
      <c r="E2274" t="s">
        <v>43</v>
      </c>
      <c r="F2274" t="s">
        <v>67</v>
      </c>
      <c r="G2274" t="s">
        <v>68</v>
      </c>
      <c r="H2274" t="s">
        <v>68</v>
      </c>
      <c r="I2274" t="s">
        <v>79</v>
      </c>
      <c r="J2274" t="s">
        <v>2425</v>
      </c>
      <c r="K2274" t="s">
        <v>6360</v>
      </c>
      <c r="L2274" t="s">
        <v>452</v>
      </c>
      <c r="M2274" t="s">
        <v>50</v>
      </c>
      <c r="N2274" t="s">
        <v>73</v>
      </c>
      <c r="O2274" t="s">
        <v>61</v>
      </c>
      <c r="P2274" t="s">
        <v>74</v>
      </c>
      <c r="Q2274" t="s">
        <v>61</v>
      </c>
      <c r="R2274" t="s">
        <v>6716</v>
      </c>
      <c r="S2274" t="s">
        <v>6716</v>
      </c>
      <c r="T2274" t="s">
        <v>6716</v>
      </c>
      <c r="U2274" t="s">
        <v>6716</v>
      </c>
      <c r="V2274" t="s">
        <v>6716</v>
      </c>
      <c r="W2274" t="s">
        <v>6716</v>
      </c>
      <c r="X2274" t="s">
        <v>6716</v>
      </c>
      <c r="Y2274" t="s">
        <v>6716</v>
      </c>
      <c r="Z2274" t="s">
        <v>6716</v>
      </c>
      <c r="AA2274" t="s">
        <v>6716</v>
      </c>
      <c r="AB2274" t="s">
        <v>6716</v>
      </c>
      <c r="AC2274" t="s">
        <v>6716</v>
      </c>
      <c r="AD2274" t="s">
        <v>6716</v>
      </c>
      <c r="AE2274" t="s">
        <v>64</v>
      </c>
      <c r="AF2274" s="5">
        <v>45473</v>
      </c>
      <c r="AG2274" t="s">
        <v>65</v>
      </c>
    </row>
    <row r="2275" spans="1:33">
      <c r="A2275" t="s">
        <v>6717</v>
      </c>
      <c r="B2275" t="s">
        <v>53</v>
      </c>
      <c r="C2275" s="5">
        <v>45292</v>
      </c>
      <c r="D2275" s="5">
        <v>45473</v>
      </c>
      <c r="E2275" t="s">
        <v>47</v>
      </c>
      <c r="F2275" t="s">
        <v>196</v>
      </c>
      <c r="G2275" t="s">
        <v>197</v>
      </c>
      <c r="H2275" t="s">
        <v>197</v>
      </c>
      <c r="I2275" t="s">
        <v>79</v>
      </c>
      <c r="J2275" t="s">
        <v>6718</v>
      </c>
      <c r="K2275" t="s">
        <v>6719</v>
      </c>
      <c r="L2275" t="s">
        <v>65</v>
      </c>
      <c r="M2275" t="s">
        <v>51</v>
      </c>
      <c r="N2275" t="s">
        <v>200</v>
      </c>
      <c r="O2275" t="s">
        <v>61</v>
      </c>
      <c r="P2275" t="s">
        <v>201</v>
      </c>
      <c r="Q2275" t="s">
        <v>61</v>
      </c>
      <c r="R2275" t="s">
        <v>6720</v>
      </c>
      <c r="S2275" t="s">
        <v>6720</v>
      </c>
      <c r="T2275" t="s">
        <v>6720</v>
      </c>
      <c r="U2275" t="s">
        <v>6720</v>
      </c>
      <c r="V2275" t="s">
        <v>6720</v>
      </c>
      <c r="W2275" t="s">
        <v>6720</v>
      </c>
      <c r="X2275" t="s">
        <v>6720</v>
      </c>
      <c r="Y2275" t="s">
        <v>6720</v>
      </c>
      <c r="Z2275" t="s">
        <v>6720</v>
      </c>
      <c r="AA2275" t="s">
        <v>6720</v>
      </c>
      <c r="AB2275" t="s">
        <v>6720</v>
      </c>
      <c r="AC2275" t="s">
        <v>6720</v>
      </c>
      <c r="AD2275" t="s">
        <v>6720</v>
      </c>
      <c r="AE2275" t="s">
        <v>64</v>
      </c>
      <c r="AF2275" s="5">
        <v>45473</v>
      </c>
      <c r="AG2275" t="s">
        <v>65</v>
      </c>
    </row>
    <row r="2276" spans="1:33">
      <c r="A2276" t="s">
        <v>6721</v>
      </c>
      <c r="B2276" t="s">
        <v>53</v>
      </c>
      <c r="C2276" s="5">
        <v>45292</v>
      </c>
      <c r="D2276" s="5">
        <v>45473</v>
      </c>
      <c r="E2276" t="s">
        <v>47</v>
      </c>
      <c r="F2276" t="s">
        <v>494</v>
      </c>
      <c r="G2276" t="s">
        <v>495</v>
      </c>
      <c r="H2276" t="s">
        <v>495</v>
      </c>
      <c r="I2276" t="s">
        <v>79</v>
      </c>
      <c r="J2276" t="s">
        <v>1099</v>
      </c>
      <c r="K2276" t="s">
        <v>6166</v>
      </c>
      <c r="L2276" t="s">
        <v>6167</v>
      </c>
      <c r="M2276" t="s">
        <v>51</v>
      </c>
      <c r="N2276" t="s">
        <v>380</v>
      </c>
      <c r="O2276" t="s">
        <v>61</v>
      </c>
      <c r="P2276" t="s">
        <v>381</v>
      </c>
      <c r="Q2276" t="s">
        <v>61</v>
      </c>
      <c r="R2276" t="s">
        <v>6722</v>
      </c>
      <c r="S2276" t="s">
        <v>6722</v>
      </c>
      <c r="T2276" t="s">
        <v>6722</v>
      </c>
      <c r="U2276" t="s">
        <v>6722</v>
      </c>
      <c r="V2276" t="s">
        <v>6722</v>
      </c>
      <c r="W2276" t="s">
        <v>6722</v>
      </c>
      <c r="X2276" t="s">
        <v>6722</v>
      </c>
      <c r="Y2276" t="s">
        <v>6722</v>
      </c>
      <c r="Z2276" t="s">
        <v>6722</v>
      </c>
      <c r="AA2276" t="s">
        <v>6722</v>
      </c>
      <c r="AB2276" t="s">
        <v>6722</v>
      </c>
      <c r="AC2276" t="s">
        <v>6722</v>
      </c>
      <c r="AD2276" t="s">
        <v>6722</v>
      </c>
      <c r="AE2276" t="s">
        <v>64</v>
      </c>
      <c r="AF2276" s="5">
        <v>45473</v>
      </c>
      <c r="AG2276" t="s">
        <v>65</v>
      </c>
    </row>
    <row r="2277" spans="1:33">
      <c r="A2277" t="s">
        <v>6723</v>
      </c>
      <c r="B2277" t="s">
        <v>53</v>
      </c>
      <c r="C2277" s="5">
        <v>45292</v>
      </c>
      <c r="D2277" s="5">
        <v>45473</v>
      </c>
      <c r="E2277" t="s">
        <v>43</v>
      </c>
      <c r="F2277" t="s">
        <v>96</v>
      </c>
      <c r="G2277" t="s">
        <v>105</v>
      </c>
      <c r="H2277" t="s">
        <v>105</v>
      </c>
      <c r="I2277" t="s">
        <v>106</v>
      </c>
      <c r="J2277" t="s">
        <v>4731</v>
      </c>
      <c r="K2277" t="s">
        <v>4355</v>
      </c>
      <c r="L2277" t="s">
        <v>531</v>
      </c>
      <c r="M2277" t="s">
        <v>50</v>
      </c>
      <c r="N2277" t="s">
        <v>101</v>
      </c>
      <c r="O2277" t="s">
        <v>61</v>
      </c>
      <c r="P2277" t="s">
        <v>102</v>
      </c>
      <c r="Q2277" t="s">
        <v>61</v>
      </c>
      <c r="R2277" t="s">
        <v>6724</v>
      </c>
      <c r="S2277" t="s">
        <v>6724</v>
      </c>
      <c r="T2277" t="s">
        <v>6724</v>
      </c>
      <c r="U2277" t="s">
        <v>6724</v>
      </c>
      <c r="V2277" t="s">
        <v>6724</v>
      </c>
      <c r="W2277" t="s">
        <v>6724</v>
      </c>
      <c r="X2277" t="s">
        <v>6724</v>
      </c>
      <c r="Y2277" t="s">
        <v>6724</v>
      </c>
      <c r="Z2277" t="s">
        <v>6724</v>
      </c>
      <c r="AA2277" t="s">
        <v>6724</v>
      </c>
      <c r="AB2277" t="s">
        <v>6724</v>
      </c>
      <c r="AC2277" t="s">
        <v>6724</v>
      </c>
      <c r="AD2277" t="s">
        <v>6724</v>
      </c>
      <c r="AE2277" t="s">
        <v>64</v>
      </c>
      <c r="AF2277" s="5">
        <v>45473</v>
      </c>
      <c r="AG2277" t="s">
        <v>65</v>
      </c>
    </row>
    <row r="2278" spans="1:33">
      <c r="A2278" t="s">
        <v>6725</v>
      </c>
      <c r="B2278" t="s">
        <v>53</v>
      </c>
      <c r="C2278" s="5">
        <v>45292</v>
      </c>
      <c r="D2278" s="5">
        <v>45473</v>
      </c>
      <c r="E2278" t="s">
        <v>43</v>
      </c>
      <c r="F2278" t="s">
        <v>54</v>
      </c>
      <c r="G2278" t="s">
        <v>180</v>
      </c>
      <c r="H2278" t="s">
        <v>180</v>
      </c>
      <c r="I2278" t="s">
        <v>181</v>
      </c>
      <c r="J2278" t="s">
        <v>2993</v>
      </c>
      <c r="K2278" t="s">
        <v>1029</v>
      </c>
      <c r="L2278" t="s">
        <v>314</v>
      </c>
      <c r="M2278" t="s">
        <v>50</v>
      </c>
      <c r="N2278" t="s">
        <v>60</v>
      </c>
      <c r="O2278" t="s">
        <v>61</v>
      </c>
      <c r="P2278" t="s">
        <v>62</v>
      </c>
      <c r="Q2278" t="s">
        <v>61</v>
      </c>
      <c r="R2278" t="s">
        <v>6726</v>
      </c>
      <c r="S2278" t="s">
        <v>6726</v>
      </c>
      <c r="T2278" t="s">
        <v>6726</v>
      </c>
      <c r="U2278" t="s">
        <v>6726</v>
      </c>
      <c r="V2278" t="s">
        <v>6726</v>
      </c>
      <c r="W2278" t="s">
        <v>6726</v>
      </c>
      <c r="X2278" t="s">
        <v>6726</v>
      </c>
      <c r="Y2278" t="s">
        <v>6726</v>
      </c>
      <c r="Z2278" t="s">
        <v>6726</v>
      </c>
      <c r="AA2278" t="s">
        <v>6726</v>
      </c>
      <c r="AB2278" t="s">
        <v>6726</v>
      </c>
      <c r="AC2278" t="s">
        <v>6726</v>
      </c>
      <c r="AD2278" t="s">
        <v>6726</v>
      </c>
      <c r="AE2278" t="s">
        <v>64</v>
      </c>
      <c r="AF2278" s="5">
        <v>45473</v>
      </c>
      <c r="AG2278" t="s">
        <v>65</v>
      </c>
    </row>
    <row r="2279" spans="1:33">
      <c r="A2279" t="s">
        <v>6727</v>
      </c>
      <c r="B2279" t="s">
        <v>53</v>
      </c>
      <c r="C2279" s="5">
        <v>45292</v>
      </c>
      <c r="D2279" s="5">
        <v>45473</v>
      </c>
      <c r="E2279" t="s">
        <v>43</v>
      </c>
      <c r="F2279" t="s">
        <v>96</v>
      </c>
      <c r="G2279" t="s">
        <v>97</v>
      </c>
      <c r="H2279" t="s">
        <v>97</v>
      </c>
      <c r="I2279" t="s">
        <v>98</v>
      </c>
      <c r="J2279" t="s">
        <v>1799</v>
      </c>
      <c r="K2279" t="s">
        <v>138</v>
      </c>
      <c r="L2279" t="s">
        <v>392</v>
      </c>
      <c r="M2279" t="s">
        <v>50</v>
      </c>
      <c r="N2279" t="s">
        <v>101</v>
      </c>
      <c r="O2279" t="s">
        <v>61</v>
      </c>
      <c r="P2279" t="s">
        <v>102</v>
      </c>
      <c r="Q2279" t="s">
        <v>61</v>
      </c>
      <c r="R2279" t="s">
        <v>6728</v>
      </c>
      <c r="S2279" t="s">
        <v>6728</v>
      </c>
      <c r="T2279" t="s">
        <v>6728</v>
      </c>
      <c r="U2279" t="s">
        <v>6728</v>
      </c>
      <c r="V2279" t="s">
        <v>6728</v>
      </c>
      <c r="W2279" t="s">
        <v>6728</v>
      </c>
      <c r="X2279" t="s">
        <v>6728</v>
      </c>
      <c r="Y2279" t="s">
        <v>6728</v>
      </c>
      <c r="Z2279" t="s">
        <v>6728</v>
      </c>
      <c r="AA2279" t="s">
        <v>6728</v>
      </c>
      <c r="AB2279" t="s">
        <v>6728</v>
      </c>
      <c r="AC2279" t="s">
        <v>6728</v>
      </c>
      <c r="AD2279" t="s">
        <v>6728</v>
      </c>
      <c r="AE2279" t="s">
        <v>64</v>
      </c>
      <c r="AF2279" s="5">
        <v>45473</v>
      </c>
      <c r="AG2279" t="s">
        <v>65</v>
      </c>
    </row>
    <row r="2280" spans="1:33">
      <c r="A2280" t="s">
        <v>6729</v>
      </c>
      <c r="B2280" t="s">
        <v>53</v>
      </c>
      <c r="C2280" s="5">
        <v>45292</v>
      </c>
      <c r="D2280" s="5">
        <v>45473</v>
      </c>
      <c r="E2280" t="s">
        <v>43</v>
      </c>
      <c r="F2280" t="s">
        <v>465</v>
      </c>
      <c r="G2280" t="s">
        <v>828</v>
      </c>
      <c r="H2280" t="s">
        <v>828</v>
      </c>
      <c r="I2280" t="s">
        <v>181</v>
      </c>
      <c r="J2280" t="s">
        <v>3041</v>
      </c>
      <c r="K2280" t="s">
        <v>3042</v>
      </c>
      <c r="L2280" t="s">
        <v>2266</v>
      </c>
      <c r="M2280" t="s">
        <v>50</v>
      </c>
      <c r="N2280" t="s">
        <v>777</v>
      </c>
      <c r="O2280" t="s">
        <v>61</v>
      </c>
      <c r="P2280" t="s">
        <v>778</v>
      </c>
      <c r="Q2280" t="s">
        <v>61</v>
      </c>
      <c r="R2280" t="s">
        <v>6730</v>
      </c>
      <c r="S2280" t="s">
        <v>6730</v>
      </c>
      <c r="T2280" t="s">
        <v>6730</v>
      </c>
      <c r="U2280" t="s">
        <v>6730</v>
      </c>
      <c r="V2280" t="s">
        <v>6730</v>
      </c>
      <c r="W2280" t="s">
        <v>6730</v>
      </c>
      <c r="X2280" t="s">
        <v>6730</v>
      </c>
      <c r="Y2280" t="s">
        <v>6730</v>
      </c>
      <c r="Z2280" t="s">
        <v>6730</v>
      </c>
      <c r="AA2280" t="s">
        <v>6730</v>
      </c>
      <c r="AB2280" t="s">
        <v>6730</v>
      </c>
      <c r="AC2280" t="s">
        <v>6730</v>
      </c>
      <c r="AD2280" t="s">
        <v>6730</v>
      </c>
      <c r="AE2280" t="s">
        <v>64</v>
      </c>
      <c r="AF2280" s="5">
        <v>45473</v>
      </c>
      <c r="AG2280" t="s">
        <v>65</v>
      </c>
    </row>
    <row r="2281" spans="1:33">
      <c r="A2281" t="s">
        <v>6731</v>
      </c>
      <c r="B2281" t="s">
        <v>53</v>
      </c>
      <c r="C2281" s="5">
        <v>45292</v>
      </c>
      <c r="D2281" s="5">
        <v>45473</v>
      </c>
      <c r="E2281" t="s">
        <v>43</v>
      </c>
      <c r="F2281" t="s">
        <v>2340</v>
      </c>
      <c r="G2281" t="s">
        <v>2341</v>
      </c>
      <c r="H2281" t="s">
        <v>2341</v>
      </c>
      <c r="I2281" t="s">
        <v>79</v>
      </c>
      <c r="J2281" t="s">
        <v>4232</v>
      </c>
      <c r="K2281" t="s">
        <v>281</v>
      </c>
      <c r="L2281" t="s">
        <v>392</v>
      </c>
      <c r="M2281" t="s">
        <v>50</v>
      </c>
      <c r="N2281" t="s">
        <v>289</v>
      </c>
      <c r="O2281" t="s">
        <v>61</v>
      </c>
      <c r="P2281" t="s">
        <v>290</v>
      </c>
      <c r="Q2281" t="s">
        <v>61</v>
      </c>
      <c r="R2281" t="s">
        <v>6732</v>
      </c>
      <c r="S2281" t="s">
        <v>6732</v>
      </c>
      <c r="T2281" t="s">
        <v>6732</v>
      </c>
      <c r="U2281" t="s">
        <v>6732</v>
      </c>
      <c r="V2281" t="s">
        <v>6732</v>
      </c>
      <c r="W2281" t="s">
        <v>6732</v>
      </c>
      <c r="X2281" t="s">
        <v>6732</v>
      </c>
      <c r="Y2281" t="s">
        <v>6732</v>
      </c>
      <c r="Z2281" t="s">
        <v>6732</v>
      </c>
      <c r="AA2281" t="s">
        <v>6732</v>
      </c>
      <c r="AB2281" t="s">
        <v>6732</v>
      </c>
      <c r="AC2281" t="s">
        <v>6732</v>
      </c>
      <c r="AD2281" t="s">
        <v>6732</v>
      </c>
      <c r="AE2281" t="s">
        <v>64</v>
      </c>
      <c r="AF2281" s="5">
        <v>45473</v>
      </c>
      <c r="AG2281" t="s">
        <v>65</v>
      </c>
    </row>
    <row r="2282" spans="1:33">
      <c r="A2282" t="s">
        <v>6733</v>
      </c>
      <c r="B2282" t="s">
        <v>53</v>
      </c>
      <c r="C2282" s="5">
        <v>45292</v>
      </c>
      <c r="D2282" s="5">
        <v>45473</v>
      </c>
      <c r="E2282" t="s">
        <v>43</v>
      </c>
      <c r="F2282" t="s">
        <v>96</v>
      </c>
      <c r="G2282" t="s">
        <v>1269</v>
      </c>
      <c r="H2282" t="s">
        <v>1269</v>
      </c>
      <c r="I2282" t="s">
        <v>181</v>
      </c>
      <c r="J2282" t="s">
        <v>432</v>
      </c>
      <c r="K2282" t="s">
        <v>1638</v>
      </c>
      <c r="L2282" t="s">
        <v>1509</v>
      </c>
      <c r="M2282" t="s">
        <v>50</v>
      </c>
      <c r="N2282" t="s">
        <v>101</v>
      </c>
      <c r="O2282" t="s">
        <v>61</v>
      </c>
      <c r="P2282" t="s">
        <v>102</v>
      </c>
      <c r="Q2282" t="s">
        <v>61</v>
      </c>
      <c r="R2282" t="s">
        <v>6734</v>
      </c>
      <c r="S2282" t="s">
        <v>6734</v>
      </c>
      <c r="T2282" t="s">
        <v>6734</v>
      </c>
      <c r="U2282" t="s">
        <v>6734</v>
      </c>
      <c r="V2282" t="s">
        <v>6734</v>
      </c>
      <c r="W2282" t="s">
        <v>6734</v>
      </c>
      <c r="X2282" t="s">
        <v>6734</v>
      </c>
      <c r="Y2282" t="s">
        <v>6734</v>
      </c>
      <c r="Z2282" t="s">
        <v>6734</v>
      </c>
      <c r="AA2282" t="s">
        <v>6734</v>
      </c>
      <c r="AB2282" t="s">
        <v>6734</v>
      </c>
      <c r="AC2282" t="s">
        <v>6734</v>
      </c>
      <c r="AD2282" t="s">
        <v>6734</v>
      </c>
      <c r="AE2282" t="s">
        <v>64</v>
      </c>
      <c r="AF2282" s="5">
        <v>45473</v>
      </c>
      <c r="AG2282" t="s">
        <v>65</v>
      </c>
    </row>
    <row r="2283" spans="1:33">
      <c r="A2283" t="s">
        <v>6735</v>
      </c>
      <c r="B2283" t="s">
        <v>53</v>
      </c>
      <c r="C2283" s="5">
        <v>45292</v>
      </c>
      <c r="D2283" s="5">
        <v>45473</v>
      </c>
      <c r="E2283" t="s">
        <v>43</v>
      </c>
      <c r="F2283" t="s">
        <v>54</v>
      </c>
      <c r="G2283" t="s">
        <v>221</v>
      </c>
      <c r="H2283" t="s">
        <v>221</v>
      </c>
      <c r="I2283" t="s">
        <v>181</v>
      </c>
      <c r="J2283" t="s">
        <v>502</v>
      </c>
      <c r="K2283" t="s">
        <v>3726</v>
      </c>
      <c r="L2283" t="s">
        <v>3727</v>
      </c>
      <c r="M2283" t="s">
        <v>51</v>
      </c>
      <c r="N2283" t="s">
        <v>60</v>
      </c>
      <c r="O2283" t="s">
        <v>61</v>
      </c>
      <c r="P2283" t="s">
        <v>62</v>
      </c>
      <c r="Q2283" t="s">
        <v>61</v>
      </c>
      <c r="R2283" t="s">
        <v>6736</v>
      </c>
      <c r="S2283" t="s">
        <v>6736</v>
      </c>
      <c r="T2283" t="s">
        <v>6736</v>
      </c>
      <c r="U2283" t="s">
        <v>6736</v>
      </c>
      <c r="V2283" t="s">
        <v>6736</v>
      </c>
      <c r="W2283" t="s">
        <v>6736</v>
      </c>
      <c r="X2283" t="s">
        <v>6736</v>
      </c>
      <c r="Y2283" t="s">
        <v>6736</v>
      </c>
      <c r="Z2283" t="s">
        <v>6736</v>
      </c>
      <c r="AA2283" t="s">
        <v>6736</v>
      </c>
      <c r="AB2283" t="s">
        <v>6736</v>
      </c>
      <c r="AC2283" t="s">
        <v>6736</v>
      </c>
      <c r="AD2283" t="s">
        <v>6736</v>
      </c>
      <c r="AE2283" t="s">
        <v>64</v>
      </c>
      <c r="AF2283" s="5">
        <v>45473</v>
      </c>
      <c r="AG2283" t="s">
        <v>65</v>
      </c>
    </row>
    <row r="2284" spans="1:33">
      <c r="A2284" t="s">
        <v>6737</v>
      </c>
      <c r="B2284" t="s">
        <v>53</v>
      </c>
      <c r="C2284" s="5">
        <v>45292</v>
      </c>
      <c r="D2284" s="5">
        <v>45473</v>
      </c>
      <c r="E2284" t="s">
        <v>43</v>
      </c>
      <c r="F2284" t="s">
        <v>54</v>
      </c>
      <c r="G2284" t="s">
        <v>55</v>
      </c>
      <c r="H2284" t="s">
        <v>55</v>
      </c>
      <c r="I2284" t="s">
        <v>106</v>
      </c>
      <c r="J2284" t="s">
        <v>1682</v>
      </c>
      <c r="K2284" t="s">
        <v>1683</v>
      </c>
      <c r="L2284" t="s">
        <v>132</v>
      </c>
      <c r="M2284" t="s">
        <v>50</v>
      </c>
      <c r="N2284" t="s">
        <v>60</v>
      </c>
      <c r="O2284" t="s">
        <v>61</v>
      </c>
      <c r="P2284" t="s">
        <v>62</v>
      </c>
      <c r="Q2284" t="s">
        <v>61</v>
      </c>
      <c r="R2284" t="s">
        <v>6738</v>
      </c>
      <c r="S2284" t="s">
        <v>6738</v>
      </c>
      <c r="T2284" t="s">
        <v>6738</v>
      </c>
      <c r="U2284" t="s">
        <v>6738</v>
      </c>
      <c r="V2284" t="s">
        <v>6738</v>
      </c>
      <c r="W2284" t="s">
        <v>6738</v>
      </c>
      <c r="X2284" t="s">
        <v>6738</v>
      </c>
      <c r="Y2284" t="s">
        <v>6738</v>
      </c>
      <c r="Z2284" t="s">
        <v>6738</v>
      </c>
      <c r="AA2284" t="s">
        <v>6738</v>
      </c>
      <c r="AB2284" t="s">
        <v>6738</v>
      </c>
      <c r="AC2284" t="s">
        <v>6738</v>
      </c>
      <c r="AD2284" t="s">
        <v>6738</v>
      </c>
      <c r="AE2284" t="s">
        <v>64</v>
      </c>
      <c r="AF2284" s="5">
        <v>45473</v>
      </c>
      <c r="AG2284" t="s">
        <v>65</v>
      </c>
    </row>
    <row r="2285" spans="1:33">
      <c r="A2285" t="s">
        <v>6739</v>
      </c>
      <c r="B2285" t="s">
        <v>53</v>
      </c>
      <c r="C2285" s="5">
        <v>45292</v>
      </c>
      <c r="D2285" s="5">
        <v>45473</v>
      </c>
      <c r="E2285" t="s">
        <v>40</v>
      </c>
      <c r="F2285" t="s">
        <v>1316</v>
      </c>
      <c r="G2285" t="s">
        <v>1317</v>
      </c>
      <c r="H2285" t="s">
        <v>1317</v>
      </c>
      <c r="I2285" t="s">
        <v>347</v>
      </c>
      <c r="J2285" t="s">
        <v>4612</v>
      </c>
      <c r="K2285" t="s">
        <v>4613</v>
      </c>
      <c r="L2285" t="s">
        <v>561</v>
      </c>
      <c r="M2285" t="s">
        <v>50</v>
      </c>
      <c r="N2285" t="s">
        <v>1321</v>
      </c>
      <c r="O2285" t="s">
        <v>61</v>
      </c>
      <c r="P2285" t="s">
        <v>1322</v>
      </c>
      <c r="Q2285" t="s">
        <v>61</v>
      </c>
      <c r="R2285" t="s">
        <v>6740</v>
      </c>
      <c r="S2285" t="s">
        <v>6740</v>
      </c>
      <c r="T2285" t="s">
        <v>6740</v>
      </c>
      <c r="U2285" t="s">
        <v>6740</v>
      </c>
      <c r="V2285" t="s">
        <v>6740</v>
      </c>
      <c r="W2285" t="s">
        <v>6740</v>
      </c>
      <c r="X2285" t="s">
        <v>6740</v>
      </c>
      <c r="Y2285" t="s">
        <v>6740</v>
      </c>
      <c r="Z2285" t="s">
        <v>6740</v>
      </c>
      <c r="AA2285" t="s">
        <v>6740</v>
      </c>
      <c r="AB2285" t="s">
        <v>6740</v>
      </c>
      <c r="AC2285" t="s">
        <v>6740</v>
      </c>
      <c r="AD2285" t="s">
        <v>6740</v>
      </c>
      <c r="AE2285" t="s">
        <v>64</v>
      </c>
      <c r="AF2285" s="5">
        <v>45473</v>
      </c>
      <c r="AG2285" t="s">
        <v>65</v>
      </c>
    </row>
    <row r="2286" spans="1:33">
      <c r="A2286" t="s">
        <v>6741</v>
      </c>
      <c r="B2286" t="s">
        <v>53</v>
      </c>
      <c r="C2286" s="5">
        <v>45292</v>
      </c>
      <c r="D2286" s="5">
        <v>45473</v>
      </c>
      <c r="E2286" t="s">
        <v>43</v>
      </c>
      <c r="F2286" t="s">
        <v>54</v>
      </c>
      <c r="G2286" t="s">
        <v>55</v>
      </c>
      <c r="H2286" t="s">
        <v>55</v>
      </c>
      <c r="I2286" t="s">
        <v>106</v>
      </c>
      <c r="J2286" t="s">
        <v>2069</v>
      </c>
      <c r="K2286" t="s">
        <v>72</v>
      </c>
      <c r="L2286" t="s">
        <v>59</v>
      </c>
      <c r="M2286" t="s">
        <v>50</v>
      </c>
      <c r="N2286" t="s">
        <v>60</v>
      </c>
      <c r="O2286" t="s">
        <v>61</v>
      </c>
      <c r="P2286" t="s">
        <v>62</v>
      </c>
      <c r="Q2286" t="s">
        <v>61</v>
      </c>
      <c r="R2286" t="s">
        <v>6742</v>
      </c>
      <c r="S2286" t="s">
        <v>6742</v>
      </c>
      <c r="T2286" t="s">
        <v>6742</v>
      </c>
      <c r="U2286" t="s">
        <v>6742</v>
      </c>
      <c r="V2286" t="s">
        <v>6742</v>
      </c>
      <c r="W2286" t="s">
        <v>6742</v>
      </c>
      <c r="X2286" t="s">
        <v>6742</v>
      </c>
      <c r="Y2286" t="s">
        <v>6742</v>
      </c>
      <c r="Z2286" t="s">
        <v>6742</v>
      </c>
      <c r="AA2286" t="s">
        <v>6742</v>
      </c>
      <c r="AB2286" t="s">
        <v>6742</v>
      </c>
      <c r="AC2286" t="s">
        <v>6742</v>
      </c>
      <c r="AD2286" t="s">
        <v>6742</v>
      </c>
      <c r="AE2286" t="s">
        <v>64</v>
      </c>
      <c r="AF2286" s="5">
        <v>45473</v>
      </c>
      <c r="AG2286" t="s">
        <v>65</v>
      </c>
    </row>
    <row r="2287" spans="1:33">
      <c r="A2287" t="s">
        <v>6743</v>
      </c>
      <c r="B2287" t="s">
        <v>53</v>
      </c>
      <c r="C2287" s="5">
        <v>45292</v>
      </c>
      <c r="D2287" s="5">
        <v>45473</v>
      </c>
      <c r="E2287" t="s">
        <v>43</v>
      </c>
      <c r="F2287" t="s">
        <v>120</v>
      </c>
      <c r="G2287" t="s">
        <v>266</v>
      </c>
      <c r="H2287" t="s">
        <v>266</v>
      </c>
      <c r="I2287" t="s">
        <v>181</v>
      </c>
      <c r="J2287" t="s">
        <v>130</v>
      </c>
      <c r="K2287" t="s">
        <v>72</v>
      </c>
      <c r="L2287" t="s">
        <v>792</v>
      </c>
      <c r="M2287" t="s">
        <v>50</v>
      </c>
      <c r="N2287" t="s">
        <v>246</v>
      </c>
      <c r="O2287" t="s">
        <v>61</v>
      </c>
      <c r="P2287" t="s">
        <v>247</v>
      </c>
      <c r="Q2287" t="s">
        <v>61</v>
      </c>
      <c r="R2287" t="s">
        <v>6744</v>
      </c>
      <c r="S2287" t="s">
        <v>6744</v>
      </c>
      <c r="T2287" t="s">
        <v>6744</v>
      </c>
      <c r="U2287" t="s">
        <v>6744</v>
      </c>
      <c r="V2287" t="s">
        <v>6744</v>
      </c>
      <c r="W2287" t="s">
        <v>6744</v>
      </c>
      <c r="X2287" t="s">
        <v>6744</v>
      </c>
      <c r="Y2287" t="s">
        <v>6744</v>
      </c>
      <c r="Z2287" t="s">
        <v>6744</v>
      </c>
      <c r="AA2287" t="s">
        <v>6744</v>
      </c>
      <c r="AB2287" t="s">
        <v>6744</v>
      </c>
      <c r="AC2287" t="s">
        <v>6744</v>
      </c>
      <c r="AD2287" t="s">
        <v>6744</v>
      </c>
      <c r="AE2287" t="s">
        <v>64</v>
      </c>
      <c r="AF2287" s="5">
        <v>45473</v>
      </c>
      <c r="AG2287" t="s">
        <v>65</v>
      </c>
    </row>
    <row r="2288" spans="1:33">
      <c r="A2288" t="s">
        <v>6745</v>
      </c>
      <c r="B2288" t="s">
        <v>53</v>
      </c>
      <c r="C2288" s="5">
        <v>45292</v>
      </c>
      <c r="D2288" s="5">
        <v>45473</v>
      </c>
      <c r="E2288" t="s">
        <v>43</v>
      </c>
      <c r="F2288" t="s">
        <v>2763</v>
      </c>
      <c r="G2288" t="s">
        <v>2764</v>
      </c>
      <c r="H2288" t="s">
        <v>2764</v>
      </c>
      <c r="I2288" t="s">
        <v>79</v>
      </c>
      <c r="J2288" t="s">
        <v>6201</v>
      </c>
      <c r="K2288" t="s">
        <v>6202</v>
      </c>
      <c r="L2288" t="s">
        <v>59</v>
      </c>
      <c r="M2288" t="s">
        <v>51</v>
      </c>
      <c r="N2288" t="s">
        <v>469</v>
      </c>
      <c r="O2288" t="s">
        <v>61</v>
      </c>
      <c r="P2288" t="s">
        <v>470</v>
      </c>
      <c r="Q2288" t="s">
        <v>61</v>
      </c>
      <c r="R2288" t="s">
        <v>6746</v>
      </c>
      <c r="S2288" t="s">
        <v>6746</v>
      </c>
      <c r="T2288" t="s">
        <v>6746</v>
      </c>
      <c r="U2288" t="s">
        <v>6746</v>
      </c>
      <c r="V2288" t="s">
        <v>6746</v>
      </c>
      <c r="W2288" t="s">
        <v>6746</v>
      </c>
      <c r="X2288" t="s">
        <v>6746</v>
      </c>
      <c r="Y2288" t="s">
        <v>6746</v>
      </c>
      <c r="Z2288" t="s">
        <v>6746</v>
      </c>
      <c r="AA2288" t="s">
        <v>6746</v>
      </c>
      <c r="AB2288" t="s">
        <v>6746</v>
      </c>
      <c r="AC2288" t="s">
        <v>6746</v>
      </c>
      <c r="AD2288" t="s">
        <v>6746</v>
      </c>
      <c r="AE2288" t="s">
        <v>64</v>
      </c>
      <c r="AF2288" s="5">
        <v>45473</v>
      </c>
      <c r="AG2288" t="s">
        <v>65</v>
      </c>
    </row>
    <row r="2289" spans="1:33">
      <c r="A2289" t="s">
        <v>6747</v>
      </c>
      <c r="B2289" t="s">
        <v>53</v>
      </c>
      <c r="C2289" s="5">
        <v>45292</v>
      </c>
      <c r="D2289" s="5">
        <v>45473</v>
      </c>
      <c r="E2289" t="s">
        <v>41</v>
      </c>
      <c r="F2289" t="s">
        <v>204</v>
      </c>
      <c r="G2289" t="s">
        <v>205</v>
      </c>
      <c r="H2289" t="s">
        <v>205</v>
      </c>
      <c r="I2289" t="s">
        <v>106</v>
      </c>
      <c r="J2289" t="s">
        <v>206</v>
      </c>
      <c r="K2289" t="s">
        <v>207</v>
      </c>
      <c r="L2289" t="s">
        <v>208</v>
      </c>
      <c r="M2289" t="s">
        <v>50</v>
      </c>
      <c r="N2289" t="s">
        <v>209</v>
      </c>
      <c r="O2289" t="s">
        <v>61</v>
      </c>
      <c r="P2289" t="s">
        <v>210</v>
      </c>
      <c r="Q2289" t="s">
        <v>61</v>
      </c>
      <c r="R2289" t="s">
        <v>6748</v>
      </c>
      <c r="S2289" t="s">
        <v>6748</v>
      </c>
      <c r="T2289" t="s">
        <v>6748</v>
      </c>
      <c r="U2289" t="s">
        <v>6748</v>
      </c>
      <c r="V2289" t="s">
        <v>6748</v>
      </c>
      <c r="W2289" t="s">
        <v>6748</v>
      </c>
      <c r="X2289" t="s">
        <v>6748</v>
      </c>
      <c r="Y2289" t="s">
        <v>6748</v>
      </c>
      <c r="Z2289" t="s">
        <v>6748</v>
      </c>
      <c r="AA2289" t="s">
        <v>6748</v>
      </c>
      <c r="AB2289" t="s">
        <v>6748</v>
      </c>
      <c r="AC2289" t="s">
        <v>6748</v>
      </c>
      <c r="AD2289" t="s">
        <v>6748</v>
      </c>
      <c r="AE2289" t="s">
        <v>64</v>
      </c>
      <c r="AF2289" s="5">
        <v>45473</v>
      </c>
      <c r="AG2289" t="s">
        <v>65</v>
      </c>
    </row>
    <row r="2290" spans="1:33">
      <c r="A2290" t="s">
        <v>6749</v>
      </c>
      <c r="B2290" t="s">
        <v>53</v>
      </c>
      <c r="C2290" s="5">
        <v>45292</v>
      </c>
      <c r="D2290" s="5">
        <v>45473</v>
      </c>
      <c r="E2290" t="s">
        <v>43</v>
      </c>
      <c r="F2290" t="s">
        <v>67</v>
      </c>
      <c r="G2290" t="s">
        <v>68</v>
      </c>
      <c r="H2290" t="s">
        <v>68</v>
      </c>
      <c r="I2290" t="s">
        <v>172</v>
      </c>
      <c r="J2290" t="s">
        <v>6750</v>
      </c>
      <c r="K2290" t="s">
        <v>6751</v>
      </c>
      <c r="L2290" t="s">
        <v>1333</v>
      </c>
      <c r="M2290" t="s">
        <v>50</v>
      </c>
      <c r="N2290" t="s">
        <v>73</v>
      </c>
      <c r="O2290" t="s">
        <v>61</v>
      </c>
      <c r="P2290" t="s">
        <v>74</v>
      </c>
      <c r="Q2290" t="s">
        <v>61</v>
      </c>
      <c r="R2290" t="s">
        <v>6752</v>
      </c>
      <c r="S2290" t="s">
        <v>6752</v>
      </c>
      <c r="T2290" t="s">
        <v>6752</v>
      </c>
      <c r="U2290" t="s">
        <v>6752</v>
      </c>
      <c r="V2290" t="s">
        <v>6752</v>
      </c>
      <c r="W2290" t="s">
        <v>6752</v>
      </c>
      <c r="X2290" t="s">
        <v>6752</v>
      </c>
      <c r="Y2290" t="s">
        <v>6752</v>
      </c>
      <c r="Z2290" t="s">
        <v>6752</v>
      </c>
      <c r="AA2290" t="s">
        <v>6752</v>
      </c>
      <c r="AB2290" t="s">
        <v>6752</v>
      </c>
      <c r="AC2290" t="s">
        <v>6752</v>
      </c>
      <c r="AD2290" t="s">
        <v>6752</v>
      </c>
      <c r="AE2290" t="s">
        <v>64</v>
      </c>
      <c r="AF2290" s="5">
        <v>45473</v>
      </c>
      <c r="AG2290" t="s">
        <v>65</v>
      </c>
    </row>
    <row r="2291" spans="1:33">
      <c r="A2291" t="s">
        <v>6753</v>
      </c>
      <c r="B2291" t="s">
        <v>53</v>
      </c>
      <c r="C2291" s="5">
        <v>45292</v>
      </c>
      <c r="D2291" s="5">
        <v>45473</v>
      </c>
      <c r="E2291" t="s">
        <v>43</v>
      </c>
      <c r="F2291" t="s">
        <v>112</v>
      </c>
      <c r="G2291" t="s">
        <v>113</v>
      </c>
      <c r="H2291" t="s">
        <v>113</v>
      </c>
      <c r="I2291" t="s">
        <v>69</v>
      </c>
      <c r="J2291" t="s">
        <v>145</v>
      </c>
      <c r="K2291" t="s">
        <v>146</v>
      </c>
      <c r="L2291" t="s">
        <v>65</v>
      </c>
      <c r="M2291" t="s">
        <v>51</v>
      </c>
      <c r="N2291" t="s">
        <v>116</v>
      </c>
      <c r="O2291" t="s">
        <v>61</v>
      </c>
      <c r="P2291" t="s">
        <v>117</v>
      </c>
      <c r="Q2291" t="s">
        <v>61</v>
      </c>
      <c r="R2291" t="s">
        <v>6754</v>
      </c>
      <c r="S2291" t="s">
        <v>6754</v>
      </c>
      <c r="T2291" t="s">
        <v>6754</v>
      </c>
      <c r="U2291" t="s">
        <v>6754</v>
      </c>
      <c r="V2291" t="s">
        <v>6754</v>
      </c>
      <c r="W2291" t="s">
        <v>6754</v>
      </c>
      <c r="X2291" t="s">
        <v>6754</v>
      </c>
      <c r="Y2291" t="s">
        <v>6754</v>
      </c>
      <c r="Z2291" t="s">
        <v>6754</v>
      </c>
      <c r="AA2291" t="s">
        <v>6754</v>
      </c>
      <c r="AB2291" t="s">
        <v>6754</v>
      </c>
      <c r="AC2291" t="s">
        <v>6754</v>
      </c>
      <c r="AD2291" t="s">
        <v>6754</v>
      </c>
      <c r="AE2291" t="s">
        <v>64</v>
      </c>
      <c r="AF2291" s="5">
        <v>45473</v>
      </c>
      <c r="AG2291" t="s">
        <v>65</v>
      </c>
    </row>
    <row r="2292" spans="1:33">
      <c r="A2292" t="s">
        <v>6755</v>
      </c>
      <c r="B2292" t="s">
        <v>53</v>
      </c>
      <c r="C2292" s="5">
        <v>45292</v>
      </c>
      <c r="D2292" s="5">
        <v>45473</v>
      </c>
      <c r="E2292" t="s">
        <v>43</v>
      </c>
      <c r="F2292" t="s">
        <v>120</v>
      </c>
      <c r="G2292" t="s">
        <v>536</v>
      </c>
      <c r="H2292" t="s">
        <v>536</v>
      </c>
      <c r="I2292" t="s">
        <v>106</v>
      </c>
      <c r="J2292" t="s">
        <v>946</v>
      </c>
      <c r="K2292" t="s">
        <v>6172</v>
      </c>
      <c r="L2292" t="s">
        <v>5910</v>
      </c>
      <c r="M2292" t="s">
        <v>51</v>
      </c>
      <c r="N2292" t="s">
        <v>124</v>
      </c>
      <c r="O2292" t="s">
        <v>61</v>
      </c>
      <c r="P2292" t="s">
        <v>125</v>
      </c>
      <c r="Q2292" t="s">
        <v>61</v>
      </c>
      <c r="R2292" t="s">
        <v>6756</v>
      </c>
      <c r="S2292" t="s">
        <v>6756</v>
      </c>
      <c r="T2292" t="s">
        <v>6756</v>
      </c>
      <c r="U2292" t="s">
        <v>6756</v>
      </c>
      <c r="V2292" t="s">
        <v>6756</v>
      </c>
      <c r="W2292" t="s">
        <v>6756</v>
      </c>
      <c r="X2292" t="s">
        <v>6756</v>
      </c>
      <c r="Y2292" t="s">
        <v>6756</v>
      </c>
      <c r="Z2292" t="s">
        <v>6756</v>
      </c>
      <c r="AA2292" t="s">
        <v>6756</v>
      </c>
      <c r="AB2292" t="s">
        <v>6756</v>
      </c>
      <c r="AC2292" t="s">
        <v>6756</v>
      </c>
      <c r="AD2292" t="s">
        <v>6756</v>
      </c>
      <c r="AE2292" t="s">
        <v>64</v>
      </c>
      <c r="AF2292" s="5">
        <v>45473</v>
      </c>
      <c r="AG2292" t="s">
        <v>65</v>
      </c>
    </row>
    <row r="2293" spans="1:33">
      <c r="A2293" t="s">
        <v>6757</v>
      </c>
      <c r="B2293" t="s">
        <v>53</v>
      </c>
      <c r="C2293" s="5">
        <v>45292</v>
      </c>
      <c r="D2293" s="5">
        <v>45473</v>
      </c>
      <c r="E2293" t="s">
        <v>41</v>
      </c>
      <c r="F2293" t="s">
        <v>500</v>
      </c>
      <c r="G2293" t="s">
        <v>501</v>
      </c>
      <c r="H2293" t="s">
        <v>501</v>
      </c>
      <c r="I2293" t="s">
        <v>106</v>
      </c>
      <c r="J2293" t="s">
        <v>4574</v>
      </c>
      <c r="K2293" t="s">
        <v>4575</v>
      </c>
      <c r="L2293" t="s">
        <v>109</v>
      </c>
      <c r="M2293" t="s">
        <v>51</v>
      </c>
      <c r="N2293" t="s">
        <v>503</v>
      </c>
      <c r="O2293" t="s">
        <v>61</v>
      </c>
      <c r="P2293" t="s">
        <v>504</v>
      </c>
      <c r="Q2293" t="s">
        <v>61</v>
      </c>
      <c r="R2293" t="s">
        <v>6758</v>
      </c>
      <c r="S2293" t="s">
        <v>6758</v>
      </c>
      <c r="T2293" t="s">
        <v>6758</v>
      </c>
      <c r="U2293" t="s">
        <v>6758</v>
      </c>
      <c r="V2293" t="s">
        <v>6758</v>
      </c>
      <c r="W2293" t="s">
        <v>6758</v>
      </c>
      <c r="X2293" t="s">
        <v>6758</v>
      </c>
      <c r="Y2293" t="s">
        <v>6758</v>
      </c>
      <c r="Z2293" t="s">
        <v>6758</v>
      </c>
      <c r="AA2293" t="s">
        <v>6758</v>
      </c>
      <c r="AB2293" t="s">
        <v>6758</v>
      </c>
      <c r="AC2293" t="s">
        <v>6758</v>
      </c>
      <c r="AD2293" t="s">
        <v>6758</v>
      </c>
      <c r="AE2293" t="s">
        <v>64</v>
      </c>
      <c r="AF2293" s="5">
        <v>45473</v>
      </c>
      <c r="AG2293" t="s">
        <v>65</v>
      </c>
    </row>
    <row r="2294" spans="1:33">
      <c r="A2294" t="s">
        <v>6759</v>
      </c>
      <c r="B2294" t="s">
        <v>53</v>
      </c>
      <c r="C2294" s="5">
        <v>45292</v>
      </c>
      <c r="D2294" s="5">
        <v>45473</v>
      </c>
      <c r="E2294" t="s">
        <v>43</v>
      </c>
      <c r="F2294" t="s">
        <v>87</v>
      </c>
      <c r="G2294" t="s">
        <v>88</v>
      </c>
      <c r="H2294" t="s">
        <v>88</v>
      </c>
      <c r="I2294" t="s">
        <v>69</v>
      </c>
      <c r="J2294" t="s">
        <v>2115</v>
      </c>
      <c r="K2294" t="s">
        <v>232</v>
      </c>
      <c r="L2294" t="s">
        <v>72</v>
      </c>
      <c r="M2294" t="s">
        <v>50</v>
      </c>
      <c r="N2294" t="s">
        <v>92</v>
      </c>
      <c r="O2294" t="s">
        <v>61</v>
      </c>
      <c r="P2294" t="s">
        <v>93</v>
      </c>
      <c r="Q2294" t="s">
        <v>61</v>
      </c>
      <c r="R2294" t="s">
        <v>6760</v>
      </c>
      <c r="S2294" t="s">
        <v>6760</v>
      </c>
      <c r="T2294" t="s">
        <v>6760</v>
      </c>
      <c r="U2294" t="s">
        <v>6760</v>
      </c>
      <c r="V2294" t="s">
        <v>6760</v>
      </c>
      <c r="W2294" t="s">
        <v>6760</v>
      </c>
      <c r="X2294" t="s">
        <v>6760</v>
      </c>
      <c r="Y2294" t="s">
        <v>6760</v>
      </c>
      <c r="Z2294" t="s">
        <v>6760</v>
      </c>
      <c r="AA2294" t="s">
        <v>6760</v>
      </c>
      <c r="AB2294" t="s">
        <v>6760</v>
      </c>
      <c r="AC2294" t="s">
        <v>6760</v>
      </c>
      <c r="AD2294" t="s">
        <v>6760</v>
      </c>
      <c r="AE2294" t="s">
        <v>64</v>
      </c>
      <c r="AF2294" s="5">
        <v>45473</v>
      </c>
      <c r="AG2294" t="s">
        <v>65</v>
      </c>
    </row>
    <row r="2295" spans="1:33">
      <c r="A2295" t="s">
        <v>6761</v>
      </c>
      <c r="B2295" t="s">
        <v>53</v>
      </c>
      <c r="C2295" s="5">
        <v>45292</v>
      </c>
      <c r="D2295" s="5">
        <v>45473</v>
      </c>
      <c r="E2295" t="s">
        <v>43</v>
      </c>
      <c r="F2295" t="s">
        <v>120</v>
      </c>
      <c r="G2295" t="s">
        <v>121</v>
      </c>
      <c r="H2295" t="s">
        <v>121</v>
      </c>
      <c r="I2295" t="s">
        <v>347</v>
      </c>
      <c r="J2295" t="s">
        <v>2005</v>
      </c>
      <c r="K2295" t="s">
        <v>2685</v>
      </c>
      <c r="L2295" t="s">
        <v>123</v>
      </c>
      <c r="M2295" t="s">
        <v>50</v>
      </c>
      <c r="N2295" t="s">
        <v>124</v>
      </c>
      <c r="O2295" t="s">
        <v>61</v>
      </c>
      <c r="P2295" t="s">
        <v>125</v>
      </c>
      <c r="Q2295" t="s">
        <v>61</v>
      </c>
      <c r="R2295" t="s">
        <v>6762</v>
      </c>
      <c r="S2295" t="s">
        <v>6762</v>
      </c>
      <c r="T2295" t="s">
        <v>6762</v>
      </c>
      <c r="U2295" t="s">
        <v>6762</v>
      </c>
      <c r="V2295" t="s">
        <v>6762</v>
      </c>
      <c r="W2295" t="s">
        <v>6762</v>
      </c>
      <c r="X2295" t="s">
        <v>6762</v>
      </c>
      <c r="Y2295" t="s">
        <v>6762</v>
      </c>
      <c r="Z2295" t="s">
        <v>6762</v>
      </c>
      <c r="AA2295" t="s">
        <v>6762</v>
      </c>
      <c r="AB2295" t="s">
        <v>6762</v>
      </c>
      <c r="AC2295" t="s">
        <v>6762</v>
      </c>
      <c r="AD2295" t="s">
        <v>6762</v>
      </c>
      <c r="AE2295" t="s">
        <v>64</v>
      </c>
      <c r="AF2295" s="5">
        <v>45473</v>
      </c>
      <c r="AG2295" t="s">
        <v>65</v>
      </c>
    </row>
    <row r="2296" spans="1:33">
      <c r="A2296" t="s">
        <v>6763</v>
      </c>
      <c r="B2296" t="s">
        <v>53</v>
      </c>
      <c r="C2296" s="5">
        <v>45292</v>
      </c>
      <c r="D2296" s="5">
        <v>45473</v>
      </c>
      <c r="E2296" t="s">
        <v>43</v>
      </c>
      <c r="F2296" t="s">
        <v>120</v>
      </c>
      <c r="G2296" t="s">
        <v>121</v>
      </c>
      <c r="H2296" t="s">
        <v>121</v>
      </c>
      <c r="I2296" t="s">
        <v>347</v>
      </c>
      <c r="J2296" t="s">
        <v>962</v>
      </c>
      <c r="K2296" t="s">
        <v>314</v>
      </c>
      <c r="L2296" t="s">
        <v>716</v>
      </c>
      <c r="M2296" t="s">
        <v>51</v>
      </c>
      <c r="N2296" t="s">
        <v>124</v>
      </c>
      <c r="O2296" t="s">
        <v>61</v>
      </c>
      <c r="P2296" t="s">
        <v>125</v>
      </c>
      <c r="Q2296" t="s">
        <v>61</v>
      </c>
      <c r="R2296" t="s">
        <v>6764</v>
      </c>
      <c r="S2296" t="s">
        <v>6764</v>
      </c>
      <c r="T2296" t="s">
        <v>6764</v>
      </c>
      <c r="U2296" t="s">
        <v>6764</v>
      </c>
      <c r="V2296" t="s">
        <v>6764</v>
      </c>
      <c r="W2296" t="s">
        <v>6764</v>
      </c>
      <c r="X2296" t="s">
        <v>6764</v>
      </c>
      <c r="Y2296" t="s">
        <v>6764</v>
      </c>
      <c r="Z2296" t="s">
        <v>6764</v>
      </c>
      <c r="AA2296" t="s">
        <v>6764</v>
      </c>
      <c r="AB2296" t="s">
        <v>6764</v>
      </c>
      <c r="AC2296" t="s">
        <v>6764</v>
      </c>
      <c r="AD2296" t="s">
        <v>6764</v>
      </c>
      <c r="AE2296" t="s">
        <v>64</v>
      </c>
      <c r="AF2296" s="5">
        <v>45473</v>
      </c>
      <c r="AG2296" t="s">
        <v>65</v>
      </c>
    </row>
    <row r="2297" spans="1:33">
      <c r="A2297" t="s">
        <v>6765</v>
      </c>
      <c r="B2297" t="s">
        <v>53</v>
      </c>
      <c r="C2297" s="5">
        <v>45292</v>
      </c>
      <c r="D2297" s="5">
        <v>45473</v>
      </c>
      <c r="E2297" t="s">
        <v>41</v>
      </c>
      <c r="F2297" t="s">
        <v>1583</v>
      </c>
      <c r="G2297" t="s">
        <v>1584</v>
      </c>
      <c r="H2297" t="s">
        <v>1584</v>
      </c>
      <c r="I2297" t="s">
        <v>1116</v>
      </c>
      <c r="J2297" t="s">
        <v>809</v>
      </c>
      <c r="K2297" t="s">
        <v>1585</v>
      </c>
      <c r="L2297" t="s">
        <v>1586</v>
      </c>
      <c r="M2297" t="s">
        <v>50</v>
      </c>
      <c r="N2297" t="s">
        <v>1587</v>
      </c>
      <c r="O2297" t="s">
        <v>61</v>
      </c>
      <c r="P2297" t="s">
        <v>1588</v>
      </c>
      <c r="Q2297" t="s">
        <v>61</v>
      </c>
      <c r="R2297" t="s">
        <v>6766</v>
      </c>
      <c r="S2297" t="s">
        <v>6766</v>
      </c>
      <c r="T2297" t="s">
        <v>6766</v>
      </c>
      <c r="U2297" t="s">
        <v>6766</v>
      </c>
      <c r="V2297" t="s">
        <v>6766</v>
      </c>
      <c r="W2297" t="s">
        <v>6766</v>
      </c>
      <c r="X2297" t="s">
        <v>6766</v>
      </c>
      <c r="Y2297" t="s">
        <v>6766</v>
      </c>
      <c r="Z2297" t="s">
        <v>6766</v>
      </c>
      <c r="AA2297" t="s">
        <v>6766</v>
      </c>
      <c r="AB2297" t="s">
        <v>6766</v>
      </c>
      <c r="AC2297" t="s">
        <v>6766</v>
      </c>
      <c r="AD2297" t="s">
        <v>6766</v>
      </c>
      <c r="AE2297" t="s">
        <v>64</v>
      </c>
      <c r="AF2297" s="5">
        <v>45473</v>
      </c>
      <c r="AG2297" t="s">
        <v>65</v>
      </c>
    </row>
    <row r="2298" spans="1:33">
      <c r="A2298" t="s">
        <v>6767</v>
      </c>
      <c r="B2298" t="s">
        <v>53</v>
      </c>
      <c r="C2298" s="5">
        <v>45292</v>
      </c>
      <c r="D2298" s="5">
        <v>45473</v>
      </c>
      <c r="E2298" t="s">
        <v>41</v>
      </c>
      <c r="F2298" t="s">
        <v>500</v>
      </c>
      <c r="G2298" t="s">
        <v>501</v>
      </c>
      <c r="H2298" t="s">
        <v>501</v>
      </c>
      <c r="I2298" t="s">
        <v>106</v>
      </c>
      <c r="J2298" t="s">
        <v>6768</v>
      </c>
      <c r="K2298" t="s">
        <v>3674</v>
      </c>
      <c r="L2298" t="s">
        <v>2676</v>
      </c>
      <c r="M2298" t="s">
        <v>50</v>
      </c>
      <c r="N2298" t="s">
        <v>503</v>
      </c>
      <c r="O2298" t="s">
        <v>61</v>
      </c>
      <c r="P2298" t="s">
        <v>504</v>
      </c>
      <c r="Q2298" t="s">
        <v>61</v>
      </c>
      <c r="R2298" t="s">
        <v>6769</v>
      </c>
      <c r="S2298" t="s">
        <v>6769</v>
      </c>
      <c r="T2298" t="s">
        <v>6769</v>
      </c>
      <c r="U2298" t="s">
        <v>6769</v>
      </c>
      <c r="V2298" t="s">
        <v>6769</v>
      </c>
      <c r="W2298" t="s">
        <v>6769</v>
      </c>
      <c r="X2298" t="s">
        <v>6769</v>
      </c>
      <c r="Y2298" t="s">
        <v>6769</v>
      </c>
      <c r="Z2298" t="s">
        <v>6769</v>
      </c>
      <c r="AA2298" t="s">
        <v>6769</v>
      </c>
      <c r="AB2298" t="s">
        <v>6769</v>
      </c>
      <c r="AC2298" t="s">
        <v>6769</v>
      </c>
      <c r="AD2298" t="s">
        <v>6769</v>
      </c>
      <c r="AE2298" t="s">
        <v>64</v>
      </c>
      <c r="AF2298" s="5">
        <v>45473</v>
      </c>
      <c r="AG2298" t="s">
        <v>65</v>
      </c>
    </row>
    <row r="2299" spans="1:33">
      <c r="A2299" t="s">
        <v>6770</v>
      </c>
      <c r="B2299" t="s">
        <v>53</v>
      </c>
      <c r="C2299" s="5">
        <v>45292</v>
      </c>
      <c r="D2299" s="5">
        <v>45473</v>
      </c>
      <c r="E2299" t="s">
        <v>43</v>
      </c>
      <c r="F2299" t="s">
        <v>682</v>
      </c>
      <c r="G2299" t="s">
        <v>1916</v>
      </c>
      <c r="H2299" t="s">
        <v>1916</v>
      </c>
      <c r="I2299" t="s">
        <v>181</v>
      </c>
      <c r="J2299" t="s">
        <v>141</v>
      </c>
      <c r="K2299" t="s">
        <v>6194</v>
      </c>
      <c r="L2299" t="s">
        <v>980</v>
      </c>
      <c r="M2299" t="s">
        <v>50</v>
      </c>
      <c r="N2299" t="s">
        <v>686</v>
      </c>
      <c r="O2299" t="s">
        <v>61</v>
      </c>
      <c r="P2299" t="s">
        <v>687</v>
      </c>
      <c r="Q2299" t="s">
        <v>61</v>
      </c>
      <c r="R2299" t="s">
        <v>6771</v>
      </c>
      <c r="S2299" t="s">
        <v>6771</v>
      </c>
      <c r="T2299" t="s">
        <v>6771</v>
      </c>
      <c r="U2299" t="s">
        <v>6771</v>
      </c>
      <c r="V2299" t="s">
        <v>6771</v>
      </c>
      <c r="W2299" t="s">
        <v>6771</v>
      </c>
      <c r="X2299" t="s">
        <v>6771</v>
      </c>
      <c r="Y2299" t="s">
        <v>6771</v>
      </c>
      <c r="Z2299" t="s">
        <v>6771</v>
      </c>
      <c r="AA2299" t="s">
        <v>6771</v>
      </c>
      <c r="AB2299" t="s">
        <v>6771</v>
      </c>
      <c r="AC2299" t="s">
        <v>6771</v>
      </c>
      <c r="AD2299" t="s">
        <v>6771</v>
      </c>
      <c r="AE2299" t="s">
        <v>64</v>
      </c>
      <c r="AF2299" s="5">
        <v>45473</v>
      </c>
      <c r="AG2299" t="s">
        <v>65</v>
      </c>
    </row>
    <row r="2300" spans="1:33">
      <c r="A2300" t="s">
        <v>6772</v>
      </c>
      <c r="B2300" t="s">
        <v>53</v>
      </c>
      <c r="C2300" s="5">
        <v>45292</v>
      </c>
      <c r="D2300" s="5">
        <v>45473</v>
      </c>
      <c r="E2300" t="s">
        <v>43</v>
      </c>
      <c r="F2300" t="s">
        <v>235</v>
      </c>
      <c r="G2300" t="s">
        <v>346</v>
      </c>
      <c r="H2300" t="s">
        <v>346</v>
      </c>
      <c r="I2300" t="s">
        <v>347</v>
      </c>
      <c r="J2300" t="s">
        <v>5466</v>
      </c>
      <c r="K2300" t="s">
        <v>268</v>
      </c>
      <c r="L2300" t="s">
        <v>861</v>
      </c>
      <c r="M2300" t="s">
        <v>51</v>
      </c>
      <c r="N2300" t="s">
        <v>240</v>
      </c>
      <c r="O2300" t="s">
        <v>61</v>
      </c>
      <c r="P2300" t="s">
        <v>241</v>
      </c>
      <c r="Q2300" t="s">
        <v>61</v>
      </c>
      <c r="R2300" t="s">
        <v>6773</v>
      </c>
      <c r="S2300" t="s">
        <v>6773</v>
      </c>
      <c r="T2300" t="s">
        <v>6773</v>
      </c>
      <c r="U2300" t="s">
        <v>6773</v>
      </c>
      <c r="V2300" t="s">
        <v>6773</v>
      </c>
      <c r="W2300" t="s">
        <v>6773</v>
      </c>
      <c r="X2300" t="s">
        <v>6773</v>
      </c>
      <c r="Y2300" t="s">
        <v>6773</v>
      </c>
      <c r="Z2300" t="s">
        <v>6773</v>
      </c>
      <c r="AA2300" t="s">
        <v>6773</v>
      </c>
      <c r="AB2300" t="s">
        <v>6773</v>
      </c>
      <c r="AC2300" t="s">
        <v>6773</v>
      </c>
      <c r="AD2300" t="s">
        <v>6773</v>
      </c>
      <c r="AE2300" t="s">
        <v>64</v>
      </c>
      <c r="AF2300" s="5">
        <v>45473</v>
      </c>
      <c r="AG2300" t="s">
        <v>65</v>
      </c>
    </row>
    <row r="2301" spans="1:33">
      <c r="A2301" t="s">
        <v>6774</v>
      </c>
      <c r="B2301" t="s">
        <v>53</v>
      </c>
      <c r="C2301" s="5">
        <v>45292</v>
      </c>
      <c r="D2301" s="5">
        <v>45473</v>
      </c>
      <c r="E2301" t="s">
        <v>47</v>
      </c>
      <c r="F2301" t="s">
        <v>2252</v>
      </c>
      <c r="G2301" t="s">
        <v>2253</v>
      </c>
      <c r="H2301" t="s">
        <v>2253</v>
      </c>
      <c r="I2301" t="s">
        <v>79</v>
      </c>
      <c r="J2301" t="s">
        <v>3688</v>
      </c>
      <c r="K2301" t="s">
        <v>539</v>
      </c>
      <c r="L2301" t="s">
        <v>1384</v>
      </c>
      <c r="M2301" t="s">
        <v>50</v>
      </c>
      <c r="N2301" t="s">
        <v>2254</v>
      </c>
      <c r="O2301" t="s">
        <v>61</v>
      </c>
      <c r="P2301" t="s">
        <v>2255</v>
      </c>
      <c r="Q2301" t="s">
        <v>61</v>
      </c>
      <c r="R2301" t="s">
        <v>6775</v>
      </c>
      <c r="S2301" t="s">
        <v>6775</v>
      </c>
      <c r="T2301" t="s">
        <v>6775</v>
      </c>
      <c r="U2301" t="s">
        <v>6775</v>
      </c>
      <c r="V2301" t="s">
        <v>6775</v>
      </c>
      <c r="W2301" t="s">
        <v>6775</v>
      </c>
      <c r="X2301" t="s">
        <v>6775</v>
      </c>
      <c r="Y2301" t="s">
        <v>6775</v>
      </c>
      <c r="Z2301" t="s">
        <v>6775</v>
      </c>
      <c r="AA2301" t="s">
        <v>6775</v>
      </c>
      <c r="AB2301" t="s">
        <v>6775</v>
      </c>
      <c r="AC2301" t="s">
        <v>6775</v>
      </c>
      <c r="AD2301" t="s">
        <v>6775</v>
      </c>
      <c r="AE2301" t="s">
        <v>64</v>
      </c>
      <c r="AF2301" s="5">
        <v>45473</v>
      </c>
      <c r="AG2301" t="s">
        <v>65</v>
      </c>
    </row>
    <row r="2302" spans="1:33">
      <c r="A2302" t="s">
        <v>6776</v>
      </c>
      <c r="B2302" t="s">
        <v>53</v>
      </c>
      <c r="C2302" s="5">
        <v>45292</v>
      </c>
      <c r="D2302" s="5">
        <v>45473</v>
      </c>
      <c r="E2302" t="s">
        <v>40</v>
      </c>
      <c r="F2302" t="s">
        <v>588</v>
      </c>
      <c r="G2302" t="s">
        <v>589</v>
      </c>
      <c r="H2302" t="s">
        <v>589</v>
      </c>
      <c r="I2302" t="s">
        <v>106</v>
      </c>
      <c r="J2302" t="s">
        <v>6777</v>
      </c>
      <c r="K2302" t="s">
        <v>299</v>
      </c>
      <c r="L2302" t="s">
        <v>974</v>
      </c>
      <c r="M2302" t="s">
        <v>50</v>
      </c>
      <c r="N2302" t="s">
        <v>593</v>
      </c>
      <c r="O2302" t="s">
        <v>61</v>
      </c>
      <c r="P2302" t="s">
        <v>594</v>
      </c>
      <c r="Q2302" t="s">
        <v>61</v>
      </c>
      <c r="R2302" t="s">
        <v>6778</v>
      </c>
      <c r="S2302" t="s">
        <v>6778</v>
      </c>
      <c r="T2302" t="s">
        <v>6778</v>
      </c>
      <c r="U2302" t="s">
        <v>6778</v>
      </c>
      <c r="V2302" t="s">
        <v>6778</v>
      </c>
      <c r="W2302" t="s">
        <v>6778</v>
      </c>
      <c r="X2302" t="s">
        <v>6778</v>
      </c>
      <c r="Y2302" t="s">
        <v>6778</v>
      </c>
      <c r="Z2302" t="s">
        <v>6778</v>
      </c>
      <c r="AA2302" t="s">
        <v>6778</v>
      </c>
      <c r="AB2302" t="s">
        <v>6778</v>
      </c>
      <c r="AC2302" t="s">
        <v>6778</v>
      </c>
      <c r="AD2302" t="s">
        <v>6778</v>
      </c>
      <c r="AE2302" t="s">
        <v>64</v>
      </c>
      <c r="AF2302" s="5">
        <v>45473</v>
      </c>
      <c r="AG2302" t="s">
        <v>65</v>
      </c>
    </row>
    <row r="2303" spans="1:33">
      <c r="A2303" t="s">
        <v>6779</v>
      </c>
      <c r="B2303" t="s">
        <v>53</v>
      </c>
      <c r="C2303" s="5">
        <v>45292</v>
      </c>
      <c r="D2303" s="5">
        <v>45473</v>
      </c>
      <c r="E2303" t="s">
        <v>41</v>
      </c>
      <c r="F2303" t="s">
        <v>542</v>
      </c>
      <c r="G2303" t="s">
        <v>543</v>
      </c>
      <c r="H2303" t="s">
        <v>543</v>
      </c>
      <c r="I2303" t="s">
        <v>181</v>
      </c>
      <c r="J2303" t="s">
        <v>2748</v>
      </c>
      <c r="K2303" t="s">
        <v>299</v>
      </c>
      <c r="L2303" t="s">
        <v>2749</v>
      </c>
      <c r="M2303" t="s">
        <v>51</v>
      </c>
      <c r="N2303" t="s">
        <v>380</v>
      </c>
      <c r="O2303" t="s">
        <v>61</v>
      </c>
      <c r="P2303" t="s">
        <v>381</v>
      </c>
      <c r="Q2303" t="s">
        <v>61</v>
      </c>
      <c r="R2303" t="s">
        <v>6780</v>
      </c>
      <c r="S2303" t="s">
        <v>6780</v>
      </c>
      <c r="T2303" t="s">
        <v>6780</v>
      </c>
      <c r="U2303" t="s">
        <v>6780</v>
      </c>
      <c r="V2303" t="s">
        <v>6780</v>
      </c>
      <c r="W2303" t="s">
        <v>6780</v>
      </c>
      <c r="X2303" t="s">
        <v>6780</v>
      </c>
      <c r="Y2303" t="s">
        <v>6780</v>
      </c>
      <c r="Z2303" t="s">
        <v>6780</v>
      </c>
      <c r="AA2303" t="s">
        <v>6780</v>
      </c>
      <c r="AB2303" t="s">
        <v>6780</v>
      </c>
      <c r="AC2303" t="s">
        <v>6780</v>
      </c>
      <c r="AD2303" t="s">
        <v>6780</v>
      </c>
      <c r="AE2303" t="s">
        <v>64</v>
      </c>
      <c r="AF2303" s="5">
        <v>45473</v>
      </c>
      <c r="AG2303" t="s">
        <v>65</v>
      </c>
    </row>
    <row r="2304" spans="1:33">
      <c r="A2304" t="s">
        <v>6781</v>
      </c>
      <c r="B2304" t="s">
        <v>53</v>
      </c>
      <c r="C2304" s="5">
        <v>45292</v>
      </c>
      <c r="D2304" s="5">
        <v>45473</v>
      </c>
      <c r="E2304" t="s">
        <v>43</v>
      </c>
      <c r="F2304" t="s">
        <v>187</v>
      </c>
      <c r="G2304" t="s">
        <v>188</v>
      </c>
      <c r="H2304" t="s">
        <v>188</v>
      </c>
      <c r="I2304" t="s">
        <v>69</v>
      </c>
      <c r="J2304" t="s">
        <v>4554</v>
      </c>
      <c r="K2304" t="s">
        <v>4555</v>
      </c>
      <c r="L2304" t="s">
        <v>1235</v>
      </c>
      <c r="M2304" t="s">
        <v>50</v>
      </c>
      <c r="N2304" t="s">
        <v>192</v>
      </c>
      <c r="O2304" t="s">
        <v>61</v>
      </c>
      <c r="P2304" t="s">
        <v>193</v>
      </c>
      <c r="Q2304" t="s">
        <v>61</v>
      </c>
      <c r="R2304" t="s">
        <v>6782</v>
      </c>
      <c r="S2304" t="s">
        <v>6782</v>
      </c>
      <c r="T2304" t="s">
        <v>6782</v>
      </c>
      <c r="U2304" t="s">
        <v>6782</v>
      </c>
      <c r="V2304" t="s">
        <v>6782</v>
      </c>
      <c r="W2304" t="s">
        <v>6782</v>
      </c>
      <c r="X2304" t="s">
        <v>6782</v>
      </c>
      <c r="Y2304" t="s">
        <v>6782</v>
      </c>
      <c r="Z2304" t="s">
        <v>6782</v>
      </c>
      <c r="AA2304" t="s">
        <v>6782</v>
      </c>
      <c r="AB2304" t="s">
        <v>6782</v>
      </c>
      <c r="AC2304" t="s">
        <v>6782</v>
      </c>
      <c r="AD2304" t="s">
        <v>6782</v>
      </c>
      <c r="AE2304" t="s">
        <v>64</v>
      </c>
      <c r="AF2304" s="5">
        <v>45473</v>
      </c>
      <c r="AG2304" t="s">
        <v>65</v>
      </c>
    </row>
    <row r="2305" spans="1:33">
      <c r="A2305" t="s">
        <v>6783</v>
      </c>
      <c r="B2305" t="s">
        <v>53</v>
      </c>
      <c r="C2305" s="5">
        <v>45292</v>
      </c>
      <c r="D2305" s="5">
        <v>45473</v>
      </c>
      <c r="E2305" t="s">
        <v>43</v>
      </c>
      <c r="F2305" t="s">
        <v>187</v>
      </c>
      <c r="G2305" t="s">
        <v>188</v>
      </c>
      <c r="H2305" t="s">
        <v>188</v>
      </c>
      <c r="I2305" t="s">
        <v>69</v>
      </c>
      <c r="J2305" t="s">
        <v>4558</v>
      </c>
      <c r="K2305" t="s">
        <v>4559</v>
      </c>
      <c r="L2305" t="s">
        <v>65</v>
      </c>
      <c r="M2305" t="s">
        <v>51</v>
      </c>
      <c r="N2305" t="s">
        <v>192</v>
      </c>
      <c r="O2305" t="s">
        <v>61</v>
      </c>
      <c r="P2305" t="s">
        <v>193</v>
      </c>
      <c r="Q2305" t="s">
        <v>61</v>
      </c>
      <c r="R2305" t="s">
        <v>6784</v>
      </c>
      <c r="S2305" t="s">
        <v>6784</v>
      </c>
      <c r="T2305" t="s">
        <v>6784</v>
      </c>
      <c r="U2305" t="s">
        <v>6784</v>
      </c>
      <c r="V2305" t="s">
        <v>6784</v>
      </c>
      <c r="W2305" t="s">
        <v>6784</v>
      </c>
      <c r="X2305" t="s">
        <v>6784</v>
      </c>
      <c r="Y2305" t="s">
        <v>6784</v>
      </c>
      <c r="Z2305" t="s">
        <v>6784</v>
      </c>
      <c r="AA2305" t="s">
        <v>6784</v>
      </c>
      <c r="AB2305" t="s">
        <v>6784</v>
      </c>
      <c r="AC2305" t="s">
        <v>6784</v>
      </c>
      <c r="AD2305" t="s">
        <v>6784</v>
      </c>
      <c r="AE2305" t="s">
        <v>64</v>
      </c>
      <c r="AF2305" s="5">
        <v>45473</v>
      </c>
      <c r="AG2305" t="s">
        <v>65</v>
      </c>
    </row>
    <row r="2306" spans="1:33">
      <c r="A2306" t="s">
        <v>6785</v>
      </c>
      <c r="B2306" t="s">
        <v>53</v>
      </c>
      <c r="C2306" s="5">
        <v>45292</v>
      </c>
      <c r="D2306" s="5">
        <v>45473</v>
      </c>
      <c r="E2306" t="s">
        <v>43</v>
      </c>
      <c r="F2306" t="s">
        <v>120</v>
      </c>
      <c r="G2306" t="s">
        <v>236</v>
      </c>
      <c r="H2306" t="s">
        <v>236</v>
      </c>
      <c r="I2306" t="s">
        <v>181</v>
      </c>
      <c r="J2306" t="s">
        <v>6786</v>
      </c>
      <c r="K2306" t="s">
        <v>299</v>
      </c>
      <c r="L2306" t="s">
        <v>452</v>
      </c>
      <c r="M2306" t="s">
        <v>51</v>
      </c>
      <c r="N2306" t="s">
        <v>246</v>
      </c>
      <c r="O2306" t="s">
        <v>61</v>
      </c>
      <c r="P2306" t="s">
        <v>247</v>
      </c>
      <c r="Q2306" t="s">
        <v>61</v>
      </c>
      <c r="R2306" t="s">
        <v>6787</v>
      </c>
      <c r="S2306" t="s">
        <v>6787</v>
      </c>
      <c r="T2306" t="s">
        <v>6787</v>
      </c>
      <c r="U2306" t="s">
        <v>6787</v>
      </c>
      <c r="V2306" t="s">
        <v>6787</v>
      </c>
      <c r="W2306" t="s">
        <v>6787</v>
      </c>
      <c r="X2306" t="s">
        <v>6787</v>
      </c>
      <c r="Y2306" t="s">
        <v>6787</v>
      </c>
      <c r="Z2306" t="s">
        <v>6787</v>
      </c>
      <c r="AA2306" t="s">
        <v>6787</v>
      </c>
      <c r="AB2306" t="s">
        <v>6787</v>
      </c>
      <c r="AC2306" t="s">
        <v>6787</v>
      </c>
      <c r="AD2306" t="s">
        <v>6787</v>
      </c>
      <c r="AE2306" t="s">
        <v>64</v>
      </c>
      <c r="AF2306" s="5">
        <v>45473</v>
      </c>
      <c r="AG2306" t="s">
        <v>65</v>
      </c>
    </row>
    <row r="2307" spans="1:33">
      <c r="A2307" t="s">
        <v>6788</v>
      </c>
      <c r="B2307" t="s">
        <v>53</v>
      </c>
      <c r="C2307" s="5">
        <v>45292</v>
      </c>
      <c r="D2307" s="5">
        <v>45473</v>
      </c>
      <c r="E2307" t="s">
        <v>47</v>
      </c>
      <c r="F2307" t="s">
        <v>494</v>
      </c>
      <c r="G2307" t="s">
        <v>495</v>
      </c>
      <c r="H2307" t="s">
        <v>495</v>
      </c>
      <c r="I2307" t="s">
        <v>79</v>
      </c>
      <c r="J2307" t="s">
        <v>3718</v>
      </c>
      <c r="K2307" t="s">
        <v>299</v>
      </c>
      <c r="L2307" t="s">
        <v>132</v>
      </c>
      <c r="M2307" t="s">
        <v>51</v>
      </c>
      <c r="N2307" t="s">
        <v>380</v>
      </c>
      <c r="O2307" t="s">
        <v>61</v>
      </c>
      <c r="P2307" t="s">
        <v>381</v>
      </c>
      <c r="Q2307" t="s">
        <v>61</v>
      </c>
      <c r="R2307" t="s">
        <v>6789</v>
      </c>
      <c r="S2307" t="s">
        <v>6789</v>
      </c>
      <c r="T2307" t="s">
        <v>6789</v>
      </c>
      <c r="U2307" t="s">
        <v>6789</v>
      </c>
      <c r="V2307" t="s">
        <v>6789</v>
      </c>
      <c r="W2307" t="s">
        <v>6789</v>
      </c>
      <c r="X2307" t="s">
        <v>6789</v>
      </c>
      <c r="Y2307" t="s">
        <v>6789</v>
      </c>
      <c r="Z2307" t="s">
        <v>6789</v>
      </c>
      <c r="AA2307" t="s">
        <v>6789</v>
      </c>
      <c r="AB2307" t="s">
        <v>6789</v>
      </c>
      <c r="AC2307" t="s">
        <v>6789</v>
      </c>
      <c r="AD2307" t="s">
        <v>6789</v>
      </c>
      <c r="AE2307" t="s">
        <v>64</v>
      </c>
      <c r="AF2307" s="5">
        <v>45473</v>
      </c>
      <c r="AG2307" t="s">
        <v>65</v>
      </c>
    </row>
    <row r="2308" spans="1:33">
      <c r="A2308" t="s">
        <v>6790</v>
      </c>
      <c r="B2308" t="s">
        <v>53</v>
      </c>
      <c r="C2308" s="5">
        <v>45292</v>
      </c>
      <c r="D2308" s="5">
        <v>45473</v>
      </c>
      <c r="E2308" t="s">
        <v>43</v>
      </c>
      <c r="F2308" t="s">
        <v>2763</v>
      </c>
      <c r="G2308" t="s">
        <v>2764</v>
      </c>
      <c r="H2308" t="s">
        <v>2764</v>
      </c>
      <c r="I2308" t="s">
        <v>79</v>
      </c>
      <c r="J2308" t="s">
        <v>565</v>
      </c>
      <c r="K2308" t="s">
        <v>299</v>
      </c>
      <c r="L2308" t="s">
        <v>184</v>
      </c>
      <c r="M2308" t="s">
        <v>50</v>
      </c>
      <c r="N2308" t="s">
        <v>469</v>
      </c>
      <c r="O2308" t="s">
        <v>61</v>
      </c>
      <c r="P2308" t="s">
        <v>470</v>
      </c>
      <c r="Q2308" t="s">
        <v>61</v>
      </c>
      <c r="R2308" t="s">
        <v>6791</v>
      </c>
      <c r="S2308" t="s">
        <v>6791</v>
      </c>
      <c r="T2308" t="s">
        <v>6791</v>
      </c>
      <c r="U2308" t="s">
        <v>6791</v>
      </c>
      <c r="V2308" t="s">
        <v>6791</v>
      </c>
      <c r="W2308" t="s">
        <v>6791</v>
      </c>
      <c r="X2308" t="s">
        <v>6791</v>
      </c>
      <c r="Y2308" t="s">
        <v>6791</v>
      </c>
      <c r="Z2308" t="s">
        <v>6791</v>
      </c>
      <c r="AA2308" t="s">
        <v>6791</v>
      </c>
      <c r="AB2308" t="s">
        <v>6791</v>
      </c>
      <c r="AC2308" t="s">
        <v>6791</v>
      </c>
      <c r="AD2308" t="s">
        <v>6791</v>
      </c>
      <c r="AE2308" t="s">
        <v>64</v>
      </c>
      <c r="AF2308" s="5">
        <v>45473</v>
      </c>
      <c r="AG2308" t="s">
        <v>65</v>
      </c>
    </row>
    <row r="2309" spans="1:33">
      <c r="A2309" t="s">
        <v>6792</v>
      </c>
      <c r="B2309" t="s">
        <v>53</v>
      </c>
      <c r="C2309" s="5">
        <v>45292</v>
      </c>
      <c r="D2309" s="5">
        <v>45473</v>
      </c>
      <c r="E2309" t="s">
        <v>47</v>
      </c>
      <c r="F2309" t="s">
        <v>77</v>
      </c>
      <c r="G2309" t="s">
        <v>78</v>
      </c>
      <c r="H2309" t="s">
        <v>78</v>
      </c>
      <c r="I2309" t="s">
        <v>79</v>
      </c>
      <c r="J2309" t="s">
        <v>584</v>
      </c>
      <c r="K2309" t="s">
        <v>359</v>
      </c>
      <c r="L2309" t="s">
        <v>184</v>
      </c>
      <c r="M2309" t="s">
        <v>50</v>
      </c>
      <c r="N2309" t="s">
        <v>83</v>
      </c>
      <c r="O2309" t="s">
        <v>61</v>
      </c>
      <c r="P2309" t="s">
        <v>84</v>
      </c>
      <c r="Q2309" t="s">
        <v>61</v>
      </c>
      <c r="R2309" t="s">
        <v>6793</v>
      </c>
      <c r="S2309" t="s">
        <v>6793</v>
      </c>
      <c r="T2309" t="s">
        <v>6793</v>
      </c>
      <c r="U2309" t="s">
        <v>6793</v>
      </c>
      <c r="V2309" t="s">
        <v>6793</v>
      </c>
      <c r="W2309" t="s">
        <v>6793</v>
      </c>
      <c r="X2309" t="s">
        <v>6793</v>
      </c>
      <c r="Y2309" t="s">
        <v>6793</v>
      </c>
      <c r="Z2309" t="s">
        <v>6793</v>
      </c>
      <c r="AA2309" t="s">
        <v>6793</v>
      </c>
      <c r="AB2309" t="s">
        <v>6793</v>
      </c>
      <c r="AC2309" t="s">
        <v>6793</v>
      </c>
      <c r="AD2309" t="s">
        <v>6793</v>
      </c>
      <c r="AE2309" t="s">
        <v>64</v>
      </c>
      <c r="AF2309" s="5">
        <v>45473</v>
      </c>
      <c r="AG2309" t="s">
        <v>65</v>
      </c>
    </row>
    <row r="2310" spans="1:33">
      <c r="A2310" t="s">
        <v>6794</v>
      </c>
      <c r="B2310" t="s">
        <v>53</v>
      </c>
      <c r="C2310" s="5">
        <v>45292</v>
      </c>
      <c r="D2310" s="5">
        <v>45473</v>
      </c>
      <c r="E2310" t="s">
        <v>43</v>
      </c>
      <c r="F2310" t="s">
        <v>120</v>
      </c>
      <c r="G2310" t="s">
        <v>2645</v>
      </c>
      <c r="H2310" t="s">
        <v>2645</v>
      </c>
      <c r="I2310" t="s">
        <v>79</v>
      </c>
      <c r="J2310" t="s">
        <v>2175</v>
      </c>
      <c r="K2310" t="s">
        <v>4652</v>
      </c>
      <c r="L2310" t="s">
        <v>207</v>
      </c>
      <c r="M2310" t="s">
        <v>51</v>
      </c>
      <c r="N2310" t="s">
        <v>124</v>
      </c>
      <c r="O2310" t="s">
        <v>61</v>
      </c>
      <c r="P2310" t="s">
        <v>125</v>
      </c>
      <c r="Q2310" t="s">
        <v>61</v>
      </c>
      <c r="R2310" t="s">
        <v>6795</v>
      </c>
      <c r="S2310" t="s">
        <v>6795</v>
      </c>
      <c r="T2310" t="s">
        <v>6795</v>
      </c>
      <c r="U2310" t="s">
        <v>6795</v>
      </c>
      <c r="V2310" t="s">
        <v>6795</v>
      </c>
      <c r="W2310" t="s">
        <v>6795</v>
      </c>
      <c r="X2310" t="s">
        <v>6795</v>
      </c>
      <c r="Y2310" t="s">
        <v>6795</v>
      </c>
      <c r="Z2310" t="s">
        <v>6795</v>
      </c>
      <c r="AA2310" t="s">
        <v>6795</v>
      </c>
      <c r="AB2310" t="s">
        <v>6795</v>
      </c>
      <c r="AC2310" t="s">
        <v>6795</v>
      </c>
      <c r="AD2310" t="s">
        <v>6795</v>
      </c>
      <c r="AE2310" t="s">
        <v>64</v>
      </c>
      <c r="AF2310" s="5">
        <v>45473</v>
      </c>
      <c r="AG2310" t="s">
        <v>65</v>
      </c>
    </row>
    <row r="2311" spans="1:33">
      <c r="A2311" t="s">
        <v>6796</v>
      </c>
      <c r="B2311" t="s">
        <v>53</v>
      </c>
      <c r="C2311" s="5">
        <v>45292</v>
      </c>
      <c r="D2311" s="5">
        <v>45473</v>
      </c>
      <c r="E2311" t="s">
        <v>43</v>
      </c>
      <c r="F2311" t="s">
        <v>96</v>
      </c>
      <c r="G2311" t="s">
        <v>97</v>
      </c>
      <c r="H2311" t="s">
        <v>97</v>
      </c>
      <c r="I2311" t="s">
        <v>98</v>
      </c>
      <c r="J2311" t="s">
        <v>3617</v>
      </c>
      <c r="K2311" t="s">
        <v>152</v>
      </c>
      <c r="L2311" t="s">
        <v>349</v>
      </c>
      <c r="M2311" t="s">
        <v>50</v>
      </c>
      <c r="N2311" t="s">
        <v>101</v>
      </c>
      <c r="O2311" t="s">
        <v>61</v>
      </c>
      <c r="P2311" t="s">
        <v>102</v>
      </c>
      <c r="Q2311" t="s">
        <v>61</v>
      </c>
      <c r="R2311" t="s">
        <v>6797</v>
      </c>
      <c r="S2311" t="s">
        <v>6797</v>
      </c>
      <c r="T2311" t="s">
        <v>6797</v>
      </c>
      <c r="U2311" t="s">
        <v>6797</v>
      </c>
      <c r="V2311" t="s">
        <v>6797</v>
      </c>
      <c r="W2311" t="s">
        <v>6797</v>
      </c>
      <c r="X2311" t="s">
        <v>6797</v>
      </c>
      <c r="Y2311" t="s">
        <v>6797</v>
      </c>
      <c r="Z2311" t="s">
        <v>6797</v>
      </c>
      <c r="AA2311" t="s">
        <v>6797</v>
      </c>
      <c r="AB2311" t="s">
        <v>6797</v>
      </c>
      <c r="AC2311" t="s">
        <v>6797</v>
      </c>
      <c r="AD2311" t="s">
        <v>6797</v>
      </c>
      <c r="AE2311" t="s">
        <v>64</v>
      </c>
      <c r="AF2311" s="5">
        <v>45473</v>
      </c>
      <c r="AG2311" t="s">
        <v>65</v>
      </c>
    </row>
    <row r="2312" spans="1:33">
      <c r="A2312" t="s">
        <v>6798</v>
      </c>
      <c r="B2312" t="s">
        <v>53</v>
      </c>
      <c r="C2312" s="5">
        <v>45292</v>
      </c>
      <c r="D2312" s="5">
        <v>45473</v>
      </c>
      <c r="E2312" t="s">
        <v>41</v>
      </c>
      <c r="F2312" t="s">
        <v>149</v>
      </c>
      <c r="G2312" t="s">
        <v>150</v>
      </c>
      <c r="H2312" t="s">
        <v>150</v>
      </c>
      <c r="I2312" t="s">
        <v>56</v>
      </c>
      <c r="J2312" t="s">
        <v>151</v>
      </c>
      <c r="K2312" t="s">
        <v>152</v>
      </c>
      <c r="L2312" t="s">
        <v>91</v>
      </c>
      <c r="M2312" t="s">
        <v>50</v>
      </c>
      <c r="N2312" t="s">
        <v>153</v>
      </c>
      <c r="O2312" t="s">
        <v>61</v>
      </c>
      <c r="P2312" t="s">
        <v>154</v>
      </c>
      <c r="Q2312" t="s">
        <v>61</v>
      </c>
      <c r="R2312" t="s">
        <v>6799</v>
      </c>
      <c r="S2312" t="s">
        <v>6799</v>
      </c>
      <c r="T2312" t="s">
        <v>6799</v>
      </c>
      <c r="U2312" t="s">
        <v>6799</v>
      </c>
      <c r="V2312" t="s">
        <v>6799</v>
      </c>
      <c r="W2312" t="s">
        <v>6799</v>
      </c>
      <c r="X2312" t="s">
        <v>6799</v>
      </c>
      <c r="Y2312" t="s">
        <v>6799</v>
      </c>
      <c r="Z2312" t="s">
        <v>6799</v>
      </c>
      <c r="AA2312" t="s">
        <v>6799</v>
      </c>
      <c r="AB2312" t="s">
        <v>6799</v>
      </c>
      <c r="AC2312" t="s">
        <v>6799</v>
      </c>
      <c r="AD2312" t="s">
        <v>6799</v>
      </c>
      <c r="AE2312" t="s">
        <v>64</v>
      </c>
      <c r="AF2312" s="5">
        <v>45473</v>
      </c>
      <c r="AG2312" t="s">
        <v>65</v>
      </c>
    </row>
    <row r="2313" spans="1:33">
      <c r="A2313" t="s">
        <v>6800</v>
      </c>
      <c r="B2313" t="s">
        <v>53</v>
      </c>
      <c r="C2313" s="5">
        <v>45292</v>
      </c>
      <c r="D2313" s="5">
        <v>45473</v>
      </c>
      <c r="E2313" t="s">
        <v>43</v>
      </c>
      <c r="F2313" t="s">
        <v>120</v>
      </c>
      <c r="G2313" t="s">
        <v>244</v>
      </c>
      <c r="H2313" t="s">
        <v>244</v>
      </c>
      <c r="I2313" t="s">
        <v>172</v>
      </c>
      <c r="J2313" t="s">
        <v>245</v>
      </c>
      <c r="K2313" t="s">
        <v>152</v>
      </c>
      <c r="L2313" t="s">
        <v>184</v>
      </c>
      <c r="M2313" t="s">
        <v>51</v>
      </c>
      <c r="N2313" t="s">
        <v>246</v>
      </c>
      <c r="O2313" t="s">
        <v>61</v>
      </c>
      <c r="P2313" t="s">
        <v>247</v>
      </c>
      <c r="Q2313" t="s">
        <v>61</v>
      </c>
      <c r="R2313" t="s">
        <v>6801</v>
      </c>
      <c r="S2313" t="s">
        <v>6801</v>
      </c>
      <c r="T2313" t="s">
        <v>6801</v>
      </c>
      <c r="U2313" t="s">
        <v>6801</v>
      </c>
      <c r="V2313" t="s">
        <v>6801</v>
      </c>
      <c r="W2313" t="s">
        <v>6801</v>
      </c>
      <c r="X2313" t="s">
        <v>6801</v>
      </c>
      <c r="Y2313" t="s">
        <v>6801</v>
      </c>
      <c r="Z2313" t="s">
        <v>6801</v>
      </c>
      <c r="AA2313" t="s">
        <v>6801</v>
      </c>
      <c r="AB2313" t="s">
        <v>6801</v>
      </c>
      <c r="AC2313" t="s">
        <v>6801</v>
      </c>
      <c r="AD2313" t="s">
        <v>6801</v>
      </c>
      <c r="AE2313" t="s">
        <v>64</v>
      </c>
      <c r="AF2313" s="5">
        <v>45473</v>
      </c>
      <c r="AG2313" t="s">
        <v>65</v>
      </c>
    </row>
    <row r="2314" spans="1:33">
      <c r="A2314" t="s">
        <v>6802</v>
      </c>
      <c r="B2314" t="s">
        <v>53</v>
      </c>
      <c r="C2314" s="5">
        <v>45292</v>
      </c>
      <c r="D2314" s="5">
        <v>45473</v>
      </c>
      <c r="E2314" t="s">
        <v>41</v>
      </c>
      <c r="F2314" t="s">
        <v>632</v>
      </c>
      <c r="G2314" t="s">
        <v>633</v>
      </c>
      <c r="H2314" t="s">
        <v>633</v>
      </c>
      <c r="I2314" t="s">
        <v>56</v>
      </c>
      <c r="J2314" t="s">
        <v>2704</v>
      </c>
      <c r="K2314" t="s">
        <v>152</v>
      </c>
      <c r="L2314" t="s">
        <v>620</v>
      </c>
      <c r="M2314" t="s">
        <v>51</v>
      </c>
      <c r="N2314" t="s">
        <v>637</v>
      </c>
      <c r="O2314" t="s">
        <v>61</v>
      </c>
      <c r="P2314" t="s">
        <v>638</v>
      </c>
      <c r="Q2314" t="s">
        <v>61</v>
      </c>
      <c r="R2314" t="s">
        <v>6803</v>
      </c>
      <c r="S2314" t="s">
        <v>6803</v>
      </c>
      <c r="T2314" t="s">
        <v>6803</v>
      </c>
      <c r="U2314" t="s">
        <v>6803</v>
      </c>
      <c r="V2314" t="s">
        <v>6803</v>
      </c>
      <c r="W2314" t="s">
        <v>6803</v>
      </c>
      <c r="X2314" t="s">
        <v>6803</v>
      </c>
      <c r="Y2314" t="s">
        <v>6803</v>
      </c>
      <c r="Z2314" t="s">
        <v>6803</v>
      </c>
      <c r="AA2314" t="s">
        <v>6803</v>
      </c>
      <c r="AB2314" t="s">
        <v>6803</v>
      </c>
      <c r="AC2314" t="s">
        <v>6803</v>
      </c>
      <c r="AD2314" t="s">
        <v>6803</v>
      </c>
      <c r="AE2314" t="s">
        <v>64</v>
      </c>
      <c r="AF2314" s="5">
        <v>45473</v>
      </c>
      <c r="AG2314" t="s">
        <v>65</v>
      </c>
    </row>
    <row r="2315" spans="1:33">
      <c r="A2315" t="s">
        <v>6804</v>
      </c>
      <c r="B2315" t="s">
        <v>53</v>
      </c>
      <c r="C2315" s="5">
        <v>45292</v>
      </c>
      <c r="D2315" s="5">
        <v>45473</v>
      </c>
      <c r="E2315" t="s">
        <v>43</v>
      </c>
      <c r="F2315" t="s">
        <v>96</v>
      </c>
      <c r="G2315" t="s">
        <v>97</v>
      </c>
      <c r="H2315" t="s">
        <v>97</v>
      </c>
      <c r="I2315" t="s">
        <v>98</v>
      </c>
      <c r="J2315" t="s">
        <v>2164</v>
      </c>
      <c r="K2315" t="s">
        <v>152</v>
      </c>
      <c r="L2315" t="s">
        <v>452</v>
      </c>
      <c r="M2315" t="s">
        <v>50</v>
      </c>
      <c r="N2315" t="s">
        <v>101</v>
      </c>
      <c r="O2315" t="s">
        <v>61</v>
      </c>
      <c r="P2315" t="s">
        <v>102</v>
      </c>
      <c r="Q2315" t="s">
        <v>61</v>
      </c>
      <c r="R2315" t="s">
        <v>6805</v>
      </c>
      <c r="S2315" t="s">
        <v>6805</v>
      </c>
      <c r="T2315" t="s">
        <v>6805</v>
      </c>
      <c r="U2315" t="s">
        <v>6805</v>
      </c>
      <c r="V2315" t="s">
        <v>6805</v>
      </c>
      <c r="W2315" t="s">
        <v>6805</v>
      </c>
      <c r="X2315" t="s">
        <v>6805</v>
      </c>
      <c r="Y2315" t="s">
        <v>6805</v>
      </c>
      <c r="Z2315" t="s">
        <v>6805</v>
      </c>
      <c r="AA2315" t="s">
        <v>6805</v>
      </c>
      <c r="AB2315" t="s">
        <v>6805</v>
      </c>
      <c r="AC2315" t="s">
        <v>6805</v>
      </c>
      <c r="AD2315" t="s">
        <v>6805</v>
      </c>
      <c r="AE2315" t="s">
        <v>64</v>
      </c>
      <c r="AF2315" s="5">
        <v>45473</v>
      </c>
      <c r="AG2315" t="s">
        <v>65</v>
      </c>
    </row>
    <row r="2316" spans="1:33">
      <c r="A2316" t="s">
        <v>6806</v>
      </c>
      <c r="B2316" t="s">
        <v>53</v>
      </c>
      <c r="C2316" s="5">
        <v>45292</v>
      </c>
      <c r="D2316" s="5">
        <v>45473</v>
      </c>
      <c r="E2316" t="s">
        <v>47</v>
      </c>
      <c r="F2316" t="s">
        <v>931</v>
      </c>
      <c r="G2316" t="s">
        <v>932</v>
      </c>
      <c r="H2316" t="s">
        <v>932</v>
      </c>
      <c r="I2316" t="s">
        <v>79</v>
      </c>
      <c r="J2316" t="s">
        <v>5480</v>
      </c>
      <c r="K2316" t="s">
        <v>152</v>
      </c>
      <c r="L2316" t="s">
        <v>82</v>
      </c>
      <c r="M2316" t="s">
        <v>51</v>
      </c>
      <c r="N2316" t="s">
        <v>935</v>
      </c>
      <c r="O2316" t="s">
        <v>61</v>
      </c>
      <c r="P2316" t="s">
        <v>936</v>
      </c>
      <c r="Q2316" t="s">
        <v>61</v>
      </c>
      <c r="R2316" t="s">
        <v>6807</v>
      </c>
      <c r="S2316" t="s">
        <v>6807</v>
      </c>
      <c r="T2316" t="s">
        <v>6807</v>
      </c>
      <c r="U2316" t="s">
        <v>6807</v>
      </c>
      <c r="V2316" t="s">
        <v>6807</v>
      </c>
      <c r="W2316" t="s">
        <v>6807</v>
      </c>
      <c r="X2316" t="s">
        <v>6807</v>
      </c>
      <c r="Y2316" t="s">
        <v>6807</v>
      </c>
      <c r="Z2316" t="s">
        <v>6807</v>
      </c>
      <c r="AA2316" t="s">
        <v>6807</v>
      </c>
      <c r="AB2316" t="s">
        <v>6807</v>
      </c>
      <c r="AC2316" t="s">
        <v>6807</v>
      </c>
      <c r="AD2316" t="s">
        <v>6807</v>
      </c>
      <c r="AE2316" t="s">
        <v>64</v>
      </c>
      <c r="AF2316" s="5">
        <v>45473</v>
      </c>
      <c r="AG2316" t="s">
        <v>65</v>
      </c>
    </row>
    <row r="2317" spans="1:33">
      <c r="A2317" t="s">
        <v>6808</v>
      </c>
      <c r="B2317" t="s">
        <v>53</v>
      </c>
      <c r="C2317" s="5">
        <v>45292</v>
      </c>
      <c r="D2317" s="5">
        <v>45473</v>
      </c>
      <c r="E2317" t="s">
        <v>41</v>
      </c>
      <c r="F2317" t="s">
        <v>970</v>
      </c>
      <c r="G2317" t="s">
        <v>971</v>
      </c>
      <c r="H2317" t="s">
        <v>971</v>
      </c>
      <c r="I2317" t="s">
        <v>181</v>
      </c>
      <c r="J2317" t="s">
        <v>2735</v>
      </c>
      <c r="K2317" t="s">
        <v>152</v>
      </c>
      <c r="L2317" t="s">
        <v>2282</v>
      </c>
      <c r="M2317" t="s">
        <v>51</v>
      </c>
      <c r="N2317" t="s">
        <v>975</v>
      </c>
      <c r="O2317" t="s">
        <v>61</v>
      </c>
      <c r="P2317" t="s">
        <v>976</v>
      </c>
      <c r="Q2317" t="s">
        <v>61</v>
      </c>
      <c r="R2317" t="s">
        <v>6809</v>
      </c>
      <c r="S2317" t="s">
        <v>6809</v>
      </c>
      <c r="T2317" t="s">
        <v>6809</v>
      </c>
      <c r="U2317" t="s">
        <v>6809</v>
      </c>
      <c r="V2317" t="s">
        <v>6809</v>
      </c>
      <c r="W2317" t="s">
        <v>6809</v>
      </c>
      <c r="X2317" t="s">
        <v>6809</v>
      </c>
      <c r="Y2317" t="s">
        <v>6809</v>
      </c>
      <c r="Z2317" t="s">
        <v>6809</v>
      </c>
      <c r="AA2317" t="s">
        <v>6809</v>
      </c>
      <c r="AB2317" t="s">
        <v>6809</v>
      </c>
      <c r="AC2317" t="s">
        <v>6809</v>
      </c>
      <c r="AD2317" t="s">
        <v>6809</v>
      </c>
      <c r="AE2317" t="s">
        <v>64</v>
      </c>
      <c r="AF2317" s="5">
        <v>45473</v>
      </c>
      <c r="AG2317" t="s">
        <v>65</v>
      </c>
    </row>
    <row r="2318" spans="1:33">
      <c r="A2318" t="s">
        <v>6810</v>
      </c>
      <c r="B2318" t="s">
        <v>53</v>
      </c>
      <c r="C2318" s="5">
        <v>45292</v>
      </c>
      <c r="D2318" s="5">
        <v>45473</v>
      </c>
      <c r="E2318" t="s">
        <v>43</v>
      </c>
      <c r="F2318" t="s">
        <v>54</v>
      </c>
      <c r="G2318" t="s">
        <v>55</v>
      </c>
      <c r="H2318" t="s">
        <v>55</v>
      </c>
      <c r="I2318" t="s">
        <v>56</v>
      </c>
      <c r="J2318" t="s">
        <v>327</v>
      </c>
      <c r="K2318" t="s">
        <v>152</v>
      </c>
      <c r="L2318" t="s">
        <v>1081</v>
      </c>
      <c r="M2318" t="s">
        <v>51</v>
      </c>
      <c r="N2318" t="s">
        <v>60</v>
      </c>
      <c r="O2318" t="s">
        <v>61</v>
      </c>
      <c r="P2318" t="s">
        <v>62</v>
      </c>
      <c r="Q2318" t="s">
        <v>61</v>
      </c>
      <c r="R2318" t="s">
        <v>6811</v>
      </c>
      <c r="S2318" t="s">
        <v>6811</v>
      </c>
      <c r="T2318" t="s">
        <v>6811</v>
      </c>
      <c r="U2318" t="s">
        <v>6811</v>
      </c>
      <c r="V2318" t="s">
        <v>6811</v>
      </c>
      <c r="W2318" t="s">
        <v>6811</v>
      </c>
      <c r="X2318" t="s">
        <v>6811</v>
      </c>
      <c r="Y2318" t="s">
        <v>6811</v>
      </c>
      <c r="Z2318" t="s">
        <v>6811</v>
      </c>
      <c r="AA2318" t="s">
        <v>6811</v>
      </c>
      <c r="AB2318" t="s">
        <v>6811</v>
      </c>
      <c r="AC2318" t="s">
        <v>6811</v>
      </c>
      <c r="AD2318" t="s">
        <v>6811</v>
      </c>
      <c r="AE2318" t="s">
        <v>64</v>
      </c>
      <c r="AF2318" s="5">
        <v>45473</v>
      </c>
      <c r="AG2318" t="s">
        <v>65</v>
      </c>
    </row>
    <row r="2319" spans="1:33">
      <c r="A2319" t="s">
        <v>6812</v>
      </c>
      <c r="B2319" t="s">
        <v>53</v>
      </c>
      <c r="C2319" s="5">
        <v>45292</v>
      </c>
      <c r="D2319" s="5">
        <v>45473</v>
      </c>
      <c r="E2319" t="s">
        <v>43</v>
      </c>
      <c r="F2319" t="s">
        <v>67</v>
      </c>
      <c r="G2319" t="s">
        <v>68</v>
      </c>
      <c r="H2319" t="s">
        <v>68</v>
      </c>
      <c r="I2319" t="s">
        <v>98</v>
      </c>
      <c r="J2319" t="s">
        <v>107</v>
      </c>
      <c r="K2319" t="s">
        <v>370</v>
      </c>
      <c r="L2319" t="s">
        <v>452</v>
      </c>
      <c r="M2319" t="s">
        <v>50</v>
      </c>
      <c r="N2319" t="s">
        <v>73</v>
      </c>
      <c r="O2319" t="s">
        <v>61</v>
      </c>
      <c r="P2319" t="s">
        <v>74</v>
      </c>
      <c r="Q2319" t="s">
        <v>61</v>
      </c>
      <c r="R2319" t="s">
        <v>6813</v>
      </c>
      <c r="S2319" t="s">
        <v>6813</v>
      </c>
      <c r="T2319" t="s">
        <v>6813</v>
      </c>
      <c r="U2319" t="s">
        <v>6813</v>
      </c>
      <c r="V2319" t="s">
        <v>6813</v>
      </c>
      <c r="W2319" t="s">
        <v>6813</v>
      </c>
      <c r="X2319" t="s">
        <v>6813</v>
      </c>
      <c r="Y2319" t="s">
        <v>6813</v>
      </c>
      <c r="Z2319" t="s">
        <v>6813</v>
      </c>
      <c r="AA2319" t="s">
        <v>6813</v>
      </c>
      <c r="AB2319" t="s">
        <v>6813</v>
      </c>
      <c r="AC2319" t="s">
        <v>6813</v>
      </c>
      <c r="AD2319" t="s">
        <v>6813</v>
      </c>
      <c r="AE2319" t="s">
        <v>64</v>
      </c>
      <c r="AF2319" s="5">
        <v>45473</v>
      </c>
      <c r="AG2319" t="s">
        <v>65</v>
      </c>
    </row>
    <row r="2320" spans="1:33">
      <c r="A2320" t="s">
        <v>6814</v>
      </c>
      <c r="B2320" t="s">
        <v>53</v>
      </c>
      <c r="C2320" s="5">
        <v>45292</v>
      </c>
      <c r="D2320" s="5">
        <v>45473</v>
      </c>
      <c r="E2320" t="s">
        <v>43</v>
      </c>
      <c r="F2320" t="s">
        <v>120</v>
      </c>
      <c r="G2320" t="s">
        <v>244</v>
      </c>
      <c r="H2320" t="s">
        <v>244</v>
      </c>
      <c r="I2320" t="s">
        <v>106</v>
      </c>
      <c r="J2320" t="s">
        <v>2996</v>
      </c>
      <c r="K2320" t="s">
        <v>370</v>
      </c>
      <c r="L2320" t="s">
        <v>4625</v>
      </c>
      <c r="M2320" t="s">
        <v>51</v>
      </c>
      <c r="N2320" t="s">
        <v>246</v>
      </c>
      <c r="O2320" t="s">
        <v>61</v>
      </c>
      <c r="P2320" t="s">
        <v>247</v>
      </c>
      <c r="Q2320" t="s">
        <v>61</v>
      </c>
      <c r="R2320" t="s">
        <v>6815</v>
      </c>
      <c r="S2320" t="s">
        <v>6815</v>
      </c>
      <c r="T2320" t="s">
        <v>6815</v>
      </c>
      <c r="U2320" t="s">
        <v>6815</v>
      </c>
      <c r="V2320" t="s">
        <v>6815</v>
      </c>
      <c r="W2320" t="s">
        <v>6815</v>
      </c>
      <c r="X2320" t="s">
        <v>6815</v>
      </c>
      <c r="Y2320" t="s">
        <v>6815</v>
      </c>
      <c r="Z2320" t="s">
        <v>6815</v>
      </c>
      <c r="AA2320" t="s">
        <v>6815</v>
      </c>
      <c r="AB2320" t="s">
        <v>6815</v>
      </c>
      <c r="AC2320" t="s">
        <v>6815</v>
      </c>
      <c r="AD2320" t="s">
        <v>6815</v>
      </c>
      <c r="AE2320" t="s">
        <v>64</v>
      </c>
      <c r="AF2320" s="5">
        <v>45473</v>
      </c>
      <c r="AG2320" t="s">
        <v>65</v>
      </c>
    </row>
    <row r="2321" spans="1:33">
      <c r="A2321" t="s">
        <v>6816</v>
      </c>
      <c r="B2321" t="s">
        <v>53</v>
      </c>
      <c r="C2321" s="5">
        <v>45292</v>
      </c>
      <c r="D2321" s="5">
        <v>45473</v>
      </c>
      <c r="E2321" t="s">
        <v>43</v>
      </c>
      <c r="F2321" t="s">
        <v>157</v>
      </c>
      <c r="G2321" t="s">
        <v>6271</v>
      </c>
      <c r="H2321" t="s">
        <v>6271</v>
      </c>
      <c r="I2321" t="s">
        <v>56</v>
      </c>
      <c r="J2321" t="s">
        <v>6272</v>
      </c>
      <c r="K2321" t="s">
        <v>58</v>
      </c>
      <c r="L2321" t="s">
        <v>1563</v>
      </c>
      <c r="M2321" t="s">
        <v>50</v>
      </c>
      <c r="N2321" t="s">
        <v>161</v>
      </c>
      <c r="O2321" t="s">
        <v>61</v>
      </c>
      <c r="P2321" t="s">
        <v>162</v>
      </c>
      <c r="Q2321" t="s">
        <v>61</v>
      </c>
      <c r="R2321" t="s">
        <v>6817</v>
      </c>
      <c r="S2321" t="s">
        <v>6817</v>
      </c>
      <c r="T2321" t="s">
        <v>6817</v>
      </c>
      <c r="U2321" t="s">
        <v>6817</v>
      </c>
      <c r="V2321" t="s">
        <v>6817</v>
      </c>
      <c r="W2321" t="s">
        <v>6817</v>
      </c>
      <c r="X2321" t="s">
        <v>6817</v>
      </c>
      <c r="Y2321" t="s">
        <v>6817</v>
      </c>
      <c r="Z2321" t="s">
        <v>6817</v>
      </c>
      <c r="AA2321" t="s">
        <v>6817</v>
      </c>
      <c r="AB2321" t="s">
        <v>6817</v>
      </c>
      <c r="AC2321" t="s">
        <v>6817</v>
      </c>
      <c r="AD2321" t="s">
        <v>6817</v>
      </c>
      <c r="AE2321" t="s">
        <v>64</v>
      </c>
      <c r="AF2321" s="5">
        <v>45473</v>
      </c>
      <c r="AG2321" t="s">
        <v>65</v>
      </c>
    </row>
    <row r="2322" spans="1:33">
      <c r="A2322" t="s">
        <v>6818</v>
      </c>
      <c r="B2322" t="s">
        <v>53</v>
      </c>
      <c r="C2322" s="5">
        <v>45292</v>
      </c>
      <c r="D2322" s="5">
        <v>45473</v>
      </c>
      <c r="E2322" t="s">
        <v>43</v>
      </c>
      <c r="F2322" t="s">
        <v>96</v>
      </c>
      <c r="G2322" t="s">
        <v>97</v>
      </c>
      <c r="H2322" t="s">
        <v>97</v>
      </c>
      <c r="I2322" t="s">
        <v>106</v>
      </c>
      <c r="J2322" t="s">
        <v>1415</v>
      </c>
      <c r="K2322" t="s">
        <v>58</v>
      </c>
      <c r="L2322" t="s">
        <v>58</v>
      </c>
      <c r="M2322" t="s">
        <v>50</v>
      </c>
      <c r="N2322" t="s">
        <v>101</v>
      </c>
      <c r="O2322" t="s">
        <v>61</v>
      </c>
      <c r="P2322" t="s">
        <v>102</v>
      </c>
      <c r="Q2322" t="s">
        <v>61</v>
      </c>
      <c r="R2322" t="s">
        <v>6819</v>
      </c>
      <c r="S2322" t="s">
        <v>6819</v>
      </c>
      <c r="T2322" t="s">
        <v>6819</v>
      </c>
      <c r="U2322" t="s">
        <v>6819</v>
      </c>
      <c r="V2322" t="s">
        <v>6819</v>
      </c>
      <c r="W2322" t="s">
        <v>6819</v>
      </c>
      <c r="X2322" t="s">
        <v>6819</v>
      </c>
      <c r="Y2322" t="s">
        <v>6819</v>
      </c>
      <c r="Z2322" t="s">
        <v>6819</v>
      </c>
      <c r="AA2322" t="s">
        <v>6819</v>
      </c>
      <c r="AB2322" t="s">
        <v>6819</v>
      </c>
      <c r="AC2322" t="s">
        <v>6819</v>
      </c>
      <c r="AD2322" t="s">
        <v>6819</v>
      </c>
      <c r="AE2322" t="s">
        <v>64</v>
      </c>
      <c r="AF2322" s="5">
        <v>45473</v>
      </c>
      <c r="AG2322" t="s">
        <v>65</v>
      </c>
    </row>
    <row r="2323" spans="1:33">
      <c r="A2323" t="s">
        <v>6820</v>
      </c>
      <c r="B2323" t="s">
        <v>53</v>
      </c>
      <c r="C2323" s="5">
        <v>45292</v>
      </c>
      <c r="D2323" s="5">
        <v>45473</v>
      </c>
      <c r="E2323" t="s">
        <v>43</v>
      </c>
      <c r="F2323" t="s">
        <v>96</v>
      </c>
      <c r="G2323" t="s">
        <v>97</v>
      </c>
      <c r="H2323" t="s">
        <v>97</v>
      </c>
      <c r="I2323" t="s">
        <v>98</v>
      </c>
      <c r="J2323" t="s">
        <v>1634</v>
      </c>
      <c r="K2323" t="s">
        <v>1635</v>
      </c>
      <c r="L2323" t="s">
        <v>392</v>
      </c>
      <c r="M2323" t="s">
        <v>50</v>
      </c>
      <c r="N2323" t="s">
        <v>101</v>
      </c>
      <c r="O2323" t="s">
        <v>61</v>
      </c>
      <c r="P2323" t="s">
        <v>102</v>
      </c>
      <c r="Q2323" t="s">
        <v>61</v>
      </c>
      <c r="R2323" t="s">
        <v>6821</v>
      </c>
      <c r="S2323" t="s">
        <v>6821</v>
      </c>
      <c r="T2323" t="s">
        <v>6821</v>
      </c>
      <c r="U2323" t="s">
        <v>6821</v>
      </c>
      <c r="V2323" t="s">
        <v>6821</v>
      </c>
      <c r="W2323" t="s">
        <v>6821</v>
      </c>
      <c r="X2323" t="s">
        <v>6821</v>
      </c>
      <c r="Y2323" t="s">
        <v>6821</v>
      </c>
      <c r="Z2323" t="s">
        <v>6821</v>
      </c>
      <c r="AA2323" t="s">
        <v>6821</v>
      </c>
      <c r="AB2323" t="s">
        <v>6821</v>
      </c>
      <c r="AC2323" t="s">
        <v>6821</v>
      </c>
      <c r="AD2323" t="s">
        <v>6821</v>
      </c>
      <c r="AE2323" t="s">
        <v>64</v>
      </c>
      <c r="AF2323" s="5">
        <v>45473</v>
      </c>
      <c r="AG2323" t="s">
        <v>65</v>
      </c>
    </row>
    <row r="2324" spans="1:33">
      <c r="A2324" t="s">
        <v>6822</v>
      </c>
      <c r="B2324" t="s">
        <v>53</v>
      </c>
      <c r="C2324" s="5">
        <v>45292</v>
      </c>
      <c r="D2324" s="5">
        <v>45473</v>
      </c>
      <c r="E2324" t="s">
        <v>43</v>
      </c>
      <c r="F2324" t="s">
        <v>187</v>
      </c>
      <c r="G2324" t="s">
        <v>188</v>
      </c>
      <c r="H2324" t="s">
        <v>188</v>
      </c>
      <c r="I2324" t="s">
        <v>69</v>
      </c>
      <c r="J2324" t="s">
        <v>2754</v>
      </c>
      <c r="K2324" t="s">
        <v>2755</v>
      </c>
      <c r="L2324" t="s">
        <v>65</v>
      </c>
      <c r="M2324" t="s">
        <v>50</v>
      </c>
      <c r="N2324" t="s">
        <v>192</v>
      </c>
      <c r="O2324" t="s">
        <v>61</v>
      </c>
      <c r="P2324" t="s">
        <v>193</v>
      </c>
      <c r="Q2324" t="s">
        <v>61</v>
      </c>
      <c r="R2324" t="s">
        <v>6823</v>
      </c>
      <c r="S2324" t="s">
        <v>6823</v>
      </c>
      <c r="T2324" t="s">
        <v>6823</v>
      </c>
      <c r="U2324" t="s">
        <v>6823</v>
      </c>
      <c r="V2324" t="s">
        <v>6823</v>
      </c>
      <c r="W2324" t="s">
        <v>6823</v>
      </c>
      <c r="X2324" t="s">
        <v>6823</v>
      </c>
      <c r="Y2324" t="s">
        <v>6823</v>
      </c>
      <c r="Z2324" t="s">
        <v>6823</v>
      </c>
      <c r="AA2324" t="s">
        <v>6823</v>
      </c>
      <c r="AB2324" t="s">
        <v>6823</v>
      </c>
      <c r="AC2324" t="s">
        <v>6823</v>
      </c>
      <c r="AD2324" t="s">
        <v>6823</v>
      </c>
      <c r="AE2324" t="s">
        <v>64</v>
      </c>
      <c r="AF2324" s="5">
        <v>45473</v>
      </c>
      <c r="AG2324" t="s">
        <v>65</v>
      </c>
    </row>
    <row r="2325" spans="1:33">
      <c r="A2325" t="s">
        <v>6824</v>
      </c>
      <c r="B2325" t="s">
        <v>53</v>
      </c>
      <c r="C2325" s="5">
        <v>45292</v>
      </c>
      <c r="D2325" s="5">
        <v>45473</v>
      </c>
      <c r="E2325" t="s">
        <v>43</v>
      </c>
      <c r="F2325" t="s">
        <v>120</v>
      </c>
      <c r="G2325" t="s">
        <v>266</v>
      </c>
      <c r="H2325" t="s">
        <v>266</v>
      </c>
      <c r="I2325" t="s">
        <v>347</v>
      </c>
      <c r="J2325" t="s">
        <v>391</v>
      </c>
      <c r="K2325" t="s">
        <v>370</v>
      </c>
      <c r="L2325" t="s">
        <v>392</v>
      </c>
      <c r="M2325" t="s">
        <v>50</v>
      </c>
      <c r="N2325" t="s">
        <v>124</v>
      </c>
      <c r="O2325" t="s">
        <v>61</v>
      </c>
      <c r="P2325" t="s">
        <v>125</v>
      </c>
      <c r="Q2325" t="s">
        <v>61</v>
      </c>
      <c r="R2325" t="s">
        <v>6825</v>
      </c>
      <c r="S2325" t="s">
        <v>6825</v>
      </c>
      <c r="T2325" t="s">
        <v>6825</v>
      </c>
      <c r="U2325" t="s">
        <v>6825</v>
      </c>
      <c r="V2325" t="s">
        <v>6825</v>
      </c>
      <c r="W2325" t="s">
        <v>6825</v>
      </c>
      <c r="X2325" t="s">
        <v>6825</v>
      </c>
      <c r="Y2325" t="s">
        <v>6825</v>
      </c>
      <c r="Z2325" t="s">
        <v>6825</v>
      </c>
      <c r="AA2325" t="s">
        <v>6825</v>
      </c>
      <c r="AB2325" t="s">
        <v>6825</v>
      </c>
      <c r="AC2325" t="s">
        <v>6825</v>
      </c>
      <c r="AD2325" t="s">
        <v>6825</v>
      </c>
      <c r="AE2325" t="s">
        <v>64</v>
      </c>
      <c r="AF2325" s="5">
        <v>45473</v>
      </c>
      <c r="AG2325" t="s">
        <v>65</v>
      </c>
    </row>
    <row r="2326" spans="1:33">
      <c r="A2326" t="s">
        <v>6826</v>
      </c>
      <c r="B2326" t="s">
        <v>53</v>
      </c>
      <c r="C2326" s="5">
        <v>45292</v>
      </c>
      <c r="D2326" s="5">
        <v>45473</v>
      </c>
      <c r="E2326" t="s">
        <v>43</v>
      </c>
      <c r="F2326" t="s">
        <v>96</v>
      </c>
      <c r="G2326" t="s">
        <v>1269</v>
      </c>
      <c r="H2326" t="s">
        <v>1269</v>
      </c>
      <c r="I2326" t="s">
        <v>347</v>
      </c>
      <c r="J2326" t="s">
        <v>685</v>
      </c>
      <c r="K2326" t="s">
        <v>370</v>
      </c>
      <c r="L2326" t="s">
        <v>620</v>
      </c>
      <c r="M2326" t="s">
        <v>50</v>
      </c>
      <c r="N2326" t="s">
        <v>101</v>
      </c>
      <c r="O2326" t="s">
        <v>61</v>
      </c>
      <c r="P2326" t="s">
        <v>102</v>
      </c>
      <c r="Q2326" t="s">
        <v>61</v>
      </c>
      <c r="R2326" t="s">
        <v>6827</v>
      </c>
      <c r="S2326" t="s">
        <v>6827</v>
      </c>
      <c r="T2326" t="s">
        <v>6827</v>
      </c>
      <c r="U2326" t="s">
        <v>6827</v>
      </c>
      <c r="V2326" t="s">
        <v>6827</v>
      </c>
      <c r="W2326" t="s">
        <v>6827</v>
      </c>
      <c r="X2326" t="s">
        <v>6827</v>
      </c>
      <c r="Y2326" t="s">
        <v>6827</v>
      </c>
      <c r="Z2326" t="s">
        <v>6827</v>
      </c>
      <c r="AA2326" t="s">
        <v>6827</v>
      </c>
      <c r="AB2326" t="s">
        <v>6827</v>
      </c>
      <c r="AC2326" t="s">
        <v>6827</v>
      </c>
      <c r="AD2326" t="s">
        <v>6827</v>
      </c>
      <c r="AE2326" t="s">
        <v>64</v>
      </c>
      <c r="AF2326" s="5">
        <v>45473</v>
      </c>
      <c r="AG2326" t="s">
        <v>65</v>
      </c>
    </row>
    <row r="2327" spans="1:33">
      <c r="A2327" t="s">
        <v>6828</v>
      </c>
      <c r="B2327" t="s">
        <v>53</v>
      </c>
      <c r="C2327" s="5">
        <v>45292</v>
      </c>
      <c r="D2327" s="5">
        <v>45473</v>
      </c>
      <c r="E2327" t="s">
        <v>43</v>
      </c>
      <c r="F2327" t="s">
        <v>96</v>
      </c>
      <c r="G2327" t="s">
        <v>256</v>
      </c>
      <c r="H2327" t="s">
        <v>256</v>
      </c>
      <c r="I2327" t="s">
        <v>106</v>
      </c>
      <c r="J2327" t="s">
        <v>2294</v>
      </c>
      <c r="K2327" t="s">
        <v>370</v>
      </c>
      <c r="L2327" t="s">
        <v>468</v>
      </c>
      <c r="M2327" t="s">
        <v>51</v>
      </c>
      <c r="N2327" t="s">
        <v>101</v>
      </c>
      <c r="O2327" t="s">
        <v>61</v>
      </c>
      <c r="P2327" t="s">
        <v>102</v>
      </c>
      <c r="Q2327" t="s">
        <v>61</v>
      </c>
      <c r="R2327" t="s">
        <v>6829</v>
      </c>
      <c r="S2327" t="s">
        <v>6829</v>
      </c>
      <c r="T2327" t="s">
        <v>6829</v>
      </c>
      <c r="U2327" t="s">
        <v>6829</v>
      </c>
      <c r="V2327" t="s">
        <v>6829</v>
      </c>
      <c r="W2327" t="s">
        <v>6829</v>
      </c>
      <c r="X2327" t="s">
        <v>6829</v>
      </c>
      <c r="Y2327" t="s">
        <v>6829</v>
      </c>
      <c r="Z2327" t="s">
        <v>6829</v>
      </c>
      <c r="AA2327" t="s">
        <v>6829</v>
      </c>
      <c r="AB2327" t="s">
        <v>6829</v>
      </c>
      <c r="AC2327" t="s">
        <v>6829</v>
      </c>
      <c r="AD2327" t="s">
        <v>6829</v>
      </c>
      <c r="AE2327" t="s">
        <v>64</v>
      </c>
      <c r="AF2327" s="5">
        <v>45473</v>
      </c>
      <c r="AG2327" t="s">
        <v>65</v>
      </c>
    </row>
    <row r="2328" spans="1:33">
      <c r="A2328" t="s">
        <v>6830</v>
      </c>
      <c r="B2328" t="s">
        <v>53</v>
      </c>
      <c r="C2328" s="5">
        <v>45292</v>
      </c>
      <c r="D2328" s="5">
        <v>45473</v>
      </c>
      <c r="E2328" t="s">
        <v>41</v>
      </c>
      <c r="F2328" t="s">
        <v>1469</v>
      </c>
      <c r="G2328" t="s">
        <v>1470</v>
      </c>
      <c r="H2328" t="s">
        <v>1470</v>
      </c>
      <c r="I2328" t="s">
        <v>56</v>
      </c>
      <c r="J2328" t="s">
        <v>6279</v>
      </c>
      <c r="K2328" t="s">
        <v>58</v>
      </c>
      <c r="L2328" t="s">
        <v>370</v>
      </c>
      <c r="M2328" t="s">
        <v>51</v>
      </c>
      <c r="N2328" t="s">
        <v>1473</v>
      </c>
      <c r="O2328" t="s">
        <v>61</v>
      </c>
      <c r="P2328" t="s">
        <v>1474</v>
      </c>
      <c r="Q2328" t="s">
        <v>61</v>
      </c>
      <c r="R2328" t="s">
        <v>6831</v>
      </c>
      <c r="S2328" t="s">
        <v>6831</v>
      </c>
      <c r="T2328" t="s">
        <v>6831</v>
      </c>
      <c r="U2328" t="s">
        <v>6831</v>
      </c>
      <c r="V2328" t="s">
        <v>6831</v>
      </c>
      <c r="W2328" t="s">
        <v>6831</v>
      </c>
      <c r="X2328" t="s">
        <v>6831</v>
      </c>
      <c r="Y2328" t="s">
        <v>6831</v>
      </c>
      <c r="Z2328" t="s">
        <v>6831</v>
      </c>
      <c r="AA2328" t="s">
        <v>6831</v>
      </c>
      <c r="AB2328" t="s">
        <v>6831</v>
      </c>
      <c r="AC2328" t="s">
        <v>6831</v>
      </c>
      <c r="AD2328" t="s">
        <v>6831</v>
      </c>
      <c r="AE2328" t="s">
        <v>64</v>
      </c>
      <c r="AF2328" s="5">
        <v>45473</v>
      </c>
      <c r="AG2328" t="s">
        <v>65</v>
      </c>
    </row>
    <row r="2329" spans="1:33">
      <c r="A2329" t="s">
        <v>6832</v>
      </c>
      <c r="B2329" t="s">
        <v>53</v>
      </c>
      <c r="C2329" s="5">
        <v>45292</v>
      </c>
      <c r="D2329" s="5">
        <v>45473</v>
      </c>
      <c r="E2329" t="s">
        <v>47</v>
      </c>
      <c r="F2329" t="s">
        <v>410</v>
      </c>
      <c r="G2329" t="s">
        <v>411</v>
      </c>
      <c r="H2329" t="s">
        <v>411</v>
      </c>
      <c r="I2329" t="s">
        <v>79</v>
      </c>
      <c r="J2329" t="s">
        <v>5560</v>
      </c>
      <c r="K2329" t="s">
        <v>58</v>
      </c>
      <c r="L2329" t="s">
        <v>58</v>
      </c>
      <c r="M2329" t="s">
        <v>51</v>
      </c>
      <c r="N2329" t="s">
        <v>415</v>
      </c>
      <c r="O2329" t="s">
        <v>61</v>
      </c>
      <c r="P2329" t="s">
        <v>416</v>
      </c>
      <c r="Q2329" t="s">
        <v>61</v>
      </c>
      <c r="R2329" t="s">
        <v>6833</v>
      </c>
      <c r="S2329" t="s">
        <v>6833</v>
      </c>
      <c r="T2329" t="s">
        <v>6833</v>
      </c>
      <c r="U2329" t="s">
        <v>6833</v>
      </c>
      <c r="V2329" t="s">
        <v>6833</v>
      </c>
      <c r="W2329" t="s">
        <v>6833</v>
      </c>
      <c r="X2329" t="s">
        <v>6833</v>
      </c>
      <c r="Y2329" t="s">
        <v>6833</v>
      </c>
      <c r="Z2329" t="s">
        <v>6833</v>
      </c>
      <c r="AA2329" t="s">
        <v>6833</v>
      </c>
      <c r="AB2329" t="s">
        <v>6833</v>
      </c>
      <c r="AC2329" t="s">
        <v>6833</v>
      </c>
      <c r="AD2329" t="s">
        <v>6833</v>
      </c>
      <c r="AE2329" t="s">
        <v>64</v>
      </c>
      <c r="AF2329" s="5">
        <v>45473</v>
      </c>
      <c r="AG2329" t="s">
        <v>65</v>
      </c>
    </row>
    <row r="2330" spans="1:33">
      <c r="A2330" t="s">
        <v>6834</v>
      </c>
      <c r="B2330" t="s">
        <v>53</v>
      </c>
      <c r="C2330" s="5">
        <v>45292</v>
      </c>
      <c r="D2330" s="5">
        <v>45473</v>
      </c>
      <c r="E2330" t="s">
        <v>43</v>
      </c>
      <c r="F2330" t="s">
        <v>96</v>
      </c>
      <c r="G2330" t="s">
        <v>97</v>
      </c>
      <c r="H2330" t="s">
        <v>97</v>
      </c>
      <c r="I2330" t="s">
        <v>98</v>
      </c>
      <c r="J2330" t="s">
        <v>644</v>
      </c>
      <c r="K2330" t="s">
        <v>364</v>
      </c>
      <c r="L2330" t="s">
        <v>392</v>
      </c>
      <c r="M2330" t="s">
        <v>51</v>
      </c>
      <c r="N2330" t="s">
        <v>101</v>
      </c>
      <c r="O2330" t="s">
        <v>61</v>
      </c>
      <c r="P2330" t="s">
        <v>102</v>
      </c>
      <c r="Q2330" t="s">
        <v>61</v>
      </c>
      <c r="R2330" t="s">
        <v>6835</v>
      </c>
      <c r="S2330" t="s">
        <v>6835</v>
      </c>
      <c r="T2330" t="s">
        <v>6835</v>
      </c>
      <c r="U2330" t="s">
        <v>6835</v>
      </c>
      <c r="V2330" t="s">
        <v>6835</v>
      </c>
      <c r="W2330" t="s">
        <v>6835</v>
      </c>
      <c r="X2330" t="s">
        <v>6835</v>
      </c>
      <c r="Y2330" t="s">
        <v>6835</v>
      </c>
      <c r="Z2330" t="s">
        <v>6835</v>
      </c>
      <c r="AA2330" t="s">
        <v>6835</v>
      </c>
      <c r="AB2330" t="s">
        <v>6835</v>
      </c>
      <c r="AC2330" t="s">
        <v>6835</v>
      </c>
      <c r="AD2330" t="s">
        <v>6835</v>
      </c>
      <c r="AE2330" t="s">
        <v>64</v>
      </c>
      <c r="AF2330" s="5">
        <v>45473</v>
      </c>
      <c r="AG2330" t="s">
        <v>65</v>
      </c>
    </row>
    <row r="2331" spans="1:33">
      <c r="A2331" t="s">
        <v>6836</v>
      </c>
      <c r="B2331" t="s">
        <v>53</v>
      </c>
      <c r="C2331" s="5">
        <v>45292</v>
      </c>
      <c r="D2331" s="5">
        <v>45473</v>
      </c>
      <c r="E2331" t="s">
        <v>43</v>
      </c>
      <c r="F2331" t="s">
        <v>482</v>
      </c>
      <c r="G2331" t="s">
        <v>483</v>
      </c>
      <c r="H2331" t="s">
        <v>483</v>
      </c>
      <c r="I2331" t="s">
        <v>56</v>
      </c>
      <c r="J2331" t="s">
        <v>484</v>
      </c>
      <c r="K2331" t="s">
        <v>452</v>
      </c>
      <c r="L2331" t="s">
        <v>485</v>
      </c>
      <c r="M2331" t="s">
        <v>50</v>
      </c>
      <c r="N2331" t="s">
        <v>486</v>
      </c>
      <c r="O2331" t="s">
        <v>61</v>
      </c>
      <c r="P2331" t="s">
        <v>487</v>
      </c>
      <c r="Q2331" t="s">
        <v>61</v>
      </c>
      <c r="R2331" t="s">
        <v>6837</v>
      </c>
      <c r="S2331" t="s">
        <v>6837</v>
      </c>
      <c r="T2331" t="s">
        <v>6837</v>
      </c>
      <c r="U2331" t="s">
        <v>6837</v>
      </c>
      <c r="V2331" t="s">
        <v>6837</v>
      </c>
      <c r="W2331" t="s">
        <v>6837</v>
      </c>
      <c r="X2331" t="s">
        <v>6837</v>
      </c>
      <c r="Y2331" t="s">
        <v>6837</v>
      </c>
      <c r="Z2331" t="s">
        <v>6837</v>
      </c>
      <c r="AA2331" t="s">
        <v>6837</v>
      </c>
      <c r="AB2331" t="s">
        <v>6837</v>
      </c>
      <c r="AC2331" t="s">
        <v>6837</v>
      </c>
      <c r="AD2331" t="s">
        <v>6837</v>
      </c>
      <c r="AE2331" t="s">
        <v>64</v>
      </c>
      <c r="AF2331" s="5">
        <v>45473</v>
      </c>
      <c r="AG2331" t="s">
        <v>65</v>
      </c>
    </row>
    <row r="2332" spans="1:33">
      <c r="A2332" t="s">
        <v>6838</v>
      </c>
      <c r="B2332" t="s">
        <v>53</v>
      </c>
      <c r="C2332" s="5">
        <v>45292</v>
      </c>
      <c r="D2332" s="5">
        <v>45473</v>
      </c>
      <c r="E2332" t="s">
        <v>41</v>
      </c>
      <c r="F2332" t="s">
        <v>500</v>
      </c>
      <c r="G2332" t="s">
        <v>501</v>
      </c>
      <c r="H2332" t="s">
        <v>501</v>
      </c>
      <c r="I2332" t="s">
        <v>79</v>
      </c>
      <c r="J2332" t="s">
        <v>502</v>
      </c>
      <c r="K2332" t="s">
        <v>452</v>
      </c>
      <c r="L2332" t="s">
        <v>152</v>
      </c>
      <c r="M2332" t="s">
        <v>51</v>
      </c>
      <c r="N2332" t="s">
        <v>503</v>
      </c>
      <c r="O2332" t="s">
        <v>61</v>
      </c>
      <c r="P2332" t="s">
        <v>504</v>
      </c>
      <c r="Q2332" t="s">
        <v>61</v>
      </c>
      <c r="R2332" t="s">
        <v>6839</v>
      </c>
      <c r="S2332" t="s">
        <v>6839</v>
      </c>
      <c r="T2332" t="s">
        <v>6839</v>
      </c>
      <c r="U2332" t="s">
        <v>6839</v>
      </c>
      <c r="V2332" t="s">
        <v>6839</v>
      </c>
      <c r="W2332" t="s">
        <v>6839</v>
      </c>
      <c r="X2332" t="s">
        <v>6839</v>
      </c>
      <c r="Y2332" t="s">
        <v>6839</v>
      </c>
      <c r="Z2332" t="s">
        <v>6839</v>
      </c>
      <c r="AA2332" t="s">
        <v>6839</v>
      </c>
      <c r="AB2332" t="s">
        <v>6839</v>
      </c>
      <c r="AC2332" t="s">
        <v>6839</v>
      </c>
      <c r="AD2332" t="s">
        <v>6839</v>
      </c>
      <c r="AE2332" t="s">
        <v>64</v>
      </c>
      <c r="AF2332" s="5">
        <v>45473</v>
      </c>
      <c r="AG2332" t="s">
        <v>65</v>
      </c>
    </row>
    <row r="2333" spans="1:33">
      <c r="A2333" t="s">
        <v>6840</v>
      </c>
      <c r="B2333" t="s">
        <v>53</v>
      </c>
      <c r="C2333" s="5">
        <v>45292</v>
      </c>
      <c r="D2333" s="5">
        <v>45473</v>
      </c>
      <c r="E2333" t="s">
        <v>47</v>
      </c>
      <c r="F2333" t="s">
        <v>510</v>
      </c>
      <c r="G2333" t="s">
        <v>511</v>
      </c>
      <c r="H2333" t="s">
        <v>511</v>
      </c>
      <c r="I2333" t="s">
        <v>79</v>
      </c>
      <c r="J2333" t="s">
        <v>516</v>
      </c>
      <c r="K2333" t="s">
        <v>452</v>
      </c>
      <c r="L2333" t="s">
        <v>109</v>
      </c>
      <c r="M2333" t="s">
        <v>50</v>
      </c>
      <c r="N2333" t="s">
        <v>380</v>
      </c>
      <c r="O2333" t="s">
        <v>61</v>
      </c>
      <c r="P2333" t="s">
        <v>381</v>
      </c>
      <c r="Q2333" t="s">
        <v>61</v>
      </c>
      <c r="R2333" t="s">
        <v>6841</v>
      </c>
      <c r="S2333" t="s">
        <v>6841</v>
      </c>
      <c r="T2333" t="s">
        <v>6841</v>
      </c>
      <c r="U2333" t="s">
        <v>6841</v>
      </c>
      <c r="V2333" t="s">
        <v>6841</v>
      </c>
      <c r="W2333" t="s">
        <v>6841</v>
      </c>
      <c r="X2333" t="s">
        <v>6841</v>
      </c>
      <c r="Y2333" t="s">
        <v>6841</v>
      </c>
      <c r="Z2333" t="s">
        <v>6841</v>
      </c>
      <c r="AA2333" t="s">
        <v>6841</v>
      </c>
      <c r="AB2333" t="s">
        <v>6841</v>
      </c>
      <c r="AC2333" t="s">
        <v>6841</v>
      </c>
      <c r="AD2333" t="s">
        <v>6841</v>
      </c>
      <c r="AE2333" t="s">
        <v>64</v>
      </c>
      <c r="AF2333" s="5">
        <v>45473</v>
      </c>
      <c r="AG2333" t="s">
        <v>65</v>
      </c>
    </row>
    <row r="2334" spans="1:33">
      <c r="A2334" t="s">
        <v>6842</v>
      </c>
      <c r="B2334" t="s">
        <v>53</v>
      </c>
      <c r="C2334" s="5">
        <v>45292</v>
      </c>
      <c r="D2334" s="5">
        <v>45473</v>
      </c>
      <c r="E2334" t="s">
        <v>43</v>
      </c>
      <c r="F2334" t="s">
        <v>120</v>
      </c>
      <c r="G2334" t="s">
        <v>723</v>
      </c>
      <c r="H2334" t="s">
        <v>723</v>
      </c>
      <c r="I2334" t="s">
        <v>106</v>
      </c>
      <c r="J2334" t="s">
        <v>1561</v>
      </c>
      <c r="K2334" t="s">
        <v>1562</v>
      </c>
      <c r="L2334" t="s">
        <v>1563</v>
      </c>
      <c r="M2334" t="s">
        <v>51</v>
      </c>
      <c r="N2334" t="s">
        <v>124</v>
      </c>
      <c r="O2334" t="s">
        <v>61</v>
      </c>
      <c r="P2334" t="s">
        <v>125</v>
      </c>
      <c r="Q2334" t="s">
        <v>61</v>
      </c>
      <c r="R2334" t="s">
        <v>6843</v>
      </c>
      <c r="S2334" t="s">
        <v>6843</v>
      </c>
      <c r="T2334" t="s">
        <v>6843</v>
      </c>
      <c r="U2334" t="s">
        <v>6843</v>
      </c>
      <c r="V2334" t="s">
        <v>6843</v>
      </c>
      <c r="W2334" t="s">
        <v>6843</v>
      </c>
      <c r="X2334" t="s">
        <v>6843</v>
      </c>
      <c r="Y2334" t="s">
        <v>6843</v>
      </c>
      <c r="Z2334" t="s">
        <v>6843</v>
      </c>
      <c r="AA2334" t="s">
        <v>6843</v>
      </c>
      <c r="AB2334" t="s">
        <v>6843</v>
      </c>
      <c r="AC2334" t="s">
        <v>6843</v>
      </c>
      <c r="AD2334" t="s">
        <v>6843</v>
      </c>
      <c r="AE2334" t="s">
        <v>64</v>
      </c>
      <c r="AF2334" s="5">
        <v>45473</v>
      </c>
      <c r="AG2334" t="s">
        <v>65</v>
      </c>
    </row>
    <row r="2335" spans="1:33">
      <c r="A2335" t="s">
        <v>6844</v>
      </c>
      <c r="B2335" t="s">
        <v>53</v>
      </c>
      <c r="C2335" s="5">
        <v>45292</v>
      </c>
      <c r="D2335" s="5">
        <v>45473</v>
      </c>
      <c r="E2335" t="s">
        <v>43</v>
      </c>
      <c r="F2335" t="s">
        <v>54</v>
      </c>
      <c r="G2335" t="s">
        <v>55</v>
      </c>
      <c r="H2335" t="s">
        <v>55</v>
      </c>
      <c r="I2335" t="s">
        <v>56</v>
      </c>
      <c r="J2335" t="s">
        <v>953</v>
      </c>
      <c r="K2335" t="s">
        <v>364</v>
      </c>
      <c r="L2335" t="s">
        <v>208</v>
      </c>
      <c r="M2335" t="s">
        <v>51</v>
      </c>
      <c r="N2335" t="s">
        <v>60</v>
      </c>
      <c r="O2335" t="s">
        <v>61</v>
      </c>
      <c r="P2335" t="s">
        <v>62</v>
      </c>
      <c r="Q2335" t="s">
        <v>61</v>
      </c>
      <c r="R2335" t="s">
        <v>6845</v>
      </c>
      <c r="S2335" t="s">
        <v>6845</v>
      </c>
      <c r="T2335" t="s">
        <v>6845</v>
      </c>
      <c r="U2335" t="s">
        <v>6845</v>
      </c>
      <c r="V2335" t="s">
        <v>6845</v>
      </c>
      <c r="W2335" t="s">
        <v>6845</v>
      </c>
      <c r="X2335" t="s">
        <v>6845</v>
      </c>
      <c r="Y2335" t="s">
        <v>6845</v>
      </c>
      <c r="Z2335" t="s">
        <v>6845</v>
      </c>
      <c r="AA2335" t="s">
        <v>6845</v>
      </c>
      <c r="AB2335" t="s">
        <v>6845</v>
      </c>
      <c r="AC2335" t="s">
        <v>6845</v>
      </c>
      <c r="AD2335" t="s">
        <v>6845</v>
      </c>
      <c r="AE2335" t="s">
        <v>64</v>
      </c>
      <c r="AF2335" s="5">
        <v>45473</v>
      </c>
      <c r="AG2335" t="s">
        <v>65</v>
      </c>
    </row>
    <row r="2336" spans="1:33">
      <c r="A2336" t="s">
        <v>6846</v>
      </c>
      <c r="B2336" t="s">
        <v>53</v>
      </c>
      <c r="C2336" s="5">
        <v>45292</v>
      </c>
      <c r="D2336" s="5">
        <v>45473</v>
      </c>
      <c r="E2336" t="s">
        <v>43</v>
      </c>
      <c r="F2336" t="s">
        <v>67</v>
      </c>
      <c r="G2336" t="s">
        <v>68</v>
      </c>
      <c r="H2336" t="s">
        <v>68</v>
      </c>
      <c r="I2336" t="s">
        <v>98</v>
      </c>
      <c r="J2336" t="s">
        <v>3929</v>
      </c>
      <c r="K2336" t="s">
        <v>452</v>
      </c>
      <c r="L2336" t="s">
        <v>1742</v>
      </c>
      <c r="M2336" t="s">
        <v>51</v>
      </c>
      <c r="N2336" t="s">
        <v>73</v>
      </c>
      <c r="O2336" t="s">
        <v>61</v>
      </c>
      <c r="P2336" t="s">
        <v>74</v>
      </c>
      <c r="Q2336" t="s">
        <v>61</v>
      </c>
      <c r="R2336" t="s">
        <v>6847</v>
      </c>
      <c r="S2336" t="s">
        <v>6847</v>
      </c>
      <c r="T2336" t="s">
        <v>6847</v>
      </c>
      <c r="U2336" t="s">
        <v>6847</v>
      </c>
      <c r="V2336" t="s">
        <v>6847</v>
      </c>
      <c r="W2336" t="s">
        <v>6847</v>
      </c>
      <c r="X2336" t="s">
        <v>6847</v>
      </c>
      <c r="Y2336" t="s">
        <v>6847</v>
      </c>
      <c r="Z2336" t="s">
        <v>6847</v>
      </c>
      <c r="AA2336" t="s">
        <v>6847</v>
      </c>
      <c r="AB2336" t="s">
        <v>6847</v>
      </c>
      <c r="AC2336" t="s">
        <v>6847</v>
      </c>
      <c r="AD2336" t="s">
        <v>6847</v>
      </c>
      <c r="AE2336" t="s">
        <v>64</v>
      </c>
      <c r="AF2336" s="5">
        <v>45473</v>
      </c>
      <c r="AG2336" t="s">
        <v>65</v>
      </c>
    </row>
    <row r="2337" spans="1:33">
      <c r="A2337" t="s">
        <v>6848</v>
      </c>
      <c r="B2337" t="s">
        <v>53</v>
      </c>
      <c r="C2337" s="5">
        <v>45292</v>
      </c>
      <c r="D2337" s="5">
        <v>45473</v>
      </c>
      <c r="E2337" t="s">
        <v>40</v>
      </c>
      <c r="F2337" t="s">
        <v>1224</v>
      </c>
      <c r="G2337" t="s">
        <v>1225</v>
      </c>
      <c r="H2337" t="s">
        <v>1225</v>
      </c>
      <c r="I2337" t="s">
        <v>106</v>
      </c>
      <c r="J2337" t="s">
        <v>2859</v>
      </c>
      <c r="K2337" t="s">
        <v>2566</v>
      </c>
      <c r="L2337" t="s">
        <v>392</v>
      </c>
      <c r="M2337" t="s">
        <v>50</v>
      </c>
      <c r="N2337" t="s">
        <v>1227</v>
      </c>
      <c r="O2337" t="s">
        <v>61</v>
      </c>
      <c r="P2337" t="s">
        <v>1228</v>
      </c>
      <c r="Q2337" t="s">
        <v>61</v>
      </c>
      <c r="R2337" t="s">
        <v>6849</v>
      </c>
      <c r="S2337" t="s">
        <v>6849</v>
      </c>
      <c r="T2337" t="s">
        <v>6849</v>
      </c>
      <c r="U2337" t="s">
        <v>6849</v>
      </c>
      <c r="V2337" t="s">
        <v>6849</v>
      </c>
      <c r="W2337" t="s">
        <v>6849</v>
      </c>
      <c r="X2337" t="s">
        <v>6849</v>
      </c>
      <c r="Y2337" t="s">
        <v>6849</v>
      </c>
      <c r="Z2337" t="s">
        <v>6849</v>
      </c>
      <c r="AA2337" t="s">
        <v>6849</v>
      </c>
      <c r="AB2337" t="s">
        <v>6849</v>
      </c>
      <c r="AC2337" t="s">
        <v>6849</v>
      </c>
      <c r="AD2337" t="s">
        <v>6849</v>
      </c>
      <c r="AE2337" t="s">
        <v>64</v>
      </c>
      <c r="AF2337" s="5">
        <v>45473</v>
      </c>
      <c r="AG2337" t="s">
        <v>65</v>
      </c>
    </row>
    <row r="2338" spans="1:33">
      <c r="A2338" t="s">
        <v>6850</v>
      </c>
      <c r="B2338" t="s">
        <v>53</v>
      </c>
      <c r="C2338" s="5">
        <v>45292</v>
      </c>
      <c r="D2338" s="5">
        <v>45473</v>
      </c>
      <c r="E2338" t="s">
        <v>40</v>
      </c>
      <c r="F2338" t="s">
        <v>1224</v>
      </c>
      <c r="G2338" t="s">
        <v>1225</v>
      </c>
      <c r="H2338" t="s">
        <v>1225</v>
      </c>
      <c r="I2338" t="s">
        <v>347</v>
      </c>
      <c r="J2338" t="s">
        <v>6851</v>
      </c>
      <c r="K2338" t="s">
        <v>132</v>
      </c>
      <c r="L2338" t="s">
        <v>2596</v>
      </c>
      <c r="M2338" t="s">
        <v>51</v>
      </c>
      <c r="N2338" t="s">
        <v>1227</v>
      </c>
      <c r="O2338" t="s">
        <v>61</v>
      </c>
      <c r="P2338" t="s">
        <v>1228</v>
      </c>
      <c r="Q2338" t="s">
        <v>61</v>
      </c>
      <c r="R2338" t="s">
        <v>6852</v>
      </c>
      <c r="S2338" t="s">
        <v>6852</v>
      </c>
      <c r="T2338" t="s">
        <v>6852</v>
      </c>
      <c r="U2338" t="s">
        <v>6852</v>
      </c>
      <c r="V2338" t="s">
        <v>6852</v>
      </c>
      <c r="W2338" t="s">
        <v>6852</v>
      </c>
      <c r="X2338" t="s">
        <v>6852</v>
      </c>
      <c r="Y2338" t="s">
        <v>6852</v>
      </c>
      <c r="Z2338" t="s">
        <v>6852</v>
      </c>
      <c r="AA2338" t="s">
        <v>6852</v>
      </c>
      <c r="AB2338" t="s">
        <v>6852</v>
      </c>
      <c r="AC2338" t="s">
        <v>6852</v>
      </c>
      <c r="AD2338" t="s">
        <v>6852</v>
      </c>
      <c r="AE2338" t="s">
        <v>64</v>
      </c>
      <c r="AF2338" s="5">
        <v>45473</v>
      </c>
      <c r="AG2338" t="s">
        <v>65</v>
      </c>
    </row>
    <row r="2339" spans="1:33">
      <c r="A2339" t="s">
        <v>6853</v>
      </c>
      <c r="B2339" t="s">
        <v>53</v>
      </c>
      <c r="C2339" s="5">
        <v>45292</v>
      </c>
      <c r="D2339" s="5">
        <v>45473</v>
      </c>
      <c r="E2339" t="s">
        <v>43</v>
      </c>
      <c r="F2339" t="s">
        <v>96</v>
      </c>
      <c r="G2339" t="s">
        <v>97</v>
      </c>
      <c r="H2339" t="s">
        <v>97</v>
      </c>
      <c r="I2339" t="s">
        <v>106</v>
      </c>
      <c r="J2339" t="s">
        <v>817</v>
      </c>
      <c r="K2339" t="s">
        <v>531</v>
      </c>
      <c r="L2339" t="s">
        <v>223</v>
      </c>
      <c r="M2339" t="s">
        <v>50</v>
      </c>
      <c r="N2339" t="s">
        <v>101</v>
      </c>
      <c r="O2339" t="s">
        <v>61</v>
      </c>
      <c r="P2339" t="s">
        <v>102</v>
      </c>
      <c r="Q2339" t="s">
        <v>61</v>
      </c>
      <c r="R2339" t="s">
        <v>6854</v>
      </c>
      <c r="S2339" t="s">
        <v>6854</v>
      </c>
      <c r="T2339" t="s">
        <v>6854</v>
      </c>
      <c r="U2339" t="s">
        <v>6854</v>
      </c>
      <c r="V2339" t="s">
        <v>6854</v>
      </c>
      <c r="W2339" t="s">
        <v>6854</v>
      </c>
      <c r="X2339" t="s">
        <v>6854</v>
      </c>
      <c r="Y2339" t="s">
        <v>6854</v>
      </c>
      <c r="Z2339" t="s">
        <v>6854</v>
      </c>
      <c r="AA2339" t="s">
        <v>6854</v>
      </c>
      <c r="AB2339" t="s">
        <v>6854</v>
      </c>
      <c r="AC2339" t="s">
        <v>6854</v>
      </c>
      <c r="AD2339" t="s">
        <v>6854</v>
      </c>
      <c r="AE2339" t="s">
        <v>64</v>
      </c>
      <c r="AF2339" s="5">
        <v>45473</v>
      </c>
      <c r="AG2339" t="s">
        <v>65</v>
      </c>
    </row>
    <row r="2340" spans="1:33">
      <c r="A2340" t="s">
        <v>6855</v>
      </c>
      <c r="B2340" t="s">
        <v>53</v>
      </c>
      <c r="C2340" s="5">
        <v>45292</v>
      </c>
      <c r="D2340" s="5">
        <v>45473</v>
      </c>
      <c r="E2340" t="s">
        <v>43</v>
      </c>
      <c r="F2340" t="s">
        <v>67</v>
      </c>
      <c r="G2340" t="s">
        <v>68</v>
      </c>
      <c r="H2340" t="s">
        <v>68</v>
      </c>
      <c r="I2340" t="s">
        <v>98</v>
      </c>
      <c r="J2340" t="s">
        <v>755</v>
      </c>
      <c r="K2340" t="s">
        <v>824</v>
      </c>
      <c r="L2340" t="s">
        <v>825</v>
      </c>
      <c r="M2340" t="s">
        <v>50</v>
      </c>
      <c r="N2340" t="s">
        <v>73</v>
      </c>
      <c r="O2340" t="s">
        <v>61</v>
      </c>
      <c r="P2340" t="s">
        <v>74</v>
      </c>
      <c r="Q2340" t="s">
        <v>61</v>
      </c>
      <c r="R2340" t="s">
        <v>6856</v>
      </c>
      <c r="S2340" t="s">
        <v>6856</v>
      </c>
      <c r="T2340" t="s">
        <v>6856</v>
      </c>
      <c r="U2340" t="s">
        <v>6856</v>
      </c>
      <c r="V2340" t="s">
        <v>6856</v>
      </c>
      <c r="W2340" t="s">
        <v>6856</v>
      </c>
      <c r="X2340" t="s">
        <v>6856</v>
      </c>
      <c r="Y2340" t="s">
        <v>6856</v>
      </c>
      <c r="Z2340" t="s">
        <v>6856</v>
      </c>
      <c r="AA2340" t="s">
        <v>6856</v>
      </c>
      <c r="AB2340" t="s">
        <v>6856</v>
      </c>
      <c r="AC2340" t="s">
        <v>6856</v>
      </c>
      <c r="AD2340" t="s">
        <v>6856</v>
      </c>
      <c r="AE2340" t="s">
        <v>64</v>
      </c>
      <c r="AF2340" s="5">
        <v>45473</v>
      </c>
      <c r="AG2340" t="s">
        <v>65</v>
      </c>
    </row>
    <row r="2341" spans="1:33">
      <c r="A2341" t="s">
        <v>6857</v>
      </c>
      <c r="B2341" t="s">
        <v>53</v>
      </c>
      <c r="C2341" s="5">
        <v>45292</v>
      </c>
      <c r="D2341" s="5">
        <v>45473</v>
      </c>
      <c r="E2341" t="s">
        <v>43</v>
      </c>
      <c r="F2341" t="s">
        <v>120</v>
      </c>
      <c r="G2341" t="s">
        <v>1154</v>
      </c>
      <c r="H2341" t="s">
        <v>1154</v>
      </c>
      <c r="I2341" t="s">
        <v>69</v>
      </c>
      <c r="J2341" t="s">
        <v>6858</v>
      </c>
      <c r="K2341" t="s">
        <v>452</v>
      </c>
      <c r="L2341" t="s">
        <v>2456</v>
      </c>
      <c r="M2341" t="s">
        <v>51</v>
      </c>
      <c r="N2341" t="s">
        <v>124</v>
      </c>
      <c r="O2341" t="s">
        <v>61</v>
      </c>
      <c r="P2341" t="s">
        <v>125</v>
      </c>
      <c r="Q2341" t="s">
        <v>61</v>
      </c>
      <c r="R2341" t="s">
        <v>6859</v>
      </c>
      <c r="S2341" t="s">
        <v>6859</v>
      </c>
      <c r="T2341" t="s">
        <v>6859</v>
      </c>
      <c r="U2341" t="s">
        <v>6859</v>
      </c>
      <c r="V2341" t="s">
        <v>6859</v>
      </c>
      <c r="W2341" t="s">
        <v>6859</v>
      </c>
      <c r="X2341" t="s">
        <v>6859</v>
      </c>
      <c r="Y2341" t="s">
        <v>6859</v>
      </c>
      <c r="Z2341" t="s">
        <v>6859</v>
      </c>
      <c r="AA2341" t="s">
        <v>6859</v>
      </c>
      <c r="AB2341" t="s">
        <v>6859</v>
      </c>
      <c r="AC2341" t="s">
        <v>6859</v>
      </c>
      <c r="AD2341" t="s">
        <v>6859</v>
      </c>
      <c r="AE2341" t="s">
        <v>64</v>
      </c>
      <c r="AF2341" s="5">
        <v>45473</v>
      </c>
      <c r="AG2341" t="s">
        <v>65</v>
      </c>
    </row>
    <row r="2342" spans="1:33">
      <c r="A2342" t="s">
        <v>6860</v>
      </c>
      <c r="B2342" t="s">
        <v>53</v>
      </c>
      <c r="C2342" s="5">
        <v>45292</v>
      </c>
      <c r="D2342" s="5">
        <v>45473</v>
      </c>
      <c r="E2342" t="s">
        <v>41</v>
      </c>
      <c r="F2342" t="s">
        <v>500</v>
      </c>
      <c r="G2342" t="s">
        <v>501</v>
      </c>
      <c r="H2342" t="s">
        <v>501</v>
      </c>
      <c r="I2342" t="s">
        <v>347</v>
      </c>
      <c r="J2342" t="s">
        <v>3786</v>
      </c>
      <c r="K2342" t="s">
        <v>452</v>
      </c>
      <c r="L2342" t="s">
        <v>620</v>
      </c>
      <c r="M2342" t="s">
        <v>50</v>
      </c>
      <c r="N2342" t="s">
        <v>503</v>
      </c>
      <c r="O2342" t="s">
        <v>61</v>
      </c>
      <c r="P2342" t="s">
        <v>504</v>
      </c>
      <c r="Q2342" t="s">
        <v>61</v>
      </c>
      <c r="R2342" t="s">
        <v>6861</v>
      </c>
      <c r="S2342" t="s">
        <v>6861</v>
      </c>
      <c r="T2342" t="s">
        <v>6861</v>
      </c>
      <c r="U2342" t="s">
        <v>6861</v>
      </c>
      <c r="V2342" t="s">
        <v>6861</v>
      </c>
      <c r="W2342" t="s">
        <v>6861</v>
      </c>
      <c r="X2342" t="s">
        <v>6861</v>
      </c>
      <c r="Y2342" t="s">
        <v>6861</v>
      </c>
      <c r="Z2342" t="s">
        <v>6861</v>
      </c>
      <c r="AA2342" t="s">
        <v>6861</v>
      </c>
      <c r="AB2342" t="s">
        <v>6861</v>
      </c>
      <c r="AC2342" t="s">
        <v>6861</v>
      </c>
      <c r="AD2342" t="s">
        <v>6861</v>
      </c>
      <c r="AE2342" t="s">
        <v>64</v>
      </c>
      <c r="AF2342" s="5">
        <v>45473</v>
      </c>
      <c r="AG2342" t="s">
        <v>65</v>
      </c>
    </row>
    <row r="2343" spans="1:33">
      <c r="A2343" t="s">
        <v>6862</v>
      </c>
      <c r="B2343" t="s">
        <v>53</v>
      </c>
      <c r="C2343" s="5">
        <v>45292</v>
      </c>
      <c r="D2343" s="5">
        <v>45473</v>
      </c>
      <c r="E2343" t="s">
        <v>43</v>
      </c>
      <c r="F2343" t="s">
        <v>54</v>
      </c>
      <c r="G2343" t="s">
        <v>4659</v>
      </c>
      <c r="H2343" t="s">
        <v>4659</v>
      </c>
      <c r="I2343" t="s">
        <v>347</v>
      </c>
      <c r="J2343" t="s">
        <v>4660</v>
      </c>
      <c r="K2343" t="s">
        <v>452</v>
      </c>
      <c r="L2343" t="s">
        <v>567</v>
      </c>
      <c r="M2343" t="s">
        <v>51</v>
      </c>
      <c r="N2343" t="s">
        <v>711</v>
      </c>
      <c r="O2343" t="s">
        <v>61</v>
      </c>
      <c r="P2343" t="s">
        <v>712</v>
      </c>
      <c r="Q2343" t="s">
        <v>61</v>
      </c>
      <c r="R2343" t="s">
        <v>6863</v>
      </c>
      <c r="S2343" t="s">
        <v>6863</v>
      </c>
      <c r="T2343" t="s">
        <v>6863</v>
      </c>
      <c r="U2343" t="s">
        <v>6863</v>
      </c>
      <c r="V2343" t="s">
        <v>6863</v>
      </c>
      <c r="W2343" t="s">
        <v>6863</v>
      </c>
      <c r="X2343" t="s">
        <v>6863</v>
      </c>
      <c r="Y2343" t="s">
        <v>6863</v>
      </c>
      <c r="Z2343" t="s">
        <v>6863</v>
      </c>
      <c r="AA2343" t="s">
        <v>6863</v>
      </c>
      <c r="AB2343" t="s">
        <v>6863</v>
      </c>
      <c r="AC2343" t="s">
        <v>6863</v>
      </c>
      <c r="AD2343" t="s">
        <v>6863</v>
      </c>
      <c r="AE2343" t="s">
        <v>64</v>
      </c>
      <c r="AF2343" s="5">
        <v>45473</v>
      </c>
      <c r="AG2343" t="s">
        <v>65</v>
      </c>
    </row>
    <row r="2344" spans="1:33">
      <c r="A2344" t="s">
        <v>6864</v>
      </c>
      <c r="B2344" t="s">
        <v>53</v>
      </c>
      <c r="C2344" s="5">
        <v>45292</v>
      </c>
      <c r="D2344" s="5">
        <v>45473</v>
      </c>
      <c r="E2344" t="s">
        <v>43</v>
      </c>
      <c r="F2344" t="s">
        <v>96</v>
      </c>
      <c r="G2344" t="s">
        <v>256</v>
      </c>
      <c r="H2344" t="s">
        <v>256</v>
      </c>
      <c r="I2344" t="s">
        <v>347</v>
      </c>
      <c r="J2344" t="s">
        <v>3804</v>
      </c>
      <c r="K2344" t="s">
        <v>2566</v>
      </c>
      <c r="L2344" t="s">
        <v>1787</v>
      </c>
      <c r="M2344" t="s">
        <v>51</v>
      </c>
      <c r="N2344" t="s">
        <v>101</v>
      </c>
      <c r="O2344" t="s">
        <v>61</v>
      </c>
      <c r="P2344" t="s">
        <v>102</v>
      </c>
      <c r="Q2344" t="s">
        <v>61</v>
      </c>
      <c r="R2344" t="s">
        <v>6865</v>
      </c>
      <c r="S2344" t="s">
        <v>6865</v>
      </c>
      <c r="T2344" t="s">
        <v>6865</v>
      </c>
      <c r="U2344" t="s">
        <v>6865</v>
      </c>
      <c r="V2344" t="s">
        <v>6865</v>
      </c>
      <c r="W2344" t="s">
        <v>6865</v>
      </c>
      <c r="X2344" t="s">
        <v>6865</v>
      </c>
      <c r="Y2344" t="s">
        <v>6865</v>
      </c>
      <c r="Z2344" t="s">
        <v>6865</v>
      </c>
      <c r="AA2344" t="s">
        <v>6865</v>
      </c>
      <c r="AB2344" t="s">
        <v>6865</v>
      </c>
      <c r="AC2344" t="s">
        <v>6865</v>
      </c>
      <c r="AD2344" t="s">
        <v>6865</v>
      </c>
      <c r="AE2344" t="s">
        <v>64</v>
      </c>
      <c r="AF2344" s="5">
        <v>45473</v>
      </c>
      <c r="AG2344" t="s">
        <v>65</v>
      </c>
    </row>
    <row r="2345" spans="1:33">
      <c r="A2345" t="s">
        <v>6866</v>
      </c>
      <c r="B2345" t="s">
        <v>53</v>
      </c>
      <c r="C2345" s="5">
        <v>45292</v>
      </c>
      <c r="D2345" s="5">
        <v>45473</v>
      </c>
      <c r="E2345" t="s">
        <v>41</v>
      </c>
      <c r="F2345" t="s">
        <v>500</v>
      </c>
      <c r="G2345" t="s">
        <v>501</v>
      </c>
      <c r="H2345" t="s">
        <v>501</v>
      </c>
      <c r="I2345" t="s">
        <v>347</v>
      </c>
      <c r="J2345" t="s">
        <v>1750</v>
      </c>
      <c r="K2345" t="s">
        <v>310</v>
      </c>
      <c r="L2345" t="s">
        <v>1751</v>
      </c>
      <c r="M2345" t="s">
        <v>50</v>
      </c>
      <c r="N2345" t="s">
        <v>503</v>
      </c>
      <c r="O2345" t="s">
        <v>61</v>
      </c>
      <c r="P2345" t="s">
        <v>504</v>
      </c>
      <c r="Q2345" t="s">
        <v>61</v>
      </c>
      <c r="R2345" t="s">
        <v>6867</v>
      </c>
      <c r="S2345" t="s">
        <v>6867</v>
      </c>
      <c r="T2345" t="s">
        <v>6867</v>
      </c>
      <c r="U2345" t="s">
        <v>6867</v>
      </c>
      <c r="V2345" t="s">
        <v>6867</v>
      </c>
      <c r="W2345" t="s">
        <v>6867</v>
      </c>
      <c r="X2345" t="s">
        <v>6867</v>
      </c>
      <c r="Y2345" t="s">
        <v>6867</v>
      </c>
      <c r="Z2345" t="s">
        <v>6867</v>
      </c>
      <c r="AA2345" t="s">
        <v>6867</v>
      </c>
      <c r="AB2345" t="s">
        <v>6867</v>
      </c>
      <c r="AC2345" t="s">
        <v>6867</v>
      </c>
      <c r="AD2345" t="s">
        <v>6867</v>
      </c>
      <c r="AE2345" t="s">
        <v>64</v>
      </c>
      <c r="AF2345" s="5">
        <v>45473</v>
      </c>
      <c r="AG2345" t="s">
        <v>65</v>
      </c>
    </row>
    <row r="2346" spans="1:33">
      <c r="A2346" t="s">
        <v>6868</v>
      </c>
      <c r="B2346" t="s">
        <v>53</v>
      </c>
      <c r="C2346" s="5">
        <v>45292</v>
      </c>
      <c r="D2346" s="5">
        <v>45473</v>
      </c>
      <c r="E2346" t="s">
        <v>43</v>
      </c>
      <c r="F2346" t="s">
        <v>96</v>
      </c>
      <c r="G2346" t="s">
        <v>105</v>
      </c>
      <c r="H2346" t="s">
        <v>105</v>
      </c>
      <c r="I2346" t="s">
        <v>106</v>
      </c>
      <c r="J2346" t="s">
        <v>2819</v>
      </c>
      <c r="K2346" t="s">
        <v>2820</v>
      </c>
      <c r="L2346" t="s">
        <v>343</v>
      </c>
      <c r="M2346" t="s">
        <v>50</v>
      </c>
      <c r="N2346" t="s">
        <v>101</v>
      </c>
      <c r="O2346" t="s">
        <v>61</v>
      </c>
      <c r="P2346" t="s">
        <v>102</v>
      </c>
      <c r="Q2346" t="s">
        <v>61</v>
      </c>
      <c r="R2346" t="s">
        <v>6869</v>
      </c>
      <c r="S2346" t="s">
        <v>6869</v>
      </c>
      <c r="T2346" t="s">
        <v>6869</v>
      </c>
      <c r="U2346" t="s">
        <v>6869</v>
      </c>
      <c r="V2346" t="s">
        <v>6869</v>
      </c>
      <c r="W2346" t="s">
        <v>6869</v>
      </c>
      <c r="X2346" t="s">
        <v>6869</v>
      </c>
      <c r="Y2346" t="s">
        <v>6869</v>
      </c>
      <c r="Z2346" t="s">
        <v>6869</v>
      </c>
      <c r="AA2346" t="s">
        <v>6869</v>
      </c>
      <c r="AB2346" t="s">
        <v>6869</v>
      </c>
      <c r="AC2346" t="s">
        <v>6869</v>
      </c>
      <c r="AD2346" t="s">
        <v>6869</v>
      </c>
      <c r="AE2346" t="s">
        <v>64</v>
      </c>
      <c r="AF2346" s="5">
        <v>45473</v>
      </c>
      <c r="AG2346" t="s">
        <v>65</v>
      </c>
    </row>
    <row r="2347" spans="1:33">
      <c r="A2347" t="s">
        <v>6870</v>
      </c>
      <c r="B2347" t="s">
        <v>53</v>
      </c>
      <c r="C2347" s="5">
        <v>45292</v>
      </c>
      <c r="D2347" s="5">
        <v>45473</v>
      </c>
      <c r="E2347" t="s">
        <v>41</v>
      </c>
      <c r="F2347" t="s">
        <v>527</v>
      </c>
      <c r="G2347" t="s">
        <v>528</v>
      </c>
      <c r="H2347" t="s">
        <v>528</v>
      </c>
      <c r="I2347" t="s">
        <v>106</v>
      </c>
      <c r="J2347" t="s">
        <v>529</v>
      </c>
      <c r="K2347" t="s">
        <v>530</v>
      </c>
      <c r="L2347" t="s">
        <v>531</v>
      </c>
      <c r="M2347" t="s">
        <v>51</v>
      </c>
      <c r="N2347" t="s">
        <v>532</v>
      </c>
      <c r="O2347" t="s">
        <v>61</v>
      </c>
      <c r="P2347" t="s">
        <v>533</v>
      </c>
      <c r="Q2347" t="s">
        <v>61</v>
      </c>
      <c r="R2347" t="s">
        <v>6871</v>
      </c>
      <c r="S2347" t="s">
        <v>6871</v>
      </c>
      <c r="T2347" t="s">
        <v>6871</v>
      </c>
      <c r="U2347" t="s">
        <v>6871</v>
      </c>
      <c r="V2347" t="s">
        <v>6871</v>
      </c>
      <c r="W2347" t="s">
        <v>6871</v>
      </c>
      <c r="X2347" t="s">
        <v>6871</v>
      </c>
      <c r="Y2347" t="s">
        <v>6871</v>
      </c>
      <c r="Z2347" t="s">
        <v>6871</v>
      </c>
      <c r="AA2347" t="s">
        <v>6871</v>
      </c>
      <c r="AB2347" t="s">
        <v>6871</v>
      </c>
      <c r="AC2347" t="s">
        <v>6871</v>
      </c>
      <c r="AD2347" t="s">
        <v>6871</v>
      </c>
      <c r="AE2347" t="s">
        <v>64</v>
      </c>
      <c r="AF2347" s="5">
        <v>45473</v>
      </c>
      <c r="AG2347" t="s">
        <v>65</v>
      </c>
    </row>
    <row r="2348" spans="1:33">
      <c r="A2348" t="s">
        <v>6872</v>
      </c>
      <c r="B2348" t="s">
        <v>53</v>
      </c>
      <c r="C2348" s="5">
        <v>45292</v>
      </c>
      <c r="D2348" s="5">
        <v>45473</v>
      </c>
      <c r="E2348" t="s">
        <v>41</v>
      </c>
      <c r="F2348" t="s">
        <v>500</v>
      </c>
      <c r="G2348" t="s">
        <v>501</v>
      </c>
      <c r="H2348" t="s">
        <v>501</v>
      </c>
      <c r="I2348" t="s">
        <v>181</v>
      </c>
      <c r="J2348" t="s">
        <v>1040</v>
      </c>
      <c r="K2348" t="s">
        <v>231</v>
      </c>
      <c r="L2348" t="s">
        <v>320</v>
      </c>
      <c r="M2348" t="s">
        <v>51</v>
      </c>
      <c r="N2348" t="s">
        <v>503</v>
      </c>
      <c r="O2348" t="s">
        <v>61</v>
      </c>
      <c r="P2348" t="s">
        <v>504</v>
      </c>
      <c r="Q2348" t="s">
        <v>61</v>
      </c>
      <c r="R2348" t="s">
        <v>6873</v>
      </c>
      <c r="S2348" t="s">
        <v>6873</v>
      </c>
      <c r="T2348" t="s">
        <v>6873</v>
      </c>
      <c r="U2348" t="s">
        <v>6873</v>
      </c>
      <c r="V2348" t="s">
        <v>6873</v>
      </c>
      <c r="W2348" t="s">
        <v>6873</v>
      </c>
      <c r="X2348" t="s">
        <v>6873</v>
      </c>
      <c r="Y2348" t="s">
        <v>6873</v>
      </c>
      <c r="Z2348" t="s">
        <v>6873</v>
      </c>
      <c r="AA2348" t="s">
        <v>6873</v>
      </c>
      <c r="AB2348" t="s">
        <v>6873</v>
      </c>
      <c r="AC2348" t="s">
        <v>6873</v>
      </c>
      <c r="AD2348" t="s">
        <v>6873</v>
      </c>
      <c r="AE2348" t="s">
        <v>64</v>
      </c>
      <c r="AF2348" s="5">
        <v>45473</v>
      </c>
      <c r="AG2348" t="s">
        <v>65</v>
      </c>
    </row>
    <row r="2349" spans="1:33">
      <c r="A2349" t="s">
        <v>6874</v>
      </c>
      <c r="B2349" t="s">
        <v>53</v>
      </c>
      <c r="C2349" s="5">
        <v>45292</v>
      </c>
      <c r="D2349" s="5">
        <v>45473</v>
      </c>
      <c r="E2349" t="s">
        <v>43</v>
      </c>
      <c r="F2349" t="s">
        <v>67</v>
      </c>
      <c r="G2349" t="s">
        <v>68</v>
      </c>
      <c r="H2349" t="s">
        <v>68</v>
      </c>
      <c r="I2349" t="s">
        <v>98</v>
      </c>
      <c r="J2349" t="s">
        <v>2560</v>
      </c>
      <c r="K2349" t="s">
        <v>824</v>
      </c>
      <c r="L2349" t="s">
        <v>825</v>
      </c>
      <c r="M2349" t="s">
        <v>50</v>
      </c>
      <c r="N2349" t="s">
        <v>73</v>
      </c>
      <c r="O2349" t="s">
        <v>61</v>
      </c>
      <c r="P2349" t="s">
        <v>74</v>
      </c>
      <c r="Q2349" t="s">
        <v>61</v>
      </c>
      <c r="R2349" t="s">
        <v>6875</v>
      </c>
      <c r="S2349" t="s">
        <v>6875</v>
      </c>
      <c r="T2349" t="s">
        <v>6875</v>
      </c>
      <c r="U2349" t="s">
        <v>6875</v>
      </c>
      <c r="V2349" t="s">
        <v>6875</v>
      </c>
      <c r="W2349" t="s">
        <v>6875</v>
      </c>
      <c r="X2349" t="s">
        <v>6875</v>
      </c>
      <c r="Y2349" t="s">
        <v>6875</v>
      </c>
      <c r="Z2349" t="s">
        <v>6875</v>
      </c>
      <c r="AA2349" t="s">
        <v>6875</v>
      </c>
      <c r="AB2349" t="s">
        <v>6875</v>
      </c>
      <c r="AC2349" t="s">
        <v>6875</v>
      </c>
      <c r="AD2349" t="s">
        <v>6875</v>
      </c>
      <c r="AE2349" t="s">
        <v>64</v>
      </c>
      <c r="AF2349" s="5">
        <v>45473</v>
      </c>
      <c r="AG2349" t="s">
        <v>65</v>
      </c>
    </row>
    <row r="2350" spans="1:33">
      <c r="A2350" t="s">
        <v>6876</v>
      </c>
      <c r="B2350" t="s">
        <v>53</v>
      </c>
      <c r="C2350" s="5">
        <v>45292</v>
      </c>
      <c r="D2350" s="5">
        <v>45473</v>
      </c>
      <c r="E2350" t="s">
        <v>43</v>
      </c>
      <c r="F2350" t="s">
        <v>120</v>
      </c>
      <c r="G2350" t="s">
        <v>1039</v>
      </c>
      <c r="H2350" t="s">
        <v>1039</v>
      </c>
      <c r="I2350" t="s">
        <v>181</v>
      </c>
      <c r="J2350" t="s">
        <v>2953</v>
      </c>
      <c r="K2350" t="s">
        <v>824</v>
      </c>
      <c r="L2350" t="s">
        <v>635</v>
      </c>
      <c r="M2350" t="s">
        <v>51</v>
      </c>
      <c r="N2350" t="s">
        <v>124</v>
      </c>
      <c r="O2350" t="s">
        <v>61</v>
      </c>
      <c r="P2350" t="s">
        <v>125</v>
      </c>
      <c r="Q2350" t="s">
        <v>61</v>
      </c>
      <c r="R2350" t="s">
        <v>6877</v>
      </c>
      <c r="S2350" t="s">
        <v>6877</v>
      </c>
      <c r="T2350" t="s">
        <v>6877</v>
      </c>
      <c r="U2350" t="s">
        <v>6877</v>
      </c>
      <c r="V2350" t="s">
        <v>6877</v>
      </c>
      <c r="W2350" t="s">
        <v>6877</v>
      </c>
      <c r="X2350" t="s">
        <v>6877</v>
      </c>
      <c r="Y2350" t="s">
        <v>6877</v>
      </c>
      <c r="Z2350" t="s">
        <v>6877</v>
      </c>
      <c r="AA2350" t="s">
        <v>6877</v>
      </c>
      <c r="AB2350" t="s">
        <v>6877</v>
      </c>
      <c r="AC2350" t="s">
        <v>6877</v>
      </c>
      <c r="AD2350" t="s">
        <v>6877</v>
      </c>
      <c r="AE2350" t="s">
        <v>64</v>
      </c>
      <c r="AF2350" s="5">
        <v>45473</v>
      </c>
      <c r="AG2350" t="s">
        <v>65</v>
      </c>
    </row>
    <row r="2351" spans="1:33">
      <c r="A2351" t="s">
        <v>6878</v>
      </c>
      <c r="B2351" t="s">
        <v>53</v>
      </c>
      <c r="C2351" s="5">
        <v>45292</v>
      </c>
      <c r="D2351" s="5">
        <v>45473</v>
      </c>
      <c r="E2351" t="s">
        <v>43</v>
      </c>
      <c r="F2351" t="s">
        <v>120</v>
      </c>
      <c r="G2351" t="s">
        <v>121</v>
      </c>
      <c r="H2351" t="s">
        <v>121</v>
      </c>
      <c r="I2351" t="s">
        <v>347</v>
      </c>
      <c r="J2351" t="s">
        <v>529</v>
      </c>
      <c r="K2351" t="s">
        <v>100</v>
      </c>
      <c r="L2351" t="s">
        <v>413</v>
      </c>
      <c r="M2351" t="s">
        <v>51</v>
      </c>
      <c r="N2351" t="s">
        <v>124</v>
      </c>
      <c r="O2351" t="s">
        <v>61</v>
      </c>
      <c r="P2351" t="s">
        <v>125</v>
      </c>
      <c r="Q2351" t="s">
        <v>61</v>
      </c>
      <c r="R2351" t="s">
        <v>6879</v>
      </c>
      <c r="S2351" t="s">
        <v>6879</v>
      </c>
      <c r="T2351" t="s">
        <v>6879</v>
      </c>
      <c r="U2351" t="s">
        <v>6879</v>
      </c>
      <c r="V2351" t="s">
        <v>6879</v>
      </c>
      <c r="W2351" t="s">
        <v>6879</v>
      </c>
      <c r="X2351" t="s">
        <v>6879</v>
      </c>
      <c r="Y2351" t="s">
        <v>6879</v>
      </c>
      <c r="Z2351" t="s">
        <v>6879</v>
      </c>
      <c r="AA2351" t="s">
        <v>6879</v>
      </c>
      <c r="AB2351" t="s">
        <v>6879</v>
      </c>
      <c r="AC2351" t="s">
        <v>6879</v>
      </c>
      <c r="AD2351" t="s">
        <v>6879</v>
      </c>
      <c r="AE2351" t="s">
        <v>64</v>
      </c>
      <c r="AF2351" s="5">
        <v>45473</v>
      </c>
      <c r="AG2351" t="s">
        <v>65</v>
      </c>
    </row>
    <row r="2352" spans="1:33">
      <c r="A2352" t="s">
        <v>6880</v>
      </c>
      <c r="B2352" t="s">
        <v>53</v>
      </c>
      <c r="C2352" s="5">
        <v>45292</v>
      </c>
      <c r="D2352" s="5">
        <v>45473</v>
      </c>
      <c r="E2352" t="s">
        <v>43</v>
      </c>
      <c r="F2352" t="s">
        <v>96</v>
      </c>
      <c r="G2352" t="s">
        <v>97</v>
      </c>
      <c r="H2352" t="s">
        <v>97</v>
      </c>
      <c r="I2352" t="s">
        <v>181</v>
      </c>
      <c r="J2352" t="s">
        <v>6881</v>
      </c>
      <c r="K2352" t="s">
        <v>100</v>
      </c>
      <c r="L2352" t="s">
        <v>392</v>
      </c>
      <c r="M2352" t="s">
        <v>50</v>
      </c>
      <c r="N2352" t="s">
        <v>101</v>
      </c>
      <c r="O2352" t="s">
        <v>61</v>
      </c>
      <c r="P2352" t="s">
        <v>102</v>
      </c>
      <c r="Q2352" t="s">
        <v>61</v>
      </c>
      <c r="R2352" t="s">
        <v>6882</v>
      </c>
      <c r="S2352" t="s">
        <v>6882</v>
      </c>
      <c r="T2352" t="s">
        <v>6882</v>
      </c>
      <c r="U2352" t="s">
        <v>6882</v>
      </c>
      <c r="V2352" t="s">
        <v>6882</v>
      </c>
      <c r="W2352" t="s">
        <v>6882</v>
      </c>
      <c r="X2352" t="s">
        <v>6882</v>
      </c>
      <c r="Y2352" t="s">
        <v>6882</v>
      </c>
      <c r="Z2352" t="s">
        <v>6882</v>
      </c>
      <c r="AA2352" t="s">
        <v>6882</v>
      </c>
      <c r="AB2352" t="s">
        <v>6882</v>
      </c>
      <c r="AC2352" t="s">
        <v>6882</v>
      </c>
      <c r="AD2352" t="s">
        <v>6882</v>
      </c>
      <c r="AE2352" t="s">
        <v>64</v>
      </c>
      <c r="AF2352" s="5">
        <v>45473</v>
      </c>
      <c r="AG2352" t="s">
        <v>65</v>
      </c>
    </row>
    <row r="2353" spans="1:33">
      <c r="A2353" t="s">
        <v>6883</v>
      </c>
      <c r="B2353" t="s">
        <v>53</v>
      </c>
      <c r="C2353" s="5">
        <v>45292</v>
      </c>
      <c r="D2353" s="5">
        <v>45473</v>
      </c>
      <c r="E2353" t="s">
        <v>47</v>
      </c>
      <c r="F2353" t="s">
        <v>2252</v>
      </c>
      <c r="G2353" t="s">
        <v>2253</v>
      </c>
      <c r="H2353" t="s">
        <v>2253</v>
      </c>
      <c r="I2353" t="s">
        <v>79</v>
      </c>
      <c r="J2353" t="s">
        <v>2675</v>
      </c>
      <c r="K2353" t="s">
        <v>1514</v>
      </c>
      <c r="L2353" t="s">
        <v>3118</v>
      </c>
      <c r="M2353" t="s">
        <v>51</v>
      </c>
      <c r="N2353" t="s">
        <v>2254</v>
      </c>
      <c r="O2353" t="s">
        <v>61</v>
      </c>
      <c r="P2353" t="s">
        <v>2255</v>
      </c>
      <c r="Q2353" t="s">
        <v>61</v>
      </c>
      <c r="R2353" t="s">
        <v>6884</v>
      </c>
      <c r="S2353" t="s">
        <v>6884</v>
      </c>
      <c r="T2353" t="s">
        <v>6884</v>
      </c>
      <c r="U2353" t="s">
        <v>6884</v>
      </c>
      <c r="V2353" t="s">
        <v>6884</v>
      </c>
      <c r="W2353" t="s">
        <v>6884</v>
      </c>
      <c r="X2353" t="s">
        <v>6884</v>
      </c>
      <c r="Y2353" t="s">
        <v>6884</v>
      </c>
      <c r="Z2353" t="s">
        <v>6884</v>
      </c>
      <c r="AA2353" t="s">
        <v>6884</v>
      </c>
      <c r="AB2353" t="s">
        <v>6884</v>
      </c>
      <c r="AC2353" t="s">
        <v>6884</v>
      </c>
      <c r="AD2353" t="s">
        <v>6884</v>
      </c>
      <c r="AE2353" t="s">
        <v>64</v>
      </c>
      <c r="AF2353" s="5">
        <v>45473</v>
      </c>
      <c r="AG2353" t="s">
        <v>65</v>
      </c>
    </row>
    <row r="2354" spans="1:33">
      <c r="A2354" t="s">
        <v>6885</v>
      </c>
      <c r="B2354" t="s">
        <v>53</v>
      </c>
      <c r="C2354" s="5">
        <v>45292</v>
      </c>
      <c r="D2354" s="5">
        <v>45473</v>
      </c>
      <c r="E2354" t="s">
        <v>41</v>
      </c>
      <c r="F2354" t="s">
        <v>1185</v>
      </c>
      <c r="G2354" t="s">
        <v>1186</v>
      </c>
      <c r="H2354" t="s">
        <v>1186</v>
      </c>
      <c r="I2354" t="s">
        <v>181</v>
      </c>
      <c r="J2354" t="s">
        <v>537</v>
      </c>
      <c r="K2354" t="s">
        <v>239</v>
      </c>
      <c r="L2354" t="s">
        <v>152</v>
      </c>
      <c r="M2354" t="s">
        <v>51</v>
      </c>
      <c r="N2354" t="s">
        <v>1190</v>
      </c>
      <c r="O2354" t="s">
        <v>61</v>
      </c>
      <c r="P2354" t="s">
        <v>1191</v>
      </c>
      <c r="Q2354" t="s">
        <v>61</v>
      </c>
      <c r="R2354" t="s">
        <v>6886</v>
      </c>
      <c r="S2354" t="s">
        <v>6886</v>
      </c>
      <c r="T2354" t="s">
        <v>6886</v>
      </c>
      <c r="U2354" t="s">
        <v>6886</v>
      </c>
      <c r="V2354" t="s">
        <v>6886</v>
      </c>
      <c r="W2354" t="s">
        <v>6886</v>
      </c>
      <c r="X2354" t="s">
        <v>6886</v>
      </c>
      <c r="Y2354" t="s">
        <v>6886</v>
      </c>
      <c r="Z2354" t="s">
        <v>6886</v>
      </c>
      <c r="AA2354" t="s">
        <v>6886</v>
      </c>
      <c r="AB2354" t="s">
        <v>6886</v>
      </c>
      <c r="AC2354" t="s">
        <v>6886</v>
      </c>
      <c r="AD2354" t="s">
        <v>6886</v>
      </c>
      <c r="AE2354" t="s">
        <v>64</v>
      </c>
      <c r="AF2354" s="5">
        <v>45473</v>
      </c>
      <c r="AG2354" t="s">
        <v>65</v>
      </c>
    </row>
    <row r="2355" spans="1:33">
      <c r="A2355" t="s">
        <v>6887</v>
      </c>
      <c r="B2355" t="s">
        <v>53</v>
      </c>
      <c r="C2355" s="5">
        <v>45292</v>
      </c>
      <c r="D2355" s="5">
        <v>45473</v>
      </c>
      <c r="E2355" t="s">
        <v>41</v>
      </c>
      <c r="F2355" t="s">
        <v>1185</v>
      </c>
      <c r="G2355" t="s">
        <v>1186</v>
      </c>
      <c r="H2355" t="s">
        <v>1186</v>
      </c>
      <c r="I2355" t="s">
        <v>347</v>
      </c>
      <c r="J2355" t="s">
        <v>137</v>
      </c>
      <c r="K2355" t="s">
        <v>678</v>
      </c>
      <c r="L2355" t="s">
        <v>392</v>
      </c>
      <c r="M2355" t="s">
        <v>50</v>
      </c>
      <c r="N2355" t="s">
        <v>1190</v>
      </c>
      <c r="O2355" t="s">
        <v>61</v>
      </c>
      <c r="P2355" t="s">
        <v>1191</v>
      </c>
      <c r="Q2355" t="s">
        <v>61</v>
      </c>
      <c r="R2355" t="s">
        <v>6888</v>
      </c>
      <c r="S2355" t="s">
        <v>6888</v>
      </c>
      <c r="T2355" t="s">
        <v>6888</v>
      </c>
      <c r="U2355" t="s">
        <v>6888</v>
      </c>
      <c r="V2355" t="s">
        <v>6888</v>
      </c>
      <c r="W2355" t="s">
        <v>6888</v>
      </c>
      <c r="X2355" t="s">
        <v>6888</v>
      </c>
      <c r="Y2355" t="s">
        <v>6888</v>
      </c>
      <c r="Z2355" t="s">
        <v>6888</v>
      </c>
      <c r="AA2355" t="s">
        <v>6888</v>
      </c>
      <c r="AB2355" t="s">
        <v>6888</v>
      </c>
      <c r="AC2355" t="s">
        <v>6888</v>
      </c>
      <c r="AD2355" t="s">
        <v>6888</v>
      </c>
      <c r="AE2355" t="s">
        <v>64</v>
      </c>
      <c r="AF2355" s="5">
        <v>45473</v>
      </c>
      <c r="AG2355" t="s">
        <v>65</v>
      </c>
    </row>
    <row r="2356" spans="1:33">
      <c r="A2356" t="s">
        <v>6889</v>
      </c>
      <c r="B2356" t="s">
        <v>53</v>
      </c>
      <c r="C2356" s="5">
        <v>45292</v>
      </c>
      <c r="D2356" s="5">
        <v>45473</v>
      </c>
      <c r="E2356" t="s">
        <v>43</v>
      </c>
      <c r="F2356" t="s">
        <v>67</v>
      </c>
      <c r="G2356" t="s">
        <v>68</v>
      </c>
      <c r="H2356" t="s">
        <v>68</v>
      </c>
      <c r="I2356" t="s">
        <v>98</v>
      </c>
      <c r="J2356" t="s">
        <v>141</v>
      </c>
      <c r="K2356" t="s">
        <v>1472</v>
      </c>
      <c r="L2356" t="s">
        <v>3943</v>
      </c>
      <c r="M2356" t="s">
        <v>50</v>
      </c>
      <c r="N2356" t="s">
        <v>73</v>
      </c>
      <c r="O2356" t="s">
        <v>61</v>
      </c>
      <c r="P2356" t="s">
        <v>74</v>
      </c>
      <c r="Q2356" t="s">
        <v>61</v>
      </c>
      <c r="R2356" t="s">
        <v>6890</v>
      </c>
      <c r="S2356" t="s">
        <v>6890</v>
      </c>
      <c r="T2356" t="s">
        <v>6890</v>
      </c>
      <c r="U2356" t="s">
        <v>6890</v>
      </c>
      <c r="V2356" t="s">
        <v>6890</v>
      </c>
      <c r="W2356" t="s">
        <v>6890</v>
      </c>
      <c r="X2356" t="s">
        <v>6890</v>
      </c>
      <c r="Y2356" t="s">
        <v>6890</v>
      </c>
      <c r="Z2356" t="s">
        <v>6890</v>
      </c>
      <c r="AA2356" t="s">
        <v>6890</v>
      </c>
      <c r="AB2356" t="s">
        <v>6890</v>
      </c>
      <c r="AC2356" t="s">
        <v>6890</v>
      </c>
      <c r="AD2356" t="s">
        <v>6890</v>
      </c>
      <c r="AE2356" t="s">
        <v>64</v>
      </c>
      <c r="AF2356" s="5">
        <v>45473</v>
      </c>
      <c r="AG2356" t="s">
        <v>65</v>
      </c>
    </row>
    <row r="2357" spans="1:33">
      <c r="A2357" t="s">
        <v>6891</v>
      </c>
      <c r="B2357" t="s">
        <v>53</v>
      </c>
      <c r="C2357" s="5">
        <v>45292</v>
      </c>
      <c r="D2357" s="5">
        <v>45473</v>
      </c>
      <c r="E2357" t="s">
        <v>43</v>
      </c>
      <c r="F2357" t="s">
        <v>120</v>
      </c>
      <c r="G2357" t="s">
        <v>121</v>
      </c>
      <c r="H2357" t="s">
        <v>121</v>
      </c>
      <c r="I2357" t="s">
        <v>106</v>
      </c>
      <c r="J2357" t="s">
        <v>1936</v>
      </c>
      <c r="K2357" t="s">
        <v>1937</v>
      </c>
      <c r="L2357" t="s">
        <v>716</v>
      </c>
      <c r="M2357" t="s">
        <v>50</v>
      </c>
      <c r="N2357" t="s">
        <v>124</v>
      </c>
      <c r="O2357" t="s">
        <v>61</v>
      </c>
      <c r="P2357" t="s">
        <v>125</v>
      </c>
      <c r="Q2357" t="s">
        <v>61</v>
      </c>
      <c r="R2357" t="s">
        <v>6892</v>
      </c>
      <c r="S2357" t="s">
        <v>6892</v>
      </c>
      <c r="T2357" t="s">
        <v>6892</v>
      </c>
      <c r="U2357" t="s">
        <v>6892</v>
      </c>
      <c r="V2357" t="s">
        <v>6892</v>
      </c>
      <c r="W2357" t="s">
        <v>6892</v>
      </c>
      <c r="X2357" t="s">
        <v>6892</v>
      </c>
      <c r="Y2357" t="s">
        <v>6892</v>
      </c>
      <c r="Z2357" t="s">
        <v>6892</v>
      </c>
      <c r="AA2357" t="s">
        <v>6892</v>
      </c>
      <c r="AB2357" t="s">
        <v>6892</v>
      </c>
      <c r="AC2357" t="s">
        <v>6892</v>
      </c>
      <c r="AD2357" t="s">
        <v>6892</v>
      </c>
      <c r="AE2357" t="s">
        <v>64</v>
      </c>
      <c r="AF2357" s="5">
        <v>45473</v>
      </c>
      <c r="AG2357" t="s">
        <v>65</v>
      </c>
    </row>
    <row r="2358" spans="1:33">
      <c r="A2358" t="s">
        <v>6893</v>
      </c>
      <c r="B2358" t="s">
        <v>53</v>
      </c>
      <c r="C2358" s="5">
        <v>45292</v>
      </c>
      <c r="D2358" s="5">
        <v>45473</v>
      </c>
      <c r="E2358" t="s">
        <v>43</v>
      </c>
      <c r="F2358" t="s">
        <v>120</v>
      </c>
      <c r="G2358" t="s">
        <v>460</v>
      </c>
      <c r="H2358" t="s">
        <v>460</v>
      </c>
      <c r="I2358" t="s">
        <v>172</v>
      </c>
      <c r="J2358" t="s">
        <v>226</v>
      </c>
      <c r="K2358" t="s">
        <v>3059</v>
      </c>
      <c r="L2358" t="s">
        <v>805</v>
      </c>
      <c r="M2358" t="s">
        <v>51</v>
      </c>
      <c r="N2358" t="s">
        <v>124</v>
      </c>
      <c r="O2358" t="s">
        <v>61</v>
      </c>
      <c r="P2358" t="s">
        <v>125</v>
      </c>
      <c r="Q2358" t="s">
        <v>61</v>
      </c>
      <c r="R2358" t="s">
        <v>6894</v>
      </c>
      <c r="S2358" t="s">
        <v>6894</v>
      </c>
      <c r="T2358" t="s">
        <v>6894</v>
      </c>
      <c r="U2358" t="s">
        <v>6894</v>
      </c>
      <c r="V2358" t="s">
        <v>6894</v>
      </c>
      <c r="W2358" t="s">
        <v>6894</v>
      </c>
      <c r="X2358" t="s">
        <v>6894</v>
      </c>
      <c r="Y2358" t="s">
        <v>6894</v>
      </c>
      <c r="Z2358" t="s">
        <v>6894</v>
      </c>
      <c r="AA2358" t="s">
        <v>6894</v>
      </c>
      <c r="AB2358" t="s">
        <v>6894</v>
      </c>
      <c r="AC2358" t="s">
        <v>6894</v>
      </c>
      <c r="AD2358" t="s">
        <v>6894</v>
      </c>
      <c r="AE2358" t="s">
        <v>64</v>
      </c>
      <c r="AF2358" s="5">
        <v>45473</v>
      </c>
      <c r="AG2358" t="s">
        <v>65</v>
      </c>
    </row>
    <row r="2359" spans="1:33">
      <c r="A2359" t="s">
        <v>6895</v>
      </c>
      <c r="B2359" t="s">
        <v>53</v>
      </c>
      <c r="C2359" s="5">
        <v>45292</v>
      </c>
      <c r="D2359" s="5">
        <v>45473</v>
      </c>
      <c r="E2359" t="s">
        <v>41</v>
      </c>
      <c r="F2359" t="s">
        <v>500</v>
      </c>
      <c r="G2359" t="s">
        <v>501</v>
      </c>
      <c r="H2359" t="s">
        <v>501</v>
      </c>
      <c r="I2359" t="s">
        <v>347</v>
      </c>
      <c r="J2359" t="s">
        <v>6409</v>
      </c>
      <c r="K2359" t="s">
        <v>585</v>
      </c>
      <c r="L2359" t="s">
        <v>810</v>
      </c>
      <c r="M2359" t="s">
        <v>51</v>
      </c>
      <c r="N2359" t="s">
        <v>503</v>
      </c>
      <c r="O2359" t="s">
        <v>61</v>
      </c>
      <c r="P2359" t="s">
        <v>504</v>
      </c>
      <c r="Q2359" t="s">
        <v>61</v>
      </c>
      <c r="R2359" t="s">
        <v>6896</v>
      </c>
      <c r="S2359" t="s">
        <v>6896</v>
      </c>
      <c r="T2359" t="s">
        <v>6896</v>
      </c>
      <c r="U2359" t="s">
        <v>6896</v>
      </c>
      <c r="V2359" t="s">
        <v>6896</v>
      </c>
      <c r="W2359" t="s">
        <v>6896</v>
      </c>
      <c r="X2359" t="s">
        <v>6896</v>
      </c>
      <c r="Y2359" t="s">
        <v>6896</v>
      </c>
      <c r="Z2359" t="s">
        <v>6896</v>
      </c>
      <c r="AA2359" t="s">
        <v>6896</v>
      </c>
      <c r="AB2359" t="s">
        <v>6896</v>
      </c>
      <c r="AC2359" t="s">
        <v>6896</v>
      </c>
      <c r="AD2359" t="s">
        <v>6896</v>
      </c>
      <c r="AE2359" t="s">
        <v>64</v>
      </c>
      <c r="AF2359" s="5">
        <v>45473</v>
      </c>
      <c r="AG2359" t="s">
        <v>65</v>
      </c>
    </row>
    <row r="2360" spans="1:33">
      <c r="A2360" t="s">
        <v>6897</v>
      </c>
      <c r="B2360" t="s">
        <v>53</v>
      </c>
      <c r="C2360" s="5">
        <v>45292</v>
      </c>
      <c r="D2360" s="5">
        <v>45473</v>
      </c>
      <c r="E2360" t="s">
        <v>43</v>
      </c>
      <c r="F2360" t="s">
        <v>96</v>
      </c>
      <c r="G2360" t="s">
        <v>97</v>
      </c>
      <c r="H2360" t="s">
        <v>97</v>
      </c>
      <c r="I2360" t="s">
        <v>98</v>
      </c>
      <c r="J2360" t="s">
        <v>820</v>
      </c>
      <c r="K2360" t="s">
        <v>531</v>
      </c>
      <c r="L2360" t="s">
        <v>821</v>
      </c>
      <c r="M2360" t="s">
        <v>50</v>
      </c>
      <c r="N2360" t="s">
        <v>101</v>
      </c>
      <c r="O2360" t="s">
        <v>61</v>
      </c>
      <c r="P2360" t="s">
        <v>102</v>
      </c>
      <c r="Q2360" t="s">
        <v>61</v>
      </c>
      <c r="R2360" t="s">
        <v>6898</v>
      </c>
      <c r="S2360" t="s">
        <v>6898</v>
      </c>
      <c r="T2360" t="s">
        <v>6898</v>
      </c>
      <c r="U2360" t="s">
        <v>6898</v>
      </c>
      <c r="V2360" t="s">
        <v>6898</v>
      </c>
      <c r="W2360" t="s">
        <v>6898</v>
      </c>
      <c r="X2360" t="s">
        <v>6898</v>
      </c>
      <c r="Y2360" t="s">
        <v>6898</v>
      </c>
      <c r="Z2360" t="s">
        <v>6898</v>
      </c>
      <c r="AA2360" t="s">
        <v>6898</v>
      </c>
      <c r="AB2360" t="s">
        <v>6898</v>
      </c>
      <c r="AC2360" t="s">
        <v>6898</v>
      </c>
      <c r="AD2360" t="s">
        <v>6898</v>
      </c>
      <c r="AE2360" t="s">
        <v>64</v>
      </c>
      <c r="AF2360" s="5">
        <v>45473</v>
      </c>
      <c r="AG2360" t="s">
        <v>65</v>
      </c>
    </row>
    <row r="2361" spans="1:33">
      <c r="A2361" t="s">
        <v>6899</v>
      </c>
      <c r="B2361" t="s">
        <v>53</v>
      </c>
      <c r="C2361" s="5">
        <v>45292</v>
      </c>
      <c r="D2361" s="5">
        <v>45473</v>
      </c>
      <c r="E2361" t="s">
        <v>43</v>
      </c>
      <c r="F2361" t="s">
        <v>96</v>
      </c>
      <c r="G2361" t="s">
        <v>1269</v>
      </c>
      <c r="H2361" t="s">
        <v>1269</v>
      </c>
      <c r="I2361" t="s">
        <v>56</v>
      </c>
      <c r="J2361" t="s">
        <v>4010</v>
      </c>
      <c r="K2361" t="s">
        <v>900</v>
      </c>
      <c r="L2361" t="s">
        <v>58</v>
      </c>
      <c r="M2361" t="s">
        <v>51</v>
      </c>
      <c r="N2361" t="s">
        <v>101</v>
      </c>
      <c r="O2361" t="s">
        <v>61</v>
      </c>
      <c r="P2361" t="s">
        <v>102</v>
      </c>
      <c r="Q2361" t="s">
        <v>61</v>
      </c>
      <c r="R2361" t="s">
        <v>6900</v>
      </c>
      <c r="S2361" t="s">
        <v>6900</v>
      </c>
      <c r="T2361" t="s">
        <v>6900</v>
      </c>
      <c r="U2361" t="s">
        <v>6900</v>
      </c>
      <c r="V2361" t="s">
        <v>6900</v>
      </c>
      <c r="W2361" t="s">
        <v>6900</v>
      </c>
      <c r="X2361" t="s">
        <v>6900</v>
      </c>
      <c r="Y2361" t="s">
        <v>6900</v>
      </c>
      <c r="Z2361" t="s">
        <v>6900</v>
      </c>
      <c r="AA2361" t="s">
        <v>6900</v>
      </c>
      <c r="AB2361" t="s">
        <v>6900</v>
      </c>
      <c r="AC2361" t="s">
        <v>6900</v>
      </c>
      <c r="AD2361" t="s">
        <v>6900</v>
      </c>
      <c r="AE2361" t="s">
        <v>64</v>
      </c>
      <c r="AF2361" s="5">
        <v>45473</v>
      </c>
      <c r="AG2361" t="s">
        <v>65</v>
      </c>
    </row>
    <row r="2362" spans="1:33">
      <c r="A2362" t="s">
        <v>6901</v>
      </c>
      <c r="B2362" t="s">
        <v>53</v>
      </c>
      <c r="C2362" s="5">
        <v>45292</v>
      </c>
      <c r="D2362" s="5">
        <v>45473</v>
      </c>
      <c r="E2362" t="s">
        <v>43</v>
      </c>
      <c r="F2362" t="s">
        <v>87</v>
      </c>
      <c r="G2362" t="s">
        <v>88</v>
      </c>
      <c r="H2362" t="s">
        <v>88</v>
      </c>
      <c r="I2362" t="s">
        <v>69</v>
      </c>
      <c r="J2362" t="s">
        <v>141</v>
      </c>
      <c r="K2362" t="s">
        <v>3110</v>
      </c>
      <c r="L2362" t="s">
        <v>3111</v>
      </c>
      <c r="M2362" t="s">
        <v>50</v>
      </c>
      <c r="N2362" t="s">
        <v>92</v>
      </c>
      <c r="O2362" t="s">
        <v>61</v>
      </c>
      <c r="P2362" t="s">
        <v>93</v>
      </c>
      <c r="Q2362" t="s">
        <v>61</v>
      </c>
      <c r="R2362" t="s">
        <v>6902</v>
      </c>
      <c r="S2362" t="s">
        <v>6902</v>
      </c>
      <c r="T2362" t="s">
        <v>6902</v>
      </c>
      <c r="U2362" t="s">
        <v>6902</v>
      </c>
      <c r="V2362" t="s">
        <v>6902</v>
      </c>
      <c r="W2362" t="s">
        <v>6902</v>
      </c>
      <c r="X2362" t="s">
        <v>6902</v>
      </c>
      <c r="Y2362" t="s">
        <v>6902</v>
      </c>
      <c r="Z2362" t="s">
        <v>6902</v>
      </c>
      <c r="AA2362" t="s">
        <v>6902</v>
      </c>
      <c r="AB2362" t="s">
        <v>6902</v>
      </c>
      <c r="AC2362" t="s">
        <v>6902</v>
      </c>
      <c r="AD2362" t="s">
        <v>6902</v>
      </c>
      <c r="AE2362" t="s">
        <v>64</v>
      </c>
      <c r="AF2362" s="5">
        <v>45473</v>
      </c>
      <c r="AG2362" t="s">
        <v>65</v>
      </c>
    </row>
    <row r="2363" spans="1:33">
      <c r="A2363" t="s">
        <v>6903</v>
      </c>
      <c r="B2363" t="s">
        <v>53</v>
      </c>
      <c r="C2363" s="5">
        <v>45292</v>
      </c>
      <c r="D2363" s="5">
        <v>45473</v>
      </c>
      <c r="E2363" t="s">
        <v>47</v>
      </c>
      <c r="F2363" t="s">
        <v>77</v>
      </c>
      <c r="G2363" t="s">
        <v>78</v>
      </c>
      <c r="H2363" t="s">
        <v>78</v>
      </c>
      <c r="I2363" t="s">
        <v>79</v>
      </c>
      <c r="J2363" t="s">
        <v>4026</v>
      </c>
      <c r="K2363" t="s">
        <v>4027</v>
      </c>
      <c r="L2363" t="s">
        <v>281</v>
      </c>
      <c r="M2363" t="s">
        <v>51</v>
      </c>
      <c r="N2363" t="s">
        <v>83</v>
      </c>
      <c r="O2363" t="s">
        <v>61</v>
      </c>
      <c r="P2363" t="s">
        <v>84</v>
      </c>
      <c r="Q2363" t="s">
        <v>61</v>
      </c>
      <c r="R2363" t="s">
        <v>6904</v>
      </c>
      <c r="S2363" t="s">
        <v>6904</v>
      </c>
      <c r="T2363" t="s">
        <v>6904</v>
      </c>
      <c r="U2363" t="s">
        <v>6904</v>
      </c>
      <c r="V2363" t="s">
        <v>6904</v>
      </c>
      <c r="W2363" t="s">
        <v>6904</v>
      </c>
      <c r="X2363" t="s">
        <v>6904</v>
      </c>
      <c r="Y2363" t="s">
        <v>6904</v>
      </c>
      <c r="Z2363" t="s">
        <v>6904</v>
      </c>
      <c r="AA2363" t="s">
        <v>6904</v>
      </c>
      <c r="AB2363" t="s">
        <v>6904</v>
      </c>
      <c r="AC2363" t="s">
        <v>6904</v>
      </c>
      <c r="AD2363" t="s">
        <v>6904</v>
      </c>
      <c r="AE2363" t="s">
        <v>64</v>
      </c>
      <c r="AF2363" s="5">
        <v>45473</v>
      </c>
      <c r="AG2363" t="s">
        <v>65</v>
      </c>
    </row>
    <row r="2364" spans="1:33">
      <c r="A2364" t="s">
        <v>6905</v>
      </c>
      <c r="B2364" t="s">
        <v>53</v>
      </c>
      <c r="C2364" s="5">
        <v>45292</v>
      </c>
      <c r="D2364" s="5">
        <v>45382</v>
      </c>
      <c r="E2364" t="s">
        <v>47</v>
      </c>
      <c r="F2364" t="s">
        <v>494</v>
      </c>
      <c r="G2364" t="s">
        <v>495</v>
      </c>
      <c r="H2364" t="s">
        <v>495</v>
      </c>
      <c r="I2364" t="s">
        <v>79</v>
      </c>
      <c r="J2364" t="s">
        <v>3547</v>
      </c>
      <c r="K2364" t="s">
        <v>58</v>
      </c>
      <c r="L2364" t="s">
        <v>3548</v>
      </c>
      <c r="M2364" t="s">
        <v>51</v>
      </c>
      <c r="N2364" t="s">
        <v>380</v>
      </c>
      <c r="O2364" t="s">
        <v>61</v>
      </c>
      <c r="P2364" t="s">
        <v>381</v>
      </c>
      <c r="Q2364" t="s">
        <v>61</v>
      </c>
      <c r="R2364" t="s">
        <v>6906</v>
      </c>
      <c r="S2364" t="s">
        <v>6906</v>
      </c>
      <c r="T2364" t="s">
        <v>6906</v>
      </c>
      <c r="U2364" t="s">
        <v>6906</v>
      </c>
      <c r="V2364" t="s">
        <v>6906</v>
      </c>
      <c r="W2364" t="s">
        <v>6906</v>
      </c>
      <c r="X2364" t="s">
        <v>6906</v>
      </c>
      <c r="Y2364" t="s">
        <v>6906</v>
      </c>
      <c r="Z2364" t="s">
        <v>6906</v>
      </c>
      <c r="AA2364" t="s">
        <v>6906</v>
      </c>
      <c r="AB2364" t="s">
        <v>6906</v>
      </c>
      <c r="AC2364" t="s">
        <v>6906</v>
      </c>
      <c r="AD2364" t="s">
        <v>6906</v>
      </c>
      <c r="AE2364" t="s">
        <v>64</v>
      </c>
      <c r="AF2364" s="5">
        <v>45382</v>
      </c>
      <c r="AG2364" t="s">
        <v>65</v>
      </c>
    </row>
    <row r="2365" spans="1:33">
      <c r="A2365" t="s">
        <v>6907</v>
      </c>
      <c r="B2365" t="s">
        <v>53</v>
      </c>
      <c r="C2365" s="5">
        <v>45292</v>
      </c>
      <c r="D2365" s="5">
        <v>45382</v>
      </c>
      <c r="E2365" t="s">
        <v>41</v>
      </c>
      <c r="F2365" t="s">
        <v>542</v>
      </c>
      <c r="G2365" t="s">
        <v>543</v>
      </c>
      <c r="H2365" t="s">
        <v>543</v>
      </c>
      <c r="I2365" t="s">
        <v>181</v>
      </c>
      <c r="J2365" t="s">
        <v>3563</v>
      </c>
      <c r="K2365" t="s">
        <v>58</v>
      </c>
      <c r="L2365" t="s">
        <v>598</v>
      </c>
      <c r="M2365" t="s">
        <v>50</v>
      </c>
      <c r="N2365" t="s">
        <v>380</v>
      </c>
      <c r="O2365" t="s">
        <v>61</v>
      </c>
      <c r="P2365" t="s">
        <v>381</v>
      </c>
      <c r="Q2365" t="s">
        <v>61</v>
      </c>
      <c r="R2365" t="s">
        <v>6908</v>
      </c>
      <c r="S2365" t="s">
        <v>6908</v>
      </c>
      <c r="T2365" t="s">
        <v>6908</v>
      </c>
      <c r="U2365" t="s">
        <v>6908</v>
      </c>
      <c r="V2365" t="s">
        <v>6908</v>
      </c>
      <c r="W2365" t="s">
        <v>6908</v>
      </c>
      <c r="X2365" t="s">
        <v>6908</v>
      </c>
      <c r="Y2365" t="s">
        <v>6908</v>
      </c>
      <c r="Z2365" t="s">
        <v>6908</v>
      </c>
      <c r="AA2365" t="s">
        <v>6908</v>
      </c>
      <c r="AB2365" t="s">
        <v>6908</v>
      </c>
      <c r="AC2365" t="s">
        <v>6908</v>
      </c>
      <c r="AD2365" t="s">
        <v>6908</v>
      </c>
      <c r="AE2365" t="s">
        <v>64</v>
      </c>
      <c r="AF2365" s="5">
        <v>45382</v>
      </c>
      <c r="AG2365" t="s">
        <v>65</v>
      </c>
    </row>
    <row r="2366" spans="1:33">
      <c r="A2366" t="s">
        <v>6909</v>
      </c>
      <c r="B2366" t="s">
        <v>53</v>
      </c>
      <c r="C2366" s="5">
        <v>45292</v>
      </c>
      <c r="D2366" s="5">
        <v>45382</v>
      </c>
      <c r="E2366" t="s">
        <v>47</v>
      </c>
      <c r="F2366" t="s">
        <v>196</v>
      </c>
      <c r="G2366" t="s">
        <v>197</v>
      </c>
      <c r="H2366" t="s">
        <v>197</v>
      </c>
      <c r="I2366" t="s">
        <v>79</v>
      </c>
      <c r="J2366" t="s">
        <v>634</v>
      </c>
      <c r="K2366" t="s">
        <v>1481</v>
      </c>
      <c r="L2366" t="s">
        <v>716</v>
      </c>
      <c r="M2366" t="s">
        <v>50</v>
      </c>
      <c r="N2366" t="s">
        <v>200</v>
      </c>
      <c r="O2366" t="s">
        <v>61</v>
      </c>
      <c r="P2366" t="s">
        <v>201</v>
      </c>
      <c r="Q2366" t="s">
        <v>61</v>
      </c>
      <c r="R2366" t="s">
        <v>6910</v>
      </c>
      <c r="S2366" t="s">
        <v>6910</v>
      </c>
      <c r="T2366" t="s">
        <v>6910</v>
      </c>
      <c r="U2366" t="s">
        <v>6910</v>
      </c>
      <c r="V2366" t="s">
        <v>6910</v>
      </c>
      <c r="W2366" t="s">
        <v>6910</v>
      </c>
      <c r="X2366" t="s">
        <v>6910</v>
      </c>
      <c r="Y2366" t="s">
        <v>6910</v>
      </c>
      <c r="Z2366" t="s">
        <v>6910</v>
      </c>
      <c r="AA2366" t="s">
        <v>6910</v>
      </c>
      <c r="AB2366" t="s">
        <v>6910</v>
      </c>
      <c r="AC2366" t="s">
        <v>6910</v>
      </c>
      <c r="AD2366" t="s">
        <v>6910</v>
      </c>
      <c r="AE2366" t="s">
        <v>64</v>
      </c>
      <c r="AF2366" s="5">
        <v>45382</v>
      </c>
      <c r="AG2366" t="s">
        <v>65</v>
      </c>
    </row>
    <row r="2367" spans="1:33">
      <c r="A2367" t="s">
        <v>6911</v>
      </c>
      <c r="B2367" t="s">
        <v>53</v>
      </c>
      <c r="C2367" s="5">
        <v>45292</v>
      </c>
      <c r="D2367" s="5">
        <v>45382</v>
      </c>
      <c r="E2367" t="s">
        <v>41</v>
      </c>
      <c r="F2367" t="s">
        <v>204</v>
      </c>
      <c r="G2367" t="s">
        <v>205</v>
      </c>
      <c r="H2367" t="s">
        <v>205</v>
      </c>
      <c r="I2367" t="s">
        <v>56</v>
      </c>
      <c r="J2367" t="s">
        <v>433</v>
      </c>
      <c r="K2367" t="s">
        <v>2345</v>
      </c>
      <c r="L2367" t="s">
        <v>3726</v>
      </c>
      <c r="M2367" t="s">
        <v>50</v>
      </c>
      <c r="N2367" t="s">
        <v>209</v>
      </c>
      <c r="O2367" t="s">
        <v>61</v>
      </c>
      <c r="P2367" t="s">
        <v>210</v>
      </c>
      <c r="Q2367" t="s">
        <v>61</v>
      </c>
      <c r="R2367" t="s">
        <v>6912</v>
      </c>
      <c r="S2367" t="s">
        <v>6912</v>
      </c>
      <c r="T2367" t="s">
        <v>6912</v>
      </c>
      <c r="U2367" t="s">
        <v>6912</v>
      </c>
      <c r="V2367" t="s">
        <v>6912</v>
      </c>
      <c r="W2367" t="s">
        <v>6912</v>
      </c>
      <c r="X2367" t="s">
        <v>6912</v>
      </c>
      <c r="Y2367" t="s">
        <v>6912</v>
      </c>
      <c r="Z2367" t="s">
        <v>6912</v>
      </c>
      <c r="AA2367" t="s">
        <v>6912</v>
      </c>
      <c r="AB2367" t="s">
        <v>6912</v>
      </c>
      <c r="AC2367" t="s">
        <v>6912</v>
      </c>
      <c r="AD2367" t="s">
        <v>6912</v>
      </c>
      <c r="AE2367" t="s">
        <v>64</v>
      </c>
      <c r="AF2367" s="5">
        <v>45382</v>
      </c>
      <c r="AG2367" t="s">
        <v>65</v>
      </c>
    </row>
    <row r="2368" spans="1:33">
      <c r="A2368" t="s">
        <v>6913</v>
      </c>
      <c r="B2368" t="s">
        <v>53</v>
      </c>
      <c r="C2368" s="5">
        <v>45292</v>
      </c>
      <c r="D2368" s="5">
        <v>45382</v>
      </c>
      <c r="E2368" t="s">
        <v>47</v>
      </c>
      <c r="F2368" t="s">
        <v>2252</v>
      </c>
      <c r="G2368" t="s">
        <v>2253</v>
      </c>
      <c r="H2368" t="s">
        <v>2253</v>
      </c>
      <c r="I2368" t="s">
        <v>79</v>
      </c>
      <c r="J2368" t="s">
        <v>634</v>
      </c>
      <c r="K2368" t="s">
        <v>2345</v>
      </c>
      <c r="L2368" t="s">
        <v>59</v>
      </c>
      <c r="M2368" t="s">
        <v>50</v>
      </c>
      <c r="N2368" t="s">
        <v>2254</v>
      </c>
      <c r="O2368" t="s">
        <v>61</v>
      </c>
      <c r="P2368" t="s">
        <v>2255</v>
      </c>
      <c r="Q2368" t="s">
        <v>61</v>
      </c>
      <c r="R2368" t="s">
        <v>6914</v>
      </c>
      <c r="S2368" t="s">
        <v>6914</v>
      </c>
      <c r="T2368" t="s">
        <v>6914</v>
      </c>
      <c r="U2368" t="s">
        <v>6914</v>
      </c>
      <c r="V2368" t="s">
        <v>6914</v>
      </c>
      <c r="W2368" t="s">
        <v>6914</v>
      </c>
      <c r="X2368" t="s">
        <v>6914</v>
      </c>
      <c r="Y2368" t="s">
        <v>6914</v>
      </c>
      <c r="Z2368" t="s">
        <v>6914</v>
      </c>
      <c r="AA2368" t="s">
        <v>6914</v>
      </c>
      <c r="AB2368" t="s">
        <v>6914</v>
      </c>
      <c r="AC2368" t="s">
        <v>6914</v>
      </c>
      <c r="AD2368" t="s">
        <v>6914</v>
      </c>
      <c r="AE2368" t="s">
        <v>64</v>
      </c>
      <c r="AF2368" s="5">
        <v>45382</v>
      </c>
      <c r="AG2368" t="s">
        <v>65</v>
      </c>
    </row>
    <row r="2369" spans="1:33">
      <c r="A2369" t="s">
        <v>6915</v>
      </c>
      <c r="B2369" t="s">
        <v>53</v>
      </c>
      <c r="C2369" s="5">
        <v>45292</v>
      </c>
      <c r="D2369" s="5">
        <v>45382</v>
      </c>
      <c r="E2369" t="s">
        <v>43</v>
      </c>
      <c r="F2369" t="s">
        <v>157</v>
      </c>
      <c r="G2369" t="s">
        <v>6916</v>
      </c>
      <c r="H2369" t="s">
        <v>6916</v>
      </c>
      <c r="I2369" t="s">
        <v>172</v>
      </c>
      <c r="J2369" t="s">
        <v>1944</v>
      </c>
      <c r="K2369" t="s">
        <v>1245</v>
      </c>
      <c r="L2369" t="s">
        <v>100</v>
      </c>
      <c r="M2369" t="s">
        <v>50</v>
      </c>
      <c r="N2369" t="s">
        <v>161</v>
      </c>
      <c r="O2369" t="s">
        <v>61</v>
      </c>
      <c r="P2369" t="s">
        <v>162</v>
      </c>
      <c r="Q2369" t="s">
        <v>61</v>
      </c>
      <c r="R2369" t="s">
        <v>6917</v>
      </c>
      <c r="S2369" t="s">
        <v>6917</v>
      </c>
      <c r="T2369" t="s">
        <v>6917</v>
      </c>
      <c r="U2369" t="s">
        <v>6917</v>
      </c>
      <c r="V2369" t="s">
        <v>6917</v>
      </c>
      <c r="W2369" t="s">
        <v>6917</v>
      </c>
      <c r="X2369" t="s">
        <v>6917</v>
      </c>
      <c r="Y2369" t="s">
        <v>6917</v>
      </c>
      <c r="Z2369" t="s">
        <v>6917</v>
      </c>
      <c r="AA2369" t="s">
        <v>6917</v>
      </c>
      <c r="AB2369" t="s">
        <v>6917</v>
      </c>
      <c r="AC2369" t="s">
        <v>6917</v>
      </c>
      <c r="AD2369" t="s">
        <v>6917</v>
      </c>
      <c r="AE2369" t="s">
        <v>64</v>
      </c>
      <c r="AF2369" s="5">
        <v>45382</v>
      </c>
      <c r="AG2369" t="s">
        <v>65</v>
      </c>
    </row>
    <row r="2370" spans="1:33">
      <c r="A2370" t="s">
        <v>6918</v>
      </c>
      <c r="B2370" t="s">
        <v>53</v>
      </c>
      <c r="C2370" s="5">
        <v>45292</v>
      </c>
      <c r="D2370" s="5">
        <v>45382</v>
      </c>
      <c r="E2370" t="s">
        <v>41</v>
      </c>
      <c r="F2370" t="s">
        <v>731</v>
      </c>
      <c r="G2370" t="s">
        <v>732</v>
      </c>
      <c r="H2370" t="s">
        <v>732</v>
      </c>
      <c r="I2370" t="s">
        <v>340</v>
      </c>
      <c r="J2370" t="s">
        <v>5909</v>
      </c>
      <c r="K2370" t="s">
        <v>5910</v>
      </c>
      <c r="L2370" t="s">
        <v>5911</v>
      </c>
      <c r="M2370" t="s">
        <v>51</v>
      </c>
      <c r="N2370" t="s">
        <v>735</v>
      </c>
      <c r="O2370" t="s">
        <v>61</v>
      </c>
      <c r="P2370" t="s">
        <v>736</v>
      </c>
      <c r="Q2370" t="s">
        <v>61</v>
      </c>
      <c r="R2370" t="s">
        <v>6919</v>
      </c>
      <c r="S2370" t="s">
        <v>6919</v>
      </c>
      <c r="T2370" t="s">
        <v>6919</v>
      </c>
      <c r="U2370" t="s">
        <v>6919</v>
      </c>
      <c r="V2370" t="s">
        <v>6919</v>
      </c>
      <c r="W2370" t="s">
        <v>6919</v>
      </c>
      <c r="X2370" t="s">
        <v>6919</v>
      </c>
      <c r="Y2370" t="s">
        <v>6919</v>
      </c>
      <c r="Z2370" t="s">
        <v>6919</v>
      </c>
      <c r="AA2370" t="s">
        <v>6919</v>
      </c>
      <c r="AB2370" t="s">
        <v>6919</v>
      </c>
      <c r="AC2370" t="s">
        <v>6919</v>
      </c>
      <c r="AD2370" t="s">
        <v>6919</v>
      </c>
      <c r="AE2370" t="s">
        <v>64</v>
      </c>
      <c r="AF2370" s="5">
        <v>45382</v>
      </c>
      <c r="AG2370" t="s">
        <v>65</v>
      </c>
    </row>
    <row r="2371" spans="1:33">
      <c r="A2371" t="s">
        <v>6920</v>
      </c>
      <c r="B2371" t="s">
        <v>53</v>
      </c>
      <c r="C2371" s="5">
        <v>45292</v>
      </c>
      <c r="D2371" s="5">
        <v>45382</v>
      </c>
      <c r="E2371" t="s">
        <v>43</v>
      </c>
      <c r="F2371" t="s">
        <v>67</v>
      </c>
      <c r="G2371" t="s">
        <v>68</v>
      </c>
      <c r="H2371" t="s">
        <v>68</v>
      </c>
      <c r="I2371" t="s">
        <v>98</v>
      </c>
      <c r="J2371" t="s">
        <v>426</v>
      </c>
      <c r="K2371" t="s">
        <v>90</v>
      </c>
      <c r="L2371" t="s">
        <v>152</v>
      </c>
      <c r="M2371" t="s">
        <v>50</v>
      </c>
      <c r="N2371" t="s">
        <v>73</v>
      </c>
      <c r="O2371" t="s">
        <v>61</v>
      </c>
      <c r="P2371" t="s">
        <v>74</v>
      </c>
      <c r="Q2371" t="s">
        <v>61</v>
      </c>
      <c r="R2371" t="s">
        <v>6921</v>
      </c>
      <c r="S2371" t="s">
        <v>6921</v>
      </c>
      <c r="T2371" t="s">
        <v>6921</v>
      </c>
      <c r="U2371" t="s">
        <v>6921</v>
      </c>
      <c r="V2371" t="s">
        <v>6921</v>
      </c>
      <c r="W2371" t="s">
        <v>6921</v>
      </c>
      <c r="X2371" t="s">
        <v>6921</v>
      </c>
      <c r="Y2371" t="s">
        <v>6921</v>
      </c>
      <c r="Z2371" t="s">
        <v>6921</v>
      </c>
      <c r="AA2371" t="s">
        <v>6921</v>
      </c>
      <c r="AB2371" t="s">
        <v>6921</v>
      </c>
      <c r="AC2371" t="s">
        <v>6921</v>
      </c>
      <c r="AD2371" t="s">
        <v>6921</v>
      </c>
      <c r="AE2371" t="s">
        <v>64</v>
      </c>
      <c r="AF2371" s="5">
        <v>45382</v>
      </c>
      <c r="AG2371" t="s">
        <v>65</v>
      </c>
    </row>
    <row r="2372" spans="1:33">
      <c r="A2372" t="s">
        <v>6922</v>
      </c>
      <c r="B2372" t="s">
        <v>53</v>
      </c>
      <c r="C2372" s="5">
        <v>45292</v>
      </c>
      <c r="D2372" s="5">
        <v>45382</v>
      </c>
      <c r="E2372" t="s">
        <v>41</v>
      </c>
      <c r="F2372" t="s">
        <v>500</v>
      </c>
      <c r="G2372" t="s">
        <v>501</v>
      </c>
      <c r="H2372" t="s">
        <v>501</v>
      </c>
      <c r="I2372" t="s">
        <v>106</v>
      </c>
      <c r="J2372" t="s">
        <v>1883</v>
      </c>
      <c r="K2372" t="s">
        <v>4351</v>
      </c>
      <c r="L2372" t="s">
        <v>734</v>
      </c>
      <c r="M2372" t="s">
        <v>50</v>
      </c>
      <c r="N2372" t="s">
        <v>503</v>
      </c>
      <c r="O2372" t="s">
        <v>61</v>
      </c>
      <c r="P2372" t="s">
        <v>504</v>
      </c>
      <c r="Q2372" t="s">
        <v>61</v>
      </c>
      <c r="R2372" t="s">
        <v>6923</v>
      </c>
      <c r="S2372" t="s">
        <v>6923</v>
      </c>
      <c r="T2372" t="s">
        <v>6923</v>
      </c>
      <c r="U2372" t="s">
        <v>6923</v>
      </c>
      <c r="V2372" t="s">
        <v>6923</v>
      </c>
      <c r="W2372" t="s">
        <v>6923</v>
      </c>
      <c r="X2372" t="s">
        <v>6923</v>
      </c>
      <c r="Y2372" t="s">
        <v>6923</v>
      </c>
      <c r="Z2372" t="s">
        <v>6923</v>
      </c>
      <c r="AA2372" t="s">
        <v>6923</v>
      </c>
      <c r="AB2372" t="s">
        <v>6923</v>
      </c>
      <c r="AC2372" t="s">
        <v>6923</v>
      </c>
      <c r="AD2372" t="s">
        <v>6923</v>
      </c>
      <c r="AE2372" t="s">
        <v>64</v>
      </c>
      <c r="AF2372" s="5">
        <v>45382</v>
      </c>
      <c r="AG2372" t="s">
        <v>65</v>
      </c>
    </row>
    <row r="2373" spans="1:33">
      <c r="A2373" t="s">
        <v>6924</v>
      </c>
      <c r="B2373" t="s">
        <v>53</v>
      </c>
      <c r="C2373" s="5">
        <v>45292</v>
      </c>
      <c r="D2373" s="5">
        <v>45382</v>
      </c>
      <c r="E2373" t="s">
        <v>43</v>
      </c>
      <c r="F2373" t="s">
        <v>96</v>
      </c>
      <c r="G2373" t="s">
        <v>105</v>
      </c>
      <c r="H2373" t="s">
        <v>105</v>
      </c>
      <c r="I2373" t="s">
        <v>106</v>
      </c>
      <c r="J2373" t="s">
        <v>5310</v>
      </c>
      <c r="K2373" t="s">
        <v>152</v>
      </c>
      <c r="L2373" t="s">
        <v>2877</v>
      </c>
      <c r="M2373" t="s">
        <v>50</v>
      </c>
      <c r="N2373" t="s">
        <v>101</v>
      </c>
      <c r="O2373" t="s">
        <v>61</v>
      </c>
      <c r="P2373" t="s">
        <v>102</v>
      </c>
      <c r="Q2373" t="s">
        <v>61</v>
      </c>
      <c r="R2373" t="s">
        <v>6925</v>
      </c>
      <c r="S2373" t="s">
        <v>6925</v>
      </c>
      <c r="T2373" t="s">
        <v>6925</v>
      </c>
      <c r="U2373" t="s">
        <v>6925</v>
      </c>
      <c r="V2373" t="s">
        <v>6925</v>
      </c>
      <c r="W2373" t="s">
        <v>6925</v>
      </c>
      <c r="X2373" t="s">
        <v>6925</v>
      </c>
      <c r="Y2373" t="s">
        <v>6925</v>
      </c>
      <c r="Z2373" t="s">
        <v>6925</v>
      </c>
      <c r="AA2373" t="s">
        <v>6925</v>
      </c>
      <c r="AB2373" t="s">
        <v>6925</v>
      </c>
      <c r="AC2373" t="s">
        <v>6925</v>
      </c>
      <c r="AD2373" t="s">
        <v>6925</v>
      </c>
      <c r="AE2373" t="s">
        <v>64</v>
      </c>
      <c r="AF2373" s="5">
        <v>45382</v>
      </c>
      <c r="AG2373" t="s">
        <v>65</v>
      </c>
    </row>
    <row r="2374" spans="1:33">
      <c r="A2374" t="s">
        <v>6926</v>
      </c>
      <c r="B2374" t="s">
        <v>53</v>
      </c>
      <c r="C2374" s="5">
        <v>45292</v>
      </c>
      <c r="D2374" s="5">
        <v>45382</v>
      </c>
      <c r="E2374" t="s">
        <v>43</v>
      </c>
      <c r="F2374" t="s">
        <v>120</v>
      </c>
      <c r="G2374" t="s">
        <v>3752</v>
      </c>
      <c r="H2374" t="s">
        <v>3752</v>
      </c>
      <c r="I2374" t="s">
        <v>181</v>
      </c>
      <c r="J2374" t="s">
        <v>2160</v>
      </c>
      <c r="K2374" t="s">
        <v>152</v>
      </c>
      <c r="L2374" t="s">
        <v>1817</v>
      </c>
      <c r="M2374" t="s">
        <v>51</v>
      </c>
      <c r="N2374" t="s">
        <v>124</v>
      </c>
      <c r="O2374" t="s">
        <v>61</v>
      </c>
      <c r="P2374" t="s">
        <v>125</v>
      </c>
      <c r="Q2374" t="s">
        <v>61</v>
      </c>
      <c r="R2374" t="s">
        <v>6927</v>
      </c>
      <c r="S2374" t="s">
        <v>6927</v>
      </c>
      <c r="T2374" t="s">
        <v>6927</v>
      </c>
      <c r="U2374" t="s">
        <v>6927</v>
      </c>
      <c r="V2374" t="s">
        <v>6927</v>
      </c>
      <c r="W2374" t="s">
        <v>6927</v>
      </c>
      <c r="X2374" t="s">
        <v>6927</v>
      </c>
      <c r="Y2374" t="s">
        <v>6927</v>
      </c>
      <c r="Z2374" t="s">
        <v>6927</v>
      </c>
      <c r="AA2374" t="s">
        <v>6927</v>
      </c>
      <c r="AB2374" t="s">
        <v>6927</v>
      </c>
      <c r="AC2374" t="s">
        <v>6927</v>
      </c>
      <c r="AD2374" t="s">
        <v>6927</v>
      </c>
      <c r="AE2374" t="s">
        <v>64</v>
      </c>
      <c r="AF2374" s="5">
        <v>45382</v>
      </c>
      <c r="AG2374" t="s">
        <v>65</v>
      </c>
    </row>
    <row r="2375" spans="1:33">
      <c r="A2375" t="s">
        <v>6928</v>
      </c>
      <c r="B2375" t="s">
        <v>53</v>
      </c>
      <c r="C2375" s="5">
        <v>45292</v>
      </c>
      <c r="D2375" s="5">
        <v>45382</v>
      </c>
      <c r="E2375" t="s">
        <v>41</v>
      </c>
      <c r="F2375" t="s">
        <v>317</v>
      </c>
      <c r="G2375" t="s">
        <v>318</v>
      </c>
      <c r="H2375" t="s">
        <v>318</v>
      </c>
      <c r="I2375" t="s">
        <v>181</v>
      </c>
      <c r="J2375" t="s">
        <v>6929</v>
      </c>
      <c r="K2375" t="s">
        <v>6930</v>
      </c>
      <c r="L2375" t="s">
        <v>184</v>
      </c>
      <c r="M2375" t="s">
        <v>51</v>
      </c>
      <c r="N2375" t="s">
        <v>322</v>
      </c>
      <c r="O2375" t="s">
        <v>61</v>
      </c>
      <c r="P2375" t="s">
        <v>323</v>
      </c>
      <c r="Q2375" t="s">
        <v>61</v>
      </c>
      <c r="R2375" t="s">
        <v>6931</v>
      </c>
      <c r="S2375" t="s">
        <v>6931</v>
      </c>
      <c r="T2375" t="s">
        <v>6931</v>
      </c>
      <c r="U2375" t="s">
        <v>6931</v>
      </c>
      <c r="V2375" t="s">
        <v>6931</v>
      </c>
      <c r="W2375" t="s">
        <v>6931</v>
      </c>
      <c r="X2375" t="s">
        <v>6931</v>
      </c>
      <c r="Y2375" t="s">
        <v>6931</v>
      </c>
      <c r="Z2375" t="s">
        <v>6931</v>
      </c>
      <c r="AA2375" t="s">
        <v>6931</v>
      </c>
      <c r="AB2375" t="s">
        <v>6931</v>
      </c>
      <c r="AC2375" t="s">
        <v>6931</v>
      </c>
      <c r="AD2375" t="s">
        <v>6931</v>
      </c>
      <c r="AE2375" t="s">
        <v>64</v>
      </c>
      <c r="AF2375" s="5">
        <v>45382</v>
      </c>
      <c r="AG2375" t="s">
        <v>65</v>
      </c>
    </row>
    <row r="2376" spans="1:33">
      <c r="A2376" t="s">
        <v>6932</v>
      </c>
      <c r="B2376" t="s">
        <v>53</v>
      </c>
      <c r="C2376" s="5">
        <v>45292</v>
      </c>
      <c r="D2376" s="5">
        <v>45382</v>
      </c>
      <c r="E2376" t="s">
        <v>40</v>
      </c>
      <c r="F2376" t="s">
        <v>1316</v>
      </c>
      <c r="G2376" t="s">
        <v>1317</v>
      </c>
      <c r="H2376" t="s">
        <v>1317</v>
      </c>
      <c r="I2376" t="s">
        <v>347</v>
      </c>
      <c r="J2376" t="s">
        <v>5357</v>
      </c>
      <c r="K2376" t="s">
        <v>1562</v>
      </c>
      <c r="L2376" t="s">
        <v>1221</v>
      </c>
      <c r="M2376" t="s">
        <v>51</v>
      </c>
      <c r="N2376" t="s">
        <v>1321</v>
      </c>
      <c r="O2376" t="s">
        <v>61</v>
      </c>
      <c r="P2376" t="s">
        <v>1322</v>
      </c>
      <c r="Q2376" t="s">
        <v>61</v>
      </c>
      <c r="R2376" t="s">
        <v>6933</v>
      </c>
      <c r="S2376" t="s">
        <v>6933</v>
      </c>
      <c r="T2376" t="s">
        <v>6933</v>
      </c>
      <c r="U2376" t="s">
        <v>6933</v>
      </c>
      <c r="V2376" t="s">
        <v>6933</v>
      </c>
      <c r="W2376" t="s">
        <v>6933</v>
      </c>
      <c r="X2376" t="s">
        <v>6933</v>
      </c>
      <c r="Y2376" t="s">
        <v>6933</v>
      </c>
      <c r="Z2376" t="s">
        <v>6933</v>
      </c>
      <c r="AA2376" t="s">
        <v>6933</v>
      </c>
      <c r="AB2376" t="s">
        <v>6933</v>
      </c>
      <c r="AC2376" t="s">
        <v>6933</v>
      </c>
      <c r="AD2376" t="s">
        <v>6933</v>
      </c>
      <c r="AE2376" t="s">
        <v>64</v>
      </c>
      <c r="AF2376" s="5">
        <v>45382</v>
      </c>
      <c r="AG2376" t="s">
        <v>65</v>
      </c>
    </row>
    <row r="2377" spans="1:33">
      <c r="A2377" t="s">
        <v>6934</v>
      </c>
      <c r="B2377" t="s">
        <v>53</v>
      </c>
      <c r="C2377" s="5">
        <v>45292</v>
      </c>
      <c r="D2377" s="5">
        <v>45382</v>
      </c>
      <c r="E2377" t="s">
        <v>41</v>
      </c>
      <c r="F2377" t="s">
        <v>1185</v>
      </c>
      <c r="G2377" t="s">
        <v>1186</v>
      </c>
      <c r="H2377" t="s">
        <v>1186</v>
      </c>
      <c r="I2377" t="s">
        <v>106</v>
      </c>
      <c r="J2377" t="s">
        <v>1187</v>
      </c>
      <c r="K2377" t="s">
        <v>1188</v>
      </c>
      <c r="L2377" t="s">
        <v>1189</v>
      </c>
      <c r="M2377" t="s">
        <v>51</v>
      </c>
      <c r="N2377" t="s">
        <v>1190</v>
      </c>
      <c r="O2377" t="s">
        <v>61</v>
      </c>
      <c r="P2377" t="s">
        <v>1191</v>
      </c>
      <c r="Q2377" t="s">
        <v>61</v>
      </c>
      <c r="R2377" t="s">
        <v>6935</v>
      </c>
      <c r="S2377" t="s">
        <v>6935</v>
      </c>
      <c r="T2377" t="s">
        <v>6935</v>
      </c>
      <c r="U2377" t="s">
        <v>6935</v>
      </c>
      <c r="V2377" t="s">
        <v>6935</v>
      </c>
      <c r="W2377" t="s">
        <v>6935</v>
      </c>
      <c r="X2377" t="s">
        <v>6935</v>
      </c>
      <c r="Y2377" t="s">
        <v>6935</v>
      </c>
      <c r="Z2377" t="s">
        <v>6935</v>
      </c>
      <c r="AA2377" t="s">
        <v>6935</v>
      </c>
      <c r="AB2377" t="s">
        <v>6935</v>
      </c>
      <c r="AC2377" t="s">
        <v>6935</v>
      </c>
      <c r="AD2377" t="s">
        <v>6935</v>
      </c>
      <c r="AE2377" t="s">
        <v>64</v>
      </c>
      <c r="AF2377" s="5">
        <v>45382</v>
      </c>
      <c r="AG2377" t="s">
        <v>65</v>
      </c>
    </row>
    <row r="2378" spans="1:33">
      <c r="A2378" t="s">
        <v>6936</v>
      </c>
      <c r="B2378" t="s">
        <v>53</v>
      </c>
      <c r="C2378" s="5">
        <v>45292</v>
      </c>
      <c r="D2378" s="5">
        <v>45382</v>
      </c>
      <c r="E2378" t="s">
        <v>41</v>
      </c>
      <c r="F2378" t="s">
        <v>149</v>
      </c>
      <c r="G2378" t="s">
        <v>150</v>
      </c>
      <c r="H2378" t="s">
        <v>150</v>
      </c>
      <c r="I2378" t="s">
        <v>98</v>
      </c>
      <c r="J2378" t="s">
        <v>1398</v>
      </c>
      <c r="K2378" t="s">
        <v>1399</v>
      </c>
      <c r="L2378" t="s">
        <v>1400</v>
      </c>
      <c r="M2378" t="s">
        <v>51</v>
      </c>
      <c r="N2378" t="s">
        <v>153</v>
      </c>
      <c r="O2378" t="s">
        <v>61</v>
      </c>
      <c r="P2378" t="s">
        <v>154</v>
      </c>
      <c r="Q2378" t="s">
        <v>61</v>
      </c>
      <c r="R2378" t="s">
        <v>6937</v>
      </c>
      <c r="S2378" t="s">
        <v>6937</v>
      </c>
      <c r="T2378" t="s">
        <v>6937</v>
      </c>
      <c r="U2378" t="s">
        <v>6937</v>
      </c>
      <c r="V2378" t="s">
        <v>6937</v>
      </c>
      <c r="W2378" t="s">
        <v>6937</v>
      </c>
      <c r="X2378" t="s">
        <v>6937</v>
      </c>
      <c r="Y2378" t="s">
        <v>6937</v>
      </c>
      <c r="Z2378" t="s">
        <v>6937</v>
      </c>
      <c r="AA2378" t="s">
        <v>6937</v>
      </c>
      <c r="AB2378" t="s">
        <v>6937</v>
      </c>
      <c r="AC2378" t="s">
        <v>6937</v>
      </c>
      <c r="AD2378" t="s">
        <v>6937</v>
      </c>
      <c r="AE2378" t="s">
        <v>64</v>
      </c>
      <c r="AF2378" s="5">
        <v>45382</v>
      </c>
      <c r="AG2378" t="s">
        <v>65</v>
      </c>
    </row>
    <row r="2379" spans="1:33">
      <c r="A2379" t="s">
        <v>6938</v>
      </c>
      <c r="B2379" t="s">
        <v>53</v>
      </c>
      <c r="C2379" s="5">
        <v>45292</v>
      </c>
      <c r="D2379" s="5">
        <v>45382</v>
      </c>
      <c r="E2379" t="s">
        <v>43</v>
      </c>
      <c r="F2379" t="s">
        <v>54</v>
      </c>
      <c r="G2379" t="s">
        <v>55</v>
      </c>
      <c r="H2379" t="s">
        <v>55</v>
      </c>
      <c r="I2379" t="s">
        <v>106</v>
      </c>
      <c r="J2379" t="s">
        <v>1568</v>
      </c>
      <c r="K2379" t="s">
        <v>1399</v>
      </c>
      <c r="L2379" t="s">
        <v>138</v>
      </c>
      <c r="M2379" t="s">
        <v>51</v>
      </c>
      <c r="N2379" t="s">
        <v>60</v>
      </c>
      <c r="O2379" t="s">
        <v>61</v>
      </c>
      <c r="P2379" t="s">
        <v>62</v>
      </c>
      <c r="Q2379" t="s">
        <v>61</v>
      </c>
      <c r="R2379" t="s">
        <v>6939</v>
      </c>
      <c r="S2379" t="s">
        <v>6939</v>
      </c>
      <c r="T2379" t="s">
        <v>6939</v>
      </c>
      <c r="U2379" t="s">
        <v>6939</v>
      </c>
      <c r="V2379" t="s">
        <v>6939</v>
      </c>
      <c r="W2379" t="s">
        <v>6939</v>
      </c>
      <c r="X2379" t="s">
        <v>6939</v>
      </c>
      <c r="Y2379" t="s">
        <v>6939</v>
      </c>
      <c r="Z2379" t="s">
        <v>6939</v>
      </c>
      <c r="AA2379" t="s">
        <v>6939</v>
      </c>
      <c r="AB2379" t="s">
        <v>6939</v>
      </c>
      <c r="AC2379" t="s">
        <v>6939</v>
      </c>
      <c r="AD2379" t="s">
        <v>6939</v>
      </c>
      <c r="AE2379" t="s">
        <v>64</v>
      </c>
      <c r="AF2379" s="5">
        <v>45382</v>
      </c>
      <c r="AG2379" t="s">
        <v>65</v>
      </c>
    </row>
    <row r="2380" spans="1:33">
      <c r="A2380" t="s">
        <v>6940</v>
      </c>
      <c r="B2380" t="s">
        <v>53</v>
      </c>
      <c r="C2380" s="5">
        <v>45292</v>
      </c>
      <c r="D2380" s="5">
        <v>45382</v>
      </c>
      <c r="E2380" t="s">
        <v>41</v>
      </c>
      <c r="F2380" t="s">
        <v>970</v>
      </c>
      <c r="G2380" t="s">
        <v>971</v>
      </c>
      <c r="H2380" t="s">
        <v>971</v>
      </c>
      <c r="I2380" t="s">
        <v>340</v>
      </c>
      <c r="J2380" t="s">
        <v>2523</v>
      </c>
      <c r="K2380" t="s">
        <v>152</v>
      </c>
      <c r="L2380" t="s">
        <v>2524</v>
      </c>
      <c r="M2380" t="s">
        <v>51</v>
      </c>
      <c r="N2380" t="s">
        <v>975</v>
      </c>
      <c r="O2380" t="s">
        <v>61</v>
      </c>
      <c r="P2380" t="s">
        <v>976</v>
      </c>
      <c r="Q2380" t="s">
        <v>61</v>
      </c>
      <c r="R2380" t="s">
        <v>6941</v>
      </c>
      <c r="S2380" t="s">
        <v>6941</v>
      </c>
      <c r="T2380" t="s">
        <v>6941</v>
      </c>
      <c r="U2380" t="s">
        <v>6941</v>
      </c>
      <c r="V2380" t="s">
        <v>6941</v>
      </c>
      <c r="W2380" t="s">
        <v>6941</v>
      </c>
      <c r="X2380" t="s">
        <v>6941</v>
      </c>
      <c r="Y2380" t="s">
        <v>6941</v>
      </c>
      <c r="Z2380" t="s">
        <v>6941</v>
      </c>
      <c r="AA2380" t="s">
        <v>6941</v>
      </c>
      <c r="AB2380" t="s">
        <v>6941</v>
      </c>
      <c r="AC2380" t="s">
        <v>6941</v>
      </c>
      <c r="AD2380" t="s">
        <v>6941</v>
      </c>
      <c r="AE2380" t="s">
        <v>64</v>
      </c>
      <c r="AF2380" s="5">
        <v>45382</v>
      </c>
      <c r="AG2380" t="s">
        <v>65</v>
      </c>
    </row>
    <row r="2381" spans="1:33">
      <c r="A2381" t="s">
        <v>6942</v>
      </c>
      <c r="B2381" t="s">
        <v>53</v>
      </c>
      <c r="C2381" s="5">
        <v>45292</v>
      </c>
      <c r="D2381" s="5">
        <v>45382</v>
      </c>
      <c r="E2381" t="s">
        <v>43</v>
      </c>
      <c r="F2381" t="s">
        <v>67</v>
      </c>
      <c r="G2381" t="s">
        <v>68</v>
      </c>
      <c r="H2381" t="s">
        <v>68</v>
      </c>
      <c r="I2381" t="s">
        <v>98</v>
      </c>
      <c r="J2381" t="s">
        <v>2724</v>
      </c>
      <c r="K2381" t="s">
        <v>364</v>
      </c>
      <c r="L2381" t="s">
        <v>2820</v>
      </c>
      <c r="M2381" t="s">
        <v>50</v>
      </c>
      <c r="N2381" t="s">
        <v>73</v>
      </c>
      <c r="O2381" t="s">
        <v>61</v>
      </c>
      <c r="P2381" t="s">
        <v>74</v>
      </c>
      <c r="Q2381" t="s">
        <v>61</v>
      </c>
      <c r="R2381" t="s">
        <v>6943</v>
      </c>
      <c r="S2381" t="s">
        <v>6943</v>
      </c>
      <c r="T2381" t="s">
        <v>6943</v>
      </c>
      <c r="U2381" t="s">
        <v>6943</v>
      </c>
      <c r="V2381" t="s">
        <v>6943</v>
      </c>
      <c r="W2381" t="s">
        <v>6943</v>
      </c>
      <c r="X2381" t="s">
        <v>6943</v>
      </c>
      <c r="Y2381" t="s">
        <v>6943</v>
      </c>
      <c r="Z2381" t="s">
        <v>6943</v>
      </c>
      <c r="AA2381" t="s">
        <v>6943</v>
      </c>
      <c r="AB2381" t="s">
        <v>6943</v>
      </c>
      <c r="AC2381" t="s">
        <v>6943</v>
      </c>
      <c r="AD2381" t="s">
        <v>6943</v>
      </c>
      <c r="AE2381" t="s">
        <v>64</v>
      </c>
      <c r="AF2381" s="5">
        <v>45382</v>
      </c>
      <c r="AG2381" t="s">
        <v>65</v>
      </c>
    </row>
    <row r="2382" spans="1:33">
      <c r="A2382" t="s">
        <v>6944</v>
      </c>
      <c r="B2382" t="s">
        <v>53</v>
      </c>
      <c r="C2382" s="5">
        <v>45292</v>
      </c>
      <c r="D2382" s="5">
        <v>45382</v>
      </c>
      <c r="E2382" t="s">
        <v>43</v>
      </c>
      <c r="F2382" t="s">
        <v>54</v>
      </c>
      <c r="G2382" t="s">
        <v>2389</v>
      </c>
      <c r="H2382" t="s">
        <v>2389</v>
      </c>
      <c r="I2382" t="s">
        <v>181</v>
      </c>
      <c r="J2382" t="s">
        <v>4739</v>
      </c>
      <c r="K2382" t="s">
        <v>183</v>
      </c>
      <c r="L2382" t="s">
        <v>6699</v>
      </c>
      <c r="M2382" t="s">
        <v>51</v>
      </c>
      <c r="N2382" t="s">
        <v>60</v>
      </c>
      <c r="O2382" t="s">
        <v>61</v>
      </c>
      <c r="P2382" t="s">
        <v>62</v>
      </c>
      <c r="Q2382" t="s">
        <v>61</v>
      </c>
      <c r="R2382" t="s">
        <v>6945</v>
      </c>
      <c r="S2382" t="s">
        <v>6945</v>
      </c>
      <c r="T2382" t="s">
        <v>6945</v>
      </c>
      <c r="U2382" t="s">
        <v>6945</v>
      </c>
      <c r="V2382" t="s">
        <v>6945</v>
      </c>
      <c r="W2382" t="s">
        <v>6945</v>
      </c>
      <c r="X2382" t="s">
        <v>6945</v>
      </c>
      <c r="Y2382" t="s">
        <v>6945</v>
      </c>
      <c r="Z2382" t="s">
        <v>6945</v>
      </c>
      <c r="AA2382" t="s">
        <v>6945</v>
      </c>
      <c r="AB2382" t="s">
        <v>6945</v>
      </c>
      <c r="AC2382" t="s">
        <v>6945</v>
      </c>
      <c r="AD2382" t="s">
        <v>6945</v>
      </c>
      <c r="AE2382" t="s">
        <v>64</v>
      </c>
      <c r="AF2382" s="5">
        <v>45382</v>
      </c>
      <c r="AG2382" t="s">
        <v>65</v>
      </c>
    </row>
    <row r="2383" spans="1:33">
      <c r="A2383" t="s">
        <v>6946</v>
      </c>
      <c r="B2383" t="s">
        <v>53</v>
      </c>
      <c r="C2383" s="5">
        <v>45292</v>
      </c>
      <c r="D2383" s="5">
        <v>45382</v>
      </c>
      <c r="E2383" t="s">
        <v>43</v>
      </c>
      <c r="F2383" t="s">
        <v>67</v>
      </c>
      <c r="G2383" t="s">
        <v>68</v>
      </c>
      <c r="H2383" t="s">
        <v>68</v>
      </c>
      <c r="I2383" t="s">
        <v>98</v>
      </c>
      <c r="J2383" t="s">
        <v>6947</v>
      </c>
      <c r="K2383" t="s">
        <v>3515</v>
      </c>
      <c r="L2383" t="s">
        <v>184</v>
      </c>
      <c r="M2383" t="s">
        <v>50</v>
      </c>
      <c r="N2383" t="s">
        <v>73</v>
      </c>
      <c r="O2383" t="s">
        <v>61</v>
      </c>
      <c r="P2383" t="s">
        <v>74</v>
      </c>
      <c r="Q2383" t="s">
        <v>61</v>
      </c>
      <c r="R2383" t="s">
        <v>6948</v>
      </c>
      <c r="S2383" t="s">
        <v>6948</v>
      </c>
      <c r="T2383" t="s">
        <v>6948</v>
      </c>
      <c r="U2383" t="s">
        <v>6948</v>
      </c>
      <c r="V2383" t="s">
        <v>6948</v>
      </c>
      <c r="W2383" t="s">
        <v>6948</v>
      </c>
      <c r="X2383" t="s">
        <v>6948</v>
      </c>
      <c r="Y2383" t="s">
        <v>6948</v>
      </c>
      <c r="Z2383" t="s">
        <v>6948</v>
      </c>
      <c r="AA2383" t="s">
        <v>6948</v>
      </c>
      <c r="AB2383" t="s">
        <v>6948</v>
      </c>
      <c r="AC2383" t="s">
        <v>6948</v>
      </c>
      <c r="AD2383" t="s">
        <v>6948</v>
      </c>
      <c r="AE2383" t="s">
        <v>64</v>
      </c>
      <c r="AF2383" s="5">
        <v>45382</v>
      </c>
      <c r="AG2383" t="s">
        <v>65</v>
      </c>
    </row>
    <row r="2384" spans="1:33">
      <c r="A2384" t="s">
        <v>6949</v>
      </c>
      <c r="B2384" t="s">
        <v>53</v>
      </c>
      <c r="C2384" s="5">
        <v>45292</v>
      </c>
      <c r="D2384" s="5">
        <v>45382</v>
      </c>
      <c r="E2384" t="s">
        <v>41</v>
      </c>
      <c r="F2384" t="s">
        <v>527</v>
      </c>
      <c r="G2384" t="s">
        <v>528</v>
      </c>
      <c r="H2384" t="s">
        <v>528</v>
      </c>
      <c r="I2384" t="s">
        <v>79</v>
      </c>
      <c r="J2384" t="s">
        <v>353</v>
      </c>
      <c r="K2384" t="s">
        <v>152</v>
      </c>
      <c r="L2384" t="s">
        <v>370</v>
      </c>
      <c r="M2384" t="s">
        <v>51</v>
      </c>
      <c r="N2384" t="s">
        <v>532</v>
      </c>
      <c r="O2384" t="s">
        <v>61</v>
      </c>
      <c r="P2384" t="s">
        <v>533</v>
      </c>
      <c r="Q2384" t="s">
        <v>61</v>
      </c>
      <c r="R2384" t="s">
        <v>6950</v>
      </c>
      <c r="S2384" t="s">
        <v>6950</v>
      </c>
      <c r="T2384" t="s">
        <v>6950</v>
      </c>
      <c r="U2384" t="s">
        <v>6950</v>
      </c>
      <c r="V2384" t="s">
        <v>6950</v>
      </c>
      <c r="W2384" t="s">
        <v>6950</v>
      </c>
      <c r="X2384" t="s">
        <v>6950</v>
      </c>
      <c r="Y2384" t="s">
        <v>6950</v>
      </c>
      <c r="Z2384" t="s">
        <v>6950</v>
      </c>
      <c r="AA2384" t="s">
        <v>6950</v>
      </c>
      <c r="AB2384" t="s">
        <v>6950</v>
      </c>
      <c r="AC2384" t="s">
        <v>6950</v>
      </c>
      <c r="AD2384" t="s">
        <v>6950</v>
      </c>
      <c r="AE2384" t="s">
        <v>64</v>
      </c>
      <c r="AF2384" s="5">
        <v>45382</v>
      </c>
      <c r="AG2384" t="s">
        <v>65</v>
      </c>
    </row>
    <row r="2385" spans="1:33">
      <c r="A2385" t="s">
        <v>6951</v>
      </c>
      <c r="B2385" t="s">
        <v>53</v>
      </c>
      <c r="C2385" s="5">
        <v>45292</v>
      </c>
      <c r="D2385" s="5">
        <v>45382</v>
      </c>
      <c r="E2385" t="s">
        <v>43</v>
      </c>
      <c r="F2385" t="s">
        <v>54</v>
      </c>
      <c r="G2385" t="s">
        <v>180</v>
      </c>
      <c r="H2385" t="s">
        <v>180</v>
      </c>
      <c r="I2385" t="s">
        <v>181</v>
      </c>
      <c r="J2385" t="s">
        <v>4288</v>
      </c>
      <c r="K2385" t="s">
        <v>4289</v>
      </c>
      <c r="L2385" t="s">
        <v>825</v>
      </c>
      <c r="M2385" t="s">
        <v>50</v>
      </c>
      <c r="N2385" t="s">
        <v>60</v>
      </c>
      <c r="O2385" t="s">
        <v>61</v>
      </c>
      <c r="P2385" t="s">
        <v>62</v>
      </c>
      <c r="Q2385" t="s">
        <v>61</v>
      </c>
      <c r="R2385" t="s">
        <v>6952</v>
      </c>
      <c r="S2385" t="s">
        <v>6952</v>
      </c>
      <c r="T2385" t="s">
        <v>6952</v>
      </c>
      <c r="U2385" t="s">
        <v>6952</v>
      </c>
      <c r="V2385" t="s">
        <v>6952</v>
      </c>
      <c r="W2385" t="s">
        <v>6952</v>
      </c>
      <c r="X2385" t="s">
        <v>6952</v>
      </c>
      <c r="Y2385" t="s">
        <v>6952</v>
      </c>
      <c r="Z2385" t="s">
        <v>6952</v>
      </c>
      <c r="AA2385" t="s">
        <v>6952</v>
      </c>
      <c r="AB2385" t="s">
        <v>6952</v>
      </c>
      <c r="AC2385" t="s">
        <v>6952</v>
      </c>
      <c r="AD2385" t="s">
        <v>6952</v>
      </c>
      <c r="AE2385" t="s">
        <v>64</v>
      </c>
      <c r="AF2385" s="5">
        <v>45382</v>
      </c>
      <c r="AG2385" t="s">
        <v>65</v>
      </c>
    </row>
    <row r="2386" spans="1:33">
      <c r="A2386" t="s">
        <v>6953</v>
      </c>
      <c r="B2386" t="s">
        <v>53</v>
      </c>
      <c r="C2386" s="5">
        <v>45292</v>
      </c>
      <c r="D2386" s="5">
        <v>45382</v>
      </c>
      <c r="E2386" t="s">
        <v>41</v>
      </c>
      <c r="F2386" t="s">
        <v>542</v>
      </c>
      <c r="G2386" t="s">
        <v>543</v>
      </c>
      <c r="H2386" t="s">
        <v>543</v>
      </c>
      <c r="I2386" t="s">
        <v>181</v>
      </c>
      <c r="J2386" t="s">
        <v>1336</v>
      </c>
      <c r="K2386" t="s">
        <v>1337</v>
      </c>
      <c r="L2386" t="s">
        <v>567</v>
      </c>
      <c r="M2386" t="s">
        <v>50</v>
      </c>
      <c r="N2386" t="s">
        <v>380</v>
      </c>
      <c r="O2386" t="s">
        <v>61</v>
      </c>
      <c r="P2386" t="s">
        <v>381</v>
      </c>
      <c r="Q2386" t="s">
        <v>61</v>
      </c>
      <c r="R2386" t="s">
        <v>6954</v>
      </c>
      <c r="S2386" t="s">
        <v>6954</v>
      </c>
      <c r="T2386" t="s">
        <v>6954</v>
      </c>
      <c r="U2386" t="s">
        <v>6954</v>
      </c>
      <c r="V2386" t="s">
        <v>6954</v>
      </c>
      <c r="W2386" t="s">
        <v>6954</v>
      </c>
      <c r="X2386" t="s">
        <v>6954</v>
      </c>
      <c r="Y2386" t="s">
        <v>6954</v>
      </c>
      <c r="Z2386" t="s">
        <v>6954</v>
      </c>
      <c r="AA2386" t="s">
        <v>6954</v>
      </c>
      <c r="AB2386" t="s">
        <v>6954</v>
      </c>
      <c r="AC2386" t="s">
        <v>6954</v>
      </c>
      <c r="AD2386" t="s">
        <v>6954</v>
      </c>
      <c r="AE2386" t="s">
        <v>64</v>
      </c>
      <c r="AF2386" s="5">
        <v>45382</v>
      </c>
      <c r="AG2386" t="s">
        <v>65</v>
      </c>
    </row>
    <row r="2387" spans="1:33">
      <c r="A2387" t="s">
        <v>6955</v>
      </c>
      <c r="B2387" t="s">
        <v>53</v>
      </c>
      <c r="C2387" s="5">
        <v>45292</v>
      </c>
      <c r="D2387" s="5">
        <v>45382</v>
      </c>
      <c r="E2387" t="s">
        <v>41</v>
      </c>
      <c r="F2387" t="s">
        <v>500</v>
      </c>
      <c r="G2387" t="s">
        <v>501</v>
      </c>
      <c r="H2387" t="s">
        <v>501</v>
      </c>
      <c r="I2387" t="s">
        <v>106</v>
      </c>
      <c r="J2387" t="s">
        <v>137</v>
      </c>
      <c r="K2387" t="s">
        <v>5952</v>
      </c>
      <c r="L2387" t="s">
        <v>452</v>
      </c>
      <c r="M2387" t="s">
        <v>50</v>
      </c>
      <c r="N2387" t="s">
        <v>503</v>
      </c>
      <c r="O2387" t="s">
        <v>61</v>
      </c>
      <c r="P2387" t="s">
        <v>504</v>
      </c>
      <c r="Q2387" t="s">
        <v>61</v>
      </c>
      <c r="R2387" t="s">
        <v>6956</v>
      </c>
      <c r="S2387" t="s">
        <v>6956</v>
      </c>
      <c r="T2387" t="s">
        <v>6956</v>
      </c>
      <c r="U2387" t="s">
        <v>6956</v>
      </c>
      <c r="V2387" t="s">
        <v>6956</v>
      </c>
      <c r="W2387" t="s">
        <v>6956</v>
      </c>
      <c r="X2387" t="s">
        <v>6956</v>
      </c>
      <c r="Y2387" t="s">
        <v>6956</v>
      </c>
      <c r="Z2387" t="s">
        <v>6956</v>
      </c>
      <c r="AA2387" t="s">
        <v>6956</v>
      </c>
      <c r="AB2387" t="s">
        <v>6956</v>
      </c>
      <c r="AC2387" t="s">
        <v>6956</v>
      </c>
      <c r="AD2387" t="s">
        <v>6956</v>
      </c>
      <c r="AE2387" t="s">
        <v>64</v>
      </c>
      <c r="AF2387" s="5">
        <v>45382</v>
      </c>
      <c r="AG2387" t="s">
        <v>65</v>
      </c>
    </row>
    <row r="2388" spans="1:33">
      <c r="A2388" t="s">
        <v>6957</v>
      </c>
      <c r="B2388" t="s">
        <v>53</v>
      </c>
      <c r="C2388" s="5">
        <v>45292</v>
      </c>
      <c r="D2388" s="5">
        <v>45382</v>
      </c>
      <c r="E2388" t="s">
        <v>40</v>
      </c>
      <c r="F2388" t="s">
        <v>1316</v>
      </c>
      <c r="G2388" t="s">
        <v>1317</v>
      </c>
      <c r="H2388" t="s">
        <v>1317</v>
      </c>
      <c r="I2388" t="s">
        <v>106</v>
      </c>
      <c r="J2388" t="s">
        <v>4153</v>
      </c>
      <c r="K2388" t="s">
        <v>5271</v>
      </c>
      <c r="L2388" t="s">
        <v>5272</v>
      </c>
      <c r="M2388" t="s">
        <v>50</v>
      </c>
      <c r="N2388" t="s">
        <v>1321</v>
      </c>
      <c r="O2388" t="s">
        <v>61</v>
      </c>
      <c r="P2388" t="s">
        <v>1322</v>
      </c>
      <c r="Q2388" t="s">
        <v>61</v>
      </c>
      <c r="R2388" t="s">
        <v>6958</v>
      </c>
      <c r="S2388" t="s">
        <v>6958</v>
      </c>
      <c r="T2388" t="s">
        <v>6958</v>
      </c>
      <c r="U2388" t="s">
        <v>6958</v>
      </c>
      <c r="V2388" t="s">
        <v>6958</v>
      </c>
      <c r="W2388" t="s">
        <v>6958</v>
      </c>
      <c r="X2388" t="s">
        <v>6958</v>
      </c>
      <c r="Y2388" t="s">
        <v>6958</v>
      </c>
      <c r="Z2388" t="s">
        <v>6958</v>
      </c>
      <c r="AA2388" t="s">
        <v>6958</v>
      </c>
      <c r="AB2388" t="s">
        <v>6958</v>
      </c>
      <c r="AC2388" t="s">
        <v>6958</v>
      </c>
      <c r="AD2388" t="s">
        <v>6958</v>
      </c>
      <c r="AE2388" t="s">
        <v>64</v>
      </c>
      <c r="AF2388" s="5">
        <v>45382</v>
      </c>
      <c r="AG2388" t="s">
        <v>65</v>
      </c>
    </row>
    <row r="2389" spans="1:33">
      <c r="A2389" t="s">
        <v>6959</v>
      </c>
      <c r="B2389" t="s">
        <v>53</v>
      </c>
      <c r="C2389" s="5">
        <v>45292</v>
      </c>
      <c r="D2389" s="5">
        <v>45382</v>
      </c>
      <c r="E2389" t="s">
        <v>40</v>
      </c>
      <c r="F2389" t="s">
        <v>588</v>
      </c>
      <c r="G2389" t="s">
        <v>589</v>
      </c>
      <c r="H2389" t="s">
        <v>589</v>
      </c>
      <c r="I2389" t="s">
        <v>79</v>
      </c>
      <c r="J2389" t="s">
        <v>634</v>
      </c>
      <c r="K2389" t="s">
        <v>360</v>
      </c>
      <c r="L2389" t="s">
        <v>379</v>
      </c>
      <c r="M2389" t="s">
        <v>50</v>
      </c>
      <c r="N2389" t="s">
        <v>593</v>
      </c>
      <c r="O2389" t="s">
        <v>61</v>
      </c>
      <c r="P2389" t="s">
        <v>594</v>
      </c>
      <c r="Q2389" t="s">
        <v>61</v>
      </c>
      <c r="R2389" t="s">
        <v>6960</v>
      </c>
      <c r="S2389" t="s">
        <v>6960</v>
      </c>
      <c r="T2389" t="s">
        <v>6960</v>
      </c>
      <c r="U2389" t="s">
        <v>6960</v>
      </c>
      <c r="V2389" t="s">
        <v>6960</v>
      </c>
      <c r="W2389" t="s">
        <v>6960</v>
      </c>
      <c r="X2389" t="s">
        <v>6960</v>
      </c>
      <c r="Y2389" t="s">
        <v>6960</v>
      </c>
      <c r="Z2389" t="s">
        <v>6960</v>
      </c>
      <c r="AA2389" t="s">
        <v>6960</v>
      </c>
      <c r="AB2389" t="s">
        <v>6960</v>
      </c>
      <c r="AC2389" t="s">
        <v>6960</v>
      </c>
      <c r="AD2389" t="s">
        <v>6960</v>
      </c>
      <c r="AE2389" t="s">
        <v>64</v>
      </c>
      <c r="AF2389" s="5">
        <v>45382</v>
      </c>
      <c r="AG2389" t="s">
        <v>65</v>
      </c>
    </row>
    <row r="2390" spans="1:33">
      <c r="A2390" t="s">
        <v>6961</v>
      </c>
      <c r="B2390" t="s">
        <v>53</v>
      </c>
      <c r="C2390" s="5">
        <v>45292</v>
      </c>
      <c r="D2390" s="5">
        <v>45382</v>
      </c>
      <c r="E2390" t="s">
        <v>47</v>
      </c>
      <c r="F2390" t="s">
        <v>410</v>
      </c>
      <c r="G2390" t="s">
        <v>411</v>
      </c>
      <c r="H2390" t="s">
        <v>411</v>
      </c>
      <c r="I2390" t="s">
        <v>79</v>
      </c>
      <c r="J2390" t="s">
        <v>4254</v>
      </c>
      <c r="K2390" t="s">
        <v>360</v>
      </c>
      <c r="L2390" t="s">
        <v>4255</v>
      </c>
      <c r="M2390" t="s">
        <v>50</v>
      </c>
      <c r="N2390" t="s">
        <v>415</v>
      </c>
      <c r="O2390" t="s">
        <v>61</v>
      </c>
      <c r="P2390" t="s">
        <v>416</v>
      </c>
      <c r="Q2390" t="s">
        <v>61</v>
      </c>
      <c r="R2390" t="s">
        <v>6962</v>
      </c>
      <c r="S2390" t="s">
        <v>6962</v>
      </c>
      <c r="T2390" t="s">
        <v>6962</v>
      </c>
      <c r="U2390" t="s">
        <v>6962</v>
      </c>
      <c r="V2390" t="s">
        <v>6962</v>
      </c>
      <c r="W2390" t="s">
        <v>6962</v>
      </c>
      <c r="X2390" t="s">
        <v>6962</v>
      </c>
      <c r="Y2390" t="s">
        <v>6962</v>
      </c>
      <c r="Z2390" t="s">
        <v>6962</v>
      </c>
      <c r="AA2390" t="s">
        <v>6962</v>
      </c>
      <c r="AB2390" t="s">
        <v>6962</v>
      </c>
      <c r="AC2390" t="s">
        <v>6962</v>
      </c>
      <c r="AD2390" t="s">
        <v>6962</v>
      </c>
      <c r="AE2390" t="s">
        <v>64</v>
      </c>
      <c r="AF2390" s="5">
        <v>45382</v>
      </c>
      <c r="AG2390" t="s">
        <v>65</v>
      </c>
    </row>
    <row r="2391" spans="1:33">
      <c r="A2391" t="s">
        <v>6963</v>
      </c>
      <c r="B2391" t="s">
        <v>53</v>
      </c>
      <c r="C2391" s="5">
        <v>45292</v>
      </c>
      <c r="D2391" s="5">
        <v>45382</v>
      </c>
      <c r="E2391" t="s">
        <v>43</v>
      </c>
      <c r="F2391" t="s">
        <v>96</v>
      </c>
      <c r="G2391" t="s">
        <v>1269</v>
      </c>
      <c r="H2391" t="s">
        <v>1269</v>
      </c>
      <c r="I2391" t="s">
        <v>172</v>
      </c>
      <c r="J2391" t="s">
        <v>1270</v>
      </c>
      <c r="K2391" t="s">
        <v>360</v>
      </c>
      <c r="L2391" t="s">
        <v>1271</v>
      </c>
      <c r="M2391" t="s">
        <v>51</v>
      </c>
      <c r="N2391" t="s">
        <v>101</v>
      </c>
      <c r="O2391" t="s">
        <v>61</v>
      </c>
      <c r="P2391" t="s">
        <v>102</v>
      </c>
      <c r="Q2391" t="s">
        <v>61</v>
      </c>
      <c r="R2391" t="s">
        <v>6964</v>
      </c>
      <c r="S2391" t="s">
        <v>6964</v>
      </c>
      <c r="T2391" t="s">
        <v>6964</v>
      </c>
      <c r="U2391" t="s">
        <v>6964</v>
      </c>
      <c r="V2391" t="s">
        <v>6964</v>
      </c>
      <c r="W2391" t="s">
        <v>6964</v>
      </c>
      <c r="X2391" t="s">
        <v>6964</v>
      </c>
      <c r="Y2391" t="s">
        <v>6964</v>
      </c>
      <c r="Z2391" t="s">
        <v>6964</v>
      </c>
      <c r="AA2391" t="s">
        <v>6964</v>
      </c>
      <c r="AB2391" t="s">
        <v>6964</v>
      </c>
      <c r="AC2391" t="s">
        <v>6964</v>
      </c>
      <c r="AD2391" t="s">
        <v>6964</v>
      </c>
      <c r="AE2391" t="s">
        <v>64</v>
      </c>
      <c r="AF2391" s="5">
        <v>45382</v>
      </c>
      <c r="AG2391" t="s">
        <v>65</v>
      </c>
    </row>
    <row r="2392" spans="1:33">
      <c r="A2392" t="s">
        <v>6965</v>
      </c>
      <c r="B2392" t="s">
        <v>53</v>
      </c>
      <c r="C2392" s="5">
        <v>45292</v>
      </c>
      <c r="D2392" s="5">
        <v>45382</v>
      </c>
      <c r="E2392" t="s">
        <v>41</v>
      </c>
      <c r="F2392" t="s">
        <v>500</v>
      </c>
      <c r="G2392" t="s">
        <v>501</v>
      </c>
      <c r="H2392" t="s">
        <v>501</v>
      </c>
      <c r="I2392" t="s">
        <v>106</v>
      </c>
      <c r="J2392" t="s">
        <v>6768</v>
      </c>
      <c r="K2392" t="s">
        <v>3674</v>
      </c>
      <c r="L2392" t="s">
        <v>2676</v>
      </c>
      <c r="M2392" t="s">
        <v>50</v>
      </c>
      <c r="N2392" t="s">
        <v>503</v>
      </c>
      <c r="O2392" t="s">
        <v>61</v>
      </c>
      <c r="P2392" t="s">
        <v>504</v>
      </c>
      <c r="Q2392" t="s">
        <v>61</v>
      </c>
      <c r="R2392" t="s">
        <v>6966</v>
      </c>
      <c r="S2392" t="s">
        <v>6966</v>
      </c>
      <c r="T2392" t="s">
        <v>6966</v>
      </c>
      <c r="U2392" t="s">
        <v>6966</v>
      </c>
      <c r="V2392" t="s">
        <v>6966</v>
      </c>
      <c r="W2392" t="s">
        <v>6966</v>
      </c>
      <c r="X2392" t="s">
        <v>6966</v>
      </c>
      <c r="Y2392" t="s">
        <v>6966</v>
      </c>
      <c r="Z2392" t="s">
        <v>6966</v>
      </c>
      <c r="AA2392" t="s">
        <v>6966</v>
      </c>
      <c r="AB2392" t="s">
        <v>6966</v>
      </c>
      <c r="AC2392" t="s">
        <v>6966</v>
      </c>
      <c r="AD2392" t="s">
        <v>6966</v>
      </c>
      <c r="AE2392" t="s">
        <v>64</v>
      </c>
      <c r="AF2392" s="5">
        <v>45382</v>
      </c>
      <c r="AG2392" t="s">
        <v>65</v>
      </c>
    </row>
    <row r="2393" spans="1:33">
      <c r="A2393" t="s">
        <v>6967</v>
      </c>
      <c r="B2393" t="s">
        <v>53</v>
      </c>
      <c r="C2393" s="5">
        <v>45292</v>
      </c>
      <c r="D2393" s="5">
        <v>45382</v>
      </c>
      <c r="E2393" t="s">
        <v>43</v>
      </c>
      <c r="F2393" t="s">
        <v>170</v>
      </c>
      <c r="G2393" t="s">
        <v>250</v>
      </c>
      <c r="H2393" t="s">
        <v>250</v>
      </c>
      <c r="I2393" t="s">
        <v>340</v>
      </c>
      <c r="J2393" t="s">
        <v>5277</v>
      </c>
      <c r="K2393" t="s">
        <v>5278</v>
      </c>
      <c r="L2393" t="s">
        <v>3401</v>
      </c>
      <c r="M2393" t="s">
        <v>51</v>
      </c>
      <c r="N2393" t="s">
        <v>176</v>
      </c>
      <c r="O2393" t="s">
        <v>61</v>
      </c>
      <c r="P2393" t="s">
        <v>177</v>
      </c>
      <c r="Q2393" t="s">
        <v>61</v>
      </c>
      <c r="R2393" t="s">
        <v>6968</v>
      </c>
      <c r="S2393" t="s">
        <v>6968</v>
      </c>
      <c r="T2393" t="s">
        <v>6968</v>
      </c>
      <c r="U2393" t="s">
        <v>6968</v>
      </c>
      <c r="V2393" t="s">
        <v>6968</v>
      </c>
      <c r="W2393" t="s">
        <v>6968</v>
      </c>
      <c r="X2393" t="s">
        <v>6968</v>
      </c>
      <c r="Y2393" t="s">
        <v>6968</v>
      </c>
      <c r="Z2393" t="s">
        <v>6968</v>
      </c>
      <c r="AA2393" t="s">
        <v>6968</v>
      </c>
      <c r="AB2393" t="s">
        <v>6968</v>
      </c>
      <c r="AC2393" t="s">
        <v>6968</v>
      </c>
      <c r="AD2393" t="s">
        <v>6968</v>
      </c>
      <c r="AE2393" t="s">
        <v>64</v>
      </c>
      <c r="AF2393" s="5">
        <v>45382</v>
      </c>
      <c r="AG2393" t="s">
        <v>65</v>
      </c>
    </row>
    <row r="2394" spans="1:33">
      <c r="A2394" t="s">
        <v>6969</v>
      </c>
      <c r="B2394" t="s">
        <v>53</v>
      </c>
      <c r="C2394" s="5">
        <v>45292</v>
      </c>
      <c r="D2394" s="5">
        <v>45382</v>
      </c>
      <c r="E2394" t="s">
        <v>43</v>
      </c>
      <c r="F2394" t="s">
        <v>120</v>
      </c>
      <c r="G2394" t="s">
        <v>244</v>
      </c>
      <c r="H2394" t="s">
        <v>244</v>
      </c>
      <c r="I2394" t="s">
        <v>181</v>
      </c>
      <c r="J2394" t="s">
        <v>6970</v>
      </c>
      <c r="K2394" t="s">
        <v>1360</v>
      </c>
      <c r="L2394" t="s">
        <v>6971</v>
      </c>
      <c r="M2394" t="s">
        <v>51</v>
      </c>
      <c r="N2394" t="s">
        <v>246</v>
      </c>
      <c r="O2394" t="s">
        <v>61</v>
      </c>
      <c r="P2394" t="s">
        <v>247</v>
      </c>
      <c r="Q2394" t="s">
        <v>61</v>
      </c>
      <c r="R2394" t="s">
        <v>6972</v>
      </c>
      <c r="S2394" t="s">
        <v>6972</v>
      </c>
      <c r="T2394" t="s">
        <v>6972</v>
      </c>
      <c r="U2394" t="s">
        <v>6972</v>
      </c>
      <c r="V2394" t="s">
        <v>6972</v>
      </c>
      <c r="W2394" t="s">
        <v>6972</v>
      </c>
      <c r="X2394" t="s">
        <v>6972</v>
      </c>
      <c r="Y2394" t="s">
        <v>6972</v>
      </c>
      <c r="Z2394" t="s">
        <v>6972</v>
      </c>
      <c r="AA2394" t="s">
        <v>6972</v>
      </c>
      <c r="AB2394" t="s">
        <v>6972</v>
      </c>
      <c r="AC2394" t="s">
        <v>6972</v>
      </c>
      <c r="AD2394" t="s">
        <v>6972</v>
      </c>
      <c r="AE2394" t="s">
        <v>64</v>
      </c>
      <c r="AF2394" s="5">
        <v>45382</v>
      </c>
      <c r="AG2394" t="s">
        <v>65</v>
      </c>
    </row>
    <row r="2395" spans="1:33">
      <c r="A2395" t="s">
        <v>6973</v>
      </c>
      <c r="B2395" t="s">
        <v>53</v>
      </c>
      <c r="C2395" s="5">
        <v>45292</v>
      </c>
      <c r="D2395" s="5">
        <v>45382</v>
      </c>
      <c r="E2395" t="s">
        <v>43</v>
      </c>
      <c r="F2395" t="s">
        <v>67</v>
      </c>
      <c r="G2395" t="s">
        <v>68</v>
      </c>
      <c r="H2395" t="s">
        <v>68</v>
      </c>
      <c r="I2395" t="s">
        <v>98</v>
      </c>
      <c r="J2395" t="s">
        <v>1459</v>
      </c>
      <c r="K2395" t="s">
        <v>152</v>
      </c>
      <c r="L2395" t="s">
        <v>766</v>
      </c>
      <c r="M2395" t="s">
        <v>50</v>
      </c>
      <c r="N2395" t="s">
        <v>73</v>
      </c>
      <c r="O2395" t="s">
        <v>61</v>
      </c>
      <c r="P2395" t="s">
        <v>74</v>
      </c>
      <c r="Q2395" t="s">
        <v>61</v>
      </c>
      <c r="R2395" t="s">
        <v>6974</v>
      </c>
      <c r="S2395" t="s">
        <v>6974</v>
      </c>
      <c r="T2395" t="s">
        <v>6974</v>
      </c>
      <c r="U2395" t="s">
        <v>6974</v>
      </c>
      <c r="V2395" t="s">
        <v>6974</v>
      </c>
      <c r="W2395" t="s">
        <v>6974</v>
      </c>
      <c r="X2395" t="s">
        <v>6974</v>
      </c>
      <c r="Y2395" t="s">
        <v>6974</v>
      </c>
      <c r="Z2395" t="s">
        <v>6974</v>
      </c>
      <c r="AA2395" t="s">
        <v>6974</v>
      </c>
      <c r="AB2395" t="s">
        <v>6974</v>
      </c>
      <c r="AC2395" t="s">
        <v>6974</v>
      </c>
      <c r="AD2395" t="s">
        <v>6974</v>
      </c>
      <c r="AE2395" t="s">
        <v>64</v>
      </c>
      <c r="AF2395" s="5">
        <v>45382</v>
      </c>
      <c r="AG2395" t="s">
        <v>65</v>
      </c>
    </row>
    <row r="2396" spans="1:33">
      <c r="A2396" t="s">
        <v>6975</v>
      </c>
      <c r="B2396" t="s">
        <v>53</v>
      </c>
      <c r="C2396" s="5">
        <v>45292</v>
      </c>
      <c r="D2396" s="5">
        <v>45382</v>
      </c>
      <c r="E2396" t="s">
        <v>47</v>
      </c>
      <c r="F2396" t="s">
        <v>931</v>
      </c>
      <c r="G2396" t="s">
        <v>932</v>
      </c>
      <c r="H2396" t="s">
        <v>932</v>
      </c>
      <c r="I2396" t="s">
        <v>79</v>
      </c>
      <c r="J2396" t="s">
        <v>3315</v>
      </c>
      <c r="K2396" t="s">
        <v>3316</v>
      </c>
      <c r="L2396" t="s">
        <v>3317</v>
      </c>
      <c r="M2396" t="s">
        <v>51</v>
      </c>
      <c r="N2396" t="s">
        <v>935</v>
      </c>
      <c r="O2396" t="s">
        <v>61</v>
      </c>
      <c r="P2396" t="s">
        <v>936</v>
      </c>
      <c r="Q2396" t="s">
        <v>61</v>
      </c>
      <c r="R2396" t="s">
        <v>6976</v>
      </c>
      <c r="S2396" t="s">
        <v>6976</v>
      </c>
      <c r="T2396" t="s">
        <v>6976</v>
      </c>
      <c r="U2396" t="s">
        <v>6976</v>
      </c>
      <c r="V2396" t="s">
        <v>6976</v>
      </c>
      <c r="W2396" t="s">
        <v>6976</v>
      </c>
      <c r="X2396" t="s">
        <v>6976</v>
      </c>
      <c r="Y2396" t="s">
        <v>6976</v>
      </c>
      <c r="Z2396" t="s">
        <v>6976</v>
      </c>
      <c r="AA2396" t="s">
        <v>6976</v>
      </c>
      <c r="AB2396" t="s">
        <v>6976</v>
      </c>
      <c r="AC2396" t="s">
        <v>6976</v>
      </c>
      <c r="AD2396" t="s">
        <v>6976</v>
      </c>
      <c r="AE2396" t="s">
        <v>64</v>
      </c>
      <c r="AF2396" s="5">
        <v>45382</v>
      </c>
      <c r="AG2396" t="s">
        <v>65</v>
      </c>
    </row>
    <row r="2397" spans="1:33">
      <c r="A2397" t="s">
        <v>6977</v>
      </c>
      <c r="B2397" t="s">
        <v>53</v>
      </c>
      <c r="C2397" s="5">
        <v>45292</v>
      </c>
      <c r="D2397" s="5">
        <v>45382</v>
      </c>
      <c r="E2397" t="s">
        <v>40</v>
      </c>
      <c r="F2397" t="s">
        <v>1224</v>
      </c>
      <c r="G2397" t="s">
        <v>1225</v>
      </c>
      <c r="H2397" t="s">
        <v>1225</v>
      </c>
      <c r="I2397" t="s">
        <v>106</v>
      </c>
      <c r="J2397" t="s">
        <v>1525</v>
      </c>
      <c r="K2397" t="s">
        <v>2399</v>
      </c>
      <c r="L2397" t="s">
        <v>58</v>
      </c>
      <c r="M2397" t="s">
        <v>51</v>
      </c>
      <c r="N2397" t="s">
        <v>1227</v>
      </c>
      <c r="O2397" t="s">
        <v>61</v>
      </c>
      <c r="P2397" t="s">
        <v>1228</v>
      </c>
      <c r="Q2397" t="s">
        <v>61</v>
      </c>
      <c r="R2397" t="s">
        <v>6978</v>
      </c>
      <c r="S2397" t="s">
        <v>6978</v>
      </c>
      <c r="T2397" t="s">
        <v>6978</v>
      </c>
      <c r="U2397" t="s">
        <v>6978</v>
      </c>
      <c r="V2397" t="s">
        <v>6978</v>
      </c>
      <c r="W2397" t="s">
        <v>6978</v>
      </c>
      <c r="X2397" t="s">
        <v>6978</v>
      </c>
      <c r="Y2397" t="s">
        <v>6978</v>
      </c>
      <c r="Z2397" t="s">
        <v>6978</v>
      </c>
      <c r="AA2397" t="s">
        <v>6978</v>
      </c>
      <c r="AB2397" t="s">
        <v>6978</v>
      </c>
      <c r="AC2397" t="s">
        <v>6978</v>
      </c>
      <c r="AD2397" t="s">
        <v>6978</v>
      </c>
      <c r="AE2397" t="s">
        <v>64</v>
      </c>
      <c r="AF2397" s="5">
        <v>45382</v>
      </c>
      <c r="AG2397" t="s">
        <v>65</v>
      </c>
    </row>
    <row r="2398" spans="1:33">
      <c r="A2398" t="s">
        <v>6979</v>
      </c>
      <c r="B2398" t="s">
        <v>53</v>
      </c>
      <c r="C2398" s="5">
        <v>45292</v>
      </c>
      <c r="D2398" s="5">
        <v>45382</v>
      </c>
      <c r="E2398" t="s">
        <v>41</v>
      </c>
      <c r="F2398" t="s">
        <v>500</v>
      </c>
      <c r="G2398" t="s">
        <v>501</v>
      </c>
      <c r="H2398" t="s">
        <v>501</v>
      </c>
      <c r="I2398" t="s">
        <v>106</v>
      </c>
      <c r="J2398" t="s">
        <v>755</v>
      </c>
      <c r="K2398" t="s">
        <v>1437</v>
      </c>
      <c r="L2398" t="s">
        <v>1437</v>
      </c>
      <c r="M2398" t="s">
        <v>50</v>
      </c>
      <c r="N2398" t="s">
        <v>503</v>
      </c>
      <c r="O2398" t="s">
        <v>61</v>
      </c>
      <c r="P2398" t="s">
        <v>504</v>
      </c>
      <c r="Q2398" t="s">
        <v>61</v>
      </c>
      <c r="R2398" t="s">
        <v>6980</v>
      </c>
      <c r="S2398" t="s">
        <v>6980</v>
      </c>
      <c r="T2398" t="s">
        <v>6980</v>
      </c>
      <c r="U2398" t="s">
        <v>6980</v>
      </c>
      <c r="V2398" t="s">
        <v>6980</v>
      </c>
      <c r="W2398" t="s">
        <v>6980</v>
      </c>
      <c r="X2398" t="s">
        <v>6980</v>
      </c>
      <c r="Y2398" t="s">
        <v>6980</v>
      </c>
      <c r="Z2398" t="s">
        <v>6980</v>
      </c>
      <c r="AA2398" t="s">
        <v>6980</v>
      </c>
      <c r="AB2398" t="s">
        <v>6980</v>
      </c>
      <c r="AC2398" t="s">
        <v>6980</v>
      </c>
      <c r="AD2398" t="s">
        <v>6980</v>
      </c>
      <c r="AE2398" t="s">
        <v>64</v>
      </c>
      <c r="AF2398" s="5">
        <v>45382</v>
      </c>
      <c r="AG2398" t="s">
        <v>65</v>
      </c>
    </row>
    <row r="2399" spans="1:33">
      <c r="A2399" t="s">
        <v>6981</v>
      </c>
      <c r="B2399" t="s">
        <v>53</v>
      </c>
      <c r="C2399" s="5">
        <v>45292</v>
      </c>
      <c r="D2399" s="5">
        <v>45382</v>
      </c>
      <c r="E2399" t="s">
        <v>47</v>
      </c>
      <c r="F2399" t="s">
        <v>77</v>
      </c>
      <c r="G2399" t="s">
        <v>78</v>
      </c>
      <c r="H2399" t="s">
        <v>78</v>
      </c>
      <c r="I2399" t="s">
        <v>79</v>
      </c>
      <c r="J2399" t="s">
        <v>6051</v>
      </c>
      <c r="K2399" t="s">
        <v>6052</v>
      </c>
      <c r="L2399" t="s">
        <v>65</v>
      </c>
      <c r="M2399" t="s">
        <v>50</v>
      </c>
      <c r="N2399" t="s">
        <v>83</v>
      </c>
      <c r="O2399" t="s">
        <v>61</v>
      </c>
      <c r="P2399" t="s">
        <v>84</v>
      </c>
      <c r="Q2399" t="s">
        <v>61</v>
      </c>
      <c r="R2399" t="s">
        <v>6982</v>
      </c>
      <c r="S2399" t="s">
        <v>6982</v>
      </c>
      <c r="T2399" t="s">
        <v>6982</v>
      </c>
      <c r="U2399" t="s">
        <v>6982</v>
      </c>
      <c r="V2399" t="s">
        <v>6982</v>
      </c>
      <c r="W2399" t="s">
        <v>6982</v>
      </c>
      <c r="X2399" t="s">
        <v>6982</v>
      </c>
      <c r="Y2399" t="s">
        <v>6982</v>
      </c>
      <c r="Z2399" t="s">
        <v>6982</v>
      </c>
      <c r="AA2399" t="s">
        <v>6982</v>
      </c>
      <c r="AB2399" t="s">
        <v>6982</v>
      </c>
      <c r="AC2399" t="s">
        <v>6982</v>
      </c>
      <c r="AD2399" t="s">
        <v>6982</v>
      </c>
      <c r="AE2399" t="s">
        <v>64</v>
      </c>
      <c r="AF2399" s="5">
        <v>45382</v>
      </c>
      <c r="AG2399" t="s">
        <v>65</v>
      </c>
    </row>
    <row r="2400" spans="1:33">
      <c r="A2400" t="s">
        <v>6983</v>
      </c>
      <c r="B2400" t="s">
        <v>53</v>
      </c>
      <c r="C2400" s="5">
        <v>45292</v>
      </c>
      <c r="D2400" s="5">
        <v>45382</v>
      </c>
      <c r="E2400" t="s">
        <v>43</v>
      </c>
      <c r="F2400" t="s">
        <v>187</v>
      </c>
      <c r="G2400" t="s">
        <v>188</v>
      </c>
      <c r="H2400" t="s">
        <v>188</v>
      </c>
      <c r="I2400" t="s">
        <v>69</v>
      </c>
      <c r="J2400" t="s">
        <v>1047</v>
      </c>
      <c r="K2400" t="s">
        <v>152</v>
      </c>
      <c r="L2400" t="s">
        <v>5315</v>
      </c>
      <c r="M2400" t="s">
        <v>51</v>
      </c>
      <c r="N2400" t="s">
        <v>192</v>
      </c>
      <c r="O2400" t="s">
        <v>61</v>
      </c>
      <c r="P2400" t="s">
        <v>193</v>
      </c>
      <c r="Q2400" t="s">
        <v>61</v>
      </c>
      <c r="R2400" t="s">
        <v>6984</v>
      </c>
      <c r="S2400" t="s">
        <v>6984</v>
      </c>
      <c r="T2400" t="s">
        <v>6984</v>
      </c>
      <c r="U2400" t="s">
        <v>6984</v>
      </c>
      <c r="V2400" t="s">
        <v>6984</v>
      </c>
      <c r="W2400" t="s">
        <v>6984</v>
      </c>
      <c r="X2400" t="s">
        <v>6984</v>
      </c>
      <c r="Y2400" t="s">
        <v>6984</v>
      </c>
      <c r="Z2400" t="s">
        <v>6984</v>
      </c>
      <c r="AA2400" t="s">
        <v>6984</v>
      </c>
      <c r="AB2400" t="s">
        <v>6984</v>
      </c>
      <c r="AC2400" t="s">
        <v>6984</v>
      </c>
      <c r="AD2400" t="s">
        <v>6984</v>
      </c>
      <c r="AE2400" t="s">
        <v>64</v>
      </c>
      <c r="AF2400" s="5">
        <v>45382</v>
      </c>
      <c r="AG2400" t="s">
        <v>65</v>
      </c>
    </row>
    <row r="2401" spans="1:33">
      <c r="A2401" t="s">
        <v>6985</v>
      </c>
      <c r="B2401" t="s">
        <v>53</v>
      </c>
      <c r="C2401" s="5">
        <v>45292</v>
      </c>
      <c r="D2401" s="5">
        <v>45382</v>
      </c>
      <c r="E2401" t="s">
        <v>41</v>
      </c>
      <c r="F2401" t="s">
        <v>2053</v>
      </c>
      <c r="G2401" t="s">
        <v>2054</v>
      </c>
      <c r="H2401" t="s">
        <v>2054</v>
      </c>
      <c r="I2401" t="s">
        <v>106</v>
      </c>
      <c r="J2401" t="s">
        <v>5214</v>
      </c>
      <c r="K2401" t="s">
        <v>5215</v>
      </c>
      <c r="L2401" t="s">
        <v>835</v>
      </c>
      <c r="M2401" t="s">
        <v>50</v>
      </c>
      <c r="N2401" t="s">
        <v>2056</v>
      </c>
      <c r="O2401" t="s">
        <v>61</v>
      </c>
      <c r="P2401" t="s">
        <v>2057</v>
      </c>
      <c r="Q2401" t="s">
        <v>61</v>
      </c>
      <c r="R2401" t="s">
        <v>6986</v>
      </c>
      <c r="S2401" t="s">
        <v>6986</v>
      </c>
      <c r="T2401" t="s">
        <v>6986</v>
      </c>
      <c r="U2401" t="s">
        <v>6986</v>
      </c>
      <c r="V2401" t="s">
        <v>6986</v>
      </c>
      <c r="W2401" t="s">
        <v>6986</v>
      </c>
      <c r="X2401" t="s">
        <v>6986</v>
      </c>
      <c r="Y2401" t="s">
        <v>6986</v>
      </c>
      <c r="Z2401" t="s">
        <v>6986</v>
      </c>
      <c r="AA2401" t="s">
        <v>6986</v>
      </c>
      <c r="AB2401" t="s">
        <v>6986</v>
      </c>
      <c r="AC2401" t="s">
        <v>6986</v>
      </c>
      <c r="AD2401" t="s">
        <v>6986</v>
      </c>
      <c r="AE2401" t="s">
        <v>64</v>
      </c>
      <c r="AF2401" s="5">
        <v>45382</v>
      </c>
      <c r="AG2401" t="s">
        <v>65</v>
      </c>
    </row>
    <row r="2402" spans="1:33">
      <c r="A2402" t="s">
        <v>6987</v>
      </c>
      <c r="B2402" t="s">
        <v>53</v>
      </c>
      <c r="C2402" s="5">
        <v>45292</v>
      </c>
      <c r="D2402" s="5">
        <v>45382</v>
      </c>
      <c r="E2402" t="s">
        <v>41</v>
      </c>
      <c r="F2402" t="s">
        <v>3320</v>
      </c>
      <c r="G2402" t="s">
        <v>3321</v>
      </c>
      <c r="H2402" t="s">
        <v>3321</v>
      </c>
      <c r="I2402" t="s">
        <v>106</v>
      </c>
      <c r="J2402" t="s">
        <v>962</v>
      </c>
      <c r="K2402" t="s">
        <v>974</v>
      </c>
      <c r="L2402" t="s">
        <v>3322</v>
      </c>
      <c r="M2402" t="s">
        <v>51</v>
      </c>
      <c r="N2402" t="s">
        <v>3323</v>
      </c>
      <c r="O2402" t="s">
        <v>61</v>
      </c>
      <c r="P2402" t="s">
        <v>3324</v>
      </c>
      <c r="Q2402" t="s">
        <v>61</v>
      </c>
      <c r="R2402" t="s">
        <v>6988</v>
      </c>
      <c r="S2402" t="s">
        <v>6988</v>
      </c>
      <c r="T2402" t="s">
        <v>6988</v>
      </c>
      <c r="U2402" t="s">
        <v>6988</v>
      </c>
      <c r="V2402" t="s">
        <v>6988</v>
      </c>
      <c r="W2402" t="s">
        <v>6988</v>
      </c>
      <c r="X2402" t="s">
        <v>6988</v>
      </c>
      <c r="Y2402" t="s">
        <v>6988</v>
      </c>
      <c r="Z2402" t="s">
        <v>6988</v>
      </c>
      <c r="AA2402" t="s">
        <v>6988</v>
      </c>
      <c r="AB2402" t="s">
        <v>6988</v>
      </c>
      <c r="AC2402" t="s">
        <v>6988</v>
      </c>
      <c r="AD2402" t="s">
        <v>6988</v>
      </c>
      <c r="AE2402" t="s">
        <v>64</v>
      </c>
      <c r="AF2402" s="5">
        <v>45382</v>
      </c>
      <c r="AG2402" t="s">
        <v>65</v>
      </c>
    </row>
    <row r="2403" spans="1:33">
      <c r="A2403" t="s">
        <v>6989</v>
      </c>
      <c r="B2403" t="s">
        <v>53</v>
      </c>
      <c r="C2403" s="5">
        <v>45292</v>
      </c>
      <c r="D2403" s="5">
        <v>45382</v>
      </c>
      <c r="E2403" t="s">
        <v>43</v>
      </c>
      <c r="F2403" t="s">
        <v>157</v>
      </c>
      <c r="G2403" t="s">
        <v>286</v>
      </c>
      <c r="H2403" t="s">
        <v>286</v>
      </c>
      <c r="I2403" t="s">
        <v>347</v>
      </c>
      <c r="J2403" t="s">
        <v>6990</v>
      </c>
      <c r="K2403" t="s">
        <v>6991</v>
      </c>
      <c r="L2403" t="s">
        <v>184</v>
      </c>
      <c r="M2403" t="s">
        <v>51</v>
      </c>
      <c r="N2403" t="s">
        <v>161</v>
      </c>
      <c r="O2403" t="s">
        <v>61</v>
      </c>
      <c r="P2403" t="s">
        <v>162</v>
      </c>
      <c r="Q2403" t="s">
        <v>61</v>
      </c>
      <c r="R2403" t="s">
        <v>6992</v>
      </c>
      <c r="S2403" t="s">
        <v>6992</v>
      </c>
      <c r="T2403" t="s">
        <v>6992</v>
      </c>
      <c r="U2403" t="s">
        <v>6992</v>
      </c>
      <c r="V2403" t="s">
        <v>6992</v>
      </c>
      <c r="W2403" t="s">
        <v>6992</v>
      </c>
      <c r="X2403" t="s">
        <v>6992</v>
      </c>
      <c r="Y2403" t="s">
        <v>6992</v>
      </c>
      <c r="Z2403" t="s">
        <v>6992</v>
      </c>
      <c r="AA2403" t="s">
        <v>6992</v>
      </c>
      <c r="AB2403" t="s">
        <v>6992</v>
      </c>
      <c r="AC2403" t="s">
        <v>6992</v>
      </c>
      <c r="AD2403" t="s">
        <v>6992</v>
      </c>
      <c r="AE2403" t="s">
        <v>64</v>
      </c>
      <c r="AF2403" s="5">
        <v>45382</v>
      </c>
      <c r="AG2403" t="s">
        <v>65</v>
      </c>
    </row>
    <row r="2404" spans="1:33">
      <c r="A2404" t="s">
        <v>6993</v>
      </c>
      <c r="B2404" t="s">
        <v>53</v>
      </c>
      <c r="C2404" s="5">
        <v>45292</v>
      </c>
      <c r="D2404" s="5">
        <v>45382</v>
      </c>
      <c r="E2404" t="s">
        <v>43</v>
      </c>
      <c r="F2404" t="s">
        <v>54</v>
      </c>
      <c r="G2404" t="s">
        <v>1382</v>
      </c>
      <c r="H2404" t="s">
        <v>1382</v>
      </c>
      <c r="I2404" t="s">
        <v>347</v>
      </c>
      <c r="J2404" t="s">
        <v>1383</v>
      </c>
      <c r="K2404" t="s">
        <v>1384</v>
      </c>
      <c r="L2404" t="s">
        <v>1385</v>
      </c>
      <c r="M2404" t="s">
        <v>51</v>
      </c>
      <c r="N2404" t="s">
        <v>60</v>
      </c>
      <c r="O2404" t="s">
        <v>61</v>
      </c>
      <c r="P2404" t="s">
        <v>62</v>
      </c>
      <c r="Q2404" t="s">
        <v>61</v>
      </c>
      <c r="R2404" t="s">
        <v>6994</v>
      </c>
      <c r="S2404" t="s">
        <v>6994</v>
      </c>
      <c r="T2404" t="s">
        <v>6994</v>
      </c>
      <c r="U2404" t="s">
        <v>6994</v>
      </c>
      <c r="V2404" t="s">
        <v>6994</v>
      </c>
      <c r="W2404" t="s">
        <v>6994</v>
      </c>
      <c r="X2404" t="s">
        <v>6994</v>
      </c>
      <c r="Y2404" t="s">
        <v>6994</v>
      </c>
      <c r="Z2404" t="s">
        <v>6994</v>
      </c>
      <c r="AA2404" t="s">
        <v>6994</v>
      </c>
      <c r="AB2404" t="s">
        <v>6994</v>
      </c>
      <c r="AC2404" t="s">
        <v>6994</v>
      </c>
      <c r="AD2404" t="s">
        <v>6994</v>
      </c>
      <c r="AE2404" t="s">
        <v>64</v>
      </c>
      <c r="AF2404" s="5">
        <v>45382</v>
      </c>
      <c r="AG2404" t="s">
        <v>65</v>
      </c>
    </row>
    <row r="2405" spans="1:33">
      <c r="A2405" t="s">
        <v>6995</v>
      </c>
      <c r="B2405" t="s">
        <v>53</v>
      </c>
      <c r="C2405" s="5">
        <v>45292</v>
      </c>
      <c r="D2405" s="5">
        <v>45382</v>
      </c>
      <c r="E2405" t="s">
        <v>43</v>
      </c>
      <c r="F2405" t="s">
        <v>120</v>
      </c>
      <c r="G2405" t="s">
        <v>121</v>
      </c>
      <c r="H2405" t="s">
        <v>121</v>
      </c>
      <c r="I2405" t="s">
        <v>347</v>
      </c>
      <c r="J2405" t="s">
        <v>843</v>
      </c>
      <c r="K2405" t="s">
        <v>281</v>
      </c>
      <c r="L2405" t="s">
        <v>716</v>
      </c>
      <c r="M2405" t="s">
        <v>50</v>
      </c>
      <c r="N2405" t="s">
        <v>124</v>
      </c>
      <c r="O2405" t="s">
        <v>61</v>
      </c>
      <c r="P2405" t="s">
        <v>125</v>
      </c>
      <c r="Q2405" t="s">
        <v>61</v>
      </c>
      <c r="R2405" t="s">
        <v>6996</v>
      </c>
      <c r="S2405" t="s">
        <v>6996</v>
      </c>
      <c r="T2405" t="s">
        <v>6996</v>
      </c>
      <c r="U2405" t="s">
        <v>6996</v>
      </c>
      <c r="V2405" t="s">
        <v>6996</v>
      </c>
      <c r="W2405" t="s">
        <v>6996</v>
      </c>
      <c r="X2405" t="s">
        <v>6996</v>
      </c>
      <c r="Y2405" t="s">
        <v>6996</v>
      </c>
      <c r="Z2405" t="s">
        <v>6996</v>
      </c>
      <c r="AA2405" t="s">
        <v>6996</v>
      </c>
      <c r="AB2405" t="s">
        <v>6996</v>
      </c>
      <c r="AC2405" t="s">
        <v>6996</v>
      </c>
      <c r="AD2405" t="s">
        <v>6996</v>
      </c>
      <c r="AE2405" t="s">
        <v>64</v>
      </c>
      <c r="AF2405" s="5">
        <v>45382</v>
      </c>
      <c r="AG2405" t="s">
        <v>65</v>
      </c>
    </row>
    <row r="2406" spans="1:33">
      <c r="A2406" t="s">
        <v>6997</v>
      </c>
      <c r="B2406" t="s">
        <v>53</v>
      </c>
      <c r="C2406" s="5">
        <v>45292</v>
      </c>
      <c r="D2406" s="5">
        <v>45382</v>
      </c>
      <c r="E2406" t="s">
        <v>40</v>
      </c>
      <c r="F2406" t="s">
        <v>588</v>
      </c>
      <c r="G2406" t="s">
        <v>589</v>
      </c>
      <c r="H2406" t="s">
        <v>589</v>
      </c>
      <c r="I2406" t="s">
        <v>98</v>
      </c>
      <c r="J2406" t="s">
        <v>3520</v>
      </c>
      <c r="K2406" t="s">
        <v>3521</v>
      </c>
      <c r="L2406" t="s">
        <v>184</v>
      </c>
      <c r="M2406" t="s">
        <v>51</v>
      </c>
      <c r="N2406" t="s">
        <v>593</v>
      </c>
      <c r="O2406" t="s">
        <v>61</v>
      </c>
      <c r="P2406" t="s">
        <v>594</v>
      </c>
      <c r="Q2406" t="s">
        <v>61</v>
      </c>
      <c r="R2406" t="s">
        <v>6998</v>
      </c>
      <c r="S2406" t="s">
        <v>6998</v>
      </c>
      <c r="T2406" t="s">
        <v>6998</v>
      </c>
      <c r="U2406" t="s">
        <v>6998</v>
      </c>
      <c r="V2406" t="s">
        <v>6998</v>
      </c>
      <c r="W2406" t="s">
        <v>6998</v>
      </c>
      <c r="X2406" t="s">
        <v>6998</v>
      </c>
      <c r="Y2406" t="s">
        <v>6998</v>
      </c>
      <c r="Z2406" t="s">
        <v>6998</v>
      </c>
      <c r="AA2406" t="s">
        <v>6998</v>
      </c>
      <c r="AB2406" t="s">
        <v>6998</v>
      </c>
      <c r="AC2406" t="s">
        <v>6998</v>
      </c>
      <c r="AD2406" t="s">
        <v>6998</v>
      </c>
      <c r="AE2406" t="s">
        <v>64</v>
      </c>
      <c r="AF2406" s="5">
        <v>45382</v>
      </c>
      <c r="AG2406" t="s">
        <v>65</v>
      </c>
    </row>
    <row r="2407" spans="1:33">
      <c r="A2407" t="s">
        <v>6999</v>
      </c>
      <c r="B2407" t="s">
        <v>53</v>
      </c>
      <c r="C2407" s="5">
        <v>45292</v>
      </c>
      <c r="D2407" s="5">
        <v>45382</v>
      </c>
      <c r="E2407" t="s">
        <v>43</v>
      </c>
      <c r="F2407" t="s">
        <v>112</v>
      </c>
      <c r="G2407" t="s">
        <v>113</v>
      </c>
      <c r="H2407" t="s">
        <v>113</v>
      </c>
      <c r="I2407" t="s">
        <v>69</v>
      </c>
      <c r="J2407" t="s">
        <v>7000</v>
      </c>
      <c r="K2407" t="s">
        <v>7001</v>
      </c>
      <c r="L2407" t="s">
        <v>1824</v>
      </c>
      <c r="M2407" t="s">
        <v>51</v>
      </c>
      <c r="N2407" t="s">
        <v>116</v>
      </c>
      <c r="O2407" t="s">
        <v>61</v>
      </c>
      <c r="P2407" t="s">
        <v>117</v>
      </c>
      <c r="Q2407" t="s">
        <v>61</v>
      </c>
      <c r="R2407" t="s">
        <v>7002</v>
      </c>
      <c r="S2407" t="s">
        <v>7002</v>
      </c>
      <c r="T2407" t="s">
        <v>7002</v>
      </c>
      <c r="U2407" t="s">
        <v>7002</v>
      </c>
      <c r="V2407" t="s">
        <v>7002</v>
      </c>
      <c r="W2407" t="s">
        <v>7002</v>
      </c>
      <c r="X2407" t="s">
        <v>7002</v>
      </c>
      <c r="Y2407" t="s">
        <v>7002</v>
      </c>
      <c r="Z2407" t="s">
        <v>7002</v>
      </c>
      <c r="AA2407" t="s">
        <v>7002</v>
      </c>
      <c r="AB2407" t="s">
        <v>7002</v>
      </c>
      <c r="AC2407" t="s">
        <v>7002</v>
      </c>
      <c r="AD2407" t="s">
        <v>7002</v>
      </c>
      <c r="AE2407" t="s">
        <v>64</v>
      </c>
      <c r="AF2407" s="5">
        <v>45382</v>
      </c>
      <c r="AG2407" t="s">
        <v>65</v>
      </c>
    </row>
    <row r="2408" spans="1:33">
      <c r="A2408" t="s">
        <v>7003</v>
      </c>
      <c r="B2408" t="s">
        <v>53</v>
      </c>
      <c r="C2408" s="5">
        <v>45292</v>
      </c>
      <c r="D2408" s="5">
        <v>45382</v>
      </c>
      <c r="E2408" t="s">
        <v>40</v>
      </c>
      <c r="F2408" t="s">
        <v>588</v>
      </c>
      <c r="G2408" t="s">
        <v>589</v>
      </c>
      <c r="H2408" t="s">
        <v>589</v>
      </c>
      <c r="I2408" t="s">
        <v>79</v>
      </c>
      <c r="J2408" t="s">
        <v>7004</v>
      </c>
      <c r="K2408" t="s">
        <v>4575</v>
      </c>
      <c r="L2408" t="s">
        <v>3874</v>
      </c>
      <c r="M2408" t="s">
        <v>50</v>
      </c>
      <c r="N2408" t="s">
        <v>593</v>
      </c>
      <c r="O2408" t="s">
        <v>61</v>
      </c>
      <c r="P2408" t="s">
        <v>594</v>
      </c>
      <c r="Q2408" t="s">
        <v>61</v>
      </c>
      <c r="R2408" t="s">
        <v>7005</v>
      </c>
      <c r="S2408" t="s">
        <v>7005</v>
      </c>
      <c r="T2408" t="s">
        <v>7005</v>
      </c>
      <c r="U2408" t="s">
        <v>7005</v>
      </c>
      <c r="V2408" t="s">
        <v>7005</v>
      </c>
      <c r="W2408" t="s">
        <v>7005</v>
      </c>
      <c r="X2408" t="s">
        <v>7005</v>
      </c>
      <c r="Y2408" t="s">
        <v>7005</v>
      </c>
      <c r="Z2408" t="s">
        <v>7005</v>
      </c>
      <c r="AA2408" t="s">
        <v>7005</v>
      </c>
      <c r="AB2408" t="s">
        <v>7005</v>
      </c>
      <c r="AC2408" t="s">
        <v>7005</v>
      </c>
      <c r="AD2408" t="s">
        <v>7005</v>
      </c>
      <c r="AE2408" t="s">
        <v>64</v>
      </c>
      <c r="AF2408" s="5">
        <v>45382</v>
      </c>
      <c r="AG2408" t="s">
        <v>65</v>
      </c>
    </row>
    <row r="2409" spans="1:33">
      <c r="A2409" t="s">
        <v>7006</v>
      </c>
      <c r="B2409" t="s">
        <v>53</v>
      </c>
      <c r="C2409" s="5">
        <v>45292</v>
      </c>
      <c r="D2409" s="5">
        <v>45382</v>
      </c>
      <c r="E2409" t="s">
        <v>41</v>
      </c>
      <c r="F2409" t="s">
        <v>149</v>
      </c>
      <c r="G2409" t="s">
        <v>150</v>
      </c>
      <c r="H2409" t="s">
        <v>150</v>
      </c>
      <c r="I2409" t="s">
        <v>56</v>
      </c>
      <c r="J2409" t="s">
        <v>764</v>
      </c>
      <c r="K2409" t="s">
        <v>299</v>
      </c>
      <c r="L2409" t="s">
        <v>152</v>
      </c>
      <c r="M2409" t="s">
        <v>50</v>
      </c>
      <c r="N2409" t="s">
        <v>153</v>
      </c>
      <c r="O2409" t="s">
        <v>61</v>
      </c>
      <c r="P2409" t="s">
        <v>154</v>
      </c>
      <c r="Q2409" t="s">
        <v>61</v>
      </c>
      <c r="R2409" t="s">
        <v>7007</v>
      </c>
      <c r="S2409" t="s">
        <v>7007</v>
      </c>
      <c r="T2409" t="s">
        <v>7007</v>
      </c>
      <c r="U2409" t="s">
        <v>7007</v>
      </c>
      <c r="V2409" t="s">
        <v>7007</v>
      </c>
      <c r="W2409" t="s">
        <v>7007</v>
      </c>
      <c r="X2409" t="s">
        <v>7007</v>
      </c>
      <c r="Y2409" t="s">
        <v>7007</v>
      </c>
      <c r="Z2409" t="s">
        <v>7007</v>
      </c>
      <c r="AA2409" t="s">
        <v>7007</v>
      </c>
      <c r="AB2409" t="s">
        <v>7007</v>
      </c>
      <c r="AC2409" t="s">
        <v>7007</v>
      </c>
      <c r="AD2409" t="s">
        <v>7007</v>
      </c>
      <c r="AE2409" t="s">
        <v>64</v>
      </c>
      <c r="AF2409" s="5">
        <v>45382</v>
      </c>
      <c r="AG2409" t="s">
        <v>65</v>
      </c>
    </row>
    <row r="2410" spans="1:33">
      <c r="A2410" t="s">
        <v>7008</v>
      </c>
      <c r="B2410" t="s">
        <v>53</v>
      </c>
      <c r="C2410" s="5">
        <v>45292</v>
      </c>
      <c r="D2410" s="5">
        <v>45382</v>
      </c>
      <c r="E2410" t="s">
        <v>41</v>
      </c>
      <c r="F2410" t="s">
        <v>500</v>
      </c>
      <c r="G2410" t="s">
        <v>501</v>
      </c>
      <c r="H2410" t="s">
        <v>501</v>
      </c>
      <c r="I2410" t="s">
        <v>347</v>
      </c>
      <c r="J2410" t="s">
        <v>5287</v>
      </c>
      <c r="K2410" t="s">
        <v>299</v>
      </c>
      <c r="L2410" t="s">
        <v>370</v>
      </c>
      <c r="M2410" t="s">
        <v>50</v>
      </c>
      <c r="N2410" t="s">
        <v>503</v>
      </c>
      <c r="O2410" t="s">
        <v>61</v>
      </c>
      <c r="P2410" t="s">
        <v>504</v>
      </c>
      <c r="Q2410" t="s">
        <v>61</v>
      </c>
      <c r="R2410" t="s">
        <v>7009</v>
      </c>
      <c r="S2410" t="s">
        <v>7009</v>
      </c>
      <c r="T2410" t="s">
        <v>7009</v>
      </c>
      <c r="U2410" t="s">
        <v>7009</v>
      </c>
      <c r="V2410" t="s">
        <v>7009</v>
      </c>
      <c r="W2410" t="s">
        <v>7009</v>
      </c>
      <c r="X2410" t="s">
        <v>7009</v>
      </c>
      <c r="Y2410" t="s">
        <v>7009</v>
      </c>
      <c r="Z2410" t="s">
        <v>7009</v>
      </c>
      <c r="AA2410" t="s">
        <v>7009</v>
      </c>
      <c r="AB2410" t="s">
        <v>7009</v>
      </c>
      <c r="AC2410" t="s">
        <v>7009</v>
      </c>
      <c r="AD2410" t="s">
        <v>7009</v>
      </c>
      <c r="AE2410" t="s">
        <v>64</v>
      </c>
      <c r="AF2410" s="5">
        <v>45382</v>
      </c>
      <c r="AG2410" t="s">
        <v>65</v>
      </c>
    </row>
    <row r="2411" spans="1:33">
      <c r="A2411" t="s">
        <v>7010</v>
      </c>
      <c r="B2411" t="s">
        <v>53</v>
      </c>
      <c r="C2411" s="5">
        <v>45292</v>
      </c>
      <c r="D2411" s="5">
        <v>45382</v>
      </c>
      <c r="E2411" t="s">
        <v>43</v>
      </c>
      <c r="F2411" t="s">
        <v>482</v>
      </c>
      <c r="G2411" t="s">
        <v>570</v>
      </c>
      <c r="H2411" t="s">
        <v>570</v>
      </c>
      <c r="I2411" t="s">
        <v>181</v>
      </c>
      <c r="J2411" t="s">
        <v>5152</v>
      </c>
      <c r="K2411" t="s">
        <v>5153</v>
      </c>
      <c r="L2411" t="s">
        <v>5154</v>
      </c>
      <c r="M2411" t="s">
        <v>50</v>
      </c>
      <c r="N2411" t="s">
        <v>486</v>
      </c>
      <c r="O2411" t="s">
        <v>61</v>
      </c>
      <c r="P2411" t="s">
        <v>487</v>
      </c>
      <c r="Q2411" t="s">
        <v>61</v>
      </c>
      <c r="R2411" t="s">
        <v>7011</v>
      </c>
      <c r="S2411" t="s">
        <v>7011</v>
      </c>
      <c r="T2411" t="s">
        <v>7011</v>
      </c>
      <c r="U2411" t="s">
        <v>7011</v>
      </c>
      <c r="V2411" t="s">
        <v>7011</v>
      </c>
      <c r="W2411" t="s">
        <v>7011</v>
      </c>
      <c r="X2411" t="s">
        <v>7011</v>
      </c>
      <c r="Y2411" t="s">
        <v>7011</v>
      </c>
      <c r="Z2411" t="s">
        <v>7011</v>
      </c>
      <c r="AA2411" t="s">
        <v>7011</v>
      </c>
      <c r="AB2411" t="s">
        <v>7011</v>
      </c>
      <c r="AC2411" t="s">
        <v>7011</v>
      </c>
      <c r="AD2411" t="s">
        <v>7011</v>
      </c>
      <c r="AE2411" t="s">
        <v>64</v>
      </c>
      <c r="AF2411" s="5">
        <v>45382</v>
      </c>
      <c r="AG2411" t="s">
        <v>65</v>
      </c>
    </row>
    <row r="2412" spans="1:33">
      <c r="A2412" t="s">
        <v>7012</v>
      </c>
      <c r="B2412" t="s">
        <v>53</v>
      </c>
      <c r="C2412" s="5">
        <v>45292</v>
      </c>
      <c r="D2412" s="5">
        <v>45382</v>
      </c>
      <c r="E2412" t="s">
        <v>43</v>
      </c>
      <c r="F2412" t="s">
        <v>1512</v>
      </c>
      <c r="G2412" t="s">
        <v>1513</v>
      </c>
      <c r="H2412" t="s">
        <v>1513</v>
      </c>
      <c r="I2412" t="s">
        <v>79</v>
      </c>
      <c r="J2412" t="s">
        <v>1383</v>
      </c>
      <c r="K2412" t="s">
        <v>1313</v>
      </c>
      <c r="L2412" t="s">
        <v>452</v>
      </c>
      <c r="M2412" t="s">
        <v>51</v>
      </c>
      <c r="N2412" t="s">
        <v>1200</v>
      </c>
      <c r="O2412" t="s">
        <v>61</v>
      </c>
      <c r="P2412" t="s">
        <v>1201</v>
      </c>
      <c r="Q2412" t="s">
        <v>61</v>
      </c>
      <c r="R2412" t="s">
        <v>7013</v>
      </c>
      <c r="S2412" t="s">
        <v>7013</v>
      </c>
      <c r="T2412" t="s">
        <v>7013</v>
      </c>
      <c r="U2412" t="s">
        <v>7013</v>
      </c>
      <c r="V2412" t="s">
        <v>7013</v>
      </c>
      <c r="W2412" t="s">
        <v>7013</v>
      </c>
      <c r="X2412" t="s">
        <v>7013</v>
      </c>
      <c r="Y2412" t="s">
        <v>7013</v>
      </c>
      <c r="Z2412" t="s">
        <v>7013</v>
      </c>
      <c r="AA2412" t="s">
        <v>7013</v>
      </c>
      <c r="AB2412" t="s">
        <v>7013</v>
      </c>
      <c r="AC2412" t="s">
        <v>7013</v>
      </c>
      <c r="AD2412" t="s">
        <v>7013</v>
      </c>
      <c r="AE2412" t="s">
        <v>64</v>
      </c>
      <c r="AF2412" s="5">
        <v>45382</v>
      </c>
      <c r="AG2412" t="s">
        <v>65</v>
      </c>
    </row>
    <row r="2413" spans="1:33">
      <c r="A2413" t="s">
        <v>7014</v>
      </c>
      <c r="B2413" t="s">
        <v>53</v>
      </c>
      <c r="C2413" s="5">
        <v>45292</v>
      </c>
      <c r="D2413" s="5">
        <v>45382</v>
      </c>
      <c r="E2413" t="s">
        <v>43</v>
      </c>
      <c r="F2413" t="s">
        <v>67</v>
      </c>
      <c r="G2413" t="s">
        <v>68</v>
      </c>
      <c r="H2413" t="s">
        <v>68</v>
      </c>
      <c r="I2413" t="s">
        <v>98</v>
      </c>
      <c r="J2413" t="s">
        <v>2215</v>
      </c>
      <c r="K2413" t="s">
        <v>4191</v>
      </c>
      <c r="L2413" t="s">
        <v>1319</v>
      </c>
      <c r="M2413" t="s">
        <v>50</v>
      </c>
      <c r="N2413" t="s">
        <v>73</v>
      </c>
      <c r="O2413" t="s">
        <v>61</v>
      </c>
      <c r="P2413" t="s">
        <v>74</v>
      </c>
      <c r="Q2413" t="s">
        <v>61</v>
      </c>
      <c r="R2413" t="s">
        <v>7015</v>
      </c>
      <c r="S2413" t="s">
        <v>7015</v>
      </c>
      <c r="T2413" t="s">
        <v>7015</v>
      </c>
      <c r="U2413" t="s">
        <v>7015</v>
      </c>
      <c r="V2413" t="s">
        <v>7015</v>
      </c>
      <c r="W2413" t="s">
        <v>7015</v>
      </c>
      <c r="X2413" t="s">
        <v>7015</v>
      </c>
      <c r="Y2413" t="s">
        <v>7015</v>
      </c>
      <c r="Z2413" t="s">
        <v>7015</v>
      </c>
      <c r="AA2413" t="s">
        <v>7015</v>
      </c>
      <c r="AB2413" t="s">
        <v>7015</v>
      </c>
      <c r="AC2413" t="s">
        <v>7015</v>
      </c>
      <c r="AD2413" t="s">
        <v>7015</v>
      </c>
      <c r="AE2413" t="s">
        <v>64</v>
      </c>
      <c r="AF2413" s="5">
        <v>45382</v>
      </c>
      <c r="AG2413" t="s">
        <v>65</v>
      </c>
    </row>
    <row r="2414" spans="1:33">
      <c r="A2414" t="s">
        <v>7016</v>
      </c>
      <c r="B2414" t="s">
        <v>53</v>
      </c>
      <c r="C2414" s="5">
        <v>45292</v>
      </c>
      <c r="D2414" s="5">
        <v>45382</v>
      </c>
      <c r="E2414" t="s">
        <v>43</v>
      </c>
      <c r="F2414" t="s">
        <v>112</v>
      </c>
      <c r="G2414" t="s">
        <v>113</v>
      </c>
      <c r="H2414" t="s">
        <v>113</v>
      </c>
      <c r="I2414" t="s">
        <v>69</v>
      </c>
      <c r="J2414" t="s">
        <v>5242</v>
      </c>
      <c r="K2414" t="s">
        <v>5243</v>
      </c>
      <c r="L2414" t="s">
        <v>65</v>
      </c>
      <c r="M2414" t="s">
        <v>50</v>
      </c>
      <c r="N2414" t="s">
        <v>116</v>
      </c>
      <c r="O2414" t="s">
        <v>61</v>
      </c>
      <c r="P2414" t="s">
        <v>117</v>
      </c>
      <c r="Q2414" t="s">
        <v>61</v>
      </c>
      <c r="R2414" t="s">
        <v>7017</v>
      </c>
      <c r="S2414" t="s">
        <v>7017</v>
      </c>
      <c r="T2414" t="s">
        <v>7017</v>
      </c>
      <c r="U2414" t="s">
        <v>7017</v>
      </c>
      <c r="V2414" t="s">
        <v>7017</v>
      </c>
      <c r="W2414" t="s">
        <v>7017</v>
      </c>
      <c r="X2414" t="s">
        <v>7017</v>
      </c>
      <c r="Y2414" t="s">
        <v>7017</v>
      </c>
      <c r="Z2414" t="s">
        <v>7017</v>
      </c>
      <c r="AA2414" t="s">
        <v>7017</v>
      </c>
      <c r="AB2414" t="s">
        <v>7017</v>
      </c>
      <c r="AC2414" t="s">
        <v>7017</v>
      </c>
      <c r="AD2414" t="s">
        <v>7017</v>
      </c>
      <c r="AE2414" t="s">
        <v>64</v>
      </c>
      <c r="AF2414" s="5">
        <v>45382</v>
      </c>
      <c r="AG2414" t="s">
        <v>65</v>
      </c>
    </row>
    <row r="2415" spans="1:33">
      <c r="A2415" t="s">
        <v>7018</v>
      </c>
      <c r="B2415" t="s">
        <v>53</v>
      </c>
      <c r="C2415" s="5">
        <v>45292</v>
      </c>
      <c r="D2415" s="5">
        <v>45382</v>
      </c>
      <c r="E2415" t="s">
        <v>47</v>
      </c>
      <c r="F2415" t="s">
        <v>410</v>
      </c>
      <c r="G2415" t="s">
        <v>411</v>
      </c>
      <c r="H2415" t="s">
        <v>411</v>
      </c>
      <c r="I2415" t="s">
        <v>79</v>
      </c>
      <c r="J2415" t="s">
        <v>4328</v>
      </c>
      <c r="K2415" t="s">
        <v>4329</v>
      </c>
      <c r="L2415" t="s">
        <v>4330</v>
      </c>
      <c r="M2415" t="s">
        <v>50</v>
      </c>
      <c r="N2415" t="s">
        <v>415</v>
      </c>
      <c r="O2415" t="s">
        <v>61</v>
      </c>
      <c r="P2415" t="s">
        <v>416</v>
      </c>
      <c r="Q2415" t="s">
        <v>61</v>
      </c>
      <c r="R2415" t="s">
        <v>7019</v>
      </c>
      <c r="S2415" t="s">
        <v>7019</v>
      </c>
      <c r="T2415" t="s">
        <v>7019</v>
      </c>
      <c r="U2415" t="s">
        <v>7019</v>
      </c>
      <c r="V2415" t="s">
        <v>7019</v>
      </c>
      <c r="W2415" t="s">
        <v>7019</v>
      </c>
      <c r="X2415" t="s">
        <v>7019</v>
      </c>
      <c r="Y2415" t="s">
        <v>7019</v>
      </c>
      <c r="Z2415" t="s">
        <v>7019</v>
      </c>
      <c r="AA2415" t="s">
        <v>7019</v>
      </c>
      <c r="AB2415" t="s">
        <v>7019</v>
      </c>
      <c r="AC2415" t="s">
        <v>7019</v>
      </c>
      <c r="AD2415" t="s">
        <v>7019</v>
      </c>
      <c r="AE2415" t="s">
        <v>64</v>
      </c>
      <c r="AF2415" s="5">
        <v>45382</v>
      </c>
      <c r="AG2415" t="s">
        <v>65</v>
      </c>
    </row>
    <row r="2416" spans="1:33">
      <c r="A2416" t="s">
        <v>7020</v>
      </c>
      <c r="B2416" t="s">
        <v>53</v>
      </c>
      <c r="C2416" s="5">
        <v>45292</v>
      </c>
      <c r="D2416" s="5">
        <v>45382</v>
      </c>
      <c r="E2416" t="s">
        <v>43</v>
      </c>
      <c r="F2416" t="s">
        <v>67</v>
      </c>
      <c r="G2416" t="s">
        <v>68</v>
      </c>
      <c r="H2416" t="s">
        <v>68</v>
      </c>
      <c r="I2416" t="s">
        <v>98</v>
      </c>
      <c r="J2416" t="s">
        <v>979</v>
      </c>
      <c r="K2416" t="s">
        <v>1661</v>
      </c>
      <c r="L2416" t="s">
        <v>1329</v>
      </c>
      <c r="M2416" t="s">
        <v>50</v>
      </c>
      <c r="N2416" t="s">
        <v>73</v>
      </c>
      <c r="O2416" t="s">
        <v>61</v>
      </c>
      <c r="P2416" t="s">
        <v>74</v>
      </c>
      <c r="Q2416" t="s">
        <v>61</v>
      </c>
      <c r="R2416" t="s">
        <v>7021</v>
      </c>
      <c r="S2416" t="s">
        <v>7021</v>
      </c>
      <c r="T2416" t="s">
        <v>7021</v>
      </c>
      <c r="U2416" t="s">
        <v>7021</v>
      </c>
      <c r="V2416" t="s">
        <v>7021</v>
      </c>
      <c r="W2416" t="s">
        <v>7021</v>
      </c>
      <c r="X2416" t="s">
        <v>7021</v>
      </c>
      <c r="Y2416" t="s">
        <v>7021</v>
      </c>
      <c r="Z2416" t="s">
        <v>7021</v>
      </c>
      <c r="AA2416" t="s">
        <v>7021</v>
      </c>
      <c r="AB2416" t="s">
        <v>7021</v>
      </c>
      <c r="AC2416" t="s">
        <v>7021</v>
      </c>
      <c r="AD2416" t="s">
        <v>7021</v>
      </c>
      <c r="AE2416" t="s">
        <v>64</v>
      </c>
      <c r="AF2416" s="5">
        <v>45382</v>
      </c>
      <c r="AG2416" t="s">
        <v>65</v>
      </c>
    </row>
    <row r="2417" spans="1:33">
      <c r="A2417" t="s">
        <v>7022</v>
      </c>
      <c r="B2417" t="s">
        <v>53</v>
      </c>
      <c r="C2417" s="5">
        <v>45292</v>
      </c>
      <c r="D2417" s="5">
        <v>45382</v>
      </c>
      <c r="E2417" t="s">
        <v>43</v>
      </c>
      <c r="F2417" t="s">
        <v>96</v>
      </c>
      <c r="G2417" t="s">
        <v>97</v>
      </c>
      <c r="H2417" t="s">
        <v>97</v>
      </c>
      <c r="I2417" t="s">
        <v>79</v>
      </c>
      <c r="J2417" t="s">
        <v>1383</v>
      </c>
      <c r="K2417" t="s">
        <v>1262</v>
      </c>
      <c r="L2417" t="s">
        <v>7023</v>
      </c>
      <c r="M2417" t="s">
        <v>51</v>
      </c>
      <c r="N2417" t="s">
        <v>101</v>
      </c>
      <c r="O2417" t="s">
        <v>61</v>
      </c>
      <c r="P2417" t="s">
        <v>102</v>
      </c>
      <c r="Q2417" t="s">
        <v>61</v>
      </c>
      <c r="R2417" t="s">
        <v>7024</v>
      </c>
      <c r="S2417" t="s">
        <v>7024</v>
      </c>
      <c r="T2417" t="s">
        <v>7024</v>
      </c>
      <c r="U2417" t="s">
        <v>7024</v>
      </c>
      <c r="V2417" t="s">
        <v>7024</v>
      </c>
      <c r="W2417" t="s">
        <v>7024</v>
      </c>
      <c r="X2417" t="s">
        <v>7024</v>
      </c>
      <c r="Y2417" t="s">
        <v>7024</v>
      </c>
      <c r="Z2417" t="s">
        <v>7024</v>
      </c>
      <c r="AA2417" t="s">
        <v>7024</v>
      </c>
      <c r="AB2417" t="s">
        <v>7024</v>
      </c>
      <c r="AC2417" t="s">
        <v>7024</v>
      </c>
      <c r="AD2417" t="s">
        <v>7024</v>
      </c>
      <c r="AE2417" t="s">
        <v>64</v>
      </c>
      <c r="AF2417" s="5">
        <v>45382</v>
      </c>
      <c r="AG2417" t="s">
        <v>65</v>
      </c>
    </row>
    <row r="2418" spans="1:33">
      <c r="A2418" t="s">
        <v>7025</v>
      </c>
      <c r="B2418" t="s">
        <v>53</v>
      </c>
      <c r="C2418" s="5">
        <v>45292</v>
      </c>
      <c r="D2418" s="5">
        <v>45382</v>
      </c>
      <c r="E2418" t="s">
        <v>43</v>
      </c>
      <c r="F2418" t="s">
        <v>120</v>
      </c>
      <c r="G2418" t="s">
        <v>121</v>
      </c>
      <c r="H2418" t="s">
        <v>121</v>
      </c>
      <c r="I2418" t="s">
        <v>106</v>
      </c>
      <c r="J2418" t="s">
        <v>597</v>
      </c>
      <c r="K2418" t="s">
        <v>379</v>
      </c>
      <c r="L2418" t="s">
        <v>5976</v>
      </c>
      <c r="M2418" t="s">
        <v>51</v>
      </c>
      <c r="N2418" t="s">
        <v>124</v>
      </c>
      <c r="O2418" t="s">
        <v>61</v>
      </c>
      <c r="P2418" t="s">
        <v>125</v>
      </c>
      <c r="Q2418" t="s">
        <v>61</v>
      </c>
      <c r="R2418" t="s">
        <v>7026</v>
      </c>
      <c r="S2418" t="s">
        <v>7026</v>
      </c>
      <c r="T2418" t="s">
        <v>7026</v>
      </c>
      <c r="U2418" t="s">
        <v>7026</v>
      </c>
      <c r="V2418" t="s">
        <v>7026</v>
      </c>
      <c r="W2418" t="s">
        <v>7026</v>
      </c>
      <c r="X2418" t="s">
        <v>7026</v>
      </c>
      <c r="Y2418" t="s">
        <v>7026</v>
      </c>
      <c r="Z2418" t="s">
        <v>7026</v>
      </c>
      <c r="AA2418" t="s">
        <v>7026</v>
      </c>
      <c r="AB2418" t="s">
        <v>7026</v>
      </c>
      <c r="AC2418" t="s">
        <v>7026</v>
      </c>
      <c r="AD2418" t="s">
        <v>7026</v>
      </c>
      <c r="AE2418" t="s">
        <v>64</v>
      </c>
      <c r="AF2418" s="5">
        <v>45382</v>
      </c>
      <c r="AG2418" t="s">
        <v>65</v>
      </c>
    </row>
    <row r="2419" spans="1:33">
      <c r="A2419" t="s">
        <v>7027</v>
      </c>
      <c r="B2419" t="s">
        <v>53</v>
      </c>
      <c r="C2419" s="5">
        <v>45292</v>
      </c>
      <c r="D2419" s="5">
        <v>45382</v>
      </c>
      <c r="E2419" t="s">
        <v>47</v>
      </c>
      <c r="F2419" t="s">
        <v>271</v>
      </c>
      <c r="G2419" t="s">
        <v>272</v>
      </c>
      <c r="H2419" t="s">
        <v>272</v>
      </c>
      <c r="I2419" t="s">
        <v>79</v>
      </c>
      <c r="J2419" t="s">
        <v>715</v>
      </c>
      <c r="K2419" t="s">
        <v>1266</v>
      </c>
      <c r="L2419" t="s">
        <v>402</v>
      </c>
      <c r="M2419" t="s">
        <v>51</v>
      </c>
      <c r="N2419" t="s">
        <v>276</v>
      </c>
      <c r="O2419" t="s">
        <v>61</v>
      </c>
      <c r="P2419" t="s">
        <v>277</v>
      </c>
      <c r="Q2419" t="s">
        <v>61</v>
      </c>
      <c r="R2419" t="s">
        <v>7028</v>
      </c>
      <c r="S2419" t="s">
        <v>7028</v>
      </c>
      <c r="T2419" t="s">
        <v>7028</v>
      </c>
      <c r="U2419" t="s">
        <v>7028</v>
      </c>
      <c r="V2419" t="s">
        <v>7028</v>
      </c>
      <c r="W2419" t="s">
        <v>7028</v>
      </c>
      <c r="X2419" t="s">
        <v>7028</v>
      </c>
      <c r="Y2419" t="s">
        <v>7028</v>
      </c>
      <c r="Z2419" t="s">
        <v>7028</v>
      </c>
      <c r="AA2419" t="s">
        <v>7028</v>
      </c>
      <c r="AB2419" t="s">
        <v>7028</v>
      </c>
      <c r="AC2419" t="s">
        <v>7028</v>
      </c>
      <c r="AD2419" t="s">
        <v>7028</v>
      </c>
      <c r="AE2419" t="s">
        <v>64</v>
      </c>
      <c r="AF2419" s="5">
        <v>45382</v>
      </c>
      <c r="AG2419" t="s">
        <v>65</v>
      </c>
    </row>
    <row r="2420" spans="1:33">
      <c r="A2420" t="s">
        <v>7029</v>
      </c>
      <c r="B2420" t="s">
        <v>53</v>
      </c>
      <c r="C2420" s="5">
        <v>45292</v>
      </c>
      <c r="D2420" s="5">
        <v>45382</v>
      </c>
      <c r="E2420" t="s">
        <v>41</v>
      </c>
      <c r="F2420" t="s">
        <v>149</v>
      </c>
      <c r="G2420" t="s">
        <v>150</v>
      </c>
      <c r="H2420" t="s">
        <v>150</v>
      </c>
      <c r="I2420" t="s">
        <v>106</v>
      </c>
      <c r="J2420" t="s">
        <v>5642</v>
      </c>
      <c r="K2420" t="s">
        <v>810</v>
      </c>
      <c r="L2420" t="s">
        <v>1113</v>
      </c>
      <c r="M2420" t="s">
        <v>50</v>
      </c>
      <c r="N2420" t="s">
        <v>153</v>
      </c>
      <c r="O2420" t="s">
        <v>61</v>
      </c>
      <c r="P2420" t="s">
        <v>154</v>
      </c>
      <c r="Q2420" t="s">
        <v>61</v>
      </c>
      <c r="R2420" t="s">
        <v>7030</v>
      </c>
      <c r="S2420" t="s">
        <v>7030</v>
      </c>
      <c r="T2420" t="s">
        <v>7030</v>
      </c>
      <c r="U2420" t="s">
        <v>7030</v>
      </c>
      <c r="V2420" t="s">
        <v>7030</v>
      </c>
      <c r="W2420" t="s">
        <v>7030</v>
      </c>
      <c r="X2420" t="s">
        <v>7030</v>
      </c>
      <c r="Y2420" t="s">
        <v>7030</v>
      </c>
      <c r="Z2420" t="s">
        <v>7030</v>
      </c>
      <c r="AA2420" t="s">
        <v>7030</v>
      </c>
      <c r="AB2420" t="s">
        <v>7030</v>
      </c>
      <c r="AC2420" t="s">
        <v>7030</v>
      </c>
      <c r="AD2420" t="s">
        <v>7030</v>
      </c>
      <c r="AE2420" t="s">
        <v>64</v>
      </c>
      <c r="AF2420" s="5">
        <v>45382</v>
      </c>
      <c r="AG2420" t="s">
        <v>65</v>
      </c>
    </row>
    <row r="2421" spans="1:33">
      <c r="A2421" t="s">
        <v>7031</v>
      </c>
      <c r="B2421" t="s">
        <v>53</v>
      </c>
      <c r="C2421" s="5">
        <v>45292</v>
      </c>
      <c r="D2421" s="5">
        <v>45382</v>
      </c>
      <c r="E2421" t="s">
        <v>43</v>
      </c>
      <c r="F2421" t="s">
        <v>54</v>
      </c>
      <c r="G2421" t="s">
        <v>55</v>
      </c>
      <c r="H2421" t="s">
        <v>55</v>
      </c>
      <c r="I2421" t="s">
        <v>106</v>
      </c>
      <c r="J2421" t="s">
        <v>1518</v>
      </c>
      <c r="K2421" t="s">
        <v>370</v>
      </c>
      <c r="L2421" t="s">
        <v>452</v>
      </c>
      <c r="M2421" t="s">
        <v>51</v>
      </c>
      <c r="N2421" t="s">
        <v>60</v>
      </c>
      <c r="O2421" t="s">
        <v>61</v>
      </c>
      <c r="P2421" t="s">
        <v>62</v>
      </c>
      <c r="Q2421" t="s">
        <v>61</v>
      </c>
      <c r="R2421" t="s">
        <v>7032</v>
      </c>
      <c r="S2421" t="s">
        <v>7032</v>
      </c>
      <c r="T2421" t="s">
        <v>7032</v>
      </c>
      <c r="U2421" t="s">
        <v>7032</v>
      </c>
      <c r="V2421" t="s">
        <v>7032</v>
      </c>
      <c r="W2421" t="s">
        <v>7032</v>
      </c>
      <c r="X2421" t="s">
        <v>7032</v>
      </c>
      <c r="Y2421" t="s">
        <v>7032</v>
      </c>
      <c r="Z2421" t="s">
        <v>7032</v>
      </c>
      <c r="AA2421" t="s">
        <v>7032</v>
      </c>
      <c r="AB2421" t="s">
        <v>7032</v>
      </c>
      <c r="AC2421" t="s">
        <v>7032</v>
      </c>
      <c r="AD2421" t="s">
        <v>7032</v>
      </c>
      <c r="AE2421" t="s">
        <v>64</v>
      </c>
      <c r="AF2421" s="5">
        <v>45382</v>
      </c>
      <c r="AG2421" t="s">
        <v>65</v>
      </c>
    </row>
    <row r="2422" spans="1:33">
      <c r="A2422" t="s">
        <v>7033</v>
      </c>
      <c r="B2422" t="s">
        <v>53</v>
      </c>
      <c r="C2422" s="5">
        <v>45292</v>
      </c>
      <c r="D2422" s="5">
        <v>45382</v>
      </c>
      <c r="E2422" t="s">
        <v>43</v>
      </c>
      <c r="F2422" t="s">
        <v>67</v>
      </c>
      <c r="G2422" t="s">
        <v>68</v>
      </c>
      <c r="H2422" t="s">
        <v>68</v>
      </c>
      <c r="I2422" t="s">
        <v>98</v>
      </c>
      <c r="J2422" t="s">
        <v>107</v>
      </c>
      <c r="K2422" t="s">
        <v>370</v>
      </c>
      <c r="L2422" t="s">
        <v>452</v>
      </c>
      <c r="M2422" t="s">
        <v>50</v>
      </c>
      <c r="N2422" t="s">
        <v>73</v>
      </c>
      <c r="O2422" t="s">
        <v>61</v>
      </c>
      <c r="P2422" t="s">
        <v>74</v>
      </c>
      <c r="Q2422" t="s">
        <v>61</v>
      </c>
      <c r="R2422" t="s">
        <v>7034</v>
      </c>
      <c r="S2422" t="s">
        <v>7034</v>
      </c>
      <c r="T2422" t="s">
        <v>7034</v>
      </c>
      <c r="U2422" t="s">
        <v>7034</v>
      </c>
      <c r="V2422" t="s">
        <v>7034</v>
      </c>
      <c r="W2422" t="s">
        <v>7034</v>
      </c>
      <c r="X2422" t="s">
        <v>7034</v>
      </c>
      <c r="Y2422" t="s">
        <v>7034</v>
      </c>
      <c r="Z2422" t="s">
        <v>7034</v>
      </c>
      <c r="AA2422" t="s">
        <v>7034</v>
      </c>
      <c r="AB2422" t="s">
        <v>7034</v>
      </c>
      <c r="AC2422" t="s">
        <v>7034</v>
      </c>
      <c r="AD2422" t="s">
        <v>7034</v>
      </c>
      <c r="AE2422" t="s">
        <v>64</v>
      </c>
      <c r="AF2422" s="5">
        <v>45382</v>
      </c>
      <c r="AG2422" t="s">
        <v>65</v>
      </c>
    </row>
    <row r="2423" spans="1:33">
      <c r="A2423" t="s">
        <v>7035</v>
      </c>
      <c r="B2423" t="s">
        <v>53</v>
      </c>
      <c r="C2423" s="5">
        <v>45292</v>
      </c>
      <c r="D2423" s="5">
        <v>45382</v>
      </c>
      <c r="E2423" t="s">
        <v>47</v>
      </c>
      <c r="F2423" t="s">
        <v>762</v>
      </c>
      <c r="G2423" t="s">
        <v>763</v>
      </c>
      <c r="H2423" t="s">
        <v>763</v>
      </c>
      <c r="I2423" t="s">
        <v>79</v>
      </c>
      <c r="J2423" t="s">
        <v>1782</v>
      </c>
      <c r="K2423" t="s">
        <v>1345</v>
      </c>
      <c r="L2423" t="s">
        <v>6664</v>
      </c>
      <c r="M2423" t="s">
        <v>51</v>
      </c>
      <c r="N2423" t="s">
        <v>767</v>
      </c>
      <c r="O2423" t="s">
        <v>61</v>
      </c>
      <c r="P2423" t="s">
        <v>768</v>
      </c>
      <c r="Q2423" t="s">
        <v>61</v>
      </c>
      <c r="R2423" t="s">
        <v>7036</v>
      </c>
      <c r="S2423" t="s">
        <v>7036</v>
      </c>
      <c r="T2423" t="s">
        <v>7036</v>
      </c>
      <c r="U2423" t="s">
        <v>7036</v>
      </c>
      <c r="V2423" t="s">
        <v>7036</v>
      </c>
      <c r="W2423" t="s">
        <v>7036</v>
      </c>
      <c r="X2423" t="s">
        <v>7036</v>
      </c>
      <c r="Y2423" t="s">
        <v>7036</v>
      </c>
      <c r="Z2423" t="s">
        <v>7036</v>
      </c>
      <c r="AA2423" t="s">
        <v>7036</v>
      </c>
      <c r="AB2423" t="s">
        <v>7036</v>
      </c>
      <c r="AC2423" t="s">
        <v>7036</v>
      </c>
      <c r="AD2423" t="s">
        <v>7036</v>
      </c>
      <c r="AE2423" t="s">
        <v>64</v>
      </c>
      <c r="AF2423" s="5">
        <v>45382</v>
      </c>
      <c r="AG2423" t="s">
        <v>65</v>
      </c>
    </row>
    <row r="2424" spans="1:33">
      <c r="A2424" t="s">
        <v>7037</v>
      </c>
      <c r="B2424" t="s">
        <v>53</v>
      </c>
      <c r="C2424" s="5">
        <v>45292</v>
      </c>
      <c r="D2424" s="5">
        <v>45382</v>
      </c>
      <c r="E2424" t="s">
        <v>43</v>
      </c>
      <c r="F2424" t="s">
        <v>96</v>
      </c>
      <c r="G2424" t="s">
        <v>1269</v>
      </c>
      <c r="H2424" t="s">
        <v>1269</v>
      </c>
      <c r="I2424" t="s">
        <v>181</v>
      </c>
      <c r="J2424" t="s">
        <v>5131</v>
      </c>
      <c r="K2424" t="s">
        <v>1345</v>
      </c>
      <c r="L2424" t="s">
        <v>1113</v>
      </c>
      <c r="M2424" t="s">
        <v>51</v>
      </c>
      <c r="N2424" t="s">
        <v>101</v>
      </c>
      <c r="O2424" t="s">
        <v>61</v>
      </c>
      <c r="P2424" t="s">
        <v>102</v>
      </c>
      <c r="Q2424" t="s">
        <v>61</v>
      </c>
      <c r="R2424" t="s">
        <v>7038</v>
      </c>
      <c r="S2424" t="s">
        <v>7038</v>
      </c>
      <c r="T2424" t="s">
        <v>7038</v>
      </c>
      <c r="U2424" t="s">
        <v>7038</v>
      </c>
      <c r="V2424" t="s">
        <v>7038</v>
      </c>
      <c r="W2424" t="s">
        <v>7038</v>
      </c>
      <c r="X2424" t="s">
        <v>7038</v>
      </c>
      <c r="Y2424" t="s">
        <v>7038</v>
      </c>
      <c r="Z2424" t="s">
        <v>7038</v>
      </c>
      <c r="AA2424" t="s">
        <v>7038</v>
      </c>
      <c r="AB2424" t="s">
        <v>7038</v>
      </c>
      <c r="AC2424" t="s">
        <v>7038</v>
      </c>
      <c r="AD2424" t="s">
        <v>7038</v>
      </c>
      <c r="AE2424" t="s">
        <v>64</v>
      </c>
      <c r="AF2424" s="5">
        <v>45382</v>
      </c>
      <c r="AG2424" t="s">
        <v>65</v>
      </c>
    </row>
    <row r="2425" spans="1:33">
      <c r="A2425" t="s">
        <v>7039</v>
      </c>
      <c r="B2425" t="s">
        <v>53</v>
      </c>
      <c r="C2425" s="5">
        <v>45292</v>
      </c>
      <c r="D2425" s="5">
        <v>45382</v>
      </c>
      <c r="E2425" t="s">
        <v>43</v>
      </c>
      <c r="F2425" t="s">
        <v>96</v>
      </c>
      <c r="G2425" t="s">
        <v>97</v>
      </c>
      <c r="H2425" t="s">
        <v>97</v>
      </c>
      <c r="I2425" t="s">
        <v>98</v>
      </c>
      <c r="J2425" t="s">
        <v>5134</v>
      </c>
      <c r="K2425" t="s">
        <v>1345</v>
      </c>
      <c r="L2425" t="s">
        <v>392</v>
      </c>
      <c r="M2425" t="s">
        <v>50</v>
      </c>
      <c r="N2425" t="s">
        <v>101</v>
      </c>
      <c r="O2425" t="s">
        <v>61</v>
      </c>
      <c r="P2425" t="s">
        <v>102</v>
      </c>
      <c r="Q2425" t="s">
        <v>61</v>
      </c>
      <c r="R2425" t="s">
        <v>7040</v>
      </c>
      <c r="S2425" t="s">
        <v>7040</v>
      </c>
      <c r="T2425" t="s">
        <v>7040</v>
      </c>
      <c r="U2425" t="s">
        <v>7040</v>
      </c>
      <c r="V2425" t="s">
        <v>7040</v>
      </c>
      <c r="W2425" t="s">
        <v>7040</v>
      </c>
      <c r="X2425" t="s">
        <v>7040</v>
      </c>
      <c r="Y2425" t="s">
        <v>7040</v>
      </c>
      <c r="Z2425" t="s">
        <v>7040</v>
      </c>
      <c r="AA2425" t="s">
        <v>7040</v>
      </c>
      <c r="AB2425" t="s">
        <v>7040</v>
      </c>
      <c r="AC2425" t="s">
        <v>7040</v>
      </c>
      <c r="AD2425" t="s">
        <v>7040</v>
      </c>
      <c r="AE2425" t="s">
        <v>64</v>
      </c>
      <c r="AF2425" s="5">
        <v>45382</v>
      </c>
      <c r="AG2425" t="s">
        <v>65</v>
      </c>
    </row>
    <row r="2426" spans="1:33">
      <c r="A2426" t="s">
        <v>7041</v>
      </c>
      <c r="B2426" t="s">
        <v>53</v>
      </c>
      <c r="C2426" s="5">
        <v>45292</v>
      </c>
      <c r="D2426" s="5">
        <v>45382</v>
      </c>
      <c r="E2426" t="s">
        <v>47</v>
      </c>
      <c r="F2426" t="s">
        <v>77</v>
      </c>
      <c r="G2426" t="s">
        <v>78</v>
      </c>
      <c r="H2426" t="s">
        <v>78</v>
      </c>
      <c r="I2426" t="s">
        <v>79</v>
      </c>
      <c r="J2426" t="s">
        <v>7042</v>
      </c>
      <c r="K2426" t="s">
        <v>7043</v>
      </c>
      <c r="L2426" t="s">
        <v>4219</v>
      </c>
      <c r="M2426" t="s">
        <v>51</v>
      </c>
      <c r="N2426" t="s">
        <v>83</v>
      </c>
      <c r="O2426" t="s">
        <v>61</v>
      </c>
      <c r="P2426" t="s">
        <v>84</v>
      </c>
      <c r="Q2426" t="s">
        <v>61</v>
      </c>
      <c r="R2426" t="s">
        <v>7044</v>
      </c>
      <c r="S2426" t="s">
        <v>7044</v>
      </c>
      <c r="T2426" t="s">
        <v>7044</v>
      </c>
      <c r="U2426" t="s">
        <v>7044</v>
      </c>
      <c r="V2426" t="s">
        <v>7044</v>
      </c>
      <c r="W2426" t="s">
        <v>7044</v>
      </c>
      <c r="X2426" t="s">
        <v>7044</v>
      </c>
      <c r="Y2426" t="s">
        <v>7044</v>
      </c>
      <c r="Z2426" t="s">
        <v>7044</v>
      </c>
      <c r="AA2426" t="s">
        <v>7044</v>
      </c>
      <c r="AB2426" t="s">
        <v>7044</v>
      </c>
      <c r="AC2426" t="s">
        <v>7044</v>
      </c>
      <c r="AD2426" t="s">
        <v>7044</v>
      </c>
      <c r="AE2426" t="s">
        <v>64</v>
      </c>
      <c r="AF2426" s="5">
        <v>45382</v>
      </c>
      <c r="AG2426" t="s">
        <v>65</v>
      </c>
    </row>
    <row r="2427" spans="1:33">
      <c r="A2427" t="s">
        <v>7045</v>
      </c>
      <c r="B2427" t="s">
        <v>53</v>
      </c>
      <c r="C2427" s="5">
        <v>45292</v>
      </c>
      <c r="D2427" s="5">
        <v>45382</v>
      </c>
      <c r="E2427" t="s">
        <v>43</v>
      </c>
      <c r="F2427" t="s">
        <v>112</v>
      </c>
      <c r="G2427" t="s">
        <v>113</v>
      </c>
      <c r="H2427" t="s">
        <v>113</v>
      </c>
      <c r="I2427" t="s">
        <v>69</v>
      </c>
      <c r="J2427" t="s">
        <v>3506</v>
      </c>
      <c r="K2427" t="s">
        <v>1683</v>
      </c>
      <c r="L2427" t="s">
        <v>3507</v>
      </c>
      <c r="M2427" t="s">
        <v>51</v>
      </c>
      <c r="N2427" t="s">
        <v>116</v>
      </c>
      <c r="O2427" t="s">
        <v>61</v>
      </c>
      <c r="P2427" t="s">
        <v>117</v>
      </c>
      <c r="Q2427" t="s">
        <v>61</v>
      </c>
      <c r="R2427" t="s">
        <v>7046</v>
      </c>
      <c r="S2427" t="s">
        <v>7046</v>
      </c>
      <c r="T2427" t="s">
        <v>7046</v>
      </c>
      <c r="U2427" t="s">
        <v>7046</v>
      </c>
      <c r="V2427" t="s">
        <v>7046</v>
      </c>
      <c r="W2427" t="s">
        <v>7046</v>
      </c>
      <c r="X2427" t="s">
        <v>7046</v>
      </c>
      <c r="Y2427" t="s">
        <v>7046</v>
      </c>
      <c r="Z2427" t="s">
        <v>7046</v>
      </c>
      <c r="AA2427" t="s">
        <v>7046</v>
      </c>
      <c r="AB2427" t="s">
        <v>7046</v>
      </c>
      <c r="AC2427" t="s">
        <v>7046</v>
      </c>
      <c r="AD2427" t="s">
        <v>7046</v>
      </c>
      <c r="AE2427" t="s">
        <v>64</v>
      </c>
      <c r="AF2427" s="5">
        <v>45382</v>
      </c>
      <c r="AG2427" t="s">
        <v>65</v>
      </c>
    </row>
    <row r="2428" spans="1:33">
      <c r="A2428" t="s">
        <v>7047</v>
      </c>
      <c r="B2428" t="s">
        <v>53</v>
      </c>
      <c r="C2428" s="5">
        <v>45292</v>
      </c>
      <c r="D2428" s="5">
        <v>45382</v>
      </c>
      <c r="E2428" t="s">
        <v>40</v>
      </c>
      <c r="F2428" t="s">
        <v>423</v>
      </c>
      <c r="G2428" t="s">
        <v>424</v>
      </c>
      <c r="H2428" t="s">
        <v>424</v>
      </c>
      <c r="I2428" t="s">
        <v>237</v>
      </c>
      <c r="J2428" t="s">
        <v>7048</v>
      </c>
      <c r="K2428" t="s">
        <v>1319</v>
      </c>
      <c r="L2428" t="s">
        <v>566</v>
      </c>
      <c r="M2428" t="s">
        <v>50</v>
      </c>
      <c r="N2428" t="s">
        <v>428</v>
      </c>
      <c r="O2428" t="s">
        <v>61</v>
      </c>
      <c r="P2428" t="s">
        <v>429</v>
      </c>
      <c r="Q2428" t="s">
        <v>61</v>
      </c>
      <c r="R2428" t="s">
        <v>7049</v>
      </c>
      <c r="S2428" t="s">
        <v>7049</v>
      </c>
      <c r="T2428" t="s">
        <v>7049</v>
      </c>
      <c r="U2428" t="s">
        <v>7049</v>
      </c>
      <c r="V2428" t="s">
        <v>7049</v>
      </c>
      <c r="W2428" t="s">
        <v>7049</v>
      </c>
      <c r="X2428" t="s">
        <v>7049</v>
      </c>
      <c r="Y2428" t="s">
        <v>7049</v>
      </c>
      <c r="Z2428" t="s">
        <v>7049</v>
      </c>
      <c r="AA2428" t="s">
        <v>7049</v>
      </c>
      <c r="AB2428" t="s">
        <v>7049</v>
      </c>
      <c r="AC2428" t="s">
        <v>7049</v>
      </c>
      <c r="AD2428" t="s">
        <v>7049</v>
      </c>
      <c r="AE2428" t="s">
        <v>64</v>
      </c>
      <c r="AF2428" s="5">
        <v>45382</v>
      </c>
      <c r="AG2428" t="s">
        <v>65</v>
      </c>
    </row>
    <row r="2429" spans="1:33">
      <c r="A2429" t="s">
        <v>7050</v>
      </c>
      <c r="B2429" t="s">
        <v>53</v>
      </c>
      <c r="C2429" s="5">
        <v>45292</v>
      </c>
      <c r="D2429" s="5">
        <v>45382</v>
      </c>
      <c r="E2429" t="s">
        <v>43</v>
      </c>
      <c r="F2429" t="s">
        <v>54</v>
      </c>
      <c r="G2429" t="s">
        <v>55</v>
      </c>
      <c r="H2429" t="s">
        <v>55</v>
      </c>
      <c r="I2429" t="s">
        <v>106</v>
      </c>
      <c r="J2429" t="s">
        <v>2069</v>
      </c>
      <c r="K2429" t="s">
        <v>72</v>
      </c>
      <c r="L2429" t="s">
        <v>59</v>
      </c>
      <c r="M2429" t="s">
        <v>50</v>
      </c>
      <c r="N2429" t="s">
        <v>60</v>
      </c>
      <c r="O2429" t="s">
        <v>61</v>
      </c>
      <c r="P2429" t="s">
        <v>62</v>
      </c>
      <c r="Q2429" t="s">
        <v>61</v>
      </c>
      <c r="R2429" t="s">
        <v>7051</v>
      </c>
      <c r="S2429" t="s">
        <v>7051</v>
      </c>
      <c r="T2429" t="s">
        <v>7051</v>
      </c>
      <c r="U2429" t="s">
        <v>7051</v>
      </c>
      <c r="V2429" t="s">
        <v>7051</v>
      </c>
      <c r="W2429" t="s">
        <v>7051</v>
      </c>
      <c r="X2429" t="s">
        <v>7051</v>
      </c>
      <c r="Y2429" t="s">
        <v>7051</v>
      </c>
      <c r="Z2429" t="s">
        <v>7051</v>
      </c>
      <c r="AA2429" t="s">
        <v>7051</v>
      </c>
      <c r="AB2429" t="s">
        <v>7051</v>
      </c>
      <c r="AC2429" t="s">
        <v>7051</v>
      </c>
      <c r="AD2429" t="s">
        <v>7051</v>
      </c>
      <c r="AE2429" t="s">
        <v>64</v>
      </c>
      <c r="AF2429" s="5">
        <v>45382</v>
      </c>
      <c r="AG2429" t="s">
        <v>65</v>
      </c>
    </row>
    <row r="2430" spans="1:33">
      <c r="A2430" t="s">
        <v>7052</v>
      </c>
      <c r="B2430" t="s">
        <v>53</v>
      </c>
      <c r="C2430" s="5">
        <v>45292</v>
      </c>
      <c r="D2430" s="5">
        <v>45382</v>
      </c>
      <c r="E2430" t="s">
        <v>43</v>
      </c>
      <c r="F2430" t="s">
        <v>120</v>
      </c>
      <c r="G2430" t="s">
        <v>121</v>
      </c>
      <c r="H2430" t="s">
        <v>121</v>
      </c>
      <c r="I2430" t="s">
        <v>79</v>
      </c>
      <c r="J2430" t="s">
        <v>755</v>
      </c>
      <c r="K2430" t="s">
        <v>3472</v>
      </c>
      <c r="L2430" t="s">
        <v>740</v>
      </c>
      <c r="M2430" t="s">
        <v>50</v>
      </c>
      <c r="N2430" t="s">
        <v>124</v>
      </c>
      <c r="O2430" t="s">
        <v>61</v>
      </c>
      <c r="P2430" t="s">
        <v>125</v>
      </c>
      <c r="Q2430" t="s">
        <v>61</v>
      </c>
      <c r="R2430" t="s">
        <v>7053</v>
      </c>
      <c r="S2430" t="s">
        <v>7053</v>
      </c>
      <c r="T2430" t="s">
        <v>7053</v>
      </c>
      <c r="U2430" t="s">
        <v>7053</v>
      </c>
      <c r="V2430" t="s">
        <v>7053</v>
      </c>
      <c r="W2430" t="s">
        <v>7053</v>
      </c>
      <c r="X2430" t="s">
        <v>7053</v>
      </c>
      <c r="Y2430" t="s">
        <v>7053</v>
      </c>
      <c r="Z2430" t="s">
        <v>7053</v>
      </c>
      <c r="AA2430" t="s">
        <v>7053</v>
      </c>
      <c r="AB2430" t="s">
        <v>7053</v>
      </c>
      <c r="AC2430" t="s">
        <v>7053</v>
      </c>
      <c r="AD2430" t="s">
        <v>7053</v>
      </c>
      <c r="AE2430" t="s">
        <v>64</v>
      </c>
      <c r="AF2430" s="5">
        <v>45382</v>
      </c>
      <c r="AG2430" t="s">
        <v>65</v>
      </c>
    </row>
    <row r="2431" spans="1:33">
      <c r="A2431" t="s">
        <v>7054</v>
      </c>
      <c r="B2431" t="s">
        <v>53</v>
      </c>
      <c r="C2431" s="5">
        <v>45292</v>
      </c>
      <c r="D2431" s="5">
        <v>45382</v>
      </c>
      <c r="E2431" t="s">
        <v>41</v>
      </c>
      <c r="F2431" t="s">
        <v>542</v>
      </c>
      <c r="G2431" t="s">
        <v>543</v>
      </c>
      <c r="H2431" t="s">
        <v>543</v>
      </c>
      <c r="I2431" t="s">
        <v>347</v>
      </c>
      <c r="J2431" t="s">
        <v>6061</v>
      </c>
      <c r="K2431" t="s">
        <v>387</v>
      </c>
      <c r="L2431" t="s">
        <v>82</v>
      </c>
      <c r="M2431" t="s">
        <v>50</v>
      </c>
      <c r="N2431" t="s">
        <v>380</v>
      </c>
      <c r="O2431" t="s">
        <v>61</v>
      </c>
      <c r="P2431" t="s">
        <v>381</v>
      </c>
      <c r="Q2431" t="s">
        <v>61</v>
      </c>
      <c r="R2431" t="s">
        <v>7055</v>
      </c>
      <c r="S2431" t="s">
        <v>7055</v>
      </c>
      <c r="T2431" t="s">
        <v>7055</v>
      </c>
      <c r="U2431" t="s">
        <v>7055</v>
      </c>
      <c r="V2431" t="s">
        <v>7055</v>
      </c>
      <c r="W2431" t="s">
        <v>7055</v>
      </c>
      <c r="X2431" t="s">
        <v>7055</v>
      </c>
      <c r="Y2431" t="s">
        <v>7055</v>
      </c>
      <c r="Z2431" t="s">
        <v>7055</v>
      </c>
      <c r="AA2431" t="s">
        <v>7055</v>
      </c>
      <c r="AB2431" t="s">
        <v>7055</v>
      </c>
      <c r="AC2431" t="s">
        <v>7055</v>
      </c>
      <c r="AD2431" t="s">
        <v>7055</v>
      </c>
      <c r="AE2431" t="s">
        <v>64</v>
      </c>
      <c r="AF2431" s="5">
        <v>45382</v>
      </c>
      <c r="AG2431" t="s">
        <v>65</v>
      </c>
    </row>
    <row r="2432" spans="1:33">
      <c r="A2432" t="s">
        <v>7056</v>
      </c>
      <c r="B2432" t="s">
        <v>53</v>
      </c>
      <c r="C2432" s="5">
        <v>45292</v>
      </c>
      <c r="D2432" s="5">
        <v>45382</v>
      </c>
      <c r="E2432" t="s">
        <v>43</v>
      </c>
      <c r="F2432" t="s">
        <v>120</v>
      </c>
      <c r="G2432" t="s">
        <v>121</v>
      </c>
      <c r="H2432" t="s">
        <v>121</v>
      </c>
      <c r="I2432" t="s">
        <v>56</v>
      </c>
      <c r="J2432" t="s">
        <v>6644</v>
      </c>
      <c r="K2432" t="s">
        <v>6645</v>
      </c>
      <c r="L2432" t="s">
        <v>2345</v>
      </c>
      <c r="M2432" t="s">
        <v>51</v>
      </c>
      <c r="N2432" t="s">
        <v>124</v>
      </c>
      <c r="O2432" t="s">
        <v>61</v>
      </c>
      <c r="P2432" t="s">
        <v>125</v>
      </c>
      <c r="Q2432" t="s">
        <v>61</v>
      </c>
      <c r="R2432" t="s">
        <v>7057</v>
      </c>
      <c r="S2432" t="s">
        <v>7057</v>
      </c>
      <c r="T2432" t="s">
        <v>7057</v>
      </c>
      <c r="U2432" t="s">
        <v>7057</v>
      </c>
      <c r="V2432" t="s">
        <v>7057</v>
      </c>
      <c r="W2432" t="s">
        <v>7057</v>
      </c>
      <c r="X2432" t="s">
        <v>7057</v>
      </c>
      <c r="Y2432" t="s">
        <v>7057</v>
      </c>
      <c r="Z2432" t="s">
        <v>7057</v>
      </c>
      <c r="AA2432" t="s">
        <v>7057</v>
      </c>
      <c r="AB2432" t="s">
        <v>7057</v>
      </c>
      <c r="AC2432" t="s">
        <v>7057</v>
      </c>
      <c r="AD2432" t="s">
        <v>7057</v>
      </c>
      <c r="AE2432" t="s">
        <v>64</v>
      </c>
      <c r="AF2432" s="5">
        <v>45382</v>
      </c>
      <c r="AG2432" t="s">
        <v>65</v>
      </c>
    </row>
    <row r="2433" spans="1:33">
      <c r="A2433" t="s">
        <v>7058</v>
      </c>
      <c r="B2433" t="s">
        <v>53</v>
      </c>
      <c r="C2433" s="5">
        <v>45292</v>
      </c>
      <c r="D2433" s="5">
        <v>45382</v>
      </c>
      <c r="E2433" t="s">
        <v>47</v>
      </c>
      <c r="F2433" t="s">
        <v>196</v>
      </c>
      <c r="G2433" t="s">
        <v>197</v>
      </c>
      <c r="H2433" t="s">
        <v>197</v>
      </c>
      <c r="I2433" t="s">
        <v>79</v>
      </c>
      <c r="J2433" t="s">
        <v>6718</v>
      </c>
      <c r="K2433" t="s">
        <v>6719</v>
      </c>
      <c r="L2433" t="s">
        <v>65</v>
      </c>
      <c r="M2433" t="s">
        <v>51</v>
      </c>
      <c r="N2433" t="s">
        <v>200</v>
      </c>
      <c r="O2433" t="s">
        <v>61</v>
      </c>
      <c r="P2433" t="s">
        <v>201</v>
      </c>
      <c r="Q2433" t="s">
        <v>61</v>
      </c>
      <c r="R2433" t="s">
        <v>7059</v>
      </c>
      <c r="S2433" t="s">
        <v>7059</v>
      </c>
      <c r="T2433" t="s">
        <v>7059</v>
      </c>
      <c r="U2433" t="s">
        <v>7059</v>
      </c>
      <c r="V2433" t="s">
        <v>7059</v>
      </c>
      <c r="W2433" t="s">
        <v>7059</v>
      </c>
      <c r="X2433" t="s">
        <v>7059</v>
      </c>
      <c r="Y2433" t="s">
        <v>7059</v>
      </c>
      <c r="Z2433" t="s">
        <v>7059</v>
      </c>
      <c r="AA2433" t="s">
        <v>7059</v>
      </c>
      <c r="AB2433" t="s">
        <v>7059</v>
      </c>
      <c r="AC2433" t="s">
        <v>7059</v>
      </c>
      <c r="AD2433" t="s">
        <v>7059</v>
      </c>
      <c r="AE2433" t="s">
        <v>64</v>
      </c>
      <c r="AF2433" s="5">
        <v>45382</v>
      </c>
      <c r="AG2433" t="s">
        <v>65</v>
      </c>
    </row>
    <row r="2434" spans="1:33">
      <c r="A2434" t="s">
        <v>7060</v>
      </c>
      <c r="B2434" t="s">
        <v>53</v>
      </c>
      <c r="C2434" s="5">
        <v>45292</v>
      </c>
      <c r="D2434" s="5">
        <v>45382</v>
      </c>
      <c r="E2434" t="s">
        <v>43</v>
      </c>
      <c r="F2434" t="s">
        <v>67</v>
      </c>
      <c r="G2434" t="s">
        <v>68</v>
      </c>
      <c r="H2434" t="s">
        <v>68</v>
      </c>
      <c r="I2434" t="s">
        <v>98</v>
      </c>
      <c r="J2434" t="s">
        <v>2069</v>
      </c>
      <c r="K2434" t="s">
        <v>452</v>
      </c>
      <c r="L2434" t="s">
        <v>566</v>
      </c>
      <c r="M2434" t="s">
        <v>50</v>
      </c>
      <c r="N2434" t="s">
        <v>73</v>
      </c>
      <c r="O2434" t="s">
        <v>61</v>
      </c>
      <c r="P2434" t="s">
        <v>74</v>
      </c>
      <c r="Q2434" t="s">
        <v>61</v>
      </c>
      <c r="R2434" t="s">
        <v>7061</v>
      </c>
      <c r="S2434" t="s">
        <v>7061</v>
      </c>
      <c r="T2434" t="s">
        <v>7061</v>
      </c>
      <c r="U2434" t="s">
        <v>7061</v>
      </c>
      <c r="V2434" t="s">
        <v>7061</v>
      </c>
      <c r="W2434" t="s">
        <v>7061</v>
      </c>
      <c r="X2434" t="s">
        <v>7061</v>
      </c>
      <c r="Y2434" t="s">
        <v>7061</v>
      </c>
      <c r="Z2434" t="s">
        <v>7061</v>
      </c>
      <c r="AA2434" t="s">
        <v>7061</v>
      </c>
      <c r="AB2434" t="s">
        <v>7061</v>
      </c>
      <c r="AC2434" t="s">
        <v>7061</v>
      </c>
      <c r="AD2434" t="s">
        <v>7061</v>
      </c>
      <c r="AE2434" t="s">
        <v>64</v>
      </c>
      <c r="AF2434" s="5">
        <v>45382</v>
      </c>
      <c r="AG2434" t="s">
        <v>65</v>
      </c>
    </row>
    <row r="2435" spans="1:33">
      <c r="A2435" t="s">
        <v>7062</v>
      </c>
      <c r="B2435" t="s">
        <v>53</v>
      </c>
      <c r="C2435" s="5">
        <v>45292</v>
      </c>
      <c r="D2435" s="5">
        <v>45382</v>
      </c>
      <c r="E2435" t="s">
        <v>43</v>
      </c>
      <c r="F2435" t="s">
        <v>170</v>
      </c>
      <c r="G2435" t="s">
        <v>828</v>
      </c>
      <c r="H2435" t="s">
        <v>828</v>
      </c>
      <c r="I2435" t="s">
        <v>106</v>
      </c>
      <c r="J2435" t="s">
        <v>3365</v>
      </c>
      <c r="K2435" t="s">
        <v>531</v>
      </c>
      <c r="L2435" t="s">
        <v>259</v>
      </c>
      <c r="M2435" t="s">
        <v>51</v>
      </c>
      <c r="N2435" t="s">
        <v>1200</v>
      </c>
      <c r="O2435" t="s">
        <v>61</v>
      </c>
      <c r="P2435" t="s">
        <v>1201</v>
      </c>
      <c r="Q2435" t="s">
        <v>61</v>
      </c>
      <c r="R2435" t="s">
        <v>7063</v>
      </c>
      <c r="S2435" t="s">
        <v>7063</v>
      </c>
      <c r="T2435" t="s">
        <v>7063</v>
      </c>
      <c r="U2435" t="s">
        <v>7063</v>
      </c>
      <c r="V2435" t="s">
        <v>7063</v>
      </c>
      <c r="W2435" t="s">
        <v>7063</v>
      </c>
      <c r="X2435" t="s">
        <v>7063</v>
      </c>
      <c r="Y2435" t="s">
        <v>7063</v>
      </c>
      <c r="Z2435" t="s">
        <v>7063</v>
      </c>
      <c r="AA2435" t="s">
        <v>7063</v>
      </c>
      <c r="AB2435" t="s">
        <v>7063</v>
      </c>
      <c r="AC2435" t="s">
        <v>7063</v>
      </c>
      <c r="AD2435" t="s">
        <v>7063</v>
      </c>
      <c r="AE2435" t="s">
        <v>64</v>
      </c>
      <c r="AF2435" s="5">
        <v>45382</v>
      </c>
      <c r="AG2435" t="s">
        <v>65</v>
      </c>
    </row>
    <row r="2436" spans="1:33">
      <c r="A2436" t="s">
        <v>7064</v>
      </c>
      <c r="B2436" t="s">
        <v>53</v>
      </c>
      <c r="C2436" s="5">
        <v>45292</v>
      </c>
      <c r="D2436" s="5">
        <v>45382</v>
      </c>
      <c r="E2436" t="s">
        <v>43</v>
      </c>
      <c r="F2436" t="s">
        <v>67</v>
      </c>
      <c r="G2436" t="s">
        <v>68</v>
      </c>
      <c r="H2436" t="s">
        <v>68</v>
      </c>
      <c r="I2436" t="s">
        <v>98</v>
      </c>
      <c r="J2436" t="s">
        <v>4436</v>
      </c>
      <c r="K2436" t="s">
        <v>452</v>
      </c>
      <c r="L2436" t="s">
        <v>1025</v>
      </c>
      <c r="M2436" t="s">
        <v>50</v>
      </c>
      <c r="N2436" t="s">
        <v>73</v>
      </c>
      <c r="O2436" t="s">
        <v>61</v>
      </c>
      <c r="P2436" t="s">
        <v>74</v>
      </c>
      <c r="Q2436" t="s">
        <v>61</v>
      </c>
      <c r="R2436" t="s">
        <v>7065</v>
      </c>
      <c r="S2436" t="s">
        <v>7065</v>
      </c>
      <c r="T2436" t="s">
        <v>7065</v>
      </c>
      <c r="U2436" t="s">
        <v>7065</v>
      </c>
      <c r="V2436" t="s">
        <v>7065</v>
      </c>
      <c r="W2436" t="s">
        <v>7065</v>
      </c>
      <c r="X2436" t="s">
        <v>7065</v>
      </c>
      <c r="Y2436" t="s">
        <v>7065</v>
      </c>
      <c r="Z2436" t="s">
        <v>7065</v>
      </c>
      <c r="AA2436" t="s">
        <v>7065</v>
      </c>
      <c r="AB2436" t="s">
        <v>7065</v>
      </c>
      <c r="AC2436" t="s">
        <v>7065</v>
      </c>
      <c r="AD2436" t="s">
        <v>7065</v>
      </c>
      <c r="AE2436" t="s">
        <v>64</v>
      </c>
      <c r="AF2436" s="5">
        <v>45382</v>
      </c>
      <c r="AG2436" t="s">
        <v>65</v>
      </c>
    </row>
    <row r="2437" spans="1:33">
      <c r="A2437" t="s">
        <v>7066</v>
      </c>
      <c r="B2437" t="s">
        <v>53</v>
      </c>
      <c r="C2437" s="5">
        <v>45292</v>
      </c>
      <c r="D2437" s="5">
        <v>45382</v>
      </c>
      <c r="E2437" t="s">
        <v>43</v>
      </c>
      <c r="F2437" t="s">
        <v>54</v>
      </c>
      <c r="G2437" t="s">
        <v>55</v>
      </c>
      <c r="H2437" t="s">
        <v>55</v>
      </c>
      <c r="I2437" t="s">
        <v>98</v>
      </c>
      <c r="J2437" t="s">
        <v>4443</v>
      </c>
      <c r="K2437" t="s">
        <v>452</v>
      </c>
      <c r="L2437" t="s">
        <v>745</v>
      </c>
      <c r="M2437" t="s">
        <v>51</v>
      </c>
      <c r="N2437" t="s">
        <v>60</v>
      </c>
      <c r="O2437" t="s">
        <v>61</v>
      </c>
      <c r="P2437" t="s">
        <v>62</v>
      </c>
      <c r="Q2437" t="s">
        <v>61</v>
      </c>
      <c r="R2437" t="s">
        <v>7067</v>
      </c>
      <c r="S2437" t="s">
        <v>7067</v>
      </c>
      <c r="T2437" t="s">
        <v>7067</v>
      </c>
      <c r="U2437" t="s">
        <v>7067</v>
      </c>
      <c r="V2437" t="s">
        <v>7067</v>
      </c>
      <c r="W2437" t="s">
        <v>7067</v>
      </c>
      <c r="X2437" t="s">
        <v>7067</v>
      </c>
      <c r="Y2437" t="s">
        <v>7067</v>
      </c>
      <c r="Z2437" t="s">
        <v>7067</v>
      </c>
      <c r="AA2437" t="s">
        <v>7067</v>
      </c>
      <c r="AB2437" t="s">
        <v>7067</v>
      </c>
      <c r="AC2437" t="s">
        <v>7067</v>
      </c>
      <c r="AD2437" t="s">
        <v>7067</v>
      </c>
      <c r="AE2437" t="s">
        <v>64</v>
      </c>
      <c r="AF2437" s="5">
        <v>45382</v>
      </c>
      <c r="AG2437" t="s">
        <v>65</v>
      </c>
    </row>
    <row r="2438" spans="1:33">
      <c r="A2438" t="s">
        <v>7068</v>
      </c>
      <c r="B2438" t="s">
        <v>53</v>
      </c>
      <c r="C2438" s="5">
        <v>45292</v>
      </c>
      <c r="D2438" s="5">
        <v>45382</v>
      </c>
      <c r="E2438" t="s">
        <v>41</v>
      </c>
      <c r="F2438" t="s">
        <v>500</v>
      </c>
      <c r="G2438" t="s">
        <v>501</v>
      </c>
      <c r="H2438" t="s">
        <v>501</v>
      </c>
      <c r="I2438" t="s">
        <v>106</v>
      </c>
      <c r="J2438" t="s">
        <v>456</v>
      </c>
      <c r="K2438" t="s">
        <v>452</v>
      </c>
      <c r="L2438" t="s">
        <v>1661</v>
      </c>
      <c r="M2438" t="s">
        <v>50</v>
      </c>
      <c r="N2438" t="s">
        <v>503</v>
      </c>
      <c r="O2438" t="s">
        <v>61</v>
      </c>
      <c r="P2438" t="s">
        <v>504</v>
      </c>
      <c r="Q2438" t="s">
        <v>61</v>
      </c>
      <c r="R2438" t="s">
        <v>7069</v>
      </c>
      <c r="S2438" t="s">
        <v>7069</v>
      </c>
      <c r="T2438" t="s">
        <v>7069</v>
      </c>
      <c r="U2438" t="s">
        <v>7069</v>
      </c>
      <c r="V2438" t="s">
        <v>7069</v>
      </c>
      <c r="W2438" t="s">
        <v>7069</v>
      </c>
      <c r="X2438" t="s">
        <v>7069</v>
      </c>
      <c r="Y2438" t="s">
        <v>7069</v>
      </c>
      <c r="Z2438" t="s">
        <v>7069</v>
      </c>
      <c r="AA2438" t="s">
        <v>7069</v>
      </c>
      <c r="AB2438" t="s">
        <v>7069</v>
      </c>
      <c r="AC2438" t="s">
        <v>7069</v>
      </c>
      <c r="AD2438" t="s">
        <v>7069</v>
      </c>
      <c r="AE2438" t="s">
        <v>64</v>
      </c>
      <c r="AF2438" s="5">
        <v>45382</v>
      </c>
      <c r="AG2438" t="s">
        <v>65</v>
      </c>
    </row>
    <row r="2439" spans="1:33">
      <c r="A2439" t="s">
        <v>7070</v>
      </c>
      <c r="B2439" t="s">
        <v>53</v>
      </c>
      <c r="C2439" s="5">
        <v>45292</v>
      </c>
      <c r="D2439" s="5">
        <v>45382</v>
      </c>
      <c r="E2439" t="s">
        <v>47</v>
      </c>
      <c r="F2439" t="s">
        <v>410</v>
      </c>
      <c r="G2439" t="s">
        <v>411</v>
      </c>
      <c r="H2439" t="s">
        <v>411</v>
      </c>
      <c r="I2439" t="s">
        <v>106</v>
      </c>
      <c r="J2439" t="s">
        <v>5354</v>
      </c>
      <c r="K2439" t="s">
        <v>452</v>
      </c>
      <c r="L2439" t="s">
        <v>531</v>
      </c>
      <c r="M2439" t="s">
        <v>51</v>
      </c>
      <c r="N2439" t="s">
        <v>415</v>
      </c>
      <c r="O2439" t="s">
        <v>61</v>
      </c>
      <c r="P2439" t="s">
        <v>416</v>
      </c>
      <c r="Q2439" t="s">
        <v>61</v>
      </c>
      <c r="R2439" t="s">
        <v>7071</v>
      </c>
      <c r="S2439" t="s">
        <v>7071</v>
      </c>
      <c r="T2439" t="s">
        <v>7071</v>
      </c>
      <c r="U2439" t="s">
        <v>7071</v>
      </c>
      <c r="V2439" t="s">
        <v>7071</v>
      </c>
      <c r="W2439" t="s">
        <v>7071</v>
      </c>
      <c r="X2439" t="s">
        <v>7071</v>
      </c>
      <c r="Y2439" t="s">
        <v>7071</v>
      </c>
      <c r="Z2439" t="s">
        <v>7071</v>
      </c>
      <c r="AA2439" t="s">
        <v>7071</v>
      </c>
      <c r="AB2439" t="s">
        <v>7071</v>
      </c>
      <c r="AC2439" t="s">
        <v>7071</v>
      </c>
      <c r="AD2439" t="s">
        <v>7071</v>
      </c>
      <c r="AE2439" t="s">
        <v>64</v>
      </c>
      <c r="AF2439" s="5">
        <v>45382</v>
      </c>
      <c r="AG2439" t="s">
        <v>65</v>
      </c>
    </row>
    <row r="2440" spans="1:33">
      <c r="A2440" t="s">
        <v>7072</v>
      </c>
      <c r="B2440" t="s">
        <v>53</v>
      </c>
      <c r="C2440" s="5">
        <v>45292</v>
      </c>
      <c r="D2440" s="5">
        <v>45382</v>
      </c>
      <c r="E2440" t="s">
        <v>43</v>
      </c>
      <c r="F2440" t="s">
        <v>120</v>
      </c>
      <c r="G2440" t="s">
        <v>1154</v>
      </c>
      <c r="H2440" t="s">
        <v>1154</v>
      </c>
      <c r="I2440" t="s">
        <v>69</v>
      </c>
      <c r="J2440" t="s">
        <v>6858</v>
      </c>
      <c r="K2440" t="s">
        <v>452</v>
      </c>
      <c r="L2440" t="s">
        <v>2456</v>
      </c>
      <c r="M2440" t="s">
        <v>51</v>
      </c>
      <c r="N2440" t="s">
        <v>124</v>
      </c>
      <c r="O2440" t="s">
        <v>61</v>
      </c>
      <c r="P2440" t="s">
        <v>125</v>
      </c>
      <c r="Q2440" t="s">
        <v>61</v>
      </c>
      <c r="R2440" t="s">
        <v>7073</v>
      </c>
      <c r="S2440" t="s">
        <v>7073</v>
      </c>
      <c r="T2440" t="s">
        <v>7073</v>
      </c>
      <c r="U2440" t="s">
        <v>7073</v>
      </c>
      <c r="V2440" t="s">
        <v>7073</v>
      </c>
      <c r="W2440" t="s">
        <v>7073</v>
      </c>
      <c r="X2440" t="s">
        <v>7073</v>
      </c>
      <c r="Y2440" t="s">
        <v>7073</v>
      </c>
      <c r="Z2440" t="s">
        <v>7073</v>
      </c>
      <c r="AA2440" t="s">
        <v>7073</v>
      </c>
      <c r="AB2440" t="s">
        <v>7073</v>
      </c>
      <c r="AC2440" t="s">
        <v>7073</v>
      </c>
      <c r="AD2440" t="s">
        <v>7073</v>
      </c>
      <c r="AE2440" t="s">
        <v>64</v>
      </c>
      <c r="AF2440" s="5">
        <v>45382</v>
      </c>
      <c r="AG2440" t="s">
        <v>65</v>
      </c>
    </row>
    <row r="2441" spans="1:33">
      <c r="A2441" t="s">
        <v>7074</v>
      </c>
      <c r="B2441" t="s">
        <v>53</v>
      </c>
      <c r="C2441" s="5">
        <v>45292</v>
      </c>
      <c r="D2441" s="5">
        <v>45382</v>
      </c>
      <c r="E2441" t="s">
        <v>43</v>
      </c>
      <c r="F2441" t="s">
        <v>1512</v>
      </c>
      <c r="G2441" t="s">
        <v>1513</v>
      </c>
      <c r="H2441" t="s">
        <v>1513</v>
      </c>
      <c r="I2441" t="s">
        <v>79</v>
      </c>
      <c r="J2441" t="s">
        <v>5372</v>
      </c>
      <c r="K2441" t="s">
        <v>4687</v>
      </c>
      <c r="L2441" t="s">
        <v>5373</v>
      </c>
      <c r="M2441" t="s">
        <v>51</v>
      </c>
      <c r="N2441" t="s">
        <v>1200</v>
      </c>
      <c r="O2441" t="s">
        <v>61</v>
      </c>
      <c r="P2441" t="s">
        <v>1201</v>
      </c>
      <c r="Q2441" t="s">
        <v>61</v>
      </c>
      <c r="R2441" t="s">
        <v>7075</v>
      </c>
      <c r="S2441" t="s">
        <v>7075</v>
      </c>
      <c r="T2441" t="s">
        <v>7075</v>
      </c>
      <c r="U2441" t="s">
        <v>7075</v>
      </c>
      <c r="V2441" t="s">
        <v>7075</v>
      </c>
      <c r="W2441" t="s">
        <v>7075</v>
      </c>
      <c r="X2441" t="s">
        <v>7075</v>
      </c>
      <c r="Y2441" t="s">
        <v>7075</v>
      </c>
      <c r="Z2441" t="s">
        <v>7075</v>
      </c>
      <c r="AA2441" t="s">
        <v>7075</v>
      </c>
      <c r="AB2441" t="s">
        <v>7075</v>
      </c>
      <c r="AC2441" t="s">
        <v>7075</v>
      </c>
      <c r="AD2441" t="s">
        <v>7075</v>
      </c>
      <c r="AE2441" t="s">
        <v>64</v>
      </c>
      <c r="AF2441" s="5">
        <v>45382</v>
      </c>
      <c r="AG2441" t="s">
        <v>65</v>
      </c>
    </row>
    <row r="2442" spans="1:33">
      <c r="A2442" t="s">
        <v>7076</v>
      </c>
      <c r="B2442" t="s">
        <v>53</v>
      </c>
      <c r="C2442" s="5">
        <v>45292</v>
      </c>
      <c r="D2442" s="5">
        <v>45382</v>
      </c>
      <c r="E2442" t="s">
        <v>43</v>
      </c>
      <c r="F2442" t="s">
        <v>54</v>
      </c>
      <c r="G2442" t="s">
        <v>55</v>
      </c>
      <c r="H2442" t="s">
        <v>55</v>
      </c>
      <c r="I2442" t="s">
        <v>106</v>
      </c>
      <c r="J2442" t="s">
        <v>764</v>
      </c>
      <c r="K2442" t="s">
        <v>457</v>
      </c>
      <c r="L2442" t="s">
        <v>309</v>
      </c>
      <c r="M2442" t="s">
        <v>50</v>
      </c>
      <c r="N2442" t="s">
        <v>60</v>
      </c>
      <c r="O2442" t="s">
        <v>61</v>
      </c>
      <c r="P2442" t="s">
        <v>62</v>
      </c>
      <c r="Q2442" t="s">
        <v>61</v>
      </c>
      <c r="R2442" t="s">
        <v>7077</v>
      </c>
      <c r="S2442" t="s">
        <v>7077</v>
      </c>
      <c r="T2442" t="s">
        <v>7077</v>
      </c>
      <c r="U2442" t="s">
        <v>7077</v>
      </c>
      <c r="V2442" t="s">
        <v>7077</v>
      </c>
      <c r="W2442" t="s">
        <v>7077</v>
      </c>
      <c r="X2442" t="s">
        <v>7077</v>
      </c>
      <c r="Y2442" t="s">
        <v>7077</v>
      </c>
      <c r="Z2442" t="s">
        <v>7077</v>
      </c>
      <c r="AA2442" t="s">
        <v>7077</v>
      </c>
      <c r="AB2442" t="s">
        <v>7077</v>
      </c>
      <c r="AC2442" t="s">
        <v>7077</v>
      </c>
      <c r="AD2442" t="s">
        <v>7077</v>
      </c>
      <c r="AE2442" t="s">
        <v>64</v>
      </c>
      <c r="AF2442" s="5">
        <v>45382</v>
      </c>
      <c r="AG2442" t="s">
        <v>65</v>
      </c>
    </row>
    <row r="2443" spans="1:33">
      <c r="A2443" t="s">
        <v>7078</v>
      </c>
      <c r="B2443" t="s">
        <v>53</v>
      </c>
      <c r="C2443" s="5">
        <v>45292</v>
      </c>
      <c r="D2443" s="5">
        <v>45382</v>
      </c>
      <c r="E2443" t="s">
        <v>47</v>
      </c>
      <c r="F2443" t="s">
        <v>196</v>
      </c>
      <c r="G2443" t="s">
        <v>197</v>
      </c>
      <c r="H2443" t="s">
        <v>197</v>
      </c>
      <c r="I2443" t="s">
        <v>79</v>
      </c>
      <c r="J2443" t="s">
        <v>7079</v>
      </c>
      <c r="K2443" t="s">
        <v>2164</v>
      </c>
      <c r="L2443" t="s">
        <v>2804</v>
      </c>
      <c r="M2443" t="s">
        <v>50</v>
      </c>
      <c r="N2443" t="s">
        <v>200</v>
      </c>
      <c r="O2443" t="s">
        <v>61</v>
      </c>
      <c r="P2443" t="s">
        <v>201</v>
      </c>
      <c r="Q2443" t="s">
        <v>61</v>
      </c>
      <c r="R2443" t="s">
        <v>7080</v>
      </c>
      <c r="S2443" t="s">
        <v>7080</v>
      </c>
      <c r="T2443" t="s">
        <v>7080</v>
      </c>
      <c r="U2443" t="s">
        <v>7080</v>
      </c>
      <c r="V2443" t="s">
        <v>7080</v>
      </c>
      <c r="W2443" t="s">
        <v>7080</v>
      </c>
      <c r="X2443" t="s">
        <v>7080</v>
      </c>
      <c r="Y2443" t="s">
        <v>7080</v>
      </c>
      <c r="Z2443" t="s">
        <v>7080</v>
      </c>
      <c r="AA2443" t="s">
        <v>7080</v>
      </c>
      <c r="AB2443" t="s">
        <v>7080</v>
      </c>
      <c r="AC2443" t="s">
        <v>7080</v>
      </c>
      <c r="AD2443" t="s">
        <v>7080</v>
      </c>
      <c r="AE2443" t="s">
        <v>64</v>
      </c>
      <c r="AF2443" s="5">
        <v>45382</v>
      </c>
      <c r="AG2443" t="s">
        <v>65</v>
      </c>
    </row>
    <row r="2444" spans="1:33">
      <c r="A2444" t="s">
        <v>7081</v>
      </c>
      <c r="B2444" t="s">
        <v>53</v>
      </c>
      <c r="C2444" s="5">
        <v>45292</v>
      </c>
      <c r="D2444" s="5">
        <v>45382</v>
      </c>
      <c r="E2444" t="s">
        <v>41</v>
      </c>
      <c r="F2444" t="s">
        <v>128</v>
      </c>
      <c r="G2444" t="s">
        <v>129</v>
      </c>
      <c r="H2444" t="s">
        <v>129</v>
      </c>
      <c r="I2444" t="s">
        <v>79</v>
      </c>
      <c r="J2444" t="s">
        <v>2331</v>
      </c>
      <c r="K2444" t="s">
        <v>531</v>
      </c>
      <c r="L2444" t="s">
        <v>2332</v>
      </c>
      <c r="M2444" t="s">
        <v>50</v>
      </c>
      <c r="N2444" t="s">
        <v>133</v>
      </c>
      <c r="O2444" t="s">
        <v>61</v>
      </c>
      <c r="P2444" t="s">
        <v>134</v>
      </c>
      <c r="Q2444" t="s">
        <v>61</v>
      </c>
      <c r="R2444" t="s">
        <v>7082</v>
      </c>
      <c r="S2444" t="s">
        <v>7082</v>
      </c>
      <c r="T2444" t="s">
        <v>7082</v>
      </c>
      <c r="U2444" t="s">
        <v>7082</v>
      </c>
      <c r="V2444" t="s">
        <v>7082</v>
      </c>
      <c r="W2444" t="s">
        <v>7082</v>
      </c>
      <c r="X2444" t="s">
        <v>7082</v>
      </c>
      <c r="Y2444" t="s">
        <v>7082</v>
      </c>
      <c r="Z2444" t="s">
        <v>7082</v>
      </c>
      <c r="AA2444" t="s">
        <v>7082</v>
      </c>
      <c r="AB2444" t="s">
        <v>7082</v>
      </c>
      <c r="AC2444" t="s">
        <v>7082</v>
      </c>
      <c r="AD2444" t="s">
        <v>7082</v>
      </c>
      <c r="AE2444" t="s">
        <v>64</v>
      </c>
      <c r="AF2444" s="5">
        <v>45382</v>
      </c>
      <c r="AG2444" t="s">
        <v>65</v>
      </c>
    </row>
    <row r="2445" spans="1:33">
      <c r="A2445" t="s">
        <v>7083</v>
      </c>
      <c r="B2445" t="s">
        <v>53</v>
      </c>
      <c r="C2445" s="5">
        <v>45292</v>
      </c>
      <c r="D2445" s="5">
        <v>45382</v>
      </c>
      <c r="E2445" t="s">
        <v>41</v>
      </c>
      <c r="F2445" t="s">
        <v>149</v>
      </c>
      <c r="G2445" t="s">
        <v>150</v>
      </c>
      <c r="H2445" t="s">
        <v>150</v>
      </c>
      <c r="I2445" t="s">
        <v>106</v>
      </c>
      <c r="J2445" t="s">
        <v>962</v>
      </c>
      <c r="K2445" t="s">
        <v>2357</v>
      </c>
      <c r="L2445" t="s">
        <v>1113</v>
      </c>
      <c r="M2445" t="s">
        <v>51</v>
      </c>
      <c r="N2445" t="s">
        <v>153</v>
      </c>
      <c r="O2445" t="s">
        <v>61</v>
      </c>
      <c r="P2445" t="s">
        <v>154</v>
      </c>
      <c r="Q2445" t="s">
        <v>61</v>
      </c>
      <c r="R2445" t="s">
        <v>7084</v>
      </c>
      <c r="S2445" t="s">
        <v>7084</v>
      </c>
      <c r="T2445" t="s">
        <v>7084</v>
      </c>
      <c r="U2445" t="s">
        <v>7084</v>
      </c>
      <c r="V2445" t="s">
        <v>7084</v>
      </c>
      <c r="W2445" t="s">
        <v>7084</v>
      </c>
      <c r="X2445" t="s">
        <v>7084</v>
      </c>
      <c r="Y2445" t="s">
        <v>7084</v>
      </c>
      <c r="Z2445" t="s">
        <v>7084</v>
      </c>
      <c r="AA2445" t="s">
        <v>7084</v>
      </c>
      <c r="AB2445" t="s">
        <v>7084</v>
      </c>
      <c r="AC2445" t="s">
        <v>7084</v>
      </c>
      <c r="AD2445" t="s">
        <v>7084</v>
      </c>
      <c r="AE2445" t="s">
        <v>64</v>
      </c>
      <c r="AF2445" s="5">
        <v>45382</v>
      </c>
      <c r="AG2445" t="s">
        <v>65</v>
      </c>
    </row>
    <row r="2446" spans="1:33">
      <c r="A2446" t="s">
        <v>7085</v>
      </c>
      <c r="B2446" t="s">
        <v>53</v>
      </c>
      <c r="C2446" s="5">
        <v>45292</v>
      </c>
      <c r="D2446" s="5">
        <v>45382</v>
      </c>
      <c r="E2446" t="s">
        <v>41</v>
      </c>
      <c r="F2446" t="s">
        <v>500</v>
      </c>
      <c r="G2446" t="s">
        <v>501</v>
      </c>
      <c r="H2446" t="s">
        <v>501</v>
      </c>
      <c r="I2446" t="s">
        <v>106</v>
      </c>
      <c r="J2446" t="s">
        <v>7086</v>
      </c>
      <c r="K2446" t="s">
        <v>7087</v>
      </c>
      <c r="L2446" t="s">
        <v>7088</v>
      </c>
      <c r="M2446" t="s">
        <v>51</v>
      </c>
      <c r="N2446" t="s">
        <v>503</v>
      </c>
      <c r="O2446" t="s">
        <v>61</v>
      </c>
      <c r="P2446" t="s">
        <v>504</v>
      </c>
      <c r="Q2446" t="s">
        <v>61</v>
      </c>
      <c r="R2446" t="s">
        <v>7089</v>
      </c>
      <c r="S2446" t="s">
        <v>7089</v>
      </c>
      <c r="T2446" t="s">
        <v>7089</v>
      </c>
      <c r="U2446" t="s">
        <v>7089</v>
      </c>
      <c r="V2446" t="s">
        <v>7089</v>
      </c>
      <c r="W2446" t="s">
        <v>7089</v>
      </c>
      <c r="X2446" t="s">
        <v>7089</v>
      </c>
      <c r="Y2446" t="s">
        <v>7089</v>
      </c>
      <c r="Z2446" t="s">
        <v>7089</v>
      </c>
      <c r="AA2446" t="s">
        <v>7089</v>
      </c>
      <c r="AB2446" t="s">
        <v>7089</v>
      </c>
      <c r="AC2446" t="s">
        <v>7089</v>
      </c>
      <c r="AD2446" t="s">
        <v>7089</v>
      </c>
      <c r="AE2446" t="s">
        <v>64</v>
      </c>
      <c r="AF2446" s="5">
        <v>45382</v>
      </c>
      <c r="AG2446" t="s">
        <v>65</v>
      </c>
    </row>
    <row r="2447" spans="1:33">
      <c r="A2447" t="s">
        <v>7090</v>
      </c>
      <c r="B2447" t="s">
        <v>53</v>
      </c>
      <c r="C2447" s="5">
        <v>45292</v>
      </c>
      <c r="D2447" s="5">
        <v>45382</v>
      </c>
      <c r="E2447" t="s">
        <v>47</v>
      </c>
      <c r="F2447" t="s">
        <v>931</v>
      </c>
      <c r="G2447" t="s">
        <v>932</v>
      </c>
      <c r="H2447" t="s">
        <v>932</v>
      </c>
      <c r="I2447" t="s">
        <v>79</v>
      </c>
      <c r="J2447" t="s">
        <v>7091</v>
      </c>
      <c r="K2447" t="s">
        <v>4078</v>
      </c>
      <c r="L2447" t="s">
        <v>91</v>
      </c>
      <c r="M2447" t="s">
        <v>51</v>
      </c>
      <c r="N2447" t="s">
        <v>935</v>
      </c>
      <c r="O2447" t="s">
        <v>61</v>
      </c>
      <c r="P2447" t="s">
        <v>936</v>
      </c>
      <c r="Q2447" t="s">
        <v>61</v>
      </c>
      <c r="R2447" t="s">
        <v>7092</v>
      </c>
      <c r="S2447" t="s">
        <v>7092</v>
      </c>
      <c r="T2447" t="s">
        <v>7092</v>
      </c>
      <c r="U2447" t="s">
        <v>7092</v>
      </c>
      <c r="V2447" t="s">
        <v>7092</v>
      </c>
      <c r="W2447" t="s">
        <v>7092</v>
      </c>
      <c r="X2447" t="s">
        <v>7092</v>
      </c>
      <c r="Y2447" t="s">
        <v>7092</v>
      </c>
      <c r="Z2447" t="s">
        <v>7092</v>
      </c>
      <c r="AA2447" t="s">
        <v>7092</v>
      </c>
      <c r="AB2447" t="s">
        <v>7092</v>
      </c>
      <c r="AC2447" t="s">
        <v>7092</v>
      </c>
      <c r="AD2447" t="s">
        <v>7092</v>
      </c>
      <c r="AE2447" t="s">
        <v>64</v>
      </c>
      <c r="AF2447" s="5">
        <v>45382</v>
      </c>
      <c r="AG2447" t="s">
        <v>65</v>
      </c>
    </row>
    <row r="2448" spans="1:33">
      <c r="A2448" t="s">
        <v>7093</v>
      </c>
      <c r="B2448" t="s">
        <v>53</v>
      </c>
      <c r="C2448" s="5">
        <v>45292</v>
      </c>
      <c r="D2448" s="5">
        <v>45382</v>
      </c>
      <c r="E2448" t="s">
        <v>43</v>
      </c>
      <c r="F2448" t="s">
        <v>120</v>
      </c>
      <c r="G2448" t="s">
        <v>2575</v>
      </c>
      <c r="H2448" t="s">
        <v>2575</v>
      </c>
      <c r="I2448" t="s">
        <v>1540</v>
      </c>
      <c r="J2448" t="s">
        <v>537</v>
      </c>
      <c r="K2448" t="s">
        <v>572</v>
      </c>
      <c r="L2448" t="s">
        <v>223</v>
      </c>
      <c r="M2448" t="s">
        <v>51</v>
      </c>
      <c r="N2448" t="s">
        <v>124</v>
      </c>
      <c r="O2448" t="s">
        <v>61</v>
      </c>
      <c r="P2448" t="s">
        <v>125</v>
      </c>
      <c r="Q2448" t="s">
        <v>61</v>
      </c>
      <c r="R2448" t="s">
        <v>7094</v>
      </c>
      <c r="S2448" t="s">
        <v>7094</v>
      </c>
      <c r="T2448" t="s">
        <v>7094</v>
      </c>
      <c r="U2448" t="s">
        <v>7094</v>
      </c>
      <c r="V2448" t="s">
        <v>7094</v>
      </c>
      <c r="W2448" t="s">
        <v>7094</v>
      </c>
      <c r="X2448" t="s">
        <v>7094</v>
      </c>
      <c r="Y2448" t="s">
        <v>7094</v>
      </c>
      <c r="Z2448" t="s">
        <v>7094</v>
      </c>
      <c r="AA2448" t="s">
        <v>7094</v>
      </c>
      <c r="AB2448" t="s">
        <v>7094</v>
      </c>
      <c r="AC2448" t="s">
        <v>7094</v>
      </c>
      <c r="AD2448" t="s">
        <v>7094</v>
      </c>
      <c r="AE2448" t="s">
        <v>64</v>
      </c>
      <c r="AF2448" s="5">
        <v>45382</v>
      </c>
      <c r="AG2448" t="s">
        <v>65</v>
      </c>
    </row>
    <row r="2449" spans="1:33">
      <c r="A2449" t="s">
        <v>7095</v>
      </c>
      <c r="B2449" t="s">
        <v>53</v>
      </c>
      <c r="C2449" s="5">
        <v>45292</v>
      </c>
      <c r="D2449" s="5">
        <v>45382</v>
      </c>
      <c r="E2449" t="s">
        <v>47</v>
      </c>
      <c r="F2449" t="s">
        <v>271</v>
      </c>
      <c r="G2449" t="s">
        <v>272</v>
      </c>
      <c r="H2449" t="s">
        <v>272</v>
      </c>
      <c r="I2449" t="s">
        <v>79</v>
      </c>
      <c r="J2449" t="s">
        <v>1995</v>
      </c>
      <c r="K2449" t="s">
        <v>557</v>
      </c>
      <c r="L2449" t="s">
        <v>468</v>
      </c>
      <c r="M2449" t="s">
        <v>51</v>
      </c>
      <c r="N2449" t="s">
        <v>276</v>
      </c>
      <c r="O2449" t="s">
        <v>61</v>
      </c>
      <c r="P2449" t="s">
        <v>277</v>
      </c>
      <c r="Q2449" t="s">
        <v>61</v>
      </c>
      <c r="R2449" t="s">
        <v>7096</v>
      </c>
      <c r="S2449" t="s">
        <v>7096</v>
      </c>
      <c r="T2449" t="s">
        <v>7096</v>
      </c>
      <c r="U2449" t="s">
        <v>7096</v>
      </c>
      <c r="V2449" t="s">
        <v>7096</v>
      </c>
      <c r="W2449" t="s">
        <v>7096</v>
      </c>
      <c r="X2449" t="s">
        <v>7096</v>
      </c>
      <c r="Y2449" t="s">
        <v>7096</v>
      </c>
      <c r="Z2449" t="s">
        <v>7096</v>
      </c>
      <c r="AA2449" t="s">
        <v>7096</v>
      </c>
      <c r="AB2449" t="s">
        <v>7096</v>
      </c>
      <c r="AC2449" t="s">
        <v>7096</v>
      </c>
      <c r="AD2449" t="s">
        <v>7096</v>
      </c>
      <c r="AE2449" t="s">
        <v>64</v>
      </c>
      <c r="AF2449" s="5">
        <v>45382</v>
      </c>
      <c r="AG2449" t="s">
        <v>65</v>
      </c>
    </row>
    <row r="2450" spans="1:33">
      <c r="A2450" t="s">
        <v>7097</v>
      </c>
      <c r="B2450" t="s">
        <v>53</v>
      </c>
      <c r="C2450" s="5">
        <v>45292</v>
      </c>
      <c r="D2450" s="5">
        <v>45382</v>
      </c>
      <c r="E2450" t="s">
        <v>41</v>
      </c>
      <c r="F2450" t="s">
        <v>500</v>
      </c>
      <c r="G2450" t="s">
        <v>501</v>
      </c>
      <c r="H2450" t="s">
        <v>501</v>
      </c>
      <c r="I2450" t="s">
        <v>79</v>
      </c>
      <c r="J2450" t="s">
        <v>3350</v>
      </c>
      <c r="K2450" t="s">
        <v>3351</v>
      </c>
      <c r="L2450" t="s">
        <v>58</v>
      </c>
      <c r="M2450" t="s">
        <v>51</v>
      </c>
      <c r="N2450" t="s">
        <v>503</v>
      </c>
      <c r="O2450" t="s">
        <v>61</v>
      </c>
      <c r="P2450" t="s">
        <v>504</v>
      </c>
      <c r="Q2450" t="s">
        <v>61</v>
      </c>
      <c r="R2450" t="s">
        <v>7098</v>
      </c>
      <c r="S2450" t="s">
        <v>7098</v>
      </c>
      <c r="T2450" t="s">
        <v>7098</v>
      </c>
      <c r="U2450" t="s">
        <v>7098</v>
      </c>
      <c r="V2450" t="s">
        <v>7098</v>
      </c>
      <c r="W2450" t="s">
        <v>7098</v>
      </c>
      <c r="X2450" t="s">
        <v>7098</v>
      </c>
      <c r="Y2450" t="s">
        <v>7098</v>
      </c>
      <c r="Z2450" t="s">
        <v>7098</v>
      </c>
      <c r="AA2450" t="s">
        <v>7098</v>
      </c>
      <c r="AB2450" t="s">
        <v>7098</v>
      </c>
      <c r="AC2450" t="s">
        <v>7098</v>
      </c>
      <c r="AD2450" t="s">
        <v>7098</v>
      </c>
      <c r="AE2450" t="s">
        <v>64</v>
      </c>
      <c r="AF2450" s="5">
        <v>45382</v>
      </c>
      <c r="AG2450" t="s">
        <v>65</v>
      </c>
    </row>
    <row r="2451" spans="1:33">
      <c r="A2451" t="s">
        <v>7099</v>
      </c>
      <c r="B2451" t="s">
        <v>53</v>
      </c>
      <c r="C2451" s="5">
        <v>45292</v>
      </c>
      <c r="D2451" s="5">
        <v>45382</v>
      </c>
      <c r="E2451" t="s">
        <v>43</v>
      </c>
      <c r="F2451" t="s">
        <v>96</v>
      </c>
      <c r="G2451" t="s">
        <v>97</v>
      </c>
      <c r="H2451" t="s">
        <v>97</v>
      </c>
      <c r="I2451" t="s">
        <v>56</v>
      </c>
      <c r="J2451" t="s">
        <v>2072</v>
      </c>
      <c r="K2451" t="s">
        <v>59</v>
      </c>
      <c r="L2451" t="s">
        <v>1816</v>
      </c>
      <c r="M2451" t="s">
        <v>50</v>
      </c>
      <c r="N2451" t="s">
        <v>101</v>
      </c>
      <c r="O2451" t="s">
        <v>61</v>
      </c>
      <c r="P2451" t="s">
        <v>102</v>
      </c>
      <c r="Q2451" t="s">
        <v>61</v>
      </c>
      <c r="R2451" t="s">
        <v>7100</v>
      </c>
      <c r="S2451" t="s">
        <v>7100</v>
      </c>
      <c r="T2451" t="s">
        <v>7100</v>
      </c>
      <c r="U2451" t="s">
        <v>7100</v>
      </c>
      <c r="V2451" t="s">
        <v>7100</v>
      </c>
      <c r="W2451" t="s">
        <v>7100</v>
      </c>
      <c r="X2451" t="s">
        <v>7100</v>
      </c>
      <c r="Y2451" t="s">
        <v>7100</v>
      </c>
      <c r="Z2451" t="s">
        <v>7100</v>
      </c>
      <c r="AA2451" t="s">
        <v>7100</v>
      </c>
      <c r="AB2451" t="s">
        <v>7100</v>
      </c>
      <c r="AC2451" t="s">
        <v>7100</v>
      </c>
      <c r="AD2451" t="s">
        <v>7100</v>
      </c>
      <c r="AE2451" t="s">
        <v>64</v>
      </c>
      <c r="AF2451" s="5">
        <v>45382</v>
      </c>
      <c r="AG2451" t="s">
        <v>65</v>
      </c>
    </row>
    <row r="2452" spans="1:33">
      <c r="A2452" t="s">
        <v>7101</v>
      </c>
      <c r="B2452" t="s">
        <v>53</v>
      </c>
      <c r="C2452" s="5">
        <v>45292</v>
      </c>
      <c r="D2452" s="5">
        <v>45382</v>
      </c>
      <c r="E2452" t="s">
        <v>43</v>
      </c>
      <c r="F2452" t="s">
        <v>67</v>
      </c>
      <c r="G2452" t="s">
        <v>68</v>
      </c>
      <c r="H2452" t="s">
        <v>68</v>
      </c>
      <c r="I2452" t="s">
        <v>56</v>
      </c>
      <c r="J2452" t="s">
        <v>2425</v>
      </c>
      <c r="K2452" t="s">
        <v>59</v>
      </c>
      <c r="L2452" t="s">
        <v>184</v>
      </c>
      <c r="M2452" t="s">
        <v>50</v>
      </c>
      <c r="N2452" t="s">
        <v>963</v>
      </c>
      <c r="O2452" t="s">
        <v>61</v>
      </c>
      <c r="P2452" t="s">
        <v>964</v>
      </c>
      <c r="Q2452" t="s">
        <v>61</v>
      </c>
      <c r="R2452" t="s">
        <v>7102</v>
      </c>
      <c r="S2452" t="s">
        <v>7102</v>
      </c>
      <c r="T2452" t="s">
        <v>7102</v>
      </c>
      <c r="U2452" t="s">
        <v>7102</v>
      </c>
      <c r="V2452" t="s">
        <v>7102</v>
      </c>
      <c r="W2452" t="s">
        <v>7102</v>
      </c>
      <c r="X2452" t="s">
        <v>7102</v>
      </c>
      <c r="Y2452" t="s">
        <v>7102</v>
      </c>
      <c r="Z2452" t="s">
        <v>7102</v>
      </c>
      <c r="AA2452" t="s">
        <v>7102</v>
      </c>
      <c r="AB2452" t="s">
        <v>7102</v>
      </c>
      <c r="AC2452" t="s">
        <v>7102</v>
      </c>
      <c r="AD2452" t="s">
        <v>7102</v>
      </c>
      <c r="AE2452" t="s">
        <v>64</v>
      </c>
      <c r="AF2452" s="5">
        <v>45382</v>
      </c>
      <c r="AG2452" t="s">
        <v>65</v>
      </c>
    </row>
    <row r="2453" spans="1:33">
      <c r="A2453" t="s">
        <v>7103</v>
      </c>
      <c r="B2453" t="s">
        <v>53</v>
      </c>
      <c r="C2453" s="5">
        <v>45292</v>
      </c>
      <c r="D2453" s="5">
        <v>45382</v>
      </c>
      <c r="E2453" t="s">
        <v>43</v>
      </c>
      <c r="F2453" t="s">
        <v>96</v>
      </c>
      <c r="G2453" t="s">
        <v>97</v>
      </c>
      <c r="H2453" t="s">
        <v>97</v>
      </c>
      <c r="I2453" t="s">
        <v>98</v>
      </c>
      <c r="J2453" t="s">
        <v>1332</v>
      </c>
      <c r="K2453" t="s">
        <v>4078</v>
      </c>
      <c r="L2453" t="s">
        <v>7104</v>
      </c>
      <c r="M2453" t="s">
        <v>50</v>
      </c>
      <c r="N2453" t="s">
        <v>101</v>
      </c>
      <c r="O2453" t="s">
        <v>61</v>
      </c>
      <c r="P2453" t="s">
        <v>102</v>
      </c>
      <c r="Q2453" t="s">
        <v>61</v>
      </c>
      <c r="R2453" t="s">
        <v>7105</v>
      </c>
      <c r="S2453" t="s">
        <v>7105</v>
      </c>
      <c r="T2453" t="s">
        <v>7105</v>
      </c>
      <c r="U2453" t="s">
        <v>7105</v>
      </c>
      <c r="V2453" t="s">
        <v>7105</v>
      </c>
      <c r="W2453" t="s">
        <v>7105</v>
      </c>
      <c r="X2453" t="s">
        <v>7105</v>
      </c>
      <c r="Y2453" t="s">
        <v>7105</v>
      </c>
      <c r="Z2453" t="s">
        <v>7105</v>
      </c>
      <c r="AA2453" t="s">
        <v>7105</v>
      </c>
      <c r="AB2453" t="s">
        <v>7105</v>
      </c>
      <c r="AC2453" t="s">
        <v>7105</v>
      </c>
      <c r="AD2453" t="s">
        <v>7105</v>
      </c>
      <c r="AE2453" t="s">
        <v>64</v>
      </c>
      <c r="AF2453" s="5">
        <v>45382</v>
      </c>
      <c r="AG2453" t="s">
        <v>65</v>
      </c>
    </row>
    <row r="2454" spans="1:33">
      <c r="A2454" t="s">
        <v>7106</v>
      </c>
      <c r="B2454" t="s">
        <v>53</v>
      </c>
      <c r="C2454" s="5">
        <v>45292</v>
      </c>
      <c r="D2454" s="5">
        <v>45382</v>
      </c>
      <c r="E2454" t="s">
        <v>43</v>
      </c>
      <c r="F2454" t="s">
        <v>120</v>
      </c>
      <c r="G2454" t="s">
        <v>723</v>
      </c>
      <c r="H2454" t="s">
        <v>723</v>
      </c>
      <c r="I2454" t="s">
        <v>347</v>
      </c>
      <c r="J2454" t="s">
        <v>3259</v>
      </c>
      <c r="K2454" t="s">
        <v>3260</v>
      </c>
      <c r="L2454" t="s">
        <v>1816</v>
      </c>
      <c r="M2454" t="s">
        <v>50</v>
      </c>
      <c r="N2454" t="s">
        <v>124</v>
      </c>
      <c r="O2454" t="s">
        <v>61</v>
      </c>
      <c r="P2454" t="s">
        <v>125</v>
      </c>
      <c r="Q2454" t="s">
        <v>61</v>
      </c>
      <c r="R2454" t="s">
        <v>7107</v>
      </c>
      <c r="S2454" t="s">
        <v>7107</v>
      </c>
      <c r="T2454" t="s">
        <v>7107</v>
      </c>
      <c r="U2454" t="s">
        <v>7107</v>
      </c>
      <c r="V2454" t="s">
        <v>7107</v>
      </c>
      <c r="W2454" t="s">
        <v>7107</v>
      </c>
      <c r="X2454" t="s">
        <v>7107</v>
      </c>
      <c r="Y2454" t="s">
        <v>7107</v>
      </c>
      <c r="Z2454" t="s">
        <v>7107</v>
      </c>
      <c r="AA2454" t="s">
        <v>7107</v>
      </c>
      <c r="AB2454" t="s">
        <v>7107</v>
      </c>
      <c r="AC2454" t="s">
        <v>7107</v>
      </c>
      <c r="AD2454" t="s">
        <v>7107</v>
      </c>
      <c r="AE2454" t="s">
        <v>64</v>
      </c>
      <c r="AF2454" s="5">
        <v>45382</v>
      </c>
      <c r="AG2454" t="s">
        <v>65</v>
      </c>
    </row>
    <row r="2455" spans="1:33">
      <c r="A2455" t="s">
        <v>7108</v>
      </c>
      <c r="B2455" t="s">
        <v>53</v>
      </c>
      <c r="C2455" s="5">
        <v>45292</v>
      </c>
      <c r="D2455" s="5">
        <v>45382</v>
      </c>
      <c r="E2455" t="s">
        <v>43</v>
      </c>
      <c r="F2455" t="s">
        <v>112</v>
      </c>
      <c r="G2455" t="s">
        <v>113</v>
      </c>
      <c r="H2455" t="s">
        <v>113</v>
      </c>
      <c r="I2455" t="s">
        <v>69</v>
      </c>
      <c r="J2455" t="s">
        <v>653</v>
      </c>
      <c r="K2455" t="s">
        <v>5083</v>
      </c>
      <c r="L2455" t="s">
        <v>5084</v>
      </c>
      <c r="M2455" t="s">
        <v>50</v>
      </c>
      <c r="N2455" t="s">
        <v>116</v>
      </c>
      <c r="O2455" t="s">
        <v>61</v>
      </c>
      <c r="P2455" t="s">
        <v>117</v>
      </c>
      <c r="Q2455" t="s">
        <v>61</v>
      </c>
      <c r="R2455" t="s">
        <v>7109</v>
      </c>
      <c r="S2455" t="s">
        <v>7109</v>
      </c>
      <c r="T2455" t="s">
        <v>7109</v>
      </c>
      <c r="U2455" t="s">
        <v>7109</v>
      </c>
      <c r="V2455" t="s">
        <v>7109</v>
      </c>
      <c r="W2455" t="s">
        <v>7109</v>
      </c>
      <c r="X2455" t="s">
        <v>7109</v>
      </c>
      <c r="Y2455" t="s">
        <v>7109</v>
      </c>
      <c r="Z2455" t="s">
        <v>7109</v>
      </c>
      <c r="AA2455" t="s">
        <v>7109</v>
      </c>
      <c r="AB2455" t="s">
        <v>7109</v>
      </c>
      <c r="AC2455" t="s">
        <v>7109</v>
      </c>
      <c r="AD2455" t="s">
        <v>7109</v>
      </c>
      <c r="AE2455" t="s">
        <v>64</v>
      </c>
      <c r="AF2455" s="5">
        <v>45382</v>
      </c>
      <c r="AG2455" t="s">
        <v>65</v>
      </c>
    </row>
    <row r="2456" spans="1:33">
      <c r="A2456" t="s">
        <v>7110</v>
      </c>
      <c r="B2456" t="s">
        <v>53</v>
      </c>
      <c r="C2456" s="5">
        <v>45292</v>
      </c>
      <c r="D2456" s="5">
        <v>45382</v>
      </c>
      <c r="E2456" t="s">
        <v>41</v>
      </c>
      <c r="F2456" t="s">
        <v>128</v>
      </c>
      <c r="G2456" t="s">
        <v>129</v>
      </c>
      <c r="H2456" t="s">
        <v>129</v>
      </c>
      <c r="I2456" t="s">
        <v>106</v>
      </c>
      <c r="J2456" t="s">
        <v>6599</v>
      </c>
      <c r="K2456" t="s">
        <v>2243</v>
      </c>
      <c r="L2456" t="s">
        <v>6600</v>
      </c>
      <c r="M2456" t="s">
        <v>51</v>
      </c>
      <c r="N2456" t="s">
        <v>133</v>
      </c>
      <c r="O2456" t="s">
        <v>61</v>
      </c>
      <c r="P2456" t="s">
        <v>134</v>
      </c>
      <c r="Q2456" t="s">
        <v>61</v>
      </c>
      <c r="R2456" t="s">
        <v>7111</v>
      </c>
      <c r="S2456" t="s">
        <v>7111</v>
      </c>
      <c r="T2456" t="s">
        <v>7111</v>
      </c>
      <c r="U2456" t="s">
        <v>7111</v>
      </c>
      <c r="V2456" t="s">
        <v>7111</v>
      </c>
      <c r="W2456" t="s">
        <v>7111</v>
      </c>
      <c r="X2456" t="s">
        <v>7111</v>
      </c>
      <c r="Y2456" t="s">
        <v>7111</v>
      </c>
      <c r="Z2456" t="s">
        <v>7111</v>
      </c>
      <c r="AA2456" t="s">
        <v>7111</v>
      </c>
      <c r="AB2456" t="s">
        <v>7111</v>
      </c>
      <c r="AC2456" t="s">
        <v>7111</v>
      </c>
      <c r="AD2456" t="s">
        <v>7111</v>
      </c>
      <c r="AE2456" t="s">
        <v>64</v>
      </c>
      <c r="AF2456" s="5">
        <v>45382</v>
      </c>
      <c r="AG2456" t="s">
        <v>65</v>
      </c>
    </row>
    <row r="2457" spans="1:33">
      <c r="A2457" t="s">
        <v>7112</v>
      </c>
      <c r="B2457" t="s">
        <v>53</v>
      </c>
      <c r="C2457" s="5">
        <v>45292</v>
      </c>
      <c r="D2457" s="5">
        <v>45382</v>
      </c>
      <c r="E2457" t="s">
        <v>43</v>
      </c>
      <c r="F2457" t="s">
        <v>682</v>
      </c>
      <c r="G2457" t="s">
        <v>266</v>
      </c>
      <c r="H2457" t="s">
        <v>266</v>
      </c>
      <c r="I2457" t="s">
        <v>590</v>
      </c>
      <c r="J2457" t="s">
        <v>1149</v>
      </c>
      <c r="K2457" t="s">
        <v>1150</v>
      </c>
      <c r="L2457" t="s">
        <v>1151</v>
      </c>
      <c r="M2457" t="s">
        <v>50</v>
      </c>
      <c r="N2457" t="s">
        <v>686</v>
      </c>
      <c r="O2457" t="s">
        <v>61</v>
      </c>
      <c r="P2457" t="s">
        <v>687</v>
      </c>
      <c r="Q2457" t="s">
        <v>61</v>
      </c>
      <c r="R2457" t="s">
        <v>7113</v>
      </c>
      <c r="S2457" t="s">
        <v>7113</v>
      </c>
      <c r="T2457" t="s">
        <v>7113</v>
      </c>
      <c r="U2457" t="s">
        <v>7113</v>
      </c>
      <c r="V2457" t="s">
        <v>7113</v>
      </c>
      <c r="W2457" t="s">
        <v>7113</v>
      </c>
      <c r="X2457" t="s">
        <v>7113</v>
      </c>
      <c r="Y2457" t="s">
        <v>7113</v>
      </c>
      <c r="Z2457" t="s">
        <v>7113</v>
      </c>
      <c r="AA2457" t="s">
        <v>7113</v>
      </c>
      <c r="AB2457" t="s">
        <v>7113</v>
      </c>
      <c r="AC2457" t="s">
        <v>7113</v>
      </c>
      <c r="AD2457" t="s">
        <v>7113</v>
      </c>
      <c r="AE2457" t="s">
        <v>64</v>
      </c>
      <c r="AF2457" s="5">
        <v>45382</v>
      </c>
      <c r="AG2457" t="s">
        <v>65</v>
      </c>
    </row>
    <row r="2458" spans="1:33">
      <c r="A2458" t="s">
        <v>7114</v>
      </c>
      <c r="B2458" t="s">
        <v>53</v>
      </c>
      <c r="C2458" s="5">
        <v>45292</v>
      </c>
      <c r="D2458" s="5">
        <v>45382</v>
      </c>
      <c r="E2458" t="s">
        <v>43</v>
      </c>
      <c r="F2458" t="s">
        <v>170</v>
      </c>
      <c r="G2458" t="s">
        <v>3510</v>
      </c>
      <c r="H2458" t="s">
        <v>3510</v>
      </c>
      <c r="I2458" t="s">
        <v>106</v>
      </c>
      <c r="J2458" t="s">
        <v>609</v>
      </c>
      <c r="K2458" t="s">
        <v>635</v>
      </c>
      <c r="L2458" t="s">
        <v>152</v>
      </c>
      <c r="M2458" t="s">
        <v>51</v>
      </c>
      <c r="N2458" t="s">
        <v>176</v>
      </c>
      <c r="O2458" t="s">
        <v>61</v>
      </c>
      <c r="P2458" t="s">
        <v>177</v>
      </c>
      <c r="Q2458" t="s">
        <v>61</v>
      </c>
      <c r="R2458" t="s">
        <v>7115</v>
      </c>
      <c r="S2458" t="s">
        <v>7115</v>
      </c>
      <c r="T2458" t="s">
        <v>7115</v>
      </c>
      <c r="U2458" t="s">
        <v>7115</v>
      </c>
      <c r="V2458" t="s">
        <v>7115</v>
      </c>
      <c r="W2458" t="s">
        <v>7115</v>
      </c>
      <c r="X2458" t="s">
        <v>7115</v>
      </c>
      <c r="Y2458" t="s">
        <v>7115</v>
      </c>
      <c r="Z2458" t="s">
        <v>7115</v>
      </c>
      <c r="AA2458" t="s">
        <v>7115</v>
      </c>
      <c r="AB2458" t="s">
        <v>7115</v>
      </c>
      <c r="AC2458" t="s">
        <v>7115</v>
      </c>
      <c r="AD2458" t="s">
        <v>7115</v>
      </c>
      <c r="AE2458" t="s">
        <v>64</v>
      </c>
      <c r="AF2458" s="5">
        <v>45382</v>
      </c>
      <c r="AG2458" t="s">
        <v>65</v>
      </c>
    </row>
    <row r="2459" spans="1:33">
      <c r="A2459" t="s">
        <v>7116</v>
      </c>
      <c r="B2459" t="s">
        <v>53</v>
      </c>
      <c r="C2459" s="5">
        <v>45292</v>
      </c>
      <c r="D2459" s="5">
        <v>45382</v>
      </c>
      <c r="E2459" t="s">
        <v>47</v>
      </c>
      <c r="F2459" t="s">
        <v>271</v>
      </c>
      <c r="G2459" t="s">
        <v>272</v>
      </c>
      <c r="H2459" t="s">
        <v>272</v>
      </c>
      <c r="I2459" t="s">
        <v>79</v>
      </c>
      <c r="J2459" t="s">
        <v>5887</v>
      </c>
      <c r="K2459" t="s">
        <v>5888</v>
      </c>
      <c r="L2459" t="s">
        <v>5889</v>
      </c>
      <c r="M2459" t="s">
        <v>51</v>
      </c>
      <c r="N2459" t="s">
        <v>276</v>
      </c>
      <c r="O2459" t="s">
        <v>61</v>
      </c>
      <c r="P2459" t="s">
        <v>277</v>
      </c>
      <c r="Q2459" t="s">
        <v>61</v>
      </c>
      <c r="R2459" t="s">
        <v>7117</v>
      </c>
      <c r="S2459" t="s">
        <v>7117</v>
      </c>
      <c r="T2459" t="s">
        <v>7117</v>
      </c>
      <c r="U2459" t="s">
        <v>7117</v>
      </c>
      <c r="V2459" t="s">
        <v>7117</v>
      </c>
      <c r="W2459" t="s">
        <v>7117</v>
      </c>
      <c r="X2459" t="s">
        <v>7117</v>
      </c>
      <c r="Y2459" t="s">
        <v>7117</v>
      </c>
      <c r="Z2459" t="s">
        <v>7117</v>
      </c>
      <c r="AA2459" t="s">
        <v>7117</v>
      </c>
      <c r="AB2459" t="s">
        <v>7117</v>
      </c>
      <c r="AC2459" t="s">
        <v>7117</v>
      </c>
      <c r="AD2459" t="s">
        <v>7117</v>
      </c>
      <c r="AE2459" t="s">
        <v>64</v>
      </c>
      <c r="AF2459" s="5">
        <v>45382</v>
      </c>
      <c r="AG2459" t="s">
        <v>65</v>
      </c>
    </row>
    <row r="2460" spans="1:33">
      <c r="A2460" t="s">
        <v>7118</v>
      </c>
      <c r="B2460" t="s">
        <v>53</v>
      </c>
      <c r="C2460" s="5">
        <v>45292</v>
      </c>
      <c r="D2460" s="5">
        <v>45382</v>
      </c>
      <c r="E2460" t="s">
        <v>43</v>
      </c>
      <c r="F2460" t="s">
        <v>7119</v>
      </c>
      <c r="G2460" t="s">
        <v>7120</v>
      </c>
      <c r="H2460" t="s">
        <v>7120</v>
      </c>
      <c r="I2460" t="s">
        <v>98</v>
      </c>
      <c r="J2460" t="s">
        <v>461</v>
      </c>
      <c r="K2460" t="s">
        <v>620</v>
      </c>
      <c r="L2460" t="s">
        <v>364</v>
      </c>
      <c r="M2460" t="s">
        <v>50</v>
      </c>
      <c r="N2460" t="s">
        <v>7121</v>
      </c>
      <c r="O2460" t="s">
        <v>61</v>
      </c>
      <c r="P2460" t="s">
        <v>7122</v>
      </c>
      <c r="Q2460" t="s">
        <v>61</v>
      </c>
      <c r="R2460" t="s">
        <v>7123</v>
      </c>
      <c r="S2460" t="s">
        <v>7123</v>
      </c>
      <c r="T2460" t="s">
        <v>7123</v>
      </c>
      <c r="U2460" t="s">
        <v>7123</v>
      </c>
      <c r="V2460" t="s">
        <v>7123</v>
      </c>
      <c r="W2460" t="s">
        <v>7123</v>
      </c>
      <c r="X2460" t="s">
        <v>7123</v>
      </c>
      <c r="Y2460" t="s">
        <v>7123</v>
      </c>
      <c r="Z2460" t="s">
        <v>7123</v>
      </c>
      <c r="AA2460" t="s">
        <v>7123</v>
      </c>
      <c r="AB2460" t="s">
        <v>7123</v>
      </c>
      <c r="AC2460" t="s">
        <v>7123</v>
      </c>
      <c r="AD2460" t="s">
        <v>7123</v>
      </c>
      <c r="AE2460" t="s">
        <v>64</v>
      </c>
      <c r="AF2460" s="5">
        <v>45382</v>
      </c>
      <c r="AG2460" t="s">
        <v>65</v>
      </c>
    </row>
    <row r="2461" spans="1:33">
      <c r="A2461" t="s">
        <v>7124</v>
      </c>
      <c r="B2461" t="s">
        <v>53</v>
      </c>
      <c r="C2461" s="5">
        <v>45292</v>
      </c>
      <c r="D2461" s="5">
        <v>45382</v>
      </c>
      <c r="E2461" t="s">
        <v>47</v>
      </c>
      <c r="F2461" t="s">
        <v>762</v>
      </c>
      <c r="G2461" t="s">
        <v>763</v>
      </c>
      <c r="H2461" t="s">
        <v>763</v>
      </c>
      <c r="I2461" t="s">
        <v>79</v>
      </c>
      <c r="J2461" t="s">
        <v>2258</v>
      </c>
      <c r="K2461" t="s">
        <v>1669</v>
      </c>
      <c r="L2461" t="s">
        <v>59</v>
      </c>
      <c r="M2461" t="s">
        <v>51</v>
      </c>
      <c r="N2461" t="s">
        <v>767</v>
      </c>
      <c r="O2461" t="s">
        <v>61</v>
      </c>
      <c r="P2461" t="s">
        <v>768</v>
      </c>
      <c r="Q2461" t="s">
        <v>61</v>
      </c>
      <c r="R2461" t="s">
        <v>7125</v>
      </c>
      <c r="S2461" t="s">
        <v>7125</v>
      </c>
      <c r="T2461" t="s">
        <v>7125</v>
      </c>
      <c r="U2461" t="s">
        <v>7125</v>
      </c>
      <c r="V2461" t="s">
        <v>7125</v>
      </c>
      <c r="W2461" t="s">
        <v>7125</v>
      </c>
      <c r="X2461" t="s">
        <v>7125</v>
      </c>
      <c r="Y2461" t="s">
        <v>7125</v>
      </c>
      <c r="Z2461" t="s">
        <v>7125</v>
      </c>
      <c r="AA2461" t="s">
        <v>7125</v>
      </c>
      <c r="AB2461" t="s">
        <v>7125</v>
      </c>
      <c r="AC2461" t="s">
        <v>7125</v>
      </c>
      <c r="AD2461" t="s">
        <v>7125</v>
      </c>
      <c r="AE2461" t="s">
        <v>64</v>
      </c>
      <c r="AF2461" s="5">
        <v>45382</v>
      </c>
      <c r="AG2461" t="s">
        <v>65</v>
      </c>
    </row>
    <row r="2462" spans="1:33">
      <c r="A2462" t="s">
        <v>7126</v>
      </c>
      <c r="B2462" t="s">
        <v>53</v>
      </c>
      <c r="C2462" s="5">
        <v>45292</v>
      </c>
      <c r="D2462" s="5">
        <v>45382</v>
      </c>
      <c r="E2462" t="s">
        <v>43</v>
      </c>
      <c r="F2462" t="s">
        <v>120</v>
      </c>
      <c r="G2462" t="s">
        <v>121</v>
      </c>
      <c r="H2462" t="s">
        <v>121</v>
      </c>
      <c r="I2462" t="s">
        <v>106</v>
      </c>
      <c r="J2462" t="s">
        <v>4167</v>
      </c>
      <c r="K2462" t="s">
        <v>4168</v>
      </c>
      <c r="L2462" t="s">
        <v>1465</v>
      </c>
      <c r="M2462" t="s">
        <v>50</v>
      </c>
      <c r="N2462" t="s">
        <v>124</v>
      </c>
      <c r="O2462" t="s">
        <v>61</v>
      </c>
      <c r="P2462" t="s">
        <v>125</v>
      </c>
      <c r="Q2462" t="s">
        <v>61</v>
      </c>
      <c r="R2462" t="s">
        <v>7127</v>
      </c>
      <c r="S2462" t="s">
        <v>7127</v>
      </c>
      <c r="T2462" t="s">
        <v>7127</v>
      </c>
      <c r="U2462" t="s">
        <v>7127</v>
      </c>
      <c r="V2462" t="s">
        <v>7127</v>
      </c>
      <c r="W2462" t="s">
        <v>7127</v>
      </c>
      <c r="X2462" t="s">
        <v>7127</v>
      </c>
      <c r="Y2462" t="s">
        <v>7127</v>
      </c>
      <c r="Z2462" t="s">
        <v>7127</v>
      </c>
      <c r="AA2462" t="s">
        <v>7127</v>
      </c>
      <c r="AB2462" t="s">
        <v>7127</v>
      </c>
      <c r="AC2462" t="s">
        <v>7127</v>
      </c>
      <c r="AD2462" t="s">
        <v>7127</v>
      </c>
      <c r="AE2462" t="s">
        <v>64</v>
      </c>
      <c r="AF2462" s="5">
        <v>45382</v>
      </c>
      <c r="AG2462" t="s">
        <v>65</v>
      </c>
    </row>
    <row r="2463" spans="1:33">
      <c r="A2463" t="s">
        <v>7128</v>
      </c>
      <c r="B2463" t="s">
        <v>53</v>
      </c>
      <c r="C2463" s="5">
        <v>45292</v>
      </c>
      <c r="D2463" s="5">
        <v>45382</v>
      </c>
      <c r="E2463" t="s">
        <v>43</v>
      </c>
      <c r="F2463" t="s">
        <v>682</v>
      </c>
      <c r="G2463" t="s">
        <v>3168</v>
      </c>
      <c r="H2463" t="s">
        <v>3168</v>
      </c>
      <c r="I2463" t="s">
        <v>347</v>
      </c>
      <c r="J2463" t="s">
        <v>4258</v>
      </c>
      <c r="K2463" t="s">
        <v>223</v>
      </c>
      <c r="L2463" t="s">
        <v>310</v>
      </c>
      <c r="M2463" t="s">
        <v>50</v>
      </c>
      <c r="N2463" t="s">
        <v>3170</v>
      </c>
      <c r="O2463" t="s">
        <v>61</v>
      </c>
      <c r="P2463" t="s">
        <v>2255</v>
      </c>
      <c r="Q2463" t="s">
        <v>61</v>
      </c>
      <c r="R2463" t="s">
        <v>7129</v>
      </c>
      <c r="S2463" t="s">
        <v>7129</v>
      </c>
      <c r="T2463" t="s">
        <v>7129</v>
      </c>
      <c r="U2463" t="s">
        <v>7129</v>
      </c>
      <c r="V2463" t="s">
        <v>7129</v>
      </c>
      <c r="W2463" t="s">
        <v>7129</v>
      </c>
      <c r="X2463" t="s">
        <v>7129</v>
      </c>
      <c r="Y2463" t="s">
        <v>7129</v>
      </c>
      <c r="Z2463" t="s">
        <v>7129</v>
      </c>
      <c r="AA2463" t="s">
        <v>7129</v>
      </c>
      <c r="AB2463" t="s">
        <v>7129</v>
      </c>
      <c r="AC2463" t="s">
        <v>7129</v>
      </c>
      <c r="AD2463" t="s">
        <v>7129</v>
      </c>
      <c r="AE2463" t="s">
        <v>64</v>
      </c>
      <c r="AF2463" s="5">
        <v>45382</v>
      </c>
      <c r="AG2463" t="s">
        <v>65</v>
      </c>
    </row>
    <row r="2464" spans="1:33">
      <c r="A2464" t="s">
        <v>7130</v>
      </c>
      <c r="B2464" t="s">
        <v>53</v>
      </c>
      <c r="C2464" s="5">
        <v>45292</v>
      </c>
      <c r="D2464" s="5">
        <v>45382</v>
      </c>
      <c r="E2464" t="s">
        <v>41</v>
      </c>
      <c r="F2464" t="s">
        <v>384</v>
      </c>
      <c r="G2464" t="s">
        <v>385</v>
      </c>
      <c r="H2464" t="s">
        <v>385</v>
      </c>
      <c r="I2464" t="s">
        <v>79</v>
      </c>
      <c r="J2464" t="s">
        <v>634</v>
      </c>
      <c r="K2464" t="s">
        <v>1021</v>
      </c>
      <c r="L2464" t="s">
        <v>7131</v>
      </c>
      <c r="M2464" t="s">
        <v>50</v>
      </c>
      <c r="N2464" t="s">
        <v>380</v>
      </c>
      <c r="O2464" t="s">
        <v>61</v>
      </c>
      <c r="P2464" t="s">
        <v>381</v>
      </c>
      <c r="Q2464" t="s">
        <v>61</v>
      </c>
      <c r="R2464" t="s">
        <v>7132</v>
      </c>
      <c r="S2464" t="s">
        <v>7132</v>
      </c>
      <c r="T2464" t="s">
        <v>7132</v>
      </c>
      <c r="U2464" t="s">
        <v>7132</v>
      </c>
      <c r="V2464" t="s">
        <v>7132</v>
      </c>
      <c r="W2464" t="s">
        <v>7132</v>
      </c>
      <c r="X2464" t="s">
        <v>7132</v>
      </c>
      <c r="Y2464" t="s">
        <v>7132</v>
      </c>
      <c r="Z2464" t="s">
        <v>7132</v>
      </c>
      <c r="AA2464" t="s">
        <v>7132</v>
      </c>
      <c r="AB2464" t="s">
        <v>7132</v>
      </c>
      <c r="AC2464" t="s">
        <v>7132</v>
      </c>
      <c r="AD2464" t="s">
        <v>7132</v>
      </c>
      <c r="AE2464" t="s">
        <v>64</v>
      </c>
      <c r="AF2464" s="5">
        <v>45382</v>
      </c>
      <c r="AG2464" t="s">
        <v>65</v>
      </c>
    </row>
    <row r="2465" spans="1:33">
      <c r="A2465" t="s">
        <v>7133</v>
      </c>
      <c r="B2465" t="s">
        <v>53</v>
      </c>
      <c r="C2465" s="5">
        <v>45292</v>
      </c>
      <c r="D2465" s="5">
        <v>45382</v>
      </c>
      <c r="E2465" t="s">
        <v>43</v>
      </c>
      <c r="F2465" t="s">
        <v>120</v>
      </c>
      <c r="G2465" t="s">
        <v>1154</v>
      </c>
      <c r="H2465" t="s">
        <v>1154</v>
      </c>
      <c r="I2465" t="s">
        <v>98</v>
      </c>
      <c r="J2465" t="s">
        <v>1155</v>
      </c>
      <c r="K2465" t="s">
        <v>343</v>
      </c>
      <c r="L2465" t="s">
        <v>1156</v>
      </c>
      <c r="M2465" t="s">
        <v>51</v>
      </c>
      <c r="N2465" t="s">
        <v>124</v>
      </c>
      <c r="O2465" t="s">
        <v>61</v>
      </c>
      <c r="P2465" t="s">
        <v>125</v>
      </c>
      <c r="Q2465" t="s">
        <v>61</v>
      </c>
      <c r="R2465" t="s">
        <v>7134</v>
      </c>
      <c r="S2465" t="s">
        <v>7134</v>
      </c>
      <c r="T2465" t="s">
        <v>7134</v>
      </c>
      <c r="U2465" t="s">
        <v>7134</v>
      </c>
      <c r="V2465" t="s">
        <v>7134</v>
      </c>
      <c r="W2465" t="s">
        <v>7134</v>
      </c>
      <c r="X2465" t="s">
        <v>7134</v>
      </c>
      <c r="Y2465" t="s">
        <v>7134</v>
      </c>
      <c r="Z2465" t="s">
        <v>7134</v>
      </c>
      <c r="AA2465" t="s">
        <v>7134</v>
      </c>
      <c r="AB2465" t="s">
        <v>7134</v>
      </c>
      <c r="AC2465" t="s">
        <v>7134</v>
      </c>
      <c r="AD2465" t="s">
        <v>7134</v>
      </c>
      <c r="AE2465" t="s">
        <v>64</v>
      </c>
      <c r="AF2465" s="5">
        <v>45382</v>
      </c>
      <c r="AG2465" t="s">
        <v>65</v>
      </c>
    </row>
    <row r="2466" spans="1:33">
      <c r="A2466" t="s">
        <v>7135</v>
      </c>
      <c r="B2466" t="s">
        <v>53</v>
      </c>
      <c r="C2466" s="5">
        <v>45292</v>
      </c>
      <c r="D2466" s="5">
        <v>45382</v>
      </c>
      <c r="E2466" t="s">
        <v>43</v>
      </c>
      <c r="F2466" t="s">
        <v>112</v>
      </c>
      <c r="G2466" t="s">
        <v>113</v>
      </c>
      <c r="H2466" t="s">
        <v>113</v>
      </c>
      <c r="I2466" t="s">
        <v>69</v>
      </c>
      <c r="J2466" t="s">
        <v>2430</v>
      </c>
      <c r="K2466" t="s">
        <v>1333</v>
      </c>
      <c r="L2466" t="s">
        <v>58</v>
      </c>
      <c r="M2466" t="s">
        <v>50</v>
      </c>
      <c r="N2466" t="s">
        <v>116</v>
      </c>
      <c r="O2466" t="s">
        <v>61</v>
      </c>
      <c r="P2466" t="s">
        <v>117</v>
      </c>
      <c r="Q2466" t="s">
        <v>61</v>
      </c>
      <c r="R2466" t="s">
        <v>7136</v>
      </c>
      <c r="S2466" t="s">
        <v>7136</v>
      </c>
      <c r="T2466" t="s">
        <v>7136</v>
      </c>
      <c r="U2466" t="s">
        <v>7136</v>
      </c>
      <c r="V2466" t="s">
        <v>7136</v>
      </c>
      <c r="W2466" t="s">
        <v>7136</v>
      </c>
      <c r="X2466" t="s">
        <v>7136</v>
      </c>
      <c r="Y2466" t="s">
        <v>7136</v>
      </c>
      <c r="Z2466" t="s">
        <v>7136</v>
      </c>
      <c r="AA2466" t="s">
        <v>7136</v>
      </c>
      <c r="AB2466" t="s">
        <v>7136</v>
      </c>
      <c r="AC2466" t="s">
        <v>7136</v>
      </c>
      <c r="AD2466" t="s">
        <v>7136</v>
      </c>
      <c r="AE2466" t="s">
        <v>64</v>
      </c>
      <c r="AF2466" s="5">
        <v>45382</v>
      </c>
      <c r="AG2466" t="s">
        <v>65</v>
      </c>
    </row>
    <row r="2467" spans="1:33">
      <c r="A2467" t="s">
        <v>7137</v>
      </c>
      <c r="B2467" t="s">
        <v>53</v>
      </c>
      <c r="C2467" s="5">
        <v>45292</v>
      </c>
      <c r="D2467" s="5">
        <v>45382</v>
      </c>
      <c r="E2467" t="s">
        <v>43</v>
      </c>
      <c r="F2467" t="s">
        <v>120</v>
      </c>
      <c r="G2467" t="s">
        <v>1039</v>
      </c>
      <c r="H2467" t="s">
        <v>1039</v>
      </c>
      <c r="I2467" t="s">
        <v>347</v>
      </c>
      <c r="J2467" t="s">
        <v>1332</v>
      </c>
      <c r="K2467" t="s">
        <v>1333</v>
      </c>
      <c r="L2467" t="s">
        <v>82</v>
      </c>
      <c r="M2467" t="s">
        <v>50</v>
      </c>
      <c r="N2467" t="s">
        <v>124</v>
      </c>
      <c r="O2467" t="s">
        <v>61</v>
      </c>
      <c r="P2467" t="s">
        <v>125</v>
      </c>
      <c r="Q2467" t="s">
        <v>61</v>
      </c>
      <c r="R2467" t="s">
        <v>7138</v>
      </c>
      <c r="S2467" t="s">
        <v>7138</v>
      </c>
      <c r="T2467" t="s">
        <v>7138</v>
      </c>
      <c r="U2467" t="s">
        <v>7138</v>
      </c>
      <c r="V2467" t="s">
        <v>7138</v>
      </c>
      <c r="W2467" t="s">
        <v>7138</v>
      </c>
      <c r="X2467" t="s">
        <v>7138</v>
      </c>
      <c r="Y2467" t="s">
        <v>7138</v>
      </c>
      <c r="Z2467" t="s">
        <v>7138</v>
      </c>
      <c r="AA2467" t="s">
        <v>7138</v>
      </c>
      <c r="AB2467" t="s">
        <v>7138</v>
      </c>
      <c r="AC2467" t="s">
        <v>7138</v>
      </c>
      <c r="AD2467" t="s">
        <v>7138</v>
      </c>
      <c r="AE2467" t="s">
        <v>64</v>
      </c>
      <c r="AF2467" s="5">
        <v>45382</v>
      </c>
      <c r="AG2467" t="s">
        <v>65</v>
      </c>
    </row>
    <row r="2468" spans="1:33">
      <c r="A2468" t="s">
        <v>7139</v>
      </c>
      <c r="B2468" t="s">
        <v>53</v>
      </c>
      <c r="C2468" s="5">
        <v>45292</v>
      </c>
      <c r="D2468" s="5">
        <v>45382</v>
      </c>
      <c r="E2468" t="s">
        <v>47</v>
      </c>
      <c r="F2468" t="s">
        <v>213</v>
      </c>
      <c r="G2468" t="s">
        <v>214</v>
      </c>
      <c r="H2468" t="s">
        <v>214</v>
      </c>
      <c r="I2468" t="s">
        <v>79</v>
      </c>
      <c r="J2468" t="s">
        <v>3365</v>
      </c>
      <c r="K2468" t="s">
        <v>1021</v>
      </c>
      <c r="L2468" t="s">
        <v>716</v>
      </c>
      <c r="M2468" t="s">
        <v>51</v>
      </c>
      <c r="N2468" t="s">
        <v>217</v>
      </c>
      <c r="O2468" t="s">
        <v>61</v>
      </c>
      <c r="P2468" t="s">
        <v>218</v>
      </c>
      <c r="Q2468" t="s">
        <v>61</v>
      </c>
      <c r="R2468" t="s">
        <v>7140</v>
      </c>
      <c r="S2468" t="s">
        <v>7140</v>
      </c>
      <c r="T2468" t="s">
        <v>7140</v>
      </c>
      <c r="U2468" t="s">
        <v>7140</v>
      </c>
      <c r="V2468" t="s">
        <v>7140</v>
      </c>
      <c r="W2468" t="s">
        <v>7140</v>
      </c>
      <c r="X2468" t="s">
        <v>7140</v>
      </c>
      <c r="Y2468" t="s">
        <v>7140</v>
      </c>
      <c r="Z2468" t="s">
        <v>7140</v>
      </c>
      <c r="AA2468" t="s">
        <v>7140</v>
      </c>
      <c r="AB2468" t="s">
        <v>7140</v>
      </c>
      <c r="AC2468" t="s">
        <v>7140</v>
      </c>
      <c r="AD2468" t="s">
        <v>7140</v>
      </c>
      <c r="AE2468" t="s">
        <v>64</v>
      </c>
      <c r="AF2468" s="5">
        <v>45382</v>
      </c>
      <c r="AG2468" t="s">
        <v>65</v>
      </c>
    </row>
    <row r="2469" spans="1:33">
      <c r="A2469" t="s">
        <v>7141</v>
      </c>
      <c r="B2469" t="s">
        <v>53</v>
      </c>
      <c r="C2469" s="5">
        <v>45292</v>
      </c>
      <c r="D2469" s="5">
        <v>45382</v>
      </c>
      <c r="E2469" t="s">
        <v>43</v>
      </c>
      <c r="F2469" t="s">
        <v>54</v>
      </c>
      <c r="G2469" t="s">
        <v>55</v>
      </c>
      <c r="H2469" t="s">
        <v>55</v>
      </c>
      <c r="I2469" t="s">
        <v>237</v>
      </c>
      <c r="J2469" t="s">
        <v>3292</v>
      </c>
      <c r="K2469" t="s">
        <v>3293</v>
      </c>
      <c r="L2469" t="s">
        <v>1345</v>
      </c>
      <c r="M2469" t="s">
        <v>51</v>
      </c>
      <c r="N2469" t="s">
        <v>60</v>
      </c>
      <c r="O2469" t="s">
        <v>61</v>
      </c>
      <c r="P2469" t="s">
        <v>62</v>
      </c>
      <c r="Q2469" t="s">
        <v>61</v>
      </c>
      <c r="R2469" t="s">
        <v>7142</v>
      </c>
      <c r="S2469" t="s">
        <v>7142</v>
      </c>
      <c r="T2469" t="s">
        <v>7142</v>
      </c>
      <c r="U2469" t="s">
        <v>7142</v>
      </c>
      <c r="V2469" t="s">
        <v>7142</v>
      </c>
      <c r="W2469" t="s">
        <v>7142</v>
      </c>
      <c r="X2469" t="s">
        <v>7142</v>
      </c>
      <c r="Y2469" t="s">
        <v>7142</v>
      </c>
      <c r="Z2469" t="s">
        <v>7142</v>
      </c>
      <c r="AA2469" t="s">
        <v>7142</v>
      </c>
      <c r="AB2469" t="s">
        <v>7142</v>
      </c>
      <c r="AC2469" t="s">
        <v>7142</v>
      </c>
      <c r="AD2469" t="s">
        <v>7142</v>
      </c>
      <c r="AE2469" t="s">
        <v>64</v>
      </c>
      <c r="AF2469" s="5">
        <v>45382</v>
      </c>
      <c r="AG2469" t="s">
        <v>65</v>
      </c>
    </row>
    <row r="2470" spans="1:33">
      <c r="A2470" t="s">
        <v>7143</v>
      </c>
      <c r="B2470" t="s">
        <v>53</v>
      </c>
      <c r="C2470" s="5">
        <v>45292</v>
      </c>
      <c r="D2470" s="5">
        <v>45382</v>
      </c>
      <c r="E2470" t="s">
        <v>43</v>
      </c>
      <c r="F2470" t="s">
        <v>235</v>
      </c>
      <c r="G2470" t="s">
        <v>346</v>
      </c>
      <c r="H2470" t="s">
        <v>346</v>
      </c>
      <c r="I2470" t="s">
        <v>56</v>
      </c>
      <c r="J2470" t="s">
        <v>2538</v>
      </c>
      <c r="K2470" t="s">
        <v>806</v>
      </c>
      <c r="L2470" t="s">
        <v>2165</v>
      </c>
      <c r="M2470" t="s">
        <v>51</v>
      </c>
      <c r="N2470" t="s">
        <v>240</v>
      </c>
      <c r="O2470" t="s">
        <v>61</v>
      </c>
      <c r="P2470" t="s">
        <v>241</v>
      </c>
      <c r="Q2470" t="s">
        <v>61</v>
      </c>
      <c r="R2470" t="s">
        <v>7144</v>
      </c>
      <c r="S2470" t="s">
        <v>7144</v>
      </c>
      <c r="T2470" t="s">
        <v>7144</v>
      </c>
      <c r="U2470" t="s">
        <v>7144</v>
      </c>
      <c r="V2470" t="s">
        <v>7144</v>
      </c>
      <c r="W2470" t="s">
        <v>7144</v>
      </c>
      <c r="X2470" t="s">
        <v>7144</v>
      </c>
      <c r="Y2470" t="s">
        <v>7144</v>
      </c>
      <c r="Z2470" t="s">
        <v>7144</v>
      </c>
      <c r="AA2470" t="s">
        <v>7144</v>
      </c>
      <c r="AB2470" t="s">
        <v>7144</v>
      </c>
      <c r="AC2470" t="s">
        <v>7144</v>
      </c>
      <c r="AD2470" t="s">
        <v>7144</v>
      </c>
      <c r="AE2470" t="s">
        <v>64</v>
      </c>
      <c r="AF2470" s="5">
        <v>45382</v>
      </c>
      <c r="AG2470" t="s">
        <v>65</v>
      </c>
    </row>
    <row r="2471" spans="1:33">
      <c r="A2471" t="s">
        <v>7145</v>
      </c>
      <c r="B2471" t="s">
        <v>53</v>
      </c>
      <c r="C2471" s="5">
        <v>45292</v>
      </c>
      <c r="D2471" s="5">
        <v>45382</v>
      </c>
      <c r="E2471" t="s">
        <v>41</v>
      </c>
      <c r="F2471" t="s">
        <v>500</v>
      </c>
      <c r="G2471" t="s">
        <v>501</v>
      </c>
      <c r="H2471" t="s">
        <v>501</v>
      </c>
      <c r="I2471" t="s">
        <v>106</v>
      </c>
      <c r="J2471" t="s">
        <v>7146</v>
      </c>
      <c r="K2471" t="s">
        <v>392</v>
      </c>
      <c r="L2471" t="s">
        <v>2139</v>
      </c>
      <c r="M2471" t="s">
        <v>50</v>
      </c>
      <c r="N2471" t="s">
        <v>503</v>
      </c>
      <c r="O2471" t="s">
        <v>61</v>
      </c>
      <c r="P2471" t="s">
        <v>504</v>
      </c>
      <c r="Q2471" t="s">
        <v>61</v>
      </c>
      <c r="R2471" t="s">
        <v>7147</v>
      </c>
      <c r="S2471" t="s">
        <v>7147</v>
      </c>
      <c r="T2471" t="s">
        <v>7147</v>
      </c>
      <c r="U2471" t="s">
        <v>7147</v>
      </c>
      <c r="V2471" t="s">
        <v>7147</v>
      </c>
      <c r="W2471" t="s">
        <v>7147</v>
      </c>
      <c r="X2471" t="s">
        <v>7147</v>
      </c>
      <c r="Y2471" t="s">
        <v>7147</v>
      </c>
      <c r="Z2471" t="s">
        <v>7147</v>
      </c>
      <c r="AA2471" t="s">
        <v>7147</v>
      </c>
      <c r="AB2471" t="s">
        <v>7147</v>
      </c>
      <c r="AC2471" t="s">
        <v>7147</v>
      </c>
      <c r="AD2471" t="s">
        <v>7147</v>
      </c>
      <c r="AE2471" t="s">
        <v>64</v>
      </c>
      <c r="AF2471" s="5">
        <v>45382</v>
      </c>
      <c r="AG2471" t="s">
        <v>65</v>
      </c>
    </row>
    <row r="2472" spans="1:33">
      <c r="A2472" t="s">
        <v>7148</v>
      </c>
      <c r="B2472" t="s">
        <v>53</v>
      </c>
      <c r="C2472" s="5">
        <v>45292</v>
      </c>
      <c r="D2472" s="5">
        <v>45382</v>
      </c>
      <c r="E2472" t="s">
        <v>40</v>
      </c>
      <c r="F2472" t="s">
        <v>317</v>
      </c>
      <c r="G2472" t="s">
        <v>318</v>
      </c>
      <c r="H2472" t="s">
        <v>318</v>
      </c>
      <c r="I2472" t="s">
        <v>237</v>
      </c>
      <c r="J2472" t="s">
        <v>3298</v>
      </c>
      <c r="K2472" t="s">
        <v>989</v>
      </c>
      <c r="L2472" t="s">
        <v>1113</v>
      </c>
      <c r="M2472" t="s">
        <v>50</v>
      </c>
      <c r="N2472" t="s">
        <v>322</v>
      </c>
      <c r="O2472" t="s">
        <v>61</v>
      </c>
      <c r="P2472" t="s">
        <v>323</v>
      </c>
      <c r="Q2472" t="s">
        <v>61</v>
      </c>
      <c r="R2472" t="s">
        <v>7149</v>
      </c>
      <c r="S2472" t="s">
        <v>7149</v>
      </c>
      <c r="T2472" t="s">
        <v>7149</v>
      </c>
      <c r="U2472" t="s">
        <v>7149</v>
      </c>
      <c r="V2472" t="s">
        <v>7149</v>
      </c>
      <c r="W2472" t="s">
        <v>7149</v>
      </c>
      <c r="X2472" t="s">
        <v>7149</v>
      </c>
      <c r="Y2472" t="s">
        <v>7149</v>
      </c>
      <c r="Z2472" t="s">
        <v>7149</v>
      </c>
      <c r="AA2472" t="s">
        <v>7149</v>
      </c>
      <c r="AB2472" t="s">
        <v>7149</v>
      </c>
      <c r="AC2472" t="s">
        <v>7149</v>
      </c>
      <c r="AD2472" t="s">
        <v>7149</v>
      </c>
      <c r="AE2472" t="s">
        <v>64</v>
      </c>
      <c r="AF2472" s="5">
        <v>45382</v>
      </c>
      <c r="AG2472" t="s">
        <v>65</v>
      </c>
    </row>
    <row r="2473" spans="1:33">
      <c r="A2473" t="s">
        <v>7150</v>
      </c>
      <c r="B2473" t="s">
        <v>53</v>
      </c>
      <c r="C2473" s="5">
        <v>45292</v>
      </c>
      <c r="D2473" s="5">
        <v>45382</v>
      </c>
      <c r="E2473" t="s">
        <v>43</v>
      </c>
      <c r="F2473" t="s">
        <v>67</v>
      </c>
      <c r="G2473" t="s">
        <v>68</v>
      </c>
      <c r="H2473" t="s">
        <v>68</v>
      </c>
      <c r="I2473" t="s">
        <v>2304</v>
      </c>
      <c r="J2473" t="s">
        <v>4978</v>
      </c>
      <c r="K2473" t="s">
        <v>4979</v>
      </c>
      <c r="L2473" t="s">
        <v>3362</v>
      </c>
      <c r="M2473" t="s">
        <v>50</v>
      </c>
      <c r="N2473" t="s">
        <v>73</v>
      </c>
      <c r="O2473" t="s">
        <v>61</v>
      </c>
      <c r="P2473" t="s">
        <v>74</v>
      </c>
      <c r="Q2473" t="s">
        <v>61</v>
      </c>
      <c r="R2473" t="s">
        <v>7151</v>
      </c>
      <c r="S2473" t="s">
        <v>7151</v>
      </c>
      <c r="T2473" t="s">
        <v>7151</v>
      </c>
      <c r="U2473" t="s">
        <v>7151</v>
      </c>
      <c r="V2473" t="s">
        <v>7151</v>
      </c>
      <c r="W2473" t="s">
        <v>7151</v>
      </c>
      <c r="X2473" t="s">
        <v>7151</v>
      </c>
      <c r="Y2473" t="s">
        <v>7151</v>
      </c>
      <c r="Z2473" t="s">
        <v>7151</v>
      </c>
      <c r="AA2473" t="s">
        <v>7151</v>
      </c>
      <c r="AB2473" t="s">
        <v>7151</v>
      </c>
      <c r="AC2473" t="s">
        <v>7151</v>
      </c>
      <c r="AD2473" t="s">
        <v>7151</v>
      </c>
      <c r="AE2473" t="s">
        <v>64</v>
      </c>
      <c r="AF2473" s="5">
        <v>45382</v>
      </c>
      <c r="AG2473" t="s">
        <v>65</v>
      </c>
    </row>
    <row r="2474" spans="1:33">
      <c r="A2474" t="s">
        <v>7152</v>
      </c>
      <c r="B2474" t="s">
        <v>53</v>
      </c>
      <c r="C2474" s="5">
        <v>45292</v>
      </c>
      <c r="D2474" s="5">
        <v>45382</v>
      </c>
      <c r="E2474" t="s">
        <v>43</v>
      </c>
      <c r="F2474" t="s">
        <v>120</v>
      </c>
      <c r="G2474" t="s">
        <v>1039</v>
      </c>
      <c r="H2474" t="s">
        <v>1039</v>
      </c>
      <c r="I2474" t="s">
        <v>181</v>
      </c>
      <c r="J2474" t="s">
        <v>456</v>
      </c>
      <c r="K2474" t="s">
        <v>7153</v>
      </c>
      <c r="L2474" t="s">
        <v>1430</v>
      </c>
      <c r="M2474" t="s">
        <v>50</v>
      </c>
      <c r="N2474" t="s">
        <v>124</v>
      </c>
      <c r="O2474" t="s">
        <v>61</v>
      </c>
      <c r="P2474" t="s">
        <v>125</v>
      </c>
      <c r="Q2474" t="s">
        <v>61</v>
      </c>
      <c r="R2474" t="s">
        <v>7154</v>
      </c>
      <c r="S2474" t="s">
        <v>7154</v>
      </c>
      <c r="T2474" t="s">
        <v>7154</v>
      </c>
      <c r="U2474" t="s">
        <v>7154</v>
      </c>
      <c r="V2474" t="s">
        <v>7154</v>
      </c>
      <c r="W2474" t="s">
        <v>7154</v>
      </c>
      <c r="X2474" t="s">
        <v>7154</v>
      </c>
      <c r="Y2474" t="s">
        <v>7154</v>
      </c>
      <c r="Z2474" t="s">
        <v>7154</v>
      </c>
      <c r="AA2474" t="s">
        <v>7154</v>
      </c>
      <c r="AB2474" t="s">
        <v>7154</v>
      </c>
      <c r="AC2474" t="s">
        <v>7154</v>
      </c>
      <c r="AD2474" t="s">
        <v>7154</v>
      </c>
      <c r="AE2474" t="s">
        <v>64</v>
      </c>
      <c r="AF2474" s="5">
        <v>45382</v>
      </c>
      <c r="AG2474" t="s">
        <v>65</v>
      </c>
    </row>
    <row r="2475" spans="1:33">
      <c r="A2475" t="s">
        <v>7155</v>
      </c>
      <c r="B2475" t="s">
        <v>53</v>
      </c>
      <c r="C2475" s="5">
        <v>45292</v>
      </c>
      <c r="D2475" s="5">
        <v>45382</v>
      </c>
      <c r="E2475" t="s">
        <v>43</v>
      </c>
      <c r="F2475" t="s">
        <v>465</v>
      </c>
      <c r="G2475" t="s">
        <v>828</v>
      </c>
      <c r="H2475" t="s">
        <v>828</v>
      </c>
      <c r="I2475" t="s">
        <v>181</v>
      </c>
      <c r="J2475" t="s">
        <v>5642</v>
      </c>
      <c r="K2475" t="s">
        <v>1862</v>
      </c>
      <c r="L2475" t="s">
        <v>598</v>
      </c>
      <c r="M2475" t="s">
        <v>50</v>
      </c>
      <c r="N2475" t="s">
        <v>777</v>
      </c>
      <c r="O2475" t="s">
        <v>61</v>
      </c>
      <c r="P2475" t="s">
        <v>778</v>
      </c>
      <c r="Q2475" t="s">
        <v>61</v>
      </c>
      <c r="R2475" t="s">
        <v>7156</v>
      </c>
      <c r="S2475" t="s">
        <v>7156</v>
      </c>
      <c r="T2475" t="s">
        <v>7156</v>
      </c>
      <c r="U2475" t="s">
        <v>7156</v>
      </c>
      <c r="V2475" t="s">
        <v>7156</v>
      </c>
      <c r="W2475" t="s">
        <v>7156</v>
      </c>
      <c r="X2475" t="s">
        <v>7156</v>
      </c>
      <c r="Y2475" t="s">
        <v>7156</v>
      </c>
      <c r="Z2475" t="s">
        <v>7156</v>
      </c>
      <c r="AA2475" t="s">
        <v>7156</v>
      </c>
      <c r="AB2475" t="s">
        <v>7156</v>
      </c>
      <c r="AC2475" t="s">
        <v>7156</v>
      </c>
      <c r="AD2475" t="s">
        <v>7156</v>
      </c>
      <c r="AE2475" t="s">
        <v>64</v>
      </c>
      <c r="AF2475" s="5">
        <v>45382</v>
      </c>
      <c r="AG2475" t="s">
        <v>65</v>
      </c>
    </row>
    <row r="2476" spans="1:33">
      <c r="A2476" t="s">
        <v>7157</v>
      </c>
      <c r="B2476" t="s">
        <v>53</v>
      </c>
      <c r="C2476" s="5">
        <v>45292</v>
      </c>
      <c r="D2476" s="5">
        <v>45382</v>
      </c>
      <c r="E2476" t="s">
        <v>41</v>
      </c>
      <c r="F2476" t="s">
        <v>632</v>
      </c>
      <c r="G2476" t="s">
        <v>633</v>
      </c>
      <c r="H2476" t="s">
        <v>633</v>
      </c>
      <c r="I2476" t="s">
        <v>106</v>
      </c>
      <c r="J2476" t="s">
        <v>4215</v>
      </c>
      <c r="K2476" t="s">
        <v>766</v>
      </c>
      <c r="L2476" t="s">
        <v>4216</v>
      </c>
      <c r="M2476" t="s">
        <v>51</v>
      </c>
      <c r="N2476" t="s">
        <v>637</v>
      </c>
      <c r="O2476" t="s">
        <v>61</v>
      </c>
      <c r="P2476" t="s">
        <v>638</v>
      </c>
      <c r="Q2476" t="s">
        <v>61</v>
      </c>
      <c r="R2476" t="s">
        <v>7158</v>
      </c>
      <c r="S2476" t="s">
        <v>7158</v>
      </c>
      <c r="T2476" t="s">
        <v>7158</v>
      </c>
      <c r="U2476" t="s">
        <v>7158</v>
      </c>
      <c r="V2476" t="s">
        <v>7158</v>
      </c>
      <c r="W2476" t="s">
        <v>7158</v>
      </c>
      <c r="X2476" t="s">
        <v>7158</v>
      </c>
      <c r="Y2476" t="s">
        <v>7158</v>
      </c>
      <c r="Z2476" t="s">
        <v>7158</v>
      </c>
      <c r="AA2476" t="s">
        <v>7158</v>
      </c>
      <c r="AB2476" t="s">
        <v>7158</v>
      </c>
      <c r="AC2476" t="s">
        <v>7158</v>
      </c>
      <c r="AD2476" t="s">
        <v>7158</v>
      </c>
      <c r="AE2476" t="s">
        <v>64</v>
      </c>
      <c r="AF2476" s="5">
        <v>45382</v>
      </c>
      <c r="AG2476" t="s">
        <v>65</v>
      </c>
    </row>
    <row r="2477" spans="1:33">
      <c r="A2477" t="s">
        <v>7159</v>
      </c>
      <c r="B2477" t="s">
        <v>53</v>
      </c>
      <c r="C2477" s="5">
        <v>45292</v>
      </c>
      <c r="D2477" s="5">
        <v>45382</v>
      </c>
      <c r="E2477" t="s">
        <v>41</v>
      </c>
      <c r="F2477" t="s">
        <v>376</v>
      </c>
      <c r="G2477" t="s">
        <v>377</v>
      </c>
      <c r="H2477" t="s">
        <v>377</v>
      </c>
      <c r="I2477" t="s">
        <v>181</v>
      </c>
      <c r="J2477" t="s">
        <v>1118</v>
      </c>
      <c r="K2477" t="s">
        <v>392</v>
      </c>
      <c r="L2477" t="s">
        <v>1113</v>
      </c>
      <c r="M2477" t="s">
        <v>50</v>
      </c>
      <c r="N2477" t="s">
        <v>380</v>
      </c>
      <c r="O2477" t="s">
        <v>61</v>
      </c>
      <c r="P2477" t="s">
        <v>381</v>
      </c>
      <c r="Q2477" t="s">
        <v>61</v>
      </c>
      <c r="R2477" t="s">
        <v>7160</v>
      </c>
      <c r="S2477" t="s">
        <v>7160</v>
      </c>
      <c r="T2477" t="s">
        <v>7160</v>
      </c>
      <c r="U2477" t="s">
        <v>7160</v>
      </c>
      <c r="V2477" t="s">
        <v>7160</v>
      </c>
      <c r="W2477" t="s">
        <v>7160</v>
      </c>
      <c r="X2477" t="s">
        <v>7160</v>
      </c>
      <c r="Y2477" t="s">
        <v>7160</v>
      </c>
      <c r="Z2477" t="s">
        <v>7160</v>
      </c>
      <c r="AA2477" t="s">
        <v>7160</v>
      </c>
      <c r="AB2477" t="s">
        <v>7160</v>
      </c>
      <c r="AC2477" t="s">
        <v>7160</v>
      </c>
      <c r="AD2477" t="s">
        <v>7160</v>
      </c>
      <c r="AE2477" t="s">
        <v>64</v>
      </c>
      <c r="AF2477" s="5">
        <v>45382</v>
      </c>
      <c r="AG2477" t="s">
        <v>65</v>
      </c>
    </row>
    <row r="2478" spans="1:33">
      <c r="A2478" t="s">
        <v>7161</v>
      </c>
      <c r="B2478" t="s">
        <v>53</v>
      </c>
      <c r="C2478" s="5">
        <v>45292</v>
      </c>
      <c r="D2478" s="5">
        <v>45382</v>
      </c>
      <c r="E2478" t="s">
        <v>43</v>
      </c>
      <c r="F2478" t="s">
        <v>235</v>
      </c>
      <c r="G2478" t="s">
        <v>346</v>
      </c>
      <c r="H2478" t="s">
        <v>346</v>
      </c>
      <c r="I2478" t="s">
        <v>172</v>
      </c>
      <c r="J2478" t="s">
        <v>6631</v>
      </c>
      <c r="K2478" t="s">
        <v>1195</v>
      </c>
      <c r="L2478" t="s">
        <v>58</v>
      </c>
      <c r="M2478" t="s">
        <v>51</v>
      </c>
      <c r="N2478" t="s">
        <v>336</v>
      </c>
      <c r="O2478" t="s">
        <v>61</v>
      </c>
      <c r="P2478" t="s">
        <v>337</v>
      </c>
      <c r="Q2478" t="s">
        <v>61</v>
      </c>
      <c r="R2478" t="s">
        <v>7162</v>
      </c>
      <c r="S2478" t="s">
        <v>7162</v>
      </c>
      <c r="T2478" t="s">
        <v>7162</v>
      </c>
      <c r="U2478" t="s">
        <v>7162</v>
      </c>
      <c r="V2478" t="s">
        <v>7162</v>
      </c>
      <c r="W2478" t="s">
        <v>7162</v>
      </c>
      <c r="X2478" t="s">
        <v>7162</v>
      </c>
      <c r="Y2478" t="s">
        <v>7162</v>
      </c>
      <c r="Z2478" t="s">
        <v>7162</v>
      </c>
      <c r="AA2478" t="s">
        <v>7162</v>
      </c>
      <c r="AB2478" t="s">
        <v>7162</v>
      </c>
      <c r="AC2478" t="s">
        <v>7162</v>
      </c>
      <c r="AD2478" t="s">
        <v>7162</v>
      </c>
      <c r="AE2478" t="s">
        <v>64</v>
      </c>
      <c r="AF2478" s="5">
        <v>45382</v>
      </c>
      <c r="AG2478" t="s">
        <v>65</v>
      </c>
    </row>
    <row r="2479" spans="1:33">
      <c r="A2479" t="s">
        <v>7163</v>
      </c>
      <c r="B2479" t="s">
        <v>53</v>
      </c>
      <c r="C2479" s="5">
        <v>45292</v>
      </c>
      <c r="D2479" s="5">
        <v>45382</v>
      </c>
      <c r="E2479" t="s">
        <v>43</v>
      </c>
      <c r="F2479" t="s">
        <v>112</v>
      </c>
      <c r="G2479" t="s">
        <v>113</v>
      </c>
      <c r="H2479" t="s">
        <v>113</v>
      </c>
      <c r="I2479" t="s">
        <v>69</v>
      </c>
      <c r="J2479" t="s">
        <v>4972</v>
      </c>
      <c r="K2479" t="s">
        <v>4973</v>
      </c>
      <c r="L2479" t="s">
        <v>2456</v>
      </c>
      <c r="M2479" t="s">
        <v>50</v>
      </c>
      <c r="N2479" t="s">
        <v>116</v>
      </c>
      <c r="O2479" t="s">
        <v>61</v>
      </c>
      <c r="P2479" t="s">
        <v>117</v>
      </c>
      <c r="Q2479" t="s">
        <v>61</v>
      </c>
      <c r="R2479" t="s">
        <v>7164</v>
      </c>
      <c r="S2479" t="s">
        <v>7164</v>
      </c>
      <c r="T2479" t="s">
        <v>7164</v>
      </c>
      <c r="U2479" t="s">
        <v>7164</v>
      </c>
      <c r="V2479" t="s">
        <v>7164</v>
      </c>
      <c r="W2479" t="s">
        <v>7164</v>
      </c>
      <c r="X2479" t="s">
        <v>7164</v>
      </c>
      <c r="Y2479" t="s">
        <v>7164</v>
      </c>
      <c r="Z2479" t="s">
        <v>7164</v>
      </c>
      <c r="AA2479" t="s">
        <v>7164</v>
      </c>
      <c r="AB2479" t="s">
        <v>7164</v>
      </c>
      <c r="AC2479" t="s">
        <v>7164</v>
      </c>
      <c r="AD2479" t="s">
        <v>7164</v>
      </c>
      <c r="AE2479" t="s">
        <v>64</v>
      </c>
      <c r="AF2479" s="5">
        <v>45382</v>
      </c>
      <c r="AG2479" t="s">
        <v>65</v>
      </c>
    </row>
    <row r="2480" spans="1:33">
      <c r="A2480" t="s">
        <v>7165</v>
      </c>
      <c r="B2480" t="s">
        <v>53</v>
      </c>
      <c r="C2480" s="5">
        <v>45292</v>
      </c>
      <c r="D2480" s="5">
        <v>45382</v>
      </c>
      <c r="E2480" t="s">
        <v>47</v>
      </c>
      <c r="F2480" t="s">
        <v>271</v>
      </c>
      <c r="G2480" t="s">
        <v>272</v>
      </c>
      <c r="H2480" t="s">
        <v>272</v>
      </c>
      <c r="I2480" t="s">
        <v>79</v>
      </c>
      <c r="J2480" t="s">
        <v>4055</v>
      </c>
      <c r="K2480" t="s">
        <v>1888</v>
      </c>
      <c r="L2480" t="s">
        <v>4056</v>
      </c>
      <c r="M2480" t="s">
        <v>50</v>
      </c>
      <c r="N2480" t="s">
        <v>276</v>
      </c>
      <c r="O2480" t="s">
        <v>61</v>
      </c>
      <c r="P2480" t="s">
        <v>277</v>
      </c>
      <c r="Q2480" t="s">
        <v>61</v>
      </c>
      <c r="R2480" t="s">
        <v>7166</v>
      </c>
      <c r="S2480" t="s">
        <v>7166</v>
      </c>
      <c r="T2480" t="s">
        <v>7166</v>
      </c>
      <c r="U2480" t="s">
        <v>7166</v>
      </c>
      <c r="V2480" t="s">
        <v>7166</v>
      </c>
      <c r="W2480" t="s">
        <v>7166</v>
      </c>
      <c r="X2480" t="s">
        <v>7166</v>
      </c>
      <c r="Y2480" t="s">
        <v>7166</v>
      </c>
      <c r="Z2480" t="s">
        <v>7166</v>
      </c>
      <c r="AA2480" t="s">
        <v>7166</v>
      </c>
      <c r="AB2480" t="s">
        <v>7166</v>
      </c>
      <c r="AC2480" t="s">
        <v>7166</v>
      </c>
      <c r="AD2480" t="s">
        <v>7166</v>
      </c>
      <c r="AE2480" t="s">
        <v>64</v>
      </c>
      <c r="AF2480" s="5">
        <v>45382</v>
      </c>
      <c r="AG2480" t="s">
        <v>65</v>
      </c>
    </row>
    <row r="2481" spans="1:33">
      <c r="A2481" t="s">
        <v>7167</v>
      </c>
      <c r="B2481" t="s">
        <v>53</v>
      </c>
      <c r="C2481" s="5">
        <v>45292</v>
      </c>
      <c r="D2481" s="5">
        <v>45382</v>
      </c>
      <c r="E2481" t="s">
        <v>43</v>
      </c>
      <c r="F2481" t="s">
        <v>682</v>
      </c>
      <c r="G2481" t="s">
        <v>683</v>
      </c>
      <c r="H2481" t="s">
        <v>683</v>
      </c>
      <c r="I2481" t="s">
        <v>347</v>
      </c>
      <c r="J2481" t="s">
        <v>2033</v>
      </c>
      <c r="K2481" t="s">
        <v>4988</v>
      </c>
      <c r="L2481" t="s">
        <v>3395</v>
      </c>
      <c r="M2481" t="s">
        <v>50</v>
      </c>
      <c r="N2481" t="s">
        <v>686</v>
      </c>
      <c r="O2481" t="s">
        <v>61</v>
      </c>
      <c r="P2481" t="s">
        <v>687</v>
      </c>
      <c r="Q2481" t="s">
        <v>61</v>
      </c>
      <c r="R2481" t="s">
        <v>7168</v>
      </c>
      <c r="S2481" t="s">
        <v>7168</v>
      </c>
      <c r="T2481" t="s">
        <v>7168</v>
      </c>
      <c r="U2481" t="s">
        <v>7168</v>
      </c>
      <c r="V2481" t="s">
        <v>7168</v>
      </c>
      <c r="W2481" t="s">
        <v>7168</v>
      </c>
      <c r="X2481" t="s">
        <v>7168</v>
      </c>
      <c r="Y2481" t="s">
        <v>7168</v>
      </c>
      <c r="Z2481" t="s">
        <v>7168</v>
      </c>
      <c r="AA2481" t="s">
        <v>7168</v>
      </c>
      <c r="AB2481" t="s">
        <v>7168</v>
      </c>
      <c r="AC2481" t="s">
        <v>7168</v>
      </c>
      <c r="AD2481" t="s">
        <v>7168</v>
      </c>
      <c r="AE2481" t="s">
        <v>64</v>
      </c>
      <c r="AF2481" s="5">
        <v>45382</v>
      </c>
      <c r="AG2481" t="s">
        <v>65</v>
      </c>
    </row>
    <row r="2482" spans="1:33">
      <c r="A2482" t="s">
        <v>7169</v>
      </c>
      <c r="B2482" t="s">
        <v>53</v>
      </c>
      <c r="C2482" s="5">
        <v>45292</v>
      </c>
      <c r="D2482" s="5">
        <v>45382</v>
      </c>
      <c r="E2482" t="s">
        <v>43</v>
      </c>
      <c r="F2482" t="s">
        <v>54</v>
      </c>
      <c r="G2482" t="s">
        <v>2106</v>
      </c>
      <c r="H2482" t="s">
        <v>2106</v>
      </c>
      <c r="I2482" t="s">
        <v>69</v>
      </c>
      <c r="J2482" t="s">
        <v>7170</v>
      </c>
      <c r="K2482" t="s">
        <v>223</v>
      </c>
      <c r="L2482" t="s">
        <v>910</v>
      </c>
      <c r="M2482" t="s">
        <v>50</v>
      </c>
      <c r="N2482" t="s">
        <v>60</v>
      </c>
      <c r="O2482" t="s">
        <v>61</v>
      </c>
      <c r="P2482" t="s">
        <v>62</v>
      </c>
      <c r="Q2482" t="s">
        <v>61</v>
      </c>
      <c r="R2482" t="s">
        <v>7171</v>
      </c>
      <c r="S2482" t="s">
        <v>7171</v>
      </c>
      <c r="T2482" t="s">
        <v>7171</v>
      </c>
      <c r="U2482" t="s">
        <v>7171</v>
      </c>
      <c r="V2482" t="s">
        <v>7171</v>
      </c>
      <c r="W2482" t="s">
        <v>7171</v>
      </c>
      <c r="X2482" t="s">
        <v>7171</v>
      </c>
      <c r="Y2482" t="s">
        <v>7171</v>
      </c>
      <c r="Z2482" t="s">
        <v>7171</v>
      </c>
      <c r="AA2482" t="s">
        <v>7171</v>
      </c>
      <c r="AB2482" t="s">
        <v>7171</v>
      </c>
      <c r="AC2482" t="s">
        <v>7171</v>
      </c>
      <c r="AD2482" t="s">
        <v>7171</v>
      </c>
      <c r="AE2482" t="s">
        <v>64</v>
      </c>
      <c r="AF2482" s="5">
        <v>45382</v>
      </c>
      <c r="AG2482" t="s">
        <v>65</v>
      </c>
    </row>
    <row r="2483" spans="1:33">
      <c r="A2483" t="s">
        <v>7172</v>
      </c>
      <c r="B2483" t="s">
        <v>53</v>
      </c>
      <c r="C2483" s="5">
        <v>45292</v>
      </c>
      <c r="D2483" s="5">
        <v>45382</v>
      </c>
      <c r="E2483" t="s">
        <v>47</v>
      </c>
      <c r="F2483" t="s">
        <v>196</v>
      </c>
      <c r="G2483" t="s">
        <v>197</v>
      </c>
      <c r="H2483" t="s">
        <v>197</v>
      </c>
      <c r="I2483" t="s">
        <v>79</v>
      </c>
      <c r="J2483" t="s">
        <v>7173</v>
      </c>
      <c r="K2483" t="s">
        <v>1029</v>
      </c>
      <c r="L2483" t="s">
        <v>7174</v>
      </c>
      <c r="M2483" t="s">
        <v>50</v>
      </c>
      <c r="N2483" t="s">
        <v>200</v>
      </c>
      <c r="O2483" t="s">
        <v>61</v>
      </c>
      <c r="P2483" t="s">
        <v>201</v>
      </c>
      <c r="Q2483" t="s">
        <v>61</v>
      </c>
      <c r="R2483" t="s">
        <v>7175</v>
      </c>
      <c r="S2483" t="s">
        <v>7175</v>
      </c>
      <c r="T2483" t="s">
        <v>7175</v>
      </c>
      <c r="U2483" t="s">
        <v>7175</v>
      </c>
      <c r="V2483" t="s">
        <v>7175</v>
      </c>
      <c r="W2483" t="s">
        <v>7175</v>
      </c>
      <c r="X2483" t="s">
        <v>7175</v>
      </c>
      <c r="Y2483" t="s">
        <v>7175</v>
      </c>
      <c r="Z2483" t="s">
        <v>7175</v>
      </c>
      <c r="AA2483" t="s">
        <v>7175</v>
      </c>
      <c r="AB2483" t="s">
        <v>7175</v>
      </c>
      <c r="AC2483" t="s">
        <v>7175</v>
      </c>
      <c r="AD2483" t="s">
        <v>7175</v>
      </c>
      <c r="AE2483" t="s">
        <v>64</v>
      </c>
      <c r="AF2483" s="5">
        <v>45382</v>
      </c>
      <c r="AG2483" t="s">
        <v>65</v>
      </c>
    </row>
    <row r="2484" spans="1:33">
      <c r="A2484" t="s">
        <v>7176</v>
      </c>
      <c r="B2484" t="s">
        <v>53</v>
      </c>
      <c r="C2484" s="5">
        <v>45292</v>
      </c>
      <c r="D2484" s="5">
        <v>45382</v>
      </c>
      <c r="E2484" t="s">
        <v>47</v>
      </c>
      <c r="F2484" t="s">
        <v>410</v>
      </c>
      <c r="G2484" t="s">
        <v>411</v>
      </c>
      <c r="H2484" t="s">
        <v>411</v>
      </c>
      <c r="I2484" t="s">
        <v>79</v>
      </c>
      <c r="J2484" t="s">
        <v>1043</v>
      </c>
      <c r="K2484" t="s">
        <v>392</v>
      </c>
      <c r="L2484" t="s">
        <v>5795</v>
      </c>
      <c r="M2484" t="s">
        <v>50</v>
      </c>
      <c r="N2484" t="s">
        <v>415</v>
      </c>
      <c r="O2484" t="s">
        <v>61</v>
      </c>
      <c r="P2484" t="s">
        <v>416</v>
      </c>
      <c r="Q2484" t="s">
        <v>61</v>
      </c>
      <c r="R2484" t="s">
        <v>7177</v>
      </c>
      <c r="S2484" t="s">
        <v>7177</v>
      </c>
      <c r="T2484" t="s">
        <v>7177</v>
      </c>
      <c r="U2484" t="s">
        <v>7177</v>
      </c>
      <c r="V2484" t="s">
        <v>7177</v>
      </c>
      <c r="W2484" t="s">
        <v>7177</v>
      </c>
      <c r="X2484" t="s">
        <v>7177</v>
      </c>
      <c r="Y2484" t="s">
        <v>7177</v>
      </c>
      <c r="Z2484" t="s">
        <v>7177</v>
      </c>
      <c r="AA2484" t="s">
        <v>7177</v>
      </c>
      <c r="AB2484" t="s">
        <v>7177</v>
      </c>
      <c r="AC2484" t="s">
        <v>7177</v>
      </c>
      <c r="AD2484" t="s">
        <v>7177</v>
      </c>
      <c r="AE2484" t="s">
        <v>64</v>
      </c>
      <c r="AF2484" s="5">
        <v>45382</v>
      </c>
      <c r="AG2484" t="s">
        <v>65</v>
      </c>
    </row>
    <row r="2485" spans="1:33">
      <c r="A2485" t="s">
        <v>7178</v>
      </c>
      <c r="B2485" t="s">
        <v>53</v>
      </c>
      <c r="C2485" s="5">
        <v>45292</v>
      </c>
      <c r="D2485" s="5">
        <v>45382</v>
      </c>
      <c r="E2485" t="s">
        <v>47</v>
      </c>
      <c r="F2485" t="s">
        <v>213</v>
      </c>
      <c r="G2485" t="s">
        <v>214</v>
      </c>
      <c r="H2485" t="s">
        <v>214</v>
      </c>
      <c r="I2485" t="s">
        <v>79</v>
      </c>
      <c r="J2485" t="s">
        <v>3160</v>
      </c>
      <c r="K2485" t="s">
        <v>3161</v>
      </c>
      <c r="L2485" t="s">
        <v>2596</v>
      </c>
      <c r="M2485" t="s">
        <v>50</v>
      </c>
      <c r="N2485" t="s">
        <v>217</v>
      </c>
      <c r="O2485" t="s">
        <v>61</v>
      </c>
      <c r="P2485" t="s">
        <v>218</v>
      </c>
      <c r="Q2485" t="s">
        <v>61</v>
      </c>
      <c r="R2485" t="s">
        <v>7179</v>
      </c>
      <c r="S2485" t="s">
        <v>7179</v>
      </c>
      <c r="T2485" t="s">
        <v>7179</v>
      </c>
      <c r="U2485" t="s">
        <v>7179</v>
      </c>
      <c r="V2485" t="s">
        <v>7179</v>
      </c>
      <c r="W2485" t="s">
        <v>7179</v>
      </c>
      <c r="X2485" t="s">
        <v>7179</v>
      </c>
      <c r="Y2485" t="s">
        <v>7179</v>
      </c>
      <c r="Z2485" t="s">
        <v>7179</v>
      </c>
      <c r="AA2485" t="s">
        <v>7179</v>
      </c>
      <c r="AB2485" t="s">
        <v>7179</v>
      </c>
      <c r="AC2485" t="s">
        <v>7179</v>
      </c>
      <c r="AD2485" t="s">
        <v>7179</v>
      </c>
      <c r="AE2485" t="s">
        <v>64</v>
      </c>
      <c r="AF2485" s="5">
        <v>45382</v>
      </c>
      <c r="AG2485" t="s">
        <v>65</v>
      </c>
    </row>
    <row r="2486" spans="1:33">
      <c r="A2486" t="s">
        <v>7180</v>
      </c>
      <c r="B2486" t="s">
        <v>53</v>
      </c>
      <c r="C2486" s="5">
        <v>45292</v>
      </c>
      <c r="D2486" s="5">
        <v>45382</v>
      </c>
      <c r="E2486" t="s">
        <v>43</v>
      </c>
      <c r="F2486" t="s">
        <v>112</v>
      </c>
      <c r="G2486" t="s">
        <v>113</v>
      </c>
      <c r="H2486" t="s">
        <v>113</v>
      </c>
      <c r="I2486" t="s">
        <v>69</v>
      </c>
      <c r="J2486" t="s">
        <v>7181</v>
      </c>
      <c r="K2486" t="s">
        <v>7182</v>
      </c>
      <c r="L2486" t="s">
        <v>7183</v>
      </c>
      <c r="M2486" t="s">
        <v>51</v>
      </c>
      <c r="N2486" t="s">
        <v>116</v>
      </c>
      <c r="O2486" t="s">
        <v>61</v>
      </c>
      <c r="P2486" t="s">
        <v>117</v>
      </c>
      <c r="Q2486" t="s">
        <v>61</v>
      </c>
      <c r="R2486" t="s">
        <v>7184</v>
      </c>
      <c r="S2486" t="s">
        <v>7184</v>
      </c>
      <c r="T2486" t="s">
        <v>7184</v>
      </c>
      <c r="U2486" t="s">
        <v>7184</v>
      </c>
      <c r="V2486" t="s">
        <v>7184</v>
      </c>
      <c r="W2486" t="s">
        <v>7184</v>
      </c>
      <c r="X2486" t="s">
        <v>7184</v>
      </c>
      <c r="Y2486" t="s">
        <v>7184</v>
      </c>
      <c r="Z2486" t="s">
        <v>7184</v>
      </c>
      <c r="AA2486" t="s">
        <v>7184</v>
      </c>
      <c r="AB2486" t="s">
        <v>7184</v>
      </c>
      <c r="AC2486" t="s">
        <v>7184</v>
      </c>
      <c r="AD2486" t="s">
        <v>7184</v>
      </c>
      <c r="AE2486" t="s">
        <v>64</v>
      </c>
      <c r="AF2486" s="5">
        <v>45382</v>
      </c>
      <c r="AG2486" t="s">
        <v>65</v>
      </c>
    </row>
    <row r="2487" spans="1:33">
      <c r="A2487" t="s">
        <v>7185</v>
      </c>
      <c r="B2487" t="s">
        <v>53</v>
      </c>
      <c r="C2487" s="5">
        <v>45292</v>
      </c>
      <c r="D2487" s="5">
        <v>45382</v>
      </c>
      <c r="E2487" t="s">
        <v>43</v>
      </c>
      <c r="F2487" t="s">
        <v>170</v>
      </c>
      <c r="G2487" t="s">
        <v>171</v>
      </c>
      <c r="H2487" t="s">
        <v>171</v>
      </c>
      <c r="I2487" t="s">
        <v>98</v>
      </c>
      <c r="J2487" t="s">
        <v>2316</v>
      </c>
      <c r="K2487" t="s">
        <v>7186</v>
      </c>
      <c r="L2487" t="s">
        <v>7187</v>
      </c>
      <c r="M2487" t="s">
        <v>51</v>
      </c>
      <c r="N2487" t="s">
        <v>176</v>
      </c>
      <c r="O2487" t="s">
        <v>61</v>
      </c>
      <c r="P2487" t="s">
        <v>177</v>
      </c>
      <c r="Q2487" t="s">
        <v>61</v>
      </c>
      <c r="R2487" t="s">
        <v>7188</v>
      </c>
      <c r="S2487" t="s">
        <v>7188</v>
      </c>
      <c r="T2487" t="s">
        <v>7188</v>
      </c>
      <c r="U2487" t="s">
        <v>7188</v>
      </c>
      <c r="V2487" t="s">
        <v>7188</v>
      </c>
      <c r="W2487" t="s">
        <v>7188</v>
      </c>
      <c r="X2487" t="s">
        <v>7188</v>
      </c>
      <c r="Y2487" t="s">
        <v>7188</v>
      </c>
      <c r="Z2487" t="s">
        <v>7188</v>
      </c>
      <c r="AA2487" t="s">
        <v>7188</v>
      </c>
      <c r="AB2487" t="s">
        <v>7188</v>
      </c>
      <c r="AC2487" t="s">
        <v>7188</v>
      </c>
      <c r="AD2487" t="s">
        <v>7188</v>
      </c>
      <c r="AE2487" t="s">
        <v>64</v>
      </c>
      <c r="AF2487" s="5">
        <v>45382</v>
      </c>
      <c r="AG2487" t="s">
        <v>65</v>
      </c>
    </row>
    <row r="2488" spans="1:33">
      <c r="A2488" t="s">
        <v>7189</v>
      </c>
      <c r="B2488" t="s">
        <v>53</v>
      </c>
      <c r="C2488" s="5">
        <v>45292</v>
      </c>
      <c r="D2488" s="5">
        <v>45382</v>
      </c>
      <c r="E2488" t="s">
        <v>43</v>
      </c>
      <c r="F2488" t="s">
        <v>1512</v>
      </c>
      <c r="G2488" t="s">
        <v>250</v>
      </c>
      <c r="H2488" t="s">
        <v>250</v>
      </c>
      <c r="I2488" t="s">
        <v>347</v>
      </c>
      <c r="J2488" t="s">
        <v>3456</v>
      </c>
      <c r="K2488" t="s">
        <v>138</v>
      </c>
      <c r="L2488" t="s">
        <v>2332</v>
      </c>
      <c r="M2488" t="s">
        <v>51</v>
      </c>
      <c r="N2488" t="s">
        <v>1200</v>
      </c>
      <c r="O2488" t="s">
        <v>61</v>
      </c>
      <c r="P2488" t="s">
        <v>1201</v>
      </c>
      <c r="Q2488" t="s">
        <v>61</v>
      </c>
      <c r="R2488" t="s">
        <v>7190</v>
      </c>
      <c r="S2488" t="s">
        <v>7190</v>
      </c>
      <c r="T2488" t="s">
        <v>7190</v>
      </c>
      <c r="U2488" t="s">
        <v>7190</v>
      </c>
      <c r="V2488" t="s">
        <v>7190</v>
      </c>
      <c r="W2488" t="s">
        <v>7190</v>
      </c>
      <c r="X2488" t="s">
        <v>7190</v>
      </c>
      <c r="Y2488" t="s">
        <v>7190</v>
      </c>
      <c r="Z2488" t="s">
        <v>7190</v>
      </c>
      <c r="AA2488" t="s">
        <v>7190</v>
      </c>
      <c r="AB2488" t="s">
        <v>7190</v>
      </c>
      <c r="AC2488" t="s">
        <v>7190</v>
      </c>
      <c r="AD2488" t="s">
        <v>7190</v>
      </c>
      <c r="AE2488" t="s">
        <v>64</v>
      </c>
      <c r="AF2488" s="5">
        <v>45382</v>
      </c>
      <c r="AG2488" t="s">
        <v>65</v>
      </c>
    </row>
    <row r="2489" spans="1:33">
      <c r="A2489" t="s">
        <v>7191</v>
      </c>
      <c r="B2489" t="s">
        <v>53</v>
      </c>
      <c r="C2489" s="5">
        <v>45292</v>
      </c>
      <c r="D2489" s="5">
        <v>45382</v>
      </c>
      <c r="E2489" t="s">
        <v>43</v>
      </c>
      <c r="F2489" t="s">
        <v>96</v>
      </c>
      <c r="G2489" t="s">
        <v>97</v>
      </c>
      <c r="H2489" t="s">
        <v>97</v>
      </c>
      <c r="I2489" t="s">
        <v>347</v>
      </c>
      <c r="J2489" t="s">
        <v>4370</v>
      </c>
      <c r="K2489" t="s">
        <v>5943</v>
      </c>
      <c r="L2489" t="s">
        <v>142</v>
      </c>
      <c r="M2489" t="s">
        <v>50</v>
      </c>
      <c r="N2489" t="s">
        <v>101</v>
      </c>
      <c r="O2489" t="s">
        <v>61</v>
      </c>
      <c r="P2489" t="s">
        <v>102</v>
      </c>
      <c r="Q2489" t="s">
        <v>61</v>
      </c>
      <c r="R2489" t="s">
        <v>7192</v>
      </c>
      <c r="S2489" t="s">
        <v>7192</v>
      </c>
      <c r="T2489" t="s">
        <v>7192</v>
      </c>
      <c r="U2489" t="s">
        <v>7192</v>
      </c>
      <c r="V2489" t="s">
        <v>7192</v>
      </c>
      <c r="W2489" t="s">
        <v>7192</v>
      </c>
      <c r="X2489" t="s">
        <v>7192</v>
      </c>
      <c r="Y2489" t="s">
        <v>7192</v>
      </c>
      <c r="Z2489" t="s">
        <v>7192</v>
      </c>
      <c r="AA2489" t="s">
        <v>7192</v>
      </c>
      <c r="AB2489" t="s">
        <v>7192</v>
      </c>
      <c r="AC2489" t="s">
        <v>7192</v>
      </c>
      <c r="AD2489" t="s">
        <v>7192</v>
      </c>
      <c r="AE2489" t="s">
        <v>64</v>
      </c>
      <c r="AF2489" s="5">
        <v>45382</v>
      </c>
      <c r="AG2489" t="s">
        <v>65</v>
      </c>
    </row>
    <row r="2490" spans="1:33">
      <c r="A2490" t="s">
        <v>7193</v>
      </c>
      <c r="B2490" t="s">
        <v>53</v>
      </c>
      <c r="C2490" s="5">
        <v>45292</v>
      </c>
      <c r="D2490" s="5">
        <v>45382</v>
      </c>
      <c r="E2490" t="s">
        <v>43</v>
      </c>
      <c r="F2490" t="s">
        <v>96</v>
      </c>
      <c r="G2490" t="s">
        <v>97</v>
      </c>
      <c r="H2490" t="s">
        <v>97</v>
      </c>
      <c r="I2490" t="s">
        <v>98</v>
      </c>
      <c r="J2490" t="s">
        <v>5783</v>
      </c>
      <c r="K2490" t="s">
        <v>606</v>
      </c>
      <c r="L2490" t="s">
        <v>109</v>
      </c>
      <c r="M2490" t="s">
        <v>50</v>
      </c>
      <c r="N2490" t="s">
        <v>101</v>
      </c>
      <c r="O2490" t="s">
        <v>61</v>
      </c>
      <c r="P2490" t="s">
        <v>102</v>
      </c>
      <c r="Q2490" t="s">
        <v>61</v>
      </c>
      <c r="R2490" t="s">
        <v>7194</v>
      </c>
      <c r="S2490" t="s">
        <v>7194</v>
      </c>
      <c r="T2490" t="s">
        <v>7194</v>
      </c>
      <c r="U2490" t="s">
        <v>7194</v>
      </c>
      <c r="V2490" t="s">
        <v>7194</v>
      </c>
      <c r="W2490" t="s">
        <v>7194</v>
      </c>
      <c r="X2490" t="s">
        <v>7194</v>
      </c>
      <c r="Y2490" t="s">
        <v>7194</v>
      </c>
      <c r="Z2490" t="s">
        <v>7194</v>
      </c>
      <c r="AA2490" t="s">
        <v>7194</v>
      </c>
      <c r="AB2490" t="s">
        <v>7194</v>
      </c>
      <c r="AC2490" t="s">
        <v>7194</v>
      </c>
      <c r="AD2490" t="s">
        <v>7194</v>
      </c>
      <c r="AE2490" t="s">
        <v>64</v>
      </c>
      <c r="AF2490" s="5">
        <v>45382</v>
      </c>
      <c r="AG2490" t="s">
        <v>65</v>
      </c>
    </row>
    <row r="2491" spans="1:33">
      <c r="A2491" t="s">
        <v>7195</v>
      </c>
      <c r="B2491" t="s">
        <v>53</v>
      </c>
      <c r="C2491" s="5">
        <v>45292</v>
      </c>
      <c r="D2491" s="5">
        <v>45382</v>
      </c>
      <c r="E2491" t="s">
        <v>43</v>
      </c>
      <c r="F2491" t="s">
        <v>54</v>
      </c>
      <c r="G2491" t="s">
        <v>55</v>
      </c>
      <c r="H2491" t="s">
        <v>55</v>
      </c>
      <c r="I2491" t="s">
        <v>181</v>
      </c>
      <c r="J2491" t="s">
        <v>1944</v>
      </c>
      <c r="K2491" t="s">
        <v>142</v>
      </c>
      <c r="L2491" t="s">
        <v>142</v>
      </c>
      <c r="M2491" t="s">
        <v>50</v>
      </c>
      <c r="N2491" t="s">
        <v>60</v>
      </c>
      <c r="O2491" t="s">
        <v>61</v>
      </c>
      <c r="P2491" t="s">
        <v>62</v>
      </c>
      <c r="Q2491" t="s">
        <v>61</v>
      </c>
      <c r="R2491" t="s">
        <v>7196</v>
      </c>
      <c r="S2491" t="s">
        <v>7196</v>
      </c>
      <c r="T2491" t="s">
        <v>7196</v>
      </c>
      <c r="U2491" t="s">
        <v>7196</v>
      </c>
      <c r="V2491" t="s">
        <v>7196</v>
      </c>
      <c r="W2491" t="s">
        <v>7196</v>
      </c>
      <c r="X2491" t="s">
        <v>7196</v>
      </c>
      <c r="Y2491" t="s">
        <v>7196</v>
      </c>
      <c r="Z2491" t="s">
        <v>7196</v>
      </c>
      <c r="AA2491" t="s">
        <v>7196</v>
      </c>
      <c r="AB2491" t="s">
        <v>7196</v>
      </c>
      <c r="AC2491" t="s">
        <v>7196</v>
      </c>
      <c r="AD2491" t="s">
        <v>7196</v>
      </c>
      <c r="AE2491" t="s">
        <v>64</v>
      </c>
      <c r="AF2491" s="5">
        <v>45382</v>
      </c>
      <c r="AG2491" t="s">
        <v>65</v>
      </c>
    </row>
    <row r="2492" spans="1:33">
      <c r="A2492" t="s">
        <v>7197</v>
      </c>
      <c r="B2492" t="s">
        <v>53</v>
      </c>
      <c r="C2492" s="5">
        <v>45292</v>
      </c>
      <c r="D2492" s="5">
        <v>45382</v>
      </c>
      <c r="E2492" t="s">
        <v>43</v>
      </c>
      <c r="F2492" t="s">
        <v>54</v>
      </c>
      <c r="G2492" t="s">
        <v>221</v>
      </c>
      <c r="H2492" t="s">
        <v>221</v>
      </c>
      <c r="I2492" t="s">
        <v>56</v>
      </c>
      <c r="J2492" t="s">
        <v>6526</v>
      </c>
      <c r="K2492" t="s">
        <v>6527</v>
      </c>
      <c r="L2492" t="s">
        <v>2353</v>
      </c>
      <c r="M2492" t="s">
        <v>50</v>
      </c>
      <c r="N2492" t="s">
        <v>711</v>
      </c>
      <c r="O2492" t="s">
        <v>61</v>
      </c>
      <c r="P2492" t="s">
        <v>712</v>
      </c>
      <c r="Q2492" t="s">
        <v>61</v>
      </c>
      <c r="R2492" t="s">
        <v>7198</v>
      </c>
      <c r="S2492" t="s">
        <v>7198</v>
      </c>
      <c r="T2492" t="s">
        <v>7198</v>
      </c>
      <c r="U2492" t="s">
        <v>7198</v>
      </c>
      <c r="V2492" t="s">
        <v>7198</v>
      </c>
      <c r="W2492" t="s">
        <v>7198</v>
      </c>
      <c r="X2492" t="s">
        <v>7198</v>
      </c>
      <c r="Y2492" t="s">
        <v>7198</v>
      </c>
      <c r="Z2492" t="s">
        <v>7198</v>
      </c>
      <c r="AA2492" t="s">
        <v>7198</v>
      </c>
      <c r="AB2492" t="s">
        <v>7198</v>
      </c>
      <c r="AC2492" t="s">
        <v>7198</v>
      </c>
      <c r="AD2492" t="s">
        <v>7198</v>
      </c>
      <c r="AE2492" t="s">
        <v>64</v>
      </c>
      <c r="AF2492" s="5">
        <v>45382</v>
      </c>
      <c r="AG2492" t="s">
        <v>65</v>
      </c>
    </row>
    <row r="2493" spans="1:33">
      <c r="A2493" t="s">
        <v>7199</v>
      </c>
      <c r="B2493" t="s">
        <v>53</v>
      </c>
      <c r="C2493" s="5">
        <v>45292</v>
      </c>
      <c r="D2493" s="5">
        <v>45382</v>
      </c>
      <c r="E2493" t="s">
        <v>41</v>
      </c>
      <c r="F2493" t="s">
        <v>632</v>
      </c>
      <c r="G2493" t="s">
        <v>633</v>
      </c>
      <c r="H2493" t="s">
        <v>633</v>
      </c>
      <c r="I2493" t="s">
        <v>181</v>
      </c>
      <c r="J2493" t="s">
        <v>4101</v>
      </c>
      <c r="K2493" t="s">
        <v>5805</v>
      </c>
      <c r="L2493" t="s">
        <v>5806</v>
      </c>
      <c r="M2493" t="s">
        <v>51</v>
      </c>
      <c r="N2493" t="s">
        <v>637</v>
      </c>
      <c r="O2493" t="s">
        <v>61</v>
      </c>
      <c r="P2493" t="s">
        <v>638</v>
      </c>
      <c r="Q2493" t="s">
        <v>61</v>
      </c>
      <c r="R2493" t="s">
        <v>7200</v>
      </c>
      <c r="S2493" t="s">
        <v>7200</v>
      </c>
      <c r="T2493" t="s">
        <v>7200</v>
      </c>
      <c r="U2493" t="s">
        <v>7200</v>
      </c>
      <c r="V2493" t="s">
        <v>7200</v>
      </c>
      <c r="W2493" t="s">
        <v>7200</v>
      </c>
      <c r="X2493" t="s">
        <v>7200</v>
      </c>
      <c r="Y2493" t="s">
        <v>7200</v>
      </c>
      <c r="Z2493" t="s">
        <v>7200</v>
      </c>
      <c r="AA2493" t="s">
        <v>7200</v>
      </c>
      <c r="AB2493" t="s">
        <v>7200</v>
      </c>
      <c r="AC2493" t="s">
        <v>7200</v>
      </c>
      <c r="AD2493" t="s">
        <v>7200</v>
      </c>
      <c r="AE2493" t="s">
        <v>64</v>
      </c>
      <c r="AF2493" s="5">
        <v>45382</v>
      </c>
      <c r="AG2493" t="s">
        <v>65</v>
      </c>
    </row>
    <row r="2494" spans="1:33">
      <c r="A2494" t="s">
        <v>7201</v>
      </c>
      <c r="B2494" t="s">
        <v>53</v>
      </c>
      <c r="C2494" s="5">
        <v>45292</v>
      </c>
      <c r="D2494" s="5">
        <v>45382</v>
      </c>
      <c r="E2494" t="s">
        <v>40</v>
      </c>
      <c r="F2494" t="s">
        <v>423</v>
      </c>
      <c r="G2494" t="s">
        <v>424</v>
      </c>
      <c r="H2494" t="s">
        <v>424</v>
      </c>
      <c r="I2494" t="s">
        <v>237</v>
      </c>
      <c r="J2494" t="s">
        <v>5811</v>
      </c>
      <c r="K2494" t="s">
        <v>5812</v>
      </c>
      <c r="L2494" t="s">
        <v>5813</v>
      </c>
      <c r="M2494" t="s">
        <v>50</v>
      </c>
      <c r="N2494" t="s">
        <v>428</v>
      </c>
      <c r="O2494" t="s">
        <v>61</v>
      </c>
      <c r="P2494" t="s">
        <v>429</v>
      </c>
      <c r="Q2494" t="s">
        <v>61</v>
      </c>
      <c r="R2494" t="s">
        <v>7202</v>
      </c>
      <c r="S2494" t="s">
        <v>7202</v>
      </c>
      <c r="T2494" t="s">
        <v>7202</v>
      </c>
      <c r="U2494" t="s">
        <v>7202</v>
      </c>
      <c r="V2494" t="s">
        <v>7202</v>
      </c>
      <c r="W2494" t="s">
        <v>7202</v>
      </c>
      <c r="X2494" t="s">
        <v>7202</v>
      </c>
      <c r="Y2494" t="s">
        <v>7202</v>
      </c>
      <c r="Z2494" t="s">
        <v>7202</v>
      </c>
      <c r="AA2494" t="s">
        <v>7202</v>
      </c>
      <c r="AB2494" t="s">
        <v>7202</v>
      </c>
      <c r="AC2494" t="s">
        <v>7202</v>
      </c>
      <c r="AD2494" t="s">
        <v>7202</v>
      </c>
      <c r="AE2494" t="s">
        <v>64</v>
      </c>
      <c r="AF2494" s="5">
        <v>45382</v>
      </c>
      <c r="AG2494" t="s">
        <v>65</v>
      </c>
    </row>
    <row r="2495" spans="1:33">
      <c r="A2495" t="s">
        <v>7203</v>
      </c>
      <c r="B2495" t="s">
        <v>53</v>
      </c>
      <c r="C2495" s="5">
        <v>45292</v>
      </c>
      <c r="D2495" s="5">
        <v>45382</v>
      </c>
      <c r="E2495" t="s">
        <v>43</v>
      </c>
      <c r="F2495" t="s">
        <v>96</v>
      </c>
      <c r="G2495" t="s">
        <v>105</v>
      </c>
      <c r="H2495" t="s">
        <v>105</v>
      </c>
      <c r="I2495" t="s">
        <v>106</v>
      </c>
      <c r="J2495" t="s">
        <v>7204</v>
      </c>
      <c r="K2495" t="s">
        <v>947</v>
      </c>
      <c r="L2495" t="s">
        <v>90</v>
      </c>
      <c r="M2495" t="s">
        <v>50</v>
      </c>
      <c r="N2495" t="s">
        <v>101</v>
      </c>
      <c r="O2495" t="s">
        <v>61</v>
      </c>
      <c r="P2495" t="s">
        <v>102</v>
      </c>
      <c r="Q2495" t="s">
        <v>61</v>
      </c>
      <c r="R2495" t="s">
        <v>7205</v>
      </c>
      <c r="S2495" t="s">
        <v>7205</v>
      </c>
      <c r="T2495" t="s">
        <v>7205</v>
      </c>
      <c r="U2495" t="s">
        <v>7205</v>
      </c>
      <c r="V2495" t="s">
        <v>7205</v>
      </c>
      <c r="W2495" t="s">
        <v>7205</v>
      </c>
      <c r="X2495" t="s">
        <v>7205</v>
      </c>
      <c r="Y2495" t="s">
        <v>7205</v>
      </c>
      <c r="Z2495" t="s">
        <v>7205</v>
      </c>
      <c r="AA2495" t="s">
        <v>7205</v>
      </c>
      <c r="AB2495" t="s">
        <v>7205</v>
      </c>
      <c r="AC2495" t="s">
        <v>7205</v>
      </c>
      <c r="AD2495" t="s">
        <v>7205</v>
      </c>
      <c r="AE2495" t="s">
        <v>64</v>
      </c>
      <c r="AF2495" s="5">
        <v>45382</v>
      </c>
      <c r="AG2495" t="s">
        <v>65</v>
      </c>
    </row>
    <row r="2496" spans="1:33">
      <c r="A2496" t="s">
        <v>7206</v>
      </c>
      <c r="B2496" t="s">
        <v>53</v>
      </c>
      <c r="C2496" s="5">
        <v>45292</v>
      </c>
      <c r="D2496" s="5">
        <v>45382</v>
      </c>
      <c r="E2496" t="s">
        <v>47</v>
      </c>
      <c r="F2496" t="s">
        <v>213</v>
      </c>
      <c r="G2496" t="s">
        <v>214</v>
      </c>
      <c r="H2496" t="s">
        <v>214</v>
      </c>
      <c r="I2496" t="s">
        <v>79</v>
      </c>
      <c r="J2496" t="s">
        <v>6123</v>
      </c>
      <c r="K2496" t="s">
        <v>6124</v>
      </c>
      <c r="L2496" t="s">
        <v>6125</v>
      </c>
      <c r="M2496" t="s">
        <v>51</v>
      </c>
      <c r="N2496" t="s">
        <v>217</v>
      </c>
      <c r="O2496" t="s">
        <v>61</v>
      </c>
      <c r="P2496" t="s">
        <v>218</v>
      </c>
      <c r="Q2496" t="s">
        <v>61</v>
      </c>
      <c r="R2496" t="s">
        <v>7207</v>
      </c>
      <c r="S2496" t="s">
        <v>7207</v>
      </c>
      <c r="T2496" t="s">
        <v>7207</v>
      </c>
      <c r="U2496" t="s">
        <v>7207</v>
      </c>
      <c r="V2496" t="s">
        <v>7207</v>
      </c>
      <c r="W2496" t="s">
        <v>7207</v>
      </c>
      <c r="X2496" t="s">
        <v>7207</v>
      </c>
      <c r="Y2496" t="s">
        <v>7207</v>
      </c>
      <c r="Z2496" t="s">
        <v>7207</v>
      </c>
      <c r="AA2496" t="s">
        <v>7207</v>
      </c>
      <c r="AB2496" t="s">
        <v>7207</v>
      </c>
      <c r="AC2496" t="s">
        <v>7207</v>
      </c>
      <c r="AD2496" t="s">
        <v>7207</v>
      </c>
      <c r="AE2496" t="s">
        <v>64</v>
      </c>
      <c r="AF2496" s="5">
        <v>45382</v>
      </c>
      <c r="AG2496" t="s">
        <v>65</v>
      </c>
    </row>
    <row r="2497" spans="1:33">
      <c r="A2497" t="s">
        <v>7208</v>
      </c>
      <c r="B2497" t="s">
        <v>53</v>
      </c>
      <c r="C2497" s="5">
        <v>45292</v>
      </c>
      <c r="D2497" s="5">
        <v>45382</v>
      </c>
      <c r="E2497" t="s">
        <v>43</v>
      </c>
      <c r="F2497" t="s">
        <v>54</v>
      </c>
      <c r="G2497" t="s">
        <v>55</v>
      </c>
      <c r="H2497" t="s">
        <v>55</v>
      </c>
      <c r="I2497" t="s">
        <v>181</v>
      </c>
      <c r="J2497" t="s">
        <v>4017</v>
      </c>
      <c r="K2497" t="s">
        <v>1937</v>
      </c>
      <c r="L2497" t="s">
        <v>1333</v>
      </c>
      <c r="M2497" t="s">
        <v>51</v>
      </c>
      <c r="N2497" t="s">
        <v>60</v>
      </c>
      <c r="O2497" t="s">
        <v>61</v>
      </c>
      <c r="P2497" t="s">
        <v>62</v>
      </c>
      <c r="Q2497" t="s">
        <v>61</v>
      </c>
      <c r="R2497" t="s">
        <v>7209</v>
      </c>
      <c r="S2497" t="s">
        <v>7209</v>
      </c>
      <c r="T2497" t="s">
        <v>7209</v>
      </c>
      <c r="U2497" t="s">
        <v>7209</v>
      </c>
      <c r="V2497" t="s">
        <v>7209</v>
      </c>
      <c r="W2497" t="s">
        <v>7209</v>
      </c>
      <c r="X2497" t="s">
        <v>7209</v>
      </c>
      <c r="Y2497" t="s">
        <v>7209</v>
      </c>
      <c r="Z2497" t="s">
        <v>7209</v>
      </c>
      <c r="AA2497" t="s">
        <v>7209</v>
      </c>
      <c r="AB2497" t="s">
        <v>7209</v>
      </c>
      <c r="AC2497" t="s">
        <v>7209</v>
      </c>
      <c r="AD2497" t="s">
        <v>7209</v>
      </c>
      <c r="AE2497" t="s">
        <v>64</v>
      </c>
      <c r="AF2497" s="5">
        <v>45382</v>
      </c>
      <c r="AG2497" t="s">
        <v>65</v>
      </c>
    </row>
    <row r="2498" spans="1:33">
      <c r="A2498" t="s">
        <v>7210</v>
      </c>
      <c r="B2498" t="s">
        <v>53</v>
      </c>
      <c r="C2498" s="5">
        <v>45292</v>
      </c>
      <c r="D2498" s="5">
        <v>45382</v>
      </c>
      <c r="E2498" t="s">
        <v>43</v>
      </c>
      <c r="F2498" t="s">
        <v>120</v>
      </c>
      <c r="G2498" t="s">
        <v>244</v>
      </c>
      <c r="H2498" t="s">
        <v>244</v>
      </c>
      <c r="I2498" t="s">
        <v>56</v>
      </c>
      <c r="J2498" t="s">
        <v>7211</v>
      </c>
      <c r="K2498" t="s">
        <v>1922</v>
      </c>
      <c r="L2498" t="s">
        <v>7212</v>
      </c>
      <c r="M2498" t="s">
        <v>51</v>
      </c>
      <c r="N2498" t="s">
        <v>246</v>
      </c>
      <c r="O2498" t="s">
        <v>61</v>
      </c>
      <c r="P2498" t="s">
        <v>247</v>
      </c>
      <c r="Q2498" t="s">
        <v>61</v>
      </c>
      <c r="R2498" t="s">
        <v>7213</v>
      </c>
      <c r="S2498" t="s">
        <v>7213</v>
      </c>
      <c r="T2498" t="s">
        <v>7213</v>
      </c>
      <c r="U2498" t="s">
        <v>7213</v>
      </c>
      <c r="V2498" t="s">
        <v>7213</v>
      </c>
      <c r="W2498" t="s">
        <v>7213</v>
      </c>
      <c r="X2498" t="s">
        <v>7213</v>
      </c>
      <c r="Y2498" t="s">
        <v>7213</v>
      </c>
      <c r="Z2498" t="s">
        <v>7213</v>
      </c>
      <c r="AA2498" t="s">
        <v>7213</v>
      </c>
      <c r="AB2498" t="s">
        <v>7213</v>
      </c>
      <c r="AC2498" t="s">
        <v>7213</v>
      </c>
      <c r="AD2498" t="s">
        <v>7213</v>
      </c>
      <c r="AE2498" t="s">
        <v>64</v>
      </c>
      <c r="AF2498" s="5">
        <v>45382</v>
      </c>
      <c r="AG2498" t="s">
        <v>65</v>
      </c>
    </row>
    <row r="2499" spans="1:33">
      <c r="A2499" t="s">
        <v>7214</v>
      </c>
      <c r="B2499" t="s">
        <v>53</v>
      </c>
      <c r="C2499" s="5">
        <v>45292</v>
      </c>
      <c r="D2499" s="5">
        <v>45382</v>
      </c>
      <c r="E2499" t="s">
        <v>43</v>
      </c>
      <c r="F2499" t="s">
        <v>235</v>
      </c>
      <c r="G2499" t="s">
        <v>1292</v>
      </c>
      <c r="H2499" t="s">
        <v>1292</v>
      </c>
      <c r="I2499" t="s">
        <v>98</v>
      </c>
      <c r="J2499" t="s">
        <v>614</v>
      </c>
      <c r="K2499" t="s">
        <v>2456</v>
      </c>
      <c r="L2499" t="s">
        <v>864</v>
      </c>
      <c r="M2499" t="s">
        <v>51</v>
      </c>
      <c r="N2499" t="s">
        <v>240</v>
      </c>
      <c r="O2499" t="s">
        <v>61</v>
      </c>
      <c r="P2499" t="s">
        <v>241</v>
      </c>
      <c r="Q2499" t="s">
        <v>61</v>
      </c>
      <c r="R2499" t="s">
        <v>7215</v>
      </c>
      <c r="S2499" t="s">
        <v>7215</v>
      </c>
      <c r="T2499" t="s">
        <v>7215</v>
      </c>
      <c r="U2499" t="s">
        <v>7215</v>
      </c>
      <c r="V2499" t="s">
        <v>7215</v>
      </c>
      <c r="W2499" t="s">
        <v>7215</v>
      </c>
      <c r="X2499" t="s">
        <v>7215</v>
      </c>
      <c r="Y2499" t="s">
        <v>7215</v>
      </c>
      <c r="Z2499" t="s">
        <v>7215</v>
      </c>
      <c r="AA2499" t="s">
        <v>7215</v>
      </c>
      <c r="AB2499" t="s">
        <v>7215</v>
      </c>
      <c r="AC2499" t="s">
        <v>7215</v>
      </c>
      <c r="AD2499" t="s">
        <v>7215</v>
      </c>
      <c r="AE2499" t="s">
        <v>64</v>
      </c>
      <c r="AF2499" s="5">
        <v>45382</v>
      </c>
      <c r="AG2499" t="s">
        <v>65</v>
      </c>
    </row>
    <row r="2500" spans="1:33">
      <c r="A2500" t="s">
        <v>7216</v>
      </c>
      <c r="B2500" t="s">
        <v>53</v>
      </c>
      <c r="C2500" s="5">
        <v>45292</v>
      </c>
      <c r="D2500" s="5">
        <v>45382</v>
      </c>
      <c r="E2500" t="s">
        <v>41</v>
      </c>
      <c r="F2500" t="s">
        <v>548</v>
      </c>
      <c r="G2500" t="s">
        <v>549</v>
      </c>
      <c r="H2500" t="s">
        <v>549</v>
      </c>
      <c r="I2500" t="s">
        <v>56</v>
      </c>
      <c r="J2500" t="s">
        <v>1055</v>
      </c>
      <c r="K2500" t="s">
        <v>1056</v>
      </c>
      <c r="L2500" t="s">
        <v>370</v>
      </c>
      <c r="M2500" t="s">
        <v>51</v>
      </c>
      <c r="N2500" t="s">
        <v>552</v>
      </c>
      <c r="O2500" t="s">
        <v>61</v>
      </c>
      <c r="P2500" t="s">
        <v>553</v>
      </c>
      <c r="Q2500" t="s">
        <v>61</v>
      </c>
      <c r="R2500" t="s">
        <v>7217</v>
      </c>
      <c r="S2500" t="s">
        <v>7217</v>
      </c>
      <c r="T2500" t="s">
        <v>7217</v>
      </c>
      <c r="U2500" t="s">
        <v>7217</v>
      </c>
      <c r="V2500" t="s">
        <v>7217</v>
      </c>
      <c r="W2500" t="s">
        <v>7217</v>
      </c>
      <c r="X2500" t="s">
        <v>7217</v>
      </c>
      <c r="Y2500" t="s">
        <v>7217</v>
      </c>
      <c r="Z2500" t="s">
        <v>7217</v>
      </c>
      <c r="AA2500" t="s">
        <v>7217</v>
      </c>
      <c r="AB2500" t="s">
        <v>7217</v>
      </c>
      <c r="AC2500" t="s">
        <v>7217</v>
      </c>
      <c r="AD2500" t="s">
        <v>7217</v>
      </c>
      <c r="AE2500" t="s">
        <v>64</v>
      </c>
      <c r="AF2500" s="5">
        <v>45382</v>
      </c>
      <c r="AG2500" t="s">
        <v>65</v>
      </c>
    </row>
    <row r="2501" spans="1:33">
      <c r="A2501" t="s">
        <v>7218</v>
      </c>
      <c r="B2501" t="s">
        <v>53</v>
      </c>
      <c r="C2501" s="5">
        <v>45292</v>
      </c>
      <c r="D2501" s="5">
        <v>45382</v>
      </c>
      <c r="E2501" t="s">
        <v>43</v>
      </c>
      <c r="F2501" t="s">
        <v>170</v>
      </c>
      <c r="G2501" t="s">
        <v>171</v>
      </c>
      <c r="H2501" t="s">
        <v>171</v>
      </c>
      <c r="I2501" t="s">
        <v>56</v>
      </c>
      <c r="J2501" t="s">
        <v>137</v>
      </c>
      <c r="K2501" t="s">
        <v>4077</v>
      </c>
      <c r="L2501" t="s">
        <v>4078</v>
      </c>
      <c r="M2501" t="s">
        <v>50</v>
      </c>
      <c r="N2501" t="s">
        <v>176</v>
      </c>
      <c r="O2501" t="s">
        <v>61</v>
      </c>
      <c r="P2501" t="s">
        <v>177</v>
      </c>
      <c r="Q2501" t="s">
        <v>61</v>
      </c>
      <c r="R2501" t="s">
        <v>7219</v>
      </c>
      <c r="S2501" t="s">
        <v>7219</v>
      </c>
      <c r="T2501" t="s">
        <v>7219</v>
      </c>
      <c r="U2501" t="s">
        <v>7219</v>
      </c>
      <c r="V2501" t="s">
        <v>7219</v>
      </c>
      <c r="W2501" t="s">
        <v>7219</v>
      </c>
      <c r="X2501" t="s">
        <v>7219</v>
      </c>
      <c r="Y2501" t="s">
        <v>7219</v>
      </c>
      <c r="Z2501" t="s">
        <v>7219</v>
      </c>
      <c r="AA2501" t="s">
        <v>7219</v>
      </c>
      <c r="AB2501" t="s">
        <v>7219</v>
      </c>
      <c r="AC2501" t="s">
        <v>7219</v>
      </c>
      <c r="AD2501" t="s">
        <v>7219</v>
      </c>
      <c r="AE2501" t="s">
        <v>64</v>
      </c>
      <c r="AF2501" s="5">
        <v>45382</v>
      </c>
      <c r="AG2501" t="s">
        <v>65</v>
      </c>
    </row>
    <row r="2502" spans="1:33">
      <c r="A2502" t="s">
        <v>7220</v>
      </c>
      <c r="B2502" t="s">
        <v>53</v>
      </c>
      <c r="C2502" s="5">
        <v>45292</v>
      </c>
      <c r="D2502" s="5">
        <v>45382</v>
      </c>
      <c r="E2502" t="s">
        <v>41</v>
      </c>
      <c r="F2502" t="s">
        <v>527</v>
      </c>
      <c r="G2502" t="s">
        <v>528</v>
      </c>
      <c r="H2502" t="s">
        <v>528</v>
      </c>
      <c r="I2502" t="s">
        <v>347</v>
      </c>
      <c r="J2502" t="s">
        <v>2130</v>
      </c>
      <c r="K2502" t="s">
        <v>1725</v>
      </c>
      <c r="L2502" t="s">
        <v>109</v>
      </c>
      <c r="M2502" t="s">
        <v>51</v>
      </c>
      <c r="N2502" t="s">
        <v>532</v>
      </c>
      <c r="O2502" t="s">
        <v>61</v>
      </c>
      <c r="P2502" t="s">
        <v>533</v>
      </c>
      <c r="Q2502" t="s">
        <v>61</v>
      </c>
      <c r="R2502" t="s">
        <v>7221</v>
      </c>
      <c r="S2502" t="s">
        <v>7221</v>
      </c>
      <c r="T2502" t="s">
        <v>7221</v>
      </c>
      <c r="U2502" t="s">
        <v>7221</v>
      </c>
      <c r="V2502" t="s">
        <v>7221</v>
      </c>
      <c r="W2502" t="s">
        <v>7221</v>
      </c>
      <c r="X2502" t="s">
        <v>7221</v>
      </c>
      <c r="Y2502" t="s">
        <v>7221</v>
      </c>
      <c r="Z2502" t="s">
        <v>7221</v>
      </c>
      <c r="AA2502" t="s">
        <v>7221</v>
      </c>
      <c r="AB2502" t="s">
        <v>7221</v>
      </c>
      <c r="AC2502" t="s">
        <v>7221</v>
      </c>
      <c r="AD2502" t="s">
        <v>7221</v>
      </c>
      <c r="AE2502" t="s">
        <v>64</v>
      </c>
      <c r="AF2502" s="5">
        <v>45382</v>
      </c>
      <c r="AG2502" t="s">
        <v>65</v>
      </c>
    </row>
    <row r="2503" spans="1:33">
      <c r="A2503" t="s">
        <v>7222</v>
      </c>
      <c r="B2503" t="s">
        <v>53</v>
      </c>
      <c r="C2503" s="5">
        <v>45292</v>
      </c>
      <c r="D2503" s="5">
        <v>45382</v>
      </c>
      <c r="E2503" t="s">
        <v>43</v>
      </c>
      <c r="F2503" t="s">
        <v>96</v>
      </c>
      <c r="G2503" t="s">
        <v>105</v>
      </c>
      <c r="H2503" t="s">
        <v>105</v>
      </c>
      <c r="I2503" t="s">
        <v>106</v>
      </c>
      <c r="J2503" t="s">
        <v>601</v>
      </c>
      <c r="K2503" t="s">
        <v>2142</v>
      </c>
      <c r="L2503" t="s">
        <v>142</v>
      </c>
      <c r="M2503" t="s">
        <v>51</v>
      </c>
      <c r="N2503" t="s">
        <v>101</v>
      </c>
      <c r="O2503" t="s">
        <v>61</v>
      </c>
      <c r="P2503" t="s">
        <v>102</v>
      </c>
      <c r="Q2503" t="s">
        <v>61</v>
      </c>
      <c r="R2503" t="s">
        <v>7223</v>
      </c>
      <c r="S2503" t="s">
        <v>7223</v>
      </c>
      <c r="T2503" t="s">
        <v>7223</v>
      </c>
      <c r="U2503" t="s">
        <v>7223</v>
      </c>
      <c r="V2503" t="s">
        <v>7223</v>
      </c>
      <c r="W2503" t="s">
        <v>7223</v>
      </c>
      <c r="X2503" t="s">
        <v>7223</v>
      </c>
      <c r="Y2503" t="s">
        <v>7223</v>
      </c>
      <c r="Z2503" t="s">
        <v>7223</v>
      </c>
      <c r="AA2503" t="s">
        <v>7223</v>
      </c>
      <c r="AB2503" t="s">
        <v>7223</v>
      </c>
      <c r="AC2503" t="s">
        <v>7223</v>
      </c>
      <c r="AD2503" t="s">
        <v>7223</v>
      </c>
      <c r="AE2503" t="s">
        <v>64</v>
      </c>
      <c r="AF2503" s="5">
        <v>45382</v>
      </c>
      <c r="AG2503" t="s">
        <v>65</v>
      </c>
    </row>
    <row r="2504" spans="1:33">
      <c r="A2504" t="s">
        <v>7224</v>
      </c>
      <c r="B2504" t="s">
        <v>53</v>
      </c>
      <c r="C2504" s="5">
        <v>45292</v>
      </c>
      <c r="D2504" s="5">
        <v>45382</v>
      </c>
      <c r="E2504" t="s">
        <v>47</v>
      </c>
      <c r="F2504" t="s">
        <v>196</v>
      </c>
      <c r="G2504" t="s">
        <v>197</v>
      </c>
      <c r="H2504" t="s">
        <v>197</v>
      </c>
      <c r="I2504" t="s">
        <v>79</v>
      </c>
      <c r="J2504" t="s">
        <v>1070</v>
      </c>
      <c r="K2504" t="s">
        <v>1071</v>
      </c>
      <c r="L2504" t="s">
        <v>581</v>
      </c>
      <c r="M2504" t="s">
        <v>51</v>
      </c>
      <c r="N2504" t="s">
        <v>200</v>
      </c>
      <c r="O2504" t="s">
        <v>61</v>
      </c>
      <c r="P2504" t="s">
        <v>201</v>
      </c>
      <c r="Q2504" t="s">
        <v>61</v>
      </c>
      <c r="R2504" t="s">
        <v>7225</v>
      </c>
      <c r="S2504" t="s">
        <v>7225</v>
      </c>
      <c r="T2504" t="s">
        <v>7225</v>
      </c>
      <c r="U2504" t="s">
        <v>7225</v>
      </c>
      <c r="V2504" t="s">
        <v>7225</v>
      </c>
      <c r="W2504" t="s">
        <v>7225</v>
      </c>
      <c r="X2504" t="s">
        <v>7225</v>
      </c>
      <c r="Y2504" t="s">
        <v>7225</v>
      </c>
      <c r="Z2504" t="s">
        <v>7225</v>
      </c>
      <c r="AA2504" t="s">
        <v>7225</v>
      </c>
      <c r="AB2504" t="s">
        <v>7225</v>
      </c>
      <c r="AC2504" t="s">
        <v>7225</v>
      </c>
      <c r="AD2504" t="s">
        <v>7225</v>
      </c>
      <c r="AE2504" t="s">
        <v>64</v>
      </c>
      <c r="AF2504" s="5">
        <v>45382</v>
      </c>
      <c r="AG2504" t="s">
        <v>65</v>
      </c>
    </row>
    <row r="2505" spans="1:33">
      <c r="A2505" t="s">
        <v>7226</v>
      </c>
      <c r="B2505" t="s">
        <v>53</v>
      </c>
      <c r="C2505" s="5">
        <v>45292</v>
      </c>
      <c r="D2505" s="5">
        <v>45382</v>
      </c>
      <c r="E2505" t="s">
        <v>43</v>
      </c>
      <c r="F2505" t="s">
        <v>482</v>
      </c>
      <c r="G2505" t="s">
        <v>7227</v>
      </c>
      <c r="H2505" t="s">
        <v>7227</v>
      </c>
      <c r="I2505" t="s">
        <v>106</v>
      </c>
      <c r="J2505" t="s">
        <v>7228</v>
      </c>
      <c r="K2505" t="s">
        <v>531</v>
      </c>
      <c r="L2505" t="s">
        <v>142</v>
      </c>
      <c r="M2505" t="s">
        <v>51</v>
      </c>
      <c r="N2505" t="s">
        <v>486</v>
      </c>
      <c r="O2505" t="s">
        <v>61</v>
      </c>
      <c r="P2505" t="s">
        <v>487</v>
      </c>
      <c r="Q2505" t="s">
        <v>61</v>
      </c>
      <c r="R2505" t="s">
        <v>7229</v>
      </c>
      <c r="S2505" t="s">
        <v>7229</v>
      </c>
      <c r="T2505" t="s">
        <v>7229</v>
      </c>
      <c r="U2505" t="s">
        <v>7229</v>
      </c>
      <c r="V2505" t="s">
        <v>7229</v>
      </c>
      <c r="W2505" t="s">
        <v>7229</v>
      </c>
      <c r="X2505" t="s">
        <v>7229</v>
      </c>
      <c r="Y2505" t="s">
        <v>7229</v>
      </c>
      <c r="Z2505" t="s">
        <v>7229</v>
      </c>
      <c r="AA2505" t="s">
        <v>7229</v>
      </c>
      <c r="AB2505" t="s">
        <v>7229</v>
      </c>
      <c r="AC2505" t="s">
        <v>7229</v>
      </c>
      <c r="AD2505" t="s">
        <v>7229</v>
      </c>
      <c r="AE2505" t="s">
        <v>64</v>
      </c>
      <c r="AF2505" s="5">
        <v>45382</v>
      </c>
      <c r="AG2505" t="s">
        <v>65</v>
      </c>
    </row>
    <row r="2506" spans="1:33">
      <c r="A2506" t="s">
        <v>7230</v>
      </c>
      <c r="B2506" t="s">
        <v>53</v>
      </c>
      <c r="C2506" s="5">
        <v>45292</v>
      </c>
      <c r="D2506" s="5">
        <v>45382</v>
      </c>
      <c r="E2506" t="s">
        <v>43</v>
      </c>
      <c r="F2506" t="s">
        <v>54</v>
      </c>
      <c r="G2506" t="s">
        <v>55</v>
      </c>
      <c r="H2506" t="s">
        <v>55</v>
      </c>
      <c r="I2506" t="s">
        <v>106</v>
      </c>
      <c r="J2506" t="s">
        <v>1061</v>
      </c>
      <c r="K2506" t="s">
        <v>716</v>
      </c>
      <c r="L2506" t="s">
        <v>1062</v>
      </c>
      <c r="M2506" t="s">
        <v>51</v>
      </c>
      <c r="N2506" t="s">
        <v>60</v>
      </c>
      <c r="O2506" t="s">
        <v>61</v>
      </c>
      <c r="P2506" t="s">
        <v>62</v>
      </c>
      <c r="Q2506" t="s">
        <v>61</v>
      </c>
      <c r="R2506" t="s">
        <v>7231</v>
      </c>
      <c r="S2506" t="s">
        <v>7231</v>
      </c>
      <c r="T2506" t="s">
        <v>7231</v>
      </c>
      <c r="U2506" t="s">
        <v>7231</v>
      </c>
      <c r="V2506" t="s">
        <v>7231</v>
      </c>
      <c r="W2506" t="s">
        <v>7231</v>
      </c>
      <c r="X2506" t="s">
        <v>7231</v>
      </c>
      <c r="Y2506" t="s">
        <v>7231</v>
      </c>
      <c r="Z2506" t="s">
        <v>7231</v>
      </c>
      <c r="AA2506" t="s">
        <v>7231</v>
      </c>
      <c r="AB2506" t="s">
        <v>7231</v>
      </c>
      <c r="AC2506" t="s">
        <v>7231</v>
      </c>
      <c r="AD2506" t="s">
        <v>7231</v>
      </c>
      <c r="AE2506" t="s">
        <v>64</v>
      </c>
      <c r="AF2506" s="5">
        <v>45382</v>
      </c>
      <c r="AG2506" t="s">
        <v>65</v>
      </c>
    </row>
    <row r="2507" spans="1:33">
      <c r="A2507" t="s">
        <v>7232</v>
      </c>
      <c r="B2507" t="s">
        <v>53</v>
      </c>
      <c r="C2507" s="5">
        <v>45292</v>
      </c>
      <c r="D2507" s="5">
        <v>45382</v>
      </c>
      <c r="E2507" t="s">
        <v>43</v>
      </c>
      <c r="F2507" t="s">
        <v>96</v>
      </c>
      <c r="G2507" t="s">
        <v>256</v>
      </c>
      <c r="H2507" t="s">
        <v>256</v>
      </c>
      <c r="I2507" t="s">
        <v>172</v>
      </c>
      <c r="J2507" t="s">
        <v>644</v>
      </c>
      <c r="K2507" t="s">
        <v>1992</v>
      </c>
      <c r="L2507" t="s">
        <v>239</v>
      </c>
      <c r="M2507" t="s">
        <v>51</v>
      </c>
      <c r="N2507" t="s">
        <v>101</v>
      </c>
      <c r="O2507" t="s">
        <v>61</v>
      </c>
      <c r="P2507" t="s">
        <v>102</v>
      </c>
      <c r="Q2507" t="s">
        <v>61</v>
      </c>
      <c r="R2507" t="s">
        <v>7233</v>
      </c>
      <c r="S2507" t="s">
        <v>7233</v>
      </c>
      <c r="T2507" t="s">
        <v>7233</v>
      </c>
      <c r="U2507" t="s">
        <v>7233</v>
      </c>
      <c r="V2507" t="s">
        <v>7233</v>
      </c>
      <c r="W2507" t="s">
        <v>7233</v>
      </c>
      <c r="X2507" t="s">
        <v>7233</v>
      </c>
      <c r="Y2507" t="s">
        <v>7233</v>
      </c>
      <c r="Z2507" t="s">
        <v>7233</v>
      </c>
      <c r="AA2507" t="s">
        <v>7233</v>
      </c>
      <c r="AB2507" t="s">
        <v>7233</v>
      </c>
      <c r="AC2507" t="s">
        <v>7233</v>
      </c>
      <c r="AD2507" t="s">
        <v>7233</v>
      </c>
      <c r="AE2507" t="s">
        <v>64</v>
      </c>
      <c r="AF2507" s="5">
        <v>45382</v>
      </c>
      <c r="AG2507" t="s">
        <v>65</v>
      </c>
    </row>
    <row r="2508" spans="1:33">
      <c r="A2508" t="s">
        <v>7234</v>
      </c>
      <c r="B2508" t="s">
        <v>53</v>
      </c>
      <c r="C2508" s="5">
        <v>45292</v>
      </c>
      <c r="D2508" s="5">
        <v>45382</v>
      </c>
      <c r="E2508" t="s">
        <v>47</v>
      </c>
      <c r="F2508" t="s">
        <v>271</v>
      </c>
      <c r="G2508" t="s">
        <v>272</v>
      </c>
      <c r="H2508" t="s">
        <v>272</v>
      </c>
      <c r="I2508" t="s">
        <v>79</v>
      </c>
      <c r="J2508" t="s">
        <v>6564</v>
      </c>
      <c r="K2508" t="s">
        <v>65</v>
      </c>
      <c r="L2508" t="s">
        <v>1669</v>
      </c>
      <c r="M2508" t="s">
        <v>51</v>
      </c>
      <c r="N2508" t="s">
        <v>276</v>
      </c>
      <c r="O2508" t="s">
        <v>61</v>
      </c>
      <c r="P2508" t="s">
        <v>277</v>
      </c>
      <c r="Q2508" t="s">
        <v>61</v>
      </c>
      <c r="R2508" t="s">
        <v>7235</v>
      </c>
      <c r="S2508" t="s">
        <v>7235</v>
      </c>
      <c r="T2508" t="s">
        <v>7235</v>
      </c>
      <c r="U2508" t="s">
        <v>7235</v>
      </c>
      <c r="V2508" t="s">
        <v>7235</v>
      </c>
      <c r="W2508" t="s">
        <v>7235</v>
      </c>
      <c r="X2508" t="s">
        <v>7235</v>
      </c>
      <c r="Y2508" t="s">
        <v>7235</v>
      </c>
      <c r="Z2508" t="s">
        <v>7235</v>
      </c>
      <c r="AA2508" t="s">
        <v>7235</v>
      </c>
      <c r="AB2508" t="s">
        <v>7235</v>
      </c>
      <c r="AC2508" t="s">
        <v>7235</v>
      </c>
      <c r="AD2508" t="s">
        <v>7235</v>
      </c>
      <c r="AE2508" t="s">
        <v>64</v>
      </c>
      <c r="AF2508" s="5">
        <v>45382</v>
      </c>
      <c r="AG2508" t="s">
        <v>65</v>
      </c>
    </row>
    <row r="2509" spans="1:33">
      <c r="A2509" t="s">
        <v>7236</v>
      </c>
      <c r="B2509" t="s">
        <v>53</v>
      </c>
      <c r="C2509" s="5">
        <v>45292</v>
      </c>
      <c r="D2509" s="5">
        <v>45382</v>
      </c>
      <c r="E2509" t="s">
        <v>47</v>
      </c>
      <c r="F2509" t="s">
        <v>494</v>
      </c>
      <c r="G2509" t="s">
        <v>495</v>
      </c>
      <c r="H2509" t="s">
        <v>495</v>
      </c>
      <c r="I2509" t="s">
        <v>79</v>
      </c>
      <c r="J2509" t="s">
        <v>4904</v>
      </c>
      <c r="K2509" t="s">
        <v>531</v>
      </c>
      <c r="L2509" t="s">
        <v>82</v>
      </c>
      <c r="M2509" t="s">
        <v>50</v>
      </c>
      <c r="N2509" t="s">
        <v>380</v>
      </c>
      <c r="O2509" t="s">
        <v>61</v>
      </c>
      <c r="P2509" t="s">
        <v>381</v>
      </c>
      <c r="Q2509" t="s">
        <v>61</v>
      </c>
      <c r="R2509" t="s">
        <v>7237</v>
      </c>
      <c r="S2509" t="s">
        <v>7237</v>
      </c>
      <c r="T2509" t="s">
        <v>7237</v>
      </c>
      <c r="U2509" t="s">
        <v>7237</v>
      </c>
      <c r="V2509" t="s">
        <v>7237</v>
      </c>
      <c r="W2509" t="s">
        <v>7237</v>
      </c>
      <c r="X2509" t="s">
        <v>7237</v>
      </c>
      <c r="Y2509" t="s">
        <v>7237</v>
      </c>
      <c r="Z2509" t="s">
        <v>7237</v>
      </c>
      <c r="AA2509" t="s">
        <v>7237</v>
      </c>
      <c r="AB2509" t="s">
        <v>7237</v>
      </c>
      <c r="AC2509" t="s">
        <v>7237</v>
      </c>
      <c r="AD2509" t="s">
        <v>7237</v>
      </c>
      <c r="AE2509" t="s">
        <v>64</v>
      </c>
      <c r="AF2509" s="5">
        <v>45382</v>
      </c>
      <c r="AG2509" t="s">
        <v>65</v>
      </c>
    </row>
    <row r="2510" spans="1:33">
      <c r="A2510" t="s">
        <v>7238</v>
      </c>
      <c r="B2510" t="s">
        <v>53</v>
      </c>
      <c r="C2510" s="5">
        <v>45292</v>
      </c>
      <c r="D2510" s="5">
        <v>45382</v>
      </c>
      <c r="E2510" t="s">
        <v>43</v>
      </c>
      <c r="F2510" t="s">
        <v>96</v>
      </c>
      <c r="G2510" t="s">
        <v>97</v>
      </c>
      <c r="H2510" t="s">
        <v>97</v>
      </c>
      <c r="I2510" t="s">
        <v>181</v>
      </c>
      <c r="J2510" t="s">
        <v>6881</v>
      </c>
      <c r="K2510" t="s">
        <v>100</v>
      </c>
      <c r="L2510" t="s">
        <v>392</v>
      </c>
      <c r="M2510" t="s">
        <v>50</v>
      </c>
      <c r="N2510" t="s">
        <v>101</v>
      </c>
      <c r="O2510" t="s">
        <v>61</v>
      </c>
      <c r="P2510" t="s">
        <v>102</v>
      </c>
      <c r="Q2510" t="s">
        <v>61</v>
      </c>
      <c r="R2510" t="s">
        <v>7239</v>
      </c>
      <c r="S2510" t="s">
        <v>7239</v>
      </c>
      <c r="T2510" t="s">
        <v>7239</v>
      </c>
      <c r="U2510" t="s">
        <v>7239</v>
      </c>
      <c r="V2510" t="s">
        <v>7239</v>
      </c>
      <c r="W2510" t="s">
        <v>7239</v>
      </c>
      <c r="X2510" t="s">
        <v>7239</v>
      </c>
      <c r="Y2510" t="s">
        <v>7239</v>
      </c>
      <c r="Z2510" t="s">
        <v>7239</v>
      </c>
      <c r="AA2510" t="s">
        <v>7239</v>
      </c>
      <c r="AB2510" t="s">
        <v>7239</v>
      </c>
      <c r="AC2510" t="s">
        <v>7239</v>
      </c>
      <c r="AD2510" t="s">
        <v>7239</v>
      </c>
      <c r="AE2510" t="s">
        <v>64</v>
      </c>
      <c r="AF2510" s="5">
        <v>45382</v>
      </c>
      <c r="AG2510" t="s">
        <v>65</v>
      </c>
    </row>
    <row r="2511" spans="1:33">
      <c r="A2511" t="s">
        <v>7240</v>
      </c>
      <c r="B2511" t="s">
        <v>53</v>
      </c>
      <c r="C2511" s="5">
        <v>45292</v>
      </c>
      <c r="D2511" s="5">
        <v>45382</v>
      </c>
      <c r="E2511" t="s">
        <v>43</v>
      </c>
      <c r="F2511" t="s">
        <v>96</v>
      </c>
      <c r="G2511" t="s">
        <v>97</v>
      </c>
      <c r="H2511" t="s">
        <v>97</v>
      </c>
      <c r="I2511" t="s">
        <v>98</v>
      </c>
      <c r="J2511" t="s">
        <v>2072</v>
      </c>
      <c r="K2511" t="s">
        <v>871</v>
      </c>
      <c r="L2511" t="s">
        <v>5036</v>
      </c>
      <c r="M2511" t="s">
        <v>50</v>
      </c>
      <c r="N2511" t="s">
        <v>101</v>
      </c>
      <c r="O2511" t="s">
        <v>61</v>
      </c>
      <c r="P2511" t="s">
        <v>102</v>
      </c>
      <c r="Q2511" t="s">
        <v>61</v>
      </c>
      <c r="R2511" t="s">
        <v>7241</v>
      </c>
      <c r="S2511" t="s">
        <v>7241</v>
      </c>
      <c r="T2511" t="s">
        <v>7241</v>
      </c>
      <c r="U2511" t="s">
        <v>7241</v>
      </c>
      <c r="V2511" t="s">
        <v>7241</v>
      </c>
      <c r="W2511" t="s">
        <v>7241</v>
      </c>
      <c r="X2511" t="s">
        <v>7241</v>
      </c>
      <c r="Y2511" t="s">
        <v>7241</v>
      </c>
      <c r="Z2511" t="s">
        <v>7241</v>
      </c>
      <c r="AA2511" t="s">
        <v>7241</v>
      </c>
      <c r="AB2511" t="s">
        <v>7241</v>
      </c>
      <c r="AC2511" t="s">
        <v>7241</v>
      </c>
      <c r="AD2511" t="s">
        <v>7241</v>
      </c>
      <c r="AE2511" t="s">
        <v>64</v>
      </c>
      <c r="AF2511" s="5">
        <v>45382</v>
      </c>
      <c r="AG2511" t="s">
        <v>65</v>
      </c>
    </row>
    <row r="2512" spans="1:33">
      <c r="A2512" t="s">
        <v>7242</v>
      </c>
      <c r="B2512" t="s">
        <v>53</v>
      </c>
      <c r="C2512" s="5">
        <v>45292</v>
      </c>
      <c r="D2512" s="5">
        <v>45382</v>
      </c>
      <c r="E2512" t="s">
        <v>43</v>
      </c>
      <c r="F2512" t="s">
        <v>482</v>
      </c>
      <c r="G2512" t="s">
        <v>570</v>
      </c>
      <c r="H2512" t="s">
        <v>570</v>
      </c>
      <c r="I2512" t="s">
        <v>181</v>
      </c>
      <c r="J2512" t="s">
        <v>3617</v>
      </c>
      <c r="K2512" t="s">
        <v>792</v>
      </c>
      <c r="L2512" t="s">
        <v>5846</v>
      </c>
      <c r="M2512" t="s">
        <v>50</v>
      </c>
      <c r="N2512" t="s">
        <v>486</v>
      </c>
      <c r="O2512" t="s">
        <v>61</v>
      </c>
      <c r="P2512" t="s">
        <v>487</v>
      </c>
      <c r="Q2512" t="s">
        <v>61</v>
      </c>
      <c r="R2512" t="s">
        <v>7243</v>
      </c>
      <c r="S2512" t="s">
        <v>7243</v>
      </c>
      <c r="T2512" t="s">
        <v>7243</v>
      </c>
      <c r="U2512" t="s">
        <v>7243</v>
      </c>
      <c r="V2512" t="s">
        <v>7243</v>
      </c>
      <c r="W2512" t="s">
        <v>7243</v>
      </c>
      <c r="X2512" t="s">
        <v>7243</v>
      </c>
      <c r="Y2512" t="s">
        <v>7243</v>
      </c>
      <c r="Z2512" t="s">
        <v>7243</v>
      </c>
      <c r="AA2512" t="s">
        <v>7243</v>
      </c>
      <c r="AB2512" t="s">
        <v>7243</v>
      </c>
      <c r="AC2512" t="s">
        <v>7243</v>
      </c>
      <c r="AD2512" t="s">
        <v>7243</v>
      </c>
      <c r="AE2512" t="s">
        <v>64</v>
      </c>
      <c r="AF2512" s="5">
        <v>45382</v>
      </c>
      <c r="AG2512" t="s">
        <v>65</v>
      </c>
    </row>
    <row r="2513" spans="1:33">
      <c r="A2513" t="s">
        <v>7244</v>
      </c>
      <c r="B2513" t="s">
        <v>53</v>
      </c>
      <c r="C2513" s="5">
        <v>45292</v>
      </c>
      <c r="D2513" s="5">
        <v>45382</v>
      </c>
      <c r="E2513" t="s">
        <v>47</v>
      </c>
      <c r="F2513" t="s">
        <v>494</v>
      </c>
      <c r="G2513" t="s">
        <v>495</v>
      </c>
      <c r="H2513" t="s">
        <v>495</v>
      </c>
      <c r="I2513" t="s">
        <v>79</v>
      </c>
      <c r="J2513" t="s">
        <v>849</v>
      </c>
      <c r="K2513" t="s">
        <v>5029</v>
      </c>
      <c r="L2513" t="s">
        <v>342</v>
      </c>
      <c r="M2513" t="s">
        <v>51</v>
      </c>
      <c r="N2513" t="s">
        <v>380</v>
      </c>
      <c r="O2513" t="s">
        <v>61</v>
      </c>
      <c r="P2513" t="s">
        <v>381</v>
      </c>
      <c r="Q2513" t="s">
        <v>61</v>
      </c>
      <c r="R2513" t="s">
        <v>7245</v>
      </c>
      <c r="S2513" t="s">
        <v>7245</v>
      </c>
      <c r="T2513" t="s">
        <v>7245</v>
      </c>
      <c r="U2513" t="s">
        <v>7245</v>
      </c>
      <c r="V2513" t="s">
        <v>7245</v>
      </c>
      <c r="W2513" t="s">
        <v>7245</v>
      </c>
      <c r="X2513" t="s">
        <v>7245</v>
      </c>
      <c r="Y2513" t="s">
        <v>7245</v>
      </c>
      <c r="Z2513" t="s">
        <v>7245</v>
      </c>
      <c r="AA2513" t="s">
        <v>7245</v>
      </c>
      <c r="AB2513" t="s">
        <v>7245</v>
      </c>
      <c r="AC2513" t="s">
        <v>7245</v>
      </c>
      <c r="AD2513" t="s">
        <v>7245</v>
      </c>
      <c r="AE2513" t="s">
        <v>64</v>
      </c>
      <c r="AF2513" s="5">
        <v>45382</v>
      </c>
      <c r="AG2513" t="s">
        <v>65</v>
      </c>
    </row>
    <row r="2514" spans="1:33">
      <c r="A2514" t="s">
        <v>7246</v>
      </c>
      <c r="B2514" t="s">
        <v>53</v>
      </c>
      <c r="C2514" s="5">
        <v>45292</v>
      </c>
      <c r="D2514" s="5">
        <v>45382</v>
      </c>
      <c r="E2514" t="s">
        <v>40</v>
      </c>
      <c r="F2514" t="s">
        <v>367</v>
      </c>
      <c r="G2514" t="s">
        <v>368</v>
      </c>
      <c r="H2514" t="s">
        <v>368</v>
      </c>
      <c r="I2514" t="s">
        <v>106</v>
      </c>
      <c r="J2514" t="s">
        <v>3811</v>
      </c>
      <c r="K2514" t="s">
        <v>3812</v>
      </c>
      <c r="L2514" t="s">
        <v>152</v>
      </c>
      <c r="M2514" t="s">
        <v>51</v>
      </c>
      <c r="N2514" t="s">
        <v>372</v>
      </c>
      <c r="O2514" t="s">
        <v>61</v>
      </c>
      <c r="P2514" t="s">
        <v>373</v>
      </c>
      <c r="Q2514" t="s">
        <v>61</v>
      </c>
      <c r="R2514" t="s">
        <v>7247</v>
      </c>
      <c r="S2514" t="s">
        <v>7247</v>
      </c>
      <c r="T2514" t="s">
        <v>7247</v>
      </c>
      <c r="U2514" t="s">
        <v>7247</v>
      </c>
      <c r="V2514" t="s">
        <v>7247</v>
      </c>
      <c r="W2514" t="s">
        <v>7247</v>
      </c>
      <c r="X2514" t="s">
        <v>7247</v>
      </c>
      <c r="Y2514" t="s">
        <v>7247</v>
      </c>
      <c r="Z2514" t="s">
        <v>7247</v>
      </c>
      <c r="AA2514" t="s">
        <v>7247</v>
      </c>
      <c r="AB2514" t="s">
        <v>7247</v>
      </c>
      <c r="AC2514" t="s">
        <v>7247</v>
      </c>
      <c r="AD2514" t="s">
        <v>7247</v>
      </c>
      <c r="AE2514" t="s">
        <v>64</v>
      </c>
      <c r="AF2514" s="5">
        <v>45382</v>
      </c>
      <c r="AG2514" t="s">
        <v>65</v>
      </c>
    </row>
    <row r="2515" spans="1:33">
      <c r="A2515" t="s">
        <v>7248</v>
      </c>
      <c r="B2515" t="s">
        <v>53</v>
      </c>
      <c r="C2515" s="5">
        <v>45292</v>
      </c>
      <c r="D2515" s="5">
        <v>45382</v>
      </c>
      <c r="E2515" t="s">
        <v>43</v>
      </c>
      <c r="F2515" t="s">
        <v>170</v>
      </c>
      <c r="G2515" t="s">
        <v>171</v>
      </c>
      <c r="H2515" t="s">
        <v>171</v>
      </c>
      <c r="I2515" t="s">
        <v>98</v>
      </c>
      <c r="J2515" t="s">
        <v>130</v>
      </c>
      <c r="K2515" t="s">
        <v>1296</v>
      </c>
      <c r="L2515" t="s">
        <v>82</v>
      </c>
      <c r="M2515" t="s">
        <v>50</v>
      </c>
      <c r="N2515" t="s">
        <v>176</v>
      </c>
      <c r="O2515" t="s">
        <v>61</v>
      </c>
      <c r="P2515" t="s">
        <v>177</v>
      </c>
      <c r="Q2515" t="s">
        <v>61</v>
      </c>
      <c r="R2515" t="s">
        <v>7249</v>
      </c>
      <c r="S2515" t="s">
        <v>7249</v>
      </c>
      <c r="T2515" t="s">
        <v>7249</v>
      </c>
      <c r="U2515" t="s">
        <v>7249</v>
      </c>
      <c r="V2515" t="s">
        <v>7249</v>
      </c>
      <c r="W2515" t="s">
        <v>7249</v>
      </c>
      <c r="X2515" t="s">
        <v>7249</v>
      </c>
      <c r="Y2515" t="s">
        <v>7249</v>
      </c>
      <c r="Z2515" t="s">
        <v>7249</v>
      </c>
      <c r="AA2515" t="s">
        <v>7249</v>
      </c>
      <c r="AB2515" t="s">
        <v>7249</v>
      </c>
      <c r="AC2515" t="s">
        <v>7249</v>
      </c>
      <c r="AD2515" t="s">
        <v>7249</v>
      </c>
      <c r="AE2515" t="s">
        <v>64</v>
      </c>
      <c r="AF2515" s="5">
        <v>45382</v>
      </c>
      <c r="AG2515" t="s">
        <v>65</v>
      </c>
    </row>
    <row r="2516" spans="1:33">
      <c r="A2516" t="s">
        <v>7250</v>
      </c>
      <c r="B2516" t="s">
        <v>53</v>
      </c>
      <c r="C2516" s="5">
        <v>45292</v>
      </c>
      <c r="D2516" s="5">
        <v>45382</v>
      </c>
      <c r="E2516" t="s">
        <v>41</v>
      </c>
      <c r="F2516" t="s">
        <v>2470</v>
      </c>
      <c r="G2516" t="s">
        <v>2471</v>
      </c>
      <c r="H2516" t="s">
        <v>2471</v>
      </c>
      <c r="I2516" t="s">
        <v>79</v>
      </c>
      <c r="J2516" t="s">
        <v>1700</v>
      </c>
      <c r="K2516" t="s">
        <v>5380</v>
      </c>
      <c r="L2516" t="s">
        <v>152</v>
      </c>
      <c r="M2516" t="s">
        <v>50</v>
      </c>
      <c r="N2516" t="s">
        <v>380</v>
      </c>
      <c r="O2516" t="s">
        <v>61</v>
      </c>
      <c r="P2516" t="s">
        <v>381</v>
      </c>
      <c r="Q2516" t="s">
        <v>61</v>
      </c>
      <c r="R2516" t="s">
        <v>7251</v>
      </c>
      <c r="S2516" t="s">
        <v>7251</v>
      </c>
      <c r="T2516" t="s">
        <v>7251</v>
      </c>
      <c r="U2516" t="s">
        <v>7251</v>
      </c>
      <c r="V2516" t="s">
        <v>7251</v>
      </c>
      <c r="W2516" t="s">
        <v>7251</v>
      </c>
      <c r="X2516" t="s">
        <v>7251</v>
      </c>
      <c r="Y2516" t="s">
        <v>7251</v>
      </c>
      <c r="Z2516" t="s">
        <v>7251</v>
      </c>
      <c r="AA2516" t="s">
        <v>7251</v>
      </c>
      <c r="AB2516" t="s">
        <v>7251</v>
      </c>
      <c r="AC2516" t="s">
        <v>7251</v>
      </c>
      <c r="AD2516" t="s">
        <v>7251</v>
      </c>
      <c r="AE2516" t="s">
        <v>64</v>
      </c>
      <c r="AF2516" s="5">
        <v>45382</v>
      </c>
      <c r="AG2516" t="s">
        <v>65</v>
      </c>
    </row>
    <row r="2517" spans="1:33">
      <c r="A2517" t="s">
        <v>7252</v>
      </c>
      <c r="B2517" t="s">
        <v>53</v>
      </c>
      <c r="C2517" s="5">
        <v>45292</v>
      </c>
      <c r="D2517" s="5">
        <v>45382</v>
      </c>
      <c r="E2517" t="s">
        <v>43</v>
      </c>
      <c r="F2517" t="s">
        <v>235</v>
      </c>
      <c r="G2517" t="s">
        <v>1292</v>
      </c>
      <c r="H2517" t="s">
        <v>1292</v>
      </c>
      <c r="I2517" t="s">
        <v>347</v>
      </c>
      <c r="J2517" t="s">
        <v>2876</v>
      </c>
      <c r="K2517" t="s">
        <v>123</v>
      </c>
      <c r="L2517" t="s">
        <v>1286</v>
      </c>
      <c r="M2517" t="s">
        <v>51</v>
      </c>
      <c r="N2517" t="s">
        <v>240</v>
      </c>
      <c r="O2517" t="s">
        <v>61</v>
      </c>
      <c r="P2517" t="s">
        <v>241</v>
      </c>
      <c r="Q2517" t="s">
        <v>61</v>
      </c>
      <c r="R2517" t="s">
        <v>7253</v>
      </c>
      <c r="S2517" t="s">
        <v>7253</v>
      </c>
      <c r="T2517" t="s">
        <v>7253</v>
      </c>
      <c r="U2517" t="s">
        <v>7253</v>
      </c>
      <c r="V2517" t="s">
        <v>7253</v>
      </c>
      <c r="W2517" t="s">
        <v>7253</v>
      </c>
      <c r="X2517" t="s">
        <v>7253</v>
      </c>
      <c r="Y2517" t="s">
        <v>7253</v>
      </c>
      <c r="Z2517" t="s">
        <v>7253</v>
      </c>
      <c r="AA2517" t="s">
        <v>7253</v>
      </c>
      <c r="AB2517" t="s">
        <v>7253</v>
      </c>
      <c r="AC2517" t="s">
        <v>7253</v>
      </c>
      <c r="AD2517" t="s">
        <v>7253</v>
      </c>
      <c r="AE2517" t="s">
        <v>64</v>
      </c>
      <c r="AF2517" s="5">
        <v>45382</v>
      </c>
      <c r="AG2517" t="s">
        <v>65</v>
      </c>
    </row>
    <row r="2518" spans="1:33">
      <c r="A2518" t="s">
        <v>7254</v>
      </c>
      <c r="B2518" t="s">
        <v>53</v>
      </c>
      <c r="C2518" s="5">
        <v>45292</v>
      </c>
      <c r="D2518" s="5">
        <v>45382</v>
      </c>
      <c r="E2518" t="s">
        <v>43</v>
      </c>
      <c r="F2518" t="s">
        <v>96</v>
      </c>
      <c r="G2518" t="s">
        <v>256</v>
      </c>
      <c r="H2518" t="s">
        <v>256</v>
      </c>
      <c r="I2518" t="s">
        <v>106</v>
      </c>
      <c r="J2518" t="s">
        <v>2538</v>
      </c>
      <c r="K2518" t="s">
        <v>123</v>
      </c>
      <c r="L2518" t="s">
        <v>557</v>
      </c>
      <c r="M2518" t="s">
        <v>51</v>
      </c>
      <c r="N2518" t="s">
        <v>101</v>
      </c>
      <c r="O2518" t="s">
        <v>61</v>
      </c>
      <c r="P2518" t="s">
        <v>102</v>
      </c>
      <c r="Q2518" t="s">
        <v>61</v>
      </c>
      <c r="R2518" t="s">
        <v>7255</v>
      </c>
      <c r="S2518" t="s">
        <v>7255</v>
      </c>
      <c r="T2518" t="s">
        <v>7255</v>
      </c>
      <c r="U2518" t="s">
        <v>7255</v>
      </c>
      <c r="V2518" t="s">
        <v>7255</v>
      </c>
      <c r="W2518" t="s">
        <v>7255</v>
      </c>
      <c r="X2518" t="s">
        <v>7255</v>
      </c>
      <c r="Y2518" t="s">
        <v>7255</v>
      </c>
      <c r="Z2518" t="s">
        <v>7255</v>
      </c>
      <c r="AA2518" t="s">
        <v>7255</v>
      </c>
      <c r="AB2518" t="s">
        <v>7255</v>
      </c>
      <c r="AC2518" t="s">
        <v>7255</v>
      </c>
      <c r="AD2518" t="s">
        <v>7255</v>
      </c>
      <c r="AE2518" t="s">
        <v>64</v>
      </c>
      <c r="AF2518" s="5">
        <v>45382</v>
      </c>
      <c r="AG2518" t="s">
        <v>65</v>
      </c>
    </row>
    <row r="2519" spans="1:33">
      <c r="A2519" t="s">
        <v>7256</v>
      </c>
      <c r="B2519" t="s">
        <v>53</v>
      </c>
      <c r="C2519" s="5">
        <v>45292</v>
      </c>
      <c r="D2519" s="5">
        <v>45382</v>
      </c>
      <c r="E2519" t="s">
        <v>43</v>
      </c>
      <c r="F2519" t="s">
        <v>235</v>
      </c>
      <c r="G2519" t="s">
        <v>1292</v>
      </c>
      <c r="H2519" t="s">
        <v>1292</v>
      </c>
      <c r="I2519" t="s">
        <v>106</v>
      </c>
      <c r="J2519" t="s">
        <v>2164</v>
      </c>
      <c r="K2519" t="s">
        <v>2165</v>
      </c>
      <c r="L2519" t="s">
        <v>259</v>
      </c>
      <c r="M2519" t="s">
        <v>50</v>
      </c>
      <c r="N2519" t="s">
        <v>240</v>
      </c>
      <c r="O2519" t="s">
        <v>61</v>
      </c>
      <c r="P2519" t="s">
        <v>241</v>
      </c>
      <c r="Q2519" t="s">
        <v>61</v>
      </c>
      <c r="R2519" t="s">
        <v>7257</v>
      </c>
      <c r="S2519" t="s">
        <v>7257</v>
      </c>
      <c r="T2519" t="s">
        <v>7257</v>
      </c>
      <c r="U2519" t="s">
        <v>7257</v>
      </c>
      <c r="V2519" t="s">
        <v>7257</v>
      </c>
      <c r="W2519" t="s">
        <v>7257</v>
      </c>
      <c r="X2519" t="s">
        <v>7257</v>
      </c>
      <c r="Y2519" t="s">
        <v>7257</v>
      </c>
      <c r="Z2519" t="s">
        <v>7257</v>
      </c>
      <c r="AA2519" t="s">
        <v>7257</v>
      </c>
      <c r="AB2519" t="s">
        <v>7257</v>
      </c>
      <c r="AC2519" t="s">
        <v>7257</v>
      </c>
      <c r="AD2519" t="s">
        <v>7257</v>
      </c>
      <c r="AE2519" t="s">
        <v>64</v>
      </c>
      <c r="AF2519" s="5">
        <v>45382</v>
      </c>
      <c r="AG2519" t="s">
        <v>65</v>
      </c>
    </row>
    <row r="2520" spans="1:33">
      <c r="A2520" t="s">
        <v>7258</v>
      </c>
      <c r="B2520" t="s">
        <v>53</v>
      </c>
      <c r="C2520" s="5">
        <v>45292</v>
      </c>
      <c r="D2520" s="5">
        <v>45382</v>
      </c>
      <c r="E2520" t="s">
        <v>43</v>
      </c>
      <c r="F2520" t="s">
        <v>67</v>
      </c>
      <c r="G2520" t="s">
        <v>68</v>
      </c>
      <c r="H2520" t="s">
        <v>68</v>
      </c>
      <c r="I2520" t="s">
        <v>98</v>
      </c>
      <c r="J2520" t="s">
        <v>4424</v>
      </c>
      <c r="K2520" t="s">
        <v>82</v>
      </c>
      <c r="L2520" t="s">
        <v>152</v>
      </c>
      <c r="M2520" t="s">
        <v>50</v>
      </c>
      <c r="N2520" t="s">
        <v>73</v>
      </c>
      <c r="O2520" t="s">
        <v>61</v>
      </c>
      <c r="P2520" t="s">
        <v>74</v>
      </c>
      <c r="Q2520" t="s">
        <v>61</v>
      </c>
      <c r="R2520" t="s">
        <v>7259</v>
      </c>
      <c r="S2520" t="s">
        <v>7259</v>
      </c>
      <c r="T2520" t="s">
        <v>7259</v>
      </c>
      <c r="U2520" t="s">
        <v>7259</v>
      </c>
      <c r="V2520" t="s">
        <v>7259</v>
      </c>
      <c r="W2520" t="s">
        <v>7259</v>
      </c>
      <c r="X2520" t="s">
        <v>7259</v>
      </c>
      <c r="Y2520" t="s">
        <v>7259</v>
      </c>
      <c r="Z2520" t="s">
        <v>7259</v>
      </c>
      <c r="AA2520" t="s">
        <v>7259</v>
      </c>
      <c r="AB2520" t="s">
        <v>7259</v>
      </c>
      <c r="AC2520" t="s">
        <v>7259</v>
      </c>
      <c r="AD2520" t="s">
        <v>7259</v>
      </c>
      <c r="AE2520" t="s">
        <v>64</v>
      </c>
      <c r="AF2520" s="5">
        <v>45382</v>
      </c>
      <c r="AG2520" t="s">
        <v>65</v>
      </c>
    </row>
    <row r="2521" spans="1:33">
      <c r="A2521" t="s">
        <v>7260</v>
      </c>
      <c r="B2521" t="s">
        <v>53</v>
      </c>
      <c r="C2521" s="5">
        <v>45292</v>
      </c>
      <c r="D2521" s="5">
        <v>45382</v>
      </c>
      <c r="E2521" t="s">
        <v>40</v>
      </c>
      <c r="F2521" t="s">
        <v>1316</v>
      </c>
      <c r="G2521" t="s">
        <v>1317</v>
      </c>
      <c r="H2521" t="s">
        <v>1317</v>
      </c>
      <c r="I2521" t="s">
        <v>1540</v>
      </c>
      <c r="J2521" t="s">
        <v>1541</v>
      </c>
      <c r="K2521" t="s">
        <v>921</v>
      </c>
      <c r="L2521" t="s">
        <v>1542</v>
      </c>
      <c r="M2521" t="s">
        <v>51</v>
      </c>
      <c r="N2521" t="s">
        <v>1321</v>
      </c>
      <c r="O2521" t="s">
        <v>61</v>
      </c>
      <c r="P2521" t="s">
        <v>1322</v>
      </c>
      <c r="Q2521" t="s">
        <v>61</v>
      </c>
      <c r="R2521" t="s">
        <v>7261</v>
      </c>
      <c r="S2521" t="s">
        <v>7261</v>
      </c>
      <c r="T2521" t="s">
        <v>7261</v>
      </c>
      <c r="U2521" t="s">
        <v>7261</v>
      </c>
      <c r="V2521" t="s">
        <v>7261</v>
      </c>
      <c r="W2521" t="s">
        <v>7261</v>
      </c>
      <c r="X2521" t="s">
        <v>7261</v>
      </c>
      <c r="Y2521" t="s">
        <v>7261</v>
      </c>
      <c r="Z2521" t="s">
        <v>7261</v>
      </c>
      <c r="AA2521" t="s">
        <v>7261</v>
      </c>
      <c r="AB2521" t="s">
        <v>7261</v>
      </c>
      <c r="AC2521" t="s">
        <v>7261</v>
      </c>
      <c r="AD2521" t="s">
        <v>7261</v>
      </c>
      <c r="AE2521" t="s">
        <v>64</v>
      </c>
      <c r="AF2521" s="5">
        <v>45382</v>
      </c>
      <c r="AG2521" t="s">
        <v>65</v>
      </c>
    </row>
    <row r="2522" spans="1:33">
      <c r="A2522" t="s">
        <v>7262</v>
      </c>
      <c r="B2522" t="s">
        <v>53</v>
      </c>
      <c r="C2522" s="5">
        <v>45292</v>
      </c>
      <c r="D2522" s="5">
        <v>45382</v>
      </c>
      <c r="E2522" t="s">
        <v>43</v>
      </c>
      <c r="F2522" t="s">
        <v>157</v>
      </c>
      <c r="G2522" t="s">
        <v>1219</v>
      </c>
      <c r="H2522" t="s">
        <v>1219</v>
      </c>
      <c r="I2522" t="s">
        <v>181</v>
      </c>
      <c r="J2522" t="s">
        <v>1220</v>
      </c>
      <c r="K2522" t="s">
        <v>1221</v>
      </c>
      <c r="L2522" t="s">
        <v>207</v>
      </c>
      <c r="M2522" t="s">
        <v>50</v>
      </c>
      <c r="N2522" t="s">
        <v>161</v>
      </c>
      <c r="O2522" t="s">
        <v>61</v>
      </c>
      <c r="P2522" t="s">
        <v>162</v>
      </c>
      <c r="Q2522" t="s">
        <v>61</v>
      </c>
      <c r="R2522" t="s">
        <v>7263</v>
      </c>
      <c r="S2522" t="s">
        <v>7263</v>
      </c>
      <c r="T2522" t="s">
        <v>7263</v>
      </c>
      <c r="U2522" t="s">
        <v>7263</v>
      </c>
      <c r="V2522" t="s">
        <v>7263</v>
      </c>
      <c r="W2522" t="s">
        <v>7263</v>
      </c>
      <c r="X2522" t="s">
        <v>7263</v>
      </c>
      <c r="Y2522" t="s">
        <v>7263</v>
      </c>
      <c r="Z2522" t="s">
        <v>7263</v>
      </c>
      <c r="AA2522" t="s">
        <v>7263</v>
      </c>
      <c r="AB2522" t="s">
        <v>7263</v>
      </c>
      <c r="AC2522" t="s">
        <v>7263</v>
      </c>
      <c r="AD2522" t="s">
        <v>7263</v>
      </c>
      <c r="AE2522" t="s">
        <v>64</v>
      </c>
      <c r="AF2522" s="5">
        <v>45382</v>
      </c>
      <c r="AG2522" t="s">
        <v>65</v>
      </c>
    </row>
    <row r="2523" spans="1:33">
      <c r="A2523" t="s">
        <v>7264</v>
      </c>
      <c r="B2523" t="s">
        <v>53</v>
      </c>
      <c r="C2523" s="5">
        <v>45292</v>
      </c>
      <c r="D2523" s="5">
        <v>45382</v>
      </c>
      <c r="E2523" t="s">
        <v>47</v>
      </c>
      <c r="F2523" t="s">
        <v>196</v>
      </c>
      <c r="G2523" t="s">
        <v>197</v>
      </c>
      <c r="H2523" t="s">
        <v>197</v>
      </c>
      <c r="I2523" t="s">
        <v>79</v>
      </c>
      <c r="J2523" t="s">
        <v>5995</v>
      </c>
      <c r="K2523" t="s">
        <v>59</v>
      </c>
      <c r="L2523" t="s">
        <v>925</v>
      </c>
      <c r="M2523" t="s">
        <v>50</v>
      </c>
      <c r="N2523" t="s">
        <v>200</v>
      </c>
      <c r="O2523" t="s">
        <v>61</v>
      </c>
      <c r="P2523" t="s">
        <v>201</v>
      </c>
      <c r="Q2523" t="s">
        <v>61</v>
      </c>
      <c r="R2523" t="s">
        <v>7265</v>
      </c>
      <c r="S2523" t="s">
        <v>7265</v>
      </c>
      <c r="T2523" t="s">
        <v>7265</v>
      </c>
      <c r="U2523" t="s">
        <v>7265</v>
      </c>
      <c r="V2523" t="s">
        <v>7265</v>
      </c>
      <c r="W2523" t="s">
        <v>7265</v>
      </c>
      <c r="X2523" t="s">
        <v>7265</v>
      </c>
      <c r="Y2523" t="s">
        <v>7265</v>
      </c>
      <c r="Z2523" t="s">
        <v>7265</v>
      </c>
      <c r="AA2523" t="s">
        <v>7265</v>
      </c>
      <c r="AB2523" t="s">
        <v>7265</v>
      </c>
      <c r="AC2523" t="s">
        <v>7265</v>
      </c>
      <c r="AD2523" t="s">
        <v>7265</v>
      </c>
      <c r="AE2523" t="s">
        <v>64</v>
      </c>
      <c r="AF2523" s="5">
        <v>45382</v>
      </c>
      <c r="AG2523" t="s">
        <v>65</v>
      </c>
    </row>
    <row r="2524" spans="1:33">
      <c r="A2524" t="s">
        <v>7266</v>
      </c>
      <c r="B2524" t="s">
        <v>53</v>
      </c>
      <c r="C2524" s="5">
        <v>45292</v>
      </c>
      <c r="D2524" s="5">
        <v>45382</v>
      </c>
      <c r="E2524" t="s">
        <v>43</v>
      </c>
      <c r="F2524" t="s">
        <v>465</v>
      </c>
      <c r="G2524" t="s">
        <v>2764</v>
      </c>
      <c r="H2524" t="s">
        <v>2764</v>
      </c>
      <c r="I2524" t="s">
        <v>181</v>
      </c>
      <c r="J2524" t="s">
        <v>5068</v>
      </c>
      <c r="K2524" t="s">
        <v>725</v>
      </c>
      <c r="L2524" t="s">
        <v>539</v>
      </c>
      <c r="M2524" t="s">
        <v>51</v>
      </c>
      <c r="N2524" t="s">
        <v>777</v>
      </c>
      <c r="O2524" t="s">
        <v>61</v>
      </c>
      <c r="P2524" t="s">
        <v>778</v>
      </c>
      <c r="Q2524" t="s">
        <v>61</v>
      </c>
      <c r="R2524" t="s">
        <v>7267</v>
      </c>
      <c r="S2524" t="s">
        <v>7267</v>
      </c>
      <c r="T2524" t="s">
        <v>7267</v>
      </c>
      <c r="U2524" t="s">
        <v>7267</v>
      </c>
      <c r="V2524" t="s">
        <v>7267</v>
      </c>
      <c r="W2524" t="s">
        <v>7267</v>
      </c>
      <c r="X2524" t="s">
        <v>7267</v>
      </c>
      <c r="Y2524" t="s">
        <v>7267</v>
      </c>
      <c r="Z2524" t="s">
        <v>7267</v>
      </c>
      <c r="AA2524" t="s">
        <v>7267</v>
      </c>
      <c r="AB2524" t="s">
        <v>7267</v>
      </c>
      <c r="AC2524" t="s">
        <v>7267</v>
      </c>
      <c r="AD2524" t="s">
        <v>7267</v>
      </c>
      <c r="AE2524" t="s">
        <v>64</v>
      </c>
      <c r="AF2524" s="5">
        <v>45382</v>
      </c>
      <c r="AG2524" t="s">
        <v>65</v>
      </c>
    </row>
    <row r="2525" spans="1:33">
      <c r="A2525" t="s">
        <v>7268</v>
      </c>
      <c r="B2525" t="s">
        <v>53</v>
      </c>
      <c r="C2525" s="5">
        <v>45292</v>
      </c>
      <c r="D2525" s="5">
        <v>45382</v>
      </c>
      <c r="E2525" t="s">
        <v>41</v>
      </c>
      <c r="F2525" t="s">
        <v>542</v>
      </c>
      <c r="G2525" t="s">
        <v>543</v>
      </c>
      <c r="H2525" t="s">
        <v>543</v>
      </c>
      <c r="I2525" t="s">
        <v>181</v>
      </c>
      <c r="J2525" t="s">
        <v>4136</v>
      </c>
      <c r="K2525" t="s">
        <v>567</v>
      </c>
      <c r="L2525" t="s">
        <v>3726</v>
      </c>
      <c r="M2525" t="s">
        <v>51</v>
      </c>
      <c r="N2525" t="s">
        <v>380</v>
      </c>
      <c r="O2525" t="s">
        <v>61</v>
      </c>
      <c r="P2525" t="s">
        <v>381</v>
      </c>
      <c r="Q2525" t="s">
        <v>61</v>
      </c>
      <c r="R2525" t="s">
        <v>7269</v>
      </c>
      <c r="S2525" t="s">
        <v>7269</v>
      </c>
      <c r="T2525" t="s">
        <v>7269</v>
      </c>
      <c r="U2525" t="s">
        <v>7269</v>
      </c>
      <c r="V2525" t="s">
        <v>7269</v>
      </c>
      <c r="W2525" t="s">
        <v>7269</v>
      </c>
      <c r="X2525" t="s">
        <v>7269</v>
      </c>
      <c r="Y2525" t="s">
        <v>7269</v>
      </c>
      <c r="Z2525" t="s">
        <v>7269</v>
      </c>
      <c r="AA2525" t="s">
        <v>7269</v>
      </c>
      <c r="AB2525" t="s">
        <v>7269</v>
      </c>
      <c r="AC2525" t="s">
        <v>7269</v>
      </c>
      <c r="AD2525" t="s">
        <v>7269</v>
      </c>
      <c r="AE2525" t="s">
        <v>64</v>
      </c>
      <c r="AF2525" s="5">
        <v>45382</v>
      </c>
      <c r="AG2525" t="s">
        <v>65</v>
      </c>
    </row>
    <row r="2526" spans="1:33">
      <c r="A2526" t="s">
        <v>7270</v>
      </c>
      <c r="B2526" t="s">
        <v>53</v>
      </c>
      <c r="C2526" s="5">
        <v>45292</v>
      </c>
      <c r="D2526" s="5">
        <v>45382</v>
      </c>
      <c r="E2526" t="s">
        <v>43</v>
      </c>
      <c r="F2526" t="s">
        <v>2340</v>
      </c>
      <c r="G2526" t="s">
        <v>2341</v>
      </c>
      <c r="H2526" t="s">
        <v>2341</v>
      </c>
      <c r="I2526" t="s">
        <v>79</v>
      </c>
      <c r="J2526" t="s">
        <v>4139</v>
      </c>
      <c r="K2526" t="s">
        <v>4018</v>
      </c>
      <c r="L2526" t="s">
        <v>392</v>
      </c>
      <c r="M2526" t="s">
        <v>51</v>
      </c>
      <c r="N2526" t="s">
        <v>289</v>
      </c>
      <c r="O2526" t="s">
        <v>61</v>
      </c>
      <c r="P2526" t="s">
        <v>290</v>
      </c>
      <c r="Q2526" t="s">
        <v>61</v>
      </c>
      <c r="R2526" t="s">
        <v>7271</v>
      </c>
      <c r="S2526" t="s">
        <v>7271</v>
      </c>
      <c r="T2526" t="s">
        <v>7271</v>
      </c>
      <c r="U2526" t="s">
        <v>7271</v>
      </c>
      <c r="V2526" t="s">
        <v>7271</v>
      </c>
      <c r="W2526" t="s">
        <v>7271</v>
      </c>
      <c r="X2526" t="s">
        <v>7271</v>
      </c>
      <c r="Y2526" t="s">
        <v>7271</v>
      </c>
      <c r="Z2526" t="s">
        <v>7271</v>
      </c>
      <c r="AA2526" t="s">
        <v>7271</v>
      </c>
      <c r="AB2526" t="s">
        <v>7271</v>
      </c>
      <c r="AC2526" t="s">
        <v>7271</v>
      </c>
      <c r="AD2526" t="s">
        <v>7271</v>
      </c>
      <c r="AE2526" t="s">
        <v>64</v>
      </c>
      <c r="AF2526" s="5">
        <v>45382</v>
      </c>
      <c r="AG2526" t="s">
        <v>65</v>
      </c>
    </row>
    <row r="2527" spans="1:33">
      <c r="A2527" t="s">
        <v>7272</v>
      </c>
      <c r="B2527" t="s">
        <v>53</v>
      </c>
      <c r="C2527" s="5">
        <v>45292</v>
      </c>
      <c r="D2527" s="5">
        <v>45382</v>
      </c>
      <c r="E2527" t="s">
        <v>47</v>
      </c>
      <c r="F2527" t="s">
        <v>510</v>
      </c>
      <c r="G2527" t="s">
        <v>511</v>
      </c>
      <c r="H2527" t="s">
        <v>511</v>
      </c>
      <c r="I2527" t="s">
        <v>79</v>
      </c>
      <c r="J2527" t="s">
        <v>7273</v>
      </c>
      <c r="K2527" t="s">
        <v>59</v>
      </c>
      <c r="L2527" t="s">
        <v>3515</v>
      </c>
      <c r="M2527" t="s">
        <v>50</v>
      </c>
      <c r="N2527" t="s">
        <v>380</v>
      </c>
      <c r="O2527" t="s">
        <v>61</v>
      </c>
      <c r="P2527" t="s">
        <v>381</v>
      </c>
      <c r="Q2527" t="s">
        <v>61</v>
      </c>
      <c r="R2527" t="s">
        <v>7274</v>
      </c>
      <c r="S2527" t="s">
        <v>7274</v>
      </c>
      <c r="T2527" t="s">
        <v>7274</v>
      </c>
      <c r="U2527" t="s">
        <v>7274</v>
      </c>
      <c r="V2527" t="s">
        <v>7274</v>
      </c>
      <c r="W2527" t="s">
        <v>7274</v>
      </c>
      <c r="X2527" t="s">
        <v>7274</v>
      </c>
      <c r="Y2527" t="s">
        <v>7274</v>
      </c>
      <c r="Z2527" t="s">
        <v>7274</v>
      </c>
      <c r="AA2527" t="s">
        <v>7274</v>
      </c>
      <c r="AB2527" t="s">
        <v>7274</v>
      </c>
      <c r="AC2527" t="s">
        <v>7274</v>
      </c>
      <c r="AD2527" t="s">
        <v>7274</v>
      </c>
      <c r="AE2527" t="s">
        <v>64</v>
      </c>
      <c r="AF2527" s="5">
        <v>45382</v>
      </c>
      <c r="AG2527" t="s">
        <v>65</v>
      </c>
    </row>
    <row r="2528" spans="1:33">
      <c r="A2528" t="s">
        <v>7275</v>
      </c>
      <c r="B2528" t="s">
        <v>53</v>
      </c>
      <c r="C2528" s="5">
        <v>45292</v>
      </c>
      <c r="D2528" s="5">
        <v>45382</v>
      </c>
      <c r="E2528" t="s">
        <v>43</v>
      </c>
      <c r="F2528" t="s">
        <v>157</v>
      </c>
      <c r="G2528" t="s">
        <v>987</v>
      </c>
      <c r="H2528" t="s">
        <v>987</v>
      </c>
      <c r="I2528" t="s">
        <v>181</v>
      </c>
      <c r="J2528" t="s">
        <v>1137</v>
      </c>
      <c r="K2528" t="s">
        <v>725</v>
      </c>
      <c r="L2528" t="s">
        <v>606</v>
      </c>
      <c r="M2528" t="s">
        <v>51</v>
      </c>
      <c r="N2528" t="s">
        <v>161</v>
      </c>
      <c r="O2528" t="s">
        <v>61</v>
      </c>
      <c r="P2528" t="s">
        <v>162</v>
      </c>
      <c r="Q2528" t="s">
        <v>61</v>
      </c>
      <c r="R2528" t="s">
        <v>7276</v>
      </c>
      <c r="S2528" t="s">
        <v>7276</v>
      </c>
      <c r="T2528" t="s">
        <v>7276</v>
      </c>
      <c r="U2528" t="s">
        <v>7276</v>
      </c>
      <c r="V2528" t="s">
        <v>7276</v>
      </c>
      <c r="W2528" t="s">
        <v>7276</v>
      </c>
      <c r="X2528" t="s">
        <v>7276</v>
      </c>
      <c r="Y2528" t="s">
        <v>7276</v>
      </c>
      <c r="Z2528" t="s">
        <v>7276</v>
      </c>
      <c r="AA2528" t="s">
        <v>7276</v>
      </c>
      <c r="AB2528" t="s">
        <v>7276</v>
      </c>
      <c r="AC2528" t="s">
        <v>7276</v>
      </c>
      <c r="AD2528" t="s">
        <v>7276</v>
      </c>
      <c r="AE2528" t="s">
        <v>64</v>
      </c>
      <c r="AF2528" s="5">
        <v>45382</v>
      </c>
      <c r="AG2528" t="s">
        <v>65</v>
      </c>
    </row>
    <row r="2529" spans="1:33">
      <c r="A2529" t="s">
        <v>7277</v>
      </c>
      <c r="B2529" t="s">
        <v>53</v>
      </c>
      <c r="C2529" s="5">
        <v>45292</v>
      </c>
      <c r="D2529" s="5">
        <v>45382</v>
      </c>
      <c r="E2529" t="s">
        <v>43</v>
      </c>
      <c r="F2529" t="s">
        <v>67</v>
      </c>
      <c r="G2529" t="s">
        <v>68</v>
      </c>
      <c r="H2529" t="s">
        <v>68</v>
      </c>
      <c r="I2529" t="s">
        <v>106</v>
      </c>
      <c r="J2529" t="s">
        <v>794</v>
      </c>
      <c r="K2529" t="s">
        <v>557</v>
      </c>
      <c r="L2529" t="s">
        <v>531</v>
      </c>
      <c r="M2529" t="s">
        <v>50</v>
      </c>
      <c r="N2529" t="s">
        <v>73</v>
      </c>
      <c r="O2529" t="s">
        <v>61</v>
      </c>
      <c r="P2529" t="s">
        <v>74</v>
      </c>
      <c r="Q2529" t="s">
        <v>61</v>
      </c>
      <c r="R2529" t="s">
        <v>7278</v>
      </c>
      <c r="S2529" t="s">
        <v>7278</v>
      </c>
      <c r="T2529" t="s">
        <v>7278</v>
      </c>
      <c r="U2529" t="s">
        <v>7278</v>
      </c>
      <c r="V2529" t="s">
        <v>7278</v>
      </c>
      <c r="W2529" t="s">
        <v>7278</v>
      </c>
      <c r="X2529" t="s">
        <v>7278</v>
      </c>
      <c r="Y2529" t="s">
        <v>7278</v>
      </c>
      <c r="Z2529" t="s">
        <v>7278</v>
      </c>
      <c r="AA2529" t="s">
        <v>7278</v>
      </c>
      <c r="AB2529" t="s">
        <v>7278</v>
      </c>
      <c r="AC2529" t="s">
        <v>7278</v>
      </c>
      <c r="AD2529" t="s">
        <v>7278</v>
      </c>
      <c r="AE2529" t="s">
        <v>64</v>
      </c>
      <c r="AF2529" s="5">
        <v>45382</v>
      </c>
      <c r="AG2529" t="s">
        <v>65</v>
      </c>
    </row>
    <row r="2530" spans="1:33">
      <c r="A2530" t="s">
        <v>7279</v>
      </c>
      <c r="B2530" t="s">
        <v>53</v>
      </c>
      <c r="C2530" s="5">
        <v>45292</v>
      </c>
      <c r="D2530" s="5">
        <v>45473</v>
      </c>
      <c r="E2530" t="s">
        <v>43</v>
      </c>
      <c r="F2530" t="s">
        <v>96</v>
      </c>
      <c r="G2530" t="s">
        <v>105</v>
      </c>
      <c r="H2530" t="s">
        <v>105</v>
      </c>
      <c r="I2530" t="s">
        <v>106</v>
      </c>
      <c r="J2530" t="s">
        <v>946</v>
      </c>
      <c r="K2530" t="s">
        <v>657</v>
      </c>
      <c r="L2530" t="s">
        <v>1832</v>
      </c>
      <c r="M2530" t="s">
        <v>51</v>
      </c>
      <c r="N2530" t="s">
        <v>101</v>
      </c>
      <c r="O2530" t="s">
        <v>61</v>
      </c>
      <c r="P2530" t="s">
        <v>102</v>
      </c>
      <c r="Q2530" t="s">
        <v>61</v>
      </c>
      <c r="R2530" t="s">
        <v>7280</v>
      </c>
      <c r="S2530" t="s">
        <v>7280</v>
      </c>
      <c r="T2530" t="s">
        <v>7280</v>
      </c>
      <c r="U2530" t="s">
        <v>7280</v>
      </c>
      <c r="V2530" t="s">
        <v>7280</v>
      </c>
      <c r="W2530" t="s">
        <v>7280</v>
      </c>
      <c r="X2530" t="s">
        <v>7280</v>
      </c>
      <c r="Y2530" t="s">
        <v>7280</v>
      </c>
      <c r="Z2530" t="s">
        <v>7280</v>
      </c>
      <c r="AA2530" t="s">
        <v>7280</v>
      </c>
      <c r="AB2530" t="s">
        <v>7280</v>
      </c>
      <c r="AC2530" t="s">
        <v>7280</v>
      </c>
      <c r="AD2530" t="s">
        <v>7280</v>
      </c>
      <c r="AE2530" t="s">
        <v>64</v>
      </c>
      <c r="AF2530" s="5">
        <v>45473</v>
      </c>
      <c r="AG2530" t="s">
        <v>65</v>
      </c>
    </row>
    <row r="2531" spans="1:33">
      <c r="A2531" t="s">
        <v>7281</v>
      </c>
      <c r="B2531" t="s">
        <v>53</v>
      </c>
      <c r="C2531" s="5">
        <v>45292</v>
      </c>
      <c r="D2531" s="5">
        <v>45473</v>
      </c>
      <c r="E2531" t="s">
        <v>41</v>
      </c>
      <c r="F2531" t="s">
        <v>500</v>
      </c>
      <c r="G2531" t="s">
        <v>501</v>
      </c>
      <c r="H2531" t="s">
        <v>501</v>
      </c>
      <c r="I2531" t="s">
        <v>106</v>
      </c>
      <c r="J2531" t="s">
        <v>7146</v>
      </c>
      <c r="K2531" t="s">
        <v>392</v>
      </c>
      <c r="L2531" t="s">
        <v>2139</v>
      </c>
      <c r="M2531" t="s">
        <v>50</v>
      </c>
      <c r="N2531" t="s">
        <v>503</v>
      </c>
      <c r="O2531" t="s">
        <v>61</v>
      </c>
      <c r="P2531" t="s">
        <v>504</v>
      </c>
      <c r="Q2531" t="s">
        <v>61</v>
      </c>
      <c r="R2531" t="s">
        <v>7282</v>
      </c>
      <c r="S2531" t="s">
        <v>7282</v>
      </c>
      <c r="T2531" t="s">
        <v>7282</v>
      </c>
      <c r="U2531" t="s">
        <v>7282</v>
      </c>
      <c r="V2531" t="s">
        <v>7282</v>
      </c>
      <c r="W2531" t="s">
        <v>7282</v>
      </c>
      <c r="X2531" t="s">
        <v>7282</v>
      </c>
      <c r="Y2531" t="s">
        <v>7282</v>
      </c>
      <c r="Z2531" t="s">
        <v>7282</v>
      </c>
      <c r="AA2531" t="s">
        <v>7282</v>
      </c>
      <c r="AB2531" t="s">
        <v>7282</v>
      </c>
      <c r="AC2531" t="s">
        <v>7282</v>
      </c>
      <c r="AD2531" t="s">
        <v>7282</v>
      </c>
      <c r="AE2531" t="s">
        <v>64</v>
      </c>
      <c r="AF2531" s="5">
        <v>45473</v>
      </c>
      <c r="AG2531" t="s">
        <v>65</v>
      </c>
    </row>
    <row r="2532" spans="1:33">
      <c r="A2532" t="s">
        <v>7283</v>
      </c>
      <c r="B2532" t="s">
        <v>53</v>
      </c>
      <c r="C2532" s="5">
        <v>45292</v>
      </c>
      <c r="D2532" s="5">
        <v>45473</v>
      </c>
      <c r="E2532" t="s">
        <v>43</v>
      </c>
      <c r="F2532" t="s">
        <v>96</v>
      </c>
      <c r="G2532" t="s">
        <v>105</v>
      </c>
      <c r="H2532" t="s">
        <v>105</v>
      </c>
      <c r="I2532" t="s">
        <v>106</v>
      </c>
      <c r="J2532" t="s">
        <v>739</v>
      </c>
      <c r="K2532" t="s">
        <v>740</v>
      </c>
      <c r="L2532" t="s">
        <v>741</v>
      </c>
      <c r="M2532" t="s">
        <v>51</v>
      </c>
      <c r="N2532" t="s">
        <v>101</v>
      </c>
      <c r="O2532" t="s">
        <v>61</v>
      </c>
      <c r="P2532" t="s">
        <v>102</v>
      </c>
      <c r="Q2532" t="s">
        <v>61</v>
      </c>
      <c r="R2532" t="s">
        <v>7284</v>
      </c>
      <c r="S2532" t="s">
        <v>7284</v>
      </c>
      <c r="T2532" t="s">
        <v>7284</v>
      </c>
      <c r="U2532" t="s">
        <v>7284</v>
      </c>
      <c r="V2532" t="s">
        <v>7284</v>
      </c>
      <c r="W2532" t="s">
        <v>7284</v>
      </c>
      <c r="X2532" t="s">
        <v>7284</v>
      </c>
      <c r="Y2532" t="s">
        <v>7284</v>
      </c>
      <c r="Z2532" t="s">
        <v>7284</v>
      </c>
      <c r="AA2532" t="s">
        <v>7284</v>
      </c>
      <c r="AB2532" t="s">
        <v>7284</v>
      </c>
      <c r="AC2532" t="s">
        <v>7284</v>
      </c>
      <c r="AD2532" t="s">
        <v>7284</v>
      </c>
      <c r="AE2532" t="s">
        <v>64</v>
      </c>
      <c r="AF2532" s="5">
        <v>45473</v>
      </c>
      <c r="AG2532" t="s">
        <v>65</v>
      </c>
    </row>
    <row r="2533" spans="1:33">
      <c r="A2533" t="s">
        <v>7285</v>
      </c>
      <c r="B2533" t="s">
        <v>53</v>
      </c>
      <c r="C2533" s="5">
        <v>45292</v>
      </c>
      <c r="D2533" s="5">
        <v>45473</v>
      </c>
      <c r="E2533" t="s">
        <v>47</v>
      </c>
      <c r="F2533" t="s">
        <v>931</v>
      </c>
      <c r="G2533" t="s">
        <v>932</v>
      </c>
      <c r="H2533" t="s">
        <v>932</v>
      </c>
      <c r="I2533" t="s">
        <v>79</v>
      </c>
      <c r="J2533" t="s">
        <v>303</v>
      </c>
      <c r="K2533" t="s">
        <v>707</v>
      </c>
      <c r="L2533" t="s">
        <v>1862</v>
      </c>
      <c r="M2533" t="s">
        <v>50</v>
      </c>
      <c r="N2533" t="s">
        <v>935</v>
      </c>
      <c r="O2533" t="s">
        <v>61</v>
      </c>
      <c r="P2533" t="s">
        <v>936</v>
      </c>
      <c r="Q2533" t="s">
        <v>61</v>
      </c>
      <c r="R2533" t="s">
        <v>7286</v>
      </c>
      <c r="S2533" t="s">
        <v>7286</v>
      </c>
      <c r="T2533" t="s">
        <v>7286</v>
      </c>
      <c r="U2533" t="s">
        <v>7286</v>
      </c>
      <c r="V2533" t="s">
        <v>7286</v>
      </c>
      <c r="W2533" t="s">
        <v>7286</v>
      </c>
      <c r="X2533" t="s">
        <v>7286</v>
      </c>
      <c r="Y2533" t="s">
        <v>7286</v>
      </c>
      <c r="Z2533" t="s">
        <v>7286</v>
      </c>
      <c r="AA2533" t="s">
        <v>7286</v>
      </c>
      <c r="AB2533" t="s">
        <v>7286</v>
      </c>
      <c r="AC2533" t="s">
        <v>7286</v>
      </c>
      <c r="AD2533" t="s">
        <v>7286</v>
      </c>
      <c r="AE2533" t="s">
        <v>64</v>
      </c>
      <c r="AF2533" s="5">
        <v>45473</v>
      </c>
      <c r="AG2533" t="s">
        <v>65</v>
      </c>
    </row>
    <row r="2534" spans="1:33">
      <c r="A2534" t="s">
        <v>7287</v>
      </c>
      <c r="B2534" t="s">
        <v>53</v>
      </c>
      <c r="C2534" s="5">
        <v>45292</v>
      </c>
      <c r="D2534" s="5">
        <v>45473</v>
      </c>
      <c r="E2534" t="s">
        <v>43</v>
      </c>
      <c r="F2534" t="s">
        <v>293</v>
      </c>
      <c r="G2534" t="s">
        <v>693</v>
      </c>
      <c r="H2534" t="s">
        <v>693</v>
      </c>
      <c r="I2534" t="s">
        <v>56</v>
      </c>
      <c r="J2534" t="s">
        <v>694</v>
      </c>
      <c r="K2534" t="s">
        <v>695</v>
      </c>
      <c r="L2534" t="s">
        <v>123</v>
      </c>
      <c r="M2534" t="s">
        <v>51</v>
      </c>
      <c r="N2534" t="s">
        <v>295</v>
      </c>
      <c r="O2534" t="s">
        <v>61</v>
      </c>
      <c r="P2534" t="s">
        <v>296</v>
      </c>
      <c r="Q2534" t="s">
        <v>61</v>
      </c>
      <c r="R2534" t="s">
        <v>7288</v>
      </c>
      <c r="S2534" t="s">
        <v>7288</v>
      </c>
      <c r="T2534" t="s">
        <v>7288</v>
      </c>
      <c r="U2534" t="s">
        <v>7288</v>
      </c>
      <c r="V2534" t="s">
        <v>7288</v>
      </c>
      <c r="W2534" t="s">
        <v>7288</v>
      </c>
      <c r="X2534" t="s">
        <v>7288</v>
      </c>
      <c r="Y2534" t="s">
        <v>7288</v>
      </c>
      <c r="Z2534" t="s">
        <v>7288</v>
      </c>
      <c r="AA2534" t="s">
        <v>7288</v>
      </c>
      <c r="AB2534" t="s">
        <v>7288</v>
      </c>
      <c r="AC2534" t="s">
        <v>7288</v>
      </c>
      <c r="AD2534" t="s">
        <v>7288</v>
      </c>
      <c r="AE2534" t="s">
        <v>64</v>
      </c>
      <c r="AF2534" s="5">
        <v>45473</v>
      </c>
      <c r="AG2534" t="s">
        <v>65</v>
      </c>
    </row>
    <row r="2535" spans="1:33">
      <c r="A2535" t="s">
        <v>7289</v>
      </c>
      <c r="B2535" t="s">
        <v>53</v>
      </c>
      <c r="C2535" s="5">
        <v>45292</v>
      </c>
      <c r="D2535" s="5">
        <v>45473</v>
      </c>
      <c r="E2535" t="s">
        <v>43</v>
      </c>
      <c r="F2535" t="s">
        <v>120</v>
      </c>
      <c r="G2535" t="s">
        <v>1039</v>
      </c>
      <c r="H2535" t="s">
        <v>1039</v>
      </c>
      <c r="I2535" t="s">
        <v>181</v>
      </c>
      <c r="J2535" t="s">
        <v>456</v>
      </c>
      <c r="K2535" t="s">
        <v>7153</v>
      </c>
      <c r="L2535" t="s">
        <v>1430</v>
      </c>
      <c r="M2535" t="s">
        <v>50</v>
      </c>
      <c r="N2535" t="s">
        <v>124</v>
      </c>
      <c r="O2535" t="s">
        <v>61</v>
      </c>
      <c r="P2535" t="s">
        <v>125</v>
      </c>
      <c r="Q2535" t="s">
        <v>61</v>
      </c>
      <c r="R2535" t="s">
        <v>7290</v>
      </c>
      <c r="S2535" t="s">
        <v>7290</v>
      </c>
      <c r="T2535" t="s">
        <v>7290</v>
      </c>
      <c r="U2535" t="s">
        <v>7290</v>
      </c>
      <c r="V2535" t="s">
        <v>7290</v>
      </c>
      <c r="W2535" t="s">
        <v>7290</v>
      </c>
      <c r="X2535" t="s">
        <v>7290</v>
      </c>
      <c r="Y2535" t="s">
        <v>7290</v>
      </c>
      <c r="Z2535" t="s">
        <v>7290</v>
      </c>
      <c r="AA2535" t="s">
        <v>7290</v>
      </c>
      <c r="AB2535" t="s">
        <v>7290</v>
      </c>
      <c r="AC2535" t="s">
        <v>7290</v>
      </c>
      <c r="AD2535" t="s">
        <v>7290</v>
      </c>
      <c r="AE2535" t="s">
        <v>64</v>
      </c>
      <c r="AF2535" s="5">
        <v>45473</v>
      </c>
      <c r="AG2535" t="s">
        <v>65</v>
      </c>
    </row>
    <row r="2536" spans="1:33">
      <c r="A2536" t="s">
        <v>7291</v>
      </c>
      <c r="B2536" t="s">
        <v>53</v>
      </c>
      <c r="C2536" s="5">
        <v>45292</v>
      </c>
      <c r="D2536" s="5">
        <v>45473</v>
      </c>
      <c r="E2536" t="s">
        <v>41</v>
      </c>
      <c r="F2536" t="s">
        <v>542</v>
      </c>
      <c r="G2536" t="s">
        <v>543</v>
      </c>
      <c r="H2536" t="s">
        <v>543</v>
      </c>
      <c r="I2536" t="s">
        <v>347</v>
      </c>
      <c r="J2536" t="s">
        <v>222</v>
      </c>
      <c r="K2536" t="s">
        <v>392</v>
      </c>
      <c r="L2536" t="s">
        <v>452</v>
      </c>
      <c r="M2536" t="s">
        <v>51</v>
      </c>
      <c r="N2536" t="s">
        <v>380</v>
      </c>
      <c r="O2536" t="s">
        <v>61</v>
      </c>
      <c r="P2536" t="s">
        <v>381</v>
      </c>
      <c r="Q2536" t="s">
        <v>61</v>
      </c>
      <c r="R2536" t="s">
        <v>7292</v>
      </c>
      <c r="S2536" t="s">
        <v>7292</v>
      </c>
      <c r="T2536" t="s">
        <v>7292</v>
      </c>
      <c r="U2536" t="s">
        <v>7292</v>
      </c>
      <c r="V2536" t="s">
        <v>7292</v>
      </c>
      <c r="W2536" t="s">
        <v>7292</v>
      </c>
      <c r="X2536" t="s">
        <v>7292</v>
      </c>
      <c r="Y2536" t="s">
        <v>7292</v>
      </c>
      <c r="Z2536" t="s">
        <v>7292</v>
      </c>
      <c r="AA2536" t="s">
        <v>7292</v>
      </c>
      <c r="AB2536" t="s">
        <v>7292</v>
      </c>
      <c r="AC2536" t="s">
        <v>7292</v>
      </c>
      <c r="AD2536" t="s">
        <v>7292</v>
      </c>
      <c r="AE2536" t="s">
        <v>64</v>
      </c>
      <c r="AF2536" s="5">
        <v>45473</v>
      </c>
      <c r="AG2536" t="s">
        <v>65</v>
      </c>
    </row>
    <row r="2537" spans="1:33">
      <c r="A2537" t="s">
        <v>7293</v>
      </c>
      <c r="B2537" t="s">
        <v>53</v>
      </c>
      <c r="C2537" s="5">
        <v>45292</v>
      </c>
      <c r="D2537" s="5">
        <v>45473</v>
      </c>
      <c r="E2537" t="s">
        <v>41</v>
      </c>
      <c r="F2537" t="s">
        <v>500</v>
      </c>
      <c r="G2537" t="s">
        <v>501</v>
      </c>
      <c r="H2537" t="s">
        <v>501</v>
      </c>
      <c r="I2537" t="s">
        <v>106</v>
      </c>
      <c r="J2537" t="s">
        <v>2538</v>
      </c>
      <c r="K2537" t="s">
        <v>392</v>
      </c>
      <c r="L2537" t="s">
        <v>59</v>
      </c>
      <c r="M2537" t="s">
        <v>51</v>
      </c>
      <c r="N2537" t="s">
        <v>503</v>
      </c>
      <c r="O2537" t="s">
        <v>61</v>
      </c>
      <c r="P2537" t="s">
        <v>504</v>
      </c>
      <c r="Q2537" t="s">
        <v>61</v>
      </c>
      <c r="R2537" t="s">
        <v>7294</v>
      </c>
      <c r="S2537" t="s">
        <v>7294</v>
      </c>
      <c r="T2537" t="s">
        <v>7294</v>
      </c>
      <c r="U2537" t="s">
        <v>7294</v>
      </c>
      <c r="V2537" t="s">
        <v>7294</v>
      </c>
      <c r="W2537" t="s">
        <v>7294</v>
      </c>
      <c r="X2537" t="s">
        <v>7294</v>
      </c>
      <c r="Y2537" t="s">
        <v>7294</v>
      </c>
      <c r="Z2537" t="s">
        <v>7294</v>
      </c>
      <c r="AA2537" t="s">
        <v>7294</v>
      </c>
      <c r="AB2537" t="s">
        <v>7294</v>
      </c>
      <c r="AC2537" t="s">
        <v>7294</v>
      </c>
      <c r="AD2537" t="s">
        <v>7294</v>
      </c>
      <c r="AE2537" t="s">
        <v>64</v>
      </c>
      <c r="AF2537" s="5">
        <v>45473</v>
      </c>
      <c r="AG2537" t="s">
        <v>65</v>
      </c>
    </row>
    <row r="2538" spans="1:33">
      <c r="A2538" t="s">
        <v>7295</v>
      </c>
      <c r="B2538" t="s">
        <v>53</v>
      </c>
      <c r="C2538" s="5">
        <v>45292</v>
      </c>
      <c r="D2538" s="5">
        <v>45473</v>
      </c>
      <c r="E2538" t="s">
        <v>43</v>
      </c>
      <c r="F2538" t="s">
        <v>67</v>
      </c>
      <c r="G2538" t="s">
        <v>3343</v>
      </c>
      <c r="H2538" t="s">
        <v>3343</v>
      </c>
      <c r="I2538" t="s">
        <v>347</v>
      </c>
      <c r="J2538" t="s">
        <v>967</v>
      </c>
      <c r="K2538" t="s">
        <v>606</v>
      </c>
      <c r="L2538" t="s">
        <v>184</v>
      </c>
      <c r="M2538" t="s">
        <v>50</v>
      </c>
      <c r="N2538" t="s">
        <v>73</v>
      </c>
      <c r="O2538" t="s">
        <v>61</v>
      </c>
      <c r="P2538" t="s">
        <v>74</v>
      </c>
      <c r="Q2538" t="s">
        <v>61</v>
      </c>
      <c r="R2538" t="s">
        <v>7296</v>
      </c>
      <c r="S2538" t="s">
        <v>7296</v>
      </c>
      <c r="T2538" t="s">
        <v>7296</v>
      </c>
      <c r="U2538" t="s">
        <v>7296</v>
      </c>
      <c r="V2538" t="s">
        <v>7296</v>
      </c>
      <c r="W2538" t="s">
        <v>7296</v>
      </c>
      <c r="X2538" t="s">
        <v>7296</v>
      </c>
      <c r="Y2538" t="s">
        <v>7296</v>
      </c>
      <c r="Z2538" t="s">
        <v>7296</v>
      </c>
      <c r="AA2538" t="s">
        <v>7296</v>
      </c>
      <c r="AB2538" t="s">
        <v>7296</v>
      </c>
      <c r="AC2538" t="s">
        <v>7296</v>
      </c>
      <c r="AD2538" t="s">
        <v>7296</v>
      </c>
      <c r="AE2538" t="s">
        <v>64</v>
      </c>
      <c r="AF2538" s="5">
        <v>45473</v>
      </c>
      <c r="AG2538" t="s">
        <v>65</v>
      </c>
    </row>
    <row r="2539" spans="1:33">
      <c r="A2539" t="s">
        <v>7297</v>
      </c>
      <c r="B2539" t="s">
        <v>53</v>
      </c>
      <c r="C2539" s="5">
        <v>45292</v>
      </c>
      <c r="D2539" s="5">
        <v>45473</v>
      </c>
      <c r="E2539" t="s">
        <v>43</v>
      </c>
      <c r="F2539" t="s">
        <v>120</v>
      </c>
      <c r="G2539" t="s">
        <v>244</v>
      </c>
      <c r="H2539" t="s">
        <v>244</v>
      </c>
      <c r="I2539" t="s">
        <v>1116</v>
      </c>
      <c r="J2539" t="s">
        <v>3914</v>
      </c>
      <c r="K2539" t="s">
        <v>716</v>
      </c>
      <c r="L2539" t="s">
        <v>3915</v>
      </c>
      <c r="M2539" t="s">
        <v>50</v>
      </c>
      <c r="N2539" t="s">
        <v>246</v>
      </c>
      <c r="O2539" t="s">
        <v>61</v>
      </c>
      <c r="P2539" t="s">
        <v>247</v>
      </c>
      <c r="Q2539" t="s">
        <v>61</v>
      </c>
      <c r="R2539" t="s">
        <v>7298</v>
      </c>
      <c r="S2539" t="s">
        <v>7298</v>
      </c>
      <c r="T2539" t="s">
        <v>7298</v>
      </c>
      <c r="U2539" t="s">
        <v>7298</v>
      </c>
      <c r="V2539" t="s">
        <v>7298</v>
      </c>
      <c r="W2539" t="s">
        <v>7298</v>
      </c>
      <c r="X2539" t="s">
        <v>7298</v>
      </c>
      <c r="Y2539" t="s">
        <v>7298</v>
      </c>
      <c r="Z2539" t="s">
        <v>7298</v>
      </c>
      <c r="AA2539" t="s">
        <v>7298</v>
      </c>
      <c r="AB2539" t="s">
        <v>7298</v>
      </c>
      <c r="AC2539" t="s">
        <v>7298</v>
      </c>
      <c r="AD2539" t="s">
        <v>7298</v>
      </c>
      <c r="AE2539" t="s">
        <v>64</v>
      </c>
      <c r="AF2539" s="5">
        <v>45473</v>
      </c>
      <c r="AG2539" t="s">
        <v>65</v>
      </c>
    </row>
    <row r="2540" spans="1:33">
      <c r="A2540" t="s">
        <v>7299</v>
      </c>
      <c r="B2540" t="s">
        <v>53</v>
      </c>
      <c r="C2540" s="5">
        <v>45292</v>
      </c>
      <c r="D2540" s="5">
        <v>45473</v>
      </c>
      <c r="E2540" t="s">
        <v>41</v>
      </c>
      <c r="F2540" t="s">
        <v>500</v>
      </c>
      <c r="G2540" t="s">
        <v>501</v>
      </c>
      <c r="H2540" t="s">
        <v>501</v>
      </c>
      <c r="I2540" t="s">
        <v>106</v>
      </c>
      <c r="J2540" t="s">
        <v>744</v>
      </c>
      <c r="K2540" t="s">
        <v>716</v>
      </c>
      <c r="L2540" t="s">
        <v>745</v>
      </c>
      <c r="M2540" t="s">
        <v>51</v>
      </c>
      <c r="N2540" t="s">
        <v>503</v>
      </c>
      <c r="O2540" t="s">
        <v>61</v>
      </c>
      <c r="P2540" t="s">
        <v>504</v>
      </c>
      <c r="Q2540" t="s">
        <v>61</v>
      </c>
      <c r="R2540" t="s">
        <v>7300</v>
      </c>
      <c r="S2540" t="s">
        <v>7300</v>
      </c>
      <c r="T2540" t="s">
        <v>7300</v>
      </c>
      <c r="U2540" t="s">
        <v>7300</v>
      </c>
      <c r="V2540" t="s">
        <v>7300</v>
      </c>
      <c r="W2540" t="s">
        <v>7300</v>
      </c>
      <c r="X2540" t="s">
        <v>7300</v>
      </c>
      <c r="Y2540" t="s">
        <v>7300</v>
      </c>
      <c r="Z2540" t="s">
        <v>7300</v>
      </c>
      <c r="AA2540" t="s">
        <v>7300</v>
      </c>
      <c r="AB2540" t="s">
        <v>7300</v>
      </c>
      <c r="AC2540" t="s">
        <v>7300</v>
      </c>
      <c r="AD2540" t="s">
        <v>7300</v>
      </c>
      <c r="AE2540" t="s">
        <v>64</v>
      </c>
      <c r="AF2540" s="5">
        <v>45473</v>
      </c>
      <c r="AG2540" t="s">
        <v>65</v>
      </c>
    </row>
    <row r="2541" spans="1:33">
      <c r="A2541" t="s">
        <v>7301</v>
      </c>
      <c r="B2541" t="s">
        <v>53</v>
      </c>
      <c r="C2541" s="5">
        <v>45292</v>
      </c>
      <c r="D2541" s="5">
        <v>45473</v>
      </c>
      <c r="E2541" t="s">
        <v>43</v>
      </c>
      <c r="F2541" t="s">
        <v>235</v>
      </c>
      <c r="G2541" t="s">
        <v>1292</v>
      </c>
      <c r="H2541" t="s">
        <v>1292</v>
      </c>
      <c r="I2541" t="s">
        <v>181</v>
      </c>
      <c r="J2541" t="s">
        <v>5672</v>
      </c>
      <c r="K2541" t="s">
        <v>142</v>
      </c>
      <c r="L2541" t="s">
        <v>5673</v>
      </c>
      <c r="M2541" t="s">
        <v>51</v>
      </c>
      <c r="N2541" t="s">
        <v>240</v>
      </c>
      <c r="O2541" t="s">
        <v>61</v>
      </c>
      <c r="P2541" t="s">
        <v>241</v>
      </c>
      <c r="Q2541" t="s">
        <v>61</v>
      </c>
      <c r="R2541" t="s">
        <v>7302</v>
      </c>
      <c r="S2541" t="s">
        <v>7302</v>
      </c>
      <c r="T2541" t="s">
        <v>7302</v>
      </c>
      <c r="U2541" t="s">
        <v>7302</v>
      </c>
      <c r="V2541" t="s">
        <v>7302</v>
      </c>
      <c r="W2541" t="s">
        <v>7302</v>
      </c>
      <c r="X2541" t="s">
        <v>7302</v>
      </c>
      <c r="Y2541" t="s">
        <v>7302</v>
      </c>
      <c r="Z2541" t="s">
        <v>7302</v>
      </c>
      <c r="AA2541" t="s">
        <v>7302</v>
      </c>
      <c r="AB2541" t="s">
        <v>7302</v>
      </c>
      <c r="AC2541" t="s">
        <v>7302</v>
      </c>
      <c r="AD2541" t="s">
        <v>7302</v>
      </c>
      <c r="AE2541" t="s">
        <v>64</v>
      </c>
      <c r="AF2541" s="5">
        <v>45473</v>
      </c>
      <c r="AG2541" t="s">
        <v>65</v>
      </c>
    </row>
    <row r="2542" spans="1:33">
      <c r="A2542" t="s">
        <v>7303</v>
      </c>
      <c r="B2542" t="s">
        <v>53</v>
      </c>
      <c r="C2542" s="5">
        <v>45292</v>
      </c>
      <c r="D2542" s="5">
        <v>45473</v>
      </c>
      <c r="E2542" t="s">
        <v>41</v>
      </c>
      <c r="F2542" t="s">
        <v>1103</v>
      </c>
      <c r="G2542" t="s">
        <v>1104</v>
      </c>
      <c r="H2542" t="s">
        <v>1104</v>
      </c>
      <c r="I2542" t="s">
        <v>347</v>
      </c>
      <c r="J2542" t="s">
        <v>3920</v>
      </c>
      <c r="K2542" t="s">
        <v>1005</v>
      </c>
      <c r="L2542" t="s">
        <v>184</v>
      </c>
      <c r="M2542" t="s">
        <v>51</v>
      </c>
      <c r="N2542" t="s">
        <v>1107</v>
      </c>
      <c r="O2542" t="s">
        <v>61</v>
      </c>
      <c r="P2542" t="s">
        <v>1108</v>
      </c>
      <c r="Q2542" t="s">
        <v>61</v>
      </c>
      <c r="R2542" t="s">
        <v>7304</v>
      </c>
      <c r="S2542" t="s">
        <v>7304</v>
      </c>
      <c r="T2542" t="s">
        <v>7304</v>
      </c>
      <c r="U2542" t="s">
        <v>7304</v>
      </c>
      <c r="V2542" t="s">
        <v>7304</v>
      </c>
      <c r="W2542" t="s">
        <v>7304</v>
      </c>
      <c r="X2542" t="s">
        <v>7304</v>
      </c>
      <c r="Y2542" t="s">
        <v>7304</v>
      </c>
      <c r="Z2542" t="s">
        <v>7304</v>
      </c>
      <c r="AA2542" t="s">
        <v>7304</v>
      </c>
      <c r="AB2542" t="s">
        <v>7304</v>
      </c>
      <c r="AC2542" t="s">
        <v>7304</v>
      </c>
      <c r="AD2542" t="s">
        <v>7304</v>
      </c>
      <c r="AE2542" t="s">
        <v>64</v>
      </c>
      <c r="AF2542" s="5">
        <v>45473</v>
      </c>
      <c r="AG2542" t="s">
        <v>65</v>
      </c>
    </row>
    <row r="2543" spans="1:33">
      <c r="A2543" t="s">
        <v>7305</v>
      </c>
      <c r="B2543" t="s">
        <v>53</v>
      </c>
      <c r="C2543" s="5">
        <v>45292</v>
      </c>
      <c r="D2543" s="5">
        <v>45473</v>
      </c>
      <c r="E2543" t="s">
        <v>43</v>
      </c>
      <c r="F2543" t="s">
        <v>67</v>
      </c>
      <c r="G2543" t="s">
        <v>68</v>
      </c>
      <c r="H2543" t="s">
        <v>68</v>
      </c>
      <c r="I2543" t="s">
        <v>172</v>
      </c>
      <c r="J2543" t="s">
        <v>1913</v>
      </c>
      <c r="K2543" t="s">
        <v>716</v>
      </c>
      <c r="L2543" t="s">
        <v>452</v>
      </c>
      <c r="M2543" t="s">
        <v>50</v>
      </c>
      <c r="N2543" t="s">
        <v>73</v>
      </c>
      <c r="O2543" t="s">
        <v>61</v>
      </c>
      <c r="P2543" t="s">
        <v>74</v>
      </c>
      <c r="Q2543" t="s">
        <v>61</v>
      </c>
      <c r="R2543" t="s">
        <v>7306</v>
      </c>
      <c r="S2543" t="s">
        <v>7306</v>
      </c>
      <c r="T2543" t="s">
        <v>7306</v>
      </c>
      <c r="U2543" t="s">
        <v>7306</v>
      </c>
      <c r="V2543" t="s">
        <v>7306</v>
      </c>
      <c r="W2543" t="s">
        <v>7306</v>
      </c>
      <c r="X2543" t="s">
        <v>7306</v>
      </c>
      <c r="Y2543" t="s">
        <v>7306</v>
      </c>
      <c r="Z2543" t="s">
        <v>7306</v>
      </c>
      <c r="AA2543" t="s">
        <v>7306</v>
      </c>
      <c r="AB2543" t="s">
        <v>7306</v>
      </c>
      <c r="AC2543" t="s">
        <v>7306</v>
      </c>
      <c r="AD2543" t="s">
        <v>7306</v>
      </c>
      <c r="AE2543" t="s">
        <v>64</v>
      </c>
      <c r="AF2543" s="5">
        <v>45473</v>
      </c>
      <c r="AG2543" t="s">
        <v>65</v>
      </c>
    </row>
    <row r="2544" spans="1:33">
      <c r="A2544" t="s">
        <v>7307</v>
      </c>
      <c r="B2544" t="s">
        <v>53</v>
      </c>
      <c r="C2544" s="5">
        <v>45292</v>
      </c>
      <c r="D2544" s="5">
        <v>45473</v>
      </c>
      <c r="E2544" t="s">
        <v>43</v>
      </c>
      <c r="F2544" t="s">
        <v>112</v>
      </c>
      <c r="G2544" t="s">
        <v>113</v>
      </c>
      <c r="H2544" t="s">
        <v>113</v>
      </c>
      <c r="I2544" t="s">
        <v>69</v>
      </c>
      <c r="J2544" t="s">
        <v>7181</v>
      </c>
      <c r="K2544" t="s">
        <v>7182</v>
      </c>
      <c r="L2544" t="s">
        <v>7183</v>
      </c>
      <c r="M2544" t="s">
        <v>51</v>
      </c>
      <c r="N2544" t="s">
        <v>116</v>
      </c>
      <c r="O2544" t="s">
        <v>61</v>
      </c>
      <c r="P2544" t="s">
        <v>117</v>
      </c>
      <c r="Q2544" t="s">
        <v>61</v>
      </c>
      <c r="R2544" t="s">
        <v>7308</v>
      </c>
      <c r="S2544" t="s">
        <v>7308</v>
      </c>
      <c r="T2544" t="s">
        <v>7308</v>
      </c>
      <c r="U2544" t="s">
        <v>7308</v>
      </c>
      <c r="V2544" t="s">
        <v>7308</v>
      </c>
      <c r="W2544" t="s">
        <v>7308</v>
      </c>
      <c r="X2544" t="s">
        <v>7308</v>
      </c>
      <c r="Y2544" t="s">
        <v>7308</v>
      </c>
      <c r="Z2544" t="s">
        <v>7308</v>
      </c>
      <c r="AA2544" t="s">
        <v>7308</v>
      </c>
      <c r="AB2544" t="s">
        <v>7308</v>
      </c>
      <c r="AC2544" t="s">
        <v>7308</v>
      </c>
      <c r="AD2544" t="s">
        <v>7308</v>
      </c>
      <c r="AE2544" t="s">
        <v>64</v>
      </c>
      <c r="AF2544" s="5">
        <v>45473</v>
      </c>
      <c r="AG2544" t="s">
        <v>65</v>
      </c>
    </row>
    <row r="2545" spans="1:33">
      <c r="A2545" t="s">
        <v>7309</v>
      </c>
      <c r="B2545" t="s">
        <v>53</v>
      </c>
      <c r="C2545" s="5">
        <v>45292</v>
      </c>
      <c r="D2545" s="5">
        <v>45473</v>
      </c>
      <c r="E2545" t="s">
        <v>47</v>
      </c>
      <c r="F2545" t="s">
        <v>762</v>
      </c>
      <c r="G2545" t="s">
        <v>763</v>
      </c>
      <c r="H2545" t="s">
        <v>763</v>
      </c>
      <c r="I2545" t="s">
        <v>79</v>
      </c>
      <c r="J2545" t="s">
        <v>432</v>
      </c>
      <c r="K2545" t="s">
        <v>123</v>
      </c>
      <c r="L2545" t="s">
        <v>1025</v>
      </c>
      <c r="M2545" t="s">
        <v>50</v>
      </c>
      <c r="N2545" t="s">
        <v>767</v>
      </c>
      <c r="O2545" t="s">
        <v>61</v>
      </c>
      <c r="P2545" t="s">
        <v>768</v>
      </c>
      <c r="Q2545" t="s">
        <v>61</v>
      </c>
      <c r="R2545" t="s">
        <v>7310</v>
      </c>
      <c r="S2545" t="s">
        <v>7310</v>
      </c>
      <c r="T2545" t="s">
        <v>7310</v>
      </c>
      <c r="U2545" t="s">
        <v>7310</v>
      </c>
      <c r="V2545" t="s">
        <v>7310</v>
      </c>
      <c r="W2545" t="s">
        <v>7310</v>
      </c>
      <c r="X2545" t="s">
        <v>7310</v>
      </c>
      <c r="Y2545" t="s">
        <v>7310</v>
      </c>
      <c r="Z2545" t="s">
        <v>7310</v>
      </c>
      <c r="AA2545" t="s">
        <v>7310</v>
      </c>
      <c r="AB2545" t="s">
        <v>7310</v>
      </c>
      <c r="AC2545" t="s">
        <v>7310</v>
      </c>
      <c r="AD2545" t="s">
        <v>7310</v>
      </c>
      <c r="AE2545" t="s">
        <v>64</v>
      </c>
      <c r="AF2545" s="5">
        <v>45473</v>
      </c>
      <c r="AG2545" t="s">
        <v>65</v>
      </c>
    </row>
    <row r="2546" spans="1:33">
      <c r="A2546" t="s">
        <v>7311</v>
      </c>
      <c r="B2546" t="s">
        <v>53</v>
      </c>
      <c r="C2546" s="5">
        <v>45292</v>
      </c>
      <c r="D2546" s="5">
        <v>45473</v>
      </c>
      <c r="E2546" t="s">
        <v>41</v>
      </c>
      <c r="F2546" t="s">
        <v>500</v>
      </c>
      <c r="G2546" t="s">
        <v>501</v>
      </c>
      <c r="H2546" t="s">
        <v>501</v>
      </c>
      <c r="I2546" t="s">
        <v>56</v>
      </c>
      <c r="J2546" t="s">
        <v>1704</v>
      </c>
      <c r="K2546" t="s">
        <v>716</v>
      </c>
      <c r="L2546" t="s">
        <v>914</v>
      </c>
      <c r="M2546" t="s">
        <v>50</v>
      </c>
      <c r="N2546" t="s">
        <v>503</v>
      </c>
      <c r="O2546" t="s">
        <v>61</v>
      </c>
      <c r="P2546" t="s">
        <v>504</v>
      </c>
      <c r="Q2546" t="s">
        <v>61</v>
      </c>
      <c r="R2546" t="s">
        <v>7312</v>
      </c>
      <c r="S2546" t="s">
        <v>7312</v>
      </c>
      <c r="T2546" t="s">
        <v>7312</v>
      </c>
      <c r="U2546" t="s">
        <v>7312</v>
      </c>
      <c r="V2546" t="s">
        <v>7312</v>
      </c>
      <c r="W2546" t="s">
        <v>7312</v>
      </c>
      <c r="X2546" t="s">
        <v>7312</v>
      </c>
      <c r="Y2546" t="s">
        <v>7312</v>
      </c>
      <c r="Z2546" t="s">
        <v>7312</v>
      </c>
      <c r="AA2546" t="s">
        <v>7312</v>
      </c>
      <c r="AB2546" t="s">
        <v>7312</v>
      </c>
      <c r="AC2546" t="s">
        <v>7312</v>
      </c>
      <c r="AD2546" t="s">
        <v>7312</v>
      </c>
      <c r="AE2546" t="s">
        <v>64</v>
      </c>
      <c r="AF2546" s="5">
        <v>45473</v>
      </c>
      <c r="AG2546" t="s">
        <v>65</v>
      </c>
    </row>
    <row r="2547" spans="1:33">
      <c r="A2547" t="s">
        <v>7313</v>
      </c>
      <c r="B2547" t="s">
        <v>53</v>
      </c>
      <c r="C2547" s="5">
        <v>45292</v>
      </c>
      <c r="D2547" s="5">
        <v>45473</v>
      </c>
      <c r="E2547" t="s">
        <v>43</v>
      </c>
      <c r="F2547" t="s">
        <v>96</v>
      </c>
      <c r="G2547" t="s">
        <v>105</v>
      </c>
      <c r="H2547" t="s">
        <v>105</v>
      </c>
      <c r="I2547" t="s">
        <v>106</v>
      </c>
      <c r="J2547" t="s">
        <v>7204</v>
      </c>
      <c r="K2547" t="s">
        <v>947</v>
      </c>
      <c r="L2547" t="s">
        <v>90</v>
      </c>
      <c r="M2547" t="s">
        <v>50</v>
      </c>
      <c r="N2547" t="s">
        <v>101</v>
      </c>
      <c r="O2547" t="s">
        <v>61</v>
      </c>
      <c r="P2547" t="s">
        <v>102</v>
      </c>
      <c r="Q2547" t="s">
        <v>61</v>
      </c>
      <c r="R2547" t="s">
        <v>7314</v>
      </c>
      <c r="S2547" t="s">
        <v>7314</v>
      </c>
      <c r="T2547" t="s">
        <v>7314</v>
      </c>
      <c r="U2547" t="s">
        <v>7314</v>
      </c>
      <c r="V2547" t="s">
        <v>7314</v>
      </c>
      <c r="W2547" t="s">
        <v>7314</v>
      </c>
      <c r="X2547" t="s">
        <v>7314</v>
      </c>
      <c r="Y2547" t="s">
        <v>7314</v>
      </c>
      <c r="Z2547" t="s">
        <v>7314</v>
      </c>
      <c r="AA2547" t="s">
        <v>7314</v>
      </c>
      <c r="AB2547" t="s">
        <v>7314</v>
      </c>
      <c r="AC2547" t="s">
        <v>7314</v>
      </c>
      <c r="AD2547" t="s">
        <v>7314</v>
      </c>
      <c r="AE2547" t="s">
        <v>64</v>
      </c>
      <c r="AF2547" s="5">
        <v>45473</v>
      </c>
      <c r="AG2547" t="s">
        <v>65</v>
      </c>
    </row>
    <row r="2548" spans="1:33">
      <c r="A2548" t="s">
        <v>7315</v>
      </c>
      <c r="B2548" t="s">
        <v>53</v>
      </c>
      <c r="C2548" s="5">
        <v>45292</v>
      </c>
      <c r="D2548" s="5">
        <v>45473</v>
      </c>
      <c r="E2548" t="s">
        <v>43</v>
      </c>
      <c r="F2548" t="s">
        <v>54</v>
      </c>
      <c r="G2548" t="s">
        <v>180</v>
      </c>
      <c r="H2548" t="s">
        <v>180</v>
      </c>
      <c r="I2548" t="s">
        <v>181</v>
      </c>
      <c r="J2548" t="s">
        <v>1034</v>
      </c>
      <c r="K2548" t="s">
        <v>1922</v>
      </c>
      <c r="L2548" t="s">
        <v>109</v>
      </c>
      <c r="M2548" t="s">
        <v>50</v>
      </c>
      <c r="N2548" t="s">
        <v>60</v>
      </c>
      <c r="O2548" t="s">
        <v>61</v>
      </c>
      <c r="P2548" t="s">
        <v>62</v>
      </c>
      <c r="Q2548" t="s">
        <v>61</v>
      </c>
      <c r="R2548" t="s">
        <v>7316</v>
      </c>
      <c r="S2548" t="s">
        <v>7316</v>
      </c>
      <c r="T2548" t="s">
        <v>7316</v>
      </c>
      <c r="U2548" t="s">
        <v>7316</v>
      </c>
      <c r="V2548" t="s">
        <v>7316</v>
      </c>
      <c r="W2548" t="s">
        <v>7316</v>
      </c>
      <c r="X2548" t="s">
        <v>7316</v>
      </c>
      <c r="Y2548" t="s">
        <v>7316</v>
      </c>
      <c r="Z2548" t="s">
        <v>7316</v>
      </c>
      <c r="AA2548" t="s">
        <v>7316</v>
      </c>
      <c r="AB2548" t="s">
        <v>7316</v>
      </c>
      <c r="AC2548" t="s">
        <v>7316</v>
      </c>
      <c r="AD2548" t="s">
        <v>7316</v>
      </c>
      <c r="AE2548" t="s">
        <v>64</v>
      </c>
      <c r="AF2548" s="5">
        <v>45473</v>
      </c>
      <c r="AG2548" t="s">
        <v>65</v>
      </c>
    </row>
    <row r="2549" spans="1:33">
      <c r="A2549" t="s">
        <v>7317</v>
      </c>
      <c r="B2549" t="s">
        <v>53</v>
      </c>
      <c r="C2549" s="5">
        <v>45292</v>
      </c>
      <c r="D2549" s="5">
        <v>45473</v>
      </c>
      <c r="E2549" t="s">
        <v>43</v>
      </c>
      <c r="F2549" t="s">
        <v>120</v>
      </c>
      <c r="G2549" t="s">
        <v>244</v>
      </c>
      <c r="H2549" t="s">
        <v>244</v>
      </c>
      <c r="I2549" t="s">
        <v>56</v>
      </c>
      <c r="J2549" t="s">
        <v>7211</v>
      </c>
      <c r="K2549" t="s">
        <v>1922</v>
      </c>
      <c r="L2549" t="s">
        <v>7212</v>
      </c>
      <c r="M2549" t="s">
        <v>51</v>
      </c>
      <c r="N2549" t="s">
        <v>246</v>
      </c>
      <c r="O2549" t="s">
        <v>61</v>
      </c>
      <c r="P2549" t="s">
        <v>247</v>
      </c>
      <c r="Q2549" t="s">
        <v>61</v>
      </c>
      <c r="R2549" t="s">
        <v>7318</v>
      </c>
      <c r="S2549" t="s">
        <v>7318</v>
      </c>
      <c r="T2549" t="s">
        <v>7318</v>
      </c>
      <c r="U2549" t="s">
        <v>7318</v>
      </c>
      <c r="V2549" t="s">
        <v>7318</v>
      </c>
      <c r="W2549" t="s">
        <v>7318</v>
      </c>
      <c r="X2549" t="s">
        <v>7318</v>
      </c>
      <c r="Y2549" t="s">
        <v>7318</v>
      </c>
      <c r="Z2549" t="s">
        <v>7318</v>
      </c>
      <c r="AA2549" t="s">
        <v>7318</v>
      </c>
      <c r="AB2549" t="s">
        <v>7318</v>
      </c>
      <c r="AC2549" t="s">
        <v>7318</v>
      </c>
      <c r="AD2549" t="s">
        <v>7318</v>
      </c>
      <c r="AE2549" t="s">
        <v>64</v>
      </c>
      <c r="AF2549" s="5">
        <v>45473</v>
      </c>
      <c r="AG2549" t="s">
        <v>65</v>
      </c>
    </row>
    <row r="2550" spans="1:33">
      <c r="A2550" t="s">
        <v>7319</v>
      </c>
      <c r="B2550" t="s">
        <v>53</v>
      </c>
      <c r="C2550" s="5">
        <v>45292</v>
      </c>
      <c r="D2550" s="5">
        <v>45473</v>
      </c>
      <c r="E2550" t="s">
        <v>47</v>
      </c>
      <c r="F2550" t="s">
        <v>196</v>
      </c>
      <c r="G2550" t="s">
        <v>197</v>
      </c>
      <c r="H2550" t="s">
        <v>197</v>
      </c>
      <c r="I2550" t="s">
        <v>79</v>
      </c>
      <c r="J2550" t="s">
        <v>843</v>
      </c>
      <c r="K2550" t="s">
        <v>1940</v>
      </c>
      <c r="L2550" t="s">
        <v>1941</v>
      </c>
      <c r="M2550" t="s">
        <v>50</v>
      </c>
      <c r="N2550" t="s">
        <v>200</v>
      </c>
      <c r="O2550" t="s">
        <v>61</v>
      </c>
      <c r="P2550" t="s">
        <v>201</v>
      </c>
      <c r="Q2550" t="s">
        <v>61</v>
      </c>
      <c r="R2550" t="s">
        <v>7320</v>
      </c>
      <c r="S2550" t="s">
        <v>7320</v>
      </c>
      <c r="T2550" t="s">
        <v>7320</v>
      </c>
      <c r="U2550" t="s">
        <v>7320</v>
      </c>
      <c r="V2550" t="s">
        <v>7320</v>
      </c>
      <c r="W2550" t="s">
        <v>7320</v>
      </c>
      <c r="X2550" t="s">
        <v>7320</v>
      </c>
      <c r="Y2550" t="s">
        <v>7320</v>
      </c>
      <c r="Z2550" t="s">
        <v>7320</v>
      </c>
      <c r="AA2550" t="s">
        <v>7320</v>
      </c>
      <c r="AB2550" t="s">
        <v>7320</v>
      </c>
      <c r="AC2550" t="s">
        <v>7320</v>
      </c>
      <c r="AD2550" t="s">
        <v>7320</v>
      </c>
      <c r="AE2550" t="s">
        <v>64</v>
      </c>
      <c r="AF2550" s="5">
        <v>45473</v>
      </c>
      <c r="AG2550" t="s">
        <v>65</v>
      </c>
    </row>
    <row r="2551" spans="1:33">
      <c r="A2551" t="s">
        <v>7321</v>
      </c>
      <c r="B2551" t="s">
        <v>53</v>
      </c>
      <c r="C2551" s="5">
        <v>45292</v>
      </c>
      <c r="D2551" s="5">
        <v>45473</v>
      </c>
      <c r="E2551" t="s">
        <v>47</v>
      </c>
      <c r="F2551" t="s">
        <v>271</v>
      </c>
      <c r="G2551" t="s">
        <v>272</v>
      </c>
      <c r="H2551" t="s">
        <v>272</v>
      </c>
      <c r="I2551" t="s">
        <v>79</v>
      </c>
      <c r="J2551" t="s">
        <v>3047</v>
      </c>
      <c r="K2551" t="s">
        <v>3048</v>
      </c>
      <c r="L2551" t="s">
        <v>223</v>
      </c>
      <c r="M2551" t="s">
        <v>50</v>
      </c>
      <c r="N2551" t="s">
        <v>276</v>
      </c>
      <c r="O2551" t="s">
        <v>61</v>
      </c>
      <c r="P2551" t="s">
        <v>277</v>
      </c>
      <c r="Q2551" t="s">
        <v>61</v>
      </c>
      <c r="R2551" t="s">
        <v>7322</v>
      </c>
      <c r="S2551" t="s">
        <v>7322</v>
      </c>
      <c r="T2551" t="s">
        <v>7322</v>
      </c>
      <c r="U2551" t="s">
        <v>7322</v>
      </c>
      <c r="V2551" t="s">
        <v>7322</v>
      </c>
      <c r="W2551" t="s">
        <v>7322</v>
      </c>
      <c r="X2551" t="s">
        <v>7322</v>
      </c>
      <c r="Y2551" t="s">
        <v>7322</v>
      </c>
      <c r="Z2551" t="s">
        <v>7322</v>
      </c>
      <c r="AA2551" t="s">
        <v>7322</v>
      </c>
      <c r="AB2551" t="s">
        <v>7322</v>
      </c>
      <c r="AC2551" t="s">
        <v>7322</v>
      </c>
      <c r="AD2551" t="s">
        <v>7322</v>
      </c>
      <c r="AE2551" t="s">
        <v>64</v>
      </c>
      <c r="AF2551" s="5">
        <v>45473</v>
      </c>
      <c r="AG2551" t="s">
        <v>65</v>
      </c>
    </row>
    <row r="2552" spans="1:33">
      <c r="A2552" t="s">
        <v>7323</v>
      </c>
      <c r="B2552" t="s">
        <v>53</v>
      </c>
      <c r="C2552" s="5">
        <v>45292</v>
      </c>
      <c r="D2552" s="5">
        <v>45473</v>
      </c>
      <c r="E2552" t="s">
        <v>40</v>
      </c>
      <c r="F2552" t="s">
        <v>317</v>
      </c>
      <c r="G2552" t="s">
        <v>318</v>
      </c>
      <c r="H2552" t="s">
        <v>318</v>
      </c>
      <c r="I2552" t="s">
        <v>106</v>
      </c>
      <c r="J2552" t="s">
        <v>2005</v>
      </c>
      <c r="K2552" t="s">
        <v>123</v>
      </c>
      <c r="L2552" t="s">
        <v>184</v>
      </c>
      <c r="M2552" t="s">
        <v>50</v>
      </c>
      <c r="N2552" t="s">
        <v>322</v>
      </c>
      <c r="O2552" t="s">
        <v>61</v>
      </c>
      <c r="P2552" t="s">
        <v>323</v>
      </c>
      <c r="Q2552" t="s">
        <v>61</v>
      </c>
      <c r="R2552" t="s">
        <v>7324</v>
      </c>
      <c r="S2552" t="s">
        <v>7324</v>
      </c>
      <c r="T2552" t="s">
        <v>7324</v>
      </c>
      <c r="U2552" t="s">
        <v>7324</v>
      </c>
      <c r="V2552" t="s">
        <v>7324</v>
      </c>
      <c r="W2552" t="s">
        <v>7324</v>
      </c>
      <c r="X2552" t="s">
        <v>7324</v>
      </c>
      <c r="Y2552" t="s">
        <v>7324</v>
      </c>
      <c r="Z2552" t="s">
        <v>7324</v>
      </c>
      <c r="AA2552" t="s">
        <v>7324</v>
      </c>
      <c r="AB2552" t="s">
        <v>7324</v>
      </c>
      <c r="AC2552" t="s">
        <v>7324</v>
      </c>
      <c r="AD2552" t="s">
        <v>7324</v>
      </c>
      <c r="AE2552" t="s">
        <v>64</v>
      </c>
      <c r="AF2552" s="5">
        <v>45473</v>
      </c>
      <c r="AG2552" t="s">
        <v>65</v>
      </c>
    </row>
    <row r="2553" spans="1:33">
      <c r="A2553" t="s">
        <v>7325</v>
      </c>
      <c r="B2553" t="s">
        <v>53</v>
      </c>
      <c r="C2553" s="5">
        <v>45292</v>
      </c>
      <c r="D2553" s="5">
        <v>45473</v>
      </c>
      <c r="E2553" t="s">
        <v>43</v>
      </c>
      <c r="F2553" t="s">
        <v>54</v>
      </c>
      <c r="G2553" t="s">
        <v>256</v>
      </c>
      <c r="H2553" t="s">
        <v>256</v>
      </c>
      <c r="I2553" t="s">
        <v>106</v>
      </c>
      <c r="J2553" t="s">
        <v>4866</v>
      </c>
      <c r="K2553" t="s">
        <v>1071</v>
      </c>
      <c r="L2553" t="s">
        <v>4867</v>
      </c>
      <c r="M2553" t="s">
        <v>51</v>
      </c>
      <c r="N2553" t="s">
        <v>60</v>
      </c>
      <c r="O2553" t="s">
        <v>61</v>
      </c>
      <c r="P2553" t="s">
        <v>62</v>
      </c>
      <c r="Q2553" t="s">
        <v>61</v>
      </c>
      <c r="R2553" t="s">
        <v>7326</v>
      </c>
      <c r="S2553" t="s">
        <v>7326</v>
      </c>
      <c r="T2553" t="s">
        <v>7326</v>
      </c>
      <c r="U2553" t="s">
        <v>7326</v>
      </c>
      <c r="V2553" t="s">
        <v>7326</v>
      </c>
      <c r="W2553" t="s">
        <v>7326</v>
      </c>
      <c r="X2553" t="s">
        <v>7326</v>
      </c>
      <c r="Y2553" t="s">
        <v>7326</v>
      </c>
      <c r="Z2553" t="s">
        <v>7326</v>
      </c>
      <c r="AA2553" t="s">
        <v>7326</v>
      </c>
      <c r="AB2553" t="s">
        <v>7326</v>
      </c>
      <c r="AC2553" t="s">
        <v>7326</v>
      </c>
      <c r="AD2553" t="s">
        <v>7326</v>
      </c>
      <c r="AE2553" t="s">
        <v>64</v>
      </c>
      <c r="AF2553" s="5">
        <v>45473</v>
      </c>
      <c r="AG2553" t="s">
        <v>65</v>
      </c>
    </row>
    <row r="2554" spans="1:33">
      <c r="A2554" t="s">
        <v>7327</v>
      </c>
      <c r="B2554" t="s">
        <v>53</v>
      </c>
      <c r="C2554" s="5">
        <v>45292</v>
      </c>
      <c r="D2554" s="5">
        <v>45473</v>
      </c>
      <c r="E2554" t="s">
        <v>43</v>
      </c>
      <c r="F2554" t="s">
        <v>96</v>
      </c>
      <c r="G2554" t="s">
        <v>256</v>
      </c>
      <c r="H2554" t="s">
        <v>256</v>
      </c>
      <c r="I2554" t="s">
        <v>347</v>
      </c>
      <c r="J2554" t="s">
        <v>5724</v>
      </c>
      <c r="K2554" t="s">
        <v>1978</v>
      </c>
      <c r="L2554" t="s">
        <v>840</v>
      </c>
      <c r="M2554" t="s">
        <v>51</v>
      </c>
      <c r="N2554" t="s">
        <v>101</v>
      </c>
      <c r="O2554" t="s">
        <v>61</v>
      </c>
      <c r="P2554" t="s">
        <v>102</v>
      </c>
      <c r="Q2554" t="s">
        <v>61</v>
      </c>
      <c r="R2554" t="s">
        <v>7328</v>
      </c>
      <c r="S2554" t="s">
        <v>7328</v>
      </c>
      <c r="T2554" t="s">
        <v>7328</v>
      </c>
      <c r="U2554" t="s">
        <v>7328</v>
      </c>
      <c r="V2554" t="s">
        <v>7328</v>
      </c>
      <c r="W2554" t="s">
        <v>7328</v>
      </c>
      <c r="X2554" t="s">
        <v>7328</v>
      </c>
      <c r="Y2554" t="s">
        <v>7328</v>
      </c>
      <c r="Z2554" t="s">
        <v>7328</v>
      </c>
      <c r="AA2554" t="s">
        <v>7328</v>
      </c>
      <c r="AB2554" t="s">
        <v>7328</v>
      </c>
      <c r="AC2554" t="s">
        <v>7328</v>
      </c>
      <c r="AD2554" t="s">
        <v>7328</v>
      </c>
      <c r="AE2554" t="s">
        <v>64</v>
      </c>
      <c r="AF2554" s="5">
        <v>45473</v>
      </c>
      <c r="AG2554" t="s">
        <v>65</v>
      </c>
    </row>
    <row r="2555" spans="1:33">
      <c r="A2555" t="s">
        <v>7329</v>
      </c>
      <c r="B2555" t="s">
        <v>53</v>
      </c>
      <c r="C2555" s="5">
        <v>45292</v>
      </c>
      <c r="D2555" s="5">
        <v>45473</v>
      </c>
      <c r="E2555" t="s">
        <v>41</v>
      </c>
      <c r="F2555" t="s">
        <v>500</v>
      </c>
      <c r="G2555" t="s">
        <v>501</v>
      </c>
      <c r="H2555" t="s">
        <v>501</v>
      </c>
      <c r="I2555" t="s">
        <v>347</v>
      </c>
      <c r="J2555" t="s">
        <v>3986</v>
      </c>
      <c r="K2555" t="s">
        <v>199</v>
      </c>
      <c r="L2555" t="s">
        <v>539</v>
      </c>
      <c r="M2555" t="s">
        <v>51</v>
      </c>
      <c r="N2555" t="s">
        <v>503</v>
      </c>
      <c r="O2555" t="s">
        <v>61</v>
      </c>
      <c r="P2555" t="s">
        <v>504</v>
      </c>
      <c r="Q2555" t="s">
        <v>61</v>
      </c>
      <c r="R2555" t="s">
        <v>7330</v>
      </c>
      <c r="S2555" t="s">
        <v>7330</v>
      </c>
      <c r="T2555" t="s">
        <v>7330</v>
      </c>
      <c r="U2555" t="s">
        <v>7330</v>
      </c>
      <c r="V2555" t="s">
        <v>7330</v>
      </c>
      <c r="W2555" t="s">
        <v>7330</v>
      </c>
      <c r="X2555" t="s">
        <v>7330</v>
      </c>
      <c r="Y2555" t="s">
        <v>7330</v>
      </c>
      <c r="Z2555" t="s">
        <v>7330</v>
      </c>
      <c r="AA2555" t="s">
        <v>7330</v>
      </c>
      <c r="AB2555" t="s">
        <v>7330</v>
      </c>
      <c r="AC2555" t="s">
        <v>7330</v>
      </c>
      <c r="AD2555" t="s">
        <v>7330</v>
      </c>
      <c r="AE2555" t="s">
        <v>64</v>
      </c>
      <c r="AF2555" s="5">
        <v>45473</v>
      </c>
      <c r="AG2555" t="s">
        <v>65</v>
      </c>
    </row>
    <row r="2556" spans="1:33">
      <c r="A2556" t="s">
        <v>7331</v>
      </c>
      <c r="B2556" t="s">
        <v>53</v>
      </c>
      <c r="C2556" s="5">
        <v>45292</v>
      </c>
      <c r="D2556" s="5">
        <v>45473</v>
      </c>
      <c r="E2556" t="s">
        <v>43</v>
      </c>
      <c r="F2556" t="s">
        <v>96</v>
      </c>
      <c r="G2556" t="s">
        <v>97</v>
      </c>
      <c r="H2556" t="s">
        <v>97</v>
      </c>
      <c r="I2556" t="s">
        <v>98</v>
      </c>
      <c r="J2556" t="s">
        <v>846</v>
      </c>
      <c r="K2556" t="s">
        <v>199</v>
      </c>
      <c r="L2556" t="s">
        <v>560</v>
      </c>
      <c r="M2556" t="s">
        <v>50</v>
      </c>
      <c r="N2556" t="s">
        <v>101</v>
      </c>
      <c r="O2556" t="s">
        <v>61</v>
      </c>
      <c r="P2556" t="s">
        <v>102</v>
      </c>
      <c r="Q2556" t="s">
        <v>61</v>
      </c>
      <c r="R2556" t="s">
        <v>7332</v>
      </c>
      <c r="S2556" t="s">
        <v>7332</v>
      </c>
      <c r="T2556" t="s">
        <v>7332</v>
      </c>
      <c r="U2556" t="s">
        <v>7332</v>
      </c>
      <c r="V2556" t="s">
        <v>7332</v>
      </c>
      <c r="W2556" t="s">
        <v>7332</v>
      </c>
      <c r="X2556" t="s">
        <v>7332</v>
      </c>
      <c r="Y2556" t="s">
        <v>7332</v>
      </c>
      <c r="Z2556" t="s">
        <v>7332</v>
      </c>
      <c r="AA2556" t="s">
        <v>7332</v>
      </c>
      <c r="AB2556" t="s">
        <v>7332</v>
      </c>
      <c r="AC2556" t="s">
        <v>7332</v>
      </c>
      <c r="AD2556" t="s">
        <v>7332</v>
      </c>
      <c r="AE2556" t="s">
        <v>64</v>
      </c>
      <c r="AF2556" s="5">
        <v>45473</v>
      </c>
      <c r="AG2556" t="s">
        <v>65</v>
      </c>
    </row>
    <row r="2557" spans="1:33">
      <c r="A2557" t="s">
        <v>7333</v>
      </c>
      <c r="B2557" t="s">
        <v>53</v>
      </c>
      <c r="C2557" s="5">
        <v>45292</v>
      </c>
      <c r="D2557" s="5">
        <v>45473</v>
      </c>
      <c r="E2557" t="s">
        <v>43</v>
      </c>
      <c r="F2557" t="s">
        <v>682</v>
      </c>
      <c r="G2557" t="s">
        <v>703</v>
      </c>
      <c r="H2557" t="s">
        <v>703</v>
      </c>
      <c r="I2557" t="s">
        <v>106</v>
      </c>
      <c r="J2557" t="s">
        <v>6437</v>
      </c>
      <c r="K2557" t="s">
        <v>1933</v>
      </c>
      <c r="L2557" t="s">
        <v>123</v>
      </c>
      <c r="M2557" t="s">
        <v>50</v>
      </c>
      <c r="N2557" t="s">
        <v>686</v>
      </c>
      <c r="O2557" t="s">
        <v>61</v>
      </c>
      <c r="P2557" t="s">
        <v>687</v>
      </c>
      <c r="Q2557" t="s">
        <v>61</v>
      </c>
      <c r="R2557" t="s">
        <v>7334</v>
      </c>
      <c r="S2557" t="s">
        <v>7334</v>
      </c>
      <c r="T2557" t="s">
        <v>7334</v>
      </c>
      <c r="U2557" t="s">
        <v>7334</v>
      </c>
      <c r="V2557" t="s">
        <v>7334</v>
      </c>
      <c r="W2557" t="s">
        <v>7334</v>
      </c>
      <c r="X2557" t="s">
        <v>7334</v>
      </c>
      <c r="Y2557" t="s">
        <v>7334</v>
      </c>
      <c r="Z2557" t="s">
        <v>7334</v>
      </c>
      <c r="AA2557" t="s">
        <v>7334</v>
      </c>
      <c r="AB2557" t="s">
        <v>7334</v>
      </c>
      <c r="AC2557" t="s">
        <v>7334</v>
      </c>
      <c r="AD2557" t="s">
        <v>7334</v>
      </c>
      <c r="AE2557" t="s">
        <v>64</v>
      </c>
      <c r="AF2557" s="5">
        <v>45473</v>
      </c>
      <c r="AG2557" t="s">
        <v>65</v>
      </c>
    </row>
    <row r="2558" spans="1:33">
      <c r="A2558" t="s">
        <v>7335</v>
      </c>
      <c r="B2558" t="s">
        <v>53</v>
      </c>
      <c r="C2558" s="5">
        <v>45292</v>
      </c>
      <c r="D2558" s="5">
        <v>45473</v>
      </c>
      <c r="E2558" t="s">
        <v>41</v>
      </c>
      <c r="F2558" t="s">
        <v>1185</v>
      </c>
      <c r="G2558" t="s">
        <v>1186</v>
      </c>
      <c r="H2558" t="s">
        <v>1186</v>
      </c>
      <c r="I2558" t="s">
        <v>56</v>
      </c>
      <c r="J2558" t="s">
        <v>2069</v>
      </c>
      <c r="K2558" t="s">
        <v>1089</v>
      </c>
      <c r="L2558" t="s">
        <v>142</v>
      </c>
      <c r="M2558" t="s">
        <v>50</v>
      </c>
      <c r="N2558" t="s">
        <v>1190</v>
      </c>
      <c r="O2558" t="s">
        <v>61</v>
      </c>
      <c r="P2558" t="s">
        <v>1191</v>
      </c>
      <c r="Q2558" t="s">
        <v>61</v>
      </c>
      <c r="R2558" t="s">
        <v>7336</v>
      </c>
      <c r="S2558" t="s">
        <v>7336</v>
      </c>
      <c r="T2558" t="s">
        <v>7336</v>
      </c>
      <c r="U2558" t="s">
        <v>7336</v>
      </c>
      <c r="V2558" t="s">
        <v>7336</v>
      </c>
      <c r="W2558" t="s">
        <v>7336</v>
      </c>
      <c r="X2558" t="s">
        <v>7336</v>
      </c>
      <c r="Y2558" t="s">
        <v>7336</v>
      </c>
      <c r="Z2558" t="s">
        <v>7336</v>
      </c>
      <c r="AA2558" t="s">
        <v>7336</v>
      </c>
      <c r="AB2558" t="s">
        <v>7336</v>
      </c>
      <c r="AC2558" t="s">
        <v>7336</v>
      </c>
      <c r="AD2558" t="s">
        <v>7336</v>
      </c>
      <c r="AE2558" t="s">
        <v>64</v>
      </c>
      <c r="AF2558" s="5">
        <v>45473</v>
      </c>
      <c r="AG2558" t="s">
        <v>65</v>
      </c>
    </row>
    <row r="2559" spans="1:33">
      <c r="A2559" t="s">
        <v>7337</v>
      </c>
      <c r="B2559" t="s">
        <v>53</v>
      </c>
      <c r="C2559" s="5">
        <v>45292</v>
      </c>
      <c r="D2559" s="5">
        <v>45473</v>
      </c>
      <c r="E2559" t="s">
        <v>47</v>
      </c>
      <c r="F2559" t="s">
        <v>931</v>
      </c>
      <c r="G2559" t="s">
        <v>932</v>
      </c>
      <c r="H2559" t="s">
        <v>932</v>
      </c>
      <c r="I2559" t="s">
        <v>79</v>
      </c>
      <c r="J2559" t="s">
        <v>5747</v>
      </c>
      <c r="K2559" t="s">
        <v>184</v>
      </c>
      <c r="L2559" t="s">
        <v>167</v>
      </c>
      <c r="M2559" t="s">
        <v>51</v>
      </c>
      <c r="N2559" t="s">
        <v>935</v>
      </c>
      <c r="O2559" t="s">
        <v>61</v>
      </c>
      <c r="P2559" t="s">
        <v>936</v>
      </c>
      <c r="Q2559" t="s">
        <v>61</v>
      </c>
      <c r="R2559" t="s">
        <v>7338</v>
      </c>
      <c r="S2559" t="s">
        <v>7338</v>
      </c>
      <c r="T2559" t="s">
        <v>7338</v>
      </c>
      <c r="U2559" t="s">
        <v>7338</v>
      </c>
      <c r="V2559" t="s">
        <v>7338</v>
      </c>
      <c r="W2559" t="s">
        <v>7338</v>
      </c>
      <c r="X2559" t="s">
        <v>7338</v>
      </c>
      <c r="Y2559" t="s">
        <v>7338</v>
      </c>
      <c r="Z2559" t="s">
        <v>7338</v>
      </c>
      <c r="AA2559" t="s">
        <v>7338</v>
      </c>
      <c r="AB2559" t="s">
        <v>7338</v>
      </c>
      <c r="AC2559" t="s">
        <v>7338</v>
      </c>
      <c r="AD2559" t="s">
        <v>7338</v>
      </c>
      <c r="AE2559" t="s">
        <v>64</v>
      </c>
      <c r="AF2559" s="5">
        <v>45473</v>
      </c>
      <c r="AG2559" t="s">
        <v>65</v>
      </c>
    </row>
    <row r="2560" spans="1:33">
      <c r="A2560" t="s">
        <v>7339</v>
      </c>
      <c r="B2560" t="s">
        <v>53</v>
      </c>
      <c r="C2560" s="5">
        <v>45292</v>
      </c>
      <c r="D2560" s="5">
        <v>45473</v>
      </c>
      <c r="E2560" t="s">
        <v>43</v>
      </c>
      <c r="F2560" t="s">
        <v>67</v>
      </c>
      <c r="G2560" t="s">
        <v>68</v>
      </c>
      <c r="H2560" t="s">
        <v>68</v>
      </c>
      <c r="I2560" t="s">
        <v>106</v>
      </c>
      <c r="J2560" t="s">
        <v>4005</v>
      </c>
      <c r="K2560" t="s">
        <v>184</v>
      </c>
      <c r="L2560" t="s">
        <v>310</v>
      </c>
      <c r="M2560" t="s">
        <v>51</v>
      </c>
      <c r="N2560" t="s">
        <v>73</v>
      </c>
      <c r="O2560" t="s">
        <v>61</v>
      </c>
      <c r="P2560" t="s">
        <v>74</v>
      </c>
      <c r="Q2560" t="s">
        <v>61</v>
      </c>
      <c r="R2560" t="s">
        <v>7340</v>
      </c>
      <c r="S2560" t="s">
        <v>7340</v>
      </c>
      <c r="T2560" t="s">
        <v>7340</v>
      </c>
      <c r="U2560" t="s">
        <v>7340</v>
      </c>
      <c r="V2560" t="s">
        <v>7340</v>
      </c>
      <c r="W2560" t="s">
        <v>7340</v>
      </c>
      <c r="X2560" t="s">
        <v>7340</v>
      </c>
      <c r="Y2560" t="s">
        <v>7340</v>
      </c>
      <c r="Z2560" t="s">
        <v>7340</v>
      </c>
      <c r="AA2560" t="s">
        <v>7340</v>
      </c>
      <c r="AB2560" t="s">
        <v>7340</v>
      </c>
      <c r="AC2560" t="s">
        <v>7340</v>
      </c>
      <c r="AD2560" t="s">
        <v>7340</v>
      </c>
      <c r="AE2560" t="s">
        <v>64</v>
      </c>
      <c r="AF2560" s="5">
        <v>45473</v>
      </c>
      <c r="AG2560" t="s">
        <v>65</v>
      </c>
    </row>
    <row r="2561" spans="1:33">
      <c r="A2561" t="s">
        <v>7341</v>
      </c>
      <c r="B2561" t="s">
        <v>53</v>
      </c>
      <c r="C2561" s="5">
        <v>45292</v>
      </c>
      <c r="D2561" s="5">
        <v>45473</v>
      </c>
      <c r="E2561" t="s">
        <v>43</v>
      </c>
      <c r="F2561" t="s">
        <v>96</v>
      </c>
      <c r="G2561" t="s">
        <v>256</v>
      </c>
      <c r="H2561" t="s">
        <v>256</v>
      </c>
      <c r="I2561" t="s">
        <v>106</v>
      </c>
      <c r="J2561" t="s">
        <v>715</v>
      </c>
      <c r="K2561" t="s">
        <v>684</v>
      </c>
      <c r="L2561" t="s">
        <v>2161</v>
      </c>
      <c r="M2561" t="s">
        <v>51</v>
      </c>
      <c r="N2561" t="s">
        <v>101</v>
      </c>
      <c r="O2561" t="s">
        <v>61</v>
      </c>
      <c r="P2561" t="s">
        <v>102</v>
      </c>
      <c r="Q2561" t="s">
        <v>61</v>
      </c>
      <c r="R2561" t="s">
        <v>7342</v>
      </c>
      <c r="S2561" t="s">
        <v>7342</v>
      </c>
      <c r="T2561" t="s">
        <v>7342</v>
      </c>
      <c r="U2561" t="s">
        <v>7342</v>
      </c>
      <c r="V2561" t="s">
        <v>7342</v>
      </c>
      <c r="W2561" t="s">
        <v>7342</v>
      </c>
      <c r="X2561" t="s">
        <v>7342</v>
      </c>
      <c r="Y2561" t="s">
        <v>7342</v>
      </c>
      <c r="Z2561" t="s">
        <v>7342</v>
      </c>
      <c r="AA2561" t="s">
        <v>7342</v>
      </c>
      <c r="AB2561" t="s">
        <v>7342</v>
      </c>
      <c r="AC2561" t="s">
        <v>7342</v>
      </c>
      <c r="AD2561" t="s">
        <v>7342</v>
      </c>
      <c r="AE2561" t="s">
        <v>64</v>
      </c>
      <c r="AF2561" s="5">
        <v>45473</v>
      </c>
      <c r="AG2561" t="s">
        <v>65</v>
      </c>
    </row>
    <row r="2562" spans="1:33">
      <c r="A2562" t="s">
        <v>7343</v>
      </c>
      <c r="B2562" t="s">
        <v>53</v>
      </c>
      <c r="C2562" s="5">
        <v>45292</v>
      </c>
      <c r="D2562" s="5">
        <v>45473</v>
      </c>
      <c r="E2562" t="s">
        <v>43</v>
      </c>
      <c r="F2562" t="s">
        <v>120</v>
      </c>
      <c r="G2562" t="s">
        <v>121</v>
      </c>
      <c r="H2562" t="s">
        <v>121</v>
      </c>
      <c r="I2562" t="s">
        <v>98</v>
      </c>
      <c r="J2562" t="s">
        <v>913</v>
      </c>
      <c r="K2562" t="s">
        <v>914</v>
      </c>
      <c r="L2562" t="s">
        <v>81</v>
      </c>
      <c r="M2562" t="s">
        <v>50</v>
      </c>
      <c r="N2562" t="s">
        <v>124</v>
      </c>
      <c r="O2562" t="s">
        <v>61</v>
      </c>
      <c r="P2562" t="s">
        <v>125</v>
      </c>
      <c r="Q2562" t="s">
        <v>61</v>
      </c>
      <c r="R2562" t="s">
        <v>7344</v>
      </c>
      <c r="S2562" t="s">
        <v>7344</v>
      </c>
      <c r="T2562" t="s">
        <v>7344</v>
      </c>
      <c r="U2562" t="s">
        <v>7344</v>
      </c>
      <c r="V2562" t="s">
        <v>7344</v>
      </c>
      <c r="W2562" t="s">
        <v>7344</v>
      </c>
      <c r="X2562" t="s">
        <v>7344</v>
      </c>
      <c r="Y2562" t="s">
        <v>7344</v>
      </c>
      <c r="Z2562" t="s">
        <v>7344</v>
      </c>
      <c r="AA2562" t="s">
        <v>7344</v>
      </c>
      <c r="AB2562" t="s">
        <v>7344</v>
      </c>
      <c r="AC2562" t="s">
        <v>7344</v>
      </c>
      <c r="AD2562" t="s">
        <v>7344</v>
      </c>
      <c r="AE2562" t="s">
        <v>64</v>
      </c>
      <c r="AF2562" s="5">
        <v>45473</v>
      </c>
      <c r="AG2562" t="s">
        <v>65</v>
      </c>
    </row>
    <row r="2563" spans="1:33">
      <c r="A2563" t="s">
        <v>7345</v>
      </c>
      <c r="B2563" t="s">
        <v>53</v>
      </c>
      <c r="C2563" s="5">
        <v>45292</v>
      </c>
      <c r="D2563" s="5">
        <v>45473</v>
      </c>
      <c r="E2563" t="s">
        <v>43</v>
      </c>
      <c r="F2563" t="s">
        <v>120</v>
      </c>
      <c r="G2563" t="s">
        <v>121</v>
      </c>
      <c r="H2563" t="s">
        <v>121</v>
      </c>
      <c r="I2563" t="s">
        <v>1116</v>
      </c>
      <c r="J2563" t="s">
        <v>2037</v>
      </c>
      <c r="K2563" t="s">
        <v>82</v>
      </c>
      <c r="L2563" t="s">
        <v>620</v>
      </c>
      <c r="M2563" t="s">
        <v>51</v>
      </c>
      <c r="N2563" t="s">
        <v>124</v>
      </c>
      <c r="O2563" t="s">
        <v>61</v>
      </c>
      <c r="P2563" t="s">
        <v>125</v>
      </c>
      <c r="Q2563" t="s">
        <v>61</v>
      </c>
      <c r="R2563" t="s">
        <v>7346</v>
      </c>
      <c r="S2563" t="s">
        <v>7346</v>
      </c>
      <c r="T2563" t="s">
        <v>7346</v>
      </c>
      <c r="U2563" t="s">
        <v>7346</v>
      </c>
      <c r="V2563" t="s">
        <v>7346</v>
      </c>
      <c r="W2563" t="s">
        <v>7346</v>
      </c>
      <c r="X2563" t="s">
        <v>7346</v>
      </c>
      <c r="Y2563" t="s">
        <v>7346</v>
      </c>
      <c r="Z2563" t="s">
        <v>7346</v>
      </c>
      <c r="AA2563" t="s">
        <v>7346</v>
      </c>
      <c r="AB2563" t="s">
        <v>7346</v>
      </c>
      <c r="AC2563" t="s">
        <v>7346</v>
      </c>
      <c r="AD2563" t="s">
        <v>7346</v>
      </c>
      <c r="AE2563" t="s">
        <v>64</v>
      </c>
      <c r="AF2563" s="5">
        <v>45473</v>
      </c>
      <c r="AG2563" t="s">
        <v>65</v>
      </c>
    </row>
    <row r="2564" spans="1:33">
      <c r="A2564" t="s">
        <v>7347</v>
      </c>
      <c r="B2564" t="s">
        <v>53</v>
      </c>
      <c r="C2564" s="5">
        <v>45292</v>
      </c>
      <c r="D2564" s="5">
        <v>45473</v>
      </c>
      <c r="E2564" t="s">
        <v>41</v>
      </c>
      <c r="F2564" t="s">
        <v>939</v>
      </c>
      <c r="G2564" t="s">
        <v>940</v>
      </c>
      <c r="H2564" t="s">
        <v>940</v>
      </c>
      <c r="I2564" t="s">
        <v>56</v>
      </c>
      <c r="J2564" t="s">
        <v>941</v>
      </c>
      <c r="K2564" t="s">
        <v>914</v>
      </c>
      <c r="L2564" t="s">
        <v>606</v>
      </c>
      <c r="M2564" t="s">
        <v>50</v>
      </c>
      <c r="N2564" t="s">
        <v>942</v>
      </c>
      <c r="O2564" t="s">
        <v>61</v>
      </c>
      <c r="P2564" t="s">
        <v>943</v>
      </c>
      <c r="Q2564" t="s">
        <v>61</v>
      </c>
      <c r="R2564" t="s">
        <v>7348</v>
      </c>
      <c r="S2564" t="s">
        <v>7348</v>
      </c>
      <c r="T2564" t="s">
        <v>7348</v>
      </c>
      <c r="U2564" t="s">
        <v>7348</v>
      </c>
      <c r="V2564" t="s">
        <v>7348</v>
      </c>
      <c r="W2564" t="s">
        <v>7348</v>
      </c>
      <c r="X2564" t="s">
        <v>7348</v>
      </c>
      <c r="Y2564" t="s">
        <v>7348</v>
      </c>
      <c r="Z2564" t="s">
        <v>7348</v>
      </c>
      <c r="AA2564" t="s">
        <v>7348</v>
      </c>
      <c r="AB2564" t="s">
        <v>7348</v>
      </c>
      <c r="AC2564" t="s">
        <v>7348</v>
      </c>
      <c r="AD2564" t="s">
        <v>7348</v>
      </c>
      <c r="AE2564" t="s">
        <v>64</v>
      </c>
      <c r="AF2564" s="5">
        <v>45473</v>
      </c>
      <c r="AG2564" t="s">
        <v>65</v>
      </c>
    </row>
    <row r="2565" spans="1:33">
      <c r="A2565" t="s">
        <v>7349</v>
      </c>
      <c r="B2565" t="s">
        <v>53</v>
      </c>
      <c r="C2565" s="5">
        <v>45292</v>
      </c>
      <c r="D2565" s="5">
        <v>45473</v>
      </c>
      <c r="E2565" t="s">
        <v>43</v>
      </c>
      <c r="F2565" t="s">
        <v>235</v>
      </c>
      <c r="G2565" t="s">
        <v>400</v>
      </c>
      <c r="H2565" t="s">
        <v>400</v>
      </c>
      <c r="I2565" t="s">
        <v>347</v>
      </c>
      <c r="J2565" t="s">
        <v>2060</v>
      </c>
      <c r="K2565" t="s">
        <v>557</v>
      </c>
      <c r="L2565" t="s">
        <v>452</v>
      </c>
      <c r="M2565" t="s">
        <v>51</v>
      </c>
      <c r="N2565" t="s">
        <v>240</v>
      </c>
      <c r="O2565" t="s">
        <v>61</v>
      </c>
      <c r="P2565" t="s">
        <v>241</v>
      </c>
      <c r="Q2565" t="s">
        <v>61</v>
      </c>
      <c r="R2565" t="s">
        <v>7350</v>
      </c>
      <c r="S2565" t="s">
        <v>7350</v>
      </c>
      <c r="T2565" t="s">
        <v>7350</v>
      </c>
      <c r="U2565" t="s">
        <v>7350</v>
      </c>
      <c r="V2565" t="s">
        <v>7350</v>
      </c>
      <c r="W2565" t="s">
        <v>7350</v>
      </c>
      <c r="X2565" t="s">
        <v>7350</v>
      </c>
      <c r="Y2565" t="s">
        <v>7350</v>
      </c>
      <c r="Z2565" t="s">
        <v>7350</v>
      </c>
      <c r="AA2565" t="s">
        <v>7350</v>
      </c>
      <c r="AB2565" t="s">
        <v>7350</v>
      </c>
      <c r="AC2565" t="s">
        <v>7350</v>
      </c>
      <c r="AD2565" t="s">
        <v>7350</v>
      </c>
      <c r="AE2565" t="s">
        <v>64</v>
      </c>
      <c r="AF2565" s="5">
        <v>45473</v>
      </c>
      <c r="AG2565" t="s">
        <v>65</v>
      </c>
    </row>
    <row r="2566" spans="1:33">
      <c r="A2566" t="s">
        <v>7351</v>
      </c>
      <c r="B2566" t="s">
        <v>53</v>
      </c>
      <c r="C2566" s="5">
        <v>45292</v>
      </c>
      <c r="D2566" s="5">
        <v>45473</v>
      </c>
      <c r="E2566" t="s">
        <v>41</v>
      </c>
      <c r="F2566" t="s">
        <v>500</v>
      </c>
      <c r="G2566" t="s">
        <v>501</v>
      </c>
      <c r="H2566" t="s">
        <v>501</v>
      </c>
      <c r="I2566" t="s">
        <v>106</v>
      </c>
      <c r="J2566" t="s">
        <v>7086</v>
      </c>
      <c r="K2566" t="s">
        <v>7087</v>
      </c>
      <c r="L2566" t="s">
        <v>7088</v>
      </c>
      <c r="M2566" t="s">
        <v>51</v>
      </c>
      <c r="N2566" t="s">
        <v>503</v>
      </c>
      <c r="O2566" t="s">
        <v>61</v>
      </c>
      <c r="P2566" t="s">
        <v>504</v>
      </c>
      <c r="Q2566" t="s">
        <v>61</v>
      </c>
      <c r="R2566" t="s">
        <v>7352</v>
      </c>
      <c r="S2566" t="s">
        <v>7352</v>
      </c>
      <c r="T2566" t="s">
        <v>7352</v>
      </c>
      <c r="U2566" t="s">
        <v>7352</v>
      </c>
      <c r="V2566" t="s">
        <v>7352</v>
      </c>
      <c r="W2566" t="s">
        <v>7352</v>
      </c>
      <c r="X2566" t="s">
        <v>7352</v>
      </c>
      <c r="Y2566" t="s">
        <v>7352</v>
      </c>
      <c r="Z2566" t="s">
        <v>7352</v>
      </c>
      <c r="AA2566" t="s">
        <v>7352</v>
      </c>
      <c r="AB2566" t="s">
        <v>7352</v>
      </c>
      <c r="AC2566" t="s">
        <v>7352</v>
      </c>
      <c r="AD2566" t="s">
        <v>7352</v>
      </c>
      <c r="AE2566" t="s">
        <v>64</v>
      </c>
      <c r="AF2566" s="5">
        <v>45473</v>
      </c>
      <c r="AG2566" t="s">
        <v>65</v>
      </c>
    </row>
    <row r="2567" spans="1:33">
      <c r="A2567" t="s">
        <v>7353</v>
      </c>
      <c r="B2567" t="s">
        <v>53</v>
      </c>
      <c r="C2567" s="5">
        <v>45292</v>
      </c>
      <c r="D2567" s="5">
        <v>45473</v>
      </c>
      <c r="E2567" t="s">
        <v>43</v>
      </c>
      <c r="F2567" t="s">
        <v>87</v>
      </c>
      <c r="G2567" t="s">
        <v>88</v>
      </c>
      <c r="H2567" t="s">
        <v>88</v>
      </c>
      <c r="I2567" t="s">
        <v>69</v>
      </c>
      <c r="J2567" t="s">
        <v>5593</v>
      </c>
      <c r="K2567" t="s">
        <v>566</v>
      </c>
      <c r="L2567" t="s">
        <v>1195</v>
      </c>
      <c r="M2567" t="s">
        <v>50</v>
      </c>
      <c r="N2567" t="s">
        <v>92</v>
      </c>
      <c r="O2567" t="s">
        <v>61</v>
      </c>
      <c r="P2567" t="s">
        <v>93</v>
      </c>
      <c r="Q2567" t="s">
        <v>61</v>
      </c>
      <c r="R2567" t="s">
        <v>7354</v>
      </c>
      <c r="S2567" t="s">
        <v>7354</v>
      </c>
      <c r="T2567" t="s">
        <v>7354</v>
      </c>
      <c r="U2567" t="s">
        <v>7354</v>
      </c>
      <c r="V2567" t="s">
        <v>7354</v>
      </c>
      <c r="W2567" t="s">
        <v>7354</v>
      </c>
      <c r="X2567" t="s">
        <v>7354</v>
      </c>
      <c r="Y2567" t="s">
        <v>7354</v>
      </c>
      <c r="Z2567" t="s">
        <v>7354</v>
      </c>
      <c r="AA2567" t="s">
        <v>7354</v>
      </c>
      <c r="AB2567" t="s">
        <v>7354</v>
      </c>
      <c r="AC2567" t="s">
        <v>7354</v>
      </c>
      <c r="AD2567" t="s">
        <v>7354</v>
      </c>
      <c r="AE2567" t="s">
        <v>64</v>
      </c>
      <c r="AF2567" s="5">
        <v>45473</v>
      </c>
      <c r="AG2567" t="s">
        <v>65</v>
      </c>
    </row>
    <row r="2568" spans="1:33">
      <c r="A2568" t="s">
        <v>7355</v>
      </c>
      <c r="B2568" t="s">
        <v>53</v>
      </c>
      <c r="C2568" s="5">
        <v>45292</v>
      </c>
      <c r="D2568" s="5">
        <v>45473</v>
      </c>
      <c r="E2568" t="s">
        <v>41</v>
      </c>
      <c r="F2568" t="s">
        <v>731</v>
      </c>
      <c r="G2568" t="s">
        <v>732</v>
      </c>
      <c r="H2568" t="s">
        <v>732</v>
      </c>
      <c r="I2568" t="s">
        <v>347</v>
      </c>
      <c r="J2568" t="s">
        <v>3829</v>
      </c>
      <c r="K2568" t="s">
        <v>572</v>
      </c>
      <c r="L2568" t="s">
        <v>1005</v>
      </c>
      <c r="M2568" t="s">
        <v>51</v>
      </c>
      <c r="N2568" t="s">
        <v>735</v>
      </c>
      <c r="O2568" t="s">
        <v>61</v>
      </c>
      <c r="P2568" t="s">
        <v>736</v>
      </c>
      <c r="Q2568" t="s">
        <v>61</v>
      </c>
      <c r="R2568" t="s">
        <v>7356</v>
      </c>
      <c r="S2568" t="s">
        <v>7356</v>
      </c>
      <c r="T2568" t="s">
        <v>7356</v>
      </c>
      <c r="U2568" t="s">
        <v>7356</v>
      </c>
      <c r="V2568" t="s">
        <v>7356</v>
      </c>
      <c r="W2568" t="s">
        <v>7356</v>
      </c>
      <c r="X2568" t="s">
        <v>7356</v>
      </c>
      <c r="Y2568" t="s">
        <v>7356</v>
      </c>
      <c r="Z2568" t="s">
        <v>7356</v>
      </c>
      <c r="AA2568" t="s">
        <v>7356</v>
      </c>
      <c r="AB2568" t="s">
        <v>7356</v>
      </c>
      <c r="AC2568" t="s">
        <v>7356</v>
      </c>
      <c r="AD2568" t="s">
        <v>7356</v>
      </c>
      <c r="AE2568" t="s">
        <v>64</v>
      </c>
      <c r="AF2568" s="5">
        <v>45473</v>
      </c>
      <c r="AG2568" t="s">
        <v>65</v>
      </c>
    </row>
    <row r="2569" spans="1:33">
      <c r="A2569" t="s">
        <v>7357</v>
      </c>
      <c r="B2569" t="s">
        <v>53</v>
      </c>
      <c r="C2569" s="5">
        <v>45292</v>
      </c>
      <c r="D2569" s="5">
        <v>45473</v>
      </c>
      <c r="E2569" t="s">
        <v>47</v>
      </c>
      <c r="F2569" t="s">
        <v>213</v>
      </c>
      <c r="G2569" t="s">
        <v>214</v>
      </c>
      <c r="H2569" t="s">
        <v>214</v>
      </c>
      <c r="I2569" t="s">
        <v>79</v>
      </c>
      <c r="J2569" t="s">
        <v>2560</v>
      </c>
      <c r="K2569" t="s">
        <v>3847</v>
      </c>
      <c r="L2569" t="s">
        <v>3848</v>
      </c>
      <c r="M2569" t="s">
        <v>50</v>
      </c>
      <c r="N2569" t="s">
        <v>217</v>
      </c>
      <c r="O2569" t="s">
        <v>61</v>
      </c>
      <c r="P2569" t="s">
        <v>218</v>
      </c>
      <c r="Q2569" t="s">
        <v>61</v>
      </c>
      <c r="R2569" t="s">
        <v>7358</v>
      </c>
      <c r="S2569" t="s">
        <v>7358</v>
      </c>
      <c r="T2569" t="s">
        <v>7358</v>
      </c>
      <c r="U2569" t="s">
        <v>7358</v>
      </c>
      <c r="V2569" t="s">
        <v>7358</v>
      </c>
      <c r="W2569" t="s">
        <v>7358</v>
      </c>
      <c r="X2569" t="s">
        <v>7358</v>
      </c>
      <c r="Y2569" t="s">
        <v>7358</v>
      </c>
      <c r="Z2569" t="s">
        <v>7358</v>
      </c>
      <c r="AA2569" t="s">
        <v>7358</v>
      </c>
      <c r="AB2569" t="s">
        <v>7358</v>
      </c>
      <c r="AC2569" t="s">
        <v>7358</v>
      </c>
      <c r="AD2569" t="s">
        <v>7358</v>
      </c>
      <c r="AE2569" t="s">
        <v>64</v>
      </c>
      <c r="AF2569" s="5">
        <v>45473</v>
      </c>
      <c r="AG2569" t="s">
        <v>65</v>
      </c>
    </row>
    <row r="2570" spans="1:33">
      <c r="A2570" t="s">
        <v>7359</v>
      </c>
      <c r="B2570" t="s">
        <v>53</v>
      </c>
      <c r="C2570" s="5">
        <v>45292</v>
      </c>
      <c r="D2570" s="5">
        <v>45473</v>
      </c>
      <c r="E2570" t="s">
        <v>43</v>
      </c>
      <c r="F2570" t="s">
        <v>96</v>
      </c>
      <c r="G2570" t="s">
        <v>105</v>
      </c>
      <c r="H2570" t="s">
        <v>105</v>
      </c>
      <c r="I2570" t="s">
        <v>106</v>
      </c>
      <c r="J2570" t="s">
        <v>3832</v>
      </c>
      <c r="K2570" t="s">
        <v>3833</v>
      </c>
      <c r="L2570" t="s">
        <v>3834</v>
      </c>
      <c r="M2570" t="s">
        <v>50</v>
      </c>
      <c r="N2570" t="s">
        <v>101</v>
      </c>
      <c r="O2570" t="s">
        <v>61</v>
      </c>
      <c r="P2570" t="s">
        <v>102</v>
      </c>
      <c r="Q2570" t="s">
        <v>61</v>
      </c>
      <c r="R2570" t="s">
        <v>7360</v>
      </c>
      <c r="S2570" t="s">
        <v>7360</v>
      </c>
      <c r="T2570" t="s">
        <v>7360</v>
      </c>
      <c r="U2570" t="s">
        <v>7360</v>
      </c>
      <c r="V2570" t="s">
        <v>7360</v>
      </c>
      <c r="W2570" t="s">
        <v>7360</v>
      </c>
      <c r="X2570" t="s">
        <v>7360</v>
      </c>
      <c r="Y2570" t="s">
        <v>7360</v>
      </c>
      <c r="Z2570" t="s">
        <v>7360</v>
      </c>
      <c r="AA2570" t="s">
        <v>7360</v>
      </c>
      <c r="AB2570" t="s">
        <v>7360</v>
      </c>
      <c r="AC2570" t="s">
        <v>7360</v>
      </c>
      <c r="AD2570" t="s">
        <v>7360</v>
      </c>
      <c r="AE2570" t="s">
        <v>64</v>
      </c>
      <c r="AF2570" s="5">
        <v>45473</v>
      </c>
      <c r="AG2570" t="s">
        <v>65</v>
      </c>
    </row>
    <row r="2571" spans="1:33">
      <c r="A2571" t="s">
        <v>7361</v>
      </c>
      <c r="B2571" t="s">
        <v>53</v>
      </c>
      <c r="C2571" s="5">
        <v>45292</v>
      </c>
      <c r="D2571" s="5">
        <v>45473</v>
      </c>
      <c r="E2571" t="s">
        <v>43</v>
      </c>
      <c r="F2571" t="s">
        <v>54</v>
      </c>
      <c r="G2571" t="s">
        <v>221</v>
      </c>
      <c r="H2571" t="s">
        <v>221</v>
      </c>
      <c r="I2571" t="s">
        <v>181</v>
      </c>
      <c r="J2571" t="s">
        <v>2096</v>
      </c>
      <c r="K2571" t="s">
        <v>2906</v>
      </c>
      <c r="L2571" t="s">
        <v>2278</v>
      </c>
      <c r="M2571" t="s">
        <v>50</v>
      </c>
      <c r="N2571" t="s">
        <v>60</v>
      </c>
      <c r="O2571" t="s">
        <v>61</v>
      </c>
      <c r="P2571" t="s">
        <v>62</v>
      </c>
      <c r="Q2571" t="s">
        <v>61</v>
      </c>
      <c r="R2571" t="s">
        <v>7362</v>
      </c>
      <c r="S2571" t="s">
        <v>7362</v>
      </c>
      <c r="T2571" t="s">
        <v>7362</v>
      </c>
      <c r="U2571" t="s">
        <v>7362</v>
      </c>
      <c r="V2571" t="s">
        <v>7362</v>
      </c>
      <c r="W2571" t="s">
        <v>7362</v>
      </c>
      <c r="X2571" t="s">
        <v>7362</v>
      </c>
      <c r="Y2571" t="s">
        <v>7362</v>
      </c>
      <c r="Z2571" t="s">
        <v>7362</v>
      </c>
      <c r="AA2571" t="s">
        <v>7362</v>
      </c>
      <c r="AB2571" t="s">
        <v>7362</v>
      </c>
      <c r="AC2571" t="s">
        <v>7362</v>
      </c>
      <c r="AD2571" t="s">
        <v>7362</v>
      </c>
      <c r="AE2571" t="s">
        <v>64</v>
      </c>
      <c r="AF2571" s="5">
        <v>45473</v>
      </c>
      <c r="AG2571" t="s">
        <v>65</v>
      </c>
    </row>
    <row r="2572" spans="1:33">
      <c r="A2572" t="s">
        <v>7363</v>
      </c>
      <c r="B2572" t="s">
        <v>53</v>
      </c>
      <c r="C2572" s="5">
        <v>45292</v>
      </c>
      <c r="D2572" s="5">
        <v>45473</v>
      </c>
      <c r="E2572" t="s">
        <v>47</v>
      </c>
      <c r="F2572" t="s">
        <v>931</v>
      </c>
      <c r="G2572" t="s">
        <v>932</v>
      </c>
      <c r="H2572" t="s">
        <v>932</v>
      </c>
      <c r="I2572" t="s">
        <v>79</v>
      </c>
      <c r="J2572" t="s">
        <v>7091</v>
      </c>
      <c r="K2572" t="s">
        <v>4078</v>
      </c>
      <c r="L2572" t="s">
        <v>91</v>
      </c>
      <c r="M2572" t="s">
        <v>51</v>
      </c>
      <c r="N2572" t="s">
        <v>935</v>
      </c>
      <c r="O2572" t="s">
        <v>61</v>
      </c>
      <c r="P2572" t="s">
        <v>936</v>
      </c>
      <c r="Q2572" t="s">
        <v>61</v>
      </c>
      <c r="R2572" t="s">
        <v>7364</v>
      </c>
      <c r="S2572" t="s">
        <v>7364</v>
      </c>
      <c r="T2572" t="s">
        <v>7364</v>
      </c>
      <c r="U2572" t="s">
        <v>7364</v>
      </c>
      <c r="V2572" t="s">
        <v>7364</v>
      </c>
      <c r="W2572" t="s">
        <v>7364</v>
      </c>
      <c r="X2572" t="s">
        <v>7364</v>
      </c>
      <c r="Y2572" t="s">
        <v>7364</v>
      </c>
      <c r="Z2572" t="s">
        <v>7364</v>
      </c>
      <c r="AA2572" t="s">
        <v>7364</v>
      </c>
      <c r="AB2572" t="s">
        <v>7364</v>
      </c>
      <c r="AC2572" t="s">
        <v>7364</v>
      </c>
      <c r="AD2572" t="s">
        <v>7364</v>
      </c>
      <c r="AE2572" t="s">
        <v>64</v>
      </c>
      <c r="AF2572" s="5">
        <v>45473</v>
      </c>
      <c r="AG2572" t="s">
        <v>65</v>
      </c>
    </row>
    <row r="2573" spans="1:33">
      <c r="A2573" t="s">
        <v>7365</v>
      </c>
      <c r="B2573" t="s">
        <v>53</v>
      </c>
      <c r="C2573" s="5">
        <v>45292</v>
      </c>
      <c r="D2573" s="5">
        <v>45473</v>
      </c>
      <c r="E2573" t="s">
        <v>43</v>
      </c>
      <c r="F2573" t="s">
        <v>96</v>
      </c>
      <c r="G2573" t="s">
        <v>97</v>
      </c>
      <c r="H2573" t="s">
        <v>97</v>
      </c>
      <c r="I2573" t="s">
        <v>98</v>
      </c>
      <c r="J2573" t="s">
        <v>1332</v>
      </c>
      <c r="K2573" t="s">
        <v>4078</v>
      </c>
      <c r="L2573" t="s">
        <v>7104</v>
      </c>
      <c r="M2573" t="s">
        <v>50</v>
      </c>
      <c r="N2573" t="s">
        <v>101</v>
      </c>
      <c r="O2573" t="s">
        <v>61</v>
      </c>
      <c r="P2573" t="s">
        <v>102</v>
      </c>
      <c r="Q2573" t="s">
        <v>61</v>
      </c>
      <c r="R2573" t="s">
        <v>7366</v>
      </c>
      <c r="S2573" t="s">
        <v>7366</v>
      </c>
      <c r="T2573" t="s">
        <v>7366</v>
      </c>
      <c r="U2573" t="s">
        <v>7366</v>
      </c>
      <c r="V2573" t="s">
        <v>7366</v>
      </c>
      <c r="W2573" t="s">
        <v>7366</v>
      </c>
      <c r="X2573" t="s">
        <v>7366</v>
      </c>
      <c r="Y2573" t="s">
        <v>7366</v>
      </c>
      <c r="Z2573" t="s">
        <v>7366</v>
      </c>
      <c r="AA2573" t="s">
        <v>7366</v>
      </c>
      <c r="AB2573" t="s">
        <v>7366</v>
      </c>
      <c r="AC2573" t="s">
        <v>7366</v>
      </c>
      <c r="AD2573" t="s">
        <v>7366</v>
      </c>
      <c r="AE2573" t="s">
        <v>64</v>
      </c>
      <c r="AF2573" s="5">
        <v>45473</v>
      </c>
      <c r="AG2573" t="s">
        <v>65</v>
      </c>
    </row>
    <row r="2574" spans="1:33">
      <c r="A2574" t="s">
        <v>7367</v>
      </c>
      <c r="B2574" t="s">
        <v>53</v>
      </c>
      <c r="C2574" s="5">
        <v>45292</v>
      </c>
      <c r="D2574" s="5">
        <v>45473</v>
      </c>
      <c r="E2574" t="s">
        <v>43</v>
      </c>
      <c r="F2574" t="s">
        <v>235</v>
      </c>
      <c r="G2574" t="s">
        <v>236</v>
      </c>
      <c r="H2574" t="s">
        <v>236</v>
      </c>
      <c r="I2574" t="s">
        <v>181</v>
      </c>
      <c r="J2574" t="s">
        <v>1704</v>
      </c>
      <c r="K2574" t="s">
        <v>1146</v>
      </c>
      <c r="L2574" t="s">
        <v>364</v>
      </c>
      <c r="M2574" t="s">
        <v>50</v>
      </c>
      <c r="N2574" t="s">
        <v>240</v>
      </c>
      <c r="O2574" t="s">
        <v>61</v>
      </c>
      <c r="P2574" t="s">
        <v>241</v>
      </c>
      <c r="Q2574" t="s">
        <v>61</v>
      </c>
      <c r="R2574" t="s">
        <v>7368</v>
      </c>
      <c r="S2574" t="s">
        <v>7368</v>
      </c>
      <c r="T2574" t="s">
        <v>7368</v>
      </c>
      <c r="U2574" t="s">
        <v>7368</v>
      </c>
      <c r="V2574" t="s">
        <v>7368</v>
      </c>
      <c r="W2574" t="s">
        <v>7368</v>
      </c>
      <c r="X2574" t="s">
        <v>7368</v>
      </c>
      <c r="Y2574" t="s">
        <v>7368</v>
      </c>
      <c r="Z2574" t="s">
        <v>7368</v>
      </c>
      <c r="AA2574" t="s">
        <v>7368</v>
      </c>
      <c r="AB2574" t="s">
        <v>7368</v>
      </c>
      <c r="AC2574" t="s">
        <v>7368</v>
      </c>
      <c r="AD2574" t="s">
        <v>7368</v>
      </c>
      <c r="AE2574" t="s">
        <v>64</v>
      </c>
      <c r="AF2574" s="5">
        <v>45473</v>
      </c>
      <c r="AG2574" t="s">
        <v>65</v>
      </c>
    </row>
    <row r="2575" spans="1:33">
      <c r="A2575" t="s">
        <v>7369</v>
      </c>
      <c r="B2575" t="s">
        <v>53</v>
      </c>
      <c r="C2575" s="5">
        <v>45292</v>
      </c>
      <c r="D2575" s="5">
        <v>45473</v>
      </c>
      <c r="E2575" t="s">
        <v>43</v>
      </c>
      <c r="F2575" t="s">
        <v>120</v>
      </c>
      <c r="G2575" t="s">
        <v>1154</v>
      </c>
      <c r="H2575" t="s">
        <v>1154</v>
      </c>
      <c r="I2575" t="s">
        <v>56</v>
      </c>
      <c r="J2575" t="s">
        <v>1782</v>
      </c>
      <c r="K2575" t="s">
        <v>1783</v>
      </c>
      <c r="L2575" t="s">
        <v>1784</v>
      </c>
      <c r="M2575" t="s">
        <v>51</v>
      </c>
      <c r="N2575" t="s">
        <v>124</v>
      </c>
      <c r="O2575" t="s">
        <v>61</v>
      </c>
      <c r="P2575" t="s">
        <v>125</v>
      </c>
      <c r="Q2575" t="s">
        <v>61</v>
      </c>
      <c r="R2575" t="s">
        <v>7370</v>
      </c>
      <c r="S2575" t="s">
        <v>7370</v>
      </c>
      <c r="T2575" t="s">
        <v>7370</v>
      </c>
      <c r="U2575" t="s">
        <v>7370</v>
      </c>
      <c r="V2575" t="s">
        <v>7370</v>
      </c>
      <c r="W2575" t="s">
        <v>7370</v>
      </c>
      <c r="X2575" t="s">
        <v>7370</v>
      </c>
      <c r="Y2575" t="s">
        <v>7370</v>
      </c>
      <c r="Z2575" t="s">
        <v>7370</v>
      </c>
      <c r="AA2575" t="s">
        <v>7370</v>
      </c>
      <c r="AB2575" t="s">
        <v>7370</v>
      </c>
      <c r="AC2575" t="s">
        <v>7370</v>
      </c>
      <c r="AD2575" t="s">
        <v>7370</v>
      </c>
      <c r="AE2575" t="s">
        <v>64</v>
      </c>
      <c r="AF2575" s="5">
        <v>45473</v>
      </c>
      <c r="AG2575" t="s">
        <v>65</v>
      </c>
    </row>
    <row r="2576" spans="1:33">
      <c r="A2576" t="s">
        <v>7371</v>
      </c>
      <c r="B2576" t="s">
        <v>53</v>
      </c>
      <c r="C2576" s="5">
        <v>45292</v>
      </c>
      <c r="D2576" s="5">
        <v>45473</v>
      </c>
      <c r="E2576" t="s">
        <v>47</v>
      </c>
      <c r="F2576" t="s">
        <v>213</v>
      </c>
      <c r="G2576" t="s">
        <v>214</v>
      </c>
      <c r="H2576" t="s">
        <v>214</v>
      </c>
      <c r="I2576" t="s">
        <v>79</v>
      </c>
      <c r="J2576" t="s">
        <v>2919</v>
      </c>
      <c r="K2576" t="s">
        <v>1150</v>
      </c>
      <c r="L2576" t="s">
        <v>620</v>
      </c>
      <c r="M2576" t="s">
        <v>51</v>
      </c>
      <c r="N2576" t="s">
        <v>217</v>
      </c>
      <c r="O2576" t="s">
        <v>61</v>
      </c>
      <c r="P2576" t="s">
        <v>218</v>
      </c>
      <c r="Q2576" t="s">
        <v>61</v>
      </c>
      <c r="R2576" t="s">
        <v>7372</v>
      </c>
      <c r="S2576" t="s">
        <v>7372</v>
      </c>
      <c r="T2576" t="s">
        <v>7372</v>
      </c>
      <c r="U2576" t="s">
        <v>7372</v>
      </c>
      <c r="V2576" t="s">
        <v>7372</v>
      </c>
      <c r="W2576" t="s">
        <v>7372</v>
      </c>
      <c r="X2576" t="s">
        <v>7372</v>
      </c>
      <c r="Y2576" t="s">
        <v>7372</v>
      </c>
      <c r="Z2576" t="s">
        <v>7372</v>
      </c>
      <c r="AA2576" t="s">
        <v>7372</v>
      </c>
      <c r="AB2576" t="s">
        <v>7372</v>
      </c>
      <c r="AC2576" t="s">
        <v>7372</v>
      </c>
      <c r="AD2576" t="s">
        <v>7372</v>
      </c>
      <c r="AE2576" t="s">
        <v>64</v>
      </c>
      <c r="AF2576" s="5">
        <v>45473</v>
      </c>
      <c r="AG2576" t="s">
        <v>65</v>
      </c>
    </row>
    <row r="2577" spans="1:33">
      <c r="A2577" t="s">
        <v>7373</v>
      </c>
      <c r="B2577" t="s">
        <v>53</v>
      </c>
      <c r="C2577" s="5">
        <v>45292</v>
      </c>
      <c r="D2577" s="5">
        <v>45473</v>
      </c>
      <c r="E2577" t="s">
        <v>47</v>
      </c>
      <c r="F2577" t="s">
        <v>271</v>
      </c>
      <c r="G2577" t="s">
        <v>272</v>
      </c>
      <c r="H2577" t="s">
        <v>272</v>
      </c>
      <c r="I2577" t="s">
        <v>79</v>
      </c>
      <c r="J2577" t="s">
        <v>5621</v>
      </c>
      <c r="K2577" t="s">
        <v>1669</v>
      </c>
      <c r="L2577" t="s">
        <v>132</v>
      </c>
      <c r="M2577" t="s">
        <v>50</v>
      </c>
      <c r="N2577" t="s">
        <v>276</v>
      </c>
      <c r="O2577" t="s">
        <v>61</v>
      </c>
      <c r="P2577" t="s">
        <v>277</v>
      </c>
      <c r="Q2577" t="s">
        <v>61</v>
      </c>
      <c r="R2577" t="s">
        <v>7374</v>
      </c>
      <c r="S2577" t="s">
        <v>7374</v>
      </c>
      <c r="T2577" t="s">
        <v>7374</v>
      </c>
      <c r="U2577" t="s">
        <v>7374</v>
      </c>
      <c r="V2577" t="s">
        <v>7374</v>
      </c>
      <c r="W2577" t="s">
        <v>7374</v>
      </c>
      <c r="X2577" t="s">
        <v>7374</v>
      </c>
      <c r="Y2577" t="s">
        <v>7374</v>
      </c>
      <c r="Z2577" t="s">
        <v>7374</v>
      </c>
      <c r="AA2577" t="s">
        <v>7374</v>
      </c>
      <c r="AB2577" t="s">
        <v>7374</v>
      </c>
      <c r="AC2577" t="s">
        <v>7374</v>
      </c>
      <c r="AD2577" t="s">
        <v>7374</v>
      </c>
      <c r="AE2577" t="s">
        <v>64</v>
      </c>
      <c r="AF2577" s="5">
        <v>45473</v>
      </c>
      <c r="AG2577" t="s">
        <v>65</v>
      </c>
    </row>
    <row r="2578" spans="1:33">
      <c r="A2578" t="s">
        <v>7375</v>
      </c>
      <c r="B2578" t="s">
        <v>53</v>
      </c>
      <c r="C2578" s="5">
        <v>45292</v>
      </c>
      <c r="D2578" s="5">
        <v>45473</v>
      </c>
      <c r="E2578" t="s">
        <v>41</v>
      </c>
      <c r="F2578" t="s">
        <v>542</v>
      </c>
      <c r="G2578" t="s">
        <v>543</v>
      </c>
      <c r="H2578" t="s">
        <v>543</v>
      </c>
      <c r="I2578" t="s">
        <v>181</v>
      </c>
      <c r="J2578" t="s">
        <v>4736</v>
      </c>
      <c r="K2578" t="s">
        <v>2204</v>
      </c>
      <c r="L2578" t="s">
        <v>717</v>
      </c>
      <c r="M2578" t="s">
        <v>50</v>
      </c>
      <c r="N2578" t="s">
        <v>380</v>
      </c>
      <c r="O2578" t="s">
        <v>61</v>
      </c>
      <c r="P2578" t="s">
        <v>381</v>
      </c>
      <c r="Q2578" t="s">
        <v>61</v>
      </c>
      <c r="R2578" t="s">
        <v>7376</v>
      </c>
      <c r="S2578" t="s">
        <v>7376</v>
      </c>
      <c r="T2578" t="s">
        <v>7376</v>
      </c>
      <c r="U2578" t="s">
        <v>7376</v>
      </c>
      <c r="V2578" t="s">
        <v>7376</v>
      </c>
      <c r="W2578" t="s">
        <v>7376</v>
      </c>
      <c r="X2578" t="s">
        <v>7376</v>
      </c>
      <c r="Y2578" t="s">
        <v>7376</v>
      </c>
      <c r="Z2578" t="s">
        <v>7376</v>
      </c>
      <c r="AA2578" t="s">
        <v>7376</v>
      </c>
      <c r="AB2578" t="s">
        <v>7376</v>
      </c>
      <c r="AC2578" t="s">
        <v>7376</v>
      </c>
      <c r="AD2578" t="s">
        <v>7376</v>
      </c>
      <c r="AE2578" t="s">
        <v>64</v>
      </c>
      <c r="AF2578" s="5">
        <v>45473</v>
      </c>
      <c r="AG2578" t="s">
        <v>65</v>
      </c>
    </row>
    <row r="2579" spans="1:33">
      <c r="A2579" t="s">
        <v>7377</v>
      </c>
      <c r="B2579" t="s">
        <v>53</v>
      </c>
      <c r="C2579" s="5">
        <v>45292</v>
      </c>
      <c r="D2579" s="5">
        <v>45473</v>
      </c>
      <c r="E2579" t="s">
        <v>47</v>
      </c>
      <c r="F2579" t="s">
        <v>271</v>
      </c>
      <c r="G2579" t="s">
        <v>272</v>
      </c>
      <c r="H2579" t="s">
        <v>272</v>
      </c>
      <c r="I2579" t="s">
        <v>79</v>
      </c>
      <c r="J2579" t="s">
        <v>3259</v>
      </c>
      <c r="K2579" t="s">
        <v>4731</v>
      </c>
      <c r="L2579" t="s">
        <v>3566</v>
      </c>
      <c r="M2579" t="s">
        <v>50</v>
      </c>
      <c r="N2579" t="s">
        <v>276</v>
      </c>
      <c r="O2579" t="s">
        <v>61</v>
      </c>
      <c r="P2579" t="s">
        <v>277</v>
      </c>
      <c r="Q2579" t="s">
        <v>61</v>
      </c>
      <c r="R2579" t="s">
        <v>7378</v>
      </c>
      <c r="S2579" t="s">
        <v>7378</v>
      </c>
      <c r="T2579" t="s">
        <v>7378</v>
      </c>
      <c r="U2579" t="s">
        <v>7378</v>
      </c>
      <c r="V2579" t="s">
        <v>7378</v>
      </c>
      <c r="W2579" t="s">
        <v>7378</v>
      </c>
      <c r="X2579" t="s">
        <v>7378</v>
      </c>
      <c r="Y2579" t="s">
        <v>7378</v>
      </c>
      <c r="Z2579" t="s">
        <v>7378</v>
      </c>
      <c r="AA2579" t="s">
        <v>7378</v>
      </c>
      <c r="AB2579" t="s">
        <v>7378</v>
      </c>
      <c r="AC2579" t="s">
        <v>7378</v>
      </c>
      <c r="AD2579" t="s">
        <v>7378</v>
      </c>
      <c r="AE2579" t="s">
        <v>64</v>
      </c>
      <c r="AF2579" s="5">
        <v>45473</v>
      </c>
      <c r="AG2579" t="s">
        <v>65</v>
      </c>
    </row>
    <row r="2580" spans="1:33">
      <c r="A2580" t="s">
        <v>7379</v>
      </c>
      <c r="B2580" t="s">
        <v>53</v>
      </c>
      <c r="C2580" s="5">
        <v>45292</v>
      </c>
      <c r="D2580" s="5">
        <v>45473</v>
      </c>
      <c r="E2580" t="s">
        <v>43</v>
      </c>
      <c r="F2580" t="s">
        <v>120</v>
      </c>
      <c r="G2580" t="s">
        <v>244</v>
      </c>
      <c r="H2580" t="s">
        <v>244</v>
      </c>
      <c r="I2580" t="s">
        <v>425</v>
      </c>
      <c r="J2580" t="s">
        <v>2943</v>
      </c>
      <c r="K2580" t="s">
        <v>825</v>
      </c>
      <c r="L2580" t="s">
        <v>2944</v>
      </c>
      <c r="M2580" t="s">
        <v>51</v>
      </c>
      <c r="N2580" t="s">
        <v>246</v>
      </c>
      <c r="O2580" t="s">
        <v>61</v>
      </c>
      <c r="P2580" t="s">
        <v>247</v>
      </c>
      <c r="Q2580" t="s">
        <v>61</v>
      </c>
      <c r="R2580" t="s">
        <v>7380</v>
      </c>
      <c r="S2580" t="s">
        <v>7380</v>
      </c>
      <c r="T2580" t="s">
        <v>7380</v>
      </c>
      <c r="U2580" t="s">
        <v>7380</v>
      </c>
      <c r="V2580" t="s">
        <v>7380</v>
      </c>
      <c r="W2580" t="s">
        <v>7380</v>
      </c>
      <c r="X2580" t="s">
        <v>7380</v>
      </c>
      <c r="Y2580" t="s">
        <v>7380</v>
      </c>
      <c r="Z2580" t="s">
        <v>7380</v>
      </c>
      <c r="AA2580" t="s">
        <v>7380</v>
      </c>
      <c r="AB2580" t="s">
        <v>7380</v>
      </c>
      <c r="AC2580" t="s">
        <v>7380</v>
      </c>
      <c r="AD2580" t="s">
        <v>7380</v>
      </c>
      <c r="AE2580" t="s">
        <v>64</v>
      </c>
      <c r="AF2580" s="5">
        <v>45473</v>
      </c>
      <c r="AG2580" t="s">
        <v>65</v>
      </c>
    </row>
    <row r="2581" spans="1:33">
      <c r="A2581" t="s">
        <v>7381</v>
      </c>
      <c r="B2581" t="s">
        <v>53</v>
      </c>
      <c r="C2581" s="5">
        <v>45292</v>
      </c>
      <c r="D2581" s="5">
        <v>45473</v>
      </c>
      <c r="E2581" t="s">
        <v>41</v>
      </c>
      <c r="F2581" t="s">
        <v>204</v>
      </c>
      <c r="G2581" t="s">
        <v>205</v>
      </c>
      <c r="H2581" t="s">
        <v>205</v>
      </c>
      <c r="I2581" t="s">
        <v>347</v>
      </c>
      <c r="J2581" t="s">
        <v>2367</v>
      </c>
      <c r="K2581" t="s">
        <v>610</v>
      </c>
      <c r="L2581" t="s">
        <v>2930</v>
      </c>
      <c r="M2581" t="s">
        <v>51</v>
      </c>
      <c r="N2581" t="s">
        <v>209</v>
      </c>
      <c r="O2581" t="s">
        <v>61</v>
      </c>
      <c r="P2581" t="s">
        <v>210</v>
      </c>
      <c r="Q2581" t="s">
        <v>61</v>
      </c>
      <c r="R2581" t="s">
        <v>7382</v>
      </c>
      <c r="S2581" t="s">
        <v>7382</v>
      </c>
      <c r="T2581" t="s">
        <v>7382</v>
      </c>
      <c r="U2581" t="s">
        <v>7382</v>
      </c>
      <c r="V2581" t="s">
        <v>7382</v>
      </c>
      <c r="W2581" t="s">
        <v>7382</v>
      </c>
      <c r="X2581" t="s">
        <v>7382</v>
      </c>
      <c r="Y2581" t="s">
        <v>7382</v>
      </c>
      <c r="Z2581" t="s">
        <v>7382</v>
      </c>
      <c r="AA2581" t="s">
        <v>7382</v>
      </c>
      <c r="AB2581" t="s">
        <v>7382</v>
      </c>
      <c r="AC2581" t="s">
        <v>7382</v>
      </c>
      <c r="AD2581" t="s">
        <v>7382</v>
      </c>
      <c r="AE2581" t="s">
        <v>64</v>
      </c>
      <c r="AF2581" s="5">
        <v>45473</v>
      </c>
      <c r="AG2581" t="s">
        <v>65</v>
      </c>
    </row>
    <row r="2582" spans="1:33">
      <c r="A2582" t="s">
        <v>7383</v>
      </c>
      <c r="B2582" t="s">
        <v>53</v>
      </c>
      <c r="C2582" s="5">
        <v>45292</v>
      </c>
      <c r="D2582" s="5">
        <v>45473</v>
      </c>
      <c r="E2582" t="s">
        <v>43</v>
      </c>
      <c r="F2582" t="s">
        <v>96</v>
      </c>
      <c r="G2582" t="s">
        <v>105</v>
      </c>
      <c r="H2582" t="s">
        <v>105</v>
      </c>
      <c r="I2582" t="s">
        <v>106</v>
      </c>
      <c r="J2582" t="s">
        <v>644</v>
      </c>
      <c r="K2582" t="s">
        <v>645</v>
      </c>
      <c r="L2582" t="s">
        <v>427</v>
      </c>
      <c r="M2582" t="s">
        <v>51</v>
      </c>
      <c r="N2582" t="s">
        <v>101</v>
      </c>
      <c r="O2582" t="s">
        <v>61</v>
      </c>
      <c r="P2582" t="s">
        <v>102</v>
      </c>
      <c r="Q2582" t="s">
        <v>61</v>
      </c>
      <c r="R2582" t="s">
        <v>7384</v>
      </c>
      <c r="S2582" t="s">
        <v>7384</v>
      </c>
      <c r="T2582" t="s">
        <v>7384</v>
      </c>
      <c r="U2582" t="s">
        <v>7384</v>
      </c>
      <c r="V2582" t="s">
        <v>7384</v>
      </c>
      <c r="W2582" t="s">
        <v>7384</v>
      </c>
      <c r="X2582" t="s">
        <v>7384</v>
      </c>
      <c r="Y2582" t="s">
        <v>7384</v>
      </c>
      <c r="Z2582" t="s">
        <v>7384</v>
      </c>
      <c r="AA2582" t="s">
        <v>7384</v>
      </c>
      <c r="AB2582" t="s">
        <v>7384</v>
      </c>
      <c r="AC2582" t="s">
        <v>7384</v>
      </c>
      <c r="AD2582" t="s">
        <v>7384</v>
      </c>
      <c r="AE2582" t="s">
        <v>64</v>
      </c>
      <c r="AF2582" s="5">
        <v>45473</v>
      </c>
      <c r="AG2582" t="s">
        <v>65</v>
      </c>
    </row>
    <row r="2583" spans="1:33">
      <c r="A2583" t="s">
        <v>7385</v>
      </c>
      <c r="B2583" t="s">
        <v>53</v>
      </c>
      <c r="C2583" s="5">
        <v>45292</v>
      </c>
      <c r="D2583" s="5">
        <v>45473</v>
      </c>
      <c r="E2583" t="s">
        <v>43</v>
      </c>
      <c r="F2583" t="s">
        <v>7119</v>
      </c>
      <c r="G2583" t="s">
        <v>7120</v>
      </c>
      <c r="H2583" t="s">
        <v>7120</v>
      </c>
      <c r="I2583" t="s">
        <v>98</v>
      </c>
      <c r="J2583" t="s">
        <v>461</v>
      </c>
      <c r="K2583" t="s">
        <v>620</v>
      </c>
      <c r="L2583" t="s">
        <v>364</v>
      </c>
      <c r="M2583" t="s">
        <v>50</v>
      </c>
      <c r="N2583" t="s">
        <v>7121</v>
      </c>
      <c r="O2583" t="s">
        <v>61</v>
      </c>
      <c r="P2583" t="s">
        <v>7122</v>
      </c>
      <c r="Q2583" t="s">
        <v>61</v>
      </c>
      <c r="R2583" t="s">
        <v>7386</v>
      </c>
      <c r="S2583" t="s">
        <v>7386</v>
      </c>
      <c r="T2583" t="s">
        <v>7386</v>
      </c>
      <c r="U2583" t="s">
        <v>7386</v>
      </c>
      <c r="V2583" t="s">
        <v>7386</v>
      </c>
      <c r="W2583" t="s">
        <v>7386</v>
      </c>
      <c r="X2583" t="s">
        <v>7386</v>
      </c>
      <c r="Y2583" t="s">
        <v>7386</v>
      </c>
      <c r="Z2583" t="s">
        <v>7386</v>
      </c>
      <c r="AA2583" t="s">
        <v>7386</v>
      </c>
      <c r="AB2583" t="s">
        <v>7386</v>
      </c>
      <c r="AC2583" t="s">
        <v>7386</v>
      </c>
      <c r="AD2583" t="s">
        <v>7386</v>
      </c>
      <c r="AE2583" t="s">
        <v>64</v>
      </c>
      <c r="AF2583" s="5">
        <v>45473</v>
      </c>
      <c r="AG2583" t="s">
        <v>65</v>
      </c>
    </row>
    <row r="2584" spans="1:33">
      <c r="A2584" t="s">
        <v>7387</v>
      </c>
      <c r="B2584" t="s">
        <v>53</v>
      </c>
      <c r="C2584" s="5">
        <v>45292</v>
      </c>
      <c r="D2584" s="5">
        <v>45473</v>
      </c>
      <c r="E2584" t="s">
        <v>41</v>
      </c>
      <c r="F2584" t="s">
        <v>384</v>
      </c>
      <c r="G2584" t="s">
        <v>385</v>
      </c>
      <c r="H2584" t="s">
        <v>385</v>
      </c>
      <c r="I2584" t="s">
        <v>79</v>
      </c>
      <c r="J2584" t="s">
        <v>634</v>
      </c>
      <c r="K2584" t="s">
        <v>1021</v>
      </c>
      <c r="L2584" t="s">
        <v>7131</v>
      </c>
      <c r="M2584" t="s">
        <v>50</v>
      </c>
      <c r="N2584" t="s">
        <v>380</v>
      </c>
      <c r="O2584" t="s">
        <v>61</v>
      </c>
      <c r="P2584" t="s">
        <v>381</v>
      </c>
      <c r="Q2584" t="s">
        <v>61</v>
      </c>
      <c r="R2584" t="s">
        <v>7388</v>
      </c>
      <c r="S2584" t="s">
        <v>7388</v>
      </c>
      <c r="T2584" t="s">
        <v>7388</v>
      </c>
      <c r="U2584" t="s">
        <v>7388</v>
      </c>
      <c r="V2584" t="s">
        <v>7388</v>
      </c>
      <c r="W2584" t="s">
        <v>7388</v>
      </c>
      <c r="X2584" t="s">
        <v>7388</v>
      </c>
      <c r="Y2584" t="s">
        <v>7388</v>
      </c>
      <c r="Z2584" t="s">
        <v>7388</v>
      </c>
      <c r="AA2584" t="s">
        <v>7388</v>
      </c>
      <c r="AB2584" t="s">
        <v>7388</v>
      </c>
      <c r="AC2584" t="s">
        <v>7388</v>
      </c>
      <c r="AD2584" t="s">
        <v>7388</v>
      </c>
      <c r="AE2584" t="s">
        <v>64</v>
      </c>
      <c r="AF2584" s="5">
        <v>45473</v>
      </c>
      <c r="AG2584" t="s">
        <v>65</v>
      </c>
    </row>
    <row r="2585" spans="1:33">
      <c r="A2585" t="s">
        <v>7389</v>
      </c>
      <c r="B2585" t="s">
        <v>53</v>
      </c>
      <c r="C2585" s="5">
        <v>45292</v>
      </c>
      <c r="D2585" s="5">
        <v>45473</v>
      </c>
      <c r="E2585" t="s">
        <v>43</v>
      </c>
      <c r="F2585" t="s">
        <v>96</v>
      </c>
      <c r="G2585" t="s">
        <v>97</v>
      </c>
      <c r="H2585" t="s">
        <v>97</v>
      </c>
      <c r="I2585" t="s">
        <v>98</v>
      </c>
      <c r="J2585" t="s">
        <v>920</v>
      </c>
      <c r="K2585" t="s">
        <v>2282</v>
      </c>
      <c r="L2585" t="s">
        <v>109</v>
      </c>
      <c r="M2585" t="s">
        <v>50</v>
      </c>
      <c r="N2585" t="s">
        <v>101</v>
      </c>
      <c r="O2585" t="s">
        <v>61</v>
      </c>
      <c r="P2585" t="s">
        <v>102</v>
      </c>
      <c r="Q2585" t="s">
        <v>61</v>
      </c>
      <c r="R2585" t="s">
        <v>7390</v>
      </c>
      <c r="S2585" t="s">
        <v>7390</v>
      </c>
      <c r="T2585" t="s">
        <v>7390</v>
      </c>
      <c r="U2585" t="s">
        <v>7390</v>
      </c>
      <c r="V2585" t="s">
        <v>7390</v>
      </c>
      <c r="W2585" t="s">
        <v>7390</v>
      </c>
      <c r="X2585" t="s">
        <v>7390</v>
      </c>
      <c r="Y2585" t="s">
        <v>7390</v>
      </c>
      <c r="Z2585" t="s">
        <v>7390</v>
      </c>
      <c r="AA2585" t="s">
        <v>7390</v>
      </c>
      <c r="AB2585" t="s">
        <v>7390</v>
      </c>
      <c r="AC2585" t="s">
        <v>7390</v>
      </c>
      <c r="AD2585" t="s">
        <v>7390</v>
      </c>
      <c r="AE2585" t="s">
        <v>64</v>
      </c>
      <c r="AF2585" s="5">
        <v>45473</v>
      </c>
      <c r="AG2585" t="s">
        <v>65</v>
      </c>
    </row>
    <row r="2586" spans="1:33">
      <c r="A2586" t="s">
        <v>7391</v>
      </c>
      <c r="B2586" t="s">
        <v>53</v>
      </c>
      <c r="C2586" s="5">
        <v>45292</v>
      </c>
      <c r="D2586" s="5">
        <v>45473</v>
      </c>
      <c r="E2586" t="s">
        <v>43</v>
      </c>
      <c r="F2586" t="s">
        <v>87</v>
      </c>
      <c r="G2586" t="s">
        <v>88</v>
      </c>
      <c r="H2586" t="s">
        <v>88</v>
      </c>
      <c r="I2586" t="s">
        <v>69</v>
      </c>
      <c r="J2586" t="s">
        <v>665</v>
      </c>
      <c r="K2586" t="s">
        <v>666</v>
      </c>
      <c r="L2586" t="s">
        <v>667</v>
      </c>
      <c r="M2586" t="s">
        <v>51</v>
      </c>
      <c r="N2586" t="s">
        <v>92</v>
      </c>
      <c r="O2586" t="s">
        <v>61</v>
      </c>
      <c r="P2586" t="s">
        <v>93</v>
      </c>
      <c r="Q2586" t="s">
        <v>61</v>
      </c>
      <c r="R2586" t="s">
        <v>7392</v>
      </c>
      <c r="S2586" t="s">
        <v>7392</v>
      </c>
      <c r="T2586" t="s">
        <v>7392</v>
      </c>
      <c r="U2586" t="s">
        <v>7392</v>
      </c>
      <c r="V2586" t="s">
        <v>7392</v>
      </c>
      <c r="W2586" t="s">
        <v>7392</v>
      </c>
      <c r="X2586" t="s">
        <v>7392</v>
      </c>
      <c r="Y2586" t="s">
        <v>7392</v>
      </c>
      <c r="Z2586" t="s">
        <v>7392</v>
      </c>
      <c r="AA2586" t="s">
        <v>7392</v>
      </c>
      <c r="AB2586" t="s">
        <v>7392</v>
      </c>
      <c r="AC2586" t="s">
        <v>7392</v>
      </c>
      <c r="AD2586" t="s">
        <v>7392</v>
      </c>
      <c r="AE2586" t="s">
        <v>64</v>
      </c>
      <c r="AF2586" s="5">
        <v>45473</v>
      </c>
      <c r="AG2586" t="s">
        <v>65</v>
      </c>
    </row>
    <row r="2587" spans="1:33">
      <c r="A2587" t="s">
        <v>7393</v>
      </c>
      <c r="B2587" t="s">
        <v>53</v>
      </c>
      <c r="C2587" s="5">
        <v>45292</v>
      </c>
      <c r="D2587" s="5">
        <v>45473</v>
      </c>
      <c r="E2587" t="s">
        <v>43</v>
      </c>
      <c r="F2587" t="s">
        <v>120</v>
      </c>
      <c r="G2587" t="s">
        <v>2712</v>
      </c>
      <c r="H2587" t="s">
        <v>2712</v>
      </c>
      <c r="I2587" t="s">
        <v>106</v>
      </c>
      <c r="J2587" t="s">
        <v>5646</v>
      </c>
      <c r="K2587" t="s">
        <v>1021</v>
      </c>
      <c r="L2587" t="s">
        <v>598</v>
      </c>
      <c r="M2587" t="s">
        <v>51</v>
      </c>
      <c r="N2587" t="s">
        <v>124</v>
      </c>
      <c r="O2587" t="s">
        <v>61</v>
      </c>
      <c r="P2587" t="s">
        <v>125</v>
      </c>
      <c r="Q2587" t="s">
        <v>61</v>
      </c>
      <c r="R2587" t="s">
        <v>7394</v>
      </c>
      <c r="S2587" t="s">
        <v>7394</v>
      </c>
      <c r="T2587" t="s">
        <v>7394</v>
      </c>
      <c r="U2587" t="s">
        <v>7394</v>
      </c>
      <c r="V2587" t="s">
        <v>7394</v>
      </c>
      <c r="W2587" t="s">
        <v>7394</v>
      </c>
      <c r="X2587" t="s">
        <v>7394</v>
      </c>
      <c r="Y2587" t="s">
        <v>7394</v>
      </c>
      <c r="Z2587" t="s">
        <v>7394</v>
      </c>
      <c r="AA2587" t="s">
        <v>7394</v>
      </c>
      <c r="AB2587" t="s">
        <v>7394</v>
      </c>
      <c r="AC2587" t="s">
        <v>7394</v>
      </c>
      <c r="AD2587" t="s">
        <v>7394</v>
      </c>
      <c r="AE2587" t="s">
        <v>64</v>
      </c>
      <c r="AF2587" s="5">
        <v>45473</v>
      </c>
      <c r="AG2587" t="s">
        <v>65</v>
      </c>
    </row>
    <row r="2588" spans="1:33">
      <c r="A2588" t="s">
        <v>7395</v>
      </c>
      <c r="B2588" t="s">
        <v>53</v>
      </c>
      <c r="C2588" s="5">
        <v>45292</v>
      </c>
      <c r="D2588" s="5">
        <v>45473</v>
      </c>
      <c r="E2588" t="s">
        <v>43</v>
      </c>
      <c r="F2588" t="s">
        <v>120</v>
      </c>
      <c r="G2588" t="s">
        <v>121</v>
      </c>
      <c r="H2588" t="s">
        <v>121</v>
      </c>
      <c r="I2588" t="s">
        <v>69</v>
      </c>
      <c r="J2588" t="s">
        <v>303</v>
      </c>
      <c r="K2588" t="s">
        <v>5538</v>
      </c>
      <c r="L2588" t="s">
        <v>396</v>
      </c>
      <c r="M2588" t="s">
        <v>50</v>
      </c>
      <c r="N2588" t="s">
        <v>124</v>
      </c>
      <c r="O2588" t="s">
        <v>61</v>
      </c>
      <c r="P2588" t="s">
        <v>125</v>
      </c>
      <c r="Q2588" t="s">
        <v>61</v>
      </c>
      <c r="R2588" t="s">
        <v>7396</v>
      </c>
      <c r="S2588" t="s">
        <v>7396</v>
      </c>
      <c r="T2588" t="s">
        <v>7396</v>
      </c>
      <c r="U2588" t="s">
        <v>7396</v>
      </c>
      <c r="V2588" t="s">
        <v>7396</v>
      </c>
      <c r="W2588" t="s">
        <v>7396</v>
      </c>
      <c r="X2588" t="s">
        <v>7396</v>
      </c>
      <c r="Y2588" t="s">
        <v>7396</v>
      </c>
      <c r="Z2588" t="s">
        <v>7396</v>
      </c>
      <c r="AA2588" t="s">
        <v>7396</v>
      </c>
      <c r="AB2588" t="s">
        <v>7396</v>
      </c>
      <c r="AC2588" t="s">
        <v>7396</v>
      </c>
      <c r="AD2588" t="s">
        <v>7396</v>
      </c>
      <c r="AE2588" t="s">
        <v>64</v>
      </c>
      <c r="AF2588" s="5">
        <v>45473</v>
      </c>
      <c r="AG2588" t="s">
        <v>65</v>
      </c>
    </row>
    <row r="2589" spans="1:33">
      <c r="A2589" t="s">
        <v>7397</v>
      </c>
      <c r="B2589" t="s">
        <v>53</v>
      </c>
      <c r="C2589" s="5">
        <v>45292</v>
      </c>
      <c r="D2589" s="5">
        <v>45473</v>
      </c>
      <c r="E2589" t="s">
        <v>41</v>
      </c>
      <c r="F2589" t="s">
        <v>2053</v>
      </c>
      <c r="G2589" t="s">
        <v>2054</v>
      </c>
      <c r="H2589" t="s">
        <v>2054</v>
      </c>
      <c r="I2589" t="s">
        <v>56</v>
      </c>
      <c r="J2589" t="s">
        <v>5444</v>
      </c>
      <c r="K2589" t="s">
        <v>2301</v>
      </c>
      <c r="L2589" t="s">
        <v>5445</v>
      </c>
      <c r="M2589" t="s">
        <v>51</v>
      </c>
      <c r="N2589" t="s">
        <v>2056</v>
      </c>
      <c r="O2589" t="s">
        <v>61</v>
      </c>
      <c r="P2589" t="s">
        <v>2057</v>
      </c>
      <c r="Q2589" t="s">
        <v>61</v>
      </c>
      <c r="R2589" t="s">
        <v>7398</v>
      </c>
      <c r="S2589" t="s">
        <v>7398</v>
      </c>
      <c r="T2589" t="s">
        <v>7398</v>
      </c>
      <c r="U2589" t="s">
        <v>7398</v>
      </c>
      <c r="V2589" t="s">
        <v>7398</v>
      </c>
      <c r="W2589" t="s">
        <v>7398</v>
      </c>
      <c r="X2589" t="s">
        <v>7398</v>
      </c>
      <c r="Y2589" t="s">
        <v>7398</v>
      </c>
      <c r="Z2589" t="s">
        <v>7398</v>
      </c>
      <c r="AA2589" t="s">
        <v>7398</v>
      </c>
      <c r="AB2589" t="s">
        <v>7398</v>
      </c>
      <c r="AC2589" t="s">
        <v>7398</v>
      </c>
      <c r="AD2589" t="s">
        <v>7398</v>
      </c>
      <c r="AE2589" t="s">
        <v>64</v>
      </c>
      <c r="AF2589" s="5">
        <v>45473</v>
      </c>
      <c r="AG2589" t="s">
        <v>65</v>
      </c>
    </row>
    <row r="2590" spans="1:33">
      <c r="A2590" t="s">
        <v>7399</v>
      </c>
      <c r="B2590" t="s">
        <v>53</v>
      </c>
      <c r="C2590" s="5">
        <v>45292</v>
      </c>
      <c r="D2590" s="5">
        <v>45473</v>
      </c>
      <c r="E2590" t="s">
        <v>43</v>
      </c>
      <c r="F2590" t="s">
        <v>157</v>
      </c>
      <c r="G2590" t="s">
        <v>6916</v>
      </c>
      <c r="H2590" t="s">
        <v>6916</v>
      </c>
      <c r="I2590" t="s">
        <v>172</v>
      </c>
      <c r="J2590" t="s">
        <v>1944</v>
      </c>
      <c r="K2590" t="s">
        <v>1245</v>
      </c>
      <c r="L2590" t="s">
        <v>100</v>
      </c>
      <c r="M2590" t="s">
        <v>50</v>
      </c>
      <c r="N2590" t="s">
        <v>161</v>
      </c>
      <c r="O2590" t="s">
        <v>61</v>
      </c>
      <c r="P2590" t="s">
        <v>162</v>
      </c>
      <c r="Q2590" t="s">
        <v>61</v>
      </c>
      <c r="R2590" t="s">
        <v>7400</v>
      </c>
      <c r="S2590" t="s">
        <v>7400</v>
      </c>
      <c r="T2590" t="s">
        <v>7400</v>
      </c>
      <c r="U2590" t="s">
        <v>7400</v>
      </c>
      <c r="V2590" t="s">
        <v>7400</v>
      </c>
      <c r="W2590" t="s">
        <v>7400</v>
      </c>
      <c r="X2590" t="s">
        <v>7400</v>
      </c>
      <c r="Y2590" t="s">
        <v>7400</v>
      </c>
      <c r="Z2590" t="s">
        <v>7400</v>
      </c>
      <c r="AA2590" t="s">
        <v>7400</v>
      </c>
      <c r="AB2590" t="s">
        <v>7400</v>
      </c>
      <c r="AC2590" t="s">
        <v>7400</v>
      </c>
      <c r="AD2590" t="s">
        <v>7400</v>
      </c>
      <c r="AE2590" t="s">
        <v>64</v>
      </c>
      <c r="AF2590" s="5">
        <v>45473</v>
      </c>
      <c r="AG2590" t="s">
        <v>65</v>
      </c>
    </row>
    <row r="2591" spans="1:33">
      <c r="A2591" t="s">
        <v>7401</v>
      </c>
      <c r="B2591" t="s">
        <v>53</v>
      </c>
      <c r="C2591" s="5">
        <v>45292</v>
      </c>
      <c r="D2591" s="5">
        <v>45473</v>
      </c>
      <c r="E2591" t="s">
        <v>43</v>
      </c>
      <c r="F2591" t="s">
        <v>67</v>
      </c>
      <c r="G2591" t="s">
        <v>68</v>
      </c>
      <c r="H2591" t="s">
        <v>68</v>
      </c>
      <c r="I2591" t="s">
        <v>98</v>
      </c>
      <c r="J2591" t="s">
        <v>1925</v>
      </c>
      <c r="K2591" t="s">
        <v>1416</v>
      </c>
      <c r="L2591" t="s">
        <v>2196</v>
      </c>
      <c r="M2591" t="s">
        <v>50</v>
      </c>
      <c r="N2591" t="s">
        <v>73</v>
      </c>
      <c r="O2591" t="s">
        <v>61</v>
      </c>
      <c r="P2591" t="s">
        <v>74</v>
      </c>
      <c r="Q2591" t="s">
        <v>61</v>
      </c>
      <c r="R2591" t="s">
        <v>7402</v>
      </c>
      <c r="S2591" t="s">
        <v>7402</v>
      </c>
      <c r="T2591" t="s">
        <v>7402</v>
      </c>
      <c r="U2591" t="s">
        <v>7402</v>
      </c>
      <c r="V2591" t="s">
        <v>7402</v>
      </c>
      <c r="W2591" t="s">
        <v>7402</v>
      </c>
      <c r="X2591" t="s">
        <v>7402</v>
      </c>
      <c r="Y2591" t="s">
        <v>7402</v>
      </c>
      <c r="Z2591" t="s">
        <v>7402</v>
      </c>
      <c r="AA2591" t="s">
        <v>7402</v>
      </c>
      <c r="AB2591" t="s">
        <v>7402</v>
      </c>
      <c r="AC2591" t="s">
        <v>7402</v>
      </c>
      <c r="AD2591" t="s">
        <v>7402</v>
      </c>
      <c r="AE2591" t="s">
        <v>64</v>
      </c>
      <c r="AF2591" s="5">
        <v>45473</v>
      </c>
      <c r="AG2591" t="s">
        <v>65</v>
      </c>
    </row>
    <row r="2592" spans="1:33">
      <c r="A2592" t="s">
        <v>7403</v>
      </c>
      <c r="B2592" t="s">
        <v>53</v>
      </c>
      <c r="C2592" s="5">
        <v>45292</v>
      </c>
      <c r="D2592" s="5">
        <v>45473</v>
      </c>
      <c r="E2592" t="s">
        <v>43</v>
      </c>
      <c r="F2592" t="s">
        <v>235</v>
      </c>
      <c r="G2592" t="s">
        <v>346</v>
      </c>
      <c r="H2592" t="s">
        <v>346</v>
      </c>
      <c r="I2592" t="s">
        <v>106</v>
      </c>
      <c r="J2592" t="s">
        <v>5497</v>
      </c>
      <c r="K2592" t="s">
        <v>342</v>
      </c>
      <c r="L2592" t="s">
        <v>152</v>
      </c>
      <c r="M2592" t="s">
        <v>51</v>
      </c>
      <c r="N2592" t="s">
        <v>336</v>
      </c>
      <c r="O2592" t="s">
        <v>61</v>
      </c>
      <c r="P2592" t="s">
        <v>337</v>
      </c>
      <c r="Q2592" t="s">
        <v>61</v>
      </c>
      <c r="R2592" t="s">
        <v>7404</v>
      </c>
      <c r="S2592" t="s">
        <v>7404</v>
      </c>
      <c r="T2592" t="s">
        <v>7404</v>
      </c>
      <c r="U2592" t="s">
        <v>7404</v>
      </c>
      <c r="V2592" t="s">
        <v>7404</v>
      </c>
      <c r="W2592" t="s">
        <v>7404</v>
      </c>
      <c r="X2592" t="s">
        <v>7404</v>
      </c>
      <c r="Y2592" t="s">
        <v>7404</v>
      </c>
      <c r="Z2592" t="s">
        <v>7404</v>
      </c>
      <c r="AA2592" t="s">
        <v>7404</v>
      </c>
      <c r="AB2592" t="s">
        <v>7404</v>
      </c>
      <c r="AC2592" t="s">
        <v>7404</v>
      </c>
      <c r="AD2592" t="s">
        <v>7404</v>
      </c>
      <c r="AE2592" t="s">
        <v>64</v>
      </c>
      <c r="AF2592" s="5">
        <v>45473</v>
      </c>
      <c r="AG2592" t="s">
        <v>65</v>
      </c>
    </row>
    <row r="2593" spans="1:33">
      <c r="A2593" t="s">
        <v>7405</v>
      </c>
      <c r="B2593" t="s">
        <v>53</v>
      </c>
      <c r="C2593" s="5">
        <v>45292</v>
      </c>
      <c r="D2593" s="5">
        <v>45473</v>
      </c>
      <c r="E2593" t="s">
        <v>43</v>
      </c>
      <c r="F2593" t="s">
        <v>157</v>
      </c>
      <c r="G2593" t="s">
        <v>165</v>
      </c>
      <c r="H2593" t="s">
        <v>165</v>
      </c>
      <c r="I2593" t="s">
        <v>106</v>
      </c>
      <c r="J2593" t="s">
        <v>653</v>
      </c>
      <c r="K2593" t="s">
        <v>1430</v>
      </c>
      <c r="L2593" t="s">
        <v>2566</v>
      </c>
      <c r="M2593" t="s">
        <v>50</v>
      </c>
      <c r="N2593" t="s">
        <v>161</v>
      </c>
      <c r="O2593" t="s">
        <v>61</v>
      </c>
      <c r="P2593" t="s">
        <v>162</v>
      </c>
      <c r="Q2593" t="s">
        <v>61</v>
      </c>
      <c r="R2593" t="s">
        <v>7406</v>
      </c>
      <c r="S2593" t="s">
        <v>7406</v>
      </c>
      <c r="T2593" t="s">
        <v>7406</v>
      </c>
      <c r="U2593" t="s">
        <v>7406</v>
      </c>
      <c r="V2593" t="s">
        <v>7406</v>
      </c>
      <c r="W2593" t="s">
        <v>7406</v>
      </c>
      <c r="X2593" t="s">
        <v>7406</v>
      </c>
      <c r="Y2593" t="s">
        <v>7406</v>
      </c>
      <c r="Z2593" t="s">
        <v>7406</v>
      </c>
      <c r="AA2593" t="s">
        <v>7406</v>
      </c>
      <c r="AB2593" t="s">
        <v>7406</v>
      </c>
      <c r="AC2593" t="s">
        <v>7406</v>
      </c>
      <c r="AD2593" t="s">
        <v>7406</v>
      </c>
      <c r="AE2593" t="s">
        <v>64</v>
      </c>
      <c r="AF2593" s="5">
        <v>45473</v>
      </c>
      <c r="AG2593" t="s">
        <v>65</v>
      </c>
    </row>
    <row r="2594" spans="1:33">
      <c r="A2594" t="s">
        <v>7407</v>
      </c>
      <c r="B2594" t="s">
        <v>53</v>
      </c>
      <c r="C2594" s="5">
        <v>45292</v>
      </c>
      <c r="D2594" s="5">
        <v>45473</v>
      </c>
      <c r="E2594" t="s">
        <v>41</v>
      </c>
      <c r="F2594" t="s">
        <v>542</v>
      </c>
      <c r="G2594" t="s">
        <v>543</v>
      </c>
      <c r="H2594" t="s">
        <v>543</v>
      </c>
      <c r="I2594" t="s">
        <v>181</v>
      </c>
      <c r="J2594" t="s">
        <v>5460</v>
      </c>
      <c r="K2594" t="s">
        <v>5461</v>
      </c>
      <c r="L2594" t="s">
        <v>716</v>
      </c>
      <c r="M2594" t="s">
        <v>50</v>
      </c>
      <c r="N2594" t="s">
        <v>380</v>
      </c>
      <c r="O2594" t="s">
        <v>61</v>
      </c>
      <c r="P2594" t="s">
        <v>381</v>
      </c>
      <c r="Q2594" t="s">
        <v>61</v>
      </c>
      <c r="R2594" t="s">
        <v>7408</v>
      </c>
      <c r="S2594" t="s">
        <v>7408</v>
      </c>
      <c r="T2594" t="s">
        <v>7408</v>
      </c>
      <c r="U2594" t="s">
        <v>7408</v>
      </c>
      <c r="V2594" t="s">
        <v>7408</v>
      </c>
      <c r="W2594" t="s">
        <v>7408</v>
      </c>
      <c r="X2594" t="s">
        <v>7408</v>
      </c>
      <c r="Y2594" t="s">
        <v>7408</v>
      </c>
      <c r="Z2594" t="s">
        <v>7408</v>
      </c>
      <c r="AA2594" t="s">
        <v>7408</v>
      </c>
      <c r="AB2594" t="s">
        <v>7408</v>
      </c>
      <c r="AC2594" t="s">
        <v>7408</v>
      </c>
      <c r="AD2594" t="s">
        <v>7408</v>
      </c>
      <c r="AE2594" t="s">
        <v>64</v>
      </c>
      <c r="AF2594" s="5">
        <v>45473</v>
      </c>
      <c r="AG2594" t="s">
        <v>65</v>
      </c>
    </row>
    <row r="2595" spans="1:33">
      <c r="A2595" t="s">
        <v>7409</v>
      </c>
      <c r="B2595" t="s">
        <v>53</v>
      </c>
      <c r="C2595" s="5">
        <v>45292</v>
      </c>
      <c r="D2595" s="5">
        <v>45473</v>
      </c>
      <c r="E2595" t="s">
        <v>43</v>
      </c>
      <c r="F2595" t="s">
        <v>120</v>
      </c>
      <c r="G2595" t="s">
        <v>6255</v>
      </c>
      <c r="H2595" t="s">
        <v>6255</v>
      </c>
      <c r="I2595" t="s">
        <v>237</v>
      </c>
      <c r="J2595" t="s">
        <v>6256</v>
      </c>
      <c r="K2595" t="s">
        <v>402</v>
      </c>
      <c r="L2595" t="s">
        <v>58</v>
      </c>
      <c r="M2595" t="s">
        <v>50</v>
      </c>
      <c r="N2595" t="s">
        <v>124</v>
      </c>
      <c r="O2595" t="s">
        <v>61</v>
      </c>
      <c r="P2595" t="s">
        <v>125</v>
      </c>
      <c r="Q2595" t="s">
        <v>61</v>
      </c>
      <c r="R2595" t="s">
        <v>7410</v>
      </c>
      <c r="S2595" t="s">
        <v>7410</v>
      </c>
      <c r="T2595" t="s">
        <v>7410</v>
      </c>
      <c r="U2595" t="s">
        <v>7410</v>
      </c>
      <c r="V2595" t="s">
        <v>7410</v>
      </c>
      <c r="W2595" t="s">
        <v>7410</v>
      </c>
      <c r="X2595" t="s">
        <v>7410</v>
      </c>
      <c r="Y2595" t="s">
        <v>7410</v>
      </c>
      <c r="Z2595" t="s">
        <v>7410</v>
      </c>
      <c r="AA2595" t="s">
        <v>7410</v>
      </c>
      <c r="AB2595" t="s">
        <v>7410</v>
      </c>
      <c r="AC2595" t="s">
        <v>7410</v>
      </c>
      <c r="AD2595" t="s">
        <v>7410</v>
      </c>
      <c r="AE2595" t="s">
        <v>64</v>
      </c>
      <c r="AF2595" s="5">
        <v>45473</v>
      </c>
      <c r="AG2595" t="s">
        <v>65</v>
      </c>
    </row>
    <row r="2596" spans="1:33">
      <c r="A2596" t="s">
        <v>7411</v>
      </c>
      <c r="B2596" t="s">
        <v>53</v>
      </c>
      <c r="C2596" s="5">
        <v>45292</v>
      </c>
      <c r="D2596" s="5">
        <v>45473</v>
      </c>
      <c r="E2596" t="s">
        <v>43</v>
      </c>
      <c r="F2596" t="s">
        <v>120</v>
      </c>
      <c r="G2596" t="s">
        <v>121</v>
      </c>
      <c r="H2596" t="s">
        <v>121</v>
      </c>
      <c r="I2596" t="s">
        <v>56</v>
      </c>
      <c r="J2596" t="s">
        <v>141</v>
      </c>
      <c r="K2596" t="s">
        <v>974</v>
      </c>
      <c r="L2596" t="s">
        <v>1113</v>
      </c>
      <c r="M2596" t="s">
        <v>50</v>
      </c>
      <c r="N2596" t="s">
        <v>124</v>
      </c>
      <c r="O2596" t="s">
        <v>61</v>
      </c>
      <c r="P2596" t="s">
        <v>125</v>
      </c>
      <c r="Q2596" t="s">
        <v>61</v>
      </c>
      <c r="R2596" t="s">
        <v>7412</v>
      </c>
      <c r="S2596" t="s">
        <v>7412</v>
      </c>
      <c r="T2596" t="s">
        <v>7412</v>
      </c>
      <c r="U2596" t="s">
        <v>7412</v>
      </c>
      <c r="V2596" t="s">
        <v>7412</v>
      </c>
      <c r="W2596" t="s">
        <v>7412</v>
      </c>
      <c r="X2596" t="s">
        <v>7412</v>
      </c>
      <c r="Y2596" t="s">
        <v>7412</v>
      </c>
      <c r="Z2596" t="s">
        <v>7412</v>
      </c>
      <c r="AA2596" t="s">
        <v>7412</v>
      </c>
      <c r="AB2596" t="s">
        <v>7412</v>
      </c>
      <c r="AC2596" t="s">
        <v>7412</v>
      </c>
      <c r="AD2596" t="s">
        <v>7412</v>
      </c>
      <c r="AE2596" t="s">
        <v>64</v>
      </c>
      <c r="AF2596" s="5">
        <v>45473</v>
      </c>
      <c r="AG2596" t="s">
        <v>65</v>
      </c>
    </row>
    <row r="2597" spans="1:33">
      <c r="A2597" t="s">
        <v>7413</v>
      </c>
      <c r="B2597" t="s">
        <v>53</v>
      </c>
      <c r="C2597" s="5">
        <v>45292</v>
      </c>
      <c r="D2597" s="5">
        <v>45473</v>
      </c>
      <c r="E2597" t="s">
        <v>43</v>
      </c>
      <c r="F2597" t="s">
        <v>120</v>
      </c>
      <c r="G2597" t="s">
        <v>895</v>
      </c>
      <c r="H2597" t="s">
        <v>895</v>
      </c>
      <c r="I2597" t="s">
        <v>106</v>
      </c>
      <c r="J2597" t="s">
        <v>5428</v>
      </c>
      <c r="K2597" t="s">
        <v>6991</v>
      </c>
      <c r="L2597" t="s">
        <v>132</v>
      </c>
      <c r="M2597" t="s">
        <v>50</v>
      </c>
      <c r="N2597" t="s">
        <v>1494</v>
      </c>
      <c r="O2597" t="s">
        <v>61</v>
      </c>
      <c r="P2597" t="s">
        <v>381</v>
      </c>
      <c r="Q2597" t="s">
        <v>61</v>
      </c>
      <c r="R2597" t="s">
        <v>7414</v>
      </c>
      <c r="S2597" t="s">
        <v>7414</v>
      </c>
      <c r="T2597" t="s">
        <v>7414</v>
      </c>
      <c r="U2597" t="s">
        <v>7414</v>
      </c>
      <c r="V2597" t="s">
        <v>7414</v>
      </c>
      <c r="W2597" t="s">
        <v>7414</v>
      </c>
      <c r="X2597" t="s">
        <v>7414</v>
      </c>
      <c r="Y2597" t="s">
        <v>7414</v>
      </c>
      <c r="Z2597" t="s">
        <v>7414</v>
      </c>
      <c r="AA2597" t="s">
        <v>7414</v>
      </c>
      <c r="AB2597" t="s">
        <v>7414</v>
      </c>
      <c r="AC2597" t="s">
        <v>7414</v>
      </c>
      <c r="AD2597" t="s">
        <v>7414</v>
      </c>
      <c r="AE2597" t="s">
        <v>64</v>
      </c>
      <c r="AF2597" s="5">
        <v>45473</v>
      </c>
      <c r="AG2597" t="s">
        <v>65</v>
      </c>
    </row>
    <row r="2598" spans="1:33">
      <c r="A2598" t="s">
        <v>7415</v>
      </c>
      <c r="B2598" t="s">
        <v>53</v>
      </c>
      <c r="C2598" s="5">
        <v>45292</v>
      </c>
      <c r="D2598" s="5">
        <v>45473</v>
      </c>
      <c r="E2598" t="s">
        <v>43</v>
      </c>
      <c r="F2598" t="s">
        <v>157</v>
      </c>
      <c r="G2598" t="s">
        <v>286</v>
      </c>
      <c r="H2598" t="s">
        <v>286</v>
      </c>
      <c r="I2598" t="s">
        <v>347</v>
      </c>
      <c r="J2598" t="s">
        <v>6990</v>
      </c>
      <c r="K2598" t="s">
        <v>6991</v>
      </c>
      <c r="L2598" t="s">
        <v>184</v>
      </c>
      <c r="M2598" t="s">
        <v>51</v>
      </c>
      <c r="N2598" t="s">
        <v>161</v>
      </c>
      <c r="O2598" t="s">
        <v>61</v>
      </c>
      <c r="P2598" t="s">
        <v>162</v>
      </c>
      <c r="Q2598" t="s">
        <v>61</v>
      </c>
      <c r="R2598" t="s">
        <v>7416</v>
      </c>
      <c r="S2598" t="s">
        <v>7416</v>
      </c>
      <c r="T2598" t="s">
        <v>7416</v>
      </c>
      <c r="U2598" t="s">
        <v>7416</v>
      </c>
      <c r="V2598" t="s">
        <v>7416</v>
      </c>
      <c r="W2598" t="s">
        <v>7416</v>
      </c>
      <c r="X2598" t="s">
        <v>7416</v>
      </c>
      <c r="Y2598" t="s">
        <v>7416</v>
      </c>
      <c r="Z2598" t="s">
        <v>7416</v>
      </c>
      <c r="AA2598" t="s">
        <v>7416</v>
      </c>
      <c r="AB2598" t="s">
        <v>7416</v>
      </c>
      <c r="AC2598" t="s">
        <v>7416</v>
      </c>
      <c r="AD2598" t="s">
        <v>7416</v>
      </c>
      <c r="AE2598" t="s">
        <v>64</v>
      </c>
      <c r="AF2598" s="5">
        <v>45473</v>
      </c>
      <c r="AG2598" t="s">
        <v>65</v>
      </c>
    </row>
    <row r="2599" spans="1:33">
      <c r="A2599" t="s">
        <v>7417</v>
      </c>
      <c r="B2599" t="s">
        <v>53</v>
      </c>
      <c r="C2599" s="5">
        <v>45292</v>
      </c>
      <c r="D2599" s="5">
        <v>45473</v>
      </c>
      <c r="E2599" t="s">
        <v>43</v>
      </c>
      <c r="F2599" t="s">
        <v>96</v>
      </c>
      <c r="G2599" t="s">
        <v>97</v>
      </c>
      <c r="H2599" t="s">
        <v>97</v>
      </c>
      <c r="I2599" t="s">
        <v>106</v>
      </c>
      <c r="J2599" t="s">
        <v>5422</v>
      </c>
      <c r="K2599" t="s">
        <v>2261</v>
      </c>
      <c r="L2599" t="s">
        <v>1992</v>
      </c>
      <c r="M2599" t="s">
        <v>51</v>
      </c>
      <c r="N2599" t="s">
        <v>101</v>
      </c>
      <c r="O2599" t="s">
        <v>61</v>
      </c>
      <c r="P2599" t="s">
        <v>102</v>
      </c>
      <c r="Q2599" t="s">
        <v>61</v>
      </c>
      <c r="R2599" t="s">
        <v>7418</v>
      </c>
      <c r="S2599" t="s">
        <v>7418</v>
      </c>
      <c r="T2599" t="s">
        <v>7418</v>
      </c>
      <c r="U2599" t="s">
        <v>7418</v>
      </c>
      <c r="V2599" t="s">
        <v>7418</v>
      </c>
      <c r="W2599" t="s">
        <v>7418</v>
      </c>
      <c r="X2599" t="s">
        <v>7418</v>
      </c>
      <c r="Y2599" t="s">
        <v>7418</v>
      </c>
      <c r="Z2599" t="s">
        <v>7418</v>
      </c>
      <c r="AA2599" t="s">
        <v>7418</v>
      </c>
      <c r="AB2599" t="s">
        <v>7418</v>
      </c>
      <c r="AC2599" t="s">
        <v>7418</v>
      </c>
      <c r="AD2599" t="s">
        <v>7418</v>
      </c>
      <c r="AE2599" t="s">
        <v>64</v>
      </c>
      <c r="AF2599" s="5">
        <v>45473</v>
      </c>
      <c r="AG2599" t="s">
        <v>65</v>
      </c>
    </row>
    <row r="2600" spans="1:33">
      <c r="A2600" t="s">
        <v>7419</v>
      </c>
      <c r="B2600" t="s">
        <v>53</v>
      </c>
      <c r="C2600" s="5">
        <v>45292</v>
      </c>
      <c r="D2600" s="5">
        <v>45473</v>
      </c>
      <c r="E2600" t="s">
        <v>40</v>
      </c>
      <c r="F2600" t="s">
        <v>423</v>
      </c>
      <c r="G2600" t="s">
        <v>424</v>
      </c>
      <c r="H2600" t="s">
        <v>424</v>
      </c>
      <c r="I2600" t="s">
        <v>172</v>
      </c>
      <c r="J2600" t="s">
        <v>5425</v>
      </c>
      <c r="K2600" t="s">
        <v>167</v>
      </c>
      <c r="L2600" t="s">
        <v>2261</v>
      </c>
      <c r="M2600" t="s">
        <v>51</v>
      </c>
      <c r="N2600" t="s">
        <v>428</v>
      </c>
      <c r="O2600" t="s">
        <v>61</v>
      </c>
      <c r="P2600" t="s">
        <v>429</v>
      </c>
      <c r="Q2600" t="s">
        <v>61</v>
      </c>
      <c r="R2600" t="s">
        <v>7420</v>
      </c>
      <c r="S2600" t="s">
        <v>7420</v>
      </c>
      <c r="T2600" t="s">
        <v>7420</v>
      </c>
      <c r="U2600" t="s">
        <v>7420</v>
      </c>
      <c r="V2600" t="s">
        <v>7420</v>
      </c>
      <c r="W2600" t="s">
        <v>7420</v>
      </c>
      <c r="X2600" t="s">
        <v>7420</v>
      </c>
      <c r="Y2600" t="s">
        <v>7420</v>
      </c>
      <c r="Z2600" t="s">
        <v>7420</v>
      </c>
      <c r="AA2600" t="s">
        <v>7420</v>
      </c>
      <c r="AB2600" t="s">
        <v>7420</v>
      </c>
      <c r="AC2600" t="s">
        <v>7420</v>
      </c>
      <c r="AD2600" t="s">
        <v>7420</v>
      </c>
      <c r="AE2600" t="s">
        <v>64</v>
      </c>
      <c r="AF2600" s="5">
        <v>45473</v>
      </c>
      <c r="AG2600" t="s">
        <v>65</v>
      </c>
    </row>
    <row r="2601" spans="1:33">
      <c r="A2601" t="s">
        <v>7421</v>
      </c>
      <c r="B2601" t="s">
        <v>53</v>
      </c>
      <c r="C2601" s="5">
        <v>45292</v>
      </c>
      <c r="D2601" s="5">
        <v>45473</v>
      </c>
      <c r="E2601" t="s">
        <v>47</v>
      </c>
      <c r="F2601" t="s">
        <v>77</v>
      </c>
      <c r="G2601" t="s">
        <v>78</v>
      </c>
      <c r="H2601" t="s">
        <v>78</v>
      </c>
      <c r="I2601" t="s">
        <v>79</v>
      </c>
      <c r="J2601" t="s">
        <v>7042</v>
      </c>
      <c r="K2601" t="s">
        <v>7043</v>
      </c>
      <c r="L2601" t="s">
        <v>4219</v>
      </c>
      <c r="M2601" t="s">
        <v>51</v>
      </c>
      <c r="N2601" t="s">
        <v>83</v>
      </c>
      <c r="O2601" t="s">
        <v>61</v>
      </c>
      <c r="P2601" t="s">
        <v>84</v>
      </c>
      <c r="Q2601" t="s">
        <v>61</v>
      </c>
      <c r="R2601" t="s">
        <v>7422</v>
      </c>
      <c r="S2601" t="s">
        <v>7422</v>
      </c>
      <c r="T2601" t="s">
        <v>7422</v>
      </c>
      <c r="U2601" t="s">
        <v>7422</v>
      </c>
      <c r="V2601" t="s">
        <v>7422</v>
      </c>
      <c r="W2601" t="s">
        <v>7422</v>
      </c>
      <c r="X2601" t="s">
        <v>7422</v>
      </c>
      <c r="Y2601" t="s">
        <v>7422</v>
      </c>
      <c r="Z2601" t="s">
        <v>7422</v>
      </c>
      <c r="AA2601" t="s">
        <v>7422</v>
      </c>
      <c r="AB2601" t="s">
        <v>7422</v>
      </c>
      <c r="AC2601" t="s">
        <v>7422</v>
      </c>
      <c r="AD2601" t="s">
        <v>7422</v>
      </c>
      <c r="AE2601" t="s">
        <v>64</v>
      </c>
      <c r="AF2601" s="5">
        <v>45473</v>
      </c>
      <c r="AG2601" t="s">
        <v>65</v>
      </c>
    </row>
    <row r="2602" spans="1:33">
      <c r="A2602" t="s">
        <v>7423</v>
      </c>
      <c r="B2602" t="s">
        <v>53</v>
      </c>
      <c r="C2602" s="5">
        <v>45292</v>
      </c>
      <c r="D2602" s="5">
        <v>45473</v>
      </c>
      <c r="E2602" t="s">
        <v>43</v>
      </c>
      <c r="F2602" t="s">
        <v>96</v>
      </c>
      <c r="G2602" t="s">
        <v>105</v>
      </c>
      <c r="H2602" t="s">
        <v>105</v>
      </c>
      <c r="I2602" t="s">
        <v>106</v>
      </c>
      <c r="J2602" t="s">
        <v>3862</v>
      </c>
      <c r="K2602" t="s">
        <v>1113</v>
      </c>
      <c r="L2602" t="s">
        <v>1113</v>
      </c>
      <c r="M2602" t="s">
        <v>51</v>
      </c>
      <c r="N2602" t="s">
        <v>101</v>
      </c>
      <c r="O2602" t="s">
        <v>61</v>
      </c>
      <c r="P2602" t="s">
        <v>102</v>
      </c>
      <c r="Q2602" t="s">
        <v>61</v>
      </c>
      <c r="R2602" t="s">
        <v>7424</v>
      </c>
      <c r="S2602" t="s">
        <v>7424</v>
      </c>
      <c r="T2602" t="s">
        <v>7424</v>
      </c>
      <c r="U2602" t="s">
        <v>7424</v>
      </c>
      <c r="V2602" t="s">
        <v>7424</v>
      </c>
      <c r="W2602" t="s">
        <v>7424</v>
      </c>
      <c r="X2602" t="s">
        <v>7424</v>
      </c>
      <c r="Y2602" t="s">
        <v>7424</v>
      </c>
      <c r="Z2602" t="s">
        <v>7424</v>
      </c>
      <c r="AA2602" t="s">
        <v>7424</v>
      </c>
      <c r="AB2602" t="s">
        <v>7424</v>
      </c>
      <c r="AC2602" t="s">
        <v>7424</v>
      </c>
      <c r="AD2602" t="s">
        <v>7424</v>
      </c>
      <c r="AE2602" t="s">
        <v>64</v>
      </c>
      <c r="AF2602" s="5">
        <v>45473</v>
      </c>
      <c r="AG2602" t="s">
        <v>65</v>
      </c>
    </row>
    <row r="2603" spans="1:33">
      <c r="A2603" t="s">
        <v>7425</v>
      </c>
      <c r="B2603" t="s">
        <v>53</v>
      </c>
      <c r="C2603" s="5">
        <v>45292</v>
      </c>
      <c r="D2603" s="5">
        <v>45473</v>
      </c>
      <c r="E2603" t="s">
        <v>43</v>
      </c>
      <c r="F2603" t="s">
        <v>67</v>
      </c>
      <c r="G2603" t="s">
        <v>68</v>
      </c>
      <c r="H2603" t="s">
        <v>68</v>
      </c>
      <c r="I2603" t="s">
        <v>181</v>
      </c>
      <c r="J2603" t="s">
        <v>4818</v>
      </c>
      <c r="K2603" t="s">
        <v>1919</v>
      </c>
      <c r="L2603" t="s">
        <v>123</v>
      </c>
      <c r="M2603" t="s">
        <v>50</v>
      </c>
      <c r="N2603" t="s">
        <v>73</v>
      </c>
      <c r="O2603" t="s">
        <v>61</v>
      </c>
      <c r="P2603" t="s">
        <v>74</v>
      </c>
      <c r="Q2603" t="s">
        <v>61</v>
      </c>
      <c r="R2603" t="s">
        <v>7426</v>
      </c>
      <c r="S2603" t="s">
        <v>7426</v>
      </c>
      <c r="T2603" t="s">
        <v>7426</v>
      </c>
      <c r="U2603" t="s">
        <v>7426</v>
      </c>
      <c r="V2603" t="s">
        <v>7426</v>
      </c>
      <c r="W2603" t="s">
        <v>7426</v>
      </c>
      <c r="X2603" t="s">
        <v>7426</v>
      </c>
      <c r="Y2603" t="s">
        <v>7426</v>
      </c>
      <c r="Z2603" t="s">
        <v>7426</v>
      </c>
      <c r="AA2603" t="s">
        <v>7426</v>
      </c>
      <c r="AB2603" t="s">
        <v>7426</v>
      </c>
      <c r="AC2603" t="s">
        <v>7426</v>
      </c>
      <c r="AD2603" t="s">
        <v>7426</v>
      </c>
      <c r="AE2603" t="s">
        <v>64</v>
      </c>
      <c r="AF2603" s="5">
        <v>45473</v>
      </c>
      <c r="AG2603" t="s">
        <v>65</v>
      </c>
    </row>
    <row r="2604" spans="1:33">
      <c r="A2604" t="s">
        <v>7427</v>
      </c>
      <c r="B2604" t="s">
        <v>53</v>
      </c>
      <c r="C2604" s="5">
        <v>45292</v>
      </c>
      <c r="D2604" s="5">
        <v>45473</v>
      </c>
      <c r="E2604" t="s">
        <v>43</v>
      </c>
      <c r="F2604" t="s">
        <v>67</v>
      </c>
      <c r="G2604" t="s">
        <v>68</v>
      </c>
      <c r="H2604" t="s">
        <v>68</v>
      </c>
      <c r="I2604" t="s">
        <v>181</v>
      </c>
      <c r="J2604" t="s">
        <v>6284</v>
      </c>
      <c r="K2604" t="s">
        <v>81</v>
      </c>
      <c r="L2604" t="s">
        <v>861</v>
      </c>
      <c r="M2604" t="s">
        <v>50</v>
      </c>
      <c r="N2604" t="s">
        <v>73</v>
      </c>
      <c r="O2604" t="s">
        <v>61</v>
      </c>
      <c r="P2604" t="s">
        <v>74</v>
      </c>
      <c r="Q2604" t="s">
        <v>61</v>
      </c>
      <c r="R2604" t="s">
        <v>7428</v>
      </c>
      <c r="S2604" t="s">
        <v>7428</v>
      </c>
      <c r="T2604" t="s">
        <v>7428</v>
      </c>
      <c r="U2604" t="s">
        <v>7428</v>
      </c>
      <c r="V2604" t="s">
        <v>7428</v>
      </c>
      <c r="W2604" t="s">
        <v>7428</v>
      </c>
      <c r="X2604" t="s">
        <v>7428</v>
      </c>
      <c r="Y2604" t="s">
        <v>7428</v>
      </c>
      <c r="Z2604" t="s">
        <v>7428</v>
      </c>
      <c r="AA2604" t="s">
        <v>7428</v>
      </c>
      <c r="AB2604" t="s">
        <v>7428</v>
      </c>
      <c r="AC2604" t="s">
        <v>7428</v>
      </c>
      <c r="AD2604" t="s">
        <v>7428</v>
      </c>
      <c r="AE2604" t="s">
        <v>64</v>
      </c>
      <c r="AF2604" s="5">
        <v>45473</v>
      </c>
      <c r="AG2604" t="s">
        <v>65</v>
      </c>
    </row>
    <row r="2605" spans="1:33">
      <c r="A2605" t="s">
        <v>7429</v>
      </c>
      <c r="B2605" t="s">
        <v>53</v>
      </c>
      <c r="C2605" s="5">
        <v>45292</v>
      </c>
      <c r="D2605" s="5">
        <v>45473</v>
      </c>
      <c r="E2605" t="s">
        <v>41</v>
      </c>
      <c r="F2605" t="s">
        <v>204</v>
      </c>
      <c r="G2605" t="s">
        <v>205</v>
      </c>
      <c r="H2605" t="s">
        <v>205</v>
      </c>
      <c r="I2605" t="s">
        <v>56</v>
      </c>
      <c r="J2605" t="s">
        <v>433</v>
      </c>
      <c r="K2605" t="s">
        <v>2345</v>
      </c>
      <c r="L2605" t="s">
        <v>3726</v>
      </c>
      <c r="M2605" t="s">
        <v>50</v>
      </c>
      <c r="N2605" t="s">
        <v>209</v>
      </c>
      <c r="O2605" t="s">
        <v>61</v>
      </c>
      <c r="P2605" t="s">
        <v>210</v>
      </c>
      <c r="Q2605" t="s">
        <v>61</v>
      </c>
      <c r="R2605" t="s">
        <v>7430</v>
      </c>
      <c r="S2605" t="s">
        <v>7430</v>
      </c>
      <c r="T2605" t="s">
        <v>7430</v>
      </c>
      <c r="U2605" t="s">
        <v>7430</v>
      </c>
      <c r="V2605" t="s">
        <v>7430</v>
      </c>
      <c r="W2605" t="s">
        <v>7430</v>
      </c>
      <c r="X2605" t="s">
        <v>7430</v>
      </c>
      <c r="Y2605" t="s">
        <v>7430</v>
      </c>
      <c r="Z2605" t="s">
        <v>7430</v>
      </c>
      <c r="AA2605" t="s">
        <v>7430</v>
      </c>
      <c r="AB2605" t="s">
        <v>7430</v>
      </c>
      <c r="AC2605" t="s">
        <v>7430</v>
      </c>
      <c r="AD2605" t="s">
        <v>7430</v>
      </c>
      <c r="AE2605" t="s">
        <v>64</v>
      </c>
      <c r="AF2605" s="5">
        <v>45473</v>
      </c>
      <c r="AG2605" t="s">
        <v>65</v>
      </c>
    </row>
    <row r="2606" spans="1:33">
      <c r="A2606" t="s">
        <v>7431</v>
      </c>
      <c r="B2606" t="s">
        <v>53</v>
      </c>
      <c r="C2606" s="5">
        <v>45292</v>
      </c>
      <c r="D2606" s="5">
        <v>45473</v>
      </c>
      <c r="E2606" t="s">
        <v>47</v>
      </c>
      <c r="F2606" t="s">
        <v>196</v>
      </c>
      <c r="G2606" t="s">
        <v>197</v>
      </c>
      <c r="H2606" t="s">
        <v>197</v>
      </c>
      <c r="I2606" t="s">
        <v>79</v>
      </c>
      <c r="J2606" t="s">
        <v>198</v>
      </c>
      <c r="K2606" t="s">
        <v>167</v>
      </c>
      <c r="L2606" t="s">
        <v>199</v>
      </c>
      <c r="M2606" t="s">
        <v>50</v>
      </c>
      <c r="N2606" t="s">
        <v>200</v>
      </c>
      <c r="O2606" t="s">
        <v>61</v>
      </c>
      <c r="P2606" t="s">
        <v>201</v>
      </c>
      <c r="Q2606" t="s">
        <v>61</v>
      </c>
      <c r="R2606" t="s">
        <v>7432</v>
      </c>
      <c r="S2606" t="s">
        <v>7432</v>
      </c>
      <c r="T2606" t="s">
        <v>7432</v>
      </c>
      <c r="U2606" t="s">
        <v>7432</v>
      </c>
      <c r="V2606" t="s">
        <v>7432</v>
      </c>
      <c r="W2606" t="s">
        <v>7432</v>
      </c>
      <c r="X2606" t="s">
        <v>7432</v>
      </c>
      <c r="Y2606" t="s">
        <v>7432</v>
      </c>
      <c r="Z2606" t="s">
        <v>7432</v>
      </c>
      <c r="AA2606" t="s">
        <v>7432</v>
      </c>
      <c r="AB2606" t="s">
        <v>7432</v>
      </c>
      <c r="AC2606" t="s">
        <v>7432</v>
      </c>
      <c r="AD2606" t="s">
        <v>7432</v>
      </c>
      <c r="AE2606" t="s">
        <v>64</v>
      </c>
      <c r="AF2606" s="5">
        <v>45473</v>
      </c>
      <c r="AG2606" t="s">
        <v>65</v>
      </c>
    </row>
    <row r="2607" spans="1:33">
      <c r="A2607" t="s">
        <v>7433</v>
      </c>
      <c r="B2607" t="s">
        <v>53</v>
      </c>
      <c r="C2607" s="5">
        <v>45292</v>
      </c>
      <c r="D2607" s="5">
        <v>45473</v>
      </c>
      <c r="E2607" t="s">
        <v>43</v>
      </c>
      <c r="F2607" t="s">
        <v>67</v>
      </c>
      <c r="G2607" t="s">
        <v>419</v>
      </c>
      <c r="H2607" t="s">
        <v>419</v>
      </c>
      <c r="I2607" t="s">
        <v>181</v>
      </c>
      <c r="J2607" t="s">
        <v>420</v>
      </c>
      <c r="K2607" t="s">
        <v>413</v>
      </c>
      <c r="L2607" t="s">
        <v>123</v>
      </c>
      <c r="M2607" t="s">
        <v>50</v>
      </c>
      <c r="N2607" t="s">
        <v>73</v>
      </c>
      <c r="O2607" t="s">
        <v>61</v>
      </c>
      <c r="P2607" t="s">
        <v>74</v>
      </c>
      <c r="Q2607" t="s">
        <v>61</v>
      </c>
      <c r="R2607" t="s">
        <v>7434</v>
      </c>
      <c r="S2607" t="s">
        <v>7434</v>
      </c>
      <c r="T2607" t="s">
        <v>7434</v>
      </c>
      <c r="U2607" t="s">
        <v>7434</v>
      </c>
      <c r="V2607" t="s">
        <v>7434</v>
      </c>
      <c r="W2607" t="s">
        <v>7434</v>
      </c>
      <c r="X2607" t="s">
        <v>7434</v>
      </c>
      <c r="Y2607" t="s">
        <v>7434</v>
      </c>
      <c r="Z2607" t="s">
        <v>7434</v>
      </c>
      <c r="AA2607" t="s">
        <v>7434</v>
      </c>
      <c r="AB2607" t="s">
        <v>7434</v>
      </c>
      <c r="AC2607" t="s">
        <v>7434</v>
      </c>
      <c r="AD2607" t="s">
        <v>7434</v>
      </c>
      <c r="AE2607" t="s">
        <v>64</v>
      </c>
      <c r="AF2607" s="5">
        <v>45473</v>
      </c>
      <c r="AG2607" t="s">
        <v>65</v>
      </c>
    </row>
    <row r="2608" spans="1:33">
      <c r="A2608" t="s">
        <v>7435</v>
      </c>
      <c r="B2608" t="s">
        <v>53</v>
      </c>
      <c r="C2608" s="5">
        <v>45292</v>
      </c>
      <c r="D2608" s="5">
        <v>45473</v>
      </c>
      <c r="E2608" t="s">
        <v>41</v>
      </c>
      <c r="F2608" t="s">
        <v>1583</v>
      </c>
      <c r="G2608" t="s">
        <v>1584</v>
      </c>
      <c r="H2608" t="s">
        <v>1584</v>
      </c>
      <c r="I2608" t="s">
        <v>1116</v>
      </c>
      <c r="J2608" t="s">
        <v>2778</v>
      </c>
      <c r="K2608" t="s">
        <v>2779</v>
      </c>
      <c r="L2608" t="s">
        <v>59</v>
      </c>
      <c r="M2608" t="s">
        <v>50</v>
      </c>
      <c r="N2608" t="s">
        <v>1587</v>
      </c>
      <c r="O2608" t="s">
        <v>61</v>
      </c>
      <c r="P2608" t="s">
        <v>1588</v>
      </c>
      <c r="Q2608" t="s">
        <v>61</v>
      </c>
      <c r="R2608" t="s">
        <v>7436</v>
      </c>
      <c r="S2608" t="s">
        <v>7436</v>
      </c>
      <c r="T2608" t="s">
        <v>7436</v>
      </c>
      <c r="U2608" t="s">
        <v>7436</v>
      </c>
      <c r="V2608" t="s">
        <v>7436</v>
      </c>
      <c r="W2608" t="s">
        <v>7436</v>
      </c>
      <c r="X2608" t="s">
        <v>7436</v>
      </c>
      <c r="Y2608" t="s">
        <v>7436</v>
      </c>
      <c r="Z2608" t="s">
        <v>7436</v>
      </c>
      <c r="AA2608" t="s">
        <v>7436</v>
      </c>
      <c r="AB2608" t="s">
        <v>7436</v>
      </c>
      <c r="AC2608" t="s">
        <v>7436</v>
      </c>
      <c r="AD2608" t="s">
        <v>7436</v>
      </c>
      <c r="AE2608" t="s">
        <v>64</v>
      </c>
      <c r="AF2608" s="5">
        <v>45473</v>
      </c>
      <c r="AG2608" t="s">
        <v>65</v>
      </c>
    </row>
    <row r="2609" spans="1:33">
      <c r="A2609" t="s">
        <v>7437</v>
      </c>
      <c r="B2609" t="s">
        <v>53</v>
      </c>
      <c r="C2609" s="5">
        <v>45292</v>
      </c>
      <c r="D2609" s="5">
        <v>45473</v>
      </c>
      <c r="E2609" t="s">
        <v>43</v>
      </c>
      <c r="F2609" t="s">
        <v>120</v>
      </c>
      <c r="G2609" t="s">
        <v>244</v>
      </c>
      <c r="H2609" t="s">
        <v>244</v>
      </c>
      <c r="I2609" t="s">
        <v>106</v>
      </c>
      <c r="J2609" t="s">
        <v>5612</v>
      </c>
      <c r="K2609" t="s">
        <v>223</v>
      </c>
      <c r="L2609" t="s">
        <v>2171</v>
      </c>
      <c r="M2609" t="s">
        <v>51</v>
      </c>
      <c r="N2609" t="s">
        <v>246</v>
      </c>
      <c r="O2609" t="s">
        <v>61</v>
      </c>
      <c r="P2609" t="s">
        <v>247</v>
      </c>
      <c r="Q2609" t="s">
        <v>61</v>
      </c>
      <c r="R2609" t="s">
        <v>7438</v>
      </c>
      <c r="S2609" t="s">
        <v>7438</v>
      </c>
      <c r="T2609" t="s">
        <v>7438</v>
      </c>
      <c r="U2609" t="s">
        <v>7438</v>
      </c>
      <c r="V2609" t="s">
        <v>7438</v>
      </c>
      <c r="W2609" t="s">
        <v>7438</v>
      </c>
      <c r="X2609" t="s">
        <v>7438</v>
      </c>
      <c r="Y2609" t="s">
        <v>7438</v>
      </c>
      <c r="Z2609" t="s">
        <v>7438</v>
      </c>
      <c r="AA2609" t="s">
        <v>7438</v>
      </c>
      <c r="AB2609" t="s">
        <v>7438</v>
      </c>
      <c r="AC2609" t="s">
        <v>7438</v>
      </c>
      <c r="AD2609" t="s">
        <v>7438</v>
      </c>
      <c r="AE2609" t="s">
        <v>64</v>
      </c>
      <c r="AF2609" s="5">
        <v>45473</v>
      </c>
      <c r="AG2609" t="s">
        <v>65</v>
      </c>
    </row>
    <row r="2610" spans="1:33">
      <c r="A2610" t="s">
        <v>7439</v>
      </c>
      <c r="B2610" t="s">
        <v>53</v>
      </c>
      <c r="C2610" s="5">
        <v>45292</v>
      </c>
      <c r="D2610" s="5">
        <v>45473</v>
      </c>
      <c r="E2610" t="s">
        <v>43</v>
      </c>
      <c r="F2610" t="s">
        <v>54</v>
      </c>
      <c r="G2610" t="s">
        <v>55</v>
      </c>
      <c r="H2610" t="s">
        <v>55</v>
      </c>
      <c r="I2610" t="s">
        <v>98</v>
      </c>
      <c r="J2610" t="s">
        <v>2724</v>
      </c>
      <c r="K2610" t="s">
        <v>6151</v>
      </c>
      <c r="L2610" t="s">
        <v>598</v>
      </c>
      <c r="M2610" t="s">
        <v>50</v>
      </c>
      <c r="N2610" t="s">
        <v>60</v>
      </c>
      <c r="O2610" t="s">
        <v>61</v>
      </c>
      <c r="P2610" t="s">
        <v>62</v>
      </c>
      <c r="Q2610" t="s">
        <v>61</v>
      </c>
      <c r="R2610" t="s">
        <v>7440</v>
      </c>
      <c r="S2610" t="s">
        <v>7440</v>
      </c>
      <c r="T2610" t="s">
        <v>7440</v>
      </c>
      <c r="U2610" t="s">
        <v>7440</v>
      </c>
      <c r="V2610" t="s">
        <v>7440</v>
      </c>
      <c r="W2610" t="s">
        <v>7440</v>
      </c>
      <c r="X2610" t="s">
        <v>7440</v>
      </c>
      <c r="Y2610" t="s">
        <v>7440</v>
      </c>
      <c r="Z2610" t="s">
        <v>7440</v>
      </c>
      <c r="AA2610" t="s">
        <v>7440</v>
      </c>
      <c r="AB2610" t="s">
        <v>7440</v>
      </c>
      <c r="AC2610" t="s">
        <v>7440</v>
      </c>
      <c r="AD2610" t="s">
        <v>7440</v>
      </c>
      <c r="AE2610" t="s">
        <v>64</v>
      </c>
      <c r="AF2610" s="5">
        <v>45473</v>
      </c>
      <c r="AG2610" t="s">
        <v>65</v>
      </c>
    </row>
    <row r="2611" spans="1:33">
      <c r="A2611" t="s">
        <v>7441</v>
      </c>
      <c r="B2611" t="s">
        <v>53</v>
      </c>
      <c r="C2611" s="5">
        <v>45292</v>
      </c>
      <c r="D2611" s="5">
        <v>45473</v>
      </c>
      <c r="E2611" t="s">
        <v>43</v>
      </c>
      <c r="F2611" t="s">
        <v>326</v>
      </c>
      <c r="G2611" t="s">
        <v>333</v>
      </c>
      <c r="H2611" t="s">
        <v>333</v>
      </c>
      <c r="I2611" t="s">
        <v>98</v>
      </c>
      <c r="J2611" t="s">
        <v>584</v>
      </c>
      <c r="K2611" t="s">
        <v>491</v>
      </c>
      <c r="L2611" t="s">
        <v>152</v>
      </c>
      <c r="M2611" t="s">
        <v>50</v>
      </c>
      <c r="N2611" t="s">
        <v>329</v>
      </c>
      <c r="O2611" t="s">
        <v>61</v>
      </c>
      <c r="P2611" t="s">
        <v>330</v>
      </c>
      <c r="Q2611" t="s">
        <v>61</v>
      </c>
      <c r="R2611" t="s">
        <v>7442</v>
      </c>
      <c r="S2611" t="s">
        <v>7442</v>
      </c>
      <c r="T2611" t="s">
        <v>7442</v>
      </c>
      <c r="U2611" t="s">
        <v>7442</v>
      </c>
      <c r="V2611" t="s">
        <v>7442</v>
      </c>
      <c r="W2611" t="s">
        <v>7442</v>
      </c>
      <c r="X2611" t="s">
        <v>7442</v>
      </c>
      <c r="Y2611" t="s">
        <v>7442</v>
      </c>
      <c r="Z2611" t="s">
        <v>7442</v>
      </c>
      <c r="AA2611" t="s">
        <v>7442</v>
      </c>
      <c r="AB2611" t="s">
        <v>7442</v>
      </c>
      <c r="AC2611" t="s">
        <v>7442</v>
      </c>
      <c r="AD2611" t="s">
        <v>7442</v>
      </c>
      <c r="AE2611" t="s">
        <v>64</v>
      </c>
      <c r="AF2611" s="5">
        <v>45473</v>
      </c>
      <c r="AG2611" t="s">
        <v>65</v>
      </c>
    </row>
    <row r="2612" spans="1:33">
      <c r="A2612" t="s">
        <v>7443</v>
      </c>
      <c r="B2612" t="s">
        <v>53</v>
      </c>
      <c r="C2612" s="5">
        <v>45292</v>
      </c>
      <c r="D2612" s="5">
        <v>45473</v>
      </c>
      <c r="E2612" t="s">
        <v>43</v>
      </c>
      <c r="F2612" t="s">
        <v>96</v>
      </c>
      <c r="G2612" t="s">
        <v>97</v>
      </c>
      <c r="H2612" t="s">
        <v>97</v>
      </c>
      <c r="I2612" t="s">
        <v>1116</v>
      </c>
      <c r="J2612" t="s">
        <v>2794</v>
      </c>
      <c r="K2612" t="s">
        <v>734</v>
      </c>
      <c r="L2612" t="s">
        <v>427</v>
      </c>
      <c r="M2612" t="s">
        <v>51</v>
      </c>
      <c r="N2612" t="s">
        <v>101</v>
      </c>
      <c r="O2612" t="s">
        <v>61</v>
      </c>
      <c r="P2612" t="s">
        <v>102</v>
      </c>
      <c r="Q2612" t="s">
        <v>61</v>
      </c>
      <c r="R2612" t="s">
        <v>7444</v>
      </c>
      <c r="S2612" t="s">
        <v>7444</v>
      </c>
      <c r="T2612" t="s">
        <v>7444</v>
      </c>
      <c r="U2612" t="s">
        <v>7444</v>
      </c>
      <c r="V2612" t="s">
        <v>7444</v>
      </c>
      <c r="W2612" t="s">
        <v>7444</v>
      </c>
      <c r="X2612" t="s">
        <v>7444</v>
      </c>
      <c r="Y2612" t="s">
        <v>7444</v>
      </c>
      <c r="Z2612" t="s">
        <v>7444</v>
      </c>
      <c r="AA2612" t="s">
        <v>7444</v>
      </c>
      <c r="AB2612" t="s">
        <v>7444</v>
      </c>
      <c r="AC2612" t="s">
        <v>7444</v>
      </c>
      <c r="AD2612" t="s">
        <v>7444</v>
      </c>
      <c r="AE2612" t="s">
        <v>64</v>
      </c>
      <c r="AF2612" s="5">
        <v>45473</v>
      </c>
      <c r="AG2612" t="s">
        <v>65</v>
      </c>
    </row>
    <row r="2613" spans="1:33">
      <c r="A2613" t="s">
        <v>7445</v>
      </c>
      <c r="B2613" t="s">
        <v>53</v>
      </c>
      <c r="C2613" s="5">
        <v>45292</v>
      </c>
      <c r="D2613" s="5">
        <v>45473</v>
      </c>
      <c r="E2613" t="s">
        <v>43</v>
      </c>
      <c r="F2613" t="s">
        <v>67</v>
      </c>
      <c r="G2613" t="s">
        <v>68</v>
      </c>
      <c r="H2613" t="s">
        <v>68</v>
      </c>
      <c r="I2613" t="s">
        <v>98</v>
      </c>
      <c r="J2613" t="s">
        <v>1704</v>
      </c>
      <c r="K2613" t="s">
        <v>734</v>
      </c>
      <c r="L2613" t="s">
        <v>152</v>
      </c>
      <c r="M2613" t="s">
        <v>50</v>
      </c>
      <c r="N2613" t="s">
        <v>73</v>
      </c>
      <c r="O2613" t="s">
        <v>61</v>
      </c>
      <c r="P2613" t="s">
        <v>74</v>
      </c>
      <c r="Q2613" t="s">
        <v>61</v>
      </c>
      <c r="R2613" t="s">
        <v>7446</v>
      </c>
      <c r="S2613" t="s">
        <v>7446</v>
      </c>
      <c r="T2613" t="s">
        <v>7446</v>
      </c>
      <c r="U2613" t="s">
        <v>7446</v>
      </c>
      <c r="V2613" t="s">
        <v>7446</v>
      </c>
      <c r="W2613" t="s">
        <v>7446</v>
      </c>
      <c r="X2613" t="s">
        <v>7446</v>
      </c>
      <c r="Y2613" t="s">
        <v>7446</v>
      </c>
      <c r="Z2613" t="s">
        <v>7446</v>
      </c>
      <c r="AA2613" t="s">
        <v>7446</v>
      </c>
      <c r="AB2613" t="s">
        <v>7446</v>
      </c>
      <c r="AC2613" t="s">
        <v>7446</v>
      </c>
      <c r="AD2613" t="s">
        <v>7446</v>
      </c>
      <c r="AE2613" t="s">
        <v>64</v>
      </c>
      <c r="AF2613" s="5">
        <v>45473</v>
      </c>
      <c r="AG2613" t="s">
        <v>65</v>
      </c>
    </row>
    <row r="2614" spans="1:33">
      <c r="A2614" t="s">
        <v>7447</v>
      </c>
      <c r="B2614" t="s">
        <v>53</v>
      </c>
      <c r="C2614" s="5">
        <v>45292</v>
      </c>
      <c r="D2614" s="5">
        <v>45473</v>
      </c>
      <c r="E2614" t="s">
        <v>43</v>
      </c>
      <c r="F2614" t="s">
        <v>170</v>
      </c>
      <c r="G2614" t="s">
        <v>828</v>
      </c>
      <c r="H2614" t="s">
        <v>828</v>
      </c>
      <c r="I2614" t="s">
        <v>181</v>
      </c>
      <c r="J2614" t="s">
        <v>4638</v>
      </c>
      <c r="K2614" t="s">
        <v>734</v>
      </c>
      <c r="L2614" t="s">
        <v>58</v>
      </c>
      <c r="M2614" t="s">
        <v>51</v>
      </c>
      <c r="N2614" t="s">
        <v>176</v>
      </c>
      <c r="O2614" t="s">
        <v>61</v>
      </c>
      <c r="P2614" t="s">
        <v>177</v>
      </c>
      <c r="Q2614" t="s">
        <v>61</v>
      </c>
      <c r="R2614" t="s">
        <v>7448</v>
      </c>
      <c r="S2614" t="s">
        <v>7448</v>
      </c>
      <c r="T2614" t="s">
        <v>7448</v>
      </c>
      <c r="U2614" t="s">
        <v>7448</v>
      </c>
      <c r="V2614" t="s">
        <v>7448</v>
      </c>
      <c r="W2614" t="s">
        <v>7448</v>
      </c>
      <c r="X2614" t="s">
        <v>7448</v>
      </c>
      <c r="Y2614" t="s">
        <v>7448</v>
      </c>
      <c r="Z2614" t="s">
        <v>7448</v>
      </c>
      <c r="AA2614" t="s">
        <v>7448</v>
      </c>
      <c r="AB2614" t="s">
        <v>7448</v>
      </c>
      <c r="AC2614" t="s">
        <v>7448</v>
      </c>
      <c r="AD2614" t="s">
        <v>7448</v>
      </c>
      <c r="AE2614" t="s">
        <v>64</v>
      </c>
      <c r="AF2614" s="5">
        <v>45473</v>
      </c>
      <c r="AG2614" t="s">
        <v>65</v>
      </c>
    </row>
    <row r="2615" spans="1:33">
      <c r="A2615" t="s">
        <v>7449</v>
      </c>
      <c r="B2615" t="s">
        <v>53</v>
      </c>
      <c r="C2615" s="5">
        <v>45292</v>
      </c>
      <c r="D2615" s="5">
        <v>45473</v>
      </c>
      <c r="E2615" t="s">
        <v>41</v>
      </c>
      <c r="F2615" t="s">
        <v>500</v>
      </c>
      <c r="G2615" t="s">
        <v>501</v>
      </c>
      <c r="H2615" t="s">
        <v>501</v>
      </c>
      <c r="I2615" t="s">
        <v>56</v>
      </c>
      <c r="J2615" t="s">
        <v>2405</v>
      </c>
      <c r="K2615" t="s">
        <v>223</v>
      </c>
      <c r="L2615" t="s">
        <v>1281</v>
      </c>
      <c r="M2615" t="s">
        <v>50</v>
      </c>
      <c r="N2615" t="s">
        <v>503</v>
      </c>
      <c r="O2615" t="s">
        <v>61</v>
      </c>
      <c r="P2615" t="s">
        <v>504</v>
      </c>
      <c r="Q2615" t="s">
        <v>61</v>
      </c>
      <c r="R2615" t="s">
        <v>7450</v>
      </c>
      <c r="S2615" t="s">
        <v>7450</v>
      </c>
      <c r="T2615" t="s">
        <v>7450</v>
      </c>
      <c r="U2615" t="s">
        <v>7450</v>
      </c>
      <c r="V2615" t="s">
        <v>7450</v>
      </c>
      <c r="W2615" t="s">
        <v>7450</v>
      </c>
      <c r="X2615" t="s">
        <v>7450</v>
      </c>
      <c r="Y2615" t="s">
        <v>7450</v>
      </c>
      <c r="Z2615" t="s">
        <v>7450</v>
      </c>
      <c r="AA2615" t="s">
        <v>7450</v>
      </c>
      <c r="AB2615" t="s">
        <v>7450</v>
      </c>
      <c r="AC2615" t="s">
        <v>7450</v>
      </c>
      <c r="AD2615" t="s">
        <v>7450</v>
      </c>
      <c r="AE2615" t="s">
        <v>64</v>
      </c>
      <c r="AF2615" s="5">
        <v>45473</v>
      </c>
      <c r="AG2615" t="s">
        <v>65</v>
      </c>
    </row>
    <row r="2616" spans="1:33">
      <c r="A2616" t="s">
        <v>7451</v>
      </c>
      <c r="B2616" t="s">
        <v>53</v>
      </c>
      <c r="C2616" s="5">
        <v>45292</v>
      </c>
      <c r="D2616" s="5">
        <v>45473</v>
      </c>
      <c r="E2616" t="s">
        <v>43</v>
      </c>
      <c r="F2616" t="s">
        <v>293</v>
      </c>
      <c r="G2616" t="s">
        <v>266</v>
      </c>
      <c r="H2616" t="s">
        <v>266</v>
      </c>
      <c r="I2616" t="s">
        <v>106</v>
      </c>
      <c r="J2616" t="s">
        <v>1850</v>
      </c>
      <c r="K2616" t="s">
        <v>223</v>
      </c>
      <c r="L2616" t="s">
        <v>1851</v>
      </c>
      <c r="M2616" t="s">
        <v>51</v>
      </c>
      <c r="N2616" t="s">
        <v>295</v>
      </c>
      <c r="O2616" t="s">
        <v>61</v>
      </c>
      <c r="P2616" t="s">
        <v>296</v>
      </c>
      <c r="Q2616" t="s">
        <v>61</v>
      </c>
      <c r="R2616" t="s">
        <v>7452</v>
      </c>
      <c r="S2616" t="s">
        <v>7452</v>
      </c>
      <c r="T2616" t="s">
        <v>7452</v>
      </c>
      <c r="U2616" t="s">
        <v>7452</v>
      </c>
      <c r="V2616" t="s">
        <v>7452</v>
      </c>
      <c r="W2616" t="s">
        <v>7452</v>
      </c>
      <c r="X2616" t="s">
        <v>7452</v>
      </c>
      <c r="Y2616" t="s">
        <v>7452</v>
      </c>
      <c r="Z2616" t="s">
        <v>7452</v>
      </c>
      <c r="AA2616" t="s">
        <v>7452</v>
      </c>
      <c r="AB2616" t="s">
        <v>7452</v>
      </c>
      <c r="AC2616" t="s">
        <v>7452</v>
      </c>
      <c r="AD2616" t="s">
        <v>7452</v>
      </c>
      <c r="AE2616" t="s">
        <v>64</v>
      </c>
      <c r="AF2616" s="5">
        <v>45473</v>
      </c>
      <c r="AG2616" t="s">
        <v>65</v>
      </c>
    </row>
    <row r="2617" spans="1:33">
      <c r="A2617" t="s">
        <v>7453</v>
      </c>
      <c r="B2617" t="s">
        <v>53</v>
      </c>
      <c r="C2617" s="5">
        <v>45292</v>
      </c>
      <c r="D2617" s="5">
        <v>45473</v>
      </c>
      <c r="E2617" t="s">
        <v>41</v>
      </c>
      <c r="F2617" t="s">
        <v>500</v>
      </c>
      <c r="G2617" t="s">
        <v>501</v>
      </c>
      <c r="H2617" t="s">
        <v>501</v>
      </c>
      <c r="I2617" t="s">
        <v>347</v>
      </c>
      <c r="J2617" t="s">
        <v>706</v>
      </c>
      <c r="K2617" t="s">
        <v>223</v>
      </c>
      <c r="L2617" t="s">
        <v>707</v>
      </c>
      <c r="M2617" t="s">
        <v>51</v>
      </c>
      <c r="N2617" t="s">
        <v>503</v>
      </c>
      <c r="O2617" t="s">
        <v>61</v>
      </c>
      <c r="P2617" t="s">
        <v>504</v>
      </c>
      <c r="Q2617" t="s">
        <v>61</v>
      </c>
      <c r="R2617" t="s">
        <v>7454</v>
      </c>
      <c r="S2617" t="s">
        <v>7454</v>
      </c>
      <c r="T2617" t="s">
        <v>7454</v>
      </c>
      <c r="U2617" t="s">
        <v>7454</v>
      </c>
      <c r="V2617" t="s">
        <v>7454</v>
      </c>
      <c r="W2617" t="s">
        <v>7454</v>
      </c>
      <c r="X2617" t="s">
        <v>7454</v>
      </c>
      <c r="Y2617" t="s">
        <v>7454</v>
      </c>
      <c r="Z2617" t="s">
        <v>7454</v>
      </c>
      <c r="AA2617" t="s">
        <v>7454</v>
      </c>
      <c r="AB2617" t="s">
        <v>7454</v>
      </c>
      <c r="AC2617" t="s">
        <v>7454</v>
      </c>
      <c r="AD2617" t="s">
        <v>7454</v>
      </c>
      <c r="AE2617" t="s">
        <v>64</v>
      </c>
      <c r="AF2617" s="5">
        <v>45473</v>
      </c>
      <c r="AG2617" t="s">
        <v>65</v>
      </c>
    </row>
    <row r="2618" spans="1:33">
      <c r="A2618" t="s">
        <v>7455</v>
      </c>
      <c r="B2618" t="s">
        <v>53</v>
      </c>
      <c r="C2618" s="5">
        <v>45292</v>
      </c>
      <c r="D2618" s="5">
        <v>45473</v>
      </c>
      <c r="E2618" t="s">
        <v>43</v>
      </c>
      <c r="F2618" t="s">
        <v>54</v>
      </c>
      <c r="G2618" t="s">
        <v>180</v>
      </c>
      <c r="H2618" t="s">
        <v>180</v>
      </c>
      <c r="I2618" t="s">
        <v>181</v>
      </c>
      <c r="J2618" t="s">
        <v>2925</v>
      </c>
      <c r="K2618" t="s">
        <v>223</v>
      </c>
      <c r="L2618" t="s">
        <v>2151</v>
      </c>
      <c r="M2618" t="s">
        <v>51</v>
      </c>
      <c r="N2618" t="s">
        <v>60</v>
      </c>
      <c r="O2618" t="s">
        <v>61</v>
      </c>
      <c r="P2618" t="s">
        <v>62</v>
      </c>
      <c r="Q2618" t="s">
        <v>61</v>
      </c>
      <c r="R2618" t="s">
        <v>7456</v>
      </c>
      <c r="S2618" t="s">
        <v>7456</v>
      </c>
      <c r="T2618" t="s">
        <v>7456</v>
      </c>
      <c r="U2618" t="s">
        <v>7456</v>
      </c>
      <c r="V2618" t="s">
        <v>7456</v>
      </c>
      <c r="W2618" t="s">
        <v>7456</v>
      </c>
      <c r="X2618" t="s">
        <v>7456</v>
      </c>
      <c r="Y2618" t="s">
        <v>7456</v>
      </c>
      <c r="Z2618" t="s">
        <v>7456</v>
      </c>
      <c r="AA2618" t="s">
        <v>7456</v>
      </c>
      <c r="AB2618" t="s">
        <v>7456</v>
      </c>
      <c r="AC2618" t="s">
        <v>7456</v>
      </c>
      <c r="AD2618" t="s">
        <v>7456</v>
      </c>
      <c r="AE2618" t="s">
        <v>64</v>
      </c>
      <c r="AF2618" s="5">
        <v>45473</v>
      </c>
      <c r="AG2618" t="s">
        <v>65</v>
      </c>
    </row>
    <row r="2619" spans="1:33">
      <c r="A2619" t="s">
        <v>7457</v>
      </c>
      <c r="B2619" t="s">
        <v>53</v>
      </c>
      <c r="C2619" s="5">
        <v>45292</v>
      </c>
      <c r="D2619" s="5">
        <v>45473</v>
      </c>
      <c r="E2619" t="s">
        <v>43</v>
      </c>
      <c r="F2619" t="s">
        <v>54</v>
      </c>
      <c r="G2619" t="s">
        <v>2106</v>
      </c>
      <c r="H2619" t="s">
        <v>2106</v>
      </c>
      <c r="I2619" t="s">
        <v>69</v>
      </c>
      <c r="J2619" t="s">
        <v>7170</v>
      </c>
      <c r="K2619" t="s">
        <v>223</v>
      </c>
      <c r="L2619" t="s">
        <v>910</v>
      </c>
      <c r="M2619" t="s">
        <v>50</v>
      </c>
      <c r="N2619" t="s">
        <v>60</v>
      </c>
      <c r="O2619" t="s">
        <v>61</v>
      </c>
      <c r="P2619" t="s">
        <v>62</v>
      </c>
      <c r="Q2619" t="s">
        <v>61</v>
      </c>
      <c r="R2619" t="s">
        <v>7458</v>
      </c>
      <c r="S2619" t="s">
        <v>7458</v>
      </c>
      <c r="T2619" t="s">
        <v>7458</v>
      </c>
      <c r="U2619" t="s">
        <v>7458</v>
      </c>
      <c r="V2619" t="s">
        <v>7458</v>
      </c>
      <c r="W2619" t="s">
        <v>7458</v>
      </c>
      <c r="X2619" t="s">
        <v>7458</v>
      </c>
      <c r="Y2619" t="s">
        <v>7458</v>
      </c>
      <c r="Z2619" t="s">
        <v>7458</v>
      </c>
      <c r="AA2619" t="s">
        <v>7458</v>
      </c>
      <c r="AB2619" t="s">
        <v>7458</v>
      </c>
      <c r="AC2619" t="s">
        <v>7458</v>
      </c>
      <c r="AD2619" t="s">
        <v>7458</v>
      </c>
      <c r="AE2619" t="s">
        <v>64</v>
      </c>
      <c r="AF2619" s="5">
        <v>45473</v>
      </c>
      <c r="AG2619" t="s">
        <v>65</v>
      </c>
    </row>
    <row r="2620" spans="1:33">
      <c r="A2620" t="s">
        <v>7459</v>
      </c>
      <c r="B2620" t="s">
        <v>53</v>
      </c>
      <c r="C2620" s="5">
        <v>45292</v>
      </c>
      <c r="D2620" s="5">
        <v>45473</v>
      </c>
      <c r="E2620" t="s">
        <v>43</v>
      </c>
      <c r="F2620" t="s">
        <v>67</v>
      </c>
      <c r="G2620" t="s">
        <v>68</v>
      </c>
      <c r="H2620" t="s">
        <v>68</v>
      </c>
      <c r="I2620" t="s">
        <v>98</v>
      </c>
      <c r="J2620" t="s">
        <v>2316</v>
      </c>
      <c r="K2620" t="s">
        <v>7186</v>
      </c>
      <c r="L2620" t="s">
        <v>7187</v>
      </c>
      <c r="M2620" t="s">
        <v>51</v>
      </c>
      <c r="N2620" t="s">
        <v>73</v>
      </c>
      <c r="O2620" t="s">
        <v>61</v>
      </c>
      <c r="P2620" t="s">
        <v>74</v>
      </c>
      <c r="Q2620" t="s">
        <v>61</v>
      </c>
      <c r="R2620" t="s">
        <v>7460</v>
      </c>
      <c r="S2620" t="s">
        <v>7460</v>
      </c>
      <c r="T2620" t="s">
        <v>7460</v>
      </c>
      <c r="U2620" t="s">
        <v>7460</v>
      </c>
      <c r="V2620" t="s">
        <v>7460</v>
      </c>
      <c r="W2620" t="s">
        <v>7460</v>
      </c>
      <c r="X2620" t="s">
        <v>7460</v>
      </c>
      <c r="Y2620" t="s">
        <v>7460</v>
      </c>
      <c r="Z2620" t="s">
        <v>7460</v>
      </c>
      <c r="AA2620" t="s">
        <v>7460</v>
      </c>
      <c r="AB2620" t="s">
        <v>7460</v>
      </c>
      <c r="AC2620" t="s">
        <v>7460</v>
      </c>
      <c r="AD2620" t="s">
        <v>7460</v>
      </c>
      <c r="AE2620" t="s">
        <v>64</v>
      </c>
      <c r="AF2620" s="5">
        <v>45473</v>
      </c>
      <c r="AG2620" t="s">
        <v>65</v>
      </c>
    </row>
    <row r="2621" spans="1:33">
      <c r="A2621" t="s">
        <v>7461</v>
      </c>
      <c r="B2621" t="s">
        <v>53</v>
      </c>
      <c r="C2621" s="5">
        <v>45292</v>
      </c>
      <c r="D2621" s="5">
        <v>45473</v>
      </c>
      <c r="E2621" t="s">
        <v>43</v>
      </c>
      <c r="F2621" t="s">
        <v>96</v>
      </c>
      <c r="G2621" t="s">
        <v>97</v>
      </c>
      <c r="H2621" t="s">
        <v>97</v>
      </c>
      <c r="I2621" t="s">
        <v>79</v>
      </c>
      <c r="J2621" t="s">
        <v>1383</v>
      </c>
      <c r="K2621" t="s">
        <v>1262</v>
      </c>
      <c r="L2621" t="s">
        <v>7023</v>
      </c>
      <c r="M2621" t="s">
        <v>51</v>
      </c>
      <c r="N2621" t="s">
        <v>101</v>
      </c>
      <c r="O2621" t="s">
        <v>61</v>
      </c>
      <c r="P2621" t="s">
        <v>102</v>
      </c>
      <c r="Q2621" t="s">
        <v>61</v>
      </c>
      <c r="R2621" t="s">
        <v>7462</v>
      </c>
      <c r="S2621" t="s">
        <v>7462</v>
      </c>
      <c r="T2621" t="s">
        <v>7462</v>
      </c>
      <c r="U2621" t="s">
        <v>7462</v>
      </c>
      <c r="V2621" t="s">
        <v>7462</v>
      </c>
      <c r="W2621" t="s">
        <v>7462</v>
      </c>
      <c r="X2621" t="s">
        <v>7462</v>
      </c>
      <c r="Y2621" t="s">
        <v>7462</v>
      </c>
      <c r="Z2621" t="s">
        <v>7462</v>
      </c>
      <c r="AA2621" t="s">
        <v>7462</v>
      </c>
      <c r="AB2621" t="s">
        <v>7462</v>
      </c>
      <c r="AC2621" t="s">
        <v>7462</v>
      </c>
      <c r="AD2621" t="s">
        <v>7462</v>
      </c>
      <c r="AE2621" t="s">
        <v>64</v>
      </c>
      <c r="AF2621" s="5">
        <v>45473</v>
      </c>
      <c r="AG2621" t="s">
        <v>65</v>
      </c>
    </row>
    <row r="2622" spans="1:33">
      <c r="A2622" t="s">
        <v>7463</v>
      </c>
      <c r="B2622" t="s">
        <v>53</v>
      </c>
      <c r="C2622" s="5">
        <v>45292</v>
      </c>
      <c r="D2622" s="5">
        <v>45473</v>
      </c>
      <c r="E2622" t="s">
        <v>41</v>
      </c>
      <c r="F2622" t="s">
        <v>128</v>
      </c>
      <c r="G2622" t="s">
        <v>129</v>
      </c>
      <c r="H2622" t="s">
        <v>129</v>
      </c>
      <c r="I2622" t="s">
        <v>106</v>
      </c>
      <c r="J2622" t="s">
        <v>130</v>
      </c>
      <c r="K2622" t="s">
        <v>131</v>
      </c>
      <c r="L2622" t="s">
        <v>132</v>
      </c>
      <c r="M2622" t="s">
        <v>50</v>
      </c>
      <c r="N2622" t="s">
        <v>133</v>
      </c>
      <c r="O2622" t="s">
        <v>61</v>
      </c>
      <c r="P2622" t="s">
        <v>134</v>
      </c>
      <c r="Q2622" t="s">
        <v>61</v>
      </c>
      <c r="R2622" t="s">
        <v>7464</v>
      </c>
      <c r="S2622" t="s">
        <v>7464</v>
      </c>
      <c r="T2622" t="s">
        <v>7464</v>
      </c>
      <c r="U2622" t="s">
        <v>7464</v>
      </c>
      <c r="V2622" t="s">
        <v>7464</v>
      </c>
      <c r="W2622" t="s">
        <v>7464</v>
      </c>
      <c r="X2622" t="s">
        <v>7464</v>
      </c>
      <c r="Y2622" t="s">
        <v>7464</v>
      </c>
      <c r="Z2622" t="s">
        <v>7464</v>
      </c>
      <c r="AA2622" t="s">
        <v>7464</v>
      </c>
      <c r="AB2622" t="s">
        <v>7464</v>
      </c>
      <c r="AC2622" t="s">
        <v>7464</v>
      </c>
      <c r="AD2622" t="s">
        <v>7464</v>
      </c>
      <c r="AE2622" t="s">
        <v>64</v>
      </c>
      <c r="AF2622" s="5">
        <v>45473</v>
      </c>
      <c r="AG2622" t="s">
        <v>65</v>
      </c>
    </row>
    <row r="2623" spans="1:33">
      <c r="A2623" t="s">
        <v>7465</v>
      </c>
      <c r="B2623" t="s">
        <v>53</v>
      </c>
      <c r="C2623" s="5">
        <v>45292</v>
      </c>
      <c r="D2623" s="5">
        <v>45473</v>
      </c>
      <c r="E2623" t="s">
        <v>43</v>
      </c>
      <c r="F2623" t="s">
        <v>112</v>
      </c>
      <c r="G2623" t="s">
        <v>113</v>
      </c>
      <c r="H2623" t="s">
        <v>113</v>
      </c>
      <c r="I2623" t="s">
        <v>69</v>
      </c>
      <c r="J2623" t="s">
        <v>114</v>
      </c>
      <c r="K2623" t="s">
        <v>115</v>
      </c>
      <c r="L2623" t="s">
        <v>58</v>
      </c>
      <c r="M2623" t="s">
        <v>50</v>
      </c>
      <c r="N2623" t="s">
        <v>116</v>
      </c>
      <c r="O2623" t="s">
        <v>61</v>
      </c>
      <c r="P2623" t="s">
        <v>117</v>
      </c>
      <c r="Q2623" t="s">
        <v>61</v>
      </c>
      <c r="R2623" t="s">
        <v>7466</v>
      </c>
      <c r="S2623" t="s">
        <v>7466</v>
      </c>
      <c r="T2623" t="s">
        <v>7466</v>
      </c>
      <c r="U2623" t="s">
        <v>7466</v>
      </c>
      <c r="V2623" t="s">
        <v>7466</v>
      </c>
      <c r="W2623" t="s">
        <v>7466</v>
      </c>
      <c r="X2623" t="s">
        <v>7466</v>
      </c>
      <c r="Y2623" t="s">
        <v>7466</v>
      </c>
      <c r="Z2623" t="s">
        <v>7466</v>
      </c>
      <c r="AA2623" t="s">
        <v>7466</v>
      </c>
      <c r="AB2623" t="s">
        <v>7466</v>
      </c>
      <c r="AC2623" t="s">
        <v>7466</v>
      </c>
      <c r="AD2623" t="s">
        <v>7466</v>
      </c>
      <c r="AE2623" t="s">
        <v>64</v>
      </c>
      <c r="AF2623" s="5">
        <v>45473</v>
      </c>
      <c r="AG2623" t="s">
        <v>65</v>
      </c>
    </row>
    <row r="2624" spans="1:33">
      <c r="A2624" t="s">
        <v>7467</v>
      </c>
      <c r="B2624" t="s">
        <v>53</v>
      </c>
      <c r="C2624" s="5">
        <v>45292</v>
      </c>
      <c r="D2624" s="5">
        <v>45473</v>
      </c>
      <c r="E2624" t="s">
        <v>43</v>
      </c>
      <c r="F2624" t="s">
        <v>54</v>
      </c>
      <c r="G2624" t="s">
        <v>180</v>
      </c>
      <c r="H2624" t="s">
        <v>180</v>
      </c>
      <c r="I2624" t="s">
        <v>181</v>
      </c>
      <c r="J2624" t="s">
        <v>2623</v>
      </c>
      <c r="K2624" t="s">
        <v>1551</v>
      </c>
      <c r="L2624" t="s">
        <v>452</v>
      </c>
      <c r="M2624" t="s">
        <v>50</v>
      </c>
      <c r="N2624" t="s">
        <v>60</v>
      </c>
      <c r="O2624" t="s">
        <v>61</v>
      </c>
      <c r="P2624" t="s">
        <v>62</v>
      </c>
      <c r="Q2624" t="s">
        <v>61</v>
      </c>
      <c r="R2624" t="s">
        <v>7468</v>
      </c>
      <c r="S2624" t="s">
        <v>7468</v>
      </c>
      <c r="T2624" t="s">
        <v>7468</v>
      </c>
      <c r="U2624" t="s">
        <v>7468</v>
      </c>
      <c r="V2624" t="s">
        <v>7468</v>
      </c>
      <c r="W2624" t="s">
        <v>7468</v>
      </c>
      <c r="X2624" t="s">
        <v>7468</v>
      </c>
      <c r="Y2624" t="s">
        <v>7468</v>
      </c>
      <c r="Z2624" t="s">
        <v>7468</v>
      </c>
      <c r="AA2624" t="s">
        <v>7468</v>
      </c>
      <c r="AB2624" t="s">
        <v>7468</v>
      </c>
      <c r="AC2624" t="s">
        <v>7468</v>
      </c>
      <c r="AD2624" t="s">
        <v>7468</v>
      </c>
      <c r="AE2624" t="s">
        <v>64</v>
      </c>
      <c r="AF2624" s="5">
        <v>45473</v>
      </c>
      <c r="AG2624" t="s">
        <v>65</v>
      </c>
    </row>
    <row r="2625" spans="1:33">
      <c r="A2625" t="s">
        <v>7469</v>
      </c>
      <c r="B2625" t="s">
        <v>53</v>
      </c>
      <c r="C2625" s="5">
        <v>45292</v>
      </c>
      <c r="D2625" s="5">
        <v>45473</v>
      </c>
      <c r="E2625" t="s">
        <v>41</v>
      </c>
      <c r="F2625" t="s">
        <v>204</v>
      </c>
      <c r="G2625" t="s">
        <v>205</v>
      </c>
      <c r="H2625" t="s">
        <v>205</v>
      </c>
      <c r="I2625" t="s">
        <v>172</v>
      </c>
      <c r="J2625" t="s">
        <v>962</v>
      </c>
      <c r="K2625" t="s">
        <v>1551</v>
      </c>
      <c r="L2625" t="s">
        <v>223</v>
      </c>
      <c r="M2625" t="s">
        <v>51</v>
      </c>
      <c r="N2625" t="s">
        <v>209</v>
      </c>
      <c r="O2625" t="s">
        <v>61</v>
      </c>
      <c r="P2625" t="s">
        <v>210</v>
      </c>
      <c r="Q2625" t="s">
        <v>61</v>
      </c>
      <c r="R2625" t="s">
        <v>7470</v>
      </c>
      <c r="S2625" t="s">
        <v>7470</v>
      </c>
      <c r="T2625" t="s">
        <v>7470</v>
      </c>
      <c r="U2625" t="s">
        <v>7470</v>
      </c>
      <c r="V2625" t="s">
        <v>7470</v>
      </c>
      <c r="W2625" t="s">
        <v>7470</v>
      </c>
      <c r="X2625" t="s">
        <v>7470</v>
      </c>
      <c r="Y2625" t="s">
        <v>7470</v>
      </c>
      <c r="Z2625" t="s">
        <v>7470</v>
      </c>
      <c r="AA2625" t="s">
        <v>7470</v>
      </c>
      <c r="AB2625" t="s">
        <v>7470</v>
      </c>
      <c r="AC2625" t="s">
        <v>7470</v>
      </c>
      <c r="AD2625" t="s">
        <v>7470</v>
      </c>
      <c r="AE2625" t="s">
        <v>64</v>
      </c>
      <c r="AF2625" s="5">
        <v>45473</v>
      </c>
      <c r="AG2625" t="s">
        <v>65</v>
      </c>
    </row>
    <row r="2626" spans="1:33">
      <c r="A2626" t="s">
        <v>7471</v>
      </c>
      <c r="B2626" t="s">
        <v>53</v>
      </c>
      <c r="C2626" s="5">
        <v>45292</v>
      </c>
      <c r="D2626" s="5">
        <v>45473</v>
      </c>
      <c r="E2626" t="s">
        <v>47</v>
      </c>
      <c r="F2626" t="s">
        <v>410</v>
      </c>
      <c r="G2626" t="s">
        <v>411</v>
      </c>
      <c r="H2626" t="s">
        <v>411</v>
      </c>
      <c r="I2626" t="s">
        <v>79</v>
      </c>
      <c r="J2626" t="s">
        <v>461</v>
      </c>
      <c r="K2626" t="s">
        <v>861</v>
      </c>
      <c r="L2626" t="s">
        <v>1106</v>
      </c>
      <c r="M2626" t="s">
        <v>50</v>
      </c>
      <c r="N2626" t="s">
        <v>415</v>
      </c>
      <c r="O2626" t="s">
        <v>61</v>
      </c>
      <c r="P2626" t="s">
        <v>416</v>
      </c>
      <c r="Q2626" t="s">
        <v>61</v>
      </c>
      <c r="R2626" t="s">
        <v>7472</v>
      </c>
      <c r="S2626" t="s">
        <v>7472</v>
      </c>
      <c r="T2626" t="s">
        <v>7472</v>
      </c>
      <c r="U2626" t="s">
        <v>7472</v>
      </c>
      <c r="V2626" t="s">
        <v>7472</v>
      </c>
      <c r="W2626" t="s">
        <v>7472</v>
      </c>
      <c r="X2626" t="s">
        <v>7472</v>
      </c>
      <c r="Y2626" t="s">
        <v>7472</v>
      </c>
      <c r="Z2626" t="s">
        <v>7472</v>
      </c>
      <c r="AA2626" t="s">
        <v>7472</v>
      </c>
      <c r="AB2626" t="s">
        <v>7472</v>
      </c>
      <c r="AC2626" t="s">
        <v>7472</v>
      </c>
      <c r="AD2626" t="s">
        <v>7472</v>
      </c>
      <c r="AE2626" t="s">
        <v>64</v>
      </c>
      <c r="AF2626" s="5">
        <v>45473</v>
      </c>
      <c r="AG2626" t="s">
        <v>65</v>
      </c>
    </row>
    <row r="2627" spans="1:33">
      <c r="A2627" t="s">
        <v>7473</v>
      </c>
      <c r="B2627" t="s">
        <v>53</v>
      </c>
      <c r="C2627" s="5">
        <v>45292</v>
      </c>
      <c r="D2627" s="5">
        <v>45473</v>
      </c>
      <c r="E2627" t="s">
        <v>43</v>
      </c>
      <c r="F2627" t="s">
        <v>112</v>
      </c>
      <c r="G2627" t="s">
        <v>113</v>
      </c>
      <c r="H2627" t="s">
        <v>113</v>
      </c>
      <c r="I2627" t="s">
        <v>69</v>
      </c>
      <c r="J2627" t="s">
        <v>755</v>
      </c>
      <c r="K2627" t="s">
        <v>861</v>
      </c>
      <c r="L2627" t="s">
        <v>321</v>
      </c>
      <c r="M2627" t="s">
        <v>50</v>
      </c>
      <c r="N2627" t="s">
        <v>116</v>
      </c>
      <c r="O2627" t="s">
        <v>61</v>
      </c>
      <c r="P2627" t="s">
        <v>117</v>
      </c>
      <c r="Q2627" t="s">
        <v>61</v>
      </c>
      <c r="R2627" t="s">
        <v>7474</v>
      </c>
      <c r="S2627" t="s">
        <v>7474</v>
      </c>
      <c r="T2627" t="s">
        <v>7474</v>
      </c>
      <c r="U2627" t="s">
        <v>7474</v>
      </c>
      <c r="V2627" t="s">
        <v>7474</v>
      </c>
      <c r="W2627" t="s">
        <v>7474</v>
      </c>
      <c r="X2627" t="s">
        <v>7474</v>
      </c>
      <c r="Y2627" t="s">
        <v>7474</v>
      </c>
      <c r="Z2627" t="s">
        <v>7474</v>
      </c>
      <c r="AA2627" t="s">
        <v>7474</v>
      </c>
      <c r="AB2627" t="s">
        <v>7474</v>
      </c>
      <c r="AC2627" t="s">
        <v>7474</v>
      </c>
      <c r="AD2627" t="s">
        <v>7474</v>
      </c>
      <c r="AE2627" t="s">
        <v>64</v>
      </c>
      <c r="AF2627" s="5">
        <v>45473</v>
      </c>
      <c r="AG2627" t="s">
        <v>65</v>
      </c>
    </row>
    <row r="2628" spans="1:33">
      <c r="A2628" t="s">
        <v>7475</v>
      </c>
      <c r="B2628" t="s">
        <v>53</v>
      </c>
      <c r="C2628" s="5">
        <v>45292</v>
      </c>
      <c r="D2628" s="5">
        <v>45473</v>
      </c>
      <c r="E2628" t="s">
        <v>43</v>
      </c>
      <c r="F2628" t="s">
        <v>96</v>
      </c>
      <c r="G2628" t="s">
        <v>97</v>
      </c>
      <c r="H2628" t="s">
        <v>97</v>
      </c>
      <c r="I2628" t="s">
        <v>347</v>
      </c>
      <c r="J2628" t="s">
        <v>1995</v>
      </c>
      <c r="K2628" t="s">
        <v>861</v>
      </c>
      <c r="L2628" t="s">
        <v>223</v>
      </c>
      <c r="M2628" t="s">
        <v>51</v>
      </c>
      <c r="N2628" t="s">
        <v>101</v>
      </c>
      <c r="O2628" t="s">
        <v>61</v>
      </c>
      <c r="P2628" t="s">
        <v>102</v>
      </c>
      <c r="Q2628" t="s">
        <v>61</v>
      </c>
      <c r="R2628" t="s">
        <v>7476</v>
      </c>
      <c r="S2628" t="s">
        <v>7476</v>
      </c>
      <c r="T2628" t="s">
        <v>7476</v>
      </c>
      <c r="U2628" t="s">
        <v>7476</v>
      </c>
      <c r="V2628" t="s">
        <v>7476</v>
      </c>
      <c r="W2628" t="s">
        <v>7476</v>
      </c>
      <c r="X2628" t="s">
        <v>7476</v>
      </c>
      <c r="Y2628" t="s">
        <v>7476</v>
      </c>
      <c r="Z2628" t="s">
        <v>7476</v>
      </c>
      <c r="AA2628" t="s">
        <v>7476</v>
      </c>
      <c r="AB2628" t="s">
        <v>7476</v>
      </c>
      <c r="AC2628" t="s">
        <v>7476</v>
      </c>
      <c r="AD2628" t="s">
        <v>7476</v>
      </c>
      <c r="AE2628" t="s">
        <v>64</v>
      </c>
      <c r="AF2628" s="5">
        <v>45473</v>
      </c>
      <c r="AG2628" t="s">
        <v>65</v>
      </c>
    </row>
    <row r="2629" spans="1:33">
      <c r="A2629" t="s">
        <v>7477</v>
      </c>
      <c r="B2629" t="s">
        <v>53</v>
      </c>
      <c r="C2629" s="5">
        <v>45292</v>
      </c>
      <c r="D2629" s="5">
        <v>45473</v>
      </c>
      <c r="E2629" t="s">
        <v>43</v>
      </c>
      <c r="F2629" t="s">
        <v>682</v>
      </c>
      <c r="G2629" t="s">
        <v>3114</v>
      </c>
      <c r="H2629" t="s">
        <v>3114</v>
      </c>
      <c r="I2629" t="s">
        <v>347</v>
      </c>
      <c r="J2629" t="s">
        <v>3115</v>
      </c>
      <c r="K2629" t="s">
        <v>59</v>
      </c>
      <c r="L2629" t="s">
        <v>1430</v>
      </c>
      <c r="M2629" t="s">
        <v>51</v>
      </c>
      <c r="N2629" t="s">
        <v>686</v>
      </c>
      <c r="O2629" t="s">
        <v>61</v>
      </c>
      <c r="P2629" t="s">
        <v>687</v>
      </c>
      <c r="Q2629" t="s">
        <v>61</v>
      </c>
      <c r="R2629" t="s">
        <v>7478</v>
      </c>
      <c r="S2629" t="s">
        <v>7478</v>
      </c>
      <c r="T2629" t="s">
        <v>7478</v>
      </c>
      <c r="U2629" t="s">
        <v>7478</v>
      </c>
      <c r="V2629" t="s">
        <v>7478</v>
      </c>
      <c r="W2629" t="s">
        <v>7478</v>
      </c>
      <c r="X2629" t="s">
        <v>7478</v>
      </c>
      <c r="Y2629" t="s">
        <v>7478</v>
      </c>
      <c r="Z2629" t="s">
        <v>7478</v>
      </c>
      <c r="AA2629" t="s">
        <v>7478</v>
      </c>
      <c r="AB2629" t="s">
        <v>7478</v>
      </c>
      <c r="AC2629" t="s">
        <v>7478</v>
      </c>
      <c r="AD2629" t="s">
        <v>7478</v>
      </c>
      <c r="AE2629" t="s">
        <v>64</v>
      </c>
      <c r="AF2629" s="5">
        <v>45473</v>
      </c>
      <c r="AG2629" t="s">
        <v>65</v>
      </c>
    </row>
    <row r="2630" spans="1:33">
      <c r="A2630" t="s">
        <v>7479</v>
      </c>
      <c r="B2630" t="s">
        <v>53</v>
      </c>
      <c r="C2630" s="5">
        <v>45292</v>
      </c>
      <c r="D2630" s="5">
        <v>45473</v>
      </c>
      <c r="E2630" t="s">
        <v>41</v>
      </c>
      <c r="F2630" t="s">
        <v>500</v>
      </c>
      <c r="G2630" t="s">
        <v>501</v>
      </c>
      <c r="H2630" t="s">
        <v>501</v>
      </c>
      <c r="I2630" t="s">
        <v>347</v>
      </c>
      <c r="J2630" t="s">
        <v>5523</v>
      </c>
      <c r="K2630" t="s">
        <v>379</v>
      </c>
      <c r="L2630" t="s">
        <v>138</v>
      </c>
      <c r="M2630" t="s">
        <v>50</v>
      </c>
      <c r="N2630" t="s">
        <v>503</v>
      </c>
      <c r="O2630" t="s">
        <v>61</v>
      </c>
      <c r="P2630" t="s">
        <v>504</v>
      </c>
      <c r="Q2630" t="s">
        <v>61</v>
      </c>
      <c r="R2630" t="s">
        <v>7480</v>
      </c>
      <c r="S2630" t="s">
        <v>7480</v>
      </c>
      <c r="T2630" t="s">
        <v>7480</v>
      </c>
      <c r="U2630" t="s">
        <v>7480</v>
      </c>
      <c r="V2630" t="s">
        <v>7480</v>
      </c>
      <c r="W2630" t="s">
        <v>7480</v>
      </c>
      <c r="X2630" t="s">
        <v>7480</v>
      </c>
      <c r="Y2630" t="s">
        <v>7480</v>
      </c>
      <c r="Z2630" t="s">
        <v>7480</v>
      </c>
      <c r="AA2630" t="s">
        <v>7480</v>
      </c>
      <c r="AB2630" t="s">
        <v>7480</v>
      </c>
      <c r="AC2630" t="s">
        <v>7480</v>
      </c>
      <c r="AD2630" t="s">
        <v>7480</v>
      </c>
      <c r="AE2630" t="s">
        <v>64</v>
      </c>
      <c r="AF2630" s="5">
        <v>45473</v>
      </c>
      <c r="AG2630" t="s">
        <v>65</v>
      </c>
    </row>
    <row r="2631" spans="1:33">
      <c r="A2631" t="s">
        <v>7481</v>
      </c>
      <c r="B2631" t="s">
        <v>53</v>
      </c>
      <c r="C2631" s="5">
        <v>45292</v>
      </c>
      <c r="D2631" s="5">
        <v>45473</v>
      </c>
      <c r="E2631" t="s">
        <v>43</v>
      </c>
      <c r="F2631" t="s">
        <v>120</v>
      </c>
      <c r="G2631" t="s">
        <v>3752</v>
      </c>
      <c r="H2631" t="s">
        <v>3752</v>
      </c>
      <c r="I2631" t="s">
        <v>347</v>
      </c>
      <c r="J2631" t="s">
        <v>813</v>
      </c>
      <c r="K2631" t="s">
        <v>3753</v>
      </c>
      <c r="L2631" t="s">
        <v>1816</v>
      </c>
      <c r="M2631" t="s">
        <v>51</v>
      </c>
      <c r="N2631" t="s">
        <v>124</v>
      </c>
      <c r="O2631" t="s">
        <v>61</v>
      </c>
      <c r="P2631" t="s">
        <v>125</v>
      </c>
      <c r="Q2631" t="s">
        <v>61</v>
      </c>
      <c r="R2631" t="s">
        <v>7482</v>
      </c>
      <c r="S2631" t="s">
        <v>7482</v>
      </c>
      <c r="T2631" t="s">
        <v>7482</v>
      </c>
      <c r="U2631" t="s">
        <v>7482</v>
      </c>
      <c r="V2631" t="s">
        <v>7482</v>
      </c>
      <c r="W2631" t="s">
        <v>7482</v>
      </c>
      <c r="X2631" t="s">
        <v>7482</v>
      </c>
      <c r="Y2631" t="s">
        <v>7482</v>
      </c>
      <c r="Z2631" t="s">
        <v>7482</v>
      </c>
      <c r="AA2631" t="s">
        <v>7482</v>
      </c>
      <c r="AB2631" t="s">
        <v>7482</v>
      </c>
      <c r="AC2631" t="s">
        <v>7482</v>
      </c>
      <c r="AD2631" t="s">
        <v>7482</v>
      </c>
      <c r="AE2631" t="s">
        <v>64</v>
      </c>
      <c r="AF2631" s="5">
        <v>45473</v>
      </c>
      <c r="AG2631" t="s">
        <v>65</v>
      </c>
    </row>
    <row r="2632" spans="1:33">
      <c r="A2632" t="s">
        <v>7483</v>
      </c>
      <c r="B2632" t="s">
        <v>53</v>
      </c>
      <c r="C2632" s="5">
        <v>45292</v>
      </c>
      <c r="D2632" s="5">
        <v>45473</v>
      </c>
      <c r="E2632" t="s">
        <v>47</v>
      </c>
      <c r="F2632" t="s">
        <v>271</v>
      </c>
      <c r="G2632" t="s">
        <v>272</v>
      </c>
      <c r="H2632" t="s">
        <v>272</v>
      </c>
      <c r="I2632" t="s">
        <v>79</v>
      </c>
      <c r="J2632" t="s">
        <v>3821</v>
      </c>
      <c r="K2632" t="s">
        <v>59</v>
      </c>
      <c r="L2632" t="s">
        <v>3822</v>
      </c>
      <c r="M2632" t="s">
        <v>50</v>
      </c>
      <c r="N2632" t="s">
        <v>276</v>
      </c>
      <c r="O2632" t="s">
        <v>61</v>
      </c>
      <c r="P2632" t="s">
        <v>277</v>
      </c>
      <c r="Q2632" t="s">
        <v>61</v>
      </c>
      <c r="R2632" t="s">
        <v>7484</v>
      </c>
      <c r="S2632" t="s">
        <v>7484</v>
      </c>
      <c r="T2632" t="s">
        <v>7484</v>
      </c>
      <c r="U2632" t="s">
        <v>7484</v>
      </c>
      <c r="V2632" t="s">
        <v>7484</v>
      </c>
      <c r="W2632" t="s">
        <v>7484</v>
      </c>
      <c r="X2632" t="s">
        <v>7484</v>
      </c>
      <c r="Y2632" t="s">
        <v>7484</v>
      </c>
      <c r="Z2632" t="s">
        <v>7484</v>
      </c>
      <c r="AA2632" t="s">
        <v>7484</v>
      </c>
      <c r="AB2632" t="s">
        <v>7484</v>
      </c>
      <c r="AC2632" t="s">
        <v>7484</v>
      </c>
      <c r="AD2632" t="s">
        <v>7484</v>
      </c>
      <c r="AE2632" t="s">
        <v>64</v>
      </c>
      <c r="AF2632" s="5">
        <v>45473</v>
      </c>
      <c r="AG2632" t="s">
        <v>65</v>
      </c>
    </row>
    <row r="2633" spans="1:33">
      <c r="A2633" t="s">
        <v>7485</v>
      </c>
      <c r="B2633" t="s">
        <v>53</v>
      </c>
      <c r="C2633" s="5">
        <v>45292</v>
      </c>
      <c r="D2633" s="5">
        <v>45473</v>
      </c>
      <c r="E2633" t="s">
        <v>47</v>
      </c>
      <c r="F2633" t="s">
        <v>77</v>
      </c>
      <c r="G2633" t="s">
        <v>78</v>
      </c>
      <c r="H2633" t="s">
        <v>78</v>
      </c>
      <c r="I2633" t="s">
        <v>79</v>
      </c>
      <c r="J2633" t="s">
        <v>580</v>
      </c>
      <c r="K2633" t="s">
        <v>59</v>
      </c>
      <c r="L2633" t="s">
        <v>581</v>
      </c>
      <c r="M2633" t="s">
        <v>51</v>
      </c>
      <c r="N2633" t="s">
        <v>83</v>
      </c>
      <c r="O2633" t="s">
        <v>61</v>
      </c>
      <c r="P2633" t="s">
        <v>84</v>
      </c>
      <c r="Q2633" t="s">
        <v>61</v>
      </c>
      <c r="R2633" t="s">
        <v>7486</v>
      </c>
      <c r="S2633" t="s">
        <v>7486</v>
      </c>
      <c r="T2633" t="s">
        <v>7486</v>
      </c>
      <c r="U2633" t="s">
        <v>7486</v>
      </c>
      <c r="V2633" t="s">
        <v>7486</v>
      </c>
      <c r="W2633" t="s">
        <v>7486</v>
      </c>
      <c r="X2633" t="s">
        <v>7486</v>
      </c>
      <c r="Y2633" t="s">
        <v>7486</v>
      </c>
      <c r="Z2633" t="s">
        <v>7486</v>
      </c>
      <c r="AA2633" t="s">
        <v>7486</v>
      </c>
      <c r="AB2633" t="s">
        <v>7486</v>
      </c>
      <c r="AC2633" t="s">
        <v>7486</v>
      </c>
      <c r="AD2633" t="s">
        <v>7486</v>
      </c>
      <c r="AE2633" t="s">
        <v>64</v>
      </c>
      <c r="AF2633" s="5">
        <v>45473</v>
      </c>
      <c r="AG2633" t="s">
        <v>65</v>
      </c>
    </row>
    <row r="2634" spans="1:33">
      <c r="A2634" t="s">
        <v>7487</v>
      </c>
      <c r="B2634" t="s">
        <v>53</v>
      </c>
      <c r="C2634" s="5">
        <v>45292</v>
      </c>
      <c r="D2634" s="5">
        <v>45473</v>
      </c>
      <c r="E2634" t="s">
        <v>41</v>
      </c>
      <c r="F2634" t="s">
        <v>500</v>
      </c>
      <c r="G2634" t="s">
        <v>501</v>
      </c>
      <c r="H2634" t="s">
        <v>501</v>
      </c>
      <c r="I2634" t="s">
        <v>106</v>
      </c>
      <c r="J2634" t="s">
        <v>7488</v>
      </c>
      <c r="K2634" t="s">
        <v>59</v>
      </c>
      <c r="L2634" t="s">
        <v>4078</v>
      </c>
      <c r="M2634" t="s">
        <v>50</v>
      </c>
      <c r="N2634" t="s">
        <v>503</v>
      </c>
      <c r="O2634" t="s">
        <v>61</v>
      </c>
      <c r="P2634" t="s">
        <v>504</v>
      </c>
      <c r="Q2634" t="s">
        <v>61</v>
      </c>
      <c r="R2634" t="s">
        <v>7489</v>
      </c>
      <c r="S2634" t="s">
        <v>7489</v>
      </c>
      <c r="T2634" t="s">
        <v>7489</v>
      </c>
      <c r="U2634" t="s">
        <v>7489</v>
      </c>
      <c r="V2634" t="s">
        <v>7489</v>
      </c>
      <c r="W2634" t="s">
        <v>7489</v>
      </c>
      <c r="X2634" t="s">
        <v>7489</v>
      </c>
      <c r="Y2634" t="s">
        <v>7489</v>
      </c>
      <c r="Z2634" t="s">
        <v>7489</v>
      </c>
      <c r="AA2634" t="s">
        <v>7489</v>
      </c>
      <c r="AB2634" t="s">
        <v>7489</v>
      </c>
      <c r="AC2634" t="s">
        <v>7489</v>
      </c>
      <c r="AD2634" t="s">
        <v>7489</v>
      </c>
      <c r="AE2634" t="s">
        <v>64</v>
      </c>
      <c r="AF2634" s="5">
        <v>45473</v>
      </c>
      <c r="AG2634" t="s">
        <v>65</v>
      </c>
    </row>
    <row r="2635" spans="1:33">
      <c r="A2635" t="s">
        <v>7490</v>
      </c>
      <c r="B2635" t="s">
        <v>53</v>
      </c>
      <c r="C2635" s="5">
        <v>45292</v>
      </c>
      <c r="D2635" s="5">
        <v>45473</v>
      </c>
      <c r="E2635" t="s">
        <v>47</v>
      </c>
      <c r="F2635" t="s">
        <v>494</v>
      </c>
      <c r="G2635" t="s">
        <v>495</v>
      </c>
      <c r="H2635" t="s">
        <v>495</v>
      </c>
      <c r="I2635" t="s">
        <v>79</v>
      </c>
      <c r="J2635" t="s">
        <v>3873</v>
      </c>
      <c r="K2635" t="s">
        <v>3874</v>
      </c>
      <c r="L2635" t="s">
        <v>585</v>
      </c>
      <c r="M2635" t="s">
        <v>50</v>
      </c>
      <c r="N2635" t="s">
        <v>380</v>
      </c>
      <c r="O2635" t="s">
        <v>61</v>
      </c>
      <c r="P2635" t="s">
        <v>381</v>
      </c>
      <c r="Q2635" t="s">
        <v>61</v>
      </c>
      <c r="R2635" t="s">
        <v>7491</v>
      </c>
      <c r="S2635" t="s">
        <v>7491</v>
      </c>
      <c r="T2635" t="s">
        <v>7491</v>
      </c>
      <c r="U2635" t="s">
        <v>7491</v>
      </c>
      <c r="V2635" t="s">
        <v>7491</v>
      </c>
      <c r="W2635" t="s">
        <v>7491</v>
      </c>
      <c r="X2635" t="s">
        <v>7491</v>
      </c>
      <c r="Y2635" t="s">
        <v>7491</v>
      </c>
      <c r="Z2635" t="s">
        <v>7491</v>
      </c>
      <c r="AA2635" t="s">
        <v>7491</v>
      </c>
      <c r="AB2635" t="s">
        <v>7491</v>
      </c>
      <c r="AC2635" t="s">
        <v>7491</v>
      </c>
      <c r="AD2635" t="s">
        <v>7491</v>
      </c>
      <c r="AE2635" t="s">
        <v>64</v>
      </c>
      <c r="AF2635" s="5">
        <v>45473</v>
      </c>
      <c r="AG2635" t="s">
        <v>65</v>
      </c>
    </row>
    <row r="2636" spans="1:33">
      <c r="A2636" t="s">
        <v>7492</v>
      </c>
      <c r="B2636" t="s">
        <v>53</v>
      </c>
      <c r="C2636" s="5">
        <v>45292</v>
      </c>
      <c r="D2636" s="5">
        <v>45473</v>
      </c>
      <c r="E2636" t="s">
        <v>47</v>
      </c>
      <c r="F2636" t="s">
        <v>77</v>
      </c>
      <c r="G2636" t="s">
        <v>78</v>
      </c>
      <c r="H2636" t="s">
        <v>78</v>
      </c>
      <c r="I2636" t="s">
        <v>79</v>
      </c>
      <c r="J2636" t="s">
        <v>5543</v>
      </c>
      <c r="K2636" t="s">
        <v>5544</v>
      </c>
      <c r="L2636" t="s">
        <v>5545</v>
      </c>
      <c r="M2636" t="s">
        <v>50</v>
      </c>
      <c r="N2636" t="s">
        <v>83</v>
      </c>
      <c r="O2636" t="s">
        <v>61</v>
      </c>
      <c r="P2636" t="s">
        <v>84</v>
      </c>
      <c r="Q2636" t="s">
        <v>61</v>
      </c>
      <c r="R2636" t="s">
        <v>7493</v>
      </c>
      <c r="S2636" t="s">
        <v>7493</v>
      </c>
      <c r="T2636" t="s">
        <v>7493</v>
      </c>
      <c r="U2636" t="s">
        <v>7493</v>
      </c>
      <c r="V2636" t="s">
        <v>7493</v>
      </c>
      <c r="W2636" t="s">
        <v>7493</v>
      </c>
      <c r="X2636" t="s">
        <v>7493</v>
      </c>
      <c r="Y2636" t="s">
        <v>7493</v>
      </c>
      <c r="Z2636" t="s">
        <v>7493</v>
      </c>
      <c r="AA2636" t="s">
        <v>7493</v>
      </c>
      <c r="AB2636" t="s">
        <v>7493</v>
      </c>
      <c r="AC2636" t="s">
        <v>7493</v>
      </c>
      <c r="AD2636" t="s">
        <v>7493</v>
      </c>
      <c r="AE2636" t="s">
        <v>64</v>
      </c>
      <c r="AF2636" s="5">
        <v>45473</v>
      </c>
      <c r="AG2636" t="s">
        <v>65</v>
      </c>
    </row>
    <row r="2637" spans="1:33">
      <c r="A2637" t="s">
        <v>7494</v>
      </c>
      <c r="B2637" t="s">
        <v>53</v>
      </c>
      <c r="C2637" s="5">
        <v>45292</v>
      </c>
      <c r="D2637" s="5">
        <v>45473</v>
      </c>
      <c r="E2637" t="s">
        <v>43</v>
      </c>
      <c r="F2637" t="s">
        <v>170</v>
      </c>
      <c r="G2637" t="s">
        <v>171</v>
      </c>
      <c r="H2637" t="s">
        <v>171</v>
      </c>
      <c r="I2637" t="s">
        <v>172</v>
      </c>
      <c r="J2637" t="s">
        <v>173</v>
      </c>
      <c r="K2637" t="s">
        <v>174</v>
      </c>
      <c r="L2637" t="s">
        <v>175</v>
      </c>
      <c r="M2637" t="s">
        <v>51</v>
      </c>
      <c r="N2637" t="s">
        <v>176</v>
      </c>
      <c r="O2637" t="s">
        <v>61</v>
      </c>
      <c r="P2637" t="s">
        <v>177</v>
      </c>
      <c r="Q2637" t="s">
        <v>61</v>
      </c>
      <c r="R2637" t="s">
        <v>7495</v>
      </c>
      <c r="S2637" t="s">
        <v>7495</v>
      </c>
      <c r="T2637" t="s">
        <v>7495</v>
      </c>
      <c r="U2637" t="s">
        <v>7495</v>
      </c>
      <c r="V2637" t="s">
        <v>7495</v>
      </c>
      <c r="W2637" t="s">
        <v>7495</v>
      </c>
      <c r="X2637" t="s">
        <v>7495</v>
      </c>
      <c r="Y2637" t="s">
        <v>7495</v>
      </c>
      <c r="Z2637" t="s">
        <v>7495</v>
      </c>
      <c r="AA2637" t="s">
        <v>7495</v>
      </c>
      <c r="AB2637" t="s">
        <v>7495</v>
      </c>
      <c r="AC2637" t="s">
        <v>7495</v>
      </c>
      <c r="AD2637" t="s">
        <v>7495</v>
      </c>
      <c r="AE2637" t="s">
        <v>64</v>
      </c>
      <c r="AF2637" s="5">
        <v>45473</v>
      </c>
      <c r="AG2637" t="s">
        <v>65</v>
      </c>
    </row>
    <row r="2638" spans="1:33">
      <c r="A2638" t="s">
        <v>7496</v>
      </c>
      <c r="B2638" t="s">
        <v>53</v>
      </c>
      <c r="C2638" s="5">
        <v>45292</v>
      </c>
      <c r="D2638" s="5">
        <v>45473</v>
      </c>
      <c r="E2638" t="s">
        <v>47</v>
      </c>
      <c r="F2638" t="s">
        <v>196</v>
      </c>
      <c r="G2638" t="s">
        <v>197</v>
      </c>
      <c r="H2638" t="s">
        <v>197</v>
      </c>
      <c r="I2638" t="s">
        <v>79</v>
      </c>
      <c r="J2638" t="s">
        <v>7173</v>
      </c>
      <c r="K2638" t="s">
        <v>1029</v>
      </c>
      <c r="L2638" t="s">
        <v>7174</v>
      </c>
      <c r="M2638" t="s">
        <v>50</v>
      </c>
      <c r="N2638" t="s">
        <v>200</v>
      </c>
      <c r="O2638" t="s">
        <v>61</v>
      </c>
      <c r="P2638" t="s">
        <v>201</v>
      </c>
      <c r="Q2638" t="s">
        <v>61</v>
      </c>
      <c r="R2638" t="s">
        <v>7497</v>
      </c>
      <c r="S2638" t="s">
        <v>7497</v>
      </c>
      <c r="T2638" t="s">
        <v>7497</v>
      </c>
      <c r="U2638" t="s">
        <v>7497</v>
      </c>
      <c r="V2638" t="s">
        <v>7497</v>
      </c>
      <c r="W2638" t="s">
        <v>7497</v>
      </c>
      <c r="X2638" t="s">
        <v>7497</v>
      </c>
      <c r="Y2638" t="s">
        <v>7497</v>
      </c>
      <c r="Z2638" t="s">
        <v>7497</v>
      </c>
      <c r="AA2638" t="s">
        <v>7497</v>
      </c>
      <c r="AB2638" t="s">
        <v>7497</v>
      </c>
      <c r="AC2638" t="s">
        <v>7497</v>
      </c>
      <c r="AD2638" t="s">
        <v>7497</v>
      </c>
      <c r="AE2638" t="s">
        <v>64</v>
      </c>
      <c r="AF2638" s="5">
        <v>45473</v>
      </c>
      <c r="AG2638" t="s">
        <v>65</v>
      </c>
    </row>
    <row r="2639" spans="1:33">
      <c r="A2639" t="s">
        <v>7498</v>
      </c>
      <c r="B2639" t="s">
        <v>53</v>
      </c>
      <c r="C2639" s="5">
        <v>45292</v>
      </c>
      <c r="D2639" s="5">
        <v>45473</v>
      </c>
      <c r="E2639" t="s">
        <v>40</v>
      </c>
      <c r="F2639" t="s">
        <v>588</v>
      </c>
      <c r="G2639" t="s">
        <v>589</v>
      </c>
      <c r="H2639" t="s">
        <v>589</v>
      </c>
      <c r="I2639" t="s">
        <v>79</v>
      </c>
      <c r="J2639" t="s">
        <v>1899</v>
      </c>
      <c r="K2639" t="s">
        <v>138</v>
      </c>
      <c r="L2639" t="s">
        <v>449</v>
      </c>
      <c r="M2639" t="s">
        <v>51</v>
      </c>
      <c r="N2639" t="s">
        <v>593</v>
      </c>
      <c r="O2639" t="s">
        <v>61</v>
      </c>
      <c r="P2639" t="s">
        <v>594</v>
      </c>
      <c r="Q2639" t="s">
        <v>61</v>
      </c>
      <c r="R2639" t="s">
        <v>7499</v>
      </c>
      <c r="S2639" t="s">
        <v>7499</v>
      </c>
      <c r="T2639" t="s">
        <v>7499</v>
      </c>
      <c r="U2639" t="s">
        <v>7499</v>
      </c>
      <c r="V2639" t="s">
        <v>7499</v>
      </c>
      <c r="W2639" t="s">
        <v>7499</v>
      </c>
      <c r="X2639" t="s">
        <v>7499</v>
      </c>
      <c r="Y2639" t="s">
        <v>7499</v>
      </c>
      <c r="Z2639" t="s">
        <v>7499</v>
      </c>
      <c r="AA2639" t="s">
        <v>7499</v>
      </c>
      <c r="AB2639" t="s">
        <v>7499</v>
      </c>
      <c r="AC2639" t="s">
        <v>7499</v>
      </c>
      <c r="AD2639" t="s">
        <v>7499</v>
      </c>
      <c r="AE2639" t="s">
        <v>64</v>
      </c>
      <c r="AF2639" s="5">
        <v>45473</v>
      </c>
      <c r="AG2639" t="s">
        <v>65</v>
      </c>
    </row>
    <row r="2640" spans="1:33">
      <c r="A2640" t="s">
        <v>7500</v>
      </c>
      <c r="B2640" t="s">
        <v>53</v>
      </c>
      <c r="C2640" s="5">
        <v>45292</v>
      </c>
      <c r="D2640" s="5">
        <v>45473</v>
      </c>
      <c r="E2640" t="s">
        <v>43</v>
      </c>
      <c r="F2640" t="s">
        <v>170</v>
      </c>
      <c r="G2640" t="s">
        <v>754</v>
      </c>
      <c r="H2640" t="s">
        <v>754</v>
      </c>
      <c r="I2640" t="s">
        <v>172</v>
      </c>
      <c r="J2640" t="s">
        <v>755</v>
      </c>
      <c r="K2640" t="s">
        <v>138</v>
      </c>
      <c r="L2640" t="s">
        <v>756</v>
      </c>
      <c r="M2640" t="s">
        <v>50</v>
      </c>
      <c r="N2640" t="s">
        <v>176</v>
      </c>
      <c r="O2640" t="s">
        <v>61</v>
      </c>
      <c r="P2640" t="s">
        <v>177</v>
      </c>
      <c r="Q2640" t="s">
        <v>61</v>
      </c>
      <c r="R2640" t="s">
        <v>7501</v>
      </c>
      <c r="S2640" t="s">
        <v>7501</v>
      </c>
      <c r="T2640" t="s">
        <v>7501</v>
      </c>
      <c r="U2640" t="s">
        <v>7501</v>
      </c>
      <c r="V2640" t="s">
        <v>7501</v>
      </c>
      <c r="W2640" t="s">
        <v>7501</v>
      </c>
      <c r="X2640" t="s">
        <v>7501</v>
      </c>
      <c r="Y2640" t="s">
        <v>7501</v>
      </c>
      <c r="Z2640" t="s">
        <v>7501</v>
      </c>
      <c r="AA2640" t="s">
        <v>7501</v>
      </c>
      <c r="AB2640" t="s">
        <v>7501</v>
      </c>
      <c r="AC2640" t="s">
        <v>7501</v>
      </c>
      <c r="AD2640" t="s">
        <v>7501</v>
      </c>
      <c r="AE2640" t="s">
        <v>64</v>
      </c>
      <c r="AF2640" s="5">
        <v>45473</v>
      </c>
      <c r="AG2640" t="s">
        <v>65</v>
      </c>
    </row>
    <row r="2641" spans="1:33">
      <c r="A2641" t="s">
        <v>7502</v>
      </c>
      <c r="B2641" t="s">
        <v>53</v>
      </c>
      <c r="C2641" s="5">
        <v>45292</v>
      </c>
      <c r="D2641" s="5">
        <v>45473</v>
      </c>
      <c r="E2641" t="s">
        <v>43</v>
      </c>
      <c r="F2641" t="s">
        <v>96</v>
      </c>
      <c r="G2641" t="s">
        <v>256</v>
      </c>
      <c r="H2641" t="s">
        <v>256</v>
      </c>
      <c r="I2641" t="s">
        <v>106</v>
      </c>
      <c r="J2641" t="s">
        <v>3456</v>
      </c>
      <c r="K2641" t="s">
        <v>281</v>
      </c>
      <c r="L2641" t="s">
        <v>2524</v>
      </c>
      <c r="M2641" t="s">
        <v>51</v>
      </c>
      <c r="N2641" t="s">
        <v>101</v>
      </c>
      <c r="O2641" t="s">
        <v>61</v>
      </c>
      <c r="P2641" t="s">
        <v>102</v>
      </c>
      <c r="Q2641" t="s">
        <v>61</v>
      </c>
      <c r="R2641" t="s">
        <v>7503</v>
      </c>
      <c r="S2641" t="s">
        <v>7503</v>
      </c>
      <c r="T2641" t="s">
        <v>7503</v>
      </c>
      <c r="U2641" t="s">
        <v>7503</v>
      </c>
      <c r="V2641" t="s">
        <v>7503</v>
      </c>
      <c r="W2641" t="s">
        <v>7503</v>
      </c>
      <c r="X2641" t="s">
        <v>7503</v>
      </c>
      <c r="Y2641" t="s">
        <v>7503</v>
      </c>
      <c r="Z2641" t="s">
        <v>7503</v>
      </c>
      <c r="AA2641" t="s">
        <v>7503</v>
      </c>
      <c r="AB2641" t="s">
        <v>7503</v>
      </c>
      <c r="AC2641" t="s">
        <v>7503</v>
      </c>
      <c r="AD2641" t="s">
        <v>7503</v>
      </c>
      <c r="AE2641" t="s">
        <v>64</v>
      </c>
      <c r="AF2641" s="5">
        <v>45473</v>
      </c>
      <c r="AG2641" t="s">
        <v>65</v>
      </c>
    </row>
    <row r="2642" spans="1:33">
      <c r="A2642" t="s">
        <v>7504</v>
      </c>
      <c r="B2642" t="s">
        <v>53</v>
      </c>
      <c r="C2642" s="5">
        <v>45292</v>
      </c>
      <c r="D2642" s="5">
        <v>45473</v>
      </c>
      <c r="E2642" t="s">
        <v>43</v>
      </c>
      <c r="F2642" t="s">
        <v>187</v>
      </c>
      <c r="G2642" t="s">
        <v>188</v>
      </c>
      <c r="H2642" t="s">
        <v>188</v>
      </c>
      <c r="I2642" t="s">
        <v>69</v>
      </c>
      <c r="J2642" t="s">
        <v>6248</v>
      </c>
      <c r="K2642" t="s">
        <v>6249</v>
      </c>
      <c r="L2642" t="s">
        <v>6250</v>
      </c>
      <c r="M2642" t="s">
        <v>50</v>
      </c>
      <c r="N2642" t="s">
        <v>192</v>
      </c>
      <c r="O2642" t="s">
        <v>61</v>
      </c>
      <c r="P2642" t="s">
        <v>193</v>
      </c>
      <c r="Q2642" t="s">
        <v>61</v>
      </c>
      <c r="R2642" t="s">
        <v>7505</v>
      </c>
      <c r="S2642" t="s">
        <v>7505</v>
      </c>
      <c r="T2642" t="s">
        <v>7505</v>
      </c>
      <c r="U2642" t="s">
        <v>7505</v>
      </c>
      <c r="V2642" t="s">
        <v>7505</v>
      </c>
      <c r="W2642" t="s">
        <v>7505</v>
      </c>
      <c r="X2642" t="s">
        <v>7505</v>
      </c>
      <c r="Y2642" t="s">
        <v>7505</v>
      </c>
      <c r="Z2642" t="s">
        <v>7505</v>
      </c>
      <c r="AA2642" t="s">
        <v>7505</v>
      </c>
      <c r="AB2642" t="s">
        <v>7505</v>
      </c>
      <c r="AC2642" t="s">
        <v>7505</v>
      </c>
      <c r="AD2642" t="s">
        <v>7505</v>
      </c>
      <c r="AE2642" t="s">
        <v>64</v>
      </c>
      <c r="AF2642" s="5">
        <v>45473</v>
      </c>
      <c r="AG2642" t="s">
        <v>65</v>
      </c>
    </row>
    <row r="2643" spans="1:33">
      <c r="A2643" t="s">
        <v>7506</v>
      </c>
      <c r="B2643" t="s">
        <v>53</v>
      </c>
      <c r="C2643" s="5">
        <v>45292</v>
      </c>
      <c r="D2643" s="5">
        <v>45473</v>
      </c>
      <c r="E2643" t="s">
        <v>41</v>
      </c>
      <c r="F2643" t="s">
        <v>542</v>
      </c>
      <c r="G2643" t="s">
        <v>543</v>
      </c>
      <c r="H2643" t="s">
        <v>543</v>
      </c>
      <c r="I2643" t="s">
        <v>181</v>
      </c>
      <c r="J2643" t="s">
        <v>3638</v>
      </c>
      <c r="K2643" t="s">
        <v>314</v>
      </c>
      <c r="L2643" t="s">
        <v>539</v>
      </c>
      <c r="M2643" t="s">
        <v>50</v>
      </c>
      <c r="N2643" t="s">
        <v>380</v>
      </c>
      <c r="O2643" t="s">
        <v>61</v>
      </c>
      <c r="P2643" t="s">
        <v>381</v>
      </c>
      <c r="Q2643" t="s">
        <v>61</v>
      </c>
      <c r="R2643" t="s">
        <v>7507</v>
      </c>
      <c r="S2643" t="s">
        <v>7507</v>
      </c>
      <c r="T2643" t="s">
        <v>7507</v>
      </c>
      <c r="U2643" t="s">
        <v>7507</v>
      </c>
      <c r="V2643" t="s">
        <v>7507</v>
      </c>
      <c r="W2643" t="s">
        <v>7507</v>
      </c>
      <c r="X2643" t="s">
        <v>7507</v>
      </c>
      <c r="Y2643" t="s">
        <v>7507</v>
      </c>
      <c r="Z2643" t="s">
        <v>7507</v>
      </c>
      <c r="AA2643" t="s">
        <v>7507</v>
      </c>
      <c r="AB2643" t="s">
        <v>7507</v>
      </c>
      <c r="AC2643" t="s">
        <v>7507</v>
      </c>
      <c r="AD2643" t="s">
        <v>7507</v>
      </c>
      <c r="AE2643" t="s">
        <v>64</v>
      </c>
      <c r="AF2643" s="5">
        <v>45473</v>
      </c>
      <c r="AG2643" t="s">
        <v>65</v>
      </c>
    </row>
    <row r="2644" spans="1:33">
      <c r="A2644" t="s">
        <v>7508</v>
      </c>
      <c r="B2644" t="s">
        <v>53</v>
      </c>
      <c r="C2644" s="5">
        <v>45292</v>
      </c>
      <c r="D2644" s="5">
        <v>45473</v>
      </c>
      <c r="E2644" t="s">
        <v>40</v>
      </c>
      <c r="F2644" t="s">
        <v>588</v>
      </c>
      <c r="G2644" t="s">
        <v>589</v>
      </c>
      <c r="H2644" t="s">
        <v>589</v>
      </c>
      <c r="I2644" t="s">
        <v>79</v>
      </c>
      <c r="J2644" t="s">
        <v>7004</v>
      </c>
      <c r="K2644" t="s">
        <v>4575</v>
      </c>
      <c r="L2644" t="s">
        <v>3874</v>
      </c>
      <c r="M2644" t="s">
        <v>50</v>
      </c>
      <c r="N2644" t="s">
        <v>593</v>
      </c>
      <c r="O2644" t="s">
        <v>61</v>
      </c>
      <c r="P2644" t="s">
        <v>594</v>
      </c>
      <c r="Q2644" t="s">
        <v>61</v>
      </c>
      <c r="R2644" t="s">
        <v>7509</v>
      </c>
      <c r="S2644" t="s">
        <v>7509</v>
      </c>
      <c r="T2644" t="s">
        <v>7509</v>
      </c>
      <c r="U2644" t="s">
        <v>7509</v>
      </c>
      <c r="V2644" t="s">
        <v>7509</v>
      </c>
      <c r="W2644" t="s">
        <v>7509</v>
      </c>
      <c r="X2644" t="s">
        <v>7509</v>
      </c>
      <c r="Y2644" t="s">
        <v>7509</v>
      </c>
      <c r="Z2644" t="s">
        <v>7509</v>
      </c>
      <c r="AA2644" t="s">
        <v>7509</v>
      </c>
      <c r="AB2644" t="s">
        <v>7509</v>
      </c>
      <c r="AC2644" t="s">
        <v>7509</v>
      </c>
      <c r="AD2644" t="s">
        <v>7509</v>
      </c>
      <c r="AE2644" t="s">
        <v>64</v>
      </c>
      <c r="AF2644" s="5">
        <v>45473</v>
      </c>
      <c r="AG2644" t="s">
        <v>65</v>
      </c>
    </row>
    <row r="2645" spans="1:33">
      <c r="A2645" t="s">
        <v>7510</v>
      </c>
      <c r="B2645" t="s">
        <v>53</v>
      </c>
      <c r="C2645" s="5">
        <v>45292</v>
      </c>
      <c r="D2645" s="5">
        <v>45473</v>
      </c>
      <c r="E2645" t="s">
        <v>40</v>
      </c>
      <c r="F2645" t="s">
        <v>588</v>
      </c>
      <c r="G2645" t="s">
        <v>589</v>
      </c>
      <c r="H2645" t="s">
        <v>589</v>
      </c>
      <c r="I2645" t="s">
        <v>590</v>
      </c>
      <c r="J2645" t="s">
        <v>5428</v>
      </c>
      <c r="K2645" t="s">
        <v>629</v>
      </c>
      <c r="L2645" t="s">
        <v>184</v>
      </c>
      <c r="M2645" t="s">
        <v>50</v>
      </c>
      <c r="N2645" t="s">
        <v>593</v>
      </c>
      <c r="O2645" t="s">
        <v>61</v>
      </c>
      <c r="P2645" t="s">
        <v>594</v>
      </c>
      <c r="Q2645" t="s">
        <v>61</v>
      </c>
      <c r="R2645" t="s">
        <v>7511</v>
      </c>
      <c r="S2645" t="s">
        <v>7511</v>
      </c>
      <c r="T2645" t="s">
        <v>7511</v>
      </c>
      <c r="U2645" t="s">
        <v>7511</v>
      </c>
      <c r="V2645" t="s">
        <v>7511</v>
      </c>
      <c r="W2645" t="s">
        <v>7511</v>
      </c>
      <c r="X2645" t="s">
        <v>7511</v>
      </c>
      <c r="Y2645" t="s">
        <v>7511</v>
      </c>
      <c r="Z2645" t="s">
        <v>7511</v>
      </c>
      <c r="AA2645" t="s">
        <v>7511</v>
      </c>
      <c r="AB2645" t="s">
        <v>7511</v>
      </c>
      <c r="AC2645" t="s">
        <v>7511</v>
      </c>
      <c r="AD2645" t="s">
        <v>7511</v>
      </c>
      <c r="AE2645" t="s">
        <v>64</v>
      </c>
      <c r="AF2645" s="5">
        <v>45473</v>
      </c>
      <c r="AG2645" t="s">
        <v>65</v>
      </c>
    </row>
    <row r="2646" spans="1:33">
      <c r="A2646" t="s">
        <v>7512</v>
      </c>
      <c r="B2646" t="s">
        <v>53</v>
      </c>
      <c r="C2646" s="5">
        <v>45292</v>
      </c>
      <c r="D2646" s="5">
        <v>45473</v>
      </c>
      <c r="E2646" t="s">
        <v>40</v>
      </c>
      <c r="F2646" t="s">
        <v>317</v>
      </c>
      <c r="G2646" t="s">
        <v>318</v>
      </c>
      <c r="H2646" t="s">
        <v>318</v>
      </c>
      <c r="I2646" t="s">
        <v>98</v>
      </c>
      <c r="J2646" t="s">
        <v>226</v>
      </c>
      <c r="K2646" t="s">
        <v>4534</v>
      </c>
      <c r="L2646" t="s">
        <v>734</v>
      </c>
      <c r="M2646" t="s">
        <v>51</v>
      </c>
      <c r="N2646" t="s">
        <v>322</v>
      </c>
      <c r="O2646" t="s">
        <v>61</v>
      </c>
      <c r="P2646" t="s">
        <v>323</v>
      </c>
      <c r="Q2646" t="s">
        <v>61</v>
      </c>
      <c r="R2646" t="s">
        <v>7513</v>
      </c>
      <c r="S2646" t="s">
        <v>7513</v>
      </c>
      <c r="T2646" t="s">
        <v>7513</v>
      </c>
      <c r="U2646" t="s">
        <v>7513</v>
      </c>
      <c r="V2646" t="s">
        <v>7513</v>
      </c>
      <c r="W2646" t="s">
        <v>7513</v>
      </c>
      <c r="X2646" t="s">
        <v>7513</v>
      </c>
      <c r="Y2646" t="s">
        <v>7513</v>
      </c>
      <c r="Z2646" t="s">
        <v>7513</v>
      </c>
      <c r="AA2646" t="s">
        <v>7513</v>
      </c>
      <c r="AB2646" t="s">
        <v>7513</v>
      </c>
      <c r="AC2646" t="s">
        <v>7513</v>
      </c>
      <c r="AD2646" t="s">
        <v>7513</v>
      </c>
      <c r="AE2646" t="s">
        <v>64</v>
      </c>
      <c r="AF2646" s="5">
        <v>45473</v>
      </c>
      <c r="AG2646" t="s">
        <v>65</v>
      </c>
    </row>
    <row r="2647" spans="1:33">
      <c r="A2647" t="s">
        <v>7514</v>
      </c>
      <c r="B2647" t="s">
        <v>53</v>
      </c>
      <c r="C2647" s="5">
        <v>45292</v>
      </c>
      <c r="D2647" s="5">
        <v>45473</v>
      </c>
      <c r="E2647" t="s">
        <v>43</v>
      </c>
      <c r="F2647" t="s">
        <v>67</v>
      </c>
      <c r="G2647" t="s">
        <v>68</v>
      </c>
      <c r="H2647" t="s">
        <v>68</v>
      </c>
      <c r="I2647" t="s">
        <v>98</v>
      </c>
      <c r="J2647" t="s">
        <v>6947</v>
      </c>
      <c r="K2647" t="s">
        <v>3515</v>
      </c>
      <c r="L2647" t="s">
        <v>184</v>
      </c>
      <c r="M2647" t="s">
        <v>50</v>
      </c>
      <c r="N2647" t="s">
        <v>73</v>
      </c>
      <c r="O2647" t="s">
        <v>61</v>
      </c>
      <c r="P2647" t="s">
        <v>74</v>
      </c>
      <c r="Q2647" t="s">
        <v>61</v>
      </c>
      <c r="R2647" t="s">
        <v>7515</v>
      </c>
      <c r="S2647" t="s">
        <v>7515</v>
      </c>
      <c r="T2647" t="s">
        <v>7515</v>
      </c>
      <c r="U2647" t="s">
        <v>7515</v>
      </c>
      <c r="V2647" t="s">
        <v>7515</v>
      </c>
      <c r="W2647" t="s">
        <v>7515</v>
      </c>
      <c r="X2647" t="s">
        <v>7515</v>
      </c>
      <c r="Y2647" t="s">
        <v>7515</v>
      </c>
      <c r="Z2647" t="s">
        <v>7515</v>
      </c>
      <c r="AA2647" t="s">
        <v>7515</v>
      </c>
      <c r="AB2647" t="s">
        <v>7515</v>
      </c>
      <c r="AC2647" t="s">
        <v>7515</v>
      </c>
      <c r="AD2647" t="s">
        <v>7515</v>
      </c>
      <c r="AE2647" t="s">
        <v>64</v>
      </c>
      <c r="AF2647" s="5">
        <v>45473</v>
      </c>
      <c r="AG2647" t="s">
        <v>65</v>
      </c>
    </row>
    <row r="2648" spans="1:33">
      <c r="A2648" t="s">
        <v>7516</v>
      </c>
      <c r="B2648" t="s">
        <v>53</v>
      </c>
      <c r="C2648" s="5">
        <v>45292</v>
      </c>
      <c r="D2648" s="5">
        <v>45473</v>
      </c>
      <c r="E2648" t="s">
        <v>43</v>
      </c>
      <c r="F2648" t="s">
        <v>120</v>
      </c>
      <c r="G2648" t="s">
        <v>244</v>
      </c>
      <c r="H2648" t="s">
        <v>244</v>
      </c>
      <c r="I2648" t="s">
        <v>181</v>
      </c>
      <c r="J2648" t="s">
        <v>6970</v>
      </c>
      <c r="K2648" t="s">
        <v>1360</v>
      </c>
      <c r="L2648" t="s">
        <v>6971</v>
      </c>
      <c r="M2648" t="s">
        <v>51</v>
      </c>
      <c r="N2648" t="s">
        <v>246</v>
      </c>
      <c r="O2648" t="s">
        <v>61</v>
      </c>
      <c r="P2648" t="s">
        <v>247</v>
      </c>
      <c r="Q2648" t="s">
        <v>61</v>
      </c>
      <c r="R2648" t="s">
        <v>7517</v>
      </c>
      <c r="S2648" t="s">
        <v>7517</v>
      </c>
      <c r="T2648" t="s">
        <v>7517</v>
      </c>
      <c r="U2648" t="s">
        <v>7517</v>
      </c>
      <c r="V2648" t="s">
        <v>7517</v>
      </c>
      <c r="W2648" t="s">
        <v>7517</v>
      </c>
      <c r="X2648" t="s">
        <v>7517</v>
      </c>
      <c r="Y2648" t="s">
        <v>7517</v>
      </c>
      <c r="Z2648" t="s">
        <v>7517</v>
      </c>
      <c r="AA2648" t="s">
        <v>7517</v>
      </c>
      <c r="AB2648" t="s">
        <v>7517</v>
      </c>
      <c r="AC2648" t="s">
        <v>7517</v>
      </c>
      <c r="AD2648" t="s">
        <v>7517</v>
      </c>
      <c r="AE2648" t="s">
        <v>64</v>
      </c>
      <c r="AF2648" s="5">
        <v>45473</v>
      </c>
      <c r="AG2648" t="s">
        <v>65</v>
      </c>
    </row>
    <row r="2649" spans="1:33">
      <c r="A2649" t="s">
        <v>7518</v>
      </c>
      <c r="B2649" t="s">
        <v>53</v>
      </c>
      <c r="C2649" s="5">
        <v>45292</v>
      </c>
      <c r="D2649" s="5">
        <v>45473</v>
      </c>
      <c r="E2649" t="s">
        <v>41</v>
      </c>
      <c r="F2649" t="s">
        <v>2053</v>
      </c>
      <c r="G2649" t="s">
        <v>2054</v>
      </c>
      <c r="H2649" t="s">
        <v>2054</v>
      </c>
      <c r="I2649" t="s">
        <v>347</v>
      </c>
      <c r="J2649" t="s">
        <v>2727</v>
      </c>
      <c r="K2649" t="s">
        <v>2728</v>
      </c>
      <c r="L2649" t="s">
        <v>1465</v>
      </c>
      <c r="M2649" t="s">
        <v>51</v>
      </c>
      <c r="N2649" t="s">
        <v>2056</v>
      </c>
      <c r="O2649" t="s">
        <v>61</v>
      </c>
      <c r="P2649" t="s">
        <v>2057</v>
      </c>
      <c r="Q2649" t="s">
        <v>61</v>
      </c>
      <c r="R2649" t="s">
        <v>7519</v>
      </c>
      <c r="S2649" t="s">
        <v>7519</v>
      </c>
      <c r="T2649" t="s">
        <v>7519</v>
      </c>
      <c r="U2649" t="s">
        <v>7519</v>
      </c>
      <c r="V2649" t="s">
        <v>7519</v>
      </c>
      <c r="W2649" t="s">
        <v>7519</v>
      </c>
      <c r="X2649" t="s">
        <v>7519</v>
      </c>
      <c r="Y2649" t="s">
        <v>7519</v>
      </c>
      <c r="Z2649" t="s">
        <v>7519</v>
      </c>
      <c r="AA2649" t="s">
        <v>7519</v>
      </c>
      <c r="AB2649" t="s">
        <v>7519</v>
      </c>
      <c r="AC2649" t="s">
        <v>7519</v>
      </c>
      <c r="AD2649" t="s">
        <v>7519</v>
      </c>
      <c r="AE2649" t="s">
        <v>64</v>
      </c>
      <c r="AF2649" s="5">
        <v>45473</v>
      </c>
      <c r="AG2649" t="s">
        <v>65</v>
      </c>
    </row>
    <row r="2650" spans="1:33">
      <c r="A2650" t="s">
        <v>7520</v>
      </c>
      <c r="B2650" t="s">
        <v>53</v>
      </c>
      <c r="C2650" s="5">
        <v>45292</v>
      </c>
      <c r="D2650" s="5">
        <v>45473</v>
      </c>
      <c r="E2650" t="s">
        <v>43</v>
      </c>
      <c r="F2650" t="s">
        <v>170</v>
      </c>
      <c r="G2650" t="s">
        <v>754</v>
      </c>
      <c r="H2650" t="s">
        <v>754</v>
      </c>
      <c r="I2650" t="s">
        <v>106</v>
      </c>
      <c r="J2650" t="s">
        <v>1383</v>
      </c>
      <c r="K2650" t="s">
        <v>6187</v>
      </c>
      <c r="L2650" t="s">
        <v>725</v>
      </c>
      <c r="M2650" t="s">
        <v>51</v>
      </c>
      <c r="N2650" t="s">
        <v>176</v>
      </c>
      <c r="O2650" t="s">
        <v>61</v>
      </c>
      <c r="P2650" t="s">
        <v>177</v>
      </c>
      <c r="Q2650" t="s">
        <v>61</v>
      </c>
      <c r="R2650" t="s">
        <v>7521</v>
      </c>
      <c r="S2650" t="s">
        <v>7521</v>
      </c>
      <c r="T2650" t="s">
        <v>7521</v>
      </c>
      <c r="U2650" t="s">
        <v>7521</v>
      </c>
      <c r="V2650" t="s">
        <v>7521</v>
      </c>
      <c r="W2650" t="s">
        <v>7521</v>
      </c>
      <c r="X2650" t="s">
        <v>7521</v>
      </c>
      <c r="Y2650" t="s">
        <v>7521</v>
      </c>
      <c r="Z2650" t="s">
        <v>7521</v>
      </c>
      <c r="AA2650" t="s">
        <v>7521</v>
      </c>
      <c r="AB2650" t="s">
        <v>7521</v>
      </c>
      <c r="AC2650" t="s">
        <v>7521</v>
      </c>
      <c r="AD2650" t="s">
        <v>7521</v>
      </c>
      <c r="AE2650" t="s">
        <v>64</v>
      </c>
      <c r="AF2650" s="5">
        <v>45473</v>
      </c>
      <c r="AG2650" t="s">
        <v>65</v>
      </c>
    </row>
    <row r="2651" spans="1:33">
      <c r="A2651" t="s">
        <v>7522</v>
      </c>
      <c r="B2651" t="s">
        <v>53</v>
      </c>
      <c r="C2651" s="5">
        <v>45292</v>
      </c>
      <c r="D2651" s="5">
        <v>45473</v>
      </c>
      <c r="E2651" t="s">
        <v>43</v>
      </c>
      <c r="F2651" t="s">
        <v>170</v>
      </c>
      <c r="G2651" t="s">
        <v>250</v>
      </c>
      <c r="H2651" t="s">
        <v>250</v>
      </c>
      <c r="I2651" t="s">
        <v>106</v>
      </c>
      <c r="J2651" t="s">
        <v>251</v>
      </c>
      <c r="K2651" t="s">
        <v>252</v>
      </c>
      <c r="L2651" t="s">
        <v>253</v>
      </c>
      <c r="M2651" t="s">
        <v>50</v>
      </c>
      <c r="N2651" t="s">
        <v>176</v>
      </c>
      <c r="O2651" t="s">
        <v>61</v>
      </c>
      <c r="P2651" t="s">
        <v>177</v>
      </c>
      <c r="Q2651" t="s">
        <v>61</v>
      </c>
      <c r="R2651" t="s">
        <v>7523</v>
      </c>
      <c r="S2651" t="s">
        <v>7523</v>
      </c>
      <c r="T2651" t="s">
        <v>7523</v>
      </c>
      <c r="U2651" t="s">
        <v>7523</v>
      </c>
      <c r="V2651" t="s">
        <v>7523</v>
      </c>
      <c r="W2651" t="s">
        <v>7523</v>
      </c>
      <c r="X2651" t="s">
        <v>7523</v>
      </c>
      <c r="Y2651" t="s">
        <v>7523</v>
      </c>
      <c r="Z2651" t="s">
        <v>7523</v>
      </c>
      <c r="AA2651" t="s">
        <v>7523</v>
      </c>
      <c r="AB2651" t="s">
        <v>7523</v>
      </c>
      <c r="AC2651" t="s">
        <v>7523</v>
      </c>
      <c r="AD2651" t="s">
        <v>7523</v>
      </c>
      <c r="AE2651" t="s">
        <v>64</v>
      </c>
      <c r="AF2651" s="5">
        <v>45473</v>
      </c>
      <c r="AG2651" t="s">
        <v>65</v>
      </c>
    </row>
    <row r="2652" spans="1:33">
      <c r="A2652" t="s">
        <v>7524</v>
      </c>
      <c r="B2652" t="s">
        <v>53</v>
      </c>
      <c r="C2652" s="5">
        <v>45292</v>
      </c>
      <c r="D2652" s="5">
        <v>45473</v>
      </c>
      <c r="E2652" t="s">
        <v>41</v>
      </c>
      <c r="F2652" t="s">
        <v>992</v>
      </c>
      <c r="G2652" t="s">
        <v>993</v>
      </c>
      <c r="H2652" t="s">
        <v>993</v>
      </c>
      <c r="I2652" t="s">
        <v>347</v>
      </c>
      <c r="J2652" t="s">
        <v>1631</v>
      </c>
      <c r="K2652" t="s">
        <v>539</v>
      </c>
      <c r="L2652" t="s">
        <v>392</v>
      </c>
      <c r="M2652" t="s">
        <v>51</v>
      </c>
      <c r="N2652" t="s">
        <v>996</v>
      </c>
      <c r="O2652" t="s">
        <v>61</v>
      </c>
      <c r="P2652" t="s">
        <v>997</v>
      </c>
      <c r="Q2652" t="s">
        <v>61</v>
      </c>
      <c r="R2652" t="s">
        <v>7525</v>
      </c>
      <c r="S2652" t="s">
        <v>7525</v>
      </c>
      <c r="T2652" t="s">
        <v>7525</v>
      </c>
      <c r="U2652" t="s">
        <v>7525</v>
      </c>
      <c r="V2652" t="s">
        <v>7525</v>
      </c>
      <c r="W2652" t="s">
        <v>7525</v>
      </c>
      <c r="X2652" t="s">
        <v>7525</v>
      </c>
      <c r="Y2652" t="s">
        <v>7525</v>
      </c>
      <c r="Z2652" t="s">
        <v>7525</v>
      </c>
      <c r="AA2652" t="s">
        <v>7525</v>
      </c>
      <c r="AB2652" t="s">
        <v>7525</v>
      </c>
      <c r="AC2652" t="s">
        <v>7525</v>
      </c>
      <c r="AD2652" t="s">
        <v>7525</v>
      </c>
      <c r="AE2652" t="s">
        <v>64</v>
      </c>
      <c r="AF2652" s="5">
        <v>45473</v>
      </c>
      <c r="AG2652" t="s">
        <v>65</v>
      </c>
    </row>
    <row r="2653" spans="1:33">
      <c r="A2653" t="s">
        <v>7526</v>
      </c>
      <c r="B2653" t="s">
        <v>53</v>
      </c>
      <c r="C2653" s="5">
        <v>45292</v>
      </c>
      <c r="D2653" s="5">
        <v>45473</v>
      </c>
      <c r="E2653" t="s">
        <v>41</v>
      </c>
      <c r="F2653" t="s">
        <v>128</v>
      </c>
      <c r="G2653" t="s">
        <v>129</v>
      </c>
      <c r="H2653" t="s">
        <v>129</v>
      </c>
      <c r="I2653" t="s">
        <v>347</v>
      </c>
      <c r="J2653" t="s">
        <v>5473</v>
      </c>
      <c r="K2653" t="s">
        <v>5474</v>
      </c>
      <c r="L2653" t="s">
        <v>5475</v>
      </c>
      <c r="M2653" t="s">
        <v>51</v>
      </c>
      <c r="N2653" t="s">
        <v>133</v>
      </c>
      <c r="O2653" t="s">
        <v>61</v>
      </c>
      <c r="P2653" t="s">
        <v>134</v>
      </c>
      <c r="Q2653" t="s">
        <v>61</v>
      </c>
      <c r="R2653" t="s">
        <v>7527</v>
      </c>
      <c r="S2653" t="s">
        <v>7527</v>
      </c>
      <c r="T2653" t="s">
        <v>7527</v>
      </c>
      <c r="U2653" t="s">
        <v>7527</v>
      </c>
      <c r="V2653" t="s">
        <v>7527</v>
      </c>
      <c r="W2653" t="s">
        <v>7527</v>
      </c>
      <c r="X2653" t="s">
        <v>7527</v>
      </c>
      <c r="Y2653" t="s">
        <v>7527</v>
      </c>
      <c r="Z2653" t="s">
        <v>7527</v>
      </c>
      <c r="AA2653" t="s">
        <v>7527</v>
      </c>
      <c r="AB2653" t="s">
        <v>7527</v>
      </c>
      <c r="AC2653" t="s">
        <v>7527</v>
      </c>
      <c r="AD2653" t="s">
        <v>7527</v>
      </c>
      <c r="AE2653" t="s">
        <v>64</v>
      </c>
      <c r="AF2653" s="5">
        <v>45473</v>
      </c>
      <c r="AG2653" t="s">
        <v>65</v>
      </c>
    </row>
    <row r="2654" spans="1:33">
      <c r="A2654" t="s">
        <v>7528</v>
      </c>
      <c r="B2654" t="s">
        <v>53</v>
      </c>
      <c r="C2654" s="5">
        <v>45292</v>
      </c>
      <c r="D2654" s="5">
        <v>45473</v>
      </c>
      <c r="E2654" t="s">
        <v>43</v>
      </c>
      <c r="F2654" t="s">
        <v>293</v>
      </c>
      <c r="G2654" t="s">
        <v>266</v>
      </c>
      <c r="H2654" t="s">
        <v>266</v>
      </c>
      <c r="I2654" t="s">
        <v>181</v>
      </c>
      <c r="J2654" t="s">
        <v>294</v>
      </c>
      <c r="K2654" t="s">
        <v>288</v>
      </c>
      <c r="L2654" t="s">
        <v>109</v>
      </c>
      <c r="M2654" t="s">
        <v>50</v>
      </c>
      <c r="N2654" t="s">
        <v>295</v>
      </c>
      <c r="O2654" t="s">
        <v>61</v>
      </c>
      <c r="P2654" t="s">
        <v>296</v>
      </c>
      <c r="Q2654" t="s">
        <v>61</v>
      </c>
      <c r="R2654" t="s">
        <v>7529</v>
      </c>
      <c r="S2654" t="s">
        <v>7529</v>
      </c>
      <c r="T2654" t="s">
        <v>7529</v>
      </c>
      <c r="U2654" t="s">
        <v>7529</v>
      </c>
      <c r="V2654" t="s">
        <v>7529</v>
      </c>
      <c r="W2654" t="s">
        <v>7529</v>
      </c>
      <c r="X2654" t="s">
        <v>7529</v>
      </c>
      <c r="Y2654" t="s">
        <v>7529</v>
      </c>
      <c r="Z2654" t="s">
        <v>7529</v>
      </c>
      <c r="AA2654" t="s">
        <v>7529</v>
      </c>
      <c r="AB2654" t="s">
        <v>7529</v>
      </c>
      <c r="AC2654" t="s">
        <v>7529</v>
      </c>
      <c r="AD2654" t="s">
        <v>7529</v>
      </c>
      <c r="AE2654" t="s">
        <v>64</v>
      </c>
      <c r="AF2654" s="5">
        <v>45473</v>
      </c>
      <c r="AG2654" t="s">
        <v>65</v>
      </c>
    </row>
    <row r="2655" spans="1:33">
      <c r="A2655" t="s">
        <v>7530</v>
      </c>
      <c r="B2655" t="s">
        <v>53</v>
      </c>
      <c r="C2655" s="5">
        <v>45292</v>
      </c>
      <c r="D2655" s="5">
        <v>45473</v>
      </c>
      <c r="E2655" t="s">
        <v>43</v>
      </c>
      <c r="F2655" t="s">
        <v>54</v>
      </c>
      <c r="G2655" t="s">
        <v>236</v>
      </c>
      <c r="H2655" t="s">
        <v>236</v>
      </c>
      <c r="I2655" t="s">
        <v>56</v>
      </c>
      <c r="J2655" t="s">
        <v>1612</v>
      </c>
      <c r="K2655" t="s">
        <v>299</v>
      </c>
      <c r="L2655" t="s">
        <v>5500</v>
      </c>
      <c r="M2655" t="s">
        <v>50</v>
      </c>
      <c r="N2655" t="s">
        <v>60</v>
      </c>
      <c r="O2655" t="s">
        <v>61</v>
      </c>
      <c r="P2655" t="s">
        <v>62</v>
      </c>
      <c r="Q2655" t="s">
        <v>61</v>
      </c>
      <c r="R2655" t="s">
        <v>7531</v>
      </c>
      <c r="S2655" t="s">
        <v>7531</v>
      </c>
      <c r="T2655" t="s">
        <v>7531</v>
      </c>
      <c r="U2655" t="s">
        <v>7531</v>
      </c>
      <c r="V2655" t="s">
        <v>7531</v>
      </c>
      <c r="W2655" t="s">
        <v>7531</v>
      </c>
      <c r="X2655" t="s">
        <v>7531</v>
      </c>
      <c r="Y2655" t="s">
        <v>7531</v>
      </c>
      <c r="Z2655" t="s">
        <v>7531</v>
      </c>
      <c r="AA2655" t="s">
        <v>7531</v>
      </c>
      <c r="AB2655" t="s">
        <v>7531</v>
      </c>
      <c r="AC2655" t="s">
        <v>7531</v>
      </c>
      <c r="AD2655" t="s">
        <v>7531</v>
      </c>
      <c r="AE2655" t="s">
        <v>64</v>
      </c>
      <c r="AF2655" s="5">
        <v>45473</v>
      </c>
      <c r="AG2655" t="s">
        <v>65</v>
      </c>
    </row>
    <row r="2656" spans="1:33">
      <c r="A2656" t="s">
        <v>7532</v>
      </c>
      <c r="B2656" t="s">
        <v>53</v>
      </c>
      <c r="C2656" s="5">
        <v>45292</v>
      </c>
      <c r="D2656" s="5">
        <v>45473</v>
      </c>
      <c r="E2656" t="s">
        <v>43</v>
      </c>
      <c r="F2656" t="s">
        <v>112</v>
      </c>
      <c r="G2656" t="s">
        <v>113</v>
      </c>
      <c r="H2656" t="s">
        <v>113</v>
      </c>
      <c r="I2656" t="s">
        <v>69</v>
      </c>
      <c r="J2656" t="s">
        <v>3732</v>
      </c>
      <c r="K2656" t="s">
        <v>299</v>
      </c>
      <c r="L2656" t="s">
        <v>3733</v>
      </c>
      <c r="M2656" t="s">
        <v>51</v>
      </c>
      <c r="N2656" t="s">
        <v>116</v>
      </c>
      <c r="O2656" t="s">
        <v>61</v>
      </c>
      <c r="P2656" t="s">
        <v>117</v>
      </c>
      <c r="Q2656" t="s">
        <v>61</v>
      </c>
      <c r="R2656" t="s">
        <v>7533</v>
      </c>
      <c r="S2656" t="s">
        <v>7533</v>
      </c>
      <c r="T2656" t="s">
        <v>7533</v>
      </c>
      <c r="U2656" t="s">
        <v>7533</v>
      </c>
      <c r="V2656" t="s">
        <v>7533</v>
      </c>
      <c r="W2656" t="s">
        <v>7533</v>
      </c>
      <c r="X2656" t="s">
        <v>7533</v>
      </c>
      <c r="Y2656" t="s">
        <v>7533</v>
      </c>
      <c r="Z2656" t="s">
        <v>7533</v>
      </c>
      <c r="AA2656" t="s">
        <v>7533</v>
      </c>
      <c r="AB2656" t="s">
        <v>7533</v>
      </c>
      <c r="AC2656" t="s">
        <v>7533</v>
      </c>
      <c r="AD2656" t="s">
        <v>7533</v>
      </c>
      <c r="AE2656" t="s">
        <v>64</v>
      </c>
      <c r="AF2656" s="5">
        <v>45473</v>
      </c>
      <c r="AG2656" t="s">
        <v>65</v>
      </c>
    </row>
    <row r="2657" spans="1:33">
      <c r="A2657" t="s">
        <v>7534</v>
      </c>
      <c r="B2657" t="s">
        <v>53</v>
      </c>
      <c r="C2657" s="5">
        <v>45292</v>
      </c>
      <c r="D2657" s="5">
        <v>45473</v>
      </c>
      <c r="E2657" t="s">
        <v>41</v>
      </c>
      <c r="F2657" t="s">
        <v>2470</v>
      </c>
      <c r="G2657" t="s">
        <v>2471</v>
      </c>
      <c r="H2657" t="s">
        <v>2471</v>
      </c>
      <c r="I2657" t="s">
        <v>79</v>
      </c>
      <c r="J2657" t="s">
        <v>7535</v>
      </c>
      <c r="K2657" t="s">
        <v>152</v>
      </c>
      <c r="L2657" t="s">
        <v>7536</v>
      </c>
      <c r="M2657" t="s">
        <v>50</v>
      </c>
      <c r="N2657" t="s">
        <v>380</v>
      </c>
      <c r="O2657" t="s">
        <v>61</v>
      </c>
      <c r="P2657" t="s">
        <v>381</v>
      </c>
      <c r="Q2657" t="s">
        <v>61</v>
      </c>
      <c r="R2657" t="s">
        <v>7537</v>
      </c>
      <c r="S2657" t="s">
        <v>7537</v>
      </c>
      <c r="T2657" t="s">
        <v>7537</v>
      </c>
      <c r="U2657" t="s">
        <v>7537</v>
      </c>
      <c r="V2657" t="s">
        <v>7537</v>
      </c>
      <c r="W2657" t="s">
        <v>7537</v>
      </c>
      <c r="X2657" t="s">
        <v>7537</v>
      </c>
      <c r="Y2657" t="s">
        <v>7537</v>
      </c>
      <c r="Z2657" t="s">
        <v>7537</v>
      </c>
      <c r="AA2657" t="s">
        <v>7537</v>
      </c>
      <c r="AB2657" t="s">
        <v>7537</v>
      </c>
      <c r="AC2657" t="s">
        <v>7537</v>
      </c>
      <c r="AD2657" t="s">
        <v>7537</v>
      </c>
      <c r="AE2657" t="s">
        <v>64</v>
      </c>
      <c r="AF2657" s="5">
        <v>45473</v>
      </c>
      <c r="AG2657" t="s">
        <v>65</v>
      </c>
    </row>
    <row r="2658" spans="1:33">
      <c r="A2658" t="s">
        <v>7538</v>
      </c>
      <c r="B2658" t="s">
        <v>53</v>
      </c>
      <c r="C2658" s="5">
        <v>45292</v>
      </c>
      <c r="D2658" s="5">
        <v>45473</v>
      </c>
      <c r="E2658" t="s">
        <v>41</v>
      </c>
      <c r="F2658" t="s">
        <v>527</v>
      </c>
      <c r="G2658" t="s">
        <v>528</v>
      </c>
      <c r="H2658" t="s">
        <v>528</v>
      </c>
      <c r="I2658" t="s">
        <v>79</v>
      </c>
      <c r="J2658" t="s">
        <v>353</v>
      </c>
      <c r="K2658" t="s">
        <v>152</v>
      </c>
      <c r="L2658" t="s">
        <v>370</v>
      </c>
      <c r="M2658" t="s">
        <v>51</v>
      </c>
      <c r="N2658" t="s">
        <v>532</v>
      </c>
      <c r="O2658" t="s">
        <v>61</v>
      </c>
      <c r="P2658" t="s">
        <v>533</v>
      </c>
      <c r="Q2658" t="s">
        <v>61</v>
      </c>
      <c r="R2658" t="s">
        <v>7539</v>
      </c>
      <c r="S2658" t="s">
        <v>7539</v>
      </c>
      <c r="T2658" t="s">
        <v>7539</v>
      </c>
      <c r="U2658" t="s">
        <v>7539</v>
      </c>
      <c r="V2658" t="s">
        <v>7539</v>
      </c>
      <c r="W2658" t="s">
        <v>7539</v>
      </c>
      <c r="X2658" t="s">
        <v>7539</v>
      </c>
      <c r="Y2658" t="s">
        <v>7539</v>
      </c>
      <c r="Z2658" t="s">
        <v>7539</v>
      </c>
      <c r="AA2658" t="s">
        <v>7539</v>
      </c>
      <c r="AB2658" t="s">
        <v>7539</v>
      </c>
      <c r="AC2658" t="s">
        <v>7539</v>
      </c>
      <c r="AD2658" t="s">
        <v>7539</v>
      </c>
      <c r="AE2658" t="s">
        <v>64</v>
      </c>
      <c r="AF2658" s="5">
        <v>45473</v>
      </c>
      <c r="AG2658" t="s">
        <v>65</v>
      </c>
    </row>
    <row r="2659" spans="1:33">
      <c r="A2659" t="s">
        <v>7540</v>
      </c>
      <c r="B2659" t="s">
        <v>53</v>
      </c>
      <c r="C2659" s="5">
        <v>45292</v>
      </c>
      <c r="D2659" s="5">
        <v>45473</v>
      </c>
      <c r="E2659" t="s">
        <v>43</v>
      </c>
      <c r="F2659" t="s">
        <v>235</v>
      </c>
      <c r="G2659" t="s">
        <v>236</v>
      </c>
      <c r="H2659" t="s">
        <v>236</v>
      </c>
      <c r="I2659" t="s">
        <v>237</v>
      </c>
      <c r="J2659" t="s">
        <v>238</v>
      </c>
      <c r="K2659" t="s">
        <v>152</v>
      </c>
      <c r="L2659" t="s">
        <v>239</v>
      </c>
      <c r="M2659" t="s">
        <v>50</v>
      </c>
      <c r="N2659" t="s">
        <v>240</v>
      </c>
      <c r="O2659" t="s">
        <v>61</v>
      </c>
      <c r="P2659" t="s">
        <v>241</v>
      </c>
      <c r="Q2659" t="s">
        <v>61</v>
      </c>
      <c r="R2659" t="s">
        <v>7541</v>
      </c>
      <c r="S2659" t="s">
        <v>7541</v>
      </c>
      <c r="T2659" t="s">
        <v>7541</v>
      </c>
      <c r="U2659" t="s">
        <v>7541</v>
      </c>
      <c r="V2659" t="s">
        <v>7541</v>
      </c>
      <c r="W2659" t="s">
        <v>7541</v>
      </c>
      <c r="X2659" t="s">
        <v>7541</v>
      </c>
      <c r="Y2659" t="s">
        <v>7541</v>
      </c>
      <c r="Z2659" t="s">
        <v>7541</v>
      </c>
      <c r="AA2659" t="s">
        <v>7541</v>
      </c>
      <c r="AB2659" t="s">
        <v>7541</v>
      </c>
      <c r="AC2659" t="s">
        <v>7541</v>
      </c>
      <c r="AD2659" t="s">
        <v>7541</v>
      </c>
      <c r="AE2659" t="s">
        <v>64</v>
      </c>
      <c r="AF2659" s="5">
        <v>45473</v>
      </c>
      <c r="AG2659" t="s">
        <v>65</v>
      </c>
    </row>
    <row r="2660" spans="1:33">
      <c r="A2660" t="s">
        <v>7542</v>
      </c>
      <c r="B2660" t="s">
        <v>53</v>
      </c>
      <c r="C2660" s="5">
        <v>45292</v>
      </c>
      <c r="D2660" s="5">
        <v>45473</v>
      </c>
      <c r="E2660" t="s">
        <v>43</v>
      </c>
      <c r="F2660" t="s">
        <v>96</v>
      </c>
      <c r="G2660" t="s">
        <v>97</v>
      </c>
      <c r="H2660" t="s">
        <v>97</v>
      </c>
      <c r="I2660" t="s">
        <v>98</v>
      </c>
      <c r="J2660" t="s">
        <v>516</v>
      </c>
      <c r="K2660" t="s">
        <v>152</v>
      </c>
      <c r="L2660" t="s">
        <v>910</v>
      </c>
      <c r="M2660" t="s">
        <v>50</v>
      </c>
      <c r="N2660" t="s">
        <v>101</v>
      </c>
      <c r="O2660" t="s">
        <v>61</v>
      </c>
      <c r="P2660" t="s">
        <v>102</v>
      </c>
      <c r="Q2660" t="s">
        <v>61</v>
      </c>
      <c r="R2660" t="s">
        <v>7543</v>
      </c>
      <c r="S2660" t="s">
        <v>7543</v>
      </c>
      <c r="T2660" t="s">
        <v>7543</v>
      </c>
      <c r="U2660" t="s">
        <v>7543</v>
      </c>
      <c r="V2660" t="s">
        <v>7543</v>
      </c>
      <c r="W2660" t="s">
        <v>7543</v>
      </c>
      <c r="X2660" t="s">
        <v>7543</v>
      </c>
      <c r="Y2660" t="s">
        <v>7543</v>
      </c>
      <c r="Z2660" t="s">
        <v>7543</v>
      </c>
      <c r="AA2660" t="s">
        <v>7543</v>
      </c>
      <c r="AB2660" t="s">
        <v>7543</v>
      </c>
      <c r="AC2660" t="s">
        <v>7543</v>
      </c>
      <c r="AD2660" t="s">
        <v>7543</v>
      </c>
      <c r="AE2660" t="s">
        <v>64</v>
      </c>
      <c r="AF2660" s="5">
        <v>45473</v>
      </c>
      <c r="AG2660" t="s">
        <v>65</v>
      </c>
    </row>
    <row r="2661" spans="1:33">
      <c r="A2661" t="s">
        <v>7544</v>
      </c>
      <c r="B2661" t="s">
        <v>53</v>
      </c>
      <c r="C2661" s="5">
        <v>45292</v>
      </c>
      <c r="D2661" s="5">
        <v>45473</v>
      </c>
      <c r="E2661" t="s">
        <v>43</v>
      </c>
      <c r="F2661" t="s">
        <v>96</v>
      </c>
      <c r="G2661" t="s">
        <v>97</v>
      </c>
      <c r="H2661" t="s">
        <v>97</v>
      </c>
      <c r="I2661" t="s">
        <v>106</v>
      </c>
      <c r="J2661" t="s">
        <v>801</v>
      </c>
      <c r="K2661" t="s">
        <v>58</v>
      </c>
      <c r="L2661" t="s">
        <v>58</v>
      </c>
      <c r="M2661" t="s">
        <v>50</v>
      </c>
      <c r="N2661" t="s">
        <v>101</v>
      </c>
      <c r="O2661" t="s">
        <v>61</v>
      </c>
      <c r="P2661" t="s">
        <v>102</v>
      </c>
      <c r="Q2661" t="s">
        <v>61</v>
      </c>
      <c r="R2661" t="s">
        <v>7545</v>
      </c>
      <c r="S2661" t="s">
        <v>7545</v>
      </c>
      <c r="T2661" t="s">
        <v>7545</v>
      </c>
      <c r="U2661" t="s">
        <v>7545</v>
      </c>
      <c r="V2661" t="s">
        <v>7545</v>
      </c>
      <c r="W2661" t="s">
        <v>7545</v>
      </c>
      <c r="X2661" t="s">
        <v>7545</v>
      </c>
      <c r="Y2661" t="s">
        <v>7545</v>
      </c>
      <c r="Z2661" t="s">
        <v>7545</v>
      </c>
      <c r="AA2661" t="s">
        <v>7545</v>
      </c>
      <c r="AB2661" t="s">
        <v>7545</v>
      </c>
      <c r="AC2661" t="s">
        <v>7545</v>
      </c>
      <c r="AD2661" t="s">
        <v>7545</v>
      </c>
      <c r="AE2661" t="s">
        <v>64</v>
      </c>
      <c r="AF2661" s="5">
        <v>45473</v>
      </c>
      <c r="AG2661" t="s">
        <v>65</v>
      </c>
    </row>
    <row r="2662" spans="1:33">
      <c r="A2662" t="s">
        <v>7546</v>
      </c>
      <c r="B2662" t="s">
        <v>53</v>
      </c>
      <c r="C2662" s="5">
        <v>45292</v>
      </c>
      <c r="D2662" s="5">
        <v>45473</v>
      </c>
      <c r="E2662" t="s">
        <v>43</v>
      </c>
      <c r="F2662" t="s">
        <v>120</v>
      </c>
      <c r="G2662" t="s">
        <v>121</v>
      </c>
      <c r="H2662" t="s">
        <v>121</v>
      </c>
      <c r="I2662" t="s">
        <v>347</v>
      </c>
      <c r="J2662" t="s">
        <v>107</v>
      </c>
      <c r="K2662" t="s">
        <v>58</v>
      </c>
      <c r="L2662" t="s">
        <v>452</v>
      </c>
      <c r="M2662" t="s">
        <v>50</v>
      </c>
      <c r="N2662" t="s">
        <v>246</v>
      </c>
      <c r="O2662" t="s">
        <v>61</v>
      </c>
      <c r="P2662" t="s">
        <v>247</v>
      </c>
      <c r="Q2662" t="s">
        <v>61</v>
      </c>
      <c r="R2662" t="s">
        <v>7547</v>
      </c>
      <c r="S2662" t="s">
        <v>7547</v>
      </c>
      <c r="T2662" t="s">
        <v>7547</v>
      </c>
      <c r="U2662" t="s">
        <v>7547</v>
      </c>
      <c r="V2662" t="s">
        <v>7547</v>
      </c>
      <c r="W2662" t="s">
        <v>7547</v>
      </c>
      <c r="X2662" t="s">
        <v>7547</v>
      </c>
      <c r="Y2662" t="s">
        <v>7547</v>
      </c>
      <c r="Z2662" t="s">
        <v>7547</v>
      </c>
      <c r="AA2662" t="s">
        <v>7547</v>
      </c>
      <c r="AB2662" t="s">
        <v>7547</v>
      </c>
      <c r="AC2662" t="s">
        <v>7547</v>
      </c>
      <c r="AD2662" t="s">
        <v>7547</v>
      </c>
      <c r="AE2662" t="s">
        <v>64</v>
      </c>
      <c r="AF2662" s="5">
        <v>45473</v>
      </c>
      <c r="AG2662" t="s">
        <v>65</v>
      </c>
    </row>
    <row r="2663" spans="1:33">
      <c r="A2663" t="s">
        <v>7548</v>
      </c>
      <c r="B2663" t="s">
        <v>53</v>
      </c>
      <c r="C2663" s="5">
        <v>45292</v>
      </c>
      <c r="D2663" s="5">
        <v>45473</v>
      </c>
      <c r="E2663" t="s">
        <v>43</v>
      </c>
      <c r="F2663" t="s">
        <v>112</v>
      </c>
      <c r="G2663" t="s">
        <v>113</v>
      </c>
      <c r="H2663" t="s">
        <v>113</v>
      </c>
      <c r="I2663" t="s">
        <v>69</v>
      </c>
      <c r="J2663" t="s">
        <v>7000</v>
      </c>
      <c r="K2663" t="s">
        <v>7001</v>
      </c>
      <c r="L2663" t="s">
        <v>1824</v>
      </c>
      <c r="M2663" t="s">
        <v>51</v>
      </c>
      <c r="N2663" t="s">
        <v>116</v>
      </c>
      <c r="O2663" t="s">
        <v>61</v>
      </c>
      <c r="P2663" t="s">
        <v>117</v>
      </c>
      <c r="Q2663" t="s">
        <v>61</v>
      </c>
      <c r="R2663" t="s">
        <v>7549</v>
      </c>
      <c r="S2663" t="s">
        <v>7549</v>
      </c>
      <c r="T2663" t="s">
        <v>7549</v>
      </c>
      <c r="U2663" t="s">
        <v>7549</v>
      </c>
      <c r="V2663" t="s">
        <v>7549</v>
      </c>
      <c r="W2663" t="s">
        <v>7549</v>
      </c>
      <c r="X2663" t="s">
        <v>7549</v>
      </c>
      <c r="Y2663" t="s">
        <v>7549</v>
      </c>
      <c r="Z2663" t="s">
        <v>7549</v>
      </c>
      <c r="AA2663" t="s">
        <v>7549</v>
      </c>
      <c r="AB2663" t="s">
        <v>7549</v>
      </c>
      <c r="AC2663" t="s">
        <v>7549</v>
      </c>
      <c r="AD2663" t="s">
        <v>7549</v>
      </c>
      <c r="AE2663" t="s">
        <v>64</v>
      </c>
      <c r="AF2663" s="5">
        <v>45473</v>
      </c>
      <c r="AG2663" t="s">
        <v>65</v>
      </c>
    </row>
    <row r="2664" spans="1:33">
      <c r="A2664" t="s">
        <v>7550</v>
      </c>
      <c r="B2664" t="s">
        <v>53</v>
      </c>
      <c r="C2664" s="5">
        <v>45292</v>
      </c>
      <c r="D2664" s="5">
        <v>45473</v>
      </c>
      <c r="E2664" t="s">
        <v>43</v>
      </c>
      <c r="F2664" t="s">
        <v>96</v>
      </c>
      <c r="G2664" t="s">
        <v>97</v>
      </c>
      <c r="H2664" t="s">
        <v>97</v>
      </c>
      <c r="I2664" t="s">
        <v>347</v>
      </c>
      <c r="J2664" t="s">
        <v>1043</v>
      </c>
      <c r="K2664" t="s">
        <v>58</v>
      </c>
      <c r="L2664" t="s">
        <v>3107</v>
      </c>
      <c r="M2664" t="s">
        <v>50</v>
      </c>
      <c r="N2664" t="s">
        <v>101</v>
      </c>
      <c r="O2664" t="s">
        <v>61</v>
      </c>
      <c r="P2664" t="s">
        <v>102</v>
      </c>
      <c r="Q2664" t="s">
        <v>61</v>
      </c>
      <c r="R2664" t="s">
        <v>7551</v>
      </c>
      <c r="S2664" t="s">
        <v>7551</v>
      </c>
      <c r="T2664" t="s">
        <v>7551</v>
      </c>
      <c r="U2664" t="s">
        <v>7551</v>
      </c>
      <c r="V2664" t="s">
        <v>7551</v>
      </c>
      <c r="W2664" t="s">
        <v>7551</v>
      </c>
      <c r="X2664" t="s">
        <v>7551</v>
      </c>
      <c r="Y2664" t="s">
        <v>7551</v>
      </c>
      <c r="Z2664" t="s">
        <v>7551</v>
      </c>
      <c r="AA2664" t="s">
        <v>7551</v>
      </c>
      <c r="AB2664" t="s">
        <v>7551</v>
      </c>
      <c r="AC2664" t="s">
        <v>7551</v>
      </c>
      <c r="AD2664" t="s">
        <v>7551</v>
      </c>
      <c r="AE2664" t="s">
        <v>64</v>
      </c>
      <c r="AF2664" s="5">
        <v>45473</v>
      </c>
      <c r="AG2664" t="s">
        <v>65</v>
      </c>
    </row>
    <row r="2665" spans="1:33">
      <c r="A2665" t="s">
        <v>7552</v>
      </c>
      <c r="B2665" t="s">
        <v>53</v>
      </c>
      <c r="C2665" s="5">
        <v>45292</v>
      </c>
      <c r="D2665" s="5">
        <v>45473</v>
      </c>
      <c r="E2665" t="s">
        <v>43</v>
      </c>
      <c r="F2665" t="s">
        <v>54</v>
      </c>
      <c r="G2665" t="s">
        <v>55</v>
      </c>
      <c r="H2665" t="s">
        <v>55</v>
      </c>
      <c r="I2665" t="s">
        <v>106</v>
      </c>
      <c r="J2665" t="s">
        <v>3770</v>
      </c>
      <c r="K2665" t="s">
        <v>58</v>
      </c>
      <c r="L2665" t="s">
        <v>152</v>
      </c>
      <c r="M2665" t="s">
        <v>50</v>
      </c>
      <c r="N2665" t="s">
        <v>60</v>
      </c>
      <c r="O2665" t="s">
        <v>61</v>
      </c>
      <c r="P2665" t="s">
        <v>62</v>
      </c>
      <c r="Q2665" t="s">
        <v>61</v>
      </c>
      <c r="R2665" t="s">
        <v>7553</v>
      </c>
      <c r="S2665" t="s">
        <v>7553</v>
      </c>
      <c r="T2665" t="s">
        <v>7553</v>
      </c>
      <c r="U2665" t="s">
        <v>7553</v>
      </c>
      <c r="V2665" t="s">
        <v>7553</v>
      </c>
      <c r="W2665" t="s">
        <v>7553</v>
      </c>
      <c r="X2665" t="s">
        <v>7553</v>
      </c>
      <c r="Y2665" t="s">
        <v>7553</v>
      </c>
      <c r="Z2665" t="s">
        <v>7553</v>
      </c>
      <c r="AA2665" t="s">
        <v>7553</v>
      </c>
      <c r="AB2665" t="s">
        <v>7553</v>
      </c>
      <c r="AC2665" t="s">
        <v>7553</v>
      </c>
      <c r="AD2665" t="s">
        <v>7553</v>
      </c>
      <c r="AE2665" t="s">
        <v>64</v>
      </c>
      <c r="AF2665" s="5">
        <v>45473</v>
      </c>
      <c r="AG2665" t="s">
        <v>65</v>
      </c>
    </row>
    <row r="2666" spans="1:33">
      <c r="A2666" t="s">
        <v>7554</v>
      </c>
      <c r="B2666" t="s">
        <v>53</v>
      </c>
      <c r="C2666" s="5">
        <v>45292</v>
      </c>
      <c r="D2666" s="5">
        <v>45473</v>
      </c>
      <c r="E2666" t="s">
        <v>43</v>
      </c>
      <c r="F2666" t="s">
        <v>96</v>
      </c>
      <c r="G2666" t="s">
        <v>105</v>
      </c>
      <c r="H2666" t="s">
        <v>105</v>
      </c>
      <c r="I2666" t="s">
        <v>106</v>
      </c>
      <c r="J2666" t="s">
        <v>1556</v>
      </c>
      <c r="K2666" t="s">
        <v>58</v>
      </c>
      <c r="L2666" t="s">
        <v>566</v>
      </c>
      <c r="M2666" t="s">
        <v>51</v>
      </c>
      <c r="N2666" t="s">
        <v>101</v>
      </c>
      <c r="O2666" t="s">
        <v>61</v>
      </c>
      <c r="P2666" t="s">
        <v>102</v>
      </c>
      <c r="Q2666" t="s">
        <v>61</v>
      </c>
      <c r="R2666" t="s">
        <v>7555</v>
      </c>
      <c r="S2666" t="s">
        <v>7555</v>
      </c>
      <c r="T2666" t="s">
        <v>7555</v>
      </c>
      <c r="U2666" t="s">
        <v>7555</v>
      </c>
      <c r="V2666" t="s">
        <v>7555</v>
      </c>
      <c r="W2666" t="s">
        <v>7555</v>
      </c>
      <c r="X2666" t="s">
        <v>7555</v>
      </c>
      <c r="Y2666" t="s">
        <v>7555</v>
      </c>
      <c r="Z2666" t="s">
        <v>7555</v>
      </c>
      <c r="AA2666" t="s">
        <v>7555</v>
      </c>
      <c r="AB2666" t="s">
        <v>7555</v>
      </c>
      <c r="AC2666" t="s">
        <v>7555</v>
      </c>
      <c r="AD2666" t="s">
        <v>7555</v>
      </c>
      <c r="AE2666" t="s">
        <v>64</v>
      </c>
      <c r="AF2666" s="5">
        <v>45473</v>
      </c>
      <c r="AG2666" t="s">
        <v>65</v>
      </c>
    </row>
    <row r="2667" spans="1:33">
      <c r="A2667" t="s">
        <v>7556</v>
      </c>
      <c r="B2667" t="s">
        <v>53</v>
      </c>
      <c r="C2667" s="5">
        <v>45292</v>
      </c>
      <c r="D2667" s="5">
        <v>45473</v>
      </c>
      <c r="E2667" t="s">
        <v>43</v>
      </c>
      <c r="F2667" t="s">
        <v>170</v>
      </c>
      <c r="G2667" t="s">
        <v>171</v>
      </c>
      <c r="H2667" t="s">
        <v>171</v>
      </c>
      <c r="I2667" t="s">
        <v>106</v>
      </c>
      <c r="J2667" t="s">
        <v>6148</v>
      </c>
      <c r="K2667" t="s">
        <v>58</v>
      </c>
      <c r="L2667" t="s">
        <v>123</v>
      </c>
      <c r="M2667" t="s">
        <v>51</v>
      </c>
      <c r="N2667" t="s">
        <v>176</v>
      </c>
      <c r="O2667" t="s">
        <v>61</v>
      </c>
      <c r="P2667" t="s">
        <v>177</v>
      </c>
      <c r="Q2667" t="s">
        <v>61</v>
      </c>
      <c r="R2667" t="s">
        <v>7557</v>
      </c>
      <c r="S2667" t="s">
        <v>7557</v>
      </c>
      <c r="T2667" t="s">
        <v>7557</v>
      </c>
      <c r="U2667" t="s">
        <v>7557</v>
      </c>
      <c r="V2667" t="s">
        <v>7557</v>
      </c>
      <c r="W2667" t="s">
        <v>7557</v>
      </c>
      <c r="X2667" t="s">
        <v>7557</v>
      </c>
      <c r="Y2667" t="s">
        <v>7557</v>
      </c>
      <c r="Z2667" t="s">
        <v>7557</v>
      </c>
      <c r="AA2667" t="s">
        <v>7557</v>
      </c>
      <c r="AB2667" t="s">
        <v>7557</v>
      </c>
      <c r="AC2667" t="s">
        <v>7557</v>
      </c>
      <c r="AD2667" t="s">
        <v>7557</v>
      </c>
      <c r="AE2667" t="s">
        <v>64</v>
      </c>
      <c r="AF2667" s="5">
        <v>45473</v>
      </c>
      <c r="AG2667" t="s">
        <v>65</v>
      </c>
    </row>
    <row r="2668" spans="1:33">
      <c r="A2668" t="s">
        <v>7558</v>
      </c>
      <c r="B2668" t="s">
        <v>53</v>
      </c>
      <c r="C2668" s="5">
        <v>45292</v>
      </c>
      <c r="D2668" s="5">
        <v>45473</v>
      </c>
      <c r="E2668" t="s">
        <v>43</v>
      </c>
      <c r="F2668" t="s">
        <v>67</v>
      </c>
      <c r="G2668" t="s">
        <v>68</v>
      </c>
      <c r="H2668" t="s">
        <v>68</v>
      </c>
      <c r="I2668" t="s">
        <v>106</v>
      </c>
      <c r="J2668" t="s">
        <v>3789</v>
      </c>
      <c r="K2668" t="s">
        <v>109</v>
      </c>
      <c r="L2668" t="s">
        <v>396</v>
      </c>
      <c r="M2668" t="s">
        <v>50</v>
      </c>
      <c r="N2668" t="s">
        <v>73</v>
      </c>
      <c r="O2668" t="s">
        <v>61</v>
      </c>
      <c r="P2668" t="s">
        <v>74</v>
      </c>
      <c r="Q2668" t="s">
        <v>61</v>
      </c>
      <c r="R2668" t="s">
        <v>7559</v>
      </c>
      <c r="S2668" t="s">
        <v>7559</v>
      </c>
      <c r="T2668" t="s">
        <v>7559</v>
      </c>
      <c r="U2668" t="s">
        <v>7559</v>
      </c>
      <c r="V2668" t="s">
        <v>7559</v>
      </c>
      <c r="W2668" t="s">
        <v>7559</v>
      </c>
      <c r="X2668" t="s">
        <v>7559</v>
      </c>
      <c r="Y2668" t="s">
        <v>7559</v>
      </c>
      <c r="Z2668" t="s">
        <v>7559</v>
      </c>
      <c r="AA2668" t="s">
        <v>7559</v>
      </c>
      <c r="AB2668" t="s">
        <v>7559</v>
      </c>
      <c r="AC2668" t="s">
        <v>7559</v>
      </c>
      <c r="AD2668" t="s">
        <v>7559</v>
      </c>
      <c r="AE2668" t="s">
        <v>64</v>
      </c>
      <c r="AF2668" s="5">
        <v>45473</v>
      </c>
      <c r="AG2668" t="s">
        <v>65</v>
      </c>
    </row>
    <row r="2669" spans="1:33">
      <c r="A2669" t="s">
        <v>7560</v>
      </c>
      <c r="B2669" t="s">
        <v>53</v>
      </c>
      <c r="C2669" s="5">
        <v>45292</v>
      </c>
      <c r="D2669" s="5">
        <v>45473</v>
      </c>
      <c r="E2669" t="s">
        <v>41</v>
      </c>
      <c r="F2669" t="s">
        <v>500</v>
      </c>
      <c r="G2669" t="s">
        <v>501</v>
      </c>
      <c r="H2669" t="s">
        <v>501</v>
      </c>
      <c r="I2669" t="s">
        <v>56</v>
      </c>
      <c r="J2669" t="s">
        <v>226</v>
      </c>
      <c r="K2669" t="s">
        <v>208</v>
      </c>
      <c r="L2669" t="s">
        <v>1537</v>
      </c>
      <c r="M2669" t="s">
        <v>51</v>
      </c>
      <c r="N2669" t="s">
        <v>503</v>
      </c>
      <c r="O2669" t="s">
        <v>61</v>
      </c>
      <c r="P2669" t="s">
        <v>504</v>
      </c>
      <c r="Q2669" t="s">
        <v>61</v>
      </c>
      <c r="R2669" t="s">
        <v>7561</v>
      </c>
      <c r="S2669" t="s">
        <v>7561</v>
      </c>
      <c r="T2669" t="s">
        <v>7561</v>
      </c>
      <c r="U2669" t="s">
        <v>7561</v>
      </c>
      <c r="V2669" t="s">
        <v>7561</v>
      </c>
      <c r="W2669" t="s">
        <v>7561</v>
      </c>
      <c r="X2669" t="s">
        <v>7561</v>
      </c>
      <c r="Y2669" t="s">
        <v>7561</v>
      </c>
      <c r="Z2669" t="s">
        <v>7561</v>
      </c>
      <c r="AA2669" t="s">
        <v>7561</v>
      </c>
      <c r="AB2669" t="s">
        <v>7561</v>
      </c>
      <c r="AC2669" t="s">
        <v>7561</v>
      </c>
      <c r="AD2669" t="s">
        <v>7561</v>
      </c>
      <c r="AE2669" t="s">
        <v>64</v>
      </c>
      <c r="AF2669" s="5">
        <v>45473</v>
      </c>
      <c r="AG2669" t="s">
        <v>65</v>
      </c>
    </row>
    <row r="2670" spans="1:33">
      <c r="A2670" t="s">
        <v>7562</v>
      </c>
      <c r="B2670" t="s">
        <v>53</v>
      </c>
      <c r="C2670" s="5">
        <v>45292</v>
      </c>
      <c r="D2670" s="5">
        <v>45473</v>
      </c>
      <c r="E2670" t="s">
        <v>47</v>
      </c>
      <c r="F2670" t="s">
        <v>196</v>
      </c>
      <c r="G2670" t="s">
        <v>197</v>
      </c>
      <c r="H2670" t="s">
        <v>197</v>
      </c>
      <c r="I2670" t="s">
        <v>79</v>
      </c>
      <c r="J2670" t="s">
        <v>1518</v>
      </c>
      <c r="K2670" t="s">
        <v>452</v>
      </c>
      <c r="L2670" t="s">
        <v>2218</v>
      </c>
      <c r="M2670" t="s">
        <v>51</v>
      </c>
      <c r="N2670" t="s">
        <v>200</v>
      </c>
      <c r="O2670" t="s">
        <v>61</v>
      </c>
      <c r="P2670" t="s">
        <v>201</v>
      </c>
      <c r="Q2670" t="s">
        <v>61</v>
      </c>
      <c r="R2670" t="s">
        <v>7563</v>
      </c>
      <c r="S2670" t="s">
        <v>7563</v>
      </c>
      <c r="T2670" t="s">
        <v>7563</v>
      </c>
      <c r="U2670" t="s">
        <v>7563</v>
      </c>
      <c r="V2670" t="s">
        <v>7563</v>
      </c>
      <c r="W2670" t="s">
        <v>7563</v>
      </c>
      <c r="X2670" t="s">
        <v>7563</v>
      </c>
      <c r="Y2670" t="s">
        <v>7563</v>
      </c>
      <c r="Z2670" t="s">
        <v>7563</v>
      </c>
      <c r="AA2670" t="s">
        <v>7563</v>
      </c>
      <c r="AB2670" t="s">
        <v>7563</v>
      </c>
      <c r="AC2670" t="s">
        <v>7563</v>
      </c>
      <c r="AD2670" t="s">
        <v>7563</v>
      </c>
      <c r="AE2670" t="s">
        <v>64</v>
      </c>
      <c r="AF2670" s="5">
        <v>45473</v>
      </c>
      <c r="AG2670" t="s">
        <v>65</v>
      </c>
    </row>
    <row r="2671" spans="1:33">
      <c r="A2671" t="s">
        <v>7564</v>
      </c>
      <c r="B2671" t="s">
        <v>53</v>
      </c>
      <c r="C2671" s="5">
        <v>45292</v>
      </c>
      <c r="D2671" s="5">
        <v>45473</v>
      </c>
      <c r="E2671" t="s">
        <v>47</v>
      </c>
      <c r="F2671" t="s">
        <v>213</v>
      </c>
      <c r="G2671" t="s">
        <v>214</v>
      </c>
      <c r="H2671" t="s">
        <v>214</v>
      </c>
      <c r="I2671" t="s">
        <v>79</v>
      </c>
      <c r="J2671" t="s">
        <v>1782</v>
      </c>
      <c r="K2671" t="s">
        <v>452</v>
      </c>
      <c r="L2671" t="s">
        <v>1400</v>
      </c>
      <c r="M2671" t="s">
        <v>51</v>
      </c>
      <c r="N2671" t="s">
        <v>217</v>
      </c>
      <c r="O2671" t="s">
        <v>61</v>
      </c>
      <c r="P2671" t="s">
        <v>218</v>
      </c>
      <c r="Q2671" t="s">
        <v>61</v>
      </c>
      <c r="R2671" t="s">
        <v>7565</v>
      </c>
      <c r="S2671" t="s">
        <v>7565</v>
      </c>
      <c r="T2671" t="s">
        <v>7565</v>
      </c>
      <c r="U2671" t="s">
        <v>7565</v>
      </c>
      <c r="V2671" t="s">
        <v>7565</v>
      </c>
      <c r="W2671" t="s">
        <v>7565</v>
      </c>
      <c r="X2671" t="s">
        <v>7565</v>
      </c>
      <c r="Y2671" t="s">
        <v>7565</v>
      </c>
      <c r="Z2671" t="s">
        <v>7565</v>
      </c>
      <c r="AA2671" t="s">
        <v>7565</v>
      </c>
      <c r="AB2671" t="s">
        <v>7565</v>
      </c>
      <c r="AC2671" t="s">
        <v>7565</v>
      </c>
      <c r="AD2671" t="s">
        <v>7565</v>
      </c>
      <c r="AE2671" t="s">
        <v>64</v>
      </c>
      <c r="AF2671" s="5">
        <v>45473</v>
      </c>
      <c r="AG2671" t="s">
        <v>65</v>
      </c>
    </row>
    <row r="2672" spans="1:33">
      <c r="A2672" t="s">
        <v>7566</v>
      </c>
      <c r="B2672" t="s">
        <v>53</v>
      </c>
      <c r="C2672" s="5">
        <v>45292</v>
      </c>
      <c r="D2672" s="5">
        <v>45473</v>
      </c>
      <c r="E2672" t="s">
        <v>40</v>
      </c>
      <c r="F2672" t="s">
        <v>317</v>
      </c>
      <c r="G2672" t="s">
        <v>318</v>
      </c>
      <c r="H2672" t="s">
        <v>318</v>
      </c>
      <c r="I2672" t="s">
        <v>181</v>
      </c>
      <c r="J2672" t="s">
        <v>6929</v>
      </c>
      <c r="K2672" t="s">
        <v>6930</v>
      </c>
      <c r="L2672" t="s">
        <v>184</v>
      </c>
      <c r="M2672" t="s">
        <v>51</v>
      </c>
      <c r="N2672" t="s">
        <v>322</v>
      </c>
      <c r="O2672" t="s">
        <v>61</v>
      </c>
      <c r="P2672" t="s">
        <v>323</v>
      </c>
      <c r="Q2672" t="s">
        <v>61</v>
      </c>
      <c r="R2672" t="s">
        <v>7567</v>
      </c>
      <c r="S2672" t="s">
        <v>7567</v>
      </c>
      <c r="T2672" t="s">
        <v>7567</v>
      </c>
      <c r="U2672" t="s">
        <v>7567</v>
      </c>
      <c r="V2672" t="s">
        <v>7567</v>
      </c>
      <c r="W2672" t="s">
        <v>7567</v>
      </c>
      <c r="X2672" t="s">
        <v>7567</v>
      </c>
      <c r="Y2672" t="s">
        <v>7567</v>
      </c>
      <c r="Z2672" t="s">
        <v>7567</v>
      </c>
      <c r="AA2672" t="s">
        <v>7567</v>
      </c>
      <c r="AB2672" t="s">
        <v>7567</v>
      </c>
      <c r="AC2672" t="s">
        <v>7567</v>
      </c>
      <c r="AD2672" t="s">
        <v>7567</v>
      </c>
      <c r="AE2672" t="s">
        <v>64</v>
      </c>
      <c r="AF2672" s="5">
        <v>45473</v>
      </c>
      <c r="AG2672" t="s">
        <v>65</v>
      </c>
    </row>
    <row r="2673" spans="1:33">
      <c r="A2673" t="s">
        <v>7568</v>
      </c>
      <c r="B2673" t="s">
        <v>53</v>
      </c>
      <c r="C2673" s="5">
        <v>45292</v>
      </c>
      <c r="D2673" s="5">
        <v>45473</v>
      </c>
      <c r="E2673" t="s">
        <v>43</v>
      </c>
      <c r="F2673" t="s">
        <v>96</v>
      </c>
      <c r="G2673" t="s">
        <v>97</v>
      </c>
      <c r="H2673" t="s">
        <v>97</v>
      </c>
      <c r="I2673" t="s">
        <v>106</v>
      </c>
      <c r="J2673" t="s">
        <v>107</v>
      </c>
      <c r="K2673" t="s">
        <v>364</v>
      </c>
      <c r="L2673" t="s">
        <v>2636</v>
      </c>
      <c r="M2673" t="s">
        <v>50</v>
      </c>
      <c r="N2673" t="s">
        <v>101</v>
      </c>
      <c r="O2673" t="s">
        <v>61</v>
      </c>
      <c r="P2673" t="s">
        <v>102</v>
      </c>
      <c r="Q2673" t="s">
        <v>61</v>
      </c>
      <c r="R2673" t="s">
        <v>7569</v>
      </c>
      <c r="S2673" t="s">
        <v>7569</v>
      </c>
      <c r="T2673" t="s">
        <v>7569</v>
      </c>
      <c r="U2673" t="s">
        <v>7569</v>
      </c>
      <c r="V2673" t="s">
        <v>7569</v>
      </c>
      <c r="W2673" t="s">
        <v>7569</v>
      </c>
      <c r="X2673" t="s">
        <v>7569</v>
      </c>
      <c r="Y2673" t="s">
        <v>7569</v>
      </c>
      <c r="Z2673" t="s">
        <v>7569</v>
      </c>
      <c r="AA2673" t="s">
        <v>7569</v>
      </c>
      <c r="AB2673" t="s">
        <v>7569</v>
      </c>
      <c r="AC2673" t="s">
        <v>7569</v>
      </c>
      <c r="AD2673" t="s">
        <v>7569</v>
      </c>
      <c r="AE2673" t="s">
        <v>64</v>
      </c>
      <c r="AF2673" s="5">
        <v>45473</v>
      </c>
      <c r="AG2673" t="s">
        <v>65</v>
      </c>
    </row>
    <row r="2674" spans="1:33">
      <c r="A2674" t="s">
        <v>7570</v>
      </c>
      <c r="B2674" t="s">
        <v>53</v>
      </c>
      <c r="C2674" s="5">
        <v>45292</v>
      </c>
      <c r="D2674" s="5">
        <v>45473</v>
      </c>
      <c r="E2674" t="s">
        <v>41</v>
      </c>
      <c r="F2674" t="s">
        <v>542</v>
      </c>
      <c r="G2674" t="s">
        <v>543</v>
      </c>
      <c r="H2674" t="s">
        <v>543</v>
      </c>
      <c r="I2674" t="s">
        <v>106</v>
      </c>
      <c r="J2674" t="s">
        <v>5417</v>
      </c>
      <c r="K2674" t="s">
        <v>364</v>
      </c>
      <c r="L2674" t="s">
        <v>3362</v>
      </c>
      <c r="M2674" t="s">
        <v>50</v>
      </c>
      <c r="N2674" t="s">
        <v>380</v>
      </c>
      <c r="O2674" t="s">
        <v>61</v>
      </c>
      <c r="P2674" t="s">
        <v>381</v>
      </c>
      <c r="Q2674" t="s">
        <v>61</v>
      </c>
      <c r="R2674" t="s">
        <v>7571</v>
      </c>
      <c r="S2674" t="s">
        <v>7571</v>
      </c>
      <c r="T2674" t="s">
        <v>7571</v>
      </c>
      <c r="U2674" t="s">
        <v>7571</v>
      </c>
      <c r="V2674" t="s">
        <v>7571</v>
      </c>
      <c r="W2674" t="s">
        <v>7571</v>
      </c>
      <c r="X2674" t="s">
        <v>7571</v>
      </c>
      <c r="Y2674" t="s">
        <v>7571</v>
      </c>
      <c r="Z2674" t="s">
        <v>7571</v>
      </c>
      <c r="AA2674" t="s">
        <v>7571</v>
      </c>
      <c r="AB2674" t="s">
        <v>7571</v>
      </c>
      <c r="AC2674" t="s">
        <v>7571</v>
      </c>
      <c r="AD2674" t="s">
        <v>7571</v>
      </c>
      <c r="AE2674" t="s">
        <v>64</v>
      </c>
      <c r="AF2674" s="5">
        <v>45473</v>
      </c>
      <c r="AG2674" t="s">
        <v>65</v>
      </c>
    </row>
    <row r="2675" spans="1:33">
      <c r="A2675" t="s">
        <v>7572</v>
      </c>
      <c r="B2675" t="s">
        <v>53</v>
      </c>
      <c r="C2675" s="5">
        <v>45292</v>
      </c>
      <c r="D2675" s="5">
        <v>45473</v>
      </c>
      <c r="E2675" t="s">
        <v>43</v>
      </c>
      <c r="F2675" t="s">
        <v>67</v>
      </c>
      <c r="G2675" t="s">
        <v>68</v>
      </c>
      <c r="H2675" t="s">
        <v>68</v>
      </c>
      <c r="I2675" t="s">
        <v>98</v>
      </c>
      <c r="J2675" t="s">
        <v>2724</v>
      </c>
      <c r="K2675" t="s">
        <v>364</v>
      </c>
      <c r="L2675" t="s">
        <v>2820</v>
      </c>
      <c r="M2675" t="s">
        <v>50</v>
      </c>
      <c r="N2675" t="s">
        <v>73</v>
      </c>
      <c r="O2675" t="s">
        <v>61</v>
      </c>
      <c r="P2675" t="s">
        <v>74</v>
      </c>
      <c r="Q2675" t="s">
        <v>61</v>
      </c>
      <c r="R2675" t="s">
        <v>7573</v>
      </c>
      <c r="S2675" t="s">
        <v>7573</v>
      </c>
      <c r="T2675" t="s">
        <v>7573</v>
      </c>
      <c r="U2675" t="s">
        <v>7573</v>
      </c>
      <c r="V2675" t="s">
        <v>7573</v>
      </c>
      <c r="W2675" t="s">
        <v>7573</v>
      </c>
      <c r="X2675" t="s">
        <v>7573</v>
      </c>
      <c r="Y2675" t="s">
        <v>7573</v>
      </c>
      <c r="Z2675" t="s">
        <v>7573</v>
      </c>
      <c r="AA2675" t="s">
        <v>7573</v>
      </c>
      <c r="AB2675" t="s">
        <v>7573</v>
      </c>
      <c r="AC2675" t="s">
        <v>7573</v>
      </c>
      <c r="AD2675" t="s">
        <v>7573</v>
      </c>
      <c r="AE2675" t="s">
        <v>64</v>
      </c>
      <c r="AF2675" s="5">
        <v>45473</v>
      </c>
      <c r="AG2675" t="s">
        <v>65</v>
      </c>
    </row>
    <row r="2676" spans="1:33">
      <c r="A2676" t="s">
        <v>7574</v>
      </c>
      <c r="B2676" t="s">
        <v>53</v>
      </c>
      <c r="C2676" s="5">
        <v>45292</v>
      </c>
      <c r="D2676" s="5">
        <v>45473</v>
      </c>
      <c r="E2676" t="s">
        <v>43</v>
      </c>
      <c r="F2676" t="s">
        <v>120</v>
      </c>
      <c r="G2676" t="s">
        <v>460</v>
      </c>
      <c r="H2676" t="s">
        <v>460</v>
      </c>
      <c r="I2676" t="s">
        <v>181</v>
      </c>
      <c r="J2676" t="s">
        <v>461</v>
      </c>
      <c r="K2676" t="s">
        <v>109</v>
      </c>
      <c r="L2676" t="s">
        <v>462</v>
      </c>
      <c r="M2676" t="s">
        <v>50</v>
      </c>
      <c r="N2676" t="s">
        <v>124</v>
      </c>
      <c r="O2676" t="s">
        <v>61</v>
      </c>
      <c r="P2676" t="s">
        <v>125</v>
      </c>
      <c r="Q2676" t="s">
        <v>61</v>
      </c>
      <c r="R2676" t="s">
        <v>7575</v>
      </c>
      <c r="S2676" t="s">
        <v>7575</v>
      </c>
      <c r="T2676" t="s">
        <v>7575</v>
      </c>
      <c r="U2676" t="s">
        <v>7575</v>
      </c>
      <c r="V2676" t="s">
        <v>7575</v>
      </c>
      <c r="W2676" t="s">
        <v>7575</v>
      </c>
      <c r="X2676" t="s">
        <v>7575</v>
      </c>
      <c r="Y2676" t="s">
        <v>7575</v>
      </c>
      <c r="Z2676" t="s">
        <v>7575</v>
      </c>
      <c r="AA2676" t="s">
        <v>7575</v>
      </c>
      <c r="AB2676" t="s">
        <v>7575</v>
      </c>
      <c r="AC2676" t="s">
        <v>7575</v>
      </c>
      <c r="AD2676" t="s">
        <v>7575</v>
      </c>
      <c r="AE2676" t="s">
        <v>64</v>
      </c>
      <c r="AF2676" s="5">
        <v>45473</v>
      </c>
      <c r="AG2676" t="s">
        <v>65</v>
      </c>
    </row>
    <row r="2677" spans="1:33">
      <c r="A2677" t="s">
        <v>7576</v>
      </c>
      <c r="B2677" t="s">
        <v>53</v>
      </c>
      <c r="C2677" s="5">
        <v>45292</v>
      </c>
      <c r="D2677" s="5">
        <v>45473</v>
      </c>
      <c r="E2677" t="s">
        <v>41</v>
      </c>
      <c r="F2677" t="s">
        <v>527</v>
      </c>
      <c r="G2677" t="s">
        <v>528</v>
      </c>
      <c r="H2677" t="s">
        <v>528</v>
      </c>
      <c r="I2677" t="s">
        <v>347</v>
      </c>
      <c r="J2677" t="s">
        <v>3792</v>
      </c>
      <c r="K2677" t="s">
        <v>109</v>
      </c>
      <c r="L2677" t="s">
        <v>152</v>
      </c>
      <c r="M2677" t="s">
        <v>51</v>
      </c>
      <c r="N2677" t="s">
        <v>532</v>
      </c>
      <c r="O2677" t="s">
        <v>61</v>
      </c>
      <c r="P2677" t="s">
        <v>533</v>
      </c>
      <c r="Q2677" t="s">
        <v>61</v>
      </c>
      <c r="R2677" t="s">
        <v>7577</v>
      </c>
      <c r="S2677" t="s">
        <v>7577</v>
      </c>
      <c r="T2677" t="s">
        <v>7577</v>
      </c>
      <c r="U2677" t="s">
        <v>7577</v>
      </c>
      <c r="V2677" t="s">
        <v>7577</v>
      </c>
      <c r="W2677" t="s">
        <v>7577</v>
      </c>
      <c r="X2677" t="s">
        <v>7577</v>
      </c>
      <c r="Y2677" t="s">
        <v>7577</v>
      </c>
      <c r="Z2677" t="s">
        <v>7577</v>
      </c>
      <c r="AA2677" t="s">
        <v>7577</v>
      </c>
      <c r="AB2677" t="s">
        <v>7577</v>
      </c>
      <c r="AC2677" t="s">
        <v>7577</v>
      </c>
      <c r="AD2677" t="s">
        <v>7577</v>
      </c>
      <c r="AE2677" t="s">
        <v>64</v>
      </c>
      <c r="AF2677" s="5">
        <v>45473</v>
      </c>
      <c r="AG2677" t="s">
        <v>65</v>
      </c>
    </row>
    <row r="2678" spans="1:33">
      <c r="A2678" t="s">
        <v>7578</v>
      </c>
      <c r="B2678" t="s">
        <v>53</v>
      </c>
      <c r="C2678" s="5">
        <v>45292</v>
      </c>
      <c r="D2678" s="5">
        <v>45473</v>
      </c>
      <c r="E2678" t="s">
        <v>47</v>
      </c>
      <c r="F2678" t="s">
        <v>494</v>
      </c>
      <c r="G2678" t="s">
        <v>495</v>
      </c>
      <c r="H2678" t="s">
        <v>495</v>
      </c>
      <c r="I2678" t="s">
        <v>79</v>
      </c>
      <c r="J2678" t="s">
        <v>1032</v>
      </c>
      <c r="K2678" t="s">
        <v>109</v>
      </c>
      <c r="L2678" t="s">
        <v>152</v>
      </c>
      <c r="M2678" t="s">
        <v>51</v>
      </c>
      <c r="N2678" t="s">
        <v>380</v>
      </c>
      <c r="O2678" t="s">
        <v>61</v>
      </c>
      <c r="P2678" t="s">
        <v>381</v>
      </c>
      <c r="Q2678" t="s">
        <v>61</v>
      </c>
      <c r="R2678" t="s">
        <v>7579</v>
      </c>
      <c r="S2678" t="s">
        <v>7579</v>
      </c>
      <c r="T2678" t="s">
        <v>7579</v>
      </c>
      <c r="U2678" t="s">
        <v>7579</v>
      </c>
      <c r="V2678" t="s">
        <v>7579</v>
      </c>
      <c r="W2678" t="s">
        <v>7579</v>
      </c>
      <c r="X2678" t="s">
        <v>7579</v>
      </c>
      <c r="Y2678" t="s">
        <v>7579</v>
      </c>
      <c r="Z2678" t="s">
        <v>7579</v>
      </c>
      <c r="AA2678" t="s">
        <v>7579</v>
      </c>
      <c r="AB2678" t="s">
        <v>7579</v>
      </c>
      <c r="AC2678" t="s">
        <v>7579</v>
      </c>
      <c r="AD2678" t="s">
        <v>7579</v>
      </c>
      <c r="AE2678" t="s">
        <v>64</v>
      </c>
      <c r="AF2678" s="5">
        <v>45473</v>
      </c>
      <c r="AG2678" t="s">
        <v>65</v>
      </c>
    </row>
    <row r="2679" spans="1:33">
      <c r="A2679" t="s">
        <v>7580</v>
      </c>
      <c r="B2679" t="s">
        <v>53</v>
      </c>
      <c r="C2679" s="5">
        <v>45292</v>
      </c>
      <c r="D2679" s="5">
        <v>45473</v>
      </c>
      <c r="E2679" t="s">
        <v>47</v>
      </c>
      <c r="F2679" t="s">
        <v>213</v>
      </c>
      <c r="G2679" t="s">
        <v>214</v>
      </c>
      <c r="H2679" t="s">
        <v>214</v>
      </c>
      <c r="I2679" t="s">
        <v>79</v>
      </c>
      <c r="J2679" t="s">
        <v>473</v>
      </c>
      <c r="K2679" t="s">
        <v>474</v>
      </c>
      <c r="L2679" t="s">
        <v>475</v>
      </c>
      <c r="M2679" t="s">
        <v>51</v>
      </c>
      <c r="N2679" t="s">
        <v>217</v>
      </c>
      <c r="O2679" t="s">
        <v>61</v>
      </c>
      <c r="P2679" t="s">
        <v>218</v>
      </c>
      <c r="Q2679" t="s">
        <v>61</v>
      </c>
      <c r="R2679" t="s">
        <v>7581</v>
      </c>
      <c r="S2679" t="s">
        <v>7581</v>
      </c>
      <c r="T2679" t="s">
        <v>7581</v>
      </c>
      <c r="U2679" t="s">
        <v>7581</v>
      </c>
      <c r="V2679" t="s">
        <v>7581</v>
      </c>
      <c r="W2679" t="s">
        <v>7581</v>
      </c>
      <c r="X2679" t="s">
        <v>7581</v>
      </c>
      <c r="Y2679" t="s">
        <v>7581</v>
      </c>
      <c r="Z2679" t="s">
        <v>7581</v>
      </c>
      <c r="AA2679" t="s">
        <v>7581</v>
      </c>
      <c r="AB2679" t="s">
        <v>7581</v>
      </c>
      <c r="AC2679" t="s">
        <v>7581</v>
      </c>
      <c r="AD2679" t="s">
        <v>7581</v>
      </c>
      <c r="AE2679" t="s">
        <v>64</v>
      </c>
      <c r="AF2679" s="5">
        <v>45473</v>
      </c>
      <c r="AG2679" t="s">
        <v>65</v>
      </c>
    </row>
    <row r="2680" spans="1:33">
      <c r="A2680" t="s">
        <v>7582</v>
      </c>
      <c r="B2680" t="s">
        <v>53</v>
      </c>
      <c r="C2680" s="5">
        <v>45292</v>
      </c>
      <c r="D2680" s="5">
        <v>45473</v>
      </c>
      <c r="E2680" t="s">
        <v>43</v>
      </c>
      <c r="F2680" t="s">
        <v>465</v>
      </c>
      <c r="G2680" t="s">
        <v>1740</v>
      </c>
      <c r="H2680" t="s">
        <v>1740</v>
      </c>
      <c r="I2680" t="s">
        <v>98</v>
      </c>
      <c r="J2680" t="s">
        <v>1741</v>
      </c>
      <c r="K2680" t="s">
        <v>452</v>
      </c>
      <c r="L2680" t="s">
        <v>1742</v>
      </c>
      <c r="M2680" t="s">
        <v>51</v>
      </c>
      <c r="N2680" t="s">
        <v>777</v>
      </c>
      <c r="O2680" t="s">
        <v>61</v>
      </c>
      <c r="P2680" t="s">
        <v>778</v>
      </c>
      <c r="Q2680" t="s">
        <v>61</v>
      </c>
      <c r="R2680" t="s">
        <v>7583</v>
      </c>
      <c r="S2680" t="s">
        <v>7583</v>
      </c>
      <c r="T2680" t="s">
        <v>7583</v>
      </c>
      <c r="U2680" t="s">
        <v>7583</v>
      </c>
      <c r="V2680" t="s">
        <v>7583</v>
      </c>
      <c r="W2680" t="s">
        <v>7583</v>
      </c>
      <c r="X2680" t="s">
        <v>7583</v>
      </c>
      <c r="Y2680" t="s">
        <v>7583</v>
      </c>
      <c r="Z2680" t="s">
        <v>7583</v>
      </c>
      <c r="AA2680" t="s">
        <v>7583</v>
      </c>
      <c r="AB2680" t="s">
        <v>7583</v>
      </c>
      <c r="AC2680" t="s">
        <v>7583</v>
      </c>
      <c r="AD2680" t="s">
        <v>7583</v>
      </c>
      <c r="AE2680" t="s">
        <v>64</v>
      </c>
      <c r="AF2680" s="5">
        <v>45473</v>
      </c>
      <c r="AG2680" t="s">
        <v>65</v>
      </c>
    </row>
    <row r="2681" spans="1:33">
      <c r="A2681" t="s">
        <v>7584</v>
      </c>
      <c r="B2681" t="s">
        <v>53</v>
      </c>
      <c r="C2681" s="5">
        <v>45292</v>
      </c>
      <c r="D2681" s="5">
        <v>45473</v>
      </c>
      <c r="E2681" t="s">
        <v>47</v>
      </c>
      <c r="F2681" t="s">
        <v>196</v>
      </c>
      <c r="G2681" t="s">
        <v>197</v>
      </c>
      <c r="H2681" t="s">
        <v>197</v>
      </c>
      <c r="I2681" t="s">
        <v>79</v>
      </c>
      <c r="J2681" t="s">
        <v>507</v>
      </c>
      <c r="K2681" t="s">
        <v>452</v>
      </c>
      <c r="L2681" t="s">
        <v>223</v>
      </c>
      <c r="M2681" t="s">
        <v>51</v>
      </c>
      <c r="N2681" t="s">
        <v>200</v>
      </c>
      <c r="O2681" t="s">
        <v>61</v>
      </c>
      <c r="P2681" t="s">
        <v>201</v>
      </c>
      <c r="Q2681" t="s">
        <v>61</v>
      </c>
      <c r="R2681" t="s">
        <v>7585</v>
      </c>
      <c r="S2681" t="s">
        <v>7585</v>
      </c>
      <c r="T2681" t="s">
        <v>7585</v>
      </c>
      <c r="U2681" t="s">
        <v>7585</v>
      </c>
      <c r="V2681" t="s">
        <v>7585</v>
      </c>
      <c r="W2681" t="s">
        <v>7585</v>
      </c>
      <c r="X2681" t="s">
        <v>7585</v>
      </c>
      <c r="Y2681" t="s">
        <v>7585</v>
      </c>
      <c r="Z2681" t="s">
        <v>7585</v>
      </c>
      <c r="AA2681" t="s">
        <v>7585</v>
      </c>
      <c r="AB2681" t="s">
        <v>7585</v>
      </c>
      <c r="AC2681" t="s">
        <v>7585</v>
      </c>
      <c r="AD2681" t="s">
        <v>7585</v>
      </c>
      <c r="AE2681" t="s">
        <v>64</v>
      </c>
      <c r="AF2681" s="5">
        <v>45473</v>
      </c>
      <c r="AG2681" t="s">
        <v>65</v>
      </c>
    </row>
    <row r="2682" spans="1:33">
      <c r="A2682" t="s">
        <v>7586</v>
      </c>
      <c r="B2682" t="s">
        <v>53</v>
      </c>
      <c r="C2682" s="5">
        <v>45292</v>
      </c>
      <c r="D2682" s="5">
        <v>45473</v>
      </c>
      <c r="E2682" t="s">
        <v>40</v>
      </c>
      <c r="F2682" t="s">
        <v>588</v>
      </c>
      <c r="G2682" t="s">
        <v>589</v>
      </c>
      <c r="H2682" t="s">
        <v>589</v>
      </c>
      <c r="I2682" t="s">
        <v>347</v>
      </c>
      <c r="J2682" t="s">
        <v>4681</v>
      </c>
      <c r="K2682" t="s">
        <v>452</v>
      </c>
      <c r="L2682" t="s">
        <v>392</v>
      </c>
      <c r="M2682" t="s">
        <v>51</v>
      </c>
      <c r="N2682" t="s">
        <v>593</v>
      </c>
      <c r="O2682" t="s">
        <v>61</v>
      </c>
      <c r="P2682" t="s">
        <v>594</v>
      </c>
      <c r="Q2682" t="s">
        <v>61</v>
      </c>
      <c r="R2682" t="s">
        <v>7587</v>
      </c>
      <c r="S2682" t="s">
        <v>7587</v>
      </c>
      <c r="T2682" t="s">
        <v>7587</v>
      </c>
      <c r="U2682" t="s">
        <v>7587</v>
      </c>
      <c r="V2682" t="s">
        <v>7587</v>
      </c>
      <c r="W2682" t="s">
        <v>7587</v>
      </c>
      <c r="X2682" t="s">
        <v>7587</v>
      </c>
      <c r="Y2682" t="s">
        <v>7587</v>
      </c>
      <c r="Z2682" t="s">
        <v>7587</v>
      </c>
      <c r="AA2682" t="s">
        <v>7587</v>
      </c>
      <c r="AB2682" t="s">
        <v>7587</v>
      </c>
      <c r="AC2682" t="s">
        <v>7587</v>
      </c>
      <c r="AD2682" t="s">
        <v>7587</v>
      </c>
      <c r="AE2682" t="s">
        <v>64</v>
      </c>
      <c r="AF2682" s="5">
        <v>45473</v>
      </c>
      <c r="AG2682" t="s">
        <v>65</v>
      </c>
    </row>
    <row r="2683" spans="1:33">
      <c r="A2683" t="s">
        <v>7588</v>
      </c>
      <c r="B2683" t="s">
        <v>53</v>
      </c>
      <c r="C2683" s="5">
        <v>45292</v>
      </c>
      <c r="D2683" s="5">
        <v>45473</v>
      </c>
      <c r="E2683" t="s">
        <v>41</v>
      </c>
      <c r="F2683" t="s">
        <v>527</v>
      </c>
      <c r="G2683" t="s">
        <v>528</v>
      </c>
      <c r="H2683" t="s">
        <v>528</v>
      </c>
      <c r="I2683" t="s">
        <v>347</v>
      </c>
      <c r="J2683" t="s">
        <v>849</v>
      </c>
      <c r="K2683" t="s">
        <v>452</v>
      </c>
      <c r="L2683" t="s">
        <v>1769</v>
      </c>
      <c r="M2683" t="s">
        <v>51</v>
      </c>
      <c r="N2683" t="s">
        <v>532</v>
      </c>
      <c r="O2683" t="s">
        <v>61</v>
      </c>
      <c r="P2683" t="s">
        <v>533</v>
      </c>
      <c r="Q2683" t="s">
        <v>61</v>
      </c>
      <c r="R2683" t="s">
        <v>7589</v>
      </c>
      <c r="S2683" t="s">
        <v>7589</v>
      </c>
      <c r="T2683" t="s">
        <v>7589</v>
      </c>
      <c r="U2683" t="s">
        <v>7589</v>
      </c>
      <c r="V2683" t="s">
        <v>7589</v>
      </c>
      <c r="W2683" t="s">
        <v>7589</v>
      </c>
      <c r="X2683" t="s">
        <v>7589</v>
      </c>
      <c r="Y2683" t="s">
        <v>7589</v>
      </c>
      <c r="Z2683" t="s">
        <v>7589</v>
      </c>
      <c r="AA2683" t="s">
        <v>7589</v>
      </c>
      <c r="AB2683" t="s">
        <v>7589</v>
      </c>
      <c r="AC2683" t="s">
        <v>7589</v>
      </c>
      <c r="AD2683" t="s">
        <v>7589</v>
      </c>
      <c r="AE2683" t="s">
        <v>64</v>
      </c>
      <c r="AF2683" s="5">
        <v>45473</v>
      </c>
      <c r="AG2683" t="s">
        <v>65</v>
      </c>
    </row>
    <row r="2684" spans="1:33">
      <c r="A2684" t="s">
        <v>7590</v>
      </c>
      <c r="B2684" t="s">
        <v>53</v>
      </c>
      <c r="C2684" s="5">
        <v>45292</v>
      </c>
      <c r="D2684" s="5">
        <v>45473</v>
      </c>
      <c r="E2684" t="s">
        <v>47</v>
      </c>
      <c r="F2684" t="s">
        <v>196</v>
      </c>
      <c r="G2684" t="s">
        <v>197</v>
      </c>
      <c r="H2684" t="s">
        <v>197</v>
      </c>
      <c r="I2684" t="s">
        <v>79</v>
      </c>
      <c r="J2684" t="s">
        <v>7079</v>
      </c>
      <c r="K2684" t="s">
        <v>2164</v>
      </c>
      <c r="L2684" t="s">
        <v>2804</v>
      </c>
      <c r="M2684" t="s">
        <v>50</v>
      </c>
      <c r="N2684" t="s">
        <v>200</v>
      </c>
      <c r="O2684" t="s">
        <v>61</v>
      </c>
      <c r="P2684" t="s">
        <v>201</v>
      </c>
      <c r="Q2684" t="s">
        <v>61</v>
      </c>
      <c r="R2684" t="s">
        <v>7591</v>
      </c>
      <c r="S2684" t="s">
        <v>7591</v>
      </c>
      <c r="T2684" t="s">
        <v>7591</v>
      </c>
      <c r="U2684" t="s">
        <v>7591</v>
      </c>
      <c r="V2684" t="s">
        <v>7591</v>
      </c>
      <c r="W2684" t="s">
        <v>7591</v>
      </c>
      <c r="X2684" t="s">
        <v>7591</v>
      </c>
      <c r="Y2684" t="s">
        <v>7591</v>
      </c>
      <c r="Z2684" t="s">
        <v>7591</v>
      </c>
      <c r="AA2684" t="s">
        <v>7591</v>
      </c>
      <c r="AB2684" t="s">
        <v>7591</v>
      </c>
      <c r="AC2684" t="s">
        <v>7591</v>
      </c>
      <c r="AD2684" t="s">
        <v>7591</v>
      </c>
      <c r="AE2684" t="s">
        <v>64</v>
      </c>
      <c r="AF2684" s="5">
        <v>45473</v>
      </c>
      <c r="AG2684" t="s">
        <v>65</v>
      </c>
    </row>
    <row r="2685" spans="1:33">
      <c r="A2685" t="s">
        <v>7592</v>
      </c>
      <c r="B2685" t="s">
        <v>53</v>
      </c>
      <c r="C2685" s="5">
        <v>45292</v>
      </c>
      <c r="D2685" s="5">
        <v>45473</v>
      </c>
      <c r="E2685" t="s">
        <v>41</v>
      </c>
      <c r="F2685" t="s">
        <v>1103</v>
      </c>
      <c r="G2685" t="s">
        <v>1104</v>
      </c>
      <c r="H2685" t="s">
        <v>1104</v>
      </c>
      <c r="I2685" t="s">
        <v>172</v>
      </c>
      <c r="J2685" t="s">
        <v>4938</v>
      </c>
      <c r="K2685" t="s">
        <v>2044</v>
      </c>
      <c r="L2685" t="s">
        <v>2045</v>
      </c>
      <c r="M2685" t="s">
        <v>50</v>
      </c>
      <c r="N2685" t="s">
        <v>1107</v>
      </c>
      <c r="O2685" t="s">
        <v>61</v>
      </c>
      <c r="P2685" t="s">
        <v>1108</v>
      </c>
      <c r="Q2685" t="s">
        <v>61</v>
      </c>
      <c r="R2685" t="s">
        <v>7593</v>
      </c>
      <c r="S2685" t="s">
        <v>7593</v>
      </c>
      <c r="T2685" t="s">
        <v>7593</v>
      </c>
      <c r="U2685" t="s">
        <v>7593</v>
      </c>
      <c r="V2685" t="s">
        <v>7593</v>
      </c>
      <c r="W2685" t="s">
        <v>7593</v>
      </c>
      <c r="X2685" t="s">
        <v>7593</v>
      </c>
      <c r="Y2685" t="s">
        <v>7593</v>
      </c>
      <c r="Z2685" t="s">
        <v>7593</v>
      </c>
      <c r="AA2685" t="s">
        <v>7593</v>
      </c>
      <c r="AB2685" t="s">
        <v>7593</v>
      </c>
      <c r="AC2685" t="s">
        <v>7593</v>
      </c>
      <c r="AD2685" t="s">
        <v>7593</v>
      </c>
      <c r="AE2685" t="s">
        <v>64</v>
      </c>
      <c r="AF2685" s="5">
        <v>45473</v>
      </c>
      <c r="AG2685" t="s">
        <v>65</v>
      </c>
    </row>
    <row r="2686" spans="1:33">
      <c r="A2686" t="s">
        <v>7594</v>
      </c>
      <c r="B2686" t="s">
        <v>53</v>
      </c>
      <c r="C2686" s="5">
        <v>45292</v>
      </c>
      <c r="D2686" s="5">
        <v>45473</v>
      </c>
      <c r="E2686" t="s">
        <v>43</v>
      </c>
      <c r="F2686" t="s">
        <v>120</v>
      </c>
      <c r="G2686" t="s">
        <v>244</v>
      </c>
      <c r="H2686" t="s">
        <v>244</v>
      </c>
      <c r="I2686" t="s">
        <v>181</v>
      </c>
      <c r="J2686" t="s">
        <v>1776</v>
      </c>
      <c r="K2686" t="s">
        <v>560</v>
      </c>
      <c r="L2686" t="s">
        <v>138</v>
      </c>
      <c r="M2686" t="s">
        <v>50</v>
      </c>
      <c r="N2686" t="s">
        <v>246</v>
      </c>
      <c r="O2686" t="s">
        <v>61</v>
      </c>
      <c r="P2686" t="s">
        <v>247</v>
      </c>
      <c r="Q2686" t="s">
        <v>61</v>
      </c>
      <c r="R2686" t="s">
        <v>7595</v>
      </c>
      <c r="S2686" t="s">
        <v>7595</v>
      </c>
      <c r="T2686" t="s">
        <v>7595</v>
      </c>
      <c r="U2686" t="s">
        <v>7595</v>
      </c>
      <c r="V2686" t="s">
        <v>7595</v>
      </c>
      <c r="W2686" t="s">
        <v>7595</v>
      </c>
      <c r="X2686" t="s">
        <v>7595</v>
      </c>
      <c r="Y2686" t="s">
        <v>7595</v>
      </c>
      <c r="Z2686" t="s">
        <v>7595</v>
      </c>
      <c r="AA2686" t="s">
        <v>7595</v>
      </c>
      <c r="AB2686" t="s">
        <v>7595</v>
      </c>
      <c r="AC2686" t="s">
        <v>7595</v>
      </c>
      <c r="AD2686" t="s">
        <v>7595</v>
      </c>
      <c r="AE2686" t="s">
        <v>64</v>
      </c>
      <c r="AF2686" s="5">
        <v>45473</v>
      </c>
      <c r="AG2686" t="s">
        <v>65</v>
      </c>
    </row>
    <row r="2687" spans="1:33">
      <c r="A2687" t="s">
        <v>7596</v>
      </c>
      <c r="B2687" t="s">
        <v>53</v>
      </c>
      <c r="C2687" s="5">
        <v>45292</v>
      </c>
      <c r="D2687" s="5">
        <v>45473</v>
      </c>
      <c r="E2687" t="s">
        <v>43</v>
      </c>
      <c r="F2687" t="s">
        <v>112</v>
      </c>
      <c r="G2687" t="s">
        <v>113</v>
      </c>
      <c r="H2687" t="s">
        <v>113</v>
      </c>
      <c r="I2687" t="s">
        <v>69</v>
      </c>
      <c r="J2687" t="s">
        <v>3145</v>
      </c>
      <c r="K2687" t="s">
        <v>239</v>
      </c>
      <c r="L2687" t="s">
        <v>3146</v>
      </c>
      <c r="M2687" t="s">
        <v>50</v>
      </c>
      <c r="N2687" t="s">
        <v>116</v>
      </c>
      <c r="O2687" t="s">
        <v>61</v>
      </c>
      <c r="P2687" t="s">
        <v>117</v>
      </c>
      <c r="Q2687" t="s">
        <v>61</v>
      </c>
      <c r="R2687" t="s">
        <v>7597</v>
      </c>
      <c r="S2687" t="s">
        <v>7597</v>
      </c>
      <c r="T2687" t="s">
        <v>7597</v>
      </c>
      <c r="U2687" t="s">
        <v>7597</v>
      </c>
      <c r="V2687" t="s">
        <v>7597</v>
      </c>
      <c r="W2687" t="s">
        <v>7597</v>
      </c>
      <c r="X2687" t="s">
        <v>7597</v>
      </c>
      <c r="Y2687" t="s">
        <v>7597</v>
      </c>
      <c r="Z2687" t="s">
        <v>7597</v>
      </c>
      <c r="AA2687" t="s">
        <v>7597</v>
      </c>
      <c r="AB2687" t="s">
        <v>7597</v>
      </c>
      <c r="AC2687" t="s">
        <v>7597</v>
      </c>
      <c r="AD2687" t="s">
        <v>7597</v>
      </c>
      <c r="AE2687" t="s">
        <v>64</v>
      </c>
      <c r="AF2687" s="5">
        <v>45473</v>
      </c>
      <c r="AG2687" t="s">
        <v>65</v>
      </c>
    </row>
    <row r="2688" spans="1:33">
      <c r="A2688" t="s">
        <v>7598</v>
      </c>
      <c r="B2688" t="s">
        <v>53</v>
      </c>
      <c r="C2688" s="5">
        <v>45292</v>
      </c>
      <c r="D2688" s="5">
        <v>45473</v>
      </c>
      <c r="E2688" t="s">
        <v>43</v>
      </c>
      <c r="F2688" t="s">
        <v>120</v>
      </c>
      <c r="G2688" t="s">
        <v>121</v>
      </c>
      <c r="H2688" t="s">
        <v>121</v>
      </c>
      <c r="I2688" t="s">
        <v>347</v>
      </c>
      <c r="J2688" t="s">
        <v>1902</v>
      </c>
      <c r="K2688" t="s">
        <v>1903</v>
      </c>
      <c r="L2688" t="s">
        <v>452</v>
      </c>
      <c r="M2688" t="s">
        <v>51</v>
      </c>
      <c r="N2688" t="s">
        <v>124</v>
      </c>
      <c r="O2688" t="s">
        <v>61</v>
      </c>
      <c r="P2688" t="s">
        <v>125</v>
      </c>
      <c r="Q2688" t="s">
        <v>61</v>
      </c>
      <c r="R2688" t="s">
        <v>7599</v>
      </c>
      <c r="S2688" t="s">
        <v>7599</v>
      </c>
      <c r="T2688" t="s">
        <v>7599</v>
      </c>
      <c r="U2688" t="s">
        <v>7599</v>
      </c>
      <c r="V2688" t="s">
        <v>7599</v>
      </c>
      <c r="W2688" t="s">
        <v>7599</v>
      </c>
      <c r="X2688" t="s">
        <v>7599</v>
      </c>
      <c r="Y2688" t="s">
        <v>7599</v>
      </c>
      <c r="Z2688" t="s">
        <v>7599</v>
      </c>
      <c r="AA2688" t="s">
        <v>7599</v>
      </c>
      <c r="AB2688" t="s">
        <v>7599</v>
      </c>
      <c r="AC2688" t="s">
        <v>7599</v>
      </c>
      <c r="AD2688" t="s">
        <v>7599</v>
      </c>
      <c r="AE2688" t="s">
        <v>64</v>
      </c>
      <c r="AF2688" s="5">
        <v>45473</v>
      </c>
      <c r="AG2688" t="s">
        <v>65</v>
      </c>
    </row>
    <row r="2689" spans="1:33">
      <c r="A2689" t="s">
        <v>7600</v>
      </c>
      <c r="B2689" t="s">
        <v>53</v>
      </c>
      <c r="C2689" s="5">
        <v>45292</v>
      </c>
      <c r="D2689" s="5">
        <v>45473</v>
      </c>
      <c r="E2689" t="s">
        <v>41</v>
      </c>
      <c r="F2689" t="s">
        <v>128</v>
      </c>
      <c r="G2689" t="s">
        <v>129</v>
      </c>
      <c r="H2689" t="s">
        <v>129</v>
      </c>
      <c r="I2689" t="s">
        <v>172</v>
      </c>
      <c r="J2689" t="s">
        <v>3952</v>
      </c>
      <c r="K2689" t="s">
        <v>3953</v>
      </c>
      <c r="L2689" t="s">
        <v>3954</v>
      </c>
      <c r="M2689" t="s">
        <v>50</v>
      </c>
      <c r="N2689" t="s">
        <v>133</v>
      </c>
      <c r="O2689" t="s">
        <v>61</v>
      </c>
      <c r="P2689" t="s">
        <v>134</v>
      </c>
      <c r="Q2689" t="s">
        <v>61</v>
      </c>
      <c r="R2689" t="s">
        <v>7601</v>
      </c>
      <c r="S2689" t="s">
        <v>7601</v>
      </c>
      <c r="T2689" t="s">
        <v>7601</v>
      </c>
      <c r="U2689" t="s">
        <v>7601</v>
      </c>
      <c r="V2689" t="s">
        <v>7601</v>
      </c>
      <c r="W2689" t="s">
        <v>7601</v>
      </c>
      <c r="X2689" t="s">
        <v>7601</v>
      </c>
      <c r="Y2689" t="s">
        <v>7601</v>
      </c>
      <c r="Z2689" t="s">
        <v>7601</v>
      </c>
      <c r="AA2689" t="s">
        <v>7601</v>
      </c>
      <c r="AB2689" t="s">
        <v>7601</v>
      </c>
      <c r="AC2689" t="s">
        <v>7601</v>
      </c>
      <c r="AD2689" t="s">
        <v>7601</v>
      </c>
      <c r="AE2689" t="s">
        <v>64</v>
      </c>
      <c r="AF2689" s="5">
        <v>45473</v>
      </c>
      <c r="AG2689" t="s">
        <v>65</v>
      </c>
    </row>
    <row r="2690" spans="1:33">
      <c r="A2690" t="s">
        <v>7602</v>
      </c>
      <c r="B2690" t="s">
        <v>53</v>
      </c>
      <c r="C2690" s="5">
        <v>45292</v>
      </c>
      <c r="D2690" s="5">
        <v>45473</v>
      </c>
      <c r="E2690" t="s">
        <v>43</v>
      </c>
      <c r="F2690" t="s">
        <v>54</v>
      </c>
      <c r="G2690" t="s">
        <v>180</v>
      </c>
      <c r="H2690" t="s">
        <v>180</v>
      </c>
      <c r="I2690" t="s">
        <v>106</v>
      </c>
      <c r="J2690" t="s">
        <v>3062</v>
      </c>
      <c r="K2690" t="s">
        <v>3063</v>
      </c>
      <c r="L2690" t="s">
        <v>207</v>
      </c>
      <c r="M2690" t="s">
        <v>50</v>
      </c>
      <c r="N2690" t="s">
        <v>60</v>
      </c>
      <c r="O2690" t="s">
        <v>61</v>
      </c>
      <c r="P2690" t="s">
        <v>62</v>
      </c>
      <c r="Q2690" t="s">
        <v>61</v>
      </c>
      <c r="R2690" t="s">
        <v>7603</v>
      </c>
      <c r="S2690" t="s">
        <v>7603</v>
      </c>
      <c r="T2690" t="s">
        <v>7603</v>
      </c>
      <c r="U2690" t="s">
        <v>7603</v>
      </c>
      <c r="V2690" t="s">
        <v>7603</v>
      </c>
      <c r="W2690" t="s">
        <v>7603</v>
      </c>
      <c r="X2690" t="s">
        <v>7603</v>
      </c>
      <c r="Y2690" t="s">
        <v>7603</v>
      </c>
      <c r="Z2690" t="s">
        <v>7603</v>
      </c>
      <c r="AA2690" t="s">
        <v>7603</v>
      </c>
      <c r="AB2690" t="s">
        <v>7603</v>
      </c>
      <c r="AC2690" t="s">
        <v>7603</v>
      </c>
      <c r="AD2690" t="s">
        <v>7603</v>
      </c>
      <c r="AE2690" t="s">
        <v>64</v>
      </c>
      <c r="AF2690" s="5">
        <v>45473</v>
      </c>
      <c r="AG2690" t="s">
        <v>65</v>
      </c>
    </row>
    <row r="2691" spans="1:33">
      <c r="A2691" t="s">
        <v>7604</v>
      </c>
      <c r="B2691" t="s">
        <v>53</v>
      </c>
      <c r="C2691" s="5">
        <v>45292</v>
      </c>
      <c r="D2691" s="5">
        <v>45473</v>
      </c>
      <c r="E2691" t="s">
        <v>43</v>
      </c>
      <c r="F2691" t="s">
        <v>482</v>
      </c>
      <c r="G2691" t="s">
        <v>7227</v>
      </c>
      <c r="H2691" t="s">
        <v>7227</v>
      </c>
      <c r="I2691" t="s">
        <v>106</v>
      </c>
      <c r="J2691" t="s">
        <v>7228</v>
      </c>
      <c r="K2691" t="s">
        <v>531</v>
      </c>
      <c r="L2691" t="s">
        <v>142</v>
      </c>
      <c r="M2691" t="s">
        <v>51</v>
      </c>
      <c r="N2691" t="s">
        <v>486</v>
      </c>
      <c r="O2691" t="s">
        <v>61</v>
      </c>
      <c r="P2691" t="s">
        <v>487</v>
      </c>
      <c r="Q2691" t="s">
        <v>61</v>
      </c>
      <c r="R2691" t="s">
        <v>7605</v>
      </c>
      <c r="S2691" t="s">
        <v>7605</v>
      </c>
      <c r="T2691" t="s">
        <v>7605</v>
      </c>
      <c r="U2691" t="s">
        <v>7605</v>
      </c>
      <c r="V2691" t="s">
        <v>7605</v>
      </c>
      <c r="W2691" t="s">
        <v>7605</v>
      </c>
      <c r="X2691" t="s">
        <v>7605</v>
      </c>
      <c r="Y2691" t="s">
        <v>7605</v>
      </c>
      <c r="Z2691" t="s">
        <v>7605</v>
      </c>
      <c r="AA2691" t="s">
        <v>7605</v>
      </c>
      <c r="AB2691" t="s">
        <v>7605</v>
      </c>
      <c r="AC2691" t="s">
        <v>7605</v>
      </c>
      <c r="AD2691" t="s">
        <v>7605</v>
      </c>
      <c r="AE2691" t="s">
        <v>64</v>
      </c>
      <c r="AF2691" s="5">
        <v>45473</v>
      </c>
      <c r="AG2691" t="s">
        <v>65</v>
      </c>
    </row>
    <row r="2692" spans="1:33">
      <c r="A2692" t="s">
        <v>7606</v>
      </c>
      <c r="B2692" t="s">
        <v>53</v>
      </c>
      <c r="C2692" s="5">
        <v>45292</v>
      </c>
      <c r="D2692" s="5">
        <v>45473</v>
      </c>
      <c r="E2692" t="s">
        <v>43</v>
      </c>
      <c r="F2692" t="s">
        <v>112</v>
      </c>
      <c r="G2692" t="s">
        <v>113</v>
      </c>
      <c r="H2692" t="s">
        <v>113</v>
      </c>
      <c r="I2692" t="s">
        <v>69</v>
      </c>
      <c r="J2692" t="s">
        <v>889</v>
      </c>
      <c r="K2692" t="s">
        <v>890</v>
      </c>
      <c r="L2692" t="s">
        <v>891</v>
      </c>
      <c r="M2692" t="s">
        <v>51</v>
      </c>
      <c r="N2692" t="s">
        <v>116</v>
      </c>
      <c r="O2692" t="s">
        <v>61</v>
      </c>
      <c r="P2692" t="s">
        <v>117</v>
      </c>
      <c r="Q2692" t="s">
        <v>61</v>
      </c>
      <c r="R2692" t="s">
        <v>7607</v>
      </c>
      <c r="S2692" t="s">
        <v>7607</v>
      </c>
      <c r="T2692" t="s">
        <v>7607</v>
      </c>
      <c r="U2692" t="s">
        <v>7607</v>
      </c>
      <c r="V2692" t="s">
        <v>7607</v>
      </c>
      <c r="W2692" t="s">
        <v>7607</v>
      </c>
      <c r="X2692" t="s">
        <v>7607</v>
      </c>
      <c r="Y2692" t="s">
        <v>7607</v>
      </c>
      <c r="Z2692" t="s">
        <v>7607</v>
      </c>
      <c r="AA2692" t="s">
        <v>7607</v>
      </c>
      <c r="AB2692" t="s">
        <v>7607</v>
      </c>
      <c r="AC2692" t="s">
        <v>7607</v>
      </c>
      <c r="AD2692" t="s">
        <v>7607</v>
      </c>
      <c r="AE2692" t="s">
        <v>64</v>
      </c>
      <c r="AF2692" s="5">
        <v>45473</v>
      </c>
      <c r="AG2692" t="s">
        <v>65</v>
      </c>
    </row>
    <row r="2693" spans="1:33">
      <c r="A2693" t="s">
        <v>7608</v>
      </c>
      <c r="B2693" t="s">
        <v>53</v>
      </c>
      <c r="C2693" s="5">
        <v>45292</v>
      </c>
      <c r="D2693" s="5">
        <v>45473</v>
      </c>
      <c r="E2693" t="s">
        <v>43</v>
      </c>
      <c r="F2693" t="s">
        <v>120</v>
      </c>
      <c r="G2693" t="s">
        <v>1154</v>
      </c>
      <c r="H2693" t="s">
        <v>1154</v>
      </c>
      <c r="I2693" t="s">
        <v>79</v>
      </c>
      <c r="J2693" t="s">
        <v>5588</v>
      </c>
      <c r="K2693" t="s">
        <v>538</v>
      </c>
      <c r="L2693" t="s">
        <v>370</v>
      </c>
      <c r="M2693" t="s">
        <v>51</v>
      </c>
      <c r="N2693" t="s">
        <v>124</v>
      </c>
      <c r="O2693" t="s">
        <v>61</v>
      </c>
      <c r="P2693" t="s">
        <v>125</v>
      </c>
      <c r="Q2693" t="s">
        <v>61</v>
      </c>
      <c r="R2693" t="s">
        <v>7609</v>
      </c>
      <c r="S2693" t="s">
        <v>7609</v>
      </c>
      <c r="T2693" t="s">
        <v>7609</v>
      </c>
      <c r="U2693" t="s">
        <v>7609</v>
      </c>
      <c r="V2693" t="s">
        <v>7609</v>
      </c>
      <c r="W2693" t="s">
        <v>7609</v>
      </c>
      <c r="X2693" t="s">
        <v>7609</v>
      </c>
      <c r="Y2693" t="s">
        <v>7609</v>
      </c>
      <c r="Z2693" t="s">
        <v>7609</v>
      </c>
      <c r="AA2693" t="s">
        <v>7609</v>
      </c>
      <c r="AB2693" t="s">
        <v>7609</v>
      </c>
      <c r="AC2693" t="s">
        <v>7609</v>
      </c>
      <c r="AD2693" t="s">
        <v>7609</v>
      </c>
      <c r="AE2693" t="s">
        <v>64</v>
      </c>
      <c r="AF2693" s="5">
        <v>45473</v>
      </c>
      <c r="AG2693" t="s">
        <v>65</v>
      </c>
    </row>
  </sheetData>
  <mergeCells count="7">
    <mergeCell ref="A2:C2"/>
    <mergeCell ref="D2:F2"/>
    <mergeCell ref="G2:I2"/>
    <mergeCell ref="A3:C3"/>
    <mergeCell ref="D3:F3"/>
    <mergeCell ref="G3:I3"/>
    <mergeCell ref="A6:AG6"/>
  </mergeCells>
  <dataValidations count="5372">
    <dataValidation type="list" errorStyle="stop" allowBlank="1" sqref="E8" showErrorMessage="1">
      <formula1>Hidden_471053</formula1>
    </dataValidation>
    <dataValidation type="list" errorStyle="stop" allowBlank="1" sqref="M8" showErrorMessage="1">
      <formula1>Hidden_570490</formula1>
    </dataValidation>
    <dataValidation type="list" errorStyle="stop" allowBlank="1" sqref="E9" showErrorMessage="1">
      <formula1>Hidden_471053</formula1>
    </dataValidation>
    <dataValidation type="list" errorStyle="stop" allowBlank="1" sqref="M9" showErrorMessage="1">
      <formula1>Hidden_570490</formula1>
    </dataValidation>
    <dataValidation type="list" errorStyle="stop" allowBlank="1" sqref="E10" showErrorMessage="1">
      <formula1>Hidden_471053</formula1>
    </dataValidation>
    <dataValidation type="list" errorStyle="stop" allowBlank="1" sqref="M10" showErrorMessage="1">
      <formula1>Hidden_570490</formula1>
    </dataValidation>
    <dataValidation type="list" errorStyle="stop" allowBlank="1" sqref="E11" showErrorMessage="1">
      <formula1>Hidden_471053</formula1>
    </dataValidation>
    <dataValidation type="list" errorStyle="stop" allowBlank="1" sqref="M11" showErrorMessage="1">
      <formula1>Hidden_570490</formula1>
    </dataValidation>
    <dataValidation type="list" errorStyle="stop" allowBlank="1" sqref="E12" showErrorMessage="1">
      <formula1>Hidden_471053</formula1>
    </dataValidation>
    <dataValidation type="list" errorStyle="stop" allowBlank="1" sqref="M12" showErrorMessage="1">
      <formula1>Hidden_570490</formula1>
    </dataValidation>
    <dataValidation type="list" errorStyle="stop" allowBlank="1" sqref="E13" showErrorMessage="1">
      <formula1>Hidden_471053</formula1>
    </dataValidation>
    <dataValidation type="list" errorStyle="stop" allowBlank="1" sqref="M13" showErrorMessage="1">
      <formula1>Hidden_570490</formula1>
    </dataValidation>
    <dataValidation type="list" errorStyle="stop" allowBlank="1" sqref="E14" showErrorMessage="1">
      <formula1>Hidden_471053</formula1>
    </dataValidation>
    <dataValidation type="list" errorStyle="stop" allowBlank="1" sqref="M14" showErrorMessage="1">
      <formula1>Hidden_570490</formula1>
    </dataValidation>
    <dataValidation type="list" errorStyle="stop" allowBlank="1" sqref="E15" showErrorMessage="1">
      <formula1>Hidden_471053</formula1>
    </dataValidation>
    <dataValidation type="list" errorStyle="stop" allowBlank="1" sqref="M15" showErrorMessage="1">
      <formula1>Hidden_570490</formula1>
    </dataValidation>
    <dataValidation type="list" errorStyle="stop" allowBlank="1" sqref="E16" showErrorMessage="1">
      <formula1>Hidden_471053</formula1>
    </dataValidation>
    <dataValidation type="list" errorStyle="stop" allowBlank="1" sqref="M16" showErrorMessage="1">
      <formula1>Hidden_570490</formula1>
    </dataValidation>
    <dataValidation type="list" errorStyle="stop" allowBlank="1" sqref="E17" showErrorMessage="1">
      <formula1>Hidden_471053</formula1>
    </dataValidation>
    <dataValidation type="list" errorStyle="stop" allowBlank="1" sqref="M17" showErrorMessage="1">
      <formula1>Hidden_570490</formula1>
    </dataValidation>
    <dataValidation type="list" errorStyle="stop" allowBlank="1" sqref="E18" showErrorMessage="1">
      <formula1>Hidden_471053</formula1>
    </dataValidation>
    <dataValidation type="list" errorStyle="stop" allowBlank="1" sqref="M18" showErrorMessage="1">
      <formula1>Hidden_570490</formula1>
    </dataValidation>
    <dataValidation type="list" errorStyle="stop" allowBlank="1" sqref="E19" showErrorMessage="1">
      <formula1>Hidden_471053</formula1>
    </dataValidation>
    <dataValidation type="list" errorStyle="stop" allowBlank="1" sqref="M19" showErrorMessage="1">
      <formula1>Hidden_570490</formula1>
    </dataValidation>
    <dataValidation type="list" errorStyle="stop" allowBlank="1" sqref="E20" showErrorMessage="1">
      <formula1>Hidden_471053</formula1>
    </dataValidation>
    <dataValidation type="list" errorStyle="stop" allowBlank="1" sqref="M20" showErrorMessage="1">
      <formula1>Hidden_570490</formula1>
    </dataValidation>
    <dataValidation type="list" errorStyle="stop" allowBlank="1" sqref="E21" showErrorMessage="1">
      <formula1>Hidden_471053</formula1>
    </dataValidation>
    <dataValidation type="list" errorStyle="stop" allowBlank="1" sqref="M21" showErrorMessage="1">
      <formula1>Hidden_570490</formula1>
    </dataValidation>
    <dataValidation type="list" errorStyle="stop" allowBlank="1" sqref="E22" showErrorMessage="1">
      <formula1>Hidden_471053</formula1>
    </dataValidation>
    <dataValidation type="list" errorStyle="stop" allowBlank="1" sqref="M22" showErrorMessage="1">
      <formula1>Hidden_570490</formula1>
    </dataValidation>
    <dataValidation type="list" errorStyle="stop" allowBlank="1" sqref="E23" showErrorMessage="1">
      <formula1>Hidden_471053</formula1>
    </dataValidation>
    <dataValidation type="list" errorStyle="stop" allowBlank="1" sqref="M23" showErrorMessage="1">
      <formula1>Hidden_570490</formula1>
    </dataValidation>
    <dataValidation type="list" errorStyle="stop" allowBlank="1" sqref="E24" showErrorMessage="1">
      <formula1>Hidden_471053</formula1>
    </dataValidation>
    <dataValidation type="list" errorStyle="stop" allowBlank="1" sqref="M24" showErrorMessage="1">
      <formula1>Hidden_570490</formula1>
    </dataValidation>
    <dataValidation type="list" errorStyle="stop" allowBlank="1" sqref="E25" showErrorMessage="1">
      <formula1>Hidden_471053</formula1>
    </dataValidation>
    <dataValidation type="list" errorStyle="stop" allowBlank="1" sqref="M25" showErrorMessage="1">
      <formula1>Hidden_570490</formula1>
    </dataValidation>
    <dataValidation type="list" errorStyle="stop" allowBlank="1" sqref="E26" showErrorMessage="1">
      <formula1>Hidden_471053</formula1>
    </dataValidation>
    <dataValidation type="list" errorStyle="stop" allowBlank="1" sqref="M26" showErrorMessage="1">
      <formula1>Hidden_570490</formula1>
    </dataValidation>
    <dataValidation type="list" errorStyle="stop" allowBlank="1" sqref="E27" showErrorMessage="1">
      <formula1>Hidden_471053</formula1>
    </dataValidation>
    <dataValidation type="list" errorStyle="stop" allowBlank="1" sqref="M27" showErrorMessage="1">
      <formula1>Hidden_570490</formula1>
    </dataValidation>
    <dataValidation type="list" errorStyle="stop" allowBlank="1" sqref="E28" showErrorMessage="1">
      <formula1>Hidden_471053</formula1>
    </dataValidation>
    <dataValidation type="list" errorStyle="stop" allowBlank="1" sqref="M28" showErrorMessage="1">
      <formula1>Hidden_570490</formula1>
    </dataValidation>
    <dataValidation type="list" errorStyle="stop" allowBlank="1" sqref="E29" showErrorMessage="1">
      <formula1>Hidden_471053</formula1>
    </dataValidation>
    <dataValidation type="list" errorStyle="stop" allowBlank="1" sqref="M29" showErrorMessage="1">
      <formula1>Hidden_570490</formula1>
    </dataValidation>
    <dataValidation type="list" errorStyle="stop" allowBlank="1" sqref="E30" showErrorMessage="1">
      <formula1>Hidden_471053</formula1>
    </dataValidation>
    <dataValidation type="list" errorStyle="stop" allowBlank="1" sqref="M30" showErrorMessage="1">
      <formula1>Hidden_570490</formula1>
    </dataValidation>
    <dataValidation type="list" errorStyle="stop" allowBlank="1" sqref="E31" showErrorMessage="1">
      <formula1>Hidden_471053</formula1>
    </dataValidation>
    <dataValidation type="list" errorStyle="stop" allowBlank="1" sqref="M31" showErrorMessage="1">
      <formula1>Hidden_570490</formula1>
    </dataValidation>
    <dataValidation type="list" errorStyle="stop" allowBlank="1" sqref="E32" showErrorMessage="1">
      <formula1>Hidden_471053</formula1>
    </dataValidation>
    <dataValidation type="list" errorStyle="stop" allowBlank="1" sqref="M32" showErrorMessage="1">
      <formula1>Hidden_570490</formula1>
    </dataValidation>
    <dataValidation type="list" errorStyle="stop" allowBlank="1" sqref="E33" showErrorMessage="1">
      <formula1>Hidden_471053</formula1>
    </dataValidation>
    <dataValidation type="list" errorStyle="stop" allowBlank="1" sqref="M33" showErrorMessage="1">
      <formula1>Hidden_570490</formula1>
    </dataValidation>
    <dataValidation type="list" errorStyle="stop" allowBlank="1" sqref="E34" showErrorMessage="1">
      <formula1>Hidden_471053</formula1>
    </dataValidation>
    <dataValidation type="list" errorStyle="stop" allowBlank="1" sqref="M34" showErrorMessage="1">
      <formula1>Hidden_570490</formula1>
    </dataValidation>
    <dataValidation type="list" errorStyle="stop" allowBlank="1" sqref="E35" showErrorMessage="1">
      <formula1>Hidden_471053</formula1>
    </dataValidation>
    <dataValidation type="list" errorStyle="stop" allowBlank="1" sqref="M35" showErrorMessage="1">
      <formula1>Hidden_570490</formula1>
    </dataValidation>
    <dataValidation type="list" errorStyle="stop" allowBlank="1" sqref="E36" showErrorMessage="1">
      <formula1>Hidden_471053</formula1>
    </dataValidation>
    <dataValidation type="list" errorStyle="stop" allowBlank="1" sqref="M36" showErrorMessage="1">
      <formula1>Hidden_570490</formula1>
    </dataValidation>
    <dataValidation type="list" errorStyle="stop" allowBlank="1" sqref="E37" showErrorMessage="1">
      <formula1>Hidden_471053</formula1>
    </dataValidation>
    <dataValidation type="list" errorStyle="stop" allowBlank="1" sqref="M37" showErrorMessage="1">
      <formula1>Hidden_570490</formula1>
    </dataValidation>
    <dataValidation type="list" errorStyle="stop" allowBlank="1" sqref="E38" showErrorMessage="1">
      <formula1>Hidden_471053</formula1>
    </dataValidation>
    <dataValidation type="list" errorStyle="stop" allowBlank="1" sqref="M38" showErrorMessage="1">
      <formula1>Hidden_570490</formula1>
    </dataValidation>
    <dataValidation type="list" errorStyle="stop" allowBlank="1" sqref="E39" showErrorMessage="1">
      <formula1>Hidden_471053</formula1>
    </dataValidation>
    <dataValidation type="list" errorStyle="stop" allowBlank="1" sqref="M39" showErrorMessage="1">
      <formula1>Hidden_570490</formula1>
    </dataValidation>
    <dataValidation type="list" errorStyle="stop" allowBlank="1" sqref="E40" showErrorMessage="1">
      <formula1>Hidden_471053</formula1>
    </dataValidation>
    <dataValidation type="list" errorStyle="stop" allowBlank="1" sqref="M40" showErrorMessage="1">
      <formula1>Hidden_570490</formula1>
    </dataValidation>
    <dataValidation type="list" errorStyle="stop" allowBlank="1" sqref="E41" showErrorMessage="1">
      <formula1>Hidden_471053</formula1>
    </dataValidation>
    <dataValidation type="list" errorStyle="stop" allowBlank="1" sqref="M41" showErrorMessage="1">
      <formula1>Hidden_570490</formula1>
    </dataValidation>
    <dataValidation type="list" errorStyle="stop" allowBlank="1" sqref="E42" showErrorMessage="1">
      <formula1>Hidden_471053</formula1>
    </dataValidation>
    <dataValidation type="list" errorStyle="stop" allowBlank="1" sqref="M42" showErrorMessage="1">
      <formula1>Hidden_570490</formula1>
    </dataValidation>
    <dataValidation type="list" errorStyle="stop" allowBlank="1" sqref="E43" showErrorMessage="1">
      <formula1>Hidden_471053</formula1>
    </dataValidation>
    <dataValidation type="list" errorStyle="stop" allowBlank="1" sqref="M43" showErrorMessage="1">
      <formula1>Hidden_570490</formula1>
    </dataValidation>
    <dataValidation type="list" errorStyle="stop" allowBlank="1" sqref="E44" showErrorMessage="1">
      <formula1>Hidden_471053</formula1>
    </dataValidation>
    <dataValidation type="list" errorStyle="stop" allowBlank="1" sqref="M44" showErrorMessage="1">
      <formula1>Hidden_570490</formula1>
    </dataValidation>
    <dataValidation type="list" errorStyle="stop" allowBlank="1" sqref="E45" showErrorMessage="1">
      <formula1>Hidden_471053</formula1>
    </dataValidation>
    <dataValidation type="list" errorStyle="stop" allowBlank="1" sqref="M45" showErrorMessage="1">
      <formula1>Hidden_570490</formula1>
    </dataValidation>
    <dataValidation type="list" errorStyle="stop" allowBlank="1" sqref="E46" showErrorMessage="1">
      <formula1>Hidden_471053</formula1>
    </dataValidation>
    <dataValidation type="list" errorStyle="stop" allowBlank="1" sqref="M46" showErrorMessage="1">
      <formula1>Hidden_570490</formula1>
    </dataValidation>
    <dataValidation type="list" errorStyle="stop" allowBlank="1" sqref="E47" showErrorMessage="1">
      <formula1>Hidden_471053</formula1>
    </dataValidation>
    <dataValidation type="list" errorStyle="stop" allowBlank="1" sqref="M47" showErrorMessage="1">
      <formula1>Hidden_570490</formula1>
    </dataValidation>
    <dataValidation type="list" errorStyle="stop" allowBlank="1" sqref="E48" showErrorMessage="1">
      <formula1>Hidden_471053</formula1>
    </dataValidation>
    <dataValidation type="list" errorStyle="stop" allowBlank="1" sqref="M48" showErrorMessage="1">
      <formula1>Hidden_570490</formula1>
    </dataValidation>
    <dataValidation type="list" errorStyle="stop" allowBlank="1" sqref="E49" showErrorMessage="1">
      <formula1>Hidden_471053</formula1>
    </dataValidation>
    <dataValidation type="list" errorStyle="stop" allowBlank="1" sqref="M49" showErrorMessage="1">
      <formula1>Hidden_570490</formula1>
    </dataValidation>
    <dataValidation type="list" errorStyle="stop" allowBlank="1" sqref="E50" showErrorMessage="1">
      <formula1>Hidden_471053</formula1>
    </dataValidation>
    <dataValidation type="list" errorStyle="stop" allowBlank="1" sqref="M50" showErrorMessage="1">
      <formula1>Hidden_570490</formula1>
    </dataValidation>
    <dataValidation type="list" errorStyle="stop" allowBlank="1" sqref="E51" showErrorMessage="1">
      <formula1>Hidden_471053</formula1>
    </dataValidation>
    <dataValidation type="list" errorStyle="stop" allowBlank="1" sqref="M51" showErrorMessage="1">
      <formula1>Hidden_570490</formula1>
    </dataValidation>
    <dataValidation type="list" errorStyle="stop" allowBlank="1" sqref="E52" showErrorMessage="1">
      <formula1>Hidden_471053</formula1>
    </dataValidation>
    <dataValidation type="list" errorStyle="stop" allowBlank="1" sqref="M52" showErrorMessage="1">
      <formula1>Hidden_570490</formula1>
    </dataValidation>
    <dataValidation type="list" errorStyle="stop" allowBlank="1" sqref="E53" showErrorMessage="1">
      <formula1>Hidden_471053</formula1>
    </dataValidation>
    <dataValidation type="list" errorStyle="stop" allowBlank="1" sqref="M53" showErrorMessage="1">
      <formula1>Hidden_570490</formula1>
    </dataValidation>
    <dataValidation type="list" errorStyle="stop" allowBlank="1" sqref="E54" showErrorMessage="1">
      <formula1>Hidden_471053</formula1>
    </dataValidation>
    <dataValidation type="list" errorStyle="stop" allowBlank="1" sqref="M54" showErrorMessage="1">
      <formula1>Hidden_570490</formula1>
    </dataValidation>
    <dataValidation type="list" errorStyle="stop" allowBlank="1" sqref="E55" showErrorMessage="1">
      <formula1>Hidden_471053</formula1>
    </dataValidation>
    <dataValidation type="list" errorStyle="stop" allowBlank="1" sqref="M55" showErrorMessage="1">
      <formula1>Hidden_570490</formula1>
    </dataValidation>
    <dataValidation type="list" errorStyle="stop" allowBlank="1" sqref="E56" showErrorMessage="1">
      <formula1>Hidden_471053</formula1>
    </dataValidation>
    <dataValidation type="list" errorStyle="stop" allowBlank="1" sqref="M56" showErrorMessage="1">
      <formula1>Hidden_570490</formula1>
    </dataValidation>
    <dataValidation type="list" errorStyle="stop" allowBlank="1" sqref="E57" showErrorMessage="1">
      <formula1>Hidden_471053</formula1>
    </dataValidation>
    <dataValidation type="list" errorStyle="stop" allowBlank="1" sqref="M57" showErrorMessage="1">
      <formula1>Hidden_570490</formula1>
    </dataValidation>
    <dataValidation type="list" errorStyle="stop" allowBlank="1" sqref="E58" showErrorMessage="1">
      <formula1>Hidden_471053</formula1>
    </dataValidation>
    <dataValidation type="list" errorStyle="stop" allowBlank="1" sqref="M58" showErrorMessage="1">
      <formula1>Hidden_570490</formula1>
    </dataValidation>
    <dataValidation type="list" errorStyle="stop" allowBlank="1" sqref="E59" showErrorMessage="1">
      <formula1>Hidden_471053</formula1>
    </dataValidation>
    <dataValidation type="list" errorStyle="stop" allowBlank="1" sqref="M59" showErrorMessage="1">
      <formula1>Hidden_570490</formula1>
    </dataValidation>
    <dataValidation type="list" errorStyle="stop" allowBlank="1" sqref="E60" showErrorMessage="1">
      <formula1>Hidden_471053</formula1>
    </dataValidation>
    <dataValidation type="list" errorStyle="stop" allowBlank="1" sqref="M60" showErrorMessage="1">
      <formula1>Hidden_570490</formula1>
    </dataValidation>
    <dataValidation type="list" errorStyle="stop" allowBlank="1" sqref="E61" showErrorMessage="1">
      <formula1>Hidden_471053</formula1>
    </dataValidation>
    <dataValidation type="list" errorStyle="stop" allowBlank="1" sqref="M61" showErrorMessage="1">
      <formula1>Hidden_570490</formula1>
    </dataValidation>
    <dataValidation type="list" errorStyle="stop" allowBlank="1" sqref="E62" showErrorMessage="1">
      <formula1>Hidden_471053</formula1>
    </dataValidation>
    <dataValidation type="list" errorStyle="stop" allowBlank="1" sqref="M62" showErrorMessage="1">
      <formula1>Hidden_570490</formula1>
    </dataValidation>
    <dataValidation type="list" errorStyle="stop" allowBlank="1" sqref="E63" showErrorMessage="1">
      <formula1>Hidden_471053</formula1>
    </dataValidation>
    <dataValidation type="list" errorStyle="stop" allowBlank="1" sqref="M63" showErrorMessage="1">
      <formula1>Hidden_570490</formula1>
    </dataValidation>
    <dataValidation type="list" errorStyle="stop" allowBlank="1" sqref="E64" showErrorMessage="1">
      <formula1>Hidden_471053</formula1>
    </dataValidation>
    <dataValidation type="list" errorStyle="stop" allowBlank="1" sqref="M64" showErrorMessage="1">
      <formula1>Hidden_570490</formula1>
    </dataValidation>
    <dataValidation type="list" errorStyle="stop" allowBlank="1" sqref="E65" showErrorMessage="1">
      <formula1>Hidden_471053</formula1>
    </dataValidation>
    <dataValidation type="list" errorStyle="stop" allowBlank="1" sqref="M65" showErrorMessage="1">
      <formula1>Hidden_570490</formula1>
    </dataValidation>
    <dataValidation type="list" errorStyle="stop" allowBlank="1" sqref="E66" showErrorMessage="1">
      <formula1>Hidden_471053</formula1>
    </dataValidation>
    <dataValidation type="list" errorStyle="stop" allowBlank="1" sqref="M66" showErrorMessage="1">
      <formula1>Hidden_570490</formula1>
    </dataValidation>
    <dataValidation type="list" errorStyle="stop" allowBlank="1" sqref="E67" showErrorMessage="1">
      <formula1>Hidden_471053</formula1>
    </dataValidation>
    <dataValidation type="list" errorStyle="stop" allowBlank="1" sqref="M67" showErrorMessage="1">
      <formula1>Hidden_570490</formula1>
    </dataValidation>
    <dataValidation type="list" errorStyle="stop" allowBlank="1" sqref="E68" showErrorMessage="1">
      <formula1>Hidden_471053</formula1>
    </dataValidation>
    <dataValidation type="list" errorStyle="stop" allowBlank="1" sqref="M68" showErrorMessage="1">
      <formula1>Hidden_570490</formula1>
    </dataValidation>
    <dataValidation type="list" errorStyle="stop" allowBlank="1" sqref="E69" showErrorMessage="1">
      <formula1>Hidden_471053</formula1>
    </dataValidation>
    <dataValidation type="list" errorStyle="stop" allowBlank="1" sqref="M69" showErrorMessage="1">
      <formula1>Hidden_570490</formula1>
    </dataValidation>
    <dataValidation type="list" errorStyle="stop" allowBlank="1" sqref="E70" showErrorMessage="1">
      <formula1>Hidden_471053</formula1>
    </dataValidation>
    <dataValidation type="list" errorStyle="stop" allowBlank="1" sqref="M70" showErrorMessage="1">
      <formula1>Hidden_570490</formula1>
    </dataValidation>
    <dataValidation type="list" errorStyle="stop" allowBlank="1" sqref="E71" showErrorMessage="1">
      <formula1>Hidden_471053</formula1>
    </dataValidation>
    <dataValidation type="list" errorStyle="stop" allowBlank="1" sqref="M71" showErrorMessage="1">
      <formula1>Hidden_570490</formula1>
    </dataValidation>
    <dataValidation type="list" errorStyle="stop" allowBlank="1" sqref="E72" showErrorMessage="1">
      <formula1>Hidden_471053</formula1>
    </dataValidation>
    <dataValidation type="list" errorStyle="stop" allowBlank="1" sqref="M72" showErrorMessage="1">
      <formula1>Hidden_570490</formula1>
    </dataValidation>
    <dataValidation type="list" errorStyle="stop" allowBlank="1" sqref="E73" showErrorMessage="1">
      <formula1>Hidden_471053</formula1>
    </dataValidation>
    <dataValidation type="list" errorStyle="stop" allowBlank="1" sqref="M73" showErrorMessage="1">
      <formula1>Hidden_570490</formula1>
    </dataValidation>
    <dataValidation type="list" errorStyle="stop" allowBlank="1" sqref="E74" showErrorMessage="1">
      <formula1>Hidden_471053</formula1>
    </dataValidation>
    <dataValidation type="list" errorStyle="stop" allowBlank="1" sqref="M74" showErrorMessage="1">
      <formula1>Hidden_570490</formula1>
    </dataValidation>
    <dataValidation type="list" errorStyle="stop" allowBlank="1" sqref="E75" showErrorMessage="1">
      <formula1>Hidden_471053</formula1>
    </dataValidation>
    <dataValidation type="list" errorStyle="stop" allowBlank="1" sqref="M75" showErrorMessage="1">
      <formula1>Hidden_570490</formula1>
    </dataValidation>
    <dataValidation type="list" errorStyle="stop" allowBlank="1" sqref="E76" showErrorMessage="1">
      <formula1>Hidden_471053</formula1>
    </dataValidation>
    <dataValidation type="list" errorStyle="stop" allowBlank="1" sqref="M76" showErrorMessage="1">
      <formula1>Hidden_570490</formula1>
    </dataValidation>
    <dataValidation type="list" errorStyle="stop" allowBlank="1" sqref="E77" showErrorMessage="1">
      <formula1>Hidden_471053</formula1>
    </dataValidation>
    <dataValidation type="list" errorStyle="stop" allowBlank="1" sqref="M77" showErrorMessage="1">
      <formula1>Hidden_570490</formula1>
    </dataValidation>
    <dataValidation type="list" errorStyle="stop" allowBlank="1" sqref="E78" showErrorMessage="1">
      <formula1>Hidden_471053</formula1>
    </dataValidation>
    <dataValidation type="list" errorStyle="stop" allowBlank="1" sqref="M78" showErrorMessage="1">
      <formula1>Hidden_570490</formula1>
    </dataValidation>
    <dataValidation type="list" errorStyle="stop" allowBlank="1" sqref="E79" showErrorMessage="1">
      <formula1>Hidden_471053</formula1>
    </dataValidation>
    <dataValidation type="list" errorStyle="stop" allowBlank="1" sqref="M79" showErrorMessage="1">
      <formula1>Hidden_570490</formula1>
    </dataValidation>
    <dataValidation type="list" errorStyle="stop" allowBlank="1" sqref="E80" showErrorMessage="1">
      <formula1>Hidden_471053</formula1>
    </dataValidation>
    <dataValidation type="list" errorStyle="stop" allowBlank="1" sqref="M80" showErrorMessage="1">
      <formula1>Hidden_570490</formula1>
    </dataValidation>
    <dataValidation type="list" errorStyle="stop" allowBlank="1" sqref="E81" showErrorMessage="1">
      <formula1>Hidden_471053</formula1>
    </dataValidation>
    <dataValidation type="list" errorStyle="stop" allowBlank="1" sqref="M81" showErrorMessage="1">
      <formula1>Hidden_570490</formula1>
    </dataValidation>
    <dataValidation type="list" errorStyle="stop" allowBlank="1" sqref="E82" showErrorMessage="1">
      <formula1>Hidden_471053</formula1>
    </dataValidation>
    <dataValidation type="list" errorStyle="stop" allowBlank="1" sqref="M82" showErrorMessage="1">
      <formula1>Hidden_570490</formula1>
    </dataValidation>
    <dataValidation type="list" errorStyle="stop" allowBlank="1" sqref="E83" showErrorMessage="1">
      <formula1>Hidden_471053</formula1>
    </dataValidation>
    <dataValidation type="list" errorStyle="stop" allowBlank="1" sqref="M83" showErrorMessage="1">
      <formula1>Hidden_570490</formula1>
    </dataValidation>
    <dataValidation type="list" errorStyle="stop" allowBlank="1" sqref="E84" showErrorMessage="1">
      <formula1>Hidden_471053</formula1>
    </dataValidation>
    <dataValidation type="list" errorStyle="stop" allowBlank="1" sqref="M84" showErrorMessage="1">
      <formula1>Hidden_570490</formula1>
    </dataValidation>
    <dataValidation type="list" errorStyle="stop" allowBlank="1" sqref="E85" showErrorMessage="1">
      <formula1>Hidden_471053</formula1>
    </dataValidation>
    <dataValidation type="list" errorStyle="stop" allowBlank="1" sqref="M85" showErrorMessage="1">
      <formula1>Hidden_570490</formula1>
    </dataValidation>
    <dataValidation type="list" errorStyle="stop" allowBlank="1" sqref="E86" showErrorMessage="1">
      <formula1>Hidden_471053</formula1>
    </dataValidation>
    <dataValidation type="list" errorStyle="stop" allowBlank="1" sqref="M86" showErrorMessage="1">
      <formula1>Hidden_570490</formula1>
    </dataValidation>
    <dataValidation type="list" errorStyle="stop" allowBlank="1" sqref="E87" showErrorMessage="1">
      <formula1>Hidden_471053</formula1>
    </dataValidation>
    <dataValidation type="list" errorStyle="stop" allowBlank="1" sqref="M87" showErrorMessage="1">
      <formula1>Hidden_570490</formula1>
    </dataValidation>
    <dataValidation type="list" errorStyle="stop" allowBlank="1" sqref="E88" showErrorMessage="1">
      <formula1>Hidden_471053</formula1>
    </dataValidation>
    <dataValidation type="list" errorStyle="stop" allowBlank="1" sqref="M88" showErrorMessage="1">
      <formula1>Hidden_570490</formula1>
    </dataValidation>
    <dataValidation type="list" errorStyle="stop" allowBlank="1" sqref="E89" showErrorMessage="1">
      <formula1>Hidden_471053</formula1>
    </dataValidation>
    <dataValidation type="list" errorStyle="stop" allowBlank="1" sqref="M89" showErrorMessage="1">
      <formula1>Hidden_570490</formula1>
    </dataValidation>
    <dataValidation type="list" errorStyle="stop" allowBlank="1" sqref="E90" showErrorMessage="1">
      <formula1>Hidden_471053</formula1>
    </dataValidation>
    <dataValidation type="list" errorStyle="stop" allowBlank="1" sqref="M90" showErrorMessage="1">
      <formula1>Hidden_570490</formula1>
    </dataValidation>
    <dataValidation type="list" errorStyle="stop" allowBlank="1" sqref="E91" showErrorMessage="1">
      <formula1>Hidden_471053</formula1>
    </dataValidation>
    <dataValidation type="list" errorStyle="stop" allowBlank="1" sqref="M91" showErrorMessage="1">
      <formula1>Hidden_570490</formula1>
    </dataValidation>
    <dataValidation type="list" errorStyle="stop" allowBlank="1" sqref="E92" showErrorMessage="1">
      <formula1>Hidden_471053</formula1>
    </dataValidation>
    <dataValidation type="list" errorStyle="stop" allowBlank="1" sqref="M92" showErrorMessage="1">
      <formula1>Hidden_570490</formula1>
    </dataValidation>
    <dataValidation type="list" errorStyle="stop" allowBlank="1" sqref="E93" showErrorMessage="1">
      <formula1>Hidden_471053</formula1>
    </dataValidation>
    <dataValidation type="list" errorStyle="stop" allowBlank="1" sqref="M93" showErrorMessage="1">
      <formula1>Hidden_570490</formula1>
    </dataValidation>
    <dataValidation type="list" errorStyle="stop" allowBlank="1" sqref="E94" showErrorMessage="1">
      <formula1>Hidden_471053</formula1>
    </dataValidation>
    <dataValidation type="list" errorStyle="stop" allowBlank="1" sqref="M94" showErrorMessage="1">
      <formula1>Hidden_570490</formula1>
    </dataValidation>
    <dataValidation type="list" errorStyle="stop" allowBlank="1" sqref="E95" showErrorMessage="1">
      <formula1>Hidden_471053</formula1>
    </dataValidation>
    <dataValidation type="list" errorStyle="stop" allowBlank="1" sqref="M95" showErrorMessage="1">
      <formula1>Hidden_570490</formula1>
    </dataValidation>
    <dataValidation type="list" errorStyle="stop" allowBlank="1" sqref="E96" showErrorMessage="1">
      <formula1>Hidden_471053</formula1>
    </dataValidation>
    <dataValidation type="list" errorStyle="stop" allowBlank="1" sqref="M96" showErrorMessage="1">
      <formula1>Hidden_570490</formula1>
    </dataValidation>
    <dataValidation type="list" errorStyle="stop" allowBlank="1" sqref="E97" showErrorMessage="1">
      <formula1>Hidden_471053</formula1>
    </dataValidation>
    <dataValidation type="list" errorStyle="stop" allowBlank="1" sqref="M97" showErrorMessage="1">
      <formula1>Hidden_570490</formula1>
    </dataValidation>
    <dataValidation type="list" errorStyle="stop" allowBlank="1" sqref="E98" showErrorMessage="1">
      <formula1>Hidden_471053</formula1>
    </dataValidation>
    <dataValidation type="list" errorStyle="stop" allowBlank="1" sqref="M98" showErrorMessage="1">
      <formula1>Hidden_570490</formula1>
    </dataValidation>
    <dataValidation type="list" errorStyle="stop" allowBlank="1" sqref="E99" showErrorMessage="1">
      <formula1>Hidden_471053</formula1>
    </dataValidation>
    <dataValidation type="list" errorStyle="stop" allowBlank="1" sqref="M99" showErrorMessage="1">
      <formula1>Hidden_570490</formula1>
    </dataValidation>
    <dataValidation type="list" errorStyle="stop" allowBlank="1" sqref="E100" showErrorMessage="1">
      <formula1>Hidden_471053</formula1>
    </dataValidation>
    <dataValidation type="list" errorStyle="stop" allowBlank="1" sqref="M100" showErrorMessage="1">
      <formula1>Hidden_570490</formula1>
    </dataValidation>
    <dataValidation type="list" errorStyle="stop" allowBlank="1" sqref="E101" showErrorMessage="1">
      <formula1>Hidden_471053</formula1>
    </dataValidation>
    <dataValidation type="list" errorStyle="stop" allowBlank="1" sqref="M101" showErrorMessage="1">
      <formula1>Hidden_570490</formula1>
    </dataValidation>
    <dataValidation type="list" errorStyle="stop" allowBlank="1" sqref="E102" showErrorMessage="1">
      <formula1>Hidden_471053</formula1>
    </dataValidation>
    <dataValidation type="list" errorStyle="stop" allowBlank="1" sqref="M102" showErrorMessage="1">
      <formula1>Hidden_570490</formula1>
    </dataValidation>
    <dataValidation type="list" errorStyle="stop" allowBlank="1" sqref="E103" showErrorMessage="1">
      <formula1>Hidden_471053</formula1>
    </dataValidation>
    <dataValidation type="list" errorStyle="stop" allowBlank="1" sqref="M103" showErrorMessage="1">
      <formula1>Hidden_570490</formula1>
    </dataValidation>
    <dataValidation type="list" errorStyle="stop" allowBlank="1" sqref="E104" showErrorMessage="1">
      <formula1>Hidden_471053</formula1>
    </dataValidation>
    <dataValidation type="list" errorStyle="stop" allowBlank="1" sqref="M104" showErrorMessage="1">
      <formula1>Hidden_570490</formula1>
    </dataValidation>
    <dataValidation type="list" errorStyle="stop" allowBlank="1" sqref="E105" showErrorMessage="1">
      <formula1>Hidden_471053</formula1>
    </dataValidation>
    <dataValidation type="list" errorStyle="stop" allowBlank="1" sqref="M105" showErrorMessage="1">
      <formula1>Hidden_570490</formula1>
    </dataValidation>
    <dataValidation type="list" errorStyle="stop" allowBlank="1" sqref="E106" showErrorMessage="1">
      <formula1>Hidden_471053</formula1>
    </dataValidation>
    <dataValidation type="list" errorStyle="stop" allowBlank="1" sqref="M106" showErrorMessage="1">
      <formula1>Hidden_570490</formula1>
    </dataValidation>
    <dataValidation type="list" errorStyle="stop" allowBlank="1" sqref="E107" showErrorMessage="1">
      <formula1>Hidden_471053</formula1>
    </dataValidation>
    <dataValidation type="list" errorStyle="stop" allowBlank="1" sqref="M107" showErrorMessage="1">
      <formula1>Hidden_570490</formula1>
    </dataValidation>
    <dataValidation type="list" errorStyle="stop" allowBlank="1" sqref="E108" showErrorMessage="1">
      <formula1>Hidden_471053</formula1>
    </dataValidation>
    <dataValidation type="list" errorStyle="stop" allowBlank="1" sqref="M108" showErrorMessage="1">
      <formula1>Hidden_570490</formula1>
    </dataValidation>
    <dataValidation type="list" errorStyle="stop" allowBlank="1" sqref="E109" showErrorMessage="1">
      <formula1>Hidden_471053</formula1>
    </dataValidation>
    <dataValidation type="list" errorStyle="stop" allowBlank="1" sqref="M109" showErrorMessage="1">
      <formula1>Hidden_570490</formula1>
    </dataValidation>
    <dataValidation type="list" errorStyle="stop" allowBlank="1" sqref="E110" showErrorMessage="1">
      <formula1>Hidden_471053</formula1>
    </dataValidation>
    <dataValidation type="list" errorStyle="stop" allowBlank="1" sqref="M110" showErrorMessage="1">
      <formula1>Hidden_570490</formula1>
    </dataValidation>
    <dataValidation type="list" errorStyle="stop" allowBlank="1" sqref="E111" showErrorMessage="1">
      <formula1>Hidden_471053</formula1>
    </dataValidation>
    <dataValidation type="list" errorStyle="stop" allowBlank="1" sqref="M111" showErrorMessage="1">
      <formula1>Hidden_570490</formula1>
    </dataValidation>
    <dataValidation type="list" errorStyle="stop" allowBlank="1" sqref="E112" showErrorMessage="1">
      <formula1>Hidden_471053</formula1>
    </dataValidation>
    <dataValidation type="list" errorStyle="stop" allowBlank="1" sqref="M112" showErrorMessage="1">
      <formula1>Hidden_570490</formula1>
    </dataValidation>
    <dataValidation type="list" errorStyle="stop" allowBlank="1" sqref="E113" showErrorMessage="1">
      <formula1>Hidden_471053</formula1>
    </dataValidation>
    <dataValidation type="list" errorStyle="stop" allowBlank="1" sqref="M113" showErrorMessage="1">
      <formula1>Hidden_570490</formula1>
    </dataValidation>
    <dataValidation type="list" errorStyle="stop" allowBlank="1" sqref="E114" showErrorMessage="1">
      <formula1>Hidden_471053</formula1>
    </dataValidation>
    <dataValidation type="list" errorStyle="stop" allowBlank="1" sqref="M114" showErrorMessage="1">
      <formula1>Hidden_570490</formula1>
    </dataValidation>
    <dataValidation type="list" errorStyle="stop" allowBlank="1" sqref="E115" showErrorMessage="1">
      <formula1>Hidden_471053</formula1>
    </dataValidation>
    <dataValidation type="list" errorStyle="stop" allowBlank="1" sqref="M115" showErrorMessage="1">
      <formula1>Hidden_570490</formula1>
    </dataValidation>
    <dataValidation type="list" errorStyle="stop" allowBlank="1" sqref="E116" showErrorMessage="1">
      <formula1>Hidden_471053</formula1>
    </dataValidation>
    <dataValidation type="list" errorStyle="stop" allowBlank="1" sqref="M116" showErrorMessage="1">
      <formula1>Hidden_570490</formula1>
    </dataValidation>
    <dataValidation type="list" errorStyle="stop" allowBlank="1" sqref="E117" showErrorMessage="1">
      <formula1>Hidden_471053</formula1>
    </dataValidation>
    <dataValidation type="list" errorStyle="stop" allowBlank="1" sqref="M117" showErrorMessage="1">
      <formula1>Hidden_570490</formula1>
    </dataValidation>
    <dataValidation type="list" errorStyle="stop" allowBlank="1" sqref="E118" showErrorMessage="1">
      <formula1>Hidden_471053</formula1>
    </dataValidation>
    <dataValidation type="list" errorStyle="stop" allowBlank="1" sqref="M118" showErrorMessage="1">
      <formula1>Hidden_570490</formula1>
    </dataValidation>
    <dataValidation type="list" errorStyle="stop" allowBlank="1" sqref="E119" showErrorMessage="1">
      <formula1>Hidden_471053</formula1>
    </dataValidation>
    <dataValidation type="list" errorStyle="stop" allowBlank="1" sqref="M119" showErrorMessage="1">
      <formula1>Hidden_570490</formula1>
    </dataValidation>
    <dataValidation type="list" errorStyle="stop" allowBlank="1" sqref="E120" showErrorMessage="1">
      <formula1>Hidden_471053</formula1>
    </dataValidation>
    <dataValidation type="list" errorStyle="stop" allowBlank="1" sqref="M120" showErrorMessage="1">
      <formula1>Hidden_570490</formula1>
    </dataValidation>
    <dataValidation type="list" errorStyle="stop" allowBlank="1" sqref="E121" showErrorMessage="1">
      <formula1>Hidden_471053</formula1>
    </dataValidation>
    <dataValidation type="list" errorStyle="stop" allowBlank="1" sqref="M121" showErrorMessage="1">
      <formula1>Hidden_570490</formula1>
    </dataValidation>
    <dataValidation type="list" errorStyle="stop" allowBlank="1" sqref="E122" showErrorMessage="1">
      <formula1>Hidden_471053</formula1>
    </dataValidation>
    <dataValidation type="list" errorStyle="stop" allowBlank="1" sqref="M122" showErrorMessage="1">
      <formula1>Hidden_570490</formula1>
    </dataValidation>
    <dataValidation type="list" errorStyle="stop" allowBlank="1" sqref="E123" showErrorMessage="1">
      <formula1>Hidden_471053</formula1>
    </dataValidation>
    <dataValidation type="list" errorStyle="stop" allowBlank="1" sqref="M123" showErrorMessage="1">
      <formula1>Hidden_570490</formula1>
    </dataValidation>
    <dataValidation type="list" errorStyle="stop" allowBlank="1" sqref="E124" showErrorMessage="1">
      <formula1>Hidden_471053</formula1>
    </dataValidation>
    <dataValidation type="list" errorStyle="stop" allowBlank="1" sqref="M124" showErrorMessage="1">
      <formula1>Hidden_570490</formula1>
    </dataValidation>
    <dataValidation type="list" errorStyle="stop" allowBlank="1" sqref="E125" showErrorMessage="1">
      <formula1>Hidden_471053</formula1>
    </dataValidation>
    <dataValidation type="list" errorStyle="stop" allowBlank="1" sqref="M125" showErrorMessage="1">
      <formula1>Hidden_570490</formula1>
    </dataValidation>
    <dataValidation type="list" errorStyle="stop" allowBlank="1" sqref="E126" showErrorMessage="1">
      <formula1>Hidden_471053</formula1>
    </dataValidation>
    <dataValidation type="list" errorStyle="stop" allowBlank="1" sqref="M126" showErrorMessage="1">
      <formula1>Hidden_570490</formula1>
    </dataValidation>
    <dataValidation type="list" errorStyle="stop" allowBlank="1" sqref="E127" showErrorMessage="1">
      <formula1>Hidden_471053</formula1>
    </dataValidation>
    <dataValidation type="list" errorStyle="stop" allowBlank="1" sqref="M127" showErrorMessage="1">
      <formula1>Hidden_570490</formula1>
    </dataValidation>
    <dataValidation type="list" errorStyle="stop" allowBlank="1" sqref="E128" showErrorMessage="1">
      <formula1>Hidden_471053</formula1>
    </dataValidation>
    <dataValidation type="list" errorStyle="stop" allowBlank="1" sqref="M128" showErrorMessage="1">
      <formula1>Hidden_570490</formula1>
    </dataValidation>
    <dataValidation type="list" errorStyle="stop" allowBlank="1" sqref="E129" showErrorMessage="1">
      <formula1>Hidden_471053</formula1>
    </dataValidation>
    <dataValidation type="list" errorStyle="stop" allowBlank="1" sqref="M129" showErrorMessage="1">
      <formula1>Hidden_570490</formula1>
    </dataValidation>
    <dataValidation type="list" errorStyle="stop" allowBlank="1" sqref="E130" showErrorMessage="1">
      <formula1>Hidden_471053</formula1>
    </dataValidation>
    <dataValidation type="list" errorStyle="stop" allowBlank="1" sqref="M130" showErrorMessage="1">
      <formula1>Hidden_570490</formula1>
    </dataValidation>
    <dataValidation type="list" errorStyle="stop" allowBlank="1" sqref="E131" showErrorMessage="1">
      <formula1>Hidden_471053</formula1>
    </dataValidation>
    <dataValidation type="list" errorStyle="stop" allowBlank="1" sqref="M131" showErrorMessage="1">
      <formula1>Hidden_570490</formula1>
    </dataValidation>
    <dataValidation type="list" errorStyle="stop" allowBlank="1" sqref="E132" showErrorMessage="1">
      <formula1>Hidden_471053</formula1>
    </dataValidation>
    <dataValidation type="list" errorStyle="stop" allowBlank="1" sqref="M132" showErrorMessage="1">
      <formula1>Hidden_570490</formula1>
    </dataValidation>
    <dataValidation type="list" errorStyle="stop" allowBlank="1" sqref="E133" showErrorMessage="1">
      <formula1>Hidden_471053</formula1>
    </dataValidation>
    <dataValidation type="list" errorStyle="stop" allowBlank="1" sqref="M133" showErrorMessage="1">
      <formula1>Hidden_570490</formula1>
    </dataValidation>
    <dataValidation type="list" errorStyle="stop" allowBlank="1" sqref="E134" showErrorMessage="1">
      <formula1>Hidden_471053</formula1>
    </dataValidation>
    <dataValidation type="list" errorStyle="stop" allowBlank="1" sqref="M134" showErrorMessage="1">
      <formula1>Hidden_570490</formula1>
    </dataValidation>
    <dataValidation type="list" errorStyle="stop" allowBlank="1" sqref="E135" showErrorMessage="1">
      <formula1>Hidden_471053</formula1>
    </dataValidation>
    <dataValidation type="list" errorStyle="stop" allowBlank="1" sqref="M135" showErrorMessage="1">
      <formula1>Hidden_570490</formula1>
    </dataValidation>
    <dataValidation type="list" errorStyle="stop" allowBlank="1" sqref="E136" showErrorMessage="1">
      <formula1>Hidden_471053</formula1>
    </dataValidation>
    <dataValidation type="list" errorStyle="stop" allowBlank="1" sqref="M136" showErrorMessage="1">
      <formula1>Hidden_570490</formula1>
    </dataValidation>
    <dataValidation type="list" errorStyle="stop" allowBlank="1" sqref="E137" showErrorMessage="1">
      <formula1>Hidden_471053</formula1>
    </dataValidation>
    <dataValidation type="list" errorStyle="stop" allowBlank="1" sqref="M137" showErrorMessage="1">
      <formula1>Hidden_570490</formula1>
    </dataValidation>
    <dataValidation type="list" errorStyle="stop" allowBlank="1" sqref="E138" showErrorMessage="1">
      <formula1>Hidden_471053</formula1>
    </dataValidation>
    <dataValidation type="list" errorStyle="stop" allowBlank="1" sqref="M138" showErrorMessage="1">
      <formula1>Hidden_570490</formula1>
    </dataValidation>
    <dataValidation type="list" errorStyle="stop" allowBlank="1" sqref="E139" showErrorMessage="1">
      <formula1>Hidden_471053</formula1>
    </dataValidation>
    <dataValidation type="list" errorStyle="stop" allowBlank="1" sqref="M139" showErrorMessage="1">
      <formula1>Hidden_570490</formula1>
    </dataValidation>
    <dataValidation type="list" errorStyle="stop" allowBlank="1" sqref="E140" showErrorMessage="1">
      <formula1>Hidden_471053</formula1>
    </dataValidation>
    <dataValidation type="list" errorStyle="stop" allowBlank="1" sqref="M140" showErrorMessage="1">
      <formula1>Hidden_570490</formula1>
    </dataValidation>
    <dataValidation type="list" errorStyle="stop" allowBlank="1" sqref="E141" showErrorMessage="1">
      <formula1>Hidden_471053</formula1>
    </dataValidation>
    <dataValidation type="list" errorStyle="stop" allowBlank="1" sqref="M141" showErrorMessage="1">
      <formula1>Hidden_570490</formula1>
    </dataValidation>
    <dataValidation type="list" errorStyle="stop" allowBlank="1" sqref="E142" showErrorMessage="1">
      <formula1>Hidden_471053</formula1>
    </dataValidation>
    <dataValidation type="list" errorStyle="stop" allowBlank="1" sqref="M142" showErrorMessage="1">
      <formula1>Hidden_570490</formula1>
    </dataValidation>
    <dataValidation type="list" errorStyle="stop" allowBlank="1" sqref="E143" showErrorMessage="1">
      <formula1>Hidden_471053</formula1>
    </dataValidation>
    <dataValidation type="list" errorStyle="stop" allowBlank="1" sqref="M143" showErrorMessage="1">
      <formula1>Hidden_570490</formula1>
    </dataValidation>
    <dataValidation type="list" errorStyle="stop" allowBlank="1" sqref="E144" showErrorMessage="1">
      <formula1>Hidden_471053</formula1>
    </dataValidation>
    <dataValidation type="list" errorStyle="stop" allowBlank="1" sqref="M144" showErrorMessage="1">
      <formula1>Hidden_570490</formula1>
    </dataValidation>
    <dataValidation type="list" errorStyle="stop" allowBlank="1" sqref="E145" showErrorMessage="1">
      <formula1>Hidden_471053</formula1>
    </dataValidation>
    <dataValidation type="list" errorStyle="stop" allowBlank="1" sqref="M145" showErrorMessage="1">
      <formula1>Hidden_570490</formula1>
    </dataValidation>
    <dataValidation type="list" errorStyle="stop" allowBlank="1" sqref="E146" showErrorMessage="1">
      <formula1>Hidden_471053</formula1>
    </dataValidation>
    <dataValidation type="list" errorStyle="stop" allowBlank="1" sqref="M146" showErrorMessage="1">
      <formula1>Hidden_570490</formula1>
    </dataValidation>
    <dataValidation type="list" errorStyle="stop" allowBlank="1" sqref="E147" showErrorMessage="1">
      <formula1>Hidden_471053</formula1>
    </dataValidation>
    <dataValidation type="list" errorStyle="stop" allowBlank="1" sqref="M147" showErrorMessage="1">
      <formula1>Hidden_570490</formula1>
    </dataValidation>
    <dataValidation type="list" errorStyle="stop" allowBlank="1" sqref="E148" showErrorMessage="1">
      <formula1>Hidden_471053</formula1>
    </dataValidation>
    <dataValidation type="list" errorStyle="stop" allowBlank="1" sqref="M148" showErrorMessage="1">
      <formula1>Hidden_570490</formula1>
    </dataValidation>
    <dataValidation type="list" errorStyle="stop" allowBlank="1" sqref="E149" showErrorMessage="1">
      <formula1>Hidden_471053</formula1>
    </dataValidation>
    <dataValidation type="list" errorStyle="stop" allowBlank="1" sqref="M149" showErrorMessage="1">
      <formula1>Hidden_570490</formula1>
    </dataValidation>
    <dataValidation type="list" errorStyle="stop" allowBlank="1" sqref="E150" showErrorMessage="1">
      <formula1>Hidden_471053</formula1>
    </dataValidation>
    <dataValidation type="list" errorStyle="stop" allowBlank="1" sqref="M150" showErrorMessage="1">
      <formula1>Hidden_570490</formula1>
    </dataValidation>
    <dataValidation type="list" errorStyle="stop" allowBlank="1" sqref="E151" showErrorMessage="1">
      <formula1>Hidden_471053</formula1>
    </dataValidation>
    <dataValidation type="list" errorStyle="stop" allowBlank="1" sqref="M151" showErrorMessage="1">
      <formula1>Hidden_570490</formula1>
    </dataValidation>
    <dataValidation type="list" errorStyle="stop" allowBlank="1" sqref="E152" showErrorMessage="1">
      <formula1>Hidden_471053</formula1>
    </dataValidation>
    <dataValidation type="list" errorStyle="stop" allowBlank="1" sqref="M152" showErrorMessage="1">
      <formula1>Hidden_570490</formula1>
    </dataValidation>
    <dataValidation type="list" errorStyle="stop" allowBlank="1" sqref="E153" showErrorMessage="1">
      <formula1>Hidden_471053</formula1>
    </dataValidation>
    <dataValidation type="list" errorStyle="stop" allowBlank="1" sqref="M153" showErrorMessage="1">
      <formula1>Hidden_570490</formula1>
    </dataValidation>
    <dataValidation type="list" errorStyle="stop" allowBlank="1" sqref="E154" showErrorMessage="1">
      <formula1>Hidden_471053</formula1>
    </dataValidation>
    <dataValidation type="list" errorStyle="stop" allowBlank="1" sqref="M154" showErrorMessage="1">
      <formula1>Hidden_570490</formula1>
    </dataValidation>
    <dataValidation type="list" errorStyle="stop" allowBlank="1" sqref="E155" showErrorMessage="1">
      <formula1>Hidden_471053</formula1>
    </dataValidation>
    <dataValidation type="list" errorStyle="stop" allowBlank="1" sqref="M155" showErrorMessage="1">
      <formula1>Hidden_570490</formula1>
    </dataValidation>
    <dataValidation type="list" errorStyle="stop" allowBlank="1" sqref="E156" showErrorMessage="1">
      <formula1>Hidden_471053</formula1>
    </dataValidation>
    <dataValidation type="list" errorStyle="stop" allowBlank="1" sqref="M156" showErrorMessage="1">
      <formula1>Hidden_570490</formula1>
    </dataValidation>
    <dataValidation type="list" errorStyle="stop" allowBlank="1" sqref="E157" showErrorMessage="1">
      <formula1>Hidden_471053</formula1>
    </dataValidation>
    <dataValidation type="list" errorStyle="stop" allowBlank="1" sqref="M157" showErrorMessage="1">
      <formula1>Hidden_570490</formula1>
    </dataValidation>
    <dataValidation type="list" errorStyle="stop" allowBlank="1" sqref="E158" showErrorMessage="1">
      <formula1>Hidden_471053</formula1>
    </dataValidation>
    <dataValidation type="list" errorStyle="stop" allowBlank="1" sqref="M158" showErrorMessage="1">
      <formula1>Hidden_570490</formula1>
    </dataValidation>
    <dataValidation type="list" errorStyle="stop" allowBlank="1" sqref="E159" showErrorMessage="1">
      <formula1>Hidden_471053</formula1>
    </dataValidation>
    <dataValidation type="list" errorStyle="stop" allowBlank="1" sqref="M159" showErrorMessage="1">
      <formula1>Hidden_570490</formula1>
    </dataValidation>
    <dataValidation type="list" errorStyle="stop" allowBlank="1" sqref="E160" showErrorMessage="1">
      <formula1>Hidden_471053</formula1>
    </dataValidation>
    <dataValidation type="list" errorStyle="stop" allowBlank="1" sqref="M160" showErrorMessage="1">
      <formula1>Hidden_570490</formula1>
    </dataValidation>
    <dataValidation type="list" errorStyle="stop" allowBlank="1" sqref="E161" showErrorMessage="1">
      <formula1>Hidden_471053</formula1>
    </dataValidation>
    <dataValidation type="list" errorStyle="stop" allowBlank="1" sqref="M161" showErrorMessage="1">
      <formula1>Hidden_570490</formula1>
    </dataValidation>
    <dataValidation type="list" errorStyle="stop" allowBlank="1" sqref="E162" showErrorMessage="1">
      <formula1>Hidden_471053</formula1>
    </dataValidation>
    <dataValidation type="list" errorStyle="stop" allowBlank="1" sqref="M162" showErrorMessage="1">
      <formula1>Hidden_570490</formula1>
    </dataValidation>
    <dataValidation type="list" errorStyle="stop" allowBlank="1" sqref="E163" showErrorMessage="1">
      <formula1>Hidden_471053</formula1>
    </dataValidation>
    <dataValidation type="list" errorStyle="stop" allowBlank="1" sqref="M163" showErrorMessage="1">
      <formula1>Hidden_570490</formula1>
    </dataValidation>
    <dataValidation type="list" errorStyle="stop" allowBlank="1" sqref="E164" showErrorMessage="1">
      <formula1>Hidden_471053</formula1>
    </dataValidation>
    <dataValidation type="list" errorStyle="stop" allowBlank="1" sqref="M164" showErrorMessage="1">
      <formula1>Hidden_570490</formula1>
    </dataValidation>
    <dataValidation type="list" errorStyle="stop" allowBlank="1" sqref="E165" showErrorMessage="1">
      <formula1>Hidden_471053</formula1>
    </dataValidation>
    <dataValidation type="list" errorStyle="stop" allowBlank="1" sqref="M165" showErrorMessage="1">
      <formula1>Hidden_570490</formula1>
    </dataValidation>
    <dataValidation type="list" errorStyle="stop" allowBlank="1" sqref="E166" showErrorMessage="1">
      <formula1>Hidden_471053</formula1>
    </dataValidation>
    <dataValidation type="list" errorStyle="stop" allowBlank="1" sqref="M166" showErrorMessage="1">
      <formula1>Hidden_570490</formula1>
    </dataValidation>
    <dataValidation type="list" errorStyle="stop" allowBlank="1" sqref="E167" showErrorMessage="1">
      <formula1>Hidden_471053</formula1>
    </dataValidation>
    <dataValidation type="list" errorStyle="stop" allowBlank="1" sqref="M167" showErrorMessage="1">
      <formula1>Hidden_570490</formula1>
    </dataValidation>
    <dataValidation type="list" errorStyle="stop" allowBlank="1" sqref="E168" showErrorMessage="1">
      <formula1>Hidden_471053</formula1>
    </dataValidation>
    <dataValidation type="list" errorStyle="stop" allowBlank="1" sqref="M168" showErrorMessage="1">
      <formula1>Hidden_570490</formula1>
    </dataValidation>
    <dataValidation type="list" errorStyle="stop" allowBlank="1" sqref="E169" showErrorMessage="1">
      <formula1>Hidden_471053</formula1>
    </dataValidation>
    <dataValidation type="list" errorStyle="stop" allowBlank="1" sqref="M169" showErrorMessage="1">
      <formula1>Hidden_570490</formula1>
    </dataValidation>
    <dataValidation type="list" errorStyle="stop" allowBlank="1" sqref="E170" showErrorMessage="1">
      <formula1>Hidden_471053</formula1>
    </dataValidation>
    <dataValidation type="list" errorStyle="stop" allowBlank="1" sqref="M170" showErrorMessage="1">
      <formula1>Hidden_570490</formula1>
    </dataValidation>
    <dataValidation type="list" errorStyle="stop" allowBlank="1" sqref="E171" showErrorMessage="1">
      <formula1>Hidden_471053</formula1>
    </dataValidation>
    <dataValidation type="list" errorStyle="stop" allowBlank="1" sqref="M171" showErrorMessage="1">
      <formula1>Hidden_570490</formula1>
    </dataValidation>
    <dataValidation type="list" errorStyle="stop" allowBlank="1" sqref="E172" showErrorMessage="1">
      <formula1>Hidden_471053</formula1>
    </dataValidation>
    <dataValidation type="list" errorStyle="stop" allowBlank="1" sqref="M172" showErrorMessage="1">
      <formula1>Hidden_570490</formula1>
    </dataValidation>
    <dataValidation type="list" errorStyle="stop" allowBlank="1" sqref="E173" showErrorMessage="1">
      <formula1>Hidden_471053</formula1>
    </dataValidation>
    <dataValidation type="list" errorStyle="stop" allowBlank="1" sqref="M173" showErrorMessage="1">
      <formula1>Hidden_570490</formula1>
    </dataValidation>
    <dataValidation type="list" errorStyle="stop" allowBlank="1" sqref="E174" showErrorMessage="1">
      <formula1>Hidden_471053</formula1>
    </dataValidation>
    <dataValidation type="list" errorStyle="stop" allowBlank="1" sqref="M174" showErrorMessage="1">
      <formula1>Hidden_570490</formula1>
    </dataValidation>
    <dataValidation type="list" errorStyle="stop" allowBlank="1" sqref="E175" showErrorMessage="1">
      <formula1>Hidden_471053</formula1>
    </dataValidation>
    <dataValidation type="list" errorStyle="stop" allowBlank="1" sqref="M175" showErrorMessage="1">
      <formula1>Hidden_570490</formula1>
    </dataValidation>
    <dataValidation type="list" errorStyle="stop" allowBlank="1" sqref="E176" showErrorMessage="1">
      <formula1>Hidden_471053</formula1>
    </dataValidation>
    <dataValidation type="list" errorStyle="stop" allowBlank="1" sqref="M176" showErrorMessage="1">
      <formula1>Hidden_570490</formula1>
    </dataValidation>
    <dataValidation type="list" errorStyle="stop" allowBlank="1" sqref="E177" showErrorMessage="1">
      <formula1>Hidden_471053</formula1>
    </dataValidation>
    <dataValidation type="list" errorStyle="stop" allowBlank="1" sqref="M177" showErrorMessage="1">
      <formula1>Hidden_570490</formula1>
    </dataValidation>
    <dataValidation type="list" errorStyle="stop" allowBlank="1" sqref="E178" showErrorMessage="1">
      <formula1>Hidden_471053</formula1>
    </dataValidation>
    <dataValidation type="list" errorStyle="stop" allowBlank="1" sqref="M178" showErrorMessage="1">
      <formula1>Hidden_570490</formula1>
    </dataValidation>
    <dataValidation type="list" errorStyle="stop" allowBlank="1" sqref="E179" showErrorMessage="1">
      <formula1>Hidden_471053</formula1>
    </dataValidation>
    <dataValidation type="list" errorStyle="stop" allowBlank="1" sqref="M179" showErrorMessage="1">
      <formula1>Hidden_570490</formula1>
    </dataValidation>
    <dataValidation type="list" errorStyle="stop" allowBlank="1" sqref="E180" showErrorMessage="1">
      <formula1>Hidden_471053</formula1>
    </dataValidation>
    <dataValidation type="list" errorStyle="stop" allowBlank="1" sqref="M180" showErrorMessage="1">
      <formula1>Hidden_570490</formula1>
    </dataValidation>
    <dataValidation type="list" errorStyle="stop" allowBlank="1" sqref="E181" showErrorMessage="1">
      <formula1>Hidden_471053</formula1>
    </dataValidation>
    <dataValidation type="list" errorStyle="stop" allowBlank="1" sqref="M181" showErrorMessage="1">
      <formula1>Hidden_570490</formula1>
    </dataValidation>
    <dataValidation type="list" errorStyle="stop" allowBlank="1" sqref="E182" showErrorMessage="1">
      <formula1>Hidden_471053</formula1>
    </dataValidation>
    <dataValidation type="list" errorStyle="stop" allowBlank="1" sqref="M182" showErrorMessage="1">
      <formula1>Hidden_570490</formula1>
    </dataValidation>
    <dataValidation type="list" errorStyle="stop" allowBlank="1" sqref="E183" showErrorMessage="1">
      <formula1>Hidden_471053</formula1>
    </dataValidation>
    <dataValidation type="list" errorStyle="stop" allowBlank="1" sqref="M183" showErrorMessage="1">
      <formula1>Hidden_570490</formula1>
    </dataValidation>
    <dataValidation type="list" errorStyle="stop" allowBlank="1" sqref="E184" showErrorMessage="1">
      <formula1>Hidden_471053</formula1>
    </dataValidation>
    <dataValidation type="list" errorStyle="stop" allowBlank="1" sqref="M184" showErrorMessage="1">
      <formula1>Hidden_570490</formula1>
    </dataValidation>
    <dataValidation type="list" errorStyle="stop" allowBlank="1" sqref="E185" showErrorMessage="1">
      <formula1>Hidden_471053</formula1>
    </dataValidation>
    <dataValidation type="list" errorStyle="stop" allowBlank="1" sqref="M185" showErrorMessage="1">
      <formula1>Hidden_570490</formula1>
    </dataValidation>
    <dataValidation type="list" errorStyle="stop" allowBlank="1" sqref="E186" showErrorMessage="1">
      <formula1>Hidden_471053</formula1>
    </dataValidation>
    <dataValidation type="list" errorStyle="stop" allowBlank="1" sqref="M186" showErrorMessage="1">
      <formula1>Hidden_570490</formula1>
    </dataValidation>
    <dataValidation type="list" errorStyle="stop" allowBlank="1" sqref="E187" showErrorMessage="1">
      <formula1>Hidden_471053</formula1>
    </dataValidation>
    <dataValidation type="list" errorStyle="stop" allowBlank="1" sqref="M187" showErrorMessage="1">
      <formula1>Hidden_570490</formula1>
    </dataValidation>
    <dataValidation type="list" errorStyle="stop" allowBlank="1" sqref="E188" showErrorMessage="1">
      <formula1>Hidden_471053</formula1>
    </dataValidation>
    <dataValidation type="list" errorStyle="stop" allowBlank="1" sqref="M188" showErrorMessage="1">
      <formula1>Hidden_570490</formula1>
    </dataValidation>
    <dataValidation type="list" errorStyle="stop" allowBlank="1" sqref="E189" showErrorMessage="1">
      <formula1>Hidden_471053</formula1>
    </dataValidation>
    <dataValidation type="list" errorStyle="stop" allowBlank="1" sqref="M189" showErrorMessage="1">
      <formula1>Hidden_570490</formula1>
    </dataValidation>
    <dataValidation type="list" errorStyle="stop" allowBlank="1" sqref="E190" showErrorMessage="1">
      <formula1>Hidden_471053</formula1>
    </dataValidation>
    <dataValidation type="list" errorStyle="stop" allowBlank="1" sqref="M190" showErrorMessage="1">
      <formula1>Hidden_570490</formula1>
    </dataValidation>
    <dataValidation type="list" errorStyle="stop" allowBlank="1" sqref="E191" showErrorMessage="1">
      <formula1>Hidden_471053</formula1>
    </dataValidation>
    <dataValidation type="list" errorStyle="stop" allowBlank="1" sqref="M191" showErrorMessage="1">
      <formula1>Hidden_570490</formula1>
    </dataValidation>
    <dataValidation type="list" errorStyle="stop" allowBlank="1" sqref="E192" showErrorMessage="1">
      <formula1>Hidden_471053</formula1>
    </dataValidation>
    <dataValidation type="list" errorStyle="stop" allowBlank="1" sqref="M192" showErrorMessage="1">
      <formula1>Hidden_570490</formula1>
    </dataValidation>
    <dataValidation type="list" errorStyle="stop" allowBlank="1" sqref="E193" showErrorMessage="1">
      <formula1>Hidden_471053</formula1>
    </dataValidation>
    <dataValidation type="list" errorStyle="stop" allowBlank="1" sqref="M193" showErrorMessage="1">
      <formula1>Hidden_570490</formula1>
    </dataValidation>
    <dataValidation type="list" errorStyle="stop" allowBlank="1" sqref="E194" showErrorMessage="1">
      <formula1>Hidden_471053</formula1>
    </dataValidation>
    <dataValidation type="list" errorStyle="stop" allowBlank="1" sqref="M194" showErrorMessage="1">
      <formula1>Hidden_570490</formula1>
    </dataValidation>
    <dataValidation type="list" errorStyle="stop" allowBlank="1" sqref="E195" showErrorMessage="1">
      <formula1>Hidden_471053</formula1>
    </dataValidation>
    <dataValidation type="list" errorStyle="stop" allowBlank="1" sqref="M195" showErrorMessage="1">
      <formula1>Hidden_570490</formula1>
    </dataValidation>
    <dataValidation type="list" errorStyle="stop" allowBlank="1" sqref="E196" showErrorMessage="1">
      <formula1>Hidden_471053</formula1>
    </dataValidation>
    <dataValidation type="list" errorStyle="stop" allowBlank="1" sqref="M196" showErrorMessage="1">
      <formula1>Hidden_570490</formula1>
    </dataValidation>
    <dataValidation type="list" errorStyle="stop" allowBlank="1" sqref="E197" showErrorMessage="1">
      <formula1>Hidden_471053</formula1>
    </dataValidation>
    <dataValidation type="list" errorStyle="stop" allowBlank="1" sqref="M197" showErrorMessage="1">
      <formula1>Hidden_570490</formula1>
    </dataValidation>
    <dataValidation type="list" errorStyle="stop" allowBlank="1" sqref="E198" showErrorMessage="1">
      <formula1>Hidden_471053</formula1>
    </dataValidation>
    <dataValidation type="list" errorStyle="stop" allowBlank="1" sqref="M198" showErrorMessage="1">
      <formula1>Hidden_570490</formula1>
    </dataValidation>
    <dataValidation type="list" errorStyle="stop" allowBlank="1" sqref="E199" showErrorMessage="1">
      <formula1>Hidden_471053</formula1>
    </dataValidation>
    <dataValidation type="list" errorStyle="stop" allowBlank="1" sqref="M199" showErrorMessage="1">
      <formula1>Hidden_570490</formula1>
    </dataValidation>
    <dataValidation type="list" errorStyle="stop" allowBlank="1" sqref="E200" showErrorMessage="1">
      <formula1>Hidden_471053</formula1>
    </dataValidation>
    <dataValidation type="list" errorStyle="stop" allowBlank="1" sqref="M200" showErrorMessage="1">
      <formula1>Hidden_570490</formula1>
    </dataValidation>
    <dataValidation type="list" errorStyle="stop" allowBlank="1" sqref="E201" showErrorMessage="1">
      <formula1>Hidden_471053</formula1>
    </dataValidation>
    <dataValidation type="list" errorStyle="stop" allowBlank="1" sqref="M201" showErrorMessage="1">
      <formula1>Hidden_570490</formula1>
    </dataValidation>
    <dataValidation type="list" errorStyle="stop" allowBlank="1" sqref="E202" showErrorMessage="1">
      <formula1>Hidden_471053</formula1>
    </dataValidation>
    <dataValidation type="list" errorStyle="stop" allowBlank="1" sqref="M202" showErrorMessage="1">
      <formula1>Hidden_570490</formula1>
    </dataValidation>
    <dataValidation type="list" errorStyle="stop" allowBlank="1" sqref="E203" showErrorMessage="1">
      <formula1>Hidden_471053</formula1>
    </dataValidation>
    <dataValidation type="list" errorStyle="stop" allowBlank="1" sqref="M203" showErrorMessage="1">
      <formula1>Hidden_570490</formula1>
    </dataValidation>
    <dataValidation type="list" errorStyle="stop" allowBlank="1" sqref="E204" showErrorMessage="1">
      <formula1>Hidden_471053</formula1>
    </dataValidation>
    <dataValidation type="list" errorStyle="stop" allowBlank="1" sqref="M204" showErrorMessage="1">
      <formula1>Hidden_570490</formula1>
    </dataValidation>
    <dataValidation type="list" errorStyle="stop" allowBlank="1" sqref="E205" showErrorMessage="1">
      <formula1>Hidden_471053</formula1>
    </dataValidation>
    <dataValidation type="list" errorStyle="stop" allowBlank="1" sqref="M205" showErrorMessage="1">
      <formula1>Hidden_570490</formula1>
    </dataValidation>
    <dataValidation type="list" errorStyle="stop" allowBlank="1" sqref="E206" showErrorMessage="1">
      <formula1>Hidden_471053</formula1>
    </dataValidation>
    <dataValidation type="list" errorStyle="stop" allowBlank="1" sqref="M206" showErrorMessage="1">
      <formula1>Hidden_570490</formula1>
    </dataValidation>
    <dataValidation type="list" errorStyle="stop" allowBlank="1" sqref="E207" showErrorMessage="1">
      <formula1>Hidden_471053</formula1>
    </dataValidation>
    <dataValidation type="list" errorStyle="stop" allowBlank="1" sqref="M207" showErrorMessage="1">
      <formula1>Hidden_570490</formula1>
    </dataValidation>
    <dataValidation type="list" errorStyle="stop" allowBlank="1" sqref="E208" showErrorMessage="1">
      <formula1>Hidden_471053</formula1>
    </dataValidation>
    <dataValidation type="list" errorStyle="stop" allowBlank="1" sqref="M208" showErrorMessage="1">
      <formula1>Hidden_570490</formula1>
    </dataValidation>
    <dataValidation type="list" errorStyle="stop" allowBlank="1" sqref="E209" showErrorMessage="1">
      <formula1>Hidden_471053</formula1>
    </dataValidation>
    <dataValidation type="list" errorStyle="stop" allowBlank="1" sqref="M209" showErrorMessage="1">
      <formula1>Hidden_570490</formula1>
    </dataValidation>
    <dataValidation type="list" errorStyle="stop" allowBlank="1" sqref="E210" showErrorMessage="1">
      <formula1>Hidden_471053</formula1>
    </dataValidation>
    <dataValidation type="list" errorStyle="stop" allowBlank="1" sqref="M210" showErrorMessage="1">
      <formula1>Hidden_570490</formula1>
    </dataValidation>
    <dataValidation type="list" errorStyle="stop" allowBlank="1" sqref="E211" showErrorMessage="1">
      <formula1>Hidden_471053</formula1>
    </dataValidation>
    <dataValidation type="list" errorStyle="stop" allowBlank="1" sqref="M211" showErrorMessage="1">
      <formula1>Hidden_570490</formula1>
    </dataValidation>
    <dataValidation type="list" errorStyle="stop" allowBlank="1" sqref="E212" showErrorMessage="1">
      <formula1>Hidden_471053</formula1>
    </dataValidation>
    <dataValidation type="list" errorStyle="stop" allowBlank="1" sqref="M212" showErrorMessage="1">
      <formula1>Hidden_570490</formula1>
    </dataValidation>
    <dataValidation type="list" errorStyle="stop" allowBlank="1" sqref="E213" showErrorMessage="1">
      <formula1>Hidden_471053</formula1>
    </dataValidation>
    <dataValidation type="list" errorStyle="stop" allowBlank="1" sqref="M213" showErrorMessage="1">
      <formula1>Hidden_570490</formula1>
    </dataValidation>
    <dataValidation type="list" errorStyle="stop" allowBlank="1" sqref="E214" showErrorMessage="1">
      <formula1>Hidden_471053</formula1>
    </dataValidation>
    <dataValidation type="list" errorStyle="stop" allowBlank="1" sqref="M214" showErrorMessage="1">
      <formula1>Hidden_570490</formula1>
    </dataValidation>
    <dataValidation type="list" errorStyle="stop" allowBlank="1" sqref="E215" showErrorMessage="1">
      <formula1>Hidden_471053</formula1>
    </dataValidation>
    <dataValidation type="list" errorStyle="stop" allowBlank="1" sqref="M215" showErrorMessage="1">
      <formula1>Hidden_570490</formula1>
    </dataValidation>
    <dataValidation type="list" errorStyle="stop" allowBlank="1" sqref="E216" showErrorMessage="1">
      <formula1>Hidden_471053</formula1>
    </dataValidation>
    <dataValidation type="list" errorStyle="stop" allowBlank="1" sqref="M216" showErrorMessage="1">
      <formula1>Hidden_570490</formula1>
    </dataValidation>
    <dataValidation type="list" errorStyle="stop" allowBlank="1" sqref="E217" showErrorMessage="1">
      <formula1>Hidden_471053</formula1>
    </dataValidation>
    <dataValidation type="list" errorStyle="stop" allowBlank="1" sqref="M217" showErrorMessage="1">
      <formula1>Hidden_570490</formula1>
    </dataValidation>
    <dataValidation type="list" errorStyle="stop" allowBlank="1" sqref="E218" showErrorMessage="1">
      <formula1>Hidden_471053</formula1>
    </dataValidation>
    <dataValidation type="list" errorStyle="stop" allowBlank="1" sqref="M218" showErrorMessage="1">
      <formula1>Hidden_570490</formula1>
    </dataValidation>
    <dataValidation type="list" errorStyle="stop" allowBlank="1" sqref="E219" showErrorMessage="1">
      <formula1>Hidden_471053</formula1>
    </dataValidation>
    <dataValidation type="list" errorStyle="stop" allowBlank="1" sqref="M219" showErrorMessage="1">
      <formula1>Hidden_570490</formula1>
    </dataValidation>
    <dataValidation type="list" errorStyle="stop" allowBlank="1" sqref="E220" showErrorMessage="1">
      <formula1>Hidden_471053</formula1>
    </dataValidation>
    <dataValidation type="list" errorStyle="stop" allowBlank="1" sqref="M220" showErrorMessage="1">
      <formula1>Hidden_570490</formula1>
    </dataValidation>
    <dataValidation type="list" errorStyle="stop" allowBlank="1" sqref="E221" showErrorMessage="1">
      <formula1>Hidden_471053</formula1>
    </dataValidation>
    <dataValidation type="list" errorStyle="stop" allowBlank="1" sqref="M221" showErrorMessage="1">
      <formula1>Hidden_570490</formula1>
    </dataValidation>
    <dataValidation type="list" errorStyle="stop" allowBlank="1" sqref="E222" showErrorMessage="1">
      <formula1>Hidden_471053</formula1>
    </dataValidation>
    <dataValidation type="list" errorStyle="stop" allowBlank="1" sqref="M222" showErrorMessage="1">
      <formula1>Hidden_570490</formula1>
    </dataValidation>
    <dataValidation type="list" errorStyle="stop" allowBlank="1" sqref="E223" showErrorMessage="1">
      <formula1>Hidden_471053</formula1>
    </dataValidation>
    <dataValidation type="list" errorStyle="stop" allowBlank="1" sqref="M223" showErrorMessage="1">
      <formula1>Hidden_570490</formula1>
    </dataValidation>
    <dataValidation type="list" errorStyle="stop" allowBlank="1" sqref="E224" showErrorMessage="1">
      <formula1>Hidden_471053</formula1>
    </dataValidation>
    <dataValidation type="list" errorStyle="stop" allowBlank="1" sqref="M224" showErrorMessage="1">
      <formula1>Hidden_570490</formula1>
    </dataValidation>
    <dataValidation type="list" errorStyle="stop" allowBlank="1" sqref="E225" showErrorMessage="1">
      <formula1>Hidden_471053</formula1>
    </dataValidation>
    <dataValidation type="list" errorStyle="stop" allowBlank="1" sqref="M225" showErrorMessage="1">
      <formula1>Hidden_570490</formula1>
    </dataValidation>
    <dataValidation type="list" errorStyle="stop" allowBlank="1" sqref="E226" showErrorMessage="1">
      <formula1>Hidden_471053</formula1>
    </dataValidation>
    <dataValidation type="list" errorStyle="stop" allowBlank="1" sqref="M226" showErrorMessage="1">
      <formula1>Hidden_570490</formula1>
    </dataValidation>
    <dataValidation type="list" errorStyle="stop" allowBlank="1" sqref="E227" showErrorMessage="1">
      <formula1>Hidden_471053</formula1>
    </dataValidation>
    <dataValidation type="list" errorStyle="stop" allowBlank="1" sqref="M227" showErrorMessage="1">
      <formula1>Hidden_570490</formula1>
    </dataValidation>
    <dataValidation type="list" errorStyle="stop" allowBlank="1" sqref="E228" showErrorMessage="1">
      <formula1>Hidden_471053</formula1>
    </dataValidation>
    <dataValidation type="list" errorStyle="stop" allowBlank="1" sqref="M228" showErrorMessage="1">
      <formula1>Hidden_570490</formula1>
    </dataValidation>
    <dataValidation type="list" errorStyle="stop" allowBlank="1" sqref="E229" showErrorMessage="1">
      <formula1>Hidden_471053</formula1>
    </dataValidation>
    <dataValidation type="list" errorStyle="stop" allowBlank="1" sqref="M229" showErrorMessage="1">
      <formula1>Hidden_570490</formula1>
    </dataValidation>
    <dataValidation type="list" errorStyle="stop" allowBlank="1" sqref="E230" showErrorMessage="1">
      <formula1>Hidden_471053</formula1>
    </dataValidation>
    <dataValidation type="list" errorStyle="stop" allowBlank="1" sqref="M230" showErrorMessage="1">
      <formula1>Hidden_570490</formula1>
    </dataValidation>
    <dataValidation type="list" errorStyle="stop" allowBlank="1" sqref="E231" showErrorMessage="1">
      <formula1>Hidden_471053</formula1>
    </dataValidation>
    <dataValidation type="list" errorStyle="stop" allowBlank="1" sqref="M231" showErrorMessage="1">
      <formula1>Hidden_570490</formula1>
    </dataValidation>
    <dataValidation type="list" errorStyle="stop" allowBlank="1" sqref="E232" showErrorMessage="1">
      <formula1>Hidden_471053</formula1>
    </dataValidation>
    <dataValidation type="list" errorStyle="stop" allowBlank="1" sqref="M232" showErrorMessage="1">
      <formula1>Hidden_570490</formula1>
    </dataValidation>
    <dataValidation type="list" errorStyle="stop" allowBlank="1" sqref="E233" showErrorMessage="1">
      <formula1>Hidden_471053</formula1>
    </dataValidation>
    <dataValidation type="list" errorStyle="stop" allowBlank="1" sqref="M233" showErrorMessage="1">
      <formula1>Hidden_570490</formula1>
    </dataValidation>
    <dataValidation type="list" errorStyle="stop" allowBlank="1" sqref="E234" showErrorMessage="1">
      <formula1>Hidden_471053</formula1>
    </dataValidation>
    <dataValidation type="list" errorStyle="stop" allowBlank="1" sqref="M234" showErrorMessage="1">
      <formula1>Hidden_570490</formula1>
    </dataValidation>
    <dataValidation type="list" errorStyle="stop" allowBlank="1" sqref="E235" showErrorMessage="1">
      <formula1>Hidden_471053</formula1>
    </dataValidation>
    <dataValidation type="list" errorStyle="stop" allowBlank="1" sqref="M235" showErrorMessage="1">
      <formula1>Hidden_570490</formula1>
    </dataValidation>
    <dataValidation type="list" errorStyle="stop" allowBlank="1" sqref="E236" showErrorMessage="1">
      <formula1>Hidden_471053</formula1>
    </dataValidation>
    <dataValidation type="list" errorStyle="stop" allowBlank="1" sqref="M236" showErrorMessage="1">
      <formula1>Hidden_570490</formula1>
    </dataValidation>
    <dataValidation type="list" errorStyle="stop" allowBlank="1" sqref="E237" showErrorMessage="1">
      <formula1>Hidden_471053</formula1>
    </dataValidation>
    <dataValidation type="list" errorStyle="stop" allowBlank="1" sqref="M237" showErrorMessage="1">
      <formula1>Hidden_570490</formula1>
    </dataValidation>
    <dataValidation type="list" errorStyle="stop" allowBlank="1" sqref="E238" showErrorMessage="1">
      <formula1>Hidden_471053</formula1>
    </dataValidation>
    <dataValidation type="list" errorStyle="stop" allowBlank="1" sqref="M238" showErrorMessage="1">
      <formula1>Hidden_570490</formula1>
    </dataValidation>
    <dataValidation type="list" errorStyle="stop" allowBlank="1" sqref="E239" showErrorMessage="1">
      <formula1>Hidden_471053</formula1>
    </dataValidation>
    <dataValidation type="list" errorStyle="stop" allowBlank="1" sqref="M239" showErrorMessage="1">
      <formula1>Hidden_570490</formula1>
    </dataValidation>
    <dataValidation type="list" errorStyle="stop" allowBlank="1" sqref="E240" showErrorMessage="1">
      <formula1>Hidden_471053</formula1>
    </dataValidation>
    <dataValidation type="list" errorStyle="stop" allowBlank="1" sqref="M240" showErrorMessage="1">
      <formula1>Hidden_570490</formula1>
    </dataValidation>
    <dataValidation type="list" errorStyle="stop" allowBlank="1" sqref="E241" showErrorMessage="1">
      <formula1>Hidden_471053</formula1>
    </dataValidation>
    <dataValidation type="list" errorStyle="stop" allowBlank="1" sqref="M241" showErrorMessage="1">
      <formula1>Hidden_570490</formula1>
    </dataValidation>
    <dataValidation type="list" errorStyle="stop" allowBlank="1" sqref="E242" showErrorMessage="1">
      <formula1>Hidden_471053</formula1>
    </dataValidation>
    <dataValidation type="list" errorStyle="stop" allowBlank="1" sqref="M242" showErrorMessage="1">
      <formula1>Hidden_570490</formula1>
    </dataValidation>
    <dataValidation type="list" errorStyle="stop" allowBlank="1" sqref="E243" showErrorMessage="1">
      <formula1>Hidden_471053</formula1>
    </dataValidation>
    <dataValidation type="list" errorStyle="stop" allowBlank="1" sqref="M243" showErrorMessage="1">
      <formula1>Hidden_570490</formula1>
    </dataValidation>
    <dataValidation type="list" errorStyle="stop" allowBlank="1" sqref="E244" showErrorMessage="1">
      <formula1>Hidden_471053</formula1>
    </dataValidation>
    <dataValidation type="list" errorStyle="stop" allowBlank="1" sqref="M244" showErrorMessage="1">
      <formula1>Hidden_570490</formula1>
    </dataValidation>
    <dataValidation type="list" errorStyle="stop" allowBlank="1" sqref="E245" showErrorMessage="1">
      <formula1>Hidden_471053</formula1>
    </dataValidation>
    <dataValidation type="list" errorStyle="stop" allowBlank="1" sqref="M245" showErrorMessage="1">
      <formula1>Hidden_570490</formula1>
    </dataValidation>
    <dataValidation type="list" errorStyle="stop" allowBlank="1" sqref="E246" showErrorMessage="1">
      <formula1>Hidden_471053</formula1>
    </dataValidation>
    <dataValidation type="list" errorStyle="stop" allowBlank="1" sqref="M246" showErrorMessage="1">
      <formula1>Hidden_570490</formula1>
    </dataValidation>
    <dataValidation type="list" errorStyle="stop" allowBlank="1" sqref="E247" showErrorMessage="1">
      <formula1>Hidden_471053</formula1>
    </dataValidation>
    <dataValidation type="list" errorStyle="stop" allowBlank="1" sqref="M247" showErrorMessage="1">
      <formula1>Hidden_570490</formula1>
    </dataValidation>
    <dataValidation type="list" errorStyle="stop" allowBlank="1" sqref="E248" showErrorMessage="1">
      <formula1>Hidden_471053</formula1>
    </dataValidation>
    <dataValidation type="list" errorStyle="stop" allowBlank="1" sqref="M248" showErrorMessage="1">
      <formula1>Hidden_570490</formula1>
    </dataValidation>
    <dataValidation type="list" errorStyle="stop" allowBlank="1" sqref="E249" showErrorMessage="1">
      <formula1>Hidden_471053</formula1>
    </dataValidation>
    <dataValidation type="list" errorStyle="stop" allowBlank="1" sqref="M249" showErrorMessage="1">
      <formula1>Hidden_570490</formula1>
    </dataValidation>
    <dataValidation type="list" errorStyle="stop" allowBlank="1" sqref="E250" showErrorMessage="1">
      <formula1>Hidden_471053</formula1>
    </dataValidation>
    <dataValidation type="list" errorStyle="stop" allowBlank="1" sqref="M250" showErrorMessage="1">
      <formula1>Hidden_570490</formula1>
    </dataValidation>
    <dataValidation type="list" errorStyle="stop" allowBlank="1" sqref="E251" showErrorMessage="1">
      <formula1>Hidden_471053</formula1>
    </dataValidation>
    <dataValidation type="list" errorStyle="stop" allowBlank="1" sqref="M251" showErrorMessage="1">
      <formula1>Hidden_570490</formula1>
    </dataValidation>
    <dataValidation type="list" errorStyle="stop" allowBlank="1" sqref="E252" showErrorMessage="1">
      <formula1>Hidden_471053</formula1>
    </dataValidation>
    <dataValidation type="list" errorStyle="stop" allowBlank="1" sqref="M252" showErrorMessage="1">
      <formula1>Hidden_570490</formula1>
    </dataValidation>
    <dataValidation type="list" errorStyle="stop" allowBlank="1" sqref="E253" showErrorMessage="1">
      <formula1>Hidden_471053</formula1>
    </dataValidation>
    <dataValidation type="list" errorStyle="stop" allowBlank="1" sqref="M253" showErrorMessage="1">
      <formula1>Hidden_570490</formula1>
    </dataValidation>
    <dataValidation type="list" errorStyle="stop" allowBlank="1" sqref="E254" showErrorMessage="1">
      <formula1>Hidden_471053</formula1>
    </dataValidation>
    <dataValidation type="list" errorStyle="stop" allowBlank="1" sqref="M254" showErrorMessage="1">
      <formula1>Hidden_570490</formula1>
    </dataValidation>
    <dataValidation type="list" errorStyle="stop" allowBlank="1" sqref="E255" showErrorMessage="1">
      <formula1>Hidden_471053</formula1>
    </dataValidation>
    <dataValidation type="list" errorStyle="stop" allowBlank="1" sqref="M255" showErrorMessage="1">
      <formula1>Hidden_570490</formula1>
    </dataValidation>
    <dataValidation type="list" errorStyle="stop" allowBlank="1" sqref="E256" showErrorMessage="1">
      <formula1>Hidden_471053</formula1>
    </dataValidation>
    <dataValidation type="list" errorStyle="stop" allowBlank="1" sqref="M256" showErrorMessage="1">
      <formula1>Hidden_570490</formula1>
    </dataValidation>
    <dataValidation type="list" errorStyle="stop" allowBlank="1" sqref="E257" showErrorMessage="1">
      <formula1>Hidden_471053</formula1>
    </dataValidation>
    <dataValidation type="list" errorStyle="stop" allowBlank="1" sqref="M257" showErrorMessage="1">
      <formula1>Hidden_570490</formula1>
    </dataValidation>
    <dataValidation type="list" errorStyle="stop" allowBlank="1" sqref="E258" showErrorMessage="1">
      <formula1>Hidden_471053</formula1>
    </dataValidation>
    <dataValidation type="list" errorStyle="stop" allowBlank="1" sqref="M258" showErrorMessage="1">
      <formula1>Hidden_570490</formula1>
    </dataValidation>
    <dataValidation type="list" errorStyle="stop" allowBlank="1" sqref="E259" showErrorMessage="1">
      <formula1>Hidden_471053</formula1>
    </dataValidation>
    <dataValidation type="list" errorStyle="stop" allowBlank="1" sqref="M259" showErrorMessage="1">
      <formula1>Hidden_570490</formula1>
    </dataValidation>
    <dataValidation type="list" errorStyle="stop" allowBlank="1" sqref="E260" showErrorMessage="1">
      <formula1>Hidden_471053</formula1>
    </dataValidation>
    <dataValidation type="list" errorStyle="stop" allowBlank="1" sqref="M260" showErrorMessage="1">
      <formula1>Hidden_570490</formula1>
    </dataValidation>
    <dataValidation type="list" errorStyle="stop" allowBlank="1" sqref="E261" showErrorMessage="1">
      <formula1>Hidden_471053</formula1>
    </dataValidation>
    <dataValidation type="list" errorStyle="stop" allowBlank="1" sqref="M261" showErrorMessage="1">
      <formula1>Hidden_570490</formula1>
    </dataValidation>
    <dataValidation type="list" errorStyle="stop" allowBlank="1" sqref="E262" showErrorMessage="1">
      <formula1>Hidden_471053</formula1>
    </dataValidation>
    <dataValidation type="list" errorStyle="stop" allowBlank="1" sqref="M262" showErrorMessage="1">
      <formula1>Hidden_570490</formula1>
    </dataValidation>
    <dataValidation type="list" errorStyle="stop" allowBlank="1" sqref="E263" showErrorMessage="1">
      <formula1>Hidden_471053</formula1>
    </dataValidation>
    <dataValidation type="list" errorStyle="stop" allowBlank="1" sqref="M263" showErrorMessage="1">
      <formula1>Hidden_570490</formula1>
    </dataValidation>
    <dataValidation type="list" errorStyle="stop" allowBlank="1" sqref="E264" showErrorMessage="1">
      <formula1>Hidden_471053</formula1>
    </dataValidation>
    <dataValidation type="list" errorStyle="stop" allowBlank="1" sqref="M264" showErrorMessage="1">
      <formula1>Hidden_570490</formula1>
    </dataValidation>
    <dataValidation type="list" errorStyle="stop" allowBlank="1" sqref="E265" showErrorMessage="1">
      <formula1>Hidden_471053</formula1>
    </dataValidation>
    <dataValidation type="list" errorStyle="stop" allowBlank="1" sqref="M265" showErrorMessage="1">
      <formula1>Hidden_570490</formula1>
    </dataValidation>
    <dataValidation type="list" errorStyle="stop" allowBlank="1" sqref="E266" showErrorMessage="1">
      <formula1>Hidden_471053</formula1>
    </dataValidation>
    <dataValidation type="list" errorStyle="stop" allowBlank="1" sqref="M266" showErrorMessage="1">
      <formula1>Hidden_570490</formula1>
    </dataValidation>
    <dataValidation type="list" errorStyle="stop" allowBlank="1" sqref="E267" showErrorMessage="1">
      <formula1>Hidden_471053</formula1>
    </dataValidation>
    <dataValidation type="list" errorStyle="stop" allowBlank="1" sqref="M267" showErrorMessage="1">
      <formula1>Hidden_570490</formula1>
    </dataValidation>
    <dataValidation type="list" errorStyle="stop" allowBlank="1" sqref="E268" showErrorMessage="1">
      <formula1>Hidden_471053</formula1>
    </dataValidation>
    <dataValidation type="list" errorStyle="stop" allowBlank="1" sqref="M268" showErrorMessage="1">
      <formula1>Hidden_570490</formula1>
    </dataValidation>
    <dataValidation type="list" errorStyle="stop" allowBlank="1" sqref="E269" showErrorMessage="1">
      <formula1>Hidden_471053</formula1>
    </dataValidation>
    <dataValidation type="list" errorStyle="stop" allowBlank="1" sqref="M269" showErrorMessage="1">
      <formula1>Hidden_570490</formula1>
    </dataValidation>
    <dataValidation type="list" errorStyle="stop" allowBlank="1" sqref="E270" showErrorMessage="1">
      <formula1>Hidden_471053</formula1>
    </dataValidation>
    <dataValidation type="list" errorStyle="stop" allowBlank="1" sqref="M270" showErrorMessage="1">
      <formula1>Hidden_570490</formula1>
    </dataValidation>
    <dataValidation type="list" errorStyle="stop" allowBlank="1" sqref="E271" showErrorMessage="1">
      <formula1>Hidden_471053</formula1>
    </dataValidation>
    <dataValidation type="list" errorStyle="stop" allowBlank="1" sqref="M271" showErrorMessage="1">
      <formula1>Hidden_570490</formula1>
    </dataValidation>
    <dataValidation type="list" errorStyle="stop" allowBlank="1" sqref="E272" showErrorMessage="1">
      <formula1>Hidden_471053</formula1>
    </dataValidation>
    <dataValidation type="list" errorStyle="stop" allowBlank="1" sqref="M272" showErrorMessage="1">
      <formula1>Hidden_570490</formula1>
    </dataValidation>
    <dataValidation type="list" errorStyle="stop" allowBlank="1" sqref="E273" showErrorMessage="1">
      <formula1>Hidden_471053</formula1>
    </dataValidation>
    <dataValidation type="list" errorStyle="stop" allowBlank="1" sqref="M273" showErrorMessage="1">
      <formula1>Hidden_570490</formula1>
    </dataValidation>
    <dataValidation type="list" errorStyle="stop" allowBlank="1" sqref="E274" showErrorMessage="1">
      <formula1>Hidden_471053</formula1>
    </dataValidation>
    <dataValidation type="list" errorStyle="stop" allowBlank="1" sqref="M274" showErrorMessage="1">
      <formula1>Hidden_570490</formula1>
    </dataValidation>
    <dataValidation type="list" errorStyle="stop" allowBlank="1" sqref="E275" showErrorMessage="1">
      <formula1>Hidden_471053</formula1>
    </dataValidation>
    <dataValidation type="list" errorStyle="stop" allowBlank="1" sqref="M275" showErrorMessage="1">
      <formula1>Hidden_570490</formula1>
    </dataValidation>
    <dataValidation type="list" errorStyle="stop" allowBlank="1" sqref="E276" showErrorMessage="1">
      <formula1>Hidden_471053</formula1>
    </dataValidation>
    <dataValidation type="list" errorStyle="stop" allowBlank="1" sqref="M276" showErrorMessage="1">
      <formula1>Hidden_570490</formula1>
    </dataValidation>
    <dataValidation type="list" errorStyle="stop" allowBlank="1" sqref="E277" showErrorMessage="1">
      <formula1>Hidden_471053</formula1>
    </dataValidation>
    <dataValidation type="list" errorStyle="stop" allowBlank="1" sqref="M277" showErrorMessage="1">
      <formula1>Hidden_570490</formula1>
    </dataValidation>
    <dataValidation type="list" errorStyle="stop" allowBlank="1" sqref="E278" showErrorMessage="1">
      <formula1>Hidden_471053</formula1>
    </dataValidation>
    <dataValidation type="list" errorStyle="stop" allowBlank="1" sqref="M278" showErrorMessage="1">
      <formula1>Hidden_570490</formula1>
    </dataValidation>
    <dataValidation type="list" errorStyle="stop" allowBlank="1" sqref="E279" showErrorMessage="1">
      <formula1>Hidden_471053</formula1>
    </dataValidation>
    <dataValidation type="list" errorStyle="stop" allowBlank="1" sqref="M279" showErrorMessage="1">
      <formula1>Hidden_570490</formula1>
    </dataValidation>
    <dataValidation type="list" errorStyle="stop" allowBlank="1" sqref="E280" showErrorMessage="1">
      <formula1>Hidden_471053</formula1>
    </dataValidation>
    <dataValidation type="list" errorStyle="stop" allowBlank="1" sqref="M280" showErrorMessage="1">
      <formula1>Hidden_570490</formula1>
    </dataValidation>
    <dataValidation type="list" errorStyle="stop" allowBlank="1" sqref="E281" showErrorMessage="1">
      <formula1>Hidden_471053</formula1>
    </dataValidation>
    <dataValidation type="list" errorStyle="stop" allowBlank="1" sqref="M281" showErrorMessage="1">
      <formula1>Hidden_570490</formula1>
    </dataValidation>
    <dataValidation type="list" errorStyle="stop" allowBlank="1" sqref="E282" showErrorMessage="1">
      <formula1>Hidden_471053</formula1>
    </dataValidation>
    <dataValidation type="list" errorStyle="stop" allowBlank="1" sqref="M282" showErrorMessage="1">
      <formula1>Hidden_570490</formula1>
    </dataValidation>
    <dataValidation type="list" errorStyle="stop" allowBlank="1" sqref="E283" showErrorMessage="1">
      <formula1>Hidden_471053</formula1>
    </dataValidation>
    <dataValidation type="list" errorStyle="stop" allowBlank="1" sqref="M283" showErrorMessage="1">
      <formula1>Hidden_570490</formula1>
    </dataValidation>
    <dataValidation type="list" errorStyle="stop" allowBlank="1" sqref="E284" showErrorMessage="1">
      <formula1>Hidden_471053</formula1>
    </dataValidation>
    <dataValidation type="list" errorStyle="stop" allowBlank="1" sqref="M284" showErrorMessage="1">
      <formula1>Hidden_570490</formula1>
    </dataValidation>
    <dataValidation type="list" errorStyle="stop" allowBlank="1" sqref="E285" showErrorMessage="1">
      <formula1>Hidden_471053</formula1>
    </dataValidation>
    <dataValidation type="list" errorStyle="stop" allowBlank="1" sqref="M285" showErrorMessage="1">
      <formula1>Hidden_570490</formula1>
    </dataValidation>
    <dataValidation type="list" errorStyle="stop" allowBlank="1" sqref="E286" showErrorMessage="1">
      <formula1>Hidden_471053</formula1>
    </dataValidation>
    <dataValidation type="list" errorStyle="stop" allowBlank="1" sqref="M286" showErrorMessage="1">
      <formula1>Hidden_570490</formula1>
    </dataValidation>
    <dataValidation type="list" errorStyle="stop" allowBlank="1" sqref="E287" showErrorMessage="1">
      <formula1>Hidden_471053</formula1>
    </dataValidation>
    <dataValidation type="list" errorStyle="stop" allowBlank="1" sqref="M287" showErrorMessage="1">
      <formula1>Hidden_570490</formula1>
    </dataValidation>
    <dataValidation type="list" errorStyle="stop" allowBlank="1" sqref="E288" showErrorMessage="1">
      <formula1>Hidden_471053</formula1>
    </dataValidation>
    <dataValidation type="list" errorStyle="stop" allowBlank="1" sqref="M288" showErrorMessage="1">
      <formula1>Hidden_570490</formula1>
    </dataValidation>
    <dataValidation type="list" errorStyle="stop" allowBlank="1" sqref="E289" showErrorMessage="1">
      <formula1>Hidden_471053</formula1>
    </dataValidation>
    <dataValidation type="list" errorStyle="stop" allowBlank="1" sqref="M289" showErrorMessage="1">
      <formula1>Hidden_570490</formula1>
    </dataValidation>
    <dataValidation type="list" errorStyle="stop" allowBlank="1" sqref="E290" showErrorMessage="1">
      <formula1>Hidden_471053</formula1>
    </dataValidation>
    <dataValidation type="list" errorStyle="stop" allowBlank="1" sqref="M290" showErrorMessage="1">
      <formula1>Hidden_570490</formula1>
    </dataValidation>
    <dataValidation type="list" errorStyle="stop" allowBlank="1" sqref="E291" showErrorMessage="1">
      <formula1>Hidden_471053</formula1>
    </dataValidation>
    <dataValidation type="list" errorStyle="stop" allowBlank="1" sqref="M291" showErrorMessage="1">
      <formula1>Hidden_570490</formula1>
    </dataValidation>
    <dataValidation type="list" errorStyle="stop" allowBlank="1" sqref="E292" showErrorMessage="1">
      <formula1>Hidden_471053</formula1>
    </dataValidation>
    <dataValidation type="list" errorStyle="stop" allowBlank="1" sqref="M292" showErrorMessage="1">
      <formula1>Hidden_570490</formula1>
    </dataValidation>
    <dataValidation type="list" errorStyle="stop" allowBlank="1" sqref="E293" showErrorMessage="1">
      <formula1>Hidden_471053</formula1>
    </dataValidation>
    <dataValidation type="list" errorStyle="stop" allowBlank="1" sqref="M293" showErrorMessage="1">
      <formula1>Hidden_570490</formula1>
    </dataValidation>
    <dataValidation type="list" errorStyle="stop" allowBlank="1" sqref="E294" showErrorMessage="1">
      <formula1>Hidden_471053</formula1>
    </dataValidation>
    <dataValidation type="list" errorStyle="stop" allowBlank="1" sqref="M294" showErrorMessage="1">
      <formula1>Hidden_570490</formula1>
    </dataValidation>
    <dataValidation type="list" errorStyle="stop" allowBlank="1" sqref="E295" showErrorMessage="1">
      <formula1>Hidden_471053</formula1>
    </dataValidation>
    <dataValidation type="list" errorStyle="stop" allowBlank="1" sqref="M295" showErrorMessage="1">
      <formula1>Hidden_570490</formula1>
    </dataValidation>
    <dataValidation type="list" errorStyle="stop" allowBlank="1" sqref="E296" showErrorMessage="1">
      <formula1>Hidden_471053</formula1>
    </dataValidation>
    <dataValidation type="list" errorStyle="stop" allowBlank="1" sqref="M296" showErrorMessage="1">
      <formula1>Hidden_570490</formula1>
    </dataValidation>
    <dataValidation type="list" errorStyle="stop" allowBlank="1" sqref="E297" showErrorMessage="1">
      <formula1>Hidden_471053</formula1>
    </dataValidation>
    <dataValidation type="list" errorStyle="stop" allowBlank="1" sqref="M297" showErrorMessage="1">
      <formula1>Hidden_570490</formula1>
    </dataValidation>
    <dataValidation type="list" errorStyle="stop" allowBlank="1" sqref="E298" showErrorMessage="1">
      <formula1>Hidden_471053</formula1>
    </dataValidation>
    <dataValidation type="list" errorStyle="stop" allowBlank="1" sqref="M298" showErrorMessage="1">
      <formula1>Hidden_570490</formula1>
    </dataValidation>
    <dataValidation type="list" errorStyle="stop" allowBlank="1" sqref="E299" showErrorMessage="1">
      <formula1>Hidden_471053</formula1>
    </dataValidation>
    <dataValidation type="list" errorStyle="stop" allowBlank="1" sqref="M299" showErrorMessage="1">
      <formula1>Hidden_570490</formula1>
    </dataValidation>
    <dataValidation type="list" errorStyle="stop" allowBlank="1" sqref="E300" showErrorMessage="1">
      <formula1>Hidden_471053</formula1>
    </dataValidation>
    <dataValidation type="list" errorStyle="stop" allowBlank="1" sqref="M300" showErrorMessage="1">
      <formula1>Hidden_570490</formula1>
    </dataValidation>
    <dataValidation type="list" errorStyle="stop" allowBlank="1" sqref="E301" showErrorMessage="1">
      <formula1>Hidden_471053</formula1>
    </dataValidation>
    <dataValidation type="list" errorStyle="stop" allowBlank="1" sqref="M301" showErrorMessage="1">
      <formula1>Hidden_570490</formula1>
    </dataValidation>
    <dataValidation type="list" errorStyle="stop" allowBlank="1" sqref="E302" showErrorMessage="1">
      <formula1>Hidden_471053</formula1>
    </dataValidation>
    <dataValidation type="list" errorStyle="stop" allowBlank="1" sqref="M302" showErrorMessage="1">
      <formula1>Hidden_570490</formula1>
    </dataValidation>
    <dataValidation type="list" errorStyle="stop" allowBlank="1" sqref="E303" showErrorMessage="1">
      <formula1>Hidden_471053</formula1>
    </dataValidation>
    <dataValidation type="list" errorStyle="stop" allowBlank="1" sqref="M303" showErrorMessage="1">
      <formula1>Hidden_570490</formula1>
    </dataValidation>
    <dataValidation type="list" errorStyle="stop" allowBlank="1" sqref="E304" showErrorMessage="1">
      <formula1>Hidden_471053</formula1>
    </dataValidation>
    <dataValidation type="list" errorStyle="stop" allowBlank="1" sqref="M304" showErrorMessage="1">
      <formula1>Hidden_570490</formula1>
    </dataValidation>
    <dataValidation type="list" errorStyle="stop" allowBlank="1" sqref="E305" showErrorMessage="1">
      <formula1>Hidden_471053</formula1>
    </dataValidation>
    <dataValidation type="list" errorStyle="stop" allowBlank="1" sqref="M305" showErrorMessage="1">
      <formula1>Hidden_570490</formula1>
    </dataValidation>
    <dataValidation type="list" errorStyle="stop" allowBlank="1" sqref="E306" showErrorMessage="1">
      <formula1>Hidden_471053</formula1>
    </dataValidation>
    <dataValidation type="list" errorStyle="stop" allowBlank="1" sqref="M306" showErrorMessage="1">
      <formula1>Hidden_570490</formula1>
    </dataValidation>
    <dataValidation type="list" errorStyle="stop" allowBlank="1" sqref="E307" showErrorMessage="1">
      <formula1>Hidden_471053</formula1>
    </dataValidation>
    <dataValidation type="list" errorStyle="stop" allowBlank="1" sqref="M307" showErrorMessage="1">
      <formula1>Hidden_570490</formula1>
    </dataValidation>
    <dataValidation type="list" errorStyle="stop" allowBlank="1" sqref="E308" showErrorMessage="1">
      <formula1>Hidden_471053</formula1>
    </dataValidation>
    <dataValidation type="list" errorStyle="stop" allowBlank="1" sqref="M308" showErrorMessage="1">
      <formula1>Hidden_570490</formula1>
    </dataValidation>
    <dataValidation type="list" errorStyle="stop" allowBlank="1" sqref="E309" showErrorMessage="1">
      <formula1>Hidden_471053</formula1>
    </dataValidation>
    <dataValidation type="list" errorStyle="stop" allowBlank="1" sqref="M309" showErrorMessage="1">
      <formula1>Hidden_570490</formula1>
    </dataValidation>
    <dataValidation type="list" errorStyle="stop" allowBlank="1" sqref="E310" showErrorMessage="1">
      <formula1>Hidden_471053</formula1>
    </dataValidation>
    <dataValidation type="list" errorStyle="stop" allowBlank="1" sqref="M310" showErrorMessage="1">
      <formula1>Hidden_570490</formula1>
    </dataValidation>
    <dataValidation type="list" errorStyle="stop" allowBlank="1" sqref="E311" showErrorMessage="1">
      <formula1>Hidden_471053</formula1>
    </dataValidation>
    <dataValidation type="list" errorStyle="stop" allowBlank="1" sqref="M311" showErrorMessage="1">
      <formula1>Hidden_570490</formula1>
    </dataValidation>
    <dataValidation type="list" errorStyle="stop" allowBlank="1" sqref="E312" showErrorMessage="1">
      <formula1>Hidden_471053</formula1>
    </dataValidation>
    <dataValidation type="list" errorStyle="stop" allowBlank="1" sqref="M312" showErrorMessage="1">
      <formula1>Hidden_570490</formula1>
    </dataValidation>
    <dataValidation type="list" errorStyle="stop" allowBlank="1" sqref="E313" showErrorMessage="1">
      <formula1>Hidden_471053</formula1>
    </dataValidation>
    <dataValidation type="list" errorStyle="stop" allowBlank="1" sqref="M313" showErrorMessage="1">
      <formula1>Hidden_570490</formula1>
    </dataValidation>
    <dataValidation type="list" errorStyle="stop" allowBlank="1" sqref="E314" showErrorMessage="1">
      <formula1>Hidden_471053</formula1>
    </dataValidation>
    <dataValidation type="list" errorStyle="stop" allowBlank="1" sqref="M314" showErrorMessage="1">
      <formula1>Hidden_570490</formula1>
    </dataValidation>
    <dataValidation type="list" errorStyle="stop" allowBlank="1" sqref="E315" showErrorMessage="1">
      <formula1>Hidden_471053</formula1>
    </dataValidation>
    <dataValidation type="list" errorStyle="stop" allowBlank="1" sqref="M315" showErrorMessage="1">
      <formula1>Hidden_570490</formula1>
    </dataValidation>
    <dataValidation type="list" errorStyle="stop" allowBlank="1" sqref="E316" showErrorMessage="1">
      <formula1>Hidden_471053</formula1>
    </dataValidation>
    <dataValidation type="list" errorStyle="stop" allowBlank="1" sqref="M316" showErrorMessage="1">
      <formula1>Hidden_570490</formula1>
    </dataValidation>
    <dataValidation type="list" errorStyle="stop" allowBlank="1" sqref="E317" showErrorMessage="1">
      <formula1>Hidden_471053</formula1>
    </dataValidation>
    <dataValidation type="list" errorStyle="stop" allowBlank="1" sqref="M317" showErrorMessage="1">
      <formula1>Hidden_570490</formula1>
    </dataValidation>
    <dataValidation type="list" errorStyle="stop" allowBlank="1" sqref="E318" showErrorMessage="1">
      <formula1>Hidden_471053</formula1>
    </dataValidation>
    <dataValidation type="list" errorStyle="stop" allowBlank="1" sqref="M318" showErrorMessage="1">
      <formula1>Hidden_570490</formula1>
    </dataValidation>
    <dataValidation type="list" errorStyle="stop" allowBlank="1" sqref="E319" showErrorMessage="1">
      <formula1>Hidden_471053</formula1>
    </dataValidation>
    <dataValidation type="list" errorStyle="stop" allowBlank="1" sqref="M319" showErrorMessage="1">
      <formula1>Hidden_570490</formula1>
    </dataValidation>
    <dataValidation type="list" errorStyle="stop" allowBlank="1" sqref="E320" showErrorMessage="1">
      <formula1>Hidden_471053</formula1>
    </dataValidation>
    <dataValidation type="list" errorStyle="stop" allowBlank="1" sqref="M320" showErrorMessage="1">
      <formula1>Hidden_570490</formula1>
    </dataValidation>
    <dataValidation type="list" errorStyle="stop" allowBlank="1" sqref="E321" showErrorMessage="1">
      <formula1>Hidden_471053</formula1>
    </dataValidation>
    <dataValidation type="list" errorStyle="stop" allowBlank="1" sqref="M321" showErrorMessage="1">
      <formula1>Hidden_570490</formula1>
    </dataValidation>
    <dataValidation type="list" errorStyle="stop" allowBlank="1" sqref="E322" showErrorMessage="1">
      <formula1>Hidden_471053</formula1>
    </dataValidation>
    <dataValidation type="list" errorStyle="stop" allowBlank="1" sqref="M322" showErrorMessage="1">
      <formula1>Hidden_570490</formula1>
    </dataValidation>
    <dataValidation type="list" errorStyle="stop" allowBlank="1" sqref="E323" showErrorMessage="1">
      <formula1>Hidden_471053</formula1>
    </dataValidation>
    <dataValidation type="list" errorStyle="stop" allowBlank="1" sqref="M323" showErrorMessage="1">
      <formula1>Hidden_570490</formula1>
    </dataValidation>
    <dataValidation type="list" errorStyle="stop" allowBlank="1" sqref="E324" showErrorMessage="1">
      <formula1>Hidden_471053</formula1>
    </dataValidation>
    <dataValidation type="list" errorStyle="stop" allowBlank="1" sqref="M324" showErrorMessage="1">
      <formula1>Hidden_570490</formula1>
    </dataValidation>
    <dataValidation type="list" errorStyle="stop" allowBlank="1" sqref="E325" showErrorMessage="1">
      <formula1>Hidden_471053</formula1>
    </dataValidation>
    <dataValidation type="list" errorStyle="stop" allowBlank="1" sqref="M325" showErrorMessage="1">
      <formula1>Hidden_570490</formula1>
    </dataValidation>
    <dataValidation type="list" errorStyle="stop" allowBlank="1" sqref="E326" showErrorMessage="1">
      <formula1>Hidden_471053</formula1>
    </dataValidation>
    <dataValidation type="list" errorStyle="stop" allowBlank="1" sqref="M326" showErrorMessage="1">
      <formula1>Hidden_570490</formula1>
    </dataValidation>
    <dataValidation type="list" errorStyle="stop" allowBlank="1" sqref="E327" showErrorMessage="1">
      <formula1>Hidden_471053</formula1>
    </dataValidation>
    <dataValidation type="list" errorStyle="stop" allowBlank="1" sqref="M327" showErrorMessage="1">
      <formula1>Hidden_570490</formula1>
    </dataValidation>
    <dataValidation type="list" errorStyle="stop" allowBlank="1" sqref="E328" showErrorMessage="1">
      <formula1>Hidden_471053</formula1>
    </dataValidation>
    <dataValidation type="list" errorStyle="stop" allowBlank="1" sqref="M328" showErrorMessage="1">
      <formula1>Hidden_570490</formula1>
    </dataValidation>
    <dataValidation type="list" errorStyle="stop" allowBlank="1" sqref="E329" showErrorMessage="1">
      <formula1>Hidden_471053</formula1>
    </dataValidation>
    <dataValidation type="list" errorStyle="stop" allowBlank="1" sqref="M329" showErrorMessage="1">
      <formula1>Hidden_570490</formula1>
    </dataValidation>
    <dataValidation type="list" errorStyle="stop" allowBlank="1" sqref="E330" showErrorMessage="1">
      <formula1>Hidden_471053</formula1>
    </dataValidation>
    <dataValidation type="list" errorStyle="stop" allowBlank="1" sqref="M330" showErrorMessage="1">
      <formula1>Hidden_570490</formula1>
    </dataValidation>
    <dataValidation type="list" errorStyle="stop" allowBlank="1" sqref="E331" showErrorMessage="1">
      <formula1>Hidden_471053</formula1>
    </dataValidation>
    <dataValidation type="list" errorStyle="stop" allowBlank="1" sqref="M331" showErrorMessage="1">
      <formula1>Hidden_570490</formula1>
    </dataValidation>
    <dataValidation type="list" errorStyle="stop" allowBlank="1" sqref="E332" showErrorMessage="1">
      <formula1>Hidden_471053</formula1>
    </dataValidation>
    <dataValidation type="list" errorStyle="stop" allowBlank="1" sqref="M332" showErrorMessage="1">
      <formula1>Hidden_570490</formula1>
    </dataValidation>
    <dataValidation type="list" errorStyle="stop" allowBlank="1" sqref="E333" showErrorMessage="1">
      <formula1>Hidden_471053</formula1>
    </dataValidation>
    <dataValidation type="list" errorStyle="stop" allowBlank="1" sqref="M333" showErrorMessage="1">
      <formula1>Hidden_570490</formula1>
    </dataValidation>
    <dataValidation type="list" errorStyle="stop" allowBlank="1" sqref="E334" showErrorMessage="1">
      <formula1>Hidden_471053</formula1>
    </dataValidation>
    <dataValidation type="list" errorStyle="stop" allowBlank="1" sqref="M334" showErrorMessage="1">
      <formula1>Hidden_570490</formula1>
    </dataValidation>
    <dataValidation type="list" errorStyle="stop" allowBlank="1" sqref="E335" showErrorMessage="1">
      <formula1>Hidden_471053</formula1>
    </dataValidation>
    <dataValidation type="list" errorStyle="stop" allowBlank="1" sqref="M335" showErrorMessage="1">
      <formula1>Hidden_570490</formula1>
    </dataValidation>
    <dataValidation type="list" errorStyle="stop" allowBlank="1" sqref="E336" showErrorMessage="1">
      <formula1>Hidden_471053</formula1>
    </dataValidation>
    <dataValidation type="list" errorStyle="stop" allowBlank="1" sqref="M336" showErrorMessage="1">
      <formula1>Hidden_570490</formula1>
    </dataValidation>
    <dataValidation type="list" errorStyle="stop" allowBlank="1" sqref="E337" showErrorMessage="1">
      <formula1>Hidden_471053</formula1>
    </dataValidation>
    <dataValidation type="list" errorStyle="stop" allowBlank="1" sqref="M337" showErrorMessage="1">
      <formula1>Hidden_570490</formula1>
    </dataValidation>
    <dataValidation type="list" errorStyle="stop" allowBlank="1" sqref="E338" showErrorMessage="1">
      <formula1>Hidden_471053</formula1>
    </dataValidation>
    <dataValidation type="list" errorStyle="stop" allowBlank="1" sqref="M338" showErrorMessage="1">
      <formula1>Hidden_570490</formula1>
    </dataValidation>
    <dataValidation type="list" errorStyle="stop" allowBlank="1" sqref="E339" showErrorMessage="1">
      <formula1>Hidden_471053</formula1>
    </dataValidation>
    <dataValidation type="list" errorStyle="stop" allowBlank="1" sqref="M339" showErrorMessage="1">
      <formula1>Hidden_570490</formula1>
    </dataValidation>
    <dataValidation type="list" errorStyle="stop" allowBlank="1" sqref="E340" showErrorMessage="1">
      <formula1>Hidden_471053</formula1>
    </dataValidation>
    <dataValidation type="list" errorStyle="stop" allowBlank="1" sqref="M340" showErrorMessage="1">
      <formula1>Hidden_570490</formula1>
    </dataValidation>
    <dataValidation type="list" errorStyle="stop" allowBlank="1" sqref="E341" showErrorMessage="1">
      <formula1>Hidden_471053</formula1>
    </dataValidation>
    <dataValidation type="list" errorStyle="stop" allowBlank="1" sqref="M341" showErrorMessage="1">
      <formula1>Hidden_570490</formula1>
    </dataValidation>
    <dataValidation type="list" errorStyle="stop" allowBlank="1" sqref="E342" showErrorMessage="1">
      <formula1>Hidden_471053</formula1>
    </dataValidation>
    <dataValidation type="list" errorStyle="stop" allowBlank="1" sqref="M342" showErrorMessage="1">
      <formula1>Hidden_570490</formula1>
    </dataValidation>
    <dataValidation type="list" errorStyle="stop" allowBlank="1" sqref="E343" showErrorMessage="1">
      <formula1>Hidden_471053</formula1>
    </dataValidation>
    <dataValidation type="list" errorStyle="stop" allowBlank="1" sqref="M343" showErrorMessage="1">
      <formula1>Hidden_570490</formula1>
    </dataValidation>
    <dataValidation type="list" errorStyle="stop" allowBlank="1" sqref="E344" showErrorMessage="1">
      <formula1>Hidden_471053</formula1>
    </dataValidation>
    <dataValidation type="list" errorStyle="stop" allowBlank="1" sqref="M344" showErrorMessage="1">
      <formula1>Hidden_570490</formula1>
    </dataValidation>
    <dataValidation type="list" errorStyle="stop" allowBlank="1" sqref="E345" showErrorMessage="1">
      <formula1>Hidden_471053</formula1>
    </dataValidation>
    <dataValidation type="list" errorStyle="stop" allowBlank="1" sqref="M345" showErrorMessage="1">
      <formula1>Hidden_570490</formula1>
    </dataValidation>
    <dataValidation type="list" errorStyle="stop" allowBlank="1" sqref="E346" showErrorMessage="1">
      <formula1>Hidden_471053</formula1>
    </dataValidation>
    <dataValidation type="list" errorStyle="stop" allowBlank="1" sqref="M346" showErrorMessage="1">
      <formula1>Hidden_570490</formula1>
    </dataValidation>
    <dataValidation type="list" errorStyle="stop" allowBlank="1" sqref="E347" showErrorMessage="1">
      <formula1>Hidden_471053</formula1>
    </dataValidation>
    <dataValidation type="list" errorStyle="stop" allowBlank="1" sqref="M347" showErrorMessage="1">
      <formula1>Hidden_570490</formula1>
    </dataValidation>
    <dataValidation type="list" errorStyle="stop" allowBlank="1" sqref="E348" showErrorMessage="1">
      <formula1>Hidden_471053</formula1>
    </dataValidation>
    <dataValidation type="list" errorStyle="stop" allowBlank="1" sqref="M348" showErrorMessage="1">
      <formula1>Hidden_570490</formula1>
    </dataValidation>
    <dataValidation type="list" errorStyle="stop" allowBlank="1" sqref="E349" showErrorMessage="1">
      <formula1>Hidden_471053</formula1>
    </dataValidation>
    <dataValidation type="list" errorStyle="stop" allowBlank="1" sqref="M349" showErrorMessage="1">
      <formula1>Hidden_570490</formula1>
    </dataValidation>
    <dataValidation type="list" errorStyle="stop" allowBlank="1" sqref="E350" showErrorMessage="1">
      <formula1>Hidden_471053</formula1>
    </dataValidation>
    <dataValidation type="list" errorStyle="stop" allowBlank="1" sqref="M350" showErrorMessage="1">
      <formula1>Hidden_570490</formula1>
    </dataValidation>
    <dataValidation type="list" errorStyle="stop" allowBlank="1" sqref="E351" showErrorMessage="1">
      <formula1>Hidden_471053</formula1>
    </dataValidation>
    <dataValidation type="list" errorStyle="stop" allowBlank="1" sqref="M351" showErrorMessage="1">
      <formula1>Hidden_570490</formula1>
    </dataValidation>
    <dataValidation type="list" errorStyle="stop" allowBlank="1" sqref="E352" showErrorMessage="1">
      <formula1>Hidden_471053</formula1>
    </dataValidation>
    <dataValidation type="list" errorStyle="stop" allowBlank="1" sqref="M352" showErrorMessage="1">
      <formula1>Hidden_570490</formula1>
    </dataValidation>
    <dataValidation type="list" errorStyle="stop" allowBlank="1" sqref="E353" showErrorMessage="1">
      <formula1>Hidden_471053</formula1>
    </dataValidation>
    <dataValidation type="list" errorStyle="stop" allowBlank="1" sqref="M353" showErrorMessage="1">
      <formula1>Hidden_570490</formula1>
    </dataValidation>
    <dataValidation type="list" errorStyle="stop" allowBlank="1" sqref="E354" showErrorMessage="1">
      <formula1>Hidden_471053</formula1>
    </dataValidation>
    <dataValidation type="list" errorStyle="stop" allowBlank="1" sqref="M354" showErrorMessage="1">
      <formula1>Hidden_570490</formula1>
    </dataValidation>
    <dataValidation type="list" errorStyle="stop" allowBlank="1" sqref="E355" showErrorMessage="1">
      <formula1>Hidden_471053</formula1>
    </dataValidation>
    <dataValidation type="list" errorStyle="stop" allowBlank="1" sqref="M355" showErrorMessage="1">
      <formula1>Hidden_570490</formula1>
    </dataValidation>
    <dataValidation type="list" errorStyle="stop" allowBlank="1" sqref="E356" showErrorMessage="1">
      <formula1>Hidden_471053</formula1>
    </dataValidation>
    <dataValidation type="list" errorStyle="stop" allowBlank="1" sqref="M356" showErrorMessage="1">
      <formula1>Hidden_570490</formula1>
    </dataValidation>
    <dataValidation type="list" errorStyle="stop" allowBlank="1" sqref="E357" showErrorMessage="1">
      <formula1>Hidden_471053</formula1>
    </dataValidation>
    <dataValidation type="list" errorStyle="stop" allowBlank="1" sqref="M357" showErrorMessage="1">
      <formula1>Hidden_570490</formula1>
    </dataValidation>
    <dataValidation type="list" errorStyle="stop" allowBlank="1" sqref="E358" showErrorMessage="1">
      <formula1>Hidden_471053</formula1>
    </dataValidation>
    <dataValidation type="list" errorStyle="stop" allowBlank="1" sqref="M358" showErrorMessage="1">
      <formula1>Hidden_570490</formula1>
    </dataValidation>
    <dataValidation type="list" errorStyle="stop" allowBlank="1" sqref="E359" showErrorMessage="1">
      <formula1>Hidden_471053</formula1>
    </dataValidation>
    <dataValidation type="list" errorStyle="stop" allowBlank="1" sqref="M359" showErrorMessage="1">
      <formula1>Hidden_570490</formula1>
    </dataValidation>
    <dataValidation type="list" errorStyle="stop" allowBlank="1" sqref="E360" showErrorMessage="1">
      <formula1>Hidden_471053</formula1>
    </dataValidation>
    <dataValidation type="list" errorStyle="stop" allowBlank="1" sqref="M360" showErrorMessage="1">
      <formula1>Hidden_570490</formula1>
    </dataValidation>
    <dataValidation type="list" errorStyle="stop" allowBlank="1" sqref="E361" showErrorMessage="1">
      <formula1>Hidden_471053</formula1>
    </dataValidation>
    <dataValidation type="list" errorStyle="stop" allowBlank="1" sqref="M361" showErrorMessage="1">
      <formula1>Hidden_570490</formula1>
    </dataValidation>
    <dataValidation type="list" errorStyle="stop" allowBlank="1" sqref="E362" showErrorMessage="1">
      <formula1>Hidden_471053</formula1>
    </dataValidation>
    <dataValidation type="list" errorStyle="stop" allowBlank="1" sqref="M362" showErrorMessage="1">
      <formula1>Hidden_570490</formula1>
    </dataValidation>
    <dataValidation type="list" errorStyle="stop" allowBlank="1" sqref="E363" showErrorMessage="1">
      <formula1>Hidden_471053</formula1>
    </dataValidation>
    <dataValidation type="list" errorStyle="stop" allowBlank="1" sqref="M363" showErrorMessage="1">
      <formula1>Hidden_570490</formula1>
    </dataValidation>
    <dataValidation type="list" errorStyle="stop" allowBlank="1" sqref="E364" showErrorMessage="1">
      <formula1>Hidden_471053</formula1>
    </dataValidation>
    <dataValidation type="list" errorStyle="stop" allowBlank="1" sqref="M364" showErrorMessage="1">
      <formula1>Hidden_570490</formula1>
    </dataValidation>
    <dataValidation type="list" errorStyle="stop" allowBlank="1" sqref="E365" showErrorMessage="1">
      <formula1>Hidden_471053</formula1>
    </dataValidation>
    <dataValidation type="list" errorStyle="stop" allowBlank="1" sqref="M365" showErrorMessage="1">
      <formula1>Hidden_570490</formula1>
    </dataValidation>
    <dataValidation type="list" errorStyle="stop" allowBlank="1" sqref="E366" showErrorMessage="1">
      <formula1>Hidden_471053</formula1>
    </dataValidation>
    <dataValidation type="list" errorStyle="stop" allowBlank="1" sqref="M366" showErrorMessage="1">
      <formula1>Hidden_570490</formula1>
    </dataValidation>
    <dataValidation type="list" errorStyle="stop" allowBlank="1" sqref="E367" showErrorMessage="1">
      <formula1>Hidden_471053</formula1>
    </dataValidation>
    <dataValidation type="list" errorStyle="stop" allowBlank="1" sqref="M367" showErrorMessage="1">
      <formula1>Hidden_570490</formula1>
    </dataValidation>
    <dataValidation type="list" errorStyle="stop" allowBlank="1" sqref="E368" showErrorMessage="1">
      <formula1>Hidden_471053</formula1>
    </dataValidation>
    <dataValidation type="list" errorStyle="stop" allowBlank="1" sqref="M368" showErrorMessage="1">
      <formula1>Hidden_570490</formula1>
    </dataValidation>
    <dataValidation type="list" errorStyle="stop" allowBlank="1" sqref="E369" showErrorMessage="1">
      <formula1>Hidden_471053</formula1>
    </dataValidation>
    <dataValidation type="list" errorStyle="stop" allowBlank="1" sqref="M369" showErrorMessage="1">
      <formula1>Hidden_570490</formula1>
    </dataValidation>
    <dataValidation type="list" errorStyle="stop" allowBlank="1" sqref="E370" showErrorMessage="1">
      <formula1>Hidden_471053</formula1>
    </dataValidation>
    <dataValidation type="list" errorStyle="stop" allowBlank="1" sqref="M370" showErrorMessage="1">
      <formula1>Hidden_570490</formula1>
    </dataValidation>
    <dataValidation type="list" errorStyle="stop" allowBlank="1" sqref="E371" showErrorMessage="1">
      <formula1>Hidden_471053</formula1>
    </dataValidation>
    <dataValidation type="list" errorStyle="stop" allowBlank="1" sqref="M371" showErrorMessage="1">
      <formula1>Hidden_570490</formula1>
    </dataValidation>
    <dataValidation type="list" errorStyle="stop" allowBlank="1" sqref="E372" showErrorMessage="1">
      <formula1>Hidden_471053</formula1>
    </dataValidation>
    <dataValidation type="list" errorStyle="stop" allowBlank="1" sqref="M372" showErrorMessage="1">
      <formula1>Hidden_570490</formula1>
    </dataValidation>
    <dataValidation type="list" errorStyle="stop" allowBlank="1" sqref="E373" showErrorMessage="1">
      <formula1>Hidden_471053</formula1>
    </dataValidation>
    <dataValidation type="list" errorStyle="stop" allowBlank="1" sqref="M373" showErrorMessage="1">
      <formula1>Hidden_570490</formula1>
    </dataValidation>
    <dataValidation type="list" errorStyle="stop" allowBlank="1" sqref="E374" showErrorMessage="1">
      <formula1>Hidden_471053</formula1>
    </dataValidation>
    <dataValidation type="list" errorStyle="stop" allowBlank="1" sqref="M374" showErrorMessage="1">
      <formula1>Hidden_570490</formula1>
    </dataValidation>
    <dataValidation type="list" errorStyle="stop" allowBlank="1" sqref="E375" showErrorMessage="1">
      <formula1>Hidden_471053</formula1>
    </dataValidation>
    <dataValidation type="list" errorStyle="stop" allowBlank="1" sqref="M375" showErrorMessage="1">
      <formula1>Hidden_570490</formula1>
    </dataValidation>
    <dataValidation type="list" errorStyle="stop" allowBlank="1" sqref="E376" showErrorMessage="1">
      <formula1>Hidden_471053</formula1>
    </dataValidation>
    <dataValidation type="list" errorStyle="stop" allowBlank="1" sqref="M376" showErrorMessage="1">
      <formula1>Hidden_570490</formula1>
    </dataValidation>
    <dataValidation type="list" errorStyle="stop" allowBlank="1" sqref="E377" showErrorMessage="1">
      <formula1>Hidden_471053</formula1>
    </dataValidation>
    <dataValidation type="list" errorStyle="stop" allowBlank="1" sqref="M377" showErrorMessage="1">
      <formula1>Hidden_570490</formula1>
    </dataValidation>
    <dataValidation type="list" errorStyle="stop" allowBlank="1" sqref="E378" showErrorMessage="1">
      <formula1>Hidden_471053</formula1>
    </dataValidation>
    <dataValidation type="list" errorStyle="stop" allowBlank="1" sqref="M378" showErrorMessage="1">
      <formula1>Hidden_570490</formula1>
    </dataValidation>
    <dataValidation type="list" errorStyle="stop" allowBlank="1" sqref="E379" showErrorMessage="1">
      <formula1>Hidden_471053</formula1>
    </dataValidation>
    <dataValidation type="list" errorStyle="stop" allowBlank="1" sqref="M379" showErrorMessage="1">
      <formula1>Hidden_570490</formula1>
    </dataValidation>
    <dataValidation type="list" errorStyle="stop" allowBlank="1" sqref="E380" showErrorMessage="1">
      <formula1>Hidden_471053</formula1>
    </dataValidation>
    <dataValidation type="list" errorStyle="stop" allowBlank="1" sqref="M380" showErrorMessage="1">
      <formula1>Hidden_570490</formula1>
    </dataValidation>
    <dataValidation type="list" errorStyle="stop" allowBlank="1" sqref="E381" showErrorMessage="1">
      <formula1>Hidden_471053</formula1>
    </dataValidation>
    <dataValidation type="list" errorStyle="stop" allowBlank="1" sqref="M381" showErrorMessage="1">
      <formula1>Hidden_570490</formula1>
    </dataValidation>
    <dataValidation type="list" errorStyle="stop" allowBlank="1" sqref="E382" showErrorMessage="1">
      <formula1>Hidden_471053</formula1>
    </dataValidation>
    <dataValidation type="list" errorStyle="stop" allowBlank="1" sqref="M382" showErrorMessage="1">
      <formula1>Hidden_570490</formula1>
    </dataValidation>
    <dataValidation type="list" errorStyle="stop" allowBlank="1" sqref="E383" showErrorMessage="1">
      <formula1>Hidden_471053</formula1>
    </dataValidation>
    <dataValidation type="list" errorStyle="stop" allowBlank="1" sqref="M383" showErrorMessage="1">
      <formula1>Hidden_570490</formula1>
    </dataValidation>
    <dataValidation type="list" errorStyle="stop" allowBlank="1" sqref="E384" showErrorMessage="1">
      <formula1>Hidden_471053</formula1>
    </dataValidation>
    <dataValidation type="list" errorStyle="stop" allowBlank="1" sqref="M384" showErrorMessage="1">
      <formula1>Hidden_570490</formula1>
    </dataValidation>
    <dataValidation type="list" errorStyle="stop" allowBlank="1" sqref="E385" showErrorMessage="1">
      <formula1>Hidden_471053</formula1>
    </dataValidation>
    <dataValidation type="list" errorStyle="stop" allowBlank="1" sqref="M385" showErrorMessage="1">
      <formula1>Hidden_570490</formula1>
    </dataValidation>
    <dataValidation type="list" errorStyle="stop" allowBlank="1" sqref="E386" showErrorMessage="1">
      <formula1>Hidden_471053</formula1>
    </dataValidation>
    <dataValidation type="list" errorStyle="stop" allowBlank="1" sqref="M386" showErrorMessage="1">
      <formula1>Hidden_570490</formula1>
    </dataValidation>
    <dataValidation type="list" errorStyle="stop" allowBlank="1" sqref="E387" showErrorMessage="1">
      <formula1>Hidden_471053</formula1>
    </dataValidation>
    <dataValidation type="list" errorStyle="stop" allowBlank="1" sqref="M387" showErrorMessage="1">
      <formula1>Hidden_570490</formula1>
    </dataValidation>
    <dataValidation type="list" errorStyle="stop" allowBlank="1" sqref="E388" showErrorMessage="1">
      <formula1>Hidden_471053</formula1>
    </dataValidation>
    <dataValidation type="list" errorStyle="stop" allowBlank="1" sqref="M388" showErrorMessage="1">
      <formula1>Hidden_570490</formula1>
    </dataValidation>
    <dataValidation type="list" errorStyle="stop" allowBlank="1" sqref="E389" showErrorMessage="1">
      <formula1>Hidden_471053</formula1>
    </dataValidation>
    <dataValidation type="list" errorStyle="stop" allowBlank="1" sqref="M389" showErrorMessage="1">
      <formula1>Hidden_570490</formula1>
    </dataValidation>
    <dataValidation type="list" errorStyle="stop" allowBlank="1" sqref="E390" showErrorMessage="1">
      <formula1>Hidden_471053</formula1>
    </dataValidation>
    <dataValidation type="list" errorStyle="stop" allowBlank="1" sqref="M390" showErrorMessage="1">
      <formula1>Hidden_570490</formula1>
    </dataValidation>
    <dataValidation type="list" errorStyle="stop" allowBlank="1" sqref="E391" showErrorMessage="1">
      <formula1>Hidden_471053</formula1>
    </dataValidation>
    <dataValidation type="list" errorStyle="stop" allowBlank="1" sqref="M391" showErrorMessage="1">
      <formula1>Hidden_570490</formula1>
    </dataValidation>
    <dataValidation type="list" errorStyle="stop" allowBlank="1" sqref="E392" showErrorMessage="1">
      <formula1>Hidden_471053</formula1>
    </dataValidation>
    <dataValidation type="list" errorStyle="stop" allowBlank="1" sqref="M392" showErrorMessage="1">
      <formula1>Hidden_570490</formula1>
    </dataValidation>
    <dataValidation type="list" errorStyle="stop" allowBlank="1" sqref="E393" showErrorMessage="1">
      <formula1>Hidden_471053</formula1>
    </dataValidation>
    <dataValidation type="list" errorStyle="stop" allowBlank="1" sqref="M393" showErrorMessage="1">
      <formula1>Hidden_570490</formula1>
    </dataValidation>
    <dataValidation type="list" errorStyle="stop" allowBlank="1" sqref="E394" showErrorMessage="1">
      <formula1>Hidden_471053</formula1>
    </dataValidation>
    <dataValidation type="list" errorStyle="stop" allowBlank="1" sqref="M394" showErrorMessage="1">
      <formula1>Hidden_570490</formula1>
    </dataValidation>
    <dataValidation type="list" errorStyle="stop" allowBlank="1" sqref="E395" showErrorMessage="1">
      <formula1>Hidden_471053</formula1>
    </dataValidation>
    <dataValidation type="list" errorStyle="stop" allowBlank="1" sqref="M395" showErrorMessage="1">
      <formula1>Hidden_570490</formula1>
    </dataValidation>
    <dataValidation type="list" errorStyle="stop" allowBlank="1" sqref="E396" showErrorMessage="1">
      <formula1>Hidden_471053</formula1>
    </dataValidation>
    <dataValidation type="list" errorStyle="stop" allowBlank="1" sqref="M396" showErrorMessage="1">
      <formula1>Hidden_570490</formula1>
    </dataValidation>
    <dataValidation type="list" errorStyle="stop" allowBlank="1" sqref="E397" showErrorMessage="1">
      <formula1>Hidden_471053</formula1>
    </dataValidation>
    <dataValidation type="list" errorStyle="stop" allowBlank="1" sqref="M397" showErrorMessage="1">
      <formula1>Hidden_570490</formula1>
    </dataValidation>
    <dataValidation type="list" errorStyle="stop" allowBlank="1" sqref="E398" showErrorMessage="1">
      <formula1>Hidden_471053</formula1>
    </dataValidation>
    <dataValidation type="list" errorStyle="stop" allowBlank="1" sqref="M398" showErrorMessage="1">
      <formula1>Hidden_570490</formula1>
    </dataValidation>
    <dataValidation type="list" errorStyle="stop" allowBlank="1" sqref="E399" showErrorMessage="1">
      <formula1>Hidden_471053</formula1>
    </dataValidation>
    <dataValidation type="list" errorStyle="stop" allowBlank="1" sqref="M399" showErrorMessage="1">
      <formula1>Hidden_570490</formula1>
    </dataValidation>
    <dataValidation type="list" errorStyle="stop" allowBlank="1" sqref="E400" showErrorMessage="1">
      <formula1>Hidden_471053</formula1>
    </dataValidation>
    <dataValidation type="list" errorStyle="stop" allowBlank="1" sqref="M400" showErrorMessage="1">
      <formula1>Hidden_570490</formula1>
    </dataValidation>
    <dataValidation type="list" errorStyle="stop" allowBlank="1" sqref="E401" showErrorMessage="1">
      <formula1>Hidden_471053</formula1>
    </dataValidation>
    <dataValidation type="list" errorStyle="stop" allowBlank="1" sqref="M401" showErrorMessage="1">
      <formula1>Hidden_570490</formula1>
    </dataValidation>
    <dataValidation type="list" errorStyle="stop" allowBlank="1" sqref="E402" showErrorMessage="1">
      <formula1>Hidden_471053</formula1>
    </dataValidation>
    <dataValidation type="list" errorStyle="stop" allowBlank="1" sqref="M402" showErrorMessage="1">
      <formula1>Hidden_570490</formula1>
    </dataValidation>
    <dataValidation type="list" errorStyle="stop" allowBlank="1" sqref="E403" showErrorMessage="1">
      <formula1>Hidden_471053</formula1>
    </dataValidation>
    <dataValidation type="list" errorStyle="stop" allowBlank="1" sqref="M403" showErrorMessage="1">
      <formula1>Hidden_570490</formula1>
    </dataValidation>
    <dataValidation type="list" errorStyle="stop" allowBlank="1" sqref="E404" showErrorMessage="1">
      <formula1>Hidden_471053</formula1>
    </dataValidation>
    <dataValidation type="list" errorStyle="stop" allowBlank="1" sqref="M404" showErrorMessage="1">
      <formula1>Hidden_570490</formula1>
    </dataValidation>
    <dataValidation type="list" errorStyle="stop" allowBlank="1" sqref="E405" showErrorMessage="1">
      <formula1>Hidden_471053</formula1>
    </dataValidation>
    <dataValidation type="list" errorStyle="stop" allowBlank="1" sqref="M405" showErrorMessage="1">
      <formula1>Hidden_570490</formula1>
    </dataValidation>
    <dataValidation type="list" errorStyle="stop" allowBlank="1" sqref="E406" showErrorMessage="1">
      <formula1>Hidden_471053</formula1>
    </dataValidation>
    <dataValidation type="list" errorStyle="stop" allowBlank="1" sqref="M406" showErrorMessage="1">
      <formula1>Hidden_570490</formula1>
    </dataValidation>
    <dataValidation type="list" errorStyle="stop" allowBlank="1" sqref="E407" showErrorMessage="1">
      <formula1>Hidden_471053</formula1>
    </dataValidation>
    <dataValidation type="list" errorStyle="stop" allowBlank="1" sqref="M407" showErrorMessage="1">
      <formula1>Hidden_570490</formula1>
    </dataValidation>
    <dataValidation type="list" errorStyle="stop" allowBlank="1" sqref="E408" showErrorMessage="1">
      <formula1>Hidden_471053</formula1>
    </dataValidation>
    <dataValidation type="list" errorStyle="stop" allowBlank="1" sqref="M408" showErrorMessage="1">
      <formula1>Hidden_570490</formula1>
    </dataValidation>
    <dataValidation type="list" errorStyle="stop" allowBlank="1" sqref="E409" showErrorMessage="1">
      <formula1>Hidden_471053</formula1>
    </dataValidation>
    <dataValidation type="list" errorStyle="stop" allowBlank="1" sqref="M409" showErrorMessage="1">
      <formula1>Hidden_570490</formula1>
    </dataValidation>
    <dataValidation type="list" errorStyle="stop" allowBlank="1" sqref="E410" showErrorMessage="1">
      <formula1>Hidden_471053</formula1>
    </dataValidation>
    <dataValidation type="list" errorStyle="stop" allowBlank="1" sqref="M410" showErrorMessage="1">
      <formula1>Hidden_570490</formula1>
    </dataValidation>
    <dataValidation type="list" errorStyle="stop" allowBlank="1" sqref="E411" showErrorMessage="1">
      <formula1>Hidden_471053</formula1>
    </dataValidation>
    <dataValidation type="list" errorStyle="stop" allowBlank="1" sqref="M411" showErrorMessage="1">
      <formula1>Hidden_570490</formula1>
    </dataValidation>
    <dataValidation type="list" errorStyle="stop" allowBlank="1" sqref="E412" showErrorMessage="1">
      <formula1>Hidden_471053</formula1>
    </dataValidation>
    <dataValidation type="list" errorStyle="stop" allowBlank="1" sqref="M412" showErrorMessage="1">
      <formula1>Hidden_570490</formula1>
    </dataValidation>
    <dataValidation type="list" errorStyle="stop" allowBlank="1" sqref="E413" showErrorMessage="1">
      <formula1>Hidden_471053</formula1>
    </dataValidation>
    <dataValidation type="list" errorStyle="stop" allowBlank="1" sqref="M413" showErrorMessage="1">
      <formula1>Hidden_570490</formula1>
    </dataValidation>
    <dataValidation type="list" errorStyle="stop" allowBlank="1" sqref="E414" showErrorMessage="1">
      <formula1>Hidden_471053</formula1>
    </dataValidation>
    <dataValidation type="list" errorStyle="stop" allowBlank="1" sqref="M414" showErrorMessage="1">
      <formula1>Hidden_570490</formula1>
    </dataValidation>
    <dataValidation type="list" errorStyle="stop" allowBlank="1" sqref="E415" showErrorMessage="1">
      <formula1>Hidden_471053</formula1>
    </dataValidation>
    <dataValidation type="list" errorStyle="stop" allowBlank="1" sqref="M415" showErrorMessage="1">
      <formula1>Hidden_570490</formula1>
    </dataValidation>
    <dataValidation type="list" errorStyle="stop" allowBlank="1" sqref="E416" showErrorMessage="1">
      <formula1>Hidden_471053</formula1>
    </dataValidation>
    <dataValidation type="list" errorStyle="stop" allowBlank="1" sqref="M416" showErrorMessage="1">
      <formula1>Hidden_570490</formula1>
    </dataValidation>
    <dataValidation type="list" errorStyle="stop" allowBlank="1" sqref="E417" showErrorMessage="1">
      <formula1>Hidden_471053</formula1>
    </dataValidation>
    <dataValidation type="list" errorStyle="stop" allowBlank="1" sqref="M417" showErrorMessage="1">
      <formula1>Hidden_570490</formula1>
    </dataValidation>
    <dataValidation type="list" errorStyle="stop" allowBlank="1" sqref="E418" showErrorMessage="1">
      <formula1>Hidden_471053</formula1>
    </dataValidation>
    <dataValidation type="list" errorStyle="stop" allowBlank="1" sqref="M418" showErrorMessage="1">
      <formula1>Hidden_570490</formula1>
    </dataValidation>
    <dataValidation type="list" errorStyle="stop" allowBlank="1" sqref="E419" showErrorMessage="1">
      <formula1>Hidden_471053</formula1>
    </dataValidation>
    <dataValidation type="list" errorStyle="stop" allowBlank="1" sqref="M419" showErrorMessage="1">
      <formula1>Hidden_570490</formula1>
    </dataValidation>
    <dataValidation type="list" errorStyle="stop" allowBlank="1" sqref="E420" showErrorMessage="1">
      <formula1>Hidden_471053</formula1>
    </dataValidation>
    <dataValidation type="list" errorStyle="stop" allowBlank="1" sqref="M420" showErrorMessage="1">
      <formula1>Hidden_570490</formula1>
    </dataValidation>
    <dataValidation type="list" errorStyle="stop" allowBlank="1" sqref="E421" showErrorMessage="1">
      <formula1>Hidden_471053</formula1>
    </dataValidation>
    <dataValidation type="list" errorStyle="stop" allowBlank="1" sqref="M421" showErrorMessage="1">
      <formula1>Hidden_570490</formula1>
    </dataValidation>
    <dataValidation type="list" errorStyle="stop" allowBlank="1" sqref="E422" showErrorMessage="1">
      <formula1>Hidden_471053</formula1>
    </dataValidation>
    <dataValidation type="list" errorStyle="stop" allowBlank="1" sqref="M422" showErrorMessage="1">
      <formula1>Hidden_570490</formula1>
    </dataValidation>
    <dataValidation type="list" errorStyle="stop" allowBlank="1" sqref="E423" showErrorMessage="1">
      <formula1>Hidden_471053</formula1>
    </dataValidation>
    <dataValidation type="list" errorStyle="stop" allowBlank="1" sqref="M423" showErrorMessage="1">
      <formula1>Hidden_570490</formula1>
    </dataValidation>
    <dataValidation type="list" errorStyle="stop" allowBlank="1" sqref="E424" showErrorMessage="1">
      <formula1>Hidden_471053</formula1>
    </dataValidation>
    <dataValidation type="list" errorStyle="stop" allowBlank="1" sqref="M424" showErrorMessage="1">
      <formula1>Hidden_570490</formula1>
    </dataValidation>
    <dataValidation type="list" errorStyle="stop" allowBlank="1" sqref="E425" showErrorMessage="1">
      <formula1>Hidden_471053</formula1>
    </dataValidation>
    <dataValidation type="list" errorStyle="stop" allowBlank="1" sqref="M425" showErrorMessage="1">
      <formula1>Hidden_570490</formula1>
    </dataValidation>
    <dataValidation type="list" errorStyle="stop" allowBlank="1" sqref="E426" showErrorMessage="1">
      <formula1>Hidden_471053</formula1>
    </dataValidation>
    <dataValidation type="list" errorStyle="stop" allowBlank="1" sqref="M426" showErrorMessage="1">
      <formula1>Hidden_570490</formula1>
    </dataValidation>
    <dataValidation type="list" errorStyle="stop" allowBlank="1" sqref="E427" showErrorMessage="1">
      <formula1>Hidden_471053</formula1>
    </dataValidation>
    <dataValidation type="list" errorStyle="stop" allowBlank="1" sqref="M427" showErrorMessage="1">
      <formula1>Hidden_570490</formula1>
    </dataValidation>
    <dataValidation type="list" errorStyle="stop" allowBlank="1" sqref="E428" showErrorMessage="1">
      <formula1>Hidden_471053</formula1>
    </dataValidation>
    <dataValidation type="list" errorStyle="stop" allowBlank="1" sqref="M428" showErrorMessage="1">
      <formula1>Hidden_570490</formula1>
    </dataValidation>
    <dataValidation type="list" errorStyle="stop" allowBlank="1" sqref="E429" showErrorMessage="1">
      <formula1>Hidden_471053</formula1>
    </dataValidation>
    <dataValidation type="list" errorStyle="stop" allowBlank="1" sqref="M429" showErrorMessage="1">
      <formula1>Hidden_570490</formula1>
    </dataValidation>
    <dataValidation type="list" errorStyle="stop" allowBlank="1" sqref="E430" showErrorMessage="1">
      <formula1>Hidden_471053</formula1>
    </dataValidation>
    <dataValidation type="list" errorStyle="stop" allowBlank="1" sqref="M430" showErrorMessage="1">
      <formula1>Hidden_570490</formula1>
    </dataValidation>
    <dataValidation type="list" errorStyle="stop" allowBlank="1" sqref="E431" showErrorMessage="1">
      <formula1>Hidden_471053</formula1>
    </dataValidation>
    <dataValidation type="list" errorStyle="stop" allowBlank="1" sqref="M431" showErrorMessage="1">
      <formula1>Hidden_570490</formula1>
    </dataValidation>
    <dataValidation type="list" errorStyle="stop" allowBlank="1" sqref="E432" showErrorMessage="1">
      <formula1>Hidden_471053</formula1>
    </dataValidation>
    <dataValidation type="list" errorStyle="stop" allowBlank="1" sqref="M432" showErrorMessage="1">
      <formula1>Hidden_570490</formula1>
    </dataValidation>
    <dataValidation type="list" errorStyle="stop" allowBlank="1" sqref="E433" showErrorMessage="1">
      <formula1>Hidden_471053</formula1>
    </dataValidation>
    <dataValidation type="list" errorStyle="stop" allowBlank="1" sqref="M433" showErrorMessage="1">
      <formula1>Hidden_570490</formula1>
    </dataValidation>
    <dataValidation type="list" errorStyle="stop" allowBlank="1" sqref="E434" showErrorMessage="1">
      <formula1>Hidden_471053</formula1>
    </dataValidation>
    <dataValidation type="list" errorStyle="stop" allowBlank="1" sqref="M434" showErrorMessage="1">
      <formula1>Hidden_570490</formula1>
    </dataValidation>
    <dataValidation type="list" errorStyle="stop" allowBlank="1" sqref="E435" showErrorMessage="1">
      <formula1>Hidden_471053</formula1>
    </dataValidation>
    <dataValidation type="list" errorStyle="stop" allowBlank="1" sqref="M435" showErrorMessage="1">
      <formula1>Hidden_570490</formula1>
    </dataValidation>
    <dataValidation type="list" errorStyle="stop" allowBlank="1" sqref="E436" showErrorMessage="1">
      <formula1>Hidden_471053</formula1>
    </dataValidation>
    <dataValidation type="list" errorStyle="stop" allowBlank="1" sqref="M436" showErrorMessage="1">
      <formula1>Hidden_570490</formula1>
    </dataValidation>
    <dataValidation type="list" errorStyle="stop" allowBlank="1" sqref="E437" showErrorMessage="1">
      <formula1>Hidden_471053</formula1>
    </dataValidation>
    <dataValidation type="list" errorStyle="stop" allowBlank="1" sqref="M437" showErrorMessage="1">
      <formula1>Hidden_570490</formula1>
    </dataValidation>
    <dataValidation type="list" errorStyle="stop" allowBlank="1" sqref="E438" showErrorMessage="1">
      <formula1>Hidden_471053</formula1>
    </dataValidation>
    <dataValidation type="list" errorStyle="stop" allowBlank="1" sqref="M438" showErrorMessage="1">
      <formula1>Hidden_570490</formula1>
    </dataValidation>
    <dataValidation type="list" errorStyle="stop" allowBlank="1" sqref="E439" showErrorMessage="1">
      <formula1>Hidden_471053</formula1>
    </dataValidation>
    <dataValidation type="list" errorStyle="stop" allowBlank="1" sqref="M439" showErrorMessage="1">
      <formula1>Hidden_570490</formula1>
    </dataValidation>
    <dataValidation type="list" errorStyle="stop" allowBlank="1" sqref="E440" showErrorMessage="1">
      <formula1>Hidden_471053</formula1>
    </dataValidation>
    <dataValidation type="list" errorStyle="stop" allowBlank="1" sqref="M440" showErrorMessage="1">
      <formula1>Hidden_570490</formula1>
    </dataValidation>
    <dataValidation type="list" errorStyle="stop" allowBlank="1" sqref="E441" showErrorMessage="1">
      <formula1>Hidden_471053</formula1>
    </dataValidation>
    <dataValidation type="list" errorStyle="stop" allowBlank="1" sqref="M441" showErrorMessage="1">
      <formula1>Hidden_570490</formula1>
    </dataValidation>
    <dataValidation type="list" errorStyle="stop" allowBlank="1" sqref="E442" showErrorMessage="1">
      <formula1>Hidden_471053</formula1>
    </dataValidation>
    <dataValidation type="list" errorStyle="stop" allowBlank="1" sqref="M442" showErrorMessage="1">
      <formula1>Hidden_570490</formula1>
    </dataValidation>
    <dataValidation type="list" errorStyle="stop" allowBlank="1" sqref="E443" showErrorMessage="1">
      <formula1>Hidden_471053</formula1>
    </dataValidation>
    <dataValidation type="list" errorStyle="stop" allowBlank="1" sqref="M443" showErrorMessage="1">
      <formula1>Hidden_570490</formula1>
    </dataValidation>
    <dataValidation type="list" errorStyle="stop" allowBlank="1" sqref="E444" showErrorMessage="1">
      <formula1>Hidden_471053</formula1>
    </dataValidation>
    <dataValidation type="list" errorStyle="stop" allowBlank="1" sqref="M444" showErrorMessage="1">
      <formula1>Hidden_570490</formula1>
    </dataValidation>
    <dataValidation type="list" errorStyle="stop" allowBlank="1" sqref="E445" showErrorMessage="1">
      <formula1>Hidden_471053</formula1>
    </dataValidation>
    <dataValidation type="list" errorStyle="stop" allowBlank="1" sqref="M445" showErrorMessage="1">
      <formula1>Hidden_570490</formula1>
    </dataValidation>
    <dataValidation type="list" errorStyle="stop" allowBlank="1" sqref="E446" showErrorMessage="1">
      <formula1>Hidden_471053</formula1>
    </dataValidation>
    <dataValidation type="list" errorStyle="stop" allowBlank="1" sqref="M446" showErrorMessage="1">
      <formula1>Hidden_570490</formula1>
    </dataValidation>
    <dataValidation type="list" errorStyle="stop" allowBlank="1" sqref="E447" showErrorMessage="1">
      <formula1>Hidden_471053</formula1>
    </dataValidation>
    <dataValidation type="list" errorStyle="stop" allowBlank="1" sqref="M447" showErrorMessage="1">
      <formula1>Hidden_570490</formula1>
    </dataValidation>
    <dataValidation type="list" errorStyle="stop" allowBlank="1" sqref="E448" showErrorMessage="1">
      <formula1>Hidden_471053</formula1>
    </dataValidation>
    <dataValidation type="list" errorStyle="stop" allowBlank="1" sqref="M448" showErrorMessage="1">
      <formula1>Hidden_570490</formula1>
    </dataValidation>
    <dataValidation type="list" errorStyle="stop" allowBlank="1" sqref="E449" showErrorMessage="1">
      <formula1>Hidden_471053</formula1>
    </dataValidation>
    <dataValidation type="list" errorStyle="stop" allowBlank="1" sqref="M449" showErrorMessage="1">
      <formula1>Hidden_570490</formula1>
    </dataValidation>
    <dataValidation type="list" errorStyle="stop" allowBlank="1" sqref="E450" showErrorMessage="1">
      <formula1>Hidden_471053</formula1>
    </dataValidation>
    <dataValidation type="list" errorStyle="stop" allowBlank="1" sqref="M450" showErrorMessage="1">
      <formula1>Hidden_570490</formula1>
    </dataValidation>
    <dataValidation type="list" errorStyle="stop" allowBlank="1" sqref="E451" showErrorMessage="1">
      <formula1>Hidden_471053</formula1>
    </dataValidation>
    <dataValidation type="list" errorStyle="stop" allowBlank="1" sqref="M451" showErrorMessage="1">
      <formula1>Hidden_570490</formula1>
    </dataValidation>
    <dataValidation type="list" errorStyle="stop" allowBlank="1" sqref="E452" showErrorMessage="1">
      <formula1>Hidden_471053</formula1>
    </dataValidation>
    <dataValidation type="list" errorStyle="stop" allowBlank="1" sqref="M452" showErrorMessage="1">
      <formula1>Hidden_570490</formula1>
    </dataValidation>
    <dataValidation type="list" errorStyle="stop" allowBlank="1" sqref="E453" showErrorMessage="1">
      <formula1>Hidden_471053</formula1>
    </dataValidation>
    <dataValidation type="list" errorStyle="stop" allowBlank="1" sqref="M453" showErrorMessage="1">
      <formula1>Hidden_570490</formula1>
    </dataValidation>
    <dataValidation type="list" errorStyle="stop" allowBlank="1" sqref="E454" showErrorMessage="1">
      <formula1>Hidden_471053</formula1>
    </dataValidation>
    <dataValidation type="list" errorStyle="stop" allowBlank="1" sqref="M454" showErrorMessage="1">
      <formula1>Hidden_570490</formula1>
    </dataValidation>
    <dataValidation type="list" errorStyle="stop" allowBlank="1" sqref="E455" showErrorMessage="1">
      <formula1>Hidden_471053</formula1>
    </dataValidation>
    <dataValidation type="list" errorStyle="stop" allowBlank="1" sqref="M455" showErrorMessage="1">
      <formula1>Hidden_570490</formula1>
    </dataValidation>
    <dataValidation type="list" errorStyle="stop" allowBlank="1" sqref="E456" showErrorMessage="1">
      <formula1>Hidden_471053</formula1>
    </dataValidation>
    <dataValidation type="list" errorStyle="stop" allowBlank="1" sqref="M456" showErrorMessage="1">
      <formula1>Hidden_570490</formula1>
    </dataValidation>
    <dataValidation type="list" errorStyle="stop" allowBlank="1" sqref="E457" showErrorMessage="1">
      <formula1>Hidden_471053</formula1>
    </dataValidation>
    <dataValidation type="list" errorStyle="stop" allowBlank="1" sqref="M457" showErrorMessage="1">
      <formula1>Hidden_570490</formula1>
    </dataValidation>
    <dataValidation type="list" errorStyle="stop" allowBlank="1" sqref="E458" showErrorMessage="1">
      <formula1>Hidden_471053</formula1>
    </dataValidation>
    <dataValidation type="list" errorStyle="stop" allowBlank="1" sqref="M458" showErrorMessage="1">
      <formula1>Hidden_570490</formula1>
    </dataValidation>
    <dataValidation type="list" errorStyle="stop" allowBlank="1" sqref="E459" showErrorMessage="1">
      <formula1>Hidden_471053</formula1>
    </dataValidation>
    <dataValidation type="list" errorStyle="stop" allowBlank="1" sqref="M459" showErrorMessage="1">
      <formula1>Hidden_570490</formula1>
    </dataValidation>
    <dataValidation type="list" errorStyle="stop" allowBlank="1" sqref="E460" showErrorMessage="1">
      <formula1>Hidden_471053</formula1>
    </dataValidation>
    <dataValidation type="list" errorStyle="stop" allowBlank="1" sqref="M460" showErrorMessage="1">
      <formula1>Hidden_570490</formula1>
    </dataValidation>
    <dataValidation type="list" errorStyle="stop" allowBlank="1" sqref="E461" showErrorMessage="1">
      <formula1>Hidden_471053</formula1>
    </dataValidation>
    <dataValidation type="list" errorStyle="stop" allowBlank="1" sqref="M461" showErrorMessage="1">
      <formula1>Hidden_570490</formula1>
    </dataValidation>
    <dataValidation type="list" errorStyle="stop" allowBlank="1" sqref="E462" showErrorMessage="1">
      <formula1>Hidden_471053</formula1>
    </dataValidation>
    <dataValidation type="list" errorStyle="stop" allowBlank="1" sqref="M462" showErrorMessage="1">
      <formula1>Hidden_570490</formula1>
    </dataValidation>
    <dataValidation type="list" errorStyle="stop" allowBlank="1" sqref="E463" showErrorMessage="1">
      <formula1>Hidden_471053</formula1>
    </dataValidation>
    <dataValidation type="list" errorStyle="stop" allowBlank="1" sqref="M463" showErrorMessage="1">
      <formula1>Hidden_570490</formula1>
    </dataValidation>
    <dataValidation type="list" errorStyle="stop" allowBlank="1" sqref="E464" showErrorMessage="1">
      <formula1>Hidden_471053</formula1>
    </dataValidation>
    <dataValidation type="list" errorStyle="stop" allowBlank="1" sqref="M464" showErrorMessage="1">
      <formula1>Hidden_570490</formula1>
    </dataValidation>
    <dataValidation type="list" errorStyle="stop" allowBlank="1" sqref="E465" showErrorMessage="1">
      <formula1>Hidden_471053</formula1>
    </dataValidation>
    <dataValidation type="list" errorStyle="stop" allowBlank="1" sqref="M465" showErrorMessage="1">
      <formula1>Hidden_570490</formula1>
    </dataValidation>
    <dataValidation type="list" errorStyle="stop" allowBlank="1" sqref="E466" showErrorMessage="1">
      <formula1>Hidden_471053</formula1>
    </dataValidation>
    <dataValidation type="list" errorStyle="stop" allowBlank="1" sqref="M466" showErrorMessage="1">
      <formula1>Hidden_570490</formula1>
    </dataValidation>
    <dataValidation type="list" errorStyle="stop" allowBlank="1" sqref="E467" showErrorMessage="1">
      <formula1>Hidden_471053</formula1>
    </dataValidation>
    <dataValidation type="list" errorStyle="stop" allowBlank="1" sqref="M467" showErrorMessage="1">
      <formula1>Hidden_570490</formula1>
    </dataValidation>
    <dataValidation type="list" errorStyle="stop" allowBlank="1" sqref="E468" showErrorMessage="1">
      <formula1>Hidden_471053</formula1>
    </dataValidation>
    <dataValidation type="list" errorStyle="stop" allowBlank="1" sqref="M468" showErrorMessage="1">
      <formula1>Hidden_570490</formula1>
    </dataValidation>
    <dataValidation type="list" errorStyle="stop" allowBlank="1" sqref="E469" showErrorMessage="1">
      <formula1>Hidden_471053</formula1>
    </dataValidation>
    <dataValidation type="list" errorStyle="stop" allowBlank="1" sqref="M469" showErrorMessage="1">
      <formula1>Hidden_570490</formula1>
    </dataValidation>
    <dataValidation type="list" errorStyle="stop" allowBlank="1" sqref="E470" showErrorMessage="1">
      <formula1>Hidden_471053</formula1>
    </dataValidation>
    <dataValidation type="list" errorStyle="stop" allowBlank="1" sqref="M470" showErrorMessage="1">
      <formula1>Hidden_570490</formula1>
    </dataValidation>
    <dataValidation type="list" errorStyle="stop" allowBlank="1" sqref="E471" showErrorMessage="1">
      <formula1>Hidden_471053</formula1>
    </dataValidation>
    <dataValidation type="list" errorStyle="stop" allowBlank="1" sqref="M471" showErrorMessage="1">
      <formula1>Hidden_570490</formula1>
    </dataValidation>
    <dataValidation type="list" errorStyle="stop" allowBlank="1" sqref="E472" showErrorMessage="1">
      <formula1>Hidden_471053</formula1>
    </dataValidation>
    <dataValidation type="list" errorStyle="stop" allowBlank="1" sqref="M472" showErrorMessage="1">
      <formula1>Hidden_570490</formula1>
    </dataValidation>
    <dataValidation type="list" errorStyle="stop" allowBlank="1" sqref="E473" showErrorMessage="1">
      <formula1>Hidden_471053</formula1>
    </dataValidation>
    <dataValidation type="list" errorStyle="stop" allowBlank="1" sqref="M473" showErrorMessage="1">
      <formula1>Hidden_570490</formula1>
    </dataValidation>
    <dataValidation type="list" errorStyle="stop" allowBlank="1" sqref="E474" showErrorMessage="1">
      <formula1>Hidden_471053</formula1>
    </dataValidation>
    <dataValidation type="list" errorStyle="stop" allowBlank="1" sqref="M474" showErrorMessage="1">
      <formula1>Hidden_570490</formula1>
    </dataValidation>
    <dataValidation type="list" errorStyle="stop" allowBlank="1" sqref="E475" showErrorMessage="1">
      <formula1>Hidden_471053</formula1>
    </dataValidation>
    <dataValidation type="list" errorStyle="stop" allowBlank="1" sqref="M475" showErrorMessage="1">
      <formula1>Hidden_570490</formula1>
    </dataValidation>
    <dataValidation type="list" errorStyle="stop" allowBlank="1" sqref="E476" showErrorMessage="1">
      <formula1>Hidden_471053</formula1>
    </dataValidation>
    <dataValidation type="list" errorStyle="stop" allowBlank="1" sqref="M476" showErrorMessage="1">
      <formula1>Hidden_570490</formula1>
    </dataValidation>
    <dataValidation type="list" errorStyle="stop" allowBlank="1" sqref="E477" showErrorMessage="1">
      <formula1>Hidden_471053</formula1>
    </dataValidation>
    <dataValidation type="list" errorStyle="stop" allowBlank="1" sqref="M477" showErrorMessage="1">
      <formula1>Hidden_570490</formula1>
    </dataValidation>
    <dataValidation type="list" errorStyle="stop" allowBlank="1" sqref="E478" showErrorMessage="1">
      <formula1>Hidden_471053</formula1>
    </dataValidation>
    <dataValidation type="list" errorStyle="stop" allowBlank="1" sqref="M478" showErrorMessage="1">
      <formula1>Hidden_570490</formula1>
    </dataValidation>
    <dataValidation type="list" errorStyle="stop" allowBlank="1" sqref="E479" showErrorMessage="1">
      <formula1>Hidden_471053</formula1>
    </dataValidation>
    <dataValidation type="list" errorStyle="stop" allowBlank="1" sqref="M479" showErrorMessage="1">
      <formula1>Hidden_570490</formula1>
    </dataValidation>
    <dataValidation type="list" errorStyle="stop" allowBlank="1" sqref="E480" showErrorMessage="1">
      <formula1>Hidden_471053</formula1>
    </dataValidation>
    <dataValidation type="list" errorStyle="stop" allowBlank="1" sqref="M480" showErrorMessage="1">
      <formula1>Hidden_570490</formula1>
    </dataValidation>
    <dataValidation type="list" errorStyle="stop" allowBlank="1" sqref="E481" showErrorMessage="1">
      <formula1>Hidden_471053</formula1>
    </dataValidation>
    <dataValidation type="list" errorStyle="stop" allowBlank="1" sqref="M481" showErrorMessage="1">
      <formula1>Hidden_570490</formula1>
    </dataValidation>
    <dataValidation type="list" errorStyle="stop" allowBlank="1" sqref="E482" showErrorMessage="1">
      <formula1>Hidden_471053</formula1>
    </dataValidation>
    <dataValidation type="list" errorStyle="stop" allowBlank="1" sqref="M482" showErrorMessage="1">
      <formula1>Hidden_570490</formula1>
    </dataValidation>
    <dataValidation type="list" errorStyle="stop" allowBlank="1" sqref="E483" showErrorMessage="1">
      <formula1>Hidden_471053</formula1>
    </dataValidation>
    <dataValidation type="list" errorStyle="stop" allowBlank="1" sqref="M483" showErrorMessage="1">
      <formula1>Hidden_570490</formula1>
    </dataValidation>
    <dataValidation type="list" errorStyle="stop" allowBlank="1" sqref="E484" showErrorMessage="1">
      <formula1>Hidden_471053</formula1>
    </dataValidation>
    <dataValidation type="list" errorStyle="stop" allowBlank="1" sqref="M484" showErrorMessage="1">
      <formula1>Hidden_570490</formula1>
    </dataValidation>
    <dataValidation type="list" errorStyle="stop" allowBlank="1" sqref="E485" showErrorMessage="1">
      <formula1>Hidden_471053</formula1>
    </dataValidation>
    <dataValidation type="list" errorStyle="stop" allowBlank="1" sqref="M485" showErrorMessage="1">
      <formula1>Hidden_570490</formula1>
    </dataValidation>
    <dataValidation type="list" errorStyle="stop" allowBlank="1" sqref="E486" showErrorMessage="1">
      <formula1>Hidden_471053</formula1>
    </dataValidation>
    <dataValidation type="list" errorStyle="stop" allowBlank="1" sqref="M486" showErrorMessage="1">
      <formula1>Hidden_570490</formula1>
    </dataValidation>
    <dataValidation type="list" errorStyle="stop" allowBlank="1" sqref="E487" showErrorMessage="1">
      <formula1>Hidden_471053</formula1>
    </dataValidation>
    <dataValidation type="list" errorStyle="stop" allowBlank="1" sqref="M487" showErrorMessage="1">
      <formula1>Hidden_570490</formula1>
    </dataValidation>
    <dataValidation type="list" errorStyle="stop" allowBlank="1" sqref="E488" showErrorMessage="1">
      <formula1>Hidden_471053</formula1>
    </dataValidation>
    <dataValidation type="list" errorStyle="stop" allowBlank="1" sqref="M488" showErrorMessage="1">
      <formula1>Hidden_570490</formula1>
    </dataValidation>
    <dataValidation type="list" errorStyle="stop" allowBlank="1" sqref="E489" showErrorMessage="1">
      <formula1>Hidden_471053</formula1>
    </dataValidation>
    <dataValidation type="list" errorStyle="stop" allowBlank="1" sqref="M489" showErrorMessage="1">
      <formula1>Hidden_570490</formula1>
    </dataValidation>
    <dataValidation type="list" errorStyle="stop" allowBlank="1" sqref="E490" showErrorMessage="1">
      <formula1>Hidden_471053</formula1>
    </dataValidation>
    <dataValidation type="list" errorStyle="stop" allowBlank="1" sqref="M490" showErrorMessage="1">
      <formula1>Hidden_570490</formula1>
    </dataValidation>
    <dataValidation type="list" errorStyle="stop" allowBlank="1" sqref="E491" showErrorMessage="1">
      <formula1>Hidden_471053</formula1>
    </dataValidation>
    <dataValidation type="list" errorStyle="stop" allowBlank="1" sqref="M491" showErrorMessage="1">
      <formula1>Hidden_570490</formula1>
    </dataValidation>
    <dataValidation type="list" errorStyle="stop" allowBlank="1" sqref="E492" showErrorMessage="1">
      <formula1>Hidden_471053</formula1>
    </dataValidation>
    <dataValidation type="list" errorStyle="stop" allowBlank="1" sqref="M492" showErrorMessage="1">
      <formula1>Hidden_570490</formula1>
    </dataValidation>
    <dataValidation type="list" errorStyle="stop" allowBlank="1" sqref="E493" showErrorMessage="1">
      <formula1>Hidden_471053</formula1>
    </dataValidation>
    <dataValidation type="list" errorStyle="stop" allowBlank="1" sqref="M493" showErrorMessage="1">
      <formula1>Hidden_570490</formula1>
    </dataValidation>
    <dataValidation type="list" errorStyle="stop" allowBlank="1" sqref="E494" showErrorMessage="1">
      <formula1>Hidden_471053</formula1>
    </dataValidation>
    <dataValidation type="list" errorStyle="stop" allowBlank="1" sqref="M494" showErrorMessage="1">
      <formula1>Hidden_570490</formula1>
    </dataValidation>
    <dataValidation type="list" errorStyle="stop" allowBlank="1" sqref="E495" showErrorMessage="1">
      <formula1>Hidden_471053</formula1>
    </dataValidation>
    <dataValidation type="list" errorStyle="stop" allowBlank="1" sqref="M495" showErrorMessage="1">
      <formula1>Hidden_570490</formula1>
    </dataValidation>
    <dataValidation type="list" errorStyle="stop" allowBlank="1" sqref="E496" showErrorMessage="1">
      <formula1>Hidden_471053</formula1>
    </dataValidation>
    <dataValidation type="list" errorStyle="stop" allowBlank="1" sqref="M496" showErrorMessage="1">
      <formula1>Hidden_570490</formula1>
    </dataValidation>
    <dataValidation type="list" errorStyle="stop" allowBlank="1" sqref="E497" showErrorMessage="1">
      <formula1>Hidden_471053</formula1>
    </dataValidation>
    <dataValidation type="list" errorStyle="stop" allowBlank="1" sqref="M497" showErrorMessage="1">
      <formula1>Hidden_570490</formula1>
    </dataValidation>
    <dataValidation type="list" errorStyle="stop" allowBlank="1" sqref="E498" showErrorMessage="1">
      <formula1>Hidden_471053</formula1>
    </dataValidation>
    <dataValidation type="list" errorStyle="stop" allowBlank="1" sqref="M498" showErrorMessage="1">
      <formula1>Hidden_570490</formula1>
    </dataValidation>
    <dataValidation type="list" errorStyle="stop" allowBlank="1" sqref="E499" showErrorMessage="1">
      <formula1>Hidden_471053</formula1>
    </dataValidation>
    <dataValidation type="list" errorStyle="stop" allowBlank="1" sqref="M499" showErrorMessage="1">
      <formula1>Hidden_570490</formula1>
    </dataValidation>
    <dataValidation type="list" errorStyle="stop" allowBlank="1" sqref="E500" showErrorMessage="1">
      <formula1>Hidden_471053</formula1>
    </dataValidation>
    <dataValidation type="list" errorStyle="stop" allowBlank="1" sqref="M500" showErrorMessage="1">
      <formula1>Hidden_570490</formula1>
    </dataValidation>
    <dataValidation type="list" errorStyle="stop" allowBlank="1" sqref="E501" showErrorMessage="1">
      <formula1>Hidden_471053</formula1>
    </dataValidation>
    <dataValidation type="list" errorStyle="stop" allowBlank="1" sqref="M501" showErrorMessage="1">
      <formula1>Hidden_570490</formula1>
    </dataValidation>
    <dataValidation type="list" errorStyle="stop" allowBlank="1" sqref="E502" showErrorMessage="1">
      <formula1>Hidden_471053</formula1>
    </dataValidation>
    <dataValidation type="list" errorStyle="stop" allowBlank="1" sqref="M502" showErrorMessage="1">
      <formula1>Hidden_570490</formula1>
    </dataValidation>
    <dataValidation type="list" errorStyle="stop" allowBlank="1" sqref="E503" showErrorMessage="1">
      <formula1>Hidden_471053</formula1>
    </dataValidation>
    <dataValidation type="list" errorStyle="stop" allowBlank="1" sqref="M503" showErrorMessage="1">
      <formula1>Hidden_570490</formula1>
    </dataValidation>
    <dataValidation type="list" errorStyle="stop" allowBlank="1" sqref="E504" showErrorMessage="1">
      <formula1>Hidden_471053</formula1>
    </dataValidation>
    <dataValidation type="list" errorStyle="stop" allowBlank="1" sqref="M504" showErrorMessage="1">
      <formula1>Hidden_570490</formula1>
    </dataValidation>
    <dataValidation type="list" errorStyle="stop" allowBlank="1" sqref="E505" showErrorMessage="1">
      <formula1>Hidden_471053</formula1>
    </dataValidation>
    <dataValidation type="list" errorStyle="stop" allowBlank="1" sqref="M505" showErrorMessage="1">
      <formula1>Hidden_570490</formula1>
    </dataValidation>
    <dataValidation type="list" errorStyle="stop" allowBlank="1" sqref="E506" showErrorMessage="1">
      <formula1>Hidden_471053</formula1>
    </dataValidation>
    <dataValidation type="list" errorStyle="stop" allowBlank="1" sqref="M506" showErrorMessage="1">
      <formula1>Hidden_570490</formula1>
    </dataValidation>
    <dataValidation type="list" errorStyle="stop" allowBlank="1" sqref="E507" showErrorMessage="1">
      <formula1>Hidden_471053</formula1>
    </dataValidation>
    <dataValidation type="list" errorStyle="stop" allowBlank="1" sqref="M507" showErrorMessage="1">
      <formula1>Hidden_570490</formula1>
    </dataValidation>
    <dataValidation type="list" errorStyle="stop" allowBlank="1" sqref="E508" showErrorMessage="1">
      <formula1>Hidden_471053</formula1>
    </dataValidation>
    <dataValidation type="list" errorStyle="stop" allowBlank="1" sqref="M508" showErrorMessage="1">
      <formula1>Hidden_570490</formula1>
    </dataValidation>
    <dataValidation type="list" errorStyle="stop" allowBlank="1" sqref="E509" showErrorMessage="1">
      <formula1>Hidden_471053</formula1>
    </dataValidation>
    <dataValidation type="list" errorStyle="stop" allowBlank="1" sqref="M509" showErrorMessage="1">
      <formula1>Hidden_570490</formula1>
    </dataValidation>
    <dataValidation type="list" errorStyle="stop" allowBlank="1" sqref="E510" showErrorMessage="1">
      <formula1>Hidden_471053</formula1>
    </dataValidation>
    <dataValidation type="list" errorStyle="stop" allowBlank="1" sqref="M510" showErrorMessage="1">
      <formula1>Hidden_570490</formula1>
    </dataValidation>
    <dataValidation type="list" errorStyle="stop" allowBlank="1" sqref="E511" showErrorMessage="1">
      <formula1>Hidden_471053</formula1>
    </dataValidation>
    <dataValidation type="list" errorStyle="stop" allowBlank="1" sqref="M511" showErrorMessage="1">
      <formula1>Hidden_570490</formula1>
    </dataValidation>
    <dataValidation type="list" errorStyle="stop" allowBlank="1" sqref="E512" showErrorMessage="1">
      <formula1>Hidden_471053</formula1>
    </dataValidation>
    <dataValidation type="list" errorStyle="stop" allowBlank="1" sqref="M512" showErrorMessage="1">
      <formula1>Hidden_570490</formula1>
    </dataValidation>
    <dataValidation type="list" errorStyle="stop" allowBlank="1" sqref="E513" showErrorMessage="1">
      <formula1>Hidden_471053</formula1>
    </dataValidation>
    <dataValidation type="list" errorStyle="stop" allowBlank="1" sqref="M513" showErrorMessage="1">
      <formula1>Hidden_570490</formula1>
    </dataValidation>
    <dataValidation type="list" errorStyle="stop" allowBlank="1" sqref="E514" showErrorMessage="1">
      <formula1>Hidden_471053</formula1>
    </dataValidation>
    <dataValidation type="list" errorStyle="stop" allowBlank="1" sqref="M514" showErrorMessage="1">
      <formula1>Hidden_570490</formula1>
    </dataValidation>
    <dataValidation type="list" errorStyle="stop" allowBlank="1" sqref="E515" showErrorMessage="1">
      <formula1>Hidden_471053</formula1>
    </dataValidation>
    <dataValidation type="list" errorStyle="stop" allowBlank="1" sqref="M515" showErrorMessage="1">
      <formula1>Hidden_570490</formula1>
    </dataValidation>
    <dataValidation type="list" errorStyle="stop" allowBlank="1" sqref="E516" showErrorMessage="1">
      <formula1>Hidden_471053</formula1>
    </dataValidation>
    <dataValidation type="list" errorStyle="stop" allowBlank="1" sqref="M516" showErrorMessage="1">
      <formula1>Hidden_570490</formula1>
    </dataValidation>
    <dataValidation type="list" errorStyle="stop" allowBlank="1" sqref="E517" showErrorMessage="1">
      <formula1>Hidden_471053</formula1>
    </dataValidation>
    <dataValidation type="list" errorStyle="stop" allowBlank="1" sqref="M517" showErrorMessage="1">
      <formula1>Hidden_570490</formula1>
    </dataValidation>
    <dataValidation type="list" errorStyle="stop" allowBlank="1" sqref="E518" showErrorMessage="1">
      <formula1>Hidden_471053</formula1>
    </dataValidation>
    <dataValidation type="list" errorStyle="stop" allowBlank="1" sqref="M518" showErrorMessage="1">
      <formula1>Hidden_570490</formula1>
    </dataValidation>
    <dataValidation type="list" errorStyle="stop" allowBlank="1" sqref="E519" showErrorMessage="1">
      <formula1>Hidden_471053</formula1>
    </dataValidation>
    <dataValidation type="list" errorStyle="stop" allowBlank="1" sqref="M519" showErrorMessage="1">
      <formula1>Hidden_570490</formula1>
    </dataValidation>
    <dataValidation type="list" errorStyle="stop" allowBlank="1" sqref="E520" showErrorMessage="1">
      <formula1>Hidden_471053</formula1>
    </dataValidation>
    <dataValidation type="list" errorStyle="stop" allowBlank="1" sqref="M520" showErrorMessage="1">
      <formula1>Hidden_570490</formula1>
    </dataValidation>
    <dataValidation type="list" errorStyle="stop" allowBlank="1" sqref="E521" showErrorMessage="1">
      <formula1>Hidden_471053</formula1>
    </dataValidation>
    <dataValidation type="list" errorStyle="stop" allowBlank="1" sqref="M521" showErrorMessage="1">
      <formula1>Hidden_570490</formula1>
    </dataValidation>
    <dataValidation type="list" errorStyle="stop" allowBlank="1" sqref="E522" showErrorMessage="1">
      <formula1>Hidden_471053</formula1>
    </dataValidation>
    <dataValidation type="list" errorStyle="stop" allowBlank="1" sqref="M522" showErrorMessage="1">
      <formula1>Hidden_570490</formula1>
    </dataValidation>
    <dataValidation type="list" errorStyle="stop" allowBlank="1" sqref="E523" showErrorMessage="1">
      <formula1>Hidden_471053</formula1>
    </dataValidation>
    <dataValidation type="list" errorStyle="stop" allowBlank="1" sqref="M523" showErrorMessage="1">
      <formula1>Hidden_570490</formula1>
    </dataValidation>
    <dataValidation type="list" errorStyle="stop" allowBlank="1" sqref="E524" showErrorMessage="1">
      <formula1>Hidden_471053</formula1>
    </dataValidation>
    <dataValidation type="list" errorStyle="stop" allowBlank="1" sqref="M524" showErrorMessage="1">
      <formula1>Hidden_570490</formula1>
    </dataValidation>
    <dataValidation type="list" errorStyle="stop" allowBlank="1" sqref="E525" showErrorMessage="1">
      <formula1>Hidden_471053</formula1>
    </dataValidation>
    <dataValidation type="list" errorStyle="stop" allowBlank="1" sqref="M525" showErrorMessage="1">
      <formula1>Hidden_570490</formula1>
    </dataValidation>
    <dataValidation type="list" errorStyle="stop" allowBlank="1" sqref="E526" showErrorMessage="1">
      <formula1>Hidden_471053</formula1>
    </dataValidation>
    <dataValidation type="list" errorStyle="stop" allowBlank="1" sqref="M526" showErrorMessage="1">
      <formula1>Hidden_570490</formula1>
    </dataValidation>
    <dataValidation type="list" errorStyle="stop" allowBlank="1" sqref="E527" showErrorMessage="1">
      <formula1>Hidden_471053</formula1>
    </dataValidation>
    <dataValidation type="list" errorStyle="stop" allowBlank="1" sqref="M527" showErrorMessage="1">
      <formula1>Hidden_570490</formula1>
    </dataValidation>
    <dataValidation type="list" errorStyle="stop" allowBlank="1" sqref="E528" showErrorMessage="1">
      <formula1>Hidden_471053</formula1>
    </dataValidation>
    <dataValidation type="list" errorStyle="stop" allowBlank="1" sqref="M528" showErrorMessage="1">
      <formula1>Hidden_570490</formula1>
    </dataValidation>
    <dataValidation type="list" errorStyle="stop" allowBlank="1" sqref="E529" showErrorMessage="1">
      <formula1>Hidden_471053</formula1>
    </dataValidation>
    <dataValidation type="list" errorStyle="stop" allowBlank="1" sqref="M529" showErrorMessage="1">
      <formula1>Hidden_570490</formula1>
    </dataValidation>
    <dataValidation type="list" errorStyle="stop" allowBlank="1" sqref="E530" showErrorMessage="1">
      <formula1>Hidden_471053</formula1>
    </dataValidation>
    <dataValidation type="list" errorStyle="stop" allowBlank="1" sqref="M530" showErrorMessage="1">
      <formula1>Hidden_570490</formula1>
    </dataValidation>
    <dataValidation type="list" errorStyle="stop" allowBlank="1" sqref="E531" showErrorMessage="1">
      <formula1>Hidden_471053</formula1>
    </dataValidation>
    <dataValidation type="list" errorStyle="stop" allowBlank="1" sqref="M531" showErrorMessage="1">
      <formula1>Hidden_570490</formula1>
    </dataValidation>
    <dataValidation type="list" errorStyle="stop" allowBlank="1" sqref="E532" showErrorMessage="1">
      <formula1>Hidden_471053</formula1>
    </dataValidation>
    <dataValidation type="list" errorStyle="stop" allowBlank="1" sqref="M532" showErrorMessage="1">
      <formula1>Hidden_570490</formula1>
    </dataValidation>
    <dataValidation type="list" errorStyle="stop" allowBlank="1" sqref="E533" showErrorMessage="1">
      <formula1>Hidden_471053</formula1>
    </dataValidation>
    <dataValidation type="list" errorStyle="stop" allowBlank="1" sqref="M533" showErrorMessage="1">
      <formula1>Hidden_570490</formula1>
    </dataValidation>
    <dataValidation type="list" errorStyle="stop" allowBlank="1" sqref="E534" showErrorMessage="1">
      <formula1>Hidden_471053</formula1>
    </dataValidation>
    <dataValidation type="list" errorStyle="stop" allowBlank="1" sqref="M534" showErrorMessage="1">
      <formula1>Hidden_570490</formula1>
    </dataValidation>
    <dataValidation type="list" errorStyle="stop" allowBlank="1" sqref="E535" showErrorMessage="1">
      <formula1>Hidden_471053</formula1>
    </dataValidation>
    <dataValidation type="list" errorStyle="stop" allowBlank="1" sqref="M535" showErrorMessage="1">
      <formula1>Hidden_570490</formula1>
    </dataValidation>
    <dataValidation type="list" errorStyle="stop" allowBlank="1" sqref="E536" showErrorMessage="1">
      <formula1>Hidden_471053</formula1>
    </dataValidation>
    <dataValidation type="list" errorStyle="stop" allowBlank="1" sqref="M536" showErrorMessage="1">
      <formula1>Hidden_570490</formula1>
    </dataValidation>
    <dataValidation type="list" errorStyle="stop" allowBlank="1" sqref="E537" showErrorMessage="1">
      <formula1>Hidden_471053</formula1>
    </dataValidation>
    <dataValidation type="list" errorStyle="stop" allowBlank="1" sqref="M537" showErrorMessage="1">
      <formula1>Hidden_570490</formula1>
    </dataValidation>
    <dataValidation type="list" errorStyle="stop" allowBlank="1" sqref="E538" showErrorMessage="1">
      <formula1>Hidden_471053</formula1>
    </dataValidation>
    <dataValidation type="list" errorStyle="stop" allowBlank="1" sqref="M538" showErrorMessage="1">
      <formula1>Hidden_570490</formula1>
    </dataValidation>
    <dataValidation type="list" errorStyle="stop" allowBlank="1" sqref="E539" showErrorMessage="1">
      <formula1>Hidden_471053</formula1>
    </dataValidation>
    <dataValidation type="list" errorStyle="stop" allowBlank="1" sqref="M539" showErrorMessage="1">
      <formula1>Hidden_570490</formula1>
    </dataValidation>
    <dataValidation type="list" errorStyle="stop" allowBlank="1" sqref="E540" showErrorMessage="1">
      <formula1>Hidden_471053</formula1>
    </dataValidation>
    <dataValidation type="list" errorStyle="stop" allowBlank="1" sqref="M540" showErrorMessage="1">
      <formula1>Hidden_570490</formula1>
    </dataValidation>
    <dataValidation type="list" errorStyle="stop" allowBlank="1" sqref="E541" showErrorMessage="1">
      <formula1>Hidden_471053</formula1>
    </dataValidation>
    <dataValidation type="list" errorStyle="stop" allowBlank="1" sqref="M541" showErrorMessage="1">
      <formula1>Hidden_570490</formula1>
    </dataValidation>
    <dataValidation type="list" errorStyle="stop" allowBlank="1" sqref="E542" showErrorMessage="1">
      <formula1>Hidden_471053</formula1>
    </dataValidation>
    <dataValidation type="list" errorStyle="stop" allowBlank="1" sqref="M542" showErrorMessage="1">
      <formula1>Hidden_570490</formula1>
    </dataValidation>
    <dataValidation type="list" errorStyle="stop" allowBlank="1" sqref="E543" showErrorMessage="1">
      <formula1>Hidden_471053</formula1>
    </dataValidation>
    <dataValidation type="list" errorStyle="stop" allowBlank="1" sqref="M543" showErrorMessage="1">
      <formula1>Hidden_570490</formula1>
    </dataValidation>
    <dataValidation type="list" errorStyle="stop" allowBlank="1" sqref="E544" showErrorMessage="1">
      <formula1>Hidden_471053</formula1>
    </dataValidation>
    <dataValidation type="list" errorStyle="stop" allowBlank="1" sqref="M544" showErrorMessage="1">
      <formula1>Hidden_570490</formula1>
    </dataValidation>
    <dataValidation type="list" errorStyle="stop" allowBlank="1" sqref="E545" showErrorMessage="1">
      <formula1>Hidden_471053</formula1>
    </dataValidation>
    <dataValidation type="list" errorStyle="stop" allowBlank="1" sqref="M545" showErrorMessage="1">
      <formula1>Hidden_570490</formula1>
    </dataValidation>
    <dataValidation type="list" errorStyle="stop" allowBlank="1" sqref="E546" showErrorMessage="1">
      <formula1>Hidden_471053</formula1>
    </dataValidation>
    <dataValidation type="list" errorStyle="stop" allowBlank="1" sqref="M546" showErrorMessage="1">
      <formula1>Hidden_570490</formula1>
    </dataValidation>
    <dataValidation type="list" errorStyle="stop" allowBlank="1" sqref="E547" showErrorMessage="1">
      <formula1>Hidden_471053</formula1>
    </dataValidation>
    <dataValidation type="list" errorStyle="stop" allowBlank="1" sqref="M547" showErrorMessage="1">
      <formula1>Hidden_570490</formula1>
    </dataValidation>
    <dataValidation type="list" errorStyle="stop" allowBlank="1" sqref="E548" showErrorMessage="1">
      <formula1>Hidden_471053</formula1>
    </dataValidation>
    <dataValidation type="list" errorStyle="stop" allowBlank="1" sqref="M548" showErrorMessage="1">
      <formula1>Hidden_570490</formula1>
    </dataValidation>
    <dataValidation type="list" errorStyle="stop" allowBlank="1" sqref="E549" showErrorMessage="1">
      <formula1>Hidden_471053</formula1>
    </dataValidation>
    <dataValidation type="list" errorStyle="stop" allowBlank="1" sqref="M549" showErrorMessage="1">
      <formula1>Hidden_570490</formula1>
    </dataValidation>
    <dataValidation type="list" errorStyle="stop" allowBlank="1" sqref="E550" showErrorMessage="1">
      <formula1>Hidden_471053</formula1>
    </dataValidation>
    <dataValidation type="list" errorStyle="stop" allowBlank="1" sqref="M550" showErrorMessage="1">
      <formula1>Hidden_570490</formula1>
    </dataValidation>
    <dataValidation type="list" errorStyle="stop" allowBlank="1" sqref="E551" showErrorMessage="1">
      <formula1>Hidden_471053</formula1>
    </dataValidation>
    <dataValidation type="list" errorStyle="stop" allowBlank="1" sqref="M551" showErrorMessage="1">
      <formula1>Hidden_570490</formula1>
    </dataValidation>
    <dataValidation type="list" errorStyle="stop" allowBlank="1" sqref="E552" showErrorMessage="1">
      <formula1>Hidden_471053</formula1>
    </dataValidation>
    <dataValidation type="list" errorStyle="stop" allowBlank="1" sqref="M552" showErrorMessage="1">
      <formula1>Hidden_570490</formula1>
    </dataValidation>
    <dataValidation type="list" errorStyle="stop" allowBlank="1" sqref="E553" showErrorMessage="1">
      <formula1>Hidden_471053</formula1>
    </dataValidation>
    <dataValidation type="list" errorStyle="stop" allowBlank="1" sqref="M553" showErrorMessage="1">
      <formula1>Hidden_570490</formula1>
    </dataValidation>
    <dataValidation type="list" errorStyle="stop" allowBlank="1" sqref="E554" showErrorMessage="1">
      <formula1>Hidden_471053</formula1>
    </dataValidation>
    <dataValidation type="list" errorStyle="stop" allowBlank="1" sqref="M554" showErrorMessage="1">
      <formula1>Hidden_570490</formula1>
    </dataValidation>
    <dataValidation type="list" errorStyle="stop" allowBlank="1" sqref="E555" showErrorMessage="1">
      <formula1>Hidden_471053</formula1>
    </dataValidation>
    <dataValidation type="list" errorStyle="stop" allowBlank="1" sqref="M555" showErrorMessage="1">
      <formula1>Hidden_570490</formula1>
    </dataValidation>
    <dataValidation type="list" errorStyle="stop" allowBlank="1" sqref="E556" showErrorMessage="1">
      <formula1>Hidden_471053</formula1>
    </dataValidation>
    <dataValidation type="list" errorStyle="stop" allowBlank="1" sqref="M556" showErrorMessage="1">
      <formula1>Hidden_570490</formula1>
    </dataValidation>
    <dataValidation type="list" errorStyle="stop" allowBlank="1" sqref="E557" showErrorMessage="1">
      <formula1>Hidden_471053</formula1>
    </dataValidation>
    <dataValidation type="list" errorStyle="stop" allowBlank="1" sqref="M557" showErrorMessage="1">
      <formula1>Hidden_570490</formula1>
    </dataValidation>
    <dataValidation type="list" errorStyle="stop" allowBlank="1" sqref="E558" showErrorMessage="1">
      <formula1>Hidden_471053</formula1>
    </dataValidation>
    <dataValidation type="list" errorStyle="stop" allowBlank="1" sqref="M558" showErrorMessage="1">
      <formula1>Hidden_570490</formula1>
    </dataValidation>
    <dataValidation type="list" errorStyle="stop" allowBlank="1" sqref="E559" showErrorMessage="1">
      <formula1>Hidden_471053</formula1>
    </dataValidation>
    <dataValidation type="list" errorStyle="stop" allowBlank="1" sqref="M559" showErrorMessage="1">
      <formula1>Hidden_570490</formula1>
    </dataValidation>
    <dataValidation type="list" errorStyle="stop" allowBlank="1" sqref="E560" showErrorMessage="1">
      <formula1>Hidden_471053</formula1>
    </dataValidation>
    <dataValidation type="list" errorStyle="stop" allowBlank="1" sqref="M560" showErrorMessage="1">
      <formula1>Hidden_570490</formula1>
    </dataValidation>
    <dataValidation type="list" errorStyle="stop" allowBlank="1" sqref="E561" showErrorMessage="1">
      <formula1>Hidden_471053</formula1>
    </dataValidation>
    <dataValidation type="list" errorStyle="stop" allowBlank="1" sqref="M561" showErrorMessage="1">
      <formula1>Hidden_570490</formula1>
    </dataValidation>
    <dataValidation type="list" errorStyle="stop" allowBlank="1" sqref="E562" showErrorMessage="1">
      <formula1>Hidden_471053</formula1>
    </dataValidation>
    <dataValidation type="list" errorStyle="stop" allowBlank="1" sqref="M562" showErrorMessage="1">
      <formula1>Hidden_570490</formula1>
    </dataValidation>
    <dataValidation type="list" errorStyle="stop" allowBlank="1" sqref="E563" showErrorMessage="1">
      <formula1>Hidden_471053</formula1>
    </dataValidation>
    <dataValidation type="list" errorStyle="stop" allowBlank="1" sqref="M563" showErrorMessage="1">
      <formula1>Hidden_570490</formula1>
    </dataValidation>
    <dataValidation type="list" errorStyle="stop" allowBlank="1" sqref="E564" showErrorMessage="1">
      <formula1>Hidden_471053</formula1>
    </dataValidation>
    <dataValidation type="list" errorStyle="stop" allowBlank="1" sqref="M564" showErrorMessage="1">
      <formula1>Hidden_570490</formula1>
    </dataValidation>
    <dataValidation type="list" errorStyle="stop" allowBlank="1" sqref="E565" showErrorMessage="1">
      <formula1>Hidden_471053</formula1>
    </dataValidation>
    <dataValidation type="list" errorStyle="stop" allowBlank="1" sqref="M565" showErrorMessage="1">
      <formula1>Hidden_570490</formula1>
    </dataValidation>
    <dataValidation type="list" errorStyle="stop" allowBlank="1" sqref="E566" showErrorMessage="1">
      <formula1>Hidden_471053</formula1>
    </dataValidation>
    <dataValidation type="list" errorStyle="stop" allowBlank="1" sqref="M566" showErrorMessage="1">
      <formula1>Hidden_570490</formula1>
    </dataValidation>
    <dataValidation type="list" errorStyle="stop" allowBlank="1" sqref="E567" showErrorMessage="1">
      <formula1>Hidden_471053</formula1>
    </dataValidation>
    <dataValidation type="list" errorStyle="stop" allowBlank="1" sqref="M567" showErrorMessage="1">
      <formula1>Hidden_570490</formula1>
    </dataValidation>
    <dataValidation type="list" errorStyle="stop" allowBlank="1" sqref="E568" showErrorMessage="1">
      <formula1>Hidden_471053</formula1>
    </dataValidation>
    <dataValidation type="list" errorStyle="stop" allowBlank="1" sqref="M568" showErrorMessage="1">
      <formula1>Hidden_570490</formula1>
    </dataValidation>
    <dataValidation type="list" errorStyle="stop" allowBlank="1" sqref="E569" showErrorMessage="1">
      <formula1>Hidden_471053</formula1>
    </dataValidation>
    <dataValidation type="list" errorStyle="stop" allowBlank="1" sqref="M569" showErrorMessage="1">
      <formula1>Hidden_570490</formula1>
    </dataValidation>
    <dataValidation type="list" errorStyle="stop" allowBlank="1" sqref="E570" showErrorMessage="1">
      <formula1>Hidden_471053</formula1>
    </dataValidation>
    <dataValidation type="list" errorStyle="stop" allowBlank="1" sqref="M570" showErrorMessage="1">
      <formula1>Hidden_570490</formula1>
    </dataValidation>
    <dataValidation type="list" errorStyle="stop" allowBlank="1" sqref="E571" showErrorMessage="1">
      <formula1>Hidden_471053</formula1>
    </dataValidation>
    <dataValidation type="list" errorStyle="stop" allowBlank="1" sqref="M571" showErrorMessage="1">
      <formula1>Hidden_570490</formula1>
    </dataValidation>
    <dataValidation type="list" errorStyle="stop" allowBlank="1" sqref="E572" showErrorMessage="1">
      <formula1>Hidden_471053</formula1>
    </dataValidation>
    <dataValidation type="list" errorStyle="stop" allowBlank="1" sqref="M572" showErrorMessage="1">
      <formula1>Hidden_570490</formula1>
    </dataValidation>
    <dataValidation type="list" errorStyle="stop" allowBlank="1" sqref="E573" showErrorMessage="1">
      <formula1>Hidden_471053</formula1>
    </dataValidation>
    <dataValidation type="list" errorStyle="stop" allowBlank="1" sqref="M573" showErrorMessage="1">
      <formula1>Hidden_570490</formula1>
    </dataValidation>
    <dataValidation type="list" errorStyle="stop" allowBlank="1" sqref="E574" showErrorMessage="1">
      <formula1>Hidden_471053</formula1>
    </dataValidation>
    <dataValidation type="list" errorStyle="stop" allowBlank="1" sqref="M574" showErrorMessage="1">
      <formula1>Hidden_570490</formula1>
    </dataValidation>
    <dataValidation type="list" errorStyle="stop" allowBlank="1" sqref="E575" showErrorMessage="1">
      <formula1>Hidden_471053</formula1>
    </dataValidation>
    <dataValidation type="list" errorStyle="stop" allowBlank="1" sqref="M575" showErrorMessage="1">
      <formula1>Hidden_570490</formula1>
    </dataValidation>
    <dataValidation type="list" errorStyle="stop" allowBlank="1" sqref="E576" showErrorMessage="1">
      <formula1>Hidden_471053</formula1>
    </dataValidation>
    <dataValidation type="list" errorStyle="stop" allowBlank="1" sqref="M576" showErrorMessage="1">
      <formula1>Hidden_570490</formula1>
    </dataValidation>
    <dataValidation type="list" errorStyle="stop" allowBlank="1" sqref="E577" showErrorMessage="1">
      <formula1>Hidden_471053</formula1>
    </dataValidation>
    <dataValidation type="list" errorStyle="stop" allowBlank="1" sqref="M577" showErrorMessage="1">
      <formula1>Hidden_570490</formula1>
    </dataValidation>
    <dataValidation type="list" errorStyle="stop" allowBlank="1" sqref="E578" showErrorMessage="1">
      <formula1>Hidden_471053</formula1>
    </dataValidation>
    <dataValidation type="list" errorStyle="stop" allowBlank="1" sqref="M578" showErrorMessage="1">
      <formula1>Hidden_570490</formula1>
    </dataValidation>
    <dataValidation type="list" errorStyle="stop" allowBlank="1" sqref="E579" showErrorMessage="1">
      <formula1>Hidden_471053</formula1>
    </dataValidation>
    <dataValidation type="list" errorStyle="stop" allowBlank="1" sqref="M579" showErrorMessage="1">
      <formula1>Hidden_570490</formula1>
    </dataValidation>
    <dataValidation type="list" errorStyle="stop" allowBlank="1" sqref="E580" showErrorMessage="1">
      <formula1>Hidden_471053</formula1>
    </dataValidation>
    <dataValidation type="list" errorStyle="stop" allowBlank="1" sqref="M580" showErrorMessage="1">
      <formula1>Hidden_570490</formula1>
    </dataValidation>
    <dataValidation type="list" errorStyle="stop" allowBlank="1" sqref="E581" showErrorMessage="1">
      <formula1>Hidden_471053</formula1>
    </dataValidation>
    <dataValidation type="list" errorStyle="stop" allowBlank="1" sqref="M581" showErrorMessage="1">
      <formula1>Hidden_570490</formula1>
    </dataValidation>
    <dataValidation type="list" errorStyle="stop" allowBlank="1" sqref="E582" showErrorMessage="1">
      <formula1>Hidden_471053</formula1>
    </dataValidation>
    <dataValidation type="list" errorStyle="stop" allowBlank="1" sqref="M582" showErrorMessage="1">
      <formula1>Hidden_570490</formula1>
    </dataValidation>
    <dataValidation type="list" errorStyle="stop" allowBlank="1" sqref="E583" showErrorMessage="1">
      <formula1>Hidden_471053</formula1>
    </dataValidation>
    <dataValidation type="list" errorStyle="stop" allowBlank="1" sqref="M583" showErrorMessage="1">
      <formula1>Hidden_570490</formula1>
    </dataValidation>
    <dataValidation type="list" errorStyle="stop" allowBlank="1" sqref="E584" showErrorMessage="1">
      <formula1>Hidden_471053</formula1>
    </dataValidation>
    <dataValidation type="list" errorStyle="stop" allowBlank="1" sqref="M584" showErrorMessage="1">
      <formula1>Hidden_570490</formula1>
    </dataValidation>
    <dataValidation type="list" errorStyle="stop" allowBlank="1" sqref="E585" showErrorMessage="1">
      <formula1>Hidden_471053</formula1>
    </dataValidation>
    <dataValidation type="list" errorStyle="stop" allowBlank="1" sqref="M585" showErrorMessage="1">
      <formula1>Hidden_570490</formula1>
    </dataValidation>
    <dataValidation type="list" errorStyle="stop" allowBlank="1" sqref="E586" showErrorMessage="1">
      <formula1>Hidden_471053</formula1>
    </dataValidation>
    <dataValidation type="list" errorStyle="stop" allowBlank="1" sqref="M586" showErrorMessage="1">
      <formula1>Hidden_570490</formula1>
    </dataValidation>
    <dataValidation type="list" errorStyle="stop" allowBlank="1" sqref="E587" showErrorMessage="1">
      <formula1>Hidden_471053</formula1>
    </dataValidation>
    <dataValidation type="list" errorStyle="stop" allowBlank="1" sqref="M587" showErrorMessage="1">
      <formula1>Hidden_570490</formula1>
    </dataValidation>
    <dataValidation type="list" errorStyle="stop" allowBlank="1" sqref="E588" showErrorMessage="1">
      <formula1>Hidden_471053</formula1>
    </dataValidation>
    <dataValidation type="list" errorStyle="stop" allowBlank="1" sqref="M588" showErrorMessage="1">
      <formula1>Hidden_570490</formula1>
    </dataValidation>
    <dataValidation type="list" errorStyle="stop" allowBlank="1" sqref="E589" showErrorMessage="1">
      <formula1>Hidden_471053</formula1>
    </dataValidation>
    <dataValidation type="list" errorStyle="stop" allowBlank="1" sqref="M589" showErrorMessage="1">
      <formula1>Hidden_570490</formula1>
    </dataValidation>
    <dataValidation type="list" errorStyle="stop" allowBlank="1" sqref="E590" showErrorMessage="1">
      <formula1>Hidden_471053</formula1>
    </dataValidation>
    <dataValidation type="list" errorStyle="stop" allowBlank="1" sqref="M590" showErrorMessage="1">
      <formula1>Hidden_570490</formula1>
    </dataValidation>
    <dataValidation type="list" errorStyle="stop" allowBlank="1" sqref="E591" showErrorMessage="1">
      <formula1>Hidden_471053</formula1>
    </dataValidation>
    <dataValidation type="list" errorStyle="stop" allowBlank="1" sqref="M591" showErrorMessage="1">
      <formula1>Hidden_570490</formula1>
    </dataValidation>
    <dataValidation type="list" errorStyle="stop" allowBlank="1" sqref="E592" showErrorMessage="1">
      <formula1>Hidden_471053</formula1>
    </dataValidation>
    <dataValidation type="list" errorStyle="stop" allowBlank="1" sqref="M592" showErrorMessage="1">
      <formula1>Hidden_570490</formula1>
    </dataValidation>
    <dataValidation type="list" errorStyle="stop" allowBlank="1" sqref="E593" showErrorMessage="1">
      <formula1>Hidden_471053</formula1>
    </dataValidation>
    <dataValidation type="list" errorStyle="stop" allowBlank="1" sqref="M593" showErrorMessage="1">
      <formula1>Hidden_570490</formula1>
    </dataValidation>
    <dataValidation type="list" errorStyle="stop" allowBlank="1" sqref="E594" showErrorMessage="1">
      <formula1>Hidden_471053</formula1>
    </dataValidation>
    <dataValidation type="list" errorStyle="stop" allowBlank="1" sqref="M594" showErrorMessage="1">
      <formula1>Hidden_570490</formula1>
    </dataValidation>
    <dataValidation type="list" errorStyle="stop" allowBlank="1" sqref="E595" showErrorMessage="1">
      <formula1>Hidden_471053</formula1>
    </dataValidation>
    <dataValidation type="list" errorStyle="stop" allowBlank="1" sqref="M595" showErrorMessage="1">
      <formula1>Hidden_570490</formula1>
    </dataValidation>
    <dataValidation type="list" errorStyle="stop" allowBlank="1" sqref="E596" showErrorMessage="1">
      <formula1>Hidden_471053</formula1>
    </dataValidation>
    <dataValidation type="list" errorStyle="stop" allowBlank="1" sqref="M596" showErrorMessage="1">
      <formula1>Hidden_570490</formula1>
    </dataValidation>
    <dataValidation type="list" errorStyle="stop" allowBlank="1" sqref="E597" showErrorMessage="1">
      <formula1>Hidden_471053</formula1>
    </dataValidation>
    <dataValidation type="list" errorStyle="stop" allowBlank="1" sqref="M597" showErrorMessage="1">
      <formula1>Hidden_570490</formula1>
    </dataValidation>
    <dataValidation type="list" errorStyle="stop" allowBlank="1" sqref="E598" showErrorMessage="1">
      <formula1>Hidden_471053</formula1>
    </dataValidation>
    <dataValidation type="list" errorStyle="stop" allowBlank="1" sqref="M598" showErrorMessage="1">
      <formula1>Hidden_570490</formula1>
    </dataValidation>
    <dataValidation type="list" errorStyle="stop" allowBlank="1" sqref="E599" showErrorMessage="1">
      <formula1>Hidden_471053</formula1>
    </dataValidation>
    <dataValidation type="list" errorStyle="stop" allowBlank="1" sqref="M599" showErrorMessage="1">
      <formula1>Hidden_570490</formula1>
    </dataValidation>
    <dataValidation type="list" errorStyle="stop" allowBlank="1" sqref="E600" showErrorMessage="1">
      <formula1>Hidden_471053</formula1>
    </dataValidation>
    <dataValidation type="list" errorStyle="stop" allowBlank="1" sqref="M600" showErrorMessage="1">
      <formula1>Hidden_570490</formula1>
    </dataValidation>
    <dataValidation type="list" errorStyle="stop" allowBlank="1" sqref="E601" showErrorMessage="1">
      <formula1>Hidden_471053</formula1>
    </dataValidation>
    <dataValidation type="list" errorStyle="stop" allowBlank="1" sqref="M601" showErrorMessage="1">
      <formula1>Hidden_570490</formula1>
    </dataValidation>
    <dataValidation type="list" errorStyle="stop" allowBlank="1" sqref="E602" showErrorMessage="1">
      <formula1>Hidden_471053</formula1>
    </dataValidation>
    <dataValidation type="list" errorStyle="stop" allowBlank="1" sqref="M602" showErrorMessage="1">
      <formula1>Hidden_570490</formula1>
    </dataValidation>
    <dataValidation type="list" errorStyle="stop" allowBlank="1" sqref="E603" showErrorMessage="1">
      <formula1>Hidden_471053</formula1>
    </dataValidation>
    <dataValidation type="list" errorStyle="stop" allowBlank="1" sqref="M603" showErrorMessage="1">
      <formula1>Hidden_570490</formula1>
    </dataValidation>
    <dataValidation type="list" errorStyle="stop" allowBlank="1" sqref="E604" showErrorMessage="1">
      <formula1>Hidden_471053</formula1>
    </dataValidation>
    <dataValidation type="list" errorStyle="stop" allowBlank="1" sqref="M604" showErrorMessage="1">
      <formula1>Hidden_570490</formula1>
    </dataValidation>
    <dataValidation type="list" errorStyle="stop" allowBlank="1" sqref="E605" showErrorMessage="1">
      <formula1>Hidden_471053</formula1>
    </dataValidation>
    <dataValidation type="list" errorStyle="stop" allowBlank="1" sqref="M605" showErrorMessage="1">
      <formula1>Hidden_570490</formula1>
    </dataValidation>
    <dataValidation type="list" errorStyle="stop" allowBlank="1" sqref="E606" showErrorMessage="1">
      <formula1>Hidden_471053</formula1>
    </dataValidation>
    <dataValidation type="list" errorStyle="stop" allowBlank="1" sqref="M606" showErrorMessage="1">
      <formula1>Hidden_570490</formula1>
    </dataValidation>
    <dataValidation type="list" errorStyle="stop" allowBlank="1" sqref="E607" showErrorMessage="1">
      <formula1>Hidden_471053</formula1>
    </dataValidation>
    <dataValidation type="list" errorStyle="stop" allowBlank="1" sqref="M607" showErrorMessage="1">
      <formula1>Hidden_570490</formula1>
    </dataValidation>
    <dataValidation type="list" errorStyle="stop" allowBlank="1" sqref="E608" showErrorMessage="1">
      <formula1>Hidden_471053</formula1>
    </dataValidation>
    <dataValidation type="list" errorStyle="stop" allowBlank="1" sqref="M608" showErrorMessage="1">
      <formula1>Hidden_570490</formula1>
    </dataValidation>
    <dataValidation type="list" errorStyle="stop" allowBlank="1" sqref="E609" showErrorMessage="1">
      <formula1>Hidden_471053</formula1>
    </dataValidation>
    <dataValidation type="list" errorStyle="stop" allowBlank="1" sqref="M609" showErrorMessage="1">
      <formula1>Hidden_570490</formula1>
    </dataValidation>
    <dataValidation type="list" errorStyle="stop" allowBlank="1" sqref="E610" showErrorMessage="1">
      <formula1>Hidden_471053</formula1>
    </dataValidation>
    <dataValidation type="list" errorStyle="stop" allowBlank="1" sqref="M610" showErrorMessage="1">
      <formula1>Hidden_570490</formula1>
    </dataValidation>
    <dataValidation type="list" errorStyle="stop" allowBlank="1" sqref="E611" showErrorMessage="1">
      <formula1>Hidden_471053</formula1>
    </dataValidation>
    <dataValidation type="list" errorStyle="stop" allowBlank="1" sqref="M611" showErrorMessage="1">
      <formula1>Hidden_570490</formula1>
    </dataValidation>
    <dataValidation type="list" errorStyle="stop" allowBlank="1" sqref="E612" showErrorMessage="1">
      <formula1>Hidden_471053</formula1>
    </dataValidation>
    <dataValidation type="list" errorStyle="stop" allowBlank="1" sqref="M612" showErrorMessage="1">
      <formula1>Hidden_570490</formula1>
    </dataValidation>
    <dataValidation type="list" errorStyle="stop" allowBlank="1" sqref="E613" showErrorMessage="1">
      <formula1>Hidden_471053</formula1>
    </dataValidation>
    <dataValidation type="list" errorStyle="stop" allowBlank="1" sqref="M613" showErrorMessage="1">
      <formula1>Hidden_570490</formula1>
    </dataValidation>
    <dataValidation type="list" errorStyle="stop" allowBlank="1" sqref="E614" showErrorMessage="1">
      <formula1>Hidden_471053</formula1>
    </dataValidation>
    <dataValidation type="list" errorStyle="stop" allowBlank="1" sqref="M614" showErrorMessage="1">
      <formula1>Hidden_570490</formula1>
    </dataValidation>
    <dataValidation type="list" errorStyle="stop" allowBlank="1" sqref="E615" showErrorMessage="1">
      <formula1>Hidden_471053</formula1>
    </dataValidation>
    <dataValidation type="list" errorStyle="stop" allowBlank="1" sqref="M615" showErrorMessage="1">
      <formula1>Hidden_570490</formula1>
    </dataValidation>
    <dataValidation type="list" errorStyle="stop" allowBlank="1" sqref="E616" showErrorMessage="1">
      <formula1>Hidden_471053</formula1>
    </dataValidation>
    <dataValidation type="list" errorStyle="stop" allowBlank="1" sqref="M616" showErrorMessage="1">
      <formula1>Hidden_570490</formula1>
    </dataValidation>
    <dataValidation type="list" errorStyle="stop" allowBlank="1" sqref="E617" showErrorMessage="1">
      <formula1>Hidden_471053</formula1>
    </dataValidation>
    <dataValidation type="list" errorStyle="stop" allowBlank="1" sqref="M617" showErrorMessage="1">
      <formula1>Hidden_570490</formula1>
    </dataValidation>
    <dataValidation type="list" errorStyle="stop" allowBlank="1" sqref="E618" showErrorMessage="1">
      <formula1>Hidden_471053</formula1>
    </dataValidation>
    <dataValidation type="list" errorStyle="stop" allowBlank="1" sqref="M618" showErrorMessage="1">
      <formula1>Hidden_570490</formula1>
    </dataValidation>
    <dataValidation type="list" errorStyle="stop" allowBlank="1" sqref="E619" showErrorMessage="1">
      <formula1>Hidden_471053</formula1>
    </dataValidation>
    <dataValidation type="list" errorStyle="stop" allowBlank="1" sqref="M619" showErrorMessage="1">
      <formula1>Hidden_570490</formula1>
    </dataValidation>
    <dataValidation type="list" errorStyle="stop" allowBlank="1" sqref="E620" showErrorMessage="1">
      <formula1>Hidden_471053</formula1>
    </dataValidation>
    <dataValidation type="list" errorStyle="stop" allowBlank="1" sqref="M620" showErrorMessage="1">
      <formula1>Hidden_570490</formula1>
    </dataValidation>
    <dataValidation type="list" errorStyle="stop" allowBlank="1" sqref="E621" showErrorMessage="1">
      <formula1>Hidden_471053</formula1>
    </dataValidation>
    <dataValidation type="list" errorStyle="stop" allowBlank="1" sqref="M621" showErrorMessage="1">
      <formula1>Hidden_570490</formula1>
    </dataValidation>
    <dataValidation type="list" errorStyle="stop" allowBlank="1" sqref="E622" showErrorMessage="1">
      <formula1>Hidden_471053</formula1>
    </dataValidation>
    <dataValidation type="list" errorStyle="stop" allowBlank="1" sqref="M622" showErrorMessage="1">
      <formula1>Hidden_570490</formula1>
    </dataValidation>
    <dataValidation type="list" errorStyle="stop" allowBlank="1" sqref="E623" showErrorMessage="1">
      <formula1>Hidden_471053</formula1>
    </dataValidation>
    <dataValidation type="list" errorStyle="stop" allowBlank="1" sqref="M623" showErrorMessage="1">
      <formula1>Hidden_570490</formula1>
    </dataValidation>
    <dataValidation type="list" errorStyle="stop" allowBlank="1" sqref="E624" showErrorMessage="1">
      <formula1>Hidden_471053</formula1>
    </dataValidation>
    <dataValidation type="list" errorStyle="stop" allowBlank="1" sqref="M624" showErrorMessage="1">
      <formula1>Hidden_570490</formula1>
    </dataValidation>
    <dataValidation type="list" errorStyle="stop" allowBlank="1" sqref="E625" showErrorMessage="1">
      <formula1>Hidden_471053</formula1>
    </dataValidation>
    <dataValidation type="list" errorStyle="stop" allowBlank="1" sqref="M625" showErrorMessage="1">
      <formula1>Hidden_570490</formula1>
    </dataValidation>
    <dataValidation type="list" errorStyle="stop" allowBlank="1" sqref="E626" showErrorMessage="1">
      <formula1>Hidden_471053</formula1>
    </dataValidation>
    <dataValidation type="list" errorStyle="stop" allowBlank="1" sqref="M626" showErrorMessage="1">
      <formula1>Hidden_570490</formula1>
    </dataValidation>
    <dataValidation type="list" errorStyle="stop" allowBlank="1" sqref="E627" showErrorMessage="1">
      <formula1>Hidden_471053</formula1>
    </dataValidation>
    <dataValidation type="list" errorStyle="stop" allowBlank="1" sqref="M627" showErrorMessage="1">
      <formula1>Hidden_570490</formula1>
    </dataValidation>
    <dataValidation type="list" errorStyle="stop" allowBlank="1" sqref="E628" showErrorMessage="1">
      <formula1>Hidden_471053</formula1>
    </dataValidation>
    <dataValidation type="list" errorStyle="stop" allowBlank="1" sqref="M628" showErrorMessage="1">
      <formula1>Hidden_570490</formula1>
    </dataValidation>
    <dataValidation type="list" errorStyle="stop" allowBlank="1" sqref="E629" showErrorMessage="1">
      <formula1>Hidden_471053</formula1>
    </dataValidation>
    <dataValidation type="list" errorStyle="stop" allowBlank="1" sqref="M629" showErrorMessage="1">
      <formula1>Hidden_570490</formula1>
    </dataValidation>
    <dataValidation type="list" errorStyle="stop" allowBlank="1" sqref="E630" showErrorMessage="1">
      <formula1>Hidden_471053</formula1>
    </dataValidation>
    <dataValidation type="list" errorStyle="stop" allowBlank="1" sqref="M630" showErrorMessage="1">
      <formula1>Hidden_570490</formula1>
    </dataValidation>
    <dataValidation type="list" errorStyle="stop" allowBlank="1" sqref="E631" showErrorMessage="1">
      <formula1>Hidden_471053</formula1>
    </dataValidation>
    <dataValidation type="list" errorStyle="stop" allowBlank="1" sqref="M631" showErrorMessage="1">
      <formula1>Hidden_570490</formula1>
    </dataValidation>
    <dataValidation type="list" errorStyle="stop" allowBlank="1" sqref="E632" showErrorMessage="1">
      <formula1>Hidden_471053</formula1>
    </dataValidation>
    <dataValidation type="list" errorStyle="stop" allowBlank="1" sqref="M632" showErrorMessage="1">
      <formula1>Hidden_570490</formula1>
    </dataValidation>
    <dataValidation type="list" errorStyle="stop" allowBlank="1" sqref="E633" showErrorMessage="1">
      <formula1>Hidden_471053</formula1>
    </dataValidation>
    <dataValidation type="list" errorStyle="stop" allowBlank="1" sqref="M633" showErrorMessage="1">
      <formula1>Hidden_570490</formula1>
    </dataValidation>
    <dataValidation type="list" errorStyle="stop" allowBlank="1" sqref="E634" showErrorMessage="1">
      <formula1>Hidden_471053</formula1>
    </dataValidation>
    <dataValidation type="list" errorStyle="stop" allowBlank="1" sqref="M634" showErrorMessage="1">
      <formula1>Hidden_570490</formula1>
    </dataValidation>
    <dataValidation type="list" errorStyle="stop" allowBlank="1" sqref="E635" showErrorMessage="1">
      <formula1>Hidden_471053</formula1>
    </dataValidation>
    <dataValidation type="list" errorStyle="stop" allowBlank="1" sqref="M635" showErrorMessage="1">
      <formula1>Hidden_570490</formula1>
    </dataValidation>
    <dataValidation type="list" errorStyle="stop" allowBlank="1" sqref="E636" showErrorMessage="1">
      <formula1>Hidden_471053</formula1>
    </dataValidation>
    <dataValidation type="list" errorStyle="stop" allowBlank="1" sqref="M636" showErrorMessage="1">
      <formula1>Hidden_570490</formula1>
    </dataValidation>
    <dataValidation type="list" errorStyle="stop" allowBlank="1" sqref="E637" showErrorMessage="1">
      <formula1>Hidden_471053</formula1>
    </dataValidation>
    <dataValidation type="list" errorStyle="stop" allowBlank="1" sqref="M637" showErrorMessage="1">
      <formula1>Hidden_570490</formula1>
    </dataValidation>
    <dataValidation type="list" errorStyle="stop" allowBlank="1" sqref="E638" showErrorMessage="1">
      <formula1>Hidden_471053</formula1>
    </dataValidation>
    <dataValidation type="list" errorStyle="stop" allowBlank="1" sqref="M638" showErrorMessage="1">
      <formula1>Hidden_570490</formula1>
    </dataValidation>
    <dataValidation type="list" errorStyle="stop" allowBlank="1" sqref="E639" showErrorMessage="1">
      <formula1>Hidden_471053</formula1>
    </dataValidation>
    <dataValidation type="list" errorStyle="stop" allowBlank="1" sqref="M639" showErrorMessage="1">
      <formula1>Hidden_570490</formula1>
    </dataValidation>
    <dataValidation type="list" errorStyle="stop" allowBlank="1" sqref="E640" showErrorMessage="1">
      <formula1>Hidden_471053</formula1>
    </dataValidation>
    <dataValidation type="list" errorStyle="stop" allowBlank="1" sqref="M640" showErrorMessage="1">
      <formula1>Hidden_570490</formula1>
    </dataValidation>
    <dataValidation type="list" errorStyle="stop" allowBlank="1" sqref="E641" showErrorMessage="1">
      <formula1>Hidden_471053</formula1>
    </dataValidation>
    <dataValidation type="list" errorStyle="stop" allowBlank="1" sqref="M641" showErrorMessage="1">
      <formula1>Hidden_570490</formula1>
    </dataValidation>
    <dataValidation type="list" errorStyle="stop" allowBlank="1" sqref="E642" showErrorMessage="1">
      <formula1>Hidden_471053</formula1>
    </dataValidation>
    <dataValidation type="list" errorStyle="stop" allowBlank="1" sqref="M642" showErrorMessage="1">
      <formula1>Hidden_570490</formula1>
    </dataValidation>
    <dataValidation type="list" errorStyle="stop" allowBlank="1" sqref="E643" showErrorMessage="1">
      <formula1>Hidden_471053</formula1>
    </dataValidation>
    <dataValidation type="list" errorStyle="stop" allowBlank="1" sqref="M643" showErrorMessage="1">
      <formula1>Hidden_570490</formula1>
    </dataValidation>
    <dataValidation type="list" errorStyle="stop" allowBlank="1" sqref="E644" showErrorMessage="1">
      <formula1>Hidden_471053</formula1>
    </dataValidation>
    <dataValidation type="list" errorStyle="stop" allowBlank="1" sqref="M644" showErrorMessage="1">
      <formula1>Hidden_570490</formula1>
    </dataValidation>
    <dataValidation type="list" errorStyle="stop" allowBlank="1" sqref="E645" showErrorMessage="1">
      <formula1>Hidden_471053</formula1>
    </dataValidation>
    <dataValidation type="list" errorStyle="stop" allowBlank="1" sqref="M645" showErrorMessage="1">
      <formula1>Hidden_570490</formula1>
    </dataValidation>
    <dataValidation type="list" errorStyle="stop" allowBlank="1" sqref="E646" showErrorMessage="1">
      <formula1>Hidden_471053</formula1>
    </dataValidation>
    <dataValidation type="list" errorStyle="stop" allowBlank="1" sqref="M646" showErrorMessage="1">
      <formula1>Hidden_570490</formula1>
    </dataValidation>
    <dataValidation type="list" errorStyle="stop" allowBlank="1" sqref="E647" showErrorMessage="1">
      <formula1>Hidden_471053</formula1>
    </dataValidation>
    <dataValidation type="list" errorStyle="stop" allowBlank="1" sqref="M647" showErrorMessage="1">
      <formula1>Hidden_570490</formula1>
    </dataValidation>
    <dataValidation type="list" errorStyle="stop" allowBlank="1" sqref="E648" showErrorMessage="1">
      <formula1>Hidden_471053</formula1>
    </dataValidation>
    <dataValidation type="list" errorStyle="stop" allowBlank="1" sqref="M648" showErrorMessage="1">
      <formula1>Hidden_570490</formula1>
    </dataValidation>
    <dataValidation type="list" errorStyle="stop" allowBlank="1" sqref="E649" showErrorMessage="1">
      <formula1>Hidden_471053</formula1>
    </dataValidation>
    <dataValidation type="list" errorStyle="stop" allowBlank="1" sqref="M649" showErrorMessage="1">
      <formula1>Hidden_570490</formula1>
    </dataValidation>
    <dataValidation type="list" errorStyle="stop" allowBlank="1" sqref="E650" showErrorMessage="1">
      <formula1>Hidden_471053</formula1>
    </dataValidation>
    <dataValidation type="list" errorStyle="stop" allowBlank="1" sqref="M650" showErrorMessage="1">
      <formula1>Hidden_570490</formula1>
    </dataValidation>
    <dataValidation type="list" errorStyle="stop" allowBlank="1" sqref="E651" showErrorMessage="1">
      <formula1>Hidden_471053</formula1>
    </dataValidation>
    <dataValidation type="list" errorStyle="stop" allowBlank="1" sqref="M651" showErrorMessage="1">
      <formula1>Hidden_570490</formula1>
    </dataValidation>
    <dataValidation type="list" errorStyle="stop" allowBlank="1" sqref="E652" showErrorMessage="1">
      <formula1>Hidden_471053</formula1>
    </dataValidation>
    <dataValidation type="list" errorStyle="stop" allowBlank="1" sqref="M652" showErrorMessage="1">
      <formula1>Hidden_570490</formula1>
    </dataValidation>
    <dataValidation type="list" errorStyle="stop" allowBlank="1" sqref="E653" showErrorMessage="1">
      <formula1>Hidden_471053</formula1>
    </dataValidation>
    <dataValidation type="list" errorStyle="stop" allowBlank="1" sqref="M653" showErrorMessage="1">
      <formula1>Hidden_570490</formula1>
    </dataValidation>
    <dataValidation type="list" errorStyle="stop" allowBlank="1" sqref="E654" showErrorMessage="1">
      <formula1>Hidden_471053</formula1>
    </dataValidation>
    <dataValidation type="list" errorStyle="stop" allowBlank="1" sqref="M654" showErrorMessage="1">
      <formula1>Hidden_570490</formula1>
    </dataValidation>
    <dataValidation type="list" errorStyle="stop" allowBlank="1" sqref="E655" showErrorMessage="1">
      <formula1>Hidden_471053</formula1>
    </dataValidation>
    <dataValidation type="list" errorStyle="stop" allowBlank="1" sqref="M655" showErrorMessage="1">
      <formula1>Hidden_570490</formula1>
    </dataValidation>
    <dataValidation type="list" errorStyle="stop" allowBlank="1" sqref="E656" showErrorMessage="1">
      <formula1>Hidden_471053</formula1>
    </dataValidation>
    <dataValidation type="list" errorStyle="stop" allowBlank="1" sqref="M656" showErrorMessage="1">
      <formula1>Hidden_570490</formula1>
    </dataValidation>
    <dataValidation type="list" errorStyle="stop" allowBlank="1" sqref="E657" showErrorMessage="1">
      <formula1>Hidden_471053</formula1>
    </dataValidation>
    <dataValidation type="list" errorStyle="stop" allowBlank="1" sqref="M657" showErrorMessage="1">
      <formula1>Hidden_570490</formula1>
    </dataValidation>
    <dataValidation type="list" errorStyle="stop" allowBlank="1" sqref="E658" showErrorMessage="1">
      <formula1>Hidden_471053</formula1>
    </dataValidation>
    <dataValidation type="list" errorStyle="stop" allowBlank="1" sqref="M658" showErrorMessage="1">
      <formula1>Hidden_570490</formula1>
    </dataValidation>
    <dataValidation type="list" errorStyle="stop" allowBlank="1" sqref="E659" showErrorMessage="1">
      <formula1>Hidden_471053</formula1>
    </dataValidation>
    <dataValidation type="list" errorStyle="stop" allowBlank="1" sqref="M659" showErrorMessage="1">
      <formula1>Hidden_570490</formula1>
    </dataValidation>
    <dataValidation type="list" errorStyle="stop" allowBlank="1" sqref="E660" showErrorMessage="1">
      <formula1>Hidden_471053</formula1>
    </dataValidation>
    <dataValidation type="list" errorStyle="stop" allowBlank="1" sqref="M660" showErrorMessage="1">
      <formula1>Hidden_570490</formula1>
    </dataValidation>
    <dataValidation type="list" errorStyle="stop" allowBlank="1" sqref="E661" showErrorMessage="1">
      <formula1>Hidden_471053</formula1>
    </dataValidation>
    <dataValidation type="list" errorStyle="stop" allowBlank="1" sqref="M661" showErrorMessage="1">
      <formula1>Hidden_570490</formula1>
    </dataValidation>
    <dataValidation type="list" errorStyle="stop" allowBlank="1" sqref="E662" showErrorMessage="1">
      <formula1>Hidden_471053</formula1>
    </dataValidation>
    <dataValidation type="list" errorStyle="stop" allowBlank="1" sqref="M662" showErrorMessage="1">
      <formula1>Hidden_570490</formula1>
    </dataValidation>
    <dataValidation type="list" errorStyle="stop" allowBlank="1" sqref="E663" showErrorMessage="1">
      <formula1>Hidden_471053</formula1>
    </dataValidation>
    <dataValidation type="list" errorStyle="stop" allowBlank="1" sqref="M663" showErrorMessage="1">
      <formula1>Hidden_570490</formula1>
    </dataValidation>
    <dataValidation type="list" errorStyle="stop" allowBlank="1" sqref="E664" showErrorMessage="1">
      <formula1>Hidden_471053</formula1>
    </dataValidation>
    <dataValidation type="list" errorStyle="stop" allowBlank="1" sqref="M664" showErrorMessage="1">
      <formula1>Hidden_570490</formula1>
    </dataValidation>
    <dataValidation type="list" errorStyle="stop" allowBlank="1" sqref="E665" showErrorMessage="1">
      <formula1>Hidden_471053</formula1>
    </dataValidation>
    <dataValidation type="list" errorStyle="stop" allowBlank="1" sqref="M665" showErrorMessage="1">
      <formula1>Hidden_570490</formula1>
    </dataValidation>
    <dataValidation type="list" errorStyle="stop" allowBlank="1" sqref="E666" showErrorMessage="1">
      <formula1>Hidden_471053</formula1>
    </dataValidation>
    <dataValidation type="list" errorStyle="stop" allowBlank="1" sqref="M666" showErrorMessage="1">
      <formula1>Hidden_570490</formula1>
    </dataValidation>
    <dataValidation type="list" errorStyle="stop" allowBlank="1" sqref="E667" showErrorMessage="1">
      <formula1>Hidden_471053</formula1>
    </dataValidation>
    <dataValidation type="list" errorStyle="stop" allowBlank="1" sqref="M667" showErrorMessage="1">
      <formula1>Hidden_570490</formula1>
    </dataValidation>
    <dataValidation type="list" errorStyle="stop" allowBlank="1" sqref="E668" showErrorMessage="1">
      <formula1>Hidden_471053</formula1>
    </dataValidation>
    <dataValidation type="list" errorStyle="stop" allowBlank="1" sqref="M668" showErrorMessage="1">
      <formula1>Hidden_570490</formula1>
    </dataValidation>
    <dataValidation type="list" errorStyle="stop" allowBlank="1" sqref="E669" showErrorMessage="1">
      <formula1>Hidden_471053</formula1>
    </dataValidation>
    <dataValidation type="list" errorStyle="stop" allowBlank="1" sqref="M669" showErrorMessage="1">
      <formula1>Hidden_570490</formula1>
    </dataValidation>
    <dataValidation type="list" errorStyle="stop" allowBlank="1" sqref="E670" showErrorMessage="1">
      <formula1>Hidden_471053</formula1>
    </dataValidation>
    <dataValidation type="list" errorStyle="stop" allowBlank="1" sqref="M670" showErrorMessage="1">
      <formula1>Hidden_570490</formula1>
    </dataValidation>
    <dataValidation type="list" errorStyle="stop" allowBlank="1" sqref="E671" showErrorMessage="1">
      <formula1>Hidden_471053</formula1>
    </dataValidation>
    <dataValidation type="list" errorStyle="stop" allowBlank="1" sqref="M671" showErrorMessage="1">
      <formula1>Hidden_570490</formula1>
    </dataValidation>
    <dataValidation type="list" errorStyle="stop" allowBlank="1" sqref="E672" showErrorMessage="1">
      <formula1>Hidden_471053</formula1>
    </dataValidation>
    <dataValidation type="list" errorStyle="stop" allowBlank="1" sqref="M672" showErrorMessage="1">
      <formula1>Hidden_570490</formula1>
    </dataValidation>
    <dataValidation type="list" errorStyle="stop" allowBlank="1" sqref="E673" showErrorMessage="1">
      <formula1>Hidden_471053</formula1>
    </dataValidation>
    <dataValidation type="list" errorStyle="stop" allowBlank="1" sqref="M673" showErrorMessage="1">
      <formula1>Hidden_570490</formula1>
    </dataValidation>
    <dataValidation type="list" errorStyle="stop" allowBlank="1" sqref="E674" showErrorMessage="1">
      <formula1>Hidden_471053</formula1>
    </dataValidation>
    <dataValidation type="list" errorStyle="stop" allowBlank="1" sqref="M674" showErrorMessage="1">
      <formula1>Hidden_570490</formula1>
    </dataValidation>
    <dataValidation type="list" errorStyle="stop" allowBlank="1" sqref="E675" showErrorMessage="1">
      <formula1>Hidden_471053</formula1>
    </dataValidation>
    <dataValidation type="list" errorStyle="stop" allowBlank="1" sqref="M675" showErrorMessage="1">
      <formula1>Hidden_570490</formula1>
    </dataValidation>
    <dataValidation type="list" errorStyle="stop" allowBlank="1" sqref="E676" showErrorMessage="1">
      <formula1>Hidden_471053</formula1>
    </dataValidation>
    <dataValidation type="list" errorStyle="stop" allowBlank="1" sqref="M676" showErrorMessage="1">
      <formula1>Hidden_570490</formula1>
    </dataValidation>
    <dataValidation type="list" errorStyle="stop" allowBlank="1" sqref="E677" showErrorMessage="1">
      <formula1>Hidden_471053</formula1>
    </dataValidation>
    <dataValidation type="list" errorStyle="stop" allowBlank="1" sqref="M677" showErrorMessage="1">
      <formula1>Hidden_570490</formula1>
    </dataValidation>
    <dataValidation type="list" errorStyle="stop" allowBlank="1" sqref="E678" showErrorMessage="1">
      <formula1>Hidden_471053</formula1>
    </dataValidation>
    <dataValidation type="list" errorStyle="stop" allowBlank="1" sqref="M678" showErrorMessage="1">
      <formula1>Hidden_570490</formula1>
    </dataValidation>
    <dataValidation type="list" errorStyle="stop" allowBlank="1" sqref="E679" showErrorMessage="1">
      <formula1>Hidden_471053</formula1>
    </dataValidation>
    <dataValidation type="list" errorStyle="stop" allowBlank="1" sqref="M679" showErrorMessage="1">
      <formula1>Hidden_570490</formula1>
    </dataValidation>
    <dataValidation type="list" errorStyle="stop" allowBlank="1" sqref="E680" showErrorMessage="1">
      <formula1>Hidden_471053</formula1>
    </dataValidation>
    <dataValidation type="list" errorStyle="stop" allowBlank="1" sqref="M680" showErrorMessage="1">
      <formula1>Hidden_570490</formula1>
    </dataValidation>
    <dataValidation type="list" errorStyle="stop" allowBlank="1" sqref="E681" showErrorMessage="1">
      <formula1>Hidden_471053</formula1>
    </dataValidation>
    <dataValidation type="list" errorStyle="stop" allowBlank="1" sqref="M681" showErrorMessage="1">
      <formula1>Hidden_570490</formula1>
    </dataValidation>
    <dataValidation type="list" errorStyle="stop" allowBlank="1" sqref="E682" showErrorMessage="1">
      <formula1>Hidden_471053</formula1>
    </dataValidation>
    <dataValidation type="list" errorStyle="stop" allowBlank="1" sqref="M682" showErrorMessage="1">
      <formula1>Hidden_570490</formula1>
    </dataValidation>
    <dataValidation type="list" errorStyle="stop" allowBlank="1" sqref="E683" showErrorMessage="1">
      <formula1>Hidden_471053</formula1>
    </dataValidation>
    <dataValidation type="list" errorStyle="stop" allowBlank="1" sqref="M683" showErrorMessage="1">
      <formula1>Hidden_570490</formula1>
    </dataValidation>
    <dataValidation type="list" errorStyle="stop" allowBlank="1" sqref="E684" showErrorMessage="1">
      <formula1>Hidden_471053</formula1>
    </dataValidation>
    <dataValidation type="list" errorStyle="stop" allowBlank="1" sqref="M684" showErrorMessage="1">
      <formula1>Hidden_570490</formula1>
    </dataValidation>
    <dataValidation type="list" errorStyle="stop" allowBlank="1" sqref="E685" showErrorMessage="1">
      <formula1>Hidden_471053</formula1>
    </dataValidation>
    <dataValidation type="list" errorStyle="stop" allowBlank="1" sqref="M685" showErrorMessage="1">
      <formula1>Hidden_570490</formula1>
    </dataValidation>
    <dataValidation type="list" errorStyle="stop" allowBlank="1" sqref="E686" showErrorMessage="1">
      <formula1>Hidden_471053</formula1>
    </dataValidation>
    <dataValidation type="list" errorStyle="stop" allowBlank="1" sqref="M686" showErrorMessage="1">
      <formula1>Hidden_570490</formula1>
    </dataValidation>
    <dataValidation type="list" errorStyle="stop" allowBlank="1" sqref="E687" showErrorMessage="1">
      <formula1>Hidden_471053</formula1>
    </dataValidation>
    <dataValidation type="list" errorStyle="stop" allowBlank="1" sqref="M687" showErrorMessage="1">
      <formula1>Hidden_570490</formula1>
    </dataValidation>
    <dataValidation type="list" errorStyle="stop" allowBlank="1" sqref="E688" showErrorMessage="1">
      <formula1>Hidden_471053</formula1>
    </dataValidation>
    <dataValidation type="list" errorStyle="stop" allowBlank="1" sqref="M688" showErrorMessage="1">
      <formula1>Hidden_570490</formula1>
    </dataValidation>
    <dataValidation type="list" errorStyle="stop" allowBlank="1" sqref="E689" showErrorMessage="1">
      <formula1>Hidden_471053</formula1>
    </dataValidation>
    <dataValidation type="list" errorStyle="stop" allowBlank="1" sqref="M689" showErrorMessage="1">
      <formula1>Hidden_570490</formula1>
    </dataValidation>
    <dataValidation type="list" errorStyle="stop" allowBlank="1" sqref="E690" showErrorMessage="1">
      <formula1>Hidden_471053</formula1>
    </dataValidation>
    <dataValidation type="list" errorStyle="stop" allowBlank="1" sqref="M690" showErrorMessage="1">
      <formula1>Hidden_570490</formula1>
    </dataValidation>
    <dataValidation type="list" errorStyle="stop" allowBlank="1" sqref="E691" showErrorMessage="1">
      <formula1>Hidden_471053</formula1>
    </dataValidation>
    <dataValidation type="list" errorStyle="stop" allowBlank="1" sqref="M691" showErrorMessage="1">
      <formula1>Hidden_570490</formula1>
    </dataValidation>
    <dataValidation type="list" errorStyle="stop" allowBlank="1" sqref="E692" showErrorMessage="1">
      <formula1>Hidden_471053</formula1>
    </dataValidation>
    <dataValidation type="list" errorStyle="stop" allowBlank="1" sqref="M692" showErrorMessage="1">
      <formula1>Hidden_570490</formula1>
    </dataValidation>
    <dataValidation type="list" errorStyle="stop" allowBlank="1" sqref="E693" showErrorMessage="1">
      <formula1>Hidden_471053</formula1>
    </dataValidation>
    <dataValidation type="list" errorStyle="stop" allowBlank="1" sqref="M693" showErrorMessage="1">
      <formula1>Hidden_570490</formula1>
    </dataValidation>
    <dataValidation type="list" errorStyle="stop" allowBlank="1" sqref="E694" showErrorMessage="1">
      <formula1>Hidden_471053</formula1>
    </dataValidation>
    <dataValidation type="list" errorStyle="stop" allowBlank="1" sqref="M694" showErrorMessage="1">
      <formula1>Hidden_570490</formula1>
    </dataValidation>
    <dataValidation type="list" errorStyle="stop" allowBlank="1" sqref="E695" showErrorMessage="1">
      <formula1>Hidden_471053</formula1>
    </dataValidation>
    <dataValidation type="list" errorStyle="stop" allowBlank="1" sqref="M695" showErrorMessage="1">
      <formula1>Hidden_570490</formula1>
    </dataValidation>
    <dataValidation type="list" errorStyle="stop" allowBlank="1" sqref="E696" showErrorMessage="1">
      <formula1>Hidden_471053</formula1>
    </dataValidation>
    <dataValidation type="list" errorStyle="stop" allowBlank="1" sqref="M696" showErrorMessage="1">
      <formula1>Hidden_570490</formula1>
    </dataValidation>
    <dataValidation type="list" errorStyle="stop" allowBlank="1" sqref="E697" showErrorMessage="1">
      <formula1>Hidden_471053</formula1>
    </dataValidation>
    <dataValidation type="list" errorStyle="stop" allowBlank="1" sqref="M697" showErrorMessage="1">
      <formula1>Hidden_570490</formula1>
    </dataValidation>
    <dataValidation type="list" errorStyle="stop" allowBlank="1" sqref="E698" showErrorMessage="1">
      <formula1>Hidden_471053</formula1>
    </dataValidation>
    <dataValidation type="list" errorStyle="stop" allowBlank="1" sqref="M698" showErrorMessage="1">
      <formula1>Hidden_570490</formula1>
    </dataValidation>
    <dataValidation type="list" errorStyle="stop" allowBlank="1" sqref="E699" showErrorMessage="1">
      <formula1>Hidden_471053</formula1>
    </dataValidation>
    <dataValidation type="list" errorStyle="stop" allowBlank="1" sqref="M699" showErrorMessage="1">
      <formula1>Hidden_570490</formula1>
    </dataValidation>
    <dataValidation type="list" errorStyle="stop" allowBlank="1" sqref="E700" showErrorMessage="1">
      <formula1>Hidden_471053</formula1>
    </dataValidation>
    <dataValidation type="list" errorStyle="stop" allowBlank="1" sqref="M700" showErrorMessage="1">
      <formula1>Hidden_570490</formula1>
    </dataValidation>
    <dataValidation type="list" errorStyle="stop" allowBlank="1" sqref="E701" showErrorMessage="1">
      <formula1>Hidden_471053</formula1>
    </dataValidation>
    <dataValidation type="list" errorStyle="stop" allowBlank="1" sqref="M701" showErrorMessage="1">
      <formula1>Hidden_570490</formula1>
    </dataValidation>
    <dataValidation type="list" errorStyle="stop" allowBlank="1" sqref="E702" showErrorMessage="1">
      <formula1>Hidden_471053</formula1>
    </dataValidation>
    <dataValidation type="list" errorStyle="stop" allowBlank="1" sqref="M702" showErrorMessage="1">
      <formula1>Hidden_570490</formula1>
    </dataValidation>
    <dataValidation type="list" errorStyle="stop" allowBlank="1" sqref="E703" showErrorMessage="1">
      <formula1>Hidden_471053</formula1>
    </dataValidation>
    <dataValidation type="list" errorStyle="stop" allowBlank="1" sqref="M703" showErrorMessage="1">
      <formula1>Hidden_570490</formula1>
    </dataValidation>
    <dataValidation type="list" errorStyle="stop" allowBlank="1" sqref="E704" showErrorMessage="1">
      <formula1>Hidden_471053</formula1>
    </dataValidation>
    <dataValidation type="list" errorStyle="stop" allowBlank="1" sqref="M704" showErrorMessage="1">
      <formula1>Hidden_570490</formula1>
    </dataValidation>
    <dataValidation type="list" errorStyle="stop" allowBlank="1" sqref="E705" showErrorMessage="1">
      <formula1>Hidden_471053</formula1>
    </dataValidation>
    <dataValidation type="list" errorStyle="stop" allowBlank="1" sqref="M705" showErrorMessage="1">
      <formula1>Hidden_570490</formula1>
    </dataValidation>
    <dataValidation type="list" errorStyle="stop" allowBlank="1" sqref="E706" showErrorMessage="1">
      <formula1>Hidden_471053</formula1>
    </dataValidation>
    <dataValidation type="list" errorStyle="stop" allowBlank="1" sqref="M706" showErrorMessage="1">
      <formula1>Hidden_570490</formula1>
    </dataValidation>
    <dataValidation type="list" errorStyle="stop" allowBlank="1" sqref="E707" showErrorMessage="1">
      <formula1>Hidden_471053</formula1>
    </dataValidation>
    <dataValidation type="list" errorStyle="stop" allowBlank="1" sqref="M707" showErrorMessage="1">
      <formula1>Hidden_570490</formula1>
    </dataValidation>
    <dataValidation type="list" errorStyle="stop" allowBlank="1" sqref="E708" showErrorMessage="1">
      <formula1>Hidden_471053</formula1>
    </dataValidation>
    <dataValidation type="list" errorStyle="stop" allowBlank="1" sqref="M708" showErrorMessage="1">
      <formula1>Hidden_570490</formula1>
    </dataValidation>
    <dataValidation type="list" errorStyle="stop" allowBlank="1" sqref="E709" showErrorMessage="1">
      <formula1>Hidden_471053</formula1>
    </dataValidation>
    <dataValidation type="list" errorStyle="stop" allowBlank="1" sqref="M709" showErrorMessage="1">
      <formula1>Hidden_570490</formula1>
    </dataValidation>
    <dataValidation type="list" errorStyle="stop" allowBlank="1" sqref="E710" showErrorMessage="1">
      <formula1>Hidden_471053</formula1>
    </dataValidation>
    <dataValidation type="list" errorStyle="stop" allowBlank="1" sqref="M710" showErrorMessage="1">
      <formula1>Hidden_570490</formula1>
    </dataValidation>
    <dataValidation type="list" errorStyle="stop" allowBlank="1" sqref="E711" showErrorMessage="1">
      <formula1>Hidden_471053</formula1>
    </dataValidation>
    <dataValidation type="list" errorStyle="stop" allowBlank="1" sqref="M711" showErrorMessage="1">
      <formula1>Hidden_570490</formula1>
    </dataValidation>
    <dataValidation type="list" errorStyle="stop" allowBlank="1" sqref="E712" showErrorMessage="1">
      <formula1>Hidden_471053</formula1>
    </dataValidation>
    <dataValidation type="list" errorStyle="stop" allowBlank="1" sqref="M712" showErrorMessage="1">
      <formula1>Hidden_570490</formula1>
    </dataValidation>
    <dataValidation type="list" errorStyle="stop" allowBlank="1" sqref="E713" showErrorMessage="1">
      <formula1>Hidden_471053</formula1>
    </dataValidation>
    <dataValidation type="list" errorStyle="stop" allowBlank="1" sqref="M713" showErrorMessage="1">
      <formula1>Hidden_570490</formula1>
    </dataValidation>
    <dataValidation type="list" errorStyle="stop" allowBlank="1" sqref="E714" showErrorMessage="1">
      <formula1>Hidden_471053</formula1>
    </dataValidation>
    <dataValidation type="list" errorStyle="stop" allowBlank="1" sqref="M714" showErrorMessage="1">
      <formula1>Hidden_570490</formula1>
    </dataValidation>
    <dataValidation type="list" errorStyle="stop" allowBlank="1" sqref="E715" showErrorMessage="1">
      <formula1>Hidden_471053</formula1>
    </dataValidation>
    <dataValidation type="list" errorStyle="stop" allowBlank="1" sqref="M715" showErrorMessage="1">
      <formula1>Hidden_570490</formula1>
    </dataValidation>
    <dataValidation type="list" errorStyle="stop" allowBlank="1" sqref="E716" showErrorMessage="1">
      <formula1>Hidden_471053</formula1>
    </dataValidation>
    <dataValidation type="list" errorStyle="stop" allowBlank="1" sqref="M716" showErrorMessage="1">
      <formula1>Hidden_570490</formula1>
    </dataValidation>
    <dataValidation type="list" errorStyle="stop" allowBlank="1" sqref="E717" showErrorMessage="1">
      <formula1>Hidden_471053</formula1>
    </dataValidation>
    <dataValidation type="list" errorStyle="stop" allowBlank="1" sqref="M717" showErrorMessage="1">
      <formula1>Hidden_570490</formula1>
    </dataValidation>
    <dataValidation type="list" errorStyle="stop" allowBlank="1" sqref="E718" showErrorMessage="1">
      <formula1>Hidden_471053</formula1>
    </dataValidation>
    <dataValidation type="list" errorStyle="stop" allowBlank="1" sqref="M718" showErrorMessage="1">
      <formula1>Hidden_570490</formula1>
    </dataValidation>
    <dataValidation type="list" errorStyle="stop" allowBlank="1" sqref="E719" showErrorMessage="1">
      <formula1>Hidden_471053</formula1>
    </dataValidation>
    <dataValidation type="list" errorStyle="stop" allowBlank="1" sqref="M719" showErrorMessage="1">
      <formula1>Hidden_570490</formula1>
    </dataValidation>
    <dataValidation type="list" errorStyle="stop" allowBlank="1" sqref="E720" showErrorMessage="1">
      <formula1>Hidden_471053</formula1>
    </dataValidation>
    <dataValidation type="list" errorStyle="stop" allowBlank="1" sqref="M720" showErrorMessage="1">
      <formula1>Hidden_570490</formula1>
    </dataValidation>
    <dataValidation type="list" errorStyle="stop" allowBlank="1" sqref="E721" showErrorMessage="1">
      <formula1>Hidden_471053</formula1>
    </dataValidation>
    <dataValidation type="list" errorStyle="stop" allowBlank="1" sqref="M721" showErrorMessage="1">
      <formula1>Hidden_570490</formula1>
    </dataValidation>
    <dataValidation type="list" errorStyle="stop" allowBlank="1" sqref="E722" showErrorMessage="1">
      <formula1>Hidden_471053</formula1>
    </dataValidation>
    <dataValidation type="list" errorStyle="stop" allowBlank="1" sqref="M722" showErrorMessage="1">
      <formula1>Hidden_570490</formula1>
    </dataValidation>
    <dataValidation type="list" errorStyle="stop" allowBlank="1" sqref="E723" showErrorMessage="1">
      <formula1>Hidden_471053</formula1>
    </dataValidation>
    <dataValidation type="list" errorStyle="stop" allowBlank="1" sqref="M723" showErrorMessage="1">
      <formula1>Hidden_570490</formula1>
    </dataValidation>
    <dataValidation type="list" errorStyle="stop" allowBlank="1" sqref="E724" showErrorMessage="1">
      <formula1>Hidden_471053</formula1>
    </dataValidation>
    <dataValidation type="list" errorStyle="stop" allowBlank="1" sqref="M724" showErrorMessage="1">
      <formula1>Hidden_570490</formula1>
    </dataValidation>
    <dataValidation type="list" errorStyle="stop" allowBlank="1" sqref="E725" showErrorMessage="1">
      <formula1>Hidden_471053</formula1>
    </dataValidation>
    <dataValidation type="list" errorStyle="stop" allowBlank="1" sqref="M725" showErrorMessage="1">
      <formula1>Hidden_570490</formula1>
    </dataValidation>
    <dataValidation type="list" errorStyle="stop" allowBlank="1" sqref="E726" showErrorMessage="1">
      <formula1>Hidden_471053</formula1>
    </dataValidation>
    <dataValidation type="list" errorStyle="stop" allowBlank="1" sqref="M726" showErrorMessage="1">
      <formula1>Hidden_570490</formula1>
    </dataValidation>
    <dataValidation type="list" errorStyle="stop" allowBlank="1" sqref="E727" showErrorMessage="1">
      <formula1>Hidden_471053</formula1>
    </dataValidation>
    <dataValidation type="list" errorStyle="stop" allowBlank="1" sqref="M727" showErrorMessage="1">
      <formula1>Hidden_570490</formula1>
    </dataValidation>
    <dataValidation type="list" errorStyle="stop" allowBlank="1" sqref="E728" showErrorMessage="1">
      <formula1>Hidden_471053</formula1>
    </dataValidation>
    <dataValidation type="list" errorStyle="stop" allowBlank="1" sqref="M728" showErrorMessage="1">
      <formula1>Hidden_570490</formula1>
    </dataValidation>
    <dataValidation type="list" errorStyle="stop" allowBlank="1" sqref="E729" showErrorMessage="1">
      <formula1>Hidden_471053</formula1>
    </dataValidation>
    <dataValidation type="list" errorStyle="stop" allowBlank="1" sqref="M729" showErrorMessage="1">
      <formula1>Hidden_570490</formula1>
    </dataValidation>
    <dataValidation type="list" errorStyle="stop" allowBlank="1" sqref="E730" showErrorMessage="1">
      <formula1>Hidden_471053</formula1>
    </dataValidation>
    <dataValidation type="list" errorStyle="stop" allowBlank="1" sqref="M730" showErrorMessage="1">
      <formula1>Hidden_570490</formula1>
    </dataValidation>
    <dataValidation type="list" errorStyle="stop" allowBlank="1" sqref="E731" showErrorMessage="1">
      <formula1>Hidden_471053</formula1>
    </dataValidation>
    <dataValidation type="list" errorStyle="stop" allowBlank="1" sqref="M731" showErrorMessage="1">
      <formula1>Hidden_570490</formula1>
    </dataValidation>
    <dataValidation type="list" errorStyle="stop" allowBlank="1" sqref="E732" showErrorMessage="1">
      <formula1>Hidden_471053</formula1>
    </dataValidation>
    <dataValidation type="list" errorStyle="stop" allowBlank="1" sqref="M732" showErrorMessage="1">
      <formula1>Hidden_570490</formula1>
    </dataValidation>
    <dataValidation type="list" errorStyle="stop" allowBlank="1" sqref="E733" showErrorMessage="1">
      <formula1>Hidden_471053</formula1>
    </dataValidation>
    <dataValidation type="list" errorStyle="stop" allowBlank="1" sqref="M733" showErrorMessage="1">
      <formula1>Hidden_570490</formula1>
    </dataValidation>
    <dataValidation type="list" errorStyle="stop" allowBlank="1" sqref="E734" showErrorMessage="1">
      <formula1>Hidden_471053</formula1>
    </dataValidation>
    <dataValidation type="list" errorStyle="stop" allowBlank="1" sqref="M734" showErrorMessage="1">
      <formula1>Hidden_570490</formula1>
    </dataValidation>
    <dataValidation type="list" errorStyle="stop" allowBlank="1" sqref="E735" showErrorMessage="1">
      <formula1>Hidden_471053</formula1>
    </dataValidation>
    <dataValidation type="list" errorStyle="stop" allowBlank="1" sqref="M735" showErrorMessage="1">
      <formula1>Hidden_570490</formula1>
    </dataValidation>
    <dataValidation type="list" errorStyle="stop" allowBlank="1" sqref="E736" showErrorMessage="1">
      <formula1>Hidden_471053</formula1>
    </dataValidation>
    <dataValidation type="list" errorStyle="stop" allowBlank="1" sqref="M736" showErrorMessage="1">
      <formula1>Hidden_570490</formula1>
    </dataValidation>
    <dataValidation type="list" errorStyle="stop" allowBlank="1" sqref="E737" showErrorMessage="1">
      <formula1>Hidden_471053</formula1>
    </dataValidation>
    <dataValidation type="list" errorStyle="stop" allowBlank="1" sqref="M737" showErrorMessage="1">
      <formula1>Hidden_570490</formula1>
    </dataValidation>
    <dataValidation type="list" errorStyle="stop" allowBlank="1" sqref="E738" showErrorMessage="1">
      <formula1>Hidden_471053</formula1>
    </dataValidation>
    <dataValidation type="list" errorStyle="stop" allowBlank="1" sqref="M738" showErrorMessage="1">
      <formula1>Hidden_570490</formula1>
    </dataValidation>
    <dataValidation type="list" errorStyle="stop" allowBlank="1" sqref="E739" showErrorMessage="1">
      <formula1>Hidden_471053</formula1>
    </dataValidation>
    <dataValidation type="list" errorStyle="stop" allowBlank="1" sqref="M739" showErrorMessage="1">
      <formula1>Hidden_570490</formula1>
    </dataValidation>
    <dataValidation type="list" errorStyle="stop" allowBlank="1" sqref="E740" showErrorMessage="1">
      <formula1>Hidden_471053</formula1>
    </dataValidation>
    <dataValidation type="list" errorStyle="stop" allowBlank="1" sqref="M740" showErrorMessage="1">
      <formula1>Hidden_570490</formula1>
    </dataValidation>
    <dataValidation type="list" errorStyle="stop" allowBlank="1" sqref="E741" showErrorMessage="1">
      <formula1>Hidden_471053</formula1>
    </dataValidation>
    <dataValidation type="list" errorStyle="stop" allowBlank="1" sqref="M741" showErrorMessage="1">
      <formula1>Hidden_570490</formula1>
    </dataValidation>
    <dataValidation type="list" errorStyle="stop" allowBlank="1" sqref="E742" showErrorMessage="1">
      <formula1>Hidden_471053</formula1>
    </dataValidation>
    <dataValidation type="list" errorStyle="stop" allowBlank="1" sqref="M742" showErrorMessage="1">
      <formula1>Hidden_570490</formula1>
    </dataValidation>
    <dataValidation type="list" errorStyle="stop" allowBlank="1" sqref="E743" showErrorMessage="1">
      <formula1>Hidden_471053</formula1>
    </dataValidation>
    <dataValidation type="list" errorStyle="stop" allowBlank="1" sqref="M743" showErrorMessage="1">
      <formula1>Hidden_570490</formula1>
    </dataValidation>
    <dataValidation type="list" errorStyle="stop" allowBlank="1" sqref="E744" showErrorMessage="1">
      <formula1>Hidden_471053</formula1>
    </dataValidation>
    <dataValidation type="list" errorStyle="stop" allowBlank="1" sqref="M744" showErrorMessage="1">
      <formula1>Hidden_570490</formula1>
    </dataValidation>
    <dataValidation type="list" errorStyle="stop" allowBlank="1" sqref="E745" showErrorMessage="1">
      <formula1>Hidden_471053</formula1>
    </dataValidation>
    <dataValidation type="list" errorStyle="stop" allowBlank="1" sqref="M745" showErrorMessage="1">
      <formula1>Hidden_570490</formula1>
    </dataValidation>
    <dataValidation type="list" errorStyle="stop" allowBlank="1" sqref="E746" showErrorMessage="1">
      <formula1>Hidden_471053</formula1>
    </dataValidation>
    <dataValidation type="list" errorStyle="stop" allowBlank="1" sqref="M746" showErrorMessage="1">
      <formula1>Hidden_570490</formula1>
    </dataValidation>
    <dataValidation type="list" errorStyle="stop" allowBlank="1" sqref="E747" showErrorMessage="1">
      <formula1>Hidden_471053</formula1>
    </dataValidation>
    <dataValidation type="list" errorStyle="stop" allowBlank="1" sqref="M747" showErrorMessage="1">
      <formula1>Hidden_570490</formula1>
    </dataValidation>
    <dataValidation type="list" errorStyle="stop" allowBlank="1" sqref="E748" showErrorMessage="1">
      <formula1>Hidden_471053</formula1>
    </dataValidation>
    <dataValidation type="list" errorStyle="stop" allowBlank="1" sqref="M748" showErrorMessage="1">
      <formula1>Hidden_570490</formula1>
    </dataValidation>
    <dataValidation type="list" errorStyle="stop" allowBlank="1" sqref="E749" showErrorMessage="1">
      <formula1>Hidden_471053</formula1>
    </dataValidation>
    <dataValidation type="list" errorStyle="stop" allowBlank="1" sqref="M749" showErrorMessage="1">
      <formula1>Hidden_570490</formula1>
    </dataValidation>
    <dataValidation type="list" errorStyle="stop" allowBlank="1" sqref="E750" showErrorMessage="1">
      <formula1>Hidden_471053</formula1>
    </dataValidation>
    <dataValidation type="list" errorStyle="stop" allowBlank="1" sqref="M750" showErrorMessage="1">
      <formula1>Hidden_570490</formula1>
    </dataValidation>
    <dataValidation type="list" errorStyle="stop" allowBlank="1" sqref="E751" showErrorMessage="1">
      <formula1>Hidden_471053</formula1>
    </dataValidation>
    <dataValidation type="list" errorStyle="stop" allowBlank="1" sqref="M751" showErrorMessage="1">
      <formula1>Hidden_570490</formula1>
    </dataValidation>
    <dataValidation type="list" errorStyle="stop" allowBlank="1" sqref="E752" showErrorMessage="1">
      <formula1>Hidden_471053</formula1>
    </dataValidation>
    <dataValidation type="list" errorStyle="stop" allowBlank="1" sqref="M752" showErrorMessage="1">
      <formula1>Hidden_570490</formula1>
    </dataValidation>
    <dataValidation type="list" errorStyle="stop" allowBlank="1" sqref="E753" showErrorMessage="1">
      <formula1>Hidden_471053</formula1>
    </dataValidation>
    <dataValidation type="list" errorStyle="stop" allowBlank="1" sqref="M753" showErrorMessage="1">
      <formula1>Hidden_570490</formula1>
    </dataValidation>
    <dataValidation type="list" errorStyle="stop" allowBlank="1" sqref="E754" showErrorMessage="1">
      <formula1>Hidden_471053</formula1>
    </dataValidation>
    <dataValidation type="list" errorStyle="stop" allowBlank="1" sqref="M754" showErrorMessage="1">
      <formula1>Hidden_570490</formula1>
    </dataValidation>
    <dataValidation type="list" errorStyle="stop" allowBlank="1" sqref="E755" showErrorMessage="1">
      <formula1>Hidden_471053</formula1>
    </dataValidation>
    <dataValidation type="list" errorStyle="stop" allowBlank="1" sqref="M755" showErrorMessage="1">
      <formula1>Hidden_570490</formula1>
    </dataValidation>
    <dataValidation type="list" errorStyle="stop" allowBlank="1" sqref="E756" showErrorMessage="1">
      <formula1>Hidden_471053</formula1>
    </dataValidation>
    <dataValidation type="list" errorStyle="stop" allowBlank="1" sqref="M756" showErrorMessage="1">
      <formula1>Hidden_570490</formula1>
    </dataValidation>
    <dataValidation type="list" errorStyle="stop" allowBlank="1" sqref="E757" showErrorMessage="1">
      <formula1>Hidden_471053</formula1>
    </dataValidation>
    <dataValidation type="list" errorStyle="stop" allowBlank="1" sqref="M757" showErrorMessage="1">
      <formula1>Hidden_570490</formula1>
    </dataValidation>
    <dataValidation type="list" errorStyle="stop" allowBlank="1" sqref="E758" showErrorMessage="1">
      <formula1>Hidden_471053</formula1>
    </dataValidation>
    <dataValidation type="list" errorStyle="stop" allowBlank="1" sqref="M758" showErrorMessage="1">
      <formula1>Hidden_570490</formula1>
    </dataValidation>
    <dataValidation type="list" errorStyle="stop" allowBlank="1" sqref="E759" showErrorMessage="1">
      <formula1>Hidden_471053</formula1>
    </dataValidation>
    <dataValidation type="list" errorStyle="stop" allowBlank="1" sqref="M759" showErrorMessage="1">
      <formula1>Hidden_570490</formula1>
    </dataValidation>
    <dataValidation type="list" errorStyle="stop" allowBlank="1" sqref="E760" showErrorMessage="1">
      <formula1>Hidden_471053</formula1>
    </dataValidation>
    <dataValidation type="list" errorStyle="stop" allowBlank="1" sqref="M760" showErrorMessage="1">
      <formula1>Hidden_570490</formula1>
    </dataValidation>
    <dataValidation type="list" errorStyle="stop" allowBlank="1" sqref="E761" showErrorMessage="1">
      <formula1>Hidden_471053</formula1>
    </dataValidation>
    <dataValidation type="list" errorStyle="stop" allowBlank="1" sqref="M761" showErrorMessage="1">
      <formula1>Hidden_570490</formula1>
    </dataValidation>
    <dataValidation type="list" errorStyle="stop" allowBlank="1" sqref="E762" showErrorMessage="1">
      <formula1>Hidden_471053</formula1>
    </dataValidation>
    <dataValidation type="list" errorStyle="stop" allowBlank="1" sqref="M762" showErrorMessage="1">
      <formula1>Hidden_570490</formula1>
    </dataValidation>
    <dataValidation type="list" errorStyle="stop" allowBlank="1" sqref="E763" showErrorMessage="1">
      <formula1>Hidden_471053</formula1>
    </dataValidation>
    <dataValidation type="list" errorStyle="stop" allowBlank="1" sqref="M763" showErrorMessage="1">
      <formula1>Hidden_570490</formula1>
    </dataValidation>
    <dataValidation type="list" errorStyle="stop" allowBlank="1" sqref="E764" showErrorMessage="1">
      <formula1>Hidden_471053</formula1>
    </dataValidation>
    <dataValidation type="list" errorStyle="stop" allowBlank="1" sqref="M764" showErrorMessage="1">
      <formula1>Hidden_570490</formula1>
    </dataValidation>
    <dataValidation type="list" errorStyle="stop" allowBlank="1" sqref="E765" showErrorMessage="1">
      <formula1>Hidden_471053</formula1>
    </dataValidation>
    <dataValidation type="list" errorStyle="stop" allowBlank="1" sqref="M765" showErrorMessage="1">
      <formula1>Hidden_570490</formula1>
    </dataValidation>
    <dataValidation type="list" errorStyle="stop" allowBlank="1" sqref="E766" showErrorMessage="1">
      <formula1>Hidden_471053</formula1>
    </dataValidation>
    <dataValidation type="list" errorStyle="stop" allowBlank="1" sqref="M766" showErrorMessage="1">
      <formula1>Hidden_570490</formula1>
    </dataValidation>
    <dataValidation type="list" errorStyle="stop" allowBlank="1" sqref="E767" showErrorMessage="1">
      <formula1>Hidden_471053</formula1>
    </dataValidation>
    <dataValidation type="list" errorStyle="stop" allowBlank="1" sqref="M767" showErrorMessage="1">
      <formula1>Hidden_570490</formula1>
    </dataValidation>
    <dataValidation type="list" errorStyle="stop" allowBlank="1" sqref="E768" showErrorMessage="1">
      <formula1>Hidden_471053</formula1>
    </dataValidation>
    <dataValidation type="list" errorStyle="stop" allowBlank="1" sqref="M768" showErrorMessage="1">
      <formula1>Hidden_570490</formula1>
    </dataValidation>
    <dataValidation type="list" errorStyle="stop" allowBlank="1" sqref="E769" showErrorMessage="1">
      <formula1>Hidden_471053</formula1>
    </dataValidation>
    <dataValidation type="list" errorStyle="stop" allowBlank="1" sqref="M769" showErrorMessage="1">
      <formula1>Hidden_570490</formula1>
    </dataValidation>
    <dataValidation type="list" errorStyle="stop" allowBlank="1" sqref="E770" showErrorMessage="1">
      <formula1>Hidden_471053</formula1>
    </dataValidation>
    <dataValidation type="list" errorStyle="stop" allowBlank="1" sqref="M770" showErrorMessage="1">
      <formula1>Hidden_570490</formula1>
    </dataValidation>
    <dataValidation type="list" errorStyle="stop" allowBlank="1" sqref="E771" showErrorMessage="1">
      <formula1>Hidden_471053</formula1>
    </dataValidation>
    <dataValidation type="list" errorStyle="stop" allowBlank="1" sqref="M771" showErrorMessage="1">
      <formula1>Hidden_570490</formula1>
    </dataValidation>
    <dataValidation type="list" errorStyle="stop" allowBlank="1" sqref="E772" showErrorMessage="1">
      <formula1>Hidden_471053</formula1>
    </dataValidation>
    <dataValidation type="list" errorStyle="stop" allowBlank="1" sqref="M772" showErrorMessage="1">
      <formula1>Hidden_570490</formula1>
    </dataValidation>
    <dataValidation type="list" errorStyle="stop" allowBlank="1" sqref="E773" showErrorMessage="1">
      <formula1>Hidden_471053</formula1>
    </dataValidation>
    <dataValidation type="list" errorStyle="stop" allowBlank="1" sqref="M773" showErrorMessage="1">
      <formula1>Hidden_570490</formula1>
    </dataValidation>
    <dataValidation type="list" errorStyle="stop" allowBlank="1" sqref="E774" showErrorMessage="1">
      <formula1>Hidden_471053</formula1>
    </dataValidation>
    <dataValidation type="list" errorStyle="stop" allowBlank="1" sqref="M774" showErrorMessage="1">
      <formula1>Hidden_570490</formula1>
    </dataValidation>
    <dataValidation type="list" errorStyle="stop" allowBlank="1" sqref="E775" showErrorMessage="1">
      <formula1>Hidden_471053</formula1>
    </dataValidation>
    <dataValidation type="list" errorStyle="stop" allowBlank="1" sqref="M775" showErrorMessage="1">
      <formula1>Hidden_570490</formula1>
    </dataValidation>
    <dataValidation type="list" errorStyle="stop" allowBlank="1" sqref="E776" showErrorMessage="1">
      <formula1>Hidden_471053</formula1>
    </dataValidation>
    <dataValidation type="list" errorStyle="stop" allowBlank="1" sqref="M776" showErrorMessage="1">
      <formula1>Hidden_570490</formula1>
    </dataValidation>
    <dataValidation type="list" errorStyle="stop" allowBlank="1" sqref="E777" showErrorMessage="1">
      <formula1>Hidden_471053</formula1>
    </dataValidation>
    <dataValidation type="list" errorStyle="stop" allowBlank="1" sqref="M777" showErrorMessage="1">
      <formula1>Hidden_570490</formula1>
    </dataValidation>
    <dataValidation type="list" errorStyle="stop" allowBlank="1" sqref="E778" showErrorMessage="1">
      <formula1>Hidden_471053</formula1>
    </dataValidation>
    <dataValidation type="list" errorStyle="stop" allowBlank="1" sqref="M778" showErrorMessage="1">
      <formula1>Hidden_570490</formula1>
    </dataValidation>
    <dataValidation type="list" errorStyle="stop" allowBlank="1" sqref="E779" showErrorMessage="1">
      <formula1>Hidden_471053</formula1>
    </dataValidation>
    <dataValidation type="list" errorStyle="stop" allowBlank="1" sqref="M779" showErrorMessage="1">
      <formula1>Hidden_570490</formula1>
    </dataValidation>
    <dataValidation type="list" errorStyle="stop" allowBlank="1" sqref="E780" showErrorMessage="1">
      <formula1>Hidden_471053</formula1>
    </dataValidation>
    <dataValidation type="list" errorStyle="stop" allowBlank="1" sqref="M780" showErrorMessage="1">
      <formula1>Hidden_570490</formula1>
    </dataValidation>
    <dataValidation type="list" errorStyle="stop" allowBlank="1" sqref="E781" showErrorMessage="1">
      <formula1>Hidden_471053</formula1>
    </dataValidation>
    <dataValidation type="list" errorStyle="stop" allowBlank="1" sqref="M781" showErrorMessage="1">
      <formula1>Hidden_570490</formula1>
    </dataValidation>
    <dataValidation type="list" errorStyle="stop" allowBlank="1" sqref="E782" showErrorMessage="1">
      <formula1>Hidden_471053</formula1>
    </dataValidation>
    <dataValidation type="list" errorStyle="stop" allowBlank="1" sqref="M782" showErrorMessage="1">
      <formula1>Hidden_570490</formula1>
    </dataValidation>
    <dataValidation type="list" errorStyle="stop" allowBlank="1" sqref="E783" showErrorMessage="1">
      <formula1>Hidden_471053</formula1>
    </dataValidation>
    <dataValidation type="list" errorStyle="stop" allowBlank="1" sqref="M783" showErrorMessage="1">
      <formula1>Hidden_570490</formula1>
    </dataValidation>
    <dataValidation type="list" errorStyle="stop" allowBlank="1" sqref="E784" showErrorMessage="1">
      <formula1>Hidden_471053</formula1>
    </dataValidation>
    <dataValidation type="list" errorStyle="stop" allowBlank="1" sqref="M784" showErrorMessage="1">
      <formula1>Hidden_570490</formula1>
    </dataValidation>
    <dataValidation type="list" errorStyle="stop" allowBlank="1" sqref="E785" showErrorMessage="1">
      <formula1>Hidden_471053</formula1>
    </dataValidation>
    <dataValidation type="list" errorStyle="stop" allowBlank="1" sqref="M785" showErrorMessage="1">
      <formula1>Hidden_570490</formula1>
    </dataValidation>
    <dataValidation type="list" errorStyle="stop" allowBlank="1" sqref="E786" showErrorMessage="1">
      <formula1>Hidden_471053</formula1>
    </dataValidation>
    <dataValidation type="list" errorStyle="stop" allowBlank="1" sqref="M786" showErrorMessage="1">
      <formula1>Hidden_570490</formula1>
    </dataValidation>
    <dataValidation type="list" errorStyle="stop" allowBlank="1" sqref="E787" showErrorMessage="1">
      <formula1>Hidden_471053</formula1>
    </dataValidation>
    <dataValidation type="list" errorStyle="stop" allowBlank="1" sqref="M787" showErrorMessage="1">
      <formula1>Hidden_570490</formula1>
    </dataValidation>
    <dataValidation type="list" errorStyle="stop" allowBlank="1" sqref="E788" showErrorMessage="1">
      <formula1>Hidden_471053</formula1>
    </dataValidation>
    <dataValidation type="list" errorStyle="stop" allowBlank="1" sqref="M788" showErrorMessage="1">
      <formula1>Hidden_570490</formula1>
    </dataValidation>
    <dataValidation type="list" errorStyle="stop" allowBlank="1" sqref="E789" showErrorMessage="1">
      <formula1>Hidden_471053</formula1>
    </dataValidation>
    <dataValidation type="list" errorStyle="stop" allowBlank="1" sqref="M789" showErrorMessage="1">
      <formula1>Hidden_570490</formula1>
    </dataValidation>
    <dataValidation type="list" errorStyle="stop" allowBlank="1" sqref="E790" showErrorMessage="1">
      <formula1>Hidden_471053</formula1>
    </dataValidation>
    <dataValidation type="list" errorStyle="stop" allowBlank="1" sqref="M790" showErrorMessage="1">
      <formula1>Hidden_570490</formula1>
    </dataValidation>
    <dataValidation type="list" errorStyle="stop" allowBlank="1" sqref="E791" showErrorMessage="1">
      <formula1>Hidden_471053</formula1>
    </dataValidation>
    <dataValidation type="list" errorStyle="stop" allowBlank="1" sqref="M791" showErrorMessage="1">
      <formula1>Hidden_570490</formula1>
    </dataValidation>
    <dataValidation type="list" errorStyle="stop" allowBlank="1" sqref="E792" showErrorMessage="1">
      <formula1>Hidden_471053</formula1>
    </dataValidation>
    <dataValidation type="list" errorStyle="stop" allowBlank="1" sqref="M792" showErrorMessage="1">
      <formula1>Hidden_570490</formula1>
    </dataValidation>
    <dataValidation type="list" errorStyle="stop" allowBlank="1" sqref="E793" showErrorMessage="1">
      <formula1>Hidden_471053</formula1>
    </dataValidation>
    <dataValidation type="list" errorStyle="stop" allowBlank="1" sqref="M793" showErrorMessage="1">
      <formula1>Hidden_570490</formula1>
    </dataValidation>
    <dataValidation type="list" errorStyle="stop" allowBlank="1" sqref="E794" showErrorMessage="1">
      <formula1>Hidden_471053</formula1>
    </dataValidation>
    <dataValidation type="list" errorStyle="stop" allowBlank="1" sqref="M794" showErrorMessage="1">
      <formula1>Hidden_570490</formula1>
    </dataValidation>
    <dataValidation type="list" errorStyle="stop" allowBlank="1" sqref="E795" showErrorMessage="1">
      <formula1>Hidden_471053</formula1>
    </dataValidation>
    <dataValidation type="list" errorStyle="stop" allowBlank="1" sqref="M795" showErrorMessage="1">
      <formula1>Hidden_570490</formula1>
    </dataValidation>
    <dataValidation type="list" errorStyle="stop" allowBlank="1" sqref="E796" showErrorMessage="1">
      <formula1>Hidden_471053</formula1>
    </dataValidation>
    <dataValidation type="list" errorStyle="stop" allowBlank="1" sqref="M796" showErrorMessage="1">
      <formula1>Hidden_570490</formula1>
    </dataValidation>
    <dataValidation type="list" errorStyle="stop" allowBlank="1" sqref="E797" showErrorMessage="1">
      <formula1>Hidden_471053</formula1>
    </dataValidation>
    <dataValidation type="list" errorStyle="stop" allowBlank="1" sqref="M797" showErrorMessage="1">
      <formula1>Hidden_570490</formula1>
    </dataValidation>
    <dataValidation type="list" errorStyle="stop" allowBlank="1" sqref="E798" showErrorMessage="1">
      <formula1>Hidden_471053</formula1>
    </dataValidation>
    <dataValidation type="list" errorStyle="stop" allowBlank="1" sqref="M798" showErrorMessage="1">
      <formula1>Hidden_570490</formula1>
    </dataValidation>
    <dataValidation type="list" errorStyle="stop" allowBlank="1" sqref="E799" showErrorMessage="1">
      <formula1>Hidden_471053</formula1>
    </dataValidation>
    <dataValidation type="list" errorStyle="stop" allowBlank="1" sqref="M799" showErrorMessage="1">
      <formula1>Hidden_570490</formula1>
    </dataValidation>
    <dataValidation type="list" errorStyle="stop" allowBlank="1" sqref="E800" showErrorMessage="1">
      <formula1>Hidden_471053</formula1>
    </dataValidation>
    <dataValidation type="list" errorStyle="stop" allowBlank="1" sqref="M800" showErrorMessage="1">
      <formula1>Hidden_570490</formula1>
    </dataValidation>
    <dataValidation type="list" errorStyle="stop" allowBlank="1" sqref="E801" showErrorMessage="1">
      <formula1>Hidden_471053</formula1>
    </dataValidation>
    <dataValidation type="list" errorStyle="stop" allowBlank="1" sqref="M801" showErrorMessage="1">
      <formula1>Hidden_570490</formula1>
    </dataValidation>
    <dataValidation type="list" errorStyle="stop" allowBlank="1" sqref="E802" showErrorMessage="1">
      <formula1>Hidden_471053</formula1>
    </dataValidation>
    <dataValidation type="list" errorStyle="stop" allowBlank="1" sqref="M802" showErrorMessage="1">
      <formula1>Hidden_570490</formula1>
    </dataValidation>
    <dataValidation type="list" errorStyle="stop" allowBlank="1" sqref="E803" showErrorMessage="1">
      <formula1>Hidden_471053</formula1>
    </dataValidation>
    <dataValidation type="list" errorStyle="stop" allowBlank="1" sqref="M803" showErrorMessage="1">
      <formula1>Hidden_570490</formula1>
    </dataValidation>
    <dataValidation type="list" errorStyle="stop" allowBlank="1" sqref="E804" showErrorMessage="1">
      <formula1>Hidden_471053</formula1>
    </dataValidation>
    <dataValidation type="list" errorStyle="stop" allowBlank="1" sqref="M804" showErrorMessage="1">
      <formula1>Hidden_570490</formula1>
    </dataValidation>
    <dataValidation type="list" errorStyle="stop" allowBlank="1" sqref="E805" showErrorMessage="1">
      <formula1>Hidden_471053</formula1>
    </dataValidation>
    <dataValidation type="list" errorStyle="stop" allowBlank="1" sqref="M805" showErrorMessage="1">
      <formula1>Hidden_570490</formula1>
    </dataValidation>
    <dataValidation type="list" errorStyle="stop" allowBlank="1" sqref="E806" showErrorMessage="1">
      <formula1>Hidden_471053</formula1>
    </dataValidation>
    <dataValidation type="list" errorStyle="stop" allowBlank="1" sqref="M806" showErrorMessage="1">
      <formula1>Hidden_570490</formula1>
    </dataValidation>
    <dataValidation type="list" errorStyle="stop" allowBlank="1" sqref="E807" showErrorMessage="1">
      <formula1>Hidden_471053</formula1>
    </dataValidation>
    <dataValidation type="list" errorStyle="stop" allowBlank="1" sqref="M807" showErrorMessage="1">
      <formula1>Hidden_570490</formula1>
    </dataValidation>
    <dataValidation type="list" errorStyle="stop" allowBlank="1" sqref="E808" showErrorMessage="1">
      <formula1>Hidden_471053</formula1>
    </dataValidation>
    <dataValidation type="list" errorStyle="stop" allowBlank="1" sqref="M808" showErrorMessage="1">
      <formula1>Hidden_570490</formula1>
    </dataValidation>
    <dataValidation type="list" errorStyle="stop" allowBlank="1" sqref="E809" showErrorMessage="1">
      <formula1>Hidden_471053</formula1>
    </dataValidation>
    <dataValidation type="list" errorStyle="stop" allowBlank="1" sqref="M809" showErrorMessage="1">
      <formula1>Hidden_570490</formula1>
    </dataValidation>
    <dataValidation type="list" errorStyle="stop" allowBlank="1" sqref="E810" showErrorMessage="1">
      <formula1>Hidden_471053</formula1>
    </dataValidation>
    <dataValidation type="list" errorStyle="stop" allowBlank="1" sqref="M810" showErrorMessage="1">
      <formula1>Hidden_570490</formula1>
    </dataValidation>
    <dataValidation type="list" errorStyle="stop" allowBlank="1" sqref="E811" showErrorMessage="1">
      <formula1>Hidden_471053</formula1>
    </dataValidation>
    <dataValidation type="list" errorStyle="stop" allowBlank="1" sqref="M811" showErrorMessage="1">
      <formula1>Hidden_570490</formula1>
    </dataValidation>
    <dataValidation type="list" errorStyle="stop" allowBlank="1" sqref="E812" showErrorMessage="1">
      <formula1>Hidden_471053</formula1>
    </dataValidation>
    <dataValidation type="list" errorStyle="stop" allowBlank="1" sqref="M812" showErrorMessage="1">
      <formula1>Hidden_570490</formula1>
    </dataValidation>
    <dataValidation type="list" errorStyle="stop" allowBlank="1" sqref="E813" showErrorMessage="1">
      <formula1>Hidden_471053</formula1>
    </dataValidation>
    <dataValidation type="list" errorStyle="stop" allowBlank="1" sqref="M813" showErrorMessage="1">
      <formula1>Hidden_570490</formula1>
    </dataValidation>
    <dataValidation type="list" errorStyle="stop" allowBlank="1" sqref="E814" showErrorMessage="1">
      <formula1>Hidden_471053</formula1>
    </dataValidation>
    <dataValidation type="list" errorStyle="stop" allowBlank="1" sqref="M814" showErrorMessage="1">
      <formula1>Hidden_570490</formula1>
    </dataValidation>
    <dataValidation type="list" errorStyle="stop" allowBlank="1" sqref="E815" showErrorMessage="1">
      <formula1>Hidden_471053</formula1>
    </dataValidation>
    <dataValidation type="list" errorStyle="stop" allowBlank="1" sqref="M815" showErrorMessage="1">
      <formula1>Hidden_570490</formula1>
    </dataValidation>
    <dataValidation type="list" errorStyle="stop" allowBlank="1" sqref="E816" showErrorMessage="1">
      <formula1>Hidden_471053</formula1>
    </dataValidation>
    <dataValidation type="list" errorStyle="stop" allowBlank="1" sqref="M816" showErrorMessage="1">
      <formula1>Hidden_570490</formula1>
    </dataValidation>
    <dataValidation type="list" errorStyle="stop" allowBlank="1" sqref="E817" showErrorMessage="1">
      <formula1>Hidden_471053</formula1>
    </dataValidation>
    <dataValidation type="list" errorStyle="stop" allowBlank="1" sqref="M817" showErrorMessage="1">
      <formula1>Hidden_570490</formula1>
    </dataValidation>
    <dataValidation type="list" errorStyle="stop" allowBlank="1" sqref="E818" showErrorMessage="1">
      <formula1>Hidden_471053</formula1>
    </dataValidation>
    <dataValidation type="list" errorStyle="stop" allowBlank="1" sqref="M818" showErrorMessage="1">
      <formula1>Hidden_570490</formula1>
    </dataValidation>
    <dataValidation type="list" errorStyle="stop" allowBlank="1" sqref="E819" showErrorMessage="1">
      <formula1>Hidden_471053</formula1>
    </dataValidation>
    <dataValidation type="list" errorStyle="stop" allowBlank="1" sqref="M819" showErrorMessage="1">
      <formula1>Hidden_570490</formula1>
    </dataValidation>
    <dataValidation type="list" errorStyle="stop" allowBlank="1" sqref="E820" showErrorMessage="1">
      <formula1>Hidden_471053</formula1>
    </dataValidation>
    <dataValidation type="list" errorStyle="stop" allowBlank="1" sqref="M820" showErrorMessage="1">
      <formula1>Hidden_570490</formula1>
    </dataValidation>
    <dataValidation type="list" errorStyle="stop" allowBlank="1" sqref="E821" showErrorMessage="1">
      <formula1>Hidden_471053</formula1>
    </dataValidation>
    <dataValidation type="list" errorStyle="stop" allowBlank="1" sqref="M821" showErrorMessage="1">
      <formula1>Hidden_570490</formula1>
    </dataValidation>
    <dataValidation type="list" errorStyle="stop" allowBlank="1" sqref="E822" showErrorMessage="1">
      <formula1>Hidden_471053</formula1>
    </dataValidation>
    <dataValidation type="list" errorStyle="stop" allowBlank="1" sqref="M822" showErrorMessage="1">
      <formula1>Hidden_570490</formula1>
    </dataValidation>
    <dataValidation type="list" errorStyle="stop" allowBlank="1" sqref="E823" showErrorMessage="1">
      <formula1>Hidden_471053</formula1>
    </dataValidation>
    <dataValidation type="list" errorStyle="stop" allowBlank="1" sqref="M823" showErrorMessage="1">
      <formula1>Hidden_570490</formula1>
    </dataValidation>
    <dataValidation type="list" errorStyle="stop" allowBlank="1" sqref="E824" showErrorMessage="1">
      <formula1>Hidden_471053</formula1>
    </dataValidation>
    <dataValidation type="list" errorStyle="stop" allowBlank="1" sqref="M824" showErrorMessage="1">
      <formula1>Hidden_570490</formula1>
    </dataValidation>
    <dataValidation type="list" errorStyle="stop" allowBlank="1" sqref="E825" showErrorMessage="1">
      <formula1>Hidden_471053</formula1>
    </dataValidation>
    <dataValidation type="list" errorStyle="stop" allowBlank="1" sqref="M825" showErrorMessage="1">
      <formula1>Hidden_570490</formula1>
    </dataValidation>
    <dataValidation type="list" errorStyle="stop" allowBlank="1" sqref="E826" showErrorMessage="1">
      <formula1>Hidden_471053</formula1>
    </dataValidation>
    <dataValidation type="list" errorStyle="stop" allowBlank="1" sqref="M826" showErrorMessage="1">
      <formula1>Hidden_570490</formula1>
    </dataValidation>
    <dataValidation type="list" errorStyle="stop" allowBlank="1" sqref="E827" showErrorMessage="1">
      <formula1>Hidden_471053</formula1>
    </dataValidation>
    <dataValidation type="list" errorStyle="stop" allowBlank="1" sqref="M827" showErrorMessage="1">
      <formula1>Hidden_570490</formula1>
    </dataValidation>
    <dataValidation type="list" errorStyle="stop" allowBlank="1" sqref="E828" showErrorMessage="1">
      <formula1>Hidden_471053</formula1>
    </dataValidation>
    <dataValidation type="list" errorStyle="stop" allowBlank="1" sqref="M828" showErrorMessage="1">
      <formula1>Hidden_570490</formula1>
    </dataValidation>
    <dataValidation type="list" errorStyle="stop" allowBlank="1" sqref="E829" showErrorMessage="1">
      <formula1>Hidden_471053</formula1>
    </dataValidation>
    <dataValidation type="list" errorStyle="stop" allowBlank="1" sqref="M829" showErrorMessage="1">
      <formula1>Hidden_570490</formula1>
    </dataValidation>
    <dataValidation type="list" errorStyle="stop" allowBlank="1" sqref="E830" showErrorMessage="1">
      <formula1>Hidden_471053</formula1>
    </dataValidation>
    <dataValidation type="list" errorStyle="stop" allowBlank="1" sqref="M830" showErrorMessage="1">
      <formula1>Hidden_570490</formula1>
    </dataValidation>
    <dataValidation type="list" errorStyle="stop" allowBlank="1" sqref="E831" showErrorMessage="1">
      <formula1>Hidden_471053</formula1>
    </dataValidation>
    <dataValidation type="list" errorStyle="stop" allowBlank="1" sqref="M831" showErrorMessage="1">
      <formula1>Hidden_570490</formula1>
    </dataValidation>
    <dataValidation type="list" errorStyle="stop" allowBlank="1" sqref="E832" showErrorMessage="1">
      <formula1>Hidden_471053</formula1>
    </dataValidation>
    <dataValidation type="list" errorStyle="stop" allowBlank="1" sqref="M832" showErrorMessage="1">
      <formula1>Hidden_570490</formula1>
    </dataValidation>
    <dataValidation type="list" errorStyle="stop" allowBlank="1" sqref="E833" showErrorMessage="1">
      <formula1>Hidden_471053</formula1>
    </dataValidation>
    <dataValidation type="list" errorStyle="stop" allowBlank="1" sqref="M833" showErrorMessage="1">
      <formula1>Hidden_570490</formula1>
    </dataValidation>
    <dataValidation type="list" errorStyle="stop" allowBlank="1" sqref="E834" showErrorMessage="1">
      <formula1>Hidden_471053</formula1>
    </dataValidation>
    <dataValidation type="list" errorStyle="stop" allowBlank="1" sqref="M834" showErrorMessage="1">
      <formula1>Hidden_570490</formula1>
    </dataValidation>
    <dataValidation type="list" errorStyle="stop" allowBlank="1" sqref="E835" showErrorMessage="1">
      <formula1>Hidden_471053</formula1>
    </dataValidation>
    <dataValidation type="list" errorStyle="stop" allowBlank="1" sqref="M835" showErrorMessage="1">
      <formula1>Hidden_570490</formula1>
    </dataValidation>
    <dataValidation type="list" errorStyle="stop" allowBlank="1" sqref="E836" showErrorMessage="1">
      <formula1>Hidden_471053</formula1>
    </dataValidation>
    <dataValidation type="list" errorStyle="stop" allowBlank="1" sqref="M836" showErrorMessage="1">
      <formula1>Hidden_570490</formula1>
    </dataValidation>
    <dataValidation type="list" errorStyle="stop" allowBlank="1" sqref="E837" showErrorMessage="1">
      <formula1>Hidden_471053</formula1>
    </dataValidation>
    <dataValidation type="list" errorStyle="stop" allowBlank="1" sqref="M837" showErrorMessage="1">
      <formula1>Hidden_570490</formula1>
    </dataValidation>
    <dataValidation type="list" errorStyle="stop" allowBlank="1" sqref="E838" showErrorMessage="1">
      <formula1>Hidden_471053</formula1>
    </dataValidation>
    <dataValidation type="list" errorStyle="stop" allowBlank="1" sqref="M838" showErrorMessage="1">
      <formula1>Hidden_570490</formula1>
    </dataValidation>
    <dataValidation type="list" errorStyle="stop" allowBlank="1" sqref="E839" showErrorMessage="1">
      <formula1>Hidden_471053</formula1>
    </dataValidation>
    <dataValidation type="list" errorStyle="stop" allowBlank="1" sqref="M839" showErrorMessage="1">
      <formula1>Hidden_570490</formula1>
    </dataValidation>
    <dataValidation type="list" errorStyle="stop" allowBlank="1" sqref="E840" showErrorMessage="1">
      <formula1>Hidden_471053</formula1>
    </dataValidation>
    <dataValidation type="list" errorStyle="stop" allowBlank="1" sqref="M840" showErrorMessage="1">
      <formula1>Hidden_570490</formula1>
    </dataValidation>
    <dataValidation type="list" errorStyle="stop" allowBlank="1" sqref="E841" showErrorMessage="1">
      <formula1>Hidden_471053</formula1>
    </dataValidation>
    <dataValidation type="list" errorStyle="stop" allowBlank="1" sqref="M841" showErrorMessage="1">
      <formula1>Hidden_570490</formula1>
    </dataValidation>
    <dataValidation type="list" errorStyle="stop" allowBlank="1" sqref="E842" showErrorMessage="1">
      <formula1>Hidden_471053</formula1>
    </dataValidation>
    <dataValidation type="list" errorStyle="stop" allowBlank="1" sqref="M842" showErrorMessage="1">
      <formula1>Hidden_570490</formula1>
    </dataValidation>
    <dataValidation type="list" errorStyle="stop" allowBlank="1" sqref="E843" showErrorMessage="1">
      <formula1>Hidden_471053</formula1>
    </dataValidation>
    <dataValidation type="list" errorStyle="stop" allowBlank="1" sqref="M843" showErrorMessage="1">
      <formula1>Hidden_570490</formula1>
    </dataValidation>
    <dataValidation type="list" errorStyle="stop" allowBlank="1" sqref="E844" showErrorMessage="1">
      <formula1>Hidden_471053</formula1>
    </dataValidation>
    <dataValidation type="list" errorStyle="stop" allowBlank="1" sqref="M844" showErrorMessage="1">
      <formula1>Hidden_570490</formula1>
    </dataValidation>
    <dataValidation type="list" errorStyle="stop" allowBlank="1" sqref="E845" showErrorMessage="1">
      <formula1>Hidden_471053</formula1>
    </dataValidation>
    <dataValidation type="list" errorStyle="stop" allowBlank="1" sqref="M845" showErrorMessage="1">
      <formula1>Hidden_570490</formula1>
    </dataValidation>
    <dataValidation type="list" errorStyle="stop" allowBlank="1" sqref="E846" showErrorMessage="1">
      <formula1>Hidden_471053</formula1>
    </dataValidation>
    <dataValidation type="list" errorStyle="stop" allowBlank="1" sqref="M846" showErrorMessage="1">
      <formula1>Hidden_570490</formula1>
    </dataValidation>
    <dataValidation type="list" errorStyle="stop" allowBlank="1" sqref="E847" showErrorMessage="1">
      <formula1>Hidden_471053</formula1>
    </dataValidation>
    <dataValidation type="list" errorStyle="stop" allowBlank="1" sqref="M847" showErrorMessage="1">
      <formula1>Hidden_570490</formula1>
    </dataValidation>
    <dataValidation type="list" errorStyle="stop" allowBlank="1" sqref="E848" showErrorMessage="1">
      <formula1>Hidden_471053</formula1>
    </dataValidation>
    <dataValidation type="list" errorStyle="stop" allowBlank="1" sqref="M848" showErrorMessage="1">
      <formula1>Hidden_570490</formula1>
    </dataValidation>
    <dataValidation type="list" errorStyle="stop" allowBlank="1" sqref="E849" showErrorMessage="1">
      <formula1>Hidden_471053</formula1>
    </dataValidation>
    <dataValidation type="list" errorStyle="stop" allowBlank="1" sqref="M849" showErrorMessage="1">
      <formula1>Hidden_570490</formula1>
    </dataValidation>
    <dataValidation type="list" errorStyle="stop" allowBlank="1" sqref="E850" showErrorMessage="1">
      <formula1>Hidden_471053</formula1>
    </dataValidation>
    <dataValidation type="list" errorStyle="stop" allowBlank="1" sqref="M850" showErrorMessage="1">
      <formula1>Hidden_570490</formula1>
    </dataValidation>
    <dataValidation type="list" errorStyle="stop" allowBlank="1" sqref="E851" showErrorMessage="1">
      <formula1>Hidden_471053</formula1>
    </dataValidation>
    <dataValidation type="list" errorStyle="stop" allowBlank="1" sqref="M851" showErrorMessage="1">
      <formula1>Hidden_570490</formula1>
    </dataValidation>
    <dataValidation type="list" errorStyle="stop" allowBlank="1" sqref="E852" showErrorMessage="1">
      <formula1>Hidden_471053</formula1>
    </dataValidation>
    <dataValidation type="list" errorStyle="stop" allowBlank="1" sqref="M852" showErrorMessage="1">
      <formula1>Hidden_570490</formula1>
    </dataValidation>
    <dataValidation type="list" errorStyle="stop" allowBlank="1" sqref="E853" showErrorMessage="1">
      <formula1>Hidden_471053</formula1>
    </dataValidation>
    <dataValidation type="list" errorStyle="stop" allowBlank="1" sqref="M853" showErrorMessage="1">
      <formula1>Hidden_570490</formula1>
    </dataValidation>
    <dataValidation type="list" errorStyle="stop" allowBlank="1" sqref="E854" showErrorMessage="1">
      <formula1>Hidden_471053</formula1>
    </dataValidation>
    <dataValidation type="list" errorStyle="stop" allowBlank="1" sqref="M854" showErrorMessage="1">
      <formula1>Hidden_570490</formula1>
    </dataValidation>
    <dataValidation type="list" errorStyle="stop" allowBlank="1" sqref="E855" showErrorMessage="1">
      <formula1>Hidden_471053</formula1>
    </dataValidation>
    <dataValidation type="list" errorStyle="stop" allowBlank="1" sqref="M855" showErrorMessage="1">
      <formula1>Hidden_570490</formula1>
    </dataValidation>
    <dataValidation type="list" errorStyle="stop" allowBlank="1" sqref="E856" showErrorMessage="1">
      <formula1>Hidden_471053</formula1>
    </dataValidation>
    <dataValidation type="list" errorStyle="stop" allowBlank="1" sqref="M856" showErrorMessage="1">
      <formula1>Hidden_570490</formula1>
    </dataValidation>
    <dataValidation type="list" errorStyle="stop" allowBlank="1" sqref="E857" showErrorMessage="1">
      <formula1>Hidden_471053</formula1>
    </dataValidation>
    <dataValidation type="list" errorStyle="stop" allowBlank="1" sqref="M857" showErrorMessage="1">
      <formula1>Hidden_570490</formula1>
    </dataValidation>
    <dataValidation type="list" errorStyle="stop" allowBlank="1" sqref="E858" showErrorMessage="1">
      <formula1>Hidden_471053</formula1>
    </dataValidation>
    <dataValidation type="list" errorStyle="stop" allowBlank="1" sqref="M858" showErrorMessage="1">
      <formula1>Hidden_570490</formula1>
    </dataValidation>
    <dataValidation type="list" errorStyle="stop" allowBlank="1" sqref="E859" showErrorMessage="1">
      <formula1>Hidden_471053</formula1>
    </dataValidation>
    <dataValidation type="list" errorStyle="stop" allowBlank="1" sqref="M859" showErrorMessage="1">
      <formula1>Hidden_570490</formula1>
    </dataValidation>
    <dataValidation type="list" errorStyle="stop" allowBlank="1" sqref="E860" showErrorMessage="1">
      <formula1>Hidden_471053</formula1>
    </dataValidation>
    <dataValidation type="list" errorStyle="stop" allowBlank="1" sqref="M860" showErrorMessage="1">
      <formula1>Hidden_570490</formula1>
    </dataValidation>
    <dataValidation type="list" errorStyle="stop" allowBlank="1" sqref="E861" showErrorMessage="1">
      <formula1>Hidden_471053</formula1>
    </dataValidation>
    <dataValidation type="list" errorStyle="stop" allowBlank="1" sqref="M861" showErrorMessage="1">
      <formula1>Hidden_570490</formula1>
    </dataValidation>
    <dataValidation type="list" errorStyle="stop" allowBlank="1" sqref="E862" showErrorMessage="1">
      <formula1>Hidden_471053</formula1>
    </dataValidation>
    <dataValidation type="list" errorStyle="stop" allowBlank="1" sqref="M862" showErrorMessage="1">
      <formula1>Hidden_570490</formula1>
    </dataValidation>
    <dataValidation type="list" errorStyle="stop" allowBlank="1" sqref="E863" showErrorMessage="1">
      <formula1>Hidden_471053</formula1>
    </dataValidation>
    <dataValidation type="list" errorStyle="stop" allowBlank="1" sqref="M863" showErrorMessage="1">
      <formula1>Hidden_570490</formula1>
    </dataValidation>
    <dataValidation type="list" errorStyle="stop" allowBlank="1" sqref="E864" showErrorMessage="1">
      <formula1>Hidden_471053</formula1>
    </dataValidation>
    <dataValidation type="list" errorStyle="stop" allowBlank="1" sqref="M864" showErrorMessage="1">
      <formula1>Hidden_570490</formula1>
    </dataValidation>
    <dataValidation type="list" errorStyle="stop" allowBlank="1" sqref="E865" showErrorMessage="1">
      <formula1>Hidden_471053</formula1>
    </dataValidation>
    <dataValidation type="list" errorStyle="stop" allowBlank="1" sqref="M865" showErrorMessage="1">
      <formula1>Hidden_570490</formula1>
    </dataValidation>
    <dataValidation type="list" errorStyle="stop" allowBlank="1" sqref="E866" showErrorMessage="1">
      <formula1>Hidden_471053</formula1>
    </dataValidation>
    <dataValidation type="list" errorStyle="stop" allowBlank="1" sqref="M866" showErrorMessage="1">
      <formula1>Hidden_570490</formula1>
    </dataValidation>
    <dataValidation type="list" errorStyle="stop" allowBlank="1" sqref="E867" showErrorMessage="1">
      <formula1>Hidden_471053</formula1>
    </dataValidation>
    <dataValidation type="list" errorStyle="stop" allowBlank="1" sqref="M867" showErrorMessage="1">
      <formula1>Hidden_570490</formula1>
    </dataValidation>
    <dataValidation type="list" errorStyle="stop" allowBlank="1" sqref="E868" showErrorMessage="1">
      <formula1>Hidden_471053</formula1>
    </dataValidation>
    <dataValidation type="list" errorStyle="stop" allowBlank="1" sqref="M868" showErrorMessage="1">
      <formula1>Hidden_570490</formula1>
    </dataValidation>
    <dataValidation type="list" errorStyle="stop" allowBlank="1" sqref="E869" showErrorMessage="1">
      <formula1>Hidden_471053</formula1>
    </dataValidation>
    <dataValidation type="list" errorStyle="stop" allowBlank="1" sqref="M869" showErrorMessage="1">
      <formula1>Hidden_570490</formula1>
    </dataValidation>
    <dataValidation type="list" errorStyle="stop" allowBlank="1" sqref="E870" showErrorMessage="1">
      <formula1>Hidden_471053</formula1>
    </dataValidation>
    <dataValidation type="list" errorStyle="stop" allowBlank="1" sqref="M870" showErrorMessage="1">
      <formula1>Hidden_570490</formula1>
    </dataValidation>
    <dataValidation type="list" errorStyle="stop" allowBlank="1" sqref="E871" showErrorMessage="1">
      <formula1>Hidden_471053</formula1>
    </dataValidation>
    <dataValidation type="list" errorStyle="stop" allowBlank="1" sqref="M871" showErrorMessage="1">
      <formula1>Hidden_570490</formula1>
    </dataValidation>
    <dataValidation type="list" errorStyle="stop" allowBlank="1" sqref="E872" showErrorMessage="1">
      <formula1>Hidden_471053</formula1>
    </dataValidation>
    <dataValidation type="list" errorStyle="stop" allowBlank="1" sqref="M872" showErrorMessage="1">
      <formula1>Hidden_570490</formula1>
    </dataValidation>
    <dataValidation type="list" errorStyle="stop" allowBlank="1" sqref="E873" showErrorMessage="1">
      <formula1>Hidden_471053</formula1>
    </dataValidation>
    <dataValidation type="list" errorStyle="stop" allowBlank="1" sqref="M873" showErrorMessage="1">
      <formula1>Hidden_570490</formula1>
    </dataValidation>
    <dataValidation type="list" errorStyle="stop" allowBlank="1" sqref="E874" showErrorMessage="1">
      <formula1>Hidden_471053</formula1>
    </dataValidation>
    <dataValidation type="list" errorStyle="stop" allowBlank="1" sqref="M874" showErrorMessage="1">
      <formula1>Hidden_570490</formula1>
    </dataValidation>
    <dataValidation type="list" errorStyle="stop" allowBlank="1" sqref="E875" showErrorMessage="1">
      <formula1>Hidden_471053</formula1>
    </dataValidation>
    <dataValidation type="list" errorStyle="stop" allowBlank="1" sqref="M875" showErrorMessage="1">
      <formula1>Hidden_570490</formula1>
    </dataValidation>
    <dataValidation type="list" errorStyle="stop" allowBlank="1" sqref="E876" showErrorMessage="1">
      <formula1>Hidden_471053</formula1>
    </dataValidation>
    <dataValidation type="list" errorStyle="stop" allowBlank="1" sqref="M876" showErrorMessage="1">
      <formula1>Hidden_570490</formula1>
    </dataValidation>
    <dataValidation type="list" errorStyle="stop" allowBlank="1" sqref="E877" showErrorMessage="1">
      <formula1>Hidden_471053</formula1>
    </dataValidation>
    <dataValidation type="list" errorStyle="stop" allowBlank="1" sqref="M877" showErrorMessage="1">
      <formula1>Hidden_570490</formula1>
    </dataValidation>
    <dataValidation type="list" errorStyle="stop" allowBlank="1" sqref="E878" showErrorMessage="1">
      <formula1>Hidden_471053</formula1>
    </dataValidation>
    <dataValidation type="list" errorStyle="stop" allowBlank="1" sqref="M878" showErrorMessage="1">
      <formula1>Hidden_570490</formula1>
    </dataValidation>
    <dataValidation type="list" errorStyle="stop" allowBlank="1" sqref="E879" showErrorMessage="1">
      <formula1>Hidden_471053</formula1>
    </dataValidation>
    <dataValidation type="list" errorStyle="stop" allowBlank="1" sqref="M879" showErrorMessage="1">
      <formula1>Hidden_570490</formula1>
    </dataValidation>
    <dataValidation type="list" errorStyle="stop" allowBlank="1" sqref="E880" showErrorMessage="1">
      <formula1>Hidden_471053</formula1>
    </dataValidation>
    <dataValidation type="list" errorStyle="stop" allowBlank="1" sqref="M880" showErrorMessage="1">
      <formula1>Hidden_570490</formula1>
    </dataValidation>
    <dataValidation type="list" errorStyle="stop" allowBlank="1" sqref="E881" showErrorMessage="1">
      <formula1>Hidden_471053</formula1>
    </dataValidation>
    <dataValidation type="list" errorStyle="stop" allowBlank="1" sqref="M881" showErrorMessage="1">
      <formula1>Hidden_570490</formula1>
    </dataValidation>
    <dataValidation type="list" errorStyle="stop" allowBlank="1" sqref="E882" showErrorMessage="1">
      <formula1>Hidden_471053</formula1>
    </dataValidation>
    <dataValidation type="list" errorStyle="stop" allowBlank="1" sqref="M882" showErrorMessage="1">
      <formula1>Hidden_570490</formula1>
    </dataValidation>
    <dataValidation type="list" errorStyle="stop" allowBlank="1" sqref="E883" showErrorMessage="1">
      <formula1>Hidden_471053</formula1>
    </dataValidation>
    <dataValidation type="list" errorStyle="stop" allowBlank="1" sqref="M883" showErrorMessage="1">
      <formula1>Hidden_570490</formula1>
    </dataValidation>
    <dataValidation type="list" errorStyle="stop" allowBlank="1" sqref="E884" showErrorMessage="1">
      <formula1>Hidden_471053</formula1>
    </dataValidation>
    <dataValidation type="list" errorStyle="stop" allowBlank="1" sqref="M884" showErrorMessage="1">
      <formula1>Hidden_570490</formula1>
    </dataValidation>
    <dataValidation type="list" errorStyle="stop" allowBlank="1" sqref="E885" showErrorMessage="1">
      <formula1>Hidden_471053</formula1>
    </dataValidation>
    <dataValidation type="list" errorStyle="stop" allowBlank="1" sqref="M885" showErrorMessage="1">
      <formula1>Hidden_570490</formula1>
    </dataValidation>
    <dataValidation type="list" errorStyle="stop" allowBlank="1" sqref="E886" showErrorMessage="1">
      <formula1>Hidden_471053</formula1>
    </dataValidation>
    <dataValidation type="list" errorStyle="stop" allowBlank="1" sqref="M886" showErrorMessage="1">
      <formula1>Hidden_570490</formula1>
    </dataValidation>
    <dataValidation type="list" errorStyle="stop" allowBlank="1" sqref="E887" showErrorMessage="1">
      <formula1>Hidden_471053</formula1>
    </dataValidation>
    <dataValidation type="list" errorStyle="stop" allowBlank="1" sqref="M887" showErrorMessage="1">
      <formula1>Hidden_570490</formula1>
    </dataValidation>
    <dataValidation type="list" errorStyle="stop" allowBlank="1" sqref="E888" showErrorMessage="1">
      <formula1>Hidden_471053</formula1>
    </dataValidation>
    <dataValidation type="list" errorStyle="stop" allowBlank="1" sqref="M888" showErrorMessage="1">
      <formula1>Hidden_570490</formula1>
    </dataValidation>
    <dataValidation type="list" errorStyle="stop" allowBlank="1" sqref="E889" showErrorMessage="1">
      <formula1>Hidden_471053</formula1>
    </dataValidation>
    <dataValidation type="list" errorStyle="stop" allowBlank="1" sqref="M889" showErrorMessage="1">
      <formula1>Hidden_570490</formula1>
    </dataValidation>
    <dataValidation type="list" errorStyle="stop" allowBlank="1" sqref="E890" showErrorMessage="1">
      <formula1>Hidden_471053</formula1>
    </dataValidation>
    <dataValidation type="list" errorStyle="stop" allowBlank="1" sqref="M890" showErrorMessage="1">
      <formula1>Hidden_570490</formula1>
    </dataValidation>
    <dataValidation type="list" errorStyle="stop" allowBlank="1" sqref="E891" showErrorMessage="1">
      <formula1>Hidden_471053</formula1>
    </dataValidation>
    <dataValidation type="list" errorStyle="stop" allowBlank="1" sqref="M891" showErrorMessage="1">
      <formula1>Hidden_570490</formula1>
    </dataValidation>
    <dataValidation type="list" errorStyle="stop" allowBlank="1" sqref="E892" showErrorMessage="1">
      <formula1>Hidden_471053</formula1>
    </dataValidation>
    <dataValidation type="list" errorStyle="stop" allowBlank="1" sqref="M892" showErrorMessage="1">
      <formula1>Hidden_570490</formula1>
    </dataValidation>
    <dataValidation type="list" errorStyle="stop" allowBlank="1" sqref="E893" showErrorMessage="1">
      <formula1>Hidden_471053</formula1>
    </dataValidation>
    <dataValidation type="list" errorStyle="stop" allowBlank="1" sqref="M893" showErrorMessage="1">
      <formula1>Hidden_570490</formula1>
    </dataValidation>
    <dataValidation type="list" errorStyle="stop" allowBlank="1" sqref="E894" showErrorMessage="1">
      <formula1>Hidden_471053</formula1>
    </dataValidation>
    <dataValidation type="list" errorStyle="stop" allowBlank="1" sqref="M894" showErrorMessage="1">
      <formula1>Hidden_570490</formula1>
    </dataValidation>
    <dataValidation type="list" errorStyle="stop" allowBlank="1" sqref="E895" showErrorMessage="1">
      <formula1>Hidden_471053</formula1>
    </dataValidation>
    <dataValidation type="list" errorStyle="stop" allowBlank="1" sqref="M895" showErrorMessage="1">
      <formula1>Hidden_570490</formula1>
    </dataValidation>
    <dataValidation type="list" errorStyle="stop" allowBlank="1" sqref="E896" showErrorMessage="1">
      <formula1>Hidden_471053</formula1>
    </dataValidation>
    <dataValidation type="list" errorStyle="stop" allowBlank="1" sqref="M896" showErrorMessage="1">
      <formula1>Hidden_570490</formula1>
    </dataValidation>
    <dataValidation type="list" errorStyle="stop" allowBlank="1" sqref="E897" showErrorMessage="1">
      <formula1>Hidden_471053</formula1>
    </dataValidation>
    <dataValidation type="list" errorStyle="stop" allowBlank="1" sqref="M897" showErrorMessage="1">
      <formula1>Hidden_570490</formula1>
    </dataValidation>
    <dataValidation type="list" errorStyle="stop" allowBlank="1" sqref="E898" showErrorMessage="1">
      <formula1>Hidden_471053</formula1>
    </dataValidation>
    <dataValidation type="list" errorStyle="stop" allowBlank="1" sqref="M898" showErrorMessage="1">
      <formula1>Hidden_570490</formula1>
    </dataValidation>
    <dataValidation type="list" errorStyle="stop" allowBlank="1" sqref="E899" showErrorMessage="1">
      <formula1>Hidden_471053</formula1>
    </dataValidation>
    <dataValidation type="list" errorStyle="stop" allowBlank="1" sqref="M899" showErrorMessage="1">
      <formula1>Hidden_570490</formula1>
    </dataValidation>
    <dataValidation type="list" errorStyle="stop" allowBlank="1" sqref="E900" showErrorMessage="1">
      <formula1>Hidden_471053</formula1>
    </dataValidation>
    <dataValidation type="list" errorStyle="stop" allowBlank="1" sqref="M900" showErrorMessage="1">
      <formula1>Hidden_570490</formula1>
    </dataValidation>
    <dataValidation type="list" errorStyle="stop" allowBlank="1" sqref="E901" showErrorMessage="1">
      <formula1>Hidden_471053</formula1>
    </dataValidation>
    <dataValidation type="list" errorStyle="stop" allowBlank="1" sqref="M901" showErrorMessage="1">
      <formula1>Hidden_570490</formula1>
    </dataValidation>
    <dataValidation type="list" errorStyle="stop" allowBlank="1" sqref="E902" showErrorMessage="1">
      <formula1>Hidden_471053</formula1>
    </dataValidation>
    <dataValidation type="list" errorStyle="stop" allowBlank="1" sqref="M902" showErrorMessage="1">
      <formula1>Hidden_570490</formula1>
    </dataValidation>
    <dataValidation type="list" errorStyle="stop" allowBlank="1" sqref="E903" showErrorMessage="1">
      <formula1>Hidden_471053</formula1>
    </dataValidation>
    <dataValidation type="list" errorStyle="stop" allowBlank="1" sqref="M903" showErrorMessage="1">
      <formula1>Hidden_570490</formula1>
    </dataValidation>
    <dataValidation type="list" errorStyle="stop" allowBlank="1" sqref="E904" showErrorMessage="1">
      <formula1>Hidden_471053</formula1>
    </dataValidation>
    <dataValidation type="list" errorStyle="stop" allowBlank="1" sqref="M904" showErrorMessage="1">
      <formula1>Hidden_570490</formula1>
    </dataValidation>
    <dataValidation type="list" errorStyle="stop" allowBlank="1" sqref="E905" showErrorMessage="1">
      <formula1>Hidden_471053</formula1>
    </dataValidation>
    <dataValidation type="list" errorStyle="stop" allowBlank="1" sqref="M905" showErrorMessage="1">
      <formula1>Hidden_570490</formula1>
    </dataValidation>
    <dataValidation type="list" errorStyle="stop" allowBlank="1" sqref="E906" showErrorMessage="1">
      <formula1>Hidden_471053</formula1>
    </dataValidation>
    <dataValidation type="list" errorStyle="stop" allowBlank="1" sqref="M906" showErrorMessage="1">
      <formula1>Hidden_570490</formula1>
    </dataValidation>
    <dataValidation type="list" errorStyle="stop" allowBlank="1" sqref="E907" showErrorMessage="1">
      <formula1>Hidden_471053</formula1>
    </dataValidation>
    <dataValidation type="list" errorStyle="stop" allowBlank="1" sqref="M907" showErrorMessage="1">
      <formula1>Hidden_570490</formula1>
    </dataValidation>
    <dataValidation type="list" errorStyle="stop" allowBlank="1" sqref="E908" showErrorMessage="1">
      <formula1>Hidden_471053</formula1>
    </dataValidation>
    <dataValidation type="list" errorStyle="stop" allowBlank="1" sqref="M908" showErrorMessage="1">
      <formula1>Hidden_570490</formula1>
    </dataValidation>
    <dataValidation type="list" errorStyle="stop" allowBlank="1" sqref="E909" showErrorMessage="1">
      <formula1>Hidden_471053</formula1>
    </dataValidation>
    <dataValidation type="list" errorStyle="stop" allowBlank="1" sqref="M909" showErrorMessage="1">
      <formula1>Hidden_570490</formula1>
    </dataValidation>
    <dataValidation type="list" errorStyle="stop" allowBlank="1" sqref="E910" showErrorMessage="1">
      <formula1>Hidden_471053</formula1>
    </dataValidation>
    <dataValidation type="list" errorStyle="stop" allowBlank="1" sqref="M910" showErrorMessage="1">
      <formula1>Hidden_570490</formula1>
    </dataValidation>
    <dataValidation type="list" errorStyle="stop" allowBlank="1" sqref="E911" showErrorMessage="1">
      <formula1>Hidden_471053</formula1>
    </dataValidation>
    <dataValidation type="list" errorStyle="stop" allowBlank="1" sqref="M911" showErrorMessage="1">
      <formula1>Hidden_570490</formula1>
    </dataValidation>
    <dataValidation type="list" errorStyle="stop" allowBlank="1" sqref="E912" showErrorMessage="1">
      <formula1>Hidden_471053</formula1>
    </dataValidation>
    <dataValidation type="list" errorStyle="stop" allowBlank="1" sqref="M912" showErrorMessage="1">
      <formula1>Hidden_570490</formula1>
    </dataValidation>
    <dataValidation type="list" errorStyle="stop" allowBlank="1" sqref="E913" showErrorMessage="1">
      <formula1>Hidden_471053</formula1>
    </dataValidation>
    <dataValidation type="list" errorStyle="stop" allowBlank="1" sqref="M913" showErrorMessage="1">
      <formula1>Hidden_570490</formula1>
    </dataValidation>
    <dataValidation type="list" errorStyle="stop" allowBlank="1" sqref="E914" showErrorMessage="1">
      <formula1>Hidden_471053</formula1>
    </dataValidation>
    <dataValidation type="list" errorStyle="stop" allowBlank="1" sqref="M914" showErrorMessage="1">
      <formula1>Hidden_570490</formula1>
    </dataValidation>
    <dataValidation type="list" errorStyle="stop" allowBlank="1" sqref="E915" showErrorMessage="1">
      <formula1>Hidden_471053</formula1>
    </dataValidation>
    <dataValidation type="list" errorStyle="stop" allowBlank="1" sqref="M915" showErrorMessage="1">
      <formula1>Hidden_570490</formula1>
    </dataValidation>
    <dataValidation type="list" errorStyle="stop" allowBlank="1" sqref="E916" showErrorMessage="1">
      <formula1>Hidden_471053</formula1>
    </dataValidation>
    <dataValidation type="list" errorStyle="stop" allowBlank="1" sqref="M916" showErrorMessage="1">
      <formula1>Hidden_570490</formula1>
    </dataValidation>
    <dataValidation type="list" errorStyle="stop" allowBlank="1" sqref="E917" showErrorMessage="1">
      <formula1>Hidden_471053</formula1>
    </dataValidation>
    <dataValidation type="list" errorStyle="stop" allowBlank="1" sqref="M917" showErrorMessage="1">
      <formula1>Hidden_570490</formula1>
    </dataValidation>
    <dataValidation type="list" errorStyle="stop" allowBlank="1" sqref="E918" showErrorMessage="1">
      <formula1>Hidden_471053</formula1>
    </dataValidation>
    <dataValidation type="list" errorStyle="stop" allowBlank="1" sqref="M918" showErrorMessage="1">
      <formula1>Hidden_570490</formula1>
    </dataValidation>
    <dataValidation type="list" errorStyle="stop" allowBlank="1" sqref="E919" showErrorMessage="1">
      <formula1>Hidden_471053</formula1>
    </dataValidation>
    <dataValidation type="list" errorStyle="stop" allowBlank="1" sqref="M919" showErrorMessage="1">
      <formula1>Hidden_570490</formula1>
    </dataValidation>
    <dataValidation type="list" errorStyle="stop" allowBlank="1" sqref="E920" showErrorMessage="1">
      <formula1>Hidden_471053</formula1>
    </dataValidation>
    <dataValidation type="list" errorStyle="stop" allowBlank="1" sqref="M920" showErrorMessage="1">
      <formula1>Hidden_570490</formula1>
    </dataValidation>
    <dataValidation type="list" errorStyle="stop" allowBlank="1" sqref="E921" showErrorMessage="1">
      <formula1>Hidden_471053</formula1>
    </dataValidation>
    <dataValidation type="list" errorStyle="stop" allowBlank="1" sqref="M921" showErrorMessage="1">
      <formula1>Hidden_570490</formula1>
    </dataValidation>
    <dataValidation type="list" errorStyle="stop" allowBlank="1" sqref="E922" showErrorMessage="1">
      <formula1>Hidden_471053</formula1>
    </dataValidation>
    <dataValidation type="list" errorStyle="stop" allowBlank="1" sqref="M922" showErrorMessage="1">
      <formula1>Hidden_570490</formula1>
    </dataValidation>
    <dataValidation type="list" errorStyle="stop" allowBlank="1" sqref="E923" showErrorMessage="1">
      <formula1>Hidden_471053</formula1>
    </dataValidation>
    <dataValidation type="list" errorStyle="stop" allowBlank="1" sqref="M923" showErrorMessage="1">
      <formula1>Hidden_570490</formula1>
    </dataValidation>
    <dataValidation type="list" errorStyle="stop" allowBlank="1" sqref="E924" showErrorMessage="1">
      <formula1>Hidden_471053</formula1>
    </dataValidation>
    <dataValidation type="list" errorStyle="stop" allowBlank="1" sqref="M924" showErrorMessage="1">
      <formula1>Hidden_570490</formula1>
    </dataValidation>
    <dataValidation type="list" errorStyle="stop" allowBlank="1" sqref="E925" showErrorMessage="1">
      <formula1>Hidden_471053</formula1>
    </dataValidation>
    <dataValidation type="list" errorStyle="stop" allowBlank="1" sqref="M925" showErrorMessage="1">
      <formula1>Hidden_570490</formula1>
    </dataValidation>
    <dataValidation type="list" errorStyle="stop" allowBlank="1" sqref="E926" showErrorMessage="1">
      <formula1>Hidden_471053</formula1>
    </dataValidation>
    <dataValidation type="list" errorStyle="stop" allowBlank="1" sqref="M926" showErrorMessage="1">
      <formula1>Hidden_570490</formula1>
    </dataValidation>
    <dataValidation type="list" errorStyle="stop" allowBlank="1" sqref="E927" showErrorMessage="1">
      <formula1>Hidden_471053</formula1>
    </dataValidation>
    <dataValidation type="list" errorStyle="stop" allowBlank="1" sqref="M927" showErrorMessage="1">
      <formula1>Hidden_570490</formula1>
    </dataValidation>
    <dataValidation type="list" errorStyle="stop" allowBlank="1" sqref="E928" showErrorMessage="1">
      <formula1>Hidden_471053</formula1>
    </dataValidation>
    <dataValidation type="list" errorStyle="stop" allowBlank="1" sqref="M928" showErrorMessage="1">
      <formula1>Hidden_570490</formula1>
    </dataValidation>
    <dataValidation type="list" errorStyle="stop" allowBlank="1" sqref="E929" showErrorMessage="1">
      <formula1>Hidden_471053</formula1>
    </dataValidation>
    <dataValidation type="list" errorStyle="stop" allowBlank="1" sqref="M929" showErrorMessage="1">
      <formula1>Hidden_570490</formula1>
    </dataValidation>
    <dataValidation type="list" errorStyle="stop" allowBlank="1" sqref="E930" showErrorMessage="1">
      <formula1>Hidden_471053</formula1>
    </dataValidation>
    <dataValidation type="list" errorStyle="stop" allowBlank="1" sqref="M930" showErrorMessage="1">
      <formula1>Hidden_570490</formula1>
    </dataValidation>
    <dataValidation type="list" errorStyle="stop" allowBlank="1" sqref="E931" showErrorMessage="1">
      <formula1>Hidden_471053</formula1>
    </dataValidation>
    <dataValidation type="list" errorStyle="stop" allowBlank="1" sqref="M931" showErrorMessage="1">
      <formula1>Hidden_570490</formula1>
    </dataValidation>
    <dataValidation type="list" errorStyle="stop" allowBlank="1" sqref="E932" showErrorMessage="1">
      <formula1>Hidden_471053</formula1>
    </dataValidation>
    <dataValidation type="list" errorStyle="stop" allowBlank="1" sqref="M932" showErrorMessage="1">
      <formula1>Hidden_570490</formula1>
    </dataValidation>
    <dataValidation type="list" errorStyle="stop" allowBlank="1" sqref="E933" showErrorMessage="1">
      <formula1>Hidden_471053</formula1>
    </dataValidation>
    <dataValidation type="list" errorStyle="stop" allowBlank="1" sqref="M933" showErrorMessage="1">
      <formula1>Hidden_570490</formula1>
    </dataValidation>
    <dataValidation type="list" errorStyle="stop" allowBlank="1" sqref="E934" showErrorMessage="1">
      <formula1>Hidden_471053</formula1>
    </dataValidation>
    <dataValidation type="list" errorStyle="stop" allowBlank="1" sqref="M934" showErrorMessage="1">
      <formula1>Hidden_570490</formula1>
    </dataValidation>
    <dataValidation type="list" errorStyle="stop" allowBlank="1" sqref="E935" showErrorMessage="1">
      <formula1>Hidden_471053</formula1>
    </dataValidation>
    <dataValidation type="list" errorStyle="stop" allowBlank="1" sqref="M935" showErrorMessage="1">
      <formula1>Hidden_570490</formula1>
    </dataValidation>
    <dataValidation type="list" errorStyle="stop" allowBlank="1" sqref="E936" showErrorMessage="1">
      <formula1>Hidden_471053</formula1>
    </dataValidation>
    <dataValidation type="list" errorStyle="stop" allowBlank="1" sqref="M936" showErrorMessage="1">
      <formula1>Hidden_570490</formula1>
    </dataValidation>
    <dataValidation type="list" errorStyle="stop" allowBlank="1" sqref="E937" showErrorMessage="1">
      <formula1>Hidden_471053</formula1>
    </dataValidation>
    <dataValidation type="list" errorStyle="stop" allowBlank="1" sqref="M937" showErrorMessage="1">
      <formula1>Hidden_570490</formula1>
    </dataValidation>
    <dataValidation type="list" errorStyle="stop" allowBlank="1" sqref="E938" showErrorMessage="1">
      <formula1>Hidden_471053</formula1>
    </dataValidation>
    <dataValidation type="list" errorStyle="stop" allowBlank="1" sqref="M938" showErrorMessage="1">
      <formula1>Hidden_570490</formula1>
    </dataValidation>
    <dataValidation type="list" errorStyle="stop" allowBlank="1" sqref="E939" showErrorMessage="1">
      <formula1>Hidden_471053</formula1>
    </dataValidation>
    <dataValidation type="list" errorStyle="stop" allowBlank="1" sqref="M939" showErrorMessage="1">
      <formula1>Hidden_570490</formula1>
    </dataValidation>
    <dataValidation type="list" errorStyle="stop" allowBlank="1" sqref="E940" showErrorMessage="1">
      <formula1>Hidden_471053</formula1>
    </dataValidation>
    <dataValidation type="list" errorStyle="stop" allowBlank="1" sqref="M940" showErrorMessage="1">
      <formula1>Hidden_570490</formula1>
    </dataValidation>
    <dataValidation type="list" errorStyle="stop" allowBlank="1" sqref="E941" showErrorMessage="1">
      <formula1>Hidden_471053</formula1>
    </dataValidation>
    <dataValidation type="list" errorStyle="stop" allowBlank="1" sqref="M941" showErrorMessage="1">
      <formula1>Hidden_570490</formula1>
    </dataValidation>
    <dataValidation type="list" errorStyle="stop" allowBlank="1" sqref="E942" showErrorMessage="1">
      <formula1>Hidden_471053</formula1>
    </dataValidation>
    <dataValidation type="list" errorStyle="stop" allowBlank="1" sqref="M942" showErrorMessage="1">
      <formula1>Hidden_570490</formula1>
    </dataValidation>
    <dataValidation type="list" errorStyle="stop" allowBlank="1" sqref="E943" showErrorMessage="1">
      <formula1>Hidden_471053</formula1>
    </dataValidation>
    <dataValidation type="list" errorStyle="stop" allowBlank="1" sqref="M943" showErrorMessage="1">
      <formula1>Hidden_570490</formula1>
    </dataValidation>
    <dataValidation type="list" errorStyle="stop" allowBlank="1" sqref="E944" showErrorMessage="1">
      <formula1>Hidden_471053</formula1>
    </dataValidation>
    <dataValidation type="list" errorStyle="stop" allowBlank="1" sqref="M944" showErrorMessage="1">
      <formula1>Hidden_570490</formula1>
    </dataValidation>
    <dataValidation type="list" errorStyle="stop" allowBlank="1" sqref="E945" showErrorMessage="1">
      <formula1>Hidden_471053</formula1>
    </dataValidation>
    <dataValidation type="list" errorStyle="stop" allowBlank="1" sqref="M945" showErrorMessage="1">
      <formula1>Hidden_570490</formula1>
    </dataValidation>
    <dataValidation type="list" errorStyle="stop" allowBlank="1" sqref="E946" showErrorMessage="1">
      <formula1>Hidden_471053</formula1>
    </dataValidation>
    <dataValidation type="list" errorStyle="stop" allowBlank="1" sqref="M946" showErrorMessage="1">
      <formula1>Hidden_570490</formula1>
    </dataValidation>
    <dataValidation type="list" errorStyle="stop" allowBlank="1" sqref="E947" showErrorMessage="1">
      <formula1>Hidden_471053</formula1>
    </dataValidation>
    <dataValidation type="list" errorStyle="stop" allowBlank="1" sqref="M947" showErrorMessage="1">
      <formula1>Hidden_570490</formula1>
    </dataValidation>
    <dataValidation type="list" errorStyle="stop" allowBlank="1" sqref="E948" showErrorMessage="1">
      <formula1>Hidden_471053</formula1>
    </dataValidation>
    <dataValidation type="list" errorStyle="stop" allowBlank="1" sqref="M948" showErrorMessage="1">
      <formula1>Hidden_570490</formula1>
    </dataValidation>
    <dataValidation type="list" errorStyle="stop" allowBlank="1" sqref="E949" showErrorMessage="1">
      <formula1>Hidden_471053</formula1>
    </dataValidation>
    <dataValidation type="list" errorStyle="stop" allowBlank="1" sqref="M949" showErrorMessage="1">
      <formula1>Hidden_570490</formula1>
    </dataValidation>
    <dataValidation type="list" errorStyle="stop" allowBlank="1" sqref="E950" showErrorMessage="1">
      <formula1>Hidden_471053</formula1>
    </dataValidation>
    <dataValidation type="list" errorStyle="stop" allowBlank="1" sqref="M950" showErrorMessage="1">
      <formula1>Hidden_570490</formula1>
    </dataValidation>
    <dataValidation type="list" errorStyle="stop" allowBlank="1" sqref="E951" showErrorMessage="1">
      <formula1>Hidden_471053</formula1>
    </dataValidation>
    <dataValidation type="list" errorStyle="stop" allowBlank="1" sqref="M951" showErrorMessage="1">
      <formula1>Hidden_570490</formula1>
    </dataValidation>
    <dataValidation type="list" errorStyle="stop" allowBlank="1" sqref="E952" showErrorMessage="1">
      <formula1>Hidden_471053</formula1>
    </dataValidation>
    <dataValidation type="list" errorStyle="stop" allowBlank="1" sqref="M952" showErrorMessage="1">
      <formula1>Hidden_570490</formula1>
    </dataValidation>
    <dataValidation type="list" errorStyle="stop" allowBlank="1" sqref="E953" showErrorMessage="1">
      <formula1>Hidden_471053</formula1>
    </dataValidation>
    <dataValidation type="list" errorStyle="stop" allowBlank="1" sqref="M953" showErrorMessage="1">
      <formula1>Hidden_570490</formula1>
    </dataValidation>
    <dataValidation type="list" errorStyle="stop" allowBlank="1" sqref="E954" showErrorMessage="1">
      <formula1>Hidden_471053</formula1>
    </dataValidation>
    <dataValidation type="list" errorStyle="stop" allowBlank="1" sqref="M954" showErrorMessage="1">
      <formula1>Hidden_570490</formula1>
    </dataValidation>
    <dataValidation type="list" errorStyle="stop" allowBlank="1" sqref="E955" showErrorMessage="1">
      <formula1>Hidden_471053</formula1>
    </dataValidation>
    <dataValidation type="list" errorStyle="stop" allowBlank="1" sqref="M955" showErrorMessage="1">
      <formula1>Hidden_570490</formula1>
    </dataValidation>
    <dataValidation type="list" errorStyle="stop" allowBlank="1" sqref="E956" showErrorMessage="1">
      <formula1>Hidden_471053</formula1>
    </dataValidation>
    <dataValidation type="list" errorStyle="stop" allowBlank="1" sqref="M956" showErrorMessage="1">
      <formula1>Hidden_570490</formula1>
    </dataValidation>
    <dataValidation type="list" errorStyle="stop" allowBlank="1" sqref="E957" showErrorMessage="1">
      <formula1>Hidden_471053</formula1>
    </dataValidation>
    <dataValidation type="list" errorStyle="stop" allowBlank="1" sqref="M957" showErrorMessage="1">
      <formula1>Hidden_570490</formula1>
    </dataValidation>
    <dataValidation type="list" errorStyle="stop" allowBlank="1" sqref="E958" showErrorMessage="1">
      <formula1>Hidden_471053</formula1>
    </dataValidation>
    <dataValidation type="list" errorStyle="stop" allowBlank="1" sqref="M958" showErrorMessage="1">
      <formula1>Hidden_570490</formula1>
    </dataValidation>
    <dataValidation type="list" errorStyle="stop" allowBlank="1" sqref="E959" showErrorMessage="1">
      <formula1>Hidden_471053</formula1>
    </dataValidation>
    <dataValidation type="list" errorStyle="stop" allowBlank="1" sqref="M959" showErrorMessage="1">
      <formula1>Hidden_570490</formula1>
    </dataValidation>
    <dataValidation type="list" errorStyle="stop" allowBlank="1" sqref="E960" showErrorMessage="1">
      <formula1>Hidden_471053</formula1>
    </dataValidation>
    <dataValidation type="list" errorStyle="stop" allowBlank="1" sqref="M960" showErrorMessage="1">
      <formula1>Hidden_570490</formula1>
    </dataValidation>
    <dataValidation type="list" errorStyle="stop" allowBlank="1" sqref="E961" showErrorMessage="1">
      <formula1>Hidden_471053</formula1>
    </dataValidation>
    <dataValidation type="list" errorStyle="stop" allowBlank="1" sqref="M961" showErrorMessage="1">
      <formula1>Hidden_570490</formula1>
    </dataValidation>
    <dataValidation type="list" errorStyle="stop" allowBlank="1" sqref="E962" showErrorMessage="1">
      <formula1>Hidden_471053</formula1>
    </dataValidation>
    <dataValidation type="list" errorStyle="stop" allowBlank="1" sqref="M962" showErrorMessage="1">
      <formula1>Hidden_570490</formula1>
    </dataValidation>
    <dataValidation type="list" errorStyle="stop" allowBlank="1" sqref="E963" showErrorMessage="1">
      <formula1>Hidden_471053</formula1>
    </dataValidation>
    <dataValidation type="list" errorStyle="stop" allowBlank="1" sqref="M963" showErrorMessage="1">
      <formula1>Hidden_570490</formula1>
    </dataValidation>
    <dataValidation type="list" errorStyle="stop" allowBlank="1" sqref="E964" showErrorMessage="1">
      <formula1>Hidden_471053</formula1>
    </dataValidation>
    <dataValidation type="list" errorStyle="stop" allowBlank="1" sqref="M964" showErrorMessage="1">
      <formula1>Hidden_570490</formula1>
    </dataValidation>
    <dataValidation type="list" errorStyle="stop" allowBlank="1" sqref="E965" showErrorMessage="1">
      <formula1>Hidden_471053</formula1>
    </dataValidation>
    <dataValidation type="list" errorStyle="stop" allowBlank="1" sqref="M965" showErrorMessage="1">
      <formula1>Hidden_570490</formula1>
    </dataValidation>
    <dataValidation type="list" errorStyle="stop" allowBlank="1" sqref="E966" showErrorMessage="1">
      <formula1>Hidden_471053</formula1>
    </dataValidation>
    <dataValidation type="list" errorStyle="stop" allowBlank="1" sqref="M966" showErrorMessage="1">
      <formula1>Hidden_570490</formula1>
    </dataValidation>
    <dataValidation type="list" errorStyle="stop" allowBlank="1" sqref="E967" showErrorMessage="1">
      <formula1>Hidden_471053</formula1>
    </dataValidation>
    <dataValidation type="list" errorStyle="stop" allowBlank="1" sqref="M967" showErrorMessage="1">
      <formula1>Hidden_570490</formula1>
    </dataValidation>
    <dataValidation type="list" errorStyle="stop" allowBlank="1" sqref="E968" showErrorMessage="1">
      <formula1>Hidden_471053</formula1>
    </dataValidation>
    <dataValidation type="list" errorStyle="stop" allowBlank="1" sqref="M968" showErrorMessage="1">
      <formula1>Hidden_570490</formula1>
    </dataValidation>
    <dataValidation type="list" errorStyle="stop" allowBlank="1" sqref="E969" showErrorMessage="1">
      <formula1>Hidden_471053</formula1>
    </dataValidation>
    <dataValidation type="list" errorStyle="stop" allowBlank="1" sqref="M969" showErrorMessage="1">
      <formula1>Hidden_570490</formula1>
    </dataValidation>
    <dataValidation type="list" errorStyle="stop" allowBlank="1" sqref="E970" showErrorMessage="1">
      <formula1>Hidden_471053</formula1>
    </dataValidation>
    <dataValidation type="list" errorStyle="stop" allowBlank="1" sqref="M970" showErrorMessage="1">
      <formula1>Hidden_570490</formula1>
    </dataValidation>
    <dataValidation type="list" errorStyle="stop" allowBlank="1" sqref="E971" showErrorMessage="1">
      <formula1>Hidden_471053</formula1>
    </dataValidation>
    <dataValidation type="list" errorStyle="stop" allowBlank="1" sqref="M971" showErrorMessage="1">
      <formula1>Hidden_570490</formula1>
    </dataValidation>
    <dataValidation type="list" errorStyle="stop" allowBlank="1" sqref="E972" showErrorMessage="1">
      <formula1>Hidden_471053</formula1>
    </dataValidation>
    <dataValidation type="list" errorStyle="stop" allowBlank="1" sqref="M972" showErrorMessage="1">
      <formula1>Hidden_570490</formula1>
    </dataValidation>
    <dataValidation type="list" errorStyle="stop" allowBlank="1" sqref="E973" showErrorMessage="1">
      <formula1>Hidden_471053</formula1>
    </dataValidation>
    <dataValidation type="list" errorStyle="stop" allowBlank="1" sqref="M973" showErrorMessage="1">
      <formula1>Hidden_570490</formula1>
    </dataValidation>
    <dataValidation type="list" errorStyle="stop" allowBlank="1" sqref="E974" showErrorMessage="1">
      <formula1>Hidden_471053</formula1>
    </dataValidation>
    <dataValidation type="list" errorStyle="stop" allowBlank="1" sqref="M974" showErrorMessage="1">
      <formula1>Hidden_570490</formula1>
    </dataValidation>
    <dataValidation type="list" errorStyle="stop" allowBlank="1" sqref="E975" showErrorMessage="1">
      <formula1>Hidden_471053</formula1>
    </dataValidation>
    <dataValidation type="list" errorStyle="stop" allowBlank="1" sqref="M975" showErrorMessage="1">
      <formula1>Hidden_570490</formula1>
    </dataValidation>
    <dataValidation type="list" errorStyle="stop" allowBlank="1" sqref="E976" showErrorMessage="1">
      <formula1>Hidden_471053</formula1>
    </dataValidation>
    <dataValidation type="list" errorStyle="stop" allowBlank="1" sqref="M976" showErrorMessage="1">
      <formula1>Hidden_570490</formula1>
    </dataValidation>
    <dataValidation type="list" errorStyle="stop" allowBlank="1" sqref="E977" showErrorMessage="1">
      <formula1>Hidden_471053</formula1>
    </dataValidation>
    <dataValidation type="list" errorStyle="stop" allowBlank="1" sqref="M977" showErrorMessage="1">
      <formula1>Hidden_570490</formula1>
    </dataValidation>
    <dataValidation type="list" errorStyle="stop" allowBlank="1" sqref="E978" showErrorMessage="1">
      <formula1>Hidden_471053</formula1>
    </dataValidation>
    <dataValidation type="list" errorStyle="stop" allowBlank="1" sqref="M978" showErrorMessage="1">
      <formula1>Hidden_570490</formula1>
    </dataValidation>
    <dataValidation type="list" errorStyle="stop" allowBlank="1" sqref="E979" showErrorMessage="1">
      <formula1>Hidden_471053</formula1>
    </dataValidation>
    <dataValidation type="list" errorStyle="stop" allowBlank="1" sqref="M979" showErrorMessage="1">
      <formula1>Hidden_570490</formula1>
    </dataValidation>
    <dataValidation type="list" errorStyle="stop" allowBlank="1" sqref="E980" showErrorMessage="1">
      <formula1>Hidden_471053</formula1>
    </dataValidation>
    <dataValidation type="list" errorStyle="stop" allowBlank="1" sqref="M980" showErrorMessage="1">
      <formula1>Hidden_570490</formula1>
    </dataValidation>
    <dataValidation type="list" errorStyle="stop" allowBlank="1" sqref="E981" showErrorMessage="1">
      <formula1>Hidden_471053</formula1>
    </dataValidation>
    <dataValidation type="list" errorStyle="stop" allowBlank="1" sqref="M981" showErrorMessage="1">
      <formula1>Hidden_570490</formula1>
    </dataValidation>
    <dataValidation type="list" errorStyle="stop" allowBlank="1" sqref="E982" showErrorMessage="1">
      <formula1>Hidden_471053</formula1>
    </dataValidation>
    <dataValidation type="list" errorStyle="stop" allowBlank="1" sqref="M982" showErrorMessage="1">
      <formula1>Hidden_570490</formula1>
    </dataValidation>
    <dataValidation type="list" errorStyle="stop" allowBlank="1" sqref="E983" showErrorMessage="1">
      <formula1>Hidden_471053</formula1>
    </dataValidation>
    <dataValidation type="list" errorStyle="stop" allowBlank="1" sqref="M983" showErrorMessage="1">
      <formula1>Hidden_570490</formula1>
    </dataValidation>
    <dataValidation type="list" errorStyle="stop" allowBlank="1" sqref="E984" showErrorMessage="1">
      <formula1>Hidden_471053</formula1>
    </dataValidation>
    <dataValidation type="list" errorStyle="stop" allowBlank="1" sqref="M984" showErrorMessage="1">
      <formula1>Hidden_570490</formula1>
    </dataValidation>
    <dataValidation type="list" errorStyle="stop" allowBlank="1" sqref="E985" showErrorMessage="1">
      <formula1>Hidden_471053</formula1>
    </dataValidation>
    <dataValidation type="list" errorStyle="stop" allowBlank="1" sqref="M985" showErrorMessage="1">
      <formula1>Hidden_570490</formula1>
    </dataValidation>
    <dataValidation type="list" errorStyle="stop" allowBlank="1" sqref="E986" showErrorMessage="1">
      <formula1>Hidden_471053</formula1>
    </dataValidation>
    <dataValidation type="list" errorStyle="stop" allowBlank="1" sqref="M986" showErrorMessage="1">
      <formula1>Hidden_570490</formula1>
    </dataValidation>
    <dataValidation type="list" errorStyle="stop" allowBlank="1" sqref="E987" showErrorMessage="1">
      <formula1>Hidden_471053</formula1>
    </dataValidation>
    <dataValidation type="list" errorStyle="stop" allowBlank="1" sqref="M987" showErrorMessage="1">
      <formula1>Hidden_570490</formula1>
    </dataValidation>
    <dataValidation type="list" errorStyle="stop" allowBlank="1" sqref="E988" showErrorMessage="1">
      <formula1>Hidden_471053</formula1>
    </dataValidation>
    <dataValidation type="list" errorStyle="stop" allowBlank="1" sqref="M988" showErrorMessage="1">
      <formula1>Hidden_570490</formula1>
    </dataValidation>
    <dataValidation type="list" errorStyle="stop" allowBlank="1" sqref="E989" showErrorMessage="1">
      <formula1>Hidden_471053</formula1>
    </dataValidation>
    <dataValidation type="list" errorStyle="stop" allowBlank="1" sqref="M989" showErrorMessage="1">
      <formula1>Hidden_570490</formula1>
    </dataValidation>
    <dataValidation type="list" errorStyle="stop" allowBlank="1" sqref="E990" showErrorMessage="1">
      <formula1>Hidden_471053</formula1>
    </dataValidation>
    <dataValidation type="list" errorStyle="stop" allowBlank="1" sqref="M990" showErrorMessage="1">
      <formula1>Hidden_570490</formula1>
    </dataValidation>
    <dataValidation type="list" errorStyle="stop" allowBlank="1" sqref="E991" showErrorMessage="1">
      <formula1>Hidden_471053</formula1>
    </dataValidation>
    <dataValidation type="list" errorStyle="stop" allowBlank="1" sqref="M991" showErrorMessage="1">
      <formula1>Hidden_570490</formula1>
    </dataValidation>
    <dataValidation type="list" errorStyle="stop" allowBlank="1" sqref="E992" showErrorMessage="1">
      <formula1>Hidden_471053</formula1>
    </dataValidation>
    <dataValidation type="list" errorStyle="stop" allowBlank="1" sqref="M992" showErrorMessage="1">
      <formula1>Hidden_570490</formula1>
    </dataValidation>
    <dataValidation type="list" errorStyle="stop" allowBlank="1" sqref="E993" showErrorMessage="1">
      <formula1>Hidden_471053</formula1>
    </dataValidation>
    <dataValidation type="list" errorStyle="stop" allowBlank="1" sqref="M993" showErrorMessage="1">
      <formula1>Hidden_570490</formula1>
    </dataValidation>
    <dataValidation type="list" errorStyle="stop" allowBlank="1" sqref="E994" showErrorMessage="1">
      <formula1>Hidden_471053</formula1>
    </dataValidation>
    <dataValidation type="list" errorStyle="stop" allowBlank="1" sqref="M994" showErrorMessage="1">
      <formula1>Hidden_570490</formula1>
    </dataValidation>
    <dataValidation type="list" errorStyle="stop" allowBlank="1" sqref="E995" showErrorMessage="1">
      <formula1>Hidden_471053</formula1>
    </dataValidation>
    <dataValidation type="list" errorStyle="stop" allowBlank="1" sqref="M995" showErrorMessage="1">
      <formula1>Hidden_570490</formula1>
    </dataValidation>
    <dataValidation type="list" errorStyle="stop" allowBlank="1" sqref="E996" showErrorMessage="1">
      <formula1>Hidden_471053</formula1>
    </dataValidation>
    <dataValidation type="list" errorStyle="stop" allowBlank="1" sqref="M996" showErrorMessage="1">
      <formula1>Hidden_570490</formula1>
    </dataValidation>
    <dataValidation type="list" errorStyle="stop" allowBlank="1" sqref="E997" showErrorMessage="1">
      <formula1>Hidden_471053</formula1>
    </dataValidation>
    <dataValidation type="list" errorStyle="stop" allowBlank="1" sqref="M997" showErrorMessage="1">
      <formula1>Hidden_570490</formula1>
    </dataValidation>
    <dataValidation type="list" errorStyle="stop" allowBlank="1" sqref="E998" showErrorMessage="1">
      <formula1>Hidden_471053</formula1>
    </dataValidation>
    <dataValidation type="list" errorStyle="stop" allowBlank="1" sqref="M998" showErrorMessage="1">
      <formula1>Hidden_570490</formula1>
    </dataValidation>
    <dataValidation type="list" errorStyle="stop" allowBlank="1" sqref="E999" showErrorMessage="1">
      <formula1>Hidden_471053</formula1>
    </dataValidation>
    <dataValidation type="list" errorStyle="stop" allowBlank="1" sqref="M999" showErrorMessage="1">
      <formula1>Hidden_570490</formula1>
    </dataValidation>
    <dataValidation type="list" errorStyle="stop" allowBlank="1" sqref="E1000" showErrorMessage="1">
      <formula1>Hidden_471053</formula1>
    </dataValidation>
    <dataValidation type="list" errorStyle="stop" allowBlank="1" sqref="M1000" showErrorMessage="1">
      <formula1>Hidden_570490</formula1>
    </dataValidation>
    <dataValidation type="list" errorStyle="stop" allowBlank="1" sqref="E1001" showErrorMessage="1">
      <formula1>Hidden_471053</formula1>
    </dataValidation>
    <dataValidation type="list" errorStyle="stop" allowBlank="1" sqref="M1001" showErrorMessage="1">
      <formula1>Hidden_570490</formula1>
    </dataValidation>
    <dataValidation type="list" errorStyle="stop" allowBlank="1" sqref="E1002" showErrorMessage="1">
      <formula1>Hidden_471053</formula1>
    </dataValidation>
    <dataValidation type="list" errorStyle="stop" allowBlank="1" sqref="M1002" showErrorMessage="1">
      <formula1>Hidden_570490</formula1>
    </dataValidation>
    <dataValidation type="list" errorStyle="stop" allowBlank="1" sqref="E1003" showErrorMessage="1">
      <formula1>Hidden_471053</formula1>
    </dataValidation>
    <dataValidation type="list" errorStyle="stop" allowBlank="1" sqref="M1003" showErrorMessage="1">
      <formula1>Hidden_570490</formula1>
    </dataValidation>
    <dataValidation type="list" errorStyle="stop" allowBlank="1" sqref="E1004" showErrorMessage="1">
      <formula1>Hidden_471053</formula1>
    </dataValidation>
    <dataValidation type="list" errorStyle="stop" allowBlank="1" sqref="M1004" showErrorMessage="1">
      <formula1>Hidden_570490</formula1>
    </dataValidation>
    <dataValidation type="list" errorStyle="stop" allowBlank="1" sqref="E1005" showErrorMessage="1">
      <formula1>Hidden_471053</formula1>
    </dataValidation>
    <dataValidation type="list" errorStyle="stop" allowBlank="1" sqref="M1005" showErrorMessage="1">
      <formula1>Hidden_570490</formula1>
    </dataValidation>
    <dataValidation type="list" errorStyle="stop" allowBlank="1" sqref="E1006" showErrorMessage="1">
      <formula1>Hidden_471053</formula1>
    </dataValidation>
    <dataValidation type="list" errorStyle="stop" allowBlank="1" sqref="M1006" showErrorMessage="1">
      <formula1>Hidden_570490</formula1>
    </dataValidation>
    <dataValidation type="list" errorStyle="stop" allowBlank="1" sqref="E1007" showErrorMessage="1">
      <formula1>Hidden_471053</formula1>
    </dataValidation>
    <dataValidation type="list" errorStyle="stop" allowBlank="1" sqref="M1007" showErrorMessage="1">
      <formula1>Hidden_570490</formula1>
    </dataValidation>
    <dataValidation type="list" errorStyle="stop" allowBlank="1" sqref="E1008" showErrorMessage="1">
      <formula1>Hidden_471053</formula1>
    </dataValidation>
    <dataValidation type="list" errorStyle="stop" allowBlank="1" sqref="M1008" showErrorMessage="1">
      <formula1>Hidden_570490</formula1>
    </dataValidation>
    <dataValidation type="list" errorStyle="stop" allowBlank="1" sqref="E1009" showErrorMessage="1">
      <formula1>Hidden_471053</formula1>
    </dataValidation>
    <dataValidation type="list" errorStyle="stop" allowBlank="1" sqref="M1009" showErrorMessage="1">
      <formula1>Hidden_570490</formula1>
    </dataValidation>
    <dataValidation type="list" errorStyle="stop" allowBlank="1" sqref="E1010" showErrorMessage="1">
      <formula1>Hidden_471053</formula1>
    </dataValidation>
    <dataValidation type="list" errorStyle="stop" allowBlank="1" sqref="M1010" showErrorMessage="1">
      <formula1>Hidden_570490</formula1>
    </dataValidation>
    <dataValidation type="list" errorStyle="stop" allowBlank="1" sqref="E1011" showErrorMessage="1">
      <formula1>Hidden_471053</formula1>
    </dataValidation>
    <dataValidation type="list" errorStyle="stop" allowBlank="1" sqref="M1011" showErrorMessage="1">
      <formula1>Hidden_570490</formula1>
    </dataValidation>
    <dataValidation type="list" errorStyle="stop" allowBlank="1" sqref="E1012" showErrorMessage="1">
      <formula1>Hidden_471053</formula1>
    </dataValidation>
    <dataValidation type="list" errorStyle="stop" allowBlank="1" sqref="M1012" showErrorMessage="1">
      <formula1>Hidden_570490</formula1>
    </dataValidation>
    <dataValidation type="list" errorStyle="stop" allowBlank="1" sqref="E1013" showErrorMessage="1">
      <formula1>Hidden_471053</formula1>
    </dataValidation>
    <dataValidation type="list" errorStyle="stop" allowBlank="1" sqref="M1013" showErrorMessage="1">
      <formula1>Hidden_570490</formula1>
    </dataValidation>
    <dataValidation type="list" errorStyle="stop" allowBlank="1" sqref="E1014" showErrorMessage="1">
      <formula1>Hidden_471053</formula1>
    </dataValidation>
    <dataValidation type="list" errorStyle="stop" allowBlank="1" sqref="M1014" showErrorMessage="1">
      <formula1>Hidden_570490</formula1>
    </dataValidation>
    <dataValidation type="list" errorStyle="stop" allowBlank="1" sqref="E1015" showErrorMessage="1">
      <formula1>Hidden_471053</formula1>
    </dataValidation>
    <dataValidation type="list" errorStyle="stop" allowBlank="1" sqref="M1015" showErrorMessage="1">
      <formula1>Hidden_570490</formula1>
    </dataValidation>
    <dataValidation type="list" errorStyle="stop" allowBlank="1" sqref="E1016" showErrorMessage="1">
      <formula1>Hidden_471053</formula1>
    </dataValidation>
    <dataValidation type="list" errorStyle="stop" allowBlank="1" sqref="M1016" showErrorMessage="1">
      <formula1>Hidden_570490</formula1>
    </dataValidation>
    <dataValidation type="list" errorStyle="stop" allowBlank="1" sqref="E1017" showErrorMessage="1">
      <formula1>Hidden_471053</formula1>
    </dataValidation>
    <dataValidation type="list" errorStyle="stop" allowBlank="1" sqref="M1017" showErrorMessage="1">
      <formula1>Hidden_570490</formula1>
    </dataValidation>
    <dataValidation type="list" errorStyle="stop" allowBlank="1" sqref="E1018" showErrorMessage="1">
      <formula1>Hidden_471053</formula1>
    </dataValidation>
    <dataValidation type="list" errorStyle="stop" allowBlank="1" sqref="M1018" showErrorMessage="1">
      <formula1>Hidden_570490</formula1>
    </dataValidation>
    <dataValidation type="list" errorStyle="stop" allowBlank="1" sqref="E1019" showErrorMessage="1">
      <formula1>Hidden_471053</formula1>
    </dataValidation>
    <dataValidation type="list" errorStyle="stop" allowBlank="1" sqref="M1019" showErrorMessage="1">
      <formula1>Hidden_570490</formula1>
    </dataValidation>
    <dataValidation type="list" errorStyle="stop" allowBlank="1" sqref="E1020" showErrorMessage="1">
      <formula1>Hidden_471053</formula1>
    </dataValidation>
    <dataValidation type="list" errorStyle="stop" allowBlank="1" sqref="M1020" showErrorMessage="1">
      <formula1>Hidden_570490</formula1>
    </dataValidation>
    <dataValidation type="list" errorStyle="stop" allowBlank="1" sqref="E1021" showErrorMessage="1">
      <formula1>Hidden_471053</formula1>
    </dataValidation>
    <dataValidation type="list" errorStyle="stop" allowBlank="1" sqref="M1021" showErrorMessage="1">
      <formula1>Hidden_570490</formula1>
    </dataValidation>
    <dataValidation type="list" errorStyle="stop" allowBlank="1" sqref="E1022" showErrorMessage="1">
      <formula1>Hidden_471053</formula1>
    </dataValidation>
    <dataValidation type="list" errorStyle="stop" allowBlank="1" sqref="M1022" showErrorMessage="1">
      <formula1>Hidden_570490</formula1>
    </dataValidation>
    <dataValidation type="list" errorStyle="stop" allowBlank="1" sqref="E1023" showErrorMessage="1">
      <formula1>Hidden_471053</formula1>
    </dataValidation>
    <dataValidation type="list" errorStyle="stop" allowBlank="1" sqref="M1023" showErrorMessage="1">
      <formula1>Hidden_570490</formula1>
    </dataValidation>
    <dataValidation type="list" errorStyle="stop" allowBlank="1" sqref="E1024" showErrorMessage="1">
      <formula1>Hidden_471053</formula1>
    </dataValidation>
    <dataValidation type="list" errorStyle="stop" allowBlank="1" sqref="M1024" showErrorMessage="1">
      <formula1>Hidden_570490</formula1>
    </dataValidation>
    <dataValidation type="list" errorStyle="stop" allowBlank="1" sqref="E1025" showErrorMessage="1">
      <formula1>Hidden_471053</formula1>
    </dataValidation>
    <dataValidation type="list" errorStyle="stop" allowBlank="1" sqref="M1025" showErrorMessage="1">
      <formula1>Hidden_570490</formula1>
    </dataValidation>
    <dataValidation type="list" errorStyle="stop" allowBlank="1" sqref="E1026" showErrorMessage="1">
      <formula1>Hidden_471053</formula1>
    </dataValidation>
    <dataValidation type="list" errorStyle="stop" allowBlank="1" sqref="M1026" showErrorMessage="1">
      <formula1>Hidden_570490</formula1>
    </dataValidation>
    <dataValidation type="list" errorStyle="stop" allowBlank="1" sqref="E1027" showErrorMessage="1">
      <formula1>Hidden_471053</formula1>
    </dataValidation>
    <dataValidation type="list" errorStyle="stop" allowBlank="1" sqref="M1027" showErrorMessage="1">
      <formula1>Hidden_570490</formula1>
    </dataValidation>
    <dataValidation type="list" errorStyle="stop" allowBlank="1" sqref="E1028" showErrorMessage="1">
      <formula1>Hidden_471053</formula1>
    </dataValidation>
    <dataValidation type="list" errorStyle="stop" allowBlank="1" sqref="M1028" showErrorMessage="1">
      <formula1>Hidden_570490</formula1>
    </dataValidation>
    <dataValidation type="list" errorStyle="stop" allowBlank="1" sqref="E1029" showErrorMessage="1">
      <formula1>Hidden_471053</formula1>
    </dataValidation>
    <dataValidation type="list" errorStyle="stop" allowBlank="1" sqref="M1029" showErrorMessage="1">
      <formula1>Hidden_570490</formula1>
    </dataValidation>
    <dataValidation type="list" errorStyle="stop" allowBlank="1" sqref="E1030" showErrorMessage="1">
      <formula1>Hidden_471053</formula1>
    </dataValidation>
    <dataValidation type="list" errorStyle="stop" allowBlank="1" sqref="M1030" showErrorMessage="1">
      <formula1>Hidden_570490</formula1>
    </dataValidation>
    <dataValidation type="list" errorStyle="stop" allowBlank="1" sqref="E1031" showErrorMessage="1">
      <formula1>Hidden_471053</formula1>
    </dataValidation>
    <dataValidation type="list" errorStyle="stop" allowBlank="1" sqref="M1031" showErrorMessage="1">
      <formula1>Hidden_570490</formula1>
    </dataValidation>
    <dataValidation type="list" errorStyle="stop" allowBlank="1" sqref="E1032" showErrorMessage="1">
      <formula1>Hidden_471053</formula1>
    </dataValidation>
    <dataValidation type="list" errorStyle="stop" allowBlank="1" sqref="M1032" showErrorMessage="1">
      <formula1>Hidden_570490</formula1>
    </dataValidation>
    <dataValidation type="list" errorStyle="stop" allowBlank="1" sqref="E1033" showErrorMessage="1">
      <formula1>Hidden_471053</formula1>
    </dataValidation>
    <dataValidation type="list" errorStyle="stop" allowBlank="1" sqref="M1033" showErrorMessage="1">
      <formula1>Hidden_570490</formula1>
    </dataValidation>
    <dataValidation type="list" errorStyle="stop" allowBlank="1" sqref="E1034" showErrorMessage="1">
      <formula1>Hidden_471053</formula1>
    </dataValidation>
    <dataValidation type="list" errorStyle="stop" allowBlank="1" sqref="M1034" showErrorMessage="1">
      <formula1>Hidden_570490</formula1>
    </dataValidation>
    <dataValidation type="list" errorStyle="stop" allowBlank="1" sqref="E1035" showErrorMessage="1">
      <formula1>Hidden_471053</formula1>
    </dataValidation>
    <dataValidation type="list" errorStyle="stop" allowBlank="1" sqref="M1035" showErrorMessage="1">
      <formula1>Hidden_570490</formula1>
    </dataValidation>
    <dataValidation type="list" errorStyle="stop" allowBlank="1" sqref="E1036" showErrorMessage="1">
      <formula1>Hidden_471053</formula1>
    </dataValidation>
    <dataValidation type="list" errorStyle="stop" allowBlank="1" sqref="M1036" showErrorMessage="1">
      <formula1>Hidden_570490</formula1>
    </dataValidation>
    <dataValidation type="list" errorStyle="stop" allowBlank="1" sqref="E1037" showErrorMessage="1">
      <formula1>Hidden_471053</formula1>
    </dataValidation>
    <dataValidation type="list" errorStyle="stop" allowBlank="1" sqref="M1037" showErrorMessage="1">
      <formula1>Hidden_570490</formula1>
    </dataValidation>
    <dataValidation type="list" errorStyle="stop" allowBlank="1" sqref="E1038" showErrorMessage="1">
      <formula1>Hidden_471053</formula1>
    </dataValidation>
    <dataValidation type="list" errorStyle="stop" allowBlank="1" sqref="M1038" showErrorMessage="1">
      <formula1>Hidden_570490</formula1>
    </dataValidation>
    <dataValidation type="list" errorStyle="stop" allowBlank="1" sqref="E1039" showErrorMessage="1">
      <formula1>Hidden_471053</formula1>
    </dataValidation>
    <dataValidation type="list" errorStyle="stop" allowBlank="1" sqref="M1039" showErrorMessage="1">
      <formula1>Hidden_570490</formula1>
    </dataValidation>
    <dataValidation type="list" errorStyle="stop" allowBlank="1" sqref="E1040" showErrorMessage="1">
      <formula1>Hidden_471053</formula1>
    </dataValidation>
    <dataValidation type="list" errorStyle="stop" allowBlank="1" sqref="M1040" showErrorMessage="1">
      <formula1>Hidden_570490</formula1>
    </dataValidation>
    <dataValidation type="list" errorStyle="stop" allowBlank="1" sqref="E1041" showErrorMessage="1">
      <formula1>Hidden_471053</formula1>
    </dataValidation>
    <dataValidation type="list" errorStyle="stop" allowBlank="1" sqref="M1041" showErrorMessage="1">
      <formula1>Hidden_570490</formula1>
    </dataValidation>
    <dataValidation type="list" errorStyle="stop" allowBlank="1" sqref="E1042" showErrorMessage="1">
      <formula1>Hidden_471053</formula1>
    </dataValidation>
    <dataValidation type="list" errorStyle="stop" allowBlank="1" sqref="M1042" showErrorMessage="1">
      <formula1>Hidden_570490</formula1>
    </dataValidation>
    <dataValidation type="list" errorStyle="stop" allowBlank="1" sqref="E1043" showErrorMessage="1">
      <formula1>Hidden_471053</formula1>
    </dataValidation>
    <dataValidation type="list" errorStyle="stop" allowBlank="1" sqref="M1043" showErrorMessage="1">
      <formula1>Hidden_570490</formula1>
    </dataValidation>
    <dataValidation type="list" errorStyle="stop" allowBlank="1" sqref="E1044" showErrorMessage="1">
      <formula1>Hidden_471053</formula1>
    </dataValidation>
    <dataValidation type="list" errorStyle="stop" allowBlank="1" sqref="M1044" showErrorMessage="1">
      <formula1>Hidden_570490</formula1>
    </dataValidation>
    <dataValidation type="list" errorStyle="stop" allowBlank="1" sqref="E1045" showErrorMessage="1">
      <formula1>Hidden_471053</formula1>
    </dataValidation>
    <dataValidation type="list" errorStyle="stop" allowBlank="1" sqref="M1045" showErrorMessage="1">
      <formula1>Hidden_570490</formula1>
    </dataValidation>
    <dataValidation type="list" errorStyle="stop" allowBlank="1" sqref="E1046" showErrorMessage="1">
      <formula1>Hidden_471053</formula1>
    </dataValidation>
    <dataValidation type="list" errorStyle="stop" allowBlank="1" sqref="M1046" showErrorMessage="1">
      <formula1>Hidden_570490</formula1>
    </dataValidation>
    <dataValidation type="list" errorStyle="stop" allowBlank="1" sqref="E1047" showErrorMessage="1">
      <formula1>Hidden_471053</formula1>
    </dataValidation>
    <dataValidation type="list" errorStyle="stop" allowBlank="1" sqref="M1047" showErrorMessage="1">
      <formula1>Hidden_570490</formula1>
    </dataValidation>
    <dataValidation type="list" errorStyle="stop" allowBlank="1" sqref="E1048" showErrorMessage="1">
      <formula1>Hidden_471053</formula1>
    </dataValidation>
    <dataValidation type="list" errorStyle="stop" allowBlank="1" sqref="M1048" showErrorMessage="1">
      <formula1>Hidden_570490</formula1>
    </dataValidation>
    <dataValidation type="list" errorStyle="stop" allowBlank="1" sqref="E1049" showErrorMessage="1">
      <formula1>Hidden_471053</formula1>
    </dataValidation>
    <dataValidation type="list" errorStyle="stop" allowBlank="1" sqref="M1049" showErrorMessage="1">
      <formula1>Hidden_570490</formula1>
    </dataValidation>
    <dataValidation type="list" errorStyle="stop" allowBlank="1" sqref="E1050" showErrorMessage="1">
      <formula1>Hidden_471053</formula1>
    </dataValidation>
    <dataValidation type="list" errorStyle="stop" allowBlank="1" sqref="M1050" showErrorMessage="1">
      <formula1>Hidden_570490</formula1>
    </dataValidation>
    <dataValidation type="list" errorStyle="stop" allowBlank="1" sqref="E1051" showErrorMessage="1">
      <formula1>Hidden_471053</formula1>
    </dataValidation>
    <dataValidation type="list" errorStyle="stop" allowBlank="1" sqref="M1051" showErrorMessage="1">
      <formula1>Hidden_570490</formula1>
    </dataValidation>
    <dataValidation type="list" errorStyle="stop" allowBlank="1" sqref="E1052" showErrorMessage="1">
      <formula1>Hidden_471053</formula1>
    </dataValidation>
    <dataValidation type="list" errorStyle="stop" allowBlank="1" sqref="M1052" showErrorMessage="1">
      <formula1>Hidden_570490</formula1>
    </dataValidation>
    <dataValidation type="list" errorStyle="stop" allowBlank="1" sqref="E1053" showErrorMessage="1">
      <formula1>Hidden_471053</formula1>
    </dataValidation>
    <dataValidation type="list" errorStyle="stop" allowBlank="1" sqref="M1053" showErrorMessage="1">
      <formula1>Hidden_570490</formula1>
    </dataValidation>
    <dataValidation type="list" errorStyle="stop" allowBlank="1" sqref="E1054" showErrorMessage="1">
      <formula1>Hidden_471053</formula1>
    </dataValidation>
    <dataValidation type="list" errorStyle="stop" allowBlank="1" sqref="M1054" showErrorMessage="1">
      <formula1>Hidden_570490</formula1>
    </dataValidation>
    <dataValidation type="list" errorStyle="stop" allowBlank="1" sqref="E1055" showErrorMessage="1">
      <formula1>Hidden_471053</formula1>
    </dataValidation>
    <dataValidation type="list" errorStyle="stop" allowBlank="1" sqref="M1055" showErrorMessage="1">
      <formula1>Hidden_570490</formula1>
    </dataValidation>
    <dataValidation type="list" errorStyle="stop" allowBlank="1" sqref="E1056" showErrorMessage="1">
      <formula1>Hidden_471053</formula1>
    </dataValidation>
    <dataValidation type="list" errorStyle="stop" allowBlank="1" sqref="M1056" showErrorMessage="1">
      <formula1>Hidden_570490</formula1>
    </dataValidation>
    <dataValidation type="list" errorStyle="stop" allowBlank="1" sqref="E1057" showErrorMessage="1">
      <formula1>Hidden_471053</formula1>
    </dataValidation>
    <dataValidation type="list" errorStyle="stop" allowBlank="1" sqref="M1057" showErrorMessage="1">
      <formula1>Hidden_570490</formula1>
    </dataValidation>
    <dataValidation type="list" errorStyle="stop" allowBlank="1" sqref="E1058" showErrorMessage="1">
      <formula1>Hidden_471053</formula1>
    </dataValidation>
    <dataValidation type="list" errorStyle="stop" allowBlank="1" sqref="M1058" showErrorMessage="1">
      <formula1>Hidden_570490</formula1>
    </dataValidation>
    <dataValidation type="list" errorStyle="stop" allowBlank="1" sqref="E1059" showErrorMessage="1">
      <formula1>Hidden_471053</formula1>
    </dataValidation>
    <dataValidation type="list" errorStyle="stop" allowBlank="1" sqref="M1059" showErrorMessage="1">
      <formula1>Hidden_570490</formula1>
    </dataValidation>
    <dataValidation type="list" errorStyle="stop" allowBlank="1" sqref="E1060" showErrorMessage="1">
      <formula1>Hidden_471053</formula1>
    </dataValidation>
    <dataValidation type="list" errorStyle="stop" allowBlank="1" sqref="M1060" showErrorMessage="1">
      <formula1>Hidden_570490</formula1>
    </dataValidation>
    <dataValidation type="list" errorStyle="stop" allowBlank="1" sqref="E1061" showErrorMessage="1">
      <formula1>Hidden_471053</formula1>
    </dataValidation>
    <dataValidation type="list" errorStyle="stop" allowBlank="1" sqref="M1061" showErrorMessage="1">
      <formula1>Hidden_570490</formula1>
    </dataValidation>
    <dataValidation type="list" errorStyle="stop" allowBlank="1" sqref="E1062" showErrorMessage="1">
      <formula1>Hidden_471053</formula1>
    </dataValidation>
    <dataValidation type="list" errorStyle="stop" allowBlank="1" sqref="M1062" showErrorMessage="1">
      <formula1>Hidden_570490</formula1>
    </dataValidation>
    <dataValidation type="list" errorStyle="stop" allowBlank="1" sqref="E1063" showErrorMessage="1">
      <formula1>Hidden_471053</formula1>
    </dataValidation>
    <dataValidation type="list" errorStyle="stop" allowBlank="1" sqref="M1063" showErrorMessage="1">
      <formula1>Hidden_570490</formula1>
    </dataValidation>
    <dataValidation type="list" errorStyle="stop" allowBlank="1" sqref="E1064" showErrorMessage="1">
      <formula1>Hidden_471053</formula1>
    </dataValidation>
    <dataValidation type="list" errorStyle="stop" allowBlank="1" sqref="M1064" showErrorMessage="1">
      <formula1>Hidden_570490</formula1>
    </dataValidation>
    <dataValidation type="list" errorStyle="stop" allowBlank="1" sqref="E1065" showErrorMessage="1">
      <formula1>Hidden_471053</formula1>
    </dataValidation>
    <dataValidation type="list" errorStyle="stop" allowBlank="1" sqref="M1065" showErrorMessage="1">
      <formula1>Hidden_570490</formula1>
    </dataValidation>
    <dataValidation type="list" errorStyle="stop" allowBlank="1" sqref="E1066" showErrorMessage="1">
      <formula1>Hidden_471053</formula1>
    </dataValidation>
    <dataValidation type="list" errorStyle="stop" allowBlank="1" sqref="M1066" showErrorMessage="1">
      <formula1>Hidden_570490</formula1>
    </dataValidation>
    <dataValidation type="list" errorStyle="stop" allowBlank="1" sqref="E1067" showErrorMessage="1">
      <formula1>Hidden_471053</formula1>
    </dataValidation>
    <dataValidation type="list" errorStyle="stop" allowBlank="1" sqref="M1067" showErrorMessage="1">
      <formula1>Hidden_570490</formula1>
    </dataValidation>
    <dataValidation type="list" errorStyle="stop" allowBlank="1" sqref="E1068" showErrorMessage="1">
      <formula1>Hidden_471053</formula1>
    </dataValidation>
    <dataValidation type="list" errorStyle="stop" allowBlank="1" sqref="M1068" showErrorMessage="1">
      <formula1>Hidden_570490</formula1>
    </dataValidation>
    <dataValidation type="list" errorStyle="stop" allowBlank="1" sqref="E1069" showErrorMessage="1">
      <formula1>Hidden_471053</formula1>
    </dataValidation>
    <dataValidation type="list" errorStyle="stop" allowBlank="1" sqref="M1069" showErrorMessage="1">
      <formula1>Hidden_570490</formula1>
    </dataValidation>
    <dataValidation type="list" errorStyle="stop" allowBlank="1" sqref="E1070" showErrorMessage="1">
      <formula1>Hidden_471053</formula1>
    </dataValidation>
    <dataValidation type="list" errorStyle="stop" allowBlank="1" sqref="M1070" showErrorMessage="1">
      <formula1>Hidden_570490</formula1>
    </dataValidation>
    <dataValidation type="list" errorStyle="stop" allowBlank="1" sqref="E1071" showErrorMessage="1">
      <formula1>Hidden_471053</formula1>
    </dataValidation>
    <dataValidation type="list" errorStyle="stop" allowBlank="1" sqref="M1071" showErrorMessage="1">
      <formula1>Hidden_570490</formula1>
    </dataValidation>
    <dataValidation type="list" errorStyle="stop" allowBlank="1" sqref="E1072" showErrorMessage="1">
      <formula1>Hidden_471053</formula1>
    </dataValidation>
    <dataValidation type="list" errorStyle="stop" allowBlank="1" sqref="M1072" showErrorMessage="1">
      <formula1>Hidden_570490</formula1>
    </dataValidation>
    <dataValidation type="list" errorStyle="stop" allowBlank="1" sqref="E1073" showErrorMessage="1">
      <formula1>Hidden_471053</formula1>
    </dataValidation>
    <dataValidation type="list" errorStyle="stop" allowBlank="1" sqref="M1073" showErrorMessage="1">
      <formula1>Hidden_570490</formula1>
    </dataValidation>
    <dataValidation type="list" errorStyle="stop" allowBlank="1" sqref="E1074" showErrorMessage="1">
      <formula1>Hidden_471053</formula1>
    </dataValidation>
    <dataValidation type="list" errorStyle="stop" allowBlank="1" sqref="M1074" showErrorMessage="1">
      <formula1>Hidden_570490</formula1>
    </dataValidation>
    <dataValidation type="list" errorStyle="stop" allowBlank="1" sqref="E1075" showErrorMessage="1">
      <formula1>Hidden_471053</formula1>
    </dataValidation>
    <dataValidation type="list" errorStyle="stop" allowBlank="1" sqref="M1075" showErrorMessage="1">
      <formula1>Hidden_570490</formula1>
    </dataValidation>
    <dataValidation type="list" errorStyle="stop" allowBlank="1" sqref="E1076" showErrorMessage="1">
      <formula1>Hidden_471053</formula1>
    </dataValidation>
    <dataValidation type="list" errorStyle="stop" allowBlank="1" sqref="M1076" showErrorMessage="1">
      <formula1>Hidden_570490</formula1>
    </dataValidation>
    <dataValidation type="list" errorStyle="stop" allowBlank="1" sqref="E1077" showErrorMessage="1">
      <formula1>Hidden_471053</formula1>
    </dataValidation>
    <dataValidation type="list" errorStyle="stop" allowBlank="1" sqref="M1077" showErrorMessage="1">
      <formula1>Hidden_570490</formula1>
    </dataValidation>
    <dataValidation type="list" errorStyle="stop" allowBlank="1" sqref="E1078" showErrorMessage="1">
      <formula1>Hidden_471053</formula1>
    </dataValidation>
    <dataValidation type="list" errorStyle="stop" allowBlank="1" sqref="M1078" showErrorMessage="1">
      <formula1>Hidden_570490</formula1>
    </dataValidation>
    <dataValidation type="list" errorStyle="stop" allowBlank="1" sqref="E1079" showErrorMessage="1">
      <formula1>Hidden_471053</formula1>
    </dataValidation>
    <dataValidation type="list" errorStyle="stop" allowBlank="1" sqref="M1079" showErrorMessage="1">
      <formula1>Hidden_570490</formula1>
    </dataValidation>
    <dataValidation type="list" errorStyle="stop" allowBlank="1" sqref="E1080" showErrorMessage="1">
      <formula1>Hidden_471053</formula1>
    </dataValidation>
    <dataValidation type="list" errorStyle="stop" allowBlank="1" sqref="M1080" showErrorMessage="1">
      <formula1>Hidden_570490</formula1>
    </dataValidation>
    <dataValidation type="list" errorStyle="stop" allowBlank="1" sqref="E1081" showErrorMessage="1">
      <formula1>Hidden_471053</formula1>
    </dataValidation>
    <dataValidation type="list" errorStyle="stop" allowBlank="1" sqref="M1081" showErrorMessage="1">
      <formula1>Hidden_570490</formula1>
    </dataValidation>
    <dataValidation type="list" errorStyle="stop" allowBlank="1" sqref="E1082" showErrorMessage="1">
      <formula1>Hidden_471053</formula1>
    </dataValidation>
    <dataValidation type="list" errorStyle="stop" allowBlank="1" sqref="M1082" showErrorMessage="1">
      <formula1>Hidden_570490</formula1>
    </dataValidation>
    <dataValidation type="list" errorStyle="stop" allowBlank="1" sqref="E1083" showErrorMessage="1">
      <formula1>Hidden_471053</formula1>
    </dataValidation>
    <dataValidation type="list" errorStyle="stop" allowBlank="1" sqref="M1083" showErrorMessage="1">
      <formula1>Hidden_570490</formula1>
    </dataValidation>
    <dataValidation type="list" errorStyle="stop" allowBlank="1" sqref="E1084" showErrorMessage="1">
      <formula1>Hidden_471053</formula1>
    </dataValidation>
    <dataValidation type="list" errorStyle="stop" allowBlank="1" sqref="M1084" showErrorMessage="1">
      <formula1>Hidden_570490</formula1>
    </dataValidation>
    <dataValidation type="list" errorStyle="stop" allowBlank="1" sqref="E1085" showErrorMessage="1">
      <formula1>Hidden_471053</formula1>
    </dataValidation>
    <dataValidation type="list" errorStyle="stop" allowBlank="1" sqref="M1085" showErrorMessage="1">
      <formula1>Hidden_570490</formula1>
    </dataValidation>
    <dataValidation type="list" errorStyle="stop" allowBlank="1" sqref="E1086" showErrorMessage="1">
      <formula1>Hidden_471053</formula1>
    </dataValidation>
    <dataValidation type="list" errorStyle="stop" allowBlank="1" sqref="M1086" showErrorMessage="1">
      <formula1>Hidden_570490</formula1>
    </dataValidation>
    <dataValidation type="list" errorStyle="stop" allowBlank="1" sqref="E1087" showErrorMessage="1">
      <formula1>Hidden_471053</formula1>
    </dataValidation>
    <dataValidation type="list" errorStyle="stop" allowBlank="1" sqref="M1087" showErrorMessage="1">
      <formula1>Hidden_570490</formula1>
    </dataValidation>
    <dataValidation type="list" errorStyle="stop" allowBlank="1" sqref="E1088" showErrorMessage="1">
      <formula1>Hidden_471053</formula1>
    </dataValidation>
    <dataValidation type="list" errorStyle="stop" allowBlank="1" sqref="M1088" showErrorMessage="1">
      <formula1>Hidden_570490</formula1>
    </dataValidation>
    <dataValidation type="list" errorStyle="stop" allowBlank="1" sqref="E1089" showErrorMessage="1">
      <formula1>Hidden_471053</formula1>
    </dataValidation>
    <dataValidation type="list" errorStyle="stop" allowBlank="1" sqref="M1089" showErrorMessage="1">
      <formula1>Hidden_570490</formula1>
    </dataValidation>
    <dataValidation type="list" errorStyle="stop" allowBlank="1" sqref="E1090" showErrorMessage="1">
      <formula1>Hidden_471053</formula1>
    </dataValidation>
    <dataValidation type="list" errorStyle="stop" allowBlank="1" sqref="M1090" showErrorMessage="1">
      <formula1>Hidden_570490</formula1>
    </dataValidation>
    <dataValidation type="list" errorStyle="stop" allowBlank="1" sqref="E1091" showErrorMessage="1">
      <formula1>Hidden_471053</formula1>
    </dataValidation>
    <dataValidation type="list" errorStyle="stop" allowBlank="1" sqref="M1091" showErrorMessage="1">
      <formula1>Hidden_570490</formula1>
    </dataValidation>
    <dataValidation type="list" errorStyle="stop" allowBlank="1" sqref="E1092" showErrorMessage="1">
      <formula1>Hidden_471053</formula1>
    </dataValidation>
    <dataValidation type="list" errorStyle="stop" allowBlank="1" sqref="M1092" showErrorMessage="1">
      <formula1>Hidden_570490</formula1>
    </dataValidation>
    <dataValidation type="list" errorStyle="stop" allowBlank="1" sqref="E1093" showErrorMessage="1">
      <formula1>Hidden_471053</formula1>
    </dataValidation>
    <dataValidation type="list" errorStyle="stop" allowBlank="1" sqref="M1093" showErrorMessage="1">
      <formula1>Hidden_570490</formula1>
    </dataValidation>
    <dataValidation type="list" errorStyle="stop" allowBlank="1" sqref="E1094" showErrorMessage="1">
      <formula1>Hidden_471053</formula1>
    </dataValidation>
    <dataValidation type="list" errorStyle="stop" allowBlank="1" sqref="M1094" showErrorMessage="1">
      <formula1>Hidden_570490</formula1>
    </dataValidation>
    <dataValidation type="list" errorStyle="stop" allowBlank="1" sqref="E1095" showErrorMessage="1">
      <formula1>Hidden_471053</formula1>
    </dataValidation>
    <dataValidation type="list" errorStyle="stop" allowBlank="1" sqref="M1095" showErrorMessage="1">
      <formula1>Hidden_570490</formula1>
    </dataValidation>
    <dataValidation type="list" errorStyle="stop" allowBlank="1" sqref="E1096" showErrorMessage="1">
      <formula1>Hidden_471053</formula1>
    </dataValidation>
    <dataValidation type="list" errorStyle="stop" allowBlank="1" sqref="M1096" showErrorMessage="1">
      <formula1>Hidden_570490</formula1>
    </dataValidation>
    <dataValidation type="list" errorStyle="stop" allowBlank="1" sqref="E1097" showErrorMessage="1">
      <formula1>Hidden_471053</formula1>
    </dataValidation>
    <dataValidation type="list" errorStyle="stop" allowBlank="1" sqref="M1097" showErrorMessage="1">
      <formula1>Hidden_570490</formula1>
    </dataValidation>
    <dataValidation type="list" errorStyle="stop" allowBlank="1" sqref="E1098" showErrorMessage="1">
      <formula1>Hidden_471053</formula1>
    </dataValidation>
    <dataValidation type="list" errorStyle="stop" allowBlank="1" sqref="M1098" showErrorMessage="1">
      <formula1>Hidden_570490</formula1>
    </dataValidation>
    <dataValidation type="list" errorStyle="stop" allowBlank="1" sqref="E1099" showErrorMessage="1">
      <formula1>Hidden_471053</formula1>
    </dataValidation>
    <dataValidation type="list" errorStyle="stop" allowBlank="1" sqref="M1099" showErrorMessage="1">
      <formula1>Hidden_570490</formula1>
    </dataValidation>
    <dataValidation type="list" errorStyle="stop" allowBlank="1" sqref="E1100" showErrorMessage="1">
      <formula1>Hidden_471053</formula1>
    </dataValidation>
    <dataValidation type="list" errorStyle="stop" allowBlank="1" sqref="M1100" showErrorMessage="1">
      <formula1>Hidden_570490</formula1>
    </dataValidation>
    <dataValidation type="list" errorStyle="stop" allowBlank="1" sqref="E1101" showErrorMessage="1">
      <formula1>Hidden_471053</formula1>
    </dataValidation>
    <dataValidation type="list" errorStyle="stop" allowBlank="1" sqref="M1101" showErrorMessage="1">
      <formula1>Hidden_570490</formula1>
    </dataValidation>
    <dataValidation type="list" errorStyle="stop" allowBlank="1" sqref="E1102" showErrorMessage="1">
      <formula1>Hidden_471053</formula1>
    </dataValidation>
    <dataValidation type="list" errorStyle="stop" allowBlank="1" sqref="M1102" showErrorMessage="1">
      <formula1>Hidden_570490</formula1>
    </dataValidation>
    <dataValidation type="list" errorStyle="stop" allowBlank="1" sqref="E1103" showErrorMessage="1">
      <formula1>Hidden_471053</formula1>
    </dataValidation>
    <dataValidation type="list" errorStyle="stop" allowBlank="1" sqref="M1103" showErrorMessage="1">
      <formula1>Hidden_570490</formula1>
    </dataValidation>
    <dataValidation type="list" errorStyle="stop" allowBlank="1" sqref="E1104" showErrorMessage="1">
      <formula1>Hidden_471053</formula1>
    </dataValidation>
    <dataValidation type="list" errorStyle="stop" allowBlank="1" sqref="M1104" showErrorMessage="1">
      <formula1>Hidden_570490</formula1>
    </dataValidation>
    <dataValidation type="list" errorStyle="stop" allowBlank="1" sqref="E1105" showErrorMessage="1">
      <formula1>Hidden_471053</formula1>
    </dataValidation>
    <dataValidation type="list" errorStyle="stop" allowBlank="1" sqref="M1105" showErrorMessage="1">
      <formula1>Hidden_570490</formula1>
    </dataValidation>
    <dataValidation type="list" errorStyle="stop" allowBlank="1" sqref="E1106" showErrorMessage="1">
      <formula1>Hidden_471053</formula1>
    </dataValidation>
    <dataValidation type="list" errorStyle="stop" allowBlank="1" sqref="M1106" showErrorMessage="1">
      <formula1>Hidden_570490</formula1>
    </dataValidation>
    <dataValidation type="list" errorStyle="stop" allowBlank="1" sqref="E1107" showErrorMessage="1">
      <formula1>Hidden_471053</formula1>
    </dataValidation>
    <dataValidation type="list" errorStyle="stop" allowBlank="1" sqref="M1107" showErrorMessage="1">
      <formula1>Hidden_570490</formula1>
    </dataValidation>
    <dataValidation type="list" errorStyle="stop" allowBlank="1" sqref="E1108" showErrorMessage="1">
      <formula1>Hidden_471053</formula1>
    </dataValidation>
    <dataValidation type="list" errorStyle="stop" allowBlank="1" sqref="M1108" showErrorMessage="1">
      <formula1>Hidden_570490</formula1>
    </dataValidation>
    <dataValidation type="list" errorStyle="stop" allowBlank="1" sqref="E1109" showErrorMessage="1">
      <formula1>Hidden_471053</formula1>
    </dataValidation>
    <dataValidation type="list" errorStyle="stop" allowBlank="1" sqref="M1109" showErrorMessage="1">
      <formula1>Hidden_570490</formula1>
    </dataValidation>
    <dataValidation type="list" errorStyle="stop" allowBlank="1" sqref="E1110" showErrorMessage="1">
      <formula1>Hidden_471053</formula1>
    </dataValidation>
    <dataValidation type="list" errorStyle="stop" allowBlank="1" sqref="M1110" showErrorMessage="1">
      <formula1>Hidden_570490</formula1>
    </dataValidation>
    <dataValidation type="list" errorStyle="stop" allowBlank="1" sqref="E1111" showErrorMessage="1">
      <formula1>Hidden_471053</formula1>
    </dataValidation>
    <dataValidation type="list" errorStyle="stop" allowBlank="1" sqref="M1111" showErrorMessage="1">
      <formula1>Hidden_570490</formula1>
    </dataValidation>
    <dataValidation type="list" errorStyle="stop" allowBlank="1" sqref="E1112" showErrorMessage="1">
      <formula1>Hidden_471053</formula1>
    </dataValidation>
    <dataValidation type="list" errorStyle="stop" allowBlank="1" sqref="M1112" showErrorMessage="1">
      <formula1>Hidden_570490</formula1>
    </dataValidation>
    <dataValidation type="list" errorStyle="stop" allowBlank="1" sqref="E1113" showErrorMessage="1">
      <formula1>Hidden_471053</formula1>
    </dataValidation>
    <dataValidation type="list" errorStyle="stop" allowBlank="1" sqref="M1113" showErrorMessage="1">
      <formula1>Hidden_570490</formula1>
    </dataValidation>
    <dataValidation type="list" errorStyle="stop" allowBlank="1" sqref="E1114" showErrorMessage="1">
      <formula1>Hidden_471053</formula1>
    </dataValidation>
    <dataValidation type="list" errorStyle="stop" allowBlank="1" sqref="M1114" showErrorMessage="1">
      <formula1>Hidden_570490</formula1>
    </dataValidation>
    <dataValidation type="list" errorStyle="stop" allowBlank="1" sqref="E1115" showErrorMessage="1">
      <formula1>Hidden_471053</formula1>
    </dataValidation>
    <dataValidation type="list" errorStyle="stop" allowBlank="1" sqref="M1115" showErrorMessage="1">
      <formula1>Hidden_570490</formula1>
    </dataValidation>
    <dataValidation type="list" errorStyle="stop" allowBlank="1" sqref="E1116" showErrorMessage="1">
      <formula1>Hidden_471053</formula1>
    </dataValidation>
    <dataValidation type="list" errorStyle="stop" allowBlank="1" sqref="M1116" showErrorMessage="1">
      <formula1>Hidden_570490</formula1>
    </dataValidation>
    <dataValidation type="list" errorStyle="stop" allowBlank="1" sqref="E1117" showErrorMessage="1">
      <formula1>Hidden_471053</formula1>
    </dataValidation>
    <dataValidation type="list" errorStyle="stop" allowBlank="1" sqref="M1117" showErrorMessage="1">
      <formula1>Hidden_570490</formula1>
    </dataValidation>
    <dataValidation type="list" errorStyle="stop" allowBlank="1" sqref="E1118" showErrorMessage="1">
      <formula1>Hidden_471053</formula1>
    </dataValidation>
    <dataValidation type="list" errorStyle="stop" allowBlank="1" sqref="M1118" showErrorMessage="1">
      <formula1>Hidden_570490</formula1>
    </dataValidation>
    <dataValidation type="list" errorStyle="stop" allowBlank="1" sqref="E1119" showErrorMessage="1">
      <formula1>Hidden_471053</formula1>
    </dataValidation>
    <dataValidation type="list" errorStyle="stop" allowBlank="1" sqref="M1119" showErrorMessage="1">
      <formula1>Hidden_570490</formula1>
    </dataValidation>
    <dataValidation type="list" errorStyle="stop" allowBlank="1" sqref="E1120" showErrorMessage="1">
      <formula1>Hidden_471053</formula1>
    </dataValidation>
    <dataValidation type="list" errorStyle="stop" allowBlank="1" sqref="M1120" showErrorMessage="1">
      <formula1>Hidden_570490</formula1>
    </dataValidation>
    <dataValidation type="list" errorStyle="stop" allowBlank="1" sqref="E1121" showErrorMessage="1">
      <formula1>Hidden_471053</formula1>
    </dataValidation>
    <dataValidation type="list" errorStyle="stop" allowBlank="1" sqref="M1121" showErrorMessage="1">
      <formula1>Hidden_570490</formula1>
    </dataValidation>
    <dataValidation type="list" errorStyle="stop" allowBlank="1" sqref="E1122" showErrorMessage="1">
      <formula1>Hidden_471053</formula1>
    </dataValidation>
    <dataValidation type="list" errorStyle="stop" allowBlank="1" sqref="M1122" showErrorMessage="1">
      <formula1>Hidden_570490</formula1>
    </dataValidation>
    <dataValidation type="list" errorStyle="stop" allowBlank="1" sqref="E1123" showErrorMessage="1">
      <formula1>Hidden_471053</formula1>
    </dataValidation>
    <dataValidation type="list" errorStyle="stop" allowBlank="1" sqref="M1123" showErrorMessage="1">
      <formula1>Hidden_570490</formula1>
    </dataValidation>
    <dataValidation type="list" errorStyle="stop" allowBlank="1" sqref="E1124" showErrorMessage="1">
      <formula1>Hidden_471053</formula1>
    </dataValidation>
    <dataValidation type="list" errorStyle="stop" allowBlank="1" sqref="M1124" showErrorMessage="1">
      <formula1>Hidden_570490</formula1>
    </dataValidation>
    <dataValidation type="list" errorStyle="stop" allowBlank="1" sqref="E1125" showErrorMessage="1">
      <formula1>Hidden_471053</formula1>
    </dataValidation>
    <dataValidation type="list" errorStyle="stop" allowBlank="1" sqref="M1125" showErrorMessage="1">
      <formula1>Hidden_570490</formula1>
    </dataValidation>
    <dataValidation type="list" errorStyle="stop" allowBlank="1" sqref="E1126" showErrorMessage="1">
      <formula1>Hidden_471053</formula1>
    </dataValidation>
    <dataValidation type="list" errorStyle="stop" allowBlank="1" sqref="M1126" showErrorMessage="1">
      <formula1>Hidden_570490</formula1>
    </dataValidation>
    <dataValidation type="list" errorStyle="stop" allowBlank="1" sqref="E1127" showErrorMessage="1">
      <formula1>Hidden_471053</formula1>
    </dataValidation>
    <dataValidation type="list" errorStyle="stop" allowBlank="1" sqref="M1127" showErrorMessage="1">
      <formula1>Hidden_570490</formula1>
    </dataValidation>
    <dataValidation type="list" errorStyle="stop" allowBlank="1" sqref="E1128" showErrorMessage="1">
      <formula1>Hidden_471053</formula1>
    </dataValidation>
    <dataValidation type="list" errorStyle="stop" allowBlank="1" sqref="M1128" showErrorMessage="1">
      <formula1>Hidden_570490</formula1>
    </dataValidation>
    <dataValidation type="list" errorStyle="stop" allowBlank="1" sqref="E1129" showErrorMessage="1">
      <formula1>Hidden_471053</formula1>
    </dataValidation>
    <dataValidation type="list" errorStyle="stop" allowBlank="1" sqref="M1129" showErrorMessage="1">
      <formula1>Hidden_570490</formula1>
    </dataValidation>
    <dataValidation type="list" errorStyle="stop" allowBlank="1" sqref="E1130" showErrorMessage="1">
      <formula1>Hidden_471053</formula1>
    </dataValidation>
    <dataValidation type="list" errorStyle="stop" allowBlank="1" sqref="M1130" showErrorMessage="1">
      <formula1>Hidden_570490</formula1>
    </dataValidation>
    <dataValidation type="list" errorStyle="stop" allowBlank="1" sqref="E1131" showErrorMessage="1">
      <formula1>Hidden_471053</formula1>
    </dataValidation>
    <dataValidation type="list" errorStyle="stop" allowBlank="1" sqref="M1131" showErrorMessage="1">
      <formula1>Hidden_570490</formula1>
    </dataValidation>
    <dataValidation type="list" errorStyle="stop" allowBlank="1" sqref="E1132" showErrorMessage="1">
      <formula1>Hidden_471053</formula1>
    </dataValidation>
    <dataValidation type="list" errorStyle="stop" allowBlank="1" sqref="M1132" showErrorMessage="1">
      <formula1>Hidden_570490</formula1>
    </dataValidation>
    <dataValidation type="list" errorStyle="stop" allowBlank="1" sqref="E1133" showErrorMessage="1">
      <formula1>Hidden_471053</formula1>
    </dataValidation>
    <dataValidation type="list" errorStyle="stop" allowBlank="1" sqref="M1133" showErrorMessage="1">
      <formula1>Hidden_570490</formula1>
    </dataValidation>
    <dataValidation type="list" errorStyle="stop" allowBlank="1" sqref="E1134" showErrorMessage="1">
      <formula1>Hidden_471053</formula1>
    </dataValidation>
    <dataValidation type="list" errorStyle="stop" allowBlank="1" sqref="M1134" showErrorMessage="1">
      <formula1>Hidden_570490</formula1>
    </dataValidation>
    <dataValidation type="list" errorStyle="stop" allowBlank="1" sqref="E1135" showErrorMessage="1">
      <formula1>Hidden_471053</formula1>
    </dataValidation>
    <dataValidation type="list" errorStyle="stop" allowBlank="1" sqref="M1135" showErrorMessage="1">
      <formula1>Hidden_570490</formula1>
    </dataValidation>
    <dataValidation type="list" errorStyle="stop" allowBlank="1" sqref="E1136" showErrorMessage="1">
      <formula1>Hidden_471053</formula1>
    </dataValidation>
    <dataValidation type="list" errorStyle="stop" allowBlank="1" sqref="M1136" showErrorMessage="1">
      <formula1>Hidden_570490</formula1>
    </dataValidation>
    <dataValidation type="list" errorStyle="stop" allowBlank="1" sqref="E1137" showErrorMessage="1">
      <formula1>Hidden_471053</formula1>
    </dataValidation>
    <dataValidation type="list" errorStyle="stop" allowBlank="1" sqref="M1137" showErrorMessage="1">
      <formula1>Hidden_570490</formula1>
    </dataValidation>
    <dataValidation type="list" errorStyle="stop" allowBlank="1" sqref="E1138" showErrorMessage="1">
      <formula1>Hidden_471053</formula1>
    </dataValidation>
    <dataValidation type="list" errorStyle="stop" allowBlank="1" sqref="M1138" showErrorMessage="1">
      <formula1>Hidden_570490</formula1>
    </dataValidation>
    <dataValidation type="list" errorStyle="stop" allowBlank="1" sqref="E1139" showErrorMessage="1">
      <formula1>Hidden_471053</formula1>
    </dataValidation>
    <dataValidation type="list" errorStyle="stop" allowBlank="1" sqref="M1139" showErrorMessage="1">
      <formula1>Hidden_570490</formula1>
    </dataValidation>
    <dataValidation type="list" errorStyle="stop" allowBlank="1" sqref="E1140" showErrorMessage="1">
      <formula1>Hidden_471053</formula1>
    </dataValidation>
    <dataValidation type="list" errorStyle="stop" allowBlank="1" sqref="M1140" showErrorMessage="1">
      <formula1>Hidden_570490</formula1>
    </dataValidation>
    <dataValidation type="list" errorStyle="stop" allowBlank="1" sqref="E1141" showErrorMessage="1">
      <formula1>Hidden_471053</formula1>
    </dataValidation>
    <dataValidation type="list" errorStyle="stop" allowBlank="1" sqref="M1141" showErrorMessage="1">
      <formula1>Hidden_570490</formula1>
    </dataValidation>
    <dataValidation type="list" errorStyle="stop" allowBlank="1" sqref="E1142" showErrorMessage="1">
      <formula1>Hidden_471053</formula1>
    </dataValidation>
    <dataValidation type="list" errorStyle="stop" allowBlank="1" sqref="M1142" showErrorMessage="1">
      <formula1>Hidden_570490</formula1>
    </dataValidation>
    <dataValidation type="list" errorStyle="stop" allowBlank="1" sqref="E1143" showErrorMessage="1">
      <formula1>Hidden_471053</formula1>
    </dataValidation>
    <dataValidation type="list" errorStyle="stop" allowBlank="1" sqref="M1143" showErrorMessage="1">
      <formula1>Hidden_570490</formula1>
    </dataValidation>
    <dataValidation type="list" errorStyle="stop" allowBlank="1" sqref="E1144" showErrorMessage="1">
      <formula1>Hidden_471053</formula1>
    </dataValidation>
    <dataValidation type="list" errorStyle="stop" allowBlank="1" sqref="M1144" showErrorMessage="1">
      <formula1>Hidden_570490</formula1>
    </dataValidation>
    <dataValidation type="list" errorStyle="stop" allowBlank="1" sqref="E1145" showErrorMessage="1">
      <formula1>Hidden_471053</formula1>
    </dataValidation>
    <dataValidation type="list" errorStyle="stop" allowBlank="1" sqref="M1145" showErrorMessage="1">
      <formula1>Hidden_570490</formula1>
    </dataValidation>
    <dataValidation type="list" errorStyle="stop" allowBlank="1" sqref="E1146" showErrorMessage="1">
      <formula1>Hidden_471053</formula1>
    </dataValidation>
    <dataValidation type="list" errorStyle="stop" allowBlank="1" sqref="M1146" showErrorMessage="1">
      <formula1>Hidden_570490</formula1>
    </dataValidation>
    <dataValidation type="list" errorStyle="stop" allowBlank="1" sqref="E1147" showErrorMessage="1">
      <formula1>Hidden_471053</formula1>
    </dataValidation>
    <dataValidation type="list" errorStyle="stop" allowBlank="1" sqref="M1147" showErrorMessage="1">
      <formula1>Hidden_570490</formula1>
    </dataValidation>
    <dataValidation type="list" errorStyle="stop" allowBlank="1" sqref="E1148" showErrorMessage="1">
      <formula1>Hidden_471053</formula1>
    </dataValidation>
    <dataValidation type="list" errorStyle="stop" allowBlank="1" sqref="M1148" showErrorMessage="1">
      <formula1>Hidden_570490</formula1>
    </dataValidation>
    <dataValidation type="list" errorStyle="stop" allowBlank="1" sqref="E1149" showErrorMessage="1">
      <formula1>Hidden_471053</formula1>
    </dataValidation>
    <dataValidation type="list" errorStyle="stop" allowBlank="1" sqref="M1149" showErrorMessage="1">
      <formula1>Hidden_570490</formula1>
    </dataValidation>
    <dataValidation type="list" errorStyle="stop" allowBlank="1" sqref="E1150" showErrorMessage="1">
      <formula1>Hidden_471053</formula1>
    </dataValidation>
    <dataValidation type="list" errorStyle="stop" allowBlank="1" sqref="M1150" showErrorMessage="1">
      <formula1>Hidden_570490</formula1>
    </dataValidation>
    <dataValidation type="list" errorStyle="stop" allowBlank="1" sqref="E1151" showErrorMessage="1">
      <formula1>Hidden_471053</formula1>
    </dataValidation>
    <dataValidation type="list" errorStyle="stop" allowBlank="1" sqref="M1151" showErrorMessage="1">
      <formula1>Hidden_570490</formula1>
    </dataValidation>
    <dataValidation type="list" errorStyle="stop" allowBlank="1" sqref="E1152" showErrorMessage="1">
      <formula1>Hidden_471053</formula1>
    </dataValidation>
    <dataValidation type="list" errorStyle="stop" allowBlank="1" sqref="M1152" showErrorMessage="1">
      <formula1>Hidden_570490</formula1>
    </dataValidation>
    <dataValidation type="list" errorStyle="stop" allowBlank="1" sqref="E1153" showErrorMessage="1">
      <formula1>Hidden_471053</formula1>
    </dataValidation>
    <dataValidation type="list" errorStyle="stop" allowBlank="1" sqref="M1153" showErrorMessage="1">
      <formula1>Hidden_570490</formula1>
    </dataValidation>
    <dataValidation type="list" errorStyle="stop" allowBlank="1" sqref="E1154" showErrorMessage="1">
      <formula1>Hidden_471053</formula1>
    </dataValidation>
    <dataValidation type="list" errorStyle="stop" allowBlank="1" sqref="M1154" showErrorMessage="1">
      <formula1>Hidden_570490</formula1>
    </dataValidation>
    <dataValidation type="list" errorStyle="stop" allowBlank="1" sqref="E1155" showErrorMessage="1">
      <formula1>Hidden_471053</formula1>
    </dataValidation>
    <dataValidation type="list" errorStyle="stop" allowBlank="1" sqref="M1155" showErrorMessage="1">
      <formula1>Hidden_570490</formula1>
    </dataValidation>
    <dataValidation type="list" errorStyle="stop" allowBlank="1" sqref="E1156" showErrorMessage="1">
      <formula1>Hidden_471053</formula1>
    </dataValidation>
    <dataValidation type="list" errorStyle="stop" allowBlank="1" sqref="M1156" showErrorMessage="1">
      <formula1>Hidden_570490</formula1>
    </dataValidation>
    <dataValidation type="list" errorStyle="stop" allowBlank="1" sqref="E1157" showErrorMessage="1">
      <formula1>Hidden_471053</formula1>
    </dataValidation>
    <dataValidation type="list" errorStyle="stop" allowBlank="1" sqref="M1157" showErrorMessage="1">
      <formula1>Hidden_570490</formula1>
    </dataValidation>
    <dataValidation type="list" errorStyle="stop" allowBlank="1" sqref="E1158" showErrorMessage="1">
      <formula1>Hidden_471053</formula1>
    </dataValidation>
    <dataValidation type="list" errorStyle="stop" allowBlank="1" sqref="M1158" showErrorMessage="1">
      <formula1>Hidden_570490</formula1>
    </dataValidation>
    <dataValidation type="list" errorStyle="stop" allowBlank="1" sqref="E1159" showErrorMessage="1">
      <formula1>Hidden_471053</formula1>
    </dataValidation>
    <dataValidation type="list" errorStyle="stop" allowBlank="1" sqref="M1159" showErrorMessage="1">
      <formula1>Hidden_570490</formula1>
    </dataValidation>
    <dataValidation type="list" errorStyle="stop" allowBlank="1" sqref="E1160" showErrorMessage="1">
      <formula1>Hidden_471053</formula1>
    </dataValidation>
    <dataValidation type="list" errorStyle="stop" allowBlank="1" sqref="M1160" showErrorMessage="1">
      <formula1>Hidden_570490</formula1>
    </dataValidation>
    <dataValidation type="list" errorStyle="stop" allowBlank="1" sqref="E1161" showErrorMessage="1">
      <formula1>Hidden_471053</formula1>
    </dataValidation>
    <dataValidation type="list" errorStyle="stop" allowBlank="1" sqref="M1161" showErrorMessage="1">
      <formula1>Hidden_570490</formula1>
    </dataValidation>
    <dataValidation type="list" errorStyle="stop" allowBlank="1" sqref="E1162" showErrorMessage="1">
      <formula1>Hidden_471053</formula1>
    </dataValidation>
    <dataValidation type="list" errorStyle="stop" allowBlank="1" sqref="M1162" showErrorMessage="1">
      <formula1>Hidden_570490</formula1>
    </dataValidation>
    <dataValidation type="list" errorStyle="stop" allowBlank="1" sqref="E1163" showErrorMessage="1">
      <formula1>Hidden_471053</formula1>
    </dataValidation>
    <dataValidation type="list" errorStyle="stop" allowBlank="1" sqref="M1163" showErrorMessage="1">
      <formula1>Hidden_570490</formula1>
    </dataValidation>
    <dataValidation type="list" errorStyle="stop" allowBlank="1" sqref="E1164" showErrorMessage="1">
      <formula1>Hidden_471053</formula1>
    </dataValidation>
    <dataValidation type="list" errorStyle="stop" allowBlank="1" sqref="M1164" showErrorMessage="1">
      <formula1>Hidden_570490</formula1>
    </dataValidation>
    <dataValidation type="list" errorStyle="stop" allowBlank="1" sqref="E1165" showErrorMessage="1">
      <formula1>Hidden_471053</formula1>
    </dataValidation>
    <dataValidation type="list" errorStyle="stop" allowBlank="1" sqref="M1165" showErrorMessage="1">
      <formula1>Hidden_570490</formula1>
    </dataValidation>
    <dataValidation type="list" errorStyle="stop" allowBlank="1" sqref="E1166" showErrorMessage="1">
      <formula1>Hidden_471053</formula1>
    </dataValidation>
    <dataValidation type="list" errorStyle="stop" allowBlank="1" sqref="M1166" showErrorMessage="1">
      <formula1>Hidden_570490</formula1>
    </dataValidation>
    <dataValidation type="list" errorStyle="stop" allowBlank="1" sqref="E1167" showErrorMessage="1">
      <formula1>Hidden_471053</formula1>
    </dataValidation>
    <dataValidation type="list" errorStyle="stop" allowBlank="1" sqref="M1167" showErrorMessage="1">
      <formula1>Hidden_570490</formula1>
    </dataValidation>
    <dataValidation type="list" errorStyle="stop" allowBlank="1" sqref="E1168" showErrorMessage="1">
      <formula1>Hidden_471053</formula1>
    </dataValidation>
    <dataValidation type="list" errorStyle="stop" allowBlank="1" sqref="M1168" showErrorMessage="1">
      <formula1>Hidden_570490</formula1>
    </dataValidation>
    <dataValidation type="list" errorStyle="stop" allowBlank="1" sqref="E1169" showErrorMessage="1">
      <formula1>Hidden_471053</formula1>
    </dataValidation>
    <dataValidation type="list" errorStyle="stop" allowBlank="1" sqref="M1169" showErrorMessage="1">
      <formula1>Hidden_570490</formula1>
    </dataValidation>
    <dataValidation type="list" errorStyle="stop" allowBlank="1" sqref="E1170" showErrorMessage="1">
      <formula1>Hidden_471053</formula1>
    </dataValidation>
    <dataValidation type="list" errorStyle="stop" allowBlank="1" sqref="M1170" showErrorMessage="1">
      <formula1>Hidden_570490</formula1>
    </dataValidation>
    <dataValidation type="list" errorStyle="stop" allowBlank="1" sqref="E1171" showErrorMessage="1">
      <formula1>Hidden_471053</formula1>
    </dataValidation>
    <dataValidation type="list" errorStyle="stop" allowBlank="1" sqref="M1171" showErrorMessage="1">
      <formula1>Hidden_570490</formula1>
    </dataValidation>
    <dataValidation type="list" errorStyle="stop" allowBlank="1" sqref="E1172" showErrorMessage="1">
      <formula1>Hidden_471053</formula1>
    </dataValidation>
    <dataValidation type="list" errorStyle="stop" allowBlank="1" sqref="M1172" showErrorMessage="1">
      <formula1>Hidden_570490</formula1>
    </dataValidation>
    <dataValidation type="list" errorStyle="stop" allowBlank="1" sqref="E1173" showErrorMessage="1">
      <formula1>Hidden_471053</formula1>
    </dataValidation>
    <dataValidation type="list" errorStyle="stop" allowBlank="1" sqref="M1173" showErrorMessage="1">
      <formula1>Hidden_570490</formula1>
    </dataValidation>
    <dataValidation type="list" errorStyle="stop" allowBlank="1" sqref="E1174" showErrorMessage="1">
      <formula1>Hidden_471053</formula1>
    </dataValidation>
    <dataValidation type="list" errorStyle="stop" allowBlank="1" sqref="M1174" showErrorMessage="1">
      <formula1>Hidden_570490</formula1>
    </dataValidation>
    <dataValidation type="list" errorStyle="stop" allowBlank="1" sqref="E1175" showErrorMessage="1">
      <formula1>Hidden_471053</formula1>
    </dataValidation>
    <dataValidation type="list" errorStyle="stop" allowBlank="1" sqref="M1175" showErrorMessage="1">
      <formula1>Hidden_570490</formula1>
    </dataValidation>
    <dataValidation type="list" errorStyle="stop" allowBlank="1" sqref="E1176" showErrorMessage="1">
      <formula1>Hidden_471053</formula1>
    </dataValidation>
    <dataValidation type="list" errorStyle="stop" allowBlank="1" sqref="M1176" showErrorMessage="1">
      <formula1>Hidden_570490</formula1>
    </dataValidation>
    <dataValidation type="list" errorStyle="stop" allowBlank="1" sqref="E1177" showErrorMessage="1">
      <formula1>Hidden_471053</formula1>
    </dataValidation>
    <dataValidation type="list" errorStyle="stop" allowBlank="1" sqref="M1177" showErrorMessage="1">
      <formula1>Hidden_570490</formula1>
    </dataValidation>
    <dataValidation type="list" errorStyle="stop" allowBlank="1" sqref="E1178" showErrorMessage="1">
      <formula1>Hidden_471053</formula1>
    </dataValidation>
    <dataValidation type="list" errorStyle="stop" allowBlank="1" sqref="M1178" showErrorMessage="1">
      <formula1>Hidden_570490</formula1>
    </dataValidation>
    <dataValidation type="list" errorStyle="stop" allowBlank="1" sqref="E1179" showErrorMessage="1">
      <formula1>Hidden_471053</formula1>
    </dataValidation>
    <dataValidation type="list" errorStyle="stop" allowBlank="1" sqref="M1179" showErrorMessage="1">
      <formula1>Hidden_570490</formula1>
    </dataValidation>
    <dataValidation type="list" errorStyle="stop" allowBlank="1" sqref="E1180" showErrorMessage="1">
      <formula1>Hidden_471053</formula1>
    </dataValidation>
    <dataValidation type="list" errorStyle="stop" allowBlank="1" sqref="M1180" showErrorMessage="1">
      <formula1>Hidden_570490</formula1>
    </dataValidation>
    <dataValidation type="list" errorStyle="stop" allowBlank="1" sqref="E1181" showErrorMessage="1">
      <formula1>Hidden_471053</formula1>
    </dataValidation>
    <dataValidation type="list" errorStyle="stop" allowBlank="1" sqref="M1181" showErrorMessage="1">
      <formula1>Hidden_570490</formula1>
    </dataValidation>
    <dataValidation type="list" errorStyle="stop" allowBlank="1" sqref="E1182" showErrorMessage="1">
      <formula1>Hidden_471053</formula1>
    </dataValidation>
    <dataValidation type="list" errorStyle="stop" allowBlank="1" sqref="M1182" showErrorMessage="1">
      <formula1>Hidden_570490</formula1>
    </dataValidation>
    <dataValidation type="list" errorStyle="stop" allowBlank="1" sqref="E1183" showErrorMessage="1">
      <formula1>Hidden_471053</formula1>
    </dataValidation>
    <dataValidation type="list" errorStyle="stop" allowBlank="1" sqref="M1183" showErrorMessage="1">
      <formula1>Hidden_570490</formula1>
    </dataValidation>
    <dataValidation type="list" errorStyle="stop" allowBlank="1" sqref="E1184" showErrorMessage="1">
      <formula1>Hidden_471053</formula1>
    </dataValidation>
    <dataValidation type="list" errorStyle="stop" allowBlank="1" sqref="M1184" showErrorMessage="1">
      <formula1>Hidden_570490</formula1>
    </dataValidation>
    <dataValidation type="list" errorStyle="stop" allowBlank="1" sqref="E1185" showErrorMessage="1">
      <formula1>Hidden_471053</formula1>
    </dataValidation>
    <dataValidation type="list" errorStyle="stop" allowBlank="1" sqref="M1185" showErrorMessage="1">
      <formula1>Hidden_570490</formula1>
    </dataValidation>
    <dataValidation type="list" errorStyle="stop" allowBlank="1" sqref="E1186" showErrorMessage="1">
      <formula1>Hidden_471053</formula1>
    </dataValidation>
    <dataValidation type="list" errorStyle="stop" allowBlank="1" sqref="M1186" showErrorMessage="1">
      <formula1>Hidden_570490</formula1>
    </dataValidation>
    <dataValidation type="list" errorStyle="stop" allowBlank="1" sqref="E1187" showErrorMessage="1">
      <formula1>Hidden_471053</formula1>
    </dataValidation>
    <dataValidation type="list" errorStyle="stop" allowBlank="1" sqref="M1187" showErrorMessage="1">
      <formula1>Hidden_570490</formula1>
    </dataValidation>
    <dataValidation type="list" errorStyle="stop" allowBlank="1" sqref="E1188" showErrorMessage="1">
      <formula1>Hidden_471053</formula1>
    </dataValidation>
    <dataValidation type="list" errorStyle="stop" allowBlank="1" sqref="M1188" showErrorMessage="1">
      <formula1>Hidden_570490</formula1>
    </dataValidation>
    <dataValidation type="list" errorStyle="stop" allowBlank="1" sqref="E1189" showErrorMessage="1">
      <formula1>Hidden_471053</formula1>
    </dataValidation>
    <dataValidation type="list" errorStyle="stop" allowBlank="1" sqref="M1189" showErrorMessage="1">
      <formula1>Hidden_570490</formula1>
    </dataValidation>
    <dataValidation type="list" errorStyle="stop" allowBlank="1" sqref="E1190" showErrorMessage="1">
      <formula1>Hidden_471053</formula1>
    </dataValidation>
    <dataValidation type="list" errorStyle="stop" allowBlank="1" sqref="M1190" showErrorMessage="1">
      <formula1>Hidden_570490</formula1>
    </dataValidation>
    <dataValidation type="list" errorStyle="stop" allowBlank="1" sqref="E1191" showErrorMessage="1">
      <formula1>Hidden_471053</formula1>
    </dataValidation>
    <dataValidation type="list" errorStyle="stop" allowBlank="1" sqref="M1191" showErrorMessage="1">
      <formula1>Hidden_570490</formula1>
    </dataValidation>
    <dataValidation type="list" errorStyle="stop" allowBlank="1" sqref="E1192" showErrorMessage="1">
      <formula1>Hidden_471053</formula1>
    </dataValidation>
    <dataValidation type="list" errorStyle="stop" allowBlank="1" sqref="M1192" showErrorMessage="1">
      <formula1>Hidden_570490</formula1>
    </dataValidation>
    <dataValidation type="list" errorStyle="stop" allowBlank="1" sqref="E1193" showErrorMessage="1">
      <formula1>Hidden_471053</formula1>
    </dataValidation>
    <dataValidation type="list" errorStyle="stop" allowBlank="1" sqref="M1193" showErrorMessage="1">
      <formula1>Hidden_570490</formula1>
    </dataValidation>
    <dataValidation type="list" errorStyle="stop" allowBlank="1" sqref="E1194" showErrorMessage="1">
      <formula1>Hidden_471053</formula1>
    </dataValidation>
    <dataValidation type="list" errorStyle="stop" allowBlank="1" sqref="M1194" showErrorMessage="1">
      <formula1>Hidden_570490</formula1>
    </dataValidation>
    <dataValidation type="list" errorStyle="stop" allowBlank="1" sqref="E1195" showErrorMessage="1">
      <formula1>Hidden_471053</formula1>
    </dataValidation>
    <dataValidation type="list" errorStyle="stop" allowBlank="1" sqref="M1195" showErrorMessage="1">
      <formula1>Hidden_570490</formula1>
    </dataValidation>
    <dataValidation type="list" errorStyle="stop" allowBlank="1" sqref="E1196" showErrorMessage="1">
      <formula1>Hidden_471053</formula1>
    </dataValidation>
    <dataValidation type="list" errorStyle="stop" allowBlank="1" sqref="M1196" showErrorMessage="1">
      <formula1>Hidden_570490</formula1>
    </dataValidation>
    <dataValidation type="list" errorStyle="stop" allowBlank="1" sqref="E1197" showErrorMessage="1">
      <formula1>Hidden_471053</formula1>
    </dataValidation>
    <dataValidation type="list" errorStyle="stop" allowBlank="1" sqref="M1197" showErrorMessage="1">
      <formula1>Hidden_570490</formula1>
    </dataValidation>
    <dataValidation type="list" errorStyle="stop" allowBlank="1" sqref="E1198" showErrorMessage="1">
      <formula1>Hidden_471053</formula1>
    </dataValidation>
    <dataValidation type="list" errorStyle="stop" allowBlank="1" sqref="M1198" showErrorMessage="1">
      <formula1>Hidden_570490</formula1>
    </dataValidation>
    <dataValidation type="list" errorStyle="stop" allowBlank="1" sqref="E1199" showErrorMessage="1">
      <formula1>Hidden_471053</formula1>
    </dataValidation>
    <dataValidation type="list" errorStyle="stop" allowBlank="1" sqref="M1199" showErrorMessage="1">
      <formula1>Hidden_570490</formula1>
    </dataValidation>
    <dataValidation type="list" errorStyle="stop" allowBlank="1" sqref="E1200" showErrorMessage="1">
      <formula1>Hidden_471053</formula1>
    </dataValidation>
    <dataValidation type="list" errorStyle="stop" allowBlank="1" sqref="M1200" showErrorMessage="1">
      <formula1>Hidden_570490</formula1>
    </dataValidation>
    <dataValidation type="list" errorStyle="stop" allowBlank="1" sqref="E1201" showErrorMessage="1">
      <formula1>Hidden_471053</formula1>
    </dataValidation>
    <dataValidation type="list" errorStyle="stop" allowBlank="1" sqref="M1201" showErrorMessage="1">
      <formula1>Hidden_570490</formula1>
    </dataValidation>
    <dataValidation type="list" errorStyle="stop" allowBlank="1" sqref="E1202" showErrorMessage="1">
      <formula1>Hidden_471053</formula1>
    </dataValidation>
    <dataValidation type="list" errorStyle="stop" allowBlank="1" sqref="M1202" showErrorMessage="1">
      <formula1>Hidden_570490</formula1>
    </dataValidation>
    <dataValidation type="list" errorStyle="stop" allowBlank="1" sqref="E1203" showErrorMessage="1">
      <formula1>Hidden_471053</formula1>
    </dataValidation>
    <dataValidation type="list" errorStyle="stop" allowBlank="1" sqref="M1203" showErrorMessage="1">
      <formula1>Hidden_570490</formula1>
    </dataValidation>
    <dataValidation type="list" errorStyle="stop" allowBlank="1" sqref="E1204" showErrorMessage="1">
      <formula1>Hidden_471053</formula1>
    </dataValidation>
    <dataValidation type="list" errorStyle="stop" allowBlank="1" sqref="M1204" showErrorMessage="1">
      <formula1>Hidden_570490</formula1>
    </dataValidation>
    <dataValidation type="list" errorStyle="stop" allowBlank="1" sqref="E1205" showErrorMessage="1">
      <formula1>Hidden_471053</formula1>
    </dataValidation>
    <dataValidation type="list" errorStyle="stop" allowBlank="1" sqref="M1205" showErrorMessage="1">
      <formula1>Hidden_570490</formula1>
    </dataValidation>
    <dataValidation type="list" errorStyle="stop" allowBlank="1" sqref="E1206" showErrorMessage="1">
      <formula1>Hidden_471053</formula1>
    </dataValidation>
    <dataValidation type="list" errorStyle="stop" allowBlank="1" sqref="M1206" showErrorMessage="1">
      <formula1>Hidden_570490</formula1>
    </dataValidation>
    <dataValidation type="list" errorStyle="stop" allowBlank="1" sqref="E1207" showErrorMessage="1">
      <formula1>Hidden_471053</formula1>
    </dataValidation>
    <dataValidation type="list" errorStyle="stop" allowBlank="1" sqref="M1207" showErrorMessage="1">
      <formula1>Hidden_570490</formula1>
    </dataValidation>
    <dataValidation type="list" errorStyle="stop" allowBlank="1" sqref="E1208" showErrorMessage="1">
      <formula1>Hidden_471053</formula1>
    </dataValidation>
    <dataValidation type="list" errorStyle="stop" allowBlank="1" sqref="M1208" showErrorMessage="1">
      <formula1>Hidden_570490</formula1>
    </dataValidation>
    <dataValidation type="list" errorStyle="stop" allowBlank="1" sqref="E1209" showErrorMessage="1">
      <formula1>Hidden_471053</formula1>
    </dataValidation>
    <dataValidation type="list" errorStyle="stop" allowBlank="1" sqref="M1209" showErrorMessage="1">
      <formula1>Hidden_570490</formula1>
    </dataValidation>
    <dataValidation type="list" errorStyle="stop" allowBlank="1" sqref="E1210" showErrorMessage="1">
      <formula1>Hidden_471053</formula1>
    </dataValidation>
    <dataValidation type="list" errorStyle="stop" allowBlank="1" sqref="M1210" showErrorMessage="1">
      <formula1>Hidden_570490</formula1>
    </dataValidation>
    <dataValidation type="list" errorStyle="stop" allowBlank="1" sqref="E1211" showErrorMessage="1">
      <formula1>Hidden_471053</formula1>
    </dataValidation>
    <dataValidation type="list" errorStyle="stop" allowBlank="1" sqref="M1211" showErrorMessage="1">
      <formula1>Hidden_570490</formula1>
    </dataValidation>
    <dataValidation type="list" errorStyle="stop" allowBlank="1" sqref="E1212" showErrorMessage="1">
      <formula1>Hidden_471053</formula1>
    </dataValidation>
    <dataValidation type="list" errorStyle="stop" allowBlank="1" sqref="M1212" showErrorMessage="1">
      <formula1>Hidden_570490</formula1>
    </dataValidation>
    <dataValidation type="list" errorStyle="stop" allowBlank="1" sqref="E1213" showErrorMessage="1">
      <formula1>Hidden_471053</formula1>
    </dataValidation>
    <dataValidation type="list" errorStyle="stop" allowBlank="1" sqref="M1213" showErrorMessage="1">
      <formula1>Hidden_570490</formula1>
    </dataValidation>
    <dataValidation type="list" errorStyle="stop" allowBlank="1" sqref="E1214" showErrorMessage="1">
      <formula1>Hidden_471053</formula1>
    </dataValidation>
    <dataValidation type="list" errorStyle="stop" allowBlank="1" sqref="M1214" showErrorMessage="1">
      <formula1>Hidden_570490</formula1>
    </dataValidation>
    <dataValidation type="list" errorStyle="stop" allowBlank="1" sqref="E1215" showErrorMessage="1">
      <formula1>Hidden_471053</formula1>
    </dataValidation>
    <dataValidation type="list" errorStyle="stop" allowBlank="1" sqref="M1215" showErrorMessage="1">
      <formula1>Hidden_570490</formula1>
    </dataValidation>
    <dataValidation type="list" errorStyle="stop" allowBlank="1" sqref="E1216" showErrorMessage="1">
      <formula1>Hidden_471053</formula1>
    </dataValidation>
    <dataValidation type="list" errorStyle="stop" allowBlank="1" sqref="M1216" showErrorMessage="1">
      <formula1>Hidden_570490</formula1>
    </dataValidation>
    <dataValidation type="list" errorStyle="stop" allowBlank="1" sqref="E1217" showErrorMessage="1">
      <formula1>Hidden_471053</formula1>
    </dataValidation>
    <dataValidation type="list" errorStyle="stop" allowBlank="1" sqref="M1217" showErrorMessage="1">
      <formula1>Hidden_570490</formula1>
    </dataValidation>
    <dataValidation type="list" errorStyle="stop" allowBlank="1" sqref="E1218" showErrorMessage="1">
      <formula1>Hidden_471053</formula1>
    </dataValidation>
    <dataValidation type="list" errorStyle="stop" allowBlank="1" sqref="M1218" showErrorMessage="1">
      <formula1>Hidden_570490</formula1>
    </dataValidation>
    <dataValidation type="list" errorStyle="stop" allowBlank="1" sqref="E1219" showErrorMessage="1">
      <formula1>Hidden_471053</formula1>
    </dataValidation>
    <dataValidation type="list" errorStyle="stop" allowBlank="1" sqref="M1219" showErrorMessage="1">
      <formula1>Hidden_570490</formula1>
    </dataValidation>
    <dataValidation type="list" errorStyle="stop" allowBlank="1" sqref="E1220" showErrorMessage="1">
      <formula1>Hidden_471053</formula1>
    </dataValidation>
    <dataValidation type="list" errorStyle="stop" allowBlank="1" sqref="M1220" showErrorMessage="1">
      <formula1>Hidden_570490</formula1>
    </dataValidation>
    <dataValidation type="list" errorStyle="stop" allowBlank="1" sqref="E1221" showErrorMessage="1">
      <formula1>Hidden_471053</formula1>
    </dataValidation>
    <dataValidation type="list" errorStyle="stop" allowBlank="1" sqref="M1221" showErrorMessage="1">
      <formula1>Hidden_570490</formula1>
    </dataValidation>
    <dataValidation type="list" errorStyle="stop" allowBlank="1" sqref="E1222" showErrorMessage="1">
      <formula1>Hidden_471053</formula1>
    </dataValidation>
    <dataValidation type="list" errorStyle="stop" allowBlank="1" sqref="M1222" showErrorMessage="1">
      <formula1>Hidden_570490</formula1>
    </dataValidation>
    <dataValidation type="list" errorStyle="stop" allowBlank="1" sqref="E1223" showErrorMessage="1">
      <formula1>Hidden_471053</formula1>
    </dataValidation>
    <dataValidation type="list" errorStyle="stop" allowBlank="1" sqref="M1223" showErrorMessage="1">
      <formula1>Hidden_570490</formula1>
    </dataValidation>
    <dataValidation type="list" errorStyle="stop" allowBlank="1" sqref="E1224" showErrorMessage="1">
      <formula1>Hidden_471053</formula1>
    </dataValidation>
    <dataValidation type="list" errorStyle="stop" allowBlank="1" sqref="M1224" showErrorMessage="1">
      <formula1>Hidden_570490</formula1>
    </dataValidation>
    <dataValidation type="list" errorStyle="stop" allowBlank="1" sqref="E1225" showErrorMessage="1">
      <formula1>Hidden_471053</formula1>
    </dataValidation>
    <dataValidation type="list" errorStyle="stop" allowBlank="1" sqref="M1225" showErrorMessage="1">
      <formula1>Hidden_570490</formula1>
    </dataValidation>
    <dataValidation type="list" errorStyle="stop" allowBlank="1" sqref="E1226" showErrorMessage="1">
      <formula1>Hidden_471053</formula1>
    </dataValidation>
    <dataValidation type="list" errorStyle="stop" allowBlank="1" sqref="M1226" showErrorMessage="1">
      <formula1>Hidden_570490</formula1>
    </dataValidation>
    <dataValidation type="list" errorStyle="stop" allowBlank="1" sqref="E1227" showErrorMessage="1">
      <formula1>Hidden_471053</formula1>
    </dataValidation>
    <dataValidation type="list" errorStyle="stop" allowBlank="1" sqref="M1227" showErrorMessage="1">
      <formula1>Hidden_570490</formula1>
    </dataValidation>
    <dataValidation type="list" errorStyle="stop" allowBlank="1" sqref="E1228" showErrorMessage="1">
      <formula1>Hidden_471053</formula1>
    </dataValidation>
    <dataValidation type="list" errorStyle="stop" allowBlank="1" sqref="M1228" showErrorMessage="1">
      <formula1>Hidden_570490</formula1>
    </dataValidation>
    <dataValidation type="list" errorStyle="stop" allowBlank="1" sqref="E1229" showErrorMessage="1">
      <formula1>Hidden_471053</formula1>
    </dataValidation>
    <dataValidation type="list" errorStyle="stop" allowBlank="1" sqref="M1229" showErrorMessage="1">
      <formula1>Hidden_570490</formula1>
    </dataValidation>
    <dataValidation type="list" errorStyle="stop" allowBlank="1" sqref="E1230" showErrorMessage="1">
      <formula1>Hidden_471053</formula1>
    </dataValidation>
    <dataValidation type="list" errorStyle="stop" allowBlank="1" sqref="M1230" showErrorMessage="1">
      <formula1>Hidden_570490</formula1>
    </dataValidation>
    <dataValidation type="list" errorStyle="stop" allowBlank="1" sqref="E1231" showErrorMessage="1">
      <formula1>Hidden_471053</formula1>
    </dataValidation>
    <dataValidation type="list" errorStyle="stop" allowBlank="1" sqref="M1231" showErrorMessage="1">
      <formula1>Hidden_570490</formula1>
    </dataValidation>
    <dataValidation type="list" errorStyle="stop" allowBlank="1" sqref="E1232" showErrorMessage="1">
      <formula1>Hidden_471053</formula1>
    </dataValidation>
    <dataValidation type="list" errorStyle="stop" allowBlank="1" sqref="M1232" showErrorMessage="1">
      <formula1>Hidden_570490</formula1>
    </dataValidation>
    <dataValidation type="list" errorStyle="stop" allowBlank="1" sqref="E1233" showErrorMessage="1">
      <formula1>Hidden_471053</formula1>
    </dataValidation>
    <dataValidation type="list" errorStyle="stop" allowBlank="1" sqref="M1233" showErrorMessage="1">
      <formula1>Hidden_570490</formula1>
    </dataValidation>
    <dataValidation type="list" errorStyle="stop" allowBlank="1" sqref="E1234" showErrorMessage="1">
      <formula1>Hidden_471053</formula1>
    </dataValidation>
    <dataValidation type="list" errorStyle="stop" allowBlank="1" sqref="M1234" showErrorMessage="1">
      <formula1>Hidden_570490</formula1>
    </dataValidation>
    <dataValidation type="list" errorStyle="stop" allowBlank="1" sqref="E1235" showErrorMessage="1">
      <formula1>Hidden_471053</formula1>
    </dataValidation>
    <dataValidation type="list" errorStyle="stop" allowBlank="1" sqref="M1235" showErrorMessage="1">
      <formula1>Hidden_570490</formula1>
    </dataValidation>
    <dataValidation type="list" errorStyle="stop" allowBlank="1" sqref="E1236" showErrorMessage="1">
      <formula1>Hidden_471053</formula1>
    </dataValidation>
    <dataValidation type="list" errorStyle="stop" allowBlank="1" sqref="M1236" showErrorMessage="1">
      <formula1>Hidden_570490</formula1>
    </dataValidation>
    <dataValidation type="list" errorStyle="stop" allowBlank="1" sqref="E1237" showErrorMessage="1">
      <formula1>Hidden_471053</formula1>
    </dataValidation>
    <dataValidation type="list" errorStyle="stop" allowBlank="1" sqref="M1237" showErrorMessage="1">
      <formula1>Hidden_570490</formula1>
    </dataValidation>
    <dataValidation type="list" errorStyle="stop" allowBlank="1" sqref="E1238" showErrorMessage="1">
      <formula1>Hidden_471053</formula1>
    </dataValidation>
    <dataValidation type="list" errorStyle="stop" allowBlank="1" sqref="M1238" showErrorMessage="1">
      <formula1>Hidden_570490</formula1>
    </dataValidation>
    <dataValidation type="list" errorStyle="stop" allowBlank="1" sqref="E1239" showErrorMessage="1">
      <formula1>Hidden_471053</formula1>
    </dataValidation>
    <dataValidation type="list" errorStyle="stop" allowBlank="1" sqref="M1239" showErrorMessage="1">
      <formula1>Hidden_570490</formula1>
    </dataValidation>
    <dataValidation type="list" errorStyle="stop" allowBlank="1" sqref="E1240" showErrorMessage="1">
      <formula1>Hidden_471053</formula1>
    </dataValidation>
    <dataValidation type="list" errorStyle="stop" allowBlank="1" sqref="M1240" showErrorMessage="1">
      <formula1>Hidden_570490</formula1>
    </dataValidation>
    <dataValidation type="list" errorStyle="stop" allowBlank="1" sqref="E1241" showErrorMessage="1">
      <formula1>Hidden_471053</formula1>
    </dataValidation>
    <dataValidation type="list" errorStyle="stop" allowBlank="1" sqref="M1241" showErrorMessage="1">
      <formula1>Hidden_570490</formula1>
    </dataValidation>
    <dataValidation type="list" errorStyle="stop" allowBlank="1" sqref="E1242" showErrorMessage="1">
      <formula1>Hidden_471053</formula1>
    </dataValidation>
    <dataValidation type="list" errorStyle="stop" allowBlank="1" sqref="M1242" showErrorMessage="1">
      <formula1>Hidden_570490</formula1>
    </dataValidation>
    <dataValidation type="list" errorStyle="stop" allowBlank="1" sqref="E1243" showErrorMessage="1">
      <formula1>Hidden_471053</formula1>
    </dataValidation>
    <dataValidation type="list" errorStyle="stop" allowBlank="1" sqref="M1243" showErrorMessage="1">
      <formula1>Hidden_570490</formula1>
    </dataValidation>
    <dataValidation type="list" errorStyle="stop" allowBlank="1" sqref="E1244" showErrorMessage="1">
      <formula1>Hidden_471053</formula1>
    </dataValidation>
    <dataValidation type="list" errorStyle="stop" allowBlank="1" sqref="M1244" showErrorMessage="1">
      <formula1>Hidden_570490</formula1>
    </dataValidation>
    <dataValidation type="list" errorStyle="stop" allowBlank="1" sqref="E1245" showErrorMessage="1">
      <formula1>Hidden_471053</formula1>
    </dataValidation>
    <dataValidation type="list" errorStyle="stop" allowBlank="1" sqref="M1245" showErrorMessage="1">
      <formula1>Hidden_570490</formula1>
    </dataValidation>
    <dataValidation type="list" errorStyle="stop" allowBlank="1" sqref="E1246" showErrorMessage="1">
      <formula1>Hidden_471053</formula1>
    </dataValidation>
    <dataValidation type="list" errorStyle="stop" allowBlank="1" sqref="M1246" showErrorMessage="1">
      <formula1>Hidden_570490</formula1>
    </dataValidation>
    <dataValidation type="list" errorStyle="stop" allowBlank="1" sqref="E1247" showErrorMessage="1">
      <formula1>Hidden_471053</formula1>
    </dataValidation>
    <dataValidation type="list" errorStyle="stop" allowBlank="1" sqref="M1247" showErrorMessage="1">
      <formula1>Hidden_570490</formula1>
    </dataValidation>
    <dataValidation type="list" errorStyle="stop" allowBlank="1" sqref="E1248" showErrorMessage="1">
      <formula1>Hidden_471053</formula1>
    </dataValidation>
    <dataValidation type="list" errorStyle="stop" allowBlank="1" sqref="M1248" showErrorMessage="1">
      <formula1>Hidden_570490</formula1>
    </dataValidation>
    <dataValidation type="list" errorStyle="stop" allowBlank="1" sqref="E1249" showErrorMessage="1">
      <formula1>Hidden_471053</formula1>
    </dataValidation>
    <dataValidation type="list" errorStyle="stop" allowBlank="1" sqref="M1249" showErrorMessage="1">
      <formula1>Hidden_570490</formula1>
    </dataValidation>
    <dataValidation type="list" errorStyle="stop" allowBlank="1" sqref="E1250" showErrorMessage="1">
      <formula1>Hidden_471053</formula1>
    </dataValidation>
    <dataValidation type="list" errorStyle="stop" allowBlank="1" sqref="M1250" showErrorMessage="1">
      <formula1>Hidden_570490</formula1>
    </dataValidation>
    <dataValidation type="list" errorStyle="stop" allowBlank="1" sqref="E1251" showErrorMessage="1">
      <formula1>Hidden_471053</formula1>
    </dataValidation>
    <dataValidation type="list" errorStyle="stop" allowBlank="1" sqref="M1251" showErrorMessage="1">
      <formula1>Hidden_570490</formula1>
    </dataValidation>
    <dataValidation type="list" errorStyle="stop" allowBlank="1" sqref="E1252" showErrorMessage="1">
      <formula1>Hidden_471053</formula1>
    </dataValidation>
    <dataValidation type="list" errorStyle="stop" allowBlank="1" sqref="M1252" showErrorMessage="1">
      <formula1>Hidden_570490</formula1>
    </dataValidation>
    <dataValidation type="list" errorStyle="stop" allowBlank="1" sqref="E1253" showErrorMessage="1">
      <formula1>Hidden_471053</formula1>
    </dataValidation>
    <dataValidation type="list" errorStyle="stop" allowBlank="1" sqref="M1253" showErrorMessage="1">
      <formula1>Hidden_570490</formula1>
    </dataValidation>
    <dataValidation type="list" errorStyle="stop" allowBlank="1" sqref="E1254" showErrorMessage="1">
      <formula1>Hidden_471053</formula1>
    </dataValidation>
    <dataValidation type="list" errorStyle="stop" allowBlank="1" sqref="M1254" showErrorMessage="1">
      <formula1>Hidden_570490</formula1>
    </dataValidation>
    <dataValidation type="list" errorStyle="stop" allowBlank="1" sqref="E1255" showErrorMessage="1">
      <formula1>Hidden_471053</formula1>
    </dataValidation>
    <dataValidation type="list" errorStyle="stop" allowBlank="1" sqref="M1255" showErrorMessage="1">
      <formula1>Hidden_570490</formula1>
    </dataValidation>
    <dataValidation type="list" errorStyle="stop" allowBlank="1" sqref="E1256" showErrorMessage="1">
      <formula1>Hidden_471053</formula1>
    </dataValidation>
    <dataValidation type="list" errorStyle="stop" allowBlank="1" sqref="M1256" showErrorMessage="1">
      <formula1>Hidden_570490</formula1>
    </dataValidation>
    <dataValidation type="list" errorStyle="stop" allowBlank="1" sqref="E1257" showErrorMessage="1">
      <formula1>Hidden_471053</formula1>
    </dataValidation>
    <dataValidation type="list" errorStyle="stop" allowBlank="1" sqref="M1257" showErrorMessage="1">
      <formula1>Hidden_570490</formula1>
    </dataValidation>
    <dataValidation type="list" errorStyle="stop" allowBlank="1" sqref="E1258" showErrorMessage="1">
      <formula1>Hidden_471053</formula1>
    </dataValidation>
    <dataValidation type="list" errorStyle="stop" allowBlank="1" sqref="M1258" showErrorMessage="1">
      <formula1>Hidden_570490</formula1>
    </dataValidation>
    <dataValidation type="list" errorStyle="stop" allowBlank="1" sqref="E1259" showErrorMessage="1">
      <formula1>Hidden_471053</formula1>
    </dataValidation>
    <dataValidation type="list" errorStyle="stop" allowBlank="1" sqref="M1259" showErrorMessage="1">
      <formula1>Hidden_570490</formula1>
    </dataValidation>
    <dataValidation type="list" errorStyle="stop" allowBlank="1" sqref="E1260" showErrorMessage="1">
      <formula1>Hidden_471053</formula1>
    </dataValidation>
    <dataValidation type="list" errorStyle="stop" allowBlank="1" sqref="M1260" showErrorMessage="1">
      <formula1>Hidden_570490</formula1>
    </dataValidation>
    <dataValidation type="list" errorStyle="stop" allowBlank="1" sqref="E1261" showErrorMessage="1">
      <formula1>Hidden_471053</formula1>
    </dataValidation>
    <dataValidation type="list" errorStyle="stop" allowBlank="1" sqref="M1261" showErrorMessage="1">
      <formula1>Hidden_570490</formula1>
    </dataValidation>
    <dataValidation type="list" errorStyle="stop" allowBlank="1" sqref="E1262" showErrorMessage="1">
      <formula1>Hidden_471053</formula1>
    </dataValidation>
    <dataValidation type="list" errorStyle="stop" allowBlank="1" sqref="M1262" showErrorMessage="1">
      <formula1>Hidden_570490</formula1>
    </dataValidation>
    <dataValidation type="list" errorStyle="stop" allowBlank="1" sqref="E1263" showErrorMessage="1">
      <formula1>Hidden_471053</formula1>
    </dataValidation>
    <dataValidation type="list" errorStyle="stop" allowBlank="1" sqref="M1263" showErrorMessage="1">
      <formula1>Hidden_570490</formula1>
    </dataValidation>
    <dataValidation type="list" errorStyle="stop" allowBlank="1" sqref="E1264" showErrorMessage="1">
      <formula1>Hidden_471053</formula1>
    </dataValidation>
    <dataValidation type="list" errorStyle="stop" allowBlank="1" sqref="M1264" showErrorMessage="1">
      <formula1>Hidden_570490</formula1>
    </dataValidation>
    <dataValidation type="list" errorStyle="stop" allowBlank="1" sqref="E1265" showErrorMessage="1">
      <formula1>Hidden_471053</formula1>
    </dataValidation>
    <dataValidation type="list" errorStyle="stop" allowBlank="1" sqref="M1265" showErrorMessage="1">
      <formula1>Hidden_570490</formula1>
    </dataValidation>
    <dataValidation type="list" errorStyle="stop" allowBlank="1" sqref="E1266" showErrorMessage="1">
      <formula1>Hidden_471053</formula1>
    </dataValidation>
    <dataValidation type="list" errorStyle="stop" allowBlank="1" sqref="M1266" showErrorMessage="1">
      <formula1>Hidden_570490</formula1>
    </dataValidation>
    <dataValidation type="list" errorStyle="stop" allowBlank="1" sqref="E1267" showErrorMessage="1">
      <formula1>Hidden_471053</formula1>
    </dataValidation>
    <dataValidation type="list" errorStyle="stop" allowBlank="1" sqref="M1267" showErrorMessage="1">
      <formula1>Hidden_570490</formula1>
    </dataValidation>
    <dataValidation type="list" errorStyle="stop" allowBlank="1" sqref="E1268" showErrorMessage="1">
      <formula1>Hidden_471053</formula1>
    </dataValidation>
    <dataValidation type="list" errorStyle="stop" allowBlank="1" sqref="M1268" showErrorMessage="1">
      <formula1>Hidden_570490</formula1>
    </dataValidation>
    <dataValidation type="list" errorStyle="stop" allowBlank="1" sqref="E1269" showErrorMessage="1">
      <formula1>Hidden_471053</formula1>
    </dataValidation>
    <dataValidation type="list" errorStyle="stop" allowBlank="1" sqref="M1269" showErrorMessage="1">
      <formula1>Hidden_570490</formula1>
    </dataValidation>
    <dataValidation type="list" errorStyle="stop" allowBlank="1" sqref="E1270" showErrorMessage="1">
      <formula1>Hidden_471053</formula1>
    </dataValidation>
    <dataValidation type="list" errorStyle="stop" allowBlank="1" sqref="M1270" showErrorMessage="1">
      <formula1>Hidden_570490</formula1>
    </dataValidation>
    <dataValidation type="list" errorStyle="stop" allowBlank="1" sqref="E1271" showErrorMessage="1">
      <formula1>Hidden_471053</formula1>
    </dataValidation>
    <dataValidation type="list" errorStyle="stop" allowBlank="1" sqref="M1271" showErrorMessage="1">
      <formula1>Hidden_570490</formula1>
    </dataValidation>
    <dataValidation type="list" errorStyle="stop" allowBlank="1" sqref="E1272" showErrorMessage="1">
      <formula1>Hidden_471053</formula1>
    </dataValidation>
    <dataValidation type="list" errorStyle="stop" allowBlank="1" sqref="M1272" showErrorMessage="1">
      <formula1>Hidden_570490</formula1>
    </dataValidation>
    <dataValidation type="list" errorStyle="stop" allowBlank="1" sqref="E1273" showErrorMessage="1">
      <formula1>Hidden_471053</formula1>
    </dataValidation>
    <dataValidation type="list" errorStyle="stop" allowBlank="1" sqref="M1273" showErrorMessage="1">
      <formula1>Hidden_570490</formula1>
    </dataValidation>
    <dataValidation type="list" errorStyle="stop" allowBlank="1" sqref="E1274" showErrorMessage="1">
      <formula1>Hidden_471053</formula1>
    </dataValidation>
    <dataValidation type="list" errorStyle="stop" allowBlank="1" sqref="M1274" showErrorMessage="1">
      <formula1>Hidden_570490</formula1>
    </dataValidation>
    <dataValidation type="list" errorStyle="stop" allowBlank="1" sqref="E1275" showErrorMessage="1">
      <formula1>Hidden_471053</formula1>
    </dataValidation>
    <dataValidation type="list" errorStyle="stop" allowBlank="1" sqref="M1275" showErrorMessage="1">
      <formula1>Hidden_570490</formula1>
    </dataValidation>
    <dataValidation type="list" errorStyle="stop" allowBlank="1" sqref="E1276" showErrorMessage="1">
      <formula1>Hidden_471053</formula1>
    </dataValidation>
    <dataValidation type="list" errorStyle="stop" allowBlank="1" sqref="M1276" showErrorMessage="1">
      <formula1>Hidden_570490</formula1>
    </dataValidation>
    <dataValidation type="list" errorStyle="stop" allowBlank="1" sqref="E1277" showErrorMessage="1">
      <formula1>Hidden_471053</formula1>
    </dataValidation>
    <dataValidation type="list" errorStyle="stop" allowBlank="1" sqref="M1277" showErrorMessage="1">
      <formula1>Hidden_570490</formula1>
    </dataValidation>
    <dataValidation type="list" errorStyle="stop" allowBlank="1" sqref="E1278" showErrorMessage="1">
      <formula1>Hidden_471053</formula1>
    </dataValidation>
    <dataValidation type="list" errorStyle="stop" allowBlank="1" sqref="M1278" showErrorMessage="1">
      <formula1>Hidden_570490</formula1>
    </dataValidation>
    <dataValidation type="list" errorStyle="stop" allowBlank="1" sqref="E1279" showErrorMessage="1">
      <formula1>Hidden_471053</formula1>
    </dataValidation>
    <dataValidation type="list" errorStyle="stop" allowBlank="1" sqref="M1279" showErrorMessage="1">
      <formula1>Hidden_570490</formula1>
    </dataValidation>
    <dataValidation type="list" errorStyle="stop" allowBlank="1" sqref="E1280" showErrorMessage="1">
      <formula1>Hidden_471053</formula1>
    </dataValidation>
    <dataValidation type="list" errorStyle="stop" allowBlank="1" sqref="M1280" showErrorMessage="1">
      <formula1>Hidden_570490</formula1>
    </dataValidation>
    <dataValidation type="list" errorStyle="stop" allowBlank="1" sqref="E1281" showErrorMessage="1">
      <formula1>Hidden_471053</formula1>
    </dataValidation>
    <dataValidation type="list" errorStyle="stop" allowBlank="1" sqref="M1281" showErrorMessage="1">
      <formula1>Hidden_570490</formula1>
    </dataValidation>
    <dataValidation type="list" errorStyle="stop" allowBlank="1" sqref="E1282" showErrorMessage="1">
      <formula1>Hidden_471053</formula1>
    </dataValidation>
    <dataValidation type="list" errorStyle="stop" allowBlank="1" sqref="M1282" showErrorMessage="1">
      <formula1>Hidden_570490</formula1>
    </dataValidation>
    <dataValidation type="list" errorStyle="stop" allowBlank="1" sqref="E1283" showErrorMessage="1">
      <formula1>Hidden_471053</formula1>
    </dataValidation>
    <dataValidation type="list" errorStyle="stop" allowBlank="1" sqref="M1283" showErrorMessage="1">
      <formula1>Hidden_570490</formula1>
    </dataValidation>
    <dataValidation type="list" errorStyle="stop" allowBlank="1" sqref="E1284" showErrorMessage="1">
      <formula1>Hidden_471053</formula1>
    </dataValidation>
    <dataValidation type="list" errorStyle="stop" allowBlank="1" sqref="M1284" showErrorMessage="1">
      <formula1>Hidden_570490</formula1>
    </dataValidation>
    <dataValidation type="list" errorStyle="stop" allowBlank="1" sqref="E1285" showErrorMessage="1">
      <formula1>Hidden_471053</formula1>
    </dataValidation>
    <dataValidation type="list" errorStyle="stop" allowBlank="1" sqref="M1285" showErrorMessage="1">
      <formula1>Hidden_570490</formula1>
    </dataValidation>
    <dataValidation type="list" errorStyle="stop" allowBlank="1" sqref="E1286" showErrorMessage="1">
      <formula1>Hidden_471053</formula1>
    </dataValidation>
    <dataValidation type="list" errorStyle="stop" allowBlank="1" sqref="M1286" showErrorMessage="1">
      <formula1>Hidden_570490</formula1>
    </dataValidation>
    <dataValidation type="list" errorStyle="stop" allowBlank="1" sqref="E1287" showErrorMessage="1">
      <formula1>Hidden_471053</formula1>
    </dataValidation>
    <dataValidation type="list" errorStyle="stop" allowBlank="1" sqref="M1287" showErrorMessage="1">
      <formula1>Hidden_570490</formula1>
    </dataValidation>
    <dataValidation type="list" errorStyle="stop" allowBlank="1" sqref="E1288" showErrorMessage="1">
      <formula1>Hidden_471053</formula1>
    </dataValidation>
    <dataValidation type="list" errorStyle="stop" allowBlank="1" sqref="M1288" showErrorMessage="1">
      <formula1>Hidden_570490</formula1>
    </dataValidation>
    <dataValidation type="list" errorStyle="stop" allowBlank="1" sqref="E1289" showErrorMessage="1">
      <formula1>Hidden_471053</formula1>
    </dataValidation>
    <dataValidation type="list" errorStyle="stop" allowBlank="1" sqref="M1289" showErrorMessage="1">
      <formula1>Hidden_570490</formula1>
    </dataValidation>
    <dataValidation type="list" errorStyle="stop" allowBlank="1" sqref="E1290" showErrorMessage="1">
      <formula1>Hidden_471053</formula1>
    </dataValidation>
    <dataValidation type="list" errorStyle="stop" allowBlank="1" sqref="M1290" showErrorMessage="1">
      <formula1>Hidden_570490</formula1>
    </dataValidation>
    <dataValidation type="list" errorStyle="stop" allowBlank="1" sqref="E1291" showErrorMessage="1">
      <formula1>Hidden_471053</formula1>
    </dataValidation>
    <dataValidation type="list" errorStyle="stop" allowBlank="1" sqref="M1291" showErrorMessage="1">
      <formula1>Hidden_570490</formula1>
    </dataValidation>
    <dataValidation type="list" errorStyle="stop" allowBlank="1" sqref="E1292" showErrorMessage="1">
      <formula1>Hidden_471053</formula1>
    </dataValidation>
    <dataValidation type="list" errorStyle="stop" allowBlank="1" sqref="M1292" showErrorMessage="1">
      <formula1>Hidden_570490</formula1>
    </dataValidation>
    <dataValidation type="list" errorStyle="stop" allowBlank="1" sqref="E1293" showErrorMessage="1">
      <formula1>Hidden_471053</formula1>
    </dataValidation>
    <dataValidation type="list" errorStyle="stop" allowBlank="1" sqref="M1293" showErrorMessage="1">
      <formula1>Hidden_570490</formula1>
    </dataValidation>
    <dataValidation type="list" errorStyle="stop" allowBlank="1" sqref="E1294" showErrorMessage="1">
      <formula1>Hidden_471053</formula1>
    </dataValidation>
    <dataValidation type="list" errorStyle="stop" allowBlank="1" sqref="M1294" showErrorMessage="1">
      <formula1>Hidden_570490</formula1>
    </dataValidation>
    <dataValidation type="list" errorStyle="stop" allowBlank="1" sqref="E1295" showErrorMessage="1">
      <formula1>Hidden_471053</formula1>
    </dataValidation>
    <dataValidation type="list" errorStyle="stop" allowBlank="1" sqref="M1295" showErrorMessage="1">
      <formula1>Hidden_570490</formula1>
    </dataValidation>
    <dataValidation type="list" errorStyle="stop" allowBlank="1" sqref="E1296" showErrorMessage="1">
      <formula1>Hidden_471053</formula1>
    </dataValidation>
    <dataValidation type="list" errorStyle="stop" allowBlank="1" sqref="M1296" showErrorMessage="1">
      <formula1>Hidden_570490</formula1>
    </dataValidation>
    <dataValidation type="list" errorStyle="stop" allowBlank="1" sqref="E1297" showErrorMessage="1">
      <formula1>Hidden_471053</formula1>
    </dataValidation>
    <dataValidation type="list" errorStyle="stop" allowBlank="1" sqref="M1297" showErrorMessage="1">
      <formula1>Hidden_570490</formula1>
    </dataValidation>
    <dataValidation type="list" errorStyle="stop" allowBlank="1" sqref="E1298" showErrorMessage="1">
      <formula1>Hidden_471053</formula1>
    </dataValidation>
    <dataValidation type="list" errorStyle="stop" allowBlank="1" sqref="M1298" showErrorMessage="1">
      <formula1>Hidden_570490</formula1>
    </dataValidation>
    <dataValidation type="list" errorStyle="stop" allowBlank="1" sqref="E1299" showErrorMessage="1">
      <formula1>Hidden_471053</formula1>
    </dataValidation>
    <dataValidation type="list" errorStyle="stop" allowBlank="1" sqref="M1299" showErrorMessage="1">
      <formula1>Hidden_570490</formula1>
    </dataValidation>
    <dataValidation type="list" errorStyle="stop" allowBlank="1" sqref="E1300" showErrorMessage="1">
      <formula1>Hidden_471053</formula1>
    </dataValidation>
    <dataValidation type="list" errorStyle="stop" allowBlank="1" sqref="M1300" showErrorMessage="1">
      <formula1>Hidden_570490</formula1>
    </dataValidation>
    <dataValidation type="list" errorStyle="stop" allowBlank="1" sqref="E1301" showErrorMessage="1">
      <formula1>Hidden_471053</formula1>
    </dataValidation>
    <dataValidation type="list" errorStyle="stop" allowBlank="1" sqref="M1301" showErrorMessage="1">
      <formula1>Hidden_570490</formula1>
    </dataValidation>
    <dataValidation type="list" errorStyle="stop" allowBlank="1" sqref="E1302" showErrorMessage="1">
      <formula1>Hidden_471053</formula1>
    </dataValidation>
    <dataValidation type="list" errorStyle="stop" allowBlank="1" sqref="M1302" showErrorMessage="1">
      <formula1>Hidden_570490</formula1>
    </dataValidation>
    <dataValidation type="list" errorStyle="stop" allowBlank="1" sqref="E1303" showErrorMessage="1">
      <formula1>Hidden_471053</formula1>
    </dataValidation>
    <dataValidation type="list" errorStyle="stop" allowBlank="1" sqref="M1303" showErrorMessage="1">
      <formula1>Hidden_570490</formula1>
    </dataValidation>
    <dataValidation type="list" errorStyle="stop" allowBlank="1" sqref="E1304" showErrorMessage="1">
      <formula1>Hidden_471053</formula1>
    </dataValidation>
    <dataValidation type="list" errorStyle="stop" allowBlank="1" sqref="M1304" showErrorMessage="1">
      <formula1>Hidden_570490</formula1>
    </dataValidation>
    <dataValidation type="list" errorStyle="stop" allowBlank="1" sqref="E1305" showErrorMessage="1">
      <formula1>Hidden_471053</formula1>
    </dataValidation>
    <dataValidation type="list" errorStyle="stop" allowBlank="1" sqref="M1305" showErrorMessage="1">
      <formula1>Hidden_570490</formula1>
    </dataValidation>
    <dataValidation type="list" errorStyle="stop" allowBlank="1" sqref="E1306" showErrorMessage="1">
      <formula1>Hidden_471053</formula1>
    </dataValidation>
    <dataValidation type="list" errorStyle="stop" allowBlank="1" sqref="M1306" showErrorMessage="1">
      <formula1>Hidden_570490</formula1>
    </dataValidation>
    <dataValidation type="list" errorStyle="stop" allowBlank="1" sqref="E1307" showErrorMessage="1">
      <formula1>Hidden_471053</formula1>
    </dataValidation>
    <dataValidation type="list" errorStyle="stop" allowBlank="1" sqref="M1307" showErrorMessage="1">
      <formula1>Hidden_570490</formula1>
    </dataValidation>
    <dataValidation type="list" errorStyle="stop" allowBlank="1" sqref="E1308" showErrorMessage="1">
      <formula1>Hidden_471053</formula1>
    </dataValidation>
    <dataValidation type="list" errorStyle="stop" allowBlank="1" sqref="M1308" showErrorMessage="1">
      <formula1>Hidden_570490</formula1>
    </dataValidation>
    <dataValidation type="list" errorStyle="stop" allowBlank="1" sqref="E1309" showErrorMessage="1">
      <formula1>Hidden_471053</formula1>
    </dataValidation>
    <dataValidation type="list" errorStyle="stop" allowBlank="1" sqref="M1309" showErrorMessage="1">
      <formula1>Hidden_570490</formula1>
    </dataValidation>
    <dataValidation type="list" errorStyle="stop" allowBlank="1" sqref="E1310" showErrorMessage="1">
      <formula1>Hidden_471053</formula1>
    </dataValidation>
    <dataValidation type="list" errorStyle="stop" allowBlank="1" sqref="M1310" showErrorMessage="1">
      <formula1>Hidden_570490</formula1>
    </dataValidation>
    <dataValidation type="list" errorStyle="stop" allowBlank="1" sqref="E1311" showErrorMessage="1">
      <formula1>Hidden_471053</formula1>
    </dataValidation>
    <dataValidation type="list" errorStyle="stop" allowBlank="1" sqref="M1311" showErrorMessage="1">
      <formula1>Hidden_570490</formula1>
    </dataValidation>
    <dataValidation type="list" errorStyle="stop" allowBlank="1" sqref="E1312" showErrorMessage="1">
      <formula1>Hidden_471053</formula1>
    </dataValidation>
    <dataValidation type="list" errorStyle="stop" allowBlank="1" sqref="M1312" showErrorMessage="1">
      <formula1>Hidden_570490</formula1>
    </dataValidation>
    <dataValidation type="list" errorStyle="stop" allowBlank="1" sqref="E1313" showErrorMessage="1">
      <formula1>Hidden_471053</formula1>
    </dataValidation>
    <dataValidation type="list" errorStyle="stop" allowBlank="1" sqref="M1313" showErrorMessage="1">
      <formula1>Hidden_570490</formula1>
    </dataValidation>
    <dataValidation type="list" errorStyle="stop" allowBlank="1" sqref="E1314" showErrorMessage="1">
      <formula1>Hidden_471053</formula1>
    </dataValidation>
    <dataValidation type="list" errorStyle="stop" allowBlank="1" sqref="M1314" showErrorMessage="1">
      <formula1>Hidden_570490</formula1>
    </dataValidation>
    <dataValidation type="list" errorStyle="stop" allowBlank="1" sqref="E1315" showErrorMessage="1">
      <formula1>Hidden_471053</formula1>
    </dataValidation>
    <dataValidation type="list" errorStyle="stop" allowBlank="1" sqref="M1315" showErrorMessage="1">
      <formula1>Hidden_570490</formula1>
    </dataValidation>
    <dataValidation type="list" errorStyle="stop" allowBlank="1" sqref="E1316" showErrorMessage="1">
      <formula1>Hidden_471053</formula1>
    </dataValidation>
    <dataValidation type="list" errorStyle="stop" allowBlank="1" sqref="M1316" showErrorMessage="1">
      <formula1>Hidden_570490</formula1>
    </dataValidation>
    <dataValidation type="list" errorStyle="stop" allowBlank="1" sqref="E1317" showErrorMessage="1">
      <formula1>Hidden_471053</formula1>
    </dataValidation>
    <dataValidation type="list" errorStyle="stop" allowBlank="1" sqref="M1317" showErrorMessage="1">
      <formula1>Hidden_570490</formula1>
    </dataValidation>
    <dataValidation type="list" errorStyle="stop" allowBlank="1" sqref="E1318" showErrorMessage="1">
      <formula1>Hidden_471053</formula1>
    </dataValidation>
    <dataValidation type="list" errorStyle="stop" allowBlank="1" sqref="M1318" showErrorMessage="1">
      <formula1>Hidden_570490</formula1>
    </dataValidation>
    <dataValidation type="list" errorStyle="stop" allowBlank="1" sqref="E1319" showErrorMessage="1">
      <formula1>Hidden_471053</formula1>
    </dataValidation>
    <dataValidation type="list" errorStyle="stop" allowBlank="1" sqref="M1319" showErrorMessage="1">
      <formula1>Hidden_570490</formula1>
    </dataValidation>
    <dataValidation type="list" errorStyle="stop" allowBlank="1" sqref="E1320" showErrorMessage="1">
      <formula1>Hidden_471053</formula1>
    </dataValidation>
    <dataValidation type="list" errorStyle="stop" allowBlank="1" sqref="M1320" showErrorMessage="1">
      <formula1>Hidden_570490</formula1>
    </dataValidation>
    <dataValidation type="list" errorStyle="stop" allowBlank="1" sqref="E1321" showErrorMessage="1">
      <formula1>Hidden_471053</formula1>
    </dataValidation>
    <dataValidation type="list" errorStyle="stop" allowBlank="1" sqref="M1321" showErrorMessage="1">
      <formula1>Hidden_570490</formula1>
    </dataValidation>
    <dataValidation type="list" errorStyle="stop" allowBlank="1" sqref="E1322" showErrorMessage="1">
      <formula1>Hidden_471053</formula1>
    </dataValidation>
    <dataValidation type="list" errorStyle="stop" allowBlank="1" sqref="M1322" showErrorMessage="1">
      <formula1>Hidden_570490</formula1>
    </dataValidation>
    <dataValidation type="list" errorStyle="stop" allowBlank="1" sqref="E1323" showErrorMessage="1">
      <formula1>Hidden_471053</formula1>
    </dataValidation>
    <dataValidation type="list" errorStyle="stop" allowBlank="1" sqref="M1323" showErrorMessage="1">
      <formula1>Hidden_570490</formula1>
    </dataValidation>
    <dataValidation type="list" errorStyle="stop" allowBlank="1" sqref="E1324" showErrorMessage="1">
      <formula1>Hidden_471053</formula1>
    </dataValidation>
    <dataValidation type="list" errorStyle="stop" allowBlank="1" sqref="M1324" showErrorMessage="1">
      <formula1>Hidden_570490</formula1>
    </dataValidation>
    <dataValidation type="list" errorStyle="stop" allowBlank="1" sqref="E1325" showErrorMessage="1">
      <formula1>Hidden_471053</formula1>
    </dataValidation>
    <dataValidation type="list" errorStyle="stop" allowBlank="1" sqref="M1325" showErrorMessage="1">
      <formula1>Hidden_570490</formula1>
    </dataValidation>
    <dataValidation type="list" errorStyle="stop" allowBlank="1" sqref="E1326" showErrorMessage="1">
      <formula1>Hidden_471053</formula1>
    </dataValidation>
    <dataValidation type="list" errorStyle="stop" allowBlank="1" sqref="M1326" showErrorMessage="1">
      <formula1>Hidden_570490</formula1>
    </dataValidation>
    <dataValidation type="list" errorStyle="stop" allowBlank="1" sqref="E1327" showErrorMessage="1">
      <formula1>Hidden_471053</formula1>
    </dataValidation>
    <dataValidation type="list" errorStyle="stop" allowBlank="1" sqref="M1327" showErrorMessage="1">
      <formula1>Hidden_570490</formula1>
    </dataValidation>
    <dataValidation type="list" errorStyle="stop" allowBlank="1" sqref="E1328" showErrorMessage="1">
      <formula1>Hidden_471053</formula1>
    </dataValidation>
    <dataValidation type="list" errorStyle="stop" allowBlank="1" sqref="M1328" showErrorMessage="1">
      <formula1>Hidden_570490</formula1>
    </dataValidation>
    <dataValidation type="list" errorStyle="stop" allowBlank="1" sqref="E1329" showErrorMessage="1">
      <formula1>Hidden_471053</formula1>
    </dataValidation>
    <dataValidation type="list" errorStyle="stop" allowBlank="1" sqref="M1329" showErrorMessage="1">
      <formula1>Hidden_570490</formula1>
    </dataValidation>
    <dataValidation type="list" errorStyle="stop" allowBlank="1" sqref="E1330" showErrorMessage="1">
      <formula1>Hidden_471053</formula1>
    </dataValidation>
    <dataValidation type="list" errorStyle="stop" allowBlank="1" sqref="M1330" showErrorMessage="1">
      <formula1>Hidden_570490</formula1>
    </dataValidation>
    <dataValidation type="list" errorStyle="stop" allowBlank="1" sqref="E1331" showErrorMessage="1">
      <formula1>Hidden_471053</formula1>
    </dataValidation>
    <dataValidation type="list" errorStyle="stop" allowBlank="1" sqref="M1331" showErrorMessage="1">
      <formula1>Hidden_570490</formula1>
    </dataValidation>
    <dataValidation type="list" errorStyle="stop" allowBlank="1" sqref="E1332" showErrorMessage="1">
      <formula1>Hidden_471053</formula1>
    </dataValidation>
    <dataValidation type="list" errorStyle="stop" allowBlank="1" sqref="M1332" showErrorMessage="1">
      <formula1>Hidden_570490</formula1>
    </dataValidation>
    <dataValidation type="list" errorStyle="stop" allowBlank="1" sqref="E1333" showErrorMessage="1">
      <formula1>Hidden_471053</formula1>
    </dataValidation>
    <dataValidation type="list" errorStyle="stop" allowBlank="1" sqref="M1333" showErrorMessage="1">
      <formula1>Hidden_570490</formula1>
    </dataValidation>
    <dataValidation type="list" errorStyle="stop" allowBlank="1" sqref="E1334" showErrorMessage="1">
      <formula1>Hidden_471053</formula1>
    </dataValidation>
    <dataValidation type="list" errorStyle="stop" allowBlank="1" sqref="M1334" showErrorMessage="1">
      <formula1>Hidden_570490</formula1>
    </dataValidation>
    <dataValidation type="list" errorStyle="stop" allowBlank="1" sqref="E1335" showErrorMessage="1">
      <formula1>Hidden_471053</formula1>
    </dataValidation>
    <dataValidation type="list" errorStyle="stop" allowBlank="1" sqref="M1335" showErrorMessage="1">
      <formula1>Hidden_570490</formula1>
    </dataValidation>
    <dataValidation type="list" errorStyle="stop" allowBlank="1" sqref="E1336" showErrorMessage="1">
      <formula1>Hidden_471053</formula1>
    </dataValidation>
    <dataValidation type="list" errorStyle="stop" allowBlank="1" sqref="M1336" showErrorMessage="1">
      <formula1>Hidden_570490</formula1>
    </dataValidation>
    <dataValidation type="list" errorStyle="stop" allowBlank="1" sqref="E1337" showErrorMessage="1">
      <formula1>Hidden_471053</formula1>
    </dataValidation>
    <dataValidation type="list" errorStyle="stop" allowBlank="1" sqref="M1337" showErrorMessage="1">
      <formula1>Hidden_570490</formula1>
    </dataValidation>
    <dataValidation type="list" errorStyle="stop" allowBlank="1" sqref="E1338" showErrorMessage="1">
      <formula1>Hidden_471053</formula1>
    </dataValidation>
    <dataValidation type="list" errorStyle="stop" allowBlank="1" sqref="M1338" showErrorMessage="1">
      <formula1>Hidden_570490</formula1>
    </dataValidation>
    <dataValidation type="list" errorStyle="stop" allowBlank="1" sqref="E1339" showErrorMessage="1">
      <formula1>Hidden_471053</formula1>
    </dataValidation>
    <dataValidation type="list" errorStyle="stop" allowBlank="1" sqref="M1339" showErrorMessage="1">
      <formula1>Hidden_570490</formula1>
    </dataValidation>
    <dataValidation type="list" errorStyle="stop" allowBlank="1" sqref="E1340" showErrorMessage="1">
      <formula1>Hidden_471053</formula1>
    </dataValidation>
    <dataValidation type="list" errorStyle="stop" allowBlank="1" sqref="M1340" showErrorMessage="1">
      <formula1>Hidden_570490</formula1>
    </dataValidation>
    <dataValidation type="list" errorStyle="stop" allowBlank="1" sqref="E1341" showErrorMessage="1">
      <formula1>Hidden_471053</formula1>
    </dataValidation>
    <dataValidation type="list" errorStyle="stop" allowBlank="1" sqref="M1341" showErrorMessage="1">
      <formula1>Hidden_570490</formula1>
    </dataValidation>
    <dataValidation type="list" errorStyle="stop" allowBlank="1" sqref="E1342" showErrorMessage="1">
      <formula1>Hidden_471053</formula1>
    </dataValidation>
    <dataValidation type="list" errorStyle="stop" allowBlank="1" sqref="M1342" showErrorMessage="1">
      <formula1>Hidden_570490</formula1>
    </dataValidation>
    <dataValidation type="list" errorStyle="stop" allowBlank="1" sqref="E1343" showErrorMessage="1">
      <formula1>Hidden_471053</formula1>
    </dataValidation>
    <dataValidation type="list" errorStyle="stop" allowBlank="1" sqref="M1343" showErrorMessage="1">
      <formula1>Hidden_570490</formula1>
    </dataValidation>
    <dataValidation type="list" errorStyle="stop" allowBlank="1" sqref="E1344" showErrorMessage="1">
      <formula1>Hidden_471053</formula1>
    </dataValidation>
    <dataValidation type="list" errorStyle="stop" allowBlank="1" sqref="M1344" showErrorMessage="1">
      <formula1>Hidden_570490</formula1>
    </dataValidation>
    <dataValidation type="list" errorStyle="stop" allowBlank="1" sqref="E1345" showErrorMessage="1">
      <formula1>Hidden_471053</formula1>
    </dataValidation>
    <dataValidation type="list" errorStyle="stop" allowBlank="1" sqref="M1345" showErrorMessage="1">
      <formula1>Hidden_570490</formula1>
    </dataValidation>
    <dataValidation type="list" errorStyle="stop" allowBlank="1" sqref="E1346" showErrorMessage="1">
      <formula1>Hidden_471053</formula1>
    </dataValidation>
    <dataValidation type="list" errorStyle="stop" allowBlank="1" sqref="M1346" showErrorMessage="1">
      <formula1>Hidden_570490</formula1>
    </dataValidation>
    <dataValidation type="list" errorStyle="stop" allowBlank="1" sqref="E1347" showErrorMessage="1">
      <formula1>Hidden_471053</formula1>
    </dataValidation>
    <dataValidation type="list" errorStyle="stop" allowBlank="1" sqref="M1347" showErrorMessage="1">
      <formula1>Hidden_570490</formula1>
    </dataValidation>
    <dataValidation type="list" errorStyle="stop" allowBlank="1" sqref="E1348" showErrorMessage="1">
      <formula1>Hidden_471053</formula1>
    </dataValidation>
    <dataValidation type="list" errorStyle="stop" allowBlank="1" sqref="M1348" showErrorMessage="1">
      <formula1>Hidden_570490</formula1>
    </dataValidation>
    <dataValidation type="list" errorStyle="stop" allowBlank="1" sqref="E1349" showErrorMessage="1">
      <formula1>Hidden_471053</formula1>
    </dataValidation>
    <dataValidation type="list" errorStyle="stop" allowBlank="1" sqref="M1349" showErrorMessage="1">
      <formula1>Hidden_570490</formula1>
    </dataValidation>
    <dataValidation type="list" errorStyle="stop" allowBlank="1" sqref="E1350" showErrorMessage="1">
      <formula1>Hidden_471053</formula1>
    </dataValidation>
    <dataValidation type="list" errorStyle="stop" allowBlank="1" sqref="M1350" showErrorMessage="1">
      <formula1>Hidden_570490</formula1>
    </dataValidation>
    <dataValidation type="list" errorStyle="stop" allowBlank="1" sqref="E1351" showErrorMessage="1">
      <formula1>Hidden_471053</formula1>
    </dataValidation>
    <dataValidation type="list" errorStyle="stop" allowBlank="1" sqref="M1351" showErrorMessage="1">
      <formula1>Hidden_570490</formula1>
    </dataValidation>
    <dataValidation type="list" errorStyle="stop" allowBlank="1" sqref="E1352" showErrorMessage="1">
      <formula1>Hidden_471053</formula1>
    </dataValidation>
    <dataValidation type="list" errorStyle="stop" allowBlank="1" sqref="M1352" showErrorMessage="1">
      <formula1>Hidden_570490</formula1>
    </dataValidation>
    <dataValidation type="list" errorStyle="stop" allowBlank="1" sqref="E1353" showErrorMessage="1">
      <formula1>Hidden_471053</formula1>
    </dataValidation>
    <dataValidation type="list" errorStyle="stop" allowBlank="1" sqref="M1353" showErrorMessage="1">
      <formula1>Hidden_570490</formula1>
    </dataValidation>
    <dataValidation type="list" errorStyle="stop" allowBlank="1" sqref="E1354" showErrorMessage="1">
      <formula1>Hidden_471053</formula1>
    </dataValidation>
    <dataValidation type="list" errorStyle="stop" allowBlank="1" sqref="M1354" showErrorMessage="1">
      <formula1>Hidden_570490</formula1>
    </dataValidation>
    <dataValidation type="list" errorStyle="stop" allowBlank="1" sqref="E1355" showErrorMessage="1">
      <formula1>Hidden_471053</formula1>
    </dataValidation>
    <dataValidation type="list" errorStyle="stop" allowBlank="1" sqref="M1355" showErrorMessage="1">
      <formula1>Hidden_570490</formula1>
    </dataValidation>
    <dataValidation type="list" errorStyle="stop" allowBlank="1" sqref="E1356" showErrorMessage="1">
      <formula1>Hidden_471053</formula1>
    </dataValidation>
    <dataValidation type="list" errorStyle="stop" allowBlank="1" sqref="M1356" showErrorMessage="1">
      <formula1>Hidden_570490</formula1>
    </dataValidation>
    <dataValidation type="list" errorStyle="stop" allowBlank="1" sqref="E1357" showErrorMessage="1">
      <formula1>Hidden_471053</formula1>
    </dataValidation>
    <dataValidation type="list" errorStyle="stop" allowBlank="1" sqref="M1357" showErrorMessage="1">
      <formula1>Hidden_570490</formula1>
    </dataValidation>
    <dataValidation type="list" errorStyle="stop" allowBlank="1" sqref="E1358" showErrorMessage="1">
      <formula1>Hidden_471053</formula1>
    </dataValidation>
    <dataValidation type="list" errorStyle="stop" allowBlank="1" sqref="M1358" showErrorMessage="1">
      <formula1>Hidden_570490</formula1>
    </dataValidation>
    <dataValidation type="list" errorStyle="stop" allowBlank="1" sqref="E1359" showErrorMessage="1">
      <formula1>Hidden_471053</formula1>
    </dataValidation>
    <dataValidation type="list" errorStyle="stop" allowBlank="1" sqref="M1359" showErrorMessage="1">
      <formula1>Hidden_570490</formula1>
    </dataValidation>
    <dataValidation type="list" errorStyle="stop" allowBlank="1" sqref="E1360" showErrorMessage="1">
      <formula1>Hidden_471053</formula1>
    </dataValidation>
    <dataValidation type="list" errorStyle="stop" allowBlank="1" sqref="M1360" showErrorMessage="1">
      <formula1>Hidden_570490</formula1>
    </dataValidation>
    <dataValidation type="list" errorStyle="stop" allowBlank="1" sqref="E1361" showErrorMessage="1">
      <formula1>Hidden_471053</formula1>
    </dataValidation>
    <dataValidation type="list" errorStyle="stop" allowBlank="1" sqref="M1361" showErrorMessage="1">
      <formula1>Hidden_570490</formula1>
    </dataValidation>
    <dataValidation type="list" errorStyle="stop" allowBlank="1" sqref="E1362" showErrorMessage="1">
      <formula1>Hidden_471053</formula1>
    </dataValidation>
    <dataValidation type="list" errorStyle="stop" allowBlank="1" sqref="M1362" showErrorMessage="1">
      <formula1>Hidden_570490</formula1>
    </dataValidation>
    <dataValidation type="list" errorStyle="stop" allowBlank="1" sqref="E1363" showErrorMessage="1">
      <formula1>Hidden_471053</formula1>
    </dataValidation>
    <dataValidation type="list" errorStyle="stop" allowBlank="1" sqref="M1363" showErrorMessage="1">
      <formula1>Hidden_570490</formula1>
    </dataValidation>
    <dataValidation type="list" errorStyle="stop" allowBlank="1" sqref="E1364" showErrorMessage="1">
      <formula1>Hidden_471053</formula1>
    </dataValidation>
    <dataValidation type="list" errorStyle="stop" allowBlank="1" sqref="M1364" showErrorMessage="1">
      <formula1>Hidden_570490</formula1>
    </dataValidation>
    <dataValidation type="list" errorStyle="stop" allowBlank="1" sqref="E1365" showErrorMessage="1">
      <formula1>Hidden_471053</formula1>
    </dataValidation>
    <dataValidation type="list" errorStyle="stop" allowBlank="1" sqref="M1365" showErrorMessage="1">
      <formula1>Hidden_570490</formula1>
    </dataValidation>
    <dataValidation type="list" errorStyle="stop" allowBlank="1" sqref="E1366" showErrorMessage="1">
      <formula1>Hidden_471053</formula1>
    </dataValidation>
    <dataValidation type="list" errorStyle="stop" allowBlank="1" sqref="M1366" showErrorMessage="1">
      <formula1>Hidden_570490</formula1>
    </dataValidation>
    <dataValidation type="list" errorStyle="stop" allowBlank="1" sqref="E1367" showErrorMessage="1">
      <formula1>Hidden_471053</formula1>
    </dataValidation>
    <dataValidation type="list" errorStyle="stop" allowBlank="1" sqref="M1367" showErrorMessage="1">
      <formula1>Hidden_570490</formula1>
    </dataValidation>
    <dataValidation type="list" errorStyle="stop" allowBlank="1" sqref="E1368" showErrorMessage="1">
      <formula1>Hidden_471053</formula1>
    </dataValidation>
    <dataValidation type="list" errorStyle="stop" allowBlank="1" sqref="M1368" showErrorMessage="1">
      <formula1>Hidden_570490</formula1>
    </dataValidation>
    <dataValidation type="list" errorStyle="stop" allowBlank="1" sqref="E1369" showErrorMessage="1">
      <formula1>Hidden_471053</formula1>
    </dataValidation>
    <dataValidation type="list" errorStyle="stop" allowBlank="1" sqref="M1369" showErrorMessage="1">
      <formula1>Hidden_570490</formula1>
    </dataValidation>
    <dataValidation type="list" errorStyle="stop" allowBlank="1" sqref="E1370" showErrorMessage="1">
      <formula1>Hidden_471053</formula1>
    </dataValidation>
    <dataValidation type="list" errorStyle="stop" allowBlank="1" sqref="M1370" showErrorMessage="1">
      <formula1>Hidden_570490</formula1>
    </dataValidation>
    <dataValidation type="list" errorStyle="stop" allowBlank="1" sqref="E1371" showErrorMessage="1">
      <formula1>Hidden_471053</formula1>
    </dataValidation>
    <dataValidation type="list" errorStyle="stop" allowBlank="1" sqref="M1371" showErrorMessage="1">
      <formula1>Hidden_570490</formula1>
    </dataValidation>
    <dataValidation type="list" errorStyle="stop" allowBlank="1" sqref="E1372" showErrorMessage="1">
      <formula1>Hidden_471053</formula1>
    </dataValidation>
    <dataValidation type="list" errorStyle="stop" allowBlank="1" sqref="M1372" showErrorMessage="1">
      <formula1>Hidden_570490</formula1>
    </dataValidation>
    <dataValidation type="list" errorStyle="stop" allowBlank="1" sqref="E1373" showErrorMessage="1">
      <formula1>Hidden_471053</formula1>
    </dataValidation>
    <dataValidation type="list" errorStyle="stop" allowBlank="1" sqref="M1373" showErrorMessage="1">
      <formula1>Hidden_570490</formula1>
    </dataValidation>
    <dataValidation type="list" errorStyle="stop" allowBlank="1" sqref="E1374" showErrorMessage="1">
      <formula1>Hidden_471053</formula1>
    </dataValidation>
    <dataValidation type="list" errorStyle="stop" allowBlank="1" sqref="M1374" showErrorMessage="1">
      <formula1>Hidden_570490</formula1>
    </dataValidation>
    <dataValidation type="list" errorStyle="stop" allowBlank="1" sqref="E1375" showErrorMessage="1">
      <formula1>Hidden_471053</formula1>
    </dataValidation>
    <dataValidation type="list" errorStyle="stop" allowBlank="1" sqref="M1375" showErrorMessage="1">
      <formula1>Hidden_570490</formula1>
    </dataValidation>
    <dataValidation type="list" errorStyle="stop" allowBlank="1" sqref="E1376" showErrorMessage="1">
      <formula1>Hidden_471053</formula1>
    </dataValidation>
    <dataValidation type="list" errorStyle="stop" allowBlank="1" sqref="M1376" showErrorMessage="1">
      <formula1>Hidden_570490</formula1>
    </dataValidation>
    <dataValidation type="list" errorStyle="stop" allowBlank="1" sqref="E1377" showErrorMessage="1">
      <formula1>Hidden_471053</formula1>
    </dataValidation>
    <dataValidation type="list" errorStyle="stop" allowBlank="1" sqref="M1377" showErrorMessage="1">
      <formula1>Hidden_570490</formula1>
    </dataValidation>
    <dataValidation type="list" errorStyle="stop" allowBlank="1" sqref="E1378" showErrorMessage="1">
      <formula1>Hidden_471053</formula1>
    </dataValidation>
    <dataValidation type="list" errorStyle="stop" allowBlank="1" sqref="M1378" showErrorMessage="1">
      <formula1>Hidden_570490</formula1>
    </dataValidation>
    <dataValidation type="list" errorStyle="stop" allowBlank="1" sqref="E1379" showErrorMessage="1">
      <formula1>Hidden_471053</formula1>
    </dataValidation>
    <dataValidation type="list" errorStyle="stop" allowBlank="1" sqref="M1379" showErrorMessage="1">
      <formula1>Hidden_570490</formula1>
    </dataValidation>
    <dataValidation type="list" errorStyle="stop" allowBlank="1" sqref="E1380" showErrorMessage="1">
      <formula1>Hidden_471053</formula1>
    </dataValidation>
    <dataValidation type="list" errorStyle="stop" allowBlank="1" sqref="M1380" showErrorMessage="1">
      <formula1>Hidden_570490</formula1>
    </dataValidation>
    <dataValidation type="list" errorStyle="stop" allowBlank="1" sqref="E1381" showErrorMessage="1">
      <formula1>Hidden_471053</formula1>
    </dataValidation>
    <dataValidation type="list" errorStyle="stop" allowBlank="1" sqref="M1381" showErrorMessage="1">
      <formula1>Hidden_570490</formula1>
    </dataValidation>
    <dataValidation type="list" errorStyle="stop" allowBlank="1" sqref="E1382" showErrorMessage="1">
      <formula1>Hidden_471053</formula1>
    </dataValidation>
    <dataValidation type="list" errorStyle="stop" allowBlank="1" sqref="M1382" showErrorMessage="1">
      <formula1>Hidden_570490</formula1>
    </dataValidation>
    <dataValidation type="list" errorStyle="stop" allowBlank="1" sqref="E1383" showErrorMessage="1">
      <formula1>Hidden_471053</formula1>
    </dataValidation>
    <dataValidation type="list" errorStyle="stop" allowBlank="1" sqref="M1383" showErrorMessage="1">
      <formula1>Hidden_570490</formula1>
    </dataValidation>
    <dataValidation type="list" errorStyle="stop" allowBlank="1" sqref="E1384" showErrorMessage="1">
      <formula1>Hidden_471053</formula1>
    </dataValidation>
    <dataValidation type="list" errorStyle="stop" allowBlank="1" sqref="M1384" showErrorMessage="1">
      <formula1>Hidden_570490</formula1>
    </dataValidation>
    <dataValidation type="list" errorStyle="stop" allowBlank="1" sqref="E1385" showErrorMessage="1">
      <formula1>Hidden_471053</formula1>
    </dataValidation>
    <dataValidation type="list" errorStyle="stop" allowBlank="1" sqref="M1385" showErrorMessage="1">
      <formula1>Hidden_570490</formula1>
    </dataValidation>
    <dataValidation type="list" errorStyle="stop" allowBlank="1" sqref="E1386" showErrorMessage="1">
      <formula1>Hidden_471053</formula1>
    </dataValidation>
    <dataValidation type="list" errorStyle="stop" allowBlank="1" sqref="M1386" showErrorMessage="1">
      <formula1>Hidden_570490</formula1>
    </dataValidation>
    <dataValidation type="list" errorStyle="stop" allowBlank="1" sqref="E1387" showErrorMessage="1">
      <formula1>Hidden_471053</formula1>
    </dataValidation>
    <dataValidation type="list" errorStyle="stop" allowBlank="1" sqref="M1387" showErrorMessage="1">
      <formula1>Hidden_570490</formula1>
    </dataValidation>
    <dataValidation type="list" errorStyle="stop" allowBlank="1" sqref="E1388" showErrorMessage="1">
      <formula1>Hidden_471053</formula1>
    </dataValidation>
    <dataValidation type="list" errorStyle="stop" allowBlank="1" sqref="M1388" showErrorMessage="1">
      <formula1>Hidden_570490</formula1>
    </dataValidation>
    <dataValidation type="list" errorStyle="stop" allowBlank="1" sqref="E1389" showErrorMessage="1">
      <formula1>Hidden_471053</formula1>
    </dataValidation>
    <dataValidation type="list" errorStyle="stop" allowBlank="1" sqref="M1389" showErrorMessage="1">
      <formula1>Hidden_570490</formula1>
    </dataValidation>
    <dataValidation type="list" errorStyle="stop" allowBlank="1" sqref="E1390" showErrorMessage="1">
      <formula1>Hidden_471053</formula1>
    </dataValidation>
    <dataValidation type="list" errorStyle="stop" allowBlank="1" sqref="M1390" showErrorMessage="1">
      <formula1>Hidden_570490</formula1>
    </dataValidation>
    <dataValidation type="list" errorStyle="stop" allowBlank="1" sqref="E1391" showErrorMessage="1">
      <formula1>Hidden_471053</formula1>
    </dataValidation>
    <dataValidation type="list" errorStyle="stop" allowBlank="1" sqref="M1391" showErrorMessage="1">
      <formula1>Hidden_570490</formula1>
    </dataValidation>
    <dataValidation type="list" errorStyle="stop" allowBlank="1" sqref="E1392" showErrorMessage="1">
      <formula1>Hidden_471053</formula1>
    </dataValidation>
    <dataValidation type="list" errorStyle="stop" allowBlank="1" sqref="M1392" showErrorMessage="1">
      <formula1>Hidden_570490</formula1>
    </dataValidation>
    <dataValidation type="list" errorStyle="stop" allowBlank="1" sqref="E1393" showErrorMessage="1">
      <formula1>Hidden_471053</formula1>
    </dataValidation>
    <dataValidation type="list" errorStyle="stop" allowBlank="1" sqref="M1393" showErrorMessage="1">
      <formula1>Hidden_570490</formula1>
    </dataValidation>
    <dataValidation type="list" errorStyle="stop" allowBlank="1" sqref="E1394" showErrorMessage="1">
      <formula1>Hidden_471053</formula1>
    </dataValidation>
    <dataValidation type="list" errorStyle="stop" allowBlank="1" sqref="M1394" showErrorMessage="1">
      <formula1>Hidden_570490</formula1>
    </dataValidation>
    <dataValidation type="list" errorStyle="stop" allowBlank="1" sqref="E1395" showErrorMessage="1">
      <formula1>Hidden_471053</formula1>
    </dataValidation>
    <dataValidation type="list" errorStyle="stop" allowBlank="1" sqref="M1395" showErrorMessage="1">
      <formula1>Hidden_570490</formula1>
    </dataValidation>
    <dataValidation type="list" errorStyle="stop" allowBlank="1" sqref="E1396" showErrorMessage="1">
      <formula1>Hidden_471053</formula1>
    </dataValidation>
    <dataValidation type="list" errorStyle="stop" allowBlank="1" sqref="M1396" showErrorMessage="1">
      <formula1>Hidden_570490</formula1>
    </dataValidation>
    <dataValidation type="list" errorStyle="stop" allowBlank="1" sqref="E1397" showErrorMessage="1">
      <formula1>Hidden_471053</formula1>
    </dataValidation>
    <dataValidation type="list" errorStyle="stop" allowBlank="1" sqref="M1397" showErrorMessage="1">
      <formula1>Hidden_570490</formula1>
    </dataValidation>
    <dataValidation type="list" errorStyle="stop" allowBlank="1" sqref="E1398" showErrorMessage="1">
      <formula1>Hidden_471053</formula1>
    </dataValidation>
    <dataValidation type="list" errorStyle="stop" allowBlank="1" sqref="M1398" showErrorMessage="1">
      <formula1>Hidden_570490</formula1>
    </dataValidation>
    <dataValidation type="list" errorStyle="stop" allowBlank="1" sqref="E1399" showErrorMessage="1">
      <formula1>Hidden_471053</formula1>
    </dataValidation>
    <dataValidation type="list" errorStyle="stop" allowBlank="1" sqref="M1399" showErrorMessage="1">
      <formula1>Hidden_570490</formula1>
    </dataValidation>
    <dataValidation type="list" errorStyle="stop" allowBlank="1" sqref="E1400" showErrorMessage="1">
      <formula1>Hidden_471053</formula1>
    </dataValidation>
    <dataValidation type="list" errorStyle="stop" allowBlank="1" sqref="M1400" showErrorMessage="1">
      <formula1>Hidden_570490</formula1>
    </dataValidation>
    <dataValidation type="list" errorStyle="stop" allowBlank="1" sqref="E1401" showErrorMessage="1">
      <formula1>Hidden_471053</formula1>
    </dataValidation>
    <dataValidation type="list" errorStyle="stop" allowBlank="1" sqref="M1401" showErrorMessage="1">
      <formula1>Hidden_570490</formula1>
    </dataValidation>
    <dataValidation type="list" errorStyle="stop" allowBlank="1" sqref="E1402" showErrorMessage="1">
      <formula1>Hidden_471053</formula1>
    </dataValidation>
    <dataValidation type="list" errorStyle="stop" allowBlank="1" sqref="M1402" showErrorMessage="1">
      <formula1>Hidden_570490</formula1>
    </dataValidation>
    <dataValidation type="list" errorStyle="stop" allowBlank="1" sqref="E1403" showErrorMessage="1">
      <formula1>Hidden_471053</formula1>
    </dataValidation>
    <dataValidation type="list" errorStyle="stop" allowBlank="1" sqref="M1403" showErrorMessage="1">
      <formula1>Hidden_570490</formula1>
    </dataValidation>
    <dataValidation type="list" errorStyle="stop" allowBlank="1" sqref="E1404" showErrorMessage="1">
      <formula1>Hidden_471053</formula1>
    </dataValidation>
    <dataValidation type="list" errorStyle="stop" allowBlank="1" sqref="M1404" showErrorMessage="1">
      <formula1>Hidden_570490</formula1>
    </dataValidation>
    <dataValidation type="list" errorStyle="stop" allowBlank="1" sqref="E1405" showErrorMessage="1">
      <formula1>Hidden_471053</formula1>
    </dataValidation>
    <dataValidation type="list" errorStyle="stop" allowBlank="1" sqref="M1405" showErrorMessage="1">
      <formula1>Hidden_570490</formula1>
    </dataValidation>
    <dataValidation type="list" errorStyle="stop" allowBlank="1" sqref="E1406" showErrorMessage="1">
      <formula1>Hidden_471053</formula1>
    </dataValidation>
    <dataValidation type="list" errorStyle="stop" allowBlank="1" sqref="M1406" showErrorMessage="1">
      <formula1>Hidden_570490</formula1>
    </dataValidation>
    <dataValidation type="list" errorStyle="stop" allowBlank="1" sqref="E1407" showErrorMessage="1">
      <formula1>Hidden_471053</formula1>
    </dataValidation>
    <dataValidation type="list" errorStyle="stop" allowBlank="1" sqref="M1407" showErrorMessage="1">
      <formula1>Hidden_570490</formula1>
    </dataValidation>
    <dataValidation type="list" errorStyle="stop" allowBlank="1" sqref="E1408" showErrorMessage="1">
      <formula1>Hidden_471053</formula1>
    </dataValidation>
    <dataValidation type="list" errorStyle="stop" allowBlank="1" sqref="M1408" showErrorMessage="1">
      <formula1>Hidden_570490</formula1>
    </dataValidation>
    <dataValidation type="list" errorStyle="stop" allowBlank="1" sqref="E1409" showErrorMessage="1">
      <formula1>Hidden_471053</formula1>
    </dataValidation>
    <dataValidation type="list" errorStyle="stop" allowBlank="1" sqref="M1409" showErrorMessage="1">
      <formula1>Hidden_570490</formula1>
    </dataValidation>
    <dataValidation type="list" errorStyle="stop" allowBlank="1" sqref="E1410" showErrorMessage="1">
      <formula1>Hidden_471053</formula1>
    </dataValidation>
    <dataValidation type="list" errorStyle="stop" allowBlank="1" sqref="M1410" showErrorMessage="1">
      <formula1>Hidden_570490</formula1>
    </dataValidation>
    <dataValidation type="list" errorStyle="stop" allowBlank="1" sqref="E1411" showErrorMessage="1">
      <formula1>Hidden_471053</formula1>
    </dataValidation>
    <dataValidation type="list" errorStyle="stop" allowBlank="1" sqref="M1411" showErrorMessage="1">
      <formula1>Hidden_570490</formula1>
    </dataValidation>
    <dataValidation type="list" errorStyle="stop" allowBlank="1" sqref="E1412" showErrorMessage="1">
      <formula1>Hidden_471053</formula1>
    </dataValidation>
    <dataValidation type="list" errorStyle="stop" allowBlank="1" sqref="M1412" showErrorMessage="1">
      <formula1>Hidden_570490</formula1>
    </dataValidation>
    <dataValidation type="list" errorStyle="stop" allowBlank="1" sqref="E1413" showErrorMessage="1">
      <formula1>Hidden_471053</formula1>
    </dataValidation>
    <dataValidation type="list" errorStyle="stop" allowBlank="1" sqref="M1413" showErrorMessage="1">
      <formula1>Hidden_570490</formula1>
    </dataValidation>
    <dataValidation type="list" errorStyle="stop" allowBlank="1" sqref="E1414" showErrorMessage="1">
      <formula1>Hidden_471053</formula1>
    </dataValidation>
    <dataValidation type="list" errorStyle="stop" allowBlank="1" sqref="M1414" showErrorMessage="1">
      <formula1>Hidden_570490</formula1>
    </dataValidation>
    <dataValidation type="list" errorStyle="stop" allowBlank="1" sqref="E1415" showErrorMessage="1">
      <formula1>Hidden_471053</formula1>
    </dataValidation>
    <dataValidation type="list" errorStyle="stop" allowBlank="1" sqref="M1415" showErrorMessage="1">
      <formula1>Hidden_570490</formula1>
    </dataValidation>
    <dataValidation type="list" errorStyle="stop" allowBlank="1" sqref="E1416" showErrorMessage="1">
      <formula1>Hidden_471053</formula1>
    </dataValidation>
    <dataValidation type="list" errorStyle="stop" allowBlank="1" sqref="M1416" showErrorMessage="1">
      <formula1>Hidden_570490</formula1>
    </dataValidation>
    <dataValidation type="list" errorStyle="stop" allowBlank="1" sqref="E1417" showErrorMessage="1">
      <formula1>Hidden_471053</formula1>
    </dataValidation>
    <dataValidation type="list" errorStyle="stop" allowBlank="1" sqref="M1417" showErrorMessage="1">
      <formula1>Hidden_570490</formula1>
    </dataValidation>
    <dataValidation type="list" errorStyle="stop" allowBlank="1" sqref="E1418" showErrorMessage="1">
      <formula1>Hidden_471053</formula1>
    </dataValidation>
    <dataValidation type="list" errorStyle="stop" allowBlank="1" sqref="M1418" showErrorMessage="1">
      <formula1>Hidden_570490</formula1>
    </dataValidation>
    <dataValidation type="list" errorStyle="stop" allowBlank="1" sqref="E1419" showErrorMessage="1">
      <formula1>Hidden_471053</formula1>
    </dataValidation>
    <dataValidation type="list" errorStyle="stop" allowBlank="1" sqref="M1419" showErrorMessage="1">
      <formula1>Hidden_570490</formula1>
    </dataValidation>
    <dataValidation type="list" errorStyle="stop" allowBlank="1" sqref="E1420" showErrorMessage="1">
      <formula1>Hidden_471053</formula1>
    </dataValidation>
    <dataValidation type="list" errorStyle="stop" allowBlank="1" sqref="M1420" showErrorMessage="1">
      <formula1>Hidden_570490</formula1>
    </dataValidation>
    <dataValidation type="list" errorStyle="stop" allowBlank="1" sqref="E1421" showErrorMessage="1">
      <formula1>Hidden_471053</formula1>
    </dataValidation>
    <dataValidation type="list" errorStyle="stop" allowBlank="1" sqref="M1421" showErrorMessage="1">
      <formula1>Hidden_570490</formula1>
    </dataValidation>
    <dataValidation type="list" errorStyle="stop" allowBlank="1" sqref="E1422" showErrorMessage="1">
      <formula1>Hidden_471053</formula1>
    </dataValidation>
    <dataValidation type="list" errorStyle="stop" allowBlank="1" sqref="M1422" showErrorMessage="1">
      <formula1>Hidden_570490</formula1>
    </dataValidation>
    <dataValidation type="list" errorStyle="stop" allowBlank="1" sqref="E1423" showErrorMessage="1">
      <formula1>Hidden_471053</formula1>
    </dataValidation>
    <dataValidation type="list" errorStyle="stop" allowBlank="1" sqref="M1423" showErrorMessage="1">
      <formula1>Hidden_570490</formula1>
    </dataValidation>
    <dataValidation type="list" errorStyle="stop" allowBlank="1" sqref="E1424" showErrorMessage="1">
      <formula1>Hidden_471053</formula1>
    </dataValidation>
    <dataValidation type="list" errorStyle="stop" allowBlank="1" sqref="M1424" showErrorMessage="1">
      <formula1>Hidden_570490</formula1>
    </dataValidation>
    <dataValidation type="list" errorStyle="stop" allowBlank="1" sqref="E1425" showErrorMessage="1">
      <formula1>Hidden_471053</formula1>
    </dataValidation>
    <dataValidation type="list" errorStyle="stop" allowBlank="1" sqref="M1425" showErrorMessage="1">
      <formula1>Hidden_570490</formula1>
    </dataValidation>
    <dataValidation type="list" errorStyle="stop" allowBlank="1" sqref="E1426" showErrorMessage="1">
      <formula1>Hidden_471053</formula1>
    </dataValidation>
    <dataValidation type="list" errorStyle="stop" allowBlank="1" sqref="M1426" showErrorMessage="1">
      <formula1>Hidden_570490</formula1>
    </dataValidation>
    <dataValidation type="list" errorStyle="stop" allowBlank="1" sqref="E1427" showErrorMessage="1">
      <formula1>Hidden_471053</formula1>
    </dataValidation>
    <dataValidation type="list" errorStyle="stop" allowBlank="1" sqref="M1427" showErrorMessage="1">
      <formula1>Hidden_570490</formula1>
    </dataValidation>
    <dataValidation type="list" errorStyle="stop" allowBlank="1" sqref="E1428" showErrorMessage="1">
      <formula1>Hidden_471053</formula1>
    </dataValidation>
    <dataValidation type="list" errorStyle="stop" allowBlank="1" sqref="M1428" showErrorMessage="1">
      <formula1>Hidden_570490</formula1>
    </dataValidation>
    <dataValidation type="list" errorStyle="stop" allowBlank="1" sqref="E1429" showErrorMessage="1">
      <formula1>Hidden_471053</formula1>
    </dataValidation>
    <dataValidation type="list" errorStyle="stop" allowBlank="1" sqref="M1429" showErrorMessage="1">
      <formula1>Hidden_570490</formula1>
    </dataValidation>
    <dataValidation type="list" errorStyle="stop" allowBlank="1" sqref="E1430" showErrorMessage="1">
      <formula1>Hidden_471053</formula1>
    </dataValidation>
    <dataValidation type="list" errorStyle="stop" allowBlank="1" sqref="M1430" showErrorMessage="1">
      <formula1>Hidden_570490</formula1>
    </dataValidation>
    <dataValidation type="list" errorStyle="stop" allowBlank="1" sqref="E1431" showErrorMessage="1">
      <formula1>Hidden_471053</formula1>
    </dataValidation>
    <dataValidation type="list" errorStyle="stop" allowBlank="1" sqref="M1431" showErrorMessage="1">
      <formula1>Hidden_570490</formula1>
    </dataValidation>
    <dataValidation type="list" errorStyle="stop" allowBlank="1" sqref="E1432" showErrorMessage="1">
      <formula1>Hidden_471053</formula1>
    </dataValidation>
    <dataValidation type="list" errorStyle="stop" allowBlank="1" sqref="M1432" showErrorMessage="1">
      <formula1>Hidden_570490</formula1>
    </dataValidation>
    <dataValidation type="list" errorStyle="stop" allowBlank="1" sqref="E1433" showErrorMessage="1">
      <formula1>Hidden_471053</formula1>
    </dataValidation>
    <dataValidation type="list" errorStyle="stop" allowBlank="1" sqref="M1433" showErrorMessage="1">
      <formula1>Hidden_570490</formula1>
    </dataValidation>
    <dataValidation type="list" errorStyle="stop" allowBlank="1" sqref="E1434" showErrorMessage="1">
      <formula1>Hidden_471053</formula1>
    </dataValidation>
    <dataValidation type="list" errorStyle="stop" allowBlank="1" sqref="M1434" showErrorMessage="1">
      <formula1>Hidden_570490</formula1>
    </dataValidation>
    <dataValidation type="list" errorStyle="stop" allowBlank="1" sqref="E1435" showErrorMessage="1">
      <formula1>Hidden_471053</formula1>
    </dataValidation>
    <dataValidation type="list" errorStyle="stop" allowBlank="1" sqref="M1435" showErrorMessage="1">
      <formula1>Hidden_570490</formula1>
    </dataValidation>
    <dataValidation type="list" errorStyle="stop" allowBlank="1" sqref="E1436" showErrorMessage="1">
      <formula1>Hidden_471053</formula1>
    </dataValidation>
    <dataValidation type="list" errorStyle="stop" allowBlank="1" sqref="M1436" showErrorMessage="1">
      <formula1>Hidden_570490</formula1>
    </dataValidation>
    <dataValidation type="list" errorStyle="stop" allowBlank="1" sqref="E1437" showErrorMessage="1">
      <formula1>Hidden_471053</formula1>
    </dataValidation>
    <dataValidation type="list" errorStyle="stop" allowBlank="1" sqref="M1437" showErrorMessage="1">
      <formula1>Hidden_570490</formula1>
    </dataValidation>
    <dataValidation type="list" errorStyle="stop" allowBlank="1" sqref="E1438" showErrorMessage="1">
      <formula1>Hidden_471053</formula1>
    </dataValidation>
    <dataValidation type="list" errorStyle="stop" allowBlank="1" sqref="M1438" showErrorMessage="1">
      <formula1>Hidden_570490</formula1>
    </dataValidation>
    <dataValidation type="list" errorStyle="stop" allowBlank="1" sqref="E1439" showErrorMessage="1">
      <formula1>Hidden_471053</formula1>
    </dataValidation>
    <dataValidation type="list" errorStyle="stop" allowBlank="1" sqref="M1439" showErrorMessage="1">
      <formula1>Hidden_570490</formula1>
    </dataValidation>
    <dataValidation type="list" errorStyle="stop" allowBlank="1" sqref="E1440" showErrorMessage="1">
      <formula1>Hidden_471053</formula1>
    </dataValidation>
    <dataValidation type="list" errorStyle="stop" allowBlank="1" sqref="M1440" showErrorMessage="1">
      <formula1>Hidden_570490</formula1>
    </dataValidation>
    <dataValidation type="list" errorStyle="stop" allowBlank="1" sqref="E1441" showErrorMessage="1">
      <formula1>Hidden_471053</formula1>
    </dataValidation>
    <dataValidation type="list" errorStyle="stop" allowBlank="1" sqref="M1441" showErrorMessage="1">
      <formula1>Hidden_570490</formula1>
    </dataValidation>
    <dataValidation type="list" errorStyle="stop" allowBlank="1" sqref="E1442" showErrorMessage="1">
      <formula1>Hidden_471053</formula1>
    </dataValidation>
    <dataValidation type="list" errorStyle="stop" allowBlank="1" sqref="M1442" showErrorMessage="1">
      <formula1>Hidden_570490</formula1>
    </dataValidation>
    <dataValidation type="list" errorStyle="stop" allowBlank="1" sqref="E1443" showErrorMessage="1">
      <formula1>Hidden_471053</formula1>
    </dataValidation>
    <dataValidation type="list" errorStyle="stop" allowBlank="1" sqref="M1443" showErrorMessage="1">
      <formula1>Hidden_570490</formula1>
    </dataValidation>
    <dataValidation type="list" errorStyle="stop" allowBlank="1" sqref="E1444" showErrorMessage="1">
      <formula1>Hidden_471053</formula1>
    </dataValidation>
    <dataValidation type="list" errorStyle="stop" allowBlank="1" sqref="M1444" showErrorMessage="1">
      <formula1>Hidden_570490</formula1>
    </dataValidation>
    <dataValidation type="list" errorStyle="stop" allowBlank="1" sqref="E1445" showErrorMessage="1">
      <formula1>Hidden_471053</formula1>
    </dataValidation>
    <dataValidation type="list" errorStyle="stop" allowBlank="1" sqref="M1445" showErrorMessage="1">
      <formula1>Hidden_570490</formula1>
    </dataValidation>
    <dataValidation type="list" errorStyle="stop" allowBlank="1" sqref="E1446" showErrorMessage="1">
      <formula1>Hidden_471053</formula1>
    </dataValidation>
    <dataValidation type="list" errorStyle="stop" allowBlank="1" sqref="M1446" showErrorMessage="1">
      <formula1>Hidden_570490</formula1>
    </dataValidation>
    <dataValidation type="list" errorStyle="stop" allowBlank="1" sqref="E1447" showErrorMessage="1">
      <formula1>Hidden_471053</formula1>
    </dataValidation>
    <dataValidation type="list" errorStyle="stop" allowBlank="1" sqref="M1447" showErrorMessage="1">
      <formula1>Hidden_570490</formula1>
    </dataValidation>
    <dataValidation type="list" errorStyle="stop" allowBlank="1" sqref="E1448" showErrorMessage="1">
      <formula1>Hidden_471053</formula1>
    </dataValidation>
    <dataValidation type="list" errorStyle="stop" allowBlank="1" sqref="M1448" showErrorMessage="1">
      <formula1>Hidden_570490</formula1>
    </dataValidation>
    <dataValidation type="list" errorStyle="stop" allowBlank="1" sqref="E1449" showErrorMessage="1">
      <formula1>Hidden_471053</formula1>
    </dataValidation>
    <dataValidation type="list" errorStyle="stop" allowBlank="1" sqref="M1449" showErrorMessage="1">
      <formula1>Hidden_570490</formula1>
    </dataValidation>
    <dataValidation type="list" errorStyle="stop" allowBlank="1" sqref="E1450" showErrorMessage="1">
      <formula1>Hidden_471053</formula1>
    </dataValidation>
    <dataValidation type="list" errorStyle="stop" allowBlank="1" sqref="M1450" showErrorMessage="1">
      <formula1>Hidden_570490</formula1>
    </dataValidation>
    <dataValidation type="list" errorStyle="stop" allowBlank="1" sqref="E1451" showErrorMessage="1">
      <formula1>Hidden_471053</formula1>
    </dataValidation>
    <dataValidation type="list" errorStyle="stop" allowBlank="1" sqref="M1451" showErrorMessage="1">
      <formula1>Hidden_570490</formula1>
    </dataValidation>
    <dataValidation type="list" errorStyle="stop" allowBlank="1" sqref="E1452" showErrorMessage="1">
      <formula1>Hidden_471053</formula1>
    </dataValidation>
    <dataValidation type="list" errorStyle="stop" allowBlank="1" sqref="M1452" showErrorMessage="1">
      <formula1>Hidden_570490</formula1>
    </dataValidation>
    <dataValidation type="list" errorStyle="stop" allowBlank="1" sqref="E1453" showErrorMessage="1">
      <formula1>Hidden_471053</formula1>
    </dataValidation>
    <dataValidation type="list" errorStyle="stop" allowBlank="1" sqref="M1453" showErrorMessage="1">
      <formula1>Hidden_570490</formula1>
    </dataValidation>
    <dataValidation type="list" errorStyle="stop" allowBlank="1" sqref="E1454" showErrorMessage="1">
      <formula1>Hidden_471053</formula1>
    </dataValidation>
    <dataValidation type="list" errorStyle="stop" allowBlank="1" sqref="M1454" showErrorMessage="1">
      <formula1>Hidden_570490</formula1>
    </dataValidation>
    <dataValidation type="list" errorStyle="stop" allowBlank="1" sqref="E1455" showErrorMessage="1">
      <formula1>Hidden_471053</formula1>
    </dataValidation>
    <dataValidation type="list" errorStyle="stop" allowBlank="1" sqref="M1455" showErrorMessage="1">
      <formula1>Hidden_570490</formula1>
    </dataValidation>
    <dataValidation type="list" errorStyle="stop" allowBlank="1" sqref="E1456" showErrorMessage="1">
      <formula1>Hidden_471053</formula1>
    </dataValidation>
    <dataValidation type="list" errorStyle="stop" allowBlank="1" sqref="M1456" showErrorMessage="1">
      <formula1>Hidden_570490</formula1>
    </dataValidation>
    <dataValidation type="list" errorStyle="stop" allowBlank="1" sqref="E1457" showErrorMessage="1">
      <formula1>Hidden_471053</formula1>
    </dataValidation>
    <dataValidation type="list" errorStyle="stop" allowBlank="1" sqref="M1457" showErrorMessage="1">
      <formula1>Hidden_570490</formula1>
    </dataValidation>
    <dataValidation type="list" errorStyle="stop" allowBlank="1" sqref="E1458" showErrorMessage="1">
      <formula1>Hidden_471053</formula1>
    </dataValidation>
    <dataValidation type="list" errorStyle="stop" allowBlank="1" sqref="M1458" showErrorMessage="1">
      <formula1>Hidden_570490</formula1>
    </dataValidation>
    <dataValidation type="list" errorStyle="stop" allowBlank="1" sqref="E1459" showErrorMessage="1">
      <formula1>Hidden_471053</formula1>
    </dataValidation>
    <dataValidation type="list" errorStyle="stop" allowBlank="1" sqref="M1459" showErrorMessage="1">
      <formula1>Hidden_570490</formula1>
    </dataValidation>
    <dataValidation type="list" errorStyle="stop" allowBlank="1" sqref="E1460" showErrorMessage="1">
      <formula1>Hidden_471053</formula1>
    </dataValidation>
    <dataValidation type="list" errorStyle="stop" allowBlank="1" sqref="M1460" showErrorMessage="1">
      <formula1>Hidden_570490</formula1>
    </dataValidation>
    <dataValidation type="list" errorStyle="stop" allowBlank="1" sqref="E1461" showErrorMessage="1">
      <formula1>Hidden_471053</formula1>
    </dataValidation>
    <dataValidation type="list" errorStyle="stop" allowBlank="1" sqref="M1461" showErrorMessage="1">
      <formula1>Hidden_570490</formula1>
    </dataValidation>
    <dataValidation type="list" errorStyle="stop" allowBlank="1" sqref="E1462" showErrorMessage="1">
      <formula1>Hidden_471053</formula1>
    </dataValidation>
    <dataValidation type="list" errorStyle="stop" allowBlank="1" sqref="M1462" showErrorMessage="1">
      <formula1>Hidden_570490</formula1>
    </dataValidation>
    <dataValidation type="list" errorStyle="stop" allowBlank="1" sqref="E1463" showErrorMessage="1">
      <formula1>Hidden_471053</formula1>
    </dataValidation>
    <dataValidation type="list" errorStyle="stop" allowBlank="1" sqref="M1463" showErrorMessage="1">
      <formula1>Hidden_570490</formula1>
    </dataValidation>
    <dataValidation type="list" errorStyle="stop" allowBlank="1" sqref="E1464" showErrorMessage="1">
      <formula1>Hidden_471053</formula1>
    </dataValidation>
    <dataValidation type="list" errorStyle="stop" allowBlank="1" sqref="M1464" showErrorMessage="1">
      <formula1>Hidden_570490</formula1>
    </dataValidation>
    <dataValidation type="list" errorStyle="stop" allowBlank="1" sqref="E1465" showErrorMessage="1">
      <formula1>Hidden_471053</formula1>
    </dataValidation>
    <dataValidation type="list" errorStyle="stop" allowBlank="1" sqref="M1465" showErrorMessage="1">
      <formula1>Hidden_570490</formula1>
    </dataValidation>
    <dataValidation type="list" errorStyle="stop" allowBlank="1" sqref="E1466" showErrorMessage="1">
      <formula1>Hidden_471053</formula1>
    </dataValidation>
    <dataValidation type="list" errorStyle="stop" allowBlank="1" sqref="M1466" showErrorMessage="1">
      <formula1>Hidden_570490</formula1>
    </dataValidation>
    <dataValidation type="list" errorStyle="stop" allowBlank="1" sqref="E1467" showErrorMessage="1">
      <formula1>Hidden_471053</formula1>
    </dataValidation>
    <dataValidation type="list" errorStyle="stop" allowBlank="1" sqref="M1467" showErrorMessage="1">
      <formula1>Hidden_570490</formula1>
    </dataValidation>
    <dataValidation type="list" errorStyle="stop" allowBlank="1" sqref="E1468" showErrorMessage="1">
      <formula1>Hidden_471053</formula1>
    </dataValidation>
    <dataValidation type="list" errorStyle="stop" allowBlank="1" sqref="M1468" showErrorMessage="1">
      <formula1>Hidden_570490</formula1>
    </dataValidation>
    <dataValidation type="list" errorStyle="stop" allowBlank="1" sqref="E1469" showErrorMessage="1">
      <formula1>Hidden_471053</formula1>
    </dataValidation>
    <dataValidation type="list" errorStyle="stop" allowBlank="1" sqref="M1469" showErrorMessage="1">
      <formula1>Hidden_570490</formula1>
    </dataValidation>
    <dataValidation type="list" errorStyle="stop" allowBlank="1" sqref="E1470" showErrorMessage="1">
      <formula1>Hidden_471053</formula1>
    </dataValidation>
    <dataValidation type="list" errorStyle="stop" allowBlank="1" sqref="M1470" showErrorMessage="1">
      <formula1>Hidden_570490</formula1>
    </dataValidation>
    <dataValidation type="list" errorStyle="stop" allowBlank="1" sqref="E1471" showErrorMessage="1">
      <formula1>Hidden_471053</formula1>
    </dataValidation>
    <dataValidation type="list" errorStyle="stop" allowBlank="1" sqref="M1471" showErrorMessage="1">
      <formula1>Hidden_570490</formula1>
    </dataValidation>
    <dataValidation type="list" errorStyle="stop" allowBlank="1" sqref="E1472" showErrorMessage="1">
      <formula1>Hidden_471053</formula1>
    </dataValidation>
    <dataValidation type="list" errorStyle="stop" allowBlank="1" sqref="M1472" showErrorMessage="1">
      <formula1>Hidden_570490</formula1>
    </dataValidation>
    <dataValidation type="list" errorStyle="stop" allowBlank="1" sqref="E1473" showErrorMessage="1">
      <formula1>Hidden_471053</formula1>
    </dataValidation>
    <dataValidation type="list" errorStyle="stop" allowBlank="1" sqref="M1473" showErrorMessage="1">
      <formula1>Hidden_570490</formula1>
    </dataValidation>
    <dataValidation type="list" errorStyle="stop" allowBlank="1" sqref="E1474" showErrorMessage="1">
      <formula1>Hidden_471053</formula1>
    </dataValidation>
    <dataValidation type="list" errorStyle="stop" allowBlank="1" sqref="M1474" showErrorMessage="1">
      <formula1>Hidden_570490</formula1>
    </dataValidation>
    <dataValidation type="list" errorStyle="stop" allowBlank="1" sqref="E1475" showErrorMessage="1">
      <formula1>Hidden_471053</formula1>
    </dataValidation>
    <dataValidation type="list" errorStyle="stop" allowBlank="1" sqref="M1475" showErrorMessage="1">
      <formula1>Hidden_570490</formula1>
    </dataValidation>
    <dataValidation type="list" errorStyle="stop" allowBlank="1" sqref="E1476" showErrorMessage="1">
      <formula1>Hidden_471053</formula1>
    </dataValidation>
    <dataValidation type="list" errorStyle="stop" allowBlank="1" sqref="M1476" showErrorMessage="1">
      <formula1>Hidden_570490</formula1>
    </dataValidation>
    <dataValidation type="list" errorStyle="stop" allowBlank="1" sqref="E1477" showErrorMessage="1">
      <formula1>Hidden_471053</formula1>
    </dataValidation>
    <dataValidation type="list" errorStyle="stop" allowBlank="1" sqref="M1477" showErrorMessage="1">
      <formula1>Hidden_570490</formula1>
    </dataValidation>
    <dataValidation type="list" errorStyle="stop" allowBlank="1" sqref="E1478" showErrorMessage="1">
      <formula1>Hidden_471053</formula1>
    </dataValidation>
    <dataValidation type="list" errorStyle="stop" allowBlank="1" sqref="M1478" showErrorMessage="1">
      <formula1>Hidden_570490</formula1>
    </dataValidation>
    <dataValidation type="list" errorStyle="stop" allowBlank="1" sqref="E1479" showErrorMessage="1">
      <formula1>Hidden_471053</formula1>
    </dataValidation>
    <dataValidation type="list" errorStyle="stop" allowBlank="1" sqref="M1479" showErrorMessage="1">
      <formula1>Hidden_570490</formula1>
    </dataValidation>
    <dataValidation type="list" errorStyle="stop" allowBlank="1" sqref="E1480" showErrorMessage="1">
      <formula1>Hidden_471053</formula1>
    </dataValidation>
    <dataValidation type="list" errorStyle="stop" allowBlank="1" sqref="M1480" showErrorMessage="1">
      <formula1>Hidden_570490</formula1>
    </dataValidation>
    <dataValidation type="list" errorStyle="stop" allowBlank="1" sqref="E1481" showErrorMessage="1">
      <formula1>Hidden_471053</formula1>
    </dataValidation>
    <dataValidation type="list" errorStyle="stop" allowBlank="1" sqref="M1481" showErrorMessage="1">
      <formula1>Hidden_570490</formula1>
    </dataValidation>
    <dataValidation type="list" errorStyle="stop" allowBlank="1" sqref="E1482" showErrorMessage="1">
      <formula1>Hidden_471053</formula1>
    </dataValidation>
    <dataValidation type="list" errorStyle="stop" allowBlank="1" sqref="M1482" showErrorMessage="1">
      <formula1>Hidden_570490</formula1>
    </dataValidation>
    <dataValidation type="list" errorStyle="stop" allowBlank="1" sqref="E1483" showErrorMessage="1">
      <formula1>Hidden_471053</formula1>
    </dataValidation>
    <dataValidation type="list" errorStyle="stop" allowBlank="1" sqref="M1483" showErrorMessage="1">
      <formula1>Hidden_570490</formula1>
    </dataValidation>
    <dataValidation type="list" errorStyle="stop" allowBlank="1" sqref="E1484" showErrorMessage="1">
      <formula1>Hidden_471053</formula1>
    </dataValidation>
    <dataValidation type="list" errorStyle="stop" allowBlank="1" sqref="M1484" showErrorMessage="1">
      <formula1>Hidden_570490</formula1>
    </dataValidation>
    <dataValidation type="list" errorStyle="stop" allowBlank="1" sqref="E1485" showErrorMessage="1">
      <formula1>Hidden_471053</formula1>
    </dataValidation>
    <dataValidation type="list" errorStyle="stop" allowBlank="1" sqref="M1485" showErrorMessage="1">
      <formula1>Hidden_570490</formula1>
    </dataValidation>
    <dataValidation type="list" errorStyle="stop" allowBlank="1" sqref="E1486" showErrorMessage="1">
      <formula1>Hidden_471053</formula1>
    </dataValidation>
    <dataValidation type="list" errorStyle="stop" allowBlank="1" sqref="M1486" showErrorMessage="1">
      <formula1>Hidden_570490</formula1>
    </dataValidation>
    <dataValidation type="list" errorStyle="stop" allowBlank="1" sqref="E1487" showErrorMessage="1">
      <formula1>Hidden_471053</formula1>
    </dataValidation>
    <dataValidation type="list" errorStyle="stop" allowBlank="1" sqref="M1487" showErrorMessage="1">
      <formula1>Hidden_570490</formula1>
    </dataValidation>
    <dataValidation type="list" errorStyle="stop" allowBlank="1" sqref="E1488" showErrorMessage="1">
      <formula1>Hidden_471053</formula1>
    </dataValidation>
    <dataValidation type="list" errorStyle="stop" allowBlank="1" sqref="M1488" showErrorMessage="1">
      <formula1>Hidden_570490</formula1>
    </dataValidation>
    <dataValidation type="list" errorStyle="stop" allowBlank="1" sqref="E1489" showErrorMessage="1">
      <formula1>Hidden_471053</formula1>
    </dataValidation>
    <dataValidation type="list" errorStyle="stop" allowBlank="1" sqref="M1489" showErrorMessage="1">
      <formula1>Hidden_570490</formula1>
    </dataValidation>
    <dataValidation type="list" errorStyle="stop" allowBlank="1" sqref="E1490" showErrorMessage="1">
      <formula1>Hidden_471053</formula1>
    </dataValidation>
    <dataValidation type="list" errorStyle="stop" allowBlank="1" sqref="M1490" showErrorMessage="1">
      <formula1>Hidden_570490</formula1>
    </dataValidation>
    <dataValidation type="list" errorStyle="stop" allowBlank="1" sqref="E1491" showErrorMessage="1">
      <formula1>Hidden_471053</formula1>
    </dataValidation>
    <dataValidation type="list" errorStyle="stop" allowBlank="1" sqref="M1491" showErrorMessage="1">
      <formula1>Hidden_570490</formula1>
    </dataValidation>
    <dataValidation type="list" errorStyle="stop" allowBlank="1" sqref="E1492" showErrorMessage="1">
      <formula1>Hidden_471053</formula1>
    </dataValidation>
    <dataValidation type="list" errorStyle="stop" allowBlank="1" sqref="M1492" showErrorMessage="1">
      <formula1>Hidden_570490</formula1>
    </dataValidation>
    <dataValidation type="list" errorStyle="stop" allowBlank="1" sqref="E1493" showErrorMessage="1">
      <formula1>Hidden_471053</formula1>
    </dataValidation>
    <dataValidation type="list" errorStyle="stop" allowBlank="1" sqref="M1493" showErrorMessage="1">
      <formula1>Hidden_570490</formula1>
    </dataValidation>
    <dataValidation type="list" errorStyle="stop" allowBlank="1" sqref="E1494" showErrorMessage="1">
      <formula1>Hidden_471053</formula1>
    </dataValidation>
    <dataValidation type="list" errorStyle="stop" allowBlank="1" sqref="M1494" showErrorMessage="1">
      <formula1>Hidden_570490</formula1>
    </dataValidation>
    <dataValidation type="list" errorStyle="stop" allowBlank="1" sqref="E1495" showErrorMessage="1">
      <formula1>Hidden_471053</formula1>
    </dataValidation>
    <dataValidation type="list" errorStyle="stop" allowBlank="1" sqref="M1495" showErrorMessage="1">
      <formula1>Hidden_570490</formula1>
    </dataValidation>
    <dataValidation type="list" errorStyle="stop" allowBlank="1" sqref="E1496" showErrorMessage="1">
      <formula1>Hidden_471053</formula1>
    </dataValidation>
    <dataValidation type="list" errorStyle="stop" allowBlank="1" sqref="M1496" showErrorMessage="1">
      <formula1>Hidden_570490</formula1>
    </dataValidation>
    <dataValidation type="list" errorStyle="stop" allowBlank="1" sqref="E1497" showErrorMessage="1">
      <formula1>Hidden_471053</formula1>
    </dataValidation>
    <dataValidation type="list" errorStyle="stop" allowBlank="1" sqref="M1497" showErrorMessage="1">
      <formula1>Hidden_570490</formula1>
    </dataValidation>
    <dataValidation type="list" errorStyle="stop" allowBlank="1" sqref="E1498" showErrorMessage="1">
      <formula1>Hidden_471053</formula1>
    </dataValidation>
    <dataValidation type="list" errorStyle="stop" allowBlank="1" sqref="M1498" showErrorMessage="1">
      <formula1>Hidden_570490</formula1>
    </dataValidation>
    <dataValidation type="list" errorStyle="stop" allowBlank="1" sqref="E1499" showErrorMessage="1">
      <formula1>Hidden_471053</formula1>
    </dataValidation>
    <dataValidation type="list" errorStyle="stop" allowBlank="1" sqref="M1499" showErrorMessage="1">
      <formula1>Hidden_570490</formula1>
    </dataValidation>
    <dataValidation type="list" errorStyle="stop" allowBlank="1" sqref="E1500" showErrorMessage="1">
      <formula1>Hidden_471053</formula1>
    </dataValidation>
    <dataValidation type="list" errorStyle="stop" allowBlank="1" sqref="M1500" showErrorMessage="1">
      <formula1>Hidden_570490</formula1>
    </dataValidation>
    <dataValidation type="list" errorStyle="stop" allowBlank="1" sqref="E1501" showErrorMessage="1">
      <formula1>Hidden_471053</formula1>
    </dataValidation>
    <dataValidation type="list" errorStyle="stop" allowBlank="1" sqref="M1501" showErrorMessage="1">
      <formula1>Hidden_570490</formula1>
    </dataValidation>
    <dataValidation type="list" errorStyle="stop" allowBlank="1" sqref="E1502" showErrorMessage="1">
      <formula1>Hidden_471053</formula1>
    </dataValidation>
    <dataValidation type="list" errorStyle="stop" allowBlank="1" sqref="M1502" showErrorMessage="1">
      <formula1>Hidden_570490</formula1>
    </dataValidation>
    <dataValidation type="list" errorStyle="stop" allowBlank="1" sqref="E1503" showErrorMessage="1">
      <formula1>Hidden_471053</formula1>
    </dataValidation>
    <dataValidation type="list" errorStyle="stop" allowBlank="1" sqref="M1503" showErrorMessage="1">
      <formula1>Hidden_570490</formula1>
    </dataValidation>
    <dataValidation type="list" errorStyle="stop" allowBlank="1" sqref="E1504" showErrorMessage="1">
      <formula1>Hidden_471053</formula1>
    </dataValidation>
    <dataValidation type="list" errorStyle="stop" allowBlank="1" sqref="M1504" showErrorMessage="1">
      <formula1>Hidden_570490</formula1>
    </dataValidation>
    <dataValidation type="list" errorStyle="stop" allowBlank="1" sqref="E1505" showErrorMessage="1">
      <formula1>Hidden_471053</formula1>
    </dataValidation>
    <dataValidation type="list" errorStyle="stop" allowBlank="1" sqref="M1505" showErrorMessage="1">
      <formula1>Hidden_570490</formula1>
    </dataValidation>
    <dataValidation type="list" errorStyle="stop" allowBlank="1" sqref="E1506" showErrorMessage="1">
      <formula1>Hidden_471053</formula1>
    </dataValidation>
    <dataValidation type="list" errorStyle="stop" allowBlank="1" sqref="M1506" showErrorMessage="1">
      <formula1>Hidden_570490</formula1>
    </dataValidation>
    <dataValidation type="list" errorStyle="stop" allowBlank="1" sqref="E1507" showErrorMessage="1">
      <formula1>Hidden_471053</formula1>
    </dataValidation>
    <dataValidation type="list" errorStyle="stop" allowBlank="1" sqref="M1507" showErrorMessage="1">
      <formula1>Hidden_570490</formula1>
    </dataValidation>
    <dataValidation type="list" errorStyle="stop" allowBlank="1" sqref="E1508" showErrorMessage="1">
      <formula1>Hidden_471053</formula1>
    </dataValidation>
    <dataValidation type="list" errorStyle="stop" allowBlank="1" sqref="M1508" showErrorMessage="1">
      <formula1>Hidden_570490</formula1>
    </dataValidation>
    <dataValidation type="list" errorStyle="stop" allowBlank="1" sqref="E1509" showErrorMessage="1">
      <formula1>Hidden_471053</formula1>
    </dataValidation>
    <dataValidation type="list" errorStyle="stop" allowBlank="1" sqref="M1509" showErrorMessage="1">
      <formula1>Hidden_570490</formula1>
    </dataValidation>
    <dataValidation type="list" errorStyle="stop" allowBlank="1" sqref="E1510" showErrorMessage="1">
      <formula1>Hidden_471053</formula1>
    </dataValidation>
    <dataValidation type="list" errorStyle="stop" allowBlank="1" sqref="M1510" showErrorMessage="1">
      <formula1>Hidden_570490</formula1>
    </dataValidation>
    <dataValidation type="list" errorStyle="stop" allowBlank="1" sqref="E1511" showErrorMessage="1">
      <formula1>Hidden_471053</formula1>
    </dataValidation>
    <dataValidation type="list" errorStyle="stop" allowBlank="1" sqref="M1511" showErrorMessage="1">
      <formula1>Hidden_570490</formula1>
    </dataValidation>
    <dataValidation type="list" errorStyle="stop" allowBlank="1" sqref="E1512" showErrorMessage="1">
      <formula1>Hidden_471053</formula1>
    </dataValidation>
    <dataValidation type="list" errorStyle="stop" allowBlank="1" sqref="M1512" showErrorMessage="1">
      <formula1>Hidden_570490</formula1>
    </dataValidation>
    <dataValidation type="list" errorStyle="stop" allowBlank="1" sqref="E1513" showErrorMessage="1">
      <formula1>Hidden_471053</formula1>
    </dataValidation>
    <dataValidation type="list" errorStyle="stop" allowBlank="1" sqref="M1513" showErrorMessage="1">
      <formula1>Hidden_570490</formula1>
    </dataValidation>
    <dataValidation type="list" errorStyle="stop" allowBlank="1" sqref="E1514" showErrorMessage="1">
      <formula1>Hidden_471053</formula1>
    </dataValidation>
    <dataValidation type="list" errorStyle="stop" allowBlank="1" sqref="M1514" showErrorMessage="1">
      <formula1>Hidden_570490</formula1>
    </dataValidation>
    <dataValidation type="list" errorStyle="stop" allowBlank="1" sqref="E1515" showErrorMessage="1">
      <formula1>Hidden_471053</formula1>
    </dataValidation>
    <dataValidation type="list" errorStyle="stop" allowBlank="1" sqref="M1515" showErrorMessage="1">
      <formula1>Hidden_570490</formula1>
    </dataValidation>
    <dataValidation type="list" errorStyle="stop" allowBlank="1" sqref="E1516" showErrorMessage="1">
      <formula1>Hidden_471053</formula1>
    </dataValidation>
    <dataValidation type="list" errorStyle="stop" allowBlank="1" sqref="M1516" showErrorMessage="1">
      <formula1>Hidden_570490</formula1>
    </dataValidation>
    <dataValidation type="list" errorStyle="stop" allowBlank="1" sqref="E1517" showErrorMessage="1">
      <formula1>Hidden_471053</formula1>
    </dataValidation>
    <dataValidation type="list" errorStyle="stop" allowBlank="1" sqref="M1517" showErrorMessage="1">
      <formula1>Hidden_570490</formula1>
    </dataValidation>
    <dataValidation type="list" errorStyle="stop" allowBlank="1" sqref="E1518" showErrorMessage="1">
      <formula1>Hidden_471053</formula1>
    </dataValidation>
    <dataValidation type="list" errorStyle="stop" allowBlank="1" sqref="M1518" showErrorMessage="1">
      <formula1>Hidden_570490</formula1>
    </dataValidation>
    <dataValidation type="list" errorStyle="stop" allowBlank="1" sqref="E1519" showErrorMessage="1">
      <formula1>Hidden_471053</formula1>
    </dataValidation>
    <dataValidation type="list" errorStyle="stop" allowBlank="1" sqref="M1519" showErrorMessage="1">
      <formula1>Hidden_570490</formula1>
    </dataValidation>
    <dataValidation type="list" errorStyle="stop" allowBlank="1" sqref="E1520" showErrorMessage="1">
      <formula1>Hidden_471053</formula1>
    </dataValidation>
    <dataValidation type="list" errorStyle="stop" allowBlank="1" sqref="M1520" showErrorMessage="1">
      <formula1>Hidden_570490</formula1>
    </dataValidation>
    <dataValidation type="list" errorStyle="stop" allowBlank="1" sqref="E1521" showErrorMessage="1">
      <formula1>Hidden_471053</formula1>
    </dataValidation>
    <dataValidation type="list" errorStyle="stop" allowBlank="1" sqref="M1521" showErrorMessage="1">
      <formula1>Hidden_570490</formula1>
    </dataValidation>
    <dataValidation type="list" errorStyle="stop" allowBlank="1" sqref="E1522" showErrorMessage="1">
      <formula1>Hidden_471053</formula1>
    </dataValidation>
    <dataValidation type="list" errorStyle="stop" allowBlank="1" sqref="M1522" showErrorMessage="1">
      <formula1>Hidden_570490</formula1>
    </dataValidation>
    <dataValidation type="list" errorStyle="stop" allowBlank="1" sqref="E1523" showErrorMessage="1">
      <formula1>Hidden_471053</formula1>
    </dataValidation>
    <dataValidation type="list" errorStyle="stop" allowBlank="1" sqref="M1523" showErrorMessage="1">
      <formula1>Hidden_570490</formula1>
    </dataValidation>
    <dataValidation type="list" errorStyle="stop" allowBlank="1" sqref="E1524" showErrorMessage="1">
      <formula1>Hidden_471053</formula1>
    </dataValidation>
    <dataValidation type="list" errorStyle="stop" allowBlank="1" sqref="M1524" showErrorMessage="1">
      <formula1>Hidden_570490</formula1>
    </dataValidation>
    <dataValidation type="list" errorStyle="stop" allowBlank="1" sqref="E1525" showErrorMessage="1">
      <formula1>Hidden_471053</formula1>
    </dataValidation>
    <dataValidation type="list" errorStyle="stop" allowBlank="1" sqref="M1525" showErrorMessage="1">
      <formula1>Hidden_570490</formula1>
    </dataValidation>
    <dataValidation type="list" errorStyle="stop" allowBlank="1" sqref="E1526" showErrorMessage="1">
      <formula1>Hidden_471053</formula1>
    </dataValidation>
    <dataValidation type="list" errorStyle="stop" allowBlank="1" sqref="M1526" showErrorMessage="1">
      <formula1>Hidden_570490</formula1>
    </dataValidation>
    <dataValidation type="list" errorStyle="stop" allowBlank="1" sqref="E1527" showErrorMessage="1">
      <formula1>Hidden_471053</formula1>
    </dataValidation>
    <dataValidation type="list" errorStyle="stop" allowBlank="1" sqref="M1527" showErrorMessage="1">
      <formula1>Hidden_570490</formula1>
    </dataValidation>
    <dataValidation type="list" errorStyle="stop" allowBlank="1" sqref="E1528" showErrorMessage="1">
      <formula1>Hidden_471053</formula1>
    </dataValidation>
    <dataValidation type="list" errorStyle="stop" allowBlank="1" sqref="M1528" showErrorMessage="1">
      <formula1>Hidden_570490</formula1>
    </dataValidation>
    <dataValidation type="list" errorStyle="stop" allowBlank="1" sqref="E1529" showErrorMessage="1">
      <formula1>Hidden_471053</formula1>
    </dataValidation>
    <dataValidation type="list" errorStyle="stop" allowBlank="1" sqref="M1529" showErrorMessage="1">
      <formula1>Hidden_570490</formula1>
    </dataValidation>
    <dataValidation type="list" errorStyle="stop" allowBlank="1" sqref="E1530" showErrorMessage="1">
      <formula1>Hidden_471053</formula1>
    </dataValidation>
    <dataValidation type="list" errorStyle="stop" allowBlank="1" sqref="M1530" showErrorMessage="1">
      <formula1>Hidden_570490</formula1>
    </dataValidation>
    <dataValidation type="list" errorStyle="stop" allowBlank="1" sqref="E1531" showErrorMessage="1">
      <formula1>Hidden_471053</formula1>
    </dataValidation>
    <dataValidation type="list" errorStyle="stop" allowBlank="1" sqref="M1531" showErrorMessage="1">
      <formula1>Hidden_570490</formula1>
    </dataValidation>
    <dataValidation type="list" errorStyle="stop" allowBlank="1" sqref="E1532" showErrorMessage="1">
      <formula1>Hidden_471053</formula1>
    </dataValidation>
    <dataValidation type="list" errorStyle="stop" allowBlank="1" sqref="M1532" showErrorMessage="1">
      <formula1>Hidden_570490</formula1>
    </dataValidation>
    <dataValidation type="list" errorStyle="stop" allowBlank="1" sqref="E1533" showErrorMessage="1">
      <formula1>Hidden_471053</formula1>
    </dataValidation>
    <dataValidation type="list" errorStyle="stop" allowBlank="1" sqref="M1533" showErrorMessage="1">
      <formula1>Hidden_570490</formula1>
    </dataValidation>
    <dataValidation type="list" errorStyle="stop" allowBlank="1" sqref="E1534" showErrorMessage="1">
      <formula1>Hidden_471053</formula1>
    </dataValidation>
    <dataValidation type="list" errorStyle="stop" allowBlank="1" sqref="M1534" showErrorMessage="1">
      <formula1>Hidden_570490</formula1>
    </dataValidation>
    <dataValidation type="list" errorStyle="stop" allowBlank="1" sqref="E1535" showErrorMessage="1">
      <formula1>Hidden_471053</formula1>
    </dataValidation>
    <dataValidation type="list" errorStyle="stop" allowBlank="1" sqref="M1535" showErrorMessage="1">
      <formula1>Hidden_570490</formula1>
    </dataValidation>
    <dataValidation type="list" errorStyle="stop" allowBlank="1" sqref="E1536" showErrorMessage="1">
      <formula1>Hidden_471053</formula1>
    </dataValidation>
    <dataValidation type="list" errorStyle="stop" allowBlank="1" sqref="M1536" showErrorMessage="1">
      <formula1>Hidden_570490</formula1>
    </dataValidation>
    <dataValidation type="list" errorStyle="stop" allowBlank="1" sqref="E1537" showErrorMessage="1">
      <formula1>Hidden_471053</formula1>
    </dataValidation>
    <dataValidation type="list" errorStyle="stop" allowBlank="1" sqref="M1537" showErrorMessage="1">
      <formula1>Hidden_570490</formula1>
    </dataValidation>
    <dataValidation type="list" errorStyle="stop" allowBlank="1" sqref="E1538" showErrorMessage="1">
      <formula1>Hidden_471053</formula1>
    </dataValidation>
    <dataValidation type="list" errorStyle="stop" allowBlank="1" sqref="M1538" showErrorMessage="1">
      <formula1>Hidden_570490</formula1>
    </dataValidation>
    <dataValidation type="list" errorStyle="stop" allowBlank="1" sqref="E1539" showErrorMessage="1">
      <formula1>Hidden_471053</formula1>
    </dataValidation>
    <dataValidation type="list" errorStyle="stop" allowBlank="1" sqref="M1539" showErrorMessage="1">
      <formula1>Hidden_570490</formula1>
    </dataValidation>
    <dataValidation type="list" errorStyle="stop" allowBlank="1" sqref="E1540" showErrorMessage="1">
      <formula1>Hidden_471053</formula1>
    </dataValidation>
    <dataValidation type="list" errorStyle="stop" allowBlank="1" sqref="M1540" showErrorMessage="1">
      <formula1>Hidden_570490</formula1>
    </dataValidation>
    <dataValidation type="list" errorStyle="stop" allowBlank="1" sqref="E1541" showErrorMessage="1">
      <formula1>Hidden_471053</formula1>
    </dataValidation>
    <dataValidation type="list" errorStyle="stop" allowBlank="1" sqref="M1541" showErrorMessage="1">
      <formula1>Hidden_570490</formula1>
    </dataValidation>
    <dataValidation type="list" errorStyle="stop" allowBlank="1" sqref="E1542" showErrorMessage="1">
      <formula1>Hidden_471053</formula1>
    </dataValidation>
    <dataValidation type="list" errorStyle="stop" allowBlank="1" sqref="M1542" showErrorMessage="1">
      <formula1>Hidden_570490</formula1>
    </dataValidation>
    <dataValidation type="list" errorStyle="stop" allowBlank="1" sqref="E1543" showErrorMessage="1">
      <formula1>Hidden_471053</formula1>
    </dataValidation>
    <dataValidation type="list" errorStyle="stop" allowBlank="1" sqref="M1543" showErrorMessage="1">
      <formula1>Hidden_570490</formula1>
    </dataValidation>
    <dataValidation type="list" errorStyle="stop" allowBlank="1" sqref="E1544" showErrorMessage="1">
      <formula1>Hidden_471053</formula1>
    </dataValidation>
    <dataValidation type="list" errorStyle="stop" allowBlank="1" sqref="M1544" showErrorMessage="1">
      <formula1>Hidden_570490</formula1>
    </dataValidation>
    <dataValidation type="list" errorStyle="stop" allowBlank="1" sqref="E1545" showErrorMessage="1">
      <formula1>Hidden_471053</formula1>
    </dataValidation>
    <dataValidation type="list" errorStyle="stop" allowBlank="1" sqref="M1545" showErrorMessage="1">
      <formula1>Hidden_570490</formula1>
    </dataValidation>
    <dataValidation type="list" errorStyle="stop" allowBlank="1" sqref="E1546" showErrorMessage="1">
      <formula1>Hidden_471053</formula1>
    </dataValidation>
    <dataValidation type="list" errorStyle="stop" allowBlank="1" sqref="M1546" showErrorMessage="1">
      <formula1>Hidden_570490</formula1>
    </dataValidation>
    <dataValidation type="list" errorStyle="stop" allowBlank="1" sqref="E1547" showErrorMessage="1">
      <formula1>Hidden_471053</formula1>
    </dataValidation>
    <dataValidation type="list" errorStyle="stop" allowBlank="1" sqref="M1547" showErrorMessage="1">
      <formula1>Hidden_570490</formula1>
    </dataValidation>
    <dataValidation type="list" errorStyle="stop" allowBlank="1" sqref="E1548" showErrorMessage="1">
      <formula1>Hidden_471053</formula1>
    </dataValidation>
    <dataValidation type="list" errorStyle="stop" allowBlank="1" sqref="M1548" showErrorMessage="1">
      <formula1>Hidden_570490</formula1>
    </dataValidation>
    <dataValidation type="list" errorStyle="stop" allowBlank="1" sqref="E1549" showErrorMessage="1">
      <formula1>Hidden_471053</formula1>
    </dataValidation>
    <dataValidation type="list" errorStyle="stop" allowBlank="1" sqref="M1549" showErrorMessage="1">
      <formula1>Hidden_570490</formula1>
    </dataValidation>
    <dataValidation type="list" errorStyle="stop" allowBlank="1" sqref="E1550" showErrorMessage="1">
      <formula1>Hidden_471053</formula1>
    </dataValidation>
    <dataValidation type="list" errorStyle="stop" allowBlank="1" sqref="M1550" showErrorMessage="1">
      <formula1>Hidden_570490</formula1>
    </dataValidation>
    <dataValidation type="list" errorStyle="stop" allowBlank="1" sqref="E1551" showErrorMessage="1">
      <formula1>Hidden_471053</formula1>
    </dataValidation>
    <dataValidation type="list" errorStyle="stop" allowBlank="1" sqref="M1551" showErrorMessage="1">
      <formula1>Hidden_570490</formula1>
    </dataValidation>
    <dataValidation type="list" errorStyle="stop" allowBlank="1" sqref="E1552" showErrorMessage="1">
      <formula1>Hidden_471053</formula1>
    </dataValidation>
    <dataValidation type="list" errorStyle="stop" allowBlank="1" sqref="M1552" showErrorMessage="1">
      <formula1>Hidden_570490</formula1>
    </dataValidation>
    <dataValidation type="list" errorStyle="stop" allowBlank="1" sqref="E1553" showErrorMessage="1">
      <formula1>Hidden_471053</formula1>
    </dataValidation>
    <dataValidation type="list" errorStyle="stop" allowBlank="1" sqref="M1553" showErrorMessage="1">
      <formula1>Hidden_570490</formula1>
    </dataValidation>
    <dataValidation type="list" errorStyle="stop" allowBlank="1" sqref="E1554" showErrorMessage="1">
      <formula1>Hidden_471053</formula1>
    </dataValidation>
    <dataValidation type="list" errorStyle="stop" allowBlank="1" sqref="M1554" showErrorMessage="1">
      <formula1>Hidden_570490</formula1>
    </dataValidation>
    <dataValidation type="list" errorStyle="stop" allowBlank="1" sqref="E1555" showErrorMessage="1">
      <formula1>Hidden_471053</formula1>
    </dataValidation>
    <dataValidation type="list" errorStyle="stop" allowBlank="1" sqref="M1555" showErrorMessage="1">
      <formula1>Hidden_570490</formula1>
    </dataValidation>
    <dataValidation type="list" errorStyle="stop" allowBlank="1" sqref="E1556" showErrorMessage="1">
      <formula1>Hidden_471053</formula1>
    </dataValidation>
    <dataValidation type="list" errorStyle="stop" allowBlank="1" sqref="M1556" showErrorMessage="1">
      <formula1>Hidden_570490</formula1>
    </dataValidation>
    <dataValidation type="list" errorStyle="stop" allowBlank="1" sqref="E1557" showErrorMessage="1">
      <formula1>Hidden_471053</formula1>
    </dataValidation>
    <dataValidation type="list" errorStyle="stop" allowBlank="1" sqref="M1557" showErrorMessage="1">
      <formula1>Hidden_570490</formula1>
    </dataValidation>
    <dataValidation type="list" errorStyle="stop" allowBlank="1" sqref="E1558" showErrorMessage="1">
      <formula1>Hidden_471053</formula1>
    </dataValidation>
    <dataValidation type="list" errorStyle="stop" allowBlank="1" sqref="M1558" showErrorMessage="1">
      <formula1>Hidden_570490</formula1>
    </dataValidation>
    <dataValidation type="list" errorStyle="stop" allowBlank="1" sqref="E1559" showErrorMessage="1">
      <formula1>Hidden_471053</formula1>
    </dataValidation>
    <dataValidation type="list" errorStyle="stop" allowBlank="1" sqref="M1559" showErrorMessage="1">
      <formula1>Hidden_570490</formula1>
    </dataValidation>
    <dataValidation type="list" errorStyle="stop" allowBlank="1" sqref="E1560" showErrorMessage="1">
      <formula1>Hidden_471053</formula1>
    </dataValidation>
    <dataValidation type="list" errorStyle="stop" allowBlank="1" sqref="M1560" showErrorMessage="1">
      <formula1>Hidden_570490</formula1>
    </dataValidation>
    <dataValidation type="list" errorStyle="stop" allowBlank="1" sqref="E1561" showErrorMessage="1">
      <formula1>Hidden_471053</formula1>
    </dataValidation>
    <dataValidation type="list" errorStyle="stop" allowBlank="1" sqref="M1561" showErrorMessage="1">
      <formula1>Hidden_570490</formula1>
    </dataValidation>
    <dataValidation type="list" errorStyle="stop" allowBlank="1" sqref="E1562" showErrorMessage="1">
      <formula1>Hidden_471053</formula1>
    </dataValidation>
    <dataValidation type="list" errorStyle="stop" allowBlank="1" sqref="M1562" showErrorMessage="1">
      <formula1>Hidden_570490</formula1>
    </dataValidation>
    <dataValidation type="list" errorStyle="stop" allowBlank="1" sqref="E1563" showErrorMessage="1">
      <formula1>Hidden_471053</formula1>
    </dataValidation>
    <dataValidation type="list" errorStyle="stop" allowBlank="1" sqref="M1563" showErrorMessage="1">
      <formula1>Hidden_570490</formula1>
    </dataValidation>
    <dataValidation type="list" errorStyle="stop" allowBlank="1" sqref="E1564" showErrorMessage="1">
      <formula1>Hidden_471053</formula1>
    </dataValidation>
    <dataValidation type="list" errorStyle="stop" allowBlank="1" sqref="M1564" showErrorMessage="1">
      <formula1>Hidden_570490</formula1>
    </dataValidation>
    <dataValidation type="list" errorStyle="stop" allowBlank="1" sqref="E1565" showErrorMessage="1">
      <formula1>Hidden_471053</formula1>
    </dataValidation>
    <dataValidation type="list" errorStyle="stop" allowBlank="1" sqref="M1565" showErrorMessage="1">
      <formula1>Hidden_570490</formula1>
    </dataValidation>
    <dataValidation type="list" errorStyle="stop" allowBlank="1" sqref="E1566" showErrorMessage="1">
      <formula1>Hidden_471053</formula1>
    </dataValidation>
    <dataValidation type="list" errorStyle="stop" allowBlank="1" sqref="M1566" showErrorMessage="1">
      <formula1>Hidden_570490</formula1>
    </dataValidation>
    <dataValidation type="list" errorStyle="stop" allowBlank="1" sqref="E1567" showErrorMessage="1">
      <formula1>Hidden_471053</formula1>
    </dataValidation>
    <dataValidation type="list" errorStyle="stop" allowBlank="1" sqref="M1567" showErrorMessage="1">
      <formula1>Hidden_570490</formula1>
    </dataValidation>
    <dataValidation type="list" errorStyle="stop" allowBlank="1" sqref="E1568" showErrorMessage="1">
      <formula1>Hidden_471053</formula1>
    </dataValidation>
    <dataValidation type="list" errorStyle="stop" allowBlank="1" sqref="M1568" showErrorMessage="1">
      <formula1>Hidden_570490</formula1>
    </dataValidation>
    <dataValidation type="list" errorStyle="stop" allowBlank="1" sqref="E1569" showErrorMessage="1">
      <formula1>Hidden_471053</formula1>
    </dataValidation>
    <dataValidation type="list" errorStyle="stop" allowBlank="1" sqref="M1569" showErrorMessage="1">
      <formula1>Hidden_570490</formula1>
    </dataValidation>
    <dataValidation type="list" errorStyle="stop" allowBlank="1" sqref="E1570" showErrorMessage="1">
      <formula1>Hidden_471053</formula1>
    </dataValidation>
    <dataValidation type="list" errorStyle="stop" allowBlank="1" sqref="M1570" showErrorMessage="1">
      <formula1>Hidden_570490</formula1>
    </dataValidation>
    <dataValidation type="list" errorStyle="stop" allowBlank="1" sqref="E1571" showErrorMessage="1">
      <formula1>Hidden_471053</formula1>
    </dataValidation>
    <dataValidation type="list" errorStyle="stop" allowBlank="1" sqref="M1571" showErrorMessage="1">
      <formula1>Hidden_570490</formula1>
    </dataValidation>
    <dataValidation type="list" errorStyle="stop" allowBlank="1" sqref="E1572" showErrorMessage="1">
      <formula1>Hidden_471053</formula1>
    </dataValidation>
    <dataValidation type="list" errorStyle="stop" allowBlank="1" sqref="M1572" showErrorMessage="1">
      <formula1>Hidden_570490</formula1>
    </dataValidation>
    <dataValidation type="list" errorStyle="stop" allowBlank="1" sqref="E1573" showErrorMessage="1">
      <formula1>Hidden_471053</formula1>
    </dataValidation>
    <dataValidation type="list" errorStyle="stop" allowBlank="1" sqref="M1573" showErrorMessage="1">
      <formula1>Hidden_570490</formula1>
    </dataValidation>
    <dataValidation type="list" errorStyle="stop" allowBlank="1" sqref="E1574" showErrorMessage="1">
      <formula1>Hidden_471053</formula1>
    </dataValidation>
    <dataValidation type="list" errorStyle="stop" allowBlank="1" sqref="M1574" showErrorMessage="1">
      <formula1>Hidden_570490</formula1>
    </dataValidation>
    <dataValidation type="list" errorStyle="stop" allowBlank="1" sqref="E1575" showErrorMessage="1">
      <formula1>Hidden_471053</formula1>
    </dataValidation>
    <dataValidation type="list" errorStyle="stop" allowBlank="1" sqref="M1575" showErrorMessage="1">
      <formula1>Hidden_570490</formula1>
    </dataValidation>
    <dataValidation type="list" errorStyle="stop" allowBlank="1" sqref="E1576" showErrorMessage="1">
      <formula1>Hidden_471053</formula1>
    </dataValidation>
    <dataValidation type="list" errorStyle="stop" allowBlank="1" sqref="M1576" showErrorMessage="1">
      <formula1>Hidden_570490</formula1>
    </dataValidation>
    <dataValidation type="list" errorStyle="stop" allowBlank="1" sqref="E1577" showErrorMessage="1">
      <formula1>Hidden_471053</formula1>
    </dataValidation>
    <dataValidation type="list" errorStyle="stop" allowBlank="1" sqref="M1577" showErrorMessage="1">
      <formula1>Hidden_570490</formula1>
    </dataValidation>
    <dataValidation type="list" errorStyle="stop" allowBlank="1" sqref="E1578" showErrorMessage="1">
      <formula1>Hidden_471053</formula1>
    </dataValidation>
    <dataValidation type="list" errorStyle="stop" allowBlank="1" sqref="M1578" showErrorMessage="1">
      <formula1>Hidden_570490</formula1>
    </dataValidation>
    <dataValidation type="list" errorStyle="stop" allowBlank="1" sqref="E1579" showErrorMessage="1">
      <formula1>Hidden_471053</formula1>
    </dataValidation>
    <dataValidation type="list" errorStyle="stop" allowBlank="1" sqref="M1579" showErrorMessage="1">
      <formula1>Hidden_570490</formula1>
    </dataValidation>
    <dataValidation type="list" errorStyle="stop" allowBlank="1" sqref="E1580" showErrorMessage="1">
      <formula1>Hidden_471053</formula1>
    </dataValidation>
    <dataValidation type="list" errorStyle="stop" allowBlank="1" sqref="M1580" showErrorMessage="1">
      <formula1>Hidden_570490</formula1>
    </dataValidation>
    <dataValidation type="list" errorStyle="stop" allowBlank="1" sqref="E1581" showErrorMessage="1">
      <formula1>Hidden_471053</formula1>
    </dataValidation>
    <dataValidation type="list" errorStyle="stop" allowBlank="1" sqref="M1581" showErrorMessage="1">
      <formula1>Hidden_570490</formula1>
    </dataValidation>
    <dataValidation type="list" errorStyle="stop" allowBlank="1" sqref="E1582" showErrorMessage="1">
      <formula1>Hidden_471053</formula1>
    </dataValidation>
    <dataValidation type="list" errorStyle="stop" allowBlank="1" sqref="M1582" showErrorMessage="1">
      <formula1>Hidden_570490</formula1>
    </dataValidation>
    <dataValidation type="list" errorStyle="stop" allowBlank="1" sqref="E1583" showErrorMessage="1">
      <formula1>Hidden_471053</formula1>
    </dataValidation>
    <dataValidation type="list" errorStyle="stop" allowBlank="1" sqref="M1583" showErrorMessage="1">
      <formula1>Hidden_570490</formula1>
    </dataValidation>
    <dataValidation type="list" errorStyle="stop" allowBlank="1" sqref="E1584" showErrorMessage="1">
      <formula1>Hidden_471053</formula1>
    </dataValidation>
    <dataValidation type="list" errorStyle="stop" allowBlank="1" sqref="M1584" showErrorMessage="1">
      <formula1>Hidden_570490</formula1>
    </dataValidation>
    <dataValidation type="list" errorStyle="stop" allowBlank="1" sqref="E1585" showErrorMessage="1">
      <formula1>Hidden_471053</formula1>
    </dataValidation>
    <dataValidation type="list" errorStyle="stop" allowBlank="1" sqref="M1585" showErrorMessage="1">
      <formula1>Hidden_570490</formula1>
    </dataValidation>
    <dataValidation type="list" errorStyle="stop" allowBlank="1" sqref="E1586" showErrorMessage="1">
      <formula1>Hidden_471053</formula1>
    </dataValidation>
    <dataValidation type="list" errorStyle="stop" allowBlank="1" sqref="M1586" showErrorMessage="1">
      <formula1>Hidden_570490</formula1>
    </dataValidation>
    <dataValidation type="list" errorStyle="stop" allowBlank="1" sqref="E1587" showErrorMessage="1">
      <formula1>Hidden_471053</formula1>
    </dataValidation>
    <dataValidation type="list" errorStyle="stop" allowBlank="1" sqref="M1587" showErrorMessage="1">
      <formula1>Hidden_570490</formula1>
    </dataValidation>
    <dataValidation type="list" errorStyle="stop" allowBlank="1" sqref="E1588" showErrorMessage="1">
      <formula1>Hidden_471053</formula1>
    </dataValidation>
    <dataValidation type="list" errorStyle="stop" allowBlank="1" sqref="M1588" showErrorMessage="1">
      <formula1>Hidden_570490</formula1>
    </dataValidation>
    <dataValidation type="list" errorStyle="stop" allowBlank="1" sqref="E1589" showErrorMessage="1">
      <formula1>Hidden_471053</formula1>
    </dataValidation>
    <dataValidation type="list" errorStyle="stop" allowBlank="1" sqref="M1589" showErrorMessage="1">
      <formula1>Hidden_570490</formula1>
    </dataValidation>
    <dataValidation type="list" errorStyle="stop" allowBlank="1" sqref="E1590" showErrorMessage="1">
      <formula1>Hidden_471053</formula1>
    </dataValidation>
    <dataValidation type="list" errorStyle="stop" allowBlank="1" sqref="M1590" showErrorMessage="1">
      <formula1>Hidden_570490</formula1>
    </dataValidation>
    <dataValidation type="list" errorStyle="stop" allowBlank="1" sqref="E1591" showErrorMessage="1">
      <formula1>Hidden_471053</formula1>
    </dataValidation>
    <dataValidation type="list" errorStyle="stop" allowBlank="1" sqref="M1591" showErrorMessage="1">
      <formula1>Hidden_570490</formula1>
    </dataValidation>
    <dataValidation type="list" errorStyle="stop" allowBlank="1" sqref="E1592" showErrorMessage="1">
      <formula1>Hidden_471053</formula1>
    </dataValidation>
    <dataValidation type="list" errorStyle="stop" allowBlank="1" sqref="M1592" showErrorMessage="1">
      <formula1>Hidden_570490</formula1>
    </dataValidation>
    <dataValidation type="list" errorStyle="stop" allowBlank="1" sqref="E1593" showErrorMessage="1">
      <formula1>Hidden_471053</formula1>
    </dataValidation>
    <dataValidation type="list" errorStyle="stop" allowBlank="1" sqref="M1593" showErrorMessage="1">
      <formula1>Hidden_570490</formula1>
    </dataValidation>
    <dataValidation type="list" errorStyle="stop" allowBlank="1" sqref="E1594" showErrorMessage="1">
      <formula1>Hidden_471053</formula1>
    </dataValidation>
    <dataValidation type="list" errorStyle="stop" allowBlank="1" sqref="M1594" showErrorMessage="1">
      <formula1>Hidden_570490</formula1>
    </dataValidation>
    <dataValidation type="list" errorStyle="stop" allowBlank="1" sqref="E1595" showErrorMessage="1">
      <formula1>Hidden_471053</formula1>
    </dataValidation>
    <dataValidation type="list" errorStyle="stop" allowBlank="1" sqref="M1595" showErrorMessage="1">
      <formula1>Hidden_570490</formula1>
    </dataValidation>
    <dataValidation type="list" errorStyle="stop" allowBlank="1" sqref="E1596" showErrorMessage="1">
      <formula1>Hidden_471053</formula1>
    </dataValidation>
    <dataValidation type="list" errorStyle="stop" allowBlank="1" sqref="M1596" showErrorMessage="1">
      <formula1>Hidden_570490</formula1>
    </dataValidation>
    <dataValidation type="list" errorStyle="stop" allowBlank="1" sqref="E1597" showErrorMessage="1">
      <formula1>Hidden_471053</formula1>
    </dataValidation>
    <dataValidation type="list" errorStyle="stop" allowBlank="1" sqref="M1597" showErrorMessage="1">
      <formula1>Hidden_570490</formula1>
    </dataValidation>
    <dataValidation type="list" errorStyle="stop" allowBlank="1" sqref="E1598" showErrorMessage="1">
      <formula1>Hidden_471053</formula1>
    </dataValidation>
    <dataValidation type="list" errorStyle="stop" allowBlank="1" sqref="M1598" showErrorMessage="1">
      <formula1>Hidden_570490</formula1>
    </dataValidation>
    <dataValidation type="list" errorStyle="stop" allowBlank="1" sqref="E1599" showErrorMessage="1">
      <formula1>Hidden_471053</formula1>
    </dataValidation>
    <dataValidation type="list" errorStyle="stop" allowBlank="1" sqref="M1599" showErrorMessage="1">
      <formula1>Hidden_570490</formula1>
    </dataValidation>
    <dataValidation type="list" errorStyle="stop" allowBlank="1" sqref="E1600" showErrorMessage="1">
      <formula1>Hidden_471053</formula1>
    </dataValidation>
    <dataValidation type="list" errorStyle="stop" allowBlank="1" sqref="M1600" showErrorMessage="1">
      <formula1>Hidden_570490</formula1>
    </dataValidation>
    <dataValidation type="list" errorStyle="stop" allowBlank="1" sqref="E1601" showErrorMessage="1">
      <formula1>Hidden_471053</formula1>
    </dataValidation>
    <dataValidation type="list" errorStyle="stop" allowBlank="1" sqref="M1601" showErrorMessage="1">
      <formula1>Hidden_570490</formula1>
    </dataValidation>
    <dataValidation type="list" errorStyle="stop" allowBlank="1" sqref="E1602" showErrorMessage="1">
      <formula1>Hidden_471053</formula1>
    </dataValidation>
    <dataValidation type="list" errorStyle="stop" allowBlank="1" sqref="M1602" showErrorMessage="1">
      <formula1>Hidden_570490</formula1>
    </dataValidation>
    <dataValidation type="list" errorStyle="stop" allowBlank="1" sqref="E1603" showErrorMessage="1">
      <formula1>Hidden_471053</formula1>
    </dataValidation>
    <dataValidation type="list" errorStyle="stop" allowBlank="1" sqref="M1603" showErrorMessage="1">
      <formula1>Hidden_570490</formula1>
    </dataValidation>
    <dataValidation type="list" errorStyle="stop" allowBlank="1" sqref="E1604" showErrorMessage="1">
      <formula1>Hidden_471053</formula1>
    </dataValidation>
    <dataValidation type="list" errorStyle="stop" allowBlank="1" sqref="M1604" showErrorMessage="1">
      <formula1>Hidden_570490</formula1>
    </dataValidation>
    <dataValidation type="list" errorStyle="stop" allowBlank="1" sqref="E1605" showErrorMessage="1">
      <formula1>Hidden_471053</formula1>
    </dataValidation>
    <dataValidation type="list" errorStyle="stop" allowBlank="1" sqref="M1605" showErrorMessage="1">
      <formula1>Hidden_570490</formula1>
    </dataValidation>
    <dataValidation type="list" errorStyle="stop" allowBlank="1" sqref="E1606" showErrorMessage="1">
      <formula1>Hidden_471053</formula1>
    </dataValidation>
    <dataValidation type="list" errorStyle="stop" allowBlank="1" sqref="M1606" showErrorMessage="1">
      <formula1>Hidden_570490</formula1>
    </dataValidation>
    <dataValidation type="list" errorStyle="stop" allowBlank="1" sqref="E1607" showErrorMessage="1">
      <formula1>Hidden_471053</formula1>
    </dataValidation>
    <dataValidation type="list" errorStyle="stop" allowBlank="1" sqref="M1607" showErrorMessage="1">
      <formula1>Hidden_570490</formula1>
    </dataValidation>
    <dataValidation type="list" errorStyle="stop" allowBlank="1" sqref="E1608" showErrorMessage="1">
      <formula1>Hidden_471053</formula1>
    </dataValidation>
    <dataValidation type="list" errorStyle="stop" allowBlank="1" sqref="M1608" showErrorMessage="1">
      <formula1>Hidden_570490</formula1>
    </dataValidation>
    <dataValidation type="list" errorStyle="stop" allowBlank="1" sqref="E1609" showErrorMessage="1">
      <formula1>Hidden_471053</formula1>
    </dataValidation>
    <dataValidation type="list" errorStyle="stop" allowBlank="1" sqref="M1609" showErrorMessage="1">
      <formula1>Hidden_570490</formula1>
    </dataValidation>
    <dataValidation type="list" errorStyle="stop" allowBlank="1" sqref="E1610" showErrorMessage="1">
      <formula1>Hidden_471053</formula1>
    </dataValidation>
    <dataValidation type="list" errorStyle="stop" allowBlank="1" sqref="M1610" showErrorMessage="1">
      <formula1>Hidden_570490</formula1>
    </dataValidation>
    <dataValidation type="list" errorStyle="stop" allowBlank="1" sqref="E1611" showErrorMessage="1">
      <formula1>Hidden_471053</formula1>
    </dataValidation>
    <dataValidation type="list" errorStyle="stop" allowBlank="1" sqref="M1611" showErrorMessage="1">
      <formula1>Hidden_570490</formula1>
    </dataValidation>
    <dataValidation type="list" errorStyle="stop" allowBlank="1" sqref="E1612" showErrorMessage="1">
      <formula1>Hidden_471053</formula1>
    </dataValidation>
    <dataValidation type="list" errorStyle="stop" allowBlank="1" sqref="M1612" showErrorMessage="1">
      <formula1>Hidden_570490</formula1>
    </dataValidation>
    <dataValidation type="list" errorStyle="stop" allowBlank="1" sqref="E1613" showErrorMessage="1">
      <formula1>Hidden_471053</formula1>
    </dataValidation>
    <dataValidation type="list" errorStyle="stop" allowBlank="1" sqref="M1613" showErrorMessage="1">
      <formula1>Hidden_570490</formula1>
    </dataValidation>
    <dataValidation type="list" errorStyle="stop" allowBlank="1" sqref="E1614" showErrorMessage="1">
      <formula1>Hidden_471053</formula1>
    </dataValidation>
    <dataValidation type="list" errorStyle="stop" allowBlank="1" sqref="M1614" showErrorMessage="1">
      <formula1>Hidden_570490</formula1>
    </dataValidation>
    <dataValidation type="list" errorStyle="stop" allowBlank="1" sqref="E1615" showErrorMessage="1">
      <formula1>Hidden_471053</formula1>
    </dataValidation>
    <dataValidation type="list" errorStyle="stop" allowBlank="1" sqref="M1615" showErrorMessage="1">
      <formula1>Hidden_570490</formula1>
    </dataValidation>
    <dataValidation type="list" errorStyle="stop" allowBlank="1" sqref="E1616" showErrorMessage="1">
      <formula1>Hidden_471053</formula1>
    </dataValidation>
    <dataValidation type="list" errorStyle="stop" allowBlank="1" sqref="M1616" showErrorMessage="1">
      <formula1>Hidden_570490</formula1>
    </dataValidation>
    <dataValidation type="list" errorStyle="stop" allowBlank="1" sqref="E1617" showErrorMessage="1">
      <formula1>Hidden_471053</formula1>
    </dataValidation>
    <dataValidation type="list" errorStyle="stop" allowBlank="1" sqref="M1617" showErrorMessage="1">
      <formula1>Hidden_570490</formula1>
    </dataValidation>
    <dataValidation type="list" errorStyle="stop" allowBlank="1" sqref="E1618" showErrorMessage="1">
      <formula1>Hidden_471053</formula1>
    </dataValidation>
    <dataValidation type="list" errorStyle="stop" allowBlank="1" sqref="M1618" showErrorMessage="1">
      <formula1>Hidden_570490</formula1>
    </dataValidation>
    <dataValidation type="list" errorStyle="stop" allowBlank="1" sqref="E1619" showErrorMessage="1">
      <formula1>Hidden_471053</formula1>
    </dataValidation>
    <dataValidation type="list" errorStyle="stop" allowBlank="1" sqref="M1619" showErrorMessage="1">
      <formula1>Hidden_570490</formula1>
    </dataValidation>
    <dataValidation type="list" errorStyle="stop" allowBlank="1" sqref="E1620" showErrorMessage="1">
      <formula1>Hidden_471053</formula1>
    </dataValidation>
    <dataValidation type="list" errorStyle="stop" allowBlank="1" sqref="M1620" showErrorMessage="1">
      <formula1>Hidden_570490</formula1>
    </dataValidation>
    <dataValidation type="list" errorStyle="stop" allowBlank="1" sqref="E1621" showErrorMessage="1">
      <formula1>Hidden_471053</formula1>
    </dataValidation>
    <dataValidation type="list" errorStyle="stop" allowBlank="1" sqref="M1621" showErrorMessage="1">
      <formula1>Hidden_570490</formula1>
    </dataValidation>
    <dataValidation type="list" errorStyle="stop" allowBlank="1" sqref="E1622" showErrorMessage="1">
      <formula1>Hidden_471053</formula1>
    </dataValidation>
    <dataValidation type="list" errorStyle="stop" allowBlank="1" sqref="M1622" showErrorMessage="1">
      <formula1>Hidden_570490</formula1>
    </dataValidation>
    <dataValidation type="list" errorStyle="stop" allowBlank="1" sqref="E1623" showErrorMessage="1">
      <formula1>Hidden_471053</formula1>
    </dataValidation>
    <dataValidation type="list" errorStyle="stop" allowBlank="1" sqref="M1623" showErrorMessage="1">
      <formula1>Hidden_570490</formula1>
    </dataValidation>
    <dataValidation type="list" errorStyle="stop" allowBlank="1" sqref="E1624" showErrorMessage="1">
      <formula1>Hidden_471053</formula1>
    </dataValidation>
    <dataValidation type="list" errorStyle="stop" allowBlank="1" sqref="M1624" showErrorMessage="1">
      <formula1>Hidden_570490</formula1>
    </dataValidation>
    <dataValidation type="list" errorStyle="stop" allowBlank="1" sqref="E1625" showErrorMessage="1">
      <formula1>Hidden_471053</formula1>
    </dataValidation>
    <dataValidation type="list" errorStyle="stop" allowBlank="1" sqref="M1625" showErrorMessage="1">
      <formula1>Hidden_570490</formula1>
    </dataValidation>
    <dataValidation type="list" errorStyle="stop" allowBlank="1" sqref="E1626" showErrorMessage="1">
      <formula1>Hidden_471053</formula1>
    </dataValidation>
    <dataValidation type="list" errorStyle="stop" allowBlank="1" sqref="M1626" showErrorMessage="1">
      <formula1>Hidden_570490</formula1>
    </dataValidation>
    <dataValidation type="list" errorStyle="stop" allowBlank="1" sqref="E1627" showErrorMessage="1">
      <formula1>Hidden_471053</formula1>
    </dataValidation>
    <dataValidation type="list" errorStyle="stop" allowBlank="1" sqref="M1627" showErrorMessage="1">
      <formula1>Hidden_570490</formula1>
    </dataValidation>
    <dataValidation type="list" errorStyle="stop" allowBlank="1" sqref="E1628" showErrorMessage="1">
      <formula1>Hidden_471053</formula1>
    </dataValidation>
    <dataValidation type="list" errorStyle="stop" allowBlank="1" sqref="M1628" showErrorMessage="1">
      <formula1>Hidden_570490</formula1>
    </dataValidation>
    <dataValidation type="list" errorStyle="stop" allowBlank="1" sqref="E1629" showErrorMessage="1">
      <formula1>Hidden_471053</formula1>
    </dataValidation>
    <dataValidation type="list" errorStyle="stop" allowBlank="1" sqref="M1629" showErrorMessage="1">
      <formula1>Hidden_570490</formula1>
    </dataValidation>
    <dataValidation type="list" errorStyle="stop" allowBlank="1" sqref="E1630" showErrorMessage="1">
      <formula1>Hidden_471053</formula1>
    </dataValidation>
    <dataValidation type="list" errorStyle="stop" allowBlank="1" sqref="M1630" showErrorMessage="1">
      <formula1>Hidden_570490</formula1>
    </dataValidation>
    <dataValidation type="list" errorStyle="stop" allowBlank="1" sqref="E1631" showErrorMessage="1">
      <formula1>Hidden_471053</formula1>
    </dataValidation>
    <dataValidation type="list" errorStyle="stop" allowBlank="1" sqref="M1631" showErrorMessage="1">
      <formula1>Hidden_570490</formula1>
    </dataValidation>
    <dataValidation type="list" errorStyle="stop" allowBlank="1" sqref="E1632" showErrorMessage="1">
      <formula1>Hidden_471053</formula1>
    </dataValidation>
    <dataValidation type="list" errorStyle="stop" allowBlank="1" sqref="M1632" showErrorMessage="1">
      <formula1>Hidden_570490</formula1>
    </dataValidation>
    <dataValidation type="list" errorStyle="stop" allowBlank="1" sqref="E1633" showErrorMessage="1">
      <formula1>Hidden_471053</formula1>
    </dataValidation>
    <dataValidation type="list" errorStyle="stop" allowBlank="1" sqref="M1633" showErrorMessage="1">
      <formula1>Hidden_570490</formula1>
    </dataValidation>
    <dataValidation type="list" errorStyle="stop" allowBlank="1" sqref="E1634" showErrorMessage="1">
      <formula1>Hidden_471053</formula1>
    </dataValidation>
    <dataValidation type="list" errorStyle="stop" allowBlank="1" sqref="M1634" showErrorMessage="1">
      <formula1>Hidden_570490</formula1>
    </dataValidation>
    <dataValidation type="list" errorStyle="stop" allowBlank="1" sqref="E1635" showErrorMessage="1">
      <formula1>Hidden_471053</formula1>
    </dataValidation>
    <dataValidation type="list" errorStyle="stop" allowBlank="1" sqref="M1635" showErrorMessage="1">
      <formula1>Hidden_570490</formula1>
    </dataValidation>
    <dataValidation type="list" errorStyle="stop" allowBlank="1" sqref="E1636" showErrorMessage="1">
      <formula1>Hidden_471053</formula1>
    </dataValidation>
    <dataValidation type="list" errorStyle="stop" allowBlank="1" sqref="M1636" showErrorMessage="1">
      <formula1>Hidden_570490</formula1>
    </dataValidation>
    <dataValidation type="list" errorStyle="stop" allowBlank="1" sqref="E1637" showErrorMessage="1">
      <formula1>Hidden_471053</formula1>
    </dataValidation>
    <dataValidation type="list" errorStyle="stop" allowBlank="1" sqref="M1637" showErrorMessage="1">
      <formula1>Hidden_570490</formula1>
    </dataValidation>
    <dataValidation type="list" errorStyle="stop" allowBlank="1" sqref="E1638" showErrorMessage="1">
      <formula1>Hidden_471053</formula1>
    </dataValidation>
    <dataValidation type="list" errorStyle="stop" allowBlank="1" sqref="M1638" showErrorMessage="1">
      <formula1>Hidden_570490</formula1>
    </dataValidation>
    <dataValidation type="list" errorStyle="stop" allowBlank="1" sqref="E1639" showErrorMessage="1">
      <formula1>Hidden_471053</formula1>
    </dataValidation>
    <dataValidation type="list" errorStyle="stop" allowBlank="1" sqref="M1639" showErrorMessage="1">
      <formula1>Hidden_570490</formula1>
    </dataValidation>
    <dataValidation type="list" errorStyle="stop" allowBlank="1" sqref="E1640" showErrorMessage="1">
      <formula1>Hidden_471053</formula1>
    </dataValidation>
    <dataValidation type="list" errorStyle="stop" allowBlank="1" sqref="M1640" showErrorMessage="1">
      <formula1>Hidden_570490</formula1>
    </dataValidation>
    <dataValidation type="list" errorStyle="stop" allowBlank="1" sqref="E1641" showErrorMessage="1">
      <formula1>Hidden_471053</formula1>
    </dataValidation>
    <dataValidation type="list" errorStyle="stop" allowBlank="1" sqref="M1641" showErrorMessage="1">
      <formula1>Hidden_570490</formula1>
    </dataValidation>
    <dataValidation type="list" errorStyle="stop" allowBlank="1" sqref="E1642" showErrorMessage="1">
      <formula1>Hidden_471053</formula1>
    </dataValidation>
    <dataValidation type="list" errorStyle="stop" allowBlank="1" sqref="M1642" showErrorMessage="1">
      <formula1>Hidden_570490</formula1>
    </dataValidation>
    <dataValidation type="list" errorStyle="stop" allowBlank="1" sqref="E1643" showErrorMessage="1">
      <formula1>Hidden_471053</formula1>
    </dataValidation>
    <dataValidation type="list" errorStyle="stop" allowBlank="1" sqref="M1643" showErrorMessage="1">
      <formula1>Hidden_570490</formula1>
    </dataValidation>
    <dataValidation type="list" errorStyle="stop" allowBlank="1" sqref="E1644" showErrorMessage="1">
      <formula1>Hidden_471053</formula1>
    </dataValidation>
    <dataValidation type="list" errorStyle="stop" allowBlank="1" sqref="M1644" showErrorMessage="1">
      <formula1>Hidden_570490</formula1>
    </dataValidation>
    <dataValidation type="list" errorStyle="stop" allowBlank="1" sqref="E1645" showErrorMessage="1">
      <formula1>Hidden_471053</formula1>
    </dataValidation>
    <dataValidation type="list" errorStyle="stop" allowBlank="1" sqref="M1645" showErrorMessage="1">
      <formula1>Hidden_570490</formula1>
    </dataValidation>
    <dataValidation type="list" errorStyle="stop" allowBlank="1" sqref="E1646" showErrorMessage="1">
      <formula1>Hidden_471053</formula1>
    </dataValidation>
    <dataValidation type="list" errorStyle="stop" allowBlank="1" sqref="M1646" showErrorMessage="1">
      <formula1>Hidden_570490</formula1>
    </dataValidation>
    <dataValidation type="list" errorStyle="stop" allowBlank="1" sqref="E1647" showErrorMessage="1">
      <formula1>Hidden_471053</formula1>
    </dataValidation>
    <dataValidation type="list" errorStyle="stop" allowBlank="1" sqref="M1647" showErrorMessage="1">
      <formula1>Hidden_570490</formula1>
    </dataValidation>
    <dataValidation type="list" errorStyle="stop" allowBlank="1" sqref="E1648" showErrorMessage="1">
      <formula1>Hidden_471053</formula1>
    </dataValidation>
    <dataValidation type="list" errorStyle="stop" allowBlank="1" sqref="M1648" showErrorMessage="1">
      <formula1>Hidden_570490</formula1>
    </dataValidation>
    <dataValidation type="list" errorStyle="stop" allowBlank="1" sqref="E1649" showErrorMessage="1">
      <formula1>Hidden_471053</formula1>
    </dataValidation>
    <dataValidation type="list" errorStyle="stop" allowBlank="1" sqref="M1649" showErrorMessage="1">
      <formula1>Hidden_570490</formula1>
    </dataValidation>
    <dataValidation type="list" errorStyle="stop" allowBlank="1" sqref="E1650" showErrorMessage="1">
      <formula1>Hidden_471053</formula1>
    </dataValidation>
    <dataValidation type="list" errorStyle="stop" allowBlank="1" sqref="M1650" showErrorMessage="1">
      <formula1>Hidden_570490</formula1>
    </dataValidation>
    <dataValidation type="list" errorStyle="stop" allowBlank="1" sqref="E1651" showErrorMessage="1">
      <formula1>Hidden_471053</formula1>
    </dataValidation>
    <dataValidation type="list" errorStyle="stop" allowBlank="1" sqref="M1651" showErrorMessage="1">
      <formula1>Hidden_570490</formula1>
    </dataValidation>
    <dataValidation type="list" errorStyle="stop" allowBlank="1" sqref="E1652" showErrorMessage="1">
      <formula1>Hidden_471053</formula1>
    </dataValidation>
    <dataValidation type="list" errorStyle="stop" allowBlank="1" sqref="M1652" showErrorMessage="1">
      <formula1>Hidden_570490</formula1>
    </dataValidation>
    <dataValidation type="list" errorStyle="stop" allowBlank="1" sqref="E1653" showErrorMessage="1">
      <formula1>Hidden_471053</formula1>
    </dataValidation>
    <dataValidation type="list" errorStyle="stop" allowBlank="1" sqref="M1653" showErrorMessage="1">
      <formula1>Hidden_570490</formula1>
    </dataValidation>
    <dataValidation type="list" errorStyle="stop" allowBlank="1" sqref="E1654" showErrorMessage="1">
      <formula1>Hidden_471053</formula1>
    </dataValidation>
    <dataValidation type="list" errorStyle="stop" allowBlank="1" sqref="M1654" showErrorMessage="1">
      <formula1>Hidden_570490</formula1>
    </dataValidation>
    <dataValidation type="list" errorStyle="stop" allowBlank="1" sqref="E1655" showErrorMessage="1">
      <formula1>Hidden_471053</formula1>
    </dataValidation>
    <dataValidation type="list" errorStyle="stop" allowBlank="1" sqref="M1655" showErrorMessage="1">
      <formula1>Hidden_570490</formula1>
    </dataValidation>
    <dataValidation type="list" errorStyle="stop" allowBlank="1" sqref="E1656" showErrorMessage="1">
      <formula1>Hidden_471053</formula1>
    </dataValidation>
    <dataValidation type="list" errorStyle="stop" allowBlank="1" sqref="M1656" showErrorMessage="1">
      <formula1>Hidden_570490</formula1>
    </dataValidation>
    <dataValidation type="list" errorStyle="stop" allowBlank="1" sqref="E1657" showErrorMessage="1">
      <formula1>Hidden_471053</formula1>
    </dataValidation>
    <dataValidation type="list" errorStyle="stop" allowBlank="1" sqref="M1657" showErrorMessage="1">
      <formula1>Hidden_570490</formula1>
    </dataValidation>
    <dataValidation type="list" errorStyle="stop" allowBlank="1" sqref="E1658" showErrorMessage="1">
      <formula1>Hidden_471053</formula1>
    </dataValidation>
    <dataValidation type="list" errorStyle="stop" allowBlank="1" sqref="M1658" showErrorMessage="1">
      <formula1>Hidden_570490</formula1>
    </dataValidation>
    <dataValidation type="list" errorStyle="stop" allowBlank="1" sqref="E1659" showErrorMessage="1">
      <formula1>Hidden_471053</formula1>
    </dataValidation>
    <dataValidation type="list" errorStyle="stop" allowBlank="1" sqref="M1659" showErrorMessage="1">
      <formula1>Hidden_570490</formula1>
    </dataValidation>
    <dataValidation type="list" errorStyle="stop" allowBlank="1" sqref="E1660" showErrorMessage="1">
      <formula1>Hidden_471053</formula1>
    </dataValidation>
    <dataValidation type="list" errorStyle="stop" allowBlank="1" sqref="M1660" showErrorMessage="1">
      <formula1>Hidden_570490</formula1>
    </dataValidation>
    <dataValidation type="list" errorStyle="stop" allowBlank="1" sqref="E1661" showErrorMessage="1">
      <formula1>Hidden_471053</formula1>
    </dataValidation>
    <dataValidation type="list" errorStyle="stop" allowBlank="1" sqref="M1661" showErrorMessage="1">
      <formula1>Hidden_570490</formula1>
    </dataValidation>
    <dataValidation type="list" errorStyle="stop" allowBlank="1" sqref="E1662" showErrorMessage="1">
      <formula1>Hidden_471053</formula1>
    </dataValidation>
    <dataValidation type="list" errorStyle="stop" allowBlank="1" sqref="M1662" showErrorMessage="1">
      <formula1>Hidden_570490</formula1>
    </dataValidation>
    <dataValidation type="list" errorStyle="stop" allowBlank="1" sqref="E1663" showErrorMessage="1">
      <formula1>Hidden_471053</formula1>
    </dataValidation>
    <dataValidation type="list" errorStyle="stop" allowBlank="1" sqref="M1663" showErrorMessage="1">
      <formula1>Hidden_570490</formula1>
    </dataValidation>
    <dataValidation type="list" errorStyle="stop" allowBlank="1" sqref="E1664" showErrorMessage="1">
      <formula1>Hidden_471053</formula1>
    </dataValidation>
    <dataValidation type="list" errorStyle="stop" allowBlank="1" sqref="M1664" showErrorMessage="1">
      <formula1>Hidden_570490</formula1>
    </dataValidation>
    <dataValidation type="list" errorStyle="stop" allowBlank="1" sqref="E1665" showErrorMessage="1">
      <formula1>Hidden_471053</formula1>
    </dataValidation>
    <dataValidation type="list" errorStyle="stop" allowBlank="1" sqref="M1665" showErrorMessage="1">
      <formula1>Hidden_570490</formula1>
    </dataValidation>
    <dataValidation type="list" errorStyle="stop" allowBlank="1" sqref="E1666" showErrorMessage="1">
      <formula1>Hidden_471053</formula1>
    </dataValidation>
    <dataValidation type="list" errorStyle="stop" allowBlank="1" sqref="M1666" showErrorMessage="1">
      <formula1>Hidden_570490</formula1>
    </dataValidation>
    <dataValidation type="list" errorStyle="stop" allowBlank="1" sqref="E1667" showErrorMessage="1">
      <formula1>Hidden_471053</formula1>
    </dataValidation>
    <dataValidation type="list" errorStyle="stop" allowBlank="1" sqref="M1667" showErrorMessage="1">
      <formula1>Hidden_570490</formula1>
    </dataValidation>
    <dataValidation type="list" errorStyle="stop" allowBlank="1" sqref="E1668" showErrorMessage="1">
      <formula1>Hidden_471053</formula1>
    </dataValidation>
    <dataValidation type="list" errorStyle="stop" allowBlank="1" sqref="M1668" showErrorMessage="1">
      <formula1>Hidden_570490</formula1>
    </dataValidation>
    <dataValidation type="list" errorStyle="stop" allowBlank="1" sqref="E1669" showErrorMessage="1">
      <formula1>Hidden_471053</formula1>
    </dataValidation>
    <dataValidation type="list" errorStyle="stop" allowBlank="1" sqref="M1669" showErrorMessage="1">
      <formula1>Hidden_570490</formula1>
    </dataValidation>
    <dataValidation type="list" errorStyle="stop" allowBlank="1" sqref="E1670" showErrorMessage="1">
      <formula1>Hidden_471053</formula1>
    </dataValidation>
    <dataValidation type="list" errorStyle="stop" allowBlank="1" sqref="M1670" showErrorMessage="1">
      <formula1>Hidden_570490</formula1>
    </dataValidation>
    <dataValidation type="list" errorStyle="stop" allowBlank="1" sqref="E1671" showErrorMessage="1">
      <formula1>Hidden_471053</formula1>
    </dataValidation>
    <dataValidation type="list" errorStyle="stop" allowBlank="1" sqref="M1671" showErrorMessage="1">
      <formula1>Hidden_570490</formula1>
    </dataValidation>
    <dataValidation type="list" errorStyle="stop" allowBlank="1" sqref="E1672" showErrorMessage="1">
      <formula1>Hidden_471053</formula1>
    </dataValidation>
    <dataValidation type="list" errorStyle="stop" allowBlank="1" sqref="M1672" showErrorMessage="1">
      <formula1>Hidden_570490</formula1>
    </dataValidation>
    <dataValidation type="list" errorStyle="stop" allowBlank="1" sqref="E1673" showErrorMessage="1">
      <formula1>Hidden_471053</formula1>
    </dataValidation>
    <dataValidation type="list" errorStyle="stop" allowBlank="1" sqref="M1673" showErrorMessage="1">
      <formula1>Hidden_570490</formula1>
    </dataValidation>
    <dataValidation type="list" errorStyle="stop" allowBlank="1" sqref="E1674" showErrorMessage="1">
      <formula1>Hidden_471053</formula1>
    </dataValidation>
    <dataValidation type="list" errorStyle="stop" allowBlank="1" sqref="M1674" showErrorMessage="1">
      <formula1>Hidden_570490</formula1>
    </dataValidation>
    <dataValidation type="list" errorStyle="stop" allowBlank="1" sqref="E1675" showErrorMessage="1">
      <formula1>Hidden_471053</formula1>
    </dataValidation>
    <dataValidation type="list" errorStyle="stop" allowBlank="1" sqref="M1675" showErrorMessage="1">
      <formula1>Hidden_570490</formula1>
    </dataValidation>
    <dataValidation type="list" errorStyle="stop" allowBlank="1" sqref="E1676" showErrorMessage="1">
      <formula1>Hidden_471053</formula1>
    </dataValidation>
    <dataValidation type="list" errorStyle="stop" allowBlank="1" sqref="M1676" showErrorMessage="1">
      <formula1>Hidden_570490</formula1>
    </dataValidation>
    <dataValidation type="list" errorStyle="stop" allowBlank="1" sqref="E1677" showErrorMessage="1">
      <formula1>Hidden_471053</formula1>
    </dataValidation>
    <dataValidation type="list" errorStyle="stop" allowBlank="1" sqref="M1677" showErrorMessage="1">
      <formula1>Hidden_570490</formula1>
    </dataValidation>
    <dataValidation type="list" errorStyle="stop" allowBlank="1" sqref="E1678" showErrorMessage="1">
      <formula1>Hidden_471053</formula1>
    </dataValidation>
    <dataValidation type="list" errorStyle="stop" allowBlank="1" sqref="M1678" showErrorMessage="1">
      <formula1>Hidden_570490</formula1>
    </dataValidation>
    <dataValidation type="list" errorStyle="stop" allowBlank="1" sqref="E1679" showErrorMessage="1">
      <formula1>Hidden_471053</formula1>
    </dataValidation>
    <dataValidation type="list" errorStyle="stop" allowBlank="1" sqref="M1679" showErrorMessage="1">
      <formula1>Hidden_570490</formula1>
    </dataValidation>
    <dataValidation type="list" errorStyle="stop" allowBlank="1" sqref="E1680" showErrorMessage="1">
      <formula1>Hidden_471053</formula1>
    </dataValidation>
    <dataValidation type="list" errorStyle="stop" allowBlank="1" sqref="M1680" showErrorMessage="1">
      <formula1>Hidden_570490</formula1>
    </dataValidation>
    <dataValidation type="list" errorStyle="stop" allowBlank="1" sqref="E1681" showErrorMessage="1">
      <formula1>Hidden_471053</formula1>
    </dataValidation>
    <dataValidation type="list" errorStyle="stop" allowBlank="1" sqref="M1681" showErrorMessage="1">
      <formula1>Hidden_570490</formula1>
    </dataValidation>
    <dataValidation type="list" errorStyle="stop" allowBlank="1" sqref="E1682" showErrorMessage="1">
      <formula1>Hidden_471053</formula1>
    </dataValidation>
    <dataValidation type="list" errorStyle="stop" allowBlank="1" sqref="M1682" showErrorMessage="1">
      <formula1>Hidden_570490</formula1>
    </dataValidation>
    <dataValidation type="list" errorStyle="stop" allowBlank="1" sqref="E1683" showErrorMessage="1">
      <formula1>Hidden_471053</formula1>
    </dataValidation>
    <dataValidation type="list" errorStyle="stop" allowBlank="1" sqref="M1683" showErrorMessage="1">
      <formula1>Hidden_570490</formula1>
    </dataValidation>
    <dataValidation type="list" errorStyle="stop" allowBlank="1" sqref="E1684" showErrorMessage="1">
      <formula1>Hidden_471053</formula1>
    </dataValidation>
    <dataValidation type="list" errorStyle="stop" allowBlank="1" sqref="M1684" showErrorMessage="1">
      <formula1>Hidden_570490</formula1>
    </dataValidation>
    <dataValidation type="list" errorStyle="stop" allowBlank="1" sqref="E1685" showErrorMessage="1">
      <formula1>Hidden_471053</formula1>
    </dataValidation>
    <dataValidation type="list" errorStyle="stop" allowBlank="1" sqref="M1685" showErrorMessage="1">
      <formula1>Hidden_570490</formula1>
    </dataValidation>
    <dataValidation type="list" errorStyle="stop" allowBlank="1" sqref="E1686" showErrorMessage="1">
      <formula1>Hidden_471053</formula1>
    </dataValidation>
    <dataValidation type="list" errorStyle="stop" allowBlank="1" sqref="M1686" showErrorMessage="1">
      <formula1>Hidden_570490</formula1>
    </dataValidation>
    <dataValidation type="list" errorStyle="stop" allowBlank="1" sqref="E1687" showErrorMessage="1">
      <formula1>Hidden_471053</formula1>
    </dataValidation>
    <dataValidation type="list" errorStyle="stop" allowBlank="1" sqref="M1687" showErrorMessage="1">
      <formula1>Hidden_570490</formula1>
    </dataValidation>
    <dataValidation type="list" errorStyle="stop" allowBlank="1" sqref="E1688" showErrorMessage="1">
      <formula1>Hidden_471053</formula1>
    </dataValidation>
    <dataValidation type="list" errorStyle="stop" allowBlank="1" sqref="M1688" showErrorMessage="1">
      <formula1>Hidden_570490</formula1>
    </dataValidation>
    <dataValidation type="list" errorStyle="stop" allowBlank="1" sqref="E1689" showErrorMessage="1">
      <formula1>Hidden_471053</formula1>
    </dataValidation>
    <dataValidation type="list" errorStyle="stop" allowBlank="1" sqref="M1689" showErrorMessage="1">
      <formula1>Hidden_570490</formula1>
    </dataValidation>
    <dataValidation type="list" errorStyle="stop" allowBlank="1" sqref="E1690" showErrorMessage="1">
      <formula1>Hidden_471053</formula1>
    </dataValidation>
    <dataValidation type="list" errorStyle="stop" allowBlank="1" sqref="M1690" showErrorMessage="1">
      <formula1>Hidden_570490</formula1>
    </dataValidation>
    <dataValidation type="list" errorStyle="stop" allowBlank="1" sqref="E1691" showErrorMessage="1">
      <formula1>Hidden_471053</formula1>
    </dataValidation>
    <dataValidation type="list" errorStyle="stop" allowBlank="1" sqref="M1691" showErrorMessage="1">
      <formula1>Hidden_570490</formula1>
    </dataValidation>
    <dataValidation type="list" errorStyle="stop" allowBlank="1" sqref="E1692" showErrorMessage="1">
      <formula1>Hidden_471053</formula1>
    </dataValidation>
    <dataValidation type="list" errorStyle="stop" allowBlank="1" sqref="M1692" showErrorMessage="1">
      <formula1>Hidden_570490</formula1>
    </dataValidation>
    <dataValidation type="list" errorStyle="stop" allowBlank="1" sqref="E1693" showErrorMessage="1">
      <formula1>Hidden_471053</formula1>
    </dataValidation>
    <dataValidation type="list" errorStyle="stop" allowBlank="1" sqref="M1693" showErrorMessage="1">
      <formula1>Hidden_570490</formula1>
    </dataValidation>
    <dataValidation type="list" errorStyle="stop" allowBlank="1" sqref="E1694" showErrorMessage="1">
      <formula1>Hidden_471053</formula1>
    </dataValidation>
    <dataValidation type="list" errorStyle="stop" allowBlank="1" sqref="M1694" showErrorMessage="1">
      <formula1>Hidden_570490</formula1>
    </dataValidation>
    <dataValidation type="list" errorStyle="stop" allowBlank="1" sqref="E1695" showErrorMessage="1">
      <formula1>Hidden_471053</formula1>
    </dataValidation>
    <dataValidation type="list" errorStyle="stop" allowBlank="1" sqref="M1695" showErrorMessage="1">
      <formula1>Hidden_570490</formula1>
    </dataValidation>
    <dataValidation type="list" errorStyle="stop" allowBlank="1" sqref="E1696" showErrorMessage="1">
      <formula1>Hidden_471053</formula1>
    </dataValidation>
    <dataValidation type="list" errorStyle="stop" allowBlank="1" sqref="M1696" showErrorMessage="1">
      <formula1>Hidden_570490</formula1>
    </dataValidation>
    <dataValidation type="list" errorStyle="stop" allowBlank="1" sqref="E1697" showErrorMessage="1">
      <formula1>Hidden_471053</formula1>
    </dataValidation>
    <dataValidation type="list" errorStyle="stop" allowBlank="1" sqref="M1697" showErrorMessage="1">
      <formula1>Hidden_570490</formula1>
    </dataValidation>
    <dataValidation type="list" errorStyle="stop" allowBlank="1" sqref="E1698" showErrorMessage="1">
      <formula1>Hidden_471053</formula1>
    </dataValidation>
    <dataValidation type="list" errorStyle="stop" allowBlank="1" sqref="M1698" showErrorMessage="1">
      <formula1>Hidden_570490</formula1>
    </dataValidation>
    <dataValidation type="list" errorStyle="stop" allowBlank="1" sqref="E1699" showErrorMessage="1">
      <formula1>Hidden_471053</formula1>
    </dataValidation>
    <dataValidation type="list" errorStyle="stop" allowBlank="1" sqref="M1699" showErrorMessage="1">
      <formula1>Hidden_570490</formula1>
    </dataValidation>
    <dataValidation type="list" errorStyle="stop" allowBlank="1" sqref="E1700" showErrorMessage="1">
      <formula1>Hidden_471053</formula1>
    </dataValidation>
    <dataValidation type="list" errorStyle="stop" allowBlank="1" sqref="M1700" showErrorMessage="1">
      <formula1>Hidden_570490</formula1>
    </dataValidation>
    <dataValidation type="list" errorStyle="stop" allowBlank="1" sqref="E1701" showErrorMessage="1">
      <formula1>Hidden_471053</formula1>
    </dataValidation>
    <dataValidation type="list" errorStyle="stop" allowBlank="1" sqref="M1701" showErrorMessage="1">
      <formula1>Hidden_570490</formula1>
    </dataValidation>
    <dataValidation type="list" errorStyle="stop" allowBlank="1" sqref="E1702" showErrorMessage="1">
      <formula1>Hidden_471053</formula1>
    </dataValidation>
    <dataValidation type="list" errorStyle="stop" allowBlank="1" sqref="M1702" showErrorMessage="1">
      <formula1>Hidden_570490</formula1>
    </dataValidation>
    <dataValidation type="list" errorStyle="stop" allowBlank="1" sqref="E1703" showErrorMessage="1">
      <formula1>Hidden_471053</formula1>
    </dataValidation>
    <dataValidation type="list" errorStyle="stop" allowBlank="1" sqref="M1703" showErrorMessage="1">
      <formula1>Hidden_570490</formula1>
    </dataValidation>
    <dataValidation type="list" errorStyle="stop" allowBlank="1" sqref="E1704" showErrorMessage="1">
      <formula1>Hidden_471053</formula1>
    </dataValidation>
    <dataValidation type="list" errorStyle="stop" allowBlank="1" sqref="M1704" showErrorMessage="1">
      <formula1>Hidden_570490</formula1>
    </dataValidation>
    <dataValidation type="list" errorStyle="stop" allowBlank="1" sqref="E1705" showErrorMessage="1">
      <formula1>Hidden_471053</formula1>
    </dataValidation>
    <dataValidation type="list" errorStyle="stop" allowBlank="1" sqref="M1705" showErrorMessage="1">
      <formula1>Hidden_570490</formula1>
    </dataValidation>
    <dataValidation type="list" errorStyle="stop" allowBlank="1" sqref="E1706" showErrorMessage="1">
      <formula1>Hidden_471053</formula1>
    </dataValidation>
    <dataValidation type="list" errorStyle="stop" allowBlank="1" sqref="M1706" showErrorMessage="1">
      <formula1>Hidden_570490</formula1>
    </dataValidation>
    <dataValidation type="list" errorStyle="stop" allowBlank="1" sqref="E1707" showErrorMessage="1">
      <formula1>Hidden_471053</formula1>
    </dataValidation>
    <dataValidation type="list" errorStyle="stop" allowBlank="1" sqref="M1707" showErrorMessage="1">
      <formula1>Hidden_570490</formula1>
    </dataValidation>
    <dataValidation type="list" errorStyle="stop" allowBlank="1" sqref="E1708" showErrorMessage="1">
      <formula1>Hidden_471053</formula1>
    </dataValidation>
    <dataValidation type="list" errorStyle="stop" allowBlank="1" sqref="M1708" showErrorMessage="1">
      <formula1>Hidden_570490</formula1>
    </dataValidation>
    <dataValidation type="list" errorStyle="stop" allowBlank="1" sqref="E1709" showErrorMessage="1">
      <formula1>Hidden_471053</formula1>
    </dataValidation>
    <dataValidation type="list" errorStyle="stop" allowBlank="1" sqref="M1709" showErrorMessage="1">
      <formula1>Hidden_570490</formula1>
    </dataValidation>
    <dataValidation type="list" errorStyle="stop" allowBlank="1" sqref="E1710" showErrorMessage="1">
      <formula1>Hidden_471053</formula1>
    </dataValidation>
    <dataValidation type="list" errorStyle="stop" allowBlank="1" sqref="M1710" showErrorMessage="1">
      <formula1>Hidden_570490</formula1>
    </dataValidation>
    <dataValidation type="list" errorStyle="stop" allowBlank="1" sqref="E1711" showErrorMessage="1">
      <formula1>Hidden_471053</formula1>
    </dataValidation>
    <dataValidation type="list" errorStyle="stop" allowBlank="1" sqref="M1711" showErrorMessage="1">
      <formula1>Hidden_570490</formula1>
    </dataValidation>
    <dataValidation type="list" errorStyle="stop" allowBlank="1" sqref="E1712" showErrorMessage="1">
      <formula1>Hidden_471053</formula1>
    </dataValidation>
    <dataValidation type="list" errorStyle="stop" allowBlank="1" sqref="M1712" showErrorMessage="1">
      <formula1>Hidden_570490</formula1>
    </dataValidation>
    <dataValidation type="list" errorStyle="stop" allowBlank="1" sqref="E1713" showErrorMessage="1">
      <formula1>Hidden_471053</formula1>
    </dataValidation>
    <dataValidation type="list" errorStyle="stop" allowBlank="1" sqref="M1713" showErrorMessage="1">
      <formula1>Hidden_570490</formula1>
    </dataValidation>
    <dataValidation type="list" errorStyle="stop" allowBlank="1" sqref="E1714" showErrorMessage="1">
      <formula1>Hidden_471053</formula1>
    </dataValidation>
    <dataValidation type="list" errorStyle="stop" allowBlank="1" sqref="M1714" showErrorMessage="1">
      <formula1>Hidden_570490</formula1>
    </dataValidation>
    <dataValidation type="list" errorStyle="stop" allowBlank="1" sqref="E1715" showErrorMessage="1">
      <formula1>Hidden_471053</formula1>
    </dataValidation>
    <dataValidation type="list" errorStyle="stop" allowBlank="1" sqref="M1715" showErrorMessage="1">
      <formula1>Hidden_570490</formula1>
    </dataValidation>
    <dataValidation type="list" errorStyle="stop" allowBlank="1" sqref="E1716" showErrorMessage="1">
      <formula1>Hidden_471053</formula1>
    </dataValidation>
    <dataValidation type="list" errorStyle="stop" allowBlank="1" sqref="M1716" showErrorMessage="1">
      <formula1>Hidden_570490</formula1>
    </dataValidation>
    <dataValidation type="list" errorStyle="stop" allowBlank="1" sqref="E1717" showErrorMessage="1">
      <formula1>Hidden_471053</formula1>
    </dataValidation>
    <dataValidation type="list" errorStyle="stop" allowBlank="1" sqref="M1717" showErrorMessage="1">
      <formula1>Hidden_570490</formula1>
    </dataValidation>
    <dataValidation type="list" errorStyle="stop" allowBlank="1" sqref="E1718" showErrorMessage="1">
      <formula1>Hidden_471053</formula1>
    </dataValidation>
    <dataValidation type="list" errorStyle="stop" allowBlank="1" sqref="M1718" showErrorMessage="1">
      <formula1>Hidden_570490</formula1>
    </dataValidation>
    <dataValidation type="list" errorStyle="stop" allowBlank="1" sqref="E1719" showErrorMessage="1">
      <formula1>Hidden_471053</formula1>
    </dataValidation>
    <dataValidation type="list" errorStyle="stop" allowBlank="1" sqref="M1719" showErrorMessage="1">
      <formula1>Hidden_570490</formula1>
    </dataValidation>
    <dataValidation type="list" errorStyle="stop" allowBlank="1" sqref="E1720" showErrorMessage="1">
      <formula1>Hidden_471053</formula1>
    </dataValidation>
    <dataValidation type="list" errorStyle="stop" allowBlank="1" sqref="M1720" showErrorMessage="1">
      <formula1>Hidden_570490</formula1>
    </dataValidation>
    <dataValidation type="list" errorStyle="stop" allowBlank="1" sqref="E1721" showErrorMessage="1">
      <formula1>Hidden_471053</formula1>
    </dataValidation>
    <dataValidation type="list" errorStyle="stop" allowBlank="1" sqref="M1721" showErrorMessage="1">
      <formula1>Hidden_570490</formula1>
    </dataValidation>
    <dataValidation type="list" errorStyle="stop" allowBlank="1" sqref="E1722" showErrorMessage="1">
      <formula1>Hidden_471053</formula1>
    </dataValidation>
    <dataValidation type="list" errorStyle="stop" allowBlank="1" sqref="M1722" showErrorMessage="1">
      <formula1>Hidden_570490</formula1>
    </dataValidation>
    <dataValidation type="list" errorStyle="stop" allowBlank="1" sqref="E1723" showErrorMessage="1">
      <formula1>Hidden_471053</formula1>
    </dataValidation>
    <dataValidation type="list" errorStyle="stop" allowBlank="1" sqref="M1723" showErrorMessage="1">
      <formula1>Hidden_570490</formula1>
    </dataValidation>
    <dataValidation type="list" errorStyle="stop" allowBlank="1" sqref="E1724" showErrorMessage="1">
      <formula1>Hidden_471053</formula1>
    </dataValidation>
    <dataValidation type="list" errorStyle="stop" allowBlank="1" sqref="M1724" showErrorMessage="1">
      <formula1>Hidden_570490</formula1>
    </dataValidation>
    <dataValidation type="list" errorStyle="stop" allowBlank="1" sqref="E1725" showErrorMessage="1">
      <formula1>Hidden_471053</formula1>
    </dataValidation>
    <dataValidation type="list" errorStyle="stop" allowBlank="1" sqref="M1725" showErrorMessage="1">
      <formula1>Hidden_570490</formula1>
    </dataValidation>
    <dataValidation type="list" errorStyle="stop" allowBlank="1" sqref="E1726" showErrorMessage="1">
      <formula1>Hidden_471053</formula1>
    </dataValidation>
    <dataValidation type="list" errorStyle="stop" allowBlank="1" sqref="M1726" showErrorMessage="1">
      <formula1>Hidden_570490</formula1>
    </dataValidation>
    <dataValidation type="list" errorStyle="stop" allowBlank="1" sqref="E1727" showErrorMessage="1">
      <formula1>Hidden_471053</formula1>
    </dataValidation>
    <dataValidation type="list" errorStyle="stop" allowBlank="1" sqref="M1727" showErrorMessage="1">
      <formula1>Hidden_570490</formula1>
    </dataValidation>
    <dataValidation type="list" errorStyle="stop" allowBlank="1" sqref="E1728" showErrorMessage="1">
      <formula1>Hidden_471053</formula1>
    </dataValidation>
    <dataValidation type="list" errorStyle="stop" allowBlank="1" sqref="M1728" showErrorMessage="1">
      <formula1>Hidden_570490</formula1>
    </dataValidation>
    <dataValidation type="list" errorStyle="stop" allowBlank="1" sqref="E1729" showErrorMessage="1">
      <formula1>Hidden_471053</formula1>
    </dataValidation>
    <dataValidation type="list" errorStyle="stop" allowBlank="1" sqref="M1729" showErrorMessage="1">
      <formula1>Hidden_570490</formula1>
    </dataValidation>
    <dataValidation type="list" errorStyle="stop" allowBlank="1" sqref="E1730" showErrorMessage="1">
      <formula1>Hidden_471053</formula1>
    </dataValidation>
    <dataValidation type="list" errorStyle="stop" allowBlank="1" sqref="M1730" showErrorMessage="1">
      <formula1>Hidden_570490</formula1>
    </dataValidation>
    <dataValidation type="list" errorStyle="stop" allowBlank="1" sqref="E1731" showErrorMessage="1">
      <formula1>Hidden_471053</formula1>
    </dataValidation>
    <dataValidation type="list" errorStyle="stop" allowBlank="1" sqref="M1731" showErrorMessage="1">
      <formula1>Hidden_570490</formula1>
    </dataValidation>
    <dataValidation type="list" errorStyle="stop" allowBlank="1" sqref="E1732" showErrorMessage="1">
      <formula1>Hidden_471053</formula1>
    </dataValidation>
    <dataValidation type="list" errorStyle="stop" allowBlank="1" sqref="M1732" showErrorMessage="1">
      <formula1>Hidden_570490</formula1>
    </dataValidation>
    <dataValidation type="list" errorStyle="stop" allowBlank="1" sqref="E1733" showErrorMessage="1">
      <formula1>Hidden_471053</formula1>
    </dataValidation>
    <dataValidation type="list" errorStyle="stop" allowBlank="1" sqref="M1733" showErrorMessage="1">
      <formula1>Hidden_570490</formula1>
    </dataValidation>
    <dataValidation type="list" errorStyle="stop" allowBlank="1" sqref="E1734" showErrorMessage="1">
      <formula1>Hidden_471053</formula1>
    </dataValidation>
    <dataValidation type="list" errorStyle="stop" allowBlank="1" sqref="M1734" showErrorMessage="1">
      <formula1>Hidden_570490</formula1>
    </dataValidation>
    <dataValidation type="list" errorStyle="stop" allowBlank="1" sqref="E1735" showErrorMessage="1">
      <formula1>Hidden_471053</formula1>
    </dataValidation>
    <dataValidation type="list" errorStyle="stop" allowBlank="1" sqref="M1735" showErrorMessage="1">
      <formula1>Hidden_570490</formula1>
    </dataValidation>
    <dataValidation type="list" errorStyle="stop" allowBlank="1" sqref="E1736" showErrorMessage="1">
      <formula1>Hidden_471053</formula1>
    </dataValidation>
    <dataValidation type="list" errorStyle="stop" allowBlank="1" sqref="M1736" showErrorMessage="1">
      <formula1>Hidden_570490</formula1>
    </dataValidation>
    <dataValidation type="list" errorStyle="stop" allowBlank="1" sqref="E1737" showErrorMessage="1">
      <formula1>Hidden_471053</formula1>
    </dataValidation>
    <dataValidation type="list" errorStyle="stop" allowBlank="1" sqref="M1737" showErrorMessage="1">
      <formula1>Hidden_570490</formula1>
    </dataValidation>
    <dataValidation type="list" errorStyle="stop" allowBlank="1" sqref="E1738" showErrorMessage="1">
      <formula1>Hidden_471053</formula1>
    </dataValidation>
    <dataValidation type="list" errorStyle="stop" allowBlank="1" sqref="M1738" showErrorMessage="1">
      <formula1>Hidden_570490</formula1>
    </dataValidation>
    <dataValidation type="list" errorStyle="stop" allowBlank="1" sqref="E1739" showErrorMessage="1">
      <formula1>Hidden_471053</formula1>
    </dataValidation>
    <dataValidation type="list" errorStyle="stop" allowBlank="1" sqref="M1739" showErrorMessage="1">
      <formula1>Hidden_570490</formula1>
    </dataValidation>
    <dataValidation type="list" errorStyle="stop" allowBlank="1" sqref="E1740" showErrorMessage="1">
      <formula1>Hidden_471053</formula1>
    </dataValidation>
    <dataValidation type="list" errorStyle="stop" allowBlank="1" sqref="M1740" showErrorMessage="1">
      <formula1>Hidden_570490</formula1>
    </dataValidation>
    <dataValidation type="list" errorStyle="stop" allowBlank="1" sqref="E1741" showErrorMessage="1">
      <formula1>Hidden_471053</formula1>
    </dataValidation>
    <dataValidation type="list" errorStyle="stop" allowBlank="1" sqref="M1741" showErrorMessage="1">
      <formula1>Hidden_570490</formula1>
    </dataValidation>
    <dataValidation type="list" errorStyle="stop" allowBlank="1" sqref="E1742" showErrorMessage="1">
      <formula1>Hidden_471053</formula1>
    </dataValidation>
    <dataValidation type="list" errorStyle="stop" allowBlank="1" sqref="M1742" showErrorMessage="1">
      <formula1>Hidden_570490</formula1>
    </dataValidation>
    <dataValidation type="list" errorStyle="stop" allowBlank="1" sqref="E1743" showErrorMessage="1">
      <formula1>Hidden_471053</formula1>
    </dataValidation>
    <dataValidation type="list" errorStyle="stop" allowBlank="1" sqref="M1743" showErrorMessage="1">
      <formula1>Hidden_570490</formula1>
    </dataValidation>
    <dataValidation type="list" errorStyle="stop" allowBlank="1" sqref="E1744" showErrorMessage="1">
      <formula1>Hidden_471053</formula1>
    </dataValidation>
    <dataValidation type="list" errorStyle="stop" allowBlank="1" sqref="M1744" showErrorMessage="1">
      <formula1>Hidden_570490</formula1>
    </dataValidation>
    <dataValidation type="list" errorStyle="stop" allowBlank="1" sqref="E1745" showErrorMessage="1">
      <formula1>Hidden_471053</formula1>
    </dataValidation>
    <dataValidation type="list" errorStyle="stop" allowBlank="1" sqref="M1745" showErrorMessage="1">
      <formula1>Hidden_570490</formula1>
    </dataValidation>
    <dataValidation type="list" errorStyle="stop" allowBlank="1" sqref="E1746" showErrorMessage="1">
      <formula1>Hidden_471053</formula1>
    </dataValidation>
    <dataValidation type="list" errorStyle="stop" allowBlank="1" sqref="M1746" showErrorMessage="1">
      <formula1>Hidden_570490</formula1>
    </dataValidation>
    <dataValidation type="list" errorStyle="stop" allowBlank="1" sqref="E1747" showErrorMessage="1">
      <formula1>Hidden_471053</formula1>
    </dataValidation>
    <dataValidation type="list" errorStyle="stop" allowBlank="1" sqref="M1747" showErrorMessage="1">
      <formula1>Hidden_570490</formula1>
    </dataValidation>
    <dataValidation type="list" errorStyle="stop" allowBlank="1" sqref="E1748" showErrorMessage="1">
      <formula1>Hidden_471053</formula1>
    </dataValidation>
    <dataValidation type="list" errorStyle="stop" allowBlank="1" sqref="M1748" showErrorMessage="1">
      <formula1>Hidden_570490</formula1>
    </dataValidation>
    <dataValidation type="list" errorStyle="stop" allowBlank="1" sqref="E1749" showErrorMessage="1">
      <formula1>Hidden_471053</formula1>
    </dataValidation>
    <dataValidation type="list" errorStyle="stop" allowBlank="1" sqref="M1749" showErrorMessage="1">
      <formula1>Hidden_570490</formula1>
    </dataValidation>
    <dataValidation type="list" errorStyle="stop" allowBlank="1" sqref="E1750" showErrorMessage="1">
      <formula1>Hidden_471053</formula1>
    </dataValidation>
    <dataValidation type="list" errorStyle="stop" allowBlank="1" sqref="M1750" showErrorMessage="1">
      <formula1>Hidden_570490</formula1>
    </dataValidation>
    <dataValidation type="list" errorStyle="stop" allowBlank="1" sqref="E1751" showErrorMessage="1">
      <formula1>Hidden_471053</formula1>
    </dataValidation>
    <dataValidation type="list" errorStyle="stop" allowBlank="1" sqref="M1751" showErrorMessage="1">
      <formula1>Hidden_570490</formula1>
    </dataValidation>
    <dataValidation type="list" errorStyle="stop" allowBlank="1" sqref="E1752" showErrorMessage="1">
      <formula1>Hidden_471053</formula1>
    </dataValidation>
    <dataValidation type="list" errorStyle="stop" allowBlank="1" sqref="M1752" showErrorMessage="1">
      <formula1>Hidden_570490</formula1>
    </dataValidation>
    <dataValidation type="list" errorStyle="stop" allowBlank="1" sqref="E1753" showErrorMessage="1">
      <formula1>Hidden_471053</formula1>
    </dataValidation>
    <dataValidation type="list" errorStyle="stop" allowBlank="1" sqref="M1753" showErrorMessage="1">
      <formula1>Hidden_570490</formula1>
    </dataValidation>
    <dataValidation type="list" errorStyle="stop" allowBlank="1" sqref="E1754" showErrorMessage="1">
      <formula1>Hidden_471053</formula1>
    </dataValidation>
    <dataValidation type="list" errorStyle="stop" allowBlank="1" sqref="M1754" showErrorMessage="1">
      <formula1>Hidden_570490</formula1>
    </dataValidation>
    <dataValidation type="list" errorStyle="stop" allowBlank="1" sqref="E1755" showErrorMessage="1">
      <formula1>Hidden_471053</formula1>
    </dataValidation>
    <dataValidation type="list" errorStyle="stop" allowBlank="1" sqref="M1755" showErrorMessage="1">
      <formula1>Hidden_570490</formula1>
    </dataValidation>
    <dataValidation type="list" errorStyle="stop" allowBlank="1" sqref="E1756" showErrorMessage="1">
      <formula1>Hidden_471053</formula1>
    </dataValidation>
    <dataValidation type="list" errorStyle="stop" allowBlank="1" sqref="M1756" showErrorMessage="1">
      <formula1>Hidden_570490</formula1>
    </dataValidation>
    <dataValidation type="list" errorStyle="stop" allowBlank="1" sqref="E1757" showErrorMessage="1">
      <formula1>Hidden_471053</formula1>
    </dataValidation>
    <dataValidation type="list" errorStyle="stop" allowBlank="1" sqref="M1757" showErrorMessage="1">
      <formula1>Hidden_570490</formula1>
    </dataValidation>
    <dataValidation type="list" errorStyle="stop" allowBlank="1" sqref="E1758" showErrorMessage="1">
      <formula1>Hidden_471053</formula1>
    </dataValidation>
    <dataValidation type="list" errorStyle="stop" allowBlank="1" sqref="M1758" showErrorMessage="1">
      <formula1>Hidden_570490</formula1>
    </dataValidation>
    <dataValidation type="list" errorStyle="stop" allowBlank="1" sqref="E1759" showErrorMessage="1">
      <formula1>Hidden_471053</formula1>
    </dataValidation>
    <dataValidation type="list" errorStyle="stop" allowBlank="1" sqref="M1759" showErrorMessage="1">
      <formula1>Hidden_570490</formula1>
    </dataValidation>
    <dataValidation type="list" errorStyle="stop" allowBlank="1" sqref="E1760" showErrorMessage="1">
      <formula1>Hidden_471053</formula1>
    </dataValidation>
    <dataValidation type="list" errorStyle="stop" allowBlank="1" sqref="M1760" showErrorMessage="1">
      <formula1>Hidden_570490</formula1>
    </dataValidation>
    <dataValidation type="list" errorStyle="stop" allowBlank="1" sqref="E1761" showErrorMessage="1">
      <formula1>Hidden_471053</formula1>
    </dataValidation>
    <dataValidation type="list" errorStyle="stop" allowBlank="1" sqref="M1761" showErrorMessage="1">
      <formula1>Hidden_570490</formula1>
    </dataValidation>
    <dataValidation type="list" errorStyle="stop" allowBlank="1" sqref="E1762" showErrorMessage="1">
      <formula1>Hidden_471053</formula1>
    </dataValidation>
    <dataValidation type="list" errorStyle="stop" allowBlank="1" sqref="M1762" showErrorMessage="1">
      <formula1>Hidden_570490</formula1>
    </dataValidation>
    <dataValidation type="list" errorStyle="stop" allowBlank="1" sqref="E1763" showErrorMessage="1">
      <formula1>Hidden_471053</formula1>
    </dataValidation>
    <dataValidation type="list" errorStyle="stop" allowBlank="1" sqref="M1763" showErrorMessage="1">
      <formula1>Hidden_570490</formula1>
    </dataValidation>
    <dataValidation type="list" errorStyle="stop" allowBlank="1" sqref="E1764" showErrorMessage="1">
      <formula1>Hidden_471053</formula1>
    </dataValidation>
    <dataValidation type="list" errorStyle="stop" allowBlank="1" sqref="M1764" showErrorMessage="1">
      <formula1>Hidden_570490</formula1>
    </dataValidation>
    <dataValidation type="list" errorStyle="stop" allowBlank="1" sqref="E1765" showErrorMessage="1">
      <formula1>Hidden_471053</formula1>
    </dataValidation>
    <dataValidation type="list" errorStyle="stop" allowBlank="1" sqref="M1765" showErrorMessage="1">
      <formula1>Hidden_570490</formula1>
    </dataValidation>
    <dataValidation type="list" errorStyle="stop" allowBlank="1" sqref="E1766" showErrorMessage="1">
      <formula1>Hidden_471053</formula1>
    </dataValidation>
    <dataValidation type="list" errorStyle="stop" allowBlank="1" sqref="M1766" showErrorMessage="1">
      <formula1>Hidden_570490</formula1>
    </dataValidation>
    <dataValidation type="list" errorStyle="stop" allowBlank="1" sqref="E1767" showErrorMessage="1">
      <formula1>Hidden_471053</formula1>
    </dataValidation>
    <dataValidation type="list" errorStyle="stop" allowBlank="1" sqref="M1767" showErrorMessage="1">
      <formula1>Hidden_570490</formula1>
    </dataValidation>
    <dataValidation type="list" errorStyle="stop" allowBlank="1" sqref="E1768" showErrorMessage="1">
      <formula1>Hidden_471053</formula1>
    </dataValidation>
    <dataValidation type="list" errorStyle="stop" allowBlank="1" sqref="M1768" showErrorMessage="1">
      <formula1>Hidden_570490</formula1>
    </dataValidation>
    <dataValidation type="list" errorStyle="stop" allowBlank="1" sqref="E1769" showErrorMessage="1">
      <formula1>Hidden_471053</formula1>
    </dataValidation>
    <dataValidation type="list" errorStyle="stop" allowBlank="1" sqref="M1769" showErrorMessage="1">
      <formula1>Hidden_570490</formula1>
    </dataValidation>
    <dataValidation type="list" errorStyle="stop" allowBlank="1" sqref="E1770" showErrorMessage="1">
      <formula1>Hidden_471053</formula1>
    </dataValidation>
    <dataValidation type="list" errorStyle="stop" allowBlank="1" sqref="M1770" showErrorMessage="1">
      <formula1>Hidden_570490</formula1>
    </dataValidation>
    <dataValidation type="list" errorStyle="stop" allowBlank="1" sqref="E1771" showErrorMessage="1">
      <formula1>Hidden_471053</formula1>
    </dataValidation>
    <dataValidation type="list" errorStyle="stop" allowBlank="1" sqref="M1771" showErrorMessage="1">
      <formula1>Hidden_570490</formula1>
    </dataValidation>
    <dataValidation type="list" errorStyle="stop" allowBlank="1" sqref="E1772" showErrorMessage="1">
      <formula1>Hidden_471053</formula1>
    </dataValidation>
    <dataValidation type="list" errorStyle="stop" allowBlank="1" sqref="M1772" showErrorMessage="1">
      <formula1>Hidden_570490</formula1>
    </dataValidation>
    <dataValidation type="list" errorStyle="stop" allowBlank="1" sqref="E1773" showErrorMessage="1">
      <formula1>Hidden_471053</formula1>
    </dataValidation>
    <dataValidation type="list" errorStyle="stop" allowBlank="1" sqref="M1773" showErrorMessage="1">
      <formula1>Hidden_570490</formula1>
    </dataValidation>
    <dataValidation type="list" errorStyle="stop" allowBlank="1" sqref="E1774" showErrorMessage="1">
      <formula1>Hidden_471053</formula1>
    </dataValidation>
    <dataValidation type="list" errorStyle="stop" allowBlank="1" sqref="M1774" showErrorMessage="1">
      <formula1>Hidden_570490</formula1>
    </dataValidation>
    <dataValidation type="list" errorStyle="stop" allowBlank="1" sqref="E1775" showErrorMessage="1">
      <formula1>Hidden_471053</formula1>
    </dataValidation>
    <dataValidation type="list" errorStyle="stop" allowBlank="1" sqref="M1775" showErrorMessage="1">
      <formula1>Hidden_570490</formula1>
    </dataValidation>
    <dataValidation type="list" errorStyle="stop" allowBlank="1" sqref="E1776" showErrorMessage="1">
      <formula1>Hidden_471053</formula1>
    </dataValidation>
    <dataValidation type="list" errorStyle="stop" allowBlank="1" sqref="M1776" showErrorMessage="1">
      <formula1>Hidden_570490</formula1>
    </dataValidation>
    <dataValidation type="list" errorStyle="stop" allowBlank="1" sqref="E1777" showErrorMessage="1">
      <formula1>Hidden_471053</formula1>
    </dataValidation>
    <dataValidation type="list" errorStyle="stop" allowBlank="1" sqref="M1777" showErrorMessage="1">
      <formula1>Hidden_570490</formula1>
    </dataValidation>
    <dataValidation type="list" errorStyle="stop" allowBlank="1" sqref="E1778" showErrorMessage="1">
      <formula1>Hidden_471053</formula1>
    </dataValidation>
    <dataValidation type="list" errorStyle="stop" allowBlank="1" sqref="M1778" showErrorMessage="1">
      <formula1>Hidden_570490</formula1>
    </dataValidation>
    <dataValidation type="list" errorStyle="stop" allowBlank="1" sqref="E1779" showErrorMessage="1">
      <formula1>Hidden_471053</formula1>
    </dataValidation>
    <dataValidation type="list" errorStyle="stop" allowBlank="1" sqref="M1779" showErrorMessage="1">
      <formula1>Hidden_570490</formula1>
    </dataValidation>
    <dataValidation type="list" errorStyle="stop" allowBlank="1" sqref="E1780" showErrorMessage="1">
      <formula1>Hidden_471053</formula1>
    </dataValidation>
    <dataValidation type="list" errorStyle="stop" allowBlank="1" sqref="M1780" showErrorMessage="1">
      <formula1>Hidden_570490</formula1>
    </dataValidation>
    <dataValidation type="list" errorStyle="stop" allowBlank="1" sqref="E1781" showErrorMessage="1">
      <formula1>Hidden_471053</formula1>
    </dataValidation>
    <dataValidation type="list" errorStyle="stop" allowBlank="1" sqref="M1781" showErrorMessage="1">
      <formula1>Hidden_570490</formula1>
    </dataValidation>
    <dataValidation type="list" errorStyle="stop" allowBlank="1" sqref="E1782" showErrorMessage="1">
      <formula1>Hidden_471053</formula1>
    </dataValidation>
    <dataValidation type="list" errorStyle="stop" allowBlank="1" sqref="M1782" showErrorMessage="1">
      <formula1>Hidden_570490</formula1>
    </dataValidation>
    <dataValidation type="list" errorStyle="stop" allowBlank="1" sqref="E1783" showErrorMessage="1">
      <formula1>Hidden_471053</formula1>
    </dataValidation>
    <dataValidation type="list" errorStyle="stop" allowBlank="1" sqref="M1783" showErrorMessage="1">
      <formula1>Hidden_570490</formula1>
    </dataValidation>
    <dataValidation type="list" errorStyle="stop" allowBlank="1" sqref="E1784" showErrorMessage="1">
      <formula1>Hidden_471053</formula1>
    </dataValidation>
    <dataValidation type="list" errorStyle="stop" allowBlank="1" sqref="M1784" showErrorMessage="1">
      <formula1>Hidden_570490</formula1>
    </dataValidation>
    <dataValidation type="list" errorStyle="stop" allowBlank="1" sqref="E1785" showErrorMessage="1">
      <formula1>Hidden_471053</formula1>
    </dataValidation>
    <dataValidation type="list" errorStyle="stop" allowBlank="1" sqref="M1785" showErrorMessage="1">
      <formula1>Hidden_570490</formula1>
    </dataValidation>
    <dataValidation type="list" errorStyle="stop" allowBlank="1" sqref="E1786" showErrorMessage="1">
      <formula1>Hidden_471053</formula1>
    </dataValidation>
    <dataValidation type="list" errorStyle="stop" allowBlank="1" sqref="M1786" showErrorMessage="1">
      <formula1>Hidden_570490</formula1>
    </dataValidation>
    <dataValidation type="list" errorStyle="stop" allowBlank="1" sqref="E1787" showErrorMessage="1">
      <formula1>Hidden_471053</formula1>
    </dataValidation>
    <dataValidation type="list" errorStyle="stop" allowBlank="1" sqref="M1787" showErrorMessage="1">
      <formula1>Hidden_570490</formula1>
    </dataValidation>
    <dataValidation type="list" errorStyle="stop" allowBlank="1" sqref="E1788" showErrorMessage="1">
      <formula1>Hidden_471053</formula1>
    </dataValidation>
    <dataValidation type="list" errorStyle="stop" allowBlank="1" sqref="M1788" showErrorMessage="1">
      <formula1>Hidden_570490</formula1>
    </dataValidation>
    <dataValidation type="list" errorStyle="stop" allowBlank="1" sqref="E1789" showErrorMessage="1">
      <formula1>Hidden_471053</formula1>
    </dataValidation>
    <dataValidation type="list" errorStyle="stop" allowBlank="1" sqref="M1789" showErrorMessage="1">
      <formula1>Hidden_570490</formula1>
    </dataValidation>
    <dataValidation type="list" errorStyle="stop" allowBlank="1" sqref="E1790" showErrorMessage="1">
      <formula1>Hidden_471053</formula1>
    </dataValidation>
    <dataValidation type="list" errorStyle="stop" allowBlank="1" sqref="M1790" showErrorMessage="1">
      <formula1>Hidden_570490</formula1>
    </dataValidation>
    <dataValidation type="list" errorStyle="stop" allowBlank="1" sqref="E1791" showErrorMessage="1">
      <formula1>Hidden_471053</formula1>
    </dataValidation>
    <dataValidation type="list" errorStyle="stop" allowBlank="1" sqref="M1791" showErrorMessage="1">
      <formula1>Hidden_570490</formula1>
    </dataValidation>
    <dataValidation type="list" errorStyle="stop" allowBlank="1" sqref="E1792" showErrorMessage="1">
      <formula1>Hidden_471053</formula1>
    </dataValidation>
    <dataValidation type="list" errorStyle="stop" allowBlank="1" sqref="M1792" showErrorMessage="1">
      <formula1>Hidden_570490</formula1>
    </dataValidation>
    <dataValidation type="list" errorStyle="stop" allowBlank="1" sqref="E1793" showErrorMessage="1">
      <formula1>Hidden_471053</formula1>
    </dataValidation>
    <dataValidation type="list" errorStyle="stop" allowBlank="1" sqref="M1793" showErrorMessage="1">
      <formula1>Hidden_570490</formula1>
    </dataValidation>
    <dataValidation type="list" errorStyle="stop" allowBlank="1" sqref="E1794" showErrorMessage="1">
      <formula1>Hidden_471053</formula1>
    </dataValidation>
    <dataValidation type="list" errorStyle="stop" allowBlank="1" sqref="M1794" showErrorMessage="1">
      <formula1>Hidden_570490</formula1>
    </dataValidation>
    <dataValidation type="list" errorStyle="stop" allowBlank="1" sqref="E1795" showErrorMessage="1">
      <formula1>Hidden_471053</formula1>
    </dataValidation>
    <dataValidation type="list" errorStyle="stop" allowBlank="1" sqref="M1795" showErrorMessage="1">
      <formula1>Hidden_570490</formula1>
    </dataValidation>
    <dataValidation type="list" errorStyle="stop" allowBlank="1" sqref="E1796" showErrorMessage="1">
      <formula1>Hidden_471053</formula1>
    </dataValidation>
    <dataValidation type="list" errorStyle="stop" allowBlank="1" sqref="M1796" showErrorMessage="1">
      <formula1>Hidden_570490</formula1>
    </dataValidation>
    <dataValidation type="list" errorStyle="stop" allowBlank="1" sqref="E1797" showErrorMessage="1">
      <formula1>Hidden_471053</formula1>
    </dataValidation>
    <dataValidation type="list" errorStyle="stop" allowBlank="1" sqref="M1797" showErrorMessage="1">
      <formula1>Hidden_570490</formula1>
    </dataValidation>
    <dataValidation type="list" errorStyle="stop" allowBlank="1" sqref="E1798" showErrorMessage="1">
      <formula1>Hidden_471053</formula1>
    </dataValidation>
    <dataValidation type="list" errorStyle="stop" allowBlank="1" sqref="M1798" showErrorMessage="1">
      <formula1>Hidden_570490</formula1>
    </dataValidation>
    <dataValidation type="list" errorStyle="stop" allowBlank="1" sqref="E1799" showErrorMessage="1">
      <formula1>Hidden_471053</formula1>
    </dataValidation>
    <dataValidation type="list" errorStyle="stop" allowBlank="1" sqref="M1799" showErrorMessage="1">
      <formula1>Hidden_570490</formula1>
    </dataValidation>
    <dataValidation type="list" errorStyle="stop" allowBlank="1" sqref="E1800" showErrorMessage="1">
      <formula1>Hidden_471053</formula1>
    </dataValidation>
    <dataValidation type="list" errorStyle="stop" allowBlank="1" sqref="M1800" showErrorMessage="1">
      <formula1>Hidden_570490</formula1>
    </dataValidation>
    <dataValidation type="list" errorStyle="stop" allowBlank="1" sqref="E1801" showErrorMessage="1">
      <formula1>Hidden_471053</formula1>
    </dataValidation>
    <dataValidation type="list" errorStyle="stop" allowBlank="1" sqref="M1801" showErrorMessage="1">
      <formula1>Hidden_570490</formula1>
    </dataValidation>
    <dataValidation type="list" errorStyle="stop" allowBlank="1" sqref="E1802" showErrorMessage="1">
      <formula1>Hidden_471053</formula1>
    </dataValidation>
    <dataValidation type="list" errorStyle="stop" allowBlank="1" sqref="M1802" showErrorMessage="1">
      <formula1>Hidden_570490</formula1>
    </dataValidation>
    <dataValidation type="list" errorStyle="stop" allowBlank="1" sqref="E1803" showErrorMessage="1">
      <formula1>Hidden_471053</formula1>
    </dataValidation>
    <dataValidation type="list" errorStyle="stop" allowBlank="1" sqref="M1803" showErrorMessage="1">
      <formula1>Hidden_570490</formula1>
    </dataValidation>
    <dataValidation type="list" errorStyle="stop" allowBlank="1" sqref="E1804" showErrorMessage="1">
      <formula1>Hidden_471053</formula1>
    </dataValidation>
    <dataValidation type="list" errorStyle="stop" allowBlank="1" sqref="M1804" showErrorMessage="1">
      <formula1>Hidden_570490</formula1>
    </dataValidation>
    <dataValidation type="list" errorStyle="stop" allowBlank="1" sqref="E1805" showErrorMessage="1">
      <formula1>Hidden_471053</formula1>
    </dataValidation>
    <dataValidation type="list" errorStyle="stop" allowBlank="1" sqref="M1805" showErrorMessage="1">
      <formula1>Hidden_570490</formula1>
    </dataValidation>
    <dataValidation type="list" errorStyle="stop" allowBlank="1" sqref="E1806" showErrorMessage="1">
      <formula1>Hidden_471053</formula1>
    </dataValidation>
    <dataValidation type="list" errorStyle="stop" allowBlank="1" sqref="M1806" showErrorMessage="1">
      <formula1>Hidden_570490</formula1>
    </dataValidation>
    <dataValidation type="list" errorStyle="stop" allowBlank="1" sqref="E1807" showErrorMessage="1">
      <formula1>Hidden_471053</formula1>
    </dataValidation>
    <dataValidation type="list" errorStyle="stop" allowBlank="1" sqref="M1807" showErrorMessage="1">
      <formula1>Hidden_570490</formula1>
    </dataValidation>
    <dataValidation type="list" errorStyle="stop" allowBlank="1" sqref="E1808" showErrorMessage="1">
      <formula1>Hidden_471053</formula1>
    </dataValidation>
    <dataValidation type="list" errorStyle="stop" allowBlank="1" sqref="M1808" showErrorMessage="1">
      <formula1>Hidden_570490</formula1>
    </dataValidation>
    <dataValidation type="list" errorStyle="stop" allowBlank="1" sqref="E1809" showErrorMessage="1">
      <formula1>Hidden_471053</formula1>
    </dataValidation>
    <dataValidation type="list" errorStyle="stop" allowBlank="1" sqref="M1809" showErrorMessage="1">
      <formula1>Hidden_570490</formula1>
    </dataValidation>
    <dataValidation type="list" errorStyle="stop" allowBlank="1" sqref="E1810" showErrorMessage="1">
      <formula1>Hidden_471053</formula1>
    </dataValidation>
    <dataValidation type="list" errorStyle="stop" allowBlank="1" sqref="M1810" showErrorMessage="1">
      <formula1>Hidden_570490</formula1>
    </dataValidation>
    <dataValidation type="list" errorStyle="stop" allowBlank="1" sqref="E1811" showErrorMessage="1">
      <formula1>Hidden_471053</formula1>
    </dataValidation>
    <dataValidation type="list" errorStyle="stop" allowBlank="1" sqref="M1811" showErrorMessage="1">
      <formula1>Hidden_570490</formula1>
    </dataValidation>
    <dataValidation type="list" errorStyle="stop" allowBlank="1" sqref="E1812" showErrorMessage="1">
      <formula1>Hidden_471053</formula1>
    </dataValidation>
    <dataValidation type="list" errorStyle="stop" allowBlank="1" sqref="M1812" showErrorMessage="1">
      <formula1>Hidden_570490</formula1>
    </dataValidation>
    <dataValidation type="list" errorStyle="stop" allowBlank="1" sqref="E1813" showErrorMessage="1">
      <formula1>Hidden_471053</formula1>
    </dataValidation>
    <dataValidation type="list" errorStyle="stop" allowBlank="1" sqref="M1813" showErrorMessage="1">
      <formula1>Hidden_570490</formula1>
    </dataValidation>
    <dataValidation type="list" errorStyle="stop" allowBlank="1" sqref="E1814" showErrorMessage="1">
      <formula1>Hidden_471053</formula1>
    </dataValidation>
    <dataValidation type="list" errorStyle="stop" allowBlank="1" sqref="M1814" showErrorMessage="1">
      <formula1>Hidden_570490</formula1>
    </dataValidation>
    <dataValidation type="list" errorStyle="stop" allowBlank="1" sqref="E1815" showErrorMessage="1">
      <formula1>Hidden_471053</formula1>
    </dataValidation>
    <dataValidation type="list" errorStyle="stop" allowBlank="1" sqref="M1815" showErrorMessage="1">
      <formula1>Hidden_570490</formula1>
    </dataValidation>
    <dataValidation type="list" errorStyle="stop" allowBlank="1" sqref="E1816" showErrorMessage="1">
      <formula1>Hidden_471053</formula1>
    </dataValidation>
    <dataValidation type="list" errorStyle="stop" allowBlank="1" sqref="M1816" showErrorMessage="1">
      <formula1>Hidden_570490</formula1>
    </dataValidation>
    <dataValidation type="list" errorStyle="stop" allowBlank="1" sqref="E1817" showErrorMessage="1">
      <formula1>Hidden_471053</formula1>
    </dataValidation>
    <dataValidation type="list" errorStyle="stop" allowBlank="1" sqref="M1817" showErrorMessage="1">
      <formula1>Hidden_570490</formula1>
    </dataValidation>
    <dataValidation type="list" errorStyle="stop" allowBlank="1" sqref="E1818" showErrorMessage="1">
      <formula1>Hidden_471053</formula1>
    </dataValidation>
    <dataValidation type="list" errorStyle="stop" allowBlank="1" sqref="M1818" showErrorMessage="1">
      <formula1>Hidden_570490</formula1>
    </dataValidation>
    <dataValidation type="list" errorStyle="stop" allowBlank="1" sqref="E1819" showErrorMessage="1">
      <formula1>Hidden_471053</formula1>
    </dataValidation>
    <dataValidation type="list" errorStyle="stop" allowBlank="1" sqref="M1819" showErrorMessage="1">
      <formula1>Hidden_570490</formula1>
    </dataValidation>
    <dataValidation type="list" errorStyle="stop" allowBlank="1" sqref="E1820" showErrorMessage="1">
      <formula1>Hidden_471053</formula1>
    </dataValidation>
    <dataValidation type="list" errorStyle="stop" allowBlank="1" sqref="M1820" showErrorMessage="1">
      <formula1>Hidden_570490</formula1>
    </dataValidation>
    <dataValidation type="list" errorStyle="stop" allowBlank="1" sqref="E1821" showErrorMessage="1">
      <formula1>Hidden_471053</formula1>
    </dataValidation>
    <dataValidation type="list" errorStyle="stop" allowBlank="1" sqref="M1821" showErrorMessage="1">
      <formula1>Hidden_570490</formula1>
    </dataValidation>
    <dataValidation type="list" errorStyle="stop" allowBlank="1" sqref="E1822" showErrorMessage="1">
      <formula1>Hidden_471053</formula1>
    </dataValidation>
    <dataValidation type="list" errorStyle="stop" allowBlank="1" sqref="M1822" showErrorMessage="1">
      <formula1>Hidden_570490</formula1>
    </dataValidation>
    <dataValidation type="list" errorStyle="stop" allowBlank="1" sqref="E1823" showErrorMessage="1">
      <formula1>Hidden_471053</formula1>
    </dataValidation>
    <dataValidation type="list" errorStyle="stop" allowBlank="1" sqref="M1823" showErrorMessage="1">
      <formula1>Hidden_570490</formula1>
    </dataValidation>
    <dataValidation type="list" errorStyle="stop" allowBlank="1" sqref="E1824" showErrorMessage="1">
      <formula1>Hidden_471053</formula1>
    </dataValidation>
    <dataValidation type="list" errorStyle="stop" allowBlank="1" sqref="M1824" showErrorMessage="1">
      <formula1>Hidden_570490</formula1>
    </dataValidation>
    <dataValidation type="list" errorStyle="stop" allowBlank="1" sqref="E1825" showErrorMessage="1">
      <formula1>Hidden_471053</formula1>
    </dataValidation>
    <dataValidation type="list" errorStyle="stop" allowBlank="1" sqref="M1825" showErrorMessage="1">
      <formula1>Hidden_570490</formula1>
    </dataValidation>
    <dataValidation type="list" errorStyle="stop" allowBlank="1" sqref="E1826" showErrorMessage="1">
      <formula1>Hidden_471053</formula1>
    </dataValidation>
    <dataValidation type="list" errorStyle="stop" allowBlank="1" sqref="M1826" showErrorMessage="1">
      <formula1>Hidden_570490</formula1>
    </dataValidation>
    <dataValidation type="list" errorStyle="stop" allowBlank="1" sqref="E1827" showErrorMessage="1">
      <formula1>Hidden_471053</formula1>
    </dataValidation>
    <dataValidation type="list" errorStyle="stop" allowBlank="1" sqref="M1827" showErrorMessage="1">
      <formula1>Hidden_570490</formula1>
    </dataValidation>
    <dataValidation type="list" errorStyle="stop" allowBlank="1" sqref="E1828" showErrorMessage="1">
      <formula1>Hidden_471053</formula1>
    </dataValidation>
    <dataValidation type="list" errorStyle="stop" allowBlank="1" sqref="M1828" showErrorMessage="1">
      <formula1>Hidden_570490</formula1>
    </dataValidation>
    <dataValidation type="list" errorStyle="stop" allowBlank="1" sqref="E1829" showErrorMessage="1">
      <formula1>Hidden_471053</formula1>
    </dataValidation>
    <dataValidation type="list" errorStyle="stop" allowBlank="1" sqref="M1829" showErrorMessage="1">
      <formula1>Hidden_570490</formula1>
    </dataValidation>
    <dataValidation type="list" errorStyle="stop" allowBlank="1" sqref="E1830" showErrorMessage="1">
      <formula1>Hidden_471053</formula1>
    </dataValidation>
    <dataValidation type="list" errorStyle="stop" allowBlank="1" sqref="M1830" showErrorMessage="1">
      <formula1>Hidden_570490</formula1>
    </dataValidation>
    <dataValidation type="list" errorStyle="stop" allowBlank="1" sqref="E1831" showErrorMessage="1">
      <formula1>Hidden_471053</formula1>
    </dataValidation>
    <dataValidation type="list" errorStyle="stop" allowBlank="1" sqref="M1831" showErrorMessage="1">
      <formula1>Hidden_570490</formula1>
    </dataValidation>
    <dataValidation type="list" errorStyle="stop" allowBlank="1" sqref="E1832" showErrorMessage="1">
      <formula1>Hidden_471053</formula1>
    </dataValidation>
    <dataValidation type="list" errorStyle="stop" allowBlank="1" sqref="M1832" showErrorMessage="1">
      <formula1>Hidden_570490</formula1>
    </dataValidation>
    <dataValidation type="list" errorStyle="stop" allowBlank="1" sqref="E1833" showErrorMessage="1">
      <formula1>Hidden_471053</formula1>
    </dataValidation>
    <dataValidation type="list" errorStyle="stop" allowBlank="1" sqref="M1833" showErrorMessage="1">
      <formula1>Hidden_570490</formula1>
    </dataValidation>
    <dataValidation type="list" errorStyle="stop" allowBlank="1" sqref="E1834" showErrorMessage="1">
      <formula1>Hidden_471053</formula1>
    </dataValidation>
    <dataValidation type="list" errorStyle="stop" allowBlank="1" sqref="M1834" showErrorMessage="1">
      <formula1>Hidden_570490</formula1>
    </dataValidation>
    <dataValidation type="list" errorStyle="stop" allowBlank="1" sqref="E1835" showErrorMessage="1">
      <formula1>Hidden_471053</formula1>
    </dataValidation>
    <dataValidation type="list" errorStyle="stop" allowBlank="1" sqref="M1835" showErrorMessage="1">
      <formula1>Hidden_570490</formula1>
    </dataValidation>
    <dataValidation type="list" errorStyle="stop" allowBlank="1" sqref="E1836" showErrorMessage="1">
      <formula1>Hidden_471053</formula1>
    </dataValidation>
    <dataValidation type="list" errorStyle="stop" allowBlank="1" sqref="M1836" showErrorMessage="1">
      <formula1>Hidden_570490</formula1>
    </dataValidation>
    <dataValidation type="list" errorStyle="stop" allowBlank="1" sqref="E1837" showErrorMessage="1">
      <formula1>Hidden_471053</formula1>
    </dataValidation>
    <dataValidation type="list" errorStyle="stop" allowBlank="1" sqref="M1837" showErrorMessage="1">
      <formula1>Hidden_570490</formula1>
    </dataValidation>
    <dataValidation type="list" errorStyle="stop" allowBlank="1" sqref="E1838" showErrorMessage="1">
      <formula1>Hidden_471053</formula1>
    </dataValidation>
    <dataValidation type="list" errorStyle="stop" allowBlank="1" sqref="M1838" showErrorMessage="1">
      <formula1>Hidden_570490</formula1>
    </dataValidation>
    <dataValidation type="list" errorStyle="stop" allowBlank="1" sqref="E1839" showErrorMessage="1">
      <formula1>Hidden_471053</formula1>
    </dataValidation>
    <dataValidation type="list" errorStyle="stop" allowBlank="1" sqref="M1839" showErrorMessage="1">
      <formula1>Hidden_570490</formula1>
    </dataValidation>
    <dataValidation type="list" errorStyle="stop" allowBlank="1" sqref="E1840" showErrorMessage="1">
      <formula1>Hidden_471053</formula1>
    </dataValidation>
    <dataValidation type="list" errorStyle="stop" allowBlank="1" sqref="M1840" showErrorMessage="1">
      <formula1>Hidden_570490</formula1>
    </dataValidation>
    <dataValidation type="list" errorStyle="stop" allowBlank="1" sqref="E1841" showErrorMessage="1">
      <formula1>Hidden_471053</formula1>
    </dataValidation>
    <dataValidation type="list" errorStyle="stop" allowBlank="1" sqref="M1841" showErrorMessage="1">
      <formula1>Hidden_570490</formula1>
    </dataValidation>
    <dataValidation type="list" errorStyle="stop" allowBlank="1" sqref="E1842" showErrorMessage="1">
      <formula1>Hidden_471053</formula1>
    </dataValidation>
    <dataValidation type="list" errorStyle="stop" allowBlank="1" sqref="M1842" showErrorMessage="1">
      <formula1>Hidden_570490</formula1>
    </dataValidation>
    <dataValidation type="list" errorStyle="stop" allowBlank="1" sqref="E1843" showErrorMessage="1">
      <formula1>Hidden_471053</formula1>
    </dataValidation>
    <dataValidation type="list" errorStyle="stop" allowBlank="1" sqref="M1843" showErrorMessage="1">
      <formula1>Hidden_570490</formula1>
    </dataValidation>
    <dataValidation type="list" errorStyle="stop" allowBlank="1" sqref="E1844" showErrorMessage="1">
      <formula1>Hidden_471053</formula1>
    </dataValidation>
    <dataValidation type="list" errorStyle="stop" allowBlank="1" sqref="M1844" showErrorMessage="1">
      <formula1>Hidden_570490</formula1>
    </dataValidation>
    <dataValidation type="list" errorStyle="stop" allowBlank="1" sqref="E1845" showErrorMessage="1">
      <formula1>Hidden_471053</formula1>
    </dataValidation>
    <dataValidation type="list" errorStyle="stop" allowBlank="1" sqref="M1845" showErrorMessage="1">
      <formula1>Hidden_570490</formula1>
    </dataValidation>
    <dataValidation type="list" errorStyle="stop" allowBlank="1" sqref="E1846" showErrorMessage="1">
      <formula1>Hidden_471053</formula1>
    </dataValidation>
    <dataValidation type="list" errorStyle="stop" allowBlank="1" sqref="M1846" showErrorMessage="1">
      <formula1>Hidden_570490</formula1>
    </dataValidation>
    <dataValidation type="list" errorStyle="stop" allowBlank="1" sqref="E1847" showErrorMessage="1">
      <formula1>Hidden_471053</formula1>
    </dataValidation>
    <dataValidation type="list" errorStyle="stop" allowBlank="1" sqref="M1847" showErrorMessage="1">
      <formula1>Hidden_570490</formula1>
    </dataValidation>
    <dataValidation type="list" errorStyle="stop" allowBlank="1" sqref="E1848" showErrorMessage="1">
      <formula1>Hidden_471053</formula1>
    </dataValidation>
    <dataValidation type="list" errorStyle="stop" allowBlank="1" sqref="M1848" showErrorMessage="1">
      <formula1>Hidden_570490</formula1>
    </dataValidation>
    <dataValidation type="list" errorStyle="stop" allowBlank="1" sqref="E1849" showErrorMessage="1">
      <formula1>Hidden_471053</formula1>
    </dataValidation>
    <dataValidation type="list" errorStyle="stop" allowBlank="1" sqref="M1849" showErrorMessage="1">
      <formula1>Hidden_570490</formula1>
    </dataValidation>
    <dataValidation type="list" errorStyle="stop" allowBlank="1" sqref="E1850" showErrorMessage="1">
      <formula1>Hidden_471053</formula1>
    </dataValidation>
    <dataValidation type="list" errorStyle="stop" allowBlank="1" sqref="M1850" showErrorMessage="1">
      <formula1>Hidden_570490</formula1>
    </dataValidation>
    <dataValidation type="list" errorStyle="stop" allowBlank="1" sqref="E1851" showErrorMessage="1">
      <formula1>Hidden_471053</formula1>
    </dataValidation>
    <dataValidation type="list" errorStyle="stop" allowBlank="1" sqref="M1851" showErrorMessage="1">
      <formula1>Hidden_570490</formula1>
    </dataValidation>
    <dataValidation type="list" errorStyle="stop" allowBlank="1" sqref="E1852" showErrorMessage="1">
      <formula1>Hidden_471053</formula1>
    </dataValidation>
    <dataValidation type="list" errorStyle="stop" allowBlank="1" sqref="M1852" showErrorMessage="1">
      <formula1>Hidden_570490</formula1>
    </dataValidation>
    <dataValidation type="list" errorStyle="stop" allowBlank="1" sqref="E1853" showErrorMessage="1">
      <formula1>Hidden_471053</formula1>
    </dataValidation>
    <dataValidation type="list" errorStyle="stop" allowBlank="1" sqref="M1853" showErrorMessage="1">
      <formula1>Hidden_570490</formula1>
    </dataValidation>
    <dataValidation type="list" errorStyle="stop" allowBlank="1" sqref="E1854" showErrorMessage="1">
      <formula1>Hidden_471053</formula1>
    </dataValidation>
    <dataValidation type="list" errorStyle="stop" allowBlank="1" sqref="M1854" showErrorMessage="1">
      <formula1>Hidden_570490</formula1>
    </dataValidation>
    <dataValidation type="list" errorStyle="stop" allowBlank="1" sqref="E1855" showErrorMessage="1">
      <formula1>Hidden_471053</formula1>
    </dataValidation>
    <dataValidation type="list" errorStyle="stop" allowBlank="1" sqref="M1855" showErrorMessage="1">
      <formula1>Hidden_570490</formula1>
    </dataValidation>
    <dataValidation type="list" errorStyle="stop" allowBlank="1" sqref="E1856" showErrorMessage="1">
      <formula1>Hidden_471053</formula1>
    </dataValidation>
    <dataValidation type="list" errorStyle="stop" allowBlank="1" sqref="M1856" showErrorMessage="1">
      <formula1>Hidden_570490</formula1>
    </dataValidation>
    <dataValidation type="list" errorStyle="stop" allowBlank="1" sqref="E1857" showErrorMessage="1">
      <formula1>Hidden_471053</formula1>
    </dataValidation>
    <dataValidation type="list" errorStyle="stop" allowBlank="1" sqref="M1857" showErrorMessage="1">
      <formula1>Hidden_570490</formula1>
    </dataValidation>
    <dataValidation type="list" errorStyle="stop" allowBlank="1" sqref="E1858" showErrorMessage="1">
      <formula1>Hidden_471053</formula1>
    </dataValidation>
    <dataValidation type="list" errorStyle="stop" allowBlank="1" sqref="M1858" showErrorMessage="1">
      <formula1>Hidden_570490</formula1>
    </dataValidation>
    <dataValidation type="list" errorStyle="stop" allowBlank="1" sqref="E1859" showErrorMessage="1">
      <formula1>Hidden_471053</formula1>
    </dataValidation>
    <dataValidation type="list" errorStyle="stop" allowBlank="1" sqref="M1859" showErrorMessage="1">
      <formula1>Hidden_570490</formula1>
    </dataValidation>
    <dataValidation type="list" errorStyle="stop" allowBlank="1" sqref="E1860" showErrorMessage="1">
      <formula1>Hidden_471053</formula1>
    </dataValidation>
    <dataValidation type="list" errorStyle="stop" allowBlank="1" sqref="M1860" showErrorMessage="1">
      <formula1>Hidden_570490</formula1>
    </dataValidation>
    <dataValidation type="list" errorStyle="stop" allowBlank="1" sqref="E1861" showErrorMessage="1">
      <formula1>Hidden_471053</formula1>
    </dataValidation>
    <dataValidation type="list" errorStyle="stop" allowBlank="1" sqref="M1861" showErrorMessage="1">
      <formula1>Hidden_570490</formula1>
    </dataValidation>
    <dataValidation type="list" errorStyle="stop" allowBlank="1" sqref="E1862" showErrorMessage="1">
      <formula1>Hidden_471053</formula1>
    </dataValidation>
    <dataValidation type="list" errorStyle="stop" allowBlank="1" sqref="M1862" showErrorMessage="1">
      <formula1>Hidden_570490</formula1>
    </dataValidation>
    <dataValidation type="list" errorStyle="stop" allowBlank="1" sqref="E1863" showErrorMessage="1">
      <formula1>Hidden_471053</formula1>
    </dataValidation>
    <dataValidation type="list" errorStyle="stop" allowBlank="1" sqref="M1863" showErrorMessage="1">
      <formula1>Hidden_570490</formula1>
    </dataValidation>
    <dataValidation type="list" errorStyle="stop" allowBlank="1" sqref="E1864" showErrorMessage="1">
      <formula1>Hidden_471053</formula1>
    </dataValidation>
    <dataValidation type="list" errorStyle="stop" allowBlank="1" sqref="M1864" showErrorMessage="1">
      <formula1>Hidden_570490</formula1>
    </dataValidation>
    <dataValidation type="list" errorStyle="stop" allowBlank="1" sqref="E1865" showErrorMessage="1">
      <formula1>Hidden_471053</formula1>
    </dataValidation>
    <dataValidation type="list" errorStyle="stop" allowBlank="1" sqref="M1865" showErrorMessage="1">
      <formula1>Hidden_570490</formula1>
    </dataValidation>
    <dataValidation type="list" errorStyle="stop" allowBlank="1" sqref="E1866" showErrorMessage="1">
      <formula1>Hidden_471053</formula1>
    </dataValidation>
    <dataValidation type="list" errorStyle="stop" allowBlank="1" sqref="M1866" showErrorMessage="1">
      <formula1>Hidden_570490</formula1>
    </dataValidation>
    <dataValidation type="list" errorStyle="stop" allowBlank="1" sqref="E1867" showErrorMessage="1">
      <formula1>Hidden_471053</formula1>
    </dataValidation>
    <dataValidation type="list" errorStyle="stop" allowBlank="1" sqref="M1867" showErrorMessage="1">
      <formula1>Hidden_570490</formula1>
    </dataValidation>
    <dataValidation type="list" errorStyle="stop" allowBlank="1" sqref="E1868" showErrorMessage="1">
      <formula1>Hidden_471053</formula1>
    </dataValidation>
    <dataValidation type="list" errorStyle="stop" allowBlank="1" sqref="M1868" showErrorMessage="1">
      <formula1>Hidden_570490</formula1>
    </dataValidation>
    <dataValidation type="list" errorStyle="stop" allowBlank="1" sqref="E1869" showErrorMessage="1">
      <formula1>Hidden_471053</formula1>
    </dataValidation>
    <dataValidation type="list" errorStyle="stop" allowBlank="1" sqref="M1869" showErrorMessage="1">
      <formula1>Hidden_570490</formula1>
    </dataValidation>
    <dataValidation type="list" errorStyle="stop" allowBlank="1" sqref="E1870" showErrorMessage="1">
      <formula1>Hidden_471053</formula1>
    </dataValidation>
    <dataValidation type="list" errorStyle="stop" allowBlank="1" sqref="M1870" showErrorMessage="1">
      <formula1>Hidden_570490</formula1>
    </dataValidation>
    <dataValidation type="list" errorStyle="stop" allowBlank="1" sqref="E1871" showErrorMessage="1">
      <formula1>Hidden_471053</formula1>
    </dataValidation>
    <dataValidation type="list" errorStyle="stop" allowBlank="1" sqref="M1871" showErrorMessage="1">
      <formula1>Hidden_570490</formula1>
    </dataValidation>
    <dataValidation type="list" errorStyle="stop" allowBlank="1" sqref="E1872" showErrorMessage="1">
      <formula1>Hidden_471053</formula1>
    </dataValidation>
    <dataValidation type="list" errorStyle="stop" allowBlank="1" sqref="M1872" showErrorMessage="1">
      <formula1>Hidden_570490</formula1>
    </dataValidation>
    <dataValidation type="list" errorStyle="stop" allowBlank="1" sqref="E1873" showErrorMessage="1">
      <formula1>Hidden_471053</formula1>
    </dataValidation>
    <dataValidation type="list" errorStyle="stop" allowBlank="1" sqref="M1873" showErrorMessage="1">
      <formula1>Hidden_570490</formula1>
    </dataValidation>
    <dataValidation type="list" errorStyle="stop" allowBlank="1" sqref="E1874" showErrorMessage="1">
      <formula1>Hidden_471053</formula1>
    </dataValidation>
    <dataValidation type="list" errorStyle="stop" allowBlank="1" sqref="M1874" showErrorMessage="1">
      <formula1>Hidden_570490</formula1>
    </dataValidation>
    <dataValidation type="list" errorStyle="stop" allowBlank="1" sqref="E1875" showErrorMessage="1">
      <formula1>Hidden_471053</formula1>
    </dataValidation>
    <dataValidation type="list" errorStyle="stop" allowBlank="1" sqref="M1875" showErrorMessage="1">
      <formula1>Hidden_570490</formula1>
    </dataValidation>
    <dataValidation type="list" errorStyle="stop" allowBlank="1" sqref="E1876" showErrorMessage="1">
      <formula1>Hidden_471053</formula1>
    </dataValidation>
    <dataValidation type="list" errorStyle="stop" allowBlank="1" sqref="M1876" showErrorMessage="1">
      <formula1>Hidden_570490</formula1>
    </dataValidation>
    <dataValidation type="list" errorStyle="stop" allowBlank="1" sqref="E1877" showErrorMessage="1">
      <formula1>Hidden_471053</formula1>
    </dataValidation>
    <dataValidation type="list" errorStyle="stop" allowBlank="1" sqref="M1877" showErrorMessage="1">
      <formula1>Hidden_570490</formula1>
    </dataValidation>
    <dataValidation type="list" errorStyle="stop" allowBlank="1" sqref="E1878" showErrorMessage="1">
      <formula1>Hidden_471053</formula1>
    </dataValidation>
    <dataValidation type="list" errorStyle="stop" allowBlank="1" sqref="M1878" showErrorMessage="1">
      <formula1>Hidden_570490</formula1>
    </dataValidation>
    <dataValidation type="list" errorStyle="stop" allowBlank="1" sqref="E1879" showErrorMessage="1">
      <formula1>Hidden_471053</formula1>
    </dataValidation>
    <dataValidation type="list" errorStyle="stop" allowBlank="1" sqref="M1879" showErrorMessage="1">
      <formula1>Hidden_570490</formula1>
    </dataValidation>
    <dataValidation type="list" errorStyle="stop" allowBlank="1" sqref="E1880" showErrorMessage="1">
      <formula1>Hidden_471053</formula1>
    </dataValidation>
    <dataValidation type="list" errorStyle="stop" allowBlank="1" sqref="M1880" showErrorMessage="1">
      <formula1>Hidden_570490</formula1>
    </dataValidation>
    <dataValidation type="list" errorStyle="stop" allowBlank="1" sqref="E1881" showErrorMessage="1">
      <formula1>Hidden_471053</formula1>
    </dataValidation>
    <dataValidation type="list" errorStyle="stop" allowBlank="1" sqref="M1881" showErrorMessage="1">
      <formula1>Hidden_570490</formula1>
    </dataValidation>
    <dataValidation type="list" errorStyle="stop" allowBlank="1" sqref="E1882" showErrorMessage="1">
      <formula1>Hidden_471053</formula1>
    </dataValidation>
    <dataValidation type="list" errorStyle="stop" allowBlank="1" sqref="M1882" showErrorMessage="1">
      <formula1>Hidden_570490</formula1>
    </dataValidation>
    <dataValidation type="list" errorStyle="stop" allowBlank="1" sqref="E1883" showErrorMessage="1">
      <formula1>Hidden_471053</formula1>
    </dataValidation>
    <dataValidation type="list" errorStyle="stop" allowBlank="1" sqref="M1883" showErrorMessage="1">
      <formula1>Hidden_570490</formula1>
    </dataValidation>
    <dataValidation type="list" errorStyle="stop" allowBlank="1" sqref="E1884" showErrorMessage="1">
      <formula1>Hidden_471053</formula1>
    </dataValidation>
    <dataValidation type="list" errorStyle="stop" allowBlank="1" sqref="M1884" showErrorMessage="1">
      <formula1>Hidden_570490</formula1>
    </dataValidation>
    <dataValidation type="list" errorStyle="stop" allowBlank="1" sqref="E1885" showErrorMessage="1">
      <formula1>Hidden_471053</formula1>
    </dataValidation>
    <dataValidation type="list" errorStyle="stop" allowBlank="1" sqref="M1885" showErrorMessage="1">
      <formula1>Hidden_570490</formula1>
    </dataValidation>
    <dataValidation type="list" errorStyle="stop" allowBlank="1" sqref="E1886" showErrorMessage="1">
      <formula1>Hidden_471053</formula1>
    </dataValidation>
    <dataValidation type="list" errorStyle="stop" allowBlank="1" sqref="M1886" showErrorMessage="1">
      <formula1>Hidden_570490</formula1>
    </dataValidation>
    <dataValidation type="list" errorStyle="stop" allowBlank="1" sqref="E1887" showErrorMessage="1">
      <formula1>Hidden_471053</formula1>
    </dataValidation>
    <dataValidation type="list" errorStyle="stop" allowBlank="1" sqref="M1887" showErrorMessage="1">
      <formula1>Hidden_570490</formula1>
    </dataValidation>
    <dataValidation type="list" errorStyle="stop" allowBlank="1" sqref="E1888" showErrorMessage="1">
      <formula1>Hidden_471053</formula1>
    </dataValidation>
    <dataValidation type="list" errorStyle="stop" allowBlank="1" sqref="M1888" showErrorMessage="1">
      <formula1>Hidden_570490</formula1>
    </dataValidation>
    <dataValidation type="list" errorStyle="stop" allowBlank="1" sqref="E1889" showErrorMessage="1">
      <formula1>Hidden_471053</formula1>
    </dataValidation>
    <dataValidation type="list" errorStyle="stop" allowBlank="1" sqref="M1889" showErrorMessage="1">
      <formula1>Hidden_570490</formula1>
    </dataValidation>
    <dataValidation type="list" errorStyle="stop" allowBlank="1" sqref="E1890" showErrorMessage="1">
      <formula1>Hidden_471053</formula1>
    </dataValidation>
    <dataValidation type="list" errorStyle="stop" allowBlank="1" sqref="M1890" showErrorMessage="1">
      <formula1>Hidden_570490</formula1>
    </dataValidation>
    <dataValidation type="list" errorStyle="stop" allowBlank="1" sqref="E1891" showErrorMessage="1">
      <formula1>Hidden_471053</formula1>
    </dataValidation>
    <dataValidation type="list" errorStyle="stop" allowBlank="1" sqref="M1891" showErrorMessage="1">
      <formula1>Hidden_570490</formula1>
    </dataValidation>
    <dataValidation type="list" errorStyle="stop" allowBlank="1" sqref="E1892" showErrorMessage="1">
      <formula1>Hidden_471053</formula1>
    </dataValidation>
    <dataValidation type="list" errorStyle="stop" allowBlank="1" sqref="M1892" showErrorMessage="1">
      <formula1>Hidden_570490</formula1>
    </dataValidation>
    <dataValidation type="list" errorStyle="stop" allowBlank="1" sqref="E1893" showErrorMessage="1">
      <formula1>Hidden_471053</formula1>
    </dataValidation>
    <dataValidation type="list" errorStyle="stop" allowBlank="1" sqref="M1893" showErrorMessage="1">
      <formula1>Hidden_570490</formula1>
    </dataValidation>
    <dataValidation type="list" errorStyle="stop" allowBlank="1" sqref="E1894" showErrorMessage="1">
      <formula1>Hidden_471053</formula1>
    </dataValidation>
    <dataValidation type="list" errorStyle="stop" allowBlank="1" sqref="M1894" showErrorMessage="1">
      <formula1>Hidden_570490</formula1>
    </dataValidation>
    <dataValidation type="list" errorStyle="stop" allowBlank="1" sqref="E1895" showErrorMessage="1">
      <formula1>Hidden_471053</formula1>
    </dataValidation>
    <dataValidation type="list" errorStyle="stop" allowBlank="1" sqref="M1895" showErrorMessage="1">
      <formula1>Hidden_570490</formula1>
    </dataValidation>
    <dataValidation type="list" errorStyle="stop" allowBlank="1" sqref="E1896" showErrorMessage="1">
      <formula1>Hidden_471053</formula1>
    </dataValidation>
    <dataValidation type="list" errorStyle="stop" allowBlank="1" sqref="M1896" showErrorMessage="1">
      <formula1>Hidden_570490</formula1>
    </dataValidation>
    <dataValidation type="list" errorStyle="stop" allowBlank="1" sqref="E1897" showErrorMessage="1">
      <formula1>Hidden_471053</formula1>
    </dataValidation>
    <dataValidation type="list" errorStyle="stop" allowBlank="1" sqref="M1897" showErrorMessage="1">
      <formula1>Hidden_570490</formula1>
    </dataValidation>
    <dataValidation type="list" errorStyle="stop" allowBlank="1" sqref="E1898" showErrorMessage="1">
      <formula1>Hidden_471053</formula1>
    </dataValidation>
    <dataValidation type="list" errorStyle="stop" allowBlank="1" sqref="M1898" showErrorMessage="1">
      <formula1>Hidden_570490</formula1>
    </dataValidation>
    <dataValidation type="list" errorStyle="stop" allowBlank="1" sqref="E1899" showErrorMessage="1">
      <formula1>Hidden_471053</formula1>
    </dataValidation>
    <dataValidation type="list" errorStyle="stop" allowBlank="1" sqref="M1899" showErrorMessage="1">
      <formula1>Hidden_570490</formula1>
    </dataValidation>
    <dataValidation type="list" errorStyle="stop" allowBlank="1" sqref="E1900" showErrorMessage="1">
      <formula1>Hidden_471053</formula1>
    </dataValidation>
    <dataValidation type="list" errorStyle="stop" allowBlank="1" sqref="M1900" showErrorMessage="1">
      <formula1>Hidden_570490</formula1>
    </dataValidation>
    <dataValidation type="list" errorStyle="stop" allowBlank="1" sqref="E1901" showErrorMessage="1">
      <formula1>Hidden_471053</formula1>
    </dataValidation>
    <dataValidation type="list" errorStyle="stop" allowBlank="1" sqref="M1901" showErrorMessage="1">
      <formula1>Hidden_570490</formula1>
    </dataValidation>
    <dataValidation type="list" errorStyle="stop" allowBlank="1" sqref="E1902" showErrorMessage="1">
      <formula1>Hidden_471053</formula1>
    </dataValidation>
    <dataValidation type="list" errorStyle="stop" allowBlank="1" sqref="M1902" showErrorMessage="1">
      <formula1>Hidden_570490</formula1>
    </dataValidation>
    <dataValidation type="list" errorStyle="stop" allowBlank="1" sqref="E1903" showErrorMessage="1">
      <formula1>Hidden_471053</formula1>
    </dataValidation>
    <dataValidation type="list" errorStyle="stop" allowBlank="1" sqref="M1903" showErrorMessage="1">
      <formula1>Hidden_570490</formula1>
    </dataValidation>
    <dataValidation type="list" errorStyle="stop" allowBlank="1" sqref="E1904" showErrorMessage="1">
      <formula1>Hidden_471053</formula1>
    </dataValidation>
    <dataValidation type="list" errorStyle="stop" allowBlank="1" sqref="M1904" showErrorMessage="1">
      <formula1>Hidden_570490</formula1>
    </dataValidation>
    <dataValidation type="list" errorStyle="stop" allowBlank="1" sqref="E1905" showErrorMessage="1">
      <formula1>Hidden_471053</formula1>
    </dataValidation>
    <dataValidation type="list" errorStyle="stop" allowBlank="1" sqref="M1905" showErrorMessage="1">
      <formula1>Hidden_570490</formula1>
    </dataValidation>
    <dataValidation type="list" errorStyle="stop" allowBlank="1" sqref="E1906" showErrorMessage="1">
      <formula1>Hidden_471053</formula1>
    </dataValidation>
    <dataValidation type="list" errorStyle="stop" allowBlank="1" sqref="M1906" showErrorMessage="1">
      <formula1>Hidden_570490</formula1>
    </dataValidation>
    <dataValidation type="list" errorStyle="stop" allowBlank="1" sqref="E1907" showErrorMessage="1">
      <formula1>Hidden_471053</formula1>
    </dataValidation>
    <dataValidation type="list" errorStyle="stop" allowBlank="1" sqref="M1907" showErrorMessage="1">
      <formula1>Hidden_570490</formula1>
    </dataValidation>
    <dataValidation type="list" errorStyle="stop" allowBlank="1" sqref="E1908" showErrorMessage="1">
      <formula1>Hidden_471053</formula1>
    </dataValidation>
    <dataValidation type="list" errorStyle="stop" allowBlank="1" sqref="M1908" showErrorMessage="1">
      <formula1>Hidden_570490</formula1>
    </dataValidation>
    <dataValidation type="list" errorStyle="stop" allowBlank="1" sqref="E1909" showErrorMessage="1">
      <formula1>Hidden_471053</formula1>
    </dataValidation>
    <dataValidation type="list" errorStyle="stop" allowBlank="1" sqref="M1909" showErrorMessage="1">
      <formula1>Hidden_570490</formula1>
    </dataValidation>
    <dataValidation type="list" errorStyle="stop" allowBlank="1" sqref="E1910" showErrorMessage="1">
      <formula1>Hidden_471053</formula1>
    </dataValidation>
    <dataValidation type="list" errorStyle="stop" allowBlank="1" sqref="M1910" showErrorMessage="1">
      <formula1>Hidden_570490</formula1>
    </dataValidation>
    <dataValidation type="list" errorStyle="stop" allowBlank="1" sqref="E1911" showErrorMessage="1">
      <formula1>Hidden_471053</formula1>
    </dataValidation>
    <dataValidation type="list" errorStyle="stop" allowBlank="1" sqref="M1911" showErrorMessage="1">
      <formula1>Hidden_570490</formula1>
    </dataValidation>
    <dataValidation type="list" errorStyle="stop" allowBlank="1" sqref="E1912" showErrorMessage="1">
      <formula1>Hidden_471053</formula1>
    </dataValidation>
    <dataValidation type="list" errorStyle="stop" allowBlank="1" sqref="M1912" showErrorMessage="1">
      <formula1>Hidden_570490</formula1>
    </dataValidation>
    <dataValidation type="list" errorStyle="stop" allowBlank="1" sqref="E1913" showErrorMessage="1">
      <formula1>Hidden_471053</formula1>
    </dataValidation>
    <dataValidation type="list" errorStyle="stop" allowBlank="1" sqref="M1913" showErrorMessage="1">
      <formula1>Hidden_570490</formula1>
    </dataValidation>
    <dataValidation type="list" errorStyle="stop" allowBlank="1" sqref="E1914" showErrorMessage="1">
      <formula1>Hidden_471053</formula1>
    </dataValidation>
    <dataValidation type="list" errorStyle="stop" allowBlank="1" sqref="M1914" showErrorMessage="1">
      <formula1>Hidden_570490</formula1>
    </dataValidation>
    <dataValidation type="list" errorStyle="stop" allowBlank="1" sqref="E1915" showErrorMessage="1">
      <formula1>Hidden_471053</formula1>
    </dataValidation>
    <dataValidation type="list" errorStyle="stop" allowBlank="1" sqref="M1915" showErrorMessage="1">
      <formula1>Hidden_570490</formula1>
    </dataValidation>
    <dataValidation type="list" errorStyle="stop" allowBlank="1" sqref="E1916" showErrorMessage="1">
      <formula1>Hidden_471053</formula1>
    </dataValidation>
    <dataValidation type="list" errorStyle="stop" allowBlank="1" sqref="M1916" showErrorMessage="1">
      <formula1>Hidden_570490</formula1>
    </dataValidation>
    <dataValidation type="list" errorStyle="stop" allowBlank="1" sqref="E1917" showErrorMessage="1">
      <formula1>Hidden_471053</formula1>
    </dataValidation>
    <dataValidation type="list" errorStyle="stop" allowBlank="1" sqref="M1917" showErrorMessage="1">
      <formula1>Hidden_570490</formula1>
    </dataValidation>
    <dataValidation type="list" errorStyle="stop" allowBlank="1" sqref="E1918" showErrorMessage="1">
      <formula1>Hidden_471053</formula1>
    </dataValidation>
    <dataValidation type="list" errorStyle="stop" allowBlank="1" sqref="M1918" showErrorMessage="1">
      <formula1>Hidden_570490</formula1>
    </dataValidation>
    <dataValidation type="list" errorStyle="stop" allowBlank="1" sqref="E1919" showErrorMessage="1">
      <formula1>Hidden_471053</formula1>
    </dataValidation>
    <dataValidation type="list" errorStyle="stop" allowBlank="1" sqref="M1919" showErrorMessage="1">
      <formula1>Hidden_570490</formula1>
    </dataValidation>
    <dataValidation type="list" errorStyle="stop" allowBlank="1" sqref="E1920" showErrorMessage="1">
      <formula1>Hidden_471053</formula1>
    </dataValidation>
    <dataValidation type="list" errorStyle="stop" allowBlank="1" sqref="M1920" showErrorMessage="1">
      <formula1>Hidden_570490</formula1>
    </dataValidation>
    <dataValidation type="list" errorStyle="stop" allowBlank="1" sqref="E1921" showErrorMessage="1">
      <formula1>Hidden_471053</formula1>
    </dataValidation>
    <dataValidation type="list" errorStyle="stop" allowBlank="1" sqref="M1921" showErrorMessage="1">
      <formula1>Hidden_570490</formula1>
    </dataValidation>
    <dataValidation type="list" errorStyle="stop" allowBlank="1" sqref="E1922" showErrorMessage="1">
      <formula1>Hidden_471053</formula1>
    </dataValidation>
    <dataValidation type="list" errorStyle="stop" allowBlank="1" sqref="M1922" showErrorMessage="1">
      <formula1>Hidden_570490</formula1>
    </dataValidation>
    <dataValidation type="list" errorStyle="stop" allowBlank="1" sqref="E1923" showErrorMessage="1">
      <formula1>Hidden_471053</formula1>
    </dataValidation>
    <dataValidation type="list" errorStyle="stop" allowBlank="1" sqref="M1923" showErrorMessage="1">
      <formula1>Hidden_570490</formula1>
    </dataValidation>
    <dataValidation type="list" errorStyle="stop" allowBlank="1" sqref="E1924" showErrorMessage="1">
      <formula1>Hidden_471053</formula1>
    </dataValidation>
    <dataValidation type="list" errorStyle="stop" allowBlank="1" sqref="M1924" showErrorMessage="1">
      <formula1>Hidden_570490</formula1>
    </dataValidation>
    <dataValidation type="list" errorStyle="stop" allowBlank="1" sqref="E1925" showErrorMessage="1">
      <formula1>Hidden_471053</formula1>
    </dataValidation>
    <dataValidation type="list" errorStyle="stop" allowBlank="1" sqref="M1925" showErrorMessage="1">
      <formula1>Hidden_570490</formula1>
    </dataValidation>
    <dataValidation type="list" errorStyle="stop" allowBlank="1" sqref="E1926" showErrorMessage="1">
      <formula1>Hidden_471053</formula1>
    </dataValidation>
    <dataValidation type="list" errorStyle="stop" allowBlank="1" sqref="M1926" showErrorMessage="1">
      <formula1>Hidden_570490</formula1>
    </dataValidation>
    <dataValidation type="list" errorStyle="stop" allowBlank="1" sqref="E1927" showErrorMessage="1">
      <formula1>Hidden_471053</formula1>
    </dataValidation>
    <dataValidation type="list" errorStyle="stop" allowBlank="1" sqref="M1927" showErrorMessage="1">
      <formula1>Hidden_570490</formula1>
    </dataValidation>
    <dataValidation type="list" errorStyle="stop" allowBlank="1" sqref="E1928" showErrorMessage="1">
      <formula1>Hidden_471053</formula1>
    </dataValidation>
    <dataValidation type="list" errorStyle="stop" allowBlank="1" sqref="M1928" showErrorMessage="1">
      <formula1>Hidden_570490</formula1>
    </dataValidation>
    <dataValidation type="list" errorStyle="stop" allowBlank="1" sqref="E1929" showErrorMessage="1">
      <formula1>Hidden_471053</formula1>
    </dataValidation>
    <dataValidation type="list" errorStyle="stop" allowBlank="1" sqref="M1929" showErrorMessage="1">
      <formula1>Hidden_570490</formula1>
    </dataValidation>
    <dataValidation type="list" errorStyle="stop" allowBlank="1" sqref="E1930" showErrorMessage="1">
      <formula1>Hidden_471053</formula1>
    </dataValidation>
    <dataValidation type="list" errorStyle="stop" allowBlank="1" sqref="M1930" showErrorMessage="1">
      <formula1>Hidden_570490</formula1>
    </dataValidation>
    <dataValidation type="list" errorStyle="stop" allowBlank="1" sqref="E1931" showErrorMessage="1">
      <formula1>Hidden_471053</formula1>
    </dataValidation>
    <dataValidation type="list" errorStyle="stop" allowBlank="1" sqref="M1931" showErrorMessage="1">
      <formula1>Hidden_570490</formula1>
    </dataValidation>
    <dataValidation type="list" errorStyle="stop" allowBlank="1" sqref="E1932" showErrorMessage="1">
      <formula1>Hidden_471053</formula1>
    </dataValidation>
    <dataValidation type="list" errorStyle="stop" allowBlank="1" sqref="M1932" showErrorMessage="1">
      <formula1>Hidden_570490</formula1>
    </dataValidation>
    <dataValidation type="list" errorStyle="stop" allowBlank="1" sqref="E1933" showErrorMessage="1">
      <formula1>Hidden_471053</formula1>
    </dataValidation>
    <dataValidation type="list" errorStyle="stop" allowBlank="1" sqref="M1933" showErrorMessage="1">
      <formula1>Hidden_570490</formula1>
    </dataValidation>
    <dataValidation type="list" errorStyle="stop" allowBlank="1" sqref="E1934" showErrorMessage="1">
      <formula1>Hidden_471053</formula1>
    </dataValidation>
    <dataValidation type="list" errorStyle="stop" allowBlank="1" sqref="M1934" showErrorMessage="1">
      <formula1>Hidden_570490</formula1>
    </dataValidation>
    <dataValidation type="list" errorStyle="stop" allowBlank="1" sqref="E1935" showErrorMessage="1">
      <formula1>Hidden_471053</formula1>
    </dataValidation>
    <dataValidation type="list" errorStyle="stop" allowBlank="1" sqref="M1935" showErrorMessage="1">
      <formula1>Hidden_570490</formula1>
    </dataValidation>
    <dataValidation type="list" errorStyle="stop" allowBlank="1" sqref="E1936" showErrorMessage="1">
      <formula1>Hidden_471053</formula1>
    </dataValidation>
    <dataValidation type="list" errorStyle="stop" allowBlank="1" sqref="M1936" showErrorMessage="1">
      <formula1>Hidden_570490</formula1>
    </dataValidation>
    <dataValidation type="list" errorStyle="stop" allowBlank="1" sqref="E1937" showErrorMessage="1">
      <formula1>Hidden_471053</formula1>
    </dataValidation>
    <dataValidation type="list" errorStyle="stop" allowBlank="1" sqref="M1937" showErrorMessage="1">
      <formula1>Hidden_570490</formula1>
    </dataValidation>
    <dataValidation type="list" errorStyle="stop" allowBlank="1" sqref="E1938" showErrorMessage="1">
      <formula1>Hidden_471053</formula1>
    </dataValidation>
    <dataValidation type="list" errorStyle="stop" allowBlank="1" sqref="M1938" showErrorMessage="1">
      <formula1>Hidden_570490</formula1>
    </dataValidation>
    <dataValidation type="list" errorStyle="stop" allowBlank="1" sqref="E1939" showErrorMessage="1">
      <formula1>Hidden_471053</formula1>
    </dataValidation>
    <dataValidation type="list" errorStyle="stop" allowBlank="1" sqref="M1939" showErrorMessage="1">
      <formula1>Hidden_570490</formula1>
    </dataValidation>
    <dataValidation type="list" errorStyle="stop" allowBlank="1" sqref="E1940" showErrorMessage="1">
      <formula1>Hidden_471053</formula1>
    </dataValidation>
    <dataValidation type="list" errorStyle="stop" allowBlank="1" sqref="M1940" showErrorMessage="1">
      <formula1>Hidden_570490</formula1>
    </dataValidation>
    <dataValidation type="list" errorStyle="stop" allowBlank="1" sqref="E1941" showErrorMessage="1">
      <formula1>Hidden_471053</formula1>
    </dataValidation>
    <dataValidation type="list" errorStyle="stop" allowBlank="1" sqref="M1941" showErrorMessage="1">
      <formula1>Hidden_570490</formula1>
    </dataValidation>
    <dataValidation type="list" errorStyle="stop" allowBlank="1" sqref="E1942" showErrorMessage="1">
      <formula1>Hidden_471053</formula1>
    </dataValidation>
    <dataValidation type="list" errorStyle="stop" allowBlank="1" sqref="M1942" showErrorMessage="1">
      <formula1>Hidden_570490</formula1>
    </dataValidation>
    <dataValidation type="list" errorStyle="stop" allowBlank="1" sqref="E1943" showErrorMessage="1">
      <formula1>Hidden_471053</formula1>
    </dataValidation>
    <dataValidation type="list" errorStyle="stop" allowBlank="1" sqref="M1943" showErrorMessage="1">
      <formula1>Hidden_570490</formula1>
    </dataValidation>
    <dataValidation type="list" errorStyle="stop" allowBlank="1" sqref="E1944" showErrorMessage="1">
      <formula1>Hidden_471053</formula1>
    </dataValidation>
    <dataValidation type="list" errorStyle="stop" allowBlank="1" sqref="M1944" showErrorMessage="1">
      <formula1>Hidden_570490</formula1>
    </dataValidation>
    <dataValidation type="list" errorStyle="stop" allowBlank="1" sqref="E1945" showErrorMessage="1">
      <formula1>Hidden_471053</formula1>
    </dataValidation>
    <dataValidation type="list" errorStyle="stop" allowBlank="1" sqref="M1945" showErrorMessage="1">
      <formula1>Hidden_570490</formula1>
    </dataValidation>
    <dataValidation type="list" errorStyle="stop" allowBlank="1" sqref="E1946" showErrorMessage="1">
      <formula1>Hidden_471053</formula1>
    </dataValidation>
    <dataValidation type="list" errorStyle="stop" allowBlank="1" sqref="M1946" showErrorMessage="1">
      <formula1>Hidden_570490</formula1>
    </dataValidation>
    <dataValidation type="list" errorStyle="stop" allowBlank="1" sqref="E1947" showErrorMessage="1">
      <formula1>Hidden_471053</formula1>
    </dataValidation>
    <dataValidation type="list" errorStyle="stop" allowBlank="1" sqref="M1947" showErrorMessage="1">
      <formula1>Hidden_570490</formula1>
    </dataValidation>
    <dataValidation type="list" errorStyle="stop" allowBlank="1" sqref="E1948" showErrorMessage="1">
      <formula1>Hidden_471053</formula1>
    </dataValidation>
    <dataValidation type="list" errorStyle="stop" allowBlank="1" sqref="M1948" showErrorMessage="1">
      <formula1>Hidden_570490</formula1>
    </dataValidation>
    <dataValidation type="list" errorStyle="stop" allowBlank="1" sqref="E1949" showErrorMessage="1">
      <formula1>Hidden_471053</formula1>
    </dataValidation>
    <dataValidation type="list" errorStyle="stop" allowBlank="1" sqref="M1949" showErrorMessage="1">
      <formula1>Hidden_570490</formula1>
    </dataValidation>
    <dataValidation type="list" errorStyle="stop" allowBlank="1" sqref="E1950" showErrorMessage="1">
      <formula1>Hidden_471053</formula1>
    </dataValidation>
    <dataValidation type="list" errorStyle="stop" allowBlank="1" sqref="M1950" showErrorMessage="1">
      <formula1>Hidden_570490</formula1>
    </dataValidation>
    <dataValidation type="list" errorStyle="stop" allowBlank="1" sqref="E1951" showErrorMessage="1">
      <formula1>Hidden_471053</formula1>
    </dataValidation>
    <dataValidation type="list" errorStyle="stop" allowBlank="1" sqref="M1951" showErrorMessage="1">
      <formula1>Hidden_570490</formula1>
    </dataValidation>
    <dataValidation type="list" errorStyle="stop" allowBlank="1" sqref="E1952" showErrorMessage="1">
      <formula1>Hidden_471053</formula1>
    </dataValidation>
    <dataValidation type="list" errorStyle="stop" allowBlank="1" sqref="M1952" showErrorMessage="1">
      <formula1>Hidden_570490</formula1>
    </dataValidation>
    <dataValidation type="list" errorStyle="stop" allowBlank="1" sqref="E1953" showErrorMessage="1">
      <formula1>Hidden_471053</formula1>
    </dataValidation>
    <dataValidation type="list" errorStyle="stop" allowBlank="1" sqref="M1953" showErrorMessage="1">
      <formula1>Hidden_570490</formula1>
    </dataValidation>
    <dataValidation type="list" errorStyle="stop" allowBlank="1" sqref="E1954" showErrorMessage="1">
      <formula1>Hidden_471053</formula1>
    </dataValidation>
    <dataValidation type="list" errorStyle="stop" allowBlank="1" sqref="M1954" showErrorMessage="1">
      <formula1>Hidden_570490</formula1>
    </dataValidation>
    <dataValidation type="list" errorStyle="stop" allowBlank="1" sqref="E1955" showErrorMessage="1">
      <formula1>Hidden_471053</formula1>
    </dataValidation>
    <dataValidation type="list" errorStyle="stop" allowBlank="1" sqref="M1955" showErrorMessage="1">
      <formula1>Hidden_570490</formula1>
    </dataValidation>
    <dataValidation type="list" errorStyle="stop" allowBlank="1" sqref="E1956" showErrorMessage="1">
      <formula1>Hidden_471053</formula1>
    </dataValidation>
    <dataValidation type="list" errorStyle="stop" allowBlank="1" sqref="M1956" showErrorMessage="1">
      <formula1>Hidden_570490</formula1>
    </dataValidation>
    <dataValidation type="list" errorStyle="stop" allowBlank="1" sqref="E1957" showErrorMessage="1">
      <formula1>Hidden_471053</formula1>
    </dataValidation>
    <dataValidation type="list" errorStyle="stop" allowBlank="1" sqref="M1957" showErrorMessage="1">
      <formula1>Hidden_570490</formula1>
    </dataValidation>
    <dataValidation type="list" errorStyle="stop" allowBlank="1" sqref="E1958" showErrorMessage="1">
      <formula1>Hidden_471053</formula1>
    </dataValidation>
    <dataValidation type="list" errorStyle="stop" allowBlank="1" sqref="M1958" showErrorMessage="1">
      <formula1>Hidden_570490</formula1>
    </dataValidation>
    <dataValidation type="list" errorStyle="stop" allowBlank="1" sqref="E1959" showErrorMessage="1">
      <formula1>Hidden_471053</formula1>
    </dataValidation>
    <dataValidation type="list" errorStyle="stop" allowBlank="1" sqref="M1959" showErrorMessage="1">
      <formula1>Hidden_570490</formula1>
    </dataValidation>
    <dataValidation type="list" errorStyle="stop" allowBlank="1" sqref="E1960" showErrorMessage="1">
      <formula1>Hidden_471053</formula1>
    </dataValidation>
    <dataValidation type="list" errorStyle="stop" allowBlank="1" sqref="M1960" showErrorMessage="1">
      <formula1>Hidden_570490</formula1>
    </dataValidation>
    <dataValidation type="list" errorStyle="stop" allowBlank="1" sqref="E1961" showErrorMessage="1">
      <formula1>Hidden_471053</formula1>
    </dataValidation>
    <dataValidation type="list" errorStyle="stop" allowBlank="1" sqref="M1961" showErrorMessage="1">
      <formula1>Hidden_570490</formula1>
    </dataValidation>
    <dataValidation type="list" errorStyle="stop" allowBlank="1" sqref="E1962" showErrorMessage="1">
      <formula1>Hidden_471053</formula1>
    </dataValidation>
    <dataValidation type="list" errorStyle="stop" allowBlank="1" sqref="M1962" showErrorMessage="1">
      <formula1>Hidden_570490</formula1>
    </dataValidation>
    <dataValidation type="list" errorStyle="stop" allowBlank="1" sqref="E1963" showErrorMessage="1">
      <formula1>Hidden_471053</formula1>
    </dataValidation>
    <dataValidation type="list" errorStyle="stop" allowBlank="1" sqref="M1963" showErrorMessage="1">
      <formula1>Hidden_570490</formula1>
    </dataValidation>
    <dataValidation type="list" errorStyle="stop" allowBlank="1" sqref="E1964" showErrorMessage="1">
      <formula1>Hidden_471053</formula1>
    </dataValidation>
    <dataValidation type="list" errorStyle="stop" allowBlank="1" sqref="M1964" showErrorMessage="1">
      <formula1>Hidden_570490</formula1>
    </dataValidation>
    <dataValidation type="list" errorStyle="stop" allowBlank="1" sqref="E1965" showErrorMessage="1">
      <formula1>Hidden_471053</formula1>
    </dataValidation>
    <dataValidation type="list" errorStyle="stop" allowBlank="1" sqref="M1965" showErrorMessage="1">
      <formula1>Hidden_570490</formula1>
    </dataValidation>
    <dataValidation type="list" errorStyle="stop" allowBlank="1" sqref="E1966" showErrorMessage="1">
      <formula1>Hidden_471053</formula1>
    </dataValidation>
    <dataValidation type="list" errorStyle="stop" allowBlank="1" sqref="M1966" showErrorMessage="1">
      <formula1>Hidden_570490</formula1>
    </dataValidation>
    <dataValidation type="list" errorStyle="stop" allowBlank="1" sqref="E1967" showErrorMessage="1">
      <formula1>Hidden_471053</formula1>
    </dataValidation>
    <dataValidation type="list" errorStyle="stop" allowBlank="1" sqref="M1967" showErrorMessage="1">
      <formula1>Hidden_570490</formula1>
    </dataValidation>
    <dataValidation type="list" errorStyle="stop" allowBlank="1" sqref="E1968" showErrorMessage="1">
      <formula1>Hidden_471053</formula1>
    </dataValidation>
    <dataValidation type="list" errorStyle="stop" allowBlank="1" sqref="M1968" showErrorMessage="1">
      <formula1>Hidden_570490</formula1>
    </dataValidation>
    <dataValidation type="list" errorStyle="stop" allowBlank="1" sqref="E1969" showErrorMessage="1">
      <formula1>Hidden_471053</formula1>
    </dataValidation>
    <dataValidation type="list" errorStyle="stop" allowBlank="1" sqref="M1969" showErrorMessage="1">
      <formula1>Hidden_570490</formula1>
    </dataValidation>
    <dataValidation type="list" errorStyle="stop" allowBlank="1" sqref="E1970" showErrorMessage="1">
      <formula1>Hidden_471053</formula1>
    </dataValidation>
    <dataValidation type="list" errorStyle="stop" allowBlank="1" sqref="M1970" showErrorMessage="1">
      <formula1>Hidden_570490</formula1>
    </dataValidation>
    <dataValidation type="list" errorStyle="stop" allowBlank="1" sqref="E1971" showErrorMessage="1">
      <formula1>Hidden_471053</formula1>
    </dataValidation>
    <dataValidation type="list" errorStyle="stop" allowBlank="1" sqref="M1971" showErrorMessage="1">
      <formula1>Hidden_570490</formula1>
    </dataValidation>
    <dataValidation type="list" errorStyle="stop" allowBlank="1" sqref="E1972" showErrorMessage="1">
      <formula1>Hidden_471053</formula1>
    </dataValidation>
    <dataValidation type="list" errorStyle="stop" allowBlank="1" sqref="M1972" showErrorMessage="1">
      <formula1>Hidden_570490</formula1>
    </dataValidation>
    <dataValidation type="list" errorStyle="stop" allowBlank="1" sqref="E1973" showErrorMessage="1">
      <formula1>Hidden_471053</formula1>
    </dataValidation>
    <dataValidation type="list" errorStyle="stop" allowBlank="1" sqref="M1973" showErrorMessage="1">
      <formula1>Hidden_570490</formula1>
    </dataValidation>
    <dataValidation type="list" errorStyle="stop" allowBlank="1" sqref="E1974" showErrorMessage="1">
      <formula1>Hidden_471053</formula1>
    </dataValidation>
    <dataValidation type="list" errorStyle="stop" allowBlank="1" sqref="M1974" showErrorMessage="1">
      <formula1>Hidden_570490</formula1>
    </dataValidation>
    <dataValidation type="list" errorStyle="stop" allowBlank="1" sqref="E1975" showErrorMessage="1">
      <formula1>Hidden_471053</formula1>
    </dataValidation>
    <dataValidation type="list" errorStyle="stop" allowBlank="1" sqref="M1975" showErrorMessage="1">
      <formula1>Hidden_570490</formula1>
    </dataValidation>
    <dataValidation type="list" errorStyle="stop" allowBlank="1" sqref="E1976" showErrorMessage="1">
      <formula1>Hidden_471053</formula1>
    </dataValidation>
    <dataValidation type="list" errorStyle="stop" allowBlank="1" sqref="M1976" showErrorMessage="1">
      <formula1>Hidden_570490</formula1>
    </dataValidation>
    <dataValidation type="list" errorStyle="stop" allowBlank="1" sqref="E1977" showErrorMessage="1">
      <formula1>Hidden_471053</formula1>
    </dataValidation>
    <dataValidation type="list" errorStyle="stop" allowBlank="1" sqref="M1977" showErrorMessage="1">
      <formula1>Hidden_570490</formula1>
    </dataValidation>
    <dataValidation type="list" errorStyle="stop" allowBlank="1" sqref="E1978" showErrorMessage="1">
      <formula1>Hidden_471053</formula1>
    </dataValidation>
    <dataValidation type="list" errorStyle="stop" allowBlank="1" sqref="M1978" showErrorMessage="1">
      <formula1>Hidden_570490</formula1>
    </dataValidation>
    <dataValidation type="list" errorStyle="stop" allowBlank="1" sqref="E1979" showErrorMessage="1">
      <formula1>Hidden_471053</formula1>
    </dataValidation>
    <dataValidation type="list" errorStyle="stop" allowBlank="1" sqref="M1979" showErrorMessage="1">
      <formula1>Hidden_570490</formula1>
    </dataValidation>
    <dataValidation type="list" errorStyle="stop" allowBlank="1" sqref="E1980" showErrorMessage="1">
      <formula1>Hidden_471053</formula1>
    </dataValidation>
    <dataValidation type="list" errorStyle="stop" allowBlank="1" sqref="M1980" showErrorMessage="1">
      <formula1>Hidden_570490</formula1>
    </dataValidation>
    <dataValidation type="list" errorStyle="stop" allowBlank="1" sqref="E1981" showErrorMessage="1">
      <formula1>Hidden_471053</formula1>
    </dataValidation>
    <dataValidation type="list" errorStyle="stop" allowBlank="1" sqref="M1981" showErrorMessage="1">
      <formula1>Hidden_570490</formula1>
    </dataValidation>
    <dataValidation type="list" errorStyle="stop" allowBlank="1" sqref="E1982" showErrorMessage="1">
      <formula1>Hidden_471053</formula1>
    </dataValidation>
    <dataValidation type="list" errorStyle="stop" allowBlank="1" sqref="M1982" showErrorMessage="1">
      <formula1>Hidden_570490</formula1>
    </dataValidation>
    <dataValidation type="list" errorStyle="stop" allowBlank="1" sqref="E1983" showErrorMessage="1">
      <formula1>Hidden_471053</formula1>
    </dataValidation>
    <dataValidation type="list" errorStyle="stop" allowBlank="1" sqref="M1983" showErrorMessage="1">
      <formula1>Hidden_570490</formula1>
    </dataValidation>
    <dataValidation type="list" errorStyle="stop" allowBlank="1" sqref="E1984" showErrorMessage="1">
      <formula1>Hidden_471053</formula1>
    </dataValidation>
    <dataValidation type="list" errorStyle="stop" allowBlank="1" sqref="M1984" showErrorMessage="1">
      <formula1>Hidden_570490</formula1>
    </dataValidation>
    <dataValidation type="list" errorStyle="stop" allowBlank="1" sqref="E1985" showErrorMessage="1">
      <formula1>Hidden_471053</formula1>
    </dataValidation>
    <dataValidation type="list" errorStyle="stop" allowBlank="1" sqref="M1985" showErrorMessage="1">
      <formula1>Hidden_570490</formula1>
    </dataValidation>
    <dataValidation type="list" errorStyle="stop" allowBlank="1" sqref="E1986" showErrorMessage="1">
      <formula1>Hidden_471053</formula1>
    </dataValidation>
    <dataValidation type="list" errorStyle="stop" allowBlank="1" sqref="M1986" showErrorMessage="1">
      <formula1>Hidden_570490</formula1>
    </dataValidation>
    <dataValidation type="list" errorStyle="stop" allowBlank="1" sqref="E1987" showErrorMessage="1">
      <formula1>Hidden_471053</formula1>
    </dataValidation>
    <dataValidation type="list" errorStyle="stop" allowBlank="1" sqref="M1987" showErrorMessage="1">
      <formula1>Hidden_570490</formula1>
    </dataValidation>
    <dataValidation type="list" errorStyle="stop" allowBlank="1" sqref="E1988" showErrorMessage="1">
      <formula1>Hidden_471053</formula1>
    </dataValidation>
    <dataValidation type="list" errorStyle="stop" allowBlank="1" sqref="M1988" showErrorMessage="1">
      <formula1>Hidden_570490</formula1>
    </dataValidation>
    <dataValidation type="list" errorStyle="stop" allowBlank="1" sqref="E1989" showErrorMessage="1">
      <formula1>Hidden_471053</formula1>
    </dataValidation>
    <dataValidation type="list" errorStyle="stop" allowBlank="1" sqref="M1989" showErrorMessage="1">
      <formula1>Hidden_570490</formula1>
    </dataValidation>
    <dataValidation type="list" errorStyle="stop" allowBlank="1" sqref="E1990" showErrorMessage="1">
      <formula1>Hidden_471053</formula1>
    </dataValidation>
    <dataValidation type="list" errorStyle="stop" allowBlank="1" sqref="M1990" showErrorMessage="1">
      <formula1>Hidden_570490</formula1>
    </dataValidation>
    <dataValidation type="list" errorStyle="stop" allowBlank="1" sqref="E1991" showErrorMessage="1">
      <formula1>Hidden_471053</formula1>
    </dataValidation>
    <dataValidation type="list" errorStyle="stop" allowBlank="1" sqref="M1991" showErrorMessage="1">
      <formula1>Hidden_570490</formula1>
    </dataValidation>
    <dataValidation type="list" errorStyle="stop" allowBlank="1" sqref="E1992" showErrorMessage="1">
      <formula1>Hidden_471053</formula1>
    </dataValidation>
    <dataValidation type="list" errorStyle="stop" allowBlank="1" sqref="M1992" showErrorMessage="1">
      <formula1>Hidden_570490</formula1>
    </dataValidation>
    <dataValidation type="list" errorStyle="stop" allowBlank="1" sqref="E1993" showErrorMessage="1">
      <formula1>Hidden_471053</formula1>
    </dataValidation>
    <dataValidation type="list" errorStyle="stop" allowBlank="1" sqref="M1993" showErrorMessage="1">
      <formula1>Hidden_570490</formula1>
    </dataValidation>
    <dataValidation type="list" errorStyle="stop" allowBlank="1" sqref="E1994" showErrorMessage="1">
      <formula1>Hidden_471053</formula1>
    </dataValidation>
    <dataValidation type="list" errorStyle="stop" allowBlank="1" sqref="M1994" showErrorMessage="1">
      <formula1>Hidden_570490</formula1>
    </dataValidation>
    <dataValidation type="list" errorStyle="stop" allowBlank="1" sqref="E1995" showErrorMessage="1">
      <formula1>Hidden_471053</formula1>
    </dataValidation>
    <dataValidation type="list" errorStyle="stop" allowBlank="1" sqref="M1995" showErrorMessage="1">
      <formula1>Hidden_570490</formula1>
    </dataValidation>
    <dataValidation type="list" errorStyle="stop" allowBlank="1" sqref="E1996" showErrorMessage="1">
      <formula1>Hidden_471053</formula1>
    </dataValidation>
    <dataValidation type="list" errorStyle="stop" allowBlank="1" sqref="M1996" showErrorMessage="1">
      <formula1>Hidden_570490</formula1>
    </dataValidation>
    <dataValidation type="list" errorStyle="stop" allowBlank="1" sqref="E1997" showErrorMessage="1">
      <formula1>Hidden_471053</formula1>
    </dataValidation>
    <dataValidation type="list" errorStyle="stop" allowBlank="1" sqref="M1997" showErrorMessage="1">
      <formula1>Hidden_570490</formula1>
    </dataValidation>
    <dataValidation type="list" errorStyle="stop" allowBlank="1" sqref="E1998" showErrorMessage="1">
      <formula1>Hidden_471053</formula1>
    </dataValidation>
    <dataValidation type="list" errorStyle="stop" allowBlank="1" sqref="M1998" showErrorMessage="1">
      <formula1>Hidden_570490</formula1>
    </dataValidation>
    <dataValidation type="list" errorStyle="stop" allowBlank="1" sqref="E1999" showErrorMessage="1">
      <formula1>Hidden_471053</formula1>
    </dataValidation>
    <dataValidation type="list" errorStyle="stop" allowBlank="1" sqref="M1999" showErrorMessage="1">
      <formula1>Hidden_570490</formula1>
    </dataValidation>
    <dataValidation type="list" errorStyle="stop" allowBlank="1" sqref="E2000" showErrorMessage="1">
      <formula1>Hidden_471053</formula1>
    </dataValidation>
    <dataValidation type="list" errorStyle="stop" allowBlank="1" sqref="M2000" showErrorMessage="1">
      <formula1>Hidden_570490</formula1>
    </dataValidation>
    <dataValidation type="list" errorStyle="stop" allowBlank="1" sqref="E2001" showErrorMessage="1">
      <formula1>Hidden_471053</formula1>
    </dataValidation>
    <dataValidation type="list" errorStyle="stop" allowBlank="1" sqref="M2001" showErrorMessage="1">
      <formula1>Hidden_570490</formula1>
    </dataValidation>
    <dataValidation type="list" errorStyle="stop" allowBlank="1" sqref="E2002" showErrorMessage="1">
      <formula1>Hidden_471053</formula1>
    </dataValidation>
    <dataValidation type="list" errorStyle="stop" allowBlank="1" sqref="M2002" showErrorMessage="1">
      <formula1>Hidden_570490</formula1>
    </dataValidation>
    <dataValidation type="list" errorStyle="stop" allowBlank="1" sqref="E2003" showErrorMessage="1">
      <formula1>Hidden_471053</formula1>
    </dataValidation>
    <dataValidation type="list" errorStyle="stop" allowBlank="1" sqref="M2003" showErrorMessage="1">
      <formula1>Hidden_570490</formula1>
    </dataValidation>
    <dataValidation type="list" errorStyle="stop" allowBlank="1" sqref="E2004" showErrorMessage="1">
      <formula1>Hidden_471053</formula1>
    </dataValidation>
    <dataValidation type="list" errorStyle="stop" allowBlank="1" sqref="M2004" showErrorMessage="1">
      <formula1>Hidden_570490</formula1>
    </dataValidation>
    <dataValidation type="list" errorStyle="stop" allowBlank="1" sqref="E2005" showErrorMessage="1">
      <formula1>Hidden_471053</formula1>
    </dataValidation>
    <dataValidation type="list" errorStyle="stop" allowBlank="1" sqref="M2005" showErrorMessage="1">
      <formula1>Hidden_570490</formula1>
    </dataValidation>
    <dataValidation type="list" errorStyle="stop" allowBlank="1" sqref="E2006" showErrorMessage="1">
      <formula1>Hidden_471053</formula1>
    </dataValidation>
    <dataValidation type="list" errorStyle="stop" allowBlank="1" sqref="M2006" showErrorMessage="1">
      <formula1>Hidden_570490</formula1>
    </dataValidation>
    <dataValidation type="list" errorStyle="stop" allowBlank="1" sqref="E2007" showErrorMessage="1">
      <formula1>Hidden_471053</formula1>
    </dataValidation>
    <dataValidation type="list" errorStyle="stop" allowBlank="1" sqref="M2007" showErrorMessage="1">
      <formula1>Hidden_570490</formula1>
    </dataValidation>
    <dataValidation type="list" errorStyle="stop" allowBlank="1" sqref="E2008" showErrorMessage="1">
      <formula1>Hidden_471053</formula1>
    </dataValidation>
    <dataValidation type="list" errorStyle="stop" allowBlank="1" sqref="M2008" showErrorMessage="1">
      <formula1>Hidden_570490</formula1>
    </dataValidation>
    <dataValidation type="list" errorStyle="stop" allowBlank="1" sqref="E2009" showErrorMessage="1">
      <formula1>Hidden_471053</formula1>
    </dataValidation>
    <dataValidation type="list" errorStyle="stop" allowBlank="1" sqref="M2009" showErrorMessage="1">
      <formula1>Hidden_570490</formula1>
    </dataValidation>
    <dataValidation type="list" errorStyle="stop" allowBlank="1" sqref="E2010" showErrorMessage="1">
      <formula1>Hidden_471053</formula1>
    </dataValidation>
    <dataValidation type="list" errorStyle="stop" allowBlank="1" sqref="M2010" showErrorMessage="1">
      <formula1>Hidden_570490</formula1>
    </dataValidation>
    <dataValidation type="list" errorStyle="stop" allowBlank="1" sqref="E2011" showErrorMessage="1">
      <formula1>Hidden_471053</formula1>
    </dataValidation>
    <dataValidation type="list" errorStyle="stop" allowBlank="1" sqref="M2011" showErrorMessage="1">
      <formula1>Hidden_570490</formula1>
    </dataValidation>
    <dataValidation type="list" errorStyle="stop" allowBlank="1" sqref="E2012" showErrorMessage="1">
      <formula1>Hidden_471053</formula1>
    </dataValidation>
    <dataValidation type="list" errorStyle="stop" allowBlank="1" sqref="M2012" showErrorMessage="1">
      <formula1>Hidden_570490</formula1>
    </dataValidation>
    <dataValidation type="list" errorStyle="stop" allowBlank="1" sqref="E2013" showErrorMessage="1">
      <formula1>Hidden_471053</formula1>
    </dataValidation>
    <dataValidation type="list" errorStyle="stop" allowBlank="1" sqref="M2013" showErrorMessage="1">
      <formula1>Hidden_570490</formula1>
    </dataValidation>
    <dataValidation type="list" errorStyle="stop" allowBlank="1" sqref="E2014" showErrorMessage="1">
      <formula1>Hidden_471053</formula1>
    </dataValidation>
    <dataValidation type="list" errorStyle="stop" allowBlank="1" sqref="M2014" showErrorMessage="1">
      <formula1>Hidden_570490</formula1>
    </dataValidation>
    <dataValidation type="list" errorStyle="stop" allowBlank="1" sqref="E2015" showErrorMessage="1">
      <formula1>Hidden_471053</formula1>
    </dataValidation>
    <dataValidation type="list" errorStyle="stop" allowBlank="1" sqref="M2015" showErrorMessage="1">
      <formula1>Hidden_570490</formula1>
    </dataValidation>
    <dataValidation type="list" errorStyle="stop" allowBlank="1" sqref="E2016" showErrorMessage="1">
      <formula1>Hidden_471053</formula1>
    </dataValidation>
    <dataValidation type="list" errorStyle="stop" allowBlank="1" sqref="M2016" showErrorMessage="1">
      <formula1>Hidden_570490</formula1>
    </dataValidation>
    <dataValidation type="list" errorStyle="stop" allowBlank="1" sqref="E2017" showErrorMessage="1">
      <formula1>Hidden_471053</formula1>
    </dataValidation>
    <dataValidation type="list" errorStyle="stop" allowBlank="1" sqref="M2017" showErrorMessage="1">
      <formula1>Hidden_570490</formula1>
    </dataValidation>
    <dataValidation type="list" errorStyle="stop" allowBlank="1" sqref="E2018" showErrorMessage="1">
      <formula1>Hidden_471053</formula1>
    </dataValidation>
    <dataValidation type="list" errorStyle="stop" allowBlank="1" sqref="M2018" showErrorMessage="1">
      <formula1>Hidden_570490</formula1>
    </dataValidation>
    <dataValidation type="list" errorStyle="stop" allowBlank="1" sqref="E2019" showErrorMessage="1">
      <formula1>Hidden_471053</formula1>
    </dataValidation>
    <dataValidation type="list" errorStyle="stop" allowBlank="1" sqref="M2019" showErrorMessage="1">
      <formula1>Hidden_570490</formula1>
    </dataValidation>
    <dataValidation type="list" errorStyle="stop" allowBlank="1" sqref="E2020" showErrorMessage="1">
      <formula1>Hidden_471053</formula1>
    </dataValidation>
    <dataValidation type="list" errorStyle="stop" allowBlank="1" sqref="M2020" showErrorMessage="1">
      <formula1>Hidden_570490</formula1>
    </dataValidation>
    <dataValidation type="list" errorStyle="stop" allowBlank="1" sqref="E2021" showErrorMessage="1">
      <formula1>Hidden_471053</formula1>
    </dataValidation>
    <dataValidation type="list" errorStyle="stop" allowBlank="1" sqref="M2021" showErrorMessage="1">
      <formula1>Hidden_570490</formula1>
    </dataValidation>
    <dataValidation type="list" errorStyle="stop" allowBlank="1" sqref="E2022" showErrorMessage="1">
      <formula1>Hidden_471053</formula1>
    </dataValidation>
    <dataValidation type="list" errorStyle="stop" allowBlank="1" sqref="M2022" showErrorMessage="1">
      <formula1>Hidden_570490</formula1>
    </dataValidation>
    <dataValidation type="list" errorStyle="stop" allowBlank="1" sqref="E2023" showErrorMessage="1">
      <formula1>Hidden_471053</formula1>
    </dataValidation>
    <dataValidation type="list" errorStyle="stop" allowBlank="1" sqref="M2023" showErrorMessage="1">
      <formula1>Hidden_570490</formula1>
    </dataValidation>
    <dataValidation type="list" errorStyle="stop" allowBlank="1" sqref="E2024" showErrorMessage="1">
      <formula1>Hidden_471053</formula1>
    </dataValidation>
    <dataValidation type="list" errorStyle="stop" allowBlank="1" sqref="M2024" showErrorMessage="1">
      <formula1>Hidden_570490</formula1>
    </dataValidation>
    <dataValidation type="list" errorStyle="stop" allowBlank="1" sqref="E2025" showErrorMessage="1">
      <formula1>Hidden_471053</formula1>
    </dataValidation>
    <dataValidation type="list" errorStyle="stop" allowBlank="1" sqref="M2025" showErrorMessage="1">
      <formula1>Hidden_570490</formula1>
    </dataValidation>
    <dataValidation type="list" errorStyle="stop" allowBlank="1" sqref="E2026" showErrorMessage="1">
      <formula1>Hidden_471053</formula1>
    </dataValidation>
    <dataValidation type="list" errorStyle="stop" allowBlank="1" sqref="M2026" showErrorMessage="1">
      <formula1>Hidden_570490</formula1>
    </dataValidation>
    <dataValidation type="list" errorStyle="stop" allowBlank="1" sqref="E2027" showErrorMessage="1">
      <formula1>Hidden_471053</formula1>
    </dataValidation>
    <dataValidation type="list" errorStyle="stop" allowBlank="1" sqref="M2027" showErrorMessage="1">
      <formula1>Hidden_570490</formula1>
    </dataValidation>
    <dataValidation type="list" errorStyle="stop" allowBlank="1" sqref="E2028" showErrorMessage="1">
      <formula1>Hidden_471053</formula1>
    </dataValidation>
    <dataValidation type="list" errorStyle="stop" allowBlank="1" sqref="M2028" showErrorMessage="1">
      <formula1>Hidden_570490</formula1>
    </dataValidation>
    <dataValidation type="list" errorStyle="stop" allowBlank="1" sqref="E2029" showErrorMessage="1">
      <formula1>Hidden_471053</formula1>
    </dataValidation>
    <dataValidation type="list" errorStyle="stop" allowBlank="1" sqref="M2029" showErrorMessage="1">
      <formula1>Hidden_570490</formula1>
    </dataValidation>
    <dataValidation type="list" errorStyle="stop" allowBlank="1" sqref="E2030" showErrorMessage="1">
      <formula1>Hidden_471053</formula1>
    </dataValidation>
    <dataValidation type="list" errorStyle="stop" allowBlank="1" sqref="M2030" showErrorMessage="1">
      <formula1>Hidden_570490</formula1>
    </dataValidation>
    <dataValidation type="list" errorStyle="stop" allowBlank="1" sqref="E2031" showErrorMessage="1">
      <formula1>Hidden_471053</formula1>
    </dataValidation>
    <dataValidation type="list" errorStyle="stop" allowBlank="1" sqref="M2031" showErrorMessage="1">
      <formula1>Hidden_570490</formula1>
    </dataValidation>
    <dataValidation type="list" errorStyle="stop" allowBlank="1" sqref="E2032" showErrorMessage="1">
      <formula1>Hidden_471053</formula1>
    </dataValidation>
    <dataValidation type="list" errorStyle="stop" allowBlank="1" sqref="M2032" showErrorMessage="1">
      <formula1>Hidden_570490</formula1>
    </dataValidation>
    <dataValidation type="list" errorStyle="stop" allowBlank="1" sqref="E2033" showErrorMessage="1">
      <formula1>Hidden_471053</formula1>
    </dataValidation>
    <dataValidation type="list" errorStyle="stop" allowBlank="1" sqref="M2033" showErrorMessage="1">
      <formula1>Hidden_570490</formula1>
    </dataValidation>
    <dataValidation type="list" errorStyle="stop" allowBlank="1" sqref="E2034" showErrorMessage="1">
      <formula1>Hidden_471053</formula1>
    </dataValidation>
    <dataValidation type="list" errorStyle="stop" allowBlank="1" sqref="M2034" showErrorMessage="1">
      <formula1>Hidden_570490</formula1>
    </dataValidation>
    <dataValidation type="list" errorStyle="stop" allowBlank="1" sqref="E2035" showErrorMessage="1">
      <formula1>Hidden_471053</formula1>
    </dataValidation>
    <dataValidation type="list" errorStyle="stop" allowBlank="1" sqref="M2035" showErrorMessage="1">
      <formula1>Hidden_570490</formula1>
    </dataValidation>
    <dataValidation type="list" errorStyle="stop" allowBlank="1" sqref="E2036" showErrorMessage="1">
      <formula1>Hidden_471053</formula1>
    </dataValidation>
    <dataValidation type="list" errorStyle="stop" allowBlank="1" sqref="M2036" showErrorMessage="1">
      <formula1>Hidden_570490</formula1>
    </dataValidation>
    <dataValidation type="list" errorStyle="stop" allowBlank="1" sqref="E2037" showErrorMessage="1">
      <formula1>Hidden_471053</formula1>
    </dataValidation>
    <dataValidation type="list" errorStyle="stop" allowBlank="1" sqref="M2037" showErrorMessage="1">
      <formula1>Hidden_570490</formula1>
    </dataValidation>
    <dataValidation type="list" errorStyle="stop" allowBlank="1" sqref="E2038" showErrorMessage="1">
      <formula1>Hidden_471053</formula1>
    </dataValidation>
    <dataValidation type="list" errorStyle="stop" allowBlank="1" sqref="M2038" showErrorMessage="1">
      <formula1>Hidden_570490</formula1>
    </dataValidation>
    <dataValidation type="list" errorStyle="stop" allowBlank="1" sqref="E2039" showErrorMessage="1">
      <formula1>Hidden_471053</formula1>
    </dataValidation>
    <dataValidation type="list" errorStyle="stop" allowBlank="1" sqref="M2039" showErrorMessage="1">
      <formula1>Hidden_570490</formula1>
    </dataValidation>
    <dataValidation type="list" errorStyle="stop" allowBlank="1" sqref="E2040" showErrorMessage="1">
      <formula1>Hidden_471053</formula1>
    </dataValidation>
    <dataValidation type="list" errorStyle="stop" allowBlank="1" sqref="M2040" showErrorMessage="1">
      <formula1>Hidden_570490</formula1>
    </dataValidation>
    <dataValidation type="list" errorStyle="stop" allowBlank="1" sqref="E2041" showErrorMessage="1">
      <formula1>Hidden_471053</formula1>
    </dataValidation>
    <dataValidation type="list" errorStyle="stop" allowBlank="1" sqref="M2041" showErrorMessage="1">
      <formula1>Hidden_570490</formula1>
    </dataValidation>
    <dataValidation type="list" errorStyle="stop" allowBlank="1" sqref="E2042" showErrorMessage="1">
      <formula1>Hidden_471053</formula1>
    </dataValidation>
    <dataValidation type="list" errorStyle="stop" allowBlank="1" sqref="M2042" showErrorMessage="1">
      <formula1>Hidden_570490</formula1>
    </dataValidation>
    <dataValidation type="list" errorStyle="stop" allowBlank="1" sqref="E2043" showErrorMessage="1">
      <formula1>Hidden_471053</formula1>
    </dataValidation>
    <dataValidation type="list" errorStyle="stop" allowBlank="1" sqref="M2043" showErrorMessage="1">
      <formula1>Hidden_570490</formula1>
    </dataValidation>
    <dataValidation type="list" errorStyle="stop" allowBlank="1" sqref="E2044" showErrorMessage="1">
      <formula1>Hidden_471053</formula1>
    </dataValidation>
    <dataValidation type="list" errorStyle="stop" allowBlank="1" sqref="M2044" showErrorMessage="1">
      <formula1>Hidden_570490</formula1>
    </dataValidation>
    <dataValidation type="list" errorStyle="stop" allowBlank="1" sqref="E2045" showErrorMessage="1">
      <formula1>Hidden_471053</formula1>
    </dataValidation>
    <dataValidation type="list" errorStyle="stop" allowBlank="1" sqref="M2045" showErrorMessage="1">
      <formula1>Hidden_570490</formula1>
    </dataValidation>
    <dataValidation type="list" errorStyle="stop" allowBlank="1" sqref="E2046" showErrorMessage="1">
      <formula1>Hidden_471053</formula1>
    </dataValidation>
    <dataValidation type="list" errorStyle="stop" allowBlank="1" sqref="M2046" showErrorMessage="1">
      <formula1>Hidden_570490</formula1>
    </dataValidation>
    <dataValidation type="list" errorStyle="stop" allowBlank="1" sqref="E2047" showErrorMessage="1">
      <formula1>Hidden_471053</formula1>
    </dataValidation>
    <dataValidation type="list" errorStyle="stop" allowBlank="1" sqref="M2047" showErrorMessage="1">
      <formula1>Hidden_570490</formula1>
    </dataValidation>
    <dataValidation type="list" errorStyle="stop" allowBlank="1" sqref="E2048" showErrorMessage="1">
      <formula1>Hidden_471053</formula1>
    </dataValidation>
    <dataValidation type="list" errorStyle="stop" allowBlank="1" sqref="M2048" showErrorMessage="1">
      <formula1>Hidden_570490</formula1>
    </dataValidation>
    <dataValidation type="list" errorStyle="stop" allowBlank="1" sqref="E2049" showErrorMessage="1">
      <formula1>Hidden_471053</formula1>
    </dataValidation>
    <dataValidation type="list" errorStyle="stop" allowBlank="1" sqref="M2049" showErrorMessage="1">
      <formula1>Hidden_570490</formula1>
    </dataValidation>
    <dataValidation type="list" errorStyle="stop" allowBlank="1" sqref="E2050" showErrorMessage="1">
      <formula1>Hidden_471053</formula1>
    </dataValidation>
    <dataValidation type="list" errorStyle="stop" allowBlank="1" sqref="M2050" showErrorMessage="1">
      <formula1>Hidden_570490</formula1>
    </dataValidation>
    <dataValidation type="list" errorStyle="stop" allowBlank="1" sqref="E2051" showErrorMessage="1">
      <formula1>Hidden_471053</formula1>
    </dataValidation>
    <dataValidation type="list" errorStyle="stop" allowBlank="1" sqref="M2051" showErrorMessage="1">
      <formula1>Hidden_570490</formula1>
    </dataValidation>
    <dataValidation type="list" errorStyle="stop" allowBlank="1" sqref="E2052" showErrorMessage="1">
      <formula1>Hidden_471053</formula1>
    </dataValidation>
    <dataValidation type="list" errorStyle="stop" allowBlank="1" sqref="M2052" showErrorMessage="1">
      <formula1>Hidden_570490</formula1>
    </dataValidation>
    <dataValidation type="list" errorStyle="stop" allowBlank="1" sqref="E2053" showErrorMessage="1">
      <formula1>Hidden_471053</formula1>
    </dataValidation>
    <dataValidation type="list" errorStyle="stop" allowBlank="1" sqref="M2053" showErrorMessage="1">
      <formula1>Hidden_570490</formula1>
    </dataValidation>
    <dataValidation type="list" errorStyle="stop" allowBlank="1" sqref="E2054" showErrorMessage="1">
      <formula1>Hidden_471053</formula1>
    </dataValidation>
    <dataValidation type="list" errorStyle="stop" allowBlank="1" sqref="M2054" showErrorMessage="1">
      <formula1>Hidden_570490</formula1>
    </dataValidation>
    <dataValidation type="list" errorStyle="stop" allowBlank="1" sqref="E2055" showErrorMessage="1">
      <formula1>Hidden_471053</formula1>
    </dataValidation>
    <dataValidation type="list" errorStyle="stop" allowBlank="1" sqref="M2055" showErrorMessage="1">
      <formula1>Hidden_570490</formula1>
    </dataValidation>
    <dataValidation type="list" errorStyle="stop" allowBlank="1" sqref="E2056" showErrorMessage="1">
      <formula1>Hidden_471053</formula1>
    </dataValidation>
    <dataValidation type="list" errorStyle="stop" allowBlank="1" sqref="M2056" showErrorMessage="1">
      <formula1>Hidden_570490</formula1>
    </dataValidation>
    <dataValidation type="list" errorStyle="stop" allowBlank="1" sqref="E2057" showErrorMessage="1">
      <formula1>Hidden_471053</formula1>
    </dataValidation>
    <dataValidation type="list" errorStyle="stop" allowBlank="1" sqref="M2057" showErrorMessage="1">
      <formula1>Hidden_570490</formula1>
    </dataValidation>
    <dataValidation type="list" errorStyle="stop" allowBlank="1" sqref="E2058" showErrorMessage="1">
      <formula1>Hidden_471053</formula1>
    </dataValidation>
    <dataValidation type="list" errorStyle="stop" allowBlank="1" sqref="M2058" showErrorMessage="1">
      <formula1>Hidden_570490</formula1>
    </dataValidation>
    <dataValidation type="list" errorStyle="stop" allowBlank="1" sqref="E2059" showErrorMessage="1">
      <formula1>Hidden_471053</formula1>
    </dataValidation>
    <dataValidation type="list" errorStyle="stop" allowBlank="1" sqref="M2059" showErrorMessage="1">
      <formula1>Hidden_570490</formula1>
    </dataValidation>
    <dataValidation type="list" errorStyle="stop" allowBlank="1" sqref="E2060" showErrorMessage="1">
      <formula1>Hidden_471053</formula1>
    </dataValidation>
    <dataValidation type="list" errorStyle="stop" allowBlank="1" sqref="M2060" showErrorMessage="1">
      <formula1>Hidden_570490</formula1>
    </dataValidation>
    <dataValidation type="list" errorStyle="stop" allowBlank="1" sqref="E2061" showErrorMessage="1">
      <formula1>Hidden_471053</formula1>
    </dataValidation>
    <dataValidation type="list" errorStyle="stop" allowBlank="1" sqref="M2061" showErrorMessage="1">
      <formula1>Hidden_570490</formula1>
    </dataValidation>
    <dataValidation type="list" errorStyle="stop" allowBlank="1" sqref="E2062" showErrorMessage="1">
      <formula1>Hidden_471053</formula1>
    </dataValidation>
    <dataValidation type="list" errorStyle="stop" allowBlank="1" sqref="M2062" showErrorMessage="1">
      <formula1>Hidden_570490</formula1>
    </dataValidation>
    <dataValidation type="list" errorStyle="stop" allowBlank="1" sqref="E2063" showErrorMessage="1">
      <formula1>Hidden_471053</formula1>
    </dataValidation>
    <dataValidation type="list" errorStyle="stop" allowBlank="1" sqref="M2063" showErrorMessage="1">
      <formula1>Hidden_570490</formula1>
    </dataValidation>
    <dataValidation type="list" errorStyle="stop" allowBlank="1" sqref="E2064" showErrorMessage="1">
      <formula1>Hidden_471053</formula1>
    </dataValidation>
    <dataValidation type="list" errorStyle="stop" allowBlank="1" sqref="M2064" showErrorMessage="1">
      <formula1>Hidden_570490</formula1>
    </dataValidation>
    <dataValidation type="list" errorStyle="stop" allowBlank="1" sqref="E2065" showErrorMessage="1">
      <formula1>Hidden_471053</formula1>
    </dataValidation>
    <dataValidation type="list" errorStyle="stop" allowBlank="1" sqref="M2065" showErrorMessage="1">
      <formula1>Hidden_570490</formula1>
    </dataValidation>
    <dataValidation type="list" errorStyle="stop" allowBlank="1" sqref="E2066" showErrorMessage="1">
      <formula1>Hidden_471053</formula1>
    </dataValidation>
    <dataValidation type="list" errorStyle="stop" allowBlank="1" sqref="M2066" showErrorMessage="1">
      <formula1>Hidden_570490</formula1>
    </dataValidation>
    <dataValidation type="list" errorStyle="stop" allowBlank="1" sqref="E2067" showErrorMessage="1">
      <formula1>Hidden_471053</formula1>
    </dataValidation>
    <dataValidation type="list" errorStyle="stop" allowBlank="1" sqref="M2067" showErrorMessage="1">
      <formula1>Hidden_570490</formula1>
    </dataValidation>
    <dataValidation type="list" errorStyle="stop" allowBlank="1" sqref="E2068" showErrorMessage="1">
      <formula1>Hidden_471053</formula1>
    </dataValidation>
    <dataValidation type="list" errorStyle="stop" allowBlank="1" sqref="M2068" showErrorMessage="1">
      <formula1>Hidden_570490</formula1>
    </dataValidation>
    <dataValidation type="list" errorStyle="stop" allowBlank="1" sqref="E2069" showErrorMessage="1">
      <formula1>Hidden_471053</formula1>
    </dataValidation>
    <dataValidation type="list" errorStyle="stop" allowBlank="1" sqref="M2069" showErrorMessage="1">
      <formula1>Hidden_570490</formula1>
    </dataValidation>
    <dataValidation type="list" errorStyle="stop" allowBlank="1" sqref="E2070" showErrorMessage="1">
      <formula1>Hidden_471053</formula1>
    </dataValidation>
    <dataValidation type="list" errorStyle="stop" allowBlank="1" sqref="M2070" showErrorMessage="1">
      <formula1>Hidden_570490</formula1>
    </dataValidation>
    <dataValidation type="list" errorStyle="stop" allowBlank="1" sqref="E2071" showErrorMessage="1">
      <formula1>Hidden_471053</formula1>
    </dataValidation>
    <dataValidation type="list" errorStyle="stop" allowBlank="1" sqref="M2071" showErrorMessage="1">
      <formula1>Hidden_570490</formula1>
    </dataValidation>
    <dataValidation type="list" errorStyle="stop" allowBlank="1" sqref="E2072" showErrorMessage="1">
      <formula1>Hidden_471053</formula1>
    </dataValidation>
    <dataValidation type="list" errorStyle="stop" allowBlank="1" sqref="M2072" showErrorMessage="1">
      <formula1>Hidden_570490</formula1>
    </dataValidation>
    <dataValidation type="list" errorStyle="stop" allowBlank="1" sqref="E2073" showErrorMessage="1">
      <formula1>Hidden_471053</formula1>
    </dataValidation>
    <dataValidation type="list" errorStyle="stop" allowBlank="1" sqref="M2073" showErrorMessage="1">
      <formula1>Hidden_570490</formula1>
    </dataValidation>
    <dataValidation type="list" errorStyle="stop" allowBlank="1" sqref="E2074" showErrorMessage="1">
      <formula1>Hidden_471053</formula1>
    </dataValidation>
    <dataValidation type="list" errorStyle="stop" allowBlank="1" sqref="M2074" showErrorMessage="1">
      <formula1>Hidden_570490</formula1>
    </dataValidation>
    <dataValidation type="list" errorStyle="stop" allowBlank="1" sqref="E2075" showErrorMessage="1">
      <formula1>Hidden_471053</formula1>
    </dataValidation>
    <dataValidation type="list" errorStyle="stop" allowBlank="1" sqref="M2075" showErrorMessage="1">
      <formula1>Hidden_570490</formula1>
    </dataValidation>
    <dataValidation type="list" errorStyle="stop" allowBlank="1" sqref="E2076" showErrorMessage="1">
      <formula1>Hidden_471053</formula1>
    </dataValidation>
    <dataValidation type="list" errorStyle="stop" allowBlank="1" sqref="M2076" showErrorMessage="1">
      <formula1>Hidden_570490</formula1>
    </dataValidation>
    <dataValidation type="list" errorStyle="stop" allowBlank="1" sqref="E2077" showErrorMessage="1">
      <formula1>Hidden_471053</formula1>
    </dataValidation>
    <dataValidation type="list" errorStyle="stop" allowBlank="1" sqref="M2077" showErrorMessage="1">
      <formula1>Hidden_570490</formula1>
    </dataValidation>
    <dataValidation type="list" errorStyle="stop" allowBlank="1" sqref="E2078" showErrorMessage="1">
      <formula1>Hidden_471053</formula1>
    </dataValidation>
    <dataValidation type="list" errorStyle="stop" allowBlank="1" sqref="M2078" showErrorMessage="1">
      <formula1>Hidden_570490</formula1>
    </dataValidation>
    <dataValidation type="list" errorStyle="stop" allowBlank="1" sqref="E2079" showErrorMessage="1">
      <formula1>Hidden_471053</formula1>
    </dataValidation>
    <dataValidation type="list" errorStyle="stop" allowBlank="1" sqref="M2079" showErrorMessage="1">
      <formula1>Hidden_570490</formula1>
    </dataValidation>
    <dataValidation type="list" errorStyle="stop" allowBlank="1" sqref="E2080" showErrorMessage="1">
      <formula1>Hidden_471053</formula1>
    </dataValidation>
    <dataValidation type="list" errorStyle="stop" allowBlank="1" sqref="M2080" showErrorMessage="1">
      <formula1>Hidden_570490</formula1>
    </dataValidation>
    <dataValidation type="list" errorStyle="stop" allowBlank="1" sqref="E2081" showErrorMessage="1">
      <formula1>Hidden_471053</formula1>
    </dataValidation>
    <dataValidation type="list" errorStyle="stop" allowBlank="1" sqref="M2081" showErrorMessage="1">
      <formula1>Hidden_570490</formula1>
    </dataValidation>
    <dataValidation type="list" errorStyle="stop" allowBlank="1" sqref="E2082" showErrorMessage="1">
      <formula1>Hidden_471053</formula1>
    </dataValidation>
    <dataValidation type="list" errorStyle="stop" allowBlank="1" sqref="M2082" showErrorMessage="1">
      <formula1>Hidden_570490</formula1>
    </dataValidation>
    <dataValidation type="list" errorStyle="stop" allowBlank="1" sqref="E2083" showErrorMessage="1">
      <formula1>Hidden_471053</formula1>
    </dataValidation>
    <dataValidation type="list" errorStyle="stop" allowBlank="1" sqref="M2083" showErrorMessage="1">
      <formula1>Hidden_570490</formula1>
    </dataValidation>
    <dataValidation type="list" errorStyle="stop" allowBlank="1" sqref="E2084" showErrorMessage="1">
      <formula1>Hidden_471053</formula1>
    </dataValidation>
    <dataValidation type="list" errorStyle="stop" allowBlank="1" sqref="M2084" showErrorMessage="1">
      <formula1>Hidden_570490</formula1>
    </dataValidation>
    <dataValidation type="list" errorStyle="stop" allowBlank="1" sqref="E2085" showErrorMessage="1">
      <formula1>Hidden_471053</formula1>
    </dataValidation>
    <dataValidation type="list" errorStyle="stop" allowBlank="1" sqref="M2085" showErrorMessage="1">
      <formula1>Hidden_570490</formula1>
    </dataValidation>
    <dataValidation type="list" errorStyle="stop" allowBlank="1" sqref="E2086" showErrorMessage="1">
      <formula1>Hidden_471053</formula1>
    </dataValidation>
    <dataValidation type="list" errorStyle="stop" allowBlank="1" sqref="M2086" showErrorMessage="1">
      <formula1>Hidden_570490</formula1>
    </dataValidation>
    <dataValidation type="list" errorStyle="stop" allowBlank="1" sqref="E2087" showErrorMessage="1">
      <formula1>Hidden_471053</formula1>
    </dataValidation>
    <dataValidation type="list" errorStyle="stop" allowBlank="1" sqref="M2087" showErrorMessage="1">
      <formula1>Hidden_570490</formula1>
    </dataValidation>
    <dataValidation type="list" errorStyle="stop" allowBlank="1" sqref="E2088" showErrorMessage="1">
      <formula1>Hidden_471053</formula1>
    </dataValidation>
    <dataValidation type="list" errorStyle="stop" allowBlank="1" sqref="M2088" showErrorMessage="1">
      <formula1>Hidden_570490</formula1>
    </dataValidation>
    <dataValidation type="list" errorStyle="stop" allowBlank="1" sqref="E2089" showErrorMessage="1">
      <formula1>Hidden_471053</formula1>
    </dataValidation>
    <dataValidation type="list" errorStyle="stop" allowBlank="1" sqref="M2089" showErrorMessage="1">
      <formula1>Hidden_570490</formula1>
    </dataValidation>
    <dataValidation type="list" errorStyle="stop" allowBlank="1" sqref="E2090" showErrorMessage="1">
      <formula1>Hidden_471053</formula1>
    </dataValidation>
    <dataValidation type="list" errorStyle="stop" allowBlank="1" sqref="M2090" showErrorMessage="1">
      <formula1>Hidden_570490</formula1>
    </dataValidation>
    <dataValidation type="list" errorStyle="stop" allowBlank="1" sqref="E2091" showErrorMessage="1">
      <formula1>Hidden_471053</formula1>
    </dataValidation>
    <dataValidation type="list" errorStyle="stop" allowBlank="1" sqref="M2091" showErrorMessage="1">
      <formula1>Hidden_570490</formula1>
    </dataValidation>
    <dataValidation type="list" errorStyle="stop" allowBlank="1" sqref="E2092" showErrorMessage="1">
      <formula1>Hidden_471053</formula1>
    </dataValidation>
    <dataValidation type="list" errorStyle="stop" allowBlank="1" sqref="M2092" showErrorMessage="1">
      <formula1>Hidden_570490</formula1>
    </dataValidation>
    <dataValidation type="list" errorStyle="stop" allowBlank="1" sqref="E2093" showErrorMessage="1">
      <formula1>Hidden_471053</formula1>
    </dataValidation>
    <dataValidation type="list" errorStyle="stop" allowBlank="1" sqref="M2093" showErrorMessage="1">
      <formula1>Hidden_570490</formula1>
    </dataValidation>
    <dataValidation type="list" errorStyle="stop" allowBlank="1" sqref="E2094" showErrorMessage="1">
      <formula1>Hidden_471053</formula1>
    </dataValidation>
    <dataValidation type="list" errorStyle="stop" allowBlank="1" sqref="M2094" showErrorMessage="1">
      <formula1>Hidden_570490</formula1>
    </dataValidation>
    <dataValidation type="list" errorStyle="stop" allowBlank="1" sqref="E2095" showErrorMessage="1">
      <formula1>Hidden_471053</formula1>
    </dataValidation>
    <dataValidation type="list" errorStyle="stop" allowBlank="1" sqref="M2095" showErrorMessage="1">
      <formula1>Hidden_570490</formula1>
    </dataValidation>
    <dataValidation type="list" errorStyle="stop" allowBlank="1" sqref="E2096" showErrorMessage="1">
      <formula1>Hidden_471053</formula1>
    </dataValidation>
    <dataValidation type="list" errorStyle="stop" allowBlank="1" sqref="M2096" showErrorMessage="1">
      <formula1>Hidden_570490</formula1>
    </dataValidation>
    <dataValidation type="list" errorStyle="stop" allowBlank="1" sqref="E2097" showErrorMessage="1">
      <formula1>Hidden_471053</formula1>
    </dataValidation>
    <dataValidation type="list" errorStyle="stop" allowBlank="1" sqref="M2097" showErrorMessage="1">
      <formula1>Hidden_570490</formula1>
    </dataValidation>
    <dataValidation type="list" errorStyle="stop" allowBlank="1" sqref="E2098" showErrorMessage="1">
      <formula1>Hidden_471053</formula1>
    </dataValidation>
    <dataValidation type="list" errorStyle="stop" allowBlank="1" sqref="M2098" showErrorMessage="1">
      <formula1>Hidden_570490</formula1>
    </dataValidation>
    <dataValidation type="list" errorStyle="stop" allowBlank="1" sqref="E2099" showErrorMessage="1">
      <formula1>Hidden_471053</formula1>
    </dataValidation>
    <dataValidation type="list" errorStyle="stop" allowBlank="1" sqref="M2099" showErrorMessage="1">
      <formula1>Hidden_570490</formula1>
    </dataValidation>
    <dataValidation type="list" errorStyle="stop" allowBlank="1" sqref="E2100" showErrorMessage="1">
      <formula1>Hidden_471053</formula1>
    </dataValidation>
    <dataValidation type="list" errorStyle="stop" allowBlank="1" sqref="M2100" showErrorMessage="1">
      <formula1>Hidden_570490</formula1>
    </dataValidation>
    <dataValidation type="list" errorStyle="stop" allowBlank="1" sqref="E2101" showErrorMessage="1">
      <formula1>Hidden_471053</formula1>
    </dataValidation>
    <dataValidation type="list" errorStyle="stop" allowBlank="1" sqref="M2101" showErrorMessage="1">
      <formula1>Hidden_570490</formula1>
    </dataValidation>
    <dataValidation type="list" errorStyle="stop" allowBlank="1" sqref="E2102" showErrorMessage="1">
      <formula1>Hidden_471053</formula1>
    </dataValidation>
    <dataValidation type="list" errorStyle="stop" allowBlank="1" sqref="M2102" showErrorMessage="1">
      <formula1>Hidden_570490</formula1>
    </dataValidation>
    <dataValidation type="list" errorStyle="stop" allowBlank="1" sqref="E2103" showErrorMessage="1">
      <formula1>Hidden_471053</formula1>
    </dataValidation>
    <dataValidation type="list" errorStyle="stop" allowBlank="1" sqref="M2103" showErrorMessage="1">
      <formula1>Hidden_570490</formula1>
    </dataValidation>
    <dataValidation type="list" errorStyle="stop" allowBlank="1" sqref="E2104" showErrorMessage="1">
      <formula1>Hidden_471053</formula1>
    </dataValidation>
    <dataValidation type="list" errorStyle="stop" allowBlank="1" sqref="M2104" showErrorMessage="1">
      <formula1>Hidden_570490</formula1>
    </dataValidation>
    <dataValidation type="list" errorStyle="stop" allowBlank="1" sqref="E2105" showErrorMessage="1">
      <formula1>Hidden_471053</formula1>
    </dataValidation>
    <dataValidation type="list" errorStyle="stop" allowBlank="1" sqref="M2105" showErrorMessage="1">
      <formula1>Hidden_570490</formula1>
    </dataValidation>
    <dataValidation type="list" errorStyle="stop" allowBlank="1" sqref="E2106" showErrorMessage="1">
      <formula1>Hidden_471053</formula1>
    </dataValidation>
    <dataValidation type="list" errorStyle="stop" allowBlank="1" sqref="M2106" showErrorMessage="1">
      <formula1>Hidden_570490</formula1>
    </dataValidation>
    <dataValidation type="list" errorStyle="stop" allowBlank="1" sqref="E2107" showErrorMessage="1">
      <formula1>Hidden_471053</formula1>
    </dataValidation>
    <dataValidation type="list" errorStyle="stop" allowBlank="1" sqref="M2107" showErrorMessage="1">
      <formula1>Hidden_570490</formula1>
    </dataValidation>
    <dataValidation type="list" errorStyle="stop" allowBlank="1" sqref="E2108" showErrorMessage="1">
      <formula1>Hidden_471053</formula1>
    </dataValidation>
    <dataValidation type="list" errorStyle="stop" allowBlank="1" sqref="M2108" showErrorMessage="1">
      <formula1>Hidden_570490</formula1>
    </dataValidation>
    <dataValidation type="list" errorStyle="stop" allowBlank="1" sqref="E2109" showErrorMessage="1">
      <formula1>Hidden_471053</formula1>
    </dataValidation>
    <dataValidation type="list" errorStyle="stop" allowBlank="1" sqref="M2109" showErrorMessage="1">
      <formula1>Hidden_570490</formula1>
    </dataValidation>
    <dataValidation type="list" errorStyle="stop" allowBlank="1" sqref="E2110" showErrorMessage="1">
      <formula1>Hidden_471053</formula1>
    </dataValidation>
    <dataValidation type="list" errorStyle="stop" allowBlank="1" sqref="M2110" showErrorMessage="1">
      <formula1>Hidden_570490</formula1>
    </dataValidation>
    <dataValidation type="list" errorStyle="stop" allowBlank="1" sqref="E2111" showErrorMessage="1">
      <formula1>Hidden_471053</formula1>
    </dataValidation>
    <dataValidation type="list" errorStyle="stop" allowBlank="1" sqref="M2111" showErrorMessage="1">
      <formula1>Hidden_570490</formula1>
    </dataValidation>
    <dataValidation type="list" errorStyle="stop" allowBlank="1" sqref="E2112" showErrorMessage="1">
      <formula1>Hidden_471053</formula1>
    </dataValidation>
    <dataValidation type="list" errorStyle="stop" allowBlank="1" sqref="M2112" showErrorMessage="1">
      <formula1>Hidden_570490</formula1>
    </dataValidation>
    <dataValidation type="list" errorStyle="stop" allowBlank="1" sqref="E2113" showErrorMessage="1">
      <formula1>Hidden_471053</formula1>
    </dataValidation>
    <dataValidation type="list" errorStyle="stop" allowBlank="1" sqref="M2113" showErrorMessage="1">
      <formula1>Hidden_570490</formula1>
    </dataValidation>
    <dataValidation type="list" errorStyle="stop" allowBlank="1" sqref="E2114" showErrorMessage="1">
      <formula1>Hidden_471053</formula1>
    </dataValidation>
    <dataValidation type="list" errorStyle="stop" allowBlank="1" sqref="M2114" showErrorMessage="1">
      <formula1>Hidden_570490</formula1>
    </dataValidation>
    <dataValidation type="list" errorStyle="stop" allowBlank="1" sqref="E2115" showErrorMessage="1">
      <formula1>Hidden_471053</formula1>
    </dataValidation>
    <dataValidation type="list" errorStyle="stop" allowBlank="1" sqref="M2115" showErrorMessage="1">
      <formula1>Hidden_570490</formula1>
    </dataValidation>
    <dataValidation type="list" errorStyle="stop" allowBlank="1" sqref="E2116" showErrorMessage="1">
      <formula1>Hidden_471053</formula1>
    </dataValidation>
    <dataValidation type="list" errorStyle="stop" allowBlank="1" sqref="M2116" showErrorMessage="1">
      <formula1>Hidden_570490</formula1>
    </dataValidation>
    <dataValidation type="list" errorStyle="stop" allowBlank="1" sqref="E2117" showErrorMessage="1">
      <formula1>Hidden_471053</formula1>
    </dataValidation>
    <dataValidation type="list" errorStyle="stop" allowBlank="1" sqref="M2117" showErrorMessage="1">
      <formula1>Hidden_570490</formula1>
    </dataValidation>
    <dataValidation type="list" errorStyle="stop" allowBlank="1" sqref="E2118" showErrorMessage="1">
      <formula1>Hidden_471053</formula1>
    </dataValidation>
    <dataValidation type="list" errorStyle="stop" allowBlank="1" sqref="M2118" showErrorMessage="1">
      <formula1>Hidden_570490</formula1>
    </dataValidation>
    <dataValidation type="list" errorStyle="stop" allowBlank="1" sqref="E2119" showErrorMessage="1">
      <formula1>Hidden_471053</formula1>
    </dataValidation>
    <dataValidation type="list" errorStyle="stop" allowBlank="1" sqref="M2119" showErrorMessage="1">
      <formula1>Hidden_570490</formula1>
    </dataValidation>
    <dataValidation type="list" errorStyle="stop" allowBlank="1" sqref="E2120" showErrorMessage="1">
      <formula1>Hidden_471053</formula1>
    </dataValidation>
    <dataValidation type="list" errorStyle="stop" allowBlank="1" sqref="M2120" showErrorMessage="1">
      <formula1>Hidden_570490</formula1>
    </dataValidation>
    <dataValidation type="list" errorStyle="stop" allowBlank="1" sqref="E2121" showErrorMessage="1">
      <formula1>Hidden_471053</formula1>
    </dataValidation>
    <dataValidation type="list" errorStyle="stop" allowBlank="1" sqref="M2121" showErrorMessage="1">
      <formula1>Hidden_570490</formula1>
    </dataValidation>
    <dataValidation type="list" errorStyle="stop" allowBlank="1" sqref="E2122" showErrorMessage="1">
      <formula1>Hidden_471053</formula1>
    </dataValidation>
    <dataValidation type="list" errorStyle="stop" allowBlank="1" sqref="M2122" showErrorMessage="1">
      <formula1>Hidden_570490</formula1>
    </dataValidation>
    <dataValidation type="list" errorStyle="stop" allowBlank="1" sqref="E2123" showErrorMessage="1">
      <formula1>Hidden_471053</formula1>
    </dataValidation>
    <dataValidation type="list" errorStyle="stop" allowBlank="1" sqref="M2123" showErrorMessage="1">
      <formula1>Hidden_570490</formula1>
    </dataValidation>
    <dataValidation type="list" errorStyle="stop" allowBlank="1" sqref="E2124" showErrorMessage="1">
      <formula1>Hidden_471053</formula1>
    </dataValidation>
    <dataValidation type="list" errorStyle="stop" allowBlank="1" sqref="M2124" showErrorMessage="1">
      <formula1>Hidden_570490</formula1>
    </dataValidation>
    <dataValidation type="list" errorStyle="stop" allowBlank="1" sqref="E2125" showErrorMessage="1">
      <formula1>Hidden_471053</formula1>
    </dataValidation>
    <dataValidation type="list" errorStyle="stop" allowBlank="1" sqref="M2125" showErrorMessage="1">
      <formula1>Hidden_570490</formula1>
    </dataValidation>
    <dataValidation type="list" errorStyle="stop" allowBlank="1" sqref="E2126" showErrorMessage="1">
      <formula1>Hidden_471053</formula1>
    </dataValidation>
    <dataValidation type="list" errorStyle="stop" allowBlank="1" sqref="M2126" showErrorMessage="1">
      <formula1>Hidden_570490</formula1>
    </dataValidation>
    <dataValidation type="list" errorStyle="stop" allowBlank="1" sqref="E2127" showErrorMessage="1">
      <formula1>Hidden_471053</formula1>
    </dataValidation>
    <dataValidation type="list" errorStyle="stop" allowBlank="1" sqref="M2127" showErrorMessage="1">
      <formula1>Hidden_570490</formula1>
    </dataValidation>
    <dataValidation type="list" errorStyle="stop" allowBlank="1" sqref="E2128" showErrorMessage="1">
      <formula1>Hidden_471053</formula1>
    </dataValidation>
    <dataValidation type="list" errorStyle="stop" allowBlank="1" sqref="M2128" showErrorMessage="1">
      <formula1>Hidden_570490</formula1>
    </dataValidation>
    <dataValidation type="list" errorStyle="stop" allowBlank="1" sqref="E2129" showErrorMessage="1">
      <formula1>Hidden_471053</formula1>
    </dataValidation>
    <dataValidation type="list" errorStyle="stop" allowBlank="1" sqref="M2129" showErrorMessage="1">
      <formula1>Hidden_570490</formula1>
    </dataValidation>
    <dataValidation type="list" errorStyle="stop" allowBlank="1" sqref="E2130" showErrorMessage="1">
      <formula1>Hidden_471053</formula1>
    </dataValidation>
    <dataValidation type="list" errorStyle="stop" allowBlank="1" sqref="M2130" showErrorMessage="1">
      <formula1>Hidden_570490</formula1>
    </dataValidation>
    <dataValidation type="list" errorStyle="stop" allowBlank="1" sqref="E2131" showErrorMessage="1">
      <formula1>Hidden_471053</formula1>
    </dataValidation>
    <dataValidation type="list" errorStyle="stop" allowBlank="1" sqref="M2131" showErrorMessage="1">
      <formula1>Hidden_570490</formula1>
    </dataValidation>
    <dataValidation type="list" errorStyle="stop" allowBlank="1" sqref="E2132" showErrorMessage="1">
      <formula1>Hidden_471053</formula1>
    </dataValidation>
    <dataValidation type="list" errorStyle="stop" allowBlank="1" sqref="M2132" showErrorMessage="1">
      <formula1>Hidden_570490</formula1>
    </dataValidation>
    <dataValidation type="list" errorStyle="stop" allowBlank="1" sqref="E2133" showErrorMessage="1">
      <formula1>Hidden_471053</formula1>
    </dataValidation>
    <dataValidation type="list" errorStyle="stop" allowBlank="1" sqref="M2133" showErrorMessage="1">
      <formula1>Hidden_570490</formula1>
    </dataValidation>
    <dataValidation type="list" errorStyle="stop" allowBlank="1" sqref="E2134" showErrorMessage="1">
      <formula1>Hidden_471053</formula1>
    </dataValidation>
    <dataValidation type="list" errorStyle="stop" allowBlank="1" sqref="M2134" showErrorMessage="1">
      <formula1>Hidden_570490</formula1>
    </dataValidation>
    <dataValidation type="list" errorStyle="stop" allowBlank="1" sqref="E2135" showErrorMessage="1">
      <formula1>Hidden_471053</formula1>
    </dataValidation>
    <dataValidation type="list" errorStyle="stop" allowBlank="1" sqref="M2135" showErrorMessage="1">
      <formula1>Hidden_570490</formula1>
    </dataValidation>
    <dataValidation type="list" errorStyle="stop" allowBlank="1" sqref="E2136" showErrorMessage="1">
      <formula1>Hidden_471053</formula1>
    </dataValidation>
    <dataValidation type="list" errorStyle="stop" allowBlank="1" sqref="M2136" showErrorMessage="1">
      <formula1>Hidden_570490</formula1>
    </dataValidation>
    <dataValidation type="list" errorStyle="stop" allowBlank="1" sqref="E2137" showErrorMessage="1">
      <formula1>Hidden_471053</formula1>
    </dataValidation>
    <dataValidation type="list" errorStyle="stop" allowBlank="1" sqref="M2137" showErrorMessage="1">
      <formula1>Hidden_570490</formula1>
    </dataValidation>
    <dataValidation type="list" errorStyle="stop" allowBlank="1" sqref="E2138" showErrorMessage="1">
      <formula1>Hidden_471053</formula1>
    </dataValidation>
    <dataValidation type="list" errorStyle="stop" allowBlank="1" sqref="M2138" showErrorMessage="1">
      <formula1>Hidden_570490</formula1>
    </dataValidation>
    <dataValidation type="list" errorStyle="stop" allowBlank="1" sqref="E2139" showErrorMessage="1">
      <formula1>Hidden_471053</formula1>
    </dataValidation>
    <dataValidation type="list" errorStyle="stop" allowBlank="1" sqref="M2139" showErrorMessage="1">
      <formula1>Hidden_570490</formula1>
    </dataValidation>
    <dataValidation type="list" errorStyle="stop" allowBlank="1" sqref="E2140" showErrorMessage="1">
      <formula1>Hidden_471053</formula1>
    </dataValidation>
    <dataValidation type="list" errorStyle="stop" allowBlank="1" sqref="M2140" showErrorMessage="1">
      <formula1>Hidden_570490</formula1>
    </dataValidation>
    <dataValidation type="list" errorStyle="stop" allowBlank="1" sqref="E2141" showErrorMessage="1">
      <formula1>Hidden_471053</formula1>
    </dataValidation>
    <dataValidation type="list" errorStyle="stop" allowBlank="1" sqref="M2141" showErrorMessage="1">
      <formula1>Hidden_570490</formula1>
    </dataValidation>
    <dataValidation type="list" errorStyle="stop" allowBlank="1" sqref="E2142" showErrorMessage="1">
      <formula1>Hidden_471053</formula1>
    </dataValidation>
    <dataValidation type="list" errorStyle="stop" allowBlank="1" sqref="M2142" showErrorMessage="1">
      <formula1>Hidden_570490</formula1>
    </dataValidation>
    <dataValidation type="list" errorStyle="stop" allowBlank="1" sqref="E2143" showErrorMessage="1">
      <formula1>Hidden_471053</formula1>
    </dataValidation>
    <dataValidation type="list" errorStyle="stop" allowBlank="1" sqref="M2143" showErrorMessage="1">
      <formula1>Hidden_570490</formula1>
    </dataValidation>
    <dataValidation type="list" errorStyle="stop" allowBlank="1" sqref="E2144" showErrorMessage="1">
      <formula1>Hidden_471053</formula1>
    </dataValidation>
    <dataValidation type="list" errorStyle="stop" allowBlank="1" sqref="M2144" showErrorMessage="1">
      <formula1>Hidden_570490</formula1>
    </dataValidation>
    <dataValidation type="list" errorStyle="stop" allowBlank="1" sqref="E2145" showErrorMessage="1">
      <formula1>Hidden_471053</formula1>
    </dataValidation>
    <dataValidation type="list" errorStyle="stop" allowBlank="1" sqref="M2145" showErrorMessage="1">
      <formula1>Hidden_570490</formula1>
    </dataValidation>
    <dataValidation type="list" errorStyle="stop" allowBlank="1" sqref="E2146" showErrorMessage="1">
      <formula1>Hidden_471053</formula1>
    </dataValidation>
    <dataValidation type="list" errorStyle="stop" allowBlank="1" sqref="M2146" showErrorMessage="1">
      <formula1>Hidden_570490</formula1>
    </dataValidation>
    <dataValidation type="list" errorStyle="stop" allowBlank="1" sqref="E2147" showErrorMessage="1">
      <formula1>Hidden_471053</formula1>
    </dataValidation>
    <dataValidation type="list" errorStyle="stop" allowBlank="1" sqref="M2147" showErrorMessage="1">
      <formula1>Hidden_570490</formula1>
    </dataValidation>
    <dataValidation type="list" errorStyle="stop" allowBlank="1" sqref="E2148" showErrorMessage="1">
      <formula1>Hidden_471053</formula1>
    </dataValidation>
    <dataValidation type="list" errorStyle="stop" allowBlank="1" sqref="M2148" showErrorMessage="1">
      <formula1>Hidden_570490</formula1>
    </dataValidation>
    <dataValidation type="list" errorStyle="stop" allowBlank="1" sqref="E2149" showErrorMessage="1">
      <formula1>Hidden_471053</formula1>
    </dataValidation>
    <dataValidation type="list" errorStyle="stop" allowBlank="1" sqref="M2149" showErrorMessage="1">
      <formula1>Hidden_570490</formula1>
    </dataValidation>
    <dataValidation type="list" errorStyle="stop" allowBlank="1" sqref="E2150" showErrorMessage="1">
      <formula1>Hidden_471053</formula1>
    </dataValidation>
    <dataValidation type="list" errorStyle="stop" allowBlank="1" sqref="M2150" showErrorMessage="1">
      <formula1>Hidden_570490</formula1>
    </dataValidation>
    <dataValidation type="list" errorStyle="stop" allowBlank="1" sqref="E2151" showErrorMessage="1">
      <formula1>Hidden_471053</formula1>
    </dataValidation>
    <dataValidation type="list" errorStyle="stop" allowBlank="1" sqref="M2151" showErrorMessage="1">
      <formula1>Hidden_570490</formula1>
    </dataValidation>
    <dataValidation type="list" errorStyle="stop" allowBlank="1" sqref="E2152" showErrorMessage="1">
      <formula1>Hidden_471053</formula1>
    </dataValidation>
    <dataValidation type="list" errorStyle="stop" allowBlank="1" sqref="M2152" showErrorMessage="1">
      <formula1>Hidden_570490</formula1>
    </dataValidation>
    <dataValidation type="list" errorStyle="stop" allowBlank="1" sqref="E2153" showErrorMessage="1">
      <formula1>Hidden_471053</formula1>
    </dataValidation>
    <dataValidation type="list" errorStyle="stop" allowBlank="1" sqref="M2153" showErrorMessage="1">
      <formula1>Hidden_570490</formula1>
    </dataValidation>
    <dataValidation type="list" errorStyle="stop" allowBlank="1" sqref="E2154" showErrorMessage="1">
      <formula1>Hidden_471053</formula1>
    </dataValidation>
    <dataValidation type="list" errorStyle="stop" allowBlank="1" sqref="M2154" showErrorMessage="1">
      <formula1>Hidden_570490</formula1>
    </dataValidation>
    <dataValidation type="list" errorStyle="stop" allowBlank="1" sqref="E2155" showErrorMessage="1">
      <formula1>Hidden_471053</formula1>
    </dataValidation>
    <dataValidation type="list" errorStyle="stop" allowBlank="1" sqref="M2155" showErrorMessage="1">
      <formula1>Hidden_570490</formula1>
    </dataValidation>
    <dataValidation type="list" errorStyle="stop" allowBlank="1" sqref="E2156" showErrorMessage="1">
      <formula1>Hidden_471053</formula1>
    </dataValidation>
    <dataValidation type="list" errorStyle="stop" allowBlank="1" sqref="M2156" showErrorMessage="1">
      <formula1>Hidden_570490</formula1>
    </dataValidation>
    <dataValidation type="list" errorStyle="stop" allowBlank="1" sqref="E2157" showErrorMessage="1">
      <formula1>Hidden_471053</formula1>
    </dataValidation>
    <dataValidation type="list" errorStyle="stop" allowBlank="1" sqref="M2157" showErrorMessage="1">
      <formula1>Hidden_570490</formula1>
    </dataValidation>
    <dataValidation type="list" errorStyle="stop" allowBlank="1" sqref="E2158" showErrorMessage="1">
      <formula1>Hidden_471053</formula1>
    </dataValidation>
    <dataValidation type="list" errorStyle="stop" allowBlank="1" sqref="M2158" showErrorMessage="1">
      <formula1>Hidden_570490</formula1>
    </dataValidation>
    <dataValidation type="list" errorStyle="stop" allowBlank="1" sqref="E2159" showErrorMessage="1">
      <formula1>Hidden_471053</formula1>
    </dataValidation>
    <dataValidation type="list" errorStyle="stop" allowBlank="1" sqref="M2159" showErrorMessage="1">
      <formula1>Hidden_570490</formula1>
    </dataValidation>
    <dataValidation type="list" errorStyle="stop" allowBlank="1" sqref="E2160" showErrorMessage="1">
      <formula1>Hidden_471053</formula1>
    </dataValidation>
    <dataValidation type="list" errorStyle="stop" allowBlank="1" sqref="M2160" showErrorMessage="1">
      <formula1>Hidden_570490</formula1>
    </dataValidation>
    <dataValidation type="list" errorStyle="stop" allowBlank="1" sqref="E2161" showErrorMessage="1">
      <formula1>Hidden_471053</formula1>
    </dataValidation>
    <dataValidation type="list" errorStyle="stop" allowBlank="1" sqref="M2161" showErrorMessage="1">
      <formula1>Hidden_570490</formula1>
    </dataValidation>
    <dataValidation type="list" errorStyle="stop" allowBlank="1" sqref="E2162" showErrorMessage="1">
      <formula1>Hidden_471053</formula1>
    </dataValidation>
    <dataValidation type="list" errorStyle="stop" allowBlank="1" sqref="M2162" showErrorMessage="1">
      <formula1>Hidden_570490</formula1>
    </dataValidation>
    <dataValidation type="list" errorStyle="stop" allowBlank="1" sqref="E2163" showErrorMessage="1">
      <formula1>Hidden_471053</formula1>
    </dataValidation>
    <dataValidation type="list" errorStyle="stop" allowBlank="1" sqref="M2163" showErrorMessage="1">
      <formula1>Hidden_570490</formula1>
    </dataValidation>
    <dataValidation type="list" errorStyle="stop" allowBlank="1" sqref="E2164" showErrorMessage="1">
      <formula1>Hidden_471053</formula1>
    </dataValidation>
    <dataValidation type="list" errorStyle="stop" allowBlank="1" sqref="M2164" showErrorMessage="1">
      <formula1>Hidden_570490</formula1>
    </dataValidation>
    <dataValidation type="list" errorStyle="stop" allowBlank="1" sqref="E2165" showErrorMessage="1">
      <formula1>Hidden_471053</formula1>
    </dataValidation>
    <dataValidation type="list" errorStyle="stop" allowBlank="1" sqref="M2165" showErrorMessage="1">
      <formula1>Hidden_570490</formula1>
    </dataValidation>
    <dataValidation type="list" errorStyle="stop" allowBlank="1" sqref="E2166" showErrorMessage="1">
      <formula1>Hidden_471053</formula1>
    </dataValidation>
    <dataValidation type="list" errorStyle="stop" allowBlank="1" sqref="M2166" showErrorMessage="1">
      <formula1>Hidden_570490</formula1>
    </dataValidation>
    <dataValidation type="list" errorStyle="stop" allowBlank="1" sqref="E2167" showErrorMessage="1">
      <formula1>Hidden_471053</formula1>
    </dataValidation>
    <dataValidation type="list" errorStyle="stop" allowBlank="1" sqref="M2167" showErrorMessage="1">
      <formula1>Hidden_570490</formula1>
    </dataValidation>
    <dataValidation type="list" errorStyle="stop" allowBlank="1" sqref="E2168" showErrorMessage="1">
      <formula1>Hidden_471053</formula1>
    </dataValidation>
    <dataValidation type="list" errorStyle="stop" allowBlank="1" sqref="M2168" showErrorMessage="1">
      <formula1>Hidden_570490</formula1>
    </dataValidation>
    <dataValidation type="list" errorStyle="stop" allowBlank="1" sqref="E2169" showErrorMessage="1">
      <formula1>Hidden_471053</formula1>
    </dataValidation>
    <dataValidation type="list" errorStyle="stop" allowBlank="1" sqref="M2169" showErrorMessage="1">
      <formula1>Hidden_570490</formula1>
    </dataValidation>
    <dataValidation type="list" errorStyle="stop" allowBlank="1" sqref="E2170" showErrorMessage="1">
      <formula1>Hidden_471053</formula1>
    </dataValidation>
    <dataValidation type="list" errorStyle="stop" allowBlank="1" sqref="M2170" showErrorMessage="1">
      <formula1>Hidden_570490</formula1>
    </dataValidation>
    <dataValidation type="list" errorStyle="stop" allowBlank="1" sqref="E2171" showErrorMessage="1">
      <formula1>Hidden_471053</formula1>
    </dataValidation>
    <dataValidation type="list" errorStyle="stop" allowBlank="1" sqref="M2171" showErrorMessage="1">
      <formula1>Hidden_570490</formula1>
    </dataValidation>
    <dataValidation type="list" errorStyle="stop" allowBlank="1" sqref="E2172" showErrorMessage="1">
      <formula1>Hidden_471053</formula1>
    </dataValidation>
    <dataValidation type="list" errorStyle="stop" allowBlank="1" sqref="M2172" showErrorMessage="1">
      <formula1>Hidden_570490</formula1>
    </dataValidation>
    <dataValidation type="list" errorStyle="stop" allowBlank="1" sqref="E2173" showErrorMessage="1">
      <formula1>Hidden_471053</formula1>
    </dataValidation>
    <dataValidation type="list" errorStyle="stop" allowBlank="1" sqref="M2173" showErrorMessage="1">
      <formula1>Hidden_570490</formula1>
    </dataValidation>
    <dataValidation type="list" errorStyle="stop" allowBlank="1" sqref="E2174" showErrorMessage="1">
      <formula1>Hidden_471053</formula1>
    </dataValidation>
    <dataValidation type="list" errorStyle="stop" allowBlank="1" sqref="M2174" showErrorMessage="1">
      <formula1>Hidden_570490</formula1>
    </dataValidation>
    <dataValidation type="list" errorStyle="stop" allowBlank="1" sqref="E2175" showErrorMessage="1">
      <formula1>Hidden_471053</formula1>
    </dataValidation>
    <dataValidation type="list" errorStyle="stop" allowBlank="1" sqref="M2175" showErrorMessage="1">
      <formula1>Hidden_570490</formula1>
    </dataValidation>
    <dataValidation type="list" errorStyle="stop" allowBlank="1" sqref="E2176" showErrorMessage="1">
      <formula1>Hidden_471053</formula1>
    </dataValidation>
    <dataValidation type="list" errorStyle="stop" allowBlank="1" sqref="M2176" showErrorMessage="1">
      <formula1>Hidden_570490</formula1>
    </dataValidation>
    <dataValidation type="list" errorStyle="stop" allowBlank="1" sqref="E2177" showErrorMessage="1">
      <formula1>Hidden_471053</formula1>
    </dataValidation>
    <dataValidation type="list" errorStyle="stop" allowBlank="1" sqref="M2177" showErrorMessage="1">
      <formula1>Hidden_570490</formula1>
    </dataValidation>
    <dataValidation type="list" errorStyle="stop" allowBlank="1" sqref="E2178" showErrorMessage="1">
      <formula1>Hidden_471053</formula1>
    </dataValidation>
    <dataValidation type="list" errorStyle="stop" allowBlank="1" sqref="M2178" showErrorMessage="1">
      <formula1>Hidden_570490</formula1>
    </dataValidation>
    <dataValidation type="list" errorStyle="stop" allowBlank="1" sqref="E2179" showErrorMessage="1">
      <formula1>Hidden_471053</formula1>
    </dataValidation>
    <dataValidation type="list" errorStyle="stop" allowBlank="1" sqref="M2179" showErrorMessage="1">
      <formula1>Hidden_570490</formula1>
    </dataValidation>
    <dataValidation type="list" errorStyle="stop" allowBlank="1" sqref="E2180" showErrorMessage="1">
      <formula1>Hidden_471053</formula1>
    </dataValidation>
    <dataValidation type="list" errorStyle="stop" allowBlank="1" sqref="M2180" showErrorMessage="1">
      <formula1>Hidden_570490</formula1>
    </dataValidation>
    <dataValidation type="list" errorStyle="stop" allowBlank="1" sqref="E2181" showErrorMessage="1">
      <formula1>Hidden_471053</formula1>
    </dataValidation>
    <dataValidation type="list" errorStyle="stop" allowBlank="1" sqref="M2181" showErrorMessage="1">
      <formula1>Hidden_570490</formula1>
    </dataValidation>
    <dataValidation type="list" errorStyle="stop" allowBlank="1" sqref="E2182" showErrorMessage="1">
      <formula1>Hidden_471053</formula1>
    </dataValidation>
    <dataValidation type="list" errorStyle="stop" allowBlank="1" sqref="M2182" showErrorMessage="1">
      <formula1>Hidden_570490</formula1>
    </dataValidation>
    <dataValidation type="list" errorStyle="stop" allowBlank="1" sqref="E2183" showErrorMessage="1">
      <formula1>Hidden_471053</formula1>
    </dataValidation>
    <dataValidation type="list" errorStyle="stop" allowBlank="1" sqref="M2183" showErrorMessage="1">
      <formula1>Hidden_570490</formula1>
    </dataValidation>
    <dataValidation type="list" errorStyle="stop" allowBlank="1" sqref="E2184" showErrorMessage="1">
      <formula1>Hidden_471053</formula1>
    </dataValidation>
    <dataValidation type="list" errorStyle="stop" allowBlank="1" sqref="M2184" showErrorMessage="1">
      <formula1>Hidden_570490</formula1>
    </dataValidation>
    <dataValidation type="list" errorStyle="stop" allowBlank="1" sqref="E2185" showErrorMessage="1">
      <formula1>Hidden_471053</formula1>
    </dataValidation>
    <dataValidation type="list" errorStyle="stop" allowBlank="1" sqref="M2185" showErrorMessage="1">
      <formula1>Hidden_570490</formula1>
    </dataValidation>
    <dataValidation type="list" errorStyle="stop" allowBlank="1" sqref="E2186" showErrorMessage="1">
      <formula1>Hidden_471053</formula1>
    </dataValidation>
    <dataValidation type="list" errorStyle="stop" allowBlank="1" sqref="M2186" showErrorMessage="1">
      <formula1>Hidden_570490</formula1>
    </dataValidation>
    <dataValidation type="list" errorStyle="stop" allowBlank="1" sqref="E2187" showErrorMessage="1">
      <formula1>Hidden_471053</formula1>
    </dataValidation>
    <dataValidation type="list" errorStyle="stop" allowBlank="1" sqref="M2187" showErrorMessage="1">
      <formula1>Hidden_570490</formula1>
    </dataValidation>
    <dataValidation type="list" errorStyle="stop" allowBlank="1" sqref="E2188" showErrorMessage="1">
      <formula1>Hidden_471053</formula1>
    </dataValidation>
    <dataValidation type="list" errorStyle="stop" allowBlank="1" sqref="M2188" showErrorMessage="1">
      <formula1>Hidden_570490</formula1>
    </dataValidation>
    <dataValidation type="list" errorStyle="stop" allowBlank="1" sqref="E2189" showErrorMessage="1">
      <formula1>Hidden_471053</formula1>
    </dataValidation>
    <dataValidation type="list" errorStyle="stop" allowBlank="1" sqref="M2189" showErrorMessage="1">
      <formula1>Hidden_570490</formula1>
    </dataValidation>
    <dataValidation type="list" errorStyle="stop" allowBlank="1" sqref="E2190" showErrorMessage="1">
      <formula1>Hidden_471053</formula1>
    </dataValidation>
    <dataValidation type="list" errorStyle="stop" allowBlank="1" sqref="M2190" showErrorMessage="1">
      <formula1>Hidden_570490</formula1>
    </dataValidation>
    <dataValidation type="list" errorStyle="stop" allowBlank="1" sqref="E2191" showErrorMessage="1">
      <formula1>Hidden_471053</formula1>
    </dataValidation>
    <dataValidation type="list" errorStyle="stop" allowBlank="1" sqref="M2191" showErrorMessage="1">
      <formula1>Hidden_570490</formula1>
    </dataValidation>
    <dataValidation type="list" errorStyle="stop" allowBlank="1" sqref="E2192" showErrorMessage="1">
      <formula1>Hidden_471053</formula1>
    </dataValidation>
    <dataValidation type="list" errorStyle="stop" allowBlank="1" sqref="M2192" showErrorMessage="1">
      <formula1>Hidden_570490</formula1>
    </dataValidation>
    <dataValidation type="list" errorStyle="stop" allowBlank="1" sqref="E2193" showErrorMessage="1">
      <formula1>Hidden_471053</formula1>
    </dataValidation>
    <dataValidation type="list" errorStyle="stop" allowBlank="1" sqref="M2193" showErrorMessage="1">
      <formula1>Hidden_570490</formula1>
    </dataValidation>
    <dataValidation type="list" errorStyle="stop" allowBlank="1" sqref="E2194" showErrorMessage="1">
      <formula1>Hidden_471053</formula1>
    </dataValidation>
    <dataValidation type="list" errorStyle="stop" allowBlank="1" sqref="M2194" showErrorMessage="1">
      <formula1>Hidden_570490</formula1>
    </dataValidation>
    <dataValidation type="list" errorStyle="stop" allowBlank="1" sqref="E2195" showErrorMessage="1">
      <formula1>Hidden_471053</formula1>
    </dataValidation>
    <dataValidation type="list" errorStyle="stop" allowBlank="1" sqref="M2195" showErrorMessage="1">
      <formula1>Hidden_570490</formula1>
    </dataValidation>
    <dataValidation type="list" errorStyle="stop" allowBlank="1" sqref="E2196" showErrorMessage="1">
      <formula1>Hidden_471053</formula1>
    </dataValidation>
    <dataValidation type="list" errorStyle="stop" allowBlank="1" sqref="M2196" showErrorMessage="1">
      <formula1>Hidden_570490</formula1>
    </dataValidation>
    <dataValidation type="list" errorStyle="stop" allowBlank="1" sqref="E2197" showErrorMessage="1">
      <formula1>Hidden_471053</formula1>
    </dataValidation>
    <dataValidation type="list" errorStyle="stop" allowBlank="1" sqref="M2197" showErrorMessage="1">
      <formula1>Hidden_570490</formula1>
    </dataValidation>
    <dataValidation type="list" errorStyle="stop" allowBlank="1" sqref="E2198" showErrorMessage="1">
      <formula1>Hidden_471053</formula1>
    </dataValidation>
    <dataValidation type="list" errorStyle="stop" allowBlank="1" sqref="M2198" showErrorMessage="1">
      <formula1>Hidden_570490</formula1>
    </dataValidation>
    <dataValidation type="list" errorStyle="stop" allowBlank="1" sqref="E2199" showErrorMessage="1">
      <formula1>Hidden_471053</formula1>
    </dataValidation>
    <dataValidation type="list" errorStyle="stop" allowBlank="1" sqref="M2199" showErrorMessage="1">
      <formula1>Hidden_570490</formula1>
    </dataValidation>
    <dataValidation type="list" errorStyle="stop" allowBlank="1" sqref="E2200" showErrorMessage="1">
      <formula1>Hidden_471053</formula1>
    </dataValidation>
    <dataValidation type="list" errorStyle="stop" allowBlank="1" sqref="M2200" showErrorMessage="1">
      <formula1>Hidden_570490</formula1>
    </dataValidation>
    <dataValidation type="list" errorStyle="stop" allowBlank="1" sqref="E2201" showErrorMessage="1">
      <formula1>Hidden_471053</formula1>
    </dataValidation>
    <dataValidation type="list" errorStyle="stop" allowBlank="1" sqref="M2201" showErrorMessage="1">
      <formula1>Hidden_570490</formula1>
    </dataValidation>
    <dataValidation type="list" errorStyle="stop" allowBlank="1" sqref="E2202" showErrorMessage="1">
      <formula1>Hidden_471053</formula1>
    </dataValidation>
    <dataValidation type="list" errorStyle="stop" allowBlank="1" sqref="M2202" showErrorMessage="1">
      <formula1>Hidden_570490</formula1>
    </dataValidation>
    <dataValidation type="list" errorStyle="stop" allowBlank="1" sqref="E2203" showErrorMessage="1">
      <formula1>Hidden_471053</formula1>
    </dataValidation>
    <dataValidation type="list" errorStyle="stop" allowBlank="1" sqref="M2203" showErrorMessage="1">
      <formula1>Hidden_570490</formula1>
    </dataValidation>
    <dataValidation type="list" errorStyle="stop" allowBlank="1" sqref="E2204" showErrorMessage="1">
      <formula1>Hidden_471053</formula1>
    </dataValidation>
    <dataValidation type="list" errorStyle="stop" allowBlank="1" sqref="M2204" showErrorMessage="1">
      <formula1>Hidden_570490</formula1>
    </dataValidation>
    <dataValidation type="list" errorStyle="stop" allowBlank="1" sqref="E2205" showErrorMessage="1">
      <formula1>Hidden_471053</formula1>
    </dataValidation>
    <dataValidation type="list" errorStyle="stop" allowBlank="1" sqref="M2205" showErrorMessage="1">
      <formula1>Hidden_570490</formula1>
    </dataValidation>
    <dataValidation type="list" errorStyle="stop" allowBlank="1" sqref="E2206" showErrorMessage="1">
      <formula1>Hidden_471053</formula1>
    </dataValidation>
    <dataValidation type="list" errorStyle="stop" allowBlank="1" sqref="M2206" showErrorMessage="1">
      <formula1>Hidden_570490</formula1>
    </dataValidation>
    <dataValidation type="list" errorStyle="stop" allowBlank="1" sqref="E2207" showErrorMessage="1">
      <formula1>Hidden_471053</formula1>
    </dataValidation>
    <dataValidation type="list" errorStyle="stop" allowBlank="1" sqref="M2207" showErrorMessage="1">
      <formula1>Hidden_570490</formula1>
    </dataValidation>
    <dataValidation type="list" errorStyle="stop" allowBlank="1" sqref="E2208" showErrorMessage="1">
      <formula1>Hidden_471053</formula1>
    </dataValidation>
    <dataValidation type="list" errorStyle="stop" allowBlank="1" sqref="M2208" showErrorMessage="1">
      <formula1>Hidden_570490</formula1>
    </dataValidation>
    <dataValidation type="list" errorStyle="stop" allowBlank="1" sqref="E2209" showErrorMessage="1">
      <formula1>Hidden_471053</formula1>
    </dataValidation>
    <dataValidation type="list" errorStyle="stop" allowBlank="1" sqref="M2209" showErrorMessage="1">
      <formula1>Hidden_570490</formula1>
    </dataValidation>
    <dataValidation type="list" errorStyle="stop" allowBlank="1" sqref="E2210" showErrorMessage="1">
      <formula1>Hidden_471053</formula1>
    </dataValidation>
    <dataValidation type="list" errorStyle="stop" allowBlank="1" sqref="M2210" showErrorMessage="1">
      <formula1>Hidden_570490</formula1>
    </dataValidation>
    <dataValidation type="list" errorStyle="stop" allowBlank="1" sqref="E2211" showErrorMessage="1">
      <formula1>Hidden_471053</formula1>
    </dataValidation>
    <dataValidation type="list" errorStyle="stop" allowBlank="1" sqref="M2211" showErrorMessage="1">
      <formula1>Hidden_570490</formula1>
    </dataValidation>
    <dataValidation type="list" errorStyle="stop" allowBlank="1" sqref="E2212" showErrorMessage="1">
      <formula1>Hidden_471053</formula1>
    </dataValidation>
    <dataValidation type="list" errorStyle="stop" allowBlank="1" sqref="M2212" showErrorMessage="1">
      <formula1>Hidden_570490</formula1>
    </dataValidation>
    <dataValidation type="list" errorStyle="stop" allowBlank="1" sqref="E2213" showErrorMessage="1">
      <formula1>Hidden_471053</formula1>
    </dataValidation>
    <dataValidation type="list" errorStyle="stop" allowBlank="1" sqref="M2213" showErrorMessage="1">
      <formula1>Hidden_570490</formula1>
    </dataValidation>
    <dataValidation type="list" errorStyle="stop" allowBlank="1" sqref="E2214" showErrorMessage="1">
      <formula1>Hidden_471053</formula1>
    </dataValidation>
    <dataValidation type="list" errorStyle="stop" allowBlank="1" sqref="M2214" showErrorMessage="1">
      <formula1>Hidden_570490</formula1>
    </dataValidation>
    <dataValidation type="list" errorStyle="stop" allowBlank="1" sqref="E2215" showErrorMessage="1">
      <formula1>Hidden_471053</formula1>
    </dataValidation>
    <dataValidation type="list" errorStyle="stop" allowBlank="1" sqref="M2215" showErrorMessage="1">
      <formula1>Hidden_570490</formula1>
    </dataValidation>
    <dataValidation type="list" errorStyle="stop" allowBlank="1" sqref="E2216" showErrorMessage="1">
      <formula1>Hidden_471053</formula1>
    </dataValidation>
    <dataValidation type="list" errorStyle="stop" allowBlank="1" sqref="M2216" showErrorMessage="1">
      <formula1>Hidden_570490</formula1>
    </dataValidation>
    <dataValidation type="list" errorStyle="stop" allowBlank="1" sqref="E2217" showErrorMessage="1">
      <formula1>Hidden_471053</formula1>
    </dataValidation>
    <dataValidation type="list" errorStyle="stop" allowBlank="1" sqref="M2217" showErrorMessage="1">
      <formula1>Hidden_570490</formula1>
    </dataValidation>
    <dataValidation type="list" errorStyle="stop" allowBlank="1" sqref="E2218" showErrorMessage="1">
      <formula1>Hidden_471053</formula1>
    </dataValidation>
    <dataValidation type="list" errorStyle="stop" allowBlank="1" sqref="M2218" showErrorMessage="1">
      <formula1>Hidden_570490</formula1>
    </dataValidation>
    <dataValidation type="list" errorStyle="stop" allowBlank="1" sqref="E2219" showErrorMessage="1">
      <formula1>Hidden_471053</formula1>
    </dataValidation>
    <dataValidation type="list" errorStyle="stop" allowBlank="1" sqref="M2219" showErrorMessage="1">
      <formula1>Hidden_570490</formula1>
    </dataValidation>
    <dataValidation type="list" errorStyle="stop" allowBlank="1" sqref="E2220" showErrorMessage="1">
      <formula1>Hidden_471053</formula1>
    </dataValidation>
    <dataValidation type="list" errorStyle="stop" allowBlank="1" sqref="M2220" showErrorMessage="1">
      <formula1>Hidden_570490</formula1>
    </dataValidation>
    <dataValidation type="list" errorStyle="stop" allowBlank="1" sqref="E2221" showErrorMessage="1">
      <formula1>Hidden_471053</formula1>
    </dataValidation>
    <dataValidation type="list" errorStyle="stop" allowBlank="1" sqref="M2221" showErrorMessage="1">
      <formula1>Hidden_570490</formula1>
    </dataValidation>
    <dataValidation type="list" errorStyle="stop" allowBlank="1" sqref="E2222" showErrorMessage="1">
      <formula1>Hidden_471053</formula1>
    </dataValidation>
    <dataValidation type="list" errorStyle="stop" allowBlank="1" sqref="M2222" showErrorMessage="1">
      <formula1>Hidden_570490</formula1>
    </dataValidation>
    <dataValidation type="list" errorStyle="stop" allowBlank="1" sqref="E2223" showErrorMessage="1">
      <formula1>Hidden_471053</formula1>
    </dataValidation>
    <dataValidation type="list" errorStyle="stop" allowBlank="1" sqref="M2223" showErrorMessage="1">
      <formula1>Hidden_570490</formula1>
    </dataValidation>
    <dataValidation type="list" errorStyle="stop" allowBlank="1" sqref="E2224" showErrorMessage="1">
      <formula1>Hidden_471053</formula1>
    </dataValidation>
    <dataValidation type="list" errorStyle="stop" allowBlank="1" sqref="M2224" showErrorMessage="1">
      <formula1>Hidden_570490</formula1>
    </dataValidation>
    <dataValidation type="list" errorStyle="stop" allowBlank="1" sqref="E2225" showErrorMessage="1">
      <formula1>Hidden_471053</formula1>
    </dataValidation>
    <dataValidation type="list" errorStyle="stop" allowBlank="1" sqref="M2225" showErrorMessage="1">
      <formula1>Hidden_570490</formula1>
    </dataValidation>
    <dataValidation type="list" errorStyle="stop" allowBlank="1" sqref="E2226" showErrorMessage="1">
      <formula1>Hidden_471053</formula1>
    </dataValidation>
    <dataValidation type="list" errorStyle="stop" allowBlank="1" sqref="M2226" showErrorMessage="1">
      <formula1>Hidden_570490</formula1>
    </dataValidation>
    <dataValidation type="list" errorStyle="stop" allowBlank="1" sqref="E2227" showErrorMessage="1">
      <formula1>Hidden_471053</formula1>
    </dataValidation>
    <dataValidation type="list" errorStyle="stop" allowBlank="1" sqref="M2227" showErrorMessage="1">
      <formula1>Hidden_570490</formula1>
    </dataValidation>
    <dataValidation type="list" errorStyle="stop" allowBlank="1" sqref="E2228" showErrorMessage="1">
      <formula1>Hidden_471053</formula1>
    </dataValidation>
    <dataValidation type="list" errorStyle="stop" allowBlank="1" sqref="M2228" showErrorMessage="1">
      <formula1>Hidden_570490</formula1>
    </dataValidation>
    <dataValidation type="list" errorStyle="stop" allowBlank="1" sqref="E2229" showErrorMessage="1">
      <formula1>Hidden_471053</formula1>
    </dataValidation>
    <dataValidation type="list" errorStyle="stop" allowBlank="1" sqref="M2229" showErrorMessage="1">
      <formula1>Hidden_570490</formula1>
    </dataValidation>
    <dataValidation type="list" errorStyle="stop" allowBlank="1" sqref="E2230" showErrorMessage="1">
      <formula1>Hidden_471053</formula1>
    </dataValidation>
    <dataValidation type="list" errorStyle="stop" allowBlank="1" sqref="M2230" showErrorMessage="1">
      <formula1>Hidden_570490</formula1>
    </dataValidation>
    <dataValidation type="list" errorStyle="stop" allowBlank="1" sqref="E2231" showErrorMessage="1">
      <formula1>Hidden_471053</formula1>
    </dataValidation>
    <dataValidation type="list" errorStyle="stop" allowBlank="1" sqref="M2231" showErrorMessage="1">
      <formula1>Hidden_570490</formula1>
    </dataValidation>
    <dataValidation type="list" errorStyle="stop" allowBlank="1" sqref="E2232" showErrorMessage="1">
      <formula1>Hidden_471053</formula1>
    </dataValidation>
    <dataValidation type="list" errorStyle="stop" allowBlank="1" sqref="M2232" showErrorMessage="1">
      <formula1>Hidden_570490</formula1>
    </dataValidation>
    <dataValidation type="list" errorStyle="stop" allowBlank="1" sqref="E2233" showErrorMessage="1">
      <formula1>Hidden_471053</formula1>
    </dataValidation>
    <dataValidation type="list" errorStyle="stop" allowBlank="1" sqref="M2233" showErrorMessage="1">
      <formula1>Hidden_570490</formula1>
    </dataValidation>
    <dataValidation type="list" errorStyle="stop" allowBlank="1" sqref="E2234" showErrorMessage="1">
      <formula1>Hidden_471053</formula1>
    </dataValidation>
    <dataValidation type="list" errorStyle="stop" allowBlank="1" sqref="M2234" showErrorMessage="1">
      <formula1>Hidden_570490</formula1>
    </dataValidation>
    <dataValidation type="list" errorStyle="stop" allowBlank="1" sqref="E2235" showErrorMessage="1">
      <formula1>Hidden_471053</formula1>
    </dataValidation>
    <dataValidation type="list" errorStyle="stop" allowBlank="1" sqref="M2235" showErrorMessage="1">
      <formula1>Hidden_570490</formula1>
    </dataValidation>
    <dataValidation type="list" errorStyle="stop" allowBlank="1" sqref="E2236" showErrorMessage="1">
      <formula1>Hidden_471053</formula1>
    </dataValidation>
    <dataValidation type="list" errorStyle="stop" allowBlank="1" sqref="M2236" showErrorMessage="1">
      <formula1>Hidden_570490</formula1>
    </dataValidation>
    <dataValidation type="list" errorStyle="stop" allowBlank="1" sqref="E2237" showErrorMessage="1">
      <formula1>Hidden_471053</formula1>
    </dataValidation>
    <dataValidation type="list" errorStyle="stop" allowBlank="1" sqref="M2237" showErrorMessage="1">
      <formula1>Hidden_570490</formula1>
    </dataValidation>
    <dataValidation type="list" errorStyle="stop" allowBlank="1" sqref="E2238" showErrorMessage="1">
      <formula1>Hidden_471053</formula1>
    </dataValidation>
    <dataValidation type="list" errorStyle="stop" allowBlank="1" sqref="M2238" showErrorMessage="1">
      <formula1>Hidden_570490</formula1>
    </dataValidation>
    <dataValidation type="list" errorStyle="stop" allowBlank="1" sqref="E2239" showErrorMessage="1">
      <formula1>Hidden_471053</formula1>
    </dataValidation>
    <dataValidation type="list" errorStyle="stop" allowBlank="1" sqref="M2239" showErrorMessage="1">
      <formula1>Hidden_570490</formula1>
    </dataValidation>
    <dataValidation type="list" errorStyle="stop" allowBlank="1" sqref="E2240" showErrorMessage="1">
      <formula1>Hidden_471053</formula1>
    </dataValidation>
    <dataValidation type="list" errorStyle="stop" allowBlank="1" sqref="M2240" showErrorMessage="1">
      <formula1>Hidden_570490</formula1>
    </dataValidation>
    <dataValidation type="list" errorStyle="stop" allowBlank="1" sqref="E2241" showErrorMessage="1">
      <formula1>Hidden_471053</formula1>
    </dataValidation>
    <dataValidation type="list" errorStyle="stop" allowBlank="1" sqref="M2241" showErrorMessage="1">
      <formula1>Hidden_570490</formula1>
    </dataValidation>
    <dataValidation type="list" errorStyle="stop" allowBlank="1" sqref="E2242" showErrorMessage="1">
      <formula1>Hidden_471053</formula1>
    </dataValidation>
    <dataValidation type="list" errorStyle="stop" allowBlank="1" sqref="M2242" showErrorMessage="1">
      <formula1>Hidden_570490</formula1>
    </dataValidation>
    <dataValidation type="list" errorStyle="stop" allowBlank="1" sqref="E2243" showErrorMessage="1">
      <formula1>Hidden_471053</formula1>
    </dataValidation>
    <dataValidation type="list" errorStyle="stop" allowBlank="1" sqref="M2243" showErrorMessage="1">
      <formula1>Hidden_570490</formula1>
    </dataValidation>
    <dataValidation type="list" errorStyle="stop" allowBlank="1" sqref="E2244" showErrorMessage="1">
      <formula1>Hidden_471053</formula1>
    </dataValidation>
    <dataValidation type="list" errorStyle="stop" allowBlank="1" sqref="M2244" showErrorMessage="1">
      <formula1>Hidden_570490</formula1>
    </dataValidation>
    <dataValidation type="list" errorStyle="stop" allowBlank="1" sqref="E2245" showErrorMessage="1">
      <formula1>Hidden_471053</formula1>
    </dataValidation>
    <dataValidation type="list" errorStyle="stop" allowBlank="1" sqref="M2245" showErrorMessage="1">
      <formula1>Hidden_570490</formula1>
    </dataValidation>
    <dataValidation type="list" errorStyle="stop" allowBlank="1" sqref="E2246" showErrorMessage="1">
      <formula1>Hidden_471053</formula1>
    </dataValidation>
    <dataValidation type="list" errorStyle="stop" allowBlank="1" sqref="M2246" showErrorMessage="1">
      <formula1>Hidden_570490</formula1>
    </dataValidation>
    <dataValidation type="list" errorStyle="stop" allowBlank="1" sqref="E2247" showErrorMessage="1">
      <formula1>Hidden_471053</formula1>
    </dataValidation>
    <dataValidation type="list" errorStyle="stop" allowBlank="1" sqref="M2247" showErrorMessage="1">
      <formula1>Hidden_570490</formula1>
    </dataValidation>
    <dataValidation type="list" errorStyle="stop" allowBlank="1" sqref="E2248" showErrorMessage="1">
      <formula1>Hidden_471053</formula1>
    </dataValidation>
    <dataValidation type="list" errorStyle="stop" allowBlank="1" sqref="M2248" showErrorMessage="1">
      <formula1>Hidden_570490</formula1>
    </dataValidation>
    <dataValidation type="list" errorStyle="stop" allowBlank="1" sqref="E2249" showErrorMessage="1">
      <formula1>Hidden_471053</formula1>
    </dataValidation>
    <dataValidation type="list" errorStyle="stop" allowBlank="1" sqref="M2249" showErrorMessage="1">
      <formula1>Hidden_570490</formula1>
    </dataValidation>
    <dataValidation type="list" errorStyle="stop" allowBlank="1" sqref="E2250" showErrorMessage="1">
      <formula1>Hidden_471053</formula1>
    </dataValidation>
    <dataValidation type="list" errorStyle="stop" allowBlank="1" sqref="M2250" showErrorMessage="1">
      <formula1>Hidden_570490</formula1>
    </dataValidation>
    <dataValidation type="list" errorStyle="stop" allowBlank="1" sqref="E2251" showErrorMessage="1">
      <formula1>Hidden_471053</formula1>
    </dataValidation>
    <dataValidation type="list" errorStyle="stop" allowBlank="1" sqref="M2251" showErrorMessage="1">
      <formula1>Hidden_570490</formula1>
    </dataValidation>
    <dataValidation type="list" errorStyle="stop" allowBlank="1" sqref="E2252" showErrorMessage="1">
      <formula1>Hidden_471053</formula1>
    </dataValidation>
    <dataValidation type="list" errorStyle="stop" allowBlank="1" sqref="M2252" showErrorMessage="1">
      <formula1>Hidden_570490</formula1>
    </dataValidation>
    <dataValidation type="list" errorStyle="stop" allowBlank="1" sqref="E2253" showErrorMessage="1">
      <formula1>Hidden_471053</formula1>
    </dataValidation>
    <dataValidation type="list" errorStyle="stop" allowBlank="1" sqref="M2253" showErrorMessage="1">
      <formula1>Hidden_570490</formula1>
    </dataValidation>
    <dataValidation type="list" errorStyle="stop" allowBlank="1" sqref="E2254" showErrorMessage="1">
      <formula1>Hidden_471053</formula1>
    </dataValidation>
    <dataValidation type="list" errorStyle="stop" allowBlank="1" sqref="M2254" showErrorMessage="1">
      <formula1>Hidden_570490</formula1>
    </dataValidation>
    <dataValidation type="list" errorStyle="stop" allowBlank="1" sqref="E2255" showErrorMessage="1">
      <formula1>Hidden_471053</formula1>
    </dataValidation>
    <dataValidation type="list" errorStyle="stop" allowBlank="1" sqref="M2255" showErrorMessage="1">
      <formula1>Hidden_570490</formula1>
    </dataValidation>
    <dataValidation type="list" errorStyle="stop" allowBlank="1" sqref="E2256" showErrorMessage="1">
      <formula1>Hidden_471053</formula1>
    </dataValidation>
    <dataValidation type="list" errorStyle="stop" allowBlank="1" sqref="M2256" showErrorMessage="1">
      <formula1>Hidden_570490</formula1>
    </dataValidation>
    <dataValidation type="list" errorStyle="stop" allowBlank="1" sqref="E2257" showErrorMessage="1">
      <formula1>Hidden_471053</formula1>
    </dataValidation>
    <dataValidation type="list" errorStyle="stop" allowBlank="1" sqref="M2257" showErrorMessage="1">
      <formula1>Hidden_570490</formula1>
    </dataValidation>
    <dataValidation type="list" errorStyle="stop" allowBlank="1" sqref="E2258" showErrorMessage="1">
      <formula1>Hidden_471053</formula1>
    </dataValidation>
    <dataValidation type="list" errorStyle="stop" allowBlank="1" sqref="M2258" showErrorMessage="1">
      <formula1>Hidden_570490</formula1>
    </dataValidation>
    <dataValidation type="list" errorStyle="stop" allowBlank="1" sqref="E2259" showErrorMessage="1">
      <formula1>Hidden_471053</formula1>
    </dataValidation>
    <dataValidation type="list" errorStyle="stop" allowBlank="1" sqref="M2259" showErrorMessage="1">
      <formula1>Hidden_570490</formula1>
    </dataValidation>
    <dataValidation type="list" errorStyle="stop" allowBlank="1" sqref="E2260" showErrorMessage="1">
      <formula1>Hidden_471053</formula1>
    </dataValidation>
    <dataValidation type="list" errorStyle="stop" allowBlank="1" sqref="M2260" showErrorMessage="1">
      <formula1>Hidden_570490</formula1>
    </dataValidation>
    <dataValidation type="list" errorStyle="stop" allowBlank="1" sqref="E2261" showErrorMessage="1">
      <formula1>Hidden_471053</formula1>
    </dataValidation>
    <dataValidation type="list" errorStyle="stop" allowBlank="1" sqref="M2261" showErrorMessage="1">
      <formula1>Hidden_570490</formula1>
    </dataValidation>
    <dataValidation type="list" errorStyle="stop" allowBlank="1" sqref="E2262" showErrorMessage="1">
      <formula1>Hidden_471053</formula1>
    </dataValidation>
    <dataValidation type="list" errorStyle="stop" allowBlank="1" sqref="M2262" showErrorMessage="1">
      <formula1>Hidden_570490</formula1>
    </dataValidation>
    <dataValidation type="list" errorStyle="stop" allowBlank="1" sqref="E2263" showErrorMessage="1">
      <formula1>Hidden_471053</formula1>
    </dataValidation>
    <dataValidation type="list" errorStyle="stop" allowBlank="1" sqref="M2263" showErrorMessage="1">
      <formula1>Hidden_570490</formula1>
    </dataValidation>
    <dataValidation type="list" errorStyle="stop" allowBlank="1" sqref="E2264" showErrorMessage="1">
      <formula1>Hidden_471053</formula1>
    </dataValidation>
    <dataValidation type="list" errorStyle="stop" allowBlank="1" sqref="M2264" showErrorMessage="1">
      <formula1>Hidden_570490</formula1>
    </dataValidation>
    <dataValidation type="list" errorStyle="stop" allowBlank="1" sqref="E2265" showErrorMessage="1">
      <formula1>Hidden_471053</formula1>
    </dataValidation>
    <dataValidation type="list" errorStyle="stop" allowBlank="1" sqref="M2265" showErrorMessage="1">
      <formula1>Hidden_570490</formula1>
    </dataValidation>
    <dataValidation type="list" errorStyle="stop" allowBlank="1" sqref="E2266" showErrorMessage="1">
      <formula1>Hidden_471053</formula1>
    </dataValidation>
    <dataValidation type="list" errorStyle="stop" allowBlank="1" sqref="M2266" showErrorMessage="1">
      <formula1>Hidden_570490</formula1>
    </dataValidation>
    <dataValidation type="list" errorStyle="stop" allowBlank="1" sqref="E2267" showErrorMessage="1">
      <formula1>Hidden_471053</formula1>
    </dataValidation>
    <dataValidation type="list" errorStyle="stop" allowBlank="1" sqref="M2267" showErrorMessage="1">
      <formula1>Hidden_570490</formula1>
    </dataValidation>
    <dataValidation type="list" errorStyle="stop" allowBlank="1" sqref="E2268" showErrorMessage="1">
      <formula1>Hidden_471053</formula1>
    </dataValidation>
    <dataValidation type="list" errorStyle="stop" allowBlank="1" sqref="M2268" showErrorMessage="1">
      <formula1>Hidden_570490</formula1>
    </dataValidation>
    <dataValidation type="list" errorStyle="stop" allowBlank="1" sqref="E2269" showErrorMessage="1">
      <formula1>Hidden_471053</formula1>
    </dataValidation>
    <dataValidation type="list" errorStyle="stop" allowBlank="1" sqref="M2269" showErrorMessage="1">
      <formula1>Hidden_570490</formula1>
    </dataValidation>
    <dataValidation type="list" errorStyle="stop" allowBlank="1" sqref="E2270" showErrorMessage="1">
      <formula1>Hidden_471053</formula1>
    </dataValidation>
    <dataValidation type="list" errorStyle="stop" allowBlank="1" sqref="M2270" showErrorMessage="1">
      <formula1>Hidden_570490</formula1>
    </dataValidation>
    <dataValidation type="list" errorStyle="stop" allowBlank="1" sqref="E2271" showErrorMessage="1">
      <formula1>Hidden_471053</formula1>
    </dataValidation>
    <dataValidation type="list" errorStyle="stop" allowBlank="1" sqref="M2271" showErrorMessage="1">
      <formula1>Hidden_570490</formula1>
    </dataValidation>
    <dataValidation type="list" errorStyle="stop" allowBlank="1" sqref="E2272" showErrorMessage="1">
      <formula1>Hidden_471053</formula1>
    </dataValidation>
    <dataValidation type="list" errorStyle="stop" allowBlank="1" sqref="M2272" showErrorMessage="1">
      <formula1>Hidden_570490</formula1>
    </dataValidation>
    <dataValidation type="list" errorStyle="stop" allowBlank="1" sqref="E2273" showErrorMessage="1">
      <formula1>Hidden_471053</formula1>
    </dataValidation>
    <dataValidation type="list" errorStyle="stop" allowBlank="1" sqref="M2273" showErrorMessage="1">
      <formula1>Hidden_570490</formula1>
    </dataValidation>
    <dataValidation type="list" errorStyle="stop" allowBlank="1" sqref="E2274" showErrorMessage="1">
      <formula1>Hidden_471053</formula1>
    </dataValidation>
    <dataValidation type="list" errorStyle="stop" allowBlank="1" sqref="M2274" showErrorMessage="1">
      <formula1>Hidden_570490</formula1>
    </dataValidation>
    <dataValidation type="list" errorStyle="stop" allowBlank="1" sqref="E2275" showErrorMessage="1">
      <formula1>Hidden_471053</formula1>
    </dataValidation>
    <dataValidation type="list" errorStyle="stop" allowBlank="1" sqref="M2275" showErrorMessage="1">
      <formula1>Hidden_570490</formula1>
    </dataValidation>
    <dataValidation type="list" errorStyle="stop" allowBlank="1" sqref="E2276" showErrorMessage="1">
      <formula1>Hidden_471053</formula1>
    </dataValidation>
    <dataValidation type="list" errorStyle="stop" allowBlank="1" sqref="M2276" showErrorMessage="1">
      <formula1>Hidden_570490</formula1>
    </dataValidation>
    <dataValidation type="list" errorStyle="stop" allowBlank="1" sqref="E2277" showErrorMessage="1">
      <formula1>Hidden_471053</formula1>
    </dataValidation>
    <dataValidation type="list" errorStyle="stop" allowBlank="1" sqref="M2277" showErrorMessage="1">
      <formula1>Hidden_570490</formula1>
    </dataValidation>
    <dataValidation type="list" errorStyle="stop" allowBlank="1" sqref="E2278" showErrorMessage="1">
      <formula1>Hidden_471053</formula1>
    </dataValidation>
    <dataValidation type="list" errorStyle="stop" allowBlank="1" sqref="M2278" showErrorMessage="1">
      <formula1>Hidden_570490</formula1>
    </dataValidation>
    <dataValidation type="list" errorStyle="stop" allowBlank="1" sqref="E2279" showErrorMessage="1">
      <formula1>Hidden_471053</formula1>
    </dataValidation>
    <dataValidation type="list" errorStyle="stop" allowBlank="1" sqref="M2279" showErrorMessage="1">
      <formula1>Hidden_570490</formula1>
    </dataValidation>
    <dataValidation type="list" errorStyle="stop" allowBlank="1" sqref="E2280" showErrorMessage="1">
      <formula1>Hidden_471053</formula1>
    </dataValidation>
    <dataValidation type="list" errorStyle="stop" allowBlank="1" sqref="M2280" showErrorMessage="1">
      <formula1>Hidden_570490</formula1>
    </dataValidation>
    <dataValidation type="list" errorStyle="stop" allowBlank="1" sqref="E2281" showErrorMessage="1">
      <formula1>Hidden_471053</formula1>
    </dataValidation>
    <dataValidation type="list" errorStyle="stop" allowBlank="1" sqref="M2281" showErrorMessage="1">
      <formula1>Hidden_570490</formula1>
    </dataValidation>
    <dataValidation type="list" errorStyle="stop" allowBlank="1" sqref="E2282" showErrorMessage="1">
      <formula1>Hidden_471053</formula1>
    </dataValidation>
    <dataValidation type="list" errorStyle="stop" allowBlank="1" sqref="M2282" showErrorMessage="1">
      <formula1>Hidden_570490</formula1>
    </dataValidation>
    <dataValidation type="list" errorStyle="stop" allowBlank="1" sqref="E2283" showErrorMessage="1">
      <formula1>Hidden_471053</formula1>
    </dataValidation>
    <dataValidation type="list" errorStyle="stop" allowBlank="1" sqref="M2283" showErrorMessage="1">
      <formula1>Hidden_570490</formula1>
    </dataValidation>
    <dataValidation type="list" errorStyle="stop" allowBlank="1" sqref="E2284" showErrorMessage="1">
      <formula1>Hidden_471053</formula1>
    </dataValidation>
    <dataValidation type="list" errorStyle="stop" allowBlank="1" sqref="M2284" showErrorMessage="1">
      <formula1>Hidden_570490</formula1>
    </dataValidation>
    <dataValidation type="list" errorStyle="stop" allowBlank="1" sqref="E2285" showErrorMessage="1">
      <formula1>Hidden_471053</formula1>
    </dataValidation>
    <dataValidation type="list" errorStyle="stop" allowBlank="1" sqref="M2285" showErrorMessage="1">
      <formula1>Hidden_570490</formula1>
    </dataValidation>
    <dataValidation type="list" errorStyle="stop" allowBlank="1" sqref="E2286" showErrorMessage="1">
      <formula1>Hidden_471053</formula1>
    </dataValidation>
    <dataValidation type="list" errorStyle="stop" allowBlank="1" sqref="M2286" showErrorMessage="1">
      <formula1>Hidden_570490</formula1>
    </dataValidation>
    <dataValidation type="list" errorStyle="stop" allowBlank="1" sqref="E2287" showErrorMessage="1">
      <formula1>Hidden_471053</formula1>
    </dataValidation>
    <dataValidation type="list" errorStyle="stop" allowBlank="1" sqref="M2287" showErrorMessage="1">
      <formula1>Hidden_570490</formula1>
    </dataValidation>
    <dataValidation type="list" errorStyle="stop" allowBlank="1" sqref="E2288" showErrorMessage="1">
      <formula1>Hidden_471053</formula1>
    </dataValidation>
    <dataValidation type="list" errorStyle="stop" allowBlank="1" sqref="M2288" showErrorMessage="1">
      <formula1>Hidden_570490</formula1>
    </dataValidation>
    <dataValidation type="list" errorStyle="stop" allowBlank="1" sqref="E2289" showErrorMessage="1">
      <formula1>Hidden_471053</formula1>
    </dataValidation>
    <dataValidation type="list" errorStyle="stop" allowBlank="1" sqref="M2289" showErrorMessage="1">
      <formula1>Hidden_570490</formula1>
    </dataValidation>
    <dataValidation type="list" errorStyle="stop" allowBlank="1" sqref="E2290" showErrorMessage="1">
      <formula1>Hidden_471053</formula1>
    </dataValidation>
    <dataValidation type="list" errorStyle="stop" allowBlank="1" sqref="M2290" showErrorMessage="1">
      <formula1>Hidden_570490</formula1>
    </dataValidation>
    <dataValidation type="list" errorStyle="stop" allowBlank="1" sqref="E2291" showErrorMessage="1">
      <formula1>Hidden_471053</formula1>
    </dataValidation>
    <dataValidation type="list" errorStyle="stop" allowBlank="1" sqref="M2291" showErrorMessage="1">
      <formula1>Hidden_570490</formula1>
    </dataValidation>
    <dataValidation type="list" errorStyle="stop" allowBlank="1" sqref="E2292" showErrorMessage="1">
      <formula1>Hidden_471053</formula1>
    </dataValidation>
    <dataValidation type="list" errorStyle="stop" allowBlank="1" sqref="M2292" showErrorMessage="1">
      <formula1>Hidden_570490</formula1>
    </dataValidation>
    <dataValidation type="list" errorStyle="stop" allowBlank="1" sqref="E2293" showErrorMessage="1">
      <formula1>Hidden_471053</formula1>
    </dataValidation>
    <dataValidation type="list" errorStyle="stop" allowBlank="1" sqref="M2293" showErrorMessage="1">
      <formula1>Hidden_570490</formula1>
    </dataValidation>
    <dataValidation type="list" errorStyle="stop" allowBlank="1" sqref="E2294" showErrorMessage="1">
      <formula1>Hidden_471053</formula1>
    </dataValidation>
    <dataValidation type="list" errorStyle="stop" allowBlank="1" sqref="M2294" showErrorMessage="1">
      <formula1>Hidden_570490</formula1>
    </dataValidation>
    <dataValidation type="list" errorStyle="stop" allowBlank="1" sqref="E2295" showErrorMessage="1">
      <formula1>Hidden_471053</formula1>
    </dataValidation>
    <dataValidation type="list" errorStyle="stop" allowBlank="1" sqref="M2295" showErrorMessage="1">
      <formula1>Hidden_570490</formula1>
    </dataValidation>
    <dataValidation type="list" errorStyle="stop" allowBlank="1" sqref="E2296" showErrorMessage="1">
      <formula1>Hidden_471053</formula1>
    </dataValidation>
    <dataValidation type="list" errorStyle="stop" allowBlank="1" sqref="M2296" showErrorMessage="1">
      <formula1>Hidden_570490</formula1>
    </dataValidation>
    <dataValidation type="list" errorStyle="stop" allowBlank="1" sqref="E2297" showErrorMessage="1">
      <formula1>Hidden_471053</formula1>
    </dataValidation>
    <dataValidation type="list" errorStyle="stop" allowBlank="1" sqref="M2297" showErrorMessage="1">
      <formula1>Hidden_570490</formula1>
    </dataValidation>
    <dataValidation type="list" errorStyle="stop" allowBlank="1" sqref="E2298" showErrorMessage="1">
      <formula1>Hidden_471053</formula1>
    </dataValidation>
    <dataValidation type="list" errorStyle="stop" allowBlank="1" sqref="M2298" showErrorMessage="1">
      <formula1>Hidden_570490</formula1>
    </dataValidation>
    <dataValidation type="list" errorStyle="stop" allowBlank="1" sqref="E2299" showErrorMessage="1">
      <formula1>Hidden_471053</formula1>
    </dataValidation>
    <dataValidation type="list" errorStyle="stop" allowBlank="1" sqref="M2299" showErrorMessage="1">
      <formula1>Hidden_570490</formula1>
    </dataValidation>
    <dataValidation type="list" errorStyle="stop" allowBlank="1" sqref="E2300" showErrorMessage="1">
      <formula1>Hidden_471053</formula1>
    </dataValidation>
    <dataValidation type="list" errorStyle="stop" allowBlank="1" sqref="M2300" showErrorMessage="1">
      <formula1>Hidden_570490</formula1>
    </dataValidation>
    <dataValidation type="list" errorStyle="stop" allowBlank="1" sqref="E2301" showErrorMessage="1">
      <formula1>Hidden_471053</formula1>
    </dataValidation>
    <dataValidation type="list" errorStyle="stop" allowBlank="1" sqref="M2301" showErrorMessage="1">
      <formula1>Hidden_570490</formula1>
    </dataValidation>
    <dataValidation type="list" errorStyle="stop" allowBlank="1" sqref="E2302" showErrorMessage="1">
      <formula1>Hidden_471053</formula1>
    </dataValidation>
    <dataValidation type="list" errorStyle="stop" allowBlank="1" sqref="M2302" showErrorMessage="1">
      <formula1>Hidden_570490</formula1>
    </dataValidation>
    <dataValidation type="list" errorStyle="stop" allowBlank="1" sqref="E2303" showErrorMessage="1">
      <formula1>Hidden_471053</formula1>
    </dataValidation>
    <dataValidation type="list" errorStyle="stop" allowBlank="1" sqref="M2303" showErrorMessage="1">
      <formula1>Hidden_570490</formula1>
    </dataValidation>
    <dataValidation type="list" errorStyle="stop" allowBlank="1" sqref="E2304" showErrorMessage="1">
      <formula1>Hidden_471053</formula1>
    </dataValidation>
    <dataValidation type="list" errorStyle="stop" allowBlank="1" sqref="M2304" showErrorMessage="1">
      <formula1>Hidden_570490</formula1>
    </dataValidation>
    <dataValidation type="list" errorStyle="stop" allowBlank="1" sqref="E2305" showErrorMessage="1">
      <formula1>Hidden_471053</formula1>
    </dataValidation>
    <dataValidation type="list" errorStyle="stop" allowBlank="1" sqref="M2305" showErrorMessage="1">
      <formula1>Hidden_570490</formula1>
    </dataValidation>
    <dataValidation type="list" errorStyle="stop" allowBlank="1" sqref="E2306" showErrorMessage="1">
      <formula1>Hidden_471053</formula1>
    </dataValidation>
    <dataValidation type="list" errorStyle="stop" allowBlank="1" sqref="M2306" showErrorMessage="1">
      <formula1>Hidden_570490</formula1>
    </dataValidation>
    <dataValidation type="list" errorStyle="stop" allowBlank="1" sqref="E2307" showErrorMessage="1">
      <formula1>Hidden_471053</formula1>
    </dataValidation>
    <dataValidation type="list" errorStyle="stop" allowBlank="1" sqref="M2307" showErrorMessage="1">
      <formula1>Hidden_570490</formula1>
    </dataValidation>
    <dataValidation type="list" errorStyle="stop" allowBlank="1" sqref="E2308" showErrorMessage="1">
      <formula1>Hidden_471053</formula1>
    </dataValidation>
    <dataValidation type="list" errorStyle="stop" allowBlank="1" sqref="M2308" showErrorMessage="1">
      <formula1>Hidden_570490</formula1>
    </dataValidation>
    <dataValidation type="list" errorStyle="stop" allowBlank="1" sqref="E2309" showErrorMessage="1">
      <formula1>Hidden_471053</formula1>
    </dataValidation>
    <dataValidation type="list" errorStyle="stop" allowBlank="1" sqref="M2309" showErrorMessage="1">
      <formula1>Hidden_570490</formula1>
    </dataValidation>
    <dataValidation type="list" errorStyle="stop" allowBlank="1" sqref="E2310" showErrorMessage="1">
      <formula1>Hidden_471053</formula1>
    </dataValidation>
    <dataValidation type="list" errorStyle="stop" allowBlank="1" sqref="M2310" showErrorMessage="1">
      <formula1>Hidden_570490</formula1>
    </dataValidation>
    <dataValidation type="list" errorStyle="stop" allowBlank="1" sqref="E2311" showErrorMessage="1">
      <formula1>Hidden_471053</formula1>
    </dataValidation>
    <dataValidation type="list" errorStyle="stop" allowBlank="1" sqref="M2311" showErrorMessage="1">
      <formula1>Hidden_570490</formula1>
    </dataValidation>
    <dataValidation type="list" errorStyle="stop" allowBlank="1" sqref="E2312" showErrorMessage="1">
      <formula1>Hidden_471053</formula1>
    </dataValidation>
    <dataValidation type="list" errorStyle="stop" allowBlank="1" sqref="M2312" showErrorMessage="1">
      <formula1>Hidden_570490</formula1>
    </dataValidation>
    <dataValidation type="list" errorStyle="stop" allowBlank="1" sqref="E2313" showErrorMessage="1">
      <formula1>Hidden_471053</formula1>
    </dataValidation>
    <dataValidation type="list" errorStyle="stop" allowBlank="1" sqref="M2313" showErrorMessage="1">
      <formula1>Hidden_570490</formula1>
    </dataValidation>
    <dataValidation type="list" errorStyle="stop" allowBlank="1" sqref="E2314" showErrorMessage="1">
      <formula1>Hidden_471053</formula1>
    </dataValidation>
    <dataValidation type="list" errorStyle="stop" allowBlank="1" sqref="M2314" showErrorMessage="1">
      <formula1>Hidden_570490</formula1>
    </dataValidation>
    <dataValidation type="list" errorStyle="stop" allowBlank="1" sqref="E2315" showErrorMessage="1">
      <formula1>Hidden_471053</formula1>
    </dataValidation>
    <dataValidation type="list" errorStyle="stop" allowBlank="1" sqref="M2315" showErrorMessage="1">
      <formula1>Hidden_570490</formula1>
    </dataValidation>
    <dataValidation type="list" errorStyle="stop" allowBlank="1" sqref="E2316" showErrorMessage="1">
      <formula1>Hidden_471053</formula1>
    </dataValidation>
    <dataValidation type="list" errorStyle="stop" allowBlank="1" sqref="M2316" showErrorMessage="1">
      <formula1>Hidden_570490</formula1>
    </dataValidation>
    <dataValidation type="list" errorStyle="stop" allowBlank="1" sqref="E2317" showErrorMessage="1">
      <formula1>Hidden_471053</formula1>
    </dataValidation>
    <dataValidation type="list" errorStyle="stop" allowBlank="1" sqref="M2317" showErrorMessage="1">
      <formula1>Hidden_570490</formula1>
    </dataValidation>
    <dataValidation type="list" errorStyle="stop" allowBlank="1" sqref="E2318" showErrorMessage="1">
      <formula1>Hidden_471053</formula1>
    </dataValidation>
    <dataValidation type="list" errorStyle="stop" allowBlank="1" sqref="M2318" showErrorMessage="1">
      <formula1>Hidden_570490</formula1>
    </dataValidation>
    <dataValidation type="list" errorStyle="stop" allowBlank="1" sqref="E2319" showErrorMessage="1">
      <formula1>Hidden_471053</formula1>
    </dataValidation>
    <dataValidation type="list" errorStyle="stop" allowBlank="1" sqref="M2319" showErrorMessage="1">
      <formula1>Hidden_570490</formula1>
    </dataValidation>
    <dataValidation type="list" errorStyle="stop" allowBlank="1" sqref="E2320" showErrorMessage="1">
      <formula1>Hidden_471053</formula1>
    </dataValidation>
    <dataValidation type="list" errorStyle="stop" allowBlank="1" sqref="M2320" showErrorMessage="1">
      <formula1>Hidden_570490</formula1>
    </dataValidation>
    <dataValidation type="list" errorStyle="stop" allowBlank="1" sqref="E2321" showErrorMessage="1">
      <formula1>Hidden_471053</formula1>
    </dataValidation>
    <dataValidation type="list" errorStyle="stop" allowBlank="1" sqref="M2321" showErrorMessage="1">
      <formula1>Hidden_570490</formula1>
    </dataValidation>
    <dataValidation type="list" errorStyle="stop" allowBlank="1" sqref="E2322" showErrorMessage="1">
      <formula1>Hidden_471053</formula1>
    </dataValidation>
    <dataValidation type="list" errorStyle="stop" allowBlank="1" sqref="M2322" showErrorMessage="1">
      <formula1>Hidden_570490</formula1>
    </dataValidation>
    <dataValidation type="list" errorStyle="stop" allowBlank="1" sqref="E2323" showErrorMessage="1">
      <formula1>Hidden_471053</formula1>
    </dataValidation>
    <dataValidation type="list" errorStyle="stop" allowBlank="1" sqref="M2323" showErrorMessage="1">
      <formula1>Hidden_570490</formula1>
    </dataValidation>
    <dataValidation type="list" errorStyle="stop" allowBlank="1" sqref="E2324" showErrorMessage="1">
      <formula1>Hidden_471053</formula1>
    </dataValidation>
    <dataValidation type="list" errorStyle="stop" allowBlank="1" sqref="M2324" showErrorMessage="1">
      <formula1>Hidden_570490</formula1>
    </dataValidation>
    <dataValidation type="list" errorStyle="stop" allowBlank="1" sqref="E2325" showErrorMessage="1">
      <formula1>Hidden_471053</formula1>
    </dataValidation>
    <dataValidation type="list" errorStyle="stop" allowBlank="1" sqref="M2325" showErrorMessage="1">
      <formula1>Hidden_570490</formula1>
    </dataValidation>
    <dataValidation type="list" errorStyle="stop" allowBlank="1" sqref="E2326" showErrorMessage="1">
      <formula1>Hidden_471053</formula1>
    </dataValidation>
    <dataValidation type="list" errorStyle="stop" allowBlank="1" sqref="M2326" showErrorMessage="1">
      <formula1>Hidden_570490</formula1>
    </dataValidation>
    <dataValidation type="list" errorStyle="stop" allowBlank="1" sqref="E2327" showErrorMessage="1">
      <formula1>Hidden_471053</formula1>
    </dataValidation>
    <dataValidation type="list" errorStyle="stop" allowBlank="1" sqref="M2327" showErrorMessage="1">
      <formula1>Hidden_570490</formula1>
    </dataValidation>
    <dataValidation type="list" errorStyle="stop" allowBlank="1" sqref="E2328" showErrorMessage="1">
      <formula1>Hidden_471053</formula1>
    </dataValidation>
    <dataValidation type="list" errorStyle="stop" allowBlank="1" sqref="M2328" showErrorMessage="1">
      <formula1>Hidden_570490</formula1>
    </dataValidation>
    <dataValidation type="list" errorStyle="stop" allowBlank="1" sqref="E2329" showErrorMessage="1">
      <formula1>Hidden_471053</formula1>
    </dataValidation>
    <dataValidation type="list" errorStyle="stop" allowBlank="1" sqref="M2329" showErrorMessage="1">
      <formula1>Hidden_570490</formula1>
    </dataValidation>
    <dataValidation type="list" errorStyle="stop" allowBlank="1" sqref="E2330" showErrorMessage="1">
      <formula1>Hidden_471053</formula1>
    </dataValidation>
    <dataValidation type="list" errorStyle="stop" allowBlank="1" sqref="M2330" showErrorMessage="1">
      <formula1>Hidden_570490</formula1>
    </dataValidation>
    <dataValidation type="list" errorStyle="stop" allowBlank="1" sqref="E2331" showErrorMessage="1">
      <formula1>Hidden_471053</formula1>
    </dataValidation>
    <dataValidation type="list" errorStyle="stop" allowBlank="1" sqref="M2331" showErrorMessage="1">
      <formula1>Hidden_570490</formula1>
    </dataValidation>
    <dataValidation type="list" errorStyle="stop" allowBlank="1" sqref="E2332" showErrorMessage="1">
      <formula1>Hidden_471053</formula1>
    </dataValidation>
    <dataValidation type="list" errorStyle="stop" allowBlank="1" sqref="M2332" showErrorMessage="1">
      <formula1>Hidden_570490</formula1>
    </dataValidation>
    <dataValidation type="list" errorStyle="stop" allowBlank="1" sqref="E2333" showErrorMessage="1">
      <formula1>Hidden_471053</formula1>
    </dataValidation>
    <dataValidation type="list" errorStyle="stop" allowBlank="1" sqref="M2333" showErrorMessage="1">
      <formula1>Hidden_570490</formula1>
    </dataValidation>
    <dataValidation type="list" errorStyle="stop" allowBlank="1" sqref="E2334" showErrorMessage="1">
      <formula1>Hidden_471053</formula1>
    </dataValidation>
    <dataValidation type="list" errorStyle="stop" allowBlank="1" sqref="M2334" showErrorMessage="1">
      <formula1>Hidden_570490</formula1>
    </dataValidation>
    <dataValidation type="list" errorStyle="stop" allowBlank="1" sqref="E2335" showErrorMessage="1">
      <formula1>Hidden_471053</formula1>
    </dataValidation>
    <dataValidation type="list" errorStyle="stop" allowBlank="1" sqref="M2335" showErrorMessage="1">
      <formula1>Hidden_570490</formula1>
    </dataValidation>
    <dataValidation type="list" errorStyle="stop" allowBlank="1" sqref="E2336" showErrorMessage="1">
      <formula1>Hidden_471053</formula1>
    </dataValidation>
    <dataValidation type="list" errorStyle="stop" allowBlank="1" sqref="M2336" showErrorMessage="1">
      <formula1>Hidden_570490</formula1>
    </dataValidation>
    <dataValidation type="list" errorStyle="stop" allowBlank="1" sqref="E2337" showErrorMessage="1">
      <formula1>Hidden_471053</formula1>
    </dataValidation>
    <dataValidation type="list" errorStyle="stop" allowBlank="1" sqref="M2337" showErrorMessage="1">
      <formula1>Hidden_570490</formula1>
    </dataValidation>
    <dataValidation type="list" errorStyle="stop" allowBlank="1" sqref="E2338" showErrorMessage="1">
      <formula1>Hidden_471053</formula1>
    </dataValidation>
    <dataValidation type="list" errorStyle="stop" allowBlank="1" sqref="M2338" showErrorMessage="1">
      <formula1>Hidden_570490</formula1>
    </dataValidation>
    <dataValidation type="list" errorStyle="stop" allowBlank="1" sqref="E2339" showErrorMessage="1">
      <formula1>Hidden_471053</formula1>
    </dataValidation>
    <dataValidation type="list" errorStyle="stop" allowBlank="1" sqref="M2339" showErrorMessage="1">
      <formula1>Hidden_570490</formula1>
    </dataValidation>
    <dataValidation type="list" errorStyle="stop" allowBlank="1" sqref="E2340" showErrorMessage="1">
      <formula1>Hidden_471053</formula1>
    </dataValidation>
    <dataValidation type="list" errorStyle="stop" allowBlank="1" sqref="M2340" showErrorMessage="1">
      <formula1>Hidden_570490</formula1>
    </dataValidation>
    <dataValidation type="list" errorStyle="stop" allowBlank="1" sqref="E2341" showErrorMessage="1">
      <formula1>Hidden_471053</formula1>
    </dataValidation>
    <dataValidation type="list" errorStyle="stop" allowBlank="1" sqref="M2341" showErrorMessage="1">
      <formula1>Hidden_570490</formula1>
    </dataValidation>
    <dataValidation type="list" errorStyle="stop" allowBlank="1" sqref="E2342" showErrorMessage="1">
      <formula1>Hidden_471053</formula1>
    </dataValidation>
    <dataValidation type="list" errorStyle="stop" allowBlank="1" sqref="M2342" showErrorMessage="1">
      <formula1>Hidden_570490</formula1>
    </dataValidation>
    <dataValidation type="list" errorStyle="stop" allowBlank="1" sqref="E2343" showErrorMessage="1">
      <formula1>Hidden_471053</formula1>
    </dataValidation>
    <dataValidation type="list" errorStyle="stop" allowBlank="1" sqref="M2343" showErrorMessage="1">
      <formula1>Hidden_570490</formula1>
    </dataValidation>
    <dataValidation type="list" errorStyle="stop" allowBlank="1" sqref="E2344" showErrorMessage="1">
      <formula1>Hidden_471053</formula1>
    </dataValidation>
    <dataValidation type="list" errorStyle="stop" allowBlank="1" sqref="M2344" showErrorMessage="1">
      <formula1>Hidden_570490</formula1>
    </dataValidation>
    <dataValidation type="list" errorStyle="stop" allowBlank="1" sqref="E2345" showErrorMessage="1">
      <formula1>Hidden_471053</formula1>
    </dataValidation>
    <dataValidation type="list" errorStyle="stop" allowBlank="1" sqref="M2345" showErrorMessage="1">
      <formula1>Hidden_570490</formula1>
    </dataValidation>
    <dataValidation type="list" errorStyle="stop" allowBlank="1" sqref="E2346" showErrorMessage="1">
      <formula1>Hidden_471053</formula1>
    </dataValidation>
    <dataValidation type="list" errorStyle="stop" allowBlank="1" sqref="M2346" showErrorMessage="1">
      <formula1>Hidden_570490</formula1>
    </dataValidation>
    <dataValidation type="list" errorStyle="stop" allowBlank="1" sqref="E2347" showErrorMessage="1">
      <formula1>Hidden_471053</formula1>
    </dataValidation>
    <dataValidation type="list" errorStyle="stop" allowBlank="1" sqref="M2347" showErrorMessage="1">
      <formula1>Hidden_570490</formula1>
    </dataValidation>
    <dataValidation type="list" errorStyle="stop" allowBlank="1" sqref="E2348" showErrorMessage="1">
      <formula1>Hidden_471053</formula1>
    </dataValidation>
    <dataValidation type="list" errorStyle="stop" allowBlank="1" sqref="M2348" showErrorMessage="1">
      <formula1>Hidden_570490</formula1>
    </dataValidation>
    <dataValidation type="list" errorStyle="stop" allowBlank="1" sqref="E2349" showErrorMessage="1">
      <formula1>Hidden_471053</formula1>
    </dataValidation>
    <dataValidation type="list" errorStyle="stop" allowBlank="1" sqref="M2349" showErrorMessage="1">
      <formula1>Hidden_570490</formula1>
    </dataValidation>
    <dataValidation type="list" errorStyle="stop" allowBlank="1" sqref="E2350" showErrorMessage="1">
      <formula1>Hidden_471053</formula1>
    </dataValidation>
    <dataValidation type="list" errorStyle="stop" allowBlank="1" sqref="M2350" showErrorMessage="1">
      <formula1>Hidden_570490</formula1>
    </dataValidation>
    <dataValidation type="list" errorStyle="stop" allowBlank="1" sqref="E2351" showErrorMessage="1">
      <formula1>Hidden_471053</formula1>
    </dataValidation>
    <dataValidation type="list" errorStyle="stop" allowBlank="1" sqref="M2351" showErrorMessage="1">
      <formula1>Hidden_570490</formula1>
    </dataValidation>
    <dataValidation type="list" errorStyle="stop" allowBlank="1" sqref="E2352" showErrorMessage="1">
      <formula1>Hidden_471053</formula1>
    </dataValidation>
    <dataValidation type="list" errorStyle="stop" allowBlank="1" sqref="M2352" showErrorMessage="1">
      <formula1>Hidden_570490</formula1>
    </dataValidation>
    <dataValidation type="list" errorStyle="stop" allowBlank="1" sqref="E2353" showErrorMessage="1">
      <formula1>Hidden_471053</formula1>
    </dataValidation>
    <dataValidation type="list" errorStyle="stop" allowBlank="1" sqref="M2353" showErrorMessage="1">
      <formula1>Hidden_570490</formula1>
    </dataValidation>
    <dataValidation type="list" errorStyle="stop" allowBlank="1" sqref="E2354" showErrorMessage="1">
      <formula1>Hidden_471053</formula1>
    </dataValidation>
    <dataValidation type="list" errorStyle="stop" allowBlank="1" sqref="M2354" showErrorMessage="1">
      <formula1>Hidden_570490</formula1>
    </dataValidation>
    <dataValidation type="list" errorStyle="stop" allowBlank="1" sqref="E2355" showErrorMessage="1">
      <formula1>Hidden_471053</formula1>
    </dataValidation>
    <dataValidation type="list" errorStyle="stop" allowBlank="1" sqref="M2355" showErrorMessage="1">
      <formula1>Hidden_570490</formula1>
    </dataValidation>
    <dataValidation type="list" errorStyle="stop" allowBlank="1" sqref="E2356" showErrorMessage="1">
      <formula1>Hidden_471053</formula1>
    </dataValidation>
    <dataValidation type="list" errorStyle="stop" allowBlank="1" sqref="M2356" showErrorMessage="1">
      <formula1>Hidden_570490</formula1>
    </dataValidation>
    <dataValidation type="list" errorStyle="stop" allowBlank="1" sqref="E2357" showErrorMessage="1">
      <formula1>Hidden_471053</formula1>
    </dataValidation>
    <dataValidation type="list" errorStyle="stop" allowBlank="1" sqref="M2357" showErrorMessage="1">
      <formula1>Hidden_570490</formula1>
    </dataValidation>
    <dataValidation type="list" errorStyle="stop" allowBlank="1" sqref="E2358" showErrorMessage="1">
      <formula1>Hidden_471053</formula1>
    </dataValidation>
    <dataValidation type="list" errorStyle="stop" allowBlank="1" sqref="M2358" showErrorMessage="1">
      <formula1>Hidden_570490</formula1>
    </dataValidation>
    <dataValidation type="list" errorStyle="stop" allowBlank="1" sqref="E2359" showErrorMessage="1">
      <formula1>Hidden_471053</formula1>
    </dataValidation>
    <dataValidation type="list" errorStyle="stop" allowBlank="1" sqref="M2359" showErrorMessage="1">
      <formula1>Hidden_570490</formula1>
    </dataValidation>
    <dataValidation type="list" errorStyle="stop" allowBlank="1" sqref="E2360" showErrorMessage="1">
      <formula1>Hidden_471053</formula1>
    </dataValidation>
    <dataValidation type="list" errorStyle="stop" allowBlank="1" sqref="M2360" showErrorMessage="1">
      <formula1>Hidden_570490</formula1>
    </dataValidation>
    <dataValidation type="list" errorStyle="stop" allowBlank="1" sqref="E2361" showErrorMessage="1">
      <formula1>Hidden_471053</formula1>
    </dataValidation>
    <dataValidation type="list" errorStyle="stop" allowBlank="1" sqref="M2361" showErrorMessage="1">
      <formula1>Hidden_570490</formula1>
    </dataValidation>
    <dataValidation type="list" errorStyle="stop" allowBlank="1" sqref="E2362" showErrorMessage="1">
      <formula1>Hidden_471053</formula1>
    </dataValidation>
    <dataValidation type="list" errorStyle="stop" allowBlank="1" sqref="M2362" showErrorMessage="1">
      <formula1>Hidden_570490</formula1>
    </dataValidation>
    <dataValidation type="list" errorStyle="stop" allowBlank="1" sqref="E2363" showErrorMessage="1">
      <formula1>Hidden_471053</formula1>
    </dataValidation>
    <dataValidation type="list" errorStyle="stop" allowBlank="1" sqref="M2363" showErrorMessage="1">
      <formula1>Hidden_570490</formula1>
    </dataValidation>
    <dataValidation type="list" errorStyle="stop" allowBlank="1" sqref="E2364" showErrorMessage="1">
      <formula1>Hidden_471053</formula1>
    </dataValidation>
    <dataValidation type="list" errorStyle="stop" allowBlank="1" sqref="M2364" showErrorMessage="1">
      <formula1>Hidden_570490</formula1>
    </dataValidation>
    <dataValidation type="list" errorStyle="stop" allowBlank="1" sqref="E2365" showErrorMessage="1">
      <formula1>Hidden_471053</formula1>
    </dataValidation>
    <dataValidation type="list" errorStyle="stop" allowBlank="1" sqref="M2365" showErrorMessage="1">
      <formula1>Hidden_570490</formula1>
    </dataValidation>
    <dataValidation type="list" errorStyle="stop" allowBlank="1" sqref="E2366" showErrorMessage="1">
      <formula1>Hidden_471053</formula1>
    </dataValidation>
    <dataValidation type="list" errorStyle="stop" allowBlank="1" sqref="M2366" showErrorMessage="1">
      <formula1>Hidden_570490</formula1>
    </dataValidation>
    <dataValidation type="list" errorStyle="stop" allowBlank="1" sqref="E2367" showErrorMessage="1">
      <formula1>Hidden_471053</formula1>
    </dataValidation>
    <dataValidation type="list" errorStyle="stop" allowBlank="1" sqref="M2367" showErrorMessage="1">
      <formula1>Hidden_570490</formula1>
    </dataValidation>
    <dataValidation type="list" errorStyle="stop" allowBlank="1" sqref="E2368" showErrorMessage="1">
      <formula1>Hidden_471053</formula1>
    </dataValidation>
    <dataValidation type="list" errorStyle="stop" allowBlank="1" sqref="M2368" showErrorMessage="1">
      <formula1>Hidden_570490</formula1>
    </dataValidation>
    <dataValidation type="list" errorStyle="stop" allowBlank="1" sqref="E2369" showErrorMessage="1">
      <formula1>Hidden_471053</formula1>
    </dataValidation>
    <dataValidation type="list" errorStyle="stop" allowBlank="1" sqref="M2369" showErrorMessage="1">
      <formula1>Hidden_570490</formula1>
    </dataValidation>
    <dataValidation type="list" errorStyle="stop" allowBlank="1" sqref="E2370" showErrorMessage="1">
      <formula1>Hidden_471053</formula1>
    </dataValidation>
    <dataValidation type="list" errorStyle="stop" allowBlank="1" sqref="M2370" showErrorMessage="1">
      <formula1>Hidden_570490</formula1>
    </dataValidation>
    <dataValidation type="list" errorStyle="stop" allowBlank="1" sqref="E2371" showErrorMessage="1">
      <formula1>Hidden_471053</formula1>
    </dataValidation>
    <dataValidation type="list" errorStyle="stop" allowBlank="1" sqref="M2371" showErrorMessage="1">
      <formula1>Hidden_570490</formula1>
    </dataValidation>
    <dataValidation type="list" errorStyle="stop" allowBlank="1" sqref="E2372" showErrorMessage="1">
      <formula1>Hidden_471053</formula1>
    </dataValidation>
    <dataValidation type="list" errorStyle="stop" allowBlank="1" sqref="M2372" showErrorMessage="1">
      <formula1>Hidden_570490</formula1>
    </dataValidation>
    <dataValidation type="list" errorStyle="stop" allowBlank="1" sqref="E2373" showErrorMessage="1">
      <formula1>Hidden_471053</formula1>
    </dataValidation>
    <dataValidation type="list" errorStyle="stop" allowBlank="1" sqref="M2373" showErrorMessage="1">
      <formula1>Hidden_570490</formula1>
    </dataValidation>
    <dataValidation type="list" errorStyle="stop" allowBlank="1" sqref="E2374" showErrorMessage="1">
      <formula1>Hidden_471053</formula1>
    </dataValidation>
    <dataValidation type="list" errorStyle="stop" allowBlank="1" sqref="M2374" showErrorMessage="1">
      <formula1>Hidden_570490</formula1>
    </dataValidation>
    <dataValidation type="list" errorStyle="stop" allowBlank="1" sqref="E2375" showErrorMessage="1">
      <formula1>Hidden_471053</formula1>
    </dataValidation>
    <dataValidation type="list" errorStyle="stop" allowBlank="1" sqref="M2375" showErrorMessage="1">
      <formula1>Hidden_570490</formula1>
    </dataValidation>
    <dataValidation type="list" errorStyle="stop" allowBlank="1" sqref="E2376" showErrorMessage="1">
      <formula1>Hidden_471053</formula1>
    </dataValidation>
    <dataValidation type="list" errorStyle="stop" allowBlank="1" sqref="M2376" showErrorMessage="1">
      <formula1>Hidden_570490</formula1>
    </dataValidation>
    <dataValidation type="list" errorStyle="stop" allowBlank="1" sqref="E2377" showErrorMessage="1">
      <formula1>Hidden_471053</formula1>
    </dataValidation>
    <dataValidation type="list" errorStyle="stop" allowBlank="1" sqref="M2377" showErrorMessage="1">
      <formula1>Hidden_570490</formula1>
    </dataValidation>
    <dataValidation type="list" errorStyle="stop" allowBlank="1" sqref="E2378" showErrorMessage="1">
      <formula1>Hidden_471053</formula1>
    </dataValidation>
    <dataValidation type="list" errorStyle="stop" allowBlank="1" sqref="M2378" showErrorMessage="1">
      <formula1>Hidden_570490</formula1>
    </dataValidation>
    <dataValidation type="list" errorStyle="stop" allowBlank="1" sqref="E2379" showErrorMessage="1">
      <formula1>Hidden_471053</formula1>
    </dataValidation>
    <dataValidation type="list" errorStyle="stop" allowBlank="1" sqref="M2379" showErrorMessage="1">
      <formula1>Hidden_570490</formula1>
    </dataValidation>
    <dataValidation type="list" errorStyle="stop" allowBlank="1" sqref="E2380" showErrorMessage="1">
      <formula1>Hidden_471053</formula1>
    </dataValidation>
    <dataValidation type="list" errorStyle="stop" allowBlank="1" sqref="M2380" showErrorMessage="1">
      <formula1>Hidden_570490</formula1>
    </dataValidation>
    <dataValidation type="list" errorStyle="stop" allowBlank="1" sqref="E2381" showErrorMessage="1">
      <formula1>Hidden_471053</formula1>
    </dataValidation>
    <dataValidation type="list" errorStyle="stop" allowBlank="1" sqref="M2381" showErrorMessage="1">
      <formula1>Hidden_570490</formula1>
    </dataValidation>
    <dataValidation type="list" errorStyle="stop" allowBlank="1" sqref="E2382" showErrorMessage="1">
      <formula1>Hidden_471053</formula1>
    </dataValidation>
    <dataValidation type="list" errorStyle="stop" allowBlank="1" sqref="M2382" showErrorMessage="1">
      <formula1>Hidden_570490</formula1>
    </dataValidation>
    <dataValidation type="list" errorStyle="stop" allowBlank="1" sqref="E2383" showErrorMessage="1">
      <formula1>Hidden_471053</formula1>
    </dataValidation>
    <dataValidation type="list" errorStyle="stop" allowBlank="1" sqref="M2383" showErrorMessage="1">
      <formula1>Hidden_570490</formula1>
    </dataValidation>
    <dataValidation type="list" errorStyle="stop" allowBlank="1" sqref="E2384" showErrorMessage="1">
      <formula1>Hidden_471053</formula1>
    </dataValidation>
    <dataValidation type="list" errorStyle="stop" allowBlank="1" sqref="M2384" showErrorMessage="1">
      <formula1>Hidden_570490</formula1>
    </dataValidation>
    <dataValidation type="list" errorStyle="stop" allowBlank="1" sqref="E2385" showErrorMessage="1">
      <formula1>Hidden_471053</formula1>
    </dataValidation>
    <dataValidation type="list" errorStyle="stop" allowBlank="1" sqref="M2385" showErrorMessage="1">
      <formula1>Hidden_570490</formula1>
    </dataValidation>
    <dataValidation type="list" errorStyle="stop" allowBlank="1" sqref="E2386" showErrorMessage="1">
      <formula1>Hidden_471053</formula1>
    </dataValidation>
    <dataValidation type="list" errorStyle="stop" allowBlank="1" sqref="M2386" showErrorMessage="1">
      <formula1>Hidden_570490</formula1>
    </dataValidation>
    <dataValidation type="list" errorStyle="stop" allowBlank="1" sqref="E2387" showErrorMessage="1">
      <formula1>Hidden_471053</formula1>
    </dataValidation>
    <dataValidation type="list" errorStyle="stop" allowBlank="1" sqref="M2387" showErrorMessage="1">
      <formula1>Hidden_570490</formula1>
    </dataValidation>
    <dataValidation type="list" errorStyle="stop" allowBlank="1" sqref="E2388" showErrorMessage="1">
      <formula1>Hidden_471053</formula1>
    </dataValidation>
    <dataValidation type="list" errorStyle="stop" allowBlank="1" sqref="M2388" showErrorMessage="1">
      <formula1>Hidden_570490</formula1>
    </dataValidation>
    <dataValidation type="list" errorStyle="stop" allowBlank="1" sqref="E2389" showErrorMessage="1">
      <formula1>Hidden_471053</formula1>
    </dataValidation>
    <dataValidation type="list" errorStyle="stop" allowBlank="1" sqref="M2389" showErrorMessage="1">
      <formula1>Hidden_570490</formula1>
    </dataValidation>
    <dataValidation type="list" errorStyle="stop" allowBlank="1" sqref="E2390" showErrorMessage="1">
      <formula1>Hidden_471053</formula1>
    </dataValidation>
    <dataValidation type="list" errorStyle="stop" allowBlank="1" sqref="M2390" showErrorMessage="1">
      <formula1>Hidden_570490</formula1>
    </dataValidation>
    <dataValidation type="list" errorStyle="stop" allowBlank="1" sqref="E2391" showErrorMessage="1">
      <formula1>Hidden_471053</formula1>
    </dataValidation>
    <dataValidation type="list" errorStyle="stop" allowBlank="1" sqref="M2391" showErrorMessage="1">
      <formula1>Hidden_570490</formula1>
    </dataValidation>
    <dataValidation type="list" errorStyle="stop" allowBlank="1" sqref="E2392" showErrorMessage="1">
      <formula1>Hidden_471053</formula1>
    </dataValidation>
    <dataValidation type="list" errorStyle="stop" allowBlank="1" sqref="M2392" showErrorMessage="1">
      <formula1>Hidden_570490</formula1>
    </dataValidation>
    <dataValidation type="list" errorStyle="stop" allowBlank="1" sqref="E2393" showErrorMessage="1">
      <formula1>Hidden_471053</formula1>
    </dataValidation>
    <dataValidation type="list" errorStyle="stop" allowBlank="1" sqref="M2393" showErrorMessage="1">
      <formula1>Hidden_570490</formula1>
    </dataValidation>
    <dataValidation type="list" errorStyle="stop" allowBlank="1" sqref="E2394" showErrorMessage="1">
      <formula1>Hidden_471053</formula1>
    </dataValidation>
    <dataValidation type="list" errorStyle="stop" allowBlank="1" sqref="M2394" showErrorMessage="1">
      <formula1>Hidden_570490</formula1>
    </dataValidation>
    <dataValidation type="list" errorStyle="stop" allowBlank="1" sqref="E2395" showErrorMessage="1">
      <formula1>Hidden_471053</formula1>
    </dataValidation>
    <dataValidation type="list" errorStyle="stop" allowBlank="1" sqref="M2395" showErrorMessage="1">
      <formula1>Hidden_570490</formula1>
    </dataValidation>
    <dataValidation type="list" errorStyle="stop" allowBlank="1" sqref="E2396" showErrorMessage="1">
      <formula1>Hidden_471053</formula1>
    </dataValidation>
    <dataValidation type="list" errorStyle="stop" allowBlank="1" sqref="M2396" showErrorMessage="1">
      <formula1>Hidden_570490</formula1>
    </dataValidation>
    <dataValidation type="list" errorStyle="stop" allowBlank="1" sqref="E2397" showErrorMessage="1">
      <formula1>Hidden_471053</formula1>
    </dataValidation>
    <dataValidation type="list" errorStyle="stop" allowBlank="1" sqref="M2397" showErrorMessage="1">
      <formula1>Hidden_570490</formula1>
    </dataValidation>
    <dataValidation type="list" errorStyle="stop" allowBlank="1" sqref="E2398" showErrorMessage="1">
      <formula1>Hidden_471053</formula1>
    </dataValidation>
    <dataValidation type="list" errorStyle="stop" allowBlank="1" sqref="M2398" showErrorMessage="1">
      <formula1>Hidden_570490</formula1>
    </dataValidation>
    <dataValidation type="list" errorStyle="stop" allowBlank="1" sqref="E2399" showErrorMessage="1">
      <formula1>Hidden_471053</formula1>
    </dataValidation>
    <dataValidation type="list" errorStyle="stop" allowBlank="1" sqref="M2399" showErrorMessage="1">
      <formula1>Hidden_570490</formula1>
    </dataValidation>
    <dataValidation type="list" errorStyle="stop" allowBlank="1" sqref="E2400" showErrorMessage="1">
      <formula1>Hidden_471053</formula1>
    </dataValidation>
    <dataValidation type="list" errorStyle="stop" allowBlank="1" sqref="M2400" showErrorMessage="1">
      <formula1>Hidden_570490</formula1>
    </dataValidation>
    <dataValidation type="list" errorStyle="stop" allowBlank="1" sqref="E2401" showErrorMessage="1">
      <formula1>Hidden_471053</formula1>
    </dataValidation>
    <dataValidation type="list" errorStyle="stop" allowBlank="1" sqref="M2401" showErrorMessage="1">
      <formula1>Hidden_570490</formula1>
    </dataValidation>
    <dataValidation type="list" errorStyle="stop" allowBlank="1" sqref="E2402" showErrorMessage="1">
      <formula1>Hidden_471053</formula1>
    </dataValidation>
    <dataValidation type="list" errorStyle="stop" allowBlank="1" sqref="M2402" showErrorMessage="1">
      <formula1>Hidden_570490</formula1>
    </dataValidation>
    <dataValidation type="list" errorStyle="stop" allowBlank="1" sqref="E2403" showErrorMessage="1">
      <formula1>Hidden_471053</formula1>
    </dataValidation>
    <dataValidation type="list" errorStyle="stop" allowBlank="1" sqref="M2403" showErrorMessage="1">
      <formula1>Hidden_570490</formula1>
    </dataValidation>
    <dataValidation type="list" errorStyle="stop" allowBlank="1" sqref="E2404" showErrorMessage="1">
      <formula1>Hidden_471053</formula1>
    </dataValidation>
    <dataValidation type="list" errorStyle="stop" allowBlank="1" sqref="M2404" showErrorMessage="1">
      <formula1>Hidden_570490</formula1>
    </dataValidation>
    <dataValidation type="list" errorStyle="stop" allowBlank="1" sqref="E2405" showErrorMessage="1">
      <formula1>Hidden_471053</formula1>
    </dataValidation>
    <dataValidation type="list" errorStyle="stop" allowBlank="1" sqref="M2405" showErrorMessage="1">
      <formula1>Hidden_570490</formula1>
    </dataValidation>
    <dataValidation type="list" errorStyle="stop" allowBlank="1" sqref="E2406" showErrorMessage="1">
      <formula1>Hidden_471053</formula1>
    </dataValidation>
    <dataValidation type="list" errorStyle="stop" allowBlank="1" sqref="M2406" showErrorMessage="1">
      <formula1>Hidden_570490</formula1>
    </dataValidation>
    <dataValidation type="list" errorStyle="stop" allowBlank="1" sqref="E2407" showErrorMessage="1">
      <formula1>Hidden_471053</formula1>
    </dataValidation>
    <dataValidation type="list" errorStyle="stop" allowBlank="1" sqref="M2407" showErrorMessage="1">
      <formula1>Hidden_570490</formula1>
    </dataValidation>
    <dataValidation type="list" errorStyle="stop" allowBlank="1" sqref="E2408" showErrorMessage="1">
      <formula1>Hidden_471053</formula1>
    </dataValidation>
    <dataValidation type="list" errorStyle="stop" allowBlank="1" sqref="M2408" showErrorMessage="1">
      <formula1>Hidden_570490</formula1>
    </dataValidation>
    <dataValidation type="list" errorStyle="stop" allowBlank="1" sqref="E2409" showErrorMessage="1">
      <formula1>Hidden_471053</formula1>
    </dataValidation>
    <dataValidation type="list" errorStyle="stop" allowBlank="1" sqref="M2409" showErrorMessage="1">
      <formula1>Hidden_570490</formula1>
    </dataValidation>
    <dataValidation type="list" errorStyle="stop" allowBlank="1" sqref="E2410" showErrorMessage="1">
      <formula1>Hidden_471053</formula1>
    </dataValidation>
    <dataValidation type="list" errorStyle="stop" allowBlank="1" sqref="M2410" showErrorMessage="1">
      <formula1>Hidden_570490</formula1>
    </dataValidation>
    <dataValidation type="list" errorStyle="stop" allowBlank="1" sqref="E2411" showErrorMessage="1">
      <formula1>Hidden_471053</formula1>
    </dataValidation>
    <dataValidation type="list" errorStyle="stop" allowBlank="1" sqref="M2411" showErrorMessage="1">
      <formula1>Hidden_570490</formula1>
    </dataValidation>
    <dataValidation type="list" errorStyle="stop" allowBlank="1" sqref="E2412" showErrorMessage="1">
      <formula1>Hidden_471053</formula1>
    </dataValidation>
    <dataValidation type="list" errorStyle="stop" allowBlank="1" sqref="M2412" showErrorMessage="1">
      <formula1>Hidden_570490</formula1>
    </dataValidation>
    <dataValidation type="list" errorStyle="stop" allowBlank="1" sqref="E2413" showErrorMessage="1">
      <formula1>Hidden_471053</formula1>
    </dataValidation>
    <dataValidation type="list" errorStyle="stop" allowBlank="1" sqref="M2413" showErrorMessage="1">
      <formula1>Hidden_570490</formula1>
    </dataValidation>
    <dataValidation type="list" errorStyle="stop" allowBlank="1" sqref="E2414" showErrorMessage="1">
      <formula1>Hidden_471053</formula1>
    </dataValidation>
    <dataValidation type="list" errorStyle="stop" allowBlank="1" sqref="M2414" showErrorMessage="1">
      <formula1>Hidden_570490</formula1>
    </dataValidation>
    <dataValidation type="list" errorStyle="stop" allowBlank="1" sqref="E2415" showErrorMessage="1">
      <formula1>Hidden_471053</formula1>
    </dataValidation>
    <dataValidation type="list" errorStyle="stop" allowBlank="1" sqref="M2415" showErrorMessage="1">
      <formula1>Hidden_570490</formula1>
    </dataValidation>
    <dataValidation type="list" errorStyle="stop" allowBlank="1" sqref="E2416" showErrorMessage="1">
      <formula1>Hidden_471053</formula1>
    </dataValidation>
    <dataValidation type="list" errorStyle="stop" allowBlank="1" sqref="M2416" showErrorMessage="1">
      <formula1>Hidden_570490</formula1>
    </dataValidation>
    <dataValidation type="list" errorStyle="stop" allowBlank="1" sqref="E2417" showErrorMessage="1">
      <formula1>Hidden_471053</formula1>
    </dataValidation>
    <dataValidation type="list" errorStyle="stop" allowBlank="1" sqref="M2417" showErrorMessage="1">
      <formula1>Hidden_570490</formula1>
    </dataValidation>
    <dataValidation type="list" errorStyle="stop" allowBlank="1" sqref="E2418" showErrorMessage="1">
      <formula1>Hidden_471053</formula1>
    </dataValidation>
    <dataValidation type="list" errorStyle="stop" allowBlank="1" sqref="M2418" showErrorMessage="1">
      <formula1>Hidden_570490</formula1>
    </dataValidation>
    <dataValidation type="list" errorStyle="stop" allowBlank="1" sqref="E2419" showErrorMessage="1">
      <formula1>Hidden_471053</formula1>
    </dataValidation>
    <dataValidation type="list" errorStyle="stop" allowBlank="1" sqref="M2419" showErrorMessage="1">
      <formula1>Hidden_570490</formula1>
    </dataValidation>
    <dataValidation type="list" errorStyle="stop" allowBlank="1" sqref="E2420" showErrorMessage="1">
      <formula1>Hidden_471053</formula1>
    </dataValidation>
    <dataValidation type="list" errorStyle="stop" allowBlank="1" sqref="M2420" showErrorMessage="1">
      <formula1>Hidden_570490</formula1>
    </dataValidation>
    <dataValidation type="list" errorStyle="stop" allowBlank="1" sqref="E2421" showErrorMessage="1">
      <formula1>Hidden_471053</formula1>
    </dataValidation>
    <dataValidation type="list" errorStyle="stop" allowBlank="1" sqref="M2421" showErrorMessage="1">
      <formula1>Hidden_570490</formula1>
    </dataValidation>
    <dataValidation type="list" errorStyle="stop" allowBlank="1" sqref="E2422" showErrorMessage="1">
      <formula1>Hidden_471053</formula1>
    </dataValidation>
    <dataValidation type="list" errorStyle="stop" allowBlank="1" sqref="M2422" showErrorMessage="1">
      <formula1>Hidden_570490</formula1>
    </dataValidation>
    <dataValidation type="list" errorStyle="stop" allowBlank="1" sqref="E2423" showErrorMessage="1">
      <formula1>Hidden_471053</formula1>
    </dataValidation>
    <dataValidation type="list" errorStyle="stop" allowBlank="1" sqref="M2423" showErrorMessage="1">
      <formula1>Hidden_570490</formula1>
    </dataValidation>
    <dataValidation type="list" errorStyle="stop" allowBlank="1" sqref="E2424" showErrorMessage="1">
      <formula1>Hidden_471053</formula1>
    </dataValidation>
    <dataValidation type="list" errorStyle="stop" allowBlank="1" sqref="M2424" showErrorMessage="1">
      <formula1>Hidden_570490</formula1>
    </dataValidation>
    <dataValidation type="list" errorStyle="stop" allowBlank="1" sqref="E2425" showErrorMessage="1">
      <formula1>Hidden_471053</formula1>
    </dataValidation>
    <dataValidation type="list" errorStyle="stop" allowBlank="1" sqref="M2425" showErrorMessage="1">
      <formula1>Hidden_570490</formula1>
    </dataValidation>
    <dataValidation type="list" errorStyle="stop" allowBlank="1" sqref="E2426" showErrorMessage="1">
      <formula1>Hidden_471053</formula1>
    </dataValidation>
    <dataValidation type="list" errorStyle="stop" allowBlank="1" sqref="M2426" showErrorMessage="1">
      <formula1>Hidden_570490</formula1>
    </dataValidation>
    <dataValidation type="list" errorStyle="stop" allowBlank="1" sqref="E2427" showErrorMessage="1">
      <formula1>Hidden_471053</formula1>
    </dataValidation>
    <dataValidation type="list" errorStyle="stop" allowBlank="1" sqref="M2427" showErrorMessage="1">
      <formula1>Hidden_570490</formula1>
    </dataValidation>
    <dataValidation type="list" errorStyle="stop" allowBlank="1" sqref="E2428" showErrorMessage="1">
      <formula1>Hidden_471053</formula1>
    </dataValidation>
    <dataValidation type="list" errorStyle="stop" allowBlank="1" sqref="M2428" showErrorMessage="1">
      <formula1>Hidden_570490</formula1>
    </dataValidation>
    <dataValidation type="list" errorStyle="stop" allowBlank="1" sqref="E2429" showErrorMessage="1">
      <formula1>Hidden_471053</formula1>
    </dataValidation>
    <dataValidation type="list" errorStyle="stop" allowBlank="1" sqref="M2429" showErrorMessage="1">
      <formula1>Hidden_570490</formula1>
    </dataValidation>
    <dataValidation type="list" errorStyle="stop" allowBlank="1" sqref="E2430" showErrorMessage="1">
      <formula1>Hidden_471053</formula1>
    </dataValidation>
    <dataValidation type="list" errorStyle="stop" allowBlank="1" sqref="M2430" showErrorMessage="1">
      <formula1>Hidden_570490</formula1>
    </dataValidation>
    <dataValidation type="list" errorStyle="stop" allowBlank="1" sqref="E2431" showErrorMessage="1">
      <formula1>Hidden_471053</formula1>
    </dataValidation>
    <dataValidation type="list" errorStyle="stop" allowBlank="1" sqref="M2431" showErrorMessage="1">
      <formula1>Hidden_570490</formula1>
    </dataValidation>
    <dataValidation type="list" errorStyle="stop" allowBlank="1" sqref="E2432" showErrorMessage="1">
      <formula1>Hidden_471053</formula1>
    </dataValidation>
    <dataValidation type="list" errorStyle="stop" allowBlank="1" sqref="M2432" showErrorMessage="1">
      <formula1>Hidden_570490</formula1>
    </dataValidation>
    <dataValidation type="list" errorStyle="stop" allowBlank="1" sqref="E2433" showErrorMessage="1">
      <formula1>Hidden_471053</formula1>
    </dataValidation>
    <dataValidation type="list" errorStyle="stop" allowBlank="1" sqref="M2433" showErrorMessage="1">
      <formula1>Hidden_570490</formula1>
    </dataValidation>
    <dataValidation type="list" errorStyle="stop" allowBlank="1" sqref="E2434" showErrorMessage="1">
      <formula1>Hidden_471053</formula1>
    </dataValidation>
    <dataValidation type="list" errorStyle="stop" allowBlank="1" sqref="M2434" showErrorMessage="1">
      <formula1>Hidden_570490</formula1>
    </dataValidation>
    <dataValidation type="list" errorStyle="stop" allowBlank="1" sqref="E2435" showErrorMessage="1">
      <formula1>Hidden_471053</formula1>
    </dataValidation>
    <dataValidation type="list" errorStyle="stop" allowBlank="1" sqref="M2435" showErrorMessage="1">
      <formula1>Hidden_570490</formula1>
    </dataValidation>
    <dataValidation type="list" errorStyle="stop" allowBlank="1" sqref="E2436" showErrorMessage="1">
      <formula1>Hidden_471053</formula1>
    </dataValidation>
    <dataValidation type="list" errorStyle="stop" allowBlank="1" sqref="M2436" showErrorMessage="1">
      <formula1>Hidden_570490</formula1>
    </dataValidation>
    <dataValidation type="list" errorStyle="stop" allowBlank="1" sqref="E2437" showErrorMessage="1">
      <formula1>Hidden_471053</formula1>
    </dataValidation>
    <dataValidation type="list" errorStyle="stop" allowBlank="1" sqref="M2437" showErrorMessage="1">
      <formula1>Hidden_570490</formula1>
    </dataValidation>
    <dataValidation type="list" errorStyle="stop" allowBlank="1" sqref="E2438" showErrorMessage="1">
      <formula1>Hidden_471053</formula1>
    </dataValidation>
    <dataValidation type="list" errorStyle="stop" allowBlank="1" sqref="M2438" showErrorMessage="1">
      <formula1>Hidden_570490</formula1>
    </dataValidation>
    <dataValidation type="list" errorStyle="stop" allowBlank="1" sqref="E2439" showErrorMessage="1">
      <formula1>Hidden_471053</formula1>
    </dataValidation>
    <dataValidation type="list" errorStyle="stop" allowBlank="1" sqref="M2439" showErrorMessage="1">
      <formula1>Hidden_570490</formula1>
    </dataValidation>
    <dataValidation type="list" errorStyle="stop" allowBlank="1" sqref="E2440" showErrorMessage="1">
      <formula1>Hidden_471053</formula1>
    </dataValidation>
    <dataValidation type="list" errorStyle="stop" allowBlank="1" sqref="M2440" showErrorMessage="1">
      <formula1>Hidden_570490</formula1>
    </dataValidation>
    <dataValidation type="list" errorStyle="stop" allowBlank="1" sqref="E2441" showErrorMessage="1">
      <formula1>Hidden_471053</formula1>
    </dataValidation>
    <dataValidation type="list" errorStyle="stop" allowBlank="1" sqref="M2441" showErrorMessage="1">
      <formula1>Hidden_570490</formula1>
    </dataValidation>
    <dataValidation type="list" errorStyle="stop" allowBlank="1" sqref="E2442" showErrorMessage="1">
      <formula1>Hidden_471053</formula1>
    </dataValidation>
    <dataValidation type="list" errorStyle="stop" allowBlank="1" sqref="M2442" showErrorMessage="1">
      <formula1>Hidden_570490</formula1>
    </dataValidation>
    <dataValidation type="list" errorStyle="stop" allowBlank="1" sqref="E2443" showErrorMessage="1">
      <formula1>Hidden_471053</formula1>
    </dataValidation>
    <dataValidation type="list" errorStyle="stop" allowBlank="1" sqref="M2443" showErrorMessage="1">
      <formula1>Hidden_570490</formula1>
    </dataValidation>
    <dataValidation type="list" errorStyle="stop" allowBlank="1" sqref="E2444" showErrorMessage="1">
      <formula1>Hidden_471053</formula1>
    </dataValidation>
    <dataValidation type="list" errorStyle="stop" allowBlank="1" sqref="M2444" showErrorMessage="1">
      <formula1>Hidden_570490</formula1>
    </dataValidation>
    <dataValidation type="list" errorStyle="stop" allowBlank="1" sqref="E2445" showErrorMessage="1">
      <formula1>Hidden_471053</formula1>
    </dataValidation>
    <dataValidation type="list" errorStyle="stop" allowBlank="1" sqref="M2445" showErrorMessage="1">
      <formula1>Hidden_570490</formula1>
    </dataValidation>
    <dataValidation type="list" errorStyle="stop" allowBlank="1" sqref="E2446" showErrorMessage="1">
      <formula1>Hidden_471053</formula1>
    </dataValidation>
    <dataValidation type="list" errorStyle="stop" allowBlank="1" sqref="M2446" showErrorMessage="1">
      <formula1>Hidden_570490</formula1>
    </dataValidation>
    <dataValidation type="list" errorStyle="stop" allowBlank="1" sqref="E2447" showErrorMessage="1">
      <formula1>Hidden_471053</formula1>
    </dataValidation>
    <dataValidation type="list" errorStyle="stop" allowBlank="1" sqref="M2447" showErrorMessage="1">
      <formula1>Hidden_570490</formula1>
    </dataValidation>
    <dataValidation type="list" errorStyle="stop" allowBlank="1" sqref="E2448" showErrorMessage="1">
      <formula1>Hidden_471053</formula1>
    </dataValidation>
    <dataValidation type="list" errorStyle="stop" allowBlank="1" sqref="M2448" showErrorMessage="1">
      <formula1>Hidden_570490</formula1>
    </dataValidation>
    <dataValidation type="list" errorStyle="stop" allowBlank="1" sqref="E2449" showErrorMessage="1">
      <formula1>Hidden_471053</formula1>
    </dataValidation>
    <dataValidation type="list" errorStyle="stop" allowBlank="1" sqref="M2449" showErrorMessage="1">
      <formula1>Hidden_570490</formula1>
    </dataValidation>
    <dataValidation type="list" errorStyle="stop" allowBlank="1" sqref="E2450" showErrorMessage="1">
      <formula1>Hidden_471053</formula1>
    </dataValidation>
    <dataValidation type="list" errorStyle="stop" allowBlank="1" sqref="M2450" showErrorMessage="1">
      <formula1>Hidden_570490</formula1>
    </dataValidation>
    <dataValidation type="list" errorStyle="stop" allowBlank="1" sqref="E2451" showErrorMessage="1">
      <formula1>Hidden_471053</formula1>
    </dataValidation>
    <dataValidation type="list" errorStyle="stop" allowBlank="1" sqref="M2451" showErrorMessage="1">
      <formula1>Hidden_570490</formula1>
    </dataValidation>
    <dataValidation type="list" errorStyle="stop" allowBlank="1" sqref="E2452" showErrorMessage="1">
      <formula1>Hidden_471053</formula1>
    </dataValidation>
    <dataValidation type="list" errorStyle="stop" allowBlank="1" sqref="M2452" showErrorMessage="1">
      <formula1>Hidden_570490</formula1>
    </dataValidation>
    <dataValidation type="list" errorStyle="stop" allowBlank="1" sqref="E2453" showErrorMessage="1">
      <formula1>Hidden_471053</formula1>
    </dataValidation>
    <dataValidation type="list" errorStyle="stop" allowBlank="1" sqref="M2453" showErrorMessage="1">
      <formula1>Hidden_570490</formula1>
    </dataValidation>
    <dataValidation type="list" errorStyle="stop" allowBlank="1" sqref="E2454" showErrorMessage="1">
      <formula1>Hidden_471053</formula1>
    </dataValidation>
    <dataValidation type="list" errorStyle="stop" allowBlank="1" sqref="M2454" showErrorMessage="1">
      <formula1>Hidden_570490</formula1>
    </dataValidation>
    <dataValidation type="list" errorStyle="stop" allowBlank="1" sqref="E2455" showErrorMessage="1">
      <formula1>Hidden_471053</formula1>
    </dataValidation>
    <dataValidation type="list" errorStyle="stop" allowBlank="1" sqref="M2455" showErrorMessage="1">
      <formula1>Hidden_570490</formula1>
    </dataValidation>
    <dataValidation type="list" errorStyle="stop" allowBlank="1" sqref="E2456" showErrorMessage="1">
      <formula1>Hidden_471053</formula1>
    </dataValidation>
    <dataValidation type="list" errorStyle="stop" allowBlank="1" sqref="M2456" showErrorMessage="1">
      <formula1>Hidden_570490</formula1>
    </dataValidation>
    <dataValidation type="list" errorStyle="stop" allowBlank="1" sqref="E2457" showErrorMessage="1">
      <formula1>Hidden_471053</formula1>
    </dataValidation>
    <dataValidation type="list" errorStyle="stop" allowBlank="1" sqref="M2457" showErrorMessage="1">
      <formula1>Hidden_570490</formula1>
    </dataValidation>
    <dataValidation type="list" errorStyle="stop" allowBlank="1" sqref="E2458" showErrorMessage="1">
      <formula1>Hidden_471053</formula1>
    </dataValidation>
    <dataValidation type="list" errorStyle="stop" allowBlank="1" sqref="M2458" showErrorMessage="1">
      <formula1>Hidden_570490</formula1>
    </dataValidation>
    <dataValidation type="list" errorStyle="stop" allowBlank="1" sqref="E2459" showErrorMessage="1">
      <formula1>Hidden_471053</formula1>
    </dataValidation>
    <dataValidation type="list" errorStyle="stop" allowBlank="1" sqref="M2459" showErrorMessage="1">
      <formula1>Hidden_570490</formula1>
    </dataValidation>
    <dataValidation type="list" errorStyle="stop" allowBlank="1" sqref="E2460" showErrorMessage="1">
      <formula1>Hidden_471053</formula1>
    </dataValidation>
    <dataValidation type="list" errorStyle="stop" allowBlank="1" sqref="M2460" showErrorMessage="1">
      <formula1>Hidden_570490</formula1>
    </dataValidation>
    <dataValidation type="list" errorStyle="stop" allowBlank="1" sqref="E2461" showErrorMessage="1">
      <formula1>Hidden_471053</formula1>
    </dataValidation>
    <dataValidation type="list" errorStyle="stop" allowBlank="1" sqref="M2461" showErrorMessage="1">
      <formula1>Hidden_570490</formula1>
    </dataValidation>
    <dataValidation type="list" errorStyle="stop" allowBlank="1" sqref="E2462" showErrorMessage="1">
      <formula1>Hidden_471053</formula1>
    </dataValidation>
    <dataValidation type="list" errorStyle="stop" allowBlank="1" sqref="M2462" showErrorMessage="1">
      <formula1>Hidden_570490</formula1>
    </dataValidation>
    <dataValidation type="list" errorStyle="stop" allowBlank="1" sqref="E2463" showErrorMessage="1">
      <formula1>Hidden_471053</formula1>
    </dataValidation>
    <dataValidation type="list" errorStyle="stop" allowBlank="1" sqref="M2463" showErrorMessage="1">
      <formula1>Hidden_570490</formula1>
    </dataValidation>
    <dataValidation type="list" errorStyle="stop" allowBlank="1" sqref="E2464" showErrorMessage="1">
      <formula1>Hidden_471053</formula1>
    </dataValidation>
    <dataValidation type="list" errorStyle="stop" allowBlank="1" sqref="M2464" showErrorMessage="1">
      <formula1>Hidden_570490</formula1>
    </dataValidation>
    <dataValidation type="list" errorStyle="stop" allowBlank="1" sqref="E2465" showErrorMessage="1">
      <formula1>Hidden_471053</formula1>
    </dataValidation>
    <dataValidation type="list" errorStyle="stop" allowBlank="1" sqref="M2465" showErrorMessage="1">
      <formula1>Hidden_570490</formula1>
    </dataValidation>
    <dataValidation type="list" errorStyle="stop" allowBlank="1" sqref="E2466" showErrorMessage="1">
      <formula1>Hidden_471053</formula1>
    </dataValidation>
    <dataValidation type="list" errorStyle="stop" allowBlank="1" sqref="M2466" showErrorMessage="1">
      <formula1>Hidden_570490</formula1>
    </dataValidation>
    <dataValidation type="list" errorStyle="stop" allowBlank="1" sqref="E2467" showErrorMessage="1">
      <formula1>Hidden_471053</formula1>
    </dataValidation>
    <dataValidation type="list" errorStyle="stop" allowBlank="1" sqref="M2467" showErrorMessage="1">
      <formula1>Hidden_570490</formula1>
    </dataValidation>
    <dataValidation type="list" errorStyle="stop" allowBlank="1" sqref="E2468" showErrorMessage="1">
      <formula1>Hidden_471053</formula1>
    </dataValidation>
    <dataValidation type="list" errorStyle="stop" allowBlank="1" sqref="M2468" showErrorMessage="1">
      <formula1>Hidden_570490</formula1>
    </dataValidation>
    <dataValidation type="list" errorStyle="stop" allowBlank="1" sqref="E2469" showErrorMessage="1">
      <formula1>Hidden_471053</formula1>
    </dataValidation>
    <dataValidation type="list" errorStyle="stop" allowBlank="1" sqref="M2469" showErrorMessage="1">
      <formula1>Hidden_570490</formula1>
    </dataValidation>
    <dataValidation type="list" errorStyle="stop" allowBlank="1" sqref="E2470" showErrorMessage="1">
      <formula1>Hidden_471053</formula1>
    </dataValidation>
    <dataValidation type="list" errorStyle="stop" allowBlank="1" sqref="M2470" showErrorMessage="1">
      <formula1>Hidden_570490</formula1>
    </dataValidation>
    <dataValidation type="list" errorStyle="stop" allowBlank="1" sqref="E2471" showErrorMessage="1">
      <formula1>Hidden_471053</formula1>
    </dataValidation>
    <dataValidation type="list" errorStyle="stop" allowBlank="1" sqref="M2471" showErrorMessage="1">
      <formula1>Hidden_570490</formula1>
    </dataValidation>
    <dataValidation type="list" errorStyle="stop" allowBlank="1" sqref="E2472" showErrorMessage="1">
      <formula1>Hidden_471053</formula1>
    </dataValidation>
    <dataValidation type="list" errorStyle="stop" allowBlank="1" sqref="M2472" showErrorMessage="1">
      <formula1>Hidden_570490</formula1>
    </dataValidation>
    <dataValidation type="list" errorStyle="stop" allowBlank="1" sqref="E2473" showErrorMessage="1">
      <formula1>Hidden_471053</formula1>
    </dataValidation>
    <dataValidation type="list" errorStyle="stop" allowBlank="1" sqref="M2473" showErrorMessage="1">
      <formula1>Hidden_570490</formula1>
    </dataValidation>
    <dataValidation type="list" errorStyle="stop" allowBlank="1" sqref="E2474" showErrorMessage="1">
      <formula1>Hidden_471053</formula1>
    </dataValidation>
    <dataValidation type="list" errorStyle="stop" allowBlank="1" sqref="M2474" showErrorMessage="1">
      <formula1>Hidden_570490</formula1>
    </dataValidation>
    <dataValidation type="list" errorStyle="stop" allowBlank="1" sqref="E2475" showErrorMessage="1">
      <formula1>Hidden_471053</formula1>
    </dataValidation>
    <dataValidation type="list" errorStyle="stop" allowBlank="1" sqref="M2475" showErrorMessage="1">
      <formula1>Hidden_570490</formula1>
    </dataValidation>
    <dataValidation type="list" errorStyle="stop" allowBlank="1" sqref="E2476" showErrorMessage="1">
      <formula1>Hidden_471053</formula1>
    </dataValidation>
    <dataValidation type="list" errorStyle="stop" allowBlank="1" sqref="M2476" showErrorMessage="1">
      <formula1>Hidden_570490</formula1>
    </dataValidation>
    <dataValidation type="list" errorStyle="stop" allowBlank="1" sqref="E2477" showErrorMessage="1">
      <formula1>Hidden_471053</formula1>
    </dataValidation>
    <dataValidation type="list" errorStyle="stop" allowBlank="1" sqref="M2477" showErrorMessage="1">
      <formula1>Hidden_570490</formula1>
    </dataValidation>
    <dataValidation type="list" errorStyle="stop" allowBlank="1" sqref="E2478" showErrorMessage="1">
      <formula1>Hidden_471053</formula1>
    </dataValidation>
    <dataValidation type="list" errorStyle="stop" allowBlank="1" sqref="M2478" showErrorMessage="1">
      <formula1>Hidden_570490</formula1>
    </dataValidation>
    <dataValidation type="list" errorStyle="stop" allowBlank="1" sqref="E2479" showErrorMessage="1">
      <formula1>Hidden_471053</formula1>
    </dataValidation>
    <dataValidation type="list" errorStyle="stop" allowBlank="1" sqref="M2479" showErrorMessage="1">
      <formula1>Hidden_570490</formula1>
    </dataValidation>
    <dataValidation type="list" errorStyle="stop" allowBlank="1" sqref="E2480" showErrorMessage="1">
      <formula1>Hidden_471053</formula1>
    </dataValidation>
    <dataValidation type="list" errorStyle="stop" allowBlank="1" sqref="M2480" showErrorMessage="1">
      <formula1>Hidden_570490</formula1>
    </dataValidation>
    <dataValidation type="list" errorStyle="stop" allowBlank="1" sqref="E2481" showErrorMessage="1">
      <formula1>Hidden_471053</formula1>
    </dataValidation>
    <dataValidation type="list" errorStyle="stop" allowBlank="1" sqref="M2481" showErrorMessage="1">
      <formula1>Hidden_570490</formula1>
    </dataValidation>
    <dataValidation type="list" errorStyle="stop" allowBlank="1" sqref="E2482" showErrorMessage="1">
      <formula1>Hidden_471053</formula1>
    </dataValidation>
    <dataValidation type="list" errorStyle="stop" allowBlank="1" sqref="M2482" showErrorMessage="1">
      <formula1>Hidden_570490</formula1>
    </dataValidation>
    <dataValidation type="list" errorStyle="stop" allowBlank="1" sqref="E2483" showErrorMessage="1">
      <formula1>Hidden_471053</formula1>
    </dataValidation>
    <dataValidation type="list" errorStyle="stop" allowBlank="1" sqref="M2483" showErrorMessage="1">
      <formula1>Hidden_570490</formula1>
    </dataValidation>
    <dataValidation type="list" errorStyle="stop" allowBlank="1" sqref="E2484" showErrorMessage="1">
      <formula1>Hidden_471053</formula1>
    </dataValidation>
    <dataValidation type="list" errorStyle="stop" allowBlank="1" sqref="M2484" showErrorMessage="1">
      <formula1>Hidden_570490</formula1>
    </dataValidation>
    <dataValidation type="list" errorStyle="stop" allowBlank="1" sqref="E2485" showErrorMessage="1">
      <formula1>Hidden_471053</formula1>
    </dataValidation>
    <dataValidation type="list" errorStyle="stop" allowBlank="1" sqref="M2485" showErrorMessage="1">
      <formula1>Hidden_570490</formula1>
    </dataValidation>
    <dataValidation type="list" errorStyle="stop" allowBlank="1" sqref="E2486" showErrorMessage="1">
      <formula1>Hidden_471053</formula1>
    </dataValidation>
    <dataValidation type="list" errorStyle="stop" allowBlank="1" sqref="M2486" showErrorMessage="1">
      <formula1>Hidden_570490</formula1>
    </dataValidation>
    <dataValidation type="list" errorStyle="stop" allowBlank="1" sqref="E2487" showErrorMessage="1">
      <formula1>Hidden_471053</formula1>
    </dataValidation>
    <dataValidation type="list" errorStyle="stop" allowBlank="1" sqref="M2487" showErrorMessage="1">
      <formula1>Hidden_570490</formula1>
    </dataValidation>
    <dataValidation type="list" errorStyle="stop" allowBlank="1" sqref="E2488" showErrorMessage="1">
      <formula1>Hidden_471053</formula1>
    </dataValidation>
    <dataValidation type="list" errorStyle="stop" allowBlank="1" sqref="M2488" showErrorMessage="1">
      <formula1>Hidden_570490</formula1>
    </dataValidation>
    <dataValidation type="list" errorStyle="stop" allowBlank="1" sqref="E2489" showErrorMessage="1">
      <formula1>Hidden_471053</formula1>
    </dataValidation>
    <dataValidation type="list" errorStyle="stop" allowBlank="1" sqref="M2489" showErrorMessage="1">
      <formula1>Hidden_570490</formula1>
    </dataValidation>
    <dataValidation type="list" errorStyle="stop" allowBlank="1" sqref="E2490" showErrorMessage="1">
      <formula1>Hidden_471053</formula1>
    </dataValidation>
    <dataValidation type="list" errorStyle="stop" allowBlank="1" sqref="M2490" showErrorMessage="1">
      <formula1>Hidden_570490</formula1>
    </dataValidation>
    <dataValidation type="list" errorStyle="stop" allowBlank="1" sqref="E2491" showErrorMessage="1">
      <formula1>Hidden_471053</formula1>
    </dataValidation>
    <dataValidation type="list" errorStyle="stop" allowBlank="1" sqref="M2491" showErrorMessage="1">
      <formula1>Hidden_570490</formula1>
    </dataValidation>
    <dataValidation type="list" errorStyle="stop" allowBlank="1" sqref="E2492" showErrorMessage="1">
      <formula1>Hidden_471053</formula1>
    </dataValidation>
    <dataValidation type="list" errorStyle="stop" allowBlank="1" sqref="M2492" showErrorMessage="1">
      <formula1>Hidden_570490</formula1>
    </dataValidation>
    <dataValidation type="list" errorStyle="stop" allowBlank="1" sqref="E2493" showErrorMessage="1">
      <formula1>Hidden_471053</formula1>
    </dataValidation>
    <dataValidation type="list" errorStyle="stop" allowBlank="1" sqref="M2493" showErrorMessage="1">
      <formula1>Hidden_570490</formula1>
    </dataValidation>
    <dataValidation type="list" errorStyle="stop" allowBlank="1" sqref="E2494" showErrorMessage="1">
      <formula1>Hidden_471053</formula1>
    </dataValidation>
    <dataValidation type="list" errorStyle="stop" allowBlank="1" sqref="M2494" showErrorMessage="1">
      <formula1>Hidden_570490</formula1>
    </dataValidation>
    <dataValidation type="list" errorStyle="stop" allowBlank="1" sqref="E2495" showErrorMessage="1">
      <formula1>Hidden_471053</formula1>
    </dataValidation>
    <dataValidation type="list" errorStyle="stop" allowBlank="1" sqref="M2495" showErrorMessage="1">
      <formula1>Hidden_570490</formula1>
    </dataValidation>
    <dataValidation type="list" errorStyle="stop" allowBlank="1" sqref="E2496" showErrorMessage="1">
      <formula1>Hidden_471053</formula1>
    </dataValidation>
    <dataValidation type="list" errorStyle="stop" allowBlank="1" sqref="M2496" showErrorMessage="1">
      <formula1>Hidden_570490</formula1>
    </dataValidation>
    <dataValidation type="list" errorStyle="stop" allowBlank="1" sqref="E2497" showErrorMessage="1">
      <formula1>Hidden_471053</formula1>
    </dataValidation>
    <dataValidation type="list" errorStyle="stop" allowBlank="1" sqref="M2497" showErrorMessage="1">
      <formula1>Hidden_570490</formula1>
    </dataValidation>
    <dataValidation type="list" errorStyle="stop" allowBlank="1" sqref="E2498" showErrorMessage="1">
      <formula1>Hidden_471053</formula1>
    </dataValidation>
    <dataValidation type="list" errorStyle="stop" allowBlank="1" sqref="M2498" showErrorMessage="1">
      <formula1>Hidden_570490</formula1>
    </dataValidation>
    <dataValidation type="list" errorStyle="stop" allowBlank="1" sqref="E2499" showErrorMessage="1">
      <formula1>Hidden_471053</formula1>
    </dataValidation>
    <dataValidation type="list" errorStyle="stop" allowBlank="1" sqref="M2499" showErrorMessage="1">
      <formula1>Hidden_570490</formula1>
    </dataValidation>
    <dataValidation type="list" errorStyle="stop" allowBlank="1" sqref="E2500" showErrorMessage="1">
      <formula1>Hidden_471053</formula1>
    </dataValidation>
    <dataValidation type="list" errorStyle="stop" allowBlank="1" sqref="M2500" showErrorMessage="1">
      <formula1>Hidden_570490</formula1>
    </dataValidation>
    <dataValidation type="list" errorStyle="stop" allowBlank="1" sqref="E2501" showErrorMessage="1">
      <formula1>Hidden_471053</formula1>
    </dataValidation>
    <dataValidation type="list" errorStyle="stop" allowBlank="1" sqref="M2501" showErrorMessage="1">
      <formula1>Hidden_570490</formula1>
    </dataValidation>
    <dataValidation type="list" errorStyle="stop" allowBlank="1" sqref="E2502" showErrorMessage="1">
      <formula1>Hidden_471053</formula1>
    </dataValidation>
    <dataValidation type="list" errorStyle="stop" allowBlank="1" sqref="M2502" showErrorMessage="1">
      <formula1>Hidden_570490</formula1>
    </dataValidation>
    <dataValidation type="list" errorStyle="stop" allowBlank="1" sqref="E2503" showErrorMessage="1">
      <formula1>Hidden_471053</formula1>
    </dataValidation>
    <dataValidation type="list" errorStyle="stop" allowBlank="1" sqref="M2503" showErrorMessage="1">
      <formula1>Hidden_570490</formula1>
    </dataValidation>
    <dataValidation type="list" errorStyle="stop" allowBlank="1" sqref="E2504" showErrorMessage="1">
      <formula1>Hidden_471053</formula1>
    </dataValidation>
    <dataValidation type="list" errorStyle="stop" allowBlank="1" sqref="M2504" showErrorMessage="1">
      <formula1>Hidden_570490</formula1>
    </dataValidation>
    <dataValidation type="list" errorStyle="stop" allowBlank="1" sqref="E2505" showErrorMessage="1">
      <formula1>Hidden_471053</formula1>
    </dataValidation>
    <dataValidation type="list" errorStyle="stop" allowBlank="1" sqref="M2505" showErrorMessage="1">
      <formula1>Hidden_570490</formula1>
    </dataValidation>
    <dataValidation type="list" errorStyle="stop" allowBlank="1" sqref="E2506" showErrorMessage="1">
      <formula1>Hidden_471053</formula1>
    </dataValidation>
    <dataValidation type="list" errorStyle="stop" allowBlank="1" sqref="M2506" showErrorMessage="1">
      <formula1>Hidden_570490</formula1>
    </dataValidation>
    <dataValidation type="list" errorStyle="stop" allowBlank="1" sqref="E2507" showErrorMessage="1">
      <formula1>Hidden_471053</formula1>
    </dataValidation>
    <dataValidation type="list" errorStyle="stop" allowBlank="1" sqref="M2507" showErrorMessage="1">
      <formula1>Hidden_570490</formula1>
    </dataValidation>
    <dataValidation type="list" errorStyle="stop" allowBlank="1" sqref="E2508" showErrorMessage="1">
      <formula1>Hidden_471053</formula1>
    </dataValidation>
    <dataValidation type="list" errorStyle="stop" allowBlank="1" sqref="M2508" showErrorMessage="1">
      <formula1>Hidden_570490</formula1>
    </dataValidation>
    <dataValidation type="list" errorStyle="stop" allowBlank="1" sqref="E2509" showErrorMessage="1">
      <formula1>Hidden_471053</formula1>
    </dataValidation>
    <dataValidation type="list" errorStyle="stop" allowBlank="1" sqref="M2509" showErrorMessage="1">
      <formula1>Hidden_570490</formula1>
    </dataValidation>
    <dataValidation type="list" errorStyle="stop" allowBlank="1" sqref="E2510" showErrorMessage="1">
      <formula1>Hidden_471053</formula1>
    </dataValidation>
    <dataValidation type="list" errorStyle="stop" allowBlank="1" sqref="M2510" showErrorMessage="1">
      <formula1>Hidden_570490</formula1>
    </dataValidation>
    <dataValidation type="list" errorStyle="stop" allowBlank="1" sqref="E2511" showErrorMessage="1">
      <formula1>Hidden_471053</formula1>
    </dataValidation>
    <dataValidation type="list" errorStyle="stop" allowBlank="1" sqref="M2511" showErrorMessage="1">
      <formula1>Hidden_570490</formula1>
    </dataValidation>
    <dataValidation type="list" errorStyle="stop" allowBlank="1" sqref="E2512" showErrorMessage="1">
      <formula1>Hidden_471053</formula1>
    </dataValidation>
    <dataValidation type="list" errorStyle="stop" allowBlank="1" sqref="M2512" showErrorMessage="1">
      <formula1>Hidden_570490</formula1>
    </dataValidation>
    <dataValidation type="list" errorStyle="stop" allowBlank="1" sqref="E2513" showErrorMessage="1">
      <formula1>Hidden_471053</formula1>
    </dataValidation>
    <dataValidation type="list" errorStyle="stop" allowBlank="1" sqref="M2513" showErrorMessage="1">
      <formula1>Hidden_570490</formula1>
    </dataValidation>
    <dataValidation type="list" errorStyle="stop" allowBlank="1" sqref="E2514" showErrorMessage="1">
      <formula1>Hidden_471053</formula1>
    </dataValidation>
    <dataValidation type="list" errorStyle="stop" allowBlank="1" sqref="M2514" showErrorMessage="1">
      <formula1>Hidden_570490</formula1>
    </dataValidation>
    <dataValidation type="list" errorStyle="stop" allowBlank="1" sqref="E2515" showErrorMessage="1">
      <formula1>Hidden_471053</formula1>
    </dataValidation>
    <dataValidation type="list" errorStyle="stop" allowBlank="1" sqref="M2515" showErrorMessage="1">
      <formula1>Hidden_570490</formula1>
    </dataValidation>
    <dataValidation type="list" errorStyle="stop" allowBlank="1" sqref="E2516" showErrorMessage="1">
      <formula1>Hidden_471053</formula1>
    </dataValidation>
    <dataValidation type="list" errorStyle="stop" allowBlank="1" sqref="M2516" showErrorMessage="1">
      <formula1>Hidden_570490</formula1>
    </dataValidation>
    <dataValidation type="list" errorStyle="stop" allowBlank="1" sqref="E2517" showErrorMessage="1">
      <formula1>Hidden_471053</formula1>
    </dataValidation>
    <dataValidation type="list" errorStyle="stop" allowBlank="1" sqref="M2517" showErrorMessage="1">
      <formula1>Hidden_570490</formula1>
    </dataValidation>
    <dataValidation type="list" errorStyle="stop" allowBlank="1" sqref="E2518" showErrorMessage="1">
      <formula1>Hidden_471053</formula1>
    </dataValidation>
    <dataValidation type="list" errorStyle="stop" allowBlank="1" sqref="M2518" showErrorMessage="1">
      <formula1>Hidden_570490</formula1>
    </dataValidation>
    <dataValidation type="list" errorStyle="stop" allowBlank="1" sqref="E2519" showErrorMessage="1">
      <formula1>Hidden_471053</formula1>
    </dataValidation>
    <dataValidation type="list" errorStyle="stop" allowBlank="1" sqref="M2519" showErrorMessage="1">
      <formula1>Hidden_570490</formula1>
    </dataValidation>
    <dataValidation type="list" errorStyle="stop" allowBlank="1" sqref="E2520" showErrorMessage="1">
      <formula1>Hidden_471053</formula1>
    </dataValidation>
    <dataValidation type="list" errorStyle="stop" allowBlank="1" sqref="M2520" showErrorMessage="1">
      <formula1>Hidden_570490</formula1>
    </dataValidation>
    <dataValidation type="list" errorStyle="stop" allowBlank="1" sqref="E2521" showErrorMessage="1">
      <formula1>Hidden_471053</formula1>
    </dataValidation>
    <dataValidation type="list" errorStyle="stop" allowBlank="1" sqref="M2521" showErrorMessage="1">
      <formula1>Hidden_570490</formula1>
    </dataValidation>
    <dataValidation type="list" errorStyle="stop" allowBlank="1" sqref="E2522" showErrorMessage="1">
      <formula1>Hidden_471053</formula1>
    </dataValidation>
    <dataValidation type="list" errorStyle="stop" allowBlank="1" sqref="M2522" showErrorMessage="1">
      <formula1>Hidden_570490</formula1>
    </dataValidation>
    <dataValidation type="list" errorStyle="stop" allowBlank="1" sqref="E2523" showErrorMessage="1">
      <formula1>Hidden_471053</formula1>
    </dataValidation>
    <dataValidation type="list" errorStyle="stop" allowBlank="1" sqref="M2523" showErrorMessage="1">
      <formula1>Hidden_570490</formula1>
    </dataValidation>
    <dataValidation type="list" errorStyle="stop" allowBlank="1" sqref="E2524" showErrorMessage="1">
      <formula1>Hidden_471053</formula1>
    </dataValidation>
    <dataValidation type="list" errorStyle="stop" allowBlank="1" sqref="M2524" showErrorMessage="1">
      <formula1>Hidden_570490</formula1>
    </dataValidation>
    <dataValidation type="list" errorStyle="stop" allowBlank="1" sqref="E2525" showErrorMessage="1">
      <formula1>Hidden_471053</formula1>
    </dataValidation>
    <dataValidation type="list" errorStyle="stop" allowBlank="1" sqref="M2525" showErrorMessage="1">
      <formula1>Hidden_570490</formula1>
    </dataValidation>
    <dataValidation type="list" errorStyle="stop" allowBlank="1" sqref="E2526" showErrorMessage="1">
      <formula1>Hidden_471053</formula1>
    </dataValidation>
    <dataValidation type="list" errorStyle="stop" allowBlank="1" sqref="M2526" showErrorMessage="1">
      <formula1>Hidden_570490</formula1>
    </dataValidation>
    <dataValidation type="list" errorStyle="stop" allowBlank="1" sqref="E2527" showErrorMessage="1">
      <formula1>Hidden_471053</formula1>
    </dataValidation>
    <dataValidation type="list" errorStyle="stop" allowBlank="1" sqref="M2527" showErrorMessage="1">
      <formula1>Hidden_570490</formula1>
    </dataValidation>
    <dataValidation type="list" errorStyle="stop" allowBlank="1" sqref="E2528" showErrorMessage="1">
      <formula1>Hidden_471053</formula1>
    </dataValidation>
    <dataValidation type="list" errorStyle="stop" allowBlank="1" sqref="M2528" showErrorMessage="1">
      <formula1>Hidden_570490</formula1>
    </dataValidation>
    <dataValidation type="list" errorStyle="stop" allowBlank="1" sqref="E2529" showErrorMessage="1">
      <formula1>Hidden_471053</formula1>
    </dataValidation>
    <dataValidation type="list" errorStyle="stop" allowBlank="1" sqref="M2529" showErrorMessage="1">
      <formula1>Hidden_570490</formula1>
    </dataValidation>
    <dataValidation type="list" errorStyle="stop" allowBlank="1" sqref="E2530" showErrorMessage="1">
      <formula1>Hidden_471053</formula1>
    </dataValidation>
    <dataValidation type="list" errorStyle="stop" allowBlank="1" sqref="M2530" showErrorMessage="1">
      <formula1>Hidden_570490</formula1>
    </dataValidation>
    <dataValidation type="list" errorStyle="stop" allowBlank="1" sqref="E2531" showErrorMessage="1">
      <formula1>Hidden_471053</formula1>
    </dataValidation>
    <dataValidation type="list" errorStyle="stop" allowBlank="1" sqref="M2531" showErrorMessage="1">
      <formula1>Hidden_570490</formula1>
    </dataValidation>
    <dataValidation type="list" errorStyle="stop" allowBlank="1" sqref="E2532" showErrorMessage="1">
      <formula1>Hidden_471053</formula1>
    </dataValidation>
    <dataValidation type="list" errorStyle="stop" allowBlank="1" sqref="M2532" showErrorMessage="1">
      <formula1>Hidden_570490</formula1>
    </dataValidation>
    <dataValidation type="list" errorStyle="stop" allowBlank="1" sqref="E2533" showErrorMessage="1">
      <formula1>Hidden_471053</formula1>
    </dataValidation>
    <dataValidation type="list" errorStyle="stop" allowBlank="1" sqref="M2533" showErrorMessage="1">
      <formula1>Hidden_570490</formula1>
    </dataValidation>
    <dataValidation type="list" errorStyle="stop" allowBlank="1" sqref="E2534" showErrorMessage="1">
      <formula1>Hidden_471053</formula1>
    </dataValidation>
    <dataValidation type="list" errorStyle="stop" allowBlank="1" sqref="M2534" showErrorMessage="1">
      <formula1>Hidden_570490</formula1>
    </dataValidation>
    <dataValidation type="list" errorStyle="stop" allowBlank="1" sqref="E2535" showErrorMessage="1">
      <formula1>Hidden_471053</formula1>
    </dataValidation>
    <dataValidation type="list" errorStyle="stop" allowBlank="1" sqref="M2535" showErrorMessage="1">
      <formula1>Hidden_570490</formula1>
    </dataValidation>
    <dataValidation type="list" errorStyle="stop" allowBlank="1" sqref="E2536" showErrorMessage="1">
      <formula1>Hidden_471053</formula1>
    </dataValidation>
    <dataValidation type="list" errorStyle="stop" allowBlank="1" sqref="M2536" showErrorMessage="1">
      <formula1>Hidden_570490</formula1>
    </dataValidation>
    <dataValidation type="list" errorStyle="stop" allowBlank="1" sqref="E2537" showErrorMessage="1">
      <formula1>Hidden_471053</formula1>
    </dataValidation>
    <dataValidation type="list" errorStyle="stop" allowBlank="1" sqref="M2537" showErrorMessage="1">
      <formula1>Hidden_570490</formula1>
    </dataValidation>
    <dataValidation type="list" errorStyle="stop" allowBlank="1" sqref="E2538" showErrorMessage="1">
      <formula1>Hidden_471053</formula1>
    </dataValidation>
    <dataValidation type="list" errorStyle="stop" allowBlank="1" sqref="M2538" showErrorMessage="1">
      <formula1>Hidden_570490</formula1>
    </dataValidation>
    <dataValidation type="list" errorStyle="stop" allowBlank="1" sqref="E2539" showErrorMessage="1">
      <formula1>Hidden_471053</formula1>
    </dataValidation>
    <dataValidation type="list" errorStyle="stop" allowBlank="1" sqref="M2539" showErrorMessage="1">
      <formula1>Hidden_570490</formula1>
    </dataValidation>
    <dataValidation type="list" errorStyle="stop" allowBlank="1" sqref="E2540" showErrorMessage="1">
      <formula1>Hidden_471053</formula1>
    </dataValidation>
    <dataValidation type="list" errorStyle="stop" allowBlank="1" sqref="M2540" showErrorMessage="1">
      <formula1>Hidden_570490</formula1>
    </dataValidation>
    <dataValidation type="list" errorStyle="stop" allowBlank="1" sqref="E2541" showErrorMessage="1">
      <formula1>Hidden_471053</formula1>
    </dataValidation>
    <dataValidation type="list" errorStyle="stop" allowBlank="1" sqref="M2541" showErrorMessage="1">
      <formula1>Hidden_570490</formula1>
    </dataValidation>
    <dataValidation type="list" errorStyle="stop" allowBlank="1" sqref="E2542" showErrorMessage="1">
      <formula1>Hidden_471053</formula1>
    </dataValidation>
    <dataValidation type="list" errorStyle="stop" allowBlank="1" sqref="M2542" showErrorMessage="1">
      <formula1>Hidden_570490</formula1>
    </dataValidation>
    <dataValidation type="list" errorStyle="stop" allowBlank="1" sqref="E2543" showErrorMessage="1">
      <formula1>Hidden_471053</formula1>
    </dataValidation>
    <dataValidation type="list" errorStyle="stop" allowBlank="1" sqref="M2543" showErrorMessage="1">
      <formula1>Hidden_570490</formula1>
    </dataValidation>
    <dataValidation type="list" errorStyle="stop" allowBlank="1" sqref="E2544" showErrorMessage="1">
      <formula1>Hidden_471053</formula1>
    </dataValidation>
    <dataValidation type="list" errorStyle="stop" allowBlank="1" sqref="M2544" showErrorMessage="1">
      <formula1>Hidden_570490</formula1>
    </dataValidation>
    <dataValidation type="list" errorStyle="stop" allowBlank="1" sqref="E2545" showErrorMessage="1">
      <formula1>Hidden_471053</formula1>
    </dataValidation>
    <dataValidation type="list" errorStyle="stop" allowBlank="1" sqref="M2545" showErrorMessage="1">
      <formula1>Hidden_570490</formula1>
    </dataValidation>
    <dataValidation type="list" errorStyle="stop" allowBlank="1" sqref="E2546" showErrorMessage="1">
      <formula1>Hidden_471053</formula1>
    </dataValidation>
    <dataValidation type="list" errorStyle="stop" allowBlank="1" sqref="M2546" showErrorMessage="1">
      <formula1>Hidden_570490</formula1>
    </dataValidation>
    <dataValidation type="list" errorStyle="stop" allowBlank="1" sqref="E2547" showErrorMessage="1">
      <formula1>Hidden_471053</formula1>
    </dataValidation>
    <dataValidation type="list" errorStyle="stop" allowBlank="1" sqref="M2547" showErrorMessage="1">
      <formula1>Hidden_570490</formula1>
    </dataValidation>
    <dataValidation type="list" errorStyle="stop" allowBlank="1" sqref="E2548" showErrorMessage="1">
      <formula1>Hidden_471053</formula1>
    </dataValidation>
    <dataValidation type="list" errorStyle="stop" allowBlank="1" sqref="M2548" showErrorMessage="1">
      <formula1>Hidden_570490</formula1>
    </dataValidation>
    <dataValidation type="list" errorStyle="stop" allowBlank="1" sqref="E2549" showErrorMessage="1">
      <formula1>Hidden_471053</formula1>
    </dataValidation>
    <dataValidation type="list" errorStyle="stop" allowBlank="1" sqref="M2549" showErrorMessage="1">
      <formula1>Hidden_570490</formula1>
    </dataValidation>
    <dataValidation type="list" errorStyle="stop" allowBlank="1" sqref="E2550" showErrorMessage="1">
      <formula1>Hidden_471053</formula1>
    </dataValidation>
    <dataValidation type="list" errorStyle="stop" allowBlank="1" sqref="M2550" showErrorMessage="1">
      <formula1>Hidden_570490</formula1>
    </dataValidation>
    <dataValidation type="list" errorStyle="stop" allowBlank="1" sqref="E2551" showErrorMessage="1">
      <formula1>Hidden_471053</formula1>
    </dataValidation>
    <dataValidation type="list" errorStyle="stop" allowBlank="1" sqref="M2551" showErrorMessage="1">
      <formula1>Hidden_570490</formula1>
    </dataValidation>
    <dataValidation type="list" errorStyle="stop" allowBlank="1" sqref="E2552" showErrorMessage="1">
      <formula1>Hidden_471053</formula1>
    </dataValidation>
    <dataValidation type="list" errorStyle="stop" allowBlank="1" sqref="M2552" showErrorMessage="1">
      <formula1>Hidden_570490</formula1>
    </dataValidation>
    <dataValidation type="list" errorStyle="stop" allowBlank="1" sqref="E2553" showErrorMessage="1">
      <formula1>Hidden_471053</formula1>
    </dataValidation>
    <dataValidation type="list" errorStyle="stop" allowBlank="1" sqref="M2553" showErrorMessage="1">
      <formula1>Hidden_570490</formula1>
    </dataValidation>
    <dataValidation type="list" errorStyle="stop" allowBlank="1" sqref="E2554" showErrorMessage="1">
      <formula1>Hidden_471053</formula1>
    </dataValidation>
    <dataValidation type="list" errorStyle="stop" allowBlank="1" sqref="M2554" showErrorMessage="1">
      <formula1>Hidden_570490</formula1>
    </dataValidation>
    <dataValidation type="list" errorStyle="stop" allowBlank="1" sqref="E2555" showErrorMessage="1">
      <formula1>Hidden_471053</formula1>
    </dataValidation>
    <dataValidation type="list" errorStyle="stop" allowBlank="1" sqref="M2555" showErrorMessage="1">
      <formula1>Hidden_570490</formula1>
    </dataValidation>
    <dataValidation type="list" errorStyle="stop" allowBlank="1" sqref="E2556" showErrorMessage="1">
      <formula1>Hidden_471053</formula1>
    </dataValidation>
    <dataValidation type="list" errorStyle="stop" allowBlank="1" sqref="M2556" showErrorMessage="1">
      <formula1>Hidden_570490</formula1>
    </dataValidation>
    <dataValidation type="list" errorStyle="stop" allowBlank="1" sqref="E2557" showErrorMessage="1">
      <formula1>Hidden_471053</formula1>
    </dataValidation>
    <dataValidation type="list" errorStyle="stop" allowBlank="1" sqref="M2557" showErrorMessage="1">
      <formula1>Hidden_570490</formula1>
    </dataValidation>
    <dataValidation type="list" errorStyle="stop" allowBlank="1" sqref="E2558" showErrorMessage="1">
      <formula1>Hidden_471053</formula1>
    </dataValidation>
    <dataValidation type="list" errorStyle="stop" allowBlank="1" sqref="M2558" showErrorMessage="1">
      <formula1>Hidden_570490</formula1>
    </dataValidation>
    <dataValidation type="list" errorStyle="stop" allowBlank="1" sqref="E2559" showErrorMessage="1">
      <formula1>Hidden_471053</formula1>
    </dataValidation>
    <dataValidation type="list" errorStyle="stop" allowBlank="1" sqref="M2559" showErrorMessage="1">
      <formula1>Hidden_570490</formula1>
    </dataValidation>
    <dataValidation type="list" errorStyle="stop" allowBlank="1" sqref="E2560" showErrorMessage="1">
      <formula1>Hidden_471053</formula1>
    </dataValidation>
    <dataValidation type="list" errorStyle="stop" allowBlank="1" sqref="M2560" showErrorMessage="1">
      <formula1>Hidden_570490</formula1>
    </dataValidation>
    <dataValidation type="list" errorStyle="stop" allowBlank="1" sqref="E2561" showErrorMessage="1">
      <formula1>Hidden_471053</formula1>
    </dataValidation>
    <dataValidation type="list" errorStyle="stop" allowBlank="1" sqref="M2561" showErrorMessage="1">
      <formula1>Hidden_570490</formula1>
    </dataValidation>
    <dataValidation type="list" errorStyle="stop" allowBlank="1" sqref="E2562" showErrorMessage="1">
      <formula1>Hidden_471053</formula1>
    </dataValidation>
    <dataValidation type="list" errorStyle="stop" allowBlank="1" sqref="M2562" showErrorMessage="1">
      <formula1>Hidden_570490</formula1>
    </dataValidation>
    <dataValidation type="list" errorStyle="stop" allowBlank="1" sqref="E2563" showErrorMessage="1">
      <formula1>Hidden_471053</formula1>
    </dataValidation>
    <dataValidation type="list" errorStyle="stop" allowBlank="1" sqref="M2563" showErrorMessage="1">
      <formula1>Hidden_570490</formula1>
    </dataValidation>
    <dataValidation type="list" errorStyle="stop" allowBlank="1" sqref="E2564" showErrorMessage="1">
      <formula1>Hidden_471053</formula1>
    </dataValidation>
    <dataValidation type="list" errorStyle="stop" allowBlank="1" sqref="M2564" showErrorMessage="1">
      <formula1>Hidden_570490</formula1>
    </dataValidation>
    <dataValidation type="list" errorStyle="stop" allowBlank="1" sqref="E2565" showErrorMessage="1">
      <formula1>Hidden_471053</formula1>
    </dataValidation>
    <dataValidation type="list" errorStyle="stop" allowBlank="1" sqref="M2565" showErrorMessage="1">
      <formula1>Hidden_570490</formula1>
    </dataValidation>
    <dataValidation type="list" errorStyle="stop" allowBlank="1" sqref="E2566" showErrorMessage="1">
      <formula1>Hidden_471053</formula1>
    </dataValidation>
    <dataValidation type="list" errorStyle="stop" allowBlank="1" sqref="M2566" showErrorMessage="1">
      <formula1>Hidden_570490</formula1>
    </dataValidation>
    <dataValidation type="list" errorStyle="stop" allowBlank="1" sqref="E2567" showErrorMessage="1">
      <formula1>Hidden_471053</formula1>
    </dataValidation>
    <dataValidation type="list" errorStyle="stop" allowBlank="1" sqref="M2567" showErrorMessage="1">
      <formula1>Hidden_570490</formula1>
    </dataValidation>
    <dataValidation type="list" errorStyle="stop" allowBlank="1" sqref="E2568" showErrorMessage="1">
      <formula1>Hidden_471053</formula1>
    </dataValidation>
    <dataValidation type="list" errorStyle="stop" allowBlank="1" sqref="M2568" showErrorMessage="1">
      <formula1>Hidden_570490</formula1>
    </dataValidation>
    <dataValidation type="list" errorStyle="stop" allowBlank="1" sqref="E2569" showErrorMessage="1">
      <formula1>Hidden_471053</formula1>
    </dataValidation>
    <dataValidation type="list" errorStyle="stop" allowBlank="1" sqref="M2569" showErrorMessage="1">
      <formula1>Hidden_570490</formula1>
    </dataValidation>
    <dataValidation type="list" errorStyle="stop" allowBlank="1" sqref="E2570" showErrorMessage="1">
      <formula1>Hidden_471053</formula1>
    </dataValidation>
    <dataValidation type="list" errorStyle="stop" allowBlank="1" sqref="M2570" showErrorMessage="1">
      <formula1>Hidden_570490</formula1>
    </dataValidation>
    <dataValidation type="list" errorStyle="stop" allowBlank="1" sqref="E2571" showErrorMessage="1">
      <formula1>Hidden_471053</formula1>
    </dataValidation>
    <dataValidation type="list" errorStyle="stop" allowBlank="1" sqref="M2571" showErrorMessage="1">
      <formula1>Hidden_570490</formula1>
    </dataValidation>
    <dataValidation type="list" errorStyle="stop" allowBlank="1" sqref="E2572" showErrorMessage="1">
      <formula1>Hidden_471053</formula1>
    </dataValidation>
    <dataValidation type="list" errorStyle="stop" allowBlank="1" sqref="M2572" showErrorMessage="1">
      <formula1>Hidden_570490</formula1>
    </dataValidation>
    <dataValidation type="list" errorStyle="stop" allowBlank="1" sqref="E2573" showErrorMessage="1">
      <formula1>Hidden_471053</formula1>
    </dataValidation>
    <dataValidation type="list" errorStyle="stop" allowBlank="1" sqref="M2573" showErrorMessage="1">
      <formula1>Hidden_570490</formula1>
    </dataValidation>
    <dataValidation type="list" errorStyle="stop" allowBlank="1" sqref="E2574" showErrorMessage="1">
      <formula1>Hidden_471053</formula1>
    </dataValidation>
    <dataValidation type="list" errorStyle="stop" allowBlank="1" sqref="M2574" showErrorMessage="1">
      <formula1>Hidden_570490</formula1>
    </dataValidation>
    <dataValidation type="list" errorStyle="stop" allowBlank="1" sqref="E2575" showErrorMessage="1">
      <formula1>Hidden_471053</formula1>
    </dataValidation>
    <dataValidation type="list" errorStyle="stop" allowBlank="1" sqref="M2575" showErrorMessage="1">
      <formula1>Hidden_570490</formula1>
    </dataValidation>
    <dataValidation type="list" errorStyle="stop" allowBlank="1" sqref="E2576" showErrorMessage="1">
      <formula1>Hidden_471053</formula1>
    </dataValidation>
    <dataValidation type="list" errorStyle="stop" allowBlank="1" sqref="M2576" showErrorMessage="1">
      <formula1>Hidden_570490</formula1>
    </dataValidation>
    <dataValidation type="list" errorStyle="stop" allowBlank="1" sqref="E2577" showErrorMessage="1">
      <formula1>Hidden_471053</formula1>
    </dataValidation>
    <dataValidation type="list" errorStyle="stop" allowBlank="1" sqref="M2577" showErrorMessage="1">
      <formula1>Hidden_570490</formula1>
    </dataValidation>
    <dataValidation type="list" errorStyle="stop" allowBlank="1" sqref="E2578" showErrorMessage="1">
      <formula1>Hidden_471053</formula1>
    </dataValidation>
    <dataValidation type="list" errorStyle="stop" allowBlank="1" sqref="M2578" showErrorMessage="1">
      <formula1>Hidden_570490</formula1>
    </dataValidation>
    <dataValidation type="list" errorStyle="stop" allowBlank="1" sqref="E2579" showErrorMessage="1">
      <formula1>Hidden_471053</formula1>
    </dataValidation>
    <dataValidation type="list" errorStyle="stop" allowBlank="1" sqref="M2579" showErrorMessage="1">
      <formula1>Hidden_570490</formula1>
    </dataValidation>
    <dataValidation type="list" errorStyle="stop" allowBlank="1" sqref="E2580" showErrorMessage="1">
      <formula1>Hidden_471053</formula1>
    </dataValidation>
    <dataValidation type="list" errorStyle="stop" allowBlank="1" sqref="M2580" showErrorMessage="1">
      <formula1>Hidden_570490</formula1>
    </dataValidation>
    <dataValidation type="list" errorStyle="stop" allowBlank="1" sqref="E2581" showErrorMessage="1">
      <formula1>Hidden_471053</formula1>
    </dataValidation>
    <dataValidation type="list" errorStyle="stop" allowBlank="1" sqref="M2581" showErrorMessage="1">
      <formula1>Hidden_570490</formula1>
    </dataValidation>
    <dataValidation type="list" errorStyle="stop" allowBlank="1" sqref="E2582" showErrorMessage="1">
      <formula1>Hidden_471053</formula1>
    </dataValidation>
    <dataValidation type="list" errorStyle="stop" allowBlank="1" sqref="M2582" showErrorMessage="1">
      <formula1>Hidden_570490</formula1>
    </dataValidation>
    <dataValidation type="list" errorStyle="stop" allowBlank="1" sqref="E2583" showErrorMessage="1">
      <formula1>Hidden_471053</formula1>
    </dataValidation>
    <dataValidation type="list" errorStyle="stop" allowBlank="1" sqref="M2583" showErrorMessage="1">
      <formula1>Hidden_570490</formula1>
    </dataValidation>
    <dataValidation type="list" errorStyle="stop" allowBlank="1" sqref="E2584" showErrorMessage="1">
      <formula1>Hidden_471053</formula1>
    </dataValidation>
    <dataValidation type="list" errorStyle="stop" allowBlank="1" sqref="M2584" showErrorMessage="1">
      <formula1>Hidden_570490</formula1>
    </dataValidation>
    <dataValidation type="list" errorStyle="stop" allowBlank="1" sqref="E2585" showErrorMessage="1">
      <formula1>Hidden_471053</formula1>
    </dataValidation>
    <dataValidation type="list" errorStyle="stop" allowBlank="1" sqref="M2585" showErrorMessage="1">
      <formula1>Hidden_570490</formula1>
    </dataValidation>
    <dataValidation type="list" errorStyle="stop" allowBlank="1" sqref="E2586" showErrorMessage="1">
      <formula1>Hidden_471053</formula1>
    </dataValidation>
    <dataValidation type="list" errorStyle="stop" allowBlank="1" sqref="M2586" showErrorMessage="1">
      <formula1>Hidden_570490</formula1>
    </dataValidation>
    <dataValidation type="list" errorStyle="stop" allowBlank="1" sqref="E2587" showErrorMessage="1">
      <formula1>Hidden_471053</formula1>
    </dataValidation>
    <dataValidation type="list" errorStyle="stop" allowBlank="1" sqref="M2587" showErrorMessage="1">
      <formula1>Hidden_570490</formula1>
    </dataValidation>
    <dataValidation type="list" errorStyle="stop" allowBlank="1" sqref="E2588" showErrorMessage="1">
      <formula1>Hidden_471053</formula1>
    </dataValidation>
    <dataValidation type="list" errorStyle="stop" allowBlank="1" sqref="M2588" showErrorMessage="1">
      <formula1>Hidden_570490</formula1>
    </dataValidation>
    <dataValidation type="list" errorStyle="stop" allowBlank="1" sqref="E2589" showErrorMessage="1">
      <formula1>Hidden_471053</formula1>
    </dataValidation>
    <dataValidation type="list" errorStyle="stop" allowBlank="1" sqref="M2589" showErrorMessage="1">
      <formula1>Hidden_570490</formula1>
    </dataValidation>
    <dataValidation type="list" errorStyle="stop" allowBlank="1" sqref="E2590" showErrorMessage="1">
      <formula1>Hidden_471053</formula1>
    </dataValidation>
    <dataValidation type="list" errorStyle="stop" allowBlank="1" sqref="M2590" showErrorMessage="1">
      <formula1>Hidden_570490</formula1>
    </dataValidation>
    <dataValidation type="list" errorStyle="stop" allowBlank="1" sqref="E2591" showErrorMessage="1">
      <formula1>Hidden_471053</formula1>
    </dataValidation>
    <dataValidation type="list" errorStyle="stop" allowBlank="1" sqref="M2591" showErrorMessage="1">
      <formula1>Hidden_570490</formula1>
    </dataValidation>
    <dataValidation type="list" errorStyle="stop" allowBlank="1" sqref="E2592" showErrorMessage="1">
      <formula1>Hidden_471053</formula1>
    </dataValidation>
    <dataValidation type="list" errorStyle="stop" allowBlank="1" sqref="M2592" showErrorMessage="1">
      <formula1>Hidden_570490</formula1>
    </dataValidation>
    <dataValidation type="list" errorStyle="stop" allowBlank="1" sqref="E2593" showErrorMessage="1">
      <formula1>Hidden_471053</formula1>
    </dataValidation>
    <dataValidation type="list" errorStyle="stop" allowBlank="1" sqref="M2593" showErrorMessage="1">
      <formula1>Hidden_570490</formula1>
    </dataValidation>
    <dataValidation type="list" errorStyle="stop" allowBlank="1" sqref="E2594" showErrorMessage="1">
      <formula1>Hidden_471053</formula1>
    </dataValidation>
    <dataValidation type="list" errorStyle="stop" allowBlank="1" sqref="M2594" showErrorMessage="1">
      <formula1>Hidden_570490</formula1>
    </dataValidation>
    <dataValidation type="list" errorStyle="stop" allowBlank="1" sqref="E2595" showErrorMessage="1">
      <formula1>Hidden_471053</formula1>
    </dataValidation>
    <dataValidation type="list" errorStyle="stop" allowBlank="1" sqref="M2595" showErrorMessage="1">
      <formula1>Hidden_570490</formula1>
    </dataValidation>
    <dataValidation type="list" errorStyle="stop" allowBlank="1" sqref="E2596" showErrorMessage="1">
      <formula1>Hidden_471053</formula1>
    </dataValidation>
    <dataValidation type="list" errorStyle="stop" allowBlank="1" sqref="M2596" showErrorMessage="1">
      <formula1>Hidden_570490</formula1>
    </dataValidation>
    <dataValidation type="list" errorStyle="stop" allowBlank="1" sqref="E2597" showErrorMessage="1">
      <formula1>Hidden_471053</formula1>
    </dataValidation>
    <dataValidation type="list" errorStyle="stop" allowBlank="1" sqref="M2597" showErrorMessage="1">
      <formula1>Hidden_570490</formula1>
    </dataValidation>
    <dataValidation type="list" errorStyle="stop" allowBlank="1" sqref="E2598" showErrorMessage="1">
      <formula1>Hidden_471053</formula1>
    </dataValidation>
    <dataValidation type="list" errorStyle="stop" allowBlank="1" sqref="M2598" showErrorMessage="1">
      <formula1>Hidden_570490</formula1>
    </dataValidation>
    <dataValidation type="list" errorStyle="stop" allowBlank="1" sqref="E2599" showErrorMessage="1">
      <formula1>Hidden_471053</formula1>
    </dataValidation>
    <dataValidation type="list" errorStyle="stop" allowBlank="1" sqref="M2599" showErrorMessage="1">
      <formula1>Hidden_570490</formula1>
    </dataValidation>
    <dataValidation type="list" errorStyle="stop" allowBlank="1" sqref="E2600" showErrorMessage="1">
      <formula1>Hidden_471053</formula1>
    </dataValidation>
    <dataValidation type="list" errorStyle="stop" allowBlank="1" sqref="M2600" showErrorMessage="1">
      <formula1>Hidden_570490</formula1>
    </dataValidation>
    <dataValidation type="list" errorStyle="stop" allowBlank="1" sqref="E2601" showErrorMessage="1">
      <formula1>Hidden_471053</formula1>
    </dataValidation>
    <dataValidation type="list" errorStyle="stop" allowBlank="1" sqref="M2601" showErrorMessage="1">
      <formula1>Hidden_570490</formula1>
    </dataValidation>
    <dataValidation type="list" errorStyle="stop" allowBlank="1" sqref="E2602" showErrorMessage="1">
      <formula1>Hidden_471053</formula1>
    </dataValidation>
    <dataValidation type="list" errorStyle="stop" allowBlank="1" sqref="M2602" showErrorMessage="1">
      <formula1>Hidden_570490</formula1>
    </dataValidation>
    <dataValidation type="list" errorStyle="stop" allowBlank="1" sqref="E2603" showErrorMessage="1">
      <formula1>Hidden_471053</formula1>
    </dataValidation>
    <dataValidation type="list" errorStyle="stop" allowBlank="1" sqref="M2603" showErrorMessage="1">
      <formula1>Hidden_570490</formula1>
    </dataValidation>
    <dataValidation type="list" errorStyle="stop" allowBlank="1" sqref="E2604" showErrorMessage="1">
      <formula1>Hidden_471053</formula1>
    </dataValidation>
    <dataValidation type="list" errorStyle="stop" allowBlank="1" sqref="M2604" showErrorMessage="1">
      <formula1>Hidden_570490</formula1>
    </dataValidation>
    <dataValidation type="list" errorStyle="stop" allowBlank="1" sqref="E2605" showErrorMessage="1">
      <formula1>Hidden_471053</formula1>
    </dataValidation>
    <dataValidation type="list" errorStyle="stop" allowBlank="1" sqref="M2605" showErrorMessage="1">
      <formula1>Hidden_570490</formula1>
    </dataValidation>
    <dataValidation type="list" errorStyle="stop" allowBlank="1" sqref="E2606" showErrorMessage="1">
      <formula1>Hidden_471053</formula1>
    </dataValidation>
    <dataValidation type="list" errorStyle="stop" allowBlank="1" sqref="M2606" showErrorMessage="1">
      <formula1>Hidden_570490</formula1>
    </dataValidation>
    <dataValidation type="list" errorStyle="stop" allowBlank="1" sqref="E2607" showErrorMessage="1">
      <formula1>Hidden_471053</formula1>
    </dataValidation>
    <dataValidation type="list" errorStyle="stop" allowBlank="1" sqref="M2607" showErrorMessage="1">
      <formula1>Hidden_570490</formula1>
    </dataValidation>
    <dataValidation type="list" errorStyle="stop" allowBlank="1" sqref="E2608" showErrorMessage="1">
      <formula1>Hidden_471053</formula1>
    </dataValidation>
    <dataValidation type="list" errorStyle="stop" allowBlank="1" sqref="M2608" showErrorMessage="1">
      <formula1>Hidden_570490</formula1>
    </dataValidation>
    <dataValidation type="list" errorStyle="stop" allowBlank="1" sqref="E2609" showErrorMessage="1">
      <formula1>Hidden_471053</formula1>
    </dataValidation>
    <dataValidation type="list" errorStyle="stop" allowBlank="1" sqref="M2609" showErrorMessage="1">
      <formula1>Hidden_570490</formula1>
    </dataValidation>
    <dataValidation type="list" errorStyle="stop" allowBlank="1" sqref="E2610" showErrorMessage="1">
      <formula1>Hidden_471053</formula1>
    </dataValidation>
    <dataValidation type="list" errorStyle="stop" allowBlank="1" sqref="M2610" showErrorMessage="1">
      <formula1>Hidden_570490</formula1>
    </dataValidation>
    <dataValidation type="list" errorStyle="stop" allowBlank="1" sqref="E2611" showErrorMessage="1">
      <formula1>Hidden_471053</formula1>
    </dataValidation>
    <dataValidation type="list" errorStyle="stop" allowBlank="1" sqref="M2611" showErrorMessage="1">
      <formula1>Hidden_570490</formula1>
    </dataValidation>
    <dataValidation type="list" errorStyle="stop" allowBlank="1" sqref="E2612" showErrorMessage="1">
      <formula1>Hidden_471053</formula1>
    </dataValidation>
    <dataValidation type="list" errorStyle="stop" allowBlank="1" sqref="M2612" showErrorMessage="1">
      <formula1>Hidden_570490</formula1>
    </dataValidation>
    <dataValidation type="list" errorStyle="stop" allowBlank="1" sqref="E2613" showErrorMessage="1">
      <formula1>Hidden_471053</formula1>
    </dataValidation>
    <dataValidation type="list" errorStyle="stop" allowBlank="1" sqref="M2613" showErrorMessage="1">
      <formula1>Hidden_570490</formula1>
    </dataValidation>
    <dataValidation type="list" errorStyle="stop" allowBlank="1" sqref="E2614" showErrorMessage="1">
      <formula1>Hidden_471053</formula1>
    </dataValidation>
    <dataValidation type="list" errorStyle="stop" allowBlank="1" sqref="M2614" showErrorMessage="1">
      <formula1>Hidden_570490</formula1>
    </dataValidation>
    <dataValidation type="list" errorStyle="stop" allowBlank="1" sqref="E2615" showErrorMessage="1">
      <formula1>Hidden_471053</formula1>
    </dataValidation>
    <dataValidation type="list" errorStyle="stop" allowBlank="1" sqref="M2615" showErrorMessage="1">
      <formula1>Hidden_570490</formula1>
    </dataValidation>
    <dataValidation type="list" errorStyle="stop" allowBlank="1" sqref="E2616" showErrorMessage="1">
      <formula1>Hidden_471053</formula1>
    </dataValidation>
    <dataValidation type="list" errorStyle="stop" allowBlank="1" sqref="M2616" showErrorMessage="1">
      <formula1>Hidden_570490</formula1>
    </dataValidation>
    <dataValidation type="list" errorStyle="stop" allowBlank="1" sqref="E2617" showErrorMessage="1">
      <formula1>Hidden_471053</formula1>
    </dataValidation>
    <dataValidation type="list" errorStyle="stop" allowBlank="1" sqref="M2617" showErrorMessage="1">
      <formula1>Hidden_570490</formula1>
    </dataValidation>
    <dataValidation type="list" errorStyle="stop" allowBlank="1" sqref="E2618" showErrorMessage="1">
      <formula1>Hidden_471053</formula1>
    </dataValidation>
    <dataValidation type="list" errorStyle="stop" allowBlank="1" sqref="M2618" showErrorMessage="1">
      <formula1>Hidden_570490</formula1>
    </dataValidation>
    <dataValidation type="list" errorStyle="stop" allowBlank="1" sqref="E2619" showErrorMessage="1">
      <formula1>Hidden_471053</formula1>
    </dataValidation>
    <dataValidation type="list" errorStyle="stop" allowBlank="1" sqref="M2619" showErrorMessage="1">
      <formula1>Hidden_570490</formula1>
    </dataValidation>
    <dataValidation type="list" errorStyle="stop" allowBlank="1" sqref="E2620" showErrorMessage="1">
      <formula1>Hidden_471053</formula1>
    </dataValidation>
    <dataValidation type="list" errorStyle="stop" allowBlank="1" sqref="M2620" showErrorMessage="1">
      <formula1>Hidden_570490</formula1>
    </dataValidation>
    <dataValidation type="list" errorStyle="stop" allowBlank="1" sqref="E2621" showErrorMessage="1">
      <formula1>Hidden_471053</formula1>
    </dataValidation>
    <dataValidation type="list" errorStyle="stop" allowBlank="1" sqref="M2621" showErrorMessage="1">
      <formula1>Hidden_570490</formula1>
    </dataValidation>
    <dataValidation type="list" errorStyle="stop" allowBlank="1" sqref="E2622" showErrorMessage="1">
      <formula1>Hidden_471053</formula1>
    </dataValidation>
    <dataValidation type="list" errorStyle="stop" allowBlank="1" sqref="M2622" showErrorMessage="1">
      <formula1>Hidden_570490</formula1>
    </dataValidation>
    <dataValidation type="list" errorStyle="stop" allowBlank="1" sqref="E2623" showErrorMessage="1">
      <formula1>Hidden_471053</formula1>
    </dataValidation>
    <dataValidation type="list" errorStyle="stop" allowBlank="1" sqref="M2623" showErrorMessage="1">
      <formula1>Hidden_570490</formula1>
    </dataValidation>
    <dataValidation type="list" errorStyle="stop" allowBlank="1" sqref="E2624" showErrorMessage="1">
      <formula1>Hidden_471053</formula1>
    </dataValidation>
    <dataValidation type="list" errorStyle="stop" allowBlank="1" sqref="M2624" showErrorMessage="1">
      <formula1>Hidden_570490</formula1>
    </dataValidation>
    <dataValidation type="list" errorStyle="stop" allowBlank="1" sqref="E2625" showErrorMessage="1">
      <formula1>Hidden_471053</formula1>
    </dataValidation>
    <dataValidation type="list" errorStyle="stop" allowBlank="1" sqref="M2625" showErrorMessage="1">
      <formula1>Hidden_570490</formula1>
    </dataValidation>
    <dataValidation type="list" errorStyle="stop" allowBlank="1" sqref="E2626" showErrorMessage="1">
      <formula1>Hidden_471053</formula1>
    </dataValidation>
    <dataValidation type="list" errorStyle="stop" allowBlank="1" sqref="M2626" showErrorMessage="1">
      <formula1>Hidden_570490</formula1>
    </dataValidation>
    <dataValidation type="list" errorStyle="stop" allowBlank="1" sqref="E2627" showErrorMessage="1">
      <formula1>Hidden_471053</formula1>
    </dataValidation>
    <dataValidation type="list" errorStyle="stop" allowBlank="1" sqref="M2627" showErrorMessage="1">
      <formula1>Hidden_570490</formula1>
    </dataValidation>
    <dataValidation type="list" errorStyle="stop" allowBlank="1" sqref="E2628" showErrorMessage="1">
      <formula1>Hidden_471053</formula1>
    </dataValidation>
    <dataValidation type="list" errorStyle="stop" allowBlank="1" sqref="M2628" showErrorMessage="1">
      <formula1>Hidden_570490</formula1>
    </dataValidation>
    <dataValidation type="list" errorStyle="stop" allowBlank="1" sqref="E2629" showErrorMessage="1">
      <formula1>Hidden_471053</formula1>
    </dataValidation>
    <dataValidation type="list" errorStyle="stop" allowBlank="1" sqref="M2629" showErrorMessage="1">
      <formula1>Hidden_570490</formula1>
    </dataValidation>
    <dataValidation type="list" errorStyle="stop" allowBlank="1" sqref="E2630" showErrorMessage="1">
      <formula1>Hidden_471053</formula1>
    </dataValidation>
    <dataValidation type="list" errorStyle="stop" allowBlank="1" sqref="M2630" showErrorMessage="1">
      <formula1>Hidden_570490</formula1>
    </dataValidation>
    <dataValidation type="list" errorStyle="stop" allowBlank="1" sqref="E2631" showErrorMessage="1">
      <formula1>Hidden_471053</formula1>
    </dataValidation>
    <dataValidation type="list" errorStyle="stop" allowBlank="1" sqref="M2631" showErrorMessage="1">
      <formula1>Hidden_570490</formula1>
    </dataValidation>
    <dataValidation type="list" errorStyle="stop" allowBlank="1" sqref="E2632" showErrorMessage="1">
      <formula1>Hidden_471053</formula1>
    </dataValidation>
    <dataValidation type="list" errorStyle="stop" allowBlank="1" sqref="M2632" showErrorMessage="1">
      <formula1>Hidden_570490</formula1>
    </dataValidation>
    <dataValidation type="list" errorStyle="stop" allowBlank="1" sqref="E2633" showErrorMessage="1">
      <formula1>Hidden_471053</formula1>
    </dataValidation>
    <dataValidation type="list" errorStyle="stop" allowBlank="1" sqref="M2633" showErrorMessage="1">
      <formula1>Hidden_570490</formula1>
    </dataValidation>
    <dataValidation type="list" errorStyle="stop" allowBlank="1" sqref="E2634" showErrorMessage="1">
      <formula1>Hidden_471053</formula1>
    </dataValidation>
    <dataValidation type="list" errorStyle="stop" allowBlank="1" sqref="M2634" showErrorMessage="1">
      <formula1>Hidden_570490</formula1>
    </dataValidation>
    <dataValidation type="list" errorStyle="stop" allowBlank="1" sqref="E2635" showErrorMessage="1">
      <formula1>Hidden_471053</formula1>
    </dataValidation>
    <dataValidation type="list" errorStyle="stop" allowBlank="1" sqref="M2635" showErrorMessage="1">
      <formula1>Hidden_570490</formula1>
    </dataValidation>
    <dataValidation type="list" errorStyle="stop" allowBlank="1" sqref="E2636" showErrorMessage="1">
      <formula1>Hidden_471053</formula1>
    </dataValidation>
    <dataValidation type="list" errorStyle="stop" allowBlank="1" sqref="M2636" showErrorMessage="1">
      <formula1>Hidden_570490</formula1>
    </dataValidation>
    <dataValidation type="list" errorStyle="stop" allowBlank="1" sqref="E2637" showErrorMessage="1">
      <formula1>Hidden_471053</formula1>
    </dataValidation>
    <dataValidation type="list" errorStyle="stop" allowBlank="1" sqref="M2637" showErrorMessage="1">
      <formula1>Hidden_570490</formula1>
    </dataValidation>
    <dataValidation type="list" errorStyle="stop" allowBlank="1" sqref="E2638" showErrorMessage="1">
      <formula1>Hidden_471053</formula1>
    </dataValidation>
    <dataValidation type="list" errorStyle="stop" allowBlank="1" sqref="M2638" showErrorMessage="1">
      <formula1>Hidden_570490</formula1>
    </dataValidation>
    <dataValidation type="list" errorStyle="stop" allowBlank="1" sqref="E2639" showErrorMessage="1">
      <formula1>Hidden_471053</formula1>
    </dataValidation>
    <dataValidation type="list" errorStyle="stop" allowBlank="1" sqref="M2639" showErrorMessage="1">
      <formula1>Hidden_570490</formula1>
    </dataValidation>
    <dataValidation type="list" errorStyle="stop" allowBlank="1" sqref="E2640" showErrorMessage="1">
      <formula1>Hidden_471053</formula1>
    </dataValidation>
    <dataValidation type="list" errorStyle="stop" allowBlank="1" sqref="M2640" showErrorMessage="1">
      <formula1>Hidden_570490</formula1>
    </dataValidation>
    <dataValidation type="list" errorStyle="stop" allowBlank="1" sqref="E2641" showErrorMessage="1">
      <formula1>Hidden_471053</formula1>
    </dataValidation>
    <dataValidation type="list" errorStyle="stop" allowBlank="1" sqref="M2641" showErrorMessage="1">
      <formula1>Hidden_570490</formula1>
    </dataValidation>
    <dataValidation type="list" errorStyle="stop" allowBlank="1" sqref="E2642" showErrorMessage="1">
      <formula1>Hidden_471053</formula1>
    </dataValidation>
    <dataValidation type="list" errorStyle="stop" allowBlank="1" sqref="M2642" showErrorMessage="1">
      <formula1>Hidden_570490</formula1>
    </dataValidation>
    <dataValidation type="list" errorStyle="stop" allowBlank="1" sqref="E2643" showErrorMessage="1">
      <formula1>Hidden_471053</formula1>
    </dataValidation>
    <dataValidation type="list" errorStyle="stop" allowBlank="1" sqref="M2643" showErrorMessage="1">
      <formula1>Hidden_570490</formula1>
    </dataValidation>
    <dataValidation type="list" errorStyle="stop" allowBlank="1" sqref="E2644" showErrorMessage="1">
      <formula1>Hidden_471053</formula1>
    </dataValidation>
    <dataValidation type="list" errorStyle="stop" allowBlank="1" sqref="M2644" showErrorMessage="1">
      <formula1>Hidden_570490</formula1>
    </dataValidation>
    <dataValidation type="list" errorStyle="stop" allowBlank="1" sqref="E2645" showErrorMessage="1">
      <formula1>Hidden_471053</formula1>
    </dataValidation>
    <dataValidation type="list" errorStyle="stop" allowBlank="1" sqref="M2645" showErrorMessage="1">
      <formula1>Hidden_570490</formula1>
    </dataValidation>
    <dataValidation type="list" errorStyle="stop" allowBlank="1" sqref="E2646" showErrorMessage="1">
      <formula1>Hidden_471053</formula1>
    </dataValidation>
    <dataValidation type="list" errorStyle="stop" allowBlank="1" sqref="M2646" showErrorMessage="1">
      <formula1>Hidden_570490</formula1>
    </dataValidation>
    <dataValidation type="list" errorStyle="stop" allowBlank="1" sqref="E2647" showErrorMessage="1">
      <formula1>Hidden_471053</formula1>
    </dataValidation>
    <dataValidation type="list" errorStyle="stop" allowBlank="1" sqref="M2647" showErrorMessage="1">
      <formula1>Hidden_570490</formula1>
    </dataValidation>
    <dataValidation type="list" errorStyle="stop" allowBlank="1" sqref="E2648" showErrorMessage="1">
      <formula1>Hidden_471053</formula1>
    </dataValidation>
    <dataValidation type="list" errorStyle="stop" allowBlank="1" sqref="M2648" showErrorMessage="1">
      <formula1>Hidden_570490</formula1>
    </dataValidation>
    <dataValidation type="list" errorStyle="stop" allowBlank="1" sqref="E2649" showErrorMessage="1">
      <formula1>Hidden_471053</formula1>
    </dataValidation>
    <dataValidation type="list" errorStyle="stop" allowBlank="1" sqref="M2649" showErrorMessage="1">
      <formula1>Hidden_570490</formula1>
    </dataValidation>
    <dataValidation type="list" errorStyle="stop" allowBlank="1" sqref="E2650" showErrorMessage="1">
      <formula1>Hidden_471053</formula1>
    </dataValidation>
    <dataValidation type="list" errorStyle="stop" allowBlank="1" sqref="M2650" showErrorMessage="1">
      <formula1>Hidden_570490</formula1>
    </dataValidation>
    <dataValidation type="list" errorStyle="stop" allowBlank="1" sqref="E2651" showErrorMessage="1">
      <formula1>Hidden_471053</formula1>
    </dataValidation>
    <dataValidation type="list" errorStyle="stop" allowBlank="1" sqref="M2651" showErrorMessage="1">
      <formula1>Hidden_570490</formula1>
    </dataValidation>
    <dataValidation type="list" errorStyle="stop" allowBlank="1" sqref="E2652" showErrorMessage="1">
      <formula1>Hidden_471053</formula1>
    </dataValidation>
    <dataValidation type="list" errorStyle="stop" allowBlank="1" sqref="M2652" showErrorMessage="1">
      <formula1>Hidden_570490</formula1>
    </dataValidation>
    <dataValidation type="list" errorStyle="stop" allowBlank="1" sqref="E2653" showErrorMessage="1">
      <formula1>Hidden_471053</formula1>
    </dataValidation>
    <dataValidation type="list" errorStyle="stop" allowBlank="1" sqref="M2653" showErrorMessage="1">
      <formula1>Hidden_570490</formula1>
    </dataValidation>
    <dataValidation type="list" errorStyle="stop" allowBlank="1" sqref="E2654" showErrorMessage="1">
      <formula1>Hidden_471053</formula1>
    </dataValidation>
    <dataValidation type="list" errorStyle="stop" allowBlank="1" sqref="M2654" showErrorMessage="1">
      <formula1>Hidden_570490</formula1>
    </dataValidation>
    <dataValidation type="list" errorStyle="stop" allowBlank="1" sqref="E2655" showErrorMessage="1">
      <formula1>Hidden_471053</formula1>
    </dataValidation>
    <dataValidation type="list" errorStyle="stop" allowBlank="1" sqref="M2655" showErrorMessage="1">
      <formula1>Hidden_570490</formula1>
    </dataValidation>
    <dataValidation type="list" errorStyle="stop" allowBlank="1" sqref="E2656" showErrorMessage="1">
      <formula1>Hidden_471053</formula1>
    </dataValidation>
    <dataValidation type="list" errorStyle="stop" allowBlank="1" sqref="M2656" showErrorMessage="1">
      <formula1>Hidden_570490</formula1>
    </dataValidation>
    <dataValidation type="list" errorStyle="stop" allowBlank="1" sqref="E2657" showErrorMessage="1">
      <formula1>Hidden_471053</formula1>
    </dataValidation>
    <dataValidation type="list" errorStyle="stop" allowBlank="1" sqref="M2657" showErrorMessage="1">
      <formula1>Hidden_570490</formula1>
    </dataValidation>
    <dataValidation type="list" errorStyle="stop" allowBlank="1" sqref="E2658" showErrorMessage="1">
      <formula1>Hidden_471053</formula1>
    </dataValidation>
    <dataValidation type="list" errorStyle="stop" allowBlank="1" sqref="M2658" showErrorMessage="1">
      <formula1>Hidden_570490</formula1>
    </dataValidation>
    <dataValidation type="list" errorStyle="stop" allowBlank="1" sqref="E2659" showErrorMessage="1">
      <formula1>Hidden_471053</formula1>
    </dataValidation>
    <dataValidation type="list" errorStyle="stop" allowBlank="1" sqref="M2659" showErrorMessage="1">
      <formula1>Hidden_570490</formula1>
    </dataValidation>
    <dataValidation type="list" errorStyle="stop" allowBlank="1" sqref="E2660" showErrorMessage="1">
      <formula1>Hidden_471053</formula1>
    </dataValidation>
    <dataValidation type="list" errorStyle="stop" allowBlank="1" sqref="M2660" showErrorMessage="1">
      <formula1>Hidden_570490</formula1>
    </dataValidation>
    <dataValidation type="list" errorStyle="stop" allowBlank="1" sqref="E2661" showErrorMessage="1">
      <formula1>Hidden_471053</formula1>
    </dataValidation>
    <dataValidation type="list" errorStyle="stop" allowBlank="1" sqref="M2661" showErrorMessage="1">
      <formula1>Hidden_570490</formula1>
    </dataValidation>
    <dataValidation type="list" errorStyle="stop" allowBlank="1" sqref="E2662" showErrorMessage="1">
      <formula1>Hidden_471053</formula1>
    </dataValidation>
    <dataValidation type="list" errorStyle="stop" allowBlank="1" sqref="M2662" showErrorMessage="1">
      <formula1>Hidden_570490</formula1>
    </dataValidation>
    <dataValidation type="list" errorStyle="stop" allowBlank="1" sqref="E2663" showErrorMessage="1">
      <formula1>Hidden_471053</formula1>
    </dataValidation>
    <dataValidation type="list" errorStyle="stop" allowBlank="1" sqref="M2663" showErrorMessage="1">
      <formula1>Hidden_570490</formula1>
    </dataValidation>
    <dataValidation type="list" errorStyle="stop" allowBlank="1" sqref="E2664" showErrorMessage="1">
      <formula1>Hidden_471053</formula1>
    </dataValidation>
    <dataValidation type="list" errorStyle="stop" allowBlank="1" sqref="M2664" showErrorMessage="1">
      <formula1>Hidden_570490</formula1>
    </dataValidation>
    <dataValidation type="list" errorStyle="stop" allowBlank="1" sqref="E2665" showErrorMessage="1">
      <formula1>Hidden_471053</formula1>
    </dataValidation>
    <dataValidation type="list" errorStyle="stop" allowBlank="1" sqref="M2665" showErrorMessage="1">
      <formula1>Hidden_570490</formula1>
    </dataValidation>
    <dataValidation type="list" errorStyle="stop" allowBlank="1" sqref="E2666" showErrorMessage="1">
      <formula1>Hidden_471053</formula1>
    </dataValidation>
    <dataValidation type="list" errorStyle="stop" allowBlank="1" sqref="M2666" showErrorMessage="1">
      <formula1>Hidden_570490</formula1>
    </dataValidation>
    <dataValidation type="list" errorStyle="stop" allowBlank="1" sqref="E2667" showErrorMessage="1">
      <formula1>Hidden_471053</formula1>
    </dataValidation>
    <dataValidation type="list" errorStyle="stop" allowBlank="1" sqref="M2667" showErrorMessage="1">
      <formula1>Hidden_570490</formula1>
    </dataValidation>
    <dataValidation type="list" errorStyle="stop" allowBlank="1" sqref="E2668" showErrorMessage="1">
      <formula1>Hidden_471053</formula1>
    </dataValidation>
    <dataValidation type="list" errorStyle="stop" allowBlank="1" sqref="M2668" showErrorMessage="1">
      <formula1>Hidden_570490</formula1>
    </dataValidation>
    <dataValidation type="list" errorStyle="stop" allowBlank="1" sqref="E2669" showErrorMessage="1">
      <formula1>Hidden_471053</formula1>
    </dataValidation>
    <dataValidation type="list" errorStyle="stop" allowBlank="1" sqref="M2669" showErrorMessage="1">
      <formula1>Hidden_570490</formula1>
    </dataValidation>
    <dataValidation type="list" errorStyle="stop" allowBlank="1" sqref="E2670" showErrorMessage="1">
      <formula1>Hidden_471053</formula1>
    </dataValidation>
    <dataValidation type="list" errorStyle="stop" allowBlank="1" sqref="M2670" showErrorMessage="1">
      <formula1>Hidden_570490</formula1>
    </dataValidation>
    <dataValidation type="list" errorStyle="stop" allowBlank="1" sqref="E2671" showErrorMessage="1">
      <formula1>Hidden_471053</formula1>
    </dataValidation>
    <dataValidation type="list" errorStyle="stop" allowBlank="1" sqref="M2671" showErrorMessage="1">
      <formula1>Hidden_570490</formula1>
    </dataValidation>
    <dataValidation type="list" errorStyle="stop" allowBlank="1" sqref="E2672" showErrorMessage="1">
      <formula1>Hidden_471053</formula1>
    </dataValidation>
    <dataValidation type="list" errorStyle="stop" allowBlank="1" sqref="M2672" showErrorMessage="1">
      <formula1>Hidden_570490</formula1>
    </dataValidation>
    <dataValidation type="list" errorStyle="stop" allowBlank="1" sqref="E2673" showErrorMessage="1">
      <formula1>Hidden_471053</formula1>
    </dataValidation>
    <dataValidation type="list" errorStyle="stop" allowBlank="1" sqref="M2673" showErrorMessage="1">
      <formula1>Hidden_570490</formula1>
    </dataValidation>
    <dataValidation type="list" errorStyle="stop" allowBlank="1" sqref="E2674" showErrorMessage="1">
      <formula1>Hidden_471053</formula1>
    </dataValidation>
    <dataValidation type="list" errorStyle="stop" allowBlank="1" sqref="M2674" showErrorMessage="1">
      <formula1>Hidden_570490</formula1>
    </dataValidation>
    <dataValidation type="list" errorStyle="stop" allowBlank="1" sqref="E2675" showErrorMessage="1">
      <formula1>Hidden_471053</formula1>
    </dataValidation>
    <dataValidation type="list" errorStyle="stop" allowBlank="1" sqref="M2675" showErrorMessage="1">
      <formula1>Hidden_570490</formula1>
    </dataValidation>
    <dataValidation type="list" errorStyle="stop" allowBlank="1" sqref="E2676" showErrorMessage="1">
      <formula1>Hidden_471053</formula1>
    </dataValidation>
    <dataValidation type="list" errorStyle="stop" allowBlank="1" sqref="M2676" showErrorMessage="1">
      <formula1>Hidden_570490</formula1>
    </dataValidation>
    <dataValidation type="list" errorStyle="stop" allowBlank="1" sqref="E2677" showErrorMessage="1">
      <formula1>Hidden_471053</formula1>
    </dataValidation>
    <dataValidation type="list" errorStyle="stop" allowBlank="1" sqref="M2677" showErrorMessage="1">
      <formula1>Hidden_570490</formula1>
    </dataValidation>
    <dataValidation type="list" errorStyle="stop" allowBlank="1" sqref="E2678" showErrorMessage="1">
      <formula1>Hidden_471053</formula1>
    </dataValidation>
    <dataValidation type="list" errorStyle="stop" allowBlank="1" sqref="M2678" showErrorMessage="1">
      <formula1>Hidden_570490</formula1>
    </dataValidation>
    <dataValidation type="list" errorStyle="stop" allowBlank="1" sqref="E2679" showErrorMessage="1">
      <formula1>Hidden_471053</formula1>
    </dataValidation>
    <dataValidation type="list" errorStyle="stop" allowBlank="1" sqref="M2679" showErrorMessage="1">
      <formula1>Hidden_570490</formula1>
    </dataValidation>
    <dataValidation type="list" errorStyle="stop" allowBlank="1" sqref="E2680" showErrorMessage="1">
      <formula1>Hidden_471053</formula1>
    </dataValidation>
    <dataValidation type="list" errorStyle="stop" allowBlank="1" sqref="M2680" showErrorMessage="1">
      <formula1>Hidden_570490</formula1>
    </dataValidation>
    <dataValidation type="list" errorStyle="stop" allowBlank="1" sqref="E2681" showErrorMessage="1">
      <formula1>Hidden_471053</formula1>
    </dataValidation>
    <dataValidation type="list" errorStyle="stop" allowBlank="1" sqref="M2681" showErrorMessage="1">
      <formula1>Hidden_570490</formula1>
    </dataValidation>
    <dataValidation type="list" errorStyle="stop" allowBlank="1" sqref="E2682" showErrorMessage="1">
      <formula1>Hidden_471053</formula1>
    </dataValidation>
    <dataValidation type="list" errorStyle="stop" allowBlank="1" sqref="M2682" showErrorMessage="1">
      <formula1>Hidden_570490</formula1>
    </dataValidation>
    <dataValidation type="list" errorStyle="stop" allowBlank="1" sqref="E2683" showErrorMessage="1">
      <formula1>Hidden_471053</formula1>
    </dataValidation>
    <dataValidation type="list" errorStyle="stop" allowBlank="1" sqref="M2683" showErrorMessage="1">
      <formula1>Hidden_570490</formula1>
    </dataValidation>
    <dataValidation type="list" errorStyle="stop" allowBlank="1" sqref="E2684" showErrorMessage="1">
      <formula1>Hidden_471053</formula1>
    </dataValidation>
    <dataValidation type="list" errorStyle="stop" allowBlank="1" sqref="M2684" showErrorMessage="1">
      <formula1>Hidden_570490</formula1>
    </dataValidation>
    <dataValidation type="list" errorStyle="stop" allowBlank="1" sqref="E2685" showErrorMessage="1">
      <formula1>Hidden_471053</formula1>
    </dataValidation>
    <dataValidation type="list" errorStyle="stop" allowBlank="1" sqref="M2685" showErrorMessage="1">
      <formula1>Hidden_570490</formula1>
    </dataValidation>
    <dataValidation type="list" errorStyle="stop" allowBlank="1" sqref="E2686" showErrorMessage="1">
      <formula1>Hidden_471053</formula1>
    </dataValidation>
    <dataValidation type="list" errorStyle="stop" allowBlank="1" sqref="M2686" showErrorMessage="1">
      <formula1>Hidden_570490</formula1>
    </dataValidation>
    <dataValidation type="list" errorStyle="stop" allowBlank="1" sqref="E2687" showErrorMessage="1">
      <formula1>Hidden_471053</formula1>
    </dataValidation>
    <dataValidation type="list" errorStyle="stop" allowBlank="1" sqref="M2687" showErrorMessage="1">
      <formula1>Hidden_570490</formula1>
    </dataValidation>
    <dataValidation type="list" errorStyle="stop" allowBlank="1" sqref="E2688" showErrorMessage="1">
      <formula1>Hidden_471053</formula1>
    </dataValidation>
    <dataValidation type="list" errorStyle="stop" allowBlank="1" sqref="M2688" showErrorMessage="1">
      <formula1>Hidden_570490</formula1>
    </dataValidation>
    <dataValidation type="list" errorStyle="stop" allowBlank="1" sqref="E2689" showErrorMessage="1">
      <formula1>Hidden_471053</formula1>
    </dataValidation>
    <dataValidation type="list" errorStyle="stop" allowBlank="1" sqref="M2689" showErrorMessage="1">
      <formula1>Hidden_570490</formula1>
    </dataValidation>
    <dataValidation type="list" errorStyle="stop" allowBlank="1" sqref="E2690" showErrorMessage="1">
      <formula1>Hidden_471053</formula1>
    </dataValidation>
    <dataValidation type="list" errorStyle="stop" allowBlank="1" sqref="M2690" showErrorMessage="1">
      <formula1>Hidden_570490</formula1>
    </dataValidation>
    <dataValidation type="list" errorStyle="stop" allowBlank="1" sqref="E2691" showErrorMessage="1">
      <formula1>Hidden_471053</formula1>
    </dataValidation>
    <dataValidation type="list" errorStyle="stop" allowBlank="1" sqref="M2691" showErrorMessage="1">
      <formula1>Hidden_570490</formula1>
    </dataValidation>
    <dataValidation type="list" errorStyle="stop" allowBlank="1" sqref="E2692" showErrorMessage="1">
      <formula1>Hidden_471053</formula1>
    </dataValidation>
    <dataValidation type="list" errorStyle="stop" allowBlank="1" sqref="M2692" showErrorMessage="1">
      <formula1>Hidden_570490</formula1>
    </dataValidation>
    <dataValidation type="list" errorStyle="stop" allowBlank="1" sqref="E2693" showErrorMessage="1">
      <formula1>Hidden_471053</formula1>
    </dataValidation>
    <dataValidation type="list" errorStyle="stop" allowBlank="1" sqref="M2693" showErrorMessage="1">
      <formula1>Hidden_570490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1"/>
  <sheetViews>
    <sheetView workbookViewId="0"/>
  </sheetViews>
  <sheetFormatPr defaultRowHeight="15" x14ac:dyDescent="0.25"/>
  <sheetData>
    <row r="1" spans="1:1">
      <c r="A1" t="s">
        <v>39</v>
      </c>
    </row>
    <row r="2" spans="1:1">
      <c r="A2" t="s">
        <v>40</v>
      </c>
    </row>
    <row r="3" spans="1:1">
      <c r="A3" t="s">
        <v>41</v>
      </c>
    </row>
    <row r="4" spans="1:1">
      <c r="A4" t="s">
        <v>42</v>
      </c>
    </row>
    <row r="5" spans="1:1">
      <c r="A5" t="s">
        <v>43</v>
      </c>
    </row>
    <row r="6" spans="1:1">
      <c r="A6" t="s">
        <v>44</v>
      </c>
    </row>
    <row r="7" spans="1:1">
      <c r="A7" t="s">
        <v>45</v>
      </c>
    </row>
    <row r="8" spans="1:1">
      <c r="A8" t="s">
        <v>46</v>
      </c>
    </row>
    <row r="9" spans="1:1">
      <c r="A9" t="s">
        <v>47</v>
      </c>
    </row>
    <row r="10" spans="1:1">
      <c r="A10" t="s">
        <v>48</v>
      </c>
    </row>
    <row r="11" spans="1:1">
      <c r="A11" t="s">
        <v>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5" x14ac:dyDescent="0.25"/>
  <sheetData>
    <row r="1" spans="1:1">
      <c r="A1" t="s">
        <v>50</v>
      </c>
    </row>
    <row r="2" spans="1:1">
      <c r="A2" t="s">
        <v>51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1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1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60784</v>
      </c>
      <c r="D2">
        <v>60785</v>
      </c>
      <c r="E2">
        <v>60786</v>
      </c>
      <c r="F2">
        <v>60787</v>
      </c>
      <c r="G2">
        <v>60788</v>
      </c>
    </row>
    <row r="3" spans="1:7">
      <c r="A3" t="s" s="1">
        <v>7610</v>
      </c>
      <c r="B3" t="s" s="1">
        <v>65</v>
      </c>
      <c r="C3" t="s" s="1">
        <v>7611</v>
      </c>
      <c r="D3" t="s" s="1">
        <v>7612</v>
      </c>
      <c r="E3" t="s" s="1">
        <v>7613</v>
      </c>
      <c r="F3" t="s" s="1">
        <v>7614</v>
      </c>
      <c r="G3" t="s" s="1">
        <v>7615</v>
      </c>
    </row>
    <row r="4" spans="1:7">
      <c r="A4">
        <v>134320278</v>
      </c>
      <c r="B4" t="s">
        <v>7616</v>
      </c>
      <c r="C4" t="s">
        <v>7617</v>
      </c>
      <c r="D4" t="s">
        <v>7618</v>
      </c>
      <c r="E4" t="s">
        <v>7618</v>
      </c>
      <c r="F4" t="s">
        <v>61</v>
      </c>
      <c r="G4" t="s">
        <v>7619</v>
      </c>
    </row>
    <row r="5" spans="1:7">
      <c r="A5">
        <v>131253238</v>
      </c>
      <c r="B5" t="s">
        <v>7620</v>
      </c>
      <c r="C5" t="s">
        <v>7617</v>
      </c>
      <c r="D5" t="s">
        <v>7618</v>
      </c>
      <c r="E5" t="s">
        <v>7618</v>
      </c>
      <c r="F5" t="s">
        <v>61</v>
      </c>
      <c r="G5" t="s">
        <v>7619</v>
      </c>
    </row>
    <row r="6" spans="1:7">
      <c r="A6">
        <v>131253240</v>
      </c>
      <c r="B6" t="s">
        <v>7621</v>
      </c>
      <c r="C6" t="s">
        <v>7617</v>
      </c>
      <c r="D6" t="s">
        <v>7618</v>
      </c>
      <c r="E6" t="s">
        <v>7618</v>
      </c>
      <c r="F6" t="s">
        <v>61</v>
      </c>
      <c r="G6" t="s">
        <v>7619</v>
      </c>
    </row>
    <row r="7" spans="1:7">
      <c r="A7">
        <v>131253242</v>
      </c>
      <c r="B7" t="s">
        <v>7622</v>
      </c>
      <c r="C7" t="s">
        <v>7617</v>
      </c>
      <c r="D7" t="s">
        <v>7618</v>
      </c>
      <c r="E7" t="s">
        <v>7618</v>
      </c>
      <c r="F7" t="s">
        <v>61</v>
      </c>
      <c r="G7" t="s">
        <v>7619</v>
      </c>
    </row>
    <row r="8" spans="1:7">
      <c r="A8">
        <v>131253244</v>
      </c>
      <c r="B8" t="s">
        <v>7623</v>
      </c>
      <c r="C8" t="s">
        <v>7617</v>
      </c>
      <c r="D8" t="s">
        <v>7618</v>
      </c>
      <c r="E8" t="s">
        <v>7618</v>
      </c>
      <c r="F8" t="s">
        <v>61</v>
      </c>
      <c r="G8" t="s">
        <v>7619</v>
      </c>
    </row>
    <row r="9" spans="1:7">
      <c r="A9">
        <v>131253246</v>
      </c>
      <c r="B9" t="s">
        <v>7624</v>
      </c>
      <c r="C9" t="s">
        <v>7617</v>
      </c>
      <c r="D9" t="s">
        <v>7618</v>
      </c>
      <c r="E9" t="s">
        <v>7618</v>
      </c>
      <c r="F9" t="s">
        <v>61</v>
      </c>
      <c r="G9" t="s">
        <v>7619</v>
      </c>
    </row>
    <row r="10" spans="1:7">
      <c r="A10">
        <v>131253248</v>
      </c>
      <c r="B10" t="s">
        <v>7625</v>
      </c>
      <c r="C10" t="s">
        <v>7617</v>
      </c>
      <c r="D10" t="s">
        <v>7618</v>
      </c>
      <c r="E10" t="s">
        <v>7618</v>
      </c>
      <c r="F10" t="s">
        <v>61</v>
      </c>
      <c r="G10" t="s">
        <v>7619</v>
      </c>
    </row>
    <row r="11" spans="1:7">
      <c r="A11">
        <v>131253272</v>
      </c>
      <c r="B11" t="s">
        <v>7626</v>
      </c>
      <c r="C11" t="s">
        <v>7617</v>
      </c>
      <c r="D11" t="s">
        <v>7618</v>
      </c>
      <c r="E11" t="s">
        <v>7618</v>
      </c>
      <c r="F11" t="s">
        <v>61</v>
      </c>
      <c r="G11" t="s">
        <v>7619</v>
      </c>
    </row>
    <row r="12" spans="1:7">
      <c r="A12">
        <v>131253262</v>
      </c>
      <c r="B12" t="s">
        <v>7627</v>
      </c>
      <c r="C12" t="s">
        <v>7617</v>
      </c>
      <c r="D12" t="s">
        <v>7618</v>
      </c>
      <c r="E12" t="s">
        <v>7618</v>
      </c>
      <c r="F12" t="s">
        <v>61</v>
      </c>
      <c r="G12" t="s">
        <v>7619</v>
      </c>
    </row>
    <row r="13" spans="1:7">
      <c r="A13">
        <v>131253264</v>
      </c>
      <c r="B13" t="s">
        <v>7628</v>
      </c>
      <c r="C13" t="s">
        <v>7617</v>
      </c>
      <c r="D13" t="s">
        <v>7618</v>
      </c>
      <c r="E13" t="s">
        <v>7618</v>
      </c>
      <c r="F13" t="s">
        <v>61</v>
      </c>
      <c r="G13" t="s">
        <v>7619</v>
      </c>
    </row>
    <row r="14" spans="1:7">
      <c r="A14">
        <v>131253266</v>
      </c>
      <c r="B14" t="s">
        <v>7629</v>
      </c>
      <c r="C14" t="s">
        <v>7617</v>
      </c>
      <c r="D14" t="s">
        <v>7618</v>
      </c>
      <c r="E14" t="s">
        <v>7618</v>
      </c>
      <c r="F14" t="s">
        <v>61</v>
      </c>
      <c r="G14" t="s">
        <v>7619</v>
      </c>
    </row>
    <row r="15" spans="1:7">
      <c r="A15">
        <v>131253268</v>
      </c>
      <c r="B15" t="s">
        <v>7630</v>
      </c>
      <c r="C15" t="s">
        <v>7617</v>
      </c>
      <c r="D15" t="s">
        <v>7618</v>
      </c>
      <c r="E15" t="s">
        <v>7618</v>
      </c>
      <c r="F15" t="s">
        <v>61</v>
      </c>
      <c r="G15" t="s">
        <v>7619</v>
      </c>
    </row>
    <row r="16" spans="1:7">
      <c r="A16">
        <v>131253270</v>
      </c>
      <c r="B16" t="s">
        <v>7631</v>
      </c>
      <c r="C16" t="s">
        <v>7617</v>
      </c>
      <c r="D16" t="s">
        <v>7618</v>
      </c>
      <c r="E16" t="s">
        <v>7618</v>
      </c>
      <c r="F16" t="s">
        <v>61</v>
      </c>
      <c r="G16" t="s">
        <v>7619</v>
      </c>
    </row>
    <row r="17" spans="1:7">
      <c r="A17">
        <v>131252382</v>
      </c>
      <c r="B17" t="s">
        <v>7632</v>
      </c>
      <c r="C17" t="s">
        <v>7617</v>
      </c>
      <c r="D17" t="s">
        <v>7618</v>
      </c>
      <c r="E17" t="s">
        <v>7618</v>
      </c>
      <c r="F17" t="s">
        <v>61</v>
      </c>
      <c r="G17" t="s">
        <v>7619</v>
      </c>
    </row>
    <row r="18" spans="1:7">
      <c r="A18">
        <v>131253294</v>
      </c>
      <c r="B18" t="s">
        <v>7633</v>
      </c>
      <c r="C18" t="s">
        <v>7617</v>
      </c>
      <c r="D18" t="s">
        <v>7618</v>
      </c>
      <c r="E18" t="s">
        <v>7618</v>
      </c>
      <c r="F18" t="s">
        <v>61</v>
      </c>
      <c r="G18" t="s">
        <v>7619</v>
      </c>
    </row>
    <row r="19" spans="1:7">
      <c r="A19">
        <v>131253296</v>
      </c>
      <c r="B19" t="s">
        <v>7634</v>
      </c>
      <c r="C19" t="s">
        <v>7617</v>
      </c>
      <c r="D19" t="s">
        <v>7618</v>
      </c>
      <c r="E19" t="s">
        <v>7618</v>
      </c>
      <c r="F19" t="s">
        <v>61</v>
      </c>
      <c r="G19" t="s">
        <v>7619</v>
      </c>
    </row>
    <row r="20" spans="1:7">
      <c r="A20">
        <v>131253298</v>
      </c>
      <c r="B20" t="s">
        <v>7635</v>
      </c>
      <c r="C20" t="s">
        <v>7617</v>
      </c>
      <c r="D20" t="s">
        <v>7618</v>
      </c>
      <c r="E20" t="s">
        <v>7618</v>
      </c>
      <c r="F20" t="s">
        <v>61</v>
      </c>
      <c r="G20" t="s">
        <v>7619</v>
      </c>
    </row>
    <row r="21" spans="1:7">
      <c r="A21">
        <v>131252380</v>
      </c>
      <c r="B21" t="s">
        <v>7636</v>
      </c>
      <c r="C21" t="s">
        <v>7617</v>
      </c>
      <c r="D21" t="s">
        <v>7618</v>
      </c>
      <c r="E21" t="s">
        <v>7618</v>
      </c>
      <c r="F21" t="s">
        <v>61</v>
      </c>
      <c r="G21" t="s">
        <v>7619</v>
      </c>
    </row>
    <row r="22" spans="1:7">
      <c r="A22">
        <v>131252384</v>
      </c>
      <c r="B22" t="s">
        <v>7637</v>
      </c>
      <c r="C22" t="s">
        <v>7617</v>
      </c>
      <c r="D22" t="s">
        <v>7618</v>
      </c>
      <c r="E22" t="s">
        <v>7618</v>
      </c>
      <c r="F22" t="s">
        <v>61</v>
      </c>
      <c r="G22" t="s">
        <v>7619</v>
      </c>
    </row>
    <row r="23" spans="1:7">
      <c r="A23">
        <v>131252538</v>
      </c>
      <c r="B23" t="s">
        <v>7638</v>
      </c>
      <c r="C23" t="s">
        <v>7617</v>
      </c>
      <c r="D23" t="s">
        <v>7618</v>
      </c>
      <c r="E23" t="s">
        <v>7618</v>
      </c>
      <c r="F23" t="s">
        <v>61</v>
      </c>
      <c r="G23" t="s">
        <v>7619</v>
      </c>
    </row>
    <row r="24" spans="1:7">
      <c r="A24">
        <v>131252386</v>
      </c>
      <c r="B24" t="s">
        <v>7639</v>
      </c>
      <c r="C24" t="s">
        <v>7617</v>
      </c>
      <c r="D24" t="s">
        <v>7618</v>
      </c>
      <c r="E24" t="s">
        <v>7618</v>
      </c>
      <c r="F24" t="s">
        <v>61</v>
      </c>
      <c r="G24" t="s">
        <v>7619</v>
      </c>
    </row>
    <row r="25" spans="1:7">
      <c r="A25">
        <v>131252388</v>
      </c>
      <c r="B25" t="s">
        <v>7640</v>
      </c>
      <c r="C25" t="s">
        <v>7617</v>
      </c>
      <c r="D25" t="s">
        <v>7618</v>
      </c>
      <c r="E25" t="s">
        <v>7618</v>
      </c>
      <c r="F25" t="s">
        <v>61</v>
      </c>
      <c r="G25" t="s">
        <v>7619</v>
      </c>
    </row>
    <row r="26" spans="1:7">
      <c r="A26">
        <v>131252390</v>
      </c>
      <c r="B26" t="s">
        <v>7641</v>
      </c>
      <c r="C26" t="s">
        <v>7617</v>
      </c>
      <c r="D26" t="s">
        <v>7618</v>
      </c>
      <c r="E26" t="s">
        <v>7618</v>
      </c>
      <c r="F26" t="s">
        <v>61</v>
      </c>
      <c r="G26" t="s">
        <v>7619</v>
      </c>
    </row>
    <row r="27" spans="1:7">
      <c r="A27">
        <v>131252536</v>
      </c>
      <c r="B27" t="s">
        <v>7642</v>
      </c>
      <c r="C27" t="s">
        <v>7617</v>
      </c>
      <c r="D27" t="s">
        <v>7618</v>
      </c>
      <c r="E27" t="s">
        <v>7618</v>
      </c>
      <c r="F27" t="s">
        <v>61</v>
      </c>
      <c r="G27" t="s">
        <v>7619</v>
      </c>
    </row>
    <row r="28" spans="1:7">
      <c r="A28">
        <v>131252540</v>
      </c>
      <c r="B28" t="s">
        <v>7643</v>
      </c>
      <c r="C28" t="s">
        <v>7617</v>
      </c>
      <c r="D28" t="s">
        <v>7618</v>
      </c>
      <c r="E28" t="s">
        <v>7618</v>
      </c>
      <c r="F28" t="s">
        <v>61</v>
      </c>
      <c r="G28" t="s">
        <v>7619</v>
      </c>
    </row>
    <row r="29" spans="1:7">
      <c r="A29">
        <v>131252720</v>
      </c>
      <c r="B29" t="s">
        <v>7644</v>
      </c>
      <c r="C29" t="s">
        <v>7617</v>
      </c>
      <c r="D29" t="s">
        <v>7618</v>
      </c>
      <c r="E29" t="s">
        <v>7618</v>
      </c>
      <c r="F29" t="s">
        <v>61</v>
      </c>
      <c r="G29" t="s">
        <v>7619</v>
      </c>
    </row>
    <row r="30" spans="1:7">
      <c r="A30">
        <v>131252542</v>
      </c>
      <c r="B30" t="s">
        <v>7645</v>
      </c>
      <c r="C30" t="s">
        <v>7617</v>
      </c>
      <c r="D30" t="s">
        <v>7618</v>
      </c>
      <c r="E30" t="s">
        <v>7618</v>
      </c>
      <c r="F30" t="s">
        <v>61</v>
      </c>
      <c r="G30" t="s">
        <v>7619</v>
      </c>
    </row>
    <row r="31" spans="1:7">
      <c r="A31">
        <v>131252544</v>
      </c>
      <c r="B31" t="s">
        <v>7646</v>
      </c>
      <c r="C31" t="s">
        <v>7617</v>
      </c>
      <c r="D31" t="s">
        <v>7618</v>
      </c>
      <c r="E31" t="s">
        <v>7618</v>
      </c>
      <c r="F31" t="s">
        <v>61</v>
      </c>
      <c r="G31" t="s">
        <v>7619</v>
      </c>
    </row>
    <row r="32" spans="1:7">
      <c r="A32">
        <v>131252546</v>
      </c>
      <c r="B32" t="s">
        <v>7647</v>
      </c>
      <c r="C32" t="s">
        <v>7617</v>
      </c>
      <c r="D32" t="s">
        <v>7618</v>
      </c>
      <c r="E32" t="s">
        <v>7618</v>
      </c>
      <c r="F32" t="s">
        <v>61</v>
      </c>
      <c r="G32" t="s">
        <v>7619</v>
      </c>
    </row>
    <row r="33" spans="1:7">
      <c r="A33">
        <v>131252716</v>
      </c>
      <c r="B33" t="s">
        <v>7648</v>
      </c>
      <c r="C33" t="s">
        <v>7617</v>
      </c>
      <c r="D33" t="s">
        <v>7618</v>
      </c>
      <c r="E33" t="s">
        <v>7618</v>
      </c>
      <c r="F33" t="s">
        <v>61</v>
      </c>
      <c r="G33" t="s">
        <v>7619</v>
      </c>
    </row>
    <row r="34" spans="1:7">
      <c r="A34">
        <v>131252718</v>
      </c>
      <c r="B34" t="s">
        <v>7649</v>
      </c>
      <c r="C34" t="s">
        <v>7617</v>
      </c>
      <c r="D34" t="s">
        <v>7618</v>
      </c>
      <c r="E34" t="s">
        <v>7618</v>
      </c>
      <c r="F34" t="s">
        <v>61</v>
      </c>
      <c r="G34" t="s">
        <v>7619</v>
      </c>
    </row>
    <row r="35" spans="1:7">
      <c r="A35">
        <v>131252898</v>
      </c>
      <c r="B35" t="s">
        <v>7650</v>
      </c>
      <c r="C35" t="s">
        <v>7617</v>
      </c>
      <c r="D35" t="s">
        <v>7618</v>
      </c>
      <c r="E35" t="s">
        <v>7618</v>
      </c>
      <c r="F35" t="s">
        <v>61</v>
      </c>
      <c r="G35" t="s">
        <v>7619</v>
      </c>
    </row>
    <row r="36" spans="1:7">
      <c r="A36">
        <v>131252722</v>
      </c>
      <c r="B36" t="s">
        <v>7651</v>
      </c>
      <c r="C36" t="s">
        <v>7617</v>
      </c>
      <c r="D36" t="s">
        <v>7618</v>
      </c>
      <c r="E36" t="s">
        <v>7618</v>
      </c>
      <c r="F36" t="s">
        <v>61</v>
      </c>
      <c r="G36" t="s">
        <v>7619</v>
      </c>
    </row>
    <row r="37" spans="1:7">
      <c r="A37">
        <v>131252724</v>
      </c>
      <c r="B37" t="s">
        <v>7652</v>
      </c>
      <c r="C37" t="s">
        <v>7617</v>
      </c>
      <c r="D37" t="s">
        <v>7618</v>
      </c>
      <c r="E37" t="s">
        <v>7618</v>
      </c>
      <c r="F37" t="s">
        <v>61</v>
      </c>
      <c r="G37" t="s">
        <v>7619</v>
      </c>
    </row>
    <row r="38" spans="1:7">
      <c r="A38">
        <v>131252726</v>
      </c>
      <c r="B38" t="s">
        <v>7653</v>
      </c>
      <c r="C38" t="s">
        <v>7617</v>
      </c>
      <c r="D38" t="s">
        <v>7618</v>
      </c>
      <c r="E38" t="s">
        <v>7618</v>
      </c>
      <c r="F38" t="s">
        <v>61</v>
      </c>
      <c r="G38" t="s">
        <v>7619</v>
      </c>
    </row>
    <row r="39" spans="1:7">
      <c r="A39">
        <v>131252896</v>
      </c>
      <c r="B39" t="s">
        <v>7654</v>
      </c>
      <c r="C39" t="s">
        <v>7617</v>
      </c>
      <c r="D39" t="s">
        <v>7618</v>
      </c>
      <c r="E39" t="s">
        <v>7618</v>
      </c>
      <c r="F39" t="s">
        <v>61</v>
      </c>
      <c r="G39" t="s">
        <v>7619</v>
      </c>
    </row>
    <row r="40" spans="1:7">
      <c r="A40">
        <v>131252900</v>
      </c>
      <c r="B40" t="s">
        <v>7655</v>
      </c>
      <c r="C40" t="s">
        <v>7617</v>
      </c>
      <c r="D40" t="s">
        <v>7618</v>
      </c>
      <c r="E40" t="s">
        <v>7618</v>
      </c>
      <c r="F40" t="s">
        <v>61</v>
      </c>
      <c r="G40" t="s">
        <v>7619</v>
      </c>
    </row>
    <row r="41" spans="1:7">
      <c r="A41">
        <v>131253078</v>
      </c>
      <c r="B41" t="s">
        <v>7656</v>
      </c>
      <c r="C41" t="s">
        <v>7617</v>
      </c>
      <c r="D41" t="s">
        <v>7618</v>
      </c>
      <c r="E41" t="s">
        <v>7618</v>
      </c>
      <c r="F41" t="s">
        <v>61</v>
      </c>
      <c r="G41" t="s">
        <v>7619</v>
      </c>
    </row>
    <row r="42" spans="1:7">
      <c r="A42">
        <v>131252902</v>
      </c>
      <c r="B42" t="s">
        <v>7657</v>
      </c>
      <c r="C42" t="s">
        <v>7617</v>
      </c>
      <c r="D42" t="s">
        <v>7618</v>
      </c>
      <c r="E42" t="s">
        <v>7618</v>
      </c>
      <c r="F42" t="s">
        <v>61</v>
      </c>
      <c r="G42" t="s">
        <v>7619</v>
      </c>
    </row>
    <row r="43" spans="1:7">
      <c r="A43">
        <v>131252904</v>
      </c>
      <c r="B43" t="s">
        <v>7658</v>
      </c>
      <c r="C43" t="s">
        <v>7617</v>
      </c>
      <c r="D43" t="s">
        <v>7618</v>
      </c>
      <c r="E43" t="s">
        <v>7618</v>
      </c>
      <c r="F43" t="s">
        <v>61</v>
      </c>
      <c r="G43" t="s">
        <v>7619</v>
      </c>
    </row>
    <row r="44" spans="1:7">
      <c r="A44">
        <v>131252906</v>
      </c>
      <c r="B44" t="s">
        <v>7659</v>
      </c>
      <c r="C44" t="s">
        <v>7617</v>
      </c>
      <c r="D44" t="s">
        <v>7618</v>
      </c>
      <c r="E44" t="s">
        <v>7618</v>
      </c>
      <c r="F44" t="s">
        <v>61</v>
      </c>
      <c r="G44" t="s">
        <v>7619</v>
      </c>
    </row>
    <row r="45" spans="1:7">
      <c r="A45">
        <v>131253076</v>
      </c>
      <c r="B45" t="s">
        <v>7660</v>
      </c>
      <c r="C45" t="s">
        <v>7617</v>
      </c>
      <c r="D45" t="s">
        <v>7618</v>
      </c>
      <c r="E45" t="s">
        <v>7618</v>
      </c>
      <c r="F45" t="s">
        <v>61</v>
      </c>
      <c r="G45" t="s">
        <v>7619</v>
      </c>
    </row>
    <row r="46" spans="1:7">
      <c r="A46">
        <v>131253080</v>
      </c>
      <c r="B46" t="s">
        <v>7661</v>
      </c>
      <c r="C46" t="s">
        <v>7617</v>
      </c>
      <c r="D46" t="s">
        <v>7618</v>
      </c>
      <c r="E46" t="s">
        <v>7618</v>
      </c>
      <c r="F46" t="s">
        <v>61</v>
      </c>
      <c r="G46" t="s">
        <v>7619</v>
      </c>
    </row>
    <row r="47" spans="1:7">
      <c r="A47">
        <v>131253254</v>
      </c>
      <c r="B47" t="s">
        <v>7662</v>
      </c>
      <c r="C47" t="s">
        <v>7617</v>
      </c>
      <c r="D47" t="s">
        <v>7618</v>
      </c>
      <c r="E47" t="s">
        <v>7618</v>
      </c>
      <c r="F47" t="s">
        <v>61</v>
      </c>
      <c r="G47" t="s">
        <v>7619</v>
      </c>
    </row>
    <row r="48" spans="1:7">
      <c r="A48">
        <v>131253082</v>
      </c>
      <c r="B48" t="s">
        <v>7663</v>
      </c>
      <c r="C48" t="s">
        <v>7617</v>
      </c>
      <c r="D48" t="s">
        <v>7618</v>
      </c>
      <c r="E48" t="s">
        <v>7618</v>
      </c>
      <c r="F48" t="s">
        <v>61</v>
      </c>
      <c r="G48" t="s">
        <v>7619</v>
      </c>
    </row>
    <row r="49" spans="1:7">
      <c r="A49">
        <v>131253084</v>
      </c>
      <c r="B49" t="s">
        <v>7664</v>
      </c>
      <c r="C49" t="s">
        <v>7617</v>
      </c>
      <c r="D49" t="s">
        <v>7618</v>
      </c>
      <c r="E49" t="s">
        <v>7618</v>
      </c>
      <c r="F49" t="s">
        <v>61</v>
      </c>
      <c r="G49" t="s">
        <v>7619</v>
      </c>
    </row>
    <row r="50" spans="1:7">
      <c r="A50">
        <v>131253086</v>
      </c>
      <c r="B50" t="s">
        <v>7665</v>
      </c>
      <c r="C50" t="s">
        <v>7617</v>
      </c>
      <c r="D50" t="s">
        <v>7618</v>
      </c>
      <c r="E50" t="s">
        <v>7618</v>
      </c>
      <c r="F50" t="s">
        <v>61</v>
      </c>
      <c r="G50" t="s">
        <v>7619</v>
      </c>
    </row>
    <row r="51" spans="1:7">
      <c r="A51">
        <v>131253250</v>
      </c>
      <c r="B51" t="s">
        <v>7666</v>
      </c>
      <c r="C51" t="s">
        <v>7617</v>
      </c>
      <c r="D51" t="s">
        <v>7618</v>
      </c>
      <c r="E51" t="s">
        <v>7618</v>
      </c>
      <c r="F51" t="s">
        <v>61</v>
      </c>
      <c r="G51" t="s">
        <v>7619</v>
      </c>
    </row>
    <row r="52" spans="1:7">
      <c r="A52">
        <v>131253252</v>
      </c>
      <c r="B52" t="s">
        <v>7667</v>
      </c>
      <c r="C52" t="s">
        <v>7617</v>
      </c>
      <c r="D52" t="s">
        <v>7618</v>
      </c>
      <c r="E52" t="s">
        <v>7618</v>
      </c>
      <c r="F52" t="s">
        <v>61</v>
      </c>
      <c r="G52" t="s">
        <v>7619</v>
      </c>
    </row>
    <row r="53" spans="1:7">
      <c r="A53">
        <v>131253256</v>
      </c>
      <c r="B53" t="s">
        <v>7668</v>
      </c>
      <c r="C53" t="s">
        <v>7617</v>
      </c>
      <c r="D53" t="s">
        <v>7618</v>
      </c>
      <c r="E53" t="s">
        <v>7618</v>
      </c>
      <c r="F53" t="s">
        <v>61</v>
      </c>
      <c r="G53" t="s">
        <v>7619</v>
      </c>
    </row>
    <row r="54" spans="1:7">
      <c r="A54">
        <v>131253274</v>
      </c>
      <c r="B54" t="s">
        <v>7669</v>
      </c>
      <c r="C54" t="s">
        <v>7617</v>
      </c>
      <c r="D54" t="s">
        <v>7618</v>
      </c>
      <c r="E54" t="s">
        <v>7618</v>
      </c>
      <c r="F54" t="s">
        <v>61</v>
      </c>
      <c r="G54" t="s">
        <v>7619</v>
      </c>
    </row>
    <row r="55" spans="1:7">
      <c r="A55">
        <v>131252392</v>
      </c>
      <c r="B55" t="s">
        <v>7670</v>
      </c>
      <c r="C55" t="s">
        <v>7617</v>
      </c>
      <c r="D55" t="s">
        <v>7618</v>
      </c>
      <c r="E55" t="s">
        <v>7618</v>
      </c>
      <c r="F55" t="s">
        <v>61</v>
      </c>
      <c r="G55" t="s">
        <v>7619</v>
      </c>
    </row>
    <row r="56" spans="1:7">
      <c r="A56">
        <v>131252394</v>
      </c>
      <c r="B56" t="s">
        <v>7671</v>
      </c>
      <c r="C56" t="s">
        <v>7617</v>
      </c>
      <c r="D56" t="s">
        <v>7618</v>
      </c>
      <c r="E56" t="s">
        <v>7618</v>
      </c>
      <c r="F56" t="s">
        <v>61</v>
      </c>
      <c r="G56" t="s">
        <v>7619</v>
      </c>
    </row>
    <row r="57" spans="1:7">
      <c r="A57">
        <v>131253258</v>
      </c>
      <c r="B57" t="s">
        <v>7672</v>
      </c>
      <c r="C57" t="s">
        <v>7617</v>
      </c>
      <c r="D57" t="s">
        <v>7618</v>
      </c>
      <c r="E57" t="s">
        <v>7618</v>
      </c>
      <c r="F57" t="s">
        <v>61</v>
      </c>
      <c r="G57" t="s">
        <v>7619</v>
      </c>
    </row>
    <row r="58" spans="1:7">
      <c r="A58">
        <v>131253260</v>
      </c>
      <c r="B58" t="s">
        <v>7673</v>
      </c>
      <c r="C58" t="s">
        <v>7617</v>
      </c>
      <c r="D58" t="s">
        <v>7618</v>
      </c>
      <c r="E58" t="s">
        <v>7618</v>
      </c>
      <c r="F58" t="s">
        <v>61</v>
      </c>
      <c r="G58" t="s">
        <v>7619</v>
      </c>
    </row>
    <row r="59" spans="1:7">
      <c r="A59">
        <v>131253276</v>
      </c>
      <c r="B59" t="s">
        <v>7674</v>
      </c>
      <c r="C59" t="s">
        <v>7617</v>
      </c>
      <c r="D59" t="s">
        <v>7618</v>
      </c>
      <c r="E59" t="s">
        <v>7618</v>
      </c>
      <c r="F59" t="s">
        <v>61</v>
      </c>
      <c r="G59" t="s">
        <v>7619</v>
      </c>
    </row>
    <row r="60" spans="1:7">
      <c r="A60">
        <v>131253278</v>
      </c>
      <c r="B60" t="s">
        <v>7675</v>
      </c>
      <c r="C60" t="s">
        <v>7617</v>
      </c>
      <c r="D60" t="s">
        <v>7618</v>
      </c>
      <c r="E60" t="s">
        <v>7618</v>
      </c>
      <c r="F60" t="s">
        <v>61</v>
      </c>
      <c r="G60" t="s">
        <v>7619</v>
      </c>
    </row>
    <row r="61" spans="1:7">
      <c r="A61">
        <v>131253280</v>
      </c>
      <c r="B61" t="s">
        <v>7676</v>
      </c>
      <c r="C61" t="s">
        <v>7617</v>
      </c>
      <c r="D61" t="s">
        <v>7618</v>
      </c>
      <c r="E61" t="s">
        <v>7618</v>
      </c>
      <c r="F61" t="s">
        <v>61</v>
      </c>
      <c r="G61" t="s">
        <v>7619</v>
      </c>
    </row>
    <row r="62" spans="1:7">
      <c r="A62">
        <v>131252548</v>
      </c>
      <c r="B62" t="s">
        <v>7677</v>
      </c>
      <c r="C62" t="s">
        <v>7617</v>
      </c>
      <c r="D62" t="s">
        <v>7618</v>
      </c>
      <c r="E62" t="s">
        <v>7618</v>
      </c>
      <c r="F62" t="s">
        <v>61</v>
      </c>
      <c r="G62" t="s">
        <v>7619</v>
      </c>
    </row>
    <row r="63" spans="1:7">
      <c r="A63">
        <v>131252554</v>
      </c>
      <c r="B63" t="s">
        <v>7678</v>
      </c>
      <c r="C63" t="s">
        <v>7617</v>
      </c>
      <c r="D63" t="s">
        <v>7618</v>
      </c>
      <c r="E63" t="s">
        <v>7618</v>
      </c>
      <c r="F63" t="s">
        <v>61</v>
      </c>
      <c r="G63" t="s">
        <v>7619</v>
      </c>
    </row>
    <row r="64" spans="1:7">
      <c r="A64">
        <v>131252396</v>
      </c>
      <c r="B64" t="s">
        <v>7679</v>
      </c>
      <c r="C64" t="s">
        <v>7617</v>
      </c>
      <c r="D64" t="s">
        <v>7618</v>
      </c>
      <c r="E64" t="s">
        <v>7618</v>
      </c>
      <c r="F64" t="s">
        <v>61</v>
      </c>
      <c r="G64" t="s">
        <v>7619</v>
      </c>
    </row>
    <row r="65" spans="1:7">
      <c r="A65">
        <v>131252398</v>
      </c>
      <c r="B65" t="s">
        <v>7680</v>
      </c>
      <c r="C65" t="s">
        <v>7617</v>
      </c>
      <c r="D65" t="s">
        <v>7618</v>
      </c>
      <c r="E65" t="s">
        <v>7618</v>
      </c>
      <c r="F65" t="s">
        <v>61</v>
      </c>
      <c r="G65" t="s">
        <v>7619</v>
      </c>
    </row>
    <row r="66" spans="1:7">
      <c r="A66">
        <v>131252400</v>
      </c>
      <c r="B66" t="s">
        <v>7681</v>
      </c>
      <c r="C66" t="s">
        <v>7617</v>
      </c>
      <c r="D66" t="s">
        <v>7618</v>
      </c>
      <c r="E66" t="s">
        <v>7618</v>
      </c>
      <c r="F66" t="s">
        <v>61</v>
      </c>
      <c r="G66" t="s">
        <v>7619</v>
      </c>
    </row>
    <row r="67" spans="1:7">
      <c r="A67">
        <v>131252402</v>
      </c>
      <c r="B67" t="s">
        <v>7682</v>
      </c>
      <c r="C67" t="s">
        <v>7617</v>
      </c>
      <c r="D67" t="s">
        <v>7618</v>
      </c>
      <c r="E67" t="s">
        <v>7618</v>
      </c>
      <c r="F67" t="s">
        <v>61</v>
      </c>
      <c r="G67" t="s">
        <v>7619</v>
      </c>
    </row>
    <row r="68" spans="1:7">
      <c r="A68">
        <v>131252550</v>
      </c>
      <c r="B68" t="s">
        <v>7683</v>
      </c>
      <c r="C68" t="s">
        <v>7617</v>
      </c>
      <c r="D68" t="s">
        <v>7618</v>
      </c>
      <c r="E68" t="s">
        <v>7618</v>
      </c>
      <c r="F68" t="s">
        <v>61</v>
      </c>
      <c r="G68" t="s">
        <v>7619</v>
      </c>
    </row>
    <row r="69" spans="1:7">
      <c r="A69">
        <v>131252552</v>
      </c>
      <c r="B69" t="s">
        <v>7684</v>
      </c>
      <c r="C69" t="s">
        <v>7617</v>
      </c>
      <c r="D69" t="s">
        <v>7618</v>
      </c>
      <c r="E69" t="s">
        <v>7618</v>
      </c>
      <c r="F69" t="s">
        <v>61</v>
      </c>
      <c r="G69" t="s">
        <v>7619</v>
      </c>
    </row>
    <row r="70" spans="1:7">
      <c r="A70">
        <v>131252556</v>
      </c>
      <c r="B70" t="s">
        <v>7685</v>
      </c>
      <c r="C70" t="s">
        <v>7617</v>
      </c>
      <c r="D70" t="s">
        <v>7618</v>
      </c>
      <c r="E70" t="s">
        <v>7618</v>
      </c>
      <c r="F70" t="s">
        <v>61</v>
      </c>
      <c r="G70" t="s">
        <v>7619</v>
      </c>
    </row>
    <row r="71" spans="1:7">
      <c r="A71">
        <v>131252728</v>
      </c>
      <c r="B71" t="s">
        <v>7686</v>
      </c>
      <c r="C71" t="s">
        <v>7617</v>
      </c>
      <c r="D71" t="s">
        <v>7618</v>
      </c>
      <c r="E71" t="s">
        <v>7618</v>
      </c>
      <c r="F71" t="s">
        <v>61</v>
      </c>
      <c r="G71" t="s">
        <v>7619</v>
      </c>
    </row>
    <row r="72" spans="1:7">
      <c r="A72">
        <v>131252738</v>
      </c>
      <c r="B72" t="s">
        <v>7687</v>
      </c>
      <c r="C72" t="s">
        <v>7617</v>
      </c>
      <c r="D72" t="s">
        <v>7618</v>
      </c>
      <c r="E72" t="s">
        <v>7618</v>
      </c>
      <c r="F72" t="s">
        <v>61</v>
      </c>
      <c r="G72" t="s">
        <v>7619</v>
      </c>
    </row>
    <row r="73" spans="1:7">
      <c r="A73">
        <v>131252558</v>
      </c>
      <c r="B73" t="s">
        <v>7688</v>
      </c>
      <c r="C73" t="s">
        <v>7617</v>
      </c>
      <c r="D73" t="s">
        <v>7618</v>
      </c>
      <c r="E73" t="s">
        <v>7618</v>
      </c>
      <c r="F73" t="s">
        <v>61</v>
      </c>
      <c r="G73" t="s">
        <v>7619</v>
      </c>
    </row>
    <row r="74" spans="1:7">
      <c r="A74">
        <v>131252730</v>
      </c>
      <c r="B74" t="s">
        <v>7689</v>
      </c>
      <c r="C74" t="s">
        <v>7617</v>
      </c>
      <c r="D74" t="s">
        <v>7618</v>
      </c>
      <c r="E74" t="s">
        <v>7618</v>
      </c>
      <c r="F74" t="s">
        <v>61</v>
      </c>
      <c r="G74" t="s">
        <v>7619</v>
      </c>
    </row>
    <row r="75" spans="1:7">
      <c r="A75">
        <v>131252732</v>
      </c>
      <c r="B75" t="s">
        <v>7690</v>
      </c>
      <c r="C75" t="s">
        <v>7617</v>
      </c>
      <c r="D75" t="s">
        <v>7618</v>
      </c>
      <c r="E75" t="s">
        <v>7618</v>
      </c>
      <c r="F75" t="s">
        <v>61</v>
      </c>
      <c r="G75" t="s">
        <v>7619</v>
      </c>
    </row>
    <row r="76" spans="1:7">
      <c r="A76">
        <v>131252734</v>
      </c>
      <c r="B76" t="s">
        <v>7691</v>
      </c>
      <c r="C76" t="s">
        <v>7617</v>
      </c>
      <c r="D76" t="s">
        <v>7618</v>
      </c>
      <c r="E76" t="s">
        <v>7618</v>
      </c>
      <c r="F76" t="s">
        <v>61</v>
      </c>
      <c r="G76" t="s">
        <v>7619</v>
      </c>
    </row>
    <row r="77" spans="1:7">
      <c r="A77">
        <v>131252736</v>
      </c>
      <c r="B77" t="s">
        <v>7692</v>
      </c>
      <c r="C77" t="s">
        <v>7617</v>
      </c>
      <c r="D77" t="s">
        <v>7618</v>
      </c>
      <c r="E77" t="s">
        <v>7618</v>
      </c>
      <c r="F77" t="s">
        <v>61</v>
      </c>
      <c r="G77" t="s">
        <v>7619</v>
      </c>
    </row>
    <row r="78" spans="1:7">
      <c r="A78">
        <v>131252908</v>
      </c>
      <c r="B78" t="s">
        <v>7693</v>
      </c>
      <c r="C78" t="s">
        <v>7617</v>
      </c>
      <c r="D78" t="s">
        <v>7618</v>
      </c>
      <c r="E78" t="s">
        <v>7618</v>
      </c>
      <c r="F78" t="s">
        <v>61</v>
      </c>
      <c r="G78" t="s">
        <v>7619</v>
      </c>
    </row>
    <row r="79" spans="1:7">
      <c r="A79">
        <v>131253088</v>
      </c>
      <c r="B79" t="s">
        <v>7694</v>
      </c>
      <c r="C79" t="s">
        <v>7617</v>
      </c>
      <c r="D79" t="s">
        <v>7618</v>
      </c>
      <c r="E79" t="s">
        <v>7618</v>
      </c>
      <c r="F79" t="s">
        <v>61</v>
      </c>
      <c r="G79" t="s">
        <v>7619</v>
      </c>
    </row>
    <row r="80" spans="1:7">
      <c r="A80">
        <v>131253090</v>
      </c>
      <c r="B80" t="s">
        <v>7695</v>
      </c>
      <c r="C80" t="s">
        <v>7617</v>
      </c>
      <c r="D80" t="s">
        <v>7618</v>
      </c>
      <c r="E80" t="s">
        <v>7618</v>
      </c>
      <c r="F80" t="s">
        <v>61</v>
      </c>
      <c r="G80" t="s">
        <v>7619</v>
      </c>
    </row>
    <row r="81" spans="1:7">
      <c r="A81">
        <v>131252910</v>
      </c>
      <c r="B81" t="s">
        <v>7696</v>
      </c>
      <c r="C81" t="s">
        <v>7617</v>
      </c>
      <c r="D81" t="s">
        <v>7618</v>
      </c>
      <c r="E81" t="s">
        <v>7618</v>
      </c>
      <c r="F81" t="s">
        <v>61</v>
      </c>
      <c r="G81" t="s">
        <v>7619</v>
      </c>
    </row>
    <row r="82" spans="1:7">
      <c r="A82">
        <v>131252912</v>
      </c>
      <c r="B82" t="s">
        <v>7697</v>
      </c>
      <c r="C82" t="s">
        <v>7617</v>
      </c>
      <c r="D82" t="s">
        <v>7618</v>
      </c>
      <c r="E82" t="s">
        <v>7618</v>
      </c>
      <c r="F82" t="s">
        <v>61</v>
      </c>
      <c r="G82" t="s">
        <v>7619</v>
      </c>
    </row>
    <row r="83" spans="1:7">
      <c r="A83">
        <v>131252914</v>
      </c>
      <c r="B83" t="s">
        <v>7698</v>
      </c>
      <c r="C83" t="s">
        <v>7617</v>
      </c>
      <c r="D83" t="s">
        <v>7618</v>
      </c>
      <c r="E83" t="s">
        <v>7618</v>
      </c>
      <c r="F83" t="s">
        <v>61</v>
      </c>
      <c r="G83" t="s">
        <v>7619</v>
      </c>
    </row>
    <row r="84" spans="1:7">
      <c r="A84">
        <v>131252916</v>
      </c>
      <c r="B84" t="s">
        <v>7699</v>
      </c>
      <c r="C84" t="s">
        <v>7617</v>
      </c>
      <c r="D84" t="s">
        <v>7618</v>
      </c>
      <c r="E84" t="s">
        <v>7618</v>
      </c>
      <c r="F84" t="s">
        <v>61</v>
      </c>
      <c r="G84" t="s">
        <v>7619</v>
      </c>
    </row>
    <row r="85" spans="1:7">
      <c r="A85">
        <v>131252918</v>
      </c>
      <c r="B85" t="s">
        <v>7700</v>
      </c>
      <c r="C85" t="s">
        <v>7617</v>
      </c>
      <c r="D85" t="s">
        <v>7618</v>
      </c>
      <c r="E85" t="s">
        <v>7618</v>
      </c>
      <c r="F85" t="s">
        <v>61</v>
      </c>
      <c r="G85" t="s">
        <v>7619</v>
      </c>
    </row>
    <row r="86" spans="1:7">
      <c r="A86">
        <v>131253092</v>
      </c>
      <c r="B86" t="s">
        <v>7701</v>
      </c>
      <c r="C86" t="s">
        <v>7617</v>
      </c>
      <c r="D86" t="s">
        <v>7618</v>
      </c>
      <c r="E86" t="s">
        <v>7618</v>
      </c>
      <c r="F86" t="s">
        <v>61</v>
      </c>
      <c r="G86" t="s">
        <v>7619</v>
      </c>
    </row>
    <row r="87" spans="1:7">
      <c r="A87">
        <v>131253282</v>
      </c>
      <c r="B87" t="s">
        <v>7702</v>
      </c>
      <c r="C87" t="s">
        <v>7617</v>
      </c>
      <c r="D87" t="s">
        <v>7618</v>
      </c>
      <c r="E87" t="s">
        <v>7618</v>
      </c>
      <c r="F87" t="s">
        <v>61</v>
      </c>
      <c r="G87" t="s">
        <v>7619</v>
      </c>
    </row>
    <row r="88" spans="1:7">
      <c r="A88">
        <v>131253288</v>
      </c>
      <c r="B88" t="s">
        <v>7703</v>
      </c>
      <c r="C88" t="s">
        <v>7617</v>
      </c>
      <c r="D88" t="s">
        <v>7618</v>
      </c>
      <c r="E88" t="s">
        <v>7618</v>
      </c>
      <c r="F88" t="s">
        <v>61</v>
      </c>
      <c r="G88" t="s">
        <v>7619</v>
      </c>
    </row>
    <row r="89" spans="1:7">
      <c r="A89">
        <v>131253094</v>
      </c>
      <c r="B89" t="s">
        <v>7704</v>
      </c>
      <c r="C89" t="s">
        <v>7617</v>
      </c>
      <c r="D89" t="s">
        <v>7618</v>
      </c>
      <c r="E89" t="s">
        <v>7618</v>
      </c>
      <c r="F89" t="s">
        <v>61</v>
      </c>
      <c r="G89" t="s">
        <v>7619</v>
      </c>
    </row>
    <row r="90" spans="1:7">
      <c r="A90">
        <v>131253096</v>
      </c>
      <c r="B90" t="s">
        <v>7705</v>
      </c>
      <c r="C90" t="s">
        <v>7617</v>
      </c>
      <c r="D90" t="s">
        <v>7618</v>
      </c>
      <c r="E90" t="s">
        <v>7618</v>
      </c>
      <c r="F90" t="s">
        <v>61</v>
      </c>
      <c r="G90" t="s">
        <v>7619</v>
      </c>
    </row>
    <row r="91" spans="1:7">
      <c r="A91">
        <v>131253098</v>
      </c>
      <c r="B91" t="s">
        <v>7706</v>
      </c>
      <c r="C91" t="s">
        <v>7617</v>
      </c>
      <c r="D91" t="s">
        <v>7618</v>
      </c>
      <c r="E91" t="s">
        <v>7618</v>
      </c>
      <c r="F91" t="s">
        <v>61</v>
      </c>
      <c r="G91" t="s">
        <v>7619</v>
      </c>
    </row>
    <row r="92" spans="1:7">
      <c r="A92">
        <v>131253284</v>
      </c>
      <c r="B92" t="s">
        <v>7707</v>
      </c>
      <c r="C92" t="s">
        <v>7617</v>
      </c>
      <c r="D92" t="s">
        <v>7618</v>
      </c>
      <c r="E92" t="s">
        <v>7618</v>
      </c>
      <c r="F92" t="s">
        <v>61</v>
      </c>
      <c r="G92" t="s">
        <v>7619</v>
      </c>
    </row>
    <row r="93" spans="1:7">
      <c r="A93">
        <v>131253286</v>
      </c>
      <c r="B93" t="s">
        <v>7708</v>
      </c>
      <c r="C93" t="s">
        <v>7617</v>
      </c>
      <c r="D93" t="s">
        <v>7618</v>
      </c>
      <c r="E93" t="s">
        <v>7618</v>
      </c>
      <c r="F93" t="s">
        <v>61</v>
      </c>
      <c r="G93" t="s">
        <v>7619</v>
      </c>
    </row>
    <row r="94" spans="1:7">
      <c r="A94">
        <v>131253290</v>
      </c>
      <c r="B94" t="s">
        <v>7709</v>
      </c>
      <c r="C94" t="s">
        <v>7617</v>
      </c>
      <c r="D94" t="s">
        <v>7618</v>
      </c>
      <c r="E94" t="s">
        <v>7618</v>
      </c>
      <c r="F94" t="s">
        <v>61</v>
      </c>
      <c r="G94" t="s">
        <v>7619</v>
      </c>
    </row>
    <row r="95" spans="1:7">
      <c r="A95">
        <v>131253292</v>
      </c>
      <c r="B95" t="s">
        <v>7710</v>
      </c>
      <c r="C95" t="s">
        <v>7617</v>
      </c>
      <c r="D95" t="s">
        <v>7618</v>
      </c>
      <c r="E95" t="s">
        <v>7618</v>
      </c>
      <c r="F95" t="s">
        <v>61</v>
      </c>
      <c r="G95" t="s">
        <v>7619</v>
      </c>
    </row>
    <row r="96" spans="1:7">
      <c r="A96">
        <v>131252560</v>
      </c>
      <c r="B96" t="s">
        <v>7711</v>
      </c>
      <c r="C96" t="s">
        <v>7617</v>
      </c>
      <c r="D96" t="s">
        <v>7618</v>
      </c>
      <c r="E96" t="s">
        <v>7618</v>
      </c>
      <c r="F96" t="s">
        <v>61</v>
      </c>
      <c r="G96" t="s">
        <v>7619</v>
      </c>
    </row>
    <row r="97" spans="1:7">
      <c r="A97">
        <v>131252562</v>
      </c>
      <c r="B97" t="s">
        <v>7712</v>
      </c>
      <c r="C97" t="s">
        <v>7617</v>
      </c>
      <c r="D97" t="s">
        <v>7618</v>
      </c>
      <c r="E97" t="s">
        <v>7618</v>
      </c>
      <c r="F97" t="s">
        <v>61</v>
      </c>
      <c r="G97" t="s">
        <v>7619</v>
      </c>
    </row>
    <row r="98" spans="1:7">
      <c r="A98">
        <v>131252404</v>
      </c>
      <c r="B98" t="s">
        <v>7713</v>
      </c>
      <c r="C98" t="s">
        <v>7617</v>
      </c>
      <c r="D98" t="s">
        <v>7618</v>
      </c>
      <c r="E98" t="s">
        <v>7618</v>
      </c>
      <c r="F98" t="s">
        <v>61</v>
      </c>
      <c r="G98" t="s">
        <v>7619</v>
      </c>
    </row>
    <row r="99" spans="1:7">
      <c r="A99">
        <v>131252406</v>
      </c>
      <c r="B99" t="s">
        <v>7714</v>
      </c>
      <c r="C99" t="s">
        <v>7617</v>
      </c>
      <c r="D99" t="s">
        <v>7618</v>
      </c>
      <c r="E99" t="s">
        <v>7618</v>
      </c>
      <c r="F99" t="s">
        <v>61</v>
      </c>
      <c r="G99" t="s">
        <v>7619</v>
      </c>
    </row>
    <row r="100" spans="1:7">
      <c r="A100">
        <v>131252408</v>
      </c>
      <c r="B100" t="s">
        <v>7715</v>
      </c>
      <c r="C100" t="s">
        <v>7617</v>
      </c>
      <c r="D100" t="s">
        <v>7618</v>
      </c>
      <c r="E100" t="s">
        <v>7618</v>
      </c>
      <c r="F100" t="s">
        <v>61</v>
      </c>
      <c r="G100" t="s">
        <v>7619</v>
      </c>
    </row>
    <row r="101" spans="1:7">
      <c r="A101">
        <v>131252410</v>
      </c>
      <c r="B101" t="s">
        <v>7716</v>
      </c>
      <c r="C101" t="s">
        <v>7617</v>
      </c>
      <c r="D101" t="s">
        <v>7618</v>
      </c>
      <c r="E101" t="s">
        <v>7618</v>
      </c>
      <c r="F101" t="s">
        <v>61</v>
      </c>
      <c r="G101" t="s">
        <v>7619</v>
      </c>
    </row>
    <row r="102" spans="1:7">
      <c r="A102">
        <v>131252412</v>
      </c>
      <c r="B102" t="s">
        <v>7717</v>
      </c>
      <c r="C102" t="s">
        <v>7617</v>
      </c>
      <c r="D102" t="s">
        <v>7618</v>
      </c>
      <c r="E102" t="s">
        <v>7618</v>
      </c>
      <c r="F102" t="s">
        <v>61</v>
      </c>
      <c r="G102" t="s">
        <v>7619</v>
      </c>
    </row>
    <row r="103" spans="1:7">
      <c r="A103">
        <v>131252414</v>
      </c>
      <c r="B103" t="s">
        <v>7718</v>
      </c>
      <c r="C103" t="s">
        <v>7617</v>
      </c>
      <c r="D103" t="s">
        <v>7618</v>
      </c>
      <c r="E103" t="s">
        <v>7618</v>
      </c>
      <c r="F103" t="s">
        <v>61</v>
      </c>
      <c r="G103" t="s">
        <v>7619</v>
      </c>
    </row>
    <row r="104" spans="1:7">
      <c r="A104">
        <v>131252564</v>
      </c>
      <c r="B104" t="s">
        <v>7719</v>
      </c>
      <c r="C104" t="s">
        <v>7617</v>
      </c>
      <c r="D104" t="s">
        <v>7618</v>
      </c>
      <c r="E104" t="s">
        <v>7618</v>
      </c>
      <c r="F104" t="s">
        <v>61</v>
      </c>
      <c r="G104" t="s">
        <v>7619</v>
      </c>
    </row>
    <row r="105" spans="1:7">
      <c r="A105">
        <v>131252740</v>
      </c>
      <c r="B105" t="s">
        <v>7720</v>
      </c>
      <c r="C105" t="s">
        <v>7617</v>
      </c>
      <c r="D105" t="s">
        <v>7618</v>
      </c>
      <c r="E105" t="s">
        <v>7618</v>
      </c>
      <c r="F105" t="s">
        <v>61</v>
      </c>
      <c r="G105" t="s">
        <v>7619</v>
      </c>
    </row>
    <row r="106" spans="1:7">
      <c r="A106">
        <v>131252746</v>
      </c>
      <c r="B106" t="s">
        <v>7721</v>
      </c>
      <c r="C106" t="s">
        <v>7617</v>
      </c>
      <c r="D106" t="s">
        <v>7618</v>
      </c>
      <c r="E106" t="s">
        <v>7618</v>
      </c>
      <c r="F106" t="s">
        <v>61</v>
      </c>
      <c r="G106" t="s">
        <v>7619</v>
      </c>
    </row>
    <row r="107" spans="1:7">
      <c r="A107">
        <v>131252566</v>
      </c>
      <c r="B107" t="s">
        <v>7722</v>
      </c>
      <c r="C107" t="s">
        <v>7617</v>
      </c>
      <c r="D107" t="s">
        <v>7618</v>
      </c>
      <c r="E107" t="s">
        <v>7618</v>
      </c>
      <c r="F107" t="s">
        <v>61</v>
      </c>
      <c r="G107" t="s">
        <v>7619</v>
      </c>
    </row>
    <row r="108" spans="1:7">
      <c r="A108">
        <v>131252568</v>
      </c>
      <c r="B108" t="s">
        <v>7723</v>
      </c>
      <c r="C108" t="s">
        <v>7617</v>
      </c>
      <c r="D108" t="s">
        <v>7618</v>
      </c>
      <c r="E108" t="s">
        <v>7618</v>
      </c>
      <c r="F108" t="s">
        <v>61</v>
      </c>
      <c r="G108" t="s">
        <v>7619</v>
      </c>
    </row>
    <row r="109" spans="1:7">
      <c r="A109">
        <v>131252570</v>
      </c>
      <c r="B109" t="s">
        <v>7724</v>
      </c>
      <c r="C109" t="s">
        <v>7617</v>
      </c>
      <c r="D109" t="s">
        <v>7618</v>
      </c>
      <c r="E109" t="s">
        <v>7618</v>
      </c>
      <c r="F109" t="s">
        <v>61</v>
      </c>
      <c r="G109" t="s">
        <v>7619</v>
      </c>
    </row>
    <row r="110" spans="1:7">
      <c r="A110">
        <v>131252742</v>
      </c>
      <c r="B110" t="s">
        <v>7725</v>
      </c>
      <c r="C110" t="s">
        <v>7617</v>
      </c>
      <c r="D110" t="s">
        <v>7618</v>
      </c>
      <c r="E110" t="s">
        <v>7618</v>
      </c>
      <c r="F110" t="s">
        <v>61</v>
      </c>
      <c r="G110" t="s">
        <v>7619</v>
      </c>
    </row>
    <row r="111" spans="1:7">
      <c r="A111">
        <v>131252744</v>
      </c>
      <c r="B111" t="s">
        <v>7726</v>
      </c>
      <c r="C111" t="s">
        <v>7617</v>
      </c>
      <c r="D111" t="s">
        <v>7618</v>
      </c>
      <c r="E111" t="s">
        <v>7618</v>
      </c>
      <c r="F111" t="s">
        <v>61</v>
      </c>
      <c r="G111" t="s">
        <v>7619</v>
      </c>
    </row>
    <row r="112" spans="1:7">
      <c r="A112">
        <v>131252748</v>
      </c>
      <c r="B112" t="s">
        <v>7727</v>
      </c>
      <c r="C112" t="s">
        <v>7617</v>
      </c>
      <c r="D112" t="s">
        <v>7618</v>
      </c>
      <c r="E112" t="s">
        <v>7618</v>
      </c>
      <c r="F112" t="s">
        <v>61</v>
      </c>
      <c r="G112" t="s">
        <v>7619</v>
      </c>
    </row>
    <row r="113" spans="1:7">
      <c r="A113">
        <v>131252920</v>
      </c>
      <c r="B113" t="s">
        <v>7728</v>
      </c>
      <c r="C113" t="s">
        <v>7617</v>
      </c>
      <c r="D113" t="s">
        <v>7618</v>
      </c>
      <c r="E113" t="s">
        <v>7618</v>
      </c>
      <c r="F113" t="s">
        <v>61</v>
      </c>
      <c r="G113" t="s">
        <v>7619</v>
      </c>
    </row>
    <row r="114" spans="1:7">
      <c r="A114">
        <v>131252928</v>
      </c>
      <c r="B114" t="s">
        <v>7729</v>
      </c>
      <c r="C114" t="s">
        <v>7617</v>
      </c>
      <c r="D114" t="s">
        <v>7618</v>
      </c>
      <c r="E114" t="s">
        <v>7618</v>
      </c>
      <c r="F114" t="s">
        <v>61</v>
      </c>
      <c r="G114" t="s">
        <v>7619</v>
      </c>
    </row>
    <row r="115" spans="1:7">
      <c r="A115">
        <v>131252750</v>
      </c>
      <c r="B115" t="s">
        <v>7730</v>
      </c>
      <c r="C115" t="s">
        <v>7617</v>
      </c>
      <c r="D115" t="s">
        <v>7618</v>
      </c>
      <c r="E115" t="s">
        <v>7618</v>
      </c>
      <c r="F115" t="s">
        <v>61</v>
      </c>
      <c r="G115" t="s">
        <v>7619</v>
      </c>
    </row>
    <row r="116" spans="1:7">
      <c r="A116">
        <v>131252922</v>
      </c>
      <c r="B116" t="s">
        <v>7731</v>
      </c>
      <c r="C116" t="s">
        <v>7617</v>
      </c>
      <c r="D116" t="s">
        <v>7618</v>
      </c>
      <c r="E116" t="s">
        <v>7618</v>
      </c>
      <c r="F116" t="s">
        <v>61</v>
      </c>
      <c r="G116" t="s">
        <v>7619</v>
      </c>
    </row>
    <row r="117" spans="1:7">
      <c r="A117">
        <v>131252924</v>
      </c>
      <c r="B117" t="s">
        <v>7732</v>
      </c>
      <c r="C117" t="s">
        <v>7617</v>
      </c>
      <c r="D117" t="s">
        <v>7618</v>
      </c>
      <c r="E117" t="s">
        <v>7618</v>
      </c>
      <c r="F117" t="s">
        <v>61</v>
      </c>
      <c r="G117" t="s">
        <v>7619</v>
      </c>
    </row>
    <row r="118" spans="1:7">
      <c r="A118">
        <v>131252926</v>
      </c>
      <c r="B118" t="s">
        <v>7733</v>
      </c>
      <c r="C118" t="s">
        <v>7617</v>
      </c>
      <c r="D118" t="s">
        <v>7618</v>
      </c>
      <c r="E118" t="s">
        <v>7618</v>
      </c>
      <c r="F118" t="s">
        <v>61</v>
      </c>
      <c r="G118" t="s">
        <v>7619</v>
      </c>
    </row>
    <row r="119" spans="1:7">
      <c r="A119">
        <v>131252930</v>
      </c>
      <c r="B119" t="s">
        <v>7734</v>
      </c>
      <c r="C119" t="s">
        <v>7617</v>
      </c>
      <c r="D119" t="s">
        <v>7618</v>
      </c>
      <c r="E119" t="s">
        <v>7618</v>
      </c>
      <c r="F119" t="s">
        <v>61</v>
      </c>
      <c r="G119" t="s">
        <v>7619</v>
      </c>
    </row>
    <row r="120" spans="1:7">
      <c r="A120">
        <v>131252416</v>
      </c>
      <c r="B120" t="s">
        <v>7735</v>
      </c>
      <c r="C120" t="s">
        <v>7617</v>
      </c>
      <c r="D120" t="s">
        <v>7618</v>
      </c>
      <c r="E120" t="s">
        <v>7618</v>
      </c>
      <c r="F120" t="s">
        <v>61</v>
      </c>
      <c r="G120" t="s">
        <v>7619</v>
      </c>
    </row>
    <row r="121" spans="1:7">
      <c r="A121">
        <v>131253100</v>
      </c>
      <c r="B121" t="s">
        <v>7736</v>
      </c>
      <c r="C121" t="s">
        <v>7617</v>
      </c>
      <c r="D121" t="s">
        <v>7618</v>
      </c>
      <c r="E121" t="s">
        <v>7618</v>
      </c>
      <c r="F121" t="s">
        <v>61</v>
      </c>
      <c r="G121" t="s">
        <v>7619</v>
      </c>
    </row>
    <row r="122" spans="1:7">
      <c r="A122">
        <v>131253102</v>
      </c>
      <c r="B122" t="s">
        <v>7737</v>
      </c>
      <c r="C122" t="s">
        <v>7617</v>
      </c>
      <c r="D122" t="s">
        <v>7618</v>
      </c>
      <c r="E122" t="s">
        <v>7618</v>
      </c>
      <c r="F122" t="s">
        <v>61</v>
      </c>
      <c r="G122" t="s">
        <v>7619</v>
      </c>
    </row>
    <row r="123" spans="1:7">
      <c r="A123">
        <v>131253104</v>
      </c>
      <c r="B123" t="s">
        <v>7738</v>
      </c>
      <c r="C123" t="s">
        <v>7617</v>
      </c>
      <c r="D123" t="s">
        <v>7618</v>
      </c>
      <c r="E123" t="s">
        <v>7618</v>
      </c>
      <c r="F123" t="s">
        <v>61</v>
      </c>
      <c r="G123" t="s">
        <v>7619</v>
      </c>
    </row>
    <row r="124" spans="1:7">
      <c r="A124">
        <v>131253106</v>
      </c>
      <c r="B124" t="s">
        <v>7739</v>
      </c>
      <c r="C124" t="s">
        <v>7617</v>
      </c>
      <c r="D124" t="s">
        <v>7618</v>
      </c>
      <c r="E124" t="s">
        <v>7618</v>
      </c>
      <c r="F124" t="s">
        <v>61</v>
      </c>
      <c r="G124" t="s">
        <v>7619</v>
      </c>
    </row>
    <row r="125" spans="1:7">
      <c r="A125">
        <v>131253108</v>
      </c>
      <c r="B125" t="s">
        <v>7740</v>
      </c>
      <c r="C125" t="s">
        <v>7617</v>
      </c>
      <c r="D125" t="s">
        <v>7618</v>
      </c>
      <c r="E125" t="s">
        <v>7618</v>
      </c>
      <c r="F125" t="s">
        <v>61</v>
      </c>
      <c r="G125" t="s">
        <v>7619</v>
      </c>
    </row>
    <row r="126" spans="1:7">
      <c r="A126">
        <v>131253110</v>
      </c>
      <c r="B126" t="s">
        <v>7741</v>
      </c>
      <c r="C126" t="s">
        <v>7617</v>
      </c>
      <c r="D126" t="s">
        <v>7618</v>
      </c>
      <c r="E126" t="s">
        <v>7618</v>
      </c>
      <c r="F126" t="s">
        <v>61</v>
      </c>
      <c r="G126" t="s">
        <v>7619</v>
      </c>
    </row>
    <row r="127" spans="1:7">
      <c r="A127">
        <v>131252418</v>
      </c>
      <c r="B127" t="s">
        <v>7742</v>
      </c>
      <c r="C127" t="s">
        <v>7617</v>
      </c>
      <c r="D127" t="s">
        <v>7618</v>
      </c>
      <c r="E127" t="s">
        <v>7618</v>
      </c>
      <c r="F127" t="s">
        <v>61</v>
      </c>
      <c r="G127" t="s">
        <v>7619</v>
      </c>
    </row>
    <row r="128" spans="1:7">
      <c r="A128">
        <v>131252576</v>
      </c>
      <c r="B128" t="s">
        <v>7743</v>
      </c>
      <c r="C128" t="s">
        <v>7617</v>
      </c>
      <c r="D128" t="s">
        <v>7618</v>
      </c>
      <c r="E128" t="s">
        <v>7618</v>
      </c>
      <c r="F128" t="s">
        <v>61</v>
      </c>
      <c r="G128" t="s">
        <v>7619</v>
      </c>
    </row>
    <row r="129" spans="1:7">
      <c r="A129">
        <v>131252420</v>
      </c>
      <c r="B129" t="s">
        <v>7744</v>
      </c>
      <c r="C129" t="s">
        <v>7617</v>
      </c>
      <c r="D129" t="s">
        <v>7618</v>
      </c>
      <c r="E129" t="s">
        <v>7618</v>
      </c>
      <c r="F129" t="s">
        <v>61</v>
      </c>
      <c r="G129" t="s">
        <v>7619</v>
      </c>
    </row>
    <row r="130" spans="1:7">
      <c r="A130">
        <v>131252422</v>
      </c>
      <c r="B130" t="s">
        <v>7745</v>
      </c>
      <c r="C130" t="s">
        <v>7617</v>
      </c>
      <c r="D130" t="s">
        <v>7618</v>
      </c>
      <c r="E130" t="s">
        <v>7618</v>
      </c>
      <c r="F130" t="s">
        <v>61</v>
      </c>
      <c r="G130" t="s">
        <v>7619</v>
      </c>
    </row>
    <row r="131" spans="1:7">
      <c r="A131">
        <v>131252424</v>
      </c>
      <c r="B131" t="s">
        <v>7746</v>
      </c>
      <c r="C131" t="s">
        <v>7617</v>
      </c>
      <c r="D131" t="s">
        <v>7618</v>
      </c>
      <c r="E131" t="s">
        <v>7618</v>
      </c>
      <c r="F131" t="s">
        <v>61</v>
      </c>
      <c r="G131" t="s">
        <v>7619</v>
      </c>
    </row>
    <row r="132" spans="1:7">
      <c r="A132">
        <v>131252426</v>
      </c>
      <c r="B132" t="s">
        <v>7747</v>
      </c>
      <c r="C132" t="s">
        <v>7617</v>
      </c>
      <c r="D132" t="s">
        <v>7618</v>
      </c>
      <c r="E132" t="s">
        <v>7618</v>
      </c>
      <c r="F132" t="s">
        <v>61</v>
      </c>
      <c r="G132" t="s">
        <v>7619</v>
      </c>
    </row>
    <row r="133" spans="1:7">
      <c r="A133">
        <v>131252572</v>
      </c>
      <c r="B133" t="s">
        <v>7748</v>
      </c>
      <c r="C133" t="s">
        <v>7617</v>
      </c>
      <c r="D133" t="s">
        <v>7618</v>
      </c>
      <c r="E133" t="s">
        <v>7618</v>
      </c>
      <c r="F133" t="s">
        <v>61</v>
      </c>
      <c r="G133" t="s">
        <v>7619</v>
      </c>
    </row>
    <row r="134" spans="1:7">
      <c r="A134">
        <v>131252574</v>
      </c>
      <c r="B134" t="s">
        <v>7749</v>
      </c>
      <c r="C134" t="s">
        <v>7617</v>
      </c>
      <c r="D134" t="s">
        <v>7618</v>
      </c>
      <c r="E134" t="s">
        <v>7618</v>
      </c>
      <c r="F134" t="s">
        <v>61</v>
      </c>
      <c r="G134" t="s">
        <v>7619</v>
      </c>
    </row>
    <row r="135" spans="1:7">
      <c r="A135">
        <v>131252578</v>
      </c>
      <c r="B135" t="s">
        <v>7750</v>
      </c>
      <c r="C135" t="s">
        <v>7617</v>
      </c>
      <c r="D135" t="s">
        <v>7618</v>
      </c>
      <c r="E135" t="s">
        <v>7618</v>
      </c>
      <c r="F135" t="s">
        <v>61</v>
      </c>
      <c r="G135" t="s">
        <v>7619</v>
      </c>
    </row>
    <row r="136" spans="1:7">
      <c r="A136">
        <v>131252752</v>
      </c>
      <c r="B136" t="s">
        <v>7751</v>
      </c>
      <c r="C136" t="s">
        <v>7617</v>
      </c>
      <c r="D136" t="s">
        <v>7618</v>
      </c>
      <c r="E136" t="s">
        <v>7618</v>
      </c>
      <c r="F136" t="s">
        <v>61</v>
      </c>
      <c r="G136" t="s">
        <v>7619</v>
      </c>
    </row>
    <row r="137" spans="1:7">
      <c r="A137">
        <v>131252762</v>
      </c>
      <c r="B137" t="s">
        <v>7752</v>
      </c>
      <c r="C137" t="s">
        <v>7617</v>
      </c>
      <c r="D137" t="s">
        <v>7618</v>
      </c>
      <c r="E137" t="s">
        <v>7618</v>
      </c>
      <c r="F137" t="s">
        <v>61</v>
      </c>
      <c r="G137" t="s">
        <v>7619</v>
      </c>
    </row>
    <row r="138" spans="1:7">
      <c r="A138">
        <v>131252580</v>
      </c>
      <c r="B138" t="s">
        <v>7753</v>
      </c>
      <c r="C138" t="s">
        <v>7617</v>
      </c>
      <c r="D138" t="s">
        <v>7618</v>
      </c>
      <c r="E138" t="s">
        <v>7618</v>
      </c>
      <c r="F138" t="s">
        <v>61</v>
      </c>
      <c r="G138" t="s">
        <v>7619</v>
      </c>
    </row>
    <row r="139" spans="1:7">
      <c r="A139">
        <v>131252582</v>
      </c>
      <c r="B139" t="s">
        <v>7754</v>
      </c>
      <c r="C139" t="s">
        <v>7617</v>
      </c>
      <c r="D139" t="s">
        <v>7618</v>
      </c>
      <c r="E139" t="s">
        <v>7618</v>
      </c>
      <c r="F139" t="s">
        <v>61</v>
      </c>
      <c r="G139" t="s">
        <v>7619</v>
      </c>
    </row>
    <row r="140" spans="1:7">
      <c r="A140">
        <v>131252754</v>
      </c>
      <c r="B140" t="s">
        <v>7755</v>
      </c>
      <c r="C140" t="s">
        <v>7617</v>
      </c>
      <c r="D140" t="s">
        <v>7618</v>
      </c>
      <c r="E140" t="s">
        <v>7618</v>
      </c>
      <c r="F140" t="s">
        <v>61</v>
      </c>
      <c r="G140" t="s">
        <v>7619</v>
      </c>
    </row>
    <row r="141" spans="1:7">
      <c r="A141">
        <v>131252756</v>
      </c>
      <c r="B141" t="s">
        <v>7756</v>
      </c>
      <c r="C141" t="s">
        <v>7617</v>
      </c>
      <c r="D141" t="s">
        <v>7618</v>
      </c>
      <c r="E141" t="s">
        <v>7618</v>
      </c>
      <c r="F141" t="s">
        <v>61</v>
      </c>
      <c r="G141" t="s">
        <v>7619</v>
      </c>
    </row>
    <row r="142" spans="1:7">
      <c r="A142">
        <v>131252758</v>
      </c>
      <c r="B142" t="s">
        <v>7757</v>
      </c>
      <c r="C142" t="s">
        <v>7617</v>
      </c>
      <c r="D142" t="s">
        <v>7618</v>
      </c>
      <c r="E142" t="s">
        <v>7618</v>
      </c>
      <c r="F142" t="s">
        <v>61</v>
      </c>
      <c r="G142" t="s">
        <v>7619</v>
      </c>
    </row>
    <row r="143" spans="1:7">
      <c r="A143">
        <v>131252760</v>
      </c>
      <c r="B143" t="s">
        <v>7758</v>
      </c>
      <c r="C143" t="s">
        <v>7617</v>
      </c>
      <c r="D143" t="s">
        <v>7618</v>
      </c>
      <c r="E143" t="s">
        <v>7618</v>
      </c>
      <c r="F143" t="s">
        <v>61</v>
      </c>
      <c r="G143" t="s">
        <v>7619</v>
      </c>
    </row>
    <row r="144" spans="1:7">
      <c r="A144">
        <v>131253112</v>
      </c>
      <c r="B144" t="s">
        <v>7759</v>
      </c>
      <c r="C144" t="s">
        <v>7617</v>
      </c>
      <c r="D144" t="s">
        <v>7618</v>
      </c>
      <c r="E144" t="s">
        <v>7618</v>
      </c>
      <c r="F144" t="s">
        <v>61</v>
      </c>
      <c r="G144" t="s">
        <v>7619</v>
      </c>
    </row>
    <row r="145" spans="1:7">
      <c r="A145">
        <v>131252932</v>
      </c>
      <c r="B145" t="s">
        <v>7760</v>
      </c>
      <c r="C145" t="s">
        <v>7617</v>
      </c>
      <c r="D145" t="s">
        <v>7618</v>
      </c>
      <c r="E145" t="s">
        <v>7618</v>
      </c>
      <c r="F145" t="s">
        <v>61</v>
      </c>
      <c r="G145" t="s">
        <v>7619</v>
      </c>
    </row>
    <row r="146" spans="1:7">
      <c r="A146">
        <v>131252934</v>
      </c>
      <c r="B146" t="s">
        <v>7761</v>
      </c>
      <c r="C146" t="s">
        <v>7617</v>
      </c>
      <c r="D146" t="s">
        <v>7618</v>
      </c>
      <c r="E146" t="s">
        <v>7618</v>
      </c>
      <c r="F146" t="s">
        <v>61</v>
      </c>
      <c r="G146" t="s">
        <v>7619</v>
      </c>
    </row>
    <row r="147" spans="1:7">
      <c r="A147">
        <v>131252936</v>
      </c>
      <c r="B147" t="s">
        <v>7762</v>
      </c>
      <c r="C147" t="s">
        <v>7617</v>
      </c>
      <c r="D147" t="s">
        <v>7618</v>
      </c>
      <c r="E147" t="s">
        <v>7618</v>
      </c>
      <c r="F147" t="s">
        <v>61</v>
      </c>
      <c r="G147" t="s">
        <v>7619</v>
      </c>
    </row>
    <row r="148" spans="1:7">
      <c r="A148">
        <v>131252938</v>
      </c>
      <c r="B148" t="s">
        <v>7763</v>
      </c>
      <c r="C148" t="s">
        <v>7617</v>
      </c>
      <c r="D148" t="s">
        <v>7618</v>
      </c>
      <c r="E148" t="s">
        <v>7618</v>
      </c>
      <c r="F148" t="s">
        <v>61</v>
      </c>
      <c r="G148" t="s">
        <v>7619</v>
      </c>
    </row>
    <row r="149" spans="1:7">
      <c r="A149">
        <v>131252940</v>
      </c>
      <c r="B149" t="s">
        <v>7764</v>
      </c>
      <c r="C149" t="s">
        <v>7617</v>
      </c>
      <c r="D149" t="s">
        <v>7618</v>
      </c>
      <c r="E149" t="s">
        <v>7618</v>
      </c>
      <c r="F149" t="s">
        <v>61</v>
      </c>
      <c r="G149" t="s">
        <v>7619</v>
      </c>
    </row>
    <row r="150" spans="1:7">
      <c r="A150">
        <v>131252942</v>
      </c>
      <c r="B150" t="s">
        <v>7765</v>
      </c>
      <c r="C150" t="s">
        <v>7617</v>
      </c>
      <c r="D150" t="s">
        <v>7618</v>
      </c>
      <c r="E150" t="s">
        <v>7618</v>
      </c>
      <c r="F150" t="s">
        <v>61</v>
      </c>
      <c r="G150" t="s">
        <v>7619</v>
      </c>
    </row>
    <row r="151" spans="1:7">
      <c r="A151">
        <v>131253114</v>
      </c>
      <c r="B151" t="s">
        <v>7766</v>
      </c>
      <c r="C151" t="s">
        <v>7617</v>
      </c>
      <c r="D151" t="s">
        <v>7618</v>
      </c>
      <c r="E151" t="s">
        <v>7618</v>
      </c>
      <c r="F151" t="s">
        <v>61</v>
      </c>
      <c r="G151" t="s">
        <v>7619</v>
      </c>
    </row>
    <row r="152" spans="1:7">
      <c r="A152">
        <v>131252432</v>
      </c>
      <c r="B152" t="s">
        <v>7767</v>
      </c>
      <c r="C152" t="s">
        <v>7617</v>
      </c>
      <c r="D152" t="s">
        <v>7618</v>
      </c>
      <c r="E152" t="s">
        <v>7618</v>
      </c>
      <c r="F152" t="s">
        <v>61</v>
      </c>
      <c r="G152" t="s">
        <v>7619</v>
      </c>
    </row>
    <row r="153" spans="1:7">
      <c r="A153">
        <v>131253116</v>
      </c>
      <c r="B153" t="s">
        <v>7768</v>
      </c>
      <c r="C153" t="s">
        <v>7617</v>
      </c>
      <c r="D153" t="s">
        <v>7618</v>
      </c>
      <c r="E153" t="s">
        <v>7618</v>
      </c>
      <c r="F153" t="s">
        <v>61</v>
      </c>
      <c r="G153" t="s">
        <v>7619</v>
      </c>
    </row>
    <row r="154" spans="1:7">
      <c r="A154">
        <v>131253118</v>
      </c>
      <c r="B154" t="s">
        <v>7769</v>
      </c>
      <c r="C154" t="s">
        <v>7617</v>
      </c>
      <c r="D154" t="s">
        <v>7618</v>
      </c>
      <c r="E154" t="s">
        <v>7618</v>
      </c>
      <c r="F154" t="s">
        <v>61</v>
      </c>
      <c r="G154" t="s">
        <v>7619</v>
      </c>
    </row>
    <row r="155" spans="1:7">
      <c r="A155">
        <v>131253120</v>
      </c>
      <c r="B155" t="s">
        <v>7770</v>
      </c>
      <c r="C155" t="s">
        <v>7617</v>
      </c>
      <c r="D155" t="s">
        <v>7618</v>
      </c>
      <c r="E155" t="s">
        <v>7618</v>
      </c>
      <c r="F155" t="s">
        <v>61</v>
      </c>
      <c r="G155" t="s">
        <v>7619</v>
      </c>
    </row>
    <row r="156" spans="1:7">
      <c r="A156">
        <v>131253122</v>
      </c>
      <c r="B156" t="s">
        <v>7771</v>
      </c>
      <c r="C156" t="s">
        <v>7617</v>
      </c>
      <c r="D156" t="s">
        <v>7618</v>
      </c>
      <c r="E156" t="s">
        <v>7618</v>
      </c>
      <c r="F156" t="s">
        <v>61</v>
      </c>
      <c r="G156" t="s">
        <v>7619</v>
      </c>
    </row>
    <row r="157" spans="1:7">
      <c r="A157">
        <v>131252428</v>
      </c>
      <c r="B157" t="s">
        <v>7772</v>
      </c>
      <c r="C157" t="s">
        <v>7617</v>
      </c>
      <c r="D157" t="s">
        <v>7618</v>
      </c>
      <c r="E157" t="s">
        <v>7618</v>
      </c>
      <c r="F157" t="s">
        <v>61</v>
      </c>
      <c r="G157" t="s">
        <v>7619</v>
      </c>
    </row>
    <row r="158" spans="1:7">
      <c r="A158">
        <v>131252430</v>
      </c>
      <c r="B158" t="s">
        <v>7773</v>
      </c>
      <c r="C158" t="s">
        <v>7617</v>
      </c>
      <c r="D158" t="s">
        <v>7618</v>
      </c>
      <c r="E158" t="s">
        <v>7618</v>
      </c>
      <c r="F158" t="s">
        <v>61</v>
      </c>
      <c r="G158" t="s">
        <v>7619</v>
      </c>
    </row>
    <row r="159" spans="1:7">
      <c r="A159">
        <v>131252434</v>
      </c>
      <c r="B159" t="s">
        <v>7774</v>
      </c>
      <c r="C159" t="s">
        <v>7617</v>
      </c>
      <c r="D159" t="s">
        <v>7618</v>
      </c>
      <c r="E159" t="s">
        <v>7618</v>
      </c>
      <c r="F159" t="s">
        <v>61</v>
      </c>
      <c r="G159" t="s">
        <v>7619</v>
      </c>
    </row>
    <row r="160" spans="1:7">
      <c r="A160">
        <v>131252592</v>
      </c>
      <c r="B160" t="s">
        <v>7775</v>
      </c>
      <c r="C160" t="s">
        <v>7617</v>
      </c>
      <c r="D160" t="s">
        <v>7618</v>
      </c>
      <c r="E160" t="s">
        <v>7618</v>
      </c>
      <c r="F160" t="s">
        <v>61</v>
      </c>
      <c r="G160" t="s">
        <v>7619</v>
      </c>
    </row>
    <row r="161" spans="1:7">
      <c r="A161">
        <v>131252436</v>
      </c>
      <c r="B161" t="s">
        <v>7776</v>
      </c>
      <c r="C161" t="s">
        <v>7617</v>
      </c>
      <c r="D161" t="s">
        <v>7618</v>
      </c>
      <c r="E161" t="s">
        <v>7618</v>
      </c>
      <c r="F161" t="s">
        <v>61</v>
      </c>
      <c r="G161" t="s">
        <v>7619</v>
      </c>
    </row>
    <row r="162" spans="1:7">
      <c r="A162">
        <v>131252438</v>
      </c>
      <c r="B162" t="s">
        <v>7777</v>
      </c>
      <c r="C162" t="s">
        <v>7617</v>
      </c>
      <c r="D162" t="s">
        <v>7618</v>
      </c>
      <c r="E162" t="s">
        <v>7618</v>
      </c>
      <c r="F162" t="s">
        <v>61</v>
      </c>
      <c r="G162" t="s">
        <v>7619</v>
      </c>
    </row>
    <row r="163" spans="1:7">
      <c r="A163">
        <v>131252584</v>
      </c>
      <c r="B163" t="s">
        <v>7778</v>
      </c>
      <c r="C163" t="s">
        <v>7617</v>
      </c>
      <c r="D163" t="s">
        <v>7618</v>
      </c>
      <c r="E163" t="s">
        <v>7618</v>
      </c>
      <c r="F163" t="s">
        <v>61</v>
      </c>
      <c r="G163" t="s">
        <v>7619</v>
      </c>
    </row>
    <row r="164" spans="1:7">
      <c r="A164">
        <v>131252586</v>
      </c>
      <c r="B164" t="s">
        <v>7779</v>
      </c>
      <c r="C164" t="s">
        <v>7617</v>
      </c>
      <c r="D164" t="s">
        <v>7618</v>
      </c>
      <c r="E164" t="s">
        <v>7618</v>
      </c>
      <c r="F164" t="s">
        <v>61</v>
      </c>
      <c r="G164" t="s">
        <v>7619</v>
      </c>
    </row>
    <row r="165" spans="1:7">
      <c r="A165">
        <v>131252588</v>
      </c>
      <c r="B165" t="s">
        <v>7780</v>
      </c>
      <c r="C165" t="s">
        <v>7617</v>
      </c>
      <c r="D165" t="s">
        <v>7618</v>
      </c>
      <c r="E165" t="s">
        <v>7618</v>
      </c>
      <c r="F165" t="s">
        <v>61</v>
      </c>
      <c r="G165" t="s">
        <v>7619</v>
      </c>
    </row>
    <row r="166" spans="1:7">
      <c r="A166">
        <v>131252590</v>
      </c>
      <c r="B166" t="s">
        <v>7781</v>
      </c>
      <c r="C166" t="s">
        <v>7617</v>
      </c>
      <c r="D166" t="s">
        <v>7618</v>
      </c>
      <c r="E166" t="s">
        <v>7618</v>
      </c>
      <c r="F166" t="s">
        <v>61</v>
      </c>
      <c r="G166" t="s">
        <v>7619</v>
      </c>
    </row>
    <row r="167" spans="1:7">
      <c r="A167">
        <v>131252594</v>
      </c>
      <c r="B167" t="s">
        <v>7782</v>
      </c>
      <c r="C167" t="s">
        <v>7617</v>
      </c>
      <c r="D167" t="s">
        <v>7618</v>
      </c>
      <c r="E167" t="s">
        <v>7618</v>
      </c>
      <c r="F167" t="s">
        <v>61</v>
      </c>
      <c r="G167" t="s">
        <v>7619</v>
      </c>
    </row>
    <row r="168" spans="1:7">
      <c r="A168">
        <v>131252944</v>
      </c>
      <c r="B168" t="s">
        <v>7783</v>
      </c>
      <c r="C168" t="s">
        <v>7617</v>
      </c>
      <c r="D168" t="s">
        <v>7618</v>
      </c>
      <c r="E168" t="s">
        <v>7618</v>
      </c>
      <c r="F168" t="s">
        <v>61</v>
      </c>
      <c r="G168" t="s">
        <v>7619</v>
      </c>
    </row>
    <row r="169" spans="1:7">
      <c r="A169">
        <v>131252764</v>
      </c>
      <c r="B169" t="s">
        <v>7784</v>
      </c>
      <c r="C169" t="s">
        <v>7617</v>
      </c>
      <c r="D169" t="s">
        <v>7618</v>
      </c>
      <c r="E169" t="s">
        <v>7618</v>
      </c>
      <c r="F169" t="s">
        <v>61</v>
      </c>
      <c r="G169" t="s">
        <v>7619</v>
      </c>
    </row>
    <row r="170" spans="1:7">
      <c r="A170">
        <v>131252766</v>
      </c>
      <c r="B170" t="s">
        <v>7785</v>
      </c>
      <c r="C170" t="s">
        <v>7617</v>
      </c>
      <c r="D170" t="s">
        <v>7618</v>
      </c>
      <c r="E170" t="s">
        <v>7618</v>
      </c>
      <c r="F170" t="s">
        <v>61</v>
      </c>
      <c r="G170" t="s">
        <v>7619</v>
      </c>
    </row>
    <row r="171" spans="1:7">
      <c r="A171">
        <v>131252768</v>
      </c>
      <c r="B171" t="s">
        <v>7786</v>
      </c>
      <c r="C171" t="s">
        <v>7617</v>
      </c>
      <c r="D171" t="s">
        <v>7618</v>
      </c>
      <c r="E171" t="s">
        <v>7618</v>
      </c>
      <c r="F171" t="s">
        <v>61</v>
      </c>
      <c r="G171" t="s">
        <v>7619</v>
      </c>
    </row>
    <row r="172" spans="1:7">
      <c r="A172">
        <v>131252770</v>
      </c>
      <c r="B172" t="s">
        <v>7787</v>
      </c>
      <c r="C172" t="s">
        <v>7617</v>
      </c>
      <c r="D172" t="s">
        <v>7618</v>
      </c>
      <c r="E172" t="s">
        <v>7618</v>
      </c>
      <c r="F172" t="s">
        <v>61</v>
      </c>
      <c r="G172" t="s">
        <v>7619</v>
      </c>
    </row>
    <row r="173" spans="1:7">
      <c r="A173">
        <v>131252772</v>
      </c>
      <c r="B173" t="s">
        <v>7788</v>
      </c>
      <c r="C173" t="s">
        <v>7617</v>
      </c>
      <c r="D173" t="s">
        <v>7618</v>
      </c>
      <c r="E173" t="s">
        <v>7618</v>
      </c>
      <c r="F173" t="s">
        <v>61</v>
      </c>
      <c r="G173" t="s">
        <v>7619</v>
      </c>
    </row>
    <row r="174" spans="1:7">
      <c r="A174">
        <v>131252774</v>
      </c>
      <c r="B174" t="s">
        <v>7789</v>
      </c>
      <c r="C174" t="s">
        <v>7617</v>
      </c>
      <c r="D174" t="s">
        <v>7618</v>
      </c>
      <c r="E174" t="s">
        <v>7618</v>
      </c>
      <c r="F174" t="s">
        <v>61</v>
      </c>
      <c r="G174" t="s">
        <v>7619</v>
      </c>
    </row>
    <row r="175" spans="1:7">
      <c r="A175">
        <v>131252946</v>
      </c>
      <c r="B175" t="s">
        <v>7790</v>
      </c>
      <c r="C175" t="s">
        <v>7617</v>
      </c>
      <c r="D175" t="s">
        <v>7618</v>
      </c>
      <c r="E175" t="s">
        <v>7618</v>
      </c>
      <c r="F175" t="s">
        <v>61</v>
      </c>
      <c r="G175" t="s">
        <v>7619</v>
      </c>
    </row>
    <row r="176" spans="1:7">
      <c r="A176">
        <v>131253128</v>
      </c>
      <c r="B176" t="s">
        <v>7791</v>
      </c>
      <c r="C176" t="s">
        <v>7617</v>
      </c>
      <c r="D176" t="s">
        <v>7618</v>
      </c>
      <c r="E176" t="s">
        <v>7618</v>
      </c>
      <c r="F176" t="s">
        <v>61</v>
      </c>
      <c r="G176" t="s">
        <v>7619</v>
      </c>
    </row>
    <row r="177" spans="1:7">
      <c r="A177">
        <v>131252948</v>
      </c>
      <c r="B177" t="s">
        <v>7792</v>
      </c>
      <c r="C177" t="s">
        <v>7617</v>
      </c>
      <c r="D177" t="s">
        <v>7618</v>
      </c>
      <c r="E177" t="s">
        <v>7618</v>
      </c>
      <c r="F177" t="s">
        <v>61</v>
      </c>
      <c r="G177" t="s">
        <v>7619</v>
      </c>
    </row>
    <row r="178" spans="1:7">
      <c r="A178">
        <v>131252950</v>
      </c>
      <c r="B178" t="s">
        <v>7793</v>
      </c>
      <c r="C178" t="s">
        <v>7617</v>
      </c>
      <c r="D178" t="s">
        <v>7618</v>
      </c>
      <c r="E178" t="s">
        <v>7618</v>
      </c>
      <c r="F178" t="s">
        <v>61</v>
      </c>
      <c r="G178" t="s">
        <v>7619</v>
      </c>
    </row>
    <row r="179" spans="1:7">
      <c r="A179">
        <v>131252952</v>
      </c>
      <c r="B179" t="s">
        <v>7794</v>
      </c>
      <c r="C179" t="s">
        <v>7617</v>
      </c>
      <c r="D179" t="s">
        <v>7618</v>
      </c>
      <c r="E179" t="s">
        <v>7618</v>
      </c>
      <c r="F179" t="s">
        <v>61</v>
      </c>
      <c r="G179" t="s">
        <v>7619</v>
      </c>
    </row>
    <row r="180" spans="1:7">
      <c r="A180">
        <v>131252954</v>
      </c>
      <c r="B180" t="s">
        <v>7795</v>
      </c>
      <c r="C180" t="s">
        <v>7617</v>
      </c>
      <c r="D180" t="s">
        <v>7618</v>
      </c>
      <c r="E180" t="s">
        <v>7618</v>
      </c>
      <c r="F180" t="s">
        <v>61</v>
      </c>
      <c r="G180" t="s">
        <v>7619</v>
      </c>
    </row>
    <row r="181" spans="1:7">
      <c r="A181">
        <v>131253124</v>
      </c>
      <c r="B181" t="s">
        <v>7796</v>
      </c>
      <c r="C181" t="s">
        <v>7617</v>
      </c>
      <c r="D181" t="s">
        <v>7618</v>
      </c>
      <c r="E181" t="s">
        <v>7618</v>
      </c>
      <c r="F181" t="s">
        <v>61</v>
      </c>
      <c r="G181" t="s">
        <v>7619</v>
      </c>
    </row>
    <row r="182" spans="1:7">
      <c r="A182">
        <v>131253126</v>
      </c>
      <c r="B182" t="s">
        <v>7797</v>
      </c>
      <c r="C182" t="s">
        <v>7617</v>
      </c>
      <c r="D182" t="s">
        <v>7618</v>
      </c>
      <c r="E182" t="s">
        <v>7618</v>
      </c>
      <c r="F182" t="s">
        <v>61</v>
      </c>
      <c r="G182" t="s">
        <v>7619</v>
      </c>
    </row>
    <row r="183" spans="1:7">
      <c r="A183">
        <v>131253130</v>
      </c>
      <c r="B183" t="s">
        <v>7798</v>
      </c>
      <c r="C183" t="s">
        <v>7617</v>
      </c>
      <c r="D183" t="s">
        <v>7618</v>
      </c>
      <c r="E183" t="s">
        <v>7618</v>
      </c>
      <c r="F183" t="s">
        <v>61</v>
      </c>
      <c r="G183" t="s">
        <v>7619</v>
      </c>
    </row>
    <row r="184" spans="1:7">
      <c r="A184">
        <v>131252448</v>
      </c>
      <c r="B184" t="s">
        <v>7799</v>
      </c>
      <c r="C184" t="s">
        <v>7617</v>
      </c>
      <c r="D184" t="s">
        <v>7618</v>
      </c>
      <c r="E184" t="s">
        <v>7618</v>
      </c>
      <c r="F184" t="s">
        <v>61</v>
      </c>
      <c r="G184" t="s">
        <v>7619</v>
      </c>
    </row>
    <row r="185" spans="1:7">
      <c r="A185">
        <v>131253132</v>
      </c>
      <c r="B185" t="s">
        <v>7800</v>
      </c>
      <c r="C185" t="s">
        <v>7617</v>
      </c>
      <c r="D185" t="s">
        <v>7618</v>
      </c>
      <c r="E185" t="s">
        <v>7618</v>
      </c>
      <c r="F185" t="s">
        <v>61</v>
      </c>
      <c r="G185" t="s">
        <v>7619</v>
      </c>
    </row>
    <row r="186" spans="1:7">
      <c r="A186">
        <v>131253134</v>
      </c>
      <c r="B186" t="s">
        <v>7801</v>
      </c>
      <c r="C186" t="s">
        <v>7617</v>
      </c>
      <c r="D186" t="s">
        <v>7618</v>
      </c>
      <c r="E186" t="s">
        <v>7618</v>
      </c>
      <c r="F186" t="s">
        <v>61</v>
      </c>
      <c r="G186" t="s">
        <v>7619</v>
      </c>
    </row>
    <row r="187" spans="1:7">
      <c r="A187">
        <v>131252440</v>
      </c>
      <c r="B187" t="s">
        <v>7802</v>
      </c>
      <c r="C187" t="s">
        <v>7617</v>
      </c>
      <c r="D187" t="s">
        <v>7618</v>
      </c>
      <c r="E187" t="s">
        <v>7618</v>
      </c>
      <c r="F187" t="s">
        <v>61</v>
      </c>
      <c r="G187" t="s">
        <v>7619</v>
      </c>
    </row>
    <row r="188" spans="1:7">
      <c r="A188">
        <v>131252442</v>
      </c>
      <c r="B188" t="s">
        <v>7803</v>
      </c>
      <c r="C188" t="s">
        <v>7617</v>
      </c>
      <c r="D188" t="s">
        <v>7618</v>
      </c>
      <c r="E188" t="s">
        <v>7618</v>
      </c>
      <c r="F188" t="s">
        <v>61</v>
      </c>
      <c r="G188" t="s">
        <v>7619</v>
      </c>
    </row>
    <row r="189" spans="1:7">
      <c r="A189">
        <v>131252444</v>
      </c>
      <c r="B189" t="s">
        <v>7804</v>
      </c>
      <c r="C189" t="s">
        <v>7617</v>
      </c>
      <c r="D189" t="s">
        <v>7618</v>
      </c>
      <c r="E189" t="s">
        <v>7618</v>
      </c>
      <c r="F189" t="s">
        <v>61</v>
      </c>
      <c r="G189" t="s">
        <v>7619</v>
      </c>
    </row>
    <row r="190" spans="1:7">
      <c r="A190">
        <v>131252446</v>
      </c>
      <c r="B190" t="s">
        <v>7805</v>
      </c>
      <c r="C190" t="s">
        <v>7617</v>
      </c>
      <c r="D190" t="s">
        <v>7618</v>
      </c>
      <c r="E190" t="s">
        <v>7618</v>
      </c>
      <c r="F190" t="s">
        <v>61</v>
      </c>
      <c r="G190" t="s">
        <v>7619</v>
      </c>
    </row>
    <row r="191" spans="1:7">
      <c r="A191">
        <v>131252604</v>
      </c>
      <c r="B191" t="s">
        <v>7806</v>
      </c>
      <c r="C191" t="s">
        <v>7617</v>
      </c>
      <c r="D191" t="s">
        <v>7618</v>
      </c>
      <c r="E191" t="s">
        <v>7618</v>
      </c>
      <c r="F191" t="s">
        <v>61</v>
      </c>
      <c r="G191" t="s">
        <v>7619</v>
      </c>
    </row>
    <row r="192" spans="1:7">
      <c r="A192">
        <v>131252450</v>
      </c>
      <c r="B192" t="s">
        <v>7807</v>
      </c>
      <c r="C192" t="s">
        <v>7617</v>
      </c>
      <c r="D192" t="s">
        <v>7618</v>
      </c>
      <c r="E192" t="s">
        <v>7618</v>
      </c>
      <c r="F192" t="s">
        <v>61</v>
      </c>
      <c r="G192" t="s">
        <v>7619</v>
      </c>
    </row>
    <row r="193" spans="1:7">
      <c r="A193">
        <v>131252596</v>
      </c>
      <c r="B193" t="s">
        <v>7808</v>
      </c>
      <c r="C193" t="s">
        <v>7617</v>
      </c>
      <c r="D193" t="s">
        <v>7618</v>
      </c>
      <c r="E193" t="s">
        <v>7618</v>
      </c>
      <c r="F193" t="s">
        <v>61</v>
      </c>
      <c r="G193" t="s">
        <v>7619</v>
      </c>
    </row>
    <row r="194" spans="1:7">
      <c r="A194">
        <v>131252598</v>
      </c>
      <c r="B194" t="s">
        <v>7809</v>
      </c>
      <c r="C194" t="s">
        <v>7617</v>
      </c>
      <c r="D194" t="s">
        <v>7618</v>
      </c>
      <c r="E194" t="s">
        <v>7618</v>
      </c>
      <c r="F194" t="s">
        <v>61</v>
      </c>
      <c r="G194" t="s">
        <v>7619</v>
      </c>
    </row>
    <row r="195" spans="1:7">
      <c r="A195">
        <v>131252600</v>
      </c>
      <c r="B195" t="s">
        <v>7810</v>
      </c>
      <c r="C195" t="s">
        <v>7617</v>
      </c>
      <c r="D195" t="s">
        <v>7618</v>
      </c>
      <c r="E195" t="s">
        <v>7618</v>
      </c>
      <c r="F195" t="s">
        <v>61</v>
      </c>
      <c r="G195" t="s">
        <v>7619</v>
      </c>
    </row>
    <row r="196" spans="1:7">
      <c r="A196">
        <v>131252602</v>
      </c>
      <c r="B196" t="s">
        <v>7811</v>
      </c>
      <c r="C196" t="s">
        <v>7617</v>
      </c>
      <c r="D196" t="s">
        <v>7618</v>
      </c>
      <c r="E196" t="s">
        <v>7618</v>
      </c>
      <c r="F196" t="s">
        <v>61</v>
      </c>
      <c r="G196" t="s">
        <v>7619</v>
      </c>
    </row>
    <row r="197" spans="1:7">
      <c r="A197">
        <v>131252606</v>
      </c>
      <c r="B197" t="s">
        <v>7812</v>
      </c>
      <c r="C197" t="s">
        <v>7617</v>
      </c>
      <c r="D197" t="s">
        <v>7618</v>
      </c>
      <c r="E197" t="s">
        <v>7618</v>
      </c>
      <c r="F197" t="s">
        <v>61</v>
      </c>
      <c r="G197" t="s">
        <v>7619</v>
      </c>
    </row>
    <row r="198" spans="1:7">
      <c r="A198">
        <v>131252956</v>
      </c>
      <c r="B198" t="s">
        <v>7813</v>
      </c>
      <c r="C198" t="s">
        <v>7617</v>
      </c>
      <c r="D198" t="s">
        <v>7618</v>
      </c>
      <c r="E198" t="s">
        <v>7618</v>
      </c>
      <c r="F198" t="s">
        <v>61</v>
      </c>
      <c r="G198" t="s">
        <v>7619</v>
      </c>
    </row>
    <row r="199" spans="1:7">
      <c r="A199">
        <v>131252776</v>
      </c>
      <c r="B199" t="s">
        <v>7814</v>
      </c>
      <c r="C199" t="s">
        <v>7617</v>
      </c>
      <c r="D199" t="s">
        <v>7618</v>
      </c>
      <c r="E199" t="s">
        <v>7618</v>
      </c>
      <c r="F199" t="s">
        <v>61</v>
      </c>
      <c r="G199" t="s">
        <v>7619</v>
      </c>
    </row>
    <row r="200" spans="1:7">
      <c r="A200">
        <v>131252778</v>
      </c>
      <c r="B200" t="s">
        <v>7815</v>
      </c>
      <c r="C200" t="s">
        <v>7617</v>
      </c>
      <c r="D200" t="s">
        <v>7618</v>
      </c>
      <c r="E200" t="s">
        <v>7618</v>
      </c>
      <c r="F200" t="s">
        <v>61</v>
      </c>
      <c r="G200" t="s">
        <v>7619</v>
      </c>
    </row>
    <row r="201" spans="1:7">
      <c r="A201">
        <v>131252780</v>
      </c>
      <c r="B201" t="s">
        <v>7816</v>
      </c>
      <c r="C201" t="s">
        <v>7617</v>
      </c>
      <c r="D201" t="s">
        <v>7618</v>
      </c>
      <c r="E201" t="s">
        <v>7618</v>
      </c>
      <c r="F201" t="s">
        <v>61</v>
      </c>
      <c r="G201" t="s">
        <v>7619</v>
      </c>
    </row>
    <row r="202" spans="1:7">
      <c r="A202">
        <v>131252782</v>
      </c>
      <c r="B202" t="s">
        <v>7817</v>
      </c>
      <c r="C202" t="s">
        <v>7617</v>
      </c>
      <c r="D202" t="s">
        <v>7618</v>
      </c>
      <c r="E202" t="s">
        <v>7618</v>
      </c>
      <c r="F202" t="s">
        <v>61</v>
      </c>
      <c r="G202" t="s">
        <v>7619</v>
      </c>
    </row>
    <row r="203" spans="1:7">
      <c r="A203">
        <v>131252784</v>
      </c>
      <c r="B203" t="s">
        <v>7818</v>
      </c>
      <c r="C203" t="s">
        <v>7617</v>
      </c>
      <c r="D203" t="s">
        <v>7618</v>
      </c>
      <c r="E203" t="s">
        <v>7618</v>
      </c>
      <c r="F203" t="s">
        <v>61</v>
      </c>
      <c r="G203" t="s">
        <v>7619</v>
      </c>
    </row>
    <row r="204" spans="1:7">
      <c r="A204">
        <v>131252786</v>
      </c>
      <c r="B204" t="s">
        <v>7819</v>
      </c>
      <c r="C204" t="s">
        <v>7617</v>
      </c>
      <c r="D204" t="s">
        <v>7618</v>
      </c>
      <c r="E204" t="s">
        <v>7618</v>
      </c>
      <c r="F204" t="s">
        <v>61</v>
      </c>
      <c r="G204" t="s">
        <v>7619</v>
      </c>
    </row>
    <row r="205" spans="1:7">
      <c r="A205">
        <v>131252958</v>
      </c>
      <c r="B205" t="s">
        <v>7820</v>
      </c>
      <c r="C205" t="s">
        <v>7617</v>
      </c>
      <c r="D205" t="s">
        <v>7618</v>
      </c>
      <c r="E205" t="s">
        <v>7618</v>
      </c>
      <c r="F205" t="s">
        <v>61</v>
      </c>
      <c r="G205" t="s">
        <v>7619</v>
      </c>
    </row>
    <row r="206" spans="1:7">
      <c r="A206">
        <v>131253140</v>
      </c>
      <c r="B206" t="s">
        <v>7821</v>
      </c>
      <c r="C206" t="s">
        <v>7617</v>
      </c>
      <c r="D206" t="s">
        <v>7618</v>
      </c>
      <c r="E206" t="s">
        <v>7618</v>
      </c>
      <c r="F206" t="s">
        <v>61</v>
      </c>
      <c r="G206" t="s">
        <v>7619</v>
      </c>
    </row>
    <row r="207" spans="1:7">
      <c r="A207">
        <v>131252960</v>
      </c>
      <c r="B207" t="s">
        <v>7822</v>
      </c>
      <c r="C207" t="s">
        <v>7617</v>
      </c>
      <c r="D207" t="s">
        <v>7618</v>
      </c>
      <c r="E207" t="s">
        <v>7618</v>
      </c>
      <c r="F207" t="s">
        <v>61</v>
      </c>
      <c r="G207" t="s">
        <v>7619</v>
      </c>
    </row>
    <row r="208" spans="1:7">
      <c r="A208">
        <v>131252962</v>
      </c>
      <c r="B208" t="s">
        <v>7823</v>
      </c>
      <c r="C208" t="s">
        <v>7617</v>
      </c>
      <c r="D208" t="s">
        <v>7618</v>
      </c>
      <c r="E208" t="s">
        <v>7618</v>
      </c>
      <c r="F208" t="s">
        <v>61</v>
      </c>
      <c r="G208" t="s">
        <v>7619</v>
      </c>
    </row>
    <row r="209" spans="1:7">
      <c r="A209">
        <v>131252964</v>
      </c>
      <c r="B209" t="s">
        <v>7824</v>
      </c>
      <c r="C209" t="s">
        <v>7617</v>
      </c>
      <c r="D209" t="s">
        <v>7618</v>
      </c>
      <c r="E209" t="s">
        <v>7618</v>
      </c>
      <c r="F209" t="s">
        <v>61</v>
      </c>
      <c r="G209" t="s">
        <v>7619</v>
      </c>
    </row>
    <row r="210" spans="1:7">
      <c r="A210">
        <v>131252966</v>
      </c>
      <c r="B210" t="s">
        <v>7825</v>
      </c>
      <c r="C210" t="s">
        <v>7617</v>
      </c>
      <c r="D210" t="s">
        <v>7618</v>
      </c>
      <c r="E210" t="s">
        <v>7618</v>
      </c>
      <c r="F210" t="s">
        <v>61</v>
      </c>
      <c r="G210" t="s">
        <v>7619</v>
      </c>
    </row>
    <row r="211" spans="1:7">
      <c r="A211">
        <v>131253136</v>
      </c>
      <c r="B211" t="s">
        <v>7826</v>
      </c>
      <c r="C211" t="s">
        <v>7617</v>
      </c>
      <c r="D211" t="s">
        <v>7618</v>
      </c>
      <c r="E211" t="s">
        <v>7618</v>
      </c>
      <c r="F211" t="s">
        <v>61</v>
      </c>
      <c r="G211" t="s">
        <v>7619</v>
      </c>
    </row>
    <row r="212" spans="1:7">
      <c r="A212">
        <v>131253138</v>
      </c>
      <c r="B212" t="s">
        <v>7827</v>
      </c>
      <c r="C212" t="s">
        <v>7617</v>
      </c>
      <c r="D212" t="s">
        <v>7618</v>
      </c>
      <c r="E212" t="s">
        <v>7618</v>
      </c>
      <c r="F212" t="s">
        <v>61</v>
      </c>
      <c r="G212" t="s">
        <v>7619</v>
      </c>
    </row>
    <row r="213" spans="1:7">
      <c r="A213">
        <v>131252610</v>
      </c>
      <c r="B213" t="s">
        <v>7828</v>
      </c>
      <c r="C213" t="s">
        <v>7617</v>
      </c>
      <c r="D213" t="s">
        <v>7618</v>
      </c>
      <c r="E213" t="s">
        <v>7618</v>
      </c>
      <c r="F213" t="s">
        <v>61</v>
      </c>
      <c r="G213" t="s">
        <v>7619</v>
      </c>
    </row>
    <row r="214" spans="1:7">
      <c r="A214">
        <v>131253142</v>
      </c>
      <c r="B214" t="s">
        <v>7829</v>
      </c>
      <c r="C214" t="s">
        <v>7617</v>
      </c>
      <c r="D214" t="s">
        <v>7618</v>
      </c>
      <c r="E214" t="s">
        <v>7618</v>
      </c>
      <c r="F214" t="s">
        <v>61</v>
      </c>
      <c r="G214" t="s">
        <v>7619</v>
      </c>
    </row>
    <row r="215" spans="1:7">
      <c r="A215">
        <v>131253144</v>
      </c>
      <c r="B215" t="s">
        <v>7830</v>
      </c>
      <c r="C215" t="s">
        <v>7617</v>
      </c>
      <c r="D215" t="s">
        <v>7618</v>
      </c>
      <c r="E215" t="s">
        <v>7618</v>
      </c>
      <c r="F215" t="s">
        <v>61</v>
      </c>
      <c r="G215" t="s">
        <v>7619</v>
      </c>
    </row>
    <row r="216" spans="1:7">
      <c r="A216">
        <v>131253146</v>
      </c>
      <c r="B216" t="s">
        <v>7831</v>
      </c>
      <c r="C216" t="s">
        <v>7617</v>
      </c>
      <c r="D216" t="s">
        <v>7618</v>
      </c>
      <c r="E216" t="s">
        <v>7618</v>
      </c>
      <c r="F216" t="s">
        <v>61</v>
      </c>
      <c r="G216" t="s">
        <v>7619</v>
      </c>
    </row>
    <row r="217" spans="1:7">
      <c r="A217">
        <v>131252608</v>
      </c>
      <c r="B217" t="s">
        <v>7832</v>
      </c>
      <c r="C217" t="s">
        <v>7617</v>
      </c>
      <c r="D217" t="s">
        <v>7618</v>
      </c>
      <c r="E217" t="s">
        <v>7618</v>
      </c>
      <c r="F217" t="s">
        <v>61</v>
      </c>
      <c r="G217" t="s">
        <v>7619</v>
      </c>
    </row>
    <row r="218" spans="1:7">
      <c r="A218">
        <v>131252612</v>
      </c>
      <c r="B218" t="s">
        <v>7833</v>
      </c>
      <c r="C218" t="s">
        <v>7617</v>
      </c>
      <c r="D218" t="s">
        <v>7618</v>
      </c>
      <c r="E218" t="s">
        <v>7618</v>
      </c>
      <c r="F218" t="s">
        <v>61</v>
      </c>
      <c r="G218" t="s">
        <v>7619</v>
      </c>
    </row>
    <row r="219" spans="1:7">
      <c r="A219">
        <v>131252792</v>
      </c>
      <c r="B219" t="s">
        <v>7834</v>
      </c>
      <c r="C219" t="s">
        <v>7617</v>
      </c>
      <c r="D219" t="s">
        <v>7618</v>
      </c>
      <c r="E219" t="s">
        <v>7618</v>
      </c>
      <c r="F219" t="s">
        <v>61</v>
      </c>
      <c r="G219" t="s">
        <v>7619</v>
      </c>
    </row>
    <row r="220" spans="1:7">
      <c r="A220">
        <v>131252614</v>
      </c>
      <c r="B220" t="s">
        <v>7835</v>
      </c>
      <c r="C220" t="s">
        <v>7617</v>
      </c>
      <c r="D220" t="s">
        <v>7618</v>
      </c>
      <c r="E220" t="s">
        <v>7618</v>
      </c>
      <c r="F220" t="s">
        <v>61</v>
      </c>
      <c r="G220" t="s">
        <v>7619</v>
      </c>
    </row>
    <row r="221" spans="1:7">
      <c r="A221">
        <v>131252616</v>
      </c>
      <c r="B221" t="s">
        <v>7836</v>
      </c>
      <c r="C221" t="s">
        <v>7617</v>
      </c>
      <c r="D221" t="s">
        <v>7618</v>
      </c>
      <c r="E221" t="s">
        <v>7618</v>
      </c>
      <c r="F221" t="s">
        <v>61</v>
      </c>
      <c r="G221" t="s">
        <v>7619</v>
      </c>
    </row>
    <row r="222" spans="1:7">
      <c r="A222">
        <v>131252618</v>
      </c>
      <c r="B222" t="s">
        <v>7837</v>
      </c>
      <c r="C222" t="s">
        <v>7617</v>
      </c>
      <c r="D222" t="s">
        <v>7618</v>
      </c>
      <c r="E222" t="s">
        <v>7618</v>
      </c>
      <c r="F222" t="s">
        <v>61</v>
      </c>
      <c r="G222" t="s">
        <v>7619</v>
      </c>
    </row>
    <row r="223" spans="1:7">
      <c r="A223">
        <v>131252788</v>
      </c>
      <c r="B223" t="s">
        <v>7838</v>
      </c>
      <c r="C223" t="s">
        <v>7617</v>
      </c>
      <c r="D223" t="s">
        <v>7618</v>
      </c>
      <c r="E223" t="s">
        <v>7618</v>
      </c>
      <c r="F223" t="s">
        <v>61</v>
      </c>
      <c r="G223" t="s">
        <v>7619</v>
      </c>
    </row>
    <row r="224" spans="1:7">
      <c r="A224">
        <v>131252790</v>
      </c>
      <c r="B224" t="s">
        <v>7839</v>
      </c>
      <c r="C224" t="s">
        <v>7617</v>
      </c>
      <c r="D224" t="s">
        <v>7618</v>
      </c>
      <c r="E224" t="s">
        <v>7618</v>
      </c>
      <c r="F224" t="s">
        <v>61</v>
      </c>
      <c r="G224" t="s">
        <v>7619</v>
      </c>
    </row>
    <row r="225" spans="1:7">
      <c r="A225">
        <v>131252794</v>
      </c>
      <c r="B225" t="s">
        <v>7840</v>
      </c>
      <c r="C225" t="s">
        <v>7617</v>
      </c>
      <c r="D225" t="s">
        <v>7618</v>
      </c>
      <c r="E225" t="s">
        <v>7618</v>
      </c>
      <c r="F225" t="s">
        <v>61</v>
      </c>
      <c r="G225" t="s">
        <v>7619</v>
      </c>
    </row>
    <row r="226" spans="1:7">
      <c r="A226">
        <v>131252974</v>
      </c>
      <c r="B226" t="s">
        <v>7841</v>
      </c>
      <c r="C226" t="s">
        <v>7617</v>
      </c>
      <c r="D226" t="s">
        <v>7618</v>
      </c>
      <c r="E226" t="s">
        <v>7618</v>
      </c>
      <c r="F226" t="s">
        <v>61</v>
      </c>
      <c r="G226" t="s">
        <v>7619</v>
      </c>
    </row>
    <row r="227" spans="1:7">
      <c r="A227">
        <v>131252796</v>
      </c>
      <c r="B227" t="s">
        <v>7842</v>
      </c>
      <c r="C227" t="s">
        <v>7617</v>
      </c>
      <c r="D227" t="s">
        <v>7618</v>
      </c>
      <c r="E227" t="s">
        <v>7618</v>
      </c>
      <c r="F227" t="s">
        <v>61</v>
      </c>
      <c r="G227" t="s">
        <v>7619</v>
      </c>
    </row>
    <row r="228" spans="1:7">
      <c r="A228">
        <v>131252798</v>
      </c>
      <c r="B228" t="s">
        <v>7843</v>
      </c>
      <c r="C228" t="s">
        <v>7617</v>
      </c>
      <c r="D228" t="s">
        <v>7618</v>
      </c>
      <c r="E228" t="s">
        <v>7618</v>
      </c>
      <c r="F228" t="s">
        <v>61</v>
      </c>
      <c r="G228" t="s">
        <v>7619</v>
      </c>
    </row>
    <row r="229" spans="1:7">
      <c r="A229">
        <v>131252968</v>
      </c>
      <c r="B229" t="s">
        <v>7844</v>
      </c>
      <c r="C229" t="s">
        <v>7617</v>
      </c>
      <c r="D229" t="s">
        <v>7618</v>
      </c>
      <c r="E229" t="s">
        <v>7618</v>
      </c>
      <c r="F229" t="s">
        <v>61</v>
      </c>
      <c r="G229" t="s">
        <v>7619</v>
      </c>
    </row>
    <row r="230" spans="1:7">
      <c r="A230">
        <v>131252970</v>
      </c>
      <c r="B230" t="s">
        <v>7845</v>
      </c>
      <c r="C230" t="s">
        <v>7617</v>
      </c>
      <c r="D230" t="s">
        <v>7618</v>
      </c>
      <c r="E230" t="s">
        <v>7618</v>
      </c>
      <c r="F230" t="s">
        <v>61</v>
      </c>
      <c r="G230" t="s">
        <v>7619</v>
      </c>
    </row>
    <row r="231" spans="1:7">
      <c r="A231">
        <v>131252972</v>
      </c>
      <c r="B231" t="s">
        <v>7846</v>
      </c>
      <c r="C231" t="s">
        <v>7617</v>
      </c>
      <c r="D231" t="s">
        <v>7618</v>
      </c>
      <c r="E231" t="s">
        <v>7618</v>
      </c>
      <c r="F231" t="s">
        <v>61</v>
      </c>
      <c r="G231" t="s">
        <v>7619</v>
      </c>
    </row>
    <row r="232" spans="1:7">
      <c r="A232">
        <v>131252976</v>
      </c>
      <c r="B232" t="s">
        <v>7847</v>
      </c>
      <c r="C232" t="s">
        <v>7617</v>
      </c>
      <c r="D232" t="s">
        <v>7618</v>
      </c>
      <c r="E232" t="s">
        <v>7618</v>
      </c>
      <c r="F232" t="s">
        <v>61</v>
      </c>
      <c r="G232" t="s">
        <v>7619</v>
      </c>
    </row>
    <row r="233" spans="1:7">
      <c r="A233">
        <v>131252620</v>
      </c>
      <c r="B233" t="s">
        <v>7848</v>
      </c>
      <c r="C233" t="s">
        <v>7617</v>
      </c>
      <c r="D233" t="s">
        <v>7618</v>
      </c>
      <c r="E233" t="s">
        <v>7618</v>
      </c>
      <c r="F233" t="s">
        <v>61</v>
      </c>
      <c r="G233" t="s">
        <v>7619</v>
      </c>
    </row>
    <row r="234" spans="1:7">
      <c r="A234">
        <v>131252630</v>
      </c>
      <c r="B234" t="s">
        <v>7849</v>
      </c>
      <c r="C234" t="s">
        <v>7617</v>
      </c>
      <c r="D234" t="s">
        <v>7618</v>
      </c>
      <c r="E234" t="s">
        <v>7618</v>
      </c>
      <c r="F234" t="s">
        <v>61</v>
      </c>
      <c r="G234" t="s">
        <v>7619</v>
      </c>
    </row>
    <row r="235" spans="1:7">
      <c r="A235">
        <v>131252978</v>
      </c>
      <c r="B235" t="s">
        <v>7850</v>
      </c>
      <c r="C235" t="s">
        <v>7617</v>
      </c>
      <c r="D235" t="s">
        <v>7618</v>
      </c>
      <c r="E235" t="s">
        <v>7618</v>
      </c>
      <c r="F235" t="s">
        <v>61</v>
      </c>
      <c r="G235" t="s">
        <v>7619</v>
      </c>
    </row>
    <row r="236" spans="1:7">
      <c r="A236">
        <v>131252622</v>
      </c>
      <c r="B236" t="s">
        <v>7851</v>
      </c>
      <c r="C236" t="s">
        <v>7617</v>
      </c>
      <c r="D236" t="s">
        <v>7618</v>
      </c>
      <c r="E236" t="s">
        <v>7618</v>
      </c>
      <c r="F236" t="s">
        <v>61</v>
      </c>
      <c r="G236" t="s">
        <v>7619</v>
      </c>
    </row>
    <row r="237" spans="1:7">
      <c r="A237">
        <v>131252624</v>
      </c>
      <c r="B237" t="s">
        <v>7852</v>
      </c>
      <c r="C237" t="s">
        <v>7617</v>
      </c>
      <c r="D237" t="s">
        <v>7618</v>
      </c>
      <c r="E237" t="s">
        <v>7618</v>
      </c>
      <c r="F237" t="s">
        <v>61</v>
      </c>
      <c r="G237" t="s">
        <v>7619</v>
      </c>
    </row>
    <row r="238" spans="1:7">
      <c r="A238">
        <v>131252626</v>
      </c>
      <c r="B238" t="s">
        <v>7853</v>
      </c>
      <c r="C238" t="s">
        <v>7617</v>
      </c>
      <c r="D238" t="s">
        <v>7618</v>
      </c>
      <c r="E238" t="s">
        <v>7618</v>
      </c>
      <c r="F238" t="s">
        <v>61</v>
      </c>
      <c r="G238" t="s">
        <v>7619</v>
      </c>
    </row>
    <row r="239" spans="1:7">
      <c r="A239">
        <v>131252628</v>
      </c>
      <c r="B239" t="s">
        <v>7854</v>
      </c>
      <c r="C239" t="s">
        <v>7617</v>
      </c>
      <c r="D239" t="s">
        <v>7618</v>
      </c>
      <c r="E239" t="s">
        <v>7618</v>
      </c>
      <c r="F239" t="s">
        <v>61</v>
      </c>
      <c r="G239" t="s">
        <v>7619</v>
      </c>
    </row>
    <row r="240" spans="1:7">
      <c r="A240">
        <v>131252810</v>
      </c>
      <c r="B240" t="s">
        <v>7855</v>
      </c>
      <c r="C240" t="s">
        <v>7617</v>
      </c>
      <c r="D240" t="s">
        <v>7618</v>
      </c>
      <c r="E240" t="s">
        <v>7618</v>
      </c>
      <c r="F240" t="s">
        <v>61</v>
      </c>
      <c r="G240" t="s">
        <v>7619</v>
      </c>
    </row>
    <row r="241" spans="1:7">
      <c r="A241">
        <v>131252800</v>
      </c>
      <c r="B241" t="s">
        <v>7856</v>
      </c>
      <c r="C241" t="s">
        <v>7617</v>
      </c>
      <c r="D241" t="s">
        <v>7618</v>
      </c>
      <c r="E241" t="s">
        <v>7618</v>
      </c>
      <c r="F241" t="s">
        <v>61</v>
      </c>
      <c r="G241" t="s">
        <v>7619</v>
      </c>
    </row>
    <row r="242" spans="1:7">
      <c r="A242">
        <v>131252802</v>
      </c>
      <c r="B242" t="s">
        <v>7857</v>
      </c>
      <c r="C242" t="s">
        <v>7617</v>
      </c>
      <c r="D242" t="s">
        <v>7618</v>
      </c>
      <c r="E242" t="s">
        <v>7618</v>
      </c>
      <c r="F242" t="s">
        <v>61</v>
      </c>
      <c r="G242" t="s">
        <v>7619</v>
      </c>
    </row>
    <row r="243" spans="1:7">
      <c r="A243">
        <v>131252804</v>
      </c>
      <c r="B243" t="s">
        <v>7858</v>
      </c>
      <c r="C243" t="s">
        <v>7617</v>
      </c>
      <c r="D243" t="s">
        <v>7618</v>
      </c>
      <c r="E243" t="s">
        <v>7618</v>
      </c>
      <c r="F243" t="s">
        <v>61</v>
      </c>
      <c r="G243" t="s">
        <v>7619</v>
      </c>
    </row>
    <row r="244" spans="1:7">
      <c r="A244">
        <v>131252806</v>
      </c>
      <c r="B244" t="s">
        <v>7859</v>
      </c>
      <c r="C244" t="s">
        <v>7617</v>
      </c>
      <c r="D244" t="s">
        <v>7618</v>
      </c>
      <c r="E244" t="s">
        <v>7618</v>
      </c>
      <c r="F244" t="s">
        <v>61</v>
      </c>
      <c r="G244" t="s">
        <v>7619</v>
      </c>
    </row>
    <row r="245" spans="1:7">
      <c r="A245">
        <v>131252808</v>
      </c>
      <c r="B245" t="s">
        <v>7860</v>
      </c>
      <c r="C245" t="s">
        <v>7617</v>
      </c>
      <c r="D245" t="s">
        <v>7618</v>
      </c>
      <c r="E245" t="s">
        <v>7618</v>
      </c>
      <c r="F245" t="s">
        <v>61</v>
      </c>
      <c r="G245" t="s">
        <v>7619</v>
      </c>
    </row>
    <row r="246" spans="1:7">
      <c r="A246">
        <v>131252980</v>
      </c>
      <c r="B246" t="s">
        <v>7861</v>
      </c>
      <c r="C246" t="s">
        <v>7617</v>
      </c>
      <c r="D246" t="s">
        <v>7618</v>
      </c>
      <c r="E246" t="s">
        <v>7618</v>
      </c>
      <c r="F246" t="s">
        <v>61</v>
      </c>
      <c r="G246" t="s">
        <v>7619</v>
      </c>
    </row>
    <row r="247" spans="1:7">
      <c r="A247">
        <v>131253148</v>
      </c>
      <c r="B247" t="s">
        <v>7862</v>
      </c>
      <c r="C247" t="s">
        <v>7617</v>
      </c>
      <c r="D247" t="s">
        <v>7618</v>
      </c>
      <c r="E247" t="s">
        <v>7618</v>
      </c>
      <c r="F247" t="s">
        <v>61</v>
      </c>
      <c r="G247" t="s">
        <v>7619</v>
      </c>
    </row>
    <row r="248" spans="1:7">
      <c r="A248">
        <v>131253150</v>
      </c>
      <c r="B248" t="s">
        <v>7863</v>
      </c>
      <c r="C248" t="s">
        <v>7617</v>
      </c>
      <c r="D248" t="s">
        <v>7618</v>
      </c>
      <c r="E248" t="s">
        <v>7618</v>
      </c>
      <c r="F248" t="s">
        <v>61</v>
      </c>
      <c r="G248" t="s">
        <v>7619</v>
      </c>
    </row>
    <row r="249" spans="1:7">
      <c r="A249">
        <v>131252982</v>
      </c>
      <c r="B249" t="s">
        <v>7864</v>
      </c>
      <c r="C249" t="s">
        <v>7617</v>
      </c>
      <c r="D249" t="s">
        <v>7618</v>
      </c>
      <c r="E249" t="s">
        <v>7618</v>
      </c>
      <c r="F249" t="s">
        <v>61</v>
      </c>
      <c r="G249" t="s">
        <v>7619</v>
      </c>
    </row>
    <row r="250" spans="1:7">
      <c r="A250">
        <v>131252984</v>
      </c>
      <c r="B250" t="s">
        <v>7865</v>
      </c>
      <c r="C250" t="s">
        <v>7617</v>
      </c>
      <c r="D250" t="s">
        <v>7618</v>
      </c>
      <c r="E250" t="s">
        <v>7618</v>
      </c>
      <c r="F250" t="s">
        <v>61</v>
      </c>
      <c r="G250" t="s">
        <v>7619</v>
      </c>
    </row>
    <row r="251" spans="1:7">
      <c r="A251">
        <v>131252986</v>
      </c>
      <c r="B251" t="s">
        <v>7866</v>
      </c>
      <c r="C251" t="s">
        <v>7617</v>
      </c>
      <c r="D251" t="s">
        <v>7618</v>
      </c>
      <c r="E251" t="s">
        <v>7618</v>
      </c>
      <c r="F251" t="s">
        <v>61</v>
      </c>
      <c r="G251" t="s">
        <v>7619</v>
      </c>
    </row>
    <row r="252" spans="1:7">
      <c r="A252">
        <v>131252988</v>
      </c>
      <c r="B252" t="s">
        <v>7867</v>
      </c>
      <c r="C252" t="s">
        <v>7617</v>
      </c>
      <c r="D252" t="s">
        <v>7618</v>
      </c>
      <c r="E252" t="s">
        <v>7618</v>
      </c>
      <c r="F252" t="s">
        <v>61</v>
      </c>
      <c r="G252" t="s">
        <v>7619</v>
      </c>
    </row>
    <row r="253" spans="1:7">
      <c r="A253">
        <v>131252990</v>
      </c>
      <c r="B253" t="s">
        <v>7868</v>
      </c>
      <c r="C253" t="s">
        <v>7617</v>
      </c>
      <c r="D253" t="s">
        <v>7618</v>
      </c>
      <c r="E253" t="s">
        <v>7618</v>
      </c>
      <c r="F253" t="s">
        <v>61</v>
      </c>
      <c r="G253" t="s">
        <v>7619</v>
      </c>
    </row>
    <row r="254" spans="1:7">
      <c r="A254">
        <v>131253152</v>
      </c>
      <c r="B254" t="s">
        <v>7869</v>
      </c>
      <c r="C254" t="s">
        <v>7617</v>
      </c>
      <c r="D254" t="s">
        <v>7618</v>
      </c>
      <c r="E254" t="s">
        <v>7618</v>
      </c>
      <c r="F254" t="s">
        <v>61</v>
      </c>
      <c r="G254" t="s">
        <v>7619</v>
      </c>
    </row>
    <row r="255" spans="1:7">
      <c r="A255">
        <v>131252452</v>
      </c>
      <c r="B255" t="s">
        <v>7870</v>
      </c>
      <c r="C255" t="s">
        <v>7617</v>
      </c>
      <c r="D255" t="s">
        <v>7618</v>
      </c>
      <c r="E255" t="s">
        <v>7618</v>
      </c>
      <c r="F255" t="s">
        <v>61</v>
      </c>
      <c r="G255" t="s">
        <v>7619</v>
      </c>
    </row>
    <row r="256" spans="1:7">
      <c r="A256">
        <v>131252632</v>
      </c>
      <c r="B256" t="s">
        <v>7871</v>
      </c>
      <c r="C256" t="s">
        <v>7617</v>
      </c>
      <c r="D256" t="s">
        <v>7618</v>
      </c>
      <c r="E256" t="s">
        <v>7618</v>
      </c>
      <c r="F256" t="s">
        <v>61</v>
      </c>
      <c r="G256" t="s">
        <v>7619</v>
      </c>
    </row>
    <row r="257" spans="1:7">
      <c r="A257">
        <v>131252634</v>
      </c>
      <c r="B257" t="s">
        <v>7872</v>
      </c>
      <c r="C257" t="s">
        <v>7617</v>
      </c>
      <c r="D257" t="s">
        <v>7618</v>
      </c>
      <c r="E257" t="s">
        <v>7618</v>
      </c>
      <c r="F257" t="s">
        <v>61</v>
      </c>
      <c r="G257" t="s">
        <v>7619</v>
      </c>
    </row>
    <row r="258" spans="1:7">
      <c r="A258">
        <v>131252454</v>
      </c>
      <c r="B258" t="s">
        <v>7873</v>
      </c>
      <c r="C258" t="s">
        <v>7617</v>
      </c>
      <c r="D258" t="s">
        <v>7618</v>
      </c>
      <c r="E258" t="s">
        <v>7618</v>
      </c>
      <c r="F258" t="s">
        <v>61</v>
      </c>
      <c r="G258" t="s">
        <v>7619</v>
      </c>
    </row>
    <row r="259" spans="1:7">
      <c r="A259">
        <v>131252456</v>
      </c>
      <c r="B259" t="s">
        <v>7874</v>
      </c>
      <c r="C259" t="s">
        <v>7617</v>
      </c>
      <c r="D259" t="s">
        <v>7618</v>
      </c>
      <c r="E259" t="s">
        <v>7618</v>
      </c>
      <c r="F259" t="s">
        <v>61</v>
      </c>
      <c r="G259" t="s">
        <v>7619</v>
      </c>
    </row>
    <row r="260" spans="1:7">
      <c r="A260">
        <v>131252458</v>
      </c>
      <c r="B260" t="s">
        <v>7875</v>
      </c>
      <c r="C260" t="s">
        <v>7617</v>
      </c>
      <c r="D260" t="s">
        <v>7618</v>
      </c>
      <c r="E260" t="s">
        <v>7618</v>
      </c>
      <c r="F260" t="s">
        <v>61</v>
      </c>
      <c r="G260" t="s">
        <v>7619</v>
      </c>
    </row>
    <row r="261" spans="1:7">
      <c r="A261">
        <v>131252460</v>
      </c>
      <c r="B261" t="s">
        <v>7876</v>
      </c>
      <c r="C261" t="s">
        <v>7617</v>
      </c>
      <c r="D261" t="s">
        <v>7618</v>
      </c>
      <c r="E261" t="s">
        <v>7618</v>
      </c>
      <c r="F261" t="s">
        <v>61</v>
      </c>
      <c r="G261" t="s">
        <v>7619</v>
      </c>
    </row>
    <row r="262" spans="1:7">
      <c r="A262">
        <v>131252462</v>
      </c>
      <c r="B262" t="s">
        <v>7877</v>
      </c>
      <c r="C262" t="s">
        <v>7617</v>
      </c>
      <c r="D262" t="s">
        <v>7618</v>
      </c>
      <c r="E262" t="s">
        <v>7618</v>
      </c>
      <c r="F262" t="s">
        <v>61</v>
      </c>
      <c r="G262" t="s">
        <v>7619</v>
      </c>
    </row>
    <row r="263" spans="1:7">
      <c r="A263">
        <v>131252636</v>
      </c>
      <c r="B263" t="s">
        <v>7878</v>
      </c>
      <c r="C263" t="s">
        <v>7617</v>
      </c>
      <c r="D263" t="s">
        <v>7618</v>
      </c>
      <c r="E263" t="s">
        <v>7618</v>
      </c>
      <c r="F263" t="s">
        <v>61</v>
      </c>
      <c r="G263" t="s">
        <v>7619</v>
      </c>
    </row>
    <row r="264" spans="1:7">
      <c r="A264">
        <v>131252812</v>
      </c>
      <c r="B264" t="s">
        <v>7879</v>
      </c>
      <c r="C264" t="s">
        <v>7617</v>
      </c>
      <c r="D264" t="s">
        <v>7618</v>
      </c>
      <c r="E264" t="s">
        <v>7618</v>
      </c>
      <c r="F264" t="s">
        <v>61</v>
      </c>
      <c r="G264" t="s">
        <v>7619</v>
      </c>
    </row>
    <row r="265" spans="1:7">
      <c r="A265">
        <v>131252818</v>
      </c>
      <c r="B265" t="s">
        <v>7880</v>
      </c>
      <c r="C265" t="s">
        <v>7617</v>
      </c>
      <c r="D265" t="s">
        <v>7618</v>
      </c>
      <c r="E265" t="s">
        <v>7618</v>
      </c>
      <c r="F265" t="s">
        <v>61</v>
      </c>
      <c r="G265" t="s">
        <v>7619</v>
      </c>
    </row>
    <row r="266" spans="1:7">
      <c r="A266">
        <v>131252638</v>
      </c>
      <c r="B266" t="s">
        <v>7881</v>
      </c>
      <c r="C266" t="s">
        <v>7617</v>
      </c>
      <c r="D266" t="s">
        <v>7618</v>
      </c>
      <c r="E266" t="s">
        <v>7618</v>
      </c>
      <c r="F266" t="s">
        <v>61</v>
      </c>
      <c r="G266" t="s">
        <v>7619</v>
      </c>
    </row>
    <row r="267" spans="1:7">
      <c r="A267">
        <v>131252640</v>
      </c>
      <c r="B267" t="s">
        <v>7882</v>
      </c>
      <c r="C267" t="s">
        <v>7617</v>
      </c>
      <c r="D267" t="s">
        <v>7618</v>
      </c>
      <c r="E267" t="s">
        <v>7618</v>
      </c>
      <c r="F267" t="s">
        <v>61</v>
      </c>
      <c r="G267" t="s">
        <v>7619</v>
      </c>
    </row>
    <row r="268" spans="1:7">
      <c r="A268">
        <v>131252642</v>
      </c>
      <c r="B268" t="s">
        <v>7883</v>
      </c>
      <c r="C268" t="s">
        <v>7617</v>
      </c>
      <c r="D268" t="s">
        <v>7618</v>
      </c>
      <c r="E268" t="s">
        <v>7618</v>
      </c>
      <c r="F268" t="s">
        <v>61</v>
      </c>
      <c r="G268" t="s">
        <v>7619</v>
      </c>
    </row>
    <row r="269" spans="1:7">
      <c r="A269">
        <v>131252814</v>
      </c>
      <c r="B269" t="s">
        <v>7884</v>
      </c>
      <c r="C269" t="s">
        <v>7617</v>
      </c>
      <c r="D269" t="s">
        <v>7618</v>
      </c>
      <c r="E269" t="s">
        <v>7618</v>
      </c>
      <c r="F269" t="s">
        <v>61</v>
      </c>
      <c r="G269" t="s">
        <v>7619</v>
      </c>
    </row>
    <row r="270" spans="1:7">
      <c r="A270">
        <v>131252816</v>
      </c>
      <c r="B270" t="s">
        <v>7885</v>
      </c>
      <c r="C270" t="s">
        <v>7617</v>
      </c>
      <c r="D270" t="s">
        <v>7618</v>
      </c>
      <c r="E270" t="s">
        <v>7618</v>
      </c>
      <c r="F270" t="s">
        <v>61</v>
      </c>
      <c r="G270" t="s">
        <v>7619</v>
      </c>
    </row>
    <row r="271" spans="1:7">
      <c r="A271">
        <v>131252820</v>
      </c>
      <c r="B271" t="s">
        <v>7886</v>
      </c>
      <c r="C271" t="s">
        <v>7617</v>
      </c>
      <c r="D271" t="s">
        <v>7618</v>
      </c>
      <c r="E271" t="s">
        <v>7618</v>
      </c>
      <c r="F271" t="s">
        <v>61</v>
      </c>
      <c r="G271" t="s">
        <v>7619</v>
      </c>
    </row>
    <row r="272" spans="1:7">
      <c r="A272">
        <v>131252992</v>
      </c>
      <c r="B272" t="s">
        <v>7887</v>
      </c>
      <c r="C272" t="s">
        <v>7617</v>
      </c>
      <c r="D272" t="s">
        <v>7618</v>
      </c>
      <c r="E272" t="s">
        <v>7618</v>
      </c>
      <c r="F272" t="s">
        <v>61</v>
      </c>
      <c r="G272" t="s">
        <v>7619</v>
      </c>
    </row>
    <row r="273" spans="1:7">
      <c r="A273">
        <v>131253002</v>
      </c>
      <c r="B273" t="s">
        <v>7888</v>
      </c>
      <c r="C273" t="s">
        <v>7617</v>
      </c>
      <c r="D273" t="s">
        <v>7618</v>
      </c>
      <c r="E273" t="s">
        <v>7618</v>
      </c>
      <c r="F273" t="s">
        <v>61</v>
      </c>
      <c r="G273" t="s">
        <v>7619</v>
      </c>
    </row>
    <row r="274" spans="1:7">
      <c r="A274">
        <v>131252822</v>
      </c>
      <c r="B274" t="s">
        <v>7889</v>
      </c>
      <c r="C274" t="s">
        <v>7617</v>
      </c>
      <c r="D274" t="s">
        <v>7618</v>
      </c>
      <c r="E274" t="s">
        <v>7618</v>
      </c>
      <c r="F274" t="s">
        <v>61</v>
      </c>
      <c r="G274" t="s">
        <v>7619</v>
      </c>
    </row>
    <row r="275" spans="1:7">
      <c r="A275">
        <v>131252994</v>
      </c>
      <c r="B275" t="s">
        <v>7890</v>
      </c>
      <c r="C275" t="s">
        <v>7617</v>
      </c>
      <c r="D275" t="s">
        <v>7618</v>
      </c>
      <c r="E275" t="s">
        <v>7618</v>
      </c>
      <c r="F275" t="s">
        <v>61</v>
      </c>
      <c r="G275" t="s">
        <v>7619</v>
      </c>
    </row>
    <row r="276" spans="1:7">
      <c r="A276">
        <v>131252996</v>
      </c>
      <c r="B276" t="s">
        <v>7891</v>
      </c>
      <c r="C276" t="s">
        <v>7617</v>
      </c>
      <c r="D276" t="s">
        <v>7618</v>
      </c>
      <c r="E276" t="s">
        <v>7618</v>
      </c>
      <c r="F276" t="s">
        <v>61</v>
      </c>
      <c r="G276" t="s">
        <v>7619</v>
      </c>
    </row>
    <row r="277" spans="1:7">
      <c r="A277">
        <v>131252998</v>
      </c>
      <c r="B277" t="s">
        <v>7892</v>
      </c>
      <c r="C277" t="s">
        <v>7617</v>
      </c>
      <c r="D277" t="s">
        <v>7618</v>
      </c>
      <c r="E277" t="s">
        <v>7618</v>
      </c>
      <c r="F277" t="s">
        <v>61</v>
      </c>
      <c r="G277" t="s">
        <v>7619</v>
      </c>
    </row>
    <row r="278" spans="1:7">
      <c r="A278">
        <v>131253000</v>
      </c>
      <c r="B278" t="s">
        <v>7893</v>
      </c>
      <c r="C278" t="s">
        <v>7617</v>
      </c>
      <c r="D278" t="s">
        <v>7618</v>
      </c>
      <c r="E278" t="s">
        <v>7618</v>
      </c>
      <c r="F278" t="s">
        <v>61</v>
      </c>
      <c r="G278" t="s">
        <v>7619</v>
      </c>
    </row>
    <row r="279" spans="1:7">
      <c r="A279">
        <v>131252464</v>
      </c>
      <c r="B279" t="s">
        <v>7894</v>
      </c>
      <c r="C279" t="s">
        <v>7617</v>
      </c>
      <c r="D279" t="s">
        <v>7618</v>
      </c>
      <c r="E279" t="s">
        <v>7618</v>
      </c>
      <c r="F279" t="s">
        <v>61</v>
      </c>
      <c r="G279" t="s">
        <v>7619</v>
      </c>
    </row>
    <row r="280" spans="1:7">
      <c r="A280">
        <v>131252466</v>
      </c>
      <c r="B280" t="s">
        <v>7895</v>
      </c>
      <c r="C280" t="s">
        <v>7617</v>
      </c>
      <c r="D280" t="s">
        <v>7618</v>
      </c>
      <c r="E280" t="s">
        <v>7618</v>
      </c>
      <c r="F280" t="s">
        <v>61</v>
      </c>
      <c r="G280" t="s">
        <v>7619</v>
      </c>
    </row>
    <row r="281" spans="1:7">
      <c r="A281">
        <v>131253154</v>
      </c>
      <c r="B281" t="s">
        <v>7896</v>
      </c>
      <c r="C281" t="s">
        <v>7617</v>
      </c>
      <c r="D281" t="s">
        <v>7618</v>
      </c>
      <c r="E281" t="s">
        <v>7618</v>
      </c>
      <c r="F281" t="s">
        <v>61</v>
      </c>
      <c r="G281" t="s">
        <v>7619</v>
      </c>
    </row>
    <row r="282" spans="1:7">
      <c r="A282">
        <v>131253156</v>
      </c>
      <c r="B282" t="s">
        <v>7897</v>
      </c>
      <c r="C282" t="s">
        <v>7617</v>
      </c>
      <c r="D282" t="s">
        <v>7618</v>
      </c>
      <c r="E282" t="s">
        <v>7618</v>
      </c>
      <c r="F282" t="s">
        <v>61</v>
      </c>
      <c r="G282" t="s">
        <v>7619</v>
      </c>
    </row>
    <row r="283" spans="1:7">
      <c r="A283">
        <v>131253158</v>
      </c>
      <c r="B283" t="s">
        <v>7898</v>
      </c>
      <c r="C283" t="s">
        <v>7617</v>
      </c>
      <c r="D283" t="s">
        <v>7618</v>
      </c>
      <c r="E283" t="s">
        <v>7618</v>
      </c>
      <c r="F283" t="s">
        <v>61</v>
      </c>
      <c r="G283" t="s">
        <v>7619</v>
      </c>
    </row>
    <row r="284" spans="1:7">
      <c r="A284">
        <v>131253160</v>
      </c>
      <c r="B284" t="s">
        <v>7899</v>
      </c>
      <c r="C284" t="s">
        <v>7617</v>
      </c>
      <c r="D284" t="s">
        <v>7618</v>
      </c>
      <c r="E284" t="s">
        <v>7618</v>
      </c>
      <c r="F284" t="s">
        <v>61</v>
      </c>
      <c r="G284" t="s">
        <v>7619</v>
      </c>
    </row>
    <row r="285" spans="1:7">
      <c r="A285">
        <v>131253162</v>
      </c>
      <c r="B285" t="s">
        <v>7900</v>
      </c>
      <c r="C285" t="s">
        <v>7617</v>
      </c>
      <c r="D285" t="s">
        <v>7618</v>
      </c>
      <c r="E285" t="s">
        <v>7618</v>
      </c>
      <c r="F285" t="s">
        <v>61</v>
      </c>
      <c r="G285" t="s">
        <v>7619</v>
      </c>
    </row>
    <row r="286" spans="1:7">
      <c r="A286">
        <v>131253164</v>
      </c>
      <c r="B286" t="s">
        <v>7901</v>
      </c>
      <c r="C286" t="s">
        <v>7617</v>
      </c>
      <c r="D286" t="s">
        <v>7618</v>
      </c>
      <c r="E286" t="s">
        <v>7618</v>
      </c>
      <c r="F286" t="s">
        <v>61</v>
      </c>
      <c r="G286" t="s">
        <v>7619</v>
      </c>
    </row>
    <row r="287" spans="1:7">
      <c r="A287">
        <v>131252468</v>
      </c>
      <c r="B287" t="s">
        <v>7902</v>
      </c>
      <c r="C287" t="s">
        <v>7617</v>
      </c>
      <c r="D287" t="s">
        <v>7618</v>
      </c>
      <c r="E287" t="s">
        <v>7618</v>
      </c>
      <c r="F287" t="s">
        <v>61</v>
      </c>
      <c r="G287" t="s">
        <v>7619</v>
      </c>
    </row>
    <row r="288" spans="1:7">
      <c r="A288">
        <v>131252644</v>
      </c>
      <c r="B288" t="s">
        <v>7903</v>
      </c>
      <c r="C288" t="s">
        <v>7617</v>
      </c>
      <c r="D288" t="s">
        <v>7618</v>
      </c>
      <c r="E288" t="s">
        <v>7618</v>
      </c>
      <c r="F288" t="s">
        <v>61</v>
      </c>
      <c r="G288" t="s">
        <v>7619</v>
      </c>
    </row>
    <row r="289" spans="1:7">
      <c r="A289">
        <v>131252650</v>
      </c>
      <c r="B289" t="s">
        <v>7904</v>
      </c>
      <c r="C289" t="s">
        <v>7617</v>
      </c>
      <c r="D289" t="s">
        <v>7618</v>
      </c>
      <c r="E289" t="s">
        <v>7618</v>
      </c>
      <c r="F289" t="s">
        <v>61</v>
      </c>
      <c r="G289" t="s">
        <v>7619</v>
      </c>
    </row>
    <row r="290" spans="1:7">
      <c r="A290">
        <v>131252470</v>
      </c>
      <c r="B290" t="s">
        <v>7905</v>
      </c>
      <c r="C290" t="s">
        <v>7617</v>
      </c>
      <c r="D290" t="s">
        <v>7618</v>
      </c>
      <c r="E290" t="s">
        <v>7618</v>
      </c>
      <c r="F290" t="s">
        <v>61</v>
      </c>
      <c r="G290" t="s">
        <v>7619</v>
      </c>
    </row>
    <row r="291" spans="1:7">
      <c r="A291">
        <v>131252472</v>
      </c>
      <c r="B291" t="s">
        <v>7906</v>
      </c>
      <c r="C291" t="s">
        <v>7617</v>
      </c>
      <c r="D291" t="s">
        <v>7618</v>
      </c>
      <c r="E291" t="s">
        <v>7618</v>
      </c>
      <c r="F291" t="s">
        <v>61</v>
      </c>
      <c r="G291" t="s">
        <v>7619</v>
      </c>
    </row>
    <row r="292" spans="1:7">
      <c r="A292">
        <v>131252474</v>
      </c>
      <c r="B292" t="s">
        <v>7907</v>
      </c>
      <c r="C292" t="s">
        <v>7617</v>
      </c>
      <c r="D292" t="s">
        <v>7618</v>
      </c>
      <c r="E292" t="s">
        <v>7618</v>
      </c>
      <c r="F292" t="s">
        <v>61</v>
      </c>
      <c r="G292" t="s">
        <v>7619</v>
      </c>
    </row>
    <row r="293" spans="1:7">
      <c r="A293">
        <v>131252646</v>
      </c>
      <c r="B293" t="s">
        <v>7908</v>
      </c>
      <c r="C293" t="s">
        <v>7617</v>
      </c>
      <c r="D293" t="s">
        <v>7618</v>
      </c>
      <c r="E293" t="s">
        <v>7618</v>
      </c>
      <c r="F293" t="s">
        <v>61</v>
      </c>
      <c r="G293" t="s">
        <v>7619</v>
      </c>
    </row>
    <row r="294" spans="1:7">
      <c r="A294">
        <v>131252648</v>
      </c>
      <c r="B294" t="s">
        <v>7909</v>
      </c>
      <c r="C294" t="s">
        <v>7617</v>
      </c>
      <c r="D294" t="s">
        <v>7618</v>
      </c>
      <c r="E294" t="s">
        <v>7618</v>
      </c>
      <c r="F294" t="s">
        <v>61</v>
      </c>
      <c r="G294" t="s">
        <v>7619</v>
      </c>
    </row>
    <row r="295" spans="1:7">
      <c r="A295">
        <v>131252652</v>
      </c>
      <c r="B295" t="s">
        <v>7910</v>
      </c>
      <c r="C295" t="s">
        <v>7617</v>
      </c>
      <c r="D295" t="s">
        <v>7618</v>
      </c>
      <c r="E295" t="s">
        <v>7618</v>
      </c>
      <c r="F295" t="s">
        <v>61</v>
      </c>
      <c r="G295" t="s">
        <v>7619</v>
      </c>
    </row>
    <row r="296" spans="1:7">
      <c r="A296">
        <v>131252824</v>
      </c>
      <c r="B296" t="s">
        <v>7911</v>
      </c>
      <c r="C296" t="s">
        <v>7617</v>
      </c>
      <c r="D296" t="s">
        <v>7618</v>
      </c>
      <c r="E296" t="s">
        <v>7618</v>
      </c>
      <c r="F296" t="s">
        <v>61</v>
      </c>
      <c r="G296" t="s">
        <v>7619</v>
      </c>
    </row>
    <row r="297" spans="1:7">
      <c r="A297">
        <v>131252834</v>
      </c>
      <c r="B297" t="s">
        <v>7912</v>
      </c>
      <c r="C297" t="s">
        <v>7617</v>
      </c>
      <c r="D297" t="s">
        <v>7618</v>
      </c>
      <c r="E297" t="s">
        <v>7618</v>
      </c>
      <c r="F297" t="s">
        <v>61</v>
      </c>
      <c r="G297" t="s">
        <v>7619</v>
      </c>
    </row>
    <row r="298" spans="1:7">
      <c r="A298">
        <v>131252654</v>
      </c>
      <c r="B298" t="s">
        <v>7913</v>
      </c>
      <c r="C298" t="s">
        <v>7617</v>
      </c>
      <c r="D298" t="s">
        <v>7618</v>
      </c>
      <c r="E298" t="s">
        <v>7618</v>
      </c>
      <c r="F298" t="s">
        <v>61</v>
      </c>
      <c r="G298" t="s">
        <v>7619</v>
      </c>
    </row>
    <row r="299" spans="1:7">
      <c r="A299">
        <v>131252826</v>
      </c>
      <c r="B299" t="s">
        <v>7914</v>
      </c>
      <c r="C299" t="s">
        <v>7617</v>
      </c>
      <c r="D299" t="s">
        <v>7618</v>
      </c>
      <c r="E299" t="s">
        <v>7618</v>
      </c>
      <c r="F299" t="s">
        <v>61</v>
      </c>
      <c r="G299" t="s">
        <v>7619</v>
      </c>
    </row>
    <row r="300" spans="1:7">
      <c r="A300">
        <v>131252828</v>
      </c>
      <c r="B300" t="s">
        <v>7915</v>
      </c>
      <c r="C300" t="s">
        <v>7617</v>
      </c>
      <c r="D300" t="s">
        <v>7618</v>
      </c>
      <c r="E300" t="s">
        <v>7618</v>
      </c>
      <c r="F300" t="s">
        <v>61</v>
      </c>
      <c r="G300" t="s">
        <v>7619</v>
      </c>
    </row>
    <row r="301" spans="1:7">
      <c r="A301">
        <v>131252830</v>
      </c>
      <c r="B301" t="s">
        <v>7916</v>
      </c>
      <c r="C301" t="s">
        <v>7617</v>
      </c>
      <c r="D301" t="s">
        <v>7618</v>
      </c>
      <c r="E301" t="s">
        <v>7618</v>
      </c>
      <c r="F301" t="s">
        <v>61</v>
      </c>
      <c r="G301" t="s">
        <v>7619</v>
      </c>
    </row>
    <row r="302" spans="1:7">
      <c r="A302">
        <v>131252832</v>
      </c>
      <c r="B302" t="s">
        <v>7917</v>
      </c>
      <c r="C302" t="s">
        <v>7617</v>
      </c>
      <c r="D302" t="s">
        <v>7618</v>
      </c>
      <c r="E302" t="s">
        <v>7618</v>
      </c>
      <c r="F302" t="s">
        <v>61</v>
      </c>
      <c r="G302" t="s">
        <v>7619</v>
      </c>
    </row>
    <row r="303" spans="1:7">
      <c r="A303">
        <v>131253004</v>
      </c>
      <c r="B303" t="s">
        <v>7918</v>
      </c>
      <c r="C303" t="s">
        <v>7617</v>
      </c>
      <c r="D303" t="s">
        <v>7618</v>
      </c>
      <c r="E303" t="s">
        <v>7618</v>
      </c>
      <c r="F303" t="s">
        <v>61</v>
      </c>
      <c r="G303" t="s">
        <v>7619</v>
      </c>
    </row>
    <row r="304" spans="1:7">
      <c r="A304">
        <v>131253166</v>
      </c>
      <c r="B304" t="s">
        <v>7919</v>
      </c>
      <c r="C304" t="s">
        <v>7617</v>
      </c>
      <c r="D304" t="s">
        <v>7618</v>
      </c>
      <c r="E304" t="s">
        <v>7618</v>
      </c>
      <c r="F304" t="s">
        <v>61</v>
      </c>
      <c r="G304" t="s">
        <v>7619</v>
      </c>
    </row>
    <row r="305" spans="1:7">
      <c r="A305">
        <v>131253006</v>
      </c>
      <c r="B305" t="s">
        <v>7920</v>
      </c>
      <c r="C305" t="s">
        <v>7617</v>
      </c>
      <c r="D305" t="s">
        <v>7618</v>
      </c>
      <c r="E305" t="s">
        <v>7618</v>
      </c>
      <c r="F305" t="s">
        <v>61</v>
      </c>
      <c r="G305" t="s">
        <v>7619</v>
      </c>
    </row>
    <row r="306" spans="1:7">
      <c r="A306">
        <v>131253008</v>
      </c>
      <c r="B306" t="s">
        <v>7921</v>
      </c>
      <c r="C306" t="s">
        <v>7617</v>
      </c>
      <c r="D306" t="s">
        <v>7618</v>
      </c>
      <c r="E306" t="s">
        <v>7618</v>
      </c>
      <c r="F306" t="s">
        <v>61</v>
      </c>
      <c r="G306" t="s">
        <v>7619</v>
      </c>
    </row>
    <row r="307" spans="1:7">
      <c r="A307">
        <v>131253010</v>
      </c>
      <c r="B307" t="s">
        <v>7922</v>
      </c>
      <c r="C307" t="s">
        <v>7617</v>
      </c>
      <c r="D307" t="s">
        <v>7618</v>
      </c>
      <c r="E307" t="s">
        <v>7618</v>
      </c>
      <c r="F307" t="s">
        <v>61</v>
      </c>
      <c r="G307" t="s">
        <v>7619</v>
      </c>
    </row>
    <row r="308" spans="1:7">
      <c r="A308">
        <v>131253012</v>
      </c>
      <c r="B308" t="s">
        <v>7923</v>
      </c>
      <c r="C308" t="s">
        <v>7617</v>
      </c>
      <c r="D308" t="s">
        <v>7618</v>
      </c>
      <c r="E308" t="s">
        <v>7618</v>
      </c>
      <c r="F308" t="s">
        <v>61</v>
      </c>
      <c r="G308" t="s">
        <v>7619</v>
      </c>
    </row>
    <row r="309" spans="1:7">
      <c r="A309">
        <v>131253014</v>
      </c>
      <c r="B309" t="s">
        <v>7924</v>
      </c>
      <c r="C309" t="s">
        <v>7617</v>
      </c>
      <c r="D309" t="s">
        <v>7618</v>
      </c>
      <c r="E309" t="s">
        <v>7618</v>
      </c>
      <c r="F309" t="s">
        <v>61</v>
      </c>
      <c r="G309" t="s">
        <v>7619</v>
      </c>
    </row>
    <row r="310" spans="1:7">
      <c r="A310">
        <v>131253168</v>
      </c>
      <c r="B310" t="s">
        <v>7925</v>
      </c>
      <c r="C310" t="s">
        <v>7617</v>
      </c>
      <c r="D310" t="s">
        <v>7618</v>
      </c>
      <c r="E310" t="s">
        <v>7618</v>
      </c>
      <c r="F310" t="s">
        <v>61</v>
      </c>
      <c r="G310" t="s">
        <v>7619</v>
      </c>
    </row>
    <row r="311" spans="1:7">
      <c r="A311">
        <v>131252312</v>
      </c>
      <c r="B311" t="s">
        <v>7926</v>
      </c>
      <c r="C311" t="s">
        <v>7617</v>
      </c>
      <c r="D311" t="s">
        <v>7618</v>
      </c>
      <c r="E311" t="s">
        <v>7618</v>
      </c>
      <c r="F311" t="s">
        <v>61</v>
      </c>
      <c r="G311" t="s">
        <v>7619</v>
      </c>
    </row>
    <row r="312" spans="1:7">
      <c r="A312">
        <v>131253170</v>
      </c>
      <c r="B312" t="s">
        <v>7927</v>
      </c>
      <c r="C312" t="s">
        <v>7617</v>
      </c>
      <c r="D312" t="s">
        <v>7618</v>
      </c>
      <c r="E312" t="s">
        <v>7618</v>
      </c>
      <c r="F312" t="s">
        <v>61</v>
      </c>
      <c r="G312" t="s">
        <v>7619</v>
      </c>
    </row>
    <row r="313" spans="1:7">
      <c r="A313">
        <v>131253172</v>
      </c>
      <c r="B313" t="s">
        <v>7928</v>
      </c>
      <c r="C313" t="s">
        <v>7617</v>
      </c>
      <c r="D313" t="s">
        <v>7618</v>
      </c>
      <c r="E313" t="s">
        <v>7618</v>
      </c>
      <c r="F313" t="s">
        <v>61</v>
      </c>
      <c r="G313" t="s">
        <v>7619</v>
      </c>
    </row>
    <row r="314" spans="1:7">
      <c r="A314">
        <v>131253174</v>
      </c>
      <c r="B314" t="s">
        <v>7929</v>
      </c>
      <c r="C314" t="s">
        <v>7617</v>
      </c>
      <c r="D314" t="s">
        <v>7618</v>
      </c>
      <c r="E314" t="s">
        <v>7618</v>
      </c>
      <c r="F314" t="s">
        <v>61</v>
      </c>
      <c r="G314" t="s">
        <v>7619</v>
      </c>
    </row>
    <row r="315" spans="1:7">
      <c r="A315">
        <v>131253176</v>
      </c>
      <c r="B315" t="s">
        <v>7930</v>
      </c>
      <c r="C315" t="s">
        <v>7617</v>
      </c>
      <c r="D315" t="s">
        <v>7618</v>
      </c>
      <c r="E315" t="s">
        <v>7618</v>
      </c>
      <c r="F315" t="s">
        <v>61</v>
      </c>
      <c r="G315" t="s">
        <v>7619</v>
      </c>
    </row>
    <row r="316" spans="1:7">
      <c r="A316">
        <v>131252308</v>
      </c>
      <c r="B316" t="s">
        <v>7931</v>
      </c>
      <c r="C316" t="s">
        <v>7617</v>
      </c>
      <c r="D316" t="s">
        <v>7618</v>
      </c>
      <c r="E316" t="s">
        <v>7618</v>
      </c>
      <c r="F316" t="s">
        <v>61</v>
      </c>
      <c r="G316" t="s">
        <v>7619</v>
      </c>
    </row>
    <row r="317" spans="1:7">
      <c r="A317">
        <v>131252310</v>
      </c>
      <c r="B317" t="s">
        <v>7932</v>
      </c>
      <c r="C317" t="s">
        <v>7617</v>
      </c>
      <c r="D317" t="s">
        <v>7618</v>
      </c>
      <c r="E317" t="s">
        <v>7618</v>
      </c>
      <c r="F317" t="s">
        <v>61</v>
      </c>
      <c r="G317" t="s">
        <v>7619</v>
      </c>
    </row>
    <row r="318" spans="1:7">
      <c r="A318">
        <v>131252314</v>
      </c>
      <c r="B318" t="s">
        <v>7933</v>
      </c>
      <c r="C318" t="s">
        <v>7617</v>
      </c>
      <c r="D318" t="s">
        <v>7618</v>
      </c>
      <c r="E318" t="s">
        <v>7618</v>
      </c>
      <c r="F318" t="s">
        <v>61</v>
      </c>
      <c r="G318" t="s">
        <v>7619</v>
      </c>
    </row>
    <row r="319" spans="1:7">
      <c r="A319">
        <v>131252476</v>
      </c>
      <c r="B319" t="s">
        <v>7934</v>
      </c>
      <c r="C319" t="s">
        <v>7617</v>
      </c>
      <c r="D319" t="s">
        <v>7618</v>
      </c>
      <c r="E319" t="s">
        <v>7618</v>
      </c>
      <c r="F319" t="s">
        <v>61</v>
      </c>
      <c r="G319" t="s">
        <v>7619</v>
      </c>
    </row>
    <row r="320" spans="1:7">
      <c r="A320">
        <v>131252486</v>
      </c>
      <c r="B320" t="s">
        <v>7935</v>
      </c>
      <c r="C320" t="s">
        <v>7617</v>
      </c>
      <c r="D320" t="s">
        <v>7618</v>
      </c>
      <c r="E320" t="s">
        <v>7618</v>
      </c>
      <c r="F320" t="s">
        <v>61</v>
      </c>
      <c r="G320" t="s">
        <v>7619</v>
      </c>
    </row>
    <row r="321" spans="1:7">
      <c r="A321">
        <v>131252316</v>
      </c>
      <c r="B321" t="s">
        <v>7936</v>
      </c>
      <c r="C321" t="s">
        <v>7617</v>
      </c>
      <c r="D321" t="s">
        <v>7618</v>
      </c>
      <c r="E321" t="s">
        <v>7618</v>
      </c>
      <c r="F321" t="s">
        <v>61</v>
      </c>
      <c r="G321" t="s">
        <v>7619</v>
      </c>
    </row>
    <row r="322" spans="1:7">
      <c r="A322">
        <v>131252318</v>
      </c>
      <c r="B322" t="s">
        <v>7937</v>
      </c>
      <c r="C322" t="s">
        <v>7617</v>
      </c>
      <c r="D322" t="s">
        <v>7618</v>
      </c>
      <c r="E322" t="s">
        <v>7618</v>
      </c>
      <c r="F322" t="s">
        <v>61</v>
      </c>
      <c r="G322" t="s">
        <v>7619</v>
      </c>
    </row>
    <row r="323" spans="1:7">
      <c r="A323">
        <v>131252478</v>
      </c>
      <c r="B323" t="s">
        <v>7938</v>
      </c>
      <c r="C323" t="s">
        <v>7617</v>
      </c>
      <c r="D323" t="s">
        <v>7618</v>
      </c>
      <c r="E323" t="s">
        <v>7618</v>
      </c>
      <c r="F323" t="s">
        <v>61</v>
      </c>
      <c r="G323" t="s">
        <v>7619</v>
      </c>
    </row>
    <row r="324" spans="1:7">
      <c r="A324">
        <v>131252480</v>
      </c>
      <c r="B324" t="s">
        <v>7939</v>
      </c>
      <c r="C324" t="s">
        <v>7617</v>
      </c>
      <c r="D324" t="s">
        <v>7618</v>
      </c>
      <c r="E324" t="s">
        <v>7618</v>
      </c>
      <c r="F324" t="s">
        <v>61</v>
      </c>
      <c r="G324" t="s">
        <v>7619</v>
      </c>
    </row>
    <row r="325" spans="1:7">
      <c r="A325">
        <v>131252482</v>
      </c>
      <c r="B325" t="s">
        <v>7940</v>
      </c>
      <c r="C325" t="s">
        <v>7617</v>
      </c>
      <c r="D325" t="s">
        <v>7618</v>
      </c>
      <c r="E325" t="s">
        <v>7618</v>
      </c>
      <c r="F325" t="s">
        <v>61</v>
      </c>
      <c r="G325" t="s">
        <v>7619</v>
      </c>
    </row>
    <row r="326" spans="1:7">
      <c r="A326">
        <v>131252484</v>
      </c>
      <c r="B326" t="s">
        <v>7941</v>
      </c>
      <c r="C326" t="s">
        <v>7617</v>
      </c>
      <c r="D326" t="s">
        <v>7618</v>
      </c>
      <c r="E326" t="s">
        <v>7618</v>
      </c>
      <c r="F326" t="s">
        <v>61</v>
      </c>
      <c r="G326" t="s">
        <v>7619</v>
      </c>
    </row>
    <row r="327" spans="1:7">
      <c r="A327">
        <v>131252656</v>
      </c>
      <c r="B327" t="s">
        <v>7942</v>
      </c>
      <c r="C327" t="s">
        <v>7617</v>
      </c>
      <c r="D327" t="s">
        <v>7618</v>
      </c>
      <c r="E327" t="s">
        <v>7618</v>
      </c>
      <c r="F327" t="s">
        <v>61</v>
      </c>
      <c r="G327" t="s">
        <v>7619</v>
      </c>
    </row>
    <row r="328" spans="1:7">
      <c r="A328">
        <v>131252836</v>
      </c>
      <c r="B328" t="s">
        <v>7943</v>
      </c>
      <c r="C328" t="s">
        <v>7617</v>
      </c>
      <c r="D328" t="s">
        <v>7618</v>
      </c>
      <c r="E328" t="s">
        <v>7618</v>
      </c>
      <c r="F328" t="s">
        <v>61</v>
      </c>
      <c r="G328" t="s">
        <v>7619</v>
      </c>
    </row>
    <row r="329" spans="1:7">
      <c r="A329">
        <v>131252838</v>
      </c>
      <c r="B329" t="s">
        <v>7944</v>
      </c>
      <c r="C329" t="s">
        <v>7617</v>
      </c>
      <c r="D329" t="s">
        <v>7618</v>
      </c>
      <c r="E329" t="s">
        <v>7618</v>
      </c>
      <c r="F329" t="s">
        <v>61</v>
      </c>
      <c r="G329" t="s">
        <v>7619</v>
      </c>
    </row>
    <row r="330" spans="1:7">
      <c r="A330">
        <v>131252658</v>
      </c>
      <c r="B330" t="s">
        <v>7945</v>
      </c>
      <c r="C330" t="s">
        <v>7617</v>
      </c>
      <c r="D330" t="s">
        <v>7618</v>
      </c>
      <c r="E330" t="s">
        <v>7618</v>
      </c>
      <c r="F330" t="s">
        <v>61</v>
      </c>
      <c r="G330" t="s">
        <v>7619</v>
      </c>
    </row>
    <row r="331" spans="1:7">
      <c r="A331">
        <v>131252660</v>
      </c>
      <c r="B331" t="s">
        <v>7946</v>
      </c>
      <c r="C331" t="s">
        <v>7617</v>
      </c>
      <c r="D331" t="s">
        <v>7618</v>
      </c>
      <c r="E331" t="s">
        <v>7618</v>
      </c>
      <c r="F331" t="s">
        <v>61</v>
      </c>
      <c r="G331" t="s">
        <v>7619</v>
      </c>
    </row>
    <row r="332" spans="1:7">
      <c r="A332">
        <v>131252662</v>
      </c>
      <c r="B332" t="s">
        <v>7947</v>
      </c>
      <c r="C332" t="s">
        <v>7617</v>
      </c>
      <c r="D332" t="s">
        <v>7618</v>
      </c>
      <c r="E332" t="s">
        <v>7618</v>
      </c>
      <c r="F332" t="s">
        <v>61</v>
      </c>
      <c r="G332" t="s">
        <v>7619</v>
      </c>
    </row>
    <row r="333" spans="1:7">
      <c r="A333">
        <v>131252664</v>
      </c>
      <c r="B333" t="s">
        <v>7948</v>
      </c>
      <c r="C333" t="s">
        <v>7617</v>
      </c>
      <c r="D333" t="s">
        <v>7618</v>
      </c>
      <c r="E333" t="s">
        <v>7618</v>
      </c>
      <c r="F333" t="s">
        <v>61</v>
      </c>
      <c r="G333" t="s">
        <v>7619</v>
      </c>
    </row>
    <row r="334" spans="1:7">
      <c r="A334">
        <v>131252666</v>
      </c>
      <c r="B334" t="s">
        <v>7949</v>
      </c>
      <c r="C334" t="s">
        <v>7617</v>
      </c>
      <c r="D334" t="s">
        <v>7618</v>
      </c>
      <c r="E334" t="s">
        <v>7618</v>
      </c>
      <c r="F334" t="s">
        <v>61</v>
      </c>
      <c r="G334" t="s">
        <v>7619</v>
      </c>
    </row>
    <row r="335" spans="1:7">
      <c r="A335">
        <v>131252840</v>
      </c>
      <c r="B335" t="s">
        <v>7950</v>
      </c>
      <c r="C335" t="s">
        <v>7617</v>
      </c>
      <c r="D335" t="s">
        <v>7618</v>
      </c>
      <c r="E335" t="s">
        <v>7618</v>
      </c>
      <c r="F335" t="s">
        <v>61</v>
      </c>
      <c r="G335" t="s">
        <v>7619</v>
      </c>
    </row>
    <row r="336" spans="1:7">
      <c r="A336">
        <v>131253020</v>
      </c>
      <c r="B336" t="s">
        <v>7951</v>
      </c>
      <c r="C336" t="s">
        <v>7617</v>
      </c>
      <c r="D336" t="s">
        <v>7618</v>
      </c>
      <c r="E336" t="s">
        <v>7618</v>
      </c>
      <c r="F336" t="s">
        <v>61</v>
      </c>
      <c r="G336" t="s">
        <v>7619</v>
      </c>
    </row>
    <row r="337" spans="1:7">
      <c r="A337">
        <v>131252842</v>
      </c>
      <c r="B337" t="s">
        <v>7952</v>
      </c>
      <c r="C337" t="s">
        <v>7617</v>
      </c>
      <c r="D337" t="s">
        <v>7618</v>
      </c>
      <c r="E337" t="s">
        <v>7618</v>
      </c>
      <c r="F337" t="s">
        <v>61</v>
      </c>
      <c r="G337" t="s">
        <v>7619</v>
      </c>
    </row>
    <row r="338" spans="1:7">
      <c r="A338">
        <v>131252844</v>
      </c>
      <c r="B338" t="s">
        <v>7953</v>
      </c>
      <c r="C338" t="s">
        <v>7617</v>
      </c>
      <c r="D338" t="s">
        <v>7618</v>
      </c>
      <c r="E338" t="s">
        <v>7618</v>
      </c>
      <c r="F338" t="s">
        <v>61</v>
      </c>
      <c r="G338" t="s">
        <v>7619</v>
      </c>
    </row>
    <row r="339" spans="1:7">
      <c r="A339">
        <v>131252846</v>
      </c>
      <c r="B339" t="s">
        <v>7954</v>
      </c>
      <c r="C339" t="s">
        <v>7617</v>
      </c>
      <c r="D339" t="s">
        <v>7618</v>
      </c>
      <c r="E339" t="s">
        <v>7618</v>
      </c>
      <c r="F339" t="s">
        <v>61</v>
      </c>
      <c r="G339" t="s">
        <v>7619</v>
      </c>
    </row>
    <row r="340" spans="1:7">
      <c r="A340">
        <v>131253016</v>
      </c>
      <c r="B340" t="s">
        <v>7955</v>
      </c>
      <c r="C340" t="s">
        <v>7617</v>
      </c>
      <c r="D340" t="s">
        <v>7618</v>
      </c>
      <c r="E340" t="s">
        <v>7618</v>
      </c>
      <c r="F340" t="s">
        <v>61</v>
      </c>
      <c r="G340" t="s">
        <v>7619</v>
      </c>
    </row>
    <row r="341" spans="1:7">
      <c r="A341">
        <v>131253018</v>
      </c>
      <c r="B341" t="s">
        <v>7956</v>
      </c>
      <c r="C341" t="s">
        <v>7617</v>
      </c>
      <c r="D341" t="s">
        <v>7618</v>
      </c>
      <c r="E341" t="s">
        <v>7618</v>
      </c>
      <c r="F341" t="s">
        <v>61</v>
      </c>
      <c r="G341" t="s">
        <v>7619</v>
      </c>
    </row>
    <row r="342" spans="1:7">
      <c r="A342">
        <v>131253022</v>
      </c>
      <c r="B342" t="s">
        <v>7957</v>
      </c>
      <c r="C342" t="s">
        <v>7617</v>
      </c>
      <c r="D342" t="s">
        <v>7618</v>
      </c>
      <c r="E342" t="s">
        <v>7618</v>
      </c>
      <c r="F342" t="s">
        <v>61</v>
      </c>
      <c r="G342" t="s">
        <v>7619</v>
      </c>
    </row>
    <row r="343" spans="1:7">
      <c r="A343">
        <v>131253184</v>
      </c>
      <c r="B343" t="s">
        <v>7958</v>
      </c>
      <c r="C343" t="s">
        <v>7617</v>
      </c>
      <c r="D343" t="s">
        <v>7618</v>
      </c>
      <c r="E343" t="s">
        <v>7618</v>
      </c>
      <c r="F343" t="s">
        <v>61</v>
      </c>
      <c r="G343" t="s">
        <v>7619</v>
      </c>
    </row>
    <row r="344" spans="1:7">
      <c r="A344">
        <v>131253024</v>
      </c>
      <c r="B344" t="s">
        <v>7959</v>
      </c>
      <c r="C344" t="s">
        <v>7617</v>
      </c>
      <c r="D344" t="s">
        <v>7618</v>
      </c>
      <c r="E344" t="s">
        <v>7618</v>
      </c>
      <c r="F344" t="s">
        <v>61</v>
      </c>
      <c r="G344" t="s">
        <v>7619</v>
      </c>
    </row>
    <row r="345" spans="1:7">
      <c r="A345">
        <v>131253026</v>
      </c>
      <c r="B345" t="s">
        <v>7960</v>
      </c>
      <c r="C345" t="s">
        <v>7617</v>
      </c>
      <c r="D345" t="s">
        <v>7618</v>
      </c>
      <c r="E345" t="s">
        <v>7618</v>
      </c>
      <c r="F345" t="s">
        <v>61</v>
      </c>
      <c r="G345" t="s">
        <v>7619</v>
      </c>
    </row>
    <row r="346" spans="1:7">
      <c r="A346">
        <v>131253178</v>
      </c>
      <c r="B346" t="s">
        <v>7961</v>
      </c>
      <c r="C346" t="s">
        <v>7617</v>
      </c>
      <c r="D346" t="s">
        <v>7618</v>
      </c>
      <c r="E346" t="s">
        <v>7618</v>
      </c>
      <c r="F346" t="s">
        <v>61</v>
      </c>
      <c r="G346" t="s">
        <v>7619</v>
      </c>
    </row>
    <row r="347" spans="1:7">
      <c r="A347">
        <v>131253180</v>
      </c>
      <c r="B347" t="s">
        <v>7962</v>
      </c>
      <c r="C347" t="s">
        <v>7617</v>
      </c>
      <c r="D347" t="s">
        <v>7618</v>
      </c>
      <c r="E347" t="s">
        <v>7618</v>
      </c>
      <c r="F347" t="s">
        <v>61</v>
      </c>
      <c r="G347" t="s">
        <v>7619</v>
      </c>
    </row>
    <row r="348" spans="1:7">
      <c r="A348">
        <v>131253182</v>
      </c>
      <c r="B348" t="s">
        <v>7963</v>
      </c>
      <c r="C348" t="s">
        <v>7617</v>
      </c>
      <c r="D348" t="s">
        <v>7618</v>
      </c>
      <c r="E348" t="s">
        <v>7618</v>
      </c>
      <c r="F348" t="s">
        <v>61</v>
      </c>
      <c r="G348" t="s">
        <v>7619</v>
      </c>
    </row>
    <row r="349" spans="1:7">
      <c r="A349">
        <v>131253186</v>
      </c>
      <c r="B349" t="s">
        <v>7964</v>
      </c>
      <c r="C349" t="s">
        <v>7617</v>
      </c>
      <c r="D349" t="s">
        <v>7618</v>
      </c>
      <c r="E349" t="s">
        <v>7618</v>
      </c>
      <c r="F349" t="s">
        <v>61</v>
      </c>
      <c r="G349" t="s">
        <v>7619</v>
      </c>
    </row>
    <row r="350" spans="1:7">
      <c r="A350">
        <v>131252328</v>
      </c>
      <c r="B350" t="s">
        <v>7965</v>
      </c>
      <c r="C350" t="s">
        <v>7617</v>
      </c>
      <c r="D350" t="s">
        <v>7618</v>
      </c>
      <c r="E350" t="s">
        <v>7618</v>
      </c>
      <c r="F350" t="s">
        <v>61</v>
      </c>
      <c r="G350" t="s">
        <v>7619</v>
      </c>
    </row>
    <row r="351" spans="1:7">
      <c r="A351">
        <v>131253188</v>
      </c>
      <c r="B351" t="s">
        <v>7966</v>
      </c>
      <c r="C351" t="s">
        <v>7617</v>
      </c>
      <c r="D351" t="s">
        <v>7618</v>
      </c>
      <c r="E351" t="s">
        <v>7618</v>
      </c>
      <c r="F351" t="s">
        <v>61</v>
      </c>
      <c r="G351" t="s">
        <v>7619</v>
      </c>
    </row>
    <row r="352" spans="1:7">
      <c r="A352">
        <v>131252322</v>
      </c>
      <c r="B352" t="s">
        <v>7967</v>
      </c>
      <c r="C352" t="s">
        <v>7617</v>
      </c>
      <c r="D352" t="s">
        <v>7618</v>
      </c>
      <c r="E352" t="s">
        <v>7618</v>
      </c>
      <c r="F352" t="s">
        <v>61</v>
      </c>
      <c r="G352" t="s">
        <v>7619</v>
      </c>
    </row>
    <row r="353" spans="1:7">
      <c r="A353">
        <v>131252320</v>
      </c>
      <c r="B353" t="s">
        <v>7968</v>
      </c>
      <c r="C353" t="s">
        <v>7617</v>
      </c>
      <c r="D353" t="s">
        <v>7618</v>
      </c>
      <c r="E353" t="s">
        <v>7618</v>
      </c>
      <c r="F353" t="s">
        <v>61</v>
      </c>
      <c r="G353" t="s">
        <v>7619</v>
      </c>
    </row>
    <row r="354" spans="1:7">
      <c r="A354">
        <v>131252324</v>
      </c>
      <c r="B354" t="s">
        <v>7969</v>
      </c>
      <c r="C354" t="s">
        <v>7617</v>
      </c>
      <c r="D354" t="s">
        <v>7618</v>
      </c>
      <c r="E354" t="s">
        <v>7618</v>
      </c>
      <c r="F354" t="s">
        <v>61</v>
      </c>
      <c r="G354" t="s">
        <v>7619</v>
      </c>
    </row>
    <row r="355" spans="1:7">
      <c r="A355">
        <v>131252326</v>
      </c>
      <c r="B355" t="s">
        <v>7970</v>
      </c>
      <c r="C355" t="s">
        <v>7617</v>
      </c>
      <c r="D355" t="s">
        <v>7618</v>
      </c>
      <c r="E355" t="s">
        <v>7618</v>
      </c>
      <c r="F355" t="s">
        <v>61</v>
      </c>
      <c r="G355" t="s">
        <v>7619</v>
      </c>
    </row>
    <row r="356" spans="1:7">
      <c r="A356">
        <v>131252330</v>
      </c>
      <c r="B356" t="s">
        <v>7971</v>
      </c>
      <c r="C356" t="s">
        <v>7617</v>
      </c>
      <c r="D356" t="s">
        <v>7618</v>
      </c>
      <c r="E356" t="s">
        <v>7618</v>
      </c>
      <c r="F356" t="s">
        <v>61</v>
      </c>
      <c r="G356" t="s">
        <v>7619</v>
      </c>
    </row>
    <row r="357" spans="1:7">
      <c r="A357">
        <v>131252668</v>
      </c>
      <c r="B357" t="s">
        <v>7972</v>
      </c>
      <c r="C357" t="s">
        <v>7617</v>
      </c>
      <c r="D357" t="s">
        <v>7618</v>
      </c>
      <c r="E357" t="s">
        <v>7618</v>
      </c>
      <c r="F357" t="s">
        <v>61</v>
      </c>
      <c r="G357" t="s">
        <v>7619</v>
      </c>
    </row>
    <row r="358" spans="1:7">
      <c r="A358">
        <v>131252670</v>
      </c>
      <c r="B358" t="s">
        <v>7973</v>
      </c>
      <c r="C358" t="s">
        <v>7617</v>
      </c>
      <c r="D358" t="s">
        <v>7618</v>
      </c>
      <c r="E358" t="s">
        <v>7618</v>
      </c>
      <c r="F358" t="s">
        <v>61</v>
      </c>
      <c r="G358" t="s">
        <v>7619</v>
      </c>
    </row>
    <row r="359" spans="1:7">
      <c r="A359">
        <v>131252488</v>
      </c>
      <c r="B359" t="s">
        <v>7974</v>
      </c>
      <c r="C359" t="s">
        <v>7617</v>
      </c>
      <c r="D359" t="s">
        <v>7618</v>
      </c>
      <c r="E359" t="s">
        <v>7618</v>
      </c>
      <c r="F359" t="s">
        <v>61</v>
      </c>
      <c r="G359" t="s">
        <v>7619</v>
      </c>
    </row>
    <row r="360" spans="1:7">
      <c r="A360">
        <v>131252490</v>
      </c>
      <c r="B360" t="s">
        <v>7975</v>
      </c>
      <c r="C360" t="s">
        <v>7617</v>
      </c>
      <c r="D360" t="s">
        <v>7618</v>
      </c>
      <c r="E360" t="s">
        <v>7618</v>
      </c>
      <c r="F360" t="s">
        <v>61</v>
      </c>
      <c r="G360" t="s">
        <v>7619</v>
      </c>
    </row>
    <row r="361" spans="1:7">
      <c r="A361">
        <v>131252492</v>
      </c>
      <c r="B361" t="s">
        <v>7976</v>
      </c>
      <c r="C361" t="s">
        <v>7617</v>
      </c>
      <c r="D361" t="s">
        <v>7618</v>
      </c>
      <c r="E361" t="s">
        <v>7618</v>
      </c>
      <c r="F361" t="s">
        <v>61</v>
      </c>
      <c r="G361" t="s">
        <v>7619</v>
      </c>
    </row>
    <row r="362" spans="1:7">
      <c r="A362">
        <v>131252494</v>
      </c>
      <c r="B362" t="s">
        <v>7977</v>
      </c>
      <c r="C362" t="s">
        <v>7617</v>
      </c>
      <c r="D362" t="s">
        <v>7618</v>
      </c>
      <c r="E362" t="s">
        <v>7618</v>
      </c>
      <c r="F362" t="s">
        <v>61</v>
      </c>
      <c r="G362" t="s">
        <v>7619</v>
      </c>
    </row>
    <row r="363" spans="1:7">
      <c r="A363">
        <v>131252496</v>
      </c>
      <c r="B363" t="s">
        <v>7978</v>
      </c>
      <c r="C363" t="s">
        <v>7617</v>
      </c>
      <c r="D363" t="s">
        <v>7618</v>
      </c>
      <c r="E363" t="s">
        <v>7618</v>
      </c>
      <c r="F363" t="s">
        <v>61</v>
      </c>
      <c r="G363" t="s">
        <v>7619</v>
      </c>
    </row>
    <row r="364" spans="1:7">
      <c r="A364">
        <v>131252498</v>
      </c>
      <c r="B364" t="s">
        <v>7979</v>
      </c>
      <c r="C364" t="s">
        <v>7617</v>
      </c>
      <c r="D364" t="s">
        <v>7618</v>
      </c>
      <c r="E364" t="s">
        <v>7618</v>
      </c>
      <c r="F364" t="s">
        <v>61</v>
      </c>
      <c r="G364" t="s">
        <v>7619</v>
      </c>
    </row>
    <row r="365" spans="1:7">
      <c r="A365">
        <v>131252672</v>
      </c>
      <c r="B365" t="s">
        <v>7980</v>
      </c>
      <c r="C365" t="s">
        <v>7617</v>
      </c>
      <c r="D365" t="s">
        <v>7618</v>
      </c>
      <c r="E365" t="s">
        <v>7618</v>
      </c>
      <c r="F365" t="s">
        <v>61</v>
      </c>
      <c r="G365" t="s">
        <v>7619</v>
      </c>
    </row>
    <row r="366" spans="1:7">
      <c r="A366">
        <v>131252852</v>
      </c>
      <c r="B366" t="s">
        <v>7981</v>
      </c>
      <c r="C366" t="s">
        <v>7617</v>
      </c>
      <c r="D366" t="s">
        <v>7618</v>
      </c>
      <c r="E366" t="s">
        <v>7618</v>
      </c>
      <c r="F366" t="s">
        <v>61</v>
      </c>
      <c r="G366" t="s">
        <v>7619</v>
      </c>
    </row>
    <row r="367" spans="1:7">
      <c r="A367">
        <v>131252674</v>
      </c>
      <c r="B367" t="s">
        <v>7982</v>
      </c>
      <c r="C367" t="s">
        <v>7617</v>
      </c>
      <c r="D367" t="s">
        <v>7618</v>
      </c>
      <c r="E367" t="s">
        <v>7618</v>
      </c>
      <c r="F367" t="s">
        <v>61</v>
      </c>
      <c r="G367" t="s">
        <v>7619</v>
      </c>
    </row>
    <row r="368" spans="1:7">
      <c r="A368">
        <v>131252676</v>
      </c>
      <c r="B368" t="s">
        <v>7983</v>
      </c>
      <c r="C368" t="s">
        <v>7617</v>
      </c>
      <c r="D368" t="s">
        <v>7618</v>
      </c>
      <c r="E368" t="s">
        <v>7618</v>
      </c>
      <c r="F368" t="s">
        <v>61</v>
      </c>
      <c r="G368" t="s">
        <v>7619</v>
      </c>
    </row>
    <row r="369" spans="1:7">
      <c r="A369">
        <v>131252678</v>
      </c>
      <c r="B369" t="s">
        <v>7984</v>
      </c>
      <c r="C369" t="s">
        <v>7617</v>
      </c>
      <c r="D369" t="s">
        <v>7618</v>
      </c>
      <c r="E369" t="s">
        <v>7618</v>
      </c>
      <c r="F369" t="s">
        <v>61</v>
      </c>
      <c r="G369" t="s">
        <v>7619</v>
      </c>
    </row>
    <row r="370" spans="1:7">
      <c r="A370">
        <v>131252848</v>
      </c>
      <c r="B370" t="s">
        <v>7985</v>
      </c>
      <c r="C370" t="s">
        <v>7617</v>
      </c>
      <c r="D370" t="s">
        <v>7618</v>
      </c>
      <c r="E370" t="s">
        <v>7618</v>
      </c>
      <c r="F370" t="s">
        <v>61</v>
      </c>
      <c r="G370" t="s">
        <v>7619</v>
      </c>
    </row>
    <row r="371" spans="1:7">
      <c r="A371">
        <v>131252850</v>
      </c>
      <c r="B371" t="s">
        <v>7986</v>
      </c>
      <c r="C371" t="s">
        <v>7617</v>
      </c>
      <c r="D371" t="s">
        <v>7618</v>
      </c>
      <c r="E371" t="s">
        <v>7618</v>
      </c>
      <c r="F371" t="s">
        <v>61</v>
      </c>
      <c r="G371" t="s">
        <v>7619</v>
      </c>
    </row>
    <row r="372" spans="1:7">
      <c r="A372">
        <v>131252854</v>
      </c>
      <c r="B372" t="s">
        <v>7987</v>
      </c>
      <c r="C372" t="s">
        <v>7617</v>
      </c>
      <c r="D372" t="s">
        <v>7618</v>
      </c>
      <c r="E372" t="s">
        <v>7618</v>
      </c>
      <c r="F372" t="s">
        <v>61</v>
      </c>
      <c r="G372" t="s">
        <v>7619</v>
      </c>
    </row>
    <row r="373" spans="1:7">
      <c r="A373">
        <v>131253036</v>
      </c>
      <c r="B373" t="s">
        <v>7988</v>
      </c>
      <c r="C373" t="s">
        <v>7617</v>
      </c>
      <c r="D373" t="s">
        <v>7618</v>
      </c>
      <c r="E373" t="s">
        <v>7618</v>
      </c>
      <c r="F373" t="s">
        <v>61</v>
      </c>
      <c r="G373" t="s">
        <v>7619</v>
      </c>
    </row>
    <row r="374" spans="1:7">
      <c r="A374">
        <v>131252856</v>
      </c>
      <c r="B374" t="s">
        <v>7989</v>
      </c>
      <c r="C374" t="s">
        <v>7617</v>
      </c>
      <c r="D374" t="s">
        <v>7618</v>
      </c>
      <c r="E374" t="s">
        <v>7618</v>
      </c>
      <c r="F374" t="s">
        <v>61</v>
      </c>
      <c r="G374" t="s">
        <v>7619</v>
      </c>
    </row>
    <row r="375" spans="1:7">
      <c r="A375">
        <v>131252858</v>
      </c>
      <c r="B375" t="s">
        <v>7990</v>
      </c>
      <c r="C375" t="s">
        <v>7617</v>
      </c>
      <c r="D375" t="s">
        <v>7618</v>
      </c>
      <c r="E375" t="s">
        <v>7618</v>
      </c>
      <c r="F375" t="s">
        <v>61</v>
      </c>
      <c r="G375" t="s">
        <v>7619</v>
      </c>
    </row>
    <row r="376" spans="1:7">
      <c r="A376">
        <v>131253028</v>
      </c>
      <c r="B376" t="s">
        <v>7991</v>
      </c>
      <c r="C376" t="s">
        <v>7617</v>
      </c>
      <c r="D376" t="s">
        <v>7618</v>
      </c>
      <c r="E376" t="s">
        <v>7618</v>
      </c>
      <c r="F376" t="s">
        <v>61</v>
      </c>
      <c r="G376" t="s">
        <v>7619</v>
      </c>
    </row>
    <row r="377" spans="1:7">
      <c r="A377">
        <v>131253030</v>
      </c>
      <c r="B377" t="s">
        <v>7992</v>
      </c>
      <c r="C377" t="s">
        <v>7617</v>
      </c>
      <c r="D377" t="s">
        <v>7618</v>
      </c>
      <c r="E377" t="s">
        <v>7618</v>
      </c>
      <c r="F377" t="s">
        <v>61</v>
      </c>
      <c r="G377" t="s">
        <v>7619</v>
      </c>
    </row>
    <row r="378" spans="1:7">
      <c r="A378">
        <v>131253032</v>
      </c>
      <c r="B378" t="s">
        <v>7993</v>
      </c>
      <c r="C378" t="s">
        <v>7617</v>
      </c>
      <c r="D378" t="s">
        <v>7618</v>
      </c>
      <c r="E378" t="s">
        <v>7618</v>
      </c>
      <c r="F378" t="s">
        <v>61</v>
      </c>
      <c r="G378" t="s">
        <v>7619</v>
      </c>
    </row>
    <row r="379" spans="1:7">
      <c r="A379">
        <v>131253034</v>
      </c>
      <c r="B379" t="s">
        <v>7994</v>
      </c>
      <c r="C379" t="s">
        <v>7617</v>
      </c>
      <c r="D379" t="s">
        <v>7618</v>
      </c>
      <c r="E379" t="s">
        <v>7618</v>
      </c>
      <c r="F379" t="s">
        <v>61</v>
      </c>
      <c r="G379" t="s">
        <v>7619</v>
      </c>
    </row>
    <row r="380" spans="1:7">
      <c r="A380">
        <v>131253038</v>
      </c>
      <c r="B380" t="s">
        <v>7995</v>
      </c>
      <c r="C380" t="s">
        <v>7617</v>
      </c>
      <c r="D380" t="s">
        <v>7618</v>
      </c>
      <c r="E380" t="s">
        <v>7618</v>
      </c>
      <c r="F380" t="s">
        <v>61</v>
      </c>
      <c r="G380" t="s">
        <v>7619</v>
      </c>
    </row>
    <row r="381" spans="1:7">
      <c r="A381">
        <v>131253190</v>
      </c>
      <c r="B381" t="s">
        <v>7996</v>
      </c>
      <c r="C381" t="s">
        <v>7617</v>
      </c>
      <c r="D381" t="s">
        <v>7618</v>
      </c>
      <c r="E381" t="s">
        <v>7618</v>
      </c>
      <c r="F381" t="s">
        <v>61</v>
      </c>
      <c r="G381" t="s">
        <v>7619</v>
      </c>
    </row>
    <row r="382" spans="1:7">
      <c r="A382">
        <v>131252332</v>
      </c>
      <c r="B382" t="s">
        <v>7997</v>
      </c>
      <c r="C382" t="s">
        <v>7617</v>
      </c>
      <c r="D382" t="s">
        <v>7618</v>
      </c>
      <c r="E382" t="s">
        <v>7618</v>
      </c>
      <c r="F382" t="s">
        <v>61</v>
      </c>
      <c r="G382" t="s">
        <v>7619</v>
      </c>
    </row>
    <row r="383" spans="1:7">
      <c r="A383">
        <v>131253192</v>
      </c>
      <c r="B383" t="s">
        <v>7998</v>
      </c>
      <c r="C383" t="s">
        <v>7617</v>
      </c>
      <c r="D383" t="s">
        <v>7618</v>
      </c>
      <c r="E383" t="s">
        <v>7618</v>
      </c>
      <c r="F383" t="s">
        <v>61</v>
      </c>
      <c r="G383" t="s">
        <v>7619</v>
      </c>
    </row>
    <row r="384" spans="1:7">
      <c r="A384">
        <v>131253194</v>
      </c>
      <c r="B384" t="s">
        <v>7999</v>
      </c>
      <c r="C384" t="s">
        <v>7617</v>
      </c>
      <c r="D384" t="s">
        <v>7618</v>
      </c>
      <c r="E384" t="s">
        <v>7618</v>
      </c>
      <c r="F384" t="s">
        <v>61</v>
      </c>
      <c r="G384" t="s">
        <v>7619</v>
      </c>
    </row>
    <row r="385" spans="1:7">
      <c r="A385">
        <v>131253196</v>
      </c>
      <c r="B385" t="s">
        <v>8000</v>
      </c>
      <c r="C385" t="s">
        <v>7617</v>
      </c>
      <c r="D385" t="s">
        <v>7618</v>
      </c>
      <c r="E385" t="s">
        <v>7618</v>
      </c>
      <c r="F385" t="s">
        <v>61</v>
      </c>
      <c r="G385" t="s">
        <v>7619</v>
      </c>
    </row>
    <row r="386" spans="1:7">
      <c r="A386">
        <v>131253198</v>
      </c>
      <c r="B386" t="s">
        <v>8001</v>
      </c>
      <c r="C386" t="s">
        <v>7617</v>
      </c>
      <c r="D386" t="s">
        <v>7618</v>
      </c>
      <c r="E386" t="s">
        <v>7618</v>
      </c>
      <c r="F386" t="s">
        <v>61</v>
      </c>
      <c r="G386" t="s">
        <v>7619</v>
      </c>
    </row>
    <row r="387" spans="1:7">
      <c r="A387">
        <v>131253200</v>
      </c>
      <c r="B387" t="s">
        <v>8002</v>
      </c>
      <c r="C387" t="s">
        <v>7617</v>
      </c>
      <c r="D387" t="s">
        <v>7618</v>
      </c>
      <c r="E387" t="s">
        <v>7618</v>
      </c>
      <c r="F387" t="s">
        <v>61</v>
      </c>
      <c r="G387" t="s">
        <v>7619</v>
      </c>
    </row>
    <row r="388" spans="1:7">
      <c r="A388">
        <v>131252334</v>
      </c>
      <c r="B388" t="s">
        <v>8003</v>
      </c>
      <c r="C388" t="s">
        <v>7617</v>
      </c>
      <c r="D388" t="s">
        <v>7618</v>
      </c>
      <c r="E388" t="s">
        <v>7618</v>
      </c>
      <c r="F388" t="s">
        <v>61</v>
      </c>
      <c r="G388" t="s">
        <v>7619</v>
      </c>
    </row>
    <row r="389" spans="1:7">
      <c r="A389">
        <v>131252684</v>
      </c>
      <c r="B389" t="s">
        <v>8004</v>
      </c>
      <c r="C389" t="s">
        <v>7617</v>
      </c>
      <c r="D389" t="s">
        <v>7618</v>
      </c>
      <c r="E389" t="s">
        <v>7618</v>
      </c>
      <c r="F389" t="s">
        <v>61</v>
      </c>
      <c r="G389" t="s">
        <v>7619</v>
      </c>
    </row>
    <row r="390" spans="1:7">
      <c r="A390">
        <v>131252336</v>
      </c>
      <c r="B390" t="s">
        <v>8005</v>
      </c>
      <c r="C390" t="s">
        <v>7617</v>
      </c>
      <c r="D390" t="s">
        <v>7618</v>
      </c>
      <c r="E390" t="s">
        <v>7618</v>
      </c>
      <c r="F390" t="s">
        <v>61</v>
      </c>
      <c r="G390" t="s">
        <v>7619</v>
      </c>
    </row>
    <row r="391" spans="1:7">
      <c r="A391">
        <v>131252338</v>
      </c>
      <c r="B391" t="s">
        <v>8006</v>
      </c>
      <c r="C391" t="s">
        <v>7617</v>
      </c>
      <c r="D391" t="s">
        <v>7618</v>
      </c>
      <c r="E391" t="s">
        <v>7618</v>
      </c>
      <c r="F391" t="s">
        <v>61</v>
      </c>
      <c r="G391" t="s">
        <v>7619</v>
      </c>
    </row>
    <row r="392" spans="1:7">
      <c r="A392">
        <v>131252340</v>
      </c>
      <c r="B392" t="s">
        <v>8007</v>
      </c>
      <c r="C392" t="s">
        <v>7617</v>
      </c>
      <c r="D392" t="s">
        <v>7618</v>
      </c>
      <c r="E392" t="s">
        <v>7618</v>
      </c>
      <c r="F392" t="s">
        <v>61</v>
      </c>
      <c r="G392" t="s">
        <v>7619</v>
      </c>
    </row>
    <row r="393" spans="1:7">
      <c r="A393">
        <v>131252342</v>
      </c>
      <c r="B393" t="s">
        <v>8008</v>
      </c>
      <c r="C393" t="s">
        <v>7617</v>
      </c>
      <c r="D393" t="s">
        <v>7618</v>
      </c>
      <c r="E393" t="s">
        <v>7618</v>
      </c>
      <c r="F393" t="s">
        <v>61</v>
      </c>
      <c r="G393" t="s">
        <v>7619</v>
      </c>
    </row>
    <row r="394" spans="1:7">
      <c r="A394">
        <v>131252680</v>
      </c>
      <c r="B394" t="s">
        <v>8009</v>
      </c>
      <c r="C394" t="s">
        <v>7617</v>
      </c>
      <c r="D394" t="s">
        <v>7618</v>
      </c>
      <c r="E394" t="s">
        <v>7618</v>
      </c>
      <c r="F394" t="s">
        <v>61</v>
      </c>
      <c r="G394" t="s">
        <v>7619</v>
      </c>
    </row>
    <row r="395" spans="1:7">
      <c r="A395">
        <v>131252682</v>
      </c>
      <c r="B395" t="s">
        <v>8010</v>
      </c>
      <c r="C395" t="s">
        <v>7617</v>
      </c>
      <c r="D395" t="s">
        <v>7618</v>
      </c>
      <c r="E395" t="s">
        <v>7618</v>
      </c>
      <c r="F395" t="s">
        <v>61</v>
      </c>
      <c r="G395" t="s">
        <v>7619</v>
      </c>
    </row>
    <row r="396" spans="1:7">
      <c r="A396">
        <v>131252686</v>
      </c>
      <c r="B396" t="s">
        <v>8011</v>
      </c>
      <c r="C396" t="s">
        <v>7617</v>
      </c>
      <c r="D396" t="s">
        <v>7618</v>
      </c>
      <c r="E396" t="s">
        <v>7618</v>
      </c>
      <c r="F396" t="s">
        <v>61</v>
      </c>
      <c r="G396" t="s">
        <v>7619</v>
      </c>
    </row>
    <row r="397" spans="1:7">
      <c r="A397">
        <v>131252868</v>
      </c>
      <c r="B397" t="s">
        <v>8012</v>
      </c>
      <c r="C397" t="s">
        <v>7617</v>
      </c>
      <c r="D397" t="s">
        <v>7618</v>
      </c>
      <c r="E397" t="s">
        <v>7618</v>
      </c>
      <c r="F397" t="s">
        <v>61</v>
      </c>
      <c r="G397" t="s">
        <v>7619</v>
      </c>
    </row>
    <row r="398" spans="1:7">
      <c r="A398">
        <v>131252688</v>
      </c>
      <c r="B398" t="s">
        <v>8013</v>
      </c>
      <c r="C398" t="s">
        <v>7617</v>
      </c>
      <c r="D398" t="s">
        <v>7618</v>
      </c>
      <c r="E398" t="s">
        <v>7618</v>
      </c>
      <c r="F398" t="s">
        <v>61</v>
      </c>
      <c r="G398" t="s">
        <v>7619</v>
      </c>
    </row>
    <row r="399" spans="1:7">
      <c r="A399">
        <v>131252690</v>
      </c>
      <c r="B399" t="s">
        <v>8014</v>
      </c>
      <c r="C399" t="s">
        <v>7617</v>
      </c>
      <c r="D399" t="s">
        <v>7618</v>
      </c>
      <c r="E399" t="s">
        <v>7618</v>
      </c>
      <c r="F399" t="s">
        <v>61</v>
      </c>
      <c r="G399" t="s">
        <v>7619</v>
      </c>
    </row>
    <row r="400" spans="1:7">
      <c r="A400">
        <v>131252860</v>
      </c>
      <c r="B400" t="s">
        <v>8015</v>
      </c>
      <c r="C400" t="s">
        <v>7617</v>
      </c>
      <c r="D400" t="s">
        <v>7618</v>
      </c>
      <c r="E400" t="s">
        <v>7618</v>
      </c>
      <c r="F400" t="s">
        <v>61</v>
      </c>
      <c r="G400" t="s">
        <v>7619</v>
      </c>
    </row>
    <row r="401" spans="1:7">
      <c r="A401">
        <v>131252862</v>
      </c>
      <c r="B401" t="s">
        <v>8016</v>
      </c>
      <c r="C401" t="s">
        <v>7617</v>
      </c>
      <c r="D401" t="s">
        <v>7618</v>
      </c>
      <c r="E401" t="s">
        <v>7618</v>
      </c>
      <c r="F401" t="s">
        <v>61</v>
      </c>
      <c r="G401" t="s">
        <v>7619</v>
      </c>
    </row>
    <row r="402" spans="1:7">
      <c r="A402">
        <v>131252864</v>
      </c>
      <c r="B402" t="s">
        <v>8017</v>
      </c>
      <c r="C402" t="s">
        <v>7617</v>
      </c>
      <c r="D402" t="s">
        <v>7618</v>
      </c>
      <c r="E402" t="s">
        <v>7618</v>
      </c>
      <c r="F402" t="s">
        <v>61</v>
      </c>
      <c r="G402" t="s">
        <v>7619</v>
      </c>
    </row>
    <row r="403" spans="1:7">
      <c r="A403">
        <v>131252866</v>
      </c>
      <c r="B403" t="s">
        <v>8018</v>
      </c>
      <c r="C403" t="s">
        <v>7617</v>
      </c>
      <c r="D403" t="s">
        <v>7618</v>
      </c>
      <c r="E403" t="s">
        <v>7618</v>
      </c>
      <c r="F403" t="s">
        <v>61</v>
      </c>
      <c r="G403" t="s">
        <v>7619</v>
      </c>
    </row>
    <row r="404" spans="1:7">
      <c r="A404">
        <v>131252870</v>
      </c>
      <c r="B404" t="s">
        <v>8019</v>
      </c>
      <c r="C404" t="s">
        <v>7617</v>
      </c>
      <c r="D404" t="s">
        <v>7618</v>
      </c>
      <c r="E404" t="s">
        <v>7618</v>
      </c>
      <c r="F404" t="s">
        <v>61</v>
      </c>
      <c r="G404" t="s">
        <v>7619</v>
      </c>
    </row>
    <row r="405" spans="1:7">
      <c r="A405">
        <v>131253202</v>
      </c>
      <c r="B405" t="s">
        <v>8020</v>
      </c>
      <c r="C405" t="s">
        <v>7617</v>
      </c>
      <c r="D405" t="s">
        <v>7618</v>
      </c>
      <c r="E405" t="s">
        <v>7618</v>
      </c>
      <c r="F405" t="s">
        <v>61</v>
      </c>
      <c r="G405" t="s">
        <v>7619</v>
      </c>
    </row>
    <row r="406" spans="1:7">
      <c r="A406">
        <v>131253204</v>
      </c>
      <c r="B406" t="s">
        <v>8021</v>
      </c>
      <c r="C406" t="s">
        <v>7617</v>
      </c>
      <c r="D406" t="s">
        <v>7618</v>
      </c>
      <c r="E406" t="s">
        <v>7618</v>
      </c>
      <c r="F406" t="s">
        <v>61</v>
      </c>
      <c r="G406" t="s">
        <v>7619</v>
      </c>
    </row>
    <row r="407" spans="1:7">
      <c r="A407">
        <v>131253040</v>
      </c>
      <c r="B407" t="s">
        <v>8022</v>
      </c>
      <c r="C407" t="s">
        <v>7617</v>
      </c>
      <c r="D407" t="s">
        <v>7618</v>
      </c>
      <c r="E407" t="s">
        <v>7618</v>
      </c>
      <c r="F407" t="s">
        <v>61</v>
      </c>
      <c r="G407" t="s">
        <v>7619</v>
      </c>
    </row>
    <row r="408" spans="1:7">
      <c r="A408">
        <v>131253042</v>
      </c>
      <c r="B408" t="s">
        <v>8023</v>
      </c>
      <c r="C408" t="s">
        <v>7617</v>
      </c>
      <c r="D408" t="s">
        <v>7618</v>
      </c>
      <c r="E408" t="s">
        <v>7618</v>
      </c>
      <c r="F408" t="s">
        <v>61</v>
      </c>
      <c r="G408" t="s">
        <v>7619</v>
      </c>
    </row>
    <row r="409" spans="1:7">
      <c r="A409">
        <v>131253044</v>
      </c>
      <c r="B409" t="s">
        <v>8024</v>
      </c>
      <c r="C409" t="s">
        <v>7617</v>
      </c>
      <c r="D409" t="s">
        <v>7618</v>
      </c>
      <c r="E409" t="s">
        <v>7618</v>
      </c>
      <c r="F409" t="s">
        <v>61</v>
      </c>
      <c r="G409" t="s">
        <v>7619</v>
      </c>
    </row>
    <row r="410" spans="1:7">
      <c r="A410">
        <v>131253046</v>
      </c>
      <c r="B410" t="s">
        <v>8025</v>
      </c>
      <c r="C410" t="s">
        <v>7617</v>
      </c>
      <c r="D410" t="s">
        <v>7618</v>
      </c>
      <c r="E410" t="s">
        <v>7618</v>
      </c>
      <c r="F410" t="s">
        <v>61</v>
      </c>
      <c r="G410" t="s">
        <v>7619</v>
      </c>
    </row>
    <row r="411" spans="1:7">
      <c r="A411">
        <v>131253048</v>
      </c>
      <c r="B411" t="s">
        <v>8026</v>
      </c>
      <c r="C411" t="s">
        <v>7617</v>
      </c>
      <c r="D411" t="s">
        <v>7618</v>
      </c>
      <c r="E411" t="s">
        <v>7618</v>
      </c>
      <c r="F411" t="s">
        <v>61</v>
      </c>
      <c r="G411" t="s">
        <v>7619</v>
      </c>
    </row>
    <row r="412" spans="1:7">
      <c r="A412">
        <v>131253050</v>
      </c>
      <c r="B412" t="s">
        <v>8027</v>
      </c>
      <c r="C412" t="s">
        <v>7617</v>
      </c>
      <c r="D412" t="s">
        <v>7618</v>
      </c>
      <c r="E412" t="s">
        <v>7618</v>
      </c>
      <c r="F412" t="s">
        <v>61</v>
      </c>
      <c r="G412" t="s">
        <v>7619</v>
      </c>
    </row>
    <row r="413" spans="1:7">
      <c r="A413">
        <v>131253206</v>
      </c>
      <c r="B413" t="s">
        <v>8028</v>
      </c>
      <c r="C413" t="s">
        <v>7617</v>
      </c>
      <c r="D413" t="s">
        <v>7618</v>
      </c>
      <c r="E413" t="s">
        <v>7618</v>
      </c>
      <c r="F413" t="s">
        <v>61</v>
      </c>
      <c r="G413" t="s">
        <v>7619</v>
      </c>
    </row>
    <row r="414" spans="1:7">
      <c r="A414">
        <v>131252346</v>
      </c>
      <c r="B414" t="s">
        <v>8029</v>
      </c>
      <c r="C414" t="s">
        <v>7617</v>
      </c>
      <c r="D414" t="s">
        <v>7618</v>
      </c>
      <c r="E414" t="s">
        <v>7618</v>
      </c>
      <c r="F414" t="s">
        <v>61</v>
      </c>
      <c r="G414" t="s">
        <v>7619</v>
      </c>
    </row>
    <row r="415" spans="1:7">
      <c r="A415">
        <v>131253208</v>
      </c>
      <c r="B415" t="s">
        <v>8030</v>
      </c>
      <c r="C415" t="s">
        <v>7617</v>
      </c>
      <c r="D415" t="s">
        <v>7618</v>
      </c>
      <c r="E415" t="s">
        <v>7618</v>
      </c>
      <c r="F415" t="s">
        <v>61</v>
      </c>
      <c r="G415" t="s">
        <v>7619</v>
      </c>
    </row>
    <row r="416" spans="1:7">
      <c r="A416">
        <v>131253210</v>
      </c>
      <c r="B416" t="s">
        <v>8031</v>
      </c>
      <c r="C416" t="s">
        <v>7617</v>
      </c>
      <c r="D416" t="s">
        <v>7618</v>
      </c>
      <c r="E416" t="s">
        <v>7618</v>
      </c>
      <c r="F416" t="s">
        <v>61</v>
      </c>
      <c r="G416" t="s">
        <v>7619</v>
      </c>
    </row>
    <row r="417" spans="1:7">
      <c r="A417">
        <v>131253212</v>
      </c>
      <c r="B417" t="s">
        <v>8032</v>
      </c>
      <c r="C417" t="s">
        <v>7617</v>
      </c>
      <c r="D417" t="s">
        <v>7618</v>
      </c>
      <c r="E417" t="s">
        <v>7618</v>
      </c>
      <c r="F417" t="s">
        <v>61</v>
      </c>
      <c r="G417" t="s">
        <v>7619</v>
      </c>
    </row>
    <row r="418" spans="1:7">
      <c r="A418">
        <v>131252344</v>
      </c>
      <c r="B418" t="s">
        <v>8033</v>
      </c>
      <c r="C418" t="s">
        <v>7617</v>
      </c>
      <c r="D418" t="s">
        <v>7618</v>
      </c>
      <c r="E418" t="s">
        <v>7618</v>
      </c>
      <c r="F418" t="s">
        <v>61</v>
      </c>
      <c r="G418" t="s">
        <v>7619</v>
      </c>
    </row>
    <row r="419" spans="1:7">
      <c r="A419">
        <v>131252348</v>
      </c>
      <c r="B419" t="s">
        <v>8034</v>
      </c>
      <c r="C419" t="s">
        <v>7617</v>
      </c>
      <c r="D419" t="s">
        <v>7618</v>
      </c>
      <c r="E419" t="s">
        <v>7618</v>
      </c>
      <c r="F419" t="s">
        <v>61</v>
      </c>
      <c r="G419" t="s">
        <v>7619</v>
      </c>
    </row>
    <row r="420" spans="1:7">
      <c r="A420">
        <v>131252504</v>
      </c>
      <c r="B420" t="s">
        <v>8035</v>
      </c>
      <c r="C420" t="s">
        <v>7617</v>
      </c>
      <c r="D420" t="s">
        <v>7618</v>
      </c>
      <c r="E420" t="s">
        <v>7618</v>
      </c>
      <c r="F420" t="s">
        <v>61</v>
      </c>
      <c r="G420" t="s">
        <v>7619</v>
      </c>
    </row>
    <row r="421" spans="1:7">
      <c r="A421">
        <v>131252350</v>
      </c>
      <c r="B421" t="s">
        <v>8036</v>
      </c>
      <c r="C421" t="s">
        <v>7617</v>
      </c>
      <c r="D421" t="s">
        <v>7618</v>
      </c>
      <c r="E421" t="s">
        <v>7618</v>
      </c>
      <c r="F421" t="s">
        <v>61</v>
      </c>
      <c r="G421" t="s">
        <v>7619</v>
      </c>
    </row>
    <row r="422" spans="1:7">
      <c r="A422">
        <v>131252352</v>
      </c>
      <c r="B422" t="s">
        <v>8037</v>
      </c>
      <c r="C422" t="s">
        <v>7617</v>
      </c>
      <c r="D422" t="s">
        <v>7618</v>
      </c>
      <c r="E422" t="s">
        <v>7618</v>
      </c>
      <c r="F422" t="s">
        <v>61</v>
      </c>
      <c r="G422" t="s">
        <v>7619</v>
      </c>
    </row>
    <row r="423" spans="1:7">
      <c r="A423">
        <v>131252354</v>
      </c>
      <c r="B423" t="s">
        <v>8038</v>
      </c>
      <c r="C423" t="s">
        <v>7617</v>
      </c>
      <c r="D423" t="s">
        <v>7618</v>
      </c>
      <c r="E423" t="s">
        <v>7618</v>
      </c>
      <c r="F423" t="s">
        <v>61</v>
      </c>
      <c r="G423" t="s">
        <v>7619</v>
      </c>
    </row>
    <row r="424" spans="1:7">
      <c r="A424">
        <v>131252500</v>
      </c>
      <c r="B424" t="s">
        <v>8039</v>
      </c>
      <c r="C424" t="s">
        <v>7617</v>
      </c>
      <c r="D424" t="s">
        <v>7618</v>
      </c>
      <c r="E424" t="s">
        <v>7618</v>
      </c>
      <c r="F424" t="s">
        <v>61</v>
      </c>
      <c r="G424" t="s">
        <v>7619</v>
      </c>
    </row>
    <row r="425" spans="1:7">
      <c r="A425">
        <v>131252502</v>
      </c>
      <c r="B425" t="s">
        <v>8040</v>
      </c>
      <c r="C425" t="s">
        <v>7617</v>
      </c>
      <c r="D425" t="s">
        <v>7618</v>
      </c>
      <c r="E425" t="s">
        <v>7618</v>
      </c>
      <c r="F425" t="s">
        <v>61</v>
      </c>
      <c r="G425" t="s">
        <v>7619</v>
      </c>
    </row>
    <row r="426" spans="1:7">
      <c r="A426">
        <v>131252506</v>
      </c>
      <c r="B426" t="s">
        <v>8041</v>
      </c>
      <c r="C426" t="s">
        <v>7617</v>
      </c>
      <c r="D426" t="s">
        <v>7618</v>
      </c>
      <c r="E426" t="s">
        <v>7618</v>
      </c>
      <c r="F426" t="s">
        <v>61</v>
      </c>
      <c r="G426" t="s">
        <v>7619</v>
      </c>
    </row>
    <row r="427" spans="1:7">
      <c r="A427">
        <v>131252700</v>
      </c>
      <c r="B427" t="s">
        <v>8042</v>
      </c>
      <c r="C427" t="s">
        <v>7617</v>
      </c>
      <c r="D427" t="s">
        <v>7618</v>
      </c>
      <c r="E427" t="s">
        <v>7618</v>
      </c>
      <c r="F427" t="s">
        <v>61</v>
      </c>
      <c r="G427" t="s">
        <v>7619</v>
      </c>
    </row>
    <row r="428" spans="1:7">
      <c r="A428">
        <v>131252508</v>
      </c>
      <c r="B428" t="s">
        <v>8043</v>
      </c>
      <c r="C428" t="s">
        <v>7617</v>
      </c>
      <c r="D428" t="s">
        <v>7618</v>
      </c>
      <c r="E428" t="s">
        <v>7618</v>
      </c>
      <c r="F428" t="s">
        <v>61</v>
      </c>
      <c r="G428" t="s">
        <v>7619</v>
      </c>
    </row>
    <row r="429" spans="1:7">
      <c r="A429">
        <v>131252510</v>
      </c>
      <c r="B429" t="s">
        <v>8044</v>
      </c>
      <c r="C429" t="s">
        <v>7617</v>
      </c>
      <c r="D429" t="s">
        <v>7618</v>
      </c>
      <c r="E429" t="s">
        <v>7618</v>
      </c>
      <c r="F429" t="s">
        <v>61</v>
      </c>
      <c r="G429" t="s">
        <v>7619</v>
      </c>
    </row>
    <row r="430" spans="1:7">
      <c r="A430">
        <v>131252692</v>
      </c>
      <c r="B430" t="s">
        <v>8045</v>
      </c>
      <c r="C430" t="s">
        <v>7617</v>
      </c>
      <c r="D430" t="s">
        <v>7618</v>
      </c>
      <c r="E430" t="s">
        <v>7618</v>
      </c>
      <c r="F430" t="s">
        <v>61</v>
      </c>
      <c r="G430" t="s">
        <v>7619</v>
      </c>
    </row>
    <row r="431" spans="1:7">
      <c r="A431">
        <v>131252694</v>
      </c>
      <c r="B431" t="s">
        <v>8046</v>
      </c>
      <c r="C431" t="s">
        <v>7617</v>
      </c>
      <c r="D431" t="s">
        <v>7618</v>
      </c>
      <c r="E431" t="s">
        <v>7618</v>
      </c>
      <c r="F431" t="s">
        <v>61</v>
      </c>
      <c r="G431" t="s">
        <v>7619</v>
      </c>
    </row>
    <row r="432" spans="1:7">
      <c r="A432">
        <v>131252696</v>
      </c>
      <c r="B432" t="s">
        <v>8047</v>
      </c>
      <c r="C432" t="s">
        <v>7617</v>
      </c>
      <c r="D432" t="s">
        <v>7618</v>
      </c>
      <c r="E432" t="s">
        <v>7618</v>
      </c>
      <c r="F432" t="s">
        <v>61</v>
      </c>
      <c r="G432" t="s">
        <v>7619</v>
      </c>
    </row>
    <row r="433" spans="1:7">
      <c r="A433">
        <v>131252698</v>
      </c>
      <c r="B433" t="s">
        <v>8048</v>
      </c>
      <c r="C433" t="s">
        <v>7617</v>
      </c>
      <c r="D433" t="s">
        <v>7618</v>
      </c>
      <c r="E433" t="s">
        <v>7618</v>
      </c>
      <c r="F433" t="s">
        <v>61</v>
      </c>
      <c r="G433" t="s">
        <v>7619</v>
      </c>
    </row>
    <row r="434" spans="1:7">
      <c r="A434">
        <v>131252702</v>
      </c>
      <c r="B434" t="s">
        <v>8049</v>
      </c>
      <c r="C434" t="s">
        <v>7617</v>
      </c>
      <c r="D434" t="s">
        <v>7618</v>
      </c>
      <c r="E434" t="s">
        <v>7618</v>
      </c>
      <c r="F434" t="s">
        <v>61</v>
      </c>
      <c r="G434" t="s">
        <v>7619</v>
      </c>
    </row>
    <row r="435" spans="1:7">
      <c r="A435">
        <v>131253052</v>
      </c>
      <c r="B435" t="s">
        <v>8050</v>
      </c>
      <c r="C435" t="s">
        <v>7617</v>
      </c>
      <c r="D435" t="s">
        <v>7618</v>
      </c>
      <c r="E435" t="s">
        <v>7618</v>
      </c>
      <c r="F435" t="s">
        <v>61</v>
      </c>
      <c r="G435" t="s">
        <v>7619</v>
      </c>
    </row>
    <row r="436" spans="1:7">
      <c r="A436">
        <v>131252872</v>
      </c>
      <c r="B436" t="s">
        <v>8051</v>
      </c>
      <c r="C436" t="s">
        <v>7617</v>
      </c>
      <c r="D436" t="s">
        <v>7618</v>
      </c>
      <c r="E436" t="s">
        <v>7618</v>
      </c>
      <c r="F436" t="s">
        <v>61</v>
      </c>
      <c r="G436" t="s">
        <v>7619</v>
      </c>
    </row>
    <row r="437" spans="1:7">
      <c r="A437">
        <v>131252874</v>
      </c>
      <c r="B437" t="s">
        <v>8052</v>
      </c>
      <c r="C437" t="s">
        <v>7617</v>
      </c>
      <c r="D437" t="s">
        <v>7618</v>
      </c>
      <c r="E437" t="s">
        <v>7618</v>
      </c>
      <c r="F437" t="s">
        <v>61</v>
      </c>
      <c r="G437" t="s">
        <v>7619</v>
      </c>
    </row>
    <row r="438" spans="1:7">
      <c r="A438">
        <v>131252876</v>
      </c>
      <c r="B438" t="s">
        <v>8053</v>
      </c>
      <c r="C438" t="s">
        <v>7617</v>
      </c>
      <c r="D438" t="s">
        <v>7618</v>
      </c>
      <c r="E438" t="s">
        <v>7618</v>
      </c>
      <c r="F438" t="s">
        <v>61</v>
      </c>
      <c r="G438" t="s">
        <v>7619</v>
      </c>
    </row>
    <row r="439" spans="1:7">
      <c r="A439">
        <v>131252878</v>
      </c>
      <c r="B439" t="s">
        <v>8054</v>
      </c>
      <c r="C439" t="s">
        <v>7617</v>
      </c>
      <c r="D439" t="s">
        <v>7618</v>
      </c>
      <c r="E439" t="s">
        <v>7618</v>
      </c>
      <c r="F439" t="s">
        <v>61</v>
      </c>
      <c r="G439" t="s">
        <v>7619</v>
      </c>
    </row>
    <row r="440" spans="1:7">
      <c r="A440">
        <v>131252880</v>
      </c>
      <c r="B440" t="s">
        <v>8055</v>
      </c>
      <c r="C440" t="s">
        <v>7617</v>
      </c>
      <c r="D440" t="s">
        <v>7618</v>
      </c>
      <c r="E440" t="s">
        <v>7618</v>
      </c>
      <c r="F440" t="s">
        <v>61</v>
      </c>
      <c r="G440" t="s">
        <v>7619</v>
      </c>
    </row>
    <row r="441" spans="1:7">
      <c r="A441">
        <v>131252882</v>
      </c>
      <c r="B441" t="s">
        <v>8056</v>
      </c>
      <c r="C441" t="s">
        <v>7617</v>
      </c>
      <c r="D441" t="s">
        <v>7618</v>
      </c>
      <c r="E441" t="s">
        <v>7618</v>
      </c>
      <c r="F441" t="s">
        <v>61</v>
      </c>
      <c r="G441" t="s">
        <v>7619</v>
      </c>
    </row>
    <row r="442" spans="1:7">
      <c r="A442">
        <v>131253214</v>
      </c>
      <c r="B442" t="s">
        <v>8057</v>
      </c>
      <c r="C442" t="s">
        <v>7617</v>
      </c>
      <c r="D442" t="s">
        <v>7618</v>
      </c>
      <c r="E442" t="s">
        <v>7618</v>
      </c>
      <c r="F442" t="s">
        <v>61</v>
      </c>
      <c r="G442" t="s">
        <v>7619</v>
      </c>
    </row>
    <row r="443" spans="1:7">
      <c r="A443">
        <v>131253216</v>
      </c>
      <c r="B443" t="s">
        <v>8058</v>
      </c>
      <c r="C443" t="s">
        <v>7617</v>
      </c>
      <c r="D443" t="s">
        <v>7618</v>
      </c>
      <c r="E443" t="s">
        <v>7618</v>
      </c>
      <c r="F443" t="s">
        <v>61</v>
      </c>
      <c r="G443" t="s">
        <v>7619</v>
      </c>
    </row>
    <row r="444" spans="1:7">
      <c r="A444">
        <v>131253054</v>
      </c>
      <c r="B444" t="s">
        <v>8059</v>
      </c>
      <c r="C444" t="s">
        <v>7617</v>
      </c>
      <c r="D444" t="s">
        <v>7618</v>
      </c>
      <c r="E444" t="s">
        <v>7618</v>
      </c>
      <c r="F444" t="s">
        <v>61</v>
      </c>
      <c r="G444" t="s">
        <v>7619</v>
      </c>
    </row>
    <row r="445" spans="1:7">
      <c r="A445">
        <v>131253056</v>
      </c>
      <c r="B445" t="s">
        <v>8060</v>
      </c>
      <c r="C445" t="s">
        <v>7617</v>
      </c>
      <c r="D445" t="s">
        <v>7618</v>
      </c>
      <c r="E445" t="s">
        <v>7618</v>
      </c>
      <c r="F445" t="s">
        <v>61</v>
      </c>
      <c r="G445" t="s">
        <v>7619</v>
      </c>
    </row>
    <row r="446" spans="1:7">
      <c r="A446">
        <v>131253058</v>
      </c>
      <c r="B446" t="s">
        <v>8061</v>
      </c>
      <c r="C446" t="s">
        <v>7617</v>
      </c>
      <c r="D446" t="s">
        <v>7618</v>
      </c>
      <c r="E446" t="s">
        <v>7618</v>
      </c>
      <c r="F446" t="s">
        <v>61</v>
      </c>
      <c r="G446" t="s">
        <v>7619</v>
      </c>
    </row>
    <row r="447" spans="1:7">
      <c r="A447">
        <v>131253060</v>
      </c>
      <c r="B447" t="s">
        <v>8062</v>
      </c>
      <c r="C447" t="s">
        <v>7617</v>
      </c>
      <c r="D447" t="s">
        <v>7618</v>
      </c>
      <c r="E447" t="s">
        <v>7618</v>
      </c>
      <c r="F447" t="s">
        <v>61</v>
      </c>
      <c r="G447" t="s">
        <v>7619</v>
      </c>
    </row>
    <row r="448" spans="1:7">
      <c r="A448">
        <v>131253062</v>
      </c>
      <c r="B448" t="s">
        <v>8063</v>
      </c>
      <c r="C448" t="s">
        <v>7617</v>
      </c>
      <c r="D448" t="s">
        <v>7618</v>
      </c>
      <c r="E448" t="s">
        <v>7618</v>
      </c>
      <c r="F448" t="s">
        <v>61</v>
      </c>
      <c r="G448" t="s">
        <v>7619</v>
      </c>
    </row>
    <row r="449" spans="1:7">
      <c r="A449">
        <v>131253218</v>
      </c>
      <c r="B449" t="s">
        <v>8064</v>
      </c>
      <c r="C449" t="s">
        <v>7617</v>
      </c>
      <c r="D449" t="s">
        <v>7618</v>
      </c>
      <c r="E449" t="s">
        <v>7618</v>
      </c>
      <c r="F449" t="s">
        <v>61</v>
      </c>
      <c r="G449" t="s">
        <v>7619</v>
      </c>
    </row>
    <row r="450" spans="1:7">
      <c r="A450">
        <v>131252356</v>
      </c>
      <c r="B450" t="s">
        <v>8065</v>
      </c>
      <c r="C450" t="s">
        <v>7617</v>
      </c>
      <c r="D450" t="s">
        <v>7618</v>
      </c>
      <c r="E450" t="s">
        <v>7618</v>
      </c>
      <c r="F450" t="s">
        <v>61</v>
      </c>
      <c r="G450" t="s">
        <v>7619</v>
      </c>
    </row>
    <row r="451" spans="1:7">
      <c r="A451">
        <v>131252362</v>
      </c>
      <c r="B451" t="s">
        <v>8066</v>
      </c>
      <c r="C451" t="s">
        <v>7617</v>
      </c>
      <c r="D451" t="s">
        <v>7618</v>
      </c>
      <c r="E451" t="s">
        <v>7618</v>
      </c>
      <c r="F451" t="s">
        <v>61</v>
      </c>
      <c r="G451" t="s">
        <v>7619</v>
      </c>
    </row>
    <row r="452" spans="1:7">
      <c r="A452">
        <v>131253220</v>
      </c>
      <c r="B452" t="s">
        <v>8067</v>
      </c>
      <c r="C452" t="s">
        <v>7617</v>
      </c>
      <c r="D452" t="s">
        <v>7618</v>
      </c>
      <c r="E452" t="s">
        <v>7618</v>
      </c>
      <c r="F452" t="s">
        <v>61</v>
      </c>
      <c r="G452" t="s">
        <v>7619</v>
      </c>
    </row>
    <row r="453" spans="1:7">
      <c r="A453">
        <v>131253222</v>
      </c>
      <c r="B453" t="s">
        <v>8068</v>
      </c>
      <c r="C453" t="s">
        <v>7617</v>
      </c>
      <c r="D453" t="s">
        <v>7618</v>
      </c>
      <c r="E453" t="s">
        <v>7618</v>
      </c>
      <c r="F453" t="s">
        <v>61</v>
      </c>
      <c r="G453" t="s">
        <v>7619</v>
      </c>
    </row>
    <row r="454" spans="1:7">
      <c r="A454">
        <v>131253224</v>
      </c>
      <c r="B454" t="s">
        <v>8069</v>
      </c>
      <c r="C454" t="s">
        <v>7617</v>
      </c>
      <c r="D454" t="s">
        <v>7618</v>
      </c>
      <c r="E454" t="s">
        <v>7618</v>
      </c>
      <c r="F454" t="s">
        <v>61</v>
      </c>
      <c r="G454" t="s">
        <v>7619</v>
      </c>
    </row>
    <row r="455" spans="1:7">
      <c r="A455">
        <v>131252358</v>
      </c>
      <c r="B455" t="s">
        <v>8070</v>
      </c>
      <c r="C455" t="s">
        <v>7617</v>
      </c>
      <c r="D455" t="s">
        <v>7618</v>
      </c>
      <c r="E455" t="s">
        <v>7618</v>
      </c>
      <c r="F455" t="s">
        <v>61</v>
      </c>
      <c r="G455" t="s">
        <v>7619</v>
      </c>
    </row>
    <row r="456" spans="1:7">
      <c r="A456">
        <v>131252360</v>
      </c>
      <c r="B456" t="s">
        <v>8071</v>
      </c>
      <c r="C456" t="s">
        <v>7617</v>
      </c>
      <c r="D456" t="s">
        <v>7618</v>
      </c>
      <c r="E456" t="s">
        <v>7618</v>
      </c>
      <c r="F456" t="s">
        <v>61</v>
      </c>
      <c r="G456" t="s">
        <v>7619</v>
      </c>
    </row>
    <row r="457" spans="1:7">
      <c r="A457">
        <v>131252364</v>
      </c>
      <c r="B457" t="s">
        <v>8072</v>
      </c>
      <c r="C457" t="s">
        <v>7617</v>
      </c>
      <c r="D457" t="s">
        <v>7618</v>
      </c>
      <c r="E457" t="s">
        <v>7618</v>
      </c>
      <c r="F457" t="s">
        <v>61</v>
      </c>
      <c r="G457" t="s">
        <v>7619</v>
      </c>
    </row>
    <row r="458" spans="1:7">
      <c r="A458">
        <v>131252520</v>
      </c>
      <c r="B458" t="s">
        <v>8073</v>
      </c>
      <c r="C458" t="s">
        <v>7617</v>
      </c>
      <c r="D458" t="s">
        <v>7618</v>
      </c>
      <c r="E458" t="s">
        <v>7618</v>
      </c>
      <c r="F458" t="s">
        <v>61</v>
      </c>
      <c r="G458" t="s">
        <v>7619</v>
      </c>
    </row>
    <row r="459" spans="1:7">
      <c r="A459">
        <v>131252366</v>
      </c>
      <c r="B459" t="s">
        <v>8074</v>
      </c>
      <c r="C459" t="s">
        <v>7617</v>
      </c>
      <c r="D459" t="s">
        <v>7618</v>
      </c>
      <c r="E459" t="s">
        <v>7618</v>
      </c>
      <c r="F459" t="s">
        <v>61</v>
      </c>
      <c r="G459" t="s">
        <v>7619</v>
      </c>
    </row>
    <row r="460" spans="1:7">
      <c r="A460">
        <v>131252512</v>
      </c>
      <c r="B460" t="s">
        <v>8075</v>
      </c>
      <c r="C460" t="s">
        <v>7617</v>
      </c>
      <c r="D460" t="s">
        <v>7618</v>
      </c>
      <c r="E460" t="s">
        <v>7618</v>
      </c>
      <c r="F460" t="s">
        <v>61</v>
      </c>
      <c r="G460" t="s">
        <v>7619</v>
      </c>
    </row>
    <row r="461" spans="1:7">
      <c r="A461">
        <v>131252514</v>
      </c>
      <c r="B461" t="s">
        <v>8076</v>
      </c>
      <c r="C461" t="s">
        <v>7617</v>
      </c>
      <c r="D461" t="s">
        <v>7618</v>
      </c>
      <c r="E461" t="s">
        <v>7618</v>
      </c>
      <c r="F461" t="s">
        <v>61</v>
      </c>
      <c r="G461" t="s">
        <v>7619</v>
      </c>
    </row>
    <row r="462" spans="1:7">
      <c r="A462">
        <v>131252516</v>
      </c>
      <c r="B462" t="s">
        <v>8077</v>
      </c>
      <c r="C462" t="s">
        <v>7617</v>
      </c>
      <c r="D462" t="s">
        <v>7618</v>
      </c>
      <c r="E462" t="s">
        <v>7618</v>
      </c>
      <c r="F462" t="s">
        <v>61</v>
      </c>
      <c r="G462" t="s">
        <v>7619</v>
      </c>
    </row>
    <row r="463" spans="1:7">
      <c r="A463">
        <v>131252518</v>
      </c>
      <c r="B463" t="s">
        <v>8078</v>
      </c>
      <c r="C463" t="s">
        <v>7617</v>
      </c>
      <c r="D463" t="s">
        <v>7618</v>
      </c>
      <c r="E463" t="s">
        <v>7618</v>
      </c>
      <c r="F463" t="s">
        <v>61</v>
      </c>
      <c r="G463" t="s">
        <v>7619</v>
      </c>
    </row>
    <row r="464" spans="1:7">
      <c r="A464">
        <v>131252522</v>
      </c>
      <c r="B464" t="s">
        <v>8079</v>
      </c>
      <c r="C464" t="s">
        <v>7617</v>
      </c>
      <c r="D464" t="s">
        <v>7618</v>
      </c>
      <c r="E464" t="s">
        <v>7618</v>
      </c>
      <c r="F464" t="s">
        <v>61</v>
      </c>
      <c r="G464" t="s">
        <v>7619</v>
      </c>
    </row>
    <row r="465" spans="1:7">
      <c r="A465">
        <v>131252884</v>
      </c>
      <c r="B465" t="s">
        <v>8080</v>
      </c>
      <c r="C465" t="s">
        <v>7617</v>
      </c>
      <c r="D465" t="s">
        <v>7618</v>
      </c>
      <c r="E465" t="s">
        <v>7618</v>
      </c>
      <c r="F465" t="s">
        <v>61</v>
      </c>
      <c r="G465" t="s">
        <v>7619</v>
      </c>
    </row>
    <row r="466" spans="1:7">
      <c r="A466">
        <v>131252704</v>
      </c>
      <c r="B466" t="s">
        <v>8081</v>
      </c>
      <c r="C466" t="s">
        <v>7617</v>
      </c>
      <c r="D466" t="s">
        <v>7618</v>
      </c>
      <c r="E466" t="s">
        <v>7618</v>
      </c>
      <c r="F466" t="s">
        <v>61</v>
      </c>
      <c r="G466" t="s">
        <v>7619</v>
      </c>
    </row>
    <row r="467" spans="1:7">
      <c r="A467">
        <v>131252706</v>
      </c>
      <c r="B467" t="s">
        <v>8082</v>
      </c>
      <c r="C467" t="s">
        <v>7617</v>
      </c>
      <c r="D467" t="s">
        <v>7618</v>
      </c>
      <c r="E467" t="s">
        <v>7618</v>
      </c>
      <c r="F467" t="s">
        <v>61</v>
      </c>
      <c r="G467" t="s">
        <v>7619</v>
      </c>
    </row>
    <row r="468" spans="1:7">
      <c r="A468">
        <v>131252708</v>
      </c>
      <c r="B468" t="s">
        <v>8083</v>
      </c>
      <c r="C468" t="s">
        <v>7617</v>
      </c>
      <c r="D468" t="s">
        <v>7618</v>
      </c>
      <c r="E468" t="s">
        <v>7618</v>
      </c>
      <c r="F468" t="s">
        <v>61</v>
      </c>
      <c r="G468" t="s">
        <v>7619</v>
      </c>
    </row>
    <row r="469" spans="1:7">
      <c r="A469">
        <v>131252710</v>
      </c>
      <c r="B469" t="s">
        <v>8084</v>
      </c>
      <c r="C469" t="s">
        <v>7617</v>
      </c>
      <c r="D469" t="s">
        <v>7618</v>
      </c>
      <c r="E469" t="s">
        <v>7618</v>
      </c>
      <c r="F469" t="s">
        <v>61</v>
      </c>
      <c r="G469" t="s">
        <v>7619</v>
      </c>
    </row>
    <row r="470" spans="1:7">
      <c r="A470">
        <v>131252712</v>
      </c>
      <c r="B470" t="s">
        <v>8085</v>
      </c>
      <c r="C470" t="s">
        <v>7617</v>
      </c>
      <c r="D470" t="s">
        <v>7618</v>
      </c>
      <c r="E470" t="s">
        <v>7618</v>
      </c>
      <c r="F470" t="s">
        <v>61</v>
      </c>
      <c r="G470" t="s">
        <v>7619</v>
      </c>
    </row>
    <row r="471" spans="1:7">
      <c r="A471">
        <v>131252714</v>
      </c>
      <c r="B471" t="s">
        <v>8086</v>
      </c>
      <c r="C471" t="s">
        <v>7617</v>
      </c>
      <c r="D471" t="s">
        <v>7618</v>
      </c>
      <c r="E471" t="s">
        <v>7618</v>
      </c>
      <c r="F471" t="s">
        <v>61</v>
      </c>
      <c r="G471" t="s">
        <v>7619</v>
      </c>
    </row>
    <row r="472" spans="1:7">
      <c r="A472">
        <v>131252894</v>
      </c>
      <c r="B472" t="s">
        <v>8087</v>
      </c>
      <c r="C472" t="s">
        <v>7617</v>
      </c>
      <c r="D472" t="s">
        <v>7618</v>
      </c>
      <c r="E472" t="s">
        <v>7618</v>
      </c>
      <c r="F472" t="s">
        <v>61</v>
      </c>
      <c r="G472" t="s">
        <v>7619</v>
      </c>
    </row>
    <row r="473" spans="1:7">
      <c r="A473">
        <v>131253064</v>
      </c>
      <c r="B473" t="s">
        <v>8088</v>
      </c>
      <c r="C473" t="s">
        <v>7617</v>
      </c>
      <c r="D473" t="s">
        <v>7618</v>
      </c>
      <c r="E473" t="s">
        <v>7618</v>
      </c>
      <c r="F473" t="s">
        <v>61</v>
      </c>
      <c r="G473" t="s">
        <v>7619</v>
      </c>
    </row>
    <row r="474" spans="1:7">
      <c r="A474">
        <v>131253070</v>
      </c>
      <c r="B474" t="s">
        <v>8089</v>
      </c>
      <c r="C474" t="s">
        <v>7617</v>
      </c>
      <c r="D474" t="s">
        <v>7618</v>
      </c>
      <c r="E474" t="s">
        <v>7618</v>
      </c>
      <c r="F474" t="s">
        <v>61</v>
      </c>
      <c r="G474" t="s">
        <v>7619</v>
      </c>
    </row>
    <row r="475" spans="1:7">
      <c r="A475">
        <v>131252886</v>
      </c>
      <c r="B475" t="s">
        <v>8090</v>
      </c>
      <c r="C475" t="s">
        <v>7617</v>
      </c>
      <c r="D475" t="s">
        <v>7618</v>
      </c>
      <c r="E475" t="s">
        <v>7618</v>
      </c>
      <c r="F475" t="s">
        <v>61</v>
      </c>
      <c r="G475" t="s">
        <v>7619</v>
      </c>
    </row>
    <row r="476" spans="1:7">
      <c r="A476">
        <v>131252888</v>
      </c>
      <c r="B476" t="s">
        <v>8091</v>
      </c>
      <c r="C476" t="s">
        <v>7617</v>
      </c>
      <c r="D476" t="s">
        <v>7618</v>
      </c>
      <c r="E476" t="s">
        <v>7618</v>
      </c>
      <c r="F476" t="s">
        <v>61</v>
      </c>
      <c r="G476" t="s">
        <v>7619</v>
      </c>
    </row>
    <row r="477" spans="1:7">
      <c r="A477">
        <v>131252890</v>
      </c>
      <c r="B477" t="s">
        <v>8092</v>
      </c>
      <c r="C477" t="s">
        <v>7617</v>
      </c>
      <c r="D477" t="s">
        <v>7618</v>
      </c>
      <c r="E477" t="s">
        <v>7618</v>
      </c>
      <c r="F477" t="s">
        <v>61</v>
      </c>
      <c r="G477" t="s">
        <v>7619</v>
      </c>
    </row>
    <row r="478" spans="1:7">
      <c r="A478">
        <v>131252892</v>
      </c>
      <c r="B478" t="s">
        <v>8093</v>
      </c>
      <c r="C478" t="s">
        <v>7617</v>
      </c>
      <c r="D478" t="s">
        <v>7618</v>
      </c>
      <c r="E478" t="s">
        <v>7618</v>
      </c>
      <c r="F478" t="s">
        <v>61</v>
      </c>
      <c r="G478" t="s">
        <v>7619</v>
      </c>
    </row>
    <row r="479" spans="1:7">
      <c r="A479">
        <v>131253066</v>
      </c>
      <c r="B479" t="s">
        <v>8094</v>
      </c>
      <c r="C479" t="s">
        <v>7617</v>
      </c>
      <c r="D479" t="s">
        <v>7618</v>
      </c>
      <c r="E479" t="s">
        <v>7618</v>
      </c>
      <c r="F479" t="s">
        <v>61</v>
      </c>
      <c r="G479" t="s">
        <v>7619</v>
      </c>
    </row>
    <row r="480" spans="1:7">
      <c r="A480">
        <v>131253068</v>
      </c>
      <c r="B480" t="s">
        <v>8095</v>
      </c>
      <c r="C480" t="s">
        <v>7617</v>
      </c>
      <c r="D480" t="s">
        <v>7618</v>
      </c>
      <c r="E480" t="s">
        <v>7618</v>
      </c>
      <c r="F480" t="s">
        <v>61</v>
      </c>
      <c r="G480" t="s">
        <v>7619</v>
      </c>
    </row>
    <row r="481" spans="1:7">
      <c r="A481">
        <v>131253072</v>
      </c>
      <c r="B481" t="s">
        <v>8096</v>
      </c>
      <c r="C481" t="s">
        <v>7617</v>
      </c>
      <c r="D481" t="s">
        <v>7618</v>
      </c>
      <c r="E481" t="s">
        <v>7618</v>
      </c>
      <c r="F481" t="s">
        <v>61</v>
      </c>
      <c r="G481" t="s">
        <v>7619</v>
      </c>
    </row>
    <row r="482" spans="1:7">
      <c r="A482">
        <v>131253074</v>
      </c>
      <c r="B482" t="s">
        <v>8097</v>
      </c>
      <c r="C482" t="s">
        <v>7617</v>
      </c>
      <c r="D482" t="s">
        <v>7618</v>
      </c>
      <c r="E482" t="s">
        <v>7618</v>
      </c>
      <c r="F482" t="s">
        <v>61</v>
      </c>
      <c r="G482" t="s">
        <v>7619</v>
      </c>
    </row>
    <row r="483" spans="1:7">
      <c r="A483">
        <v>131252368</v>
      </c>
      <c r="B483" t="s">
        <v>8098</v>
      </c>
      <c r="C483" t="s">
        <v>7617</v>
      </c>
      <c r="D483" t="s">
        <v>7618</v>
      </c>
      <c r="E483" t="s">
        <v>7618</v>
      </c>
      <c r="F483" t="s">
        <v>61</v>
      </c>
      <c r="G483" t="s">
        <v>7619</v>
      </c>
    </row>
    <row r="484" spans="1:7">
      <c r="A484">
        <v>131252370</v>
      </c>
      <c r="B484" t="s">
        <v>8099</v>
      </c>
      <c r="C484" t="s">
        <v>7617</v>
      </c>
      <c r="D484" t="s">
        <v>7618</v>
      </c>
      <c r="E484" t="s">
        <v>7618</v>
      </c>
      <c r="F484" t="s">
        <v>61</v>
      </c>
      <c r="G484" t="s">
        <v>7619</v>
      </c>
    </row>
    <row r="485" spans="1:7">
      <c r="A485">
        <v>131253226</v>
      </c>
      <c r="B485" t="s">
        <v>8100</v>
      </c>
      <c r="C485" t="s">
        <v>7617</v>
      </c>
      <c r="D485" t="s">
        <v>7618</v>
      </c>
      <c r="E485" t="s">
        <v>7618</v>
      </c>
      <c r="F485" t="s">
        <v>61</v>
      </c>
      <c r="G485" t="s">
        <v>7619</v>
      </c>
    </row>
    <row r="486" spans="1:7">
      <c r="A486">
        <v>131253228</v>
      </c>
      <c r="B486" t="s">
        <v>8101</v>
      </c>
      <c r="C486" t="s">
        <v>7617</v>
      </c>
      <c r="D486" t="s">
        <v>7618</v>
      </c>
      <c r="E486" t="s">
        <v>7618</v>
      </c>
      <c r="F486" t="s">
        <v>61</v>
      </c>
      <c r="G486" t="s">
        <v>7619</v>
      </c>
    </row>
    <row r="487" spans="1:7">
      <c r="A487">
        <v>131253230</v>
      </c>
      <c r="B487" t="s">
        <v>8102</v>
      </c>
      <c r="C487" t="s">
        <v>7617</v>
      </c>
      <c r="D487" t="s">
        <v>7618</v>
      </c>
      <c r="E487" t="s">
        <v>7618</v>
      </c>
      <c r="F487" t="s">
        <v>61</v>
      </c>
      <c r="G487" t="s">
        <v>7619</v>
      </c>
    </row>
    <row r="488" spans="1:7">
      <c r="A488">
        <v>131253232</v>
      </c>
      <c r="B488" t="s">
        <v>8103</v>
      </c>
      <c r="C488" t="s">
        <v>7617</v>
      </c>
      <c r="D488" t="s">
        <v>7618</v>
      </c>
      <c r="E488" t="s">
        <v>7618</v>
      </c>
      <c r="F488" t="s">
        <v>61</v>
      </c>
      <c r="G488" t="s">
        <v>7619</v>
      </c>
    </row>
    <row r="489" spans="1:7">
      <c r="A489">
        <v>131253234</v>
      </c>
      <c r="B489" t="s">
        <v>8104</v>
      </c>
      <c r="C489" t="s">
        <v>7617</v>
      </c>
      <c r="D489" t="s">
        <v>7618</v>
      </c>
      <c r="E489" t="s">
        <v>7618</v>
      </c>
      <c r="F489" t="s">
        <v>61</v>
      </c>
      <c r="G489" t="s">
        <v>7619</v>
      </c>
    </row>
    <row r="490" spans="1:7">
      <c r="A490">
        <v>131253236</v>
      </c>
      <c r="B490" t="s">
        <v>8105</v>
      </c>
      <c r="C490" t="s">
        <v>7617</v>
      </c>
      <c r="D490" t="s">
        <v>7618</v>
      </c>
      <c r="E490" t="s">
        <v>7618</v>
      </c>
      <c r="F490" t="s">
        <v>61</v>
      </c>
      <c r="G490" t="s">
        <v>7619</v>
      </c>
    </row>
    <row r="491" spans="1:7">
      <c r="A491">
        <v>131252372</v>
      </c>
      <c r="B491" t="s">
        <v>8106</v>
      </c>
      <c r="C491" t="s">
        <v>7617</v>
      </c>
      <c r="D491" t="s">
        <v>7618</v>
      </c>
      <c r="E491" t="s">
        <v>7618</v>
      </c>
      <c r="F491" t="s">
        <v>61</v>
      </c>
      <c r="G491" t="s">
        <v>7619</v>
      </c>
    </row>
    <row r="492" spans="1:7">
      <c r="A492">
        <v>131252378</v>
      </c>
      <c r="B492" t="s">
        <v>8107</v>
      </c>
      <c r="C492" t="s">
        <v>7617</v>
      </c>
      <c r="D492" t="s">
        <v>7618</v>
      </c>
      <c r="E492" t="s">
        <v>7618</v>
      </c>
      <c r="F492" t="s">
        <v>61</v>
      </c>
      <c r="G492" t="s">
        <v>7619</v>
      </c>
    </row>
    <row r="493" spans="1:7">
      <c r="A493">
        <v>131252530</v>
      </c>
      <c r="B493" t="s">
        <v>8108</v>
      </c>
      <c r="C493" t="s">
        <v>7617</v>
      </c>
      <c r="D493" t="s">
        <v>7618</v>
      </c>
      <c r="E493" t="s">
        <v>7618</v>
      </c>
      <c r="F493" t="s">
        <v>61</v>
      </c>
      <c r="G493" t="s">
        <v>7619</v>
      </c>
    </row>
    <row r="494" spans="1:7">
      <c r="A494">
        <v>131252374</v>
      </c>
      <c r="B494" t="s">
        <v>8109</v>
      </c>
      <c r="C494" t="s">
        <v>7617</v>
      </c>
      <c r="D494" t="s">
        <v>7618</v>
      </c>
      <c r="E494" t="s">
        <v>7618</v>
      </c>
      <c r="F494" t="s">
        <v>61</v>
      </c>
      <c r="G494" t="s">
        <v>7619</v>
      </c>
    </row>
    <row r="495" spans="1:7">
      <c r="A495">
        <v>131252376</v>
      </c>
      <c r="B495" t="s">
        <v>8110</v>
      </c>
      <c r="C495" t="s">
        <v>7617</v>
      </c>
      <c r="D495" t="s">
        <v>7618</v>
      </c>
      <c r="E495" t="s">
        <v>7618</v>
      </c>
      <c r="F495" t="s">
        <v>61</v>
      </c>
      <c r="G495" t="s">
        <v>7619</v>
      </c>
    </row>
    <row r="496" spans="1:7">
      <c r="A496">
        <v>131252524</v>
      </c>
      <c r="B496" t="s">
        <v>8111</v>
      </c>
      <c r="C496" t="s">
        <v>7617</v>
      </c>
      <c r="D496" t="s">
        <v>7618</v>
      </c>
      <c r="E496" t="s">
        <v>7618</v>
      </c>
      <c r="F496" t="s">
        <v>61</v>
      </c>
      <c r="G496" t="s">
        <v>7619</v>
      </c>
    </row>
    <row r="497" spans="1:7">
      <c r="A497">
        <v>131252526</v>
      </c>
      <c r="B497" t="s">
        <v>8112</v>
      </c>
      <c r="C497" t="s">
        <v>7617</v>
      </c>
      <c r="D497" t="s">
        <v>7618</v>
      </c>
      <c r="E497" t="s">
        <v>7618</v>
      </c>
      <c r="F497" t="s">
        <v>61</v>
      </c>
      <c r="G497" t="s">
        <v>7619</v>
      </c>
    </row>
    <row r="498" spans="1:7">
      <c r="A498">
        <v>131252528</v>
      </c>
      <c r="B498" t="s">
        <v>8113</v>
      </c>
      <c r="C498" t="s">
        <v>7617</v>
      </c>
      <c r="D498" t="s">
        <v>7618</v>
      </c>
      <c r="E498" t="s">
        <v>7618</v>
      </c>
      <c r="F498" t="s">
        <v>61</v>
      </c>
      <c r="G498" t="s">
        <v>7619</v>
      </c>
    </row>
    <row r="499" spans="1:7">
      <c r="A499">
        <v>131252532</v>
      </c>
      <c r="B499" t="s">
        <v>8114</v>
      </c>
      <c r="C499" t="s">
        <v>7617</v>
      </c>
      <c r="D499" t="s">
        <v>7618</v>
      </c>
      <c r="E499" t="s">
        <v>7618</v>
      </c>
      <c r="F499" t="s">
        <v>61</v>
      </c>
      <c r="G499" t="s">
        <v>7619</v>
      </c>
    </row>
    <row r="500" spans="1:7">
      <c r="A500">
        <v>131252534</v>
      </c>
      <c r="B500" t="s">
        <v>8115</v>
      </c>
      <c r="C500" t="s">
        <v>7617</v>
      </c>
      <c r="D500" t="s">
        <v>7618</v>
      </c>
      <c r="E500" t="s">
        <v>7618</v>
      </c>
      <c r="F500" t="s">
        <v>61</v>
      </c>
      <c r="G500" t="s">
        <v>7619</v>
      </c>
    </row>
    <row r="501" spans="1:7">
      <c r="A501">
        <v>131253450</v>
      </c>
      <c r="B501" t="s">
        <v>8116</v>
      </c>
      <c r="C501" t="s">
        <v>7617</v>
      </c>
      <c r="D501" t="s">
        <v>7618</v>
      </c>
      <c r="E501" t="s">
        <v>7618</v>
      </c>
      <c r="F501" t="s">
        <v>61</v>
      </c>
      <c r="G501" t="s">
        <v>7619</v>
      </c>
    </row>
    <row r="502" spans="1:7">
      <c r="A502">
        <v>131253402</v>
      </c>
      <c r="B502" t="s">
        <v>8117</v>
      </c>
      <c r="C502" t="s">
        <v>7617</v>
      </c>
      <c r="D502" t="s">
        <v>7618</v>
      </c>
      <c r="E502" t="s">
        <v>7618</v>
      </c>
      <c r="F502" t="s">
        <v>61</v>
      </c>
      <c r="G502" t="s">
        <v>7619</v>
      </c>
    </row>
    <row r="503" spans="1:7">
      <c r="A503">
        <v>131253404</v>
      </c>
      <c r="B503" t="s">
        <v>8118</v>
      </c>
      <c r="C503" t="s">
        <v>7617</v>
      </c>
      <c r="D503" t="s">
        <v>7618</v>
      </c>
      <c r="E503" t="s">
        <v>7618</v>
      </c>
      <c r="F503" t="s">
        <v>61</v>
      </c>
      <c r="G503" t="s">
        <v>7619</v>
      </c>
    </row>
    <row r="504" spans="1:7">
      <c r="A504">
        <v>131253406</v>
      </c>
      <c r="B504" t="s">
        <v>8119</v>
      </c>
      <c r="C504" t="s">
        <v>7617</v>
      </c>
      <c r="D504" t="s">
        <v>7618</v>
      </c>
      <c r="E504" t="s">
        <v>7618</v>
      </c>
      <c r="F504" t="s">
        <v>61</v>
      </c>
      <c r="G504" t="s">
        <v>7619</v>
      </c>
    </row>
    <row r="505" spans="1:7">
      <c r="A505">
        <v>131253408</v>
      </c>
      <c r="B505" t="s">
        <v>8120</v>
      </c>
      <c r="C505" t="s">
        <v>7617</v>
      </c>
      <c r="D505" t="s">
        <v>7618</v>
      </c>
      <c r="E505" t="s">
        <v>7618</v>
      </c>
      <c r="F505" t="s">
        <v>61</v>
      </c>
      <c r="G505" t="s">
        <v>7619</v>
      </c>
    </row>
    <row r="506" spans="1:7">
      <c r="A506">
        <v>131253410</v>
      </c>
      <c r="B506" t="s">
        <v>8121</v>
      </c>
      <c r="C506" t="s">
        <v>7617</v>
      </c>
      <c r="D506" t="s">
        <v>7618</v>
      </c>
      <c r="E506" t="s">
        <v>7618</v>
      </c>
      <c r="F506" t="s">
        <v>61</v>
      </c>
      <c r="G506" t="s">
        <v>7619</v>
      </c>
    </row>
    <row r="507" spans="1:7">
      <c r="A507">
        <v>131253412</v>
      </c>
      <c r="B507" t="s">
        <v>8122</v>
      </c>
      <c r="C507" t="s">
        <v>7617</v>
      </c>
      <c r="D507" t="s">
        <v>7618</v>
      </c>
      <c r="E507" t="s">
        <v>7618</v>
      </c>
      <c r="F507" t="s">
        <v>61</v>
      </c>
      <c r="G507" t="s">
        <v>7619</v>
      </c>
    </row>
    <row r="508" spans="1:7">
      <c r="A508">
        <v>131253486</v>
      </c>
      <c r="B508" t="s">
        <v>8123</v>
      </c>
      <c r="C508" t="s">
        <v>7617</v>
      </c>
      <c r="D508" t="s">
        <v>7618</v>
      </c>
      <c r="E508" t="s">
        <v>7618</v>
      </c>
      <c r="F508" t="s">
        <v>61</v>
      </c>
      <c r="G508" t="s">
        <v>7619</v>
      </c>
    </row>
    <row r="509" spans="1:7">
      <c r="A509">
        <v>131253452</v>
      </c>
      <c r="B509" t="s">
        <v>8124</v>
      </c>
      <c r="C509" t="s">
        <v>7617</v>
      </c>
      <c r="D509" t="s">
        <v>7618</v>
      </c>
      <c r="E509" t="s">
        <v>7618</v>
      </c>
      <c r="F509" t="s">
        <v>61</v>
      </c>
      <c r="G509" t="s">
        <v>7619</v>
      </c>
    </row>
    <row r="510" spans="1:7">
      <c r="A510">
        <v>131253454</v>
      </c>
      <c r="B510" t="s">
        <v>8125</v>
      </c>
      <c r="C510" t="s">
        <v>7617</v>
      </c>
      <c r="D510" t="s">
        <v>7618</v>
      </c>
      <c r="E510" t="s">
        <v>7618</v>
      </c>
      <c r="F510" t="s">
        <v>61</v>
      </c>
      <c r="G510" t="s">
        <v>7619</v>
      </c>
    </row>
    <row r="511" spans="1:7">
      <c r="A511">
        <v>131253456</v>
      </c>
      <c r="B511" t="s">
        <v>8126</v>
      </c>
      <c r="C511" t="s">
        <v>7617</v>
      </c>
      <c r="D511" t="s">
        <v>7618</v>
      </c>
      <c r="E511" t="s">
        <v>7618</v>
      </c>
      <c r="F511" t="s">
        <v>61</v>
      </c>
      <c r="G511" t="s">
        <v>7619</v>
      </c>
    </row>
    <row r="512" spans="1:7">
      <c r="A512">
        <v>131253458</v>
      </c>
      <c r="B512" t="s">
        <v>8127</v>
      </c>
      <c r="C512" t="s">
        <v>7617</v>
      </c>
      <c r="D512" t="s">
        <v>7618</v>
      </c>
      <c r="E512" t="s">
        <v>7618</v>
      </c>
      <c r="F512" t="s">
        <v>61</v>
      </c>
      <c r="G512" t="s">
        <v>7619</v>
      </c>
    </row>
    <row r="513" spans="1:7">
      <c r="A513">
        <v>131253460</v>
      </c>
      <c r="B513" t="s">
        <v>8128</v>
      </c>
      <c r="C513" t="s">
        <v>7617</v>
      </c>
      <c r="D513" t="s">
        <v>7618</v>
      </c>
      <c r="E513" t="s">
        <v>7618</v>
      </c>
      <c r="F513" t="s">
        <v>61</v>
      </c>
      <c r="G513" t="s">
        <v>7619</v>
      </c>
    </row>
    <row r="514" spans="1:7">
      <c r="A514">
        <v>131253488</v>
      </c>
      <c r="B514" t="s">
        <v>8129</v>
      </c>
      <c r="C514" t="s">
        <v>7617</v>
      </c>
      <c r="D514" t="s">
        <v>7618</v>
      </c>
      <c r="E514" t="s">
        <v>7618</v>
      </c>
      <c r="F514" t="s">
        <v>61</v>
      </c>
      <c r="G514" t="s">
        <v>7619</v>
      </c>
    </row>
    <row r="515" spans="1:7">
      <c r="A515">
        <v>131253502</v>
      </c>
      <c r="B515" t="s">
        <v>8130</v>
      </c>
      <c r="C515" t="s">
        <v>7617</v>
      </c>
      <c r="D515" t="s">
        <v>7618</v>
      </c>
      <c r="E515" t="s">
        <v>7618</v>
      </c>
      <c r="F515" t="s">
        <v>61</v>
      </c>
      <c r="G515" t="s">
        <v>7619</v>
      </c>
    </row>
    <row r="516" spans="1:7">
      <c r="A516">
        <v>131253490</v>
      </c>
      <c r="B516" t="s">
        <v>8131</v>
      </c>
      <c r="C516" t="s">
        <v>7617</v>
      </c>
      <c r="D516" t="s">
        <v>7618</v>
      </c>
      <c r="E516" t="s">
        <v>7618</v>
      </c>
      <c r="F516" t="s">
        <v>61</v>
      </c>
      <c r="G516" t="s">
        <v>7619</v>
      </c>
    </row>
    <row r="517" spans="1:7">
      <c r="A517">
        <v>131253492</v>
      </c>
      <c r="B517" t="s">
        <v>8132</v>
      </c>
      <c r="C517" t="s">
        <v>7617</v>
      </c>
      <c r="D517" t="s">
        <v>7618</v>
      </c>
      <c r="E517" t="s">
        <v>7618</v>
      </c>
      <c r="F517" t="s">
        <v>61</v>
      </c>
      <c r="G517" t="s">
        <v>7619</v>
      </c>
    </row>
    <row r="518" spans="1:7">
      <c r="A518">
        <v>131253494</v>
      </c>
      <c r="B518" t="s">
        <v>8133</v>
      </c>
      <c r="C518" t="s">
        <v>7617</v>
      </c>
      <c r="D518" t="s">
        <v>7618</v>
      </c>
      <c r="E518" t="s">
        <v>7618</v>
      </c>
      <c r="F518" t="s">
        <v>61</v>
      </c>
      <c r="G518" t="s">
        <v>7619</v>
      </c>
    </row>
    <row r="519" spans="1:7">
      <c r="A519">
        <v>131253496</v>
      </c>
      <c r="B519" t="s">
        <v>8134</v>
      </c>
      <c r="C519" t="s">
        <v>7617</v>
      </c>
      <c r="D519" t="s">
        <v>7618</v>
      </c>
      <c r="E519" t="s">
        <v>7618</v>
      </c>
      <c r="F519" t="s">
        <v>61</v>
      </c>
      <c r="G519" t="s">
        <v>7619</v>
      </c>
    </row>
    <row r="520" spans="1:7">
      <c r="A520">
        <v>131253500</v>
      </c>
      <c r="B520" t="s">
        <v>8135</v>
      </c>
      <c r="C520" t="s">
        <v>7617</v>
      </c>
      <c r="D520" t="s">
        <v>7618</v>
      </c>
      <c r="E520" t="s">
        <v>7618</v>
      </c>
      <c r="F520" t="s">
        <v>61</v>
      </c>
      <c r="G520" t="s">
        <v>7619</v>
      </c>
    </row>
    <row r="521" spans="1:7">
      <c r="A521">
        <v>131253504</v>
      </c>
      <c r="B521" t="s">
        <v>8136</v>
      </c>
      <c r="C521" t="s">
        <v>7617</v>
      </c>
      <c r="D521" t="s">
        <v>7618</v>
      </c>
      <c r="E521" t="s">
        <v>7618</v>
      </c>
      <c r="F521" t="s">
        <v>61</v>
      </c>
      <c r="G521" t="s">
        <v>7619</v>
      </c>
    </row>
    <row r="522" spans="1:7">
      <c r="A522">
        <v>131253310</v>
      </c>
      <c r="B522" t="s">
        <v>8137</v>
      </c>
      <c r="C522" t="s">
        <v>7617</v>
      </c>
      <c r="D522" t="s">
        <v>7618</v>
      </c>
      <c r="E522" t="s">
        <v>7618</v>
      </c>
      <c r="F522" t="s">
        <v>61</v>
      </c>
      <c r="G522" t="s">
        <v>7619</v>
      </c>
    </row>
    <row r="523" spans="1:7">
      <c r="A523">
        <v>131253300</v>
      </c>
      <c r="B523" t="s">
        <v>8138</v>
      </c>
      <c r="C523" t="s">
        <v>7617</v>
      </c>
      <c r="D523" t="s">
        <v>7618</v>
      </c>
      <c r="E523" t="s">
        <v>7618</v>
      </c>
      <c r="F523" t="s">
        <v>61</v>
      </c>
      <c r="G523" t="s">
        <v>7619</v>
      </c>
    </row>
    <row r="524" spans="1:7">
      <c r="A524">
        <v>131253302</v>
      </c>
      <c r="B524" t="s">
        <v>8139</v>
      </c>
      <c r="C524" t="s">
        <v>7617</v>
      </c>
      <c r="D524" t="s">
        <v>7618</v>
      </c>
      <c r="E524" t="s">
        <v>7618</v>
      </c>
      <c r="F524" t="s">
        <v>61</v>
      </c>
      <c r="G524" t="s">
        <v>7619</v>
      </c>
    </row>
    <row r="525" spans="1:7">
      <c r="A525">
        <v>131253304</v>
      </c>
      <c r="B525" t="s">
        <v>8140</v>
      </c>
      <c r="C525" t="s">
        <v>7617</v>
      </c>
      <c r="D525" t="s">
        <v>7618</v>
      </c>
      <c r="E525" t="s">
        <v>7618</v>
      </c>
      <c r="F525" t="s">
        <v>61</v>
      </c>
      <c r="G525" t="s">
        <v>7619</v>
      </c>
    </row>
    <row r="526" spans="1:7">
      <c r="A526">
        <v>131253306</v>
      </c>
      <c r="B526" t="s">
        <v>8141</v>
      </c>
      <c r="C526" t="s">
        <v>7617</v>
      </c>
      <c r="D526" t="s">
        <v>7618</v>
      </c>
      <c r="E526" t="s">
        <v>7618</v>
      </c>
      <c r="F526" t="s">
        <v>61</v>
      </c>
      <c r="G526" t="s">
        <v>7619</v>
      </c>
    </row>
    <row r="527" spans="1:7">
      <c r="A527">
        <v>131253308</v>
      </c>
      <c r="B527" t="s">
        <v>8142</v>
      </c>
      <c r="C527" t="s">
        <v>7617</v>
      </c>
      <c r="D527" t="s">
        <v>7618</v>
      </c>
      <c r="E527" t="s">
        <v>7618</v>
      </c>
      <c r="F527" t="s">
        <v>61</v>
      </c>
      <c r="G527" t="s">
        <v>7619</v>
      </c>
    </row>
    <row r="528" spans="1:7">
      <c r="A528">
        <v>131253312</v>
      </c>
      <c r="B528" t="s">
        <v>8143</v>
      </c>
      <c r="C528" t="s">
        <v>7617</v>
      </c>
      <c r="D528" t="s">
        <v>7618</v>
      </c>
      <c r="E528" t="s">
        <v>7618</v>
      </c>
      <c r="F528" t="s">
        <v>61</v>
      </c>
      <c r="G528" t="s">
        <v>7619</v>
      </c>
    </row>
    <row r="529" spans="1:7">
      <c r="A529">
        <v>131253326</v>
      </c>
      <c r="B529" t="s">
        <v>8144</v>
      </c>
      <c r="C529" t="s">
        <v>7617</v>
      </c>
      <c r="D529" t="s">
        <v>7618</v>
      </c>
      <c r="E529" t="s">
        <v>7618</v>
      </c>
      <c r="F529" t="s">
        <v>61</v>
      </c>
      <c r="G529" t="s">
        <v>7619</v>
      </c>
    </row>
    <row r="530" spans="1:7">
      <c r="A530">
        <v>131253314</v>
      </c>
      <c r="B530" t="s">
        <v>8145</v>
      </c>
      <c r="C530" t="s">
        <v>7617</v>
      </c>
      <c r="D530" t="s">
        <v>7618</v>
      </c>
      <c r="E530" t="s">
        <v>7618</v>
      </c>
      <c r="F530" t="s">
        <v>61</v>
      </c>
      <c r="G530" t="s">
        <v>7619</v>
      </c>
    </row>
    <row r="531" spans="1:7">
      <c r="A531">
        <v>131253316</v>
      </c>
      <c r="B531" t="s">
        <v>8146</v>
      </c>
      <c r="C531" t="s">
        <v>7617</v>
      </c>
      <c r="D531" t="s">
        <v>7618</v>
      </c>
      <c r="E531" t="s">
        <v>7618</v>
      </c>
      <c r="F531" t="s">
        <v>61</v>
      </c>
      <c r="G531" t="s">
        <v>7619</v>
      </c>
    </row>
    <row r="532" spans="1:7">
      <c r="A532">
        <v>131253318</v>
      </c>
      <c r="B532" t="s">
        <v>8147</v>
      </c>
      <c r="C532" t="s">
        <v>7617</v>
      </c>
      <c r="D532" t="s">
        <v>7618</v>
      </c>
      <c r="E532" t="s">
        <v>7618</v>
      </c>
      <c r="F532" t="s">
        <v>61</v>
      </c>
      <c r="G532" t="s">
        <v>7619</v>
      </c>
    </row>
    <row r="533" spans="1:7">
      <c r="A533">
        <v>131253320</v>
      </c>
      <c r="B533" t="s">
        <v>8148</v>
      </c>
      <c r="C533" t="s">
        <v>7617</v>
      </c>
      <c r="D533" t="s">
        <v>7618</v>
      </c>
      <c r="E533" t="s">
        <v>7618</v>
      </c>
      <c r="F533" t="s">
        <v>61</v>
      </c>
      <c r="G533" t="s">
        <v>7619</v>
      </c>
    </row>
    <row r="534" spans="1:7">
      <c r="A534">
        <v>131253322</v>
      </c>
      <c r="B534" t="s">
        <v>8149</v>
      </c>
      <c r="C534" t="s">
        <v>7617</v>
      </c>
      <c r="D534" t="s">
        <v>7618</v>
      </c>
      <c r="E534" t="s">
        <v>7618</v>
      </c>
      <c r="F534" t="s">
        <v>61</v>
      </c>
      <c r="G534" t="s">
        <v>7619</v>
      </c>
    </row>
    <row r="535" spans="1:7">
      <c r="A535">
        <v>131253324</v>
      </c>
      <c r="B535" t="s">
        <v>8150</v>
      </c>
      <c r="C535" t="s">
        <v>7617</v>
      </c>
      <c r="D535" t="s">
        <v>7618</v>
      </c>
      <c r="E535" t="s">
        <v>7618</v>
      </c>
      <c r="F535" t="s">
        <v>61</v>
      </c>
      <c r="G535" t="s">
        <v>7619</v>
      </c>
    </row>
    <row r="536" spans="1:7">
      <c r="A536">
        <v>131253328</v>
      </c>
      <c r="B536" t="s">
        <v>8151</v>
      </c>
      <c r="C536" t="s">
        <v>7617</v>
      </c>
      <c r="D536" t="s">
        <v>7618</v>
      </c>
      <c r="E536" t="s">
        <v>7618</v>
      </c>
      <c r="F536" t="s">
        <v>61</v>
      </c>
      <c r="G536" t="s">
        <v>7619</v>
      </c>
    </row>
    <row r="537" spans="1:7">
      <c r="A537">
        <v>131253342</v>
      </c>
      <c r="B537" t="s">
        <v>8152</v>
      </c>
      <c r="C537" t="s">
        <v>7617</v>
      </c>
      <c r="D537" t="s">
        <v>7618</v>
      </c>
      <c r="E537" t="s">
        <v>7618</v>
      </c>
      <c r="F537" t="s">
        <v>61</v>
      </c>
      <c r="G537" t="s">
        <v>7619</v>
      </c>
    </row>
    <row r="538" spans="1:7">
      <c r="A538">
        <v>131253330</v>
      </c>
      <c r="B538" t="s">
        <v>8153</v>
      </c>
      <c r="C538" t="s">
        <v>7617</v>
      </c>
      <c r="D538" t="s">
        <v>7618</v>
      </c>
      <c r="E538" t="s">
        <v>7618</v>
      </c>
      <c r="F538" t="s">
        <v>61</v>
      </c>
      <c r="G538" t="s">
        <v>7619</v>
      </c>
    </row>
    <row r="539" spans="1:7">
      <c r="A539">
        <v>131253332</v>
      </c>
      <c r="B539" t="s">
        <v>8154</v>
      </c>
      <c r="C539" t="s">
        <v>7617</v>
      </c>
      <c r="D539" t="s">
        <v>7618</v>
      </c>
      <c r="E539" t="s">
        <v>7618</v>
      </c>
      <c r="F539" t="s">
        <v>61</v>
      </c>
      <c r="G539" t="s">
        <v>7619</v>
      </c>
    </row>
    <row r="540" spans="1:7">
      <c r="A540">
        <v>131253334</v>
      </c>
      <c r="B540" t="s">
        <v>8155</v>
      </c>
      <c r="C540" t="s">
        <v>7617</v>
      </c>
      <c r="D540" t="s">
        <v>7618</v>
      </c>
      <c r="E540" t="s">
        <v>7618</v>
      </c>
      <c r="F540" t="s">
        <v>61</v>
      </c>
      <c r="G540" t="s">
        <v>7619</v>
      </c>
    </row>
    <row r="541" spans="1:7">
      <c r="A541">
        <v>131253336</v>
      </c>
      <c r="B541" t="s">
        <v>8156</v>
      </c>
      <c r="C541" t="s">
        <v>7617</v>
      </c>
      <c r="D541" t="s">
        <v>7618</v>
      </c>
      <c r="E541" t="s">
        <v>7618</v>
      </c>
      <c r="F541" t="s">
        <v>61</v>
      </c>
      <c r="G541" t="s">
        <v>7619</v>
      </c>
    </row>
    <row r="542" spans="1:7">
      <c r="A542">
        <v>131253338</v>
      </c>
      <c r="B542" t="s">
        <v>8157</v>
      </c>
      <c r="C542" t="s">
        <v>7617</v>
      </c>
      <c r="D542" t="s">
        <v>7618</v>
      </c>
      <c r="E542" t="s">
        <v>7618</v>
      </c>
      <c r="F542" t="s">
        <v>61</v>
      </c>
      <c r="G542" t="s">
        <v>7619</v>
      </c>
    </row>
    <row r="543" spans="1:7">
      <c r="A543">
        <v>131253340</v>
      </c>
      <c r="B543" t="s">
        <v>8158</v>
      </c>
      <c r="C543" t="s">
        <v>7617</v>
      </c>
      <c r="D543" t="s">
        <v>7618</v>
      </c>
      <c r="E543" t="s">
        <v>7618</v>
      </c>
      <c r="F543" t="s">
        <v>61</v>
      </c>
      <c r="G543" t="s">
        <v>7619</v>
      </c>
    </row>
    <row r="544" spans="1:7">
      <c r="A544">
        <v>131253344</v>
      </c>
      <c r="B544" t="s">
        <v>8159</v>
      </c>
      <c r="C544" t="s">
        <v>7617</v>
      </c>
      <c r="D544" t="s">
        <v>7618</v>
      </c>
      <c r="E544" t="s">
        <v>7618</v>
      </c>
      <c r="F544" t="s">
        <v>61</v>
      </c>
      <c r="G544" t="s">
        <v>7619</v>
      </c>
    </row>
    <row r="545" spans="1:7">
      <c r="A545">
        <v>131253360</v>
      </c>
      <c r="B545" t="s">
        <v>8160</v>
      </c>
      <c r="C545" t="s">
        <v>7617</v>
      </c>
      <c r="D545" t="s">
        <v>7618</v>
      </c>
      <c r="E545" t="s">
        <v>7618</v>
      </c>
      <c r="F545" t="s">
        <v>61</v>
      </c>
      <c r="G545" t="s">
        <v>7619</v>
      </c>
    </row>
    <row r="546" spans="1:7">
      <c r="A546">
        <v>131253346</v>
      </c>
      <c r="B546" t="s">
        <v>8161</v>
      </c>
      <c r="C546" t="s">
        <v>7617</v>
      </c>
      <c r="D546" t="s">
        <v>7618</v>
      </c>
      <c r="E546" t="s">
        <v>7618</v>
      </c>
      <c r="F546" t="s">
        <v>61</v>
      </c>
      <c r="G546" t="s">
        <v>7619</v>
      </c>
    </row>
    <row r="547" spans="1:7">
      <c r="A547">
        <v>131253348</v>
      </c>
      <c r="B547" t="s">
        <v>8162</v>
      </c>
      <c r="C547" t="s">
        <v>7617</v>
      </c>
      <c r="D547" t="s">
        <v>7618</v>
      </c>
      <c r="E547" t="s">
        <v>7618</v>
      </c>
      <c r="F547" t="s">
        <v>61</v>
      </c>
      <c r="G547" t="s">
        <v>7619</v>
      </c>
    </row>
    <row r="548" spans="1:7">
      <c r="A548">
        <v>131253350</v>
      </c>
      <c r="B548" t="s">
        <v>8163</v>
      </c>
      <c r="C548" t="s">
        <v>7617</v>
      </c>
      <c r="D548" t="s">
        <v>7618</v>
      </c>
      <c r="E548" t="s">
        <v>7618</v>
      </c>
      <c r="F548" t="s">
        <v>61</v>
      </c>
      <c r="G548" t="s">
        <v>7619</v>
      </c>
    </row>
    <row r="549" spans="1:7">
      <c r="A549">
        <v>131253352</v>
      </c>
      <c r="B549" t="s">
        <v>8164</v>
      </c>
      <c r="C549" t="s">
        <v>7617</v>
      </c>
      <c r="D549" t="s">
        <v>7618</v>
      </c>
      <c r="E549" t="s">
        <v>7618</v>
      </c>
      <c r="F549" t="s">
        <v>61</v>
      </c>
      <c r="G549" t="s">
        <v>7619</v>
      </c>
    </row>
    <row r="550" spans="1:7">
      <c r="A550">
        <v>131253354</v>
      </c>
      <c r="B550" t="s">
        <v>8165</v>
      </c>
      <c r="C550" t="s">
        <v>7617</v>
      </c>
      <c r="D550" t="s">
        <v>7618</v>
      </c>
      <c r="E550" t="s">
        <v>7618</v>
      </c>
      <c r="F550" t="s">
        <v>61</v>
      </c>
      <c r="G550" t="s">
        <v>7619</v>
      </c>
    </row>
    <row r="551" spans="1:7">
      <c r="A551">
        <v>131253362</v>
      </c>
      <c r="B551" t="s">
        <v>8166</v>
      </c>
      <c r="C551" t="s">
        <v>7617</v>
      </c>
      <c r="D551" t="s">
        <v>7618</v>
      </c>
      <c r="E551" t="s">
        <v>7618</v>
      </c>
      <c r="F551" t="s">
        <v>61</v>
      </c>
      <c r="G551" t="s">
        <v>7619</v>
      </c>
    </row>
    <row r="552" spans="1:7">
      <c r="A552">
        <v>131253372</v>
      </c>
      <c r="B552" t="s">
        <v>8167</v>
      </c>
      <c r="C552" t="s">
        <v>7617</v>
      </c>
      <c r="D552" t="s">
        <v>7618</v>
      </c>
      <c r="E552" t="s">
        <v>7618</v>
      </c>
      <c r="F552" t="s">
        <v>61</v>
      </c>
      <c r="G552" t="s">
        <v>7619</v>
      </c>
    </row>
    <row r="553" spans="1:7">
      <c r="A553">
        <v>131253356</v>
      </c>
      <c r="B553" t="s">
        <v>8168</v>
      </c>
      <c r="C553" t="s">
        <v>7617</v>
      </c>
      <c r="D553" t="s">
        <v>7618</v>
      </c>
      <c r="E553" t="s">
        <v>7618</v>
      </c>
      <c r="F553" t="s">
        <v>61</v>
      </c>
      <c r="G553" t="s">
        <v>7619</v>
      </c>
    </row>
    <row r="554" spans="1:7">
      <c r="A554">
        <v>131253358</v>
      </c>
      <c r="B554" t="s">
        <v>8169</v>
      </c>
      <c r="C554" t="s">
        <v>7617</v>
      </c>
      <c r="D554" t="s">
        <v>7618</v>
      </c>
      <c r="E554" t="s">
        <v>7618</v>
      </c>
      <c r="F554" t="s">
        <v>61</v>
      </c>
      <c r="G554" t="s">
        <v>7619</v>
      </c>
    </row>
    <row r="555" spans="1:7">
      <c r="A555">
        <v>131253364</v>
      </c>
      <c r="B555" t="s">
        <v>8170</v>
      </c>
      <c r="C555" t="s">
        <v>7617</v>
      </c>
      <c r="D555" t="s">
        <v>7618</v>
      </c>
      <c r="E555" t="s">
        <v>7618</v>
      </c>
      <c r="F555" t="s">
        <v>61</v>
      </c>
      <c r="G555" t="s">
        <v>7619</v>
      </c>
    </row>
    <row r="556" spans="1:7">
      <c r="A556">
        <v>131253366</v>
      </c>
      <c r="B556" t="s">
        <v>8171</v>
      </c>
      <c r="C556" t="s">
        <v>7617</v>
      </c>
      <c r="D556" t="s">
        <v>7618</v>
      </c>
      <c r="E556" t="s">
        <v>7618</v>
      </c>
      <c r="F556" t="s">
        <v>61</v>
      </c>
      <c r="G556" t="s">
        <v>7619</v>
      </c>
    </row>
    <row r="557" spans="1:7">
      <c r="A557">
        <v>131253368</v>
      </c>
      <c r="B557" t="s">
        <v>8172</v>
      </c>
      <c r="C557" t="s">
        <v>7617</v>
      </c>
      <c r="D557" t="s">
        <v>7618</v>
      </c>
      <c r="E557" t="s">
        <v>7618</v>
      </c>
      <c r="F557" t="s">
        <v>61</v>
      </c>
      <c r="G557" t="s">
        <v>7619</v>
      </c>
    </row>
    <row r="558" spans="1:7">
      <c r="A558">
        <v>131253370</v>
      </c>
      <c r="B558" t="s">
        <v>8173</v>
      </c>
      <c r="C558" t="s">
        <v>7617</v>
      </c>
      <c r="D558" t="s">
        <v>7618</v>
      </c>
      <c r="E558" t="s">
        <v>7618</v>
      </c>
      <c r="F558" t="s">
        <v>61</v>
      </c>
      <c r="G558" t="s">
        <v>7619</v>
      </c>
    </row>
    <row r="559" spans="1:7">
      <c r="A559">
        <v>131253374</v>
      </c>
      <c r="B559" t="s">
        <v>8174</v>
      </c>
      <c r="C559" t="s">
        <v>7617</v>
      </c>
      <c r="D559" t="s">
        <v>7618</v>
      </c>
      <c r="E559" t="s">
        <v>7618</v>
      </c>
      <c r="F559" t="s">
        <v>61</v>
      </c>
      <c r="G559" t="s">
        <v>7619</v>
      </c>
    </row>
    <row r="560" spans="1:7">
      <c r="A560">
        <v>131253388</v>
      </c>
      <c r="B560" t="s">
        <v>8175</v>
      </c>
      <c r="C560" t="s">
        <v>7617</v>
      </c>
      <c r="D560" t="s">
        <v>7618</v>
      </c>
      <c r="E560" t="s">
        <v>7618</v>
      </c>
      <c r="F560" t="s">
        <v>61</v>
      </c>
      <c r="G560" t="s">
        <v>7619</v>
      </c>
    </row>
    <row r="561" spans="1:7">
      <c r="A561">
        <v>131253376</v>
      </c>
      <c r="B561" t="s">
        <v>8176</v>
      </c>
      <c r="C561" t="s">
        <v>7617</v>
      </c>
      <c r="D561" t="s">
        <v>7618</v>
      </c>
      <c r="E561" t="s">
        <v>7618</v>
      </c>
      <c r="F561" t="s">
        <v>61</v>
      </c>
      <c r="G561" t="s">
        <v>7619</v>
      </c>
    </row>
    <row r="562" spans="1:7">
      <c r="A562">
        <v>131253378</v>
      </c>
      <c r="B562" t="s">
        <v>8177</v>
      </c>
      <c r="C562" t="s">
        <v>7617</v>
      </c>
      <c r="D562" t="s">
        <v>7618</v>
      </c>
      <c r="E562" t="s">
        <v>7618</v>
      </c>
      <c r="F562" t="s">
        <v>61</v>
      </c>
      <c r="G562" t="s">
        <v>7619</v>
      </c>
    </row>
    <row r="563" spans="1:7">
      <c r="A563">
        <v>131253380</v>
      </c>
      <c r="B563" t="s">
        <v>8178</v>
      </c>
      <c r="C563" t="s">
        <v>7617</v>
      </c>
      <c r="D563" t="s">
        <v>7618</v>
      </c>
      <c r="E563" t="s">
        <v>7618</v>
      </c>
      <c r="F563" t="s">
        <v>61</v>
      </c>
      <c r="G563" t="s">
        <v>7619</v>
      </c>
    </row>
    <row r="564" spans="1:7">
      <c r="A564">
        <v>131253382</v>
      </c>
      <c r="B564" t="s">
        <v>8179</v>
      </c>
      <c r="C564" t="s">
        <v>7617</v>
      </c>
      <c r="D564" t="s">
        <v>7618</v>
      </c>
      <c r="E564" t="s">
        <v>7618</v>
      </c>
      <c r="F564" t="s">
        <v>61</v>
      </c>
      <c r="G564" t="s">
        <v>7619</v>
      </c>
    </row>
    <row r="565" spans="1:7">
      <c r="A565">
        <v>131253384</v>
      </c>
      <c r="B565" t="s">
        <v>8180</v>
      </c>
      <c r="C565" t="s">
        <v>7617</v>
      </c>
      <c r="D565" t="s">
        <v>7618</v>
      </c>
      <c r="E565" t="s">
        <v>7618</v>
      </c>
      <c r="F565" t="s">
        <v>61</v>
      </c>
      <c r="G565" t="s">
        <v>7619</v>
      </c>
    </row>
    <row r="566" spans="1:7">
      <c r="A566">
        <v>131253386</v>
      </c>
      <c r="B566" t="s">
        <v>8181</v>
      </c>
      <c r="C566" t="s">
        <v>7617</v>
      </c>
      <c r="D566" t="s">
        <v>7618</v>
      </c>
      <c r="E566" t="s">
        <v>7618</v>
      </c>
      <c r="F566" t="s">
        <v>61</v>
      </c>
      <c r="G566" t="s">
        <v>7619</v>
      </c>
    </row>
    <row r="567" spans="1:7">
      <c r="A567">
        <v>131253390</v>
      </c>
      <c r="B567" t="s">
        <v>8182</v>
      </c>
      <c r="C567" t="s">
        <v>7617</v>
      </c>
      <c r="D567" t="s">
        <v>7618</v>
      </c>
      <c r="E567" t="s">
        <v>7618</v>
      </c>
      <c r="F567" t="s">
        <v>61</v>
      </c>
      <c r="G567" t="s">
        <v>7619</v>
      </c>
    </row>
    <row r="568" spans="1:7">
      <c r="A568">
        <v>131253414</v>
      </c>
      <c r="B568" t="s">
        <v>8183</v>
      </c>
      <c r="C568" t="s">
        <v>7617</v>
      </c>
      <c r="D568" t="s">
        <v>7618</v>
      </c>
      <c r="E568" t="s">
        <v>7618</v>
      </c>
      <c r="F568" t="s">
        <v>61</v>
      </c>
      <c r="G568" t="s">
        <v>7619</v>
      </c>
    </row>
    <row r="569" spans="1:7">
      <c r="A569">
        <v>131253392</v>
      </c>
      <c r="B569" t="s">
        <v>8184</v>
      </c>
      <c r="C569" t="s">
        <v>7617</v>
      </c>
      <c r="D569" t="s">
        <v>7618</v>
      </c>
      <c r="E569" t="s">
        <v>7618</v>
      </c>
      <c r="F569" t="s">
        <v>61</v>
      </c>
      <c r="G569" t="s">
        <v>7619</v>
      </c>
    </row>
    <row r="570" spans="1:7">
      <c r="A570">
        <v>131253394</v>
      </c>
      <c r="B570" t="s">
        <v>8185</v>
      </c>
      <c r="C570" t="s">
        <v>7617</v>
      </c>
      <c r="D570" t="s">
        <v>7618</v>
      </c>
      <c r="E570" t="s">
        <v>7618</v>
      </c>
      <c r="F570" t="s">
        <v>61</v>
      </c>
      <c r="G570" t="s">
        <v>7619</v>
      </c>
    </row>
    <row r="571" spans="1:7">
      <c r="A571">
        <v>131253396</v>
      </c>
      <c r="B571" t="s">
        <v>8186</v>
      </c>
      <c r="C571" t="s">
        <v>7617</v>
      </c>
      <c r="D571" t="s">
        <v>7618</v>
      </c>
      <c r="E571" t="s">
        <v>7618</v>
      </c>
      <c r="F571" t="s">
        <v>61</v>
      </c>
      <c r="G571" t="s">
        <v>7619</v>
      </c>
    </row>
    <row r="572" spans="1:7">
      <c r="A572">
        <v>131253398</v>
      </c>
      <c r="B572" t="s">
        <v>8187</v>
      </c>
      <c r="C572" t="s">
        <v>7617</v>
      </c>
      <c r="D572" t="s">
        <v>7618</v>
      </c>
      <c r="E572" t="s">
        <v>7618</v>
      </c>
      <c r="F572" t="s">
        <v>61</v>
      </c>
      <c r="G572" t="s">
        <v>7619</v>
      </c>
    </row>
    <row r="573" spans="1:7">
      <c r="A573">
        <v>131253400</v>
      </c>
      <c r="B573" t="s">
        <v>8188</v>
      </c>
      <c r="C573" t="s">
        <v>7617</v>
      </c>
      <c r="D573" t="s">
        <v>7618</v>
      </c>
      <c r="E573" t="s">
        <v>7618</v>
      </c>
      <c r="F573" t="s">
        <v>61</v>
      </c>
      <c r="G573" t="s">
        <v>7619</v>
      </c>
    </row>
    <row r="574" spans="1:7">
      <c r="A574">
        <v>131253416</v>
      </c>
      <c r="B574" t="s">
        <v>8189</v>
      </c>
      <c r="C574" t="s">
        <v>7617</v>
      </c>
      <c r="D574" t="s">
        <v>7618</v>
      </c>
      <c r="E574" t="s">
        <v>7618</v>
      </c>
      <c r="F574" t="s">
        <v>61</v>
      </c>
      <c r="G574" t="s">
        <v>7619</v>
      </c>
    </row>
    <row r="575" spans="1:7">
      <c r="A575">
        <v>131253430</v>
      </c>
      <c r="B575" t="s">
        <v>8190</v>
      </c>
      <c r="C575" t="s">
        <v>7617</v>
      </c>
      <c r="D575" t="s">
        <v>7618</v>
      </c>
      <c r="E575" t="s">
        <v>7618</v>
      </c>
      <c r="F575" t="s">
        <v>61</v>
      </c>
      <c r="G575" t="s">
        <v>7619</v>
      </c>
    </row>
    <row r="576" spans="1:7">
      <c r="A576">
        <v>131253418</v>
      </c>
      <c r="B576" t="s">
        <v>8191</v>
      </c>
      <c r="C576" t="s">
        <v>7617</v>
      </c>
      <c r="D576" t="s">
        <v>7618</v>
      </c>
      <c r="E576" t="s">
        <v>7618</v>
      </c>
      <c r="F576" t="s">
        <v>61</v>
      </c>
      <c r="G576" t="s">
        <v>7619</v>
      </c>
    </row>
    <row r="577" spans="1:7">
      <c r="A577">
        <v>131253420</v>
      </c>
      <c r="B577" t="s">
        <v>8192</v>
      </c>
      <c r="C577" t="s">
        <v>7617</v>
      </c>
      <c r="D577" t="s">
        <v>7618</v>
      </c>
      <c r="E577" t="s">
        <v>7618</v>
      </c>
      <c r="F577" t="s">
        <v>61</v>
      </c>
      <c r="G577" t="s">
        <v>7619</v>
      </c>
    </row>
    <row r="578" spans="1:7">
      <c r="A578">
        <v>131253422</v>
      </c>
      <c r="B578" t="s">
        <v>8193</v>
      </c>
      <c r="C578" t="s">
        <v>7617</v>
      </c>
      <c r="D578" t="s">
        <v>7618</v>
      </c>
      <c r="E578" t="s">
        <v>7618</v>
      </c>
      <c r="F578" t="s">
        <v>61</v>
      </c>
      <c r="G578" t="s">
        <v>7619</v>
      </c>
    </row>
    <row r="579" spans="1:7">
      <c r="A579">
        <v>131253424</v>
      </c>
      <c r="B579" t="s">
        <v>8194</v>
      </c>
      <c r="C579" t="s">
        <v>7617</v>
      </c>
      <c r="D579" t="s">
        <v>7618</v>
      </c>
      <c r="E579" t="s">
        <v>7618</v>
      </c>
      <c r="F579" t="s">
        <v>61</v>
      </c>
      <c r="G579" t="s">
        <v>7619</v>
      </c>
    </row>
    <row r="580" spans="1:7">
      <c r="A580">
        <v>131253426</v>
      </c>
      <c r="B580" t="s">
        <v>8195</v>
      </c>
      <c r="C580" t="s">
        <v>7617</v>
      </c>
      <c r="D580" t="s">
        <v>7618</v>
      </c>
      <c r="E580" t="s">
        <v>7618</v>
      </c>
      <c r="F580" t="s">
        <v>61</v>
      </c>
      <c r="G580" t="s">
        <v>7619</v>
      </c>
    </row>
    <row r="581" spans="1:7">
      <c r="A581">
        <v>131253428</v>
      </c>
      <c r="B581" t="s">
        <v>8196</v>
      </c>
      <c r="C581" t="s">
        <v>7617</v>
      </c>
      <c r="D581" t="s">
        <v>7618</v>
      </c>
      <c r="E581" t="s">
        <v>7618</v>
      </c>
      <c r="F581" t="s">
        <v>61</v>
      </c>
      <c r="G581" t="s">
        <v>7619</v>
      </c>
    </row>
    <row r="582" spans="1:7">
      <c r="A582">
        <v>131253432</v>
      </c>
      <c r="B582" t="s">
        <v>8197</v>
      </c>
      <c r="C582" t="s">
        <v>7617</v>
      </c>
      <c r="D582" t="s">
        <v>7618</v>
      </c>
      <c r="E582" t="s">
        <v>7618</v>
      </c>
      <c r="F582" t="s">
        <v>61</v>
      </c>
      <c r="G582" t="s">
        <v>7619</v>
      </c>
    </row>
    <row r="583" spans="1:7">
      <c r="A583">
        <v>131253444</v>
      </c>
      <c r="B583" t="s">
        <v>8198</v>
      </c>
      <c r="C583" t="s">
        <v>7617</v>
      </c>
      <c r="D583" t="s">
        <v>7618</v>
      </c>
      <c r="E583" t="s">
        <v>7618</v>
      </c>
      <c r="F583" t="s">
        <v>61</v>
      </c>
      <c r="G583" t="s">
        <v>7619</v>
      </c>
    </row>
    <row r="584" spans="1:7">
      <c r="A584">
        <v>131253434</v>
      </c>
      <c r="B584" t="s">
        <v>8199</v>
      </c>
      <c r="C584" t="s">
        <v>7617</v>
      </c>
      <c r="D584" t="s">
        <v>7618</v>
      </c>
      <c r="E584" t="s">
        <v>7618</v>
      </c>
      <c r="F584" t="s">
        <v>61</v>
      </c>
      <c r="G584" t="s">
        <v>7619</v>
      </c>
    </row>
    <row r="585" spans="1:7">
      <c r="A585">
        <v>131253436</v>
      </c>
      <c r="B585" t="s">
        <v>8200</v>
      </c>
      <c r="C585" t="s">
        <v>7617</v>
      </c>
      <c r="D585" t="s">
        <v>7618</v>
      </c>
      <c r="E585" t="s">
        <v>7618</v>
      </c>
      <c r="F585" t="s">
        <v>61</v>
      </c>
      <c r="G585" t="s">
        <v>7619</v>
      </c>
    </row>
    <row r="586" spans="1:7">
      <c r="A586">
        <v>131253438</v>
      </c>
      <c r="B586" t="s">
        <v>8201</v>
      </c>
      <c r="C586" t="s">
        <v>7617</v>
      </c>
      <c r="D586" t="s">
        <v>7618</v>
      </c>
      <c r="E586" t="s">
        <v>7618</v>
      </c>
      <c r="F586" t="s">
        <v>61</v>
      </c>
      <c r="G586" t="s">
        <v>7619</v>
      </c>
    </row>
    <row r="587" spans="1:7">
      <c r="A587">
        <v>131253440</v>
      </c>
      <c r="B587" t="s">
        <v>8202</v>
      </c>
      <c r="C587" t="s">
        <v>7617</v>
      </c>
      <c r="D587" t="s">
        <v>7618</v>
      </c>
      <c r="E587" t="s">
        <v>7618</v>
      </c>
      <c r="F587" t="s">
        <v>61</v>
      </c>
      <c r="G587" t="s">
        <v>7619</v>
      </c>
    </row>
    <row r="588" spans="1:7">
      <c r="A588">
        <v>131253442</v>
      </c>
      <c r="B588" t="s">
        <v>8203</v>
      </c>
      <c r="C588" t="s">
        <v>7617</v>
      </c>
      <c r="D588" t="s">
        <v>7618</v>
      </c>
      <c r="E588" t="s">
        <v>7618</v>
      </c>
      <c r="F588" t="s">
        <v>61</v>
      </c>
      <c r="G588" t="s">
        <v>7619</v>
      </c>
    </row>
    <row r="589" spans="1:7">
      <c r="A589">
        <v>131253446</v>
      </c>
      <c r="B589" t="s">
        <v>8204</v>
      </c>
      <c r="C589" t="s">
        <v>7617</v>
      </c>
      <c r="D589" t="s">
        <v>7618</v>
      </c>
      <c r="E589" t="s">
        <v>7618</v>
      </c>
      <c r="F589" t="s">
        <v>61</v>
      </c>
      <c r="G589" t="s">
        <v>7619</v>
      </c>
    </row>
    <row r="590" spans="1:7">
      <c r="A590">
        <v>131253448</v>
      </c>
      <c r="B590" t="s">
        <v>8205</v>
      </c>
      <c r="C590" t="s">
        <v>7617</v>
      </c>
      <c r="D590" t="s">
        <v>7618</v>
      </c>
      <c r="E590" t="s">
        <v>7618</v>
      </c>
      <c r="F590" t="s">
        <v>61</v>
      </c>
      <c r="G590" t="s">
        <v>7619</v>
      </c>
    </row>
    <row r="591" spans="1:7">
      <c r="A591">
        <v>131253462</v>
      </c>
      <c r="B591" t="s">
        <v>8206</v>
      </c>
      <c r="C591" t="s">
        <v>7617</v>
      </c>
      <c r="D591" t="s">
        <v>7618</v>
      </c>
      <c r="E591" t="s">
        <v>7618</v>
      </c>
      <c r="F591" t="s">
        <v>61</v>
      </c>
      <c r="G591" t="s">
        <v>7619</v>
      </c>
    </row>
    <row r="592" spans="1:7">
      <c r="A592">
        <v>131253476</v>
      </c>
      <c r="B592" t="s">
        <v>8207</v>
      </c>
      <c r="C592" t="s">
        <v>7617</v>
      </c>
      <c r="D592" t="s">
        <v>7618</v>
      </c>
      <c r="E592" t="s">
        <v>7618</v>
      </c>
      <c r="F592" t="s">
        <v>61</v>
      </c>
      <c r="G592" t="s">
        <v>7619</v>
      </c>
    </row>
    <row r="593" spans="1:7">
      <c r="A593">
        <v>131253464</v>
      </c>
      <c r="B593" t="s">
        <v>8208</v>
      </c>
      <c r="C593" t="s">
        <v>7617</v>
      </c>
      <c r="D593" t="s">
        <v>7618</v>
      </c>
      <c r="E593" t="s">
        <v>7618</v>
      </c>
      <c r="F593" t="s">
        <v>61</v>
      </c>
      <c r="G593" t="s">
        <v>7619</v>
      </c>
    </row>
    <row r="594" spans="1:7">
      <c r="A594">
        <v>131253466</v>
      </c>
      <c r="B594" t="s">
        <v>8209</v>
      </c>
      <c r="C594" t="s">
        <v>7617</v>
      </c>
      <c r="D594" t="s">
        <v>7618</v>
      </c>
      <c r="E594" t="s">
        <v>7618</v>
      </c>
      <c r="F594" t="s">
        <v>61</v>
      </c>
      <c r="G594" t="s">
        <v>7619</v>
      </c>
    </row>
    <row r="595" spans="1:7">
      <c r="A595">
        <v>131253468</v>
      </c>
      <c r="B595" t="s">
        <v>8210</v>
      </c>
      <c r="C595" t="s">
        <v>7617</v>
      </c>
      <c r="D595" t="s">
        <v>7618</v>
      </c>
      <c r="E595" t="s">
        <v>7618</v>
      </c>
      <c r="F595" t="s">
        <v>61</v>
      </c>
      <c r="G595" t="s">
        <v>7619</v>
      </c>
    </row>
    <row r="596" spans="1:7">
      <c r="A596">
        <v>131253470</v>
      </c>
      <c r="B596" t="s">
        <v>8211</v>
      </c>
      <c r="C596" t="s">
        <v>7617</v>
      </c>
      <c r="D596" t="s">
        <v>7618</v>
      </c>
      <c r="E596" t="s">
        <v>7618</v>
      </c>
      <c r="F596" t="s">
        <v>61</v>
      </c>
      <c r="G596" t="s">
        <v>7619</v>
      </c>
    </row>
    <row r="597" spans="1:7">
      <c r="A597">
        <v>131253472</v>
      </c>
      <c r="B597" t="s">
        <v>8212</v>
      </c>
      <c r="C597" t="s">
        <v>7617</v>
      </c>
      <c r="D597" t="s">
        <v>7618</v>
      </c>
      <c r="E597" t="s">
        <v>7618</v>
      </c>
      <c r="F597" t="s">
        <v>61</v>
      </c>
      <c r="G597" t="s">
        <v>7619</v>
      </c>
    </row>
    <row r="598" spans="1:7">
      <c r="A598">
        <v>131253474</v>
      </c>
      <c r="B598" t="s">
        <v>8213</v>
      </c>
      <c r="C598" t="s">
        <v>7617</v>
      </c>
      <c r="D598" t="s">
        <v>7618</v>
      </c>
      <c r="E598" t="s">
        <v>7618</v>
      </c>
      <c r="F598" t="s">
        <v>61</v>
      </c>
      <c r="G598" t="s">
        <v>7619</v>
      </c>
    </row>
    <row r="599" spans="1:7">
      <c r="A599">
        <v>131253498</v>
      </c>
      <c r="B599" t="s">
        <v>8214</v>
      </c>
      <c r="C599" t="s">
        <v>7617</v>
      </c>
      <c r="D599" t="s">
        <v>7618</v>
      </c>
      <c r="E599" t="s">
        <v>7618</v>
      </c>
      <c r="F599" t="s">
        <v>61</v>
      </c>
      <c r="G599" t="s">
        <v>7619</v>
      </c>
    </row>
    <row r="600" spans="1:7">
      <c r="A600">
        <v>131253568</v>
      </c>
      <c r="B600" t="s">
        <v>8215</v>
      </c>
      <c r="C600" t="s">
        <v>7617</v>
      </c>
      <c r="D600" t="s">
        <v>7618</v>
      </c>
      <c r="E600" t="s">
        <v>7618</v>
      </c>
      <c r="F600" t="s">
        <v>61</v>
      </c>
      <c r="G600" t="s">
        <v>7619</v>
      </c>
    </row>
    <row r="601" spans="1:7">
      <c r="A601">
        <v>131253478</v>
      </c>
      <c r="B601" t="s">
        <v>8216</v>
      </c>
      <c r="C601" t="s">
        <v>7617</v>
      </c>
      <c r="D601" t="s">
        <v>7618</v>
      </c>
      <c r="E601" t="s">
        <v>7618</v>
      </c>
      <c r="F601" t="s">
        <v>61</v>
      </c>
      <c r="G601" t="s">
        <v>7619</v>
      </c>
    </row>
    <row r="602" spans="1:7">
      <c r="A602">
        <v>131253480</v>
      </c>
      <c r="B602" t="s">
        <v>8217</v>
      </c>
      <c r="C602" t="s">
        <v>7617</v>
      </c>
      <c r="D602" t="s">
        <v>7618</v>
      </c>
      <c r="E602" t="s">
        <v>7618</v>
      </c>
      <c r="F602" t="s">
        <v>61</v>
      </c>
      <c r="G602" t="s">
        <v>7619</v>
      </c>
    </row>
    <row r="603" spans="1:7">
      <c r="A603">
        <v>131253482</v>
      </c>
      <c r="B603" t="s">
        <v>8218</v>
      </c>
      <c r="C603" t="s">
        <v>7617</v>
      </c>
      <c r="D603" t="s">
        <v>7618</v>
      </c>
      <c r="E603" t="s">
        <v>7618</v>
      </c>
      <c r="F603" t="s">
        <v>61</v>
      </c>
      <c r="G603" t="s">
        <v>7619</v>
      </c>
    </row>
    <row r="604" spans="1:7">
      <c r="A604">
        <v>131253484</v>
      </c>
      <c r="B604" t="s">
        <v>8219</v>
      </c>
      <c r="C604" t="s">
        <v>7617</v>
      </c>
      <c r="D604" t="s">
        <v>7618</v>
      </c>
      <c r="E604" t="s">
        <v>7618</v>
      </c>
      <c r="F604" t="s">
        <v>61</v>
      </c>
      <c r="G604" t="s">
        <v>7619</v>
      </c>
    </row>
    <row r="605" spans="1:7">
      <c r="A605">
        <v>131253506</v>
      </c>
      <c r="B605" t="s">
        <v>8220</v>
      </c>
      <c r="C605" t="s">
        <v>7617</v>
      </c>
      <c r="D605" t="s">
        <v>7618</v>
      </c>
      <c r="E605" t="s">
        <v>7618</v>
      </c>
      <c r="F605" t="s">
        <v>61</v>
      </c>
      <c r="G605" t="s">
        <v>7619</v>
      </c>
    </row>
    <row r="606" spans="1:7">
      <c r="A606">
        <v>131253508</v>
      </c>
      <c r="B606" t="s">
        <v>8221</v>
      </c>
      <c r="C606" t="s">
        <v>7617</v>
      </c>
      <c r="D606" t="s">
        <v>7618</v>
      </c>
      <c r="E606" t="s">
        <v>7618</v>
      </c>
      <c r="F606" t="s">
        <v>61</v>
      </c>
      <c r="G606" t="s">
        <v>7619</v>
      </c>
    </row>
    <row r="607" spans="1:7">
      <c r="A607">
        <v>131253752</v>
      </c>
      <c r="B607" t="s">
        <v>8222</v>
      </c>
      <c r="C607" t="s">
        <v>7617</v>
      </c>
      <c r="D607" t="s">
        <v>7618</v>
      </c>
      <c r="E607" t="s">
        <v>7618</v>
      </c>
      <c r="F607" t="s">
        <v>61</v>
      </c>
      <c r="G607" t="s">
        <v>7619</v>
      </c>
    </row>
    <row r="608" spans="1:7">
      <c r="A608">
        <v>131253570</v>
      </c>
      <c r="B608" t="s">
        <v>8223</v>
      </c>
      <c r="C608" t="s">
        <v>7617</v>
      </c>
      <c r="D608" t="s">
        <v>7618</v>
      </c>
      <c r="E608" t="s">
        <v>7618</v>
      </c>
      <c r="F608" t="s">
        <v>61</v>
      </c>
      <c r="G608" t="s">
        <v>7619</v>
      </c>
    </row>
    <row r="609" spans="1:7">
      <c r="A609">
        <v>131253572</v>
      </c>
      <c r="B609" t="s">
        <v>8224</v>
      </c>
      <c r="C609" t="s">
        <v>7617</v>
      </c>
      <c r="D609" t="s">
        <v>7618</v>
      </c>
      <c r="E609" t="s">
        <v>7618</v>
      </c>
      <c r="F609" t="s">
        <v>61</v>
      </c>
      <c r="G609" t="s">
        <v>7619</v>
      </c>
    </row>
    <row r="610" spans="1:7">
      <c r="A610">
        <v>131253574</v>
      </c>
      <c r="B610" t="s">
        <v>8225</v>
      </c>
      <c r="C610" t="s">
        <v>7617</v>
      </c>
      <c r="D610" t="s">
        <v>7618</v>
      </c>
      <c r="E610" t="s">
        <v>7618</v>
      </c>
      <c r="F610" t="s">
        <v>61</v>
      </c>
      <c r="G610" t="s">
        <v>7619</v>
      </c>
    </row>
    <row r="611" spans="1:7">
      <c r="A611">
        <v>131253576</v>
      </c>
      <c r="B611" t="s">
        <v>8226</v>
      </c>
      <c r="C611" t="s">
        <v>7617</v>
      </c>
      <c r="D611" t="s">
        <v>7618</v>
      </c>
      <c r="E611" t="s">
        <v>7618</v>
      </c>
      <c r="F611" t="s">
        <v>61</v>
      </c>
      <c r="G611" t="s">
        <v>7619</v>
      </c>
    </row>
    <row r="612" spans="1:7">
      <c r="A612">
        <v>131253578</v>
      </c>
      <c r="B612" t="s">
        <v>8227</v>
      </c>
      <c r="C612" t="s">
        <v>7617</v>
      </c>
      <c r="D612" t="s">
        <v>7618</v>
      </c>
      <c r="E612" t="s">
        <v>7618</v>
      </c>
      <c r="F612" t="s">
        <v>61</v>
      </c>
      <c r="G612" t="s">
        <v>7619</v>
      </c>
    </row>
    <row r="613" spans="1:7">
      <c r="A613">
        <v>131253944</v>
      </c>
      <c r="B613" t="s">
        <v>8228</v>
      </c>
      <c r="C613" t="s">
        <v>7617</v>
      </c>
      <c r="D613" t="s">
        <v>7618</v>
      </c>
      <c r="E613" t="s">
        <v>7618</v>
      </c>
      <c r="F613" t="s">
        <v>61</v>
      </c>
      <c r="G613" t="s">
        <v>7619</v>
      </c>
    </row>
    <row r="614" spans="1:7">
      <c r="A614">
        <v>131253754</v>
      </c>
      <c r="B614" t="s">
        <v>8229</v>
      </c>
      <c r="C614" t="s">
        <v>7617</v>
      </c>
      <c r="D614" t="s">
        <v>7618</v>
      </c>
      <c r="E614" t="s">
        <v>7618</v>
      </c>
      <c r="F614" t="s">
        <v>61</v>
      </c>
      <c r="G614" t="s">
        <v>7619</v>
      </c>
    </row>
    <row r="615" spans="1:7">
      <c r="A615">
        <v>131253756</v>
      </c>
      <c r="B615" t="s">
        <v>8230</v>
      </c>
      <c r="C615" t="s">
        <v>7617</v>
      </c>
      <c r="D615" t="s">
        <v>7618</v>
      </c>
      <c r="E615" t="s">
        <v>7618</v>
      </c>
      <c r="F615" t="s">
        <v>61</v>
      </c>
      <c r="G615" t="s">
        <v>7619</v>
      </c>
    </row>
    <row r="616" spans="1:7">
      <c r="A616">
        <v>131253758</v>
      </c>
      <c r="B616" t="s">
        <v>8231</v>
      </c>
      <c r="C616" t="s">
        <v>7617</v>
      </c>
      <c r="D616" t="s">
        <v>7618</v>
      </c>
      <c r="E616" t="s">
        <v>7618</v>
      </c>
      <c r="F616" t="s">
        <v>61</v>
      </c>
      <c r="G616" t="s">
        <v>7619</v>
      </c>
    </row>
    <row r="617" spans="1:7">
      <c r="A617">
        <v>131253760</v>
      </c>
      <c r="B617" t="s">
        <v>8232</v>
      </c>
      <c r="C617" t="s">
        <v>7617</v>
      </c>
      <c r="D617" t="s">
        <v>7618</v>
      </c>
      <c r="E617" t="s">
        <v>7618</v>
      </c>
      <c r="F617" t="s">
        <v>61</v>
      </c>
      <c r="G617" t="s">
        <v>7619</v>
      </c>
    </row>
    <row r="618" spans="1:7">
      <c r="A618">
        <v>131253762</v>
      </c>
      <c r="B618" t="s">
        <v>8233</v>
      </c>
      <c r="C618" t="s">
        <v>7617</v>
      </c>
      <c r="D618" t="s">
        <v>7618</v>
      </c>
      <c r="E618" t="s">
        <v>7618</v>
      </c>
      <c r="F618" t="s">
        <v>61</v>
      </c>
      <c r="G618" t="s">
        <v>7619</v>
      </c>
    </row>
    <row r="619" spans="1:7">
      <c r="A619">
        <v>131254108</v>
      </c>
      <c r="B619" t="s">
        <v>8234</v>
      </c>
      <c r="C619" t="s">
        <v>7617</v>
      </c>
      <c r="D619" t="s">
        <v>7618</v>
      </c>
      <c r="E619" t="s">
        <v>7618</v>
      </c>
      <c r="F619" t="s">
        <v>61</v>
      </c>
      <c r="G619" t="s">
        <v>7619</v>
      </c>
    </row>
    <row r="620" spans="1:7">
      <c r="A620">
        <v>131253946</v>
      </c>
      <c r="B620" t="s">
        <v>8235</v>
      </c>
      <c r="C620" t="s">
        <v>7617</v>
      </c>
      <c r="D620" t="s">
        <v>7618</v>
      </c>
      <c r="E620" t="s">
        <v>7618</v>
      </c>
      <c r="F620" t="s">
        <v>61</v>
      </c>
      <c r="G620" t="s">
        <v>7619</v>
      </c>
    </row>
    <row r="621" spans="1:7">
      <c r="A621">
        <v>131253948</v>
      </c>
      <c r="B621" t="s">
        <v>8236</v>
      </c>
      <c r="C621" t="s">
        <v>7617</v>
      </c>
      <c r="D621" t="s">
        <v>7618</v>
      </c>
      <c r="E621" t="s">
        <v>7618</v>
      </c>
      <c r="F621" t="s">
        <v>61</v>
      </c>
      <c r="G621" t="s">
        <v>7619</v>
      </c>
    </row>
    <row r="622" spans="1:7">
      <c r="A622">
        <v>131253950</v>
      </c>
      <c r="B622" t="s">
        <v>8237</v>
      </c>
      <c r="C622" t="s">
        <v>7617</v>
      </c>
      <c r="D622" t="s">
        <v>7618</v>
      </c>
      <c r="E622" t="s">
        <v>7618</v>
      </c>
      <c r="F622" t="s">
        <v>61</v>
      </c>
      <c r="G622" t="s">
        <v>7619</v>
      </c>
    </row>
    <row r="623" spans="1:7">
      <c r="A623">
        <v>131253952</v>
      </c>
      <c r="B623" t="s">
        <v>8238</v>
      </c>
      <c r="C623" t="s">
        <v>7617</v>
      </c>
      <c r="D623" t="s">
        <v>7618</v>
      </c>
      <c r="E623" t="s">
        <v>7618</v>
      </c>
      <c r="F623" t="s">
        <v>61</v>
      </c>
      <c r="G623" t="s">
        <v>7619</v>
      </c>
    </row>
    <row r="624" spans="1:7">
      <c r="A624">
        <v>131253954</v>
      </c>
      <c r="B624" t="s">
        <v>8239</v>
      </c>
      <c r="C624" t="s">
        <v>7617</v>
      </c>
      <c r="D624" t="s">
        <v>7618</v>
      </c>
      <c r="E624" t="s">
        <v>7618</v>
      </c>
      <c r="F624" t="s">
        <v>61</v>
      </c>
      <c r="G624" t="s">
        <v>7619</v>
      </c>
    </row>
    <row r="625" spans="1:7">
      <c r="A625">
        <v>131254298</v>
      </c>
      <c r="B625" t="s">
        <v>8240</v>
      </c>
      <c r="C625" t="s">
        <v>7617</v>
      </c>
      <c r="D625" t="s">
        <v>7618</v>
      </c>
      <c r="E625" t="s">
        <v>7618</v>
      </c>
      <c r="F625" t="s">
        <v>61</v>
      </c>
      <c r="G625" t="s">
        <v>7619</v>
      </c>
    </row>
    <row r="626" spans="1:7">
      <c r="A626">
        <v>131254110</v>
      </c>
      <c r="B626" t="s">
        <v>8241</v>
      </c>
      <c r="C626" t="s">
        <v>7617</v>
      </c>
      <c r="D626" t="s">
        <v>7618</v>
      </c>
      <c r="E626" t="s">
        <v>7618</v>
      </c>
      <c r="F626" t="s">
        <v>61</v>
      </c>
      <c r="G626" t="s">
        <v>7619</v>
      </c>
    </row>
    <row r="627" spans="1:7">
      <c r="A627">
        <v>131254112</v>
      </c>
      <c r="B627" t="s">
        <v>8242</v>
      </c>
      <c r="C627" t="s">
        <v>7617</v>
      </c>
      <c r="D627" t="s">
        <v>7618</v>
      </c>
      <c r="E627" t="s">
        <v>7618</v>
      </c>
      <c r="F627" t="s">
        <v>61</v>
      </c>
      <c r="G627" t="s">
        <v>7619</v>
      </c>
    </row>
    <row r="628" spans="1:7">
      <c r="A628">
        <v>131254114</v>
      </c>
      <c r="B628" t="s">
        <v>8243</v>
      </c>
      <c r="C628" t="s">
        <v>7617</v>
      </c>
      <c r="D628" t="s">
        <v>7618</v>
      </c>
      <c r="E628" t="s">
        <v>7618</v>
      </c>
      <c r="F628" t="s">
        <v>61</v>
      </c>
      <c r="G628" t="s">
        <v>7619</v>
      </c>
    </row>
    <row r="629" spans="1:7">
      <c r="A629">
        <v>131254116</v>
      </c>
      <c r="B629" t="s">
        <v>8244</v>
      </c>
      <c r="C629" t="s">
        <v>7617</v>
      </c>
      <c r="D629" t="s">
        <v>7618</v>
      </c>
      <c r="E629" t="s">
        <v>7618</v>
      </c>
      <c r="F629" t="s">
        <v>61</v>
      </c>
      <c r="G629" t="s">
        <v>7619</v>
      </c>
    </row>
    <row r="630" spans="1:7">
      <c r="A630">
        <v>131254118</v>
      </c>
      <c r="B630" t="s">
        <v>8245</v>
      </c>
      <c r="C630" t="s">
        <v>7617</v>
      </c>
      <c r="D630" t="s">
        <v>7618</v>
      </c>
      <c r="E630" t="s">
        <v>7618</v>
      </c>
      <c r="F630" t="s">
        <v>61</v>
      </c>
      <c r="G630" t="s">
        <v>7619</v>
      </c>
    </row>
    <row r="631" spans="1:7">
      <c r="A631">
        <v>131254300</v>
      </c>
      <c r="B631" t="s">
        <v>8246</v>
      </c>
      <c r="C631" t="s">
        <v>7617</v>
      </c>
      <c r="D631" t="s">
        <v>7618</v>
      </c>
      <c r="E631" t="s">
        <v>7618</v>
      </c>
      <c r="F631" t="s">
        <v>61</v>
      </c>
      <c r="G631" t="s">
        <v>7619</v>
      </c>
    </row>
    <row r="632" spans="1:7">
      <c r="A632">
        <v>131254462</v>
      </c>
      <c r="B632" t="s">
        <v>8247</v>
      </c>
      <c r="C632" t="s">
        <v>7617</v>
      </c>
      <c r="D632" t="s">
        <v>7618</v>
      </c>
      <c r="E632" t="s">
        <v>7618</v>
      </c>
      <c r="F632" t="s">
        <v>61</v>
      </c>
      <c r="G632" t="s">
        <v>7619</v>
      </c>
    </row>
    <row r="633" spans="1:7">
      <c r="A633">
        <v>131254302</v>
      </c>
      <c r="B633" t="s">
        <v>8248</v>
      </c>
      <c r="C633" t="s">
        <v>7617</v>
      </c>
      <c r="D633" t="s">
        <v>7618</v>
      </c>
      <c r="E633" t="s">
        <v>7618</v>
      </c>
      <c r="F633" t="s">
        <v>61</v>
      </c>
      <c r="G633" t="s">
        <v>7619</v>
      </c>
    </row>
    <row r="634" spans="1:7">
      <c r="A634">
        <v>131254304</v>
      </c>
      <c r="B634" t="s">
        <v>8249</v>
      </c>
      <c r="C634" t="s">
        <v>7617</v>
      </c>
      <c r="D634" t="s">
        <v>7618</v>
      </c>
      <c r="E634" t="s">
        <v>7618</v>
      </c>
      <c r="F634" t="s">
        <v>61</v>
      </c>
      <c r="G634" t="s">
        <v>7619</v>
      </c>
    </row>
    <row r="635" spans="1:7">
      <c r="A635">
        <v>131254306</v>
      </c>
      <c r="B635" t="s">
        <v>8250</v>
      </c>
      <c r="C635" t="s">
        <v>7617</v>
      </c>
      <c r="D635" t="s">
        <v>7618</v>
      </c>
      <c r="E635" t="s">
        <v>7618</v>
      </c>
      <c r="F635" t="s">
        <v>61</v>
      </c>
      <c r="G635" t="s">
        <v>7619</v>
      </c>
    </row>
    <row r="636" spans="1:7">
      <c r="A636">
        <v>131254308</v>
      </c>
      <c r="B636" t="s">
        <v>8251</v>
      </c>
      <c r="C636" t="s">
        <v>7617</v>
      </c>
      <c r="D636" t="s">
        <v>7618</v>
      </c>
      <c r="E636" t="s">
        <v>7618</v>
      </c>
      <c r="F636" t="s">
        <v>61</v>
      </c>
      <c r="G636" t="s">
        <v>7619</v>
      </c>
    </row>
    <row r="637" spans="1:7">
      <c r="A637">
        <v>131254460</v>
      </c>
      <c r="B637" t="s">
        <v>8252</v>
      </c>
      <c r="C637" t="s">
        <v>7617</v>
      </c>
      <c r="D637" t="s">
        <v>7618</v>
      </c>
      <c r="E637" t="s">
        <v>7618</v>
      </c>
      <c r="F637" t="s">
        <v>61</v>
      </c>
      <c r="G637" t="s">
        <v>7619</v>
      </c>
    </row>
    <row r="638" spans="1:7">
      <c r="A638">
        <v>131254464</v>
      </c>
      <c r="B638" t="s">
        <v>8253</v>
      </c>
      <c r="C638" t="s">
        <v>7617</v>
      </c>
      <c r="D638" t="s">
        <v>7618</v>
      </c>
      <c r="E638" t="s">
        <v>7618</v>
      </c>
      <c r="F638" t="s">
        <v>61</v>
      </c>
      <c r="G638" t="s">
        <v>7619</v>
      </c>
    </row>
    <row r="639" spans="1:7">
      <c r="A639">
        <v>131254656</v>
      </c>
      <c r="B639" t="s">
        <v>8254</v>
      </c>
      <c r="C639" t="s">
        <v>7617</v>
      </c>
      <c r="D639" t="s">
        <v>7618</v>
      </c>
      <c r="E639" t="s">
        <v>7618</v>
      </c>
      <c r="F639" t="s">
        <v>61</v>
      </c>
      <c r="G639" t="s">
        <v>7619</v>
      </c>
    </row>
    <row r="640" spans="1:7">
      <c r="A640">
        <v>131254466</v>
      </c>
      <c r="B640" t="s">
        <v>8255</v>
      </c>
      <c r="C640" t="s">
        <v>7617</v>
      </c>
      <c r="D640" t="s">
        <v>7618</v>
      </c>
      <c r="E640" t="s">
        <v>7618</v>
      </c>
      <c r="F640" t="s">
        <v>61</v>
      </c>
      <c r="G640" t="s">
        <v>7619</v>
      </c>
    </row>
    <row r="641" spans="1:7">
      <c r="A641">
        <v>131254468</v>
      </c>
      <c r="B641" t="s">
        <v>8256</v>
      </c>
      <c r="C641" t="s">
        <v>7617</v>
      </c>
      <c r="D641" t="s">
        <v>7618</v>
      </c>
      <c r="E641" t="s">
        <v>7618</v>
      </c>
      <c r="F641" t="s">
        <v>61</v>
      </c>
      <c r="G641" t="s">
        <v>7619</v>
      </c>
    </row>
    <row r="642" spans="1:7">
      <c r="A642">
        <v>131254470</v>
      </c>
      <c r="B642" t="s">
        <v>8257</v>
      </c>
      <c r="C642" t="s">
        <v>7617</v>
      </c>
      <c r="D642" t="s">
        <v>7618</v>
      </c>
      <c r="E642" t="s">
        <v>7618</v>
      </c>
      <c r="F642" t="s">
        <v>61</v>
      </c>
      <c r="G642" t="s">
        <v>7619</v>
      </c>
    </row>
    <row r="643" spans="1:7">
      <c r="A643">
        <v>131254652</v>
      </c>
      <c r="B643" t="s">
        <v>8258</v>
      </c>
      <c r="C643" t="s">
        <v>7617</v>
      </c>
      <c r="D643" t="s">
        <v>7618</v>
      </c>
      <c r="E643" t="s">
        <v>7618</v>
      </c>
      <c r="F643" t="s">
        <v>61</v>
      </c>
      <c r="G643" t="s">
        <v>7619</v>
      </c>
    </row>
    <row r="644" spans="1:7">
      <c r="A644">
        <v>131254654</v>
      </c>
      <c r="B644" t="s">
        <v>8259</v>
      </c>
      <c r="C644" t="s">
        <v>7617</v>
      </c>
      <c r="D644" t="s">
        <v>7618</v>
      </c>
      <c r="E644" t="s">
        <v>7618</v>
      </c>
      <c r="F644" t="s">
        <v>61</v>
      </c>
      <c r="G644" t="s">
        <v>7619</v>
      </c>
    </row>
    <row r="645" spans="1:7">
      <c r="A645">
        <v>131254658</v>
      </c>
      <c r="B645" t="s">
        <v>8260</v>
      </c>
      <c r="C645" t="s">
        <v>7617</v>
      </c>
      <c r="D645" t="s">
        <v>7618</v>
      </c>
      <c r="E645" t="s">
        <v>7618</v>
      </c>
      <c r="F645" t="s">
        <v>61</v>
      </c>
      <c r="G645" t="s">
        <v>7619</v>
      </c>
    </row>
    <row r="646" spans="1:7">
      <c r="A646">
        <v>131254850</v>
      </c>
      <c r="B646" t="s">
        <v>8261</v>
      </c>
      <c r="C646" t="s">
        <v>7617</v>
      </c>
      <c r="D646" t="s">
        <v>7618</v>
      </c>
      <c r="E646" t="s">
        <v>7618</v>
      </c>
      <c r="F646" t="s">
        <v>61</v>
      </c>
      <c r="G646" t="s">
        <v>7619</v>
      </c>
    </row>
    <row r="647" spans="1:7">
      <c r="A647">
        <v>131254660</v>
      </c>
      <c r="B647" t="s">
        <v>8262</v>
      </c>
      <c r="C647" t="s">
        <v>7617</v>
      </c>
      <c r="D647" t="s">
        <v>7618</v>
      </c>
      <c r="E647" t="s">
        <v>7618</v>
      </c>
      <c r="F647" t="s">
        <v>61</v>
      </c>
      <c r="G647" t="s">
        <v>7619</v>
      </c>
    </row>
    <row r="648" spans="1:7">
      <c r="A648">
        <v>131254662</v>
      </c>
      <c r="B648" t="s">
        <v>8263</v>
      </c>
      <c r="C648" t="s">
        <v>7617</v>
      </c>
      <c r="D648" t="s">
        <v>7618</v>
      </c>
      <c r="E648" t="s">
        <v>7618</v>
      </c>
      <c r="F648" t="s">
        <v>61</v>
      </c>
      <c r="G648" t="s">
        <v>7619</v>
      </c>
    </row>
    <row r="649" spans="1:7">
      <c r="A649">
        <v>131254844</v>
      </c>
      <c r="B649" t="s">
        <v>8264</v>
      </c>
      <c r="C649" t="s">
        <v>7617</v>
      </c>
      <c r="D649" t="s">
        <v>7618</v>
      </c>
      <c r="E649" t="s">
        <v>7618</v>
      </c>
      <c r="F649" t="s">
        <v>61</v>
      </c>
      <c r="G649" t="s">
        <v>7619</v>
      </c>
    </row>
    <row r="650" spans="1:7">
      <c r="A650">
        <v>131254846</v>
      </c>
      <c r="B650" t="s">
        <v>8265</v>
      </c>
      <c r="C650" t="s">
        <v>7617</v>
      </c>
      <c r="D650" t="s">
        <v>7618</v>
      </c>
      <c r="E650" t="s">
        <v>7618</v>
      </c>
      <c r="F650" t="s">
        <v>61</v>
      </c>
      <c r="G650" t="s">
        <v>7619</v>
      </c>
    </row>
    <row r="651" spans="1:7">
      <c r="A651">
        <v>131254848</v>
      </c>
      <c r="B651" t="s">
        <v>8266</v>
      </c>
      <c r="C651" t="s">
        <v>7617</v>
      </c>
      <c r="D651" t="s">
        <v>7618</v>
      </c>
      <c r="E651" t="s">
        <v>7618</v>
      </c>
      <c r="F651" t="s">
        <v>61</v>
      </c>
      <c r="G651" t="s">
        <v>7619</v>
      </c>
    </row>
    <row r="652" spans="1:7">
      <c r="A652">
        <v>131254852</v>
      </c>
      <c r="B652" t="s">
        <v>8267</v>
      </c>
      <c r="C652" t="s">
        <v>7617</v>
      </c>
      <c r="D652" t="s">
        <v>7618</v>
      </c>
      <c r="E652" t="s">
        <v>7618</v>
      </c>
      <c r="F652" t="s">
        <v>61</v>
      </c>
      <c r="G652" t="s">
        <v>7619</v>
      </c>
    </row>
    <row r="653" spans="1:7">
      <c r="A653">
        <v>131253586</v>
      </c>
      <c r="B653" t="s">
        <v>8268</v>
      </c>
      <c r="C653" t="s">
        <v>7617</v>
      </c>
      <c r="D653" t="s">
        <v>7618</v>
      </c>
      <c r="E653" t="s">
        <v>7618</v>
      </c>
      <c r="F653" t="s">
        <v>61</v>
      </c>
      <c r="G653" t="s">
        <v>7619</v>
      </c>
    </row>
    <row r="654" spans="1:7">
      <c r="A654">
        <v>131254854</v>
      </c>
      <c r="B654" t="s">
        <v>8269</v>
      </c>
      <c r="C654" t="s">
        <v>7617</v>
      </c>
      <c r="D654" t="s">
        <v>7618</v>
      </c>
      <c r="E654" t="s">
        <v>7618</v>
      </c>
      <c r="F654" t="s">
        <v>61</v>
      </c>
      <c r="G654" t="s">
        <v>7619</v>
      </c>
    </row>
    <row r="655" spans="1:7">
      <c r="A655">
        <v>131253580</v>
      </c>
      <c r="B655" t="s">
        <v>8270</v>
      </c>
      <c r="C655" t="s">
        <v>7617</v>
      </c>
      <c r="D655" t="s">
        <v>7618</v>
      </c>
      <c r="E655" t="s">
        <v>7618</v>
      </c>
      <c r="F655" t="s">
        <v>61</v>
      </c>
      <c r="G655" t="s">
        <v>7619</v>
      </c>
    </row>
    <row r="656" spans="1:7">
      <c r="A656">
        <v>131253582</v>
      </c>
      <c r="B656" t="s">
        <v>8271</v>
      </c>
      <c r="C656" t="s">
        <v>7617</v>
      </c>
      <c r="D656" t="s">
        <v>7618</v>
      </c>
      <c r="E656" t="s">
        <v>7618</v>
      </c>
      <c r="F656" t="s">
        <v>61</v>
      </c>
      <c r="G656" t="s">
        <v>7619</v>
      </c>
    </row>
    <row r="657" spans="1:7">
      <c r="A657">
        <v>131253584</v>
      </c>
      <c r="B657" t="s">
        <v>8272</v>
      </c>
      <c r="C657" t="s">
        <v>7617</v>
      </c>
      <c r="D657" t="s">
        <v>7618</v>
      </c>
      <c r="E657" t="s">
        <v>7618</v>
      </c>
      <c r="F657" t="s">
        <v>61</v>
      </c>
      <c r="G657" t="s">
        <v>7619</v>
      </c>
    </row>
    <row r="658" spans="1:7">
      <c r="A658">
        <v>131253588</v>
      </c>
      <c r="B658" t="s">
        <v>8273</v>
      </c>
      <c r="C658" t="s">
        <v>7617</v>
      </c>
      <c r="D658" t="s">
        <v>7618</v>
      </c>
      <c r="E658" t="s">
        <v>7618</v>
      </c>
      <c r="F658" t="s">
        <v>61</v>
      </c>
      <c r="G658" t="s">
        <v>7619</v>
      </c>
    </row>
    <row r="659" spans="1:7">
      <c r="A659">
        <v>131253764</v>
      </c>
      <c r="B659" t="s">
        <v>8274</v>
      </c>
      <c r="C659" t="s">
        <v>7617</v>
      </c>
      <c r="D659" t="s">
        <v>7618</v>
      </c>
      <c r="E659" t="s">
        <v>7618</v>
      </c>
      <c r="F659" t="s">
        <v>61</v>
      </c>
      <c r="G659" t="s">
        <v>7619</v>
      </c>
    </row>
    <row r="660" spans="1:7">
      <c r="A660">
        <v>131253774</v>
      </c>
      <c r="B660" t="s">
        <v>8275</v>
      </c>
      <c r="C660" t="s">
        <v>7617</v>
      </c>
      <c r="D660" t="s">
        <v>7618</v>
      </c>
      <c r="E660" t="s">
        <v>7618</v>
      </c>
      <c r="F660" t="s">
        <v>61</v>
      </c>
      <c r="G660" t="s">
        <v>7619</v>
      </c>
    </row>
    <row r="661" spans="1:7">
      <c r="A661">
        <v>131253590</v>
      </c>
      <c r="B661" t="s">
        <v>8276</v>
      </c>
      <c r="C661" t="s">
        <v>7617</v>
      </c>
      <c r="D661" t="s">
        <v>7618</v>
      </c>
      <c r="E661" t="s">
        <v>7618</v>
      </c>
      <c r="F661" t="s">
        <v>61</v>
      </c>
      <c r="G661" t="s">
        <v>7619</v>
      </c>
    </row>
    <row r="662" spans="1:7">
      <c r="A662">
        <v>131253766</v>
      </c>
      <c r="B662" t="s">
        <v>8277</v>
      </c>
      <c r="C662" t="s">
        <v>7617</v>
      </c>
      <c r="D662" t="s">
        <v>7618</v>
      </c>
      <c r="E662" t="s">
        <v>7618</v>
      </c>
      <c r="F662" t="s">
        <v>61</v>
      </c>
      <c r="G662" t="s">
        <v>7619</v>
      </c>
    </row>
    <row r="663" spans="1:7">
      <c r="A663">
        <v>131253768</v>
      </c>
      <c r="B663" t="s">
        <v>8278</v>
      </c>
      <c r="C663" t="s">
        <v>7617</v>
      </c>
      <c r="D663" t="s">
        <v>7618</v>
      </c>
      <c r="E663" t="s">
        <v>7618</v>
      </c>
      <c r="F663" t="s">
        <v>61</v>
      </c>
      <c r="G663" t="s">
        <v>7619</v>
      </c>
    </row>
    <row r="664" spans="1:7">
      <c r="A664">
        <v>131253770</v>
      </c>
      <c r="B664" t="s">
        <v>8279</v>
      </c>
      <c r="C664" t="s">
        <v>7617</v>
      </c>
      <c r="D664" t="s">
        <v>7618</v>
      </c>
      <c r="E664" t="s">
        <v>7618</v>
      </c>
      <c r="F664" t="s">
        <v>61</v>
      </c>
      <c r="G664" t="s">
        <v>7619</v>
      </c>
    </row>
    <row r="665" spans="1:7">
      <c r="A665">
        <v>131253772</v>
      </c>
      <c r="B665" t="s">
        <v>8280</v>
      </c>
      <c r="C665" t="s">
        <v>7617</v>
      </c>
      <c r="D665" t="s">
        <v>7618</v>
      </c>
      <c r="E665" t="s">
        <v>7618</v>
      </c>
      <c r="F665" t="s">
        <v>61</v>
      </c>
      <c r="G665" t="s">
        <v>7619</v>
      </c>
    </row>
    <row r="666" spans="1:7">
      <c r="A666">
        <v>131253956</v>
      </c>
      <c r="B666" t="s">
        <v>8281</v>
      </c>
      <c r="C666" t="s">
        <v>7617</v>
      </c>
      <c r="D666" t="s">
        <v>7618</v>
      </c>
      <c r="E666" t="s">
        <v>7618</v>
      </c>
      <c r="F666" t="s">
        <v>61</v>
      </c>
      <c r="G666" t="s">
        <v>7619</v>
      </c>
    </row>
    <row r="667" spans="1:7">
      <c r="A667">
        <v>131254120</v>
      </c>
      <c r="B667" t="s">
        <v>8282</v>
      </c>
      <c r="C667" t="s">
        <v>7617</v>
      </c>
      <c r="D667" t="s">
        <v>7618</v>
      </c>
      <c r="E667" t="s">
        <v>7618</v>
      </c>
      <c r="F667" t="s">
        <v>61</v>
      </c>
      <c r="G667" t="s">
        <v>7619</v>
      </c>
    </row>
    <row r="668" spans="1:7">
      <c r="A668">
        <v>131254122</v>
      </c>
      <c r="B668" t="s">
        <v>8283</v>
      </c>
      <c r="C668" t="s">
        <v>7617</v>
      </c>
      <c r="D668" t="s">
        <v>7618</v>
      </c>
      <c r="E668" t="s">
        <v>7618</v>
      </c>
      <c r="F668" t="s">
        <v>61</v>
      </c>
      <c r="G668" t="s">
        <v>7619</v>
      </c>
    </row>
    <row r="669" spans="1:7">
      <c r="A669">
        <v>131253958</v>
      </c>
      <c r="B669" t="s">
        <v>8284</v>
      </c>
      <c r="C669" t="s">
        <v>7617</v>
      </c>
      <c r="D669" t="s">
        <v>7618</v>
      </c>
      <c r="E669" t="s">
        <v>7618</v>
      </c>
      <c r="F669" t="s">
        <v>61</v>
      </c>
      <c r="G669" t="s">
        <v>7619</v>
      </c>
    </row>
    <row r="670" spans="1:7">
      <c r="A670">
        <v>131253960</v>
      </c>
      <c r="B670" t="s">
        <v>8285</v>
      </c>
      <c r="C670" t="s">
        <v>7617</v>
      </c>
      <c r="D670" t="s">
        <v>7618</v>
      </c>
      <c r="E670" t="s">
        <v>7618</v>
      </c>
      <c r="F670" t="s">
        <v>61</v>
      </c>
      <c r="G670" t="s">
        <v>7619</v>
      </c>
    </row>
    <row r="671" spans="1:7">
      <c r="A671">
        <v>131253962</v>
      </c>
      <c r="B671" t="s">
        <v>8286</v>
      </c>
      <c r="C671" t="s">
        <v>7617</v>
      </c>
      <c r="D671" t="s">
        <v>7618</v>
      </c>
      <c r="E671" t="s">
        <v>7618</v>
      </c>
      <c r="F671" t="s">
        <v>61</v>
      </c>
      <c r="G671" t="s">
        <v>7619</v>
      </c>
    </row>
    <row r="672" spans="1:7">
      <c r="A672">
        <v>131253964</v>
      </c>
      <c r="B672" t="s">
        <v>8287</v>
      </c>
      <c r="C672" t="s">
        <v>7617</v>
      </c>
      <c r="D672" t="s">
        <v>7618</v>
      </c>
      <c r="E672" t="s">
        <v>7618</v>
      </c>
      <c r="F672" t="s">
        <v>61</v>
      </c>
      <c r="G672" t="s">
        <v>7619</v>
      </c>
    </row>
    <row r="673" spans="1:7">
      <c r="A673">
        <v>131253966</v>
      </c>
      <c r="B673" t="s">
        <v>8288</v>
      </c>
      <c r="C673" t="s">
        <v>7617</v>
      </c>
      <c r="D673" t="s">
        <v>7618</v>
      </c>
      <c r="E673" t="s">
        <v>7618</v>
      </c>
      <c r="F673" t="s">
        <v>61</v>
      </c>
      <c r="G673" t="s">
        <v>7619</v>
      </c>
    </row>
    <row r="674" spans="1:7">
      <c r="A674">
        <v>131254124</v>
      </c>
      <c r="B674" t="s">
        <v>8289</v>
      </c>
      <c r="C674" t="s">
        <v>7617</v>
      </c>
      <c r="D674" t="s">
        <v>7618</v>
      </c>
      <c r="E674" t="s">
        <v>7618</v>
      </c>
      <c r="F674" t="s">
        <v>61</v>
      </c>
      <c r="G674" t="s">
        <v>7619</v>
      </c>
    </row>
    <row r="675" spans="1:7">
      <c r="A675">
        <v>131254312</v>
      </c>
      <c r="B675" t="s">
        <v>8290</v>
      </c>
      <c r="C675" t="s">
        <v>7617</v>
      </c>
      <c r="D675" t="s">
        <v>7618</v>
      </c>
      <c r="E675" t="s">
        <v>7618</v>
      </c>
      <c r="F675" t="s">
        <v>61</v>
      </c>
      <c r="G675" t="s">
        <v>7619</v>
      </c>
    </row>
    <row r="676" spans="1:7">
      <c r="A676">
        <v>131254126</v>
      </c>
      <c r="B676" t="s">
        <v>8291</v>
      </c>
      <c r="C676" t="s">
        <v>7617</v>
      </c>
      <c r="D676" t="s">
        <v>7618</v>
      </c>
      <c r="E676" t="s">
        <v>7618</v>
      </c>
      <c r="F676" t="s">
        <v>61</v>
      </c>
      <c r="G676" t="s">
        <v>7619</v>
      </c>
    </row>
    <row r="677" spans="1:7">
      <c r="A677">
        <v>131254128</v>
      </c>
      <c r="B677" t="s">
        <v>8292</v>
      </c>
      <c r="C677" t="s">
        <v>7617</v>
      </c>
      <c r="D677" t="s">
        <v>7618</v>
      </c>
      <c r="E677" t="s">
        <v>7618</v>
      </c>
      <c r="F677" t="s">
        <v>61</v>
      </c>
      <c r="G677" t="s">
        <v>7619</v>
      </c>
    </row>
    <row r="678" spans="1:7">
      <c r="A678">
        <v>131254130</v>
      </c>
      <c r="B678" t="s">
        <v>8293</v>
      </c>
      <c r="C678" t="s">
        <v>7617</v>
      </c>
      <c r="D678" t="s">
        <v>7618</v>
      </c>
      <c r="E678" t="s">
        <v>7618</v>
      </c>
      <c r="F678" t="s">
        <v>61</v>
      </c>
      <c r="G678" t="s">
        <v>7619</v>
      </c>
    </row>
    <row r="679" spans="1:7">
      <c r="A679">
        <v>131254310</v>
      </c>
      <c r="B679" t="s">
        <v>8294</v>
      </c>
      <c r="C679" t="s">
        <v>7617</v>
      </c>
      <c r="D679" t="s">
        <v>7618</v>
      </c>
      <c r="E679" t="s">
        <v>7618</v>
      </c>
      <c r="F679" t="s">
        <v>61</v>
      </c>
      <c r="G679" t="s">
        <v>7619</v>
      </c>
    </row>
    <row r="680" spans="1:7">
      <c r="A680">
        <v>131254314</v>
      </c>
      <c r="B680" t="s">
        <v>8295</v>
      </c>
      <c r="C680" t="s">
        <v>7617</v>
      </c>
      <c r="D680" t="s">
        <v>7618</v>
      </c>
      <c r="E680" t="s">
        <v>7618</v>
      </c>
      <c r="F680" t="s">
        <v>61</v>
      </c>
      <c r="G680" t="s">
        <v>7619</v>
      </c>
    </row>
    <row r="681" spans="1:7">
      <c r="A681">
        <v>131254472</v>
      </c>
      <c r="B681" t="s">
        <v>8296</v>
      </c>
      <c r="C681" t="s">
        <v>7617</v>
      </c>
      <c r="D681" t="s">
        <v>7618</v>
      </c>
      <c r="E681" t="s">
        <v>7618</v>
      </c>
      <c r="F681" t="s">
        <v>61</v>
      </c>
      <c r="G681" t="s">
        <v>7619</v>
      </c>
    </row>
    <row r="682" spans="1:7">
      <c r="A682">
        <v>131254478</v>
      </c>
      <c r="B682" t="s">
        <v>8297</v>
      </c>
      <c r="C682" t="s">
        <v>7617</v>
      </c>
      <c r="D682" t="s">
        <v>7618</v>
      </c>
      <c r="E682" t="s">
        <v>7618</v>
      </c>
      <c r="F682" t="s">
        <v>61</v>
      </c>
      <c r="G682" t="s">
        <v>7619</v>
      </c>
    </row>
    <row r="683" spans="1:7">
      <c r="A683">
        <v>131254316</v>
      </c>
      <c r="B683" t="s">
        <v>8298</v>
      </c>
      <c r="C683" t="s">
        <v>7617</v>
      </c>
      <c r="D683" t="s">
        <v>7618</v>
      </c>
      <c r="E683" t="s">
        <v>7618</v>
      </c>
      <c r="F683" t="s">
        <v>61</v>
      </c>
      <c r="G683" t="s">
        <v>7619</v>
      </c>
    </row>
    <row r="684" spans="1:7">
      <c r="A684">
        <v>131254318</v>
      </c>
      <c r="B684" t="s">
        <v>8299</v>
      </c>
      <c r="C684" t="s">
        <v>7617</v>
      </c>
      <c r="D684" t="s">
        <v>7618</v>
      </c>
      <c r="E684" t="s">
        <v>7618</v>
      </c>
      <c r="F684" t="s">
        <v>61</v>
      </c>
      <c r="G684" t="s">
        <v>7619</v>
      </c>
    </row>
    <row r="685" spans="1:7">
      <c r="A685">
        <v>131254320</v>
      </c>
      <c r="B685" t="s">
        <v>8300</v>
      </c>
      <c r="C685" t="s">
        <v>7617</v>
      </c>
      <c r="D685" t="s">
        <v>7618</v>
      </c>
      <c r="E685" t="s">
        <v>7618</v>
      </c>
      <c r="F685" t="s">
        <v>61</v>
      </c>
      <c r="G685" t="s">
        <v>7619</v>
      </c>
    </row>
    <row r="686" spans="1:7">
      <c r="A686">
        <v>131254474</v>
      </c>
      <c r="B686" t="s">
        <v>8301</v>
      </c>
      <c r="C686" t="s">
        <v>7617</v>
      </c>
      <c r="D686" t="s">
        <v>7618</v>
      </c>
      <c r="E686" t="s">
        <v>7618</v>
      </c>
      <c r="F686" t="s">
        <v>61</v>
      </c>
      <c r="G686" t="s">
        <v>7619</v>
      </c>
    </row>
    <row r="687" spans="1:7">
      <c r="A687">
        <v>131254476</v>
      </c>
      <c r="B687" t="s">
        <v>8302</v>
      </c>
      <c r="C687" t="s">
        <v>7617</v>
      </c>
      <c r="D687" t="s">
        <v>7618</v>
      </c>
      <c r="E687" t="s">
        <v>7618</v>
      </c>
      <c r="F687" t="s">
        <v>61</v>
      </c>
      <c r="G687" t="s">
        <v>7619</v>
      </c>
    </row>
    <row r="688" spans="1:7">
      <c r="A688">
        <v>131254480</v>
      </c>
      <c r="B688" t="s">
        <v>8303</v>
      </c>
      <c r="C688" t="s">
        <v>7617</v>
      </c>
      <c r="D688" t="s">
        <v>7618</v>
      </c>
      <c r="E688" t="s">
        <v>7618</v>
      </c>
      <c r="F688" t="s">
        <v>61</v>
      </c>
      <c r="G688" t="s">
        <v>7619</v>
      </c>
    </row>
    <row r="689" spans="1:7">
      <c r="A689">
        <v>131254672</v>
      </c>
      <c r="B689" t="s">
        <v>8304</v>
      </c>
      <c r="C689" t="s">
        <v>7617</v>
      </c>
      <c r="D689" t="s">
        <v>7618</v>
      </c>
      <c r="E689" t="s">
        <v>7618</v>
      </c>
      <c r="F689" t="s">
        <v>61</v>
      </c>
      <c r="G689" t="s">
        <v>7619</v>
      </c>
    </row>
    <row r="690" spans="1:7">
      <c r="A690">
        <v>131254482</v>
      </c>
      <c r="B690" t="s">
        <v>8305</v>
      </c>
      <c r="C690" t="s">
        <v>7617</v>
      </c>
      <c r="D690" t="s">
        <v>7618</v>
      </c>
      <c r="E690" t="s">
        <v>7618</v>
      </c>
      <c r="F690" t="s">
        <v>61</v>
      </c>
      <c r="G690" t="s">
        <v>7619</v>
      </c>
    </row>
    <row r="691" spans="1:7">
      <c r="A691">
        <v>131254664</v>
      </c>
      <c r="B691" t="s">
        <v>8306</v>
      </c>
      <c r="C691" t="s">
        <v>7617</v>
      </c>
      <c r="D691" t="s">
        <v>7618</v>
      </c>
      <c r="E691" t="s">
        <v>7618</v>
      </c>
      <c r="F691" t="s">
        <v>61</v>
      </c>
      <c r="G691" t="s">
        <v>7619</v>
      </c>
    </row>
    <row r="692" spans="1:7">
      <c r="A692">
        <v>131254666</v>
      </c>
      <c r="B692" t="s">
        <v>8307</v>
      </c>
      <c r="C692" t="s">
        <v>7617</v>
      </c>
      <c r="D692" t="s">
        <v>7618</v>
      </c>
      <c r="E692" t="s">
        <v>7618</v>
      </c>
      <c r="F692" t="s">
        <v>61</v>
      </c>
      <c r="G692" t="s">
        <v>7619</v>
      </c>
    </row>
    <row r="693" spans="1:7">
      <c r="A693">
        <v>131254668</v>
      </c>
      <c r="B693" t="s">
        <v>8308</v>
      </c>
      <c r="C693" t="s">
        <v>7617</v>
      </c>
      <c r="D693" t="s">
        <v>7618</v>
      </c>
      <c r="E693" t="s">
        <v>7618</v>
      </c>
      <c r="F693" t="s">
        <v>61</v>
      </c>
      <c r="G693" t="s">
        <v>7619</v>
      </c>
    </row>
    <row r="694" spans="1:7">
      <c r="A694">
        <v>131254670</v>
      </c>
      <c r="B694" t="s">
        <v>8309</v>
      </c>
      <c r="C694" t="s">
        <v>7617</v>
      </c>
      <c r="D694" t="s">
        <v>7618</v>
      </c>
      <c r="E694" t="s">
        <v>7618</v>
      </c>
      <c r="F694" t="s">
        <v>61</v>
      </c>
      <c r="G694" t="s">
        <v>7619</v>
      </c>
    </row>
    <row r="695" spans="1:7">
      <c r="A695">
        <v>131254674</v>
      </c>
      <c r="B695" t="s">
        <v>8310</v>
      </c>
      <c r="C695" t="s">
        <v>7617</v>
      </c>
      <c r="D695" t="s">
        <v>7618</v>
      </c>
      <c r="E695" t="s">
        <v>7618</v>
      </c>
      <c r="F695" t="s">
        <v>61</v>
      </c>
      <c r="G695" t="s">
        <v>7619</v>
      </c>
    </row>
    <row r="696" spans="1:7">
      <c r="A696">
        <v>131254856</v>
      </c>
      <c r="B696" t="s">
        <v>8311</v>
      </c>
      <c r="C696" t="s">
        <v>7617</v>
      </c>
      <c r="D696" t="s">
        <v>7618</v>
      </c>
      <c r="E696" t="s">
        <v>7618</v>
      </c>
      <c r="F696" t="s">
        <v>61</v>
      </c>
      <c r="G696" t="s">
        <v>7619</v>
      </c>
    </row>
    <row r="697" spans="1:7">
      <c r="A697">
        <v>131253592</v>
      </c>
      <c r="B697" t="s">
        <v>8312</v>
      </c>
      <c r="C697" t="s">
        <v>7617</v>
      </c>
      <c r="D697" t="s">
        <v>7618</v>
      </c>
      <c r="E697" t="s">
        <v>7618</v>
      </c>
      <c r="F697" t="s">
        <v>61</v>
      </c>
      <c r="G697" t="s">
        <v>7619</v>
      </c>
    </row>
    <row r="698" spans="1:7">
      <c r="A698">
        <v>131253594</v>
      </c>
      <c r="B698" t="s">
        <v>8313</v>
      </c>
      <c r="C698" t="s">
        <v>7617</v>
      </c>
      <c r="D698" t="s">
        <v>7618</v>
      </c>
      <c r="E698" t="s">
        <v>7618</v>
      </c>
      <c r="F698" t="s">
        <v>61</v>
      </c>
      <c r="G698" t="s">
        <v>7619</v>
      </c>
    </row>
    <row r="699" spans="1:7">
      <c r="A699">
        <v>131254858</v>
      </c>
      <c r="B699" t="s">
        <v>8314</v>
      </c>
      <c r="C699" t="s">
        <v>7617</v>
      </c>
      <c r="D699" t="s">
        <v>7618</v>
      </c>
      <c r="E699" t="s">
        <v>7618</v>
      </c>
      <c r="F699" t="s">
        <v>61</v>
      </c>
      <c r="G699" t="s">
        <v>7619</v>
      </c>
    </row>
    <row r="700" spans="1:7">
      <c r="A700">
        <v>131254860</v>
      </c>
      <c r="B700" t="s">
        <v>8315</v>
      </c>
      <c r="C700" t="s">
        <v>7617</v>
      </c>
      <c r="D700" t="s">
        <v>7618</v>
      </c>
      <c r="E700" t="s">
        <v>7618</v>
      </c>
      <c r="F700" t="s">
        <v>61</v>
      </c>
      <c r="G700" t="s">
        <v>7619</v>
      </c>
    </row>
    <row r="701" spans="1:7">
      <c r="A701">
        <v>131254862</v>
      </c>
      <c r="B701" t="s">
        <v>8316</v>
      </c>
      <c r="C701" t="s">
        <v>7617</v>
      </c>
      <c r="D701" t="s">
        <v>7618</v>
      </c>
      <c r="E701" t="s">
        <v>7618</v>
      </c>
      <c r="F701" t="s">
        <v>61</v>
      </c>
      <c r="G701" t="s">
        <v>7619</v>
      </c>
    </row>
    <row r="702" spans="1:7">
      <c r="A702">
        <v>131254864</v>
      </c>
      <c r="B702" t="s">
        <v>8317</v>
      </c>
      <c r="C702" t="s">
        <v>7617</v>
      </c>
      <c r="D702" t="s">
        <v>7618</v>
      </c>
      <c r="E702" t="s">
        <v>7618</v>
      </c>
      <c r="F702" t="s">
        <v>61</v>
      </c>
      <c r="G702" t="s">
        <v>7619</v>
      </c>
    </row>
    <row r="703" spans="1:7">
      <c r="A703">
        <v>131254866</v>
      </c>
      <c r="B703" t="s">
        <v>8318</v>
      </c>
      <c r="C703" t="s">
        <v>7617</v>
      </c>
      <c r="D703" t="s">
        <v>7618</v>
      </c>
      <c r="E703" t="s">
        <v>7618</v>
      </c>
      <c r="F703" t="s">
        <v>61</v>
      </c>
      <c r="G703" t="s">
        <v>7619</v>
      </c>
    </row>
    <row r="704" spans="1:7">
      <c r="A704">
        <v>131253596</v>
      </c>
      <c r="B704" t="s">
        <v>8319</v>
      </c>
      <c r="C704" t="s">
        <v>7617</v>
      </c>
      <c r="D704" t="s">
        <v>7618</v>
      </c>
      <c r="E704" t="s">
        <v>7618</v>
      </c>
      <c r="F704" t="s">
        <v>61</v>
      </c>
      <c r="G704" t="s">
        <v>7619</v>
      </c>
    </row>
    <row r="705" spans="1:7">
      <c r="A705">
        <v>131253776</v>
      </c>
      <c r="B705" t="s">
        <v>8320</v>
      </c>
      <c r="C705" t="s">
        <v>7617</v>
      </c>
      <c r="D705" t="s">
        <v>7618</v>
      </c>
      <c r="E705" t="s">
        <v>7618</v>
      </c>
      <c r="F705" t="s">
        <v>61</v>
      </c>
      <c r="G705" t="s">
        <v>7619</v>
      </c>
    </row>
    <row r="706" spans="1:7">
      <c r="A706">
        <v>131253782</v>
      </c>
      <c r="B706" t="s">
        <v>8321</v>
      </c>
      <c r="C706" t="s">
        <v>7617</v>
      </c>
      <c r="D706" t="s">
        <v>7618</v>
      </c>
      <c r="E706" t="s">
        <v>7618</v>
      </c>
      <c r="F706" t="s">
        <v>61</v>
      </c>
      <c r="G706" t="s">
        <v>7619</v>
      </c>
    </row>
    <row r="707" spans="1:7">
      <c r="A707">
        <v>131253598</v>
      </c>
      <c r="B707" t="s">
        <v>8322</v>
      </c>
      <c r="C707" t="s">
        <v>7617</v>
      </c>
      <c r="D707" t="s">
        <v>7618</v>
      </c>
      <c r="E707" t="s">
        <v>7618</v>
      </c>
      <c r="F707" t="s">
        <v>61</v>
      </c>
      <c r="G707" t="s">
        <v>7619</v>
      </c>
    </row>
    <row r="708" spans="1:7">
      <c r="A708">
        <v>131253600</v>
      </c>
      <c r="B708" t="s">
        <v>8323</v>
      </c>
      <c r="C708" t="s">
        <v>7617</v>
      </c>
      <c r="D708" t="s">
        <v>7618</v>
      </c>
      <c r="E708" t="s">
        <v>7618</v>
      </c>
      <c r="F708" t="s">
        <v>61</v>
      </c>
      <c r="G708" t="s">
        <v>7619</v>
      </c>
    </row>
    <row r="709" spans="1:7">
      <c r="A709">
        <v>131253602</v>
      </c>
      <c r="B709" t="s">
        <v>8324</v>
      </c>
      <c r="C709" t="s">
        <v>7617</v>
      </c>
      <c r="D709" t="s">
        <v>7618</v>
      </c>
      <c r="E709" t="s">
        <v>7618</v>
      </c>
      <c r="F709" t="s">
        <v>61</v>
      </c>
      <c r="G709" t="s">
        <v>7619</v>
      </c>
    </row>
    <row r="710" spans="1:7">
      <c r="A710">
        <v>131253778</v>
      </c>
      <c r="B710" t="s">
        <v>8325</v>
      </c>
      <c r="C710" t="s">
        <v>7617</v>
      </c>
      <c r="D710" t="s">
        <v>7618</v>
      </c>
      <c r="E710" t="s">
        <v>7618</v>
      </c>
      <c r="F710" t="s">
        <v>61</v>
      </c>
      <c r="G710" t="s">
        <v>7619</v>
      </c>
    </row>
    <row r="711" spans="1:7">
      <c r="A711">
        <v>131253780</v>
      </c>
      <c r="B711" t="s">
        <v>8326</v>
      </c>
      <c r="C711" t="s">
        <v>7617</v>
      </c>
      <c r="D711" t="s">
        <v>7618</v>
      </c>
      <c r="E711" t="s">
        <v>7618</v>
      </c>
      <c r="F711" t="s">
        <v>61</v>
      </c>
      <c r="G711" t="s">
        <v>7619</v>
      </c>
    </row>
    <row r="712" spans="1:7">
      <c r="A712">
        <v>131253784</v>
      </c>
      <c r="B712" t="s">
        <v>8327</v>
      </c>
      <c r="C712" t="s">
        <v>7617</v>
      </c>
      <c r="D712" t="s">
        <v>7618</v>
      </c>
      <c r="E712" t="s">
        <v>7618</v>
      </c>
      <c r="F712" t="s">
        <v>61</v>
      </c>
      <c r="G712" t="s">
        <v>7619</v>
      </c>
    </row>
    <row r="713" spans="1:7">
      <c r="A713">
        <v>131253976</v>
      </c>
      <c r="B713" t="s">
        <v>8328</v>
      </c>
      <c r="C713" t="s">
        <v>7617</v>
      </c>
      <c r="D713" t="s">
        <v>7618</v>
      </c>
      <c r="E713" t="s">
        <v>7618</v>
      </c>
      <c r="F713" t="s">
        <v>61</v>
      </c>
      <c r="G713" t="s">
        <v>7619</v>
      </c>
    </row>
    <row r="714" spans="1:7">
      <c r="A714">
        <v>131253786</v>
      </c>
      <c r="B714" t="s">
        <v>8329</v>
      </c>
      <c r="C714" t="s">
        <v>7617</v>
      </c>
      <c r="D714" t="s">
        <v>7618</v>
      </c>
      <c r="E714" t="s">
        <v>7618</v>
      </c>
      <c r="F714" t="s">
        <v>61</v>
      </c>
      <c r="G714" t="s">
        <v>7619</v>
      </c>
    </row>
    <row r="715" spans="1:7">
      <c r="A715">
        <v>131253968</v>
      </c>
      <c r="B715" t="s">
        <v>8330</v>
      </c>
      <c r="C715" t="s">
        <v>7617</v>
      </c>
      <c r="D715" t="s">
        <v>7618</v>
      </c>
      <c r="E715" t="s">
        <v>7618</v>
      </c>
      <c r="F715" t="s">
        <v>61</v>
      </c>
      <c r="G715" t="s">
        <v>7619</v>
      </c>
    </row>
    <row r="716" spans="1:7">
      <c r="A716">
        <v>131253970</v>
      </c>
      <c r="B716" t="s">
        <v>8331</v>
      </c>
      <c r="C716" t="s">
        <v>7617</v>
      </c>
      <c r="D716" t="s">
        <v>7618</v>
      </c>
      <c r="E716" t="s">
        <v>7618</v>
      </c>
      <c r="F716" t="s">
        <v>61</v>
      </c>
      <c r="G716" t="s">
        <v>7619</v>
      </c>
    </row>
    <row r="717" spans="1:7">
      <c r="A717">
        <v>131253972</v>
      </c>
      <c r="B717" t="s">
        <v>8332</v>
      </c>
      <c r="C717" t="s">
        <v>7617</v>
      </c>
      <c r="D717" t="s">
        <v>7618</v>
      </c>
      <c r="E717" t="s">
        <v>7618</v>
      </c>
      <c r="F717" t="s">
        <v>61</v>
      </c>
      <c r="G717" t="s">
        <v>7619</v>
      </c>
    </row>
    <row r="718" spans="1:7">
      <c r="A718">
        <v>131253974</v>
      </c>
      <c r="B718" t="s">
        <v>8333</v>
      </c>
      <c r="C718" t="s">
        <v>7617</v>
      </c>
      <c r="D718" t="s">
        <v>7618</v>
      </c>
      <c r="E718" t="s">
        <v>7618</v>
      </c>
      <c r="F718" t="s">
        <v>61</v>
      </c>
      <c r="G718" t="s">
        <v>7619</v>
      </c>
    </row>
    <row r="719" spans="1:7">
      <c r="A719">
        <v>131253978</v>
      </c>
      <c r="B719" t="s">
        <v>8334</v>
      </c>
      <c r="C719" t="s">
        <v>7617</v>
      </c>
      <c r="D719" t="s">
        <v>7618</v>
      </c>
      <c r="E719" t="s">
        <v>7618</v>
      </c>
      <c r="F719" t="s">
        <v>61</v>
      </c>
      <c r="G719" t="s">
        <v>7619</v>
      </c>
    </row>
    <row r="720" spans="1:7">
      <c r="A720">
        <v>131254132</v>
      </c>
      <c r="B720" t="s">
        <v>8335</v>
      </c>
      <c r="C720" t="s">
        <v>7617</v>
      </c>
      <c r="D720" t="s">
        <v>7618</v>
      </c>
      <c r="E720" t="s">
        <v>7618</v>
      </c>
      <c r="F720" t="s">
        <v>61</v>
      </c>
      <c r="G720" t="s">
        <v>7619</v>
      </c>
    </row>
    <row r="721" spans="1:7">
      <c r="A721">
        <v>131254322</v>
      </c>
      <c r="B721" t="s">
        <v>8336</v>
      </c>
      <c r="C721" t="s">
        <v>7617</v>
      </c>
      <c r="D721" t="s">
        <v>7618</v>
      </c>
      <c r="E721" t="s">
        <v>7618</v>
      </c>
      <c r="F721" t="s">
        <v>61</v>
      </c>
      <c r="G721" t="s">
        <v>7619</v>
      </c>
    </row>
    <row r="722" spans="1:7">
      <c r="A722">
        <v>131254324</v>
      </c>
      <c r="B722" t="s">
        <v>8337</v>
      </c>
      <c r="C722" t="s">
        <v>7617</v>
      </c>
      <c r="D722" t="s">
        <v>7618</v>
      </c>
      <c r="E722" t="s">
        <v>7618</v>
      </c>
      <c r="F722" t="s">
        <v>61</v>
      </c>
      <c r="G722" t="s">
        <v>7619</v>
      </c>
    </row>
    <row r="723" spans="1:7">
      <c r="A723">
        <v>131254134</v>
      </c>
      <c r="B723" t="s">
        <v>8338</v>
      </c>
      <c r="C723" t="s">
        <v>7617</v>
      </c>
      <c r="D723" t="s">
        <v>7618</v>
      </c>
      <c r="E723" t="s">
        <v>7618</v>
      </c>
      <c r="F723" t="s">
        <v>61</v>
      </c>
      <c r="G723" t="s">
        <v>7619</v>
      </c>
    </row>
    <row r="724" spans="1:7">
      <c r="A724">
        <v>131254136</v>
      </c>
      <c r="B724" t="s">
        <v>8339</v>
      </c>
      <c r="C724" t="s">
        <v>7617</v>
      </c>
      <c r="D724" t="s">
        <v>7618</v>
      </c>
      <c r="E724" t="s">
        <v>7618</v>
      </c>
      <c r="F724" t="s">
        <v>61</v>
      </c>
      <c r="G724" t="s">
        <v>7619</v>
      </c>
    </row>
    <row r="725" spans="1:7">
      <c r="A725">
        <v>131254138</v>
      </c>
      <c r="B725" t="s">
        <v>8340</v>
      </c>
      <c r="C725" t="s">
        <v>7617</v>
      </c>
      <c r="D725" t="s">
        <v>7618</v>
      </c>
      <c r="E725" t="s">
        <v>7618</v>
      </c>
      <c r="F725" t="s">
        <v>61</v>
      </c>
      <c r="G725" t="s">
        <v>7619</v>
      </c>
    </row>
    <row r="726" spans="1:7">
      <c r="A726">
        <v>131254140</v>
      </c>
      <c r="B726" t="s">
        <v>8341</v>
      </c>
      <c r="C726" t="s">
        <v>7617</v>
      </c>
      <c r="D726" t="s">
        <v>7618</v>
      </c>
      <c r="E726" t="s">
        <v>7618</v>
      </c>
      <c r="F726" t="s">
        <v>61</v>
      </c>
      <c r="G726" t="s">
        <v>7619</v>
      </c>
    </row>
    <row r="727" spans="1:7">
      <c r="A727">
        <v>131254142</v>
      </c>
      <c r="B727" t="s">
        <v>8342</v>
      </c>
      <c r="C727" t="s">
        <v>7617</v>
      </c>
      <c r="D727" t="s">
        <v>7618</v>
      </c>
      <c r="E727" t="s">
        <v>7618</v>
      </c>
      <c r="F727" t="s">
        <v>61</v>
      </c>
      <c r="G727" t="s">
        <v>7619</v>
      </c>
    </row>
    <row r="728" spans="1:7">
      <c r="A728">
        <v>131254326</v>
      </c>
      <c r="B728" t="s">
        <v>8343</v>
      </c>
      <c r="C728" t="s">
        <v>7617</v>
      </c>
      <c r="D728" t="s">
        <v>7618</v>
      </c>
      <c r="E728" t="s">
        <v>7618</v>
      </c>
      <c r="F728" t="s">
        <v>61</v>
      </c>
      <c r="G728" t="s">
        <v>7619</v>
      </c>
    </row>
    <row r="729" spans="1:7">
      <c r="A729">
        <v>131254488</v>
      </c>
      <c r="B729" t="s">
        <v>8344</v>
      </c>
      <c r="C729" t="s">
        <v>7617</v>
      </c>
      <c r="D729" t="s">
        <v>7618</v>
      </c>
      <c r="E729" t="s">
        <v>7618</v>
      </c>
      <c r="F729" t="s">
        <v>61</v>
      </c>
      <c r="G729" t="s">
        <v>7619</v>
      </c>
    </row>
    <row r="730" spans="1:7">
      <c r="A730">
        <v>131254328</v>
      </c>
      <c r="B730" t="s">
        <v>8345</v>
      </c>
      <c r="C730" t="s">
        <v>7617</v>
      </c>
      <c r="D730" t="s">
        <v>7618</v>
      </c>
      <c r="E730" t="s">
        <v>7618</v>
      </c>
      <c r="F730" t="s">
        <v>61</v>
      </c>
      <c r="G730" t="s">
        <v>7619</v>
      </c>
    </row>
    <row r="731" spans="1:7">
      <c r="A731">
        <v>131254330</v>
      </c>
      <c r="B731" t="s">
        <v>8346</v>
      </c>
      <c r="C731" t="s">
        <v>7617</v>
      </c>
      <c r="D731" t="s">
        <v>7618</v>
      </c>
      <c r="E731" t="s">
        <v>7618</v>
      </c>
      <c r="F731" t="s">
        <v>61</v>
      </c>
      <c r="G731" t="s">
        <v>7619</v>
      </c>
    </row>
    <row r="732" spans="1:7">
      <c r="A732">
        <v>131254332</v>
      </c>
      <c r="B732" t="s">
        <v>8347</v>
      </c>
      <c r="C732" t="s">
        <v>7617</v>
      </c>
      <c r="D732" t="s">
        <v>7618</v>
      </c>
      <c r="E732" t="s">
        <v>7618</v>
      </c>
      <c r="F732" t="s">
        <v>61</v>
      </c>
      <c r="G732" t="s">
        <v>7619</v>
      </c>
    </row>
    <row r="733" spans="1:7">
      <c r="A733">
        <v>131254484</v>
      </c>
      <c r="B733" t="s">
        <v>8348</v>
      </c>
      <c r="C733" t="s">
        <v>7617</v>
      </c>
      <c r="D733" t="s">
        <v>7618</v>
      </c>
      <c r="E733" t="s">
        <v>7618</v>
      </c>
      <c r="F733" t="s">
        <v>61</v>
      </c>
      <c r="G733" t="s">
        <v>7619</v>
      </c>
    </row>
    <row r="734" spans="1:7">
      <c r="A734">
        <v>131254486</v>
      </c>
      <c r="B734" t="s">
        <v>8349</v>
      </c>
      <c r="C734" t="s">
        <v>7617</v>
      </c>
      <c r="D734" t="s">
        <v>7618</v>
      </c>
      <c r="E734" t="s">
        <v>7618</v>
      </c>
      <c r="F734" t="s">
        <v>61</v>
      </c>
      <c r="G734" t="s">
        <v>7619</v>
      </c>
    </row>
    <row r="735" spans="1:7">
      <c r="A735">
        <v>131254490</v>
      </c>
      <c r="B735" t="s">
        <v>8350</v>
      </c>
      <c r="C735" t="s">
        <v>7617</v>
      </c>
      <c r="D735" t="s">
        <v>7618</v>
      </c>
      <c r="E735" t="s">
        <v>7618</v>
      </c>
      <c r="F735" t="s">
        <v>61</v>
      </c>
      <c r="G735" t="s">
        <v>7619</v>
      </c>
    </row>
    <row r="736" spans="1:7">
      <c r="A736">
        <v>131254682</v>
      </c>
      <c r="B736" t="s">
        <v>8351</v>
      </c>
      <c r="C736" t="s">
        <v>7617</v>
      </c>
      <c r="D736" t="s">
        <v>7618</v>
      </c>
      <c r="E736" t="s">
        <v>7618</v>
      </c>
      <c r="F736" t="s">
        <v>61</v>
      </c>
      <c r="G736" t="s">
        <v>7619</v>
      </c>
    </row>
    <row r="737" spans="1:7">
      <c r="A737">
        <v>131254492</v>
      </c>
      <c r="B737" t="s">
        <v>8352</v>
      </c>
      <c r="C737" t="s">
        <v>7617</v>
      </c>
      <c r="D737" t="s">
        <v>7618</v>
      </c>
      <c r="E737" t="s">
        <v>7618</v>
      </c>
      <c r="F737" t="s">
        <v>61</v>
      </c>
      <c r="G737" t="s">
        <v>7619</v>
      </c>
    </row>
    <row r="738" spans="1:7">
      <c r="A738">
        <v>131254494</v>
      </c>
      <c r="B738" t="s">
        <v>8353</v>
      </c>
      <c r="C738" t="s">
        <v>7617</v>
      </c>
      <c r="D738" t="s">
        <v>7618</v>
      </c>
      <c r="E738" t="s">
        <v>7618</v>
      </c>
      <c r="F738" t="s">
        <v>61</v>
      </c>
      <c r="G738" t="s">
        <v>7619</v>
      </c>
    </row>
    <row r="739" spans="1:7">
      <c r="A739">
        <v>131254676</v>
      </c>
      <c r="B739" t="s">
        <v>8354</v>
      </c>
      <c r="C739" t="s">
        <v>7617</v>
      </c>
      <c r="D739" t="s">
        <v>7618</v>
      </c>
      <c r="E739" t="s">
        <v>7618</v>
      </c>
      <c r="F739" t="s">
        <v>61</v>
      </c>
      <c r="G739" t="s">
        <v>7619</v>
      </c>
    </row>
    <row r="740" spans="1:7">
      <c r="A740">
        <v>131254678</v>
      </c>
      <c r="B740" t="s">
        <v>8355</v>
      </c>
      <c r="C740" t="s">
        <v>7617</v>
      </c>
      <c r="D740" t="s">
        <v>7618</v>
      </c>
      <c r="E740" t="s">
        <v>7618</v>
      </c>
      <c r="F740" t="s">
        <v>61</v>
      </c>
      <c r="G740" t="s">
        <v>7619</v>
      </c>
    </row>
    <row r="741" spans="1:7">
      <c r="A741">
        <v>131254680</v>
      </c>
      <c r="B741" t="s">
        <v>8356</v>
      </c>
      <c r="C741" t="s">
        <v>7617</v>
      </c>
      <c r="D741" t="s">
        <v>7618</v>
      </c>
      <c r="E741" t="s">
        <v>7618</v>
      </c>
      <c r="F741" t="s">
        <v>61</v>
      </c>
      <c r="G741" t="s">
        <v>7619</v>
      </c>
    </row>
    <row r="742" spans="1:7">
      <c r="A742">
        <v>131254684</v>
      </c>
      <c r="B742" t="s">
        <v>8357</v>
      </c>
      <c r="C742" t="s">
        <v>7617</v>
      </c>
      <c r="D742" t="s">
        <v>7618</v>
      </c>
      <c r="E742" t="s">
        <v>7618</v>
      </c>
      <c r="F742" t="s">
        <v>61</v>
      </c>
      <c r="G742" t="s">
        <v>7619</v>
      </c>
    </row>
    <row r="743" spans="1:7">
      <c r="A743">
        <v>131254878</v>
      </c>
      <c r="B743" t="s">
        <v>8358</v>
      </c>
      <c r="C743" t="s">
        <v>7617</v>
      </c>
      <c r="D743" t="s">
        <v>7618</v>
      </c>
      <c r="E743" t="s">
        <v>7618</v>
      </c>
      <c r="F743" t="s">
        <v>61</v>
      </c>
      <c r="G743" t="s">
        <v>7619</v>
      </c>
    </row>
    <row r="744" spans="1:7">
      <c r="A744">
        <v>131254686</v>
      </c>
      <c r="B744" t="s">
        <v>8359</v>
      </c>
      <c r="C744" t="s">
        <v>7617</v>
      </c>
      <c r="D744" t="s">
        <v>7618</v>
      </c>
      <c r="E744" t="s">
        <v>7618</v>
      </c>
      <c r="F744" t="s">
        <v>61</v>
      </c>
      <c r="G744" t="s">
        <v>7619</v>
      </c>
    </row>
    <row r="745" spans="1:7">
      <c r="A745">
        <v>131254870</v>
      </c>
      <c r="B745" t="s">
        <v>8360</v>
      </c>
      <c r="C745" t="s">
        <v>7617</v>
      </c>
      <c r="D745" t="s">
        <v>7618</v>
      </c>
      <c r="E745" t="s">
        <v>7618</v>
      </c>
      <c r="F745" t="s">
        <v>61</v>
      </c>
      <c r="G745" t="s">
        <v>7619</v>
      </c>
    </row>
    <row r="746" spans="1:7">
      <c r="A746">
        <v>131254872</v>
      </c>
      <c r="B746" t="s">
        <v>8361</v>
      </c>
      <c r="C746" t="s">
        <v>7617</v>
      </c>
      <c r="D746" t="s">
        <v>7618</v>
      </c>
      <c r="E746" t="s">
        <v>7618</v>
      </c>
      <c r="F746" t="s">
        <v>61</v>
      </c>
      <c r="G746" t="s">
        <v>7619</v>
      </c>
    </row>
    <row r="747" spans="1:7">
      <c r="A747">
        <v>131254874</v>
      </c>
      <c r="B747" t="s">
        <v>8362</v>
      </c>
      <c r="C747" t="s">
        <v>7617</v>
      </c>
      <c r="D747" t="s">
        <v>7618</v>
      </c>
      <c r="E747" t="s">
        <v>7618</v>
      </c>
      <c r="F747" t="s">
        <v>61</v>
      </c>
      <c r="G747" t="s">
        <v>7619</v>
      </c>
    </row>
    <row r="748" spans="1:7">
      <c r="A748">
        <v>131254876</v>
      </c>
      <c r="B748" t="s">
        <v>8363</v>
      </c>
      <c r="C748" t="s">
        <v>7617</v>
      </c>
      <c r="D748" t="s">
        <v>7618</v>
      </c>
      <c r="E748" t="s">
        <v>7618</v>
      </c>
      <c r="F748" t="s">
        <v>61</v>
      </c>
      <c r="G748" t="s">
        <v>7619</v>
      </c>
    </row>
    <row r="749" spans="1:7">
      <c r="A749">
        <v>131254868</v>
      </c>
      <c r="B749" t="s">
        <v>8364</v>
      </c>
      <c r="C749" t="s">
        <v>7617</v>
      </c>
      <c r="D749" t="s">
        <v>7618</v>
      </c>
      <c r="E749" t="s">
        <v>7618</v>
      </c>
      <c r="F749" t="s">
        <v>61</v>
      </c>
      <c r="G749" t="s">
        <v>7619</v>
      </c>
    </row>
    <row r="750" spans="1:7">
      <c r="A750">
        <v>131253604</v>
      </c>
      <c r="B750" t="s">
        <v>8365</v>
      </c>
      <c r="C750" t="s">
        <v>7617</v>
      </c>
      <c r="D750" t="s">
        <v>7618</v>
      </c>
      <c r="E750" t="s">
        <v>7618</v>
      </c>
      <c r="F750" t="s">
        <v>61</v>
      </c>
      <c r="G750" t="s">
        <v>7619</v>
      </c>
    </row>
    <row r="751" spans="1:7">
      <c r="A751">
        <v>131253788</v>
      </c>
      <c r="B751" t="s">
        <v>8366</v>
      </c>
      <c r="C751" t="s">
        <v>7617</v>
      </c>
      <c r="D751" t="s">
        <v>7618</v>
      </c>
      <c r="E751" t="s">
        <v>7618</v>
      </c>
      <c r="F751" t="s">
        <v>61</v>
      </c>
      <c r="G751" t="s">
        <v>7619</v>
      </c>
    </row>
    <row r="752" spans="1:7">
      <c r="A752">
        <v>131253790</v>
      </c>
      <c r="B752" t="s">
        <v>8367</v>
      </c>
      <c r="C752" t="s">
        <v>7617</v>
      </c>
      <c r="D752" t="s">
        <v>7618</v>
      </c>
      <c r="E752" t="s">
        <v>7618</v>
      </c>
      <c r="F752" t="s">
        <v>61</v>
      </c>
      <c r="G752" t="s">
        <v>7619</v>
      </c>
    </row>
    <row r="753" spans="1:7">
      <c r="A753">
        <v>131253606</v>
      </c>
      <c r="B753" t="s">
        <v>8368</v>
      </c>
      <c r="C753" t="s">
        <v>7617</v>
      </c>
      <c r="D753" t="s">
        <v>7618</v>
      </c>
      <c r="E753" t="s">
        <v>7618</v>
      </c>
      <c r="F753" t="s">
        <v>61</v>
      </c>
      <c r="G753" t="s">
        <v>7619</v>
      </c>
    </row>
    <row r="754" spans="1:7">
      <c r="A754">
        <v>131253608</v>
      </c>
      <c r="B754" t="s">
        <v>8369</v>
      </c>
      <c r="C754" t="s">
        <v>7617</v>
      </c>
      <c r="D754" t="s">
        <v>7618</v>
      </c>
      <c r="E754" t="s">
        <v>7618</v>
      </c>
      <c r="F754" t="s">
        <v>61</v>
      </c>
      <c r="G754" t="s">
        <v>7619</v>
      </c>
    </row>
    <row r="755" spans="1:7">
      <c r="A755">
        <v>131253610</v>
      </c>
      <c r="B755" t="s">
        <v>8370</v>
      </c>
      <c r="C755" t="s">
        <v>7617</v>
      </c>
      <c r="D755" t="s">
        <v>7618</v>
      </c>
      <c r="E755" t="s">
        <v>7618</v>
      </c>
      <c r="F755" t="s">
        <v>61</v>
      </c>
      <c r="G755" t="s">
        <v>7619</v>
      </c>
    </row>
    <row r="756" spans="1:7">
      <c r="A756">
        <v>131253612</v>
      </c>
      <c r="B756" t="s">
        <v>8371</v>
      </c>
      <c r="C756" t="s">
        <v>7617</v>
      </c>
      <c r="D756" t="s">
        <v>7618</v>
      </c>
      <c r="E756" t="s">
        <v>7618</v>
      </c>
      <c r="F756" t="s">
        <v>61</v>
      </c>
      <c r="G756" t="s">
        <v>7619</v>
      </c>
    </row>
    <row r="757" spans="1:7">
      <c r="A757">
        <v>131253614</v>
      </c>
      <c r="B757" t="s">
        <v>8372</v>
      </c>
      <c r="C757" t="s">
        <v>7617</v>
      </c>
      <c r="D757" t="s">
        <v>7618</v>
      </c>
      <c r="E757" t="s">
        <v>7618</v>
      </c>
      <c r="F757" t="s">
        <v>61</v>
      </c>
      <c r="G757" t="s">
        <v>7619</v>
      </c>
    </row>
    <row r="758" spans="1:7">
      <c r="A758">
        <v>131253792</v>
      </c>
      <c r="B758" t="s">
        <v>8373</v>
      </c>
      <c r="C758" t="s">
        <v>7617</v>
      </c>
      <c r="D758" t="s">
        <v>7618</v>
      </c>
      <c r="E758" t="s">
        <v>7618</v>
      </c>
      <c r="F758" t="s">
        <v>61</v>
      </c>
      <c r="G758" t="s">
        <v>7619</v>
      </c>
    </row>
    <row r="759" spans="1:7">
      <c r="A759">
        <v>131254148</v>
      </c>
      <c r="B759" t="s">
        <v>8374</v>
      </c>
      <c r="C759" t="s">
        <v>7617</v>
      </c>
      <c r="D759" t="s">
        <v>7618</v>
      </c>
      <c r="E759" t="s">
        <v>7618</v>
      </c>
      <c r="F759" t="s">
        <v>61</v>
      </c>
      <c r="G759" t="s">
        <v>7619</v>
      </c>
    </row>
    <row r="760" spans="1:7">
      <c r="A760">
        <v>131253794</v>
      </c>
      <c r="B760" t="s">
        <v>8375</v>
      </c>
      <c r="C760" t="s">
        <v>7617</v>
      </c>
      <c r="D760" t="s">
        <v>7618</v>
      </c>
      <c r="E760" t="s">
        <v>7618</v>
      </c>
      <c r="F760" t="s">
        <v>61</v>
      </c>
      <c r="G760" t="s">
        <v>7619</v>
      </c>
    </row>
    <row r="761" spans="1:7">
      <c r="A761">
        <v>131253796</v>
      </c>
      <c r="B761" t="s">
        <v>8376</v>
      </c>
      <c r="C761" t="s">
        <v>7617</v>
      </c>
      <c r="D761" t="s">
        <v>7618</v>
      </c>
      <c r="E761" t="s">
        <v>7618</v>
      </c>
      <c r="F761" t="s">
        <v>61</v>
      </c>
      <c r="G761" t="s">
        <v>7619</v>
      </c>
    </row>
    <row r="762" spans="1:7">
      <c r="A762">
        <v>131253798</v>
      </c>
      <c r="B762" t="s">
        <v>8377</v>
      </c>
      <c r="C762" t="s">
        <v>7617</v>
      </c>
      <c r="D762" t="s">
        <v>7618</v>
      </c>
      <c r="E762" t="s">
        <v>7618</v>
      </c>
      <c r="F762" t="s">
        <v>61</v>
      </c>
      <c r="G762" t="s">
        <v>7619</v>
      </c>
    </row>
    <row r="763" spans="1:7">
      <c r="A763">
        <v>131254144</v>
      </c>
      <c r="B763" t="s">
        <v>8378</v>
      </c>
      <c r="C763" t="s">
        <v>7617</v>
      </c>
      <c r="D763" t="s">
        <v>7618</v>
      </c>
      <c r="E763" t="s">
        <v>7618</v>
      </c>
      <c r="F763" t="s">
        <v>61</v>
      </c>
      <c r="G763" t="s">
        <v>7619</v>
      </c>
    </row>
    <row r="764" spans="1:7">
      <c r="A764">
        <v>131254146</v>
      </c>
      <c r="B764" t="s">
        <v>8379</v>
      </c>
      <c r="C764" t="s">
        <v>7617</v>
      </c>
      <c r="D764" t="s">
        <v>7618</v>
      </c>
      <c r="E764" t="s">
        <v>7618</v>
      </c>
      <c r="F764" t="s">
        <v>61</v>
      </c>
      <c r="G764" t="s">
        <v>7619</v>
      </c>
    </row>
    <row r="765" spans="1:7">
      <c r="A765">
        <v>131254150</v>
      </c>
      <c r="B765" t="s">
        <v>8380</v>
      </c>
      <c r="C765" t="s">
        <v>7617</v>
      </c>
      <c r="D765" t="s">
        <v>7618</v>
      </c>
      <c r="E765" t="s">
        <v>7618</v>
      </c>
      <c r="F765" t="s">
        <v>61</v>
      </c>
      <c r="G765" t="s">
        <v>7619</v>
      </c>
    </row>
    <row r="766" spans="1:7">
      <c r="A766">
        <v>131254504</v>
      </c>
      <c r="B766" t="s">
        <v>8381</v>
      </c>
      <c r="C766" t="s">
        <v>7617</v>
      </c>
      <c r="D766" t="s">
        <v>7618</v>
      </c>
      <c r="E766" t="s">
        <v>7618</v>
      </c>
      <c r="F766" t="s">
        <v>61</v>
      </c>
      <c r="G766" t="s">
        <v>7619</v>
      </c>
    </row>
    <row r="767" spans="1:7">
      <c r="A767">
        <v>131254152</v>
      </c>
      <c r="B767" t="s">
        <v>8382</v>
      </c>
      <c r="C767" t="s">
        <v>7617</v>
      </c>
      <c r="D767" t="s">
        <v>7618</v>
      </c>
      <c r="E767" t="s">
        <v>7618</v>
      </c>
      <c r="F767" t="s">
        <v>61</v>
      </c>
      <c r="G767" t="s">
        <v>7619</v>
      </c>
    </row>
    <row r="768" spans="1:7">
      <c r="A768">
        <v>131254154</v>
      </c>
      <c r="B768" t="s">
        <v>8383</v>
      </c>
      <c r="C768" t="s">
        <v>7617</v>
      </c>
      <c r="D768" t="s">
        <v>7618</v>
      </c>
      <c r="E768" t="s">
        <v>7618</v>
      </c>
      <c r="F768" t="s">
        <v>61</v>
      </c>
      <c r="G768" t="s">
        <v>7619</v>
      </c>
    </row>
    <row r="769" spans="1:7">
      <c r="A769">
        <v>131254496</v>
      </c>
      <c r="B769" t="s">
        <v>8384</v>
      </c>
      <c r="C769" t="s">
        <v>7617</v>
      </c>
      <c r="D769" t="s">
        <v>7618</v>
      </c>
      <c r="E769" t="s">
        <v>7618</v>
      </c>
      <c r="F769" t="s">
        <v>61</v>
      </c>
      <c r="G769" t="s">
        <v>7619</v>
      </c>
    </row>
    <row r="770" spans="1:7">
      <c r="A770">
        <v>131254498</v>
      </c>
      <c r="B770" t="s">
        <v>8385</v>
      </c>
      <c r="C770" t="s">
        <v>7617</v>
      </c>
      <c r="D770" t="s">
        <v>7618</v>
      </c>
      <c r="E770" t="s">
        <v>7618</v>
      </c>
      <c r="F770" t="s">
        <v>61</v>
      </c>
      <c r="G770" t="s">
        <v>7619</v>
      </c>
    </row>
    <row r="771" spans="1:7">
      <c r="A771">
        <v>131254500</v>
      </c>
      <c r="B771" t="s">
        <v>8386</v>
      </c>
      <c r="C771" t="s">
        <v>7617</v>
      </c>
      <c r="D771" t="s">
        <v>7618</v>
      </c>
      <c r="E771" t="s">
        <v>7618</v>
      </c>
      <c r="F771" t="s">
        <v>61</v>
      </c>
      <c r="G771" t="s">
        <v>7619</v>
      </c>
    </row>
    <row r="772" spans="1:7">
      <c r="A772">
        <v>131254502</v>
      </c>
      <c r="B772" t="s">
        <v>8387</v>
      </c>
      <c r="C772" t="s">
        <v>7617</v>
      </c>
      <c r="D772" t="s">
        <v>7618</v>
      </c>
      <c r="E772" t="s">
        <v>7618</v>
      </c>
      <c r="F772" t="s">
        <v>61</v>
      </c>
      <c r="G772" t="s">
        <v>7619</v>
      </c>
    </row>
    <row r="773" spans="1:7">
      <c r="A773">
        <v>131254506</v>
      </c>
      <c r="B773" t="s">
        <v>8388</v>
      </c>
      <c r="C773" t="s">
        <v>7617</v>
      </c>
      <c r="D773" t="s">
        <v>7618</v>
      </c>
      <c r="E773" t="s">
        <v>7618</v>
      </c>
      <c r="F773" t="s">
        <v>61</v>
      </c>
      <c r="G773" t="s">
        <v>7619</v>
      </c>
    </row>
    <row r="774" spans="1:7">
      <c r="A774">
        <v>131254688</v>
      </c>
      <c r="B774" t="s">
        <v>8389</v>
      </c>
      <c r="C774" t="s">
        <v>7617</v>
      </c>
      <c r="D774" t="s">
        <v>7618</v>
      </c>
      <c r="E774" t="s">
        <v>7618</v>
      </c>
      <c r="F774" t="s">
        <v>61</v>
      </c>
      <c r="G774" t="s">
        <v>7619</v>
      </c>
    </row>
    <row r="775" spans="1:7">
      <c r="A775">
        <v>131254882</v>
      </c>
      <c r="B775" t="s">
        <v>8390</v>
      </c>
      <c r="C775" t="s">
        <v>7617</v>
      </c>
      <c r="D775" t="s">
        <v>7618</v>
      </c>
      <c r="E775" t="s">
        <v>7618</v>
      </c>
      <c r="F775" t="s">
        <v>61</v>
      </c>
      <c r="G775" t="s">
        <v>7619</v>
      </c>
    </row>
    <row r="776" spans="1:7">
      <c r="A776">
        <v>131254690</v>
      </c>
      <c r="B776" t="s">
        <v>8391</v>
      </c>
      <c r="C776" t="s">
        <v>7617</v>
      </c>
      <c r="D776" t="s">
        <v>7618</v>
      </c>
      <c r="E776" t="s">
        <v>7618</v>
      </c>
      <c r="F776" t="s">
        <v>61</v>
      </c>
      <c r="G776" t="s">
        <v>7619</v>
      </c>
    </row>
    <row r="777" spans="1:7">
      <c r="A777">
        <v>131254692</v>
      </c>
      <c r="B777" t="s">
        <v>8392</v>
      </c>
      <c r="C777" t="s">
        <v>7617</v>
      </c>
      <c r="D777" t="s">
        <v>7618</v>
      </c>
      <c r="E777" t="s">
        <v>7618</v>
      </c>
      <c r="F777" t="s">
        <v>61</v>
      </c>
      <c r="G777" t="s">
        <v>7619</v>
      </c>
    </row>
    <row r="778" spans="1:7">
      <c r="A778">
        <v>131254694</v>
      </c>
      <c r="B778" t="s">
        <v>8393</v>
      </c>
      <c r="C778" t="s">
        <v>7617</v>
      </c>
      <c r="D778" t="s">
        <v>7618</v>
      </c>
      <c r="E778" t="s">
        <v>7618</v>
      </c>
      <c r="F778" t="s">
        <v>61</v>
      </c>
      <c r="G778" t="s">
        <v>7619</v>
      </c>
    </row>
    <row r="779" spans="1:7">
      <c r="A779">
        <v>131254696</v>
      </c>
      <c r="B779" t="s">
        <v>8394</v>
      </c>
      <c r="C779" t="s">
        <v>7617</v>
      </c>
      <c r="D779" t="s">
        <v>7618</v>
      </c>
      <c r="E779" t="s">
        <v>7618</v>
      </c>
      <c r="F779" t="s">
        <v>61</v>
      </c>
      <c r="G779" t="s">
        <v>7619</v>
      </c>
    </row>
    <row r="780" spans="1:7">
      <c r="A780">
        <v>131254698</v>
      </c>
      <c r="B780" t="s">
        <v>8395</v>
      </c>
      <c r="C780" t="s">
        <v>7617</v>
      </c>
      <c r="D780" t="s">
        <v>7618</v>
      </c>
      <c r="E780" t="s">
        <v>7618</v>
      </c>
      <c r="F780" t="s">
        <v>61</v>
      </c>
      <c r="G780" t="s">
        <v>7619</v>
      </c>
    </row>
    <row r="781" spans="1:7">
      <c r="A781">
        <v>131254880</v>
      </c>
      <c r="B781" t="s">
        <v>8396</v>
      </c>
      <c r="C781" t="s">
        <v>7617</v>
      </c>
      <c r="D781" t="s">
        <v>7618</v>
      </c>
      <c r="E781" t="s">
        <v>7618</v>
      </c>
      <c r="F781" t="s">
        <v>61</v>
      </c>
      <c r="G781" t="s">
        <v>7619</v>
      </c>
    </row>
    <row r="782" spans="1:7">
      <c r="A782">
        <v>131253616</v>
      </c>
      <c r="B782" t="s">
        <v>8397</v>
      </c>
      <c r="C782" t="s">
        <v>7617</v>
      </c>
      <c r="D782" t="s">
        <v>7618</v>
      </c>
      <c r="E782" t="s">
        <v>7618</v>
      </c>
      <c r="F782" t="s">
        <v>61</v>
      </c>
      <c r="G782" t="s">
        <v>7619</v>
      </c>
    </row>
    <row r="783" spans="1:7">
      <c r="A783">
        <v>131253622</v>
      </c>
      <c r="B783" t="s">
        <v>8398</v>
      </c>
      <c r="C783" t="s">
        <v>7617</v>
      </c>
      <c r="D783" t="s">
        <v>7618</v>
      </c>
      <c r="E783" t="s">
        <v>7618</v>
      </c>
      <c r="F783" t="s">
        <v>61</v>
      </c>
      <c r="G783" t="s">
        <v>7619</v>
      </c>
    </row>
    <row r="784" spans="1:7">
      <c r="A784">
        <v>131254884</v>
      </c>
      <c r="B784" t="s">
        <v>8399</v>
      </c>
      <c r="C784" t="s">
        <v>7617</v>
      </c>
      <c r="D784" t="s">
        <v>7618</v>
      </c>
      <c r="E784" t="s">
        <v>7618</v>
      </c>
      <c r="F784" t="s">
        <v>61</v>
      </c>
      <c r="G784" t="s">
        <v>7619</v>
      </c>
    </row>
    <row r="785" spans="1:7">
      <c r="A785">
        <v>131254886</v>
      </c>
      <c r="B785" t="s">
        <v>8400</v>
      </c>
      <c r="C785" t="s">
        <v>7617</v>
      </c>
      <c r="D785" t="s">
        <v>7618</v>
      </c>
      <c r="E785" t="s">
        <v>7618</v>
      </c>
      <c r="F785" t="s">
        <v>61</v>
      </c>
      <c r="G785" t="s">
        <v>7619</v>
      </c>
    </row>
    <row r="786" spans="1:7">
      <c r="A786">
        <v>131254888</v>
      </c>
      <c r="B786" t="s">
        <v>8401</v>
      </c>
      <c r="C786" t="s">
        <v>7617</v>
      </c>
      <c r="D786" t="s">
        <v>7618</v>
      </c>
      <c r="E786" t="s">
        <v>7618</v>
      </c>
      <c r="F786" t="s">
        <v>61</v>
      </c>
      <c r="G786" t="s">
        <v>7619</v>
      </c>
    </row>
    <row r="787" spans="1:7">
      <c r="A787">
        <v>131254890</v>
      </c>
      <c r="B787" t="s">
        <v>8402</v>
      </c>
      <c r="C787" t="s">
        <v>7617</v>
      </c>
      <c r="D787" t="s">
        <v>7618</v>
      </c>
      <c r="E787" t="s">
        <v>7618</v>
      </c>
      <c r="F787" t="s">
        <v>61</v>
      </c>
      <c r="G787" t="s">
        <v>7619</v>
      </c>
    </row>
    <row r="788" spans="1:7">
      <c r="A788">
        <v>131253618</v>
      </c>
      <c r="B788" t="s">
        <v>8403</v>
      </c>
      <c r="C788" t="s">
        <v>7617</v>
      </c>
      <c r="D788" t="s">
        <v>7618</v>
      </c>
      <c r="E788" t="s">
        <v>7618</v>
      </c>
      <c r="F788" t="s">
        <v>61</v>
      </c>
      <c r="G788" t="s">
        <v>7619</v>
      </c>
    </row>
    <row r="789" spans="1:7">
      <c r="A789">
        <v>131253620</v>
      </c>
      <c r="B789" t="s">
        <v>8404</v>
      </c>
      <c r="C789" t="s">
        <v>7617</v>
      </c>
      <c r="D789" t="s">
        <v>7618</v>
      </c>
      <c r="E789" t="s">
        <v>7618</v>
      </c>
      <c r="F789" t="s">
        <v>61</v>
      </c>
      <c r="G789" t="s">
        <v>7619</v>
      </c>
    </row>
    <row r="790" spans="1:7">
      <c r="A790">
        <v>131253624</v>
      </c>
      <c r="B790" t="s">
        <v>8405</v>
      </c>
      <c r="C790" t="s">
        <v>7617</v>
      </c>
      <c r="D790" t="s">
        <v>7618</v>
      </c>
      <c r="E790" t="s">
        <v>7618</v>
      </c>
      <c r="F790" t="s">
        <v>61</v>
      </c>
      <c r="G790" t="s">
        <v>7619</v>
      </c>
    </row>
    <row r="791" spans="1:7">
      <c r="A791">
        <v>131253808</v>
      </c>
      <c r="B791" t="s">
        <v>8406</v>
      </c>
      <c r="C791" t="s">
        <v>7617</v>
      </c>
      <c r="D791" t="s">
        <v>7618</v>
      </c>
      <c r="E791" t="s">
        <v>7618</v>
      </c>
      <c r="F791" t="s">
        <v>61</v>
      </c>
      <c r="G791" t="s">
        <v>7619</v>
      </c>
    </row>
    <row r="792" spans="1:7">
      <c r="A792">
        <v>131253626</v>
      </c>
      <c r="B792" t="s">
        <v>8407</v>
      </c>
      <c r="C792" t="s">
        <v>7617</v>
      </c>
      <c r="D792" t="s">
        <v>7618</v>
      </c>
      <c r="E792" t="s">
        <v>7618</v>
      </c>
      <c r="F792" t="s">
        <v>61</v>
      </c>
      <c r="G792" t="s">
        <v>7619</v>
      </c>
    </row>
    <row r="793" spans="1:7">
      <c r="A793">
        <v>131253800</v>
      </c>
      <c r="B793" t="s">
        <v>8408</v>
      </c>
      <c r="C793" t="s">
        <v>7617</v>
      </c>
      <c r="D793" t="s">
        <v>7618</v>
      </c>
      <c r="E793" t="s">
        <v>7618</v>
      </c>
      <c r="F793" t="s">
        <v>61</v>
      </c>
      <c r="G793" t="s">
        <v>7619</v>
      </c>
    </row>
    <row r="794" spans="1:7">
      <c r="A794">
        <v>131253802</v>
      </c>
      <c r="B794" t="s">
        <v>8409</v>
      </c>
      <c r="C794" t="s">
        <v>7617</v>
      </c>
      <c r="D794" t="s">
        <v>7618</v>
      </c>
      <c r="E794" t="s">
        <v>7618</v>
      </c>
      <c r="F794" t="s">
        <v>61</v>
      </c>
      <c r="G794" t="s">
        <v>7619</v>
      </c>
    </row>
    <row r="795" spans="1:7">
      <c r="A795">
        <v>131253804</v>
      </c>
      <c r="B795" t="s">
        <v>8410</v>
      </c>
      <c r="C795" t="s">
        <v>7617</v>
      </c>
      <c r="D795" t="s">
        <v>7618</v>
      </c>
      <c r="E795" t="s">
        <v>7618</v>
      </c>
      <c r="F795" t="s">
        <v>61</v>
      </c>
      <c r="G795" t="s">
        <v>7619</v>
      </c>
    </row>
    <row r="796" spans="1:7">
      <c r="A796">
        <v>131253806</v>
      </c>
      <c r="B796" t="s">
        <v>8411</v>
      </c>
      <c r="C796" t="s">
        <v>7617</v>
      </c>
      <c r="D796" t="s">
        <v>7618</v>
      </c>
      <c r="E796" t="s">
        <v>7618</v>
      </c>
      <c r="F796" t="s">
        <v>61</v>
      </c>
      <c r="G796" t="s">
        <v>7619</v>
      </c>
    </row>
    <row r="797" spans="1:7">
      <c r="A797">
        <v>131253810</v>
      </c>
      <c r="B797" t="s">
        <v>8412</v>
      </c>
      <c r="C797" t="s">
        <v>7617</v>
      </c>
      <c r="D797" t="s">
        <v>7618</v>
      </c>
      <c r="E797" t="s">
        <v>7618</v>
      </c>
      <c r="F797" t="s">
        <v>61</v>
      </c>
      <c r="G797" t="s">
        <v>7619</v>
      </c>
    </row>
    <row r="798" spans="1:7">
      <c r="A798">
        <v>131254508</v>
      </c>
      <c r="B798" t="s">
        <v>8413</v>
      </c>
      <c r="C798" t="s">
        <v>7617</v>
      </c>
      <c r="D798" t="s">
        <v>7618</v>
      </c>
      <c r="E798" t="s">
        <v>7618</v>
      </c>
      <c r="F798" t="s">
        <v>61</v>
      </c>
      <c r="G798" t="s">
        <v>7619</v>
      </c>
    </row>
    <row r="799" spans="1:7">
      <c r="A799">
        <v>131254156</v>
      </c>
      <c r="B799" t="s">
        <v>8414</v>
      </c>
      <c r="C799" t="s">
        <v>7617</v>
      </c>
      <c r="D799" t="s">
        <v>7618</v>
      </c>
      <c r="E799" t="s">
        <v>7618</v>
      </c>
      <c r="F799" t="s">
        <v>61</v>
      </c>
      <c r="G799" t="s">
        <v>7619</v>
      </c>
    </row>
    <row r="800" spans="1:7">
      <c r="A800">
        <v>131254158</v>
      </c>
      <c r="B800" t="s">
        <v>8415</v>
      </c>
      <c r="C800" t="s">
        <v>7617</v>
      </c>
      <c r="D800" t="s">
        <v>7618</v>
      </c>
      <c r="E800" t="s">
        <v>7618</v>
      </c>
      <c r="F800" t="s">
        <v>61</v>
      </c>
      <c r="G800" t="s">
        <v>7619</v>
      </c>
    </row>
    <row r="801" spans="1:7">
      <c r="A801">
        <v>131254160</v>
      </c>
      <c r="B801" t="s">
        <v>8416</v>
      </c>
      <c r="C801" t="s">
        <v>7617</v>
      </c>
      <c r="D801" t="s">
        <v>7618</v>
      </c>
      <c r="E801" t="s">
        <v>7618</v>
      </c>
      <c r="F801" t="s">
        <v>61</v>
      </c>
      <c r="G801" t="s">
        <v>7619</v>
      </c>
    </row>
    <row r="802" spans="1:7">
      <c r="A802">
        <v>131254162</v>
      </c>
      <c r="B802" t="s">
        <v>8417</v>
      </c>
      <c r="C802" t="s">
        <v>7617</v>
      </c>
      <c r="D802" t="s">
        <v>7618</v>
      </c>
      <c r="E802" t="s">
        <v>7618</v>
      </c>
      <c r="F802" t="s">
        <v>61</v>
      </c>
      <c r="G802" t="s">
        <v>7619</v>
      </c>
    </row>
    <row r="803" spans="1:7">
      <c r="A803">
        <v>131254164</v>
      </c>
      <c r="B803" t="s">
        <v>8418</v>
      </c>
      <c r="C803" t="s">
        <v>7617</v>
      </c>
      <c r="D803" t="s">
        <v>7618</v>
      </c>
      <c r="E803" t="s">
        <v>7618</v>
      </c>
      <c r="F803" t="s">
        <v>61</v>
      </c>
      <c r="G803" t="s">
        <v>7619</v>
      </c>
    </row>
    <row r="804" spans="1:7">
      <c r="A804">
        <v>131254166</v>
      </c>
      <c r="B804" t="s">
        <v>8419</v>
      </c>
      <c r="C804" t="s">
        <v>7617</v>
      </c>
      <c r="D804" t="s">
        <v>7618</v>
      </c>
      <c r="E804" t="s">
        <v>7618</v>
      </c>
      <c r="F804" t="s">
        <v>61</v>
      </c>
      <c r="G804" t="s">
        <v>7619</v>
      </c>
    </row>
    <row r="805" spans="1:7">
      <c r="A805">
        <v>131254510</v>
      </c>
      <c r="B805" t="s">
        <v>8420</v>
      </c>
      <c r="C805" t="s">
        <v>7617</v>
      </c>
      <c r="D805" t="s">
        <v>7618</v>
      </c>
      <c r="E805" t="s">
        <v>7618</v>
      </c>
      <c r="F805" t="s">
        <v>61</v>
      </c>
      <c r="G805" t="s">
        <v>7619</v>
      </c>
    </row>
    <row r="806" spans="1:7">
      <c r="A806">
        <v>131254700</v>
      </c>
      <c r="B806" t="s">
        <v>8421</v>
      </c>
      <c r="C806" t="s">
        <v>7617</v>
      </c>
      <c r="D806" t="s">
        <v>7618</v>
      </c>
      <c r="E806" t="s">
        <v>7618</v>
      </c>
      <c r="F806" t="s">
        <v>61</v>
      </c>
      <c r="G806" t="s">
        <v>7619</v>
      </c>
    </row>
    <row r="807" spans="1:7">
      <c r="A807">
        <v>131254706</v>
      </c>
      <c r="B807" t="s">
        <v>8422</v>
      </c>
      <c r="C807" t="s">
        <v>7617</v>
      </c>
      <c r="D807" t="s">
        <v>7618</v>
      </c>
      <c r="E807" t="s">
        <v>7618</v>
      </c>
      <c r="F807" t="s">
        <v>61</v>
      </c>
      <c r="G807" t="s">
        <v>7619</v>
      </c>
    </row>
    <row r="808" spans="1:7">
      <c r="A808">
        <v>131254512</v>
      </c>
      <c r="B808" t="s">
        <v>8423</v>
      </c>
      <c r="C808" t="s">
        <v>7617</v>
      </c>
      <c r="D808" t="s">
        <v>7618</v>
      </c>
      <c r="E808" t="s">
        <v>7618</v>
      </c>
      <c r="F808" t="s">
        <v>61</v>
      </c>
      <c r="G808" t="s">
        <v>7619</v>
      </c>
    </row>
    <row r="809" spans="1:7">
      <c r="A809">
        <v>131254514</v>
      </c>
      <c r="B809" t="s">
        <v>8424</v>
      </c>
      <c r="C809" t="s">
        <v>7617</v>
      </c>
      <c r="D809" t="s">
        <v>7618</v>
      </c>
      <c r="E809" t="s">
        <v>7618</v>
      </c>
      <c r="F809" t="s">
        <v>61</v>
      </c>
      <c r="G809" t="s">
        <v>7619</v>
      </c>
    </row>
    <row r="810" spans="1:7">
      <c r="A810">
        <v>131254516</v>
      </c>
      <c r="B810" t="s">
        <v>8425</v>
      </c>
      <c r="C810" t="s">
        <v>7617</v>
      </c>
      <c r="D810" t="s">
        <v>7618</v>
      </c>
      <c r="E810" t="s">
        <v>7618</v>
      </c>
      <c r="F810" t="s">
        <v>61</v>
      </c>
      <c r="G810" t="s">
        <v>7619</v>
      </c>
    </row>
    <row r="811" spans="1:7">
      <c r="A811">
        <v>131254518</v>
      </c>
      <c r="B811" t="s">
        <v>8426</v>
      </c>
      <c r="C811" t="s">
        <v>7617</v>
      </c>
      <c r="D811" t="s">
        <v>7618</v>
      </c>
      <c r="E811" t="s">
        <v>7618</v>
      </c>
      <c r="F811" t="s">
        <v>61</v>
      </c>
      <c r="G811" t="s">
        <v>7619</v>
      </c>
    </row>
    <row r="812" spans="1:7">
      <c r="A812">
        <v>131254702</v>
      </c>
      <c r="B812" t="s">
        <v>8427</v>
      </c>
      <c r="C812" t="s">
        <v>7617</v>
      </c>
      <c r="D812" t="s">
        <v>7618</v>
      </c>
      <c r="E812" t="s">
        <v>7618</v>
      </c>
      <c r="F812" t="s">
        <v>61</v>
      </c>
      <c r="G812" t="s">
        <v>7619</v>
      </c>
    </row>
    <row r="813" spans="1:7">
      <c r="A813">
        <v>131254704</v>
      </c>
      <c r="B813" t="s">
        <v>8428</v>
      </c>
      <c r="C813" t="s">
        <v>7617</v>
      </c>
      <c r="D813" t="s">
        <v>7618</v>
      </c>
      <c r="E813" t="s">
        <v>7618</v>
      </c>
      <c r="F813" t="s">
        <v>61</v>
      </c>
      <c r="G813" t="s">
        <v>7619</v>
      </c>
    </row>
    <row r="814" spans="1:7">
      <c r="A814">
        <v>131254708</v>
      </c>
      <c r="B814" t="s">
        <v>8429</v>
      </c>
      <c r="C814" t="s">
        <v>7617</v>
      </c>
      <c r="D814" t="s">
        <v>7618</v>
      </c>
      <c r="E814" t="s">
        <v>7618</v>
      </c>
      <c r="F814" t="s">
        <v>61</v>
      </c>
      <c r="G814" t="s">
        <v>7619</v>
      </c>
    </row>
    <row r="815" spans="1:7">
      <c r="A815">
        <v>131254900</v>
      </c>
      <c r="B815" t="s">
        <v>8430</v>
      </c>
      <c r="C815" t="s">
        <v>7617</v>
      </c>
      <c r="D815" t="s">
        <v>7618</v>
      </c>
      <c r="E815" t="s">
        <v>7618</v>
      </c>
      <c r="F815" t="s">
        <v>61</v>
      </c>
      <c r="G815" t="s">
        <v>7619</v>
      </c>
    </row>
    <row r="816" spans="1:7">
      <c r="A816">
        <v>131254710</v>
      </c>
      <c r="B816" t="s">
        <v>8431</v>
      </c>
      <c r="C816" t="s">
        <v>7617</v>
      </c>
      <c r="D816" t="s">
        <v>7618</v>
      </c>
      <c r="E816" t="s">
        <v>7618</v>
      </c>
      <c r="F816" t="s">
        <v>61</v>
      </c>
      <c r="G816" t="s">
        <v>7619</v>
      </c>
    </row>
    <row r="817" spans="1:7">
      <c r="A817">
        <v>131254892</v>
      </c>
      <c r="B817" t="s">
        <v>8432</v>
      </c>
      <c r="C817" t="s">
        <v>7617</v>
      </c>
      <c r="D817" t="s">
        <v>7618</v>
      </c>
      <c r="E817" t="s">
        <v>7618</v>
      </c>
      <c r="F817" t="s">
        <v>61</v>
      </c>
      <c r="G817" t="s">
        <v>7619</v>
      </c>
    </row>
    <row r="818" spans="1:7">
      <c r="A818">
        <v>131254894</v>
      </c>
      <c r="B818" t="s">
        <v>8433</v>
      </c>
      <c r="C818" t="s">
        <v>7617</v>
      </c>
      <c r="D818" t="s">
        <v>7618</v>
      </c>
      <c r="E818" t="s">
        <v>7618</v>
      </c>
      <c r="F818" t="s">
        <v>61</v>
      </c>
      <c r="G818" t="s">
        <v>7619</v>
      </c>
    </row>
    <row r="819" spans="1:7">
      <c r="A819">
        <v>131254896</v>
      </c>
      <c r="B819" t="s">
        <v>8434</v>
      </c>
      <c r="C819" t="s">
        <v>7617</v>
      </c>
      <c r="D819" t="s">
        <v>7618</v>
      </c>
      <c r="E819" t="s">
        <v>7618</v>
      </c>
      <c r="F819" t="s">
        <v>61</v>
      </c>
      <c r="G819" t="s">
        <v>7619</v>
      </c>
    </row>
    <row r="820" spans="1:7">
      <c r="A820">
        <v>131254898</v>
      </c>
      <c r="B820" t="s">
        <v>8435</v>
      </c>
      <c r="C820" t="s">
        <v>7617</v>
      </c>
      <c r="D820" t="s">
        <v>7618</v>
      </c>
      <c r="E820" t="s">
        <v>7618</v>
      </c>
      <c r="F820" t="s">
        <v>61</v>
      </c>
      <c r="G820" t="s">
        <v>7619</v>
      </c>
    </row>
    <row r="821" spans="1:7">
      <c r="A821">
        <v>131254902</v>
      </c>
      <c r="B821" t="s">
        <v>8436</v>
      </c>
      <c r="C821" t="s">
        <v>7617</v>
      </c>
      <c r="D821" t="s">
        <v>7618</v>
      </c>
      <c r="E821" t="s">
        <v>7618</v>
      </c>
      <c r="F821" t="s">
        <v>61</v>
      </c>
      <c r="G821" t="s">
        <v>7619</v>
      </c>
    </row>
    <row r="822" spans="1:7">
      <c r="A822">
        <v>131253820</v>
      </c>
      <c r="B822" t="s">
        <v>8437</v>
      </c>
      <c r="C822" t="s">
        <v>7617</v>
      </c>
      <c r="D822" t="s">
        <v>7618</v>
      </c>
      <c r="E822" t="s">
        <v>7618</v>
      </c>
      <c r="F822" t="s">
        <v>61</v>
      </c>
      <c r="G822" t="s">
        <v>7619</v>
      </c>
    </row>
    <row r="823" spans="1:7">
      <c r="A823">
        <v>131253628</v>
      </c>
      <c r="B823" t="s">
        <v>8438</v>
      </c>
      <c r="C823" t="s">
        <v>7617</v>
      </c>
      <c r="D823" t="s">
        <v>7618</v>
      </c>
      <c r="E823" t="s">
        <v>7618</v>
      </c>
      <c r="F823" t="s">
        <v>61</v>
      </c>
      <c r="G823" t="s">
        <v>7619</v>
      </c>
    </row>
    <row r="824" spans="1:7">
      <c r="A824">
        <v>131253630</v>
      </c>
      <c r="B824" t="s">
        <v>8439</v>
      </c>
      <c r="C824" t="s">
        <v>7617</v>
      </c>
      <c r="D824" t="s">
        <v>7618</v>
      </c>
      <c r="E824" t="s">
        <v>7618</v>
      </c>
      <c r="F824" t="s">
        <v>61</v>
      </c>
      <c r="G824" t="s">
        <v>7619</v>
      </c>
    </row>
    <row r="825" spans="1:7">
      <c r="A825">
        <v>131253812</v>
      </c>
      <c r="B825" t="s">
        <v>8440</v>
      </c>
      <c r="C825" t="s">
        <v>7617</v>
      </c>
      <c r="D825" t="s">
        <v>7618</v>
      </c>
      <c r="E825" t="s">
        <v>7618</v>
      </c>
      <c r="F825" t="s">
        <v>61</v>
      </c>
      <c r="G825" t="s">
        <v>7619</v>
      </c>
    </row>
    <row r="826" spans="1:7">
      <c r="A826">
        <v>131253814</v>
      </c>
      <c r="B826" t="s">
        <v>8441</v>
      </c>
      <c r="C826" t="s">
        <v>7617</v>
      </c>
      <c r="D826" t="s">
        <v>7618</v>
      </c>
      <c r="E826" t="s">
        <v>7618</v>
      </c>
      <c r="F826" t="s">
        <v>61</v>
      </c>
      <c r="G826" t="s">
        <v>7619</v>
      </c>
    </row>
    <row r="827" spans="1:7">
      <c r="A827">
        <v>131253816</v>
      </c>
      <c r="B827" t="s">
        <v>8442</v>
      </c>
      <c r="C827" t="s">
        <v>7617</v>
      </c>
      <c r="D827" t="s">
        <v>7618</v>
      </c>
      <c r="E827" t="s">
        <v>7618</v>
      </c>
      <c r="F827" t="s">
        <v>61</v>
      </c>
      <c r="G827" t="s">
        <v>7619</v>
      </c>
    </row>
    <row r="828" spans="1:7">
      <c r="A828">
        <v>131253818</v>
      </c>
      <c r="B828" t="s">
        <v>8443</v>
      </c>
      <c r="C828" t="s">
        <v>7617</v>
      </c>
      <c r="D828" t="s">
        <v>7618</v>
      </c>
      <c r="E828" t="s">
        <v>7618</v>
      </c>
      <c r="F828" t="s">
        <v>61</v>
      </c>
      <c r="G828" t="s">
        <v>7619</v>
      </c>
    </row>
    <row r="829" spans="1:7">
      <c r="A829">
        <v>131253822</v>
      </c>
      <c r="B829" t="s">
        <v>8444</v>
      </c>
      <c r="C829" t="s">
        <v>7617</v>
      </c>
      <c r="D829" t="s">
        <v>7618</v>
      </c>
      <c r="E829" t="s">
        <v>7618</v>
      </c>
      <c r="F829" t="s">
        <v>61</v>
      </c>
      <c r="G829" t="s">
        <v>7619</v>
      </c>
    </row>
    <row r="830" spans="1:7">
      <c r="A830">
        <v>131253988</v>
      </c>
      <c r="B830" t="s">
        <v>8445</v>
      </c>
      <c r="C830" t="s">
        <v>7617</v>
      </c>
      <c r="D830" t="s">
        <v>7618</v>
      </c>
      <c r="E830" t="s">
        <v>7618</v>
      </c>
      <c r="F830" t="s">
        <v>61</v>
      </c>
      <c r="G830" t="s">
        <v>7619</v>
      </c>
    </row>
    <row r="831" spans="1:7">
      <c r="A831">
        <v>131253980</v>
      </c>
      <c r="B831" t="s">
        <v>8446</v>
      </c>
      <c r="C831" t="s">
        <v>7617</v>
      </c>
      <c r="D831" t="s">
        <v>7618</v>
      </c>
      <c r="E831" t="s">
        <v>7618</v>
      </c>
      <c r="F831" t="s">
        <v>61</v>
      </c>
      <c r="G831" t="s">
        <v>7619</v>
      </c>
    </row>
    <row r="832" spans="1:7">
      <c r="A832">
        <v>131253982</v>
      </c>
      <c r="B832" t="s">
        <v>8447</v>
      </c>
      <c r="C832" t="s">
        <v>7617</v>
      </c>
      <c r="D832" t="s">
        <v>7618</v>
      </c>
      <c r="E832" t="s">
        <v>7618</v>
      </c>
      <c r="F832" t="s">
        <v>61</v>
      </c>
      <c r="G832" t="s">
        <v>7619</v>
      </c>
    </row>
    <row r="833" spans="1:7">
      <c r="A833">
        <v>131253984</v>
      </c>
      <c r="B833" t="s">
        <v>8448</v>
      </c>
      <c r="C833" t="s">
        <v>7617</v>
      </c>
      <c r="D833" t="s">
        <v>7618</v>
      </c>
      <c r="E833" t="s">
        <v>7618</v>
      </c>
      <c r="F833" t="s">
        <v>61</v>
      </c>
      <c r="G833" t="s">
        <v>7619</v>
      </c>
    </row>
    <row r="834" spans="1:7">
      <c r="A834">
        <v>131253986</v>
      </c>
      <c r="B834" t="s">
        <v>8449</v>
      </c>
      <c r="C834" t="s">
        <v>7617</v>
      </c>
      <c r="D834" t="s">
        <v>7618</v>
      </c>
      <c r="E834" t="s">
        <v>7618</v>
      </c>
      <c r="F834" t="s">
        <v>61</v>
      </c>
      <c r="G834" t="s">
        <v>7619</v>
      </c>
    </row>
    <row r="835" spans="1:7">
      <c r="A835">
        <v>131254334</v>
      </c>
      <c r="B835" t="s">
        <v>8450</v>
      </c>
      <c r="C835" t="s">
        <v>7617</v>
      </c>
      <c r="D835" t="s">
        <v>7618</v>
      </c>
      <c r="E835" t="s">
        <v>7618</v>
      </c>
      <c r="F835" t="s">
        <v>61</v>
      </c>
      <c r="G835" t="s">
        <v>7619</v>
      </c>
    </row>
    <row r="836" spans="1:7">
      <c r="A836">
        <v>131254336</v>
      </c>
      <c r="B836" t="s">
        <v>8451</v>
      </c>
      <c r="C836" t="s">
        <v>7617</v>
      </c>
      <c r="D836" t="s">
        <v>7618</v>
      </c>
      <c r="E836" t="s">
        <v>7618</v>
      </c>
      <c r="F836" t="s">
        <v>61</v>
      </c>
      <c r="G836" t="s">
        <v>7619</v>
      </c>
    </row>
    <row r="837" spans="1:7">
      <c r="A837">
        <v>131254168</v>
      </c>
      <c r="B837" t="s">
        <v>8452</v>
      </c>
      <c r="C837" t="s">
        <v>7617</v>
      </c>
      <c r="D837" t="s">
        <v>7618</v>
      </c>
      <c r="E837" t="s">
        <v>7618</v>
      </c>
      <c r="F837" t="s">
        <v>61</v>
      </c>
      <c r="G837" t="s">
        <v>7619</v>
      </c>
    </row>
    <row r="838" spans="1:7">
      <c r="A838">
        <v>131254170</v>
      </c>
      <c r="B838" t="s">
        <v>8453</v>
      </c>
      <c r="C838" t="s">
        <v>7617</v>
      </c>
      <c r="D838" t="s">
        <v>7618</v>
      </c>
      <c r="E838" t="s">
        <v>7618</v>
      </c>
      <c r="F838" t="s">
        <v>61</v>
      </c>
      <c r="G838" t="s">
        <v>7619</v>
      </c>
    </row>
    <row r="839" spans="1:7">
      <c r="A839">
        <v>131254172</v>
      </c>
      <c r="B839" t="s">
        <v>8454</v>
      </c>
      <c r="C839" t="s">
        <v>7617</v>
      </c>
      <c r="D839" t="s">
        <v>7618</v>
      </c>
      <c r="E839" t="s">
        <v>7618</v>
      </c>
      <c r="F839" t="s">
        <v>61</v>
      </c>
      <c r="G839" t="s">
        <v>7619</v>
      </c>
    </row>
    <row r="840" spans="1:7">
      <c r="A840">
        <v>131254174</v>
      </c>
      <c r="B840" t="s">
        <v>8455</v>
      </c>
      <c r="C840" t="s">
        <v>7617</v>
      </c>
      <c r="D840" t="s">
        <v>7618</v>
      </c>
      <c r="E840" t="s">
        <v>7618</v>
      </c>
      <c r="F840" t="s">
        <v>61</v>
      </c>
      <c r="G840" t="s">
        <v>7619</v>
      </c>
    </row>
    <row r="841" spans="1:7">
      <c r="A841">
        <v>131254176</v>
      </c>
      <c r="B841" t="s">
        <v>8456</v>
      </c>
      <c r="C841" t="s">
        <v>7617</v>
      </c>
      <c r="D841" t="s">
        <v>7618</v>
      </c>
      <c r="E841" t="s">
        <v>7618</v>
      </c>
      <c r="F841" t="s">
        <v>61</v>
      </c>
      <c r="G841" t="s">
        <v>7619</v>
      </c>
    </row>
    <row r="842" spans="1:7">
      <c r="A842">
        <v>131254178</v>
      </c>
      <c r="B842" t="s">
        <v>8457</v>
      </c>
      <c r="C842" t="s">
        <v>7617</v>
      </c>
      <c r="D842" t="s">
        <v>7618</v>
      </c>
      <c r="E842" t="s">
        <v>7618</v>
      </c>
      <c r="F842" t="s">
        <v>61</v>
      </c>
      <c r="G842" t="s">
        <v>7619</v>
      </c>
    </row>
    <row r="843" spans="1:7">
      <c r="A843">
        <v>131254338</v>
      </c>
      <c r="B843" t="s">
        <v>8458</v>
      </c>
      <c r="C843" t="s">
        <v>7617</v>
      </c>
      <c r="D843" t="s">
        <v>7618</v>
      </c>
      <c r="E843" t="s">
        <v>7618</v>
      </c>
      <c r="F843" t="s">
        <v>61</v>
      </c>
      <c r="G843" t="s">
        <v>7619</v>
      </c>
    </row>
    <row r="844" spans="1:7">
      <c r="A844">
        <v>131254530</v>
      </c>
      <c r="B844" t="s">
        <v>8459</v>
      </c>
      <c r="C844" t="s">
        <v>7617</v>
      </c>
      <c r="D844" t="s">
        <v>7618</v>
      </c>
      <c r="E844" t="s">
        <v>7618</v>
      </c>
      <c r="F844" t="s">
        <v>61</v>
      </c>
      <c r="G844" t="s">
        <v>7619</v>
      </c>
    </row>
    <row r="845" spans="1:7">
      <c r="A845">
        <v>131254520</v>
      </c>
      <c r="B845" t="s">
        <v>8460</v>
      </c>
      <c r="C845" t="s">
        <v>7617</v>
      </c>
      <c r="D845" t="s">
        <v>7618</v>
      </c>
      <c r="E845" t="s">
        <v>7618</v>
      </c>
      <c r="F845" t="s">
        <v>61</v>
      </c>
      <c r="G845" t="s">
        <v>7619</v>
      </c>
    </row>
    <row r="846" spans="1:7">
      <c r="A846">
        <v>131254522</v>
      </c>
      <c r="B846" t="s">
        <v>8461</v>
      </c>
      <c r="C846" t="s">
        <v>7617</v>
      </c>
      <c r="D846" t="s">
        <v>7618</v>
      </c>
      <c r="E846" t="s">
        <v>7618</v>
      </c>
      <c r="F846" t="s">
        <v>61</v>
      </c>
      <c r="G846" t="s">
        <v>7619</v>
      </c>
    </row>
    <row r="847" spans="1:7">
      <c r="A847">
        <v>131254524</v>
      </c>
      <c r="B847" t="s">
        <v>8462</v>
      </c>
      <c r="C847" t="s">
        <v>7617</v>
      </c>
      <c r="D847" t="s">
        <v>7618</v>
      </c>
      <c r="E847" t="s">
        <v>7618</v>
      </c>
      <c r="F847" t="s">
        <v>61</v>
      </c>
      <c r="G847" t="s">
        <v>7619</v>
      </c>
    </row>
    <row r="848" spans="1:7">
      <c r="A848">
        <v>131254526</v>
      </c>
      <c r="B848" t="s">
        <v>8463</v>
      </c>
      <c r="C848" t="s">
        <v>7617</v>
      </c>
      <c r="D848" t="s">
        <v>7618</v>
      </c>
      <c r="E848" t="s">
        <v>7618</v>
      </c>
      <c r="F848" t="s">
        <v>61</v>
      </c>
      <c r="G848" t="s">
        <v>7619</v>
      </c>
    </row>
    <row r="849" spans="1:7">
      <c r="A849">
        <v>131254528</v>
      </c>
      <c r="B849" t="s">
        <v>8464</v>
      </c>
      <c r="C849" t="s">
        <v>7617</v>
      </c>
      <c r="D849" t="s">
        <v>7618</v>
      </c>
      <c r="E849" t="s">
        <v>7618</v>
      </c>
      <c r="F849" t="s">
        <v>61</v>
      </c>
      <c r="G849" t="s">
        <v>7619</v>
      </c>
    </row>
    <row r="850" spans="1:7">
      <c r="A850">
        <v>131254712</v>
      </c>
      <c r="B850" t="s">
        <v>8465</v>
      </c>
      <c r="C850" t="s">
        <v>7617</v>
      </c>
      <c r="D850" t="s">
        <v>7618</v>
      </c>
      <c r="E850" t="s">
        <v>7618</v>
      </c>
      <c r="F850" t="s">
        <v>61</v>
      </c>
      <c r="G850" t="s">
        <v>7619</v>
      </c>
    </row>
    <row r="851" spans="1:7">
      <c r="A851">
        <v>131254904</v>
      </c>
      <c r="B851" t="s">
        <v>8466</v>
      </c>
      <c r="C851" t="s">
        <v>7617</v>
      </c>
      <c r="D851" t="s">
        <v>7618</v>
      </c>
      <c r="E851" t="s">
        <v>7618</v>
      </c>
      <c r="F851" t="s">
        <v>61</v>
      </c>
      <c r="G851" t="s">
        <v>7619</v>
      </c>
    </row>
    <row r="852" spans="1:7">
      <c r="A852">
        <v>131254714</v>
      </c>
      <c r="B852" t="s">
        <v>8467</v>
      </c>
      <c r="C852" t="s">
        <v>7617</v>
      </c>
      <c r="D852" t="s">
        <v>7618</v>
      </c>
      <c r="E852" t="s">
        <v>7618</v>
      </c>
      <c r="F852" t="s">
        <v>61</v>
      </c>
      <c r="G852" t="s">
        <v>7619</v>
      </c>
    </row>
    <row r="853" spans="1:7">
      <c r="A853">
        <v>131254716</v>
      </c>
      <c r="B853" t="s">
        <v>8468</v>
      </c>
      <c r="C853" t="s">
        <v>7617</v>
      </c>
      <c r="D853" t="s">
        <v>7618</v>
      </c>
      <c r="E853" t="s">
        <v>7618</v>
      </c>
      <c r="F853" t="s">
        <v>61</v>
      </c>
      <c r="G853" t="s">
        <v>7619</v>
      </c>
    </row>
    <row r="854" spans="1:7">
      <c r="A854">
        <v>131254718</v>
      </c>
      <c r="B854" t="s">
        <v>8469</v>
      </c>
      <c r="C854" t="s">
        <v>7617</v>
      </c>
      <c r="D854" t="s">
        <v>7618</v>
      </c>
      <c r="E854" t="s">
        <v>7618</v>
      </c>
      <c r="F854" t="s">
        <v>61</v>
      </c>
      <c r="G854" t="s">
        <v>7619</v>
      </c>
    </row>
    <row r="855" spans="1:7">
      <c r="A855">
        <v>131254720</v>
      </c>
      <c r="B855" t="s">
        <v>8470</v>
      </c>
      <c r="C855" t="s">
        <v>7617</v>
      </c>
      <c r="D855" t="s">
        <v>7618</v>
      </c>
      <c r="E855" t="s">
        <v>7618</v>
      </c>
      <c r="F855" t="s">
        <v>61</v>
      </c>
      <c r="G855" t="s">
        <v>7619</v>
      </c>
    </row>
    <row r="856" spans="1:7">
      <c r="A856">
        <v>131254722</v>
      </c>
      <c r="B856" t="s">
        <v>8471</v>
      </c>
      <c r="C856" t="s">
        <v>7617</v>
      </c>
      <c r="D856" t="s">
        <v>7618</v>
      </c>
      <c r="E856" t="s">
        <v>7618</v>
      </c>
      <c r="F856" t="s">
        <v>61</v>
      </c>
      <c r="G856" t="s">
        <v>7619</v>
      </c>
    </row>
    <row r="857" spans="1:7">
      <c r="A857">
        <v>131254906</v>
      </c>
      <c r="B857" t="s">
        <v>8472</v>
      </c>
      <c r="C857" t="s">
        <v>7617</v>
      </c>
      <c r="D857" t="s">
        <v>7618</v>
      </c>
      <c r="E857" t="s">
        <v>7618</v>
      </c>
      <c r="F857" t="s">
        <v>61</v>
      </c>
      <c r="G857" t="s">
        <v>7619</v>
      </c>
    </row>
    <row r="858" spans="1:7">
      <c r="A858">
        <v>131253636</v>
      </c>
      <c r="B858" t="s">
        <v>8473</v>
      </c>
      <c r="C858" t="s">
        <v>7617</v>
      </c>
      <c r="D858" t="s">
        <v>7618</v>
      </c>
      <c r="E858" t="s">
        <v>7618</v>
      </c>
      <c r="F858" t="s">
        <v>61</v>
      </c>
      <c r="G858" t="s">
        <v>7619</v>
      </c>
    </row>
    <row r="859" spans="1:7">
      <c r="A859">
        <v>131254908</v>
      </c>
      <c r="B859" t="s">
        <v>8474</v>
      </c>
      <c r="C859" t="s">
        <v>7617</v>
      </c>
      <c r="D859" t="s">
        <v>7618</v>
      </c>
      <c r="E859" t="s">
        <v>7618</v>
      </c>
      <c r="F859" t="s">
        <v>61</v>
      </c>
      <c r="G859" t="s">
        <v>7619</v>
      </c>
    </row>
    <row r="860" spans="1:7">
      <c r="A860">
        <v>131254910</v>
      </c>
      <c r="B860" t="s">
        <v>8475</v>
      </c>
      <c r="C860" t="s">
        <v>7617</v>
      </c>
      <c r="D860" t="s">
        <v>7618</v>
      </c>
      <c r="E860" t="s">
        <v>7618</v>
      </c>
      <c r="F860" t="s">
        <v>61</v>
      </c>
      <c r="G860" t="s">
        <v>7619</v>
      </c>
    </row>
    <row r="861" spans="1:7">
      <c r="A861">
        <v>131254912</v>
      </c>
      <c r="B861" t="s">
        <v>8476</v>
      </c>
      <c r="C861" t="s">
        <v>7617</v>
      </c>
      <c r="D861" t="s">
        <v>7618</v>
      </c>
      <c r="E861" t="s">
        <v>7618</v>
      </c>
      <c r="F861" t="s">
        <v>61</v>
      </c>
      <c r="G861" t="s">
        <v>7619</v>
      </c>
    </row>
    <row r="862" spans="1:7">
      <c r="A862">
        <v>131254914</v>
      </c>
      <c r="B862" t="s">
        <v>8477</v>
      </c>
      <c r="C862" t="s">
        <v>7617</v>
      </c>
      <c r="D862" t="s">
        <v>7618</v>
      </c>
      <c r="E862" t="s">
        <v>7618</v>
      </c>
      <c r="F862" t="s">
        <v>61</v>
      </c>
      <c r="G862" t="s">
        <v>7619</v>
      </c>
    </row>
    <row r="863" spans="1:7">
      <c r="A863">
        <v>131253632</v>
      </c>
      <c r="B863" t="s">
        <v>8478</v>
      </c>
      <c r="C863" t="s">
        <v>7617</v>
      </c>
      <c r="D863" t="s">
        <v>7618</v>
      </c>
      <c r="E863" t="s">
        <v>7618</v>
      </c>
      <c r="F863" t="s">
        <v>61</v>
      </c>
      <c r="G863" t="s">
        <v>7619</v>
      </c>
    </row>
    <row r="864" spans="1:7">
      <c r="A864">
        <v>131253634</v>
      </c>
      <c r="B864" t="s">
        <v>8479</v>
      </c>
      <c r="C864" t="s">
        <v>7617</v>
      </c>
      <c r="D864" t="s">
        <v>7618</v>
      </c>
      <c r="E864" t="s">
        <v>7618</v>
      </c>
      <c r="F864" t="s">
        <v>61</v>
      </c>
      <c r="G864" t="s">
        <v>7619</v>
      </c>
    </row>
    <row r="865" spans="1:7">
      <c r="A865">
        <v>131253638</v>
      </c>
      <c r="B865" t="s">
        <v>8480</v>
      </c>
      <c r="C865" t="s">
        <v>7617</v>
      </c>
      <c r="D865" t="s">
        <v>7618</v>
      </c>
      <c r="E865" t="s">
        <v>7618</v>
      </c>
      <c r="F865" t="s">
        <v>61</v>
      </c>
      <c r="G865" t="s">
        <v>7619</v>
      </c>
    </row>
    <row r="866" spans="1:7">
      <c r="A866">
        <v>131253832</v>
      </c>
      <c r="B866" t="s">
        <v>8481</v>
      </c>
      <c r="C866" t="s">
        <v>7617</v>
      </c>
      <c r="D866" t="s">
        <v>7618</v>
      </c>
      <c r="E866" t="s">
        <v>7618</v>
      </c>
      <c r="F866" t="s">
        <v>61</v>
      </c>
      <c r="G866" t="s">
        <v>7619</v>
      </c>
    </row>
    <row r="867" spans="1:7">
      <c r="A867">
        <v>131253640</v>
      </c>
      <c r="B867" t="s">
        <v>8482</v>
      </c>
      <c r="C867" t="s">
        <v>7617</v>
      </c>
      <c r="D867" t="s">
        <v>7618</v>
      </c>
      <c r="E867" t="s">
        <v>7618</v>
      </c>
      <c r="F867" t="s">
        <v>61</v>
      </c>
      <c r="G867" t="s">
        <v>7619</v>
      </c>
    </row>
    <row r="868" spans="1:7">
      <c r="A868">
        <v>131253642</v>
      </c>
      <c r="B868" t="s">
        <v>8483</v>
      </c>
      <c r="C868" t="s">
        <v>7617</v>
      </c>
      <c r="D868" t="s">
        <v>7618</v>
      </c>
      <c r="E868" t="s">
        <v>7618</v>
      </c>
      <c r="F868" t="s">
        <v>61</v>
      </c>
      <c r="G868" t="s">
        <v>7619</v>
      </c>
    </row>
    <row r="869" spans="1:7">
      <c r="A869">
        <v>131253824</v>
      </c>
      <c r="B869" t="s">
        <v>8484</v>
      </c>
      <c r="C869" t="s">
        <v>7617</v>
      </c>
      <c r="D869" t="s">
        <v>7618</v>
      </c>
      <c r="E869" t="s">
        <v>7618</v>
      </c>
      <c r="F869" t="s">
        <v>61</v>
      </c>
      <c r="G869" t="s">
        <v>7619</v>
      </c>
    </row>
    <row r="870" spans="1:7">
      <c r="A870">
        <v>131253826</v>
      </c>
      <c r="B870" t="s">
        <v>8485</v>
      </c>
      <c r="C870" t="s">
        <v>7617</v>
      </c>
      <c r="D870" t="s">
        <v>7618</v>
      </c>
      <c r="E870" t="s">
        <v>7618</v>
      </c>
      <c r="F870" t="s">
        <v>61</v>
      </c>
      <c r="G870" t="s">
        <v>7619</v>
      </c>
    </row>
    <row r="871" spans="1:7">
      <c r="A871">
        <v>131253828</v>
      </c>
      <c r="B871" t="s">
        <v>8486</v>
      </c>
      <c r="C871" t="s">
        <v>7617</v>
      </c>
      <c r="D871" t="s">
        <v>7618</v>
      </c>
      <c r="E871" t="s">
        <v>7618</v>
      </c>
      <c r="F871" t="s">
        <v>61</v>
      </c>
      <c r="G871" t="s">
        <v>7619</v>
      </c>
    </row>
    <row r="872" spans="1:7">
      <c r="A872">
        <v>131253830</v>
      </c>
      <c r="B872" t="s">
        <v>8487</v>
      </c>
      <c r="C872" t="s">
        <v>7617</v>
      </c>
      <c r="D872" t="s">
        <v>7618</v>
      </c>
      <c r="E872" t="s">
        <v>7618</v>
      </c>
      <c r="F872" t="s">
        <v>61</v>
      </c>
      <c r="G872" t="s">
        <v>7619</v>
      </c>
    </row>
    <row r="873" spans="1:7">
      <c r="A873">
        <v>131253834</v>
      </c>
      <c r="B873" t="s">
        <v>8488</v>
      </c>
      <c r="C873" t="s">
        <v>7617</v>
      </c>
      <c r="D873" t="s">
        <v>7618</v>
      </c>
      <c r="E873" t="s">
        <v>7618</v>
      </c>
      <c r="F873" t="s">
        <v>61</v>
      </c>
      <c r="G873" t="s">
        <v>7619</v>
      </c>
    </row>
    <row r="874" spans="1:7">
      <c r="A874">
        <v>131253990</v>
      </c>
      <c r="B874" t="s">
        <v>8489</v>
      </c>
      <c r="C874" t="s">
        <v>7617</v>
      </c>
      <c r="D874" t="s">
        <v>7618</v>
      </c>
      <c r="E874" t="s">
        <v>7618</v>
      </c>
      <c r="F874" t="s">
        <v>61</v>
      </c>
      <c r="G874" t="s">
        <v>7619</v>
      </c>
    </row>
    <row r="875" spans="1:7">
      <c r="A875">
        <v>131254182</v>
      </c>
      <c r="B875" t="s">
        <v>8490</v>
      </c>
      <c r="C875" t="s">
        <v>7617</v>
      </c>
      <c r="D875" t="s">
        <v>7618</v>
      </c>
      <c r="E875" t="s">
        <v>7618</v>
      </c>
      <c r="F875" t="s">
        <v>61</v>
      </c>
      <c r="G875" t="s">
        <v>7619</v>
      </c>
    </row>
    <row r="876" spans="1:7">
      <c r="A876">
        <v>131253992</v>
      </c>
      <c r="B876" t="s">
        <v>8491</v>
      </c>
      <c r="C876" t="s">
        <v>7617</v>
      </c>
      <c r="D876" t="s">
        <v>7618</v>
      </c>
      <c r="E876" t="s">
        <v>7618</v>
      </c>
      <c r="F876" t="s">
        <v>61</v>
      </c>
      <c r="G876" t="s">
        <v>7619</v>
      </c>
    </row>
    <row r="877" spans="1:7">
      <c r="A877">
        <v>131253994</v>
      </c>
      <c r="B877" t="s">
        <v>8492</v>
      </c>
      <c r="C877" t="s">
        <v>7617</v>
      </c>
      <c r="D877" t="s">
        <v>7618</v>
      </c>
      <c r="E877" t="s">
        <v>7618</v>
      </c>
      <c r="F877" t="s">
        <v>61</v>
      </c>
      <c r="G877" t="s">
        <v>7619</v>
      </c>
    </row>
    <row r="878" spans="1:7">
      <c r="A878">
        <v>131253996</v>
      </c>
      <c r="B878" t="s">
        <v>8493</v>
      </c>
      <c r="C878" t="s">
        <v>7617</v>
      </c>
      <c r="D878" t="s">
        <v>7618</v>
      </c>
      <c r="E878" t="s">
        <v>7618</v>
      </c>
      <c r="F878" t="s">
        <v>61</v>
      </c>
      <c r="G878" t="s">
        <v>7619</v>
      </c>
    </row>
    <row r="879" spans="1:7">
      <c r="A879">
        <v>131253998</v>
      </c>
      <c r="B879" t="s">
        <v>8494</v>
      </c>
      <c r="C879" t="s">
        <v>7617</v>
      </c>
      <c r="D879" t="s">
        <v>7618</v>
      </c>
      <c r="E879" t="s">
        <v>7618</v>
      </c>
      <c r="F879" t="s">
        <v>61</v>
      </c>
      <c r="G879" t="s">
        <v>7619</v>
      </c>
    </row>
    <row r="880" spans="1:7">
      <c r="A880">
        <v>131254000</v>
      </c>
      <c r="B880" t="s">
        <v>8495</v>
      </c>
      <c r="C880" t="s">
        <v>7617</v>
      </c>
      <c r="D880" t="s">
        <v>7618</v>
      </c>
      <c r="E880" t="s">
        <v>7618</v>
      </c>
      <c r="F880" t="s">
        <v>61</v>
      </c>
      <c r="G880" t="s">
        <v>7619</v>
      </c>
    </row>
    <row r="881" spans="1:7">
      <c r="A881">
        <v>131254180</v>
      </c>
      <c r="B881" t="s">
        <v>8496</v>
      </c>
      <c r="C881" t="s">
        <v>7617</v>
      </c>
      <c r="D881" t="s">
        <v>7618</v>
      </c>
      <c r="E881" t="s">
        <v>7618</v>
      </c>
      <c r="F881" t="s">
        <v>61</v>
      </c>
      <c r="G881" t="s">
        <v>7619</v>
      </c>
    </row>
    <row r="882" spans="1:7">
      <c r="A882">
        <v>131254344</v>
      </c>
      <c r="B882" t="s">
        <v>8497</v>
      </c>
      <c r="C882" t="s">
        <v>7617</v>
      </c>
      <c r="D882" t="s">
        <v>7618</v>
      </c>
      <c r="E882" t="s">
        <v>7618</v>
      </c>
      <c r="F882" t="s">
        <v>61</v>
      </c>
      <c r="G882" t="s">
        <v>7619</v>
      </c>
    </row>
    <row r="883" spans="1:7">
      <c r="A883">
        <v>131254184</v>
      </c>
      <c r="B883" t="s">
        <v>8498</v>
      </c>
      <c r="C883" t="s">
        <v>7617</v>
      </c>
      <c r="D883" t="s">
        <v>7618</v>
      </c>
      <c r="E883" t="s">
        <v>7618</v>
      </c>
      <c r="F883" t="s">
        <v>61</v>
      </c>
      <c r="G883" t="s">
        <v>7619</v>
      </c>
    </row>
    <row r="884" spans="1:7">
      <c r="A884">
        <v>131254186</v>
      </c>
      <c r="B884" t="s">
        <v>8499</v>
      </c>
      <c r="C884" t="s">
        <v>7617</v>
      </c>
      <c r="D884" t="s">
        <v>7618</v>
      </c>
      <c r="E884" t="s">
        <v>7618</v>
      </c>
      <c r="F884" t="s">
        <v>61</v>
      </c>
      <c r="G884" t="s">
        <v>7619</v>
      </c>
    </row>
    <row r="885" spans="1:7">
      <c r="A885">
        <v>131254188</v>
      </c>
      <c r="B885" t="s">
        <v>8500</v>
      </c>
      <c r="C885" t="s">
        <v>7617</v>
      </c>
      <c r="D885" t="s">
        <v>7618</v>
      </c>
      <c r="E885" t="s">
        <v>7618</v>
      </c>
      <c r="F885" t="s">
        <v>61</v>
      </c>
      <c r="G885" t="s">
        <v>7619</v>
      </c>
    </row>
    <row r="886" spans="1:7">
      <c r="A886">
        <v>131254340</v>
      </c>
      <c r="B886" t="s">
        <v>8501</v>
      </c>
      <c r="C886" t="s">
        <v>7617</v>
      </c>
      <c r="D886" t="s">
        <v>7618</v>
      </c>
      <c r="E886" t="s">
        <v>7618</v>
      </c>
      <c r="F886" t="s">
        <v>61</v>
      </c>
      <c r="G886" t="s">
        <v>7619</v>
      </c>
    </row>
    <row r="887" spans="1:7">
      <c r="A887">
        <v>131254342</v>
      </c>
      <c r="B887" t="s">
        <v>8502</v>
      </c>
      <c r="C887" t="s">
        <v>7617</v>
      </c>
      <c r="D887" t="s">
        <v>7618</v>
      </c>
      <c r="E887" t="s">
        <v>7618</v>
      </c>
      <c r="F887" t="s">
        <v>61</v>
      </c>
      <c r="G887" t="s">
        <v>7619</v>
      </c>
    </row>
    <row r="888" spans="1:7">
      <c r="A888">
        <v>131254346</v>
      </c>
      <c r="B888" t="s">
        <v>8503</v>
      </c>
      <c r="C888" t="s">
        <v>7617</v>
      </c>
      <c r="D888" t="s">
        <v>7618</v>
      </c>
      <c r="E888" t="s">
        <v>7618</v>
      </c>
      <c r="F888" t="s">
        <v>61</v>
      </c>
      <c r="G888" t="s">
        <v>7619</v>
      </c>
    </row>
    <row r="889" spans="1:7">
      <c r="A889">
        <v>131254532</v>
      </c>
      <c r="B889" t="s">
        <v>8504</v>
      </c>
      <c r="C889" t="s">
        <v>7617</v>
      </c>
      <c r="D889" t="s">
        <v>7618</v>
      </c>
      <c r="E889" t="s">
        <v>7618</v>
      </c>
      <c r="F889" t="s">
        <v>61</v>
      </c>
      <c r="G889" t="s">
        <v>7619</v>
      </c>
    </row>
    <row r="890" spans="1:7">
      <c r="A890">
        <v>131254542</v>
      </c>
      <c r="B890" t="s">
        <v>8505</v>
      </c>
      <c r="C890" t="s">
        <v>7617</v>
      </c>
      <c r="D890" t="s">
        <v>7618</v>
      </c>
      <c r="E890" t="s">
        <v>7618</v>
      </c>
      <c r="F890" t="s">
        <v>61</v>
      </c>
      <c r="G890" t="s">
        <v>7619</v>
      </c>
    </row>
    <row r="891" spans="1:7">
      <c r="A891">
        <v>131254348</v>
      </c>
      <c r="B891" t="s">
        <v>8506</v>
      </c>
      <c r="C891" t="s">
        <v>7617</v>
      </c>
      <c r="D891" t="s">
        <v>7618</v>
      </c>
      <c r="E891" t="s">
        <v>7618</v>
      </c>
      <c r="F891" t="s">
        <v>61</v>
      </c>
      <c r="G891" t="s">
        <v>7619</v>
      </c>
    </row>
    <row r="892" spans="1:7">
      <c r="A892">
        <v>131254350</v>
      </c>
      <c r="B892" t="s">
        <v>8507</v>
      </c>
      <c r="C892" t="s">
        <v>7617</v>
      </c>
      <c r="D892" t="s">
        <v>7618</v>
      </c>
      <c r="E892" t="s">
        <v>7618</v>
      </c>
      <c r="F892" t="s">
        <v>61</v>
      </c>
      <c r="G892" t="s">
        <v>7619</v>
      </c>
    </row>
    <row r="893" spans="1:7">
      <c r="A893">
        <v>131254534</v>
      </c>
      <c r="B893" t="s">
        <v>8508</v>
      </c>
      <c r="C893" t="s">
        <v>7617</v>
      </c>
      <c r="D893" t="s">
        <v>7618</v>
      </c>
      <c r="E893" t="s">
        <v>7618</v>
      </c>
      <c r="F893" t="s">
        <v>61</v>
      </c>
      <c r="G893" t="s">
        <v>7619</v>
      </c>
    </row>
    <row r="894" spans="1:7">
      <c r="A894">
        <v>131254536</v>
      </c>
      <c r="B894" t="s">
        <v>8509</v>
      </c>
      <c r="C894" t="s">
        <v>7617</v>
      </c>
      <c r="D894" t="s">
        <v>7618</v>
      </c>
      <c r="E894" t="s">
        <v>7618</v>
      </c>
      <c r="F894" t="s">
        <v>61</v>
      </c>
      <c r="G894" t="s">
        <v>7619</v>
      </c>
    </row>
    <row r="895" spans="1:7">
      <c r="A895">
        <v>131254538</v>
      </c>
      <c r="B895" t="s">
        <v>8510</v>
      </c>
      <c r="C895" t="s">
        <v>7617</v>
      </c>
      <c r="D895" t="s">
        <v>7618</v>
      </c>
      <c r="E895" t="s">
        <v>7618</v>
      </c>
      <c r="F895" t="s">
        <v>61</v>
      </c>
      <c r="G895" t="s">
        <v>7619</v>
      </c>
    </row>
    <row r="896" spans="1:7">
      <c r="A896">
        <v>131254540</v>
      </c>
      <c r="B896" t="s">
        <v>8511</v>
      </c>
      <c r="C896" t="s">
        <v>7617</v>
      </c>
      <c r="D896" t="s">
        <v>7618</v>
      </c>
      <c r="E896" t="s">
        <v>7618</v>
      </c>
      <c r="F896" t="s">
        <v>61</v>
      </c>
      <c r="G896" t="s">
        <v>7619</v>
      </c>
    </row>
    <row r="897" spans="1:7">
      <c r="A897">
        <v>131254916</v>
      </c>
      <c r="B897" t="s">
        <v>8512</v>
      </c>
      <c r="C897" t="s">
        <v>7617</v>
      </c>
      <c r="D897" t="s">
        <v>7618</v>
      </c>
      <c r="E897" t="s">
        <v>7618</v>
      </c>
      <c r="F897" t="s">
        <v>61</v>
      </c>
      <c r="G897" t="s">
        <v>7619</v>
      </c>
    </row>
    <row r="898" spans="1:7">
      <c r="A898">
        <v>131254724</v>
      </c>
      <c r="B898" t="s">
        <v>8513</v>
      </c>
      <c r="C898" t="s">
        <v>7617</v>
      </c>
      <c r="D898" t="s">
        <v>7618</v>
      </c>
      <c r="E898" t="s">
        <v>7618</v>
      </c>
      <c r="F898" t="s">
        <v>61</v>
      </c>
      <c r="G898" t="s">
        <v>7619</v>
      </c>
    </row>
    <row r="899" spans="1:7">
      <c r="A899">
        <v>131254726</v>
      </c>
      <c r="B899" t="s">
        <v>8514</v>
      </c>
      <c r="C899" t="s">
        <v>7617</v>
      </c>
      <c r="D899" t="s">
        <v>7618</v>
      </c>
      <c r="E899" t="s">
        <v>7618</v>
      </c>
      <c r="F899" t="s">
        <v>61</v>
      </c>
      <c r="G899" t="s">
        <v>7619</v>
      </c>
    </row>
    <row r="900" spans="1:7">
      <c r="A900">
        <v>131254728</v>
      </c>
      <c r="B900" t="s">
        <v>8515</v>
      </c>
      <c r="C900" t="s">
        <v>7617</v>
      </c>
      <c r="D900" t="s">
        <v>7618</v>
      </c>
      <c r="E900" t="s">
        <v>7618</v>
      </c>
      <c r="F900" t="s">
        <v>61</v>
      </c>
      <c r="G900" t="s">
        <v>7619</v>
      </c>
    </row>
    <row r="901" spans="1:7">
      <c r="A901">
        <v>131254730</v>
      </c>
      <c r="B901" t="s">
        <v>8516</v>
      </c>
      <c r="C901" t="s">
        <v>7617</v>
      </c>
      <c r="D901" t="s">
        <v>7618</v>
      </c>
      <c r="E901" t="s">
        <v>7618</v>
      </c>
      <c r="F901" t="s">
        <v>61</v>
      </c>
      <c r="G901" t="s">
        <v>7619</v>
      </c>
    </row>
    <row r="902" spans="1:7">
      <c r="A902">
        <v>131254732</v>
      </c>
      <c r="B902" t="s">
        <v>8517</v>
      </c>
      <c r="C902" t="s">
        <v>7617</v>
      </c>
      <c r="D902" t="s">
        <v>7618</v>
      </c>
      <c r="E902" t="s">
        <v>7618</v>
      </c>
      <c r="F902" t="s">
        <v>61</v>
      </c>
      <c r="G902" t="s">
        <v>7619</v>
      </c>
    </row>
    <row r="903" spans="1:7">
      <c r="A903">
        <v>131254734</v>
      </c>
      <c r="B903" t="s">
        <v>8518</v>
      </c>
      <c r="C903" t="s">
        <v>7617</v>
      </c>
      <c r="D903" t="s">
        <v>7618</v>
      </c>
      <c r="E903" t="s">
        <v>7618</v>
      </c>
      <c r="F903" t="s">
        <v>61</v>
      </c>
      <c r="G903" t="s">
        <v>7619</v>
      </c>
    </row>
    <row r="904" spans="1:7">
      <c r="A904">
        <v>131254918</v>
      </c>
      <c r="B904" t="s">
        <v>8519</v>
      </c>
      <c r="C904" t="s">
        <v>7617</v>
      </c>
      <c r="D904" t="s">
        <v>7618</v>
      </c>
      <c r="E904" t="s">
        <v>7618</v>
      </c>
      <c r="F904" t="s">
        <v>61</v>
      </c>
      <c r="G904" t="s">
        <v>7619</v>
      </c>
    </row>
    <row r="905" spans="1:7">
      <c r="A905">
        <v>131253646</v>
      </c>
      <c r="B905" t="s">
        <v>8520</v>
      </c>
      <c r="C905" t="s">
        <v>7617</v>
      </c>
      <c r="D905" t="s">
        <v>7618</v>
      </c>
      <c r="E905" t="s">
        <v>7618</v>
      </c>
      <c r="F905" t="s">
        <v>61</v>
      </c>
      <c r="G905" t="s">
        <v>7619</v>
      </c>
    </row>
    <row r="906" spans="1:7">
      <c r="A906">
        <v>131254920</v>
      </c>
      <c r="B906" t="s">
        <v>8521</v>
      </c>
      <c r="C906" t="s">
        <v>7617</v>
      </c>
      <c r="D906" t="s">
        <v>7618</v>
      </c>
      <c r="E906" t="s">
        <v>7618</v>
      </c>
      <c r="F906" t="s">
        <v>61</v>
      </c>
      <c r="G906" t="s">
        <v>7619</v>
      </c>
    </row>
    <row r="907" spans="1:7">
      <c r="A907">
        <v>131254922</v>
      </c>
      <c r="B907" t="s">
        <v>8522</v>
      </c>
      <c r="C907" t="s">
        <v>7617</v>
      </c>
      <c r="D907" t="s">
        <v>7618</v>
      </c>
      <c r="E907" t="s">
        <v>7618</v>
      </c>
      <c r="F907" t="s">
        <v>61</v>
      </c>
      <c r="G907" t="s">
        <v>7619</v>
      </c>
    </row>
    <row r="908" spans="1:7">
      <c r="A908">
        <v>131254924</v>
      </c>
      <c r="B908" t="s">
        <v>8523</v>
      </c>
      <c r="C908" t="s">
        <v>7617</v>
      </c>
      <c r="D908" t="s">
        <v>7618</v>
      </c>
      <c r="E908" t="s">
        <v>7618</v>
      </c>
      <c r="F908" t="s">
        <v>61</v>
      </c>
      <c r="G908" t="s">
        <v>7619</v>
      </c>
    </row>
    <row r="909" spans="1:7">
      <c r="A909">
        <v>131254926</v>
      </c>
      <c r="B909" t="s">
        <v>8524</v>
      </c>
      <c r="C909" t="s">
        <v>7617</v>
      </c>
      <c r="D909" t="s">
        <v>7618</v>
      </c>
      <c r="E909" t="s">
        <v>7618</v>
      </c>
      <c r="F909" t="s">
        <v>61</v>
      </c>
      <c r="G909" t="s">
        <v>7619</v>
      </c>
    </row>
    <row r="910" spans="1:7">
      <c r="A910">
        <v>131253644</v>
      </c>
      <c r="B910" t="s">
        <v>8525</v>
      </c>
      <c r="C910" t="s">
        <v>7617</v>
      </c>
      <c r="D910" t="s">
        <v>7618</v>
      </c>
      <c r="E910" t="s">
        <v>7618</v>
      </c>
      <c r="F910" t="s">
        <v>61</v>
      </c>
      <c r="G910" t="s">
        <v>7619</v>
      </c>
    </row>
    <row r="911" spans="1:7">
      <c r="A911">
        <v>131253838</v>
      </c>
      <c r="B911" t="s">
        <v>8526</v>
      </c>
      <c r="C911" t="s">
        <v>7617</v>
      </c>
      <c r="D911" t="s">
        <v>7618</v>
      </c>
      <c r="E911" t="s">
        <v>7618</v>
      </c>
      <c r="F911" t="s">
        <v>61</v>
      </c>
      <c r="G911" t="s">
        <v>7619</v>
      </c>
    </row>
    <row r="912" spans="1:7">
      <c r="A912">
        <v>131253648</v>
      </c>
      <c r="B912" t="s">
        <v>8527</v>
      </c>
      <c r="C912" t="s">
        <v>7617</v>
      </c>
      <c r="D912" t="s">
        <v>7618</v>
      </c>
      <c r="E912" t="s">
        <v>7618</v>
      </c>
      <c r="F912" t="s">
        <v>61</v>
      </c>
      <c r="G912" t="s">
        <v>7619</v>
      </c>
    </row>
    <row r="913" spans="1:7">
      <c r="A913">
        <v>131253650</v>
      </c>
      <c r="B913" t="s">
        <v>8528</v>
      </c>
      <c r="C913" t="s">
        <v>7617</v>
      </c>
      <c r="D913" t="s">
        <v>7618</v>
      </c>
      <c r="E913" t="s">
        <v>7618</v>
      </c>
      <c r="F913" t="s">
        <v>61</v>
      </c>
      <c r="G913" t="s">
        <v>7619</v>
      </c>
    </row>
    <row r="914" spans="1:7">
      <c r="A914">
        <v>131253652</v>
      </c>
      <c r="B914" t="s">
        <v>8529</v>
      </c>
      <c r="C914" t="s">
        <v>7617</v>
      </c>
      <c r="D914" t="s">
        <v>7618</v>
      </c>
      <c r="E914" t="s">
        <v>7618</v>
      </c>
      <c r="F914" t="s">
        <v>61</v>
      </c>
      <c r="G914" t="s">
        <v>7619</v>
      </c>
    </row>
    <row r="915" spans="1:7">
      <c r="A915">
        <v>131253654</v>
      </c>
      <c r="B915" t="s">
        <v>8530</v>
      </c>
      <c r="C915" t="s">
        <v>7617</v>
      </c>
      <c r="D915" t="s">
        <v>7618</v>
      </c>
      <c r="E915" t="s">
        <v>7618</v>
      </c>
      <c r="F915" t="s">
        <v>61</v>
      </c>
      <c r="G915" t="s">
        <v>7619</v>
      </c>
    </row>
    <row r="916" spans="1:7">
      <c r="A916">
        <v>131253836</v>
      </c>
      <c r="B916" t="s">
        <v>8531</v>
      </c>
      <c r="C916" t="s">
        <v>7617</v>
      </c>
      <c r="D916" t="s">
        <v>7618</v>
      </c>
      <c r="E916" t="s">
        <v>7618</v>
      </c>
      <c r="F916" t="s">
        <v>61</v>
      </c>
      <c r="G916" t="s">
        <v>7619</v>
      </c>
    </row>
    <row r="917" spans="1:7">
      <c r="A917">
        <v>131253840</v>
      </c>
      <c r="B917" t="s">
        <v>8532</v>
      </c>
      <c r="C917" t="s">
        <v>7617</v>
      </c>
      <c r="D917" t="s">
        <v>7618</v>
      </c>
      <c r="E917" t="s">
        <v>7618</v>
      </c>
      <c r="F917" t="s">
        <v>61</v>
      </c>
      <c r="G917" t="s">
        <v>7619</v>
      </c>
    </row>
    <row r="918" spans="1:7">
      <c r="A918">
        <v>131254002</v>
      </c>
      <c r="B918" t="s">
        <v>8533</v>
      </c>
      <c r="C918" t="s">
        <v>7617</v>
      </c>
      <c r="D918" t="s">
        <v>7618</v>
      </c>
      <c r="E918" t="s">
        <v>7618</v>
      </c>
      <c r="F918" t="s">
        <v>61</v>
      </c>
      <c r="G918" t="s">
        <v>7619</v>
      </c>
    </row>
    <row r="919" spans="1:7">
      <c r="A919">
        <v>131254008</v>
      </c>
      <c r="B919" t="s">
        <v>8534</v>
      </c>
      <c r="C919" t="s">
        <v>7617</v>
      </c>
      <c r="D919" t="s">
        <v>7618</v>
      </c>
      <c r="E919" t="s">
        <v>7618</v>
      </c>
      <c r="F919" t="s">
        <v>61</v>
      </c>
      <c r="G919" t="s">
        <v>7619</v>
      </c>
    </row>
    <row r="920" spans="1:7">
      <c r="A920">
        <v>131253842</v>
      </c>
      <c r="B920" t="s">
        <v>8535</v>
      </c>
      <c r="C920" t="s">
        <v>7617</v>
      </c>
      <c r="D920" t="s">
        <v>7618</v>
      </c>
      <c r="E920" t="s">
        <v>7618</v>
      </c>
      <c r="F920" t="s">
        <v>61</v>
      </c>
      <c r="G920" t="s">
        <v>7619</v>
      </c>
    </row>
    <row r="921" spans="1:7">
      <c r="A921">
        <v>131253844</v>
      </c>
      <c r="B921" t="s">
        <v>8536</v>
      </c>
      <c r="C921" t="s">
        <v>7617</v>
      </c>
      <c r="D921" t="s">
        <v>7618</v>
      </c>
      <c r="E921" t="s">
        <v>7618</v>
      </c>
      <c r="F921" t="s">
        <v>61</v>
      </c>
      <c r="G921" t="s">
        <v>7619</v>
      </c>
    </row>
    <row r="922" spans="1:7">
      <c r="A922">
        <v>131253846</v>
      </c>
      <c r="B922" t="s">
        <v>8537</v>
      </c>
      <c r="C922" t="s">
        <v>7617</v>
      </c>
      <c r="D922" t="s">
        <v>7618</v>
      </c>
      <c r="E922" t="s">
        <v>7618</v>
      </c>
      <c r="F922" t="s">
        <v>61</v>
      </c>
      <c r="G922" t="s">
        <v>7619</v>
      </c>
    </row>
    <row r="923" spans="1:7">
      <c r="A923">
        <v>131254004</v>
      </c>
      <c r="B923" t="s">
        <v>8538</v>
      </c>
      <c r="C923" t="s">
        <v>7617</v>
      </c>
      <c r="D923" t="s">
        <v>7618</v>
      </c>
      <c r="E923" t="s">
        <v>7618</v>
      </c>
      <c r="F923" t="s">
        <v>61</v>
      </c>
      <c r="G923" t="s">
        <v>7619</v>
      </c>
    </row>
    <row r="924" spans="1:7">
      <c r="A924">
        <v>131254006</v>
      </c>
      <c r="B924" t="s">
        <v>8539</v>
      </c>
      <c r="C924" t="s">
        <v>7617</v>
      </c>
      <c r="D924" t="s">
        <v>7618</v>
      </c>
      <c r="E924" t="s">
        <v>7618</v>
      </c>
      <c r="F924" t="s">
        <v>61</v>
      </c>
      <c r="G924" t="s">
        <v>7619</v>
      </c>
    </row>
    <row r="925" spans="1:7">
      <c r="A925">
        <v>131254010</v>
      </c>
      <c r="B925" t="s">
        <v>8540</v>
      </c>
      <c r="C925" t="s">
        <v>7617</v>
      </c>
      <c r="D925" t="s">
        <v>7618</v>
      </c>
      <c r="E925" t="s">
        <v>7618</v>
      </c>
      <c r="F925" t="s">
        <v>61</v>
      </c>
      <c r="G925" t="s">
        <v>7619</v>
      </c>
    </row>
    <row r="926" spans="1:7">
      <c r="A926">
        <v>131254198</v>
      </c>
      <c r="B926" t="s">
        <v>8541</v>
      </c>
      <c r="C926" t="s">
        <v>7617</v>
      </c>
      <c r="D926" t="s">
        <v>7618</v>
      </c>
      <c r="E926" t="s">
        <v>7618</v>
      </c>
      <c r="F926" t="s">
        <v>61</v>
      </c>
      <c r="G926" t="s">
        <v>7619</v>
      </c>
    </row>
    <row r="927" spans="1:7">
      <c r="A927">
        <v>131254012</v>
      </c>
      <c r="B927" t="s">
        <v>8542</v>
      </c>
      <c r="C927" t="s">
        <v>7617</v>
      </c>
      <c r="D927" t="s">
        <v>7618</v>
      </c>
      <c r="E927" t="s">
        <v>7618</v>
      </c>
      <c r="F927" t="s">
        <v>61</v>
      </c>
      <c r="G927" t="s">
        <v>7619</v>
      </c>
    </row>
    <row r="928" spans="1:7">
      <c r="A928">
        <v>131254190</v>
      </c>
      <c r="B928" t="s">
        <v>8543</v>
      </c>
      <c r="C928" t="s">
        <v>7617</v>
      </c>
      <c r="D928" t="s">
        <v>7618</v>
      </c>
      <c r="E928" t="s">
        <v>7618</v>
      </c>
      <c r="F928" t="s">
        <v>61</v>
      </c>
      <c r="G928" t="s">
        <v>7619</v>
      </c>
    </row>
    <row r="929" spans="1:7">
      <c r="A929">
        <v>131254192</v>
      </c>
      <c r="B929" t="s">
        <v>8544</v>
      </c>
      <c r="C929" t="s">
        <v>7617</v>
      </c>
      <c r="D929" t="s">
        <v>7618</v>
      </c>
      <c r="E929" t="s">
        <v>7618</v>
      </c>
      <c r="F929" t="s">
        <v>61</v>
      </c>
      <c r="G929" t="s">
        <v>7619</v>
      </c>
    </row>
    <row r="930" spans="1:7">
      <c r="A930">
        <v>131254194</v>
      </c>
      <c r="B930" t="s">
        <v>8545</v>
      </c>
      <c r="C930" t="s">
        <v>7617</v>
      </c>
      <c r="D930" t="s">
        <v>7618</v>
      </c>
      <c r="E930" t="s">
        <v>7618</v>
      </c>
      <c r="F930" t="s">
        <v>61</v>
      </c>
      <c r="G930" t="s">
        <v>7619</v>
      </c>
    </row>
    <row r="931" spans="1:7">
      <c r="A931">
        <v>131254196</v>
      </c>
      <c r="B931" t="s">
        <v>8546</v>
      </c>
      <c r="C931" t="s">
        <v>7617</v>
      </c>
      <c r="D931" t="s">
        <v>7618</v>
      </c>
      <c r="E931" t="s">
        <v>7618</v>
      </c>
      <c r="F931" t="s">
        <v>61</v>
      </c>
      <c r="G931" t="s">
        <v>7619</v>
      </c>
    </row>
    <row r="932" spans="1:7">
      <c r="A932">
        <v>131254200</v>
      </c>
      <c r="B932" t="s">
        <v>8547</v>
      </c>
      <c r="C932" t="s">
        <v>7617</v>
      </c>
      <c r="D932" t="s">
        <v>7618</v>
      </c>
      <c r="E932" t="s">
        <v>7618</v>
      </c>
      <c r="F932" t="s">
        <v>61</v>
      </c>
      <c r="G932" t="s">
        <v>7619</v>
      </c>
    </row>
    <row r="933" spans="1:7">
      <c r="A933">
        <v>131254362</v>
      </c>
      <c r="B933" t="s">
        <v>8548</v>
      </c>
      <c r="C933" t="s">
        <v>7617</v>
      </c>
      <c r="D933" t="s">
        <v>7618</v>
      </c>
      <c r="E933" t="s">
        <v>7618</v>
      </c>
      <c r="F933" t="s">
        <v>61</v>
      </c>
      <c r="G933" t="s">
        <v>7619</v>
      </c>
    </row>
    <row r="934" spans="1:7">
      <c r="A934">
        <v>131254352</v>
      </c>
      <c r="B934" t="s">
        <v>8549</v>
      </c>
      <c r="C934" t="s">
        <v>7617</v>
      </c>
      <c r="D934" t="s">
        <v>7618</v>
      </c>
      <c r="E934" t="s">
        <v>7618</v>
      </c>
      <c r="F934" t="s">
        <v>61</v>
      </c>
      <c r="G934" t="s">
        <v>7619</v>
      </c>
    </row>
    <row r="935" spans="1:7">
      <c r="A935">
        <v>131254354</v>
      </c>
      <c r="B935" t="s">
        <v>8550</v>
      </c>
      <c r="C935" t="s">
        <v>7617</v>
      </c>
      <c r="D935" t="s">
        <v>7618</v>
      </c>
      <c r="E935" t="s">
        <v>7618</v>
      </c>
      <c r="F935" t="s">
        <v>61</v>
      </c>
      <c r="G935" t="s">
        <v>7619</v>
      </c>
    </row>
    <row r="936" spans="1:7">
      <c r="A936">
        <v>131254356</v>
      </c>
      <c r="B936" t="s">
        <v>8551</v>
      </c>
      <c r="C936" t="s">
        <v>7617</v>
      </c>
      <c r="D936" t="s">
        <v>7618</v>
      </c>
      <c r="E936" t="s">
        <v>7618</v>
      </c>
      <c r="F936" t="s">
        <v>61</v>
      </c>
      <c r="G936" t="s">
        <v>7619</v>
      </c>
    </row>
    <row r="937" spans="1:7">
      <c r="A937">
        <v>131254358</v>
      </c>
      <c r="B937" t="s">
        <v>8552</v>
      </c>
      <c r="C937" t="s">
        <v>7617</v>
      </c>
      <c r="D937" t="s">
        <v>7618</v>
      </c>
      <c r="E937" t="s">
        <v>7618</v>
      </c>
      <c r="F937" t="s">
        <v>61</v>
      </c>
      <c r="G937" t="s">
        <v>7619</v>
      </c>
    </row>
    <row r="938" spans="1:7">
      <c r="A938">
        <v>131254360</v>
      </c>
      <c r="B938" t="s">
        <v>8553</v>
      </c>
      <c r="C938" t="s">
        <v>7617</v>
      </c>
      <c r="D938" t="s">
        <v>7618</v>
      </c>
      <c r="E938" t="s">
        <v>7618</v>
      </c>
      <c r="F938" t="s">
        <v>61</v>
      </c>
      <c r="G938" t="s">
        <v>7619</v>
      </c>
    </row>
    <row r="939" spans="1:7">
      <c r="A939">
        <v>131254544</v>
      </c>
      <c r="B939" t="s">
        <v>8554</v>
      </c>
      <c r="C939" t="s">
        <v>7617</v>
      </c>
      <c r="D939" t="s">
        <v>7618</v>
      </c>
      <c r="E939" t="s">
        <v>7618</v>
      </c>
      <c r="F939" t="s">
        <v>61</v>
      </c>
      <c r="G939" t="s">
        <v>7619</v>
      </c>
    </row>
    <row r="940" spans="1:7">
      <c r="A940">
        <v>131254736</v>
      </c>
      <c r="B940" t="s">
        <v>8555</v>
      </c>
      <c r="C940" t="s">
        <v>7617</v>
      </c>
      <c r="D940" t="s">
        <v>7618</v>
      </c>
      <c r="E940" t="s">
        <v>7618</v>
      </c>
      <c r="F940" t="s">
        <v>61</v>
      </c>
      <c r="G940" t="s">
        <v>7619</v>
      </c>
    </row>
    <row r="941" spans="1:7">
      <c r="A941">
        <v>131254546</v>
      </c>
      <c r="B941" t="s">
        <v>8556</v>
      </c>
      <c r="C941" t="s">
        <v>7617</v>
      </c>
      <c r="D941" t="s">
        <v>7618</v>
      </c>
      <c r="E941" t="s">
        <v>7618</v>
      </c>
      <c r="F941" t="s">
        <v>61</v>
      </c>
      <c r="G941" t="s">
        <v>7619</v>
      </c>
    </row>
    <row r="942" spans="1:7">
      <c r="A942">
        <v>131254548</v>
      </c>
      <c r="B942" t="s">
        <v>8557</v>
      </c>
      <c r="C942" t="s">
        <v>7617</v>
      </c>
      <c r="D942" t="s">
        <v>7618</v>
      </c>
      <c r="E942" t="s">
        <v>7618</v>
      </c>
      <c r="F942" t="s">
        <v>61</v>
      </c>
      <c r="G942" t="s">
        <v>7619</v>
      </c>
    </row>
    <row r="943" spans="1:7">
      <c r="A943">
        <v>131254550</v>
      </c>
      <c r="B943" t="s">
        <v>8558</v>
      </c>
      <c r="C943" t="s">
        <v>7617</v>
      </c>
      <c r="D943" t="s">
        <v>7618</v>
      </c>
      <c r="E943" t="s">
        <v>7618</v>
      </c>
      <c r="F943" t="s">
        <v>61</v>
      </c>
      <c r="G943" t="s">
        <v>7619</v>
      </c>
    </row>
    <row r="944" spans="1:7">
      <c r="A944">
        <v>131254552</v>
      </c>
      <c r="B944" t="s">
        <v>8559</v>
      </c>
      <c r="C944" t="s">
        <v>7617</v>
      </c>
      <c r="D944" t="s">
        <v>7618</v>
      </c>
      <c r="E944" t="s">
        <v>7618</v>
      </c>
      <c r="F944" t="s">
        <v>61</v>
      </c>
      <c r="G944" t="s">
        <v>7619</v>
      </c>
    </row>
    <row r="945" spans="1:7">
      <c r="A945">
        <v>131254554</v>
      </c>
      <c r="B945" t="s">
        <v>8560</v>
      </c>
      <c r="C945" t="s">
        <v>7617</v>
      </c>
      <c r="D945" t="s">
        <v>7618</v>
      </c>
      <c r="E945" t="s">
        <v>7618</v>
      </c>
      <c r="F945" t="s">
        <v>61</v>
      </c>
      <c r="G945" t="s">
        <v>7619</v>
      </c>
    </row>
    <row r="946" spans="1:7">
      <c r="A946">
        <v>131254738</v>
      </c>
      <c r="B946" t="s">
        <v>8561</v>
      </c>
      <c r="C946" t="s">
        <v>7617</v>
      </c>
      <c r="D946" t="s">
        <v>7618</v>
      </c>
      <c r="E946" t="s">
        <v>7618</v>
      </c>
      <c r="F946" t="s">
        <v>61</v>
      </c>
      <c r="G946" t="s">
        <v>7619</v>
      </c>
    </row>
    <row r="947" spans="1:7">
      <c r="A947">
        <v>131254928</v>
      </c>
      <c r="B947" t="s">
        <v>8562</v>
      </c>
      <c r="C947" t="s">
        <v>7617</v>
      </c>
      <c r="D947" t="s">
        <v>7618</v>
      </c>
      <c r="E947" t="s">
        <v>7618</v>
      </c>
      <c r="F947" t="s">
        <v>61</v>
      </c>
      <c r="G947" t="s">
        <v>7619</v>
      </c>
    </row>
    <row r="948" spans="1:7">
      <c r="A948">
        <v>131254934</v>
      </c>
      <c r="B948" t="s">
        <v>8563</v>
      </c>
      <c r="C948" t="s">
        <v>7617</v>
      </c>
      <c r="D948" t="s">
        <v>7618</v>
      </c>
      <c r="E948" t="s">
        <v>7618</v>
      </c>
      <c r="F948" t="s">
        <v>61</v>
      </c>
      <c r="G948" t="s">
        <v>7619</v>
      </c>
    </row>
    <row r="949" spans="1:7">
      <c r="A949">
        <v>131254740</v>
      </c>
      <c r="B949" t="s">
        <v>8564</v>
      </c>
      <c r="C949" t="s">
        <v>7617</v>
      </c>
      <c r="D949" t="s">
        <v>7618</v>
      </c>
      <c r="E949" t="s">
        <v>7618</v>
      </c>
      <c r="F949" t="s">
        <v>61</v>
      </c>
      <c r="G949" t="s">
        <v>7619</v>
      </c>
    </row>
    <row r="950" spans="1:7">
      <c r="A950">
        <v>131254742</v>
      </c>
      <c r="B950" t="s">
        <v>8565</v>
      </c>
      <c r="C950" t="s">
        <v>7617</v>
      </c>
      <c r="D950" t="s">
        <v>7618</v>
      </c>
      <c r="E950" t="s">
        <v>7618</v>
      </c>
      <c r="F950" t="s">
        <v>61</v>
      </c>
      <c r="G950" t="s">
        <v>7619</v>
      </c>
    </row>
    <row r="951" spans="1:7">
      <c r="A951">
        <v>131254744</v>
      </c>
      <c r="B951" t="s">
        <v>8566</v>
      </c>
      <c r="C951" t="s">
        <v>7617</v>
      </c>
      <c r="D951" t="s">
        <v>7618</v>
      </c>
      <c r="E951" t="s">
        <v>7618</v>
      </c>
      <c r="F951" t="s">
        <v>61</v>
      </c>
      <c r="G951" t="s">
        <v>7619</v>
      </c>
    </row>
    <row r="952" spans="1:7">
      <c r="A952">
        <v>131254746</v>
      </c>
      <c r="B952" t="s">
        <v>8567</v>
      </c>
      <c r="C952" t="s">
        <v>7617</v>
      </c>
      <c r="D952" t="s">
        <v>7618</v>
      </c>
      <c r="E952" t="s">
        <v>7618</v>
      </c>
      <c r="F952" t="s">
        <v>61</v>
      </c>
      <c r="G952" t="s">
        <v>7619</v>
      </c>
    </row>
    <row r="953" spans="1:7">
      <c r="A953">
        <v>131254930</v>
      </c>
      <c r="B953" t="s">
        <v>8568</v>
      </c>
      <c r="C953" t="s">
        <v>7617</v>
      </c>
      <c r="D953" t="s">
        <v>7618</v>
      </c>
      <c r="E953" t="s">
        <v>7618</v>
      </c>
      <c r="F953" t="s">
        <v>61</v>
      </c>
      <c r="G953" t="s">
        <v>7619</v>
      </c>
    </row>
    <row r="954" spans="1:7">
      <c r="A954">
        <v>131254932</v>
      </c>
      <c r="B954" t="s">
        <v>8569</v>
      </c>
      <c r="C954" t="s">
        <v>7617</v>
      </c>
      <c r="D954" t="s">
        <v>7618</v>
      </c>
      <c r="E954" t="s">
        <v>7618</v>
      </c>
      <c r="F954" t="s">
        <v>61</v>
      </c>
      <c r="G954" t="s">
        <v>7619</v>
      </c>
    </row>
    <row r="955" spans="1:7">
      <c r="A955">
        <v>131254936</v>
      </c>
      <c r="B955" t="s">
        <v>8570</v>
      </c>
      <c r="C955" t="s">
        <v>7617</v>
      </c>
      <c r="D955" t="s">
        <v>7618</v>
      </c>
      <c r="E955" t="s">
        <v>7618</v>
      </c>
      <c r="F955" t="s">
        <v>61</v>
      </c>
      <c r="G955" t="s">
        <v>7619</v>
      </c>
    </row>
    <row r="956" spans="1:7">
      <c r="A956">
        <v>131253664</v>
      </c>
      <c r="B956" t="s">
        <v>8571</v>
      </c>
      <c r="C956" t="s">
        <v>7617</v>
      </c>
      <c r="D956" t="s">
        <v>7618</v>
      </c>
      <c r="E956" t="s">
        <v>7618</v>
      </c>
      <c r="F956" t="s">
        <v>61</v>
      </c>
      <c r="G956" t="s">
        <v>7619</v>
      </c>
    </row>
    <row r="957" spans="1:7">
      <c r="A957">
        <v>131254938</v>
      </c>
      <c r="B957" t="s">
        <v>8572</v>
      </c>
      <c r="C957" t="s">
        <v>7617</v>
      </c>
      <c r="D957" t="s">
        <v>7618</v>
      </c>
      <c r="E957" t="s">
        <v>7618</v>
      </c>
      <c r="F957" t="s">
        <v>61</v>
      </c>
      <c r="G957" t="s">
        <v>7619</v>
      </c>
    </row>
    <row r="958" spans="1:7">
      <c r="A958">
        <v>131253656</v>
      </c>
      <c r="B958" t="s">
        <v>8573</v>
      </c>
      <c r="C958" t="s">
        <v>7617</v>
      </c>
      <c r="D958" t="s">
        <v>7618</v>
      </c>
      <c r="E958" t="s">
        <v>7618</v>
      </c>
      <c r="F958" t="s">
        <v>61</v>
      </c>
      <c r="G958" t="s">
        <v>7619</v>
      </c>
    </row>
    <row r="959" spans="1:7">
      <c r="A959">
        <v>131253658</v>
      </c>
      <c r="B959" t="s">
        <v>8574</v>
      </c>
      <c r="C959" t="s">
        <v>7617</v>
      </c>
      <c r="D959" t="s">
        <v>7618</v>
      </c>
      <c r="E959" t="s">
        <v>7618</v>
      </c>
      <c r="F959" t="s">
        <v>61</v>
      </c>
      <c r="G959" t="s">
        <v>7619</v>
      </c>
    </row>
    <row r="960" spans="1:7">
      <c r="A960">
        <v>131253660</v>
      </c>
      <c r="B960" t="s">
        <v>8575</v>
      </c>
      <c r="C960" t="s">
        <v>7617</v>
      </c>
      <c r="D960" t="s">
        <v>7618</v>
      </c>
      <c r="E960" t="s">
        <v>7618</v>
      </c>
      <c r="F960" t="s">
        <v>61</v>
      </c>
      <c r="G960" t="s">
        <v>7619</v>
      </c>
    </row>
    <row r="961" spans="1:7">
      <c r="A961">
        <v>131253662</v>
      </c>
      <c r="B961" t="s">
        <v>8576</v>
      </c>
      <c r="C961" t="s">
        <v>7617</v>
      </c>
      <c r="D961" t="s">
        <v>7618</v>
      </c>
      <c r="E961" t="s">
        <v>7618</v>
      </c>
      <c r="F961" t="s">
        <v>61</v>
      </c>
      <c r="G961" t="s">
        <v>7619</v>
      </c>
    </row>
    <row r="962" spans="1:7">
      <c r="A962">
        <v>131253666</v>
      </c>
      <c r="B962" t="s">
        <v>8577</v>
      </c>
      <c r="C962" t="s">
        <v>7617</v>
      </c>
      <c r="D962" t="s">
        <v>7618</v>
      </c>
      <c r="E962" t="s">
        <v>7618</v>
      </c>
      <c r="F962" t="s">
        <v>61</v>
      </c>
      <c r="G962" t="s">
        <v>7619</v>
      </c>
    </row>
    <row r="963" spans="1:7">
      <c r="A963">
        <v>131253848</v>
      </c>
      <c r="B963" t="s">
        <v>8578</v>
      </c>
      <c r="C963" t="s">
        <v>7617</v>
      </c>
      <c r="D963" t="s">
        <v>7618</v>
      </c>
      <c r="E963" t="s">
        <v>7618</v>
      </c>
      <c r="F963" t="s">
        <v>61</v>
      </c>
      <c r="G963" t="s">
        <v>7619</v>
      </c>
    </row>
    <row r="964" spans="1:7">
      <c r="A964">
        <v>131254014</v>
      </c>
      <c r="B964" t="s">
        <v>8579</v>
      </c>
      <c r="C964" t="s">
        <v>7617</v>
      </c>
      <c r="D964" t="s">
        <v>7618</v>
      </c>
      <c r="E964" t="s">
        <v>7618</v>
      </c>
      <c r="F964" t="s">
        <v>61</v>
      </c>
      <c r="G964" t="s">
        <v>7619</v>
      </c>
    </row>
    <row r="965" spans="1:7">
      <c r="A965">
        <v>131254016</v>
      </c>
      <c r="B965" t="s">
        <v>8580</v>
      </c>
      <c r="C965" t="s">
        <v>7617</v>
      </c>
      <c r="D965" t="s">
        <v>7618</v>
      </c>
      <c r="E965" t="s">
        <v>7618</v>
      </c>
      <c r="F965" t="s">
        <v>61</v>
      </c>
      <c r="G965" t="s">
        <v>7619</v>
      </c>
    </row>
    <row r="966" spans="1:7">
      <c r="A966">
        <v>131253850</v>
      </c>
      <c r="B966" t="s">
        <v>8581</v>
      </c>
      <c r="C966" t="s">
        <v>7617</v>
      </c>
      <c r="D966" t="s">
        <v>7618</v>
      </c>
      <c r="E966" t="s">
        <v>7618</v>
      </c>
      <c r="F966" t="s">
        <v>61</v>
      </c>
      <c r="G966" t="s">
        <v>7619</v>
      </c>
    </row>
    <row r="967" spans="1:7">
      <c r="A967">
        <v>131253852</v>
      </c>
      <c r="B967" t="s">
        <v>8582</v>
      </c>
      <c r="C967" t="s">
        <v>7617</v>
      </c>
      <c r="D967" t="s">
        <v>7618</v>
      </c>
      <c r="E967" t="s">
        <v>7618</v>
      </c>
      <c r="F967" t="s">
        <v>61</v>
      </c>
      <c r="G967" t="s">
        <v>7619</v>
      </c>
    </row>
    <row r="968" spans="1:7">
      <c r="A968">
        <v>131253854</v>
      </c>
      <c r="B968" t="s">
        <v>8583</v>
      </c>
      <c r="C968" t="s">
        <v>7617</v>
      </c>
      <c r="D968" t="s">
        <v>7618</v>
      </c>
      <c r="E968" t="s">
        <v>7618</v>
      </c>
      <c r="F968" t="s">
        <v>61</v>
      </c>
      <c r="G968" t="s">
        <v>7619</v>
      </c>
    </row>
    <row r="969" spans="1:7">
      <c r="A969">
        <v>131253856</v>
      </c>
      <c r="B969" t="s">
        <v>8584</v>
      </c>
      <c r="C969" t="s">
        <v>7617</v>
      </c>
      <c r="D969" t="s">
        <v>7618</v>
      </c>
      <c r="E969" t="s">
        <v>7618</v>
      </c>
      <c r="F969" t="s">
        <v>61</v>
      </c>
      <c r="G969" t="s">
        <v>7619</v>
      </c>
    </row>
    <row r="970" spans="1:7">
      <c r="A970">
        <v>131253858</v>
      </c>
      <c r="B970" t="s">
        <v>8585</v>
      </c>
      <c r="C970" t="s">
        <v>7617</v>
      </c>
      <c r="D970" t="s">
        <v>7618</v>
      </c>
      <c r="E970" t="s">
        <v>7618</v>
      </c>
      <c r="F970" t="s">
        <v>61</v>
      </c>
      <c r="G970" t="s">
        <v>7619</v>
      </c>
    </row>
    <row r="971" spans="1:7">
      <c r="A971">
        <v>131254018</v>
      </c>
      <c r="B971" t="s">
        <v>8586</v>
      </c>
      <c r="C971" t="s">
        <v>7617</v>
      </c>
      <c r="D971" t="s">
        <v>7618</v>
      </c>
      <c r="E971" t="s">
        <v>7618</v>
      </c>
      <c r="F971" t="s">
        <v>61</v>
      </c>
      <c r="G971" t="s">
        <v>7619</v>
      </c>
    </row>
    <row r="972" spans="1:7">
      <c r="A972">
        <v>131254206</v>
      </c>
      <c r="B972" t="s">
        <v>8587</v>
      </c>
      <c r="C972" t="s">
        <v>7617</v>
      </c>
      <c r="D972" t="s">
        <v>7618</v>
      </c>
      <c r="E972" t="s">
        <v>7618</v>
      </c>
      <c r="F972" t="s">
        <v>61</v>
      </c>
      <c r="G972" t="s">
        <v>7619</v>
      </c>
    </row>
    <row r="973" spans="1:7">
      <c r="A973">
        <v>131254020</v>
      </c>
      <c r="B973" t="s">
        <v>8588</v>
      </c>
      <c r="C973" t="s">
        <v>7617</v>
      </c>
      <c r="D973" t="s">
        <v>7618</v>
      </c>
      <c r="E973" t="s">
        <v>7618</v>
      </c>
      <c r="F973" t="s">
        <v>61</v>
      </c>
      <c r="G973" t="s">
        <v>7619</v>
      </c>
    </row>
    <row r="974" spans="1:7">
      <c r="A974">
        <v>131254022</v>
      </c>
      <c r="B974" t="s">
        <v>8589</v>
      </c>
      <c r="C974" t="s">
        <v>7617</v>
      </c>
      <c r="D974" t="s">
        <v>7618</v>
      </c>
      <c r="E974" t="s">
        <v>7618</v>
      </c>
      <c r="F974" t="s">
        <v>61</v>
      </c>
      <c r="G974" t="s">
        <v>7619</v>
      </c>
    </row>
    <row r="975" spans="1:7">
      <c r="A975">
        <v>131254024</v>
      </c>
      <c r="B975" t="s">
        <v>8590</v>
      </c>
      <c r="C975" t="s">
        <v>7617</v>
      </c>
      <c r="D975" t="s">
        <v>7618</v>
      </c>
      <c r="E975" t="s">
        <v>7618</v>
      </c>
      <c r="F975" t="s">
        <v>61</v>
      </c>
      <c r="G975" t="s">
        <v>7619</v>
      </c>
    </row>
    <row r="976" spans="1:7">
      <c r="A976">
        <v>131254202</v>
      </c>
      <c r="B976" t="s">
        <v>8591</v>
      </c>
      <c r="C976" t="s">
        <v>7617</v>
      </c>
      <c r="D976" t="s">
        <v>7618</v>
      </c>
      <c r="E976" t="s">
        <v>7618</v>
      </c>
      <c r="F976" t="s">
        <v>61</v>
      </c>
      <c r="G976" t="s">
        <v>7619</v>
      </c>
    </row>
    <row r="977" spans="1:7">
      <c r="A977">
        <v>131254204</v>
      </c>
      <c r="B977" t="s">
        <v>8592</v>
      </c>
      <c r="C977" t="s">
        <v>7617</v>
      </c>
      <c r="D977" t="s">
        <v>7618</v>
      </c>
      <c r="E977" t="s">
        <v>7618</v>
      </c>
      <c r="F977" t="s">
        <v>61</v>
      </c>
      <c r="G977" t="s">
        <v>7619</v>
      </c>
    </row>
    <row r="978" spans="1:7">
      <c r="A978">
        <v>131254208</v>
      </c>
      <c r="B978" t="s">
        <v>8593</v>
      </c>
      <c r="C978" t="s">
        <v>7617</v>
      </c>
      <c r="D978" t="s">
        <v>7618</v>
      </c>
      <c r="E978" t="s">
        <v>7618</v>
      </c>
      <c r="F978" t="s">
        <v>61</v>
      </c>
      <c r="G978" t="s">
        <v>7619</v>
      </c>
    </row>
    <row r="979" spans="1:7">
      <c r="A979">
        <v>131254364</v>
      </c>
      <c r="B979" t="s">
        <v>8594</v>
      </c>
      <c r="C979" t="s">
        <v>7617</v>
      </c>
      <c r="D979" t="s">
        <v>7618</v>
      </c>
      <c r="E979" t="s">
        <v>7618</v>
      </c>
      <c r="F979" t="s">
        <v>61</v>
      </c>
      <c r="G979" t="s">
        <v>7619</v>
      </c>
    </row>
    <row r="980" spans="1:7">
      <c r="A980">
        <v>131254374</v>
      </c>
      <c r="B980" t="s">
        <v>8595</v>
      </c>
      <c r="C980" t="s">
        <v>7617</v>
      </c>
      <c r="D980" t="s">
        <v>7618</v>
      </c>
      <c r="E980" t="s">
        <v>7618</v>
      </c>
      <c r="F980" t="s">
        <v>61</v>
      </c>
      <c r="G980" t="s">
        <v>7619</v>
      </c>
    </row>
    <row r="981" spans="1:7">
      <c r="A981">
        <v>131254210</v>
      </c>
      <c r="B981" t="s">
        <v>8596</v>
      </c>
      <c r="C981" t="s">
        <v>7617</v>
      </c>
      <c r="D981" t="s">
        <v>7618</v>
      </c>
      <c r="E981" t="s">
        <v>7618</v>
      </c>
      <c r="F981" t="s">
        <v>61</v>
      </c>
      <c r="G981" t="s">
        <v>7619</v>
      </c>
    </row>
    <row r="982" spans="1:7">
      <c r="A982">
        <v>131254212</v>
      </c>
      <c r="B982" t="s">
        <v>8597</v>
      </c>
      <c r="C982" t="s">
        <v>7617</v>
      </c>
      <c r="D982" t="s">
        <v>7618</v>
      </c>
      <c r="E982" t="s">
        <v>7618</v>
      </c>
      <c r="F982" t="s">
        <v>61</v>
      </c>
      <c r="G982" t="s">
        <v>7619</v>
      </c>
    </row>
    <row r="983" spans="1:7">
      <c r="A983">
        <v>131254366</v>
      </c>
      <c r="B983" t="s">
        <v>8598</v>
      </c>
      <c r="C983" t="s">
        <v>7617</v>
      </c>
      <c r="D983" t="s">
        <v>7618</v>
      </c>
      <c r="E983" t="s">
        <v>7618</v>
      </c>
      <c r="F983" t="s">
        <v>61</v>
      </c>
      <c r="G983" t="s">
        <v>7619</v>
      </c>
    </row>
    <row r="984" spans="1:7">
      <c r="A984">
        <v>131254368</v>
      </c>
      <c r="B984" t="s">
        <v>8599</v>
      </c>
      <c r="C984" t="s">
        <v>7617</v>
      </c>
      <c r="D984" t="s">
        <v>7618</v>
      </c>
      <c r="E984" t="s">
        <v>7618</v>
      </c>
      <c r="F984" t="s">
        <v>61</v>
      </c>
      <c r="G984" t="s">
        <v>7619</v>
      </c>
    </row>
    <row r="985" spans="1:7">
      <c r="A985">
        <v>131254370</v>
      </c>
      <c r="B985" t="s">
        <v>8600</v>
      </c>
      <c r="C985" t="s">
        <v>7617</v>
      </c>
      <c r="D985" t="s">
        <v>7618</v>
      </c>
      <c r="E985" t="s">
        <v>7618</v>
      </c>
      <c r="F985" t="s">
        <v>61</v>
      </c>
      <c r="G985" t="s">
        <v>7619</v>
      </c>
    </row>
    <row r="986" spans="1:7">
      <c r="A986">
        <v>131254372</v>
      </c>
      <c r="B986" t="s">
        <v>8601</v>
      </c>
      <c r="C986" t="s">
        <v>7617</v>
      </c>
      <c r="D986" t="s">
        <v>7618</v>
      </c>
      <c r="E986" t="s">
        <v>7618</v>
      </c>
      <c r="F986" t="s">
        <v>61</v>
      </c>
      <c r="G986" t="s">
        <v>7619</v>
      </c>
    </row>
    <row r="987" spans="1:7">
      <c r="A987">
        <v>131254748</v>
      </c>
      <c r="B987" t="s">
        <v>8602</v>
      </c>
      <c r="C987" t="s">
        <v>7617</v>
      </c>
      <c r="D987" t="s">
        <v>7618</v>
      </c>
      <c r="E987" t="s">
        <v>7618</v>
      </c>
      <c r="F987" t="s">
        <v>61</v>
      </c>
      <c r="G987" t="s">
        <v>7619</v>
      </c>
    </row>
    <row r="988" spans="1:7">
      <c r="A988">
        <v>131254556</v>
      </c>
      <c r="B988" t="s">
        <v>8603</v>
      </c>
      <c r="C988" t="s">
        <v>7617</v>
      </c>
      <c r="D988" t="s">
        <v>7618</v>
      </c>
      <c r="E988" t="s">
        <v>7618</v>
      </c>
      <c r="F988" t="s">
        <v>61</v>
      </c>
      <c r="G988" t="s">
        <v>7619</v>
      </c>
    </row>
    <row r="989" spans="1:7">
      <c r="A989">
        <v>131254558</v>
      </c>
      <c r="B989" t="s">
        <v>8604</v>
      </c>
      <c r="C989" t="s">
        <v>7617</v>
      </c>
      <c r="D989" t="s">
        <v>7618</v>
      </c>
      <c r="E989" t="s">
        <v>7618</v>
      </c>
      <c r="F989" t="s">
        <v>61</v>
      </c>
      <c r="G989" t="s">
        <v>7619</v>
      </c>
    </row>
    <row r="990" spans="1:7">
      <c r="A990">
        <v>131254560</v>
      </c>
      <c r="B990" t="s">
        <v>8605</v>
      </c>
      <c r="C990" t="s">
        <v>7617</v>
      </c>
      <c r="D990" t="s">
        <v>7618</v>
      </c>
      <c r="E990" t="s">
        <v>7618</v>
      </c>
      <c r="F990" t="s">
        <v>61</v>
      </c>
      <c r="G990" t="s">
        <v>7619</v>
      </c>
    </row>
    <row r="991" spans="1:7">
      <c r="A991">
        <v>131254562</v>
      </c>
      <c r="B991" t="s">
        <v>8606</v>
      </c>
      <c r="C991" t="s">
        <v>7617</v>
      </c>
      <c r="D991" t="s">
        <v>7618</v>
      </c>
      <c r="E991" t="s">
        <v>7618</v>
      </c>
      <c r="F991" t="s">
        <v>61</v>
      </c>
      <c r="G991" t="s">
        <v>7619</v>
      </c>
    </row>
    <row r="992" spans="1:7">
      <c r="A992">
        <v>131254564</v>
      </c>
      <c r="B992" t="s">
        <v>8607</v>
      </c>
      <c r="C992" t="s">
        <v>7617</v>
      </c>
      <c r="D992" t="s">
        <v>7618</v>
      </c>
      <c r="E992" t="s">
        <v>7618</v>
      </c>
      <c r="F992" t="s">
        <v>61</v>
      </c>
      <c r="G992" t="s">
        <v>7619</v>
      </c>
    </row>
    <row r="993" spans="1:7">
      <c r="A993">
        <v>131254566</v>
      </c>
      <c r="B993" t="s">
        <v>8608</v>
      </c>
      <c r="C993" t="s">
        <v>7617</v>
      </c>
      <c r="D993" t="s">
        <v>7618</v>
      </c>
      <c r="E993" t="s">
        <v>7618</v>
      </c>
      <c r="F993" t="s">
        <v>61</v>
      </c>
      <c r="G993" t="s">
        <v>7619</v>
      </c>
    </row>
    <row r="994" spans="1:7">
      <c r="A994">
        <v>131254750</v>
      </c>
      <c r="B994" t="s">
        <v>8609</v>
      </c>
      <c r="C994" t="s">
        <v>7617</v>
      </c>
      <c r="D994" t="s">
        <v>7618</v>
      </c>
      <c r="E994" t="s">
        <v>7618</v>
      </c>
      <c r="F994" t="s">
        <v>61</v>
      </c>
      <c r="G994" t="s">
        <v>7619</v>
      </c>
    </row>
    <row r="995" spans="1:7">
      <c r="A995">
        <v>131254940</v>
      </c>
      <c r="B995" t="s">
        <v>8610</v>
      </c>
      <c r="C995" t="s">
        <v>7617</v>
      </c>
      <c r="D995" t="s">
        <v>7618</v>
      </c>
      <c r="E995" t="s">
        <v>7618</v>
      </c>
      <c r="F995" t="s">
        <v>61</v>
      </c>
      <c r="G995" t="s">
        <v>7619</v>
      </c>
    </row>
    <row r="996" spans="1:7">
      <c r="A996">
        <v>131254946</v>
      </c>
      <c r="B996" t="s">
        <v>8611</v>
      </c>
      <c r="C996" t="s">
        <v>7617</v>
      </c>
      <c r="D996" t="s">
        <v>7618</v>
      </c>
      <c r="E996" t="s">
        <v>7618</v>
      </c>
      <c r="F996" t="s">
        <v>61</v>
      </c>
      <c r="G996" t="s">
        <v>7619</v>
      </c>
    </row>
    <row r="997" spans="1:7">
      <c r="A997">
        <v>131254752</v>
      </c>
      <c r="B997" t="s">
        <v>8612</v>
      </c>
      <c r="C997" t="s">
        <v>7617</v>
      </c>
      <c r="D997" t="s">
        <v>7618</v>
      </c>
      <c r="E997" t="s">
        <v>7618</v>
      </c>
      <c r="F997" t="s">
        <v>61</v>
      </c>
      <c r="G997" t="s">
        <v>7619</v>
      </c>
    </row>
    <row r="998" spans="1:7">
      <c r="A998">
        <v>131254754</v>
      </c>
      <c r="B998" t="s">
        <v>8613</v>
      </c>
      <c r="C998" t="s">
        <v>7617</v>
      </c>
      <c r="D998" t="s">
        <v>7618</v>
      </c>
      <c r="E998" t="s">
        <v>7618</v>
      </c>
      <c r="F998" t="s">
        <v>61</v>
      </c>
      <c r="G998" t="s">
        <v>7619</v>
      </c>
    </row>
    <row r="999" spans="1:7">
      <c r="A999">
        <v>131254756</v>
      </c>
      <c r="B999" t="s">
        <v>8614</v>
      </c>
      <c r="C999" t="s">
        <v>7617</v>
      </c>
      <c r="D999" t="s">
        <v>7618</v>
      </c>
      <c r="E999" t="s">
        <v>7618</v>
      </c>
      <c r="F999" t="s">
        <v>61</v>
      </c>
      <c r="G999" t="s">
        <v>7619</v>
      </c>
    </row>
    <row r="1000" spans="1:7">
      <c r="A1000">
        <v>131254758</v>
      </c>
      <c r="B1000" t="s">
        <v>8615</v>
      </c>
      <c r="C1000" t="s">
        <v>7617</v>
      </c>
      <c r="D1000" t="s">
        <v>7618</v>
      </c>
      <c r="E1000" t="s">
        <v>7618</v>
      </c>
      <c r="F1000" t="s">
        <v>61</v>
      </c>
      <c r="G1000" t="s">
        <v>7619</v>
      </c>
    </row>
    <row r="1001" spans="1:7">
      <c r="A1001">
        <v>131254942</v>
      </c>
      <c r="B1001" t="s">
        <v>8616</v>
      </c>
      <c r="C1001" t="s">
        <v>7617</v>
      </c>
      <c r="D1001" t="s">
        <v>7618</v>
      </c>
      <c r="E1001" t="s">
        <v>7618</v>
      </c>
      <c r="F1001" t="s">
        <v>61</v>
      </c>
      <c r="G1001" t="s">
        <v>7619</v>
      </c>
    </row>
    <row r="1002" spans="1:7">
      <c r="A1002">
        <v>131254944</v>
      </c>
      <c r="B1002" t="s">
        <v>8617</v>
      </c>
      <c r="C1002" t="s">
        <v>7617</v>
      </c>
      <c r="D1002" t="s">
        <v>7618</v>
      </c>
      <c r="E1002" t="s">
        <v>7618</v>
      </c>
      <c r="F1002" t="s">
        <v>61</v>
      </c>
      <c r="G1002" t="s">
        <v>7619</v>
      </c>
    </row>
    <row r="1003" spans="1:7">
      <c r="A1003">
        <v>131254948</v>
      </c>
      <c r="B1003" t="s">
        <v>8618</v>
      </c>
      <c r="C1003" t="s">
        <v>7617</v>
      </c>
      <c r="D1003" t="s">
        <v>7618</v>
      </c>
      <c r="E1003" t="s">
        <v>7618</v>
      </c>
      <c r="F1003" t="s">
        <v>61</v>
      </c>
      <c r="G1003" t="s">
        <v>7619</v>
      </c>
    </row>
    <row r="1004" spans="1:7">
      <c r="A1004">
        <v>131253674</v>
      </c>
      <c r="B1004" t="s">
        <v>8619</v>
      </c>
      <c r="C1004" t="s">
        <v>7617</v>
      </c>
      <c r="D1004" t="s">
        <v>7618</v>
      </c>
      <c r="E1004" t="s">
        <v>7618</v>
      </c>
      <c r="F1004" t="s">
        <v>61</v>
      </c>
      <c r="G1004" t="s">
        <v>7619</v>
      </c>
    </row>
    <row r="1005" spans="1:7">
      <c r="A1005">
        <v>131254950</v>
      </c>
      <c r="B1005" t="s">
        <v>8620</v>
      </c>
      <c r="C1005" t="s">
        <v>7617</v>
      </c>
      <c r="D1005" t="s">
        <v>7618</v>
      </c>
      <c r="E1005" t="s">
        <v>7618</v>
      </c>
      <c r="F1005" t="s">
        <v>61</v>
      </c>
      <c r="G1005" t="s">
        <v>7619</v>
      </c>
    </row>
    <row r="1006" spans="1:7">
      <c r="A1006">
        <v>131253668</v>
      </c>
      <c r="B1006" t="s">
        <v>8621</v>
      </c>
      <c r="C1006" t="s">
        <v>7617</v>
      </c>
      <c r="D1006" t="s">
        <v>7618</v>
      </c>
      <c r="E1006" t="s">
        <v>7618</v>
      </c>
      <c r="F1006" t="s">
        <v>61</v>
      </c>
      <c r="G1006" t="s">
        <v>7619</v>
      </c>
    </row>
    <row r="1007" spans="1:7">
      <c r="A1007">
        <v>131253670</v>
      </c>
      <c r="B1007" t="s">
        <v>8622</v>
      </c>
      <c r="C1007" t="s">
        <v>7617</v>
      </c>
      <c r="D1007" t="s">
        <v>7618</v>
      </c>
      <c r="E1007" t="s">
        <v>7618</v>
      </c>
      <c r="F1007" t="s">
        <v>61</v>
      </c>
      <c r="G1007" t="s">
        <v>7619</v>
      </c>
    </row>
    <row r="1008" spans="1:7">
      <c r="A1008">
        <v>131253672</v>
      </c>
      <c r="B1008" t="s">
        <v>8623</v>
      </c>
      <c r="C1008" t="s">
        <v>7617</v>
      </c>
      <c r="D1008" t="s">
        <v>7618</v>
      </c>
      <c r="E1008" t="s">
        <v>7618</v>
      </c>
      <c r="F1008" t="s">
        <v>61</v>
      </c>
      <c r="G1008" t="s">
        <v>7619</v>
      </c>
    </row>
    <row r="1009" spans="1:7">
      <c r="A1009">
        <v>131253676</v>
      </c>
      <c r="B1009" t="s">
        <v>8624</v>
      </c>
      <c r="C1009" t="s">
        <v>7617</v>
      </c>
      <c r="D1009" t="s">
        <v>7618</v>
      </c>
      <c r="E1009" t="s">
        <v>7618</v>
      </c>
      <c r="F1009" t="s">
        <v>61</v>
      </c>
      <c r="G1009" t="s">
        <v>7619</v>
      </c>
    </row>
    <row r="1010" spans="1:7">
      <c r="A1010">
        <v>131253860</v>
      </c>
      <c r="B1010" t="s">
        <v>8625</v>
      </c>
      <c r="C1010" t="s">
        <v>7617</v>
      </c>
      <c r="D1010" t="s">
        <v>7618</v>
      </c>
      <c r="E1010" t="s">
        <v>7618</v>
      </c>
      <c r="F1010" t="s">
        <v>61</v>
      </c>
      <c r="G1010" t="s">
        <v>7619</v>
      </c>
    </row>
    <row r="1011" spans="1:7">
      <c r="A1011">
        <v>131253870</v>
      </c>
      <c r="B1011" t="s">
        <v>8626</v>
      </c>
      <c r="C1011" t="s">
        <v>7617</v>
      </c>
      <c r="D1011" t="s">
        <v>7618</v>
      </c>
      <c r="E1011" t="s">
        <v>7618</v>
      </c>
      <c r="F1011" t="s">
        <v>61</v>
      </c>
      <c r="G1011" t="s">
        <v>7619</v>
      </c>
    </row>
    <row r="1012" spans="1:7">
      <c r="A1012">
        <v>131253678</v>
      </c>
      <c r="B1012" t="s">
        <v>8627</v>
      </c>
      <c r="C1012" t="s">
        <v>7617</v>
      </c>
      <c r="D1012" t="s">
        <v>7618</v>
      </c>
      <c r="E1012" t="s">
        <v>7618</v>
      </c>
      <c r="F1012" t="s">
        <v>61</v>
      </c>
      <c r="G1012" t="s">
        <v>7619</v>
      </c>
    </row>
    <row r="1013" spans="1:7">
      <c r="A1013">
        <v>131253862</v>
      </c>
      <c r="B1013" t="s">
        <v>8628</v>
      </c>
      <c r="C1013" t="s">
        <v>7617</v>
      </c>
      <c r="D1013" t="s">
        <v>7618</v>
      </c>
      <c r="E1013" t="s">
        <v>7618</v>
      </c>
      <c r="F1013" t="s">
        <v>61</v>
      </c>
      <c r="G1013" t="s">
        <v>7619</v>
      </c>
    </row>
    <row r="1014" spans="1:7">
      <c r="A1014">
        <v>131253864</v>
      </c>
      <c r="B1014" t="s">
        <v>8629</v>
      </c>
      <c r="C1014" t="s">
        <v>7617</v>
      </c>
      <c r="D1014" t="s">
        <v>7618</v>
      </c>
      <c r="E1014" t="s">
        <v>7618</v>
      </c>
      <c r="F1014" t="s">
        <v>61</v>
      </c>
      <c r="G1014" t="s">
        <v>7619</v>
      </c>
    </row>
    <row r="1015" spans="1:7">
      <c r="A1015">
        <v>131253866</v>
      </c>
      <c r="B1015" t="s">
        <v>8630</v>
      </c>
      <c r="C1015" t="s">
        <v>7617</v>
      </c>
      <c r="D1015" t="s">
        <v>7618</v>
      </c>
      <c r="E1015" t="s">
        <v>7618</v>
      </c>
      <c r="F1015" t="s">
        <v>61</v>
      </c>
      <c r="G1015" t="s">
        <v>7619</v>
      </c>
    </row>
    <row r="1016" spans="1:7">
      <c r="A1016">
        <v>131253868</v>
      </c>
      <c r="B1016" t="s">
        <v>8631</v>
      </c>
      <c r="C1016" t="s">
        <v>7617</v>
      </c>
      <c r="D1016" t="s">
        <v>7618</v>
      </c>
      <c r="E1016" t="s">
        <v>7618</v>
      </c>
      <c r="F1016" t="s">
        <v>61</v>
      </c>
      <c r="G1016" t="s">
        <v>7619</v>
      </c>
    </row>
    <row r="1017" spans="1:7">
      <c r="A1017">
        <v>131254026</v>
      </c>
      <c r="B1017" t="s">
        <v>8632</v>
      </c>
      <c r="C1017" t="s">
        <v>7617</v>
      </c>
      <c r="D1017" t="s">
        <v>7618</v>
      </c>
      <c r="E1017" t="s">
        <v>7618</v>
      </c>
      <c r="F1017" t="s">
        <v>61</v>
      </c>
      <c r="G1017" t="s">
        <v>7619</v>
      </c>
    </row>
    <row r="1018" spans="1:7">
      <c r="A1018">
        <v>131254216</v>
      </c>
      <c r="B1018" t="s">
        <v>8633</v>
      </c>
      <c r="C1018" t="s">
        <v>7617</v>
      </c>
      <c r="D1018" t="s">
        <v>7618</v>
      </c>
      <c r="E1018" t="s">
        <v>7618</v>
      </c>
      <c r="F1018" t="s">
        <v>61</v>
      </c>
      <c r="G1018" t="s">
        <v>7619</v>
      </c>
    </row>
    <row r="1019" spans="1:7">
      <c r="A1019">
        <v>131254028</v>
      </c>
      <c r="B1019" t="s">
        <v>8634</v>
      </c>
      <c r="C1019" t="s">
        <v>7617</v>
      </c>
      <c r="D1019" t="s">
        <v>7618</v>
      </c>
      <c r="E1019" t="s">
        <v>7618</v>
      </c>
      <c r="F1019" t="s">
        <v>61</v>
      </c>
      <c r="G1019" t="s">
        <v>7619</v>
      </c>
    </row>
    <row r="1020" spans="1:7">
      <c r="A1020">
        <v>131254030</v>
      </c>
      <c r="B1020" t="s">
        <v>8635</v>
      </c>
      <c r="C1020" t="s">
        <v>7617</v>
      </c>
      <c r="D1020" t="s">
        <v>7618</v>
      </c>
      <c r="E1020" t="s">
        <v>7618</v>
      </c>
      <c r="F1020" t="s">
        <v>61</v>
      </c>
      <c r="G1020" t="s">
        <v>7619</v>
      </c>
    </row>
    <row r="1021" spans="1:7">
      <c r="A1021">
        <v>131254032</v>
      </c>
      <c r="B1021" t="s">
        <v>8636</v>
      </c>
      <c r="C1021" t="s">
        <v>7617</v>
      </c>
      <c r="D1021" t="s">
        <v>7618</v>
      </c>
      <c r="E1021" t="s">
        <v>7618</v>
      </c>
      <c r="F1021" t="s">
        <v>61</v>
      </c>
      <c r="G1021" t="s">
        <v>7619</v>
      </c>
    </row>
    <row r="1022" spans="1:7">
      <c r="A1022">
        <v>131254034</v>
      </c>
      <c r="B1022" t="s">
        <v>8637</v>
      </c>
      <c r="C1022" t="s">
        <v>7617</v>
      </c>
      <c r="D1022" t="s">
        <v>7618</v>
      </c>
      <c r="E1022" t="s">
        <v>7618</v>
      </c>
      <c r="F1022" t="s">
        <v>61</v>
      </c>
      <c r="G1022" t="s">
        <v>7619</v>
      </c>
    </row>
    <row r="1023" spans="1:7">
      <c r="A1023">
        <v>131254036</v>
      </c>
      <c r="B1023" t="s">
        <v>8638</v>
      </c>
      <c r="C1023" t="s">
        <v>7617</v>
      </c>
      <c r="D1023" t="s">
        <v>7618</v>
      </c>
      <c r="E1023" t="s">
        <v>7618</v>
      </c>
      <c r="F1023" t="s">
        <v>61</v>
      </c>
      <c r="G1023" t="s">
        <v>7619</v>
      </c>
    </row>
    <row r="1024" spans="1:7">
      <c r="A1024">
        <v>131254214</v>
      </c>
      <c r="B1024" t="s">
        <v>8639</v>
      </c>
      <c r="C1024" t="s">
        <v>7617</v>
      </c>
      <c r="D1024" t="s">
        <v>7618</v>
      </c>
      <c r="E1024" t="s">
        <v>7618</v>
      </c>
      <c r="F1024" t="s">
        <v>61</v>
      </c>
      <c r="G1024" t="s">
        <v>7619</v>
      </c>
    </row>
    <row r="1025" spans="1:7">
      <c r="A1025">
        <v>131254376</v>
      </c>
      <c r="B1025" t="s">
        <v>8640</v>
      </c>
      <c r="C1025" t="s">
        <v>7617</v>
      </c>
      <c r="D1025" t="s">
        <v>7618</v>
      </c>
      <c r="E1025" t="s">
        <v>7618</v>
      </c>
      <c r="F1025" t="s">
        <v>61</v>
      </c>
      <c r="G1025" t="s">
        <v>7619</v>
      </c>
    </row>
    <row r="1026" spans="1:7">
      <c r="A1026">
        <v>131254382</v>
      </c>
      <c r="B1026" t="s">
        <v>8641</v>
      </c>
      <c r="C1026" t="s">
        <v>7617</v>
      </c>
      <c r="D1026" t="s">
        <v>7618</v>
      </c>
      <c r="E1026" t="s">
        <v>7618</v>
      </c>
      <c r="F1026" t="s">
        <v>61</v>
      </c>
      <c r="G1026" t="s">
        <v>7619</v>
      </c>
    </row>
    <row r="1027" spans="1:7">
      <c r="A1027">
        <v>131254218</v>
      </c>
      <c r="B1027" t="s">
        <v>8642</v>
      </c>
      <c r="C1027" t="s">
        <v>7617</v>
      </c>
      <c r="D1027" t="s">
        <v>7618</v>
      </c>
      <c r="E1027" t="s">
        <v>7618</v>
      </c>
      <c r="F1027" t="s">
        <v>61</v>
      </c>
      <c r="G1027" t="s">
        <v>7619</v>
      </c>
    </row>
    <row r="1028" spans="1:7">
      <c r="A1028">
        <v>131254220</v>
      </c>
      <c r="B1028" t="s">
        <v>8643</v>
      </c>
      <c r="C1028" t="s">
        <v>7617</v>
      </c>
      <c r="D1028" t="s">
        <v>7618</v>
      </c>
      <c r="E1028" t="s">
        <v>7618</v>
      </c>
      <c r="F1028" t="s">
        <v>61</v>
      </c>
      <c r="G1028" t="s">
        <v>7619</v>
      </c>
    </row>
    <row r="1029" spans="1:7">
      <c r="A1029">
        <v>131254222</v>
      </c>
      <c r="B1029" t="s">
        <v>8644</v>
      </c>
      <c r="C1029" t="s">
        <v>7617</v>
      </c>
      <c r="D1029" t="s">
        <v>7618</v>
      </c>
      <c r="E1029" t="s">
        <v>7618</v>
      </c>
      <c r="F1029" t="s">
        <v>61</v>
      </c>
      <c r="G1029" t="s">
        <v>7619</v>
      </c>
    </row>
    <row r="1030" spans="1:7">
      <c r="A1030">
        <v>131254224</v>
      </c>
      <c r="B1030" t="s">
        <v>8645</v>
      </c>
      <c r="C1030" t="s">
        <v>7617</v>
      </c>
      <c r="D1030" t="s">
        <v>7618</v>
      </c>
      <c r="E1030" t="s">
        <v>7618</v>
      </c>
      <c r="F1030" t="s">
        <v>61</v>
      </c>
      <c r="G1030" t="s">
        <v>7619</v>
      </c>
    </row>
    <row r="1031" spans="1:7">
      <c r="A1031">
        <v>131254378</v>
      </c>
      <c r="B1031" t="s">
        <v>8646</v>
      </c>
      <c r="C1031" t="s">
        <v>7617</v>
      </c>
      <c r="D1031" t="s">
        <v>7618</v>
      </c>
      <c r="E1031" t="s">
        <v>7618</v>
      </c>
      <c r="F1031" t="s">
        <v>61</v>
      </c>
      <c r="G1031" t="s">
        <v>7619</v>
      </c>
    </row>
    <row r="1032" spans="1:7">
      <c r="A1032">
        <v>131254380</v>
      </c>
      <c r="B1032" t="s">
        <v>8647</v>
      </c>
      <c r="C1032" t="s">
        <v>7617</v>
      </c>
      <c r="D1032" t="s">
        <v>7618</v>
      </c>
      <c r="E1032" t="s">
        <v>7618</v>
      </c>
      <c r="F1032" t="s">
        <v>61</v>
      </c>
      <c r="G1032" t="s">
        <v>7619</v>
      </c>
    </row>
    <row r="1033" spans="1:7">
      <c r="A1033">
        <v>131254384</v>
      </c>
      <c r="B1033" t="s">
        <v>8648</v>
      </c>
      <c r="C1033" t="s">
        <v>7617</v>
      </c>
      <c r="D1033" t="s">
        <v>7618</v>
      </c>
      <c r="E1033" t="s">
        <v>7618</v>
      </c>
      <c r="F1033" t="s">
        <v>61</v>
      </c>
      <c r="G1033" t="s">
        <v>7619</v>
      </c>
    </row>
    <row r="1034" spans="1:7">
      <c r="A1034">
        <v>131254576</v>
      </c>
      <c r="B1034" t="s">
        <v>8649</v>
      </c>
      <c r="C1034" t="s">
        <v>7617</v>
      </c>
      <c r="D1034" t="s">
        <v>7618</v>
      </c>
      <c r="E1034" t="s">
        <v>7618</v>
      </c>
      <c r="F1034" t="s">
        <v>61</v>
      </c>
      <c r="G1034" t="s">
        <v>7619</v>
      </c>
    </row>
    <row r="1035" spans="1:7">
      <c r="A1035">
        <v>131254386</v>
      </c>
      <c r="B1035" t="s">
        <v>8650</v>
      </c>
      <c r="C1035" t="s">
        <v>7617</v>
      </c>
      <c r="D1035" t="s">
        <v>7618</v>
      </c>
      <c r="E1035" t="s">
        <v>7618</v>
      </c>
      <c r="F1035" t="s">
        <v>61</v>
      </c>
      <c r="G1035" t="s">
        <v>7619</v>
      </c>
    </row>
    <row r="1036" spans="1:7">
      <c r="A1036">
        <v>131254568</v>
      </c>
      <c r="B1036" t="s">
        <v>8651</v>
      </c>
      <c r="C1036" t="s">
        <v>7617</v>
      </c>
      <c r="D1036" t="s">
        <v>7618</v>
      </c>
      <c r="E1036" t="s">
        <v>7618</v>
      </c>
      <c r="F1036" t="s">
        <v>61</v>
      </c>
      <c r="G1036" t="s">
        <v>7619</v>
      </c>
    </row>
    <row r="1037" spans="1:7">
      <c r="A1037">
        <v>131254570</v>
      </c>
      <c r="B1037" t="s">
        <v>8652</v>
      </c>
      <c r="C1037" t="s">
        <v>7617</v>
      </c>
      <c r="D1037" t="s">
        <v>7618</v>
      </c>
      <c r="E1037" t="s">
        <v>7618</v>
      </c>
      <c r="F1037" t="s">
        <v>61</v>
      </c>
      <c r="G1037" t="s">
        <v>7619</v>
      </c>
    </row>
    <row r="1038" spans="1:7">
      <c r="A1038">
        <v>131254572</v>
      </c>
      <c r="B1038" t="s">
        <v>8653</v>
      </c>
      <c r="C1038" t="s">
        <v>7617</v>
      </c>
      <c r="D1038" t="s">
        <v>7618</v>
      </c>
      <c r="E1038" t="s">
        <v>7618</v>
      </c>
      <c r="F1038" t="s">
        <v>61</v>
      </c>
      <c r="G1038" t="s">
        <v>7619</v>
      </c>
    </row>
    <row r="1039" spans="1:7">
      <c r="A1039">
        <v>131254574</v>
      </c>
      <c r="B1039" t="s">
        <v>8654</v>
      </c>
      <c r="C1039" t="s">
        <v>7617</v>
      </c>
      <c r="D1039" t="s">
        <v>7618</v>
      </c>
      <c r="E1039" t="s">
        <v>7618</v>
      </c>
      <c r="F1039" t="s">
        <v>61</v>
      </c>
      <c r="G1039" t="s">
        <v>7619</v>
      </c>
    </row>
    <row r="1040" spans="1:7">
      <c r="A1040">
        <v>131254578</v>
      </c>
      <c r="B1040" t="s">
        <v>8655</v>
      </c>
      <c r="C1040" t="s">
        <v>7617</v>
      </c>
      <c r="D1040" t="s">
        <v>7618</v>
      </c>
      <c r="E1040" t="s">
        <v>7618</v>
      </c>
      <c r="F1040" t="s">
        <v>61</v>
      </c>
      <c r="G1040" t="s">
        <v>7619</v>
      </c>
    </row>
    <row r="1041" spans="1:7">
      <c r="A1041">
        <v>131254770</v>
      </c>
      <c r="B1041" t="s">
        <v>8656</v>
      </c>
      <c r="C1041" t="s">
        <v>7617</v>
      </c>
      <c r="D1041" t="s">
        <v>7618</v>
      </c>
      <c r="E1041" t="s">
        <v>7618</v>
      </c>
      <c r="F1041" t="s">
        <v>61</v>
      </c>
      <c r="G1041" t="s">
        <v>7619</v>
      </c>
    </row>
    <row r="1042" spans="1:7">
      <c r="A1042">
        <v>131254760</v>
      </c>
      <c r="B1042" t="s">
        <v>8657</v>
      </c>
      <c r="C1042" t="s">
        <v>7617</v>
      </c>
      <c r="D1042" t="s">
        <v>7618</v>
      </c>
      <c r="E1042" t="s">
        <v>7618</v>
      </c>
      <c r="F1042" t="s">
        <v>61</v>
      </c>
      <c r="G1042" t="s">
        <v>7619</v>
      </c>
    </row>
    <row r="1043" spans="1:7">
      <c r="A1043">
        <v>131254762</v>
      </c>
      <c r="B1043" t="s">
        <v>8658</v>
      </c>
      <c r="C1043" t="s">
        <v>7617</v>
      </c>
      <c r="D1043" t="s">
        <v>7618</v>
      </c>
      <c r="E1043" t="s">
        <v>7618</v>
      </c>
      <c r="F1043" t="s">
        <v>61</v>
      </c>
      <c r="G1043" t="s">
        <v>7619</v>
      </c>
    </row>
    <row r="1044" spans="1:7">
      <c r="A1044">
        <v>131254764</v>
      </c>
      <c r="B1044" t="s">
        <v>8659</v>
      </c>
      <c r="C1044" t="s">
        <v>7617</v>
      </c>
      <c r="D1044" t="s">
        <v>7618</v>
      </c>
      <c r="E1044" t="s">
        <v>7618</v>
      </c>
      <c r="F1044" t="s">
        <v>61</v>
      </c>
      <c r="G1044" t="s">
        <v>7619</v>
      </c>
    </row>
    <row r="1045" spans="1:7">
      <c r="A1045">
        <v>131254766</v>
      </c>
      <c r="B1045" t="s">
        <v>8660</v>
      </c>
      <c r="C1045" t="s">
        <v>7617</v>
      </c>
      <c r="D1045" t="s">
        <v>7618</v>
      </c>
      <c r="E1045" t="s">
        <v>7618</v>
      </c>
      <c r="F1045" t="s">
        <v>61</v>
      </c>
      <c r="G1045" t="s">
        <v>7619</v>
      </c>
    </row>
    <row r="1046" spans="1:7">
      <c r="A1046">
        <v>131254768</v>
      </c>
      <c r="B1046" t="s">
        <v>8661</v>
      </c>
      <c r="C1046" t="s">
        <v>7617</v>
      </c>
      <c r="D1046" t="s">
        <v>7618</v>
      </c>
      <c r="E1046" t="s">
        <v>7618</v>
      </c>
      <c r="F1046" t="s">
        <v>61</v>
      </c>
      <c r="G1046" t="s">
        <v>7619</v>
      </c>
    </row>
    <row r="1047" spans="1:7">
      <c r="A1047">
        <v>131254952</v>
      </c>
      <c r="B1047" t="s">
        <v>8662</v>
      </c>
      <c r="C1047" t="s">
        <v>7617</v>
      </c>
      <c r="D1047" t="s">
        <v>7618</v>
      </c>
      <c r="E1047" t="s">
        <v>7618</v>
      </c>
      <c r="F1047" t="s">
        <v>61</v>
      </c>
      <c r="G1047" t="s">
        <v>7619</v>
      </c>
    </row>
    <row r="1048" spans="1:7">
      <c r="A1048">
        <v>131253680</v>
      </c>
      <c r="B1048" t="s">
        <v>8663</v>
      </c>
      <c r="C1048" t="s">
        <v>7617</v>
      </c>
      <c r="D1048" t="s">
        <v>7618</v>
      </c>
      <c r="E1048" t="s">
        <v>7618</v>
      </c>
      <c r="F1048" t="s">
        <v>61</v>
      </c>
      <c r="G1048" t="s">
        <v>7619</v>
      </c>
    </row>
    <row r="1049" spans="1:7">
      <c r="A1049">
        <v>131253682</v>
      </c>
      <c r="B1049" t="s">
        <v>8664</v>
      </c>
      <c r="C1049" t="s">
        <v>7617</v>
      </c>
      <c r="D1049" t="s">
        <v>7618</v>
      </c>
      <c r="E1049" t="s">
        <v>7618</v>
      </c>
      <c r="F1049" t="s">
        <v>61</v>
      </c>
      <c r="G1049" t="s">
        <v>7619</v>
      </c>
    </row>
    <row r="1050" spans="1:7">
      <c r="A1050">
        <v>131254954</v>
      </c>
      <c r="B1050" t="s">
        <v>8665</v>
      </c>
      <c r="C1050" t="s">
        <v>7617</v>
      </c>
      <c r="D1050" t="s">
        <v>7618</v>
      </c>
      <c r="E1050" t="s">
        <v>7618</v>
      </c>
      <c r="F1050" t="s">
        <v>61</v>
      </c>
      <c r="G1050" t="s">
        <v>7619</v>
      </c>
    </row>
    <row r="1051" spans="1:7">
      <c r="A1051">
        <v>131254956</v>
      </c>
      <c r="B1051" t="s">
        <v>8666</v>
      </c>
      <c r="C1051" t="s">
        <v>7617</v>
      </c>
      <c r="D1051" t="s">
        <v>7618</v>
      </c>
      <c r="E1051" t="s">
        <v>7618</v>
      </c>
      <c r="F1051" t="s">
        <v>61</v>
      </c>
      <c r="G1051" t="s">
        <v>7619</v>
      </c>
    </row>
    <row r="1052" spans="1:7">
      <c r="A1052">
        <v>131254958</v>
      </c>
      <c r="B1052" t="s">
        <v>8667</v>
      </c>
      <c r="C1052" t="s">
        <v>7617</v>
      </c>
      <c r="D1052" t="s">
        <v>7618</v>
      </c>
      <c r="E1052" t="s">
        <v>7618</v>
      </c>
      <c r="F1052" t="s">
        <v>61</v>
      </c>
      <c r="G1052" t="s">
        <v>7619</v>
      </c>
    </row>
    <row r="1053" spans="1:7">
      <c r="A1053">
        <v>131254960</v>
      </c>
      <c r="B1053" t="s">
        <v>8668</v>
      </c>
      <c r="C1053" t="s">
        <v>7617</v>
      </c>
      <c r="D1053" t="s">
        <v>7618</v>
      </c>
      <c r="E1053" t="s">
        <v>7618</v>
      </c>
      <c r="F1053" t="s">
        <v>61</v>
      </c>
      <c r="G1053" t="s">
        <v>7619</v>
      </c>
    </row>
    <row r="1054" spans="1:7">
      <c r="A1054">
        <v>131254962</v>
      </c>
      <c r="B1054" t="s">
        <v>8669</v>
      </c>
      <c r="C1054" t="s">
        <v>7617</v>
      </c>
      <c r="D1054" t="s">
        <v>7618</v>
      </c>
      <c r="E1054" t="s">
        <v>7618</v>
      </c>
      <c r="F1054" t="s">
        <v>61</v>
      </c>
      <c r="G1054" t="s">
        <v>7619</v>
      </c>
    </row>
    <row r="1055" spans="1:7">
      <c r="A1055">
        <v>131253684</v>
      </c>
      <c r="B1055" t="s">
        <v>8670</v>
      </c>
      <c r="C1055" t="s">
        <v>7617</v>
      </c>
      <c r="D1055" t="s">
        <v>7618</v>
      </c>
      <c r="E1055" t="s">
        <v>7618</v>
      </c>
      <c r="F1055" t="s">
        <v>61</v>
      </c>
      <c r="G1055" t="s">
        <v>7619</v>
      </c>
    </row>
    <row r="1056" spans="1:7">
      <c r="A1056">
        <v>131253872</v>
      </c>
      <c r="B1056" t="s">
        <v>8671</v>
      </c>
      <c r="C1056" t="s">
        <v>7617</v>
      </c>
      <c r="D1056" t="s">
        <v>7618</v>
      </c>
      <c r="E1056" t="s">
        <v>7618</v>
      </c>
      <c r="F1056" t="s">
        <v>61</v>
      </c>
      <c r="G1056" t="s">
        <v>7619</v>
      </c>
    </row>
    <row r="1057" spans="1:7">
      <c r="A1057">
        <v>131253878</v>
      </c>
      <c r="B1057" t="s">
        <v>8672</v>
      </c>
      <c r="C1057" t="s">
        <v>7617</v>
      </c>
      <c r="D1057" t="s">
        <v>7618</v>
      </c>
      <c r="E1057" t="s">
        <v>7618</v>
      </c>
      <c r="F1057" t="s">
        <v>61</v>
      </c>
      <c r="G1057" t="s">
        <v>7619</v>
      </c>
    </row>
    <row r="1058" spans="1:7">
      <c r="A1058">
        <v>131253686</v>
      </c>
      <c r="B1058" t="s">
        <v>8673</v>
      </c>
      <c r="C1058" t="s">
        <v>7617</v>
      </c>
      <c r="D1058" t="s">
        <v>7618</v>
      </c>
      <c r="E1058" t="s">
        <v>7618</v>
      </c>
      <c r="F1058" t="s">
        <v>61</v>
      </c>
      <c r="G1058" t="s">
        <v>7619</v>
      </c>
    </row>
    <row r="1059" spans="1:7">
      <c r="A1059">
        <v>131253688</v>
      </c>
      <c r="B1059" t="s">
        <v>8674</v>
      </c>
      <c r="C1059" t="s">
        <v>7617</v>
      </c>
      <c r="D1059" t="s">
        <v>7618</v>
      </c>
      <c r="E1059" t="s">
        <v>7618</v>
      </c>
      <c r="F1059" t="s">
        <v>61</v>
      </c>
      <c r="G1059" t="s">
        <v>7619</v>
      </c>
    </row>
    <row r="1060" spans="1:7">
      <c r="A1060">
        <v>131253690</v>
      </c>
      <c r="B1060" t="s">
        <v>8675</v>
      </c>
      <c r="C1060" t="s">
        <v>7617</v>
      </c>
      <c r="D1060" t="s">
        <v>7618</v>
      </c>
      <c r="E1060" t="s">
        <v>7618</v>
      </c>
      <c r="F1060" t="s">
        <v>61</v>
      </c>
      <c r="G1060" t="s">
        <v>7619</v>
      </c>
    </row>
    <row r="1061" spans="1:7">
      <c r="A1061">
        <v>131253874</v>
      </c>
      <c r="B1061" t="s">
        <v>8676</v>
      </c>
      <c r="C1061" t="s">
        <v>7617</v>
      </c>
      <c r="D1061" t="s">
        <v>7618</v>
      </c>
      <c r="E1061" t="s">
        <v>7618</v>
      </c>
      <c r="F1061" t="s">
        <v>61</v>
      </c>
      <c r="G1061" t="s">
        <v>7619</v>
      </c>
    </row>
    <row r="1062" spans="1:7">
      <c r="A1062">
        <v>131253876</v>
      </c>
      <c r="B1062" t="s">
        <v>8677</v>
      </c>
      <c r="C1062" t="s">
        <v>7617</v>
      </c>
      <c r="D1062" t="s">
        <v>7618</v>
      </c>
      <c r="E1062" t="s">
        <v>7618</v>
      </c>
      <c r="F1062" t="s">
        <v>61</v>
      </c>
      <c r="G1062" t="s">
        <v>7619</v>
      </c>
    </row>
    <row r="1063" spans="1:7">
      <c r="A1063">
        <v>131254046</v>
      </c>
      <c r="B1063" t="s">
        <v>8678</v>
      </c>
      <c r="C1063" t="s">
        <v>7617</v>
      </c>
      <c r="D1063" t="s">
        <v>7618</v>
      </c>
      <c r="E1063" t="s">
        <v>7618</v>
      </c>
      <c r="F1063" t="s">
        <v>61</v>
      </c>
      <c r="G1063" t="s">
        <v>7619</v>
      </c>
    </row>
    <row r="1064" spans="1:7">
      <c r="A1064">
        <v>131253880</v>
      </c>
      <c r="B1064" t="s">
        <v>8679</v>
      </c>
      <c r="C1064" t="s">
        <v>7617</v>
      </c>
      <c r="D1064" t="s">
        <v>7618</v>
      </c>
      <c r="E1064" t="s">
        <v>7618</v>
      </c>
      <c r="F1064" t="s">
        <v>61</v>
      </c>
      <c r="G1064" t="s">
        <v>7619</v>
      </c>
    </row>
    <row r="1065" spans="1:7">
      <c r="A1065">
        <v>131253882</v>
      </c>
      <c r="B1065" t="s">
        <v>8680</v>
      </c>
      <c r="C1065" t="s">
        <v>7617</v>
      </c>
      <c r="D1065" t="s">
        <v>7618</v>
      </c>
      <c r="E1065" t="s">
        <v>7618</v>
      </c>
      <c r="F1065" t="s">
        <v>61</v>
      </c>
      <c r="G1065" t="s">
        <v>7619</v>
      </c>
    </row>
    <row r="1066" spans="1:7">
      <c r="A1066">
        <v>131254038</v>
      </c>
      <c r="B1066" t="s">
        <v>8681</v>
      </c>
      <c r="C1066" t="s">
        <v>7617</v>
      </c>
      <c r="D1066" t="s">
        <v>7618</v>
      </c>
      <c r="E1066" t="s">
        <v>7618</v>
      </c>
      <c r="F1066" t="s">
        <v>61</v>
      </c>
      <c r="G1066" t="s">
        <v>7619</v>
      </c>
    </row>
    <row r="1067" spans="1:7">
      <c r="A1067">
        <v>131254040</v>
      </c>
      <c r="B1067" t="s">
        <v>8682</v>
      </c>
      <c r="C1067" t="s">
        <v>7617</v>
      </c>
      <c r="D1067" t="s">
        <v>7618</v>
      </c>
      <c r="E1067" t="s">
        <v>7618</v>
      </c>
      <c r="F1067" t="s">
        <v>61</v>
      </c>
      <c r="G1067" t="s">
        <v>7619</v>
      </c>
    </row>
    <row r="1068" spans="1:7">
      <c r="A1068">
        <v>131254042</v>
      </c>
      <c r="B1068" t="s">
        <v>8683</v>
      </c>
      <c r="C1068" t="s">
        <v>7617</v>
      </c>
      <c r="D1068" t="s">
        <v>7618</v>
      </c>
      <c r="E1068" t="s">
        <v>7618</v>
      </c>
      <c r="F1068" t="s">
        <v>61</v>
      </c>
      <c r="G1068" t="s">
        <v>7619</v>
      </c>
    </row>
    <row r="1069" spans="1:7">
      <c r="A1069">
        <v>131254044</v>
      </c>
      <c r="B1069" t="s">
        <v>8684</v>
      </c>
      <c r="C1069" t="s">
        <v>7617</v>
      </c>
      <c r="D1069" t="s">
        <v>7618</v>
      </c>
      <c r="E1069" t="s">
        <v>7618</v>
      </c>
      <c r="F1069" t="s">
        <v>61</v>
      </c>
      <c r="G1069" t="s">
        <v>7619</v>
      </c>
    </row>
    <row r="1070" spans="1:7">
      <c r="A1070">
        <v>131254048</v>
      </c>
      <c r="B1070" t="s">
        <v>8685</v>
      </c>
      <c r="C1070" t="s">
        <v>7617</v>
      </c>
      <c r="D1070" t="s">
        <v>7618</v>
      </c>
      <c r="E1070" t="s">
        <v>7618</v>
      </c>
      <c r="F1070" t="s">
        <v>61</v>
      </c>
      <c r="G1070" t="s">
        <v>7619</v>
      </c>
    </row>
    <row r="1071" spans="1:7">
      <c r="A1071">
        <v>131254236</v>
      </c>
      <c r="B1071" t="s">
        <v>8686</v>
      </c>
      <c r="C1071" t="s">
        <v>7617</v>
      </c>
      <c r="D1071" t="s">
        <v>7618</v>
      </c>
      <c r="E1071" t="s">
        <v>7618</v>
      </c>
      <c r="F1071" t="s">
        <v>61</v>
      </c>
      <c r="G1071" t="s">
        <v>7619</v>
      </c>
    </row>
    <row r="1072" spans="1:7">
      <c r="A1072">
        <v>131254226</v>
      </c>
      <c r="B1072" t="s">
        <v>8687</v>
      </c>
      <c r="C1072" t="s">
        <v>7617</v>
      </c>
      <c r="D1072" t="s">
        <v>7618</v>
      </c>
      <c r="E1072" t="s">
        <v>7618</v>
      </c>
      <c r="F1072" t="s">
        <v>61</v>
      </c>
      <c r="G1072" t="s">
        <v>7619</v>
      </c>
    </row>
    <row r="1073" spans="1:7">
      <c r="A1073">
        <v>131254228</v>
      </c>
      <c r="B1073" t="s">
        <v>8688</v>
      </c>
      <c r="C1073" t="s">
        <v>7617</v>
      </c>
      <c r="D1073" t="s">
        <v>7618</v>
      </c>
      <c r="E1073" t="s">
        <v>7618</v>
      </c>
      <c r="F1073" t="s">
        <v>61</v>
      </c>
      <c r="G1073" t="s">
        <v>7619</v>
      </c>
    </row>
    <row r="1074" spans="1:7">
      <c r="A1074">
        <v>131254230</v>
      </c>
      <c r="B1074" t="s">
        <v>8689</v>
      </c>
      <c r="C1074" t="s">
        <v>7617</v>
      </c>
      <c r="D1074" t="s">
        <v>7618</v>
      </c>
      <c r="E1074" t="s">
        <v>7618</v>
      </c>
      <c r="F1074" t="s">
        <v>61</v>
      </c>
      <c r="G1074" t="s">
        <v>7619</v>
      </c>
    </row>
    <row r="1075" spans="1:7">
      <c r="A1075">
        <v>131254232</v>
      </c>
      <c r="B1075" t="s">
        <v>8690</v>
      </c>
      <c r="C1075" t="s">
        <v>7617</v>
      </c>
      <c r="D1075" t="s">
        <v>7618</v>
      </c>
      <c r="E1075" t="s">
        <v>7618</v>
      </c>
      <c r="F1075" t="s">
        <v>61</v>
      </c>
      <c r="G1075" t="s">
        <v>7619</v>
      </c>
    </row>
    <row r="1076" spans="1:7">
      <c r="A1076">
        <v>131254234</v>
      </c>
      <c r="B1076" t="s">
        <v>8691</v>
      </c>
      <c r="C1076" t="s">
        <v>7617</v>
      </c>
      <c r="D1076" t="s">
        <v>7618</v>
      </c>
      <c r="E1076" t="s">
        <v>7618</v>
      </c>
      <c r="F1076" t="s">
        <v>61</v>
      </c>
      <c r="G1076" t="s">
        <v>7619</v>
      </c>
    </row>
    <row r="1077" spans="1:7">
      <c r="A1077">
        <v>131254388</v>
      </c>
      <c r="B1077" t="s">
        <v>8692</v>
      </c>
      <c r="C1077" t="s">
        <v>7617</v>
      </c>
      <c r="D1077" t="s">
        <v>7618</v>
      </c>
      <c r="E1077" t="s">
        <v>7618</v>
      </c>
      <c r="F1077" t="s">
        <v>61</v>
      </c>
      <c r="G1077" t="s">
        <v>7619</v>
      </c>
    </row>
    <row r="1078" spans="1:7">
      <c r="A1078">
        <v>131254582</v>
      </c>
      <c r="B1078" t="s">
        <v>8693</v>
      </c>
      <c r="C1078" t="s">
        <v>7617</v>
      </c>
      <c r="D1078" t="s">
        <v>7618</v>
      </c>
      <c r="E1078" t="s">
        <v>7618</v>
      </c>
      <c r="F1078" t="s">
        <v>61</v>
      </c>
      <c r="G1078" t="s">
        <v>7619</v>
      </c>
    </row>
    <row r="1079" spans="1:7">
      <c r="A1079">
        <v>131254390</v>
      </c>
      <c r="B1079" t="s">
        <v>8694</v>
      </c>
      <c r="C1079" t="s">
        <v>7617</v>
      </c>
      <c r="D1079" t="s">
        <v>7618</v>
      </c>
      <c r="E1079" t="s">
        <v>7618</v>
      </c>
      <c r="F1079" t="s">
        <v>61</v>
      </c>
      <c r="G1079" t="s">
        <v>7619</v>
      </c>
    </row>
    <row r="1080" spans="1:7">
      <c r="A1080">
        <v>131254392</v>
      </c>
      <c r="B1080" t="s">
        <v>8695</v>
      </c>
      <c r="C1080" t="s">
        <v>7617</v>
      </c>
      <c r="D1080" t="s">
        <v>7618</v>
      </c>
      <c r="E1080" t="s">
        <v>7618</v>
      </c>
      <c r="F1080" t="s">
        <v>61</v>
      </c>
      <c r="G1080" t="s">
        <v>7619</v>
      </c>
    </row>
    <row r="1081" spans="1:7">
      <c r="A1081">
        <v>131254394</v>
      </c>
      <c r="B1081" t="s">
        <v>8696</v>
      </c>
      <c r="C1081" t="s">
        <v>7617</v>
      </c>
      <c r="D1081" t="s">
        <v>7618</v>
      </c>
      <c r="E1081" t="s">
        <v>7618</v>
      </c>
      <c r="F1081" t="s">
        <v>61</v>
      </c>
      <c r="G1081" t="s">
        <v>7619</v>
      </c>
    </row>
    <row r="1082" spans="1:7">
      <c r="A1082">
        <v>131254396</v>
      </c>
      <c r="B1082" t="s">
        <v>8697</v>
      </c>
      <c r="C1082" t="s">
        <v>7617</v>
      </c>
      <c r="D1082" t="s">
        <v>7618</v>
      </c>
      <c r="E1082" t="s">
        <v>7618</v>
      </c>
      <c r="F1082" t="s">
        <v>61</v>
      </c>
      <c r="G1082" t="s">
        <v>7619</v>
      </c>
    </row>
    <row r="1083" spans="1:7">
      <c r="A1083">
        <v>131254398</v>
      </c>
      <c r="B1083" t="s">
        <v>8698</v>
      </c>
      <c r="C1083" t="s">
        <v>7617</v>
      </c>
      <c r="D1083" t="s">
        <v>7618</v>
      </c>
      <c r="E1083" t="s">
        <v>7618</v>
      </c>
      <c r="F1083" t="s">
        <v>61</v>
      </c>
      <c r="G1083" t="s">
        <v>7619</v>
      </c>
    </row>
    <row r="1084" spans="1:7">
      <c r="A1084">
        <v>131254580</v>
      </c>
      <c r="B1084" t="s">
        <v>8699</v>
      </c>
      <c r="C1084" t="s">
        <v>7617</v>
      </c>
      <c r="D1084" t="s">
        <v>7618</v>
      </c>
      <c r="E1084" t="s">
        <v>7618</v>
      </c>
      <c r="F1084" t="s">
        <v>61</v>
      </c>
      <c r="G1084" t="s">
        <v>7619</v>
      </c>
    </row>
    <row r="1085" spans="1:7">
      <c r="A1085">
        <v>131254772</v>
      </c>
      <c r="B1085" t="s">
        <v>8700</v>
      </c>
      <c r="C1085" t="s">
        <v>7617</v>
      </c>
      <c r="D1085" t="s">
        <v>7618</v>
      </c>
      <c r="E1085" t="s">
        <v>7618</v>
      </c>
      <c r="F1085" t="s">
        <v>61</v>
      </c>
      <c r="G1085" t="s">
        <v>7619</v>
      </c>
    </row>
    <row r="1086" spans="1:7">
      <c r="A1086">
        <v>131254778</v>
      </c>
      <c r="B1086" t="s">
        <v>8701</v>
      </c>
      <c r="C1086" t="s">
        <v>7617</v>
      </c>
      <c r="D1086" t="s">
        <v>7618</v>
      </c>
      <c r="E1086" t="s">
        <v>7618</v>
      </c>
      <c r="F1086" t="s">
        <v>61</v>
      </c>
      <c r="G1086" t="s">
        <v>7619</v>
      </c>
    </row>
    <row r="1087" spans="1:7">
      <c r="A1087">
        <v>131254584</v>
      </c>
      <c r="B1087" t="s">
        <v>8702</v>
      </c>
      <c r="C1087" t="s">
        <v>7617</v>
      </c>
      <c r="D1087" t="s">
        <v>7618</v>
      </c>
      <c r="E1087" t="s">
        <v>7618</v>
      </c>
      <c r="F1087" t="s">
        <v>61</v>
      </c>
      <c r="G1087" t="s">
        <v>7619</v>
      </c>
    </row>
    <row r="1088" spans="1:7">
      <c r="A1088">
        <v>131254586</v>
      </c>
      <c r="B1088" t="s">
        <v>8703</v>
      </c>
      <c r="C1088" t="s">
        <v>7617</v>
      </c>
      <c r="D1088" t="s">
        <v>7618</v>
      </c>
      <c r="E1088" t="s">
        <v>7618</v>
      </c>
      <c r="F1088" t="s">
        <v>61</v>
      </c>
      <c r="G1088" t="s">
        <v>7619</v>
      </c>
    </row>
    <row r="1089" spans="1:7">
      <c r="A1089">
        <v>131254588</v>
      </c>
      <c r="B1089" t="s">
        <v>8704</v>
      </c>
      <c r="C1089" t="s">
        <v>7617</v>
      </c>
      <c r="D1089" t="s">
        <v>7618</v>
      </c>
      <c r="E1089" t="s">
        <v>7618</v>
      </c>
      <c r="F1089" t="s">
        <v>61</v>
      </c>
      <c r="G1089" t="s">
        <v>7619</v>
      </c>
    </row>
    <row r="1090" spans="1:7">
      <c r="A1090">
        <v>131254590</v>
      </c>
      <c r="B1090" t="s">
        <v>8705</v>
      </c>
      <c r="C1090" t="s">
        <v>7617</v>
      </c>
      <c r="D1090" t="s">
        <v>7618</v>
      </c>
      <c r="E1090" t="s">
        <v>7618</v>
      </c>
      <c r="F1090" t="s">
        <v>61</v>
      </c>
      <c r="G1090" t="s">
        <v>7619</v>
      </c>
    </row>
    <row r="1091" spans="1:7">
      <c r="A1091">
        <v>131254774</v>
      </c>
      <c r="B1091" t="s">
        <v>8706</v>
      </c>
      <c r="C1091" t="s">
        <v>7617</v>
      </c>
      <c r="D1091" t="s">
        <v>7618</v>
      </c>
      <c r="E1091" t="s">
        <v>7618</v>
      </c>
      <c r="F1091" t="s">
        <v>61</v>
      </c>
      <c r="G1091" t="s">
        <v>7619</v>
      </c>
    </row>
    <row r="1092" spans="1:7">
      <c r="A1092">
        <v>131254776</v>
      </c>
      <c r="B1092" t="s">
        <v>8707</v>
      </c>
      <c r="C1092" t="s">
        <v>7617</v>
      </c>
      <c r="D1092" t="s">
        <v>7618</v>
      </c>
      <c r="E1092" t="s">
        <v>7618</v>
      </c>
      <c r="F1092" t="s">
        <v>61</v>
      </c>
      <c r="G1092" t="s">
        <v>7619</v>
      </c>
    </row>
    <row r="1093" spans="1:7">
      <c r="A1093">
        <v>131254780</v>
      </c>
      <c r="B1093" t="s">
        <v>8708</v>
      </c>
      <c r="C1093" t="s">
        <v>7617</v>
      </c>
      <c r="D1093" t="s">
        <v>7618</v>
      </c>
      <c r="E1093" t="s">
        <v>7618</v>
      </c>
      <c r="F1093" t="s">
        <v>61</v>
      </c>
      <c r="G1093" t="s">
        <v>7619</v>
      </c>
    </row>
    <row r="1094" spans="1:7">
      <c r="A1094">
        <v>131254964</v>
      </c>
      <c r="B1094" t="s">
        <v>8709</v>
      </c>
      <c r="C1094" t="s">
        <v>7617</v>
      </c>
      <c r="D1094" t="s">
        <v>7618</v>
      </c>
      <c r="E1094" t="s">
        <v>7618</v>
      </c>
      <c r="F1094" t="s">
        <v>61</v>
      </c>
      <c r="G1094" t="s">
        <v>7619</v>
      </c>
    </row>
    <row r="1095" spans="1:7">
      <c r="A1095">
        <v>131254972</v>
      </c>
      <c r="B1095" t="s">
        <v>8710</v>
      </c>
      <c r="C1095" t="s">
        <v>7617</v>
      </c>
      <c r="D1095" t="s">
        <v>7618</v>
      </c>
      <c r="E1095" t="s">
        <v>7618</v>
      </c>
      <c r="F1095" t="s">
        <v>61</v>
      </c>
      <c r="G1095" t="s">
        <v>7619</v>
      </c>
    </row>
    <row r="1096" spans="1:7">
      <c r="A1096">
        <v>131254782</v>
      </c>
      <c r="B1096" t="s">
        <v>8711</v>
      </c>
      <c r="C1096" t="s">
        <v>7617</v>
      </c>
      <c r="D1096" t="s">
        <v>7618</v>
      </c>
      <c r="E1096" t="s">
        <v>7618</v>
      </c>
      <c r="F1096" t="s">
        <v>61</v>
      </c>
      <c r="G1096" t="s">
        <v>7619</v>
      </c>
    </row>
    <row r="1097" spans="1:7">
      <c r="A1097">
        <v>131254966</v>
      </c>
      <c r="B1097" t="s">
        <v>8712</v>
      </c>
      <c r="C1097" t="s">
        <v>7617</v>
      </c>
      <c r="D1097" t="s">
        <v>7618</v>
      </c>
      <c r="E1097" t="s">
        <v>7618</v>
      </c>
      <c r="F1097" t="s">
        <v>61</v>
      </c>
      <c r="G1097" t="s">
        <v>7619</v>
      </c>
    </row>
    <row r="1098" spans="1:7">
      <c r="A1098">
        <v>131254968</v>
      </c>
      <c r="B1098" t="s">
        <v>8713</v>
      </c>
      <c r="C1098" t="s">
        <v>7617</v>
      </c>
      <c r="D1098" t="s">
        <v>7618</v>
      </c>
      <c r="E1098" t="s">
        <v>7618</v>
      </c>
      <c r="F1098" t="s">
        <v>61</v>
      </c>
      <c r="G1098" t="s">
        <v>7619</v>
      </c>
    </row>
    <row r="1099" spans="1:7">
      <c r="A1099">
        <v>131254970</v>
      </c>
      <c r="B1099" t="s">
        <v>8714</v>
      </c>
      <c r="C1099" t="s">
        <v>7617</v>
      </c>
      <c r="D1099" t="s">
        <v>7618</v>
      </c>
      <c r="E1099" t="s">
        <v>7618</v>
      </c>
      <c r="F1099" t="s">
        <v>61</v>
      </c>
      <c r="G1099" t="s">
        <v>7619</v>
      </c>
    </row>
    <row r="1100" spans="1:7">
      <c r="A1100">
        <v>131254974</v>
      </c>
      <c r="B1100" t="s">
        <v>8715</v>
      </c>
      <c r="C1100" t="s">
        <v>7617</v>
      </c>
      <c r="D1100" t="s">
        <v>7618</v>
      </c>
      <c r="E1100" t="s">
        <v>7618</v>
      </c>
      <c r="F1100" t="s">
        <v>61</v>
      </c>
      <c r="G1100" t="s">
        <v>7619</v>
      </c>
    </row>
    <row r="1101" spans="1:7">
      <c r="A1101">
        <v>131253520</v>
      </c>
      <c r="B1101" t="s">
        <v>8716</v>
      </c>
      <c r="C1101" t="s">
        <v>7617</v>
      </c>
      <c r="D1101" t="s">
        <v>7618</v>
      </c>
      <c r="E1101" t="s">
        <v>7618</v>
      </c>
      <c r="F1101" t="s">
        <v>61</v>
      </c>
      <c r="G1101" t="s">
        <v>7619</v>
      </c>
    </row>
    <row r="1102" spans="1:7">
      <c r="A1102">
        <v>131253510</v>
      </c>
      <c r="B1102" t="s">
        <v>8717</v>
      </c>
      <c r="C1102" t="s">
        <v>7617</v>
      </c>
      <c r="D1102" t="s">
        <v>7618</v>
      </c>
      <c r="E1102" t="s">
        <v>7618</v>
      </c>
      <c r="F1102" t="s">
        <v>61</v>
      </c>
      <c r="G1102" t="s">
        <v>7619</v>
      </c>
    </row>
    <row r="1103" spans="1:7">
      <c r="A1103">
        <v>131253512</v>
      </c>
      <c r="B1103" t="s">
        <v>8718</v>
      </c>
      <c r="C1103" t="s">
        <v>7617</v>
      </c>
      <c r="D1103" t="s">
        <v>7618</v>
      </c>
      <c r="E1103" t="s">
        <v>7618</v>
      </c>
      <c r="F1103" t="s">
        <v>61</v>
      </c>
      <c r="G1103" t="s">
        <v>7619</v>
      </c>
    </row>
    <row r="1104" spans="1:7">
      <c r="A1104">
        <v>131253514</v>
      </c>
      <c r="B1104" t="s">
        <v>8719</v>
      </c>
      <c r="C1104" t="s">
        <v>7617</v>
      </c>
      <c r="D1104" t="s">
        <v>7618</v>
      </c>
      <c r="E1104" t="s">
        <v>7618</v>
      </c>
      <c r="F1104" t="s">
        <v>61</v>
      </c>
      <c r="G1104" t="s">
        <v>7619</v>
      </c>
    </row>
    <row r="1105" spans="1:7">
      <c r="A1105">
        <v>131253516</v>
      </c>
      <c r="B1105" t="s">
        <v>8720</v>
      </c>
      <c r="C1105" t="s">
        <v>7617</v>
      </c>
      <c r="D1105" t="s">
        <v>7618</v>
      </c>
      <c r="E1105" t="s">
        <v>7618</v>
      </c>
      <c r="F1105" t="s">
        <v>61</v>
      </c>
      <c r="G1105" t="s">
        <v>7619</v>
      </c>
    </row>
    <row r="1106" spans="1:7">
      <c r="A1106">
        <v>131253518</v>
      </c>
      <c r="B1106" t="s">
        <v>8721</v>
      </c>
      <c r="C1106" t="s">
        <v>7617</v>
      </c>
      <c r="D1106" t="s">
        <v>7618</v>
      </c>
      <c r="E1106" t="s">
        <v>7618</v>
      </c>
      <c r="F1106" t="s">
        <v>61</v>
      </c>
      <c r="G1106" t="s">
        <v>7619</v>
      </c>
    </row>
    <row r="1107" spans="1:7">
      <c r="A1107">
        <v>131253692</v>
      </c>
      <c r="B1107" t="s">
        <v>8722</v>
      </c>
      <c r="C1107" t="s">
        <v>7617</v>
      </c>
      <c r="D1107" t="s">
        <v>7618</v>
      </c>
      <c r="E1107" t="s">
        <v>7618</v>
      </c>
      <c r="F1107" t="s">
        <v>61</v>
      </c>
      <c r="G1107" t="s">
        <v>7619</v>
      </c>
    </row>
    <row r="1108" spans="1:7">
      <c r="A1108">
        <v>131253884</v>
      </c>
      <c r="B1108" t="s">
        <v>8723</v>
      </c>
      <c r="C1108" t="s">
        <v>7617</v>
      </c>
      <c r="D1108" t="s">
        <v>7618</v>
      </c>
      <c r="E1108" t="s">
        <v>7618</v>
      </c>
      <c r="F1108" t="s">
        <v>61</v>
      </c>
      <c r="G1108" t="s">
        <v>7619</v>
      </c>
    </row>
    <row r="1109" spans="1:7">
      <c r="A1109">
        <v>131253694</v>
      </c>
      <c r="B1109" t="s">
        <v>8724</v>
      </c>
      <c r="C1109" t="s">
        <v>7617</v>
      </c>
      <c r="D1109" t="s">
        <v>7618</v>
      </c>
      <c r="E1109" t="s">
        <v>7618</v>
      </c>
      <c r="F1109" t="s">
        <v>61</v>
      </c>
      <c r="G1109" t="s">
        <v>7619</v>
      </c>
    </row>
    <row r="1110" spans="1:7">
      <c r="A1110">
        <v>131253696</v>
      </c>
      <c r="B1110" t="s">
        <v>8725</v>
      </c>
      <c r="C1110" t="s">
        <v>7617</v>
      </c>
      <c r="D1110" t="s">
        <v>7618</v>
      </c>
      <c r="E1110" t="s">
        <v>7618</v>
      </c>
      <c r="F1110" t="s">
        <v>61</v>
      </c>
      <c r="G1110" t="s">
        <v>7619</v>
      </c>
    </row>
    <row r="1111" spans="1:7">
      <c r="A1111">
        <v>131253698</v>
      </c>
      <c r="B1111" t="s">
        <v>8726</v>
      </c>
      <c r="C1111" t="s">
        <v>7617</v>
      </c>
      <c r="D1111" t="s">
        <v>7618</v>
      </c>
      <c r="E1111" t="s">
        <v>7618</v>
      </c>
      <c r="F1111" t="s">
        <v>61</v>
      </c>
      <c r="G1111" t="s">
        <v>7619</v>
      </c>
    </row>
    <row r="1112" spans="1:7">
      <c r="A1112">
        <v>131253700</v>
      </c>
      <c r="B1112" t="s">
        <v>8727</v>
      </c>
      <c r="C1112" t="s">
        <v>7617</v>
      </c>
      <c r="D1112" t="s">
        <v>7618</v>
      </c>
      <c r="E1112" t="s">
        <v>7618</v>
      </c>
      <c r="F1112" t="s">
        <v>61</v>
      </c>
      <c r="G1112" t="s">
        <v>7619</v>
      </c>
    </row>
    <row r="1113" spans="1:7">
      <c r="A1113">
        <v>131253702</v>
      </c>
      <c r="B1113" t="s">
        <v>8728</v>
      </c>
      <c r="C1113" t="s">
        <v>7617</v>
      </c>
      <c r="D1113" t="s">
        <v>7618</v>
      </c>
      <c r="E1113" t="s">
        <v>7618</v>
      </c>
      <c r="F1113" t="s">
        <v>61</v>
      </c>
      <c r="G1113" t="s">
        <v>7619</v>
      </c>
    </row>
    <row r="1114" spans="1:7">
      <c r="A1114">
        <v>131253886</v>
      </c>
      <c r="B1114" t="s">
        <v>8729</v>
      </c>
      <c r="C1114" t="s">
        <v>7617</v>
      </c>
      <c r="D1114" t="s">
        <v>7618</v>
      </c>
      <c r="E1114" t="s">
        <v>7618</v>
      </c>
      <c r="F1114" t="s">
        <v>61</v>
      </c>
      <c r="G1114" t="s">
        <v>7619</v>
      </c>
    </row>
    <row r="1115" spans="1:7">
      <c r="A1115">
        <v>131254054</v>
      </c>
      <c r="B1115" t="s">
        <v>8730</v>
      </c>
      <c r="C1115" t="s">
        <v>7617</v>
      </c>
      <c r="D1115" t="s">
        <v>7618</v>
      </c>
      <c r="E1115" t="s">
        <v>7618</v>
      </c>
      <c r="F1115" t="s">
        <v>61</v>
      </c>
      <c r="G1115" t="s">
        <v>7619</v>
      </c>
    </row>
    <row r="1116" spans="1:7">
      <c r="A1116">
        <v>131253888</v>
      </c>
      <c r="B1116" t="s">
        <v>8731</v>
      </c>
      <c r="C1116" t="s">
        <v>7617</v>
      </c>
      <c r="D1116" t="s">
        <v>7618</v>
      </c>
      <c r="E1116" t="s">
        <v>7618</v>
      </c>
      <c r="F1116" t="s">
        <v>61</v>
      </c>
      <c r="G1116" t="s">
        <v>7619</v>
      </c>
    </row>
    <row r="1117" spans="1:7">
      <c r="A1117">
        <v>131253890</v>
      </c>
      <c r="B1117" t="s">
        <v>8732</v>
      </c>
      <c r="C1117" t="s">
        <v>7617</v>
      </c>
      <c r="D1117" t="s">
        <v>7618</v>
      </c>
      <c r="E1117" t="s">
        <v>7618</v>
      </c>
      <c r="F1117" t="s">
        <v>61</v>
      </c>
      <c r="G1117" t="s">
        <v>7619</v>
      </c>
    </row>
    <row r="1118" spans="1:7">
      <c r="A1118">
        <v>131253892</v>
      </c>
      <c r="B1118" t="s">
        <v>8733</v>
      </c>
      <c r="C1118" t="s">
        <v>7617</v>
      </c>
      <c r="D1118" t="s">
        <v>7618</v>
      </c>
      <c r="E1118" t="s">
        <v>7618</v>
      </c>
      <c r="F1118" t="s">
        <v>61</v>
      </c>
      <c r="G1118" t="s">
        <v>7619</v>
      </c>
    </row>
    <row r="1119" spans="1:7">
      <c r="A1119">
        <v>131253894</v>
      </c>
      <c r="B1119" t="s">
        <v>8734</v>
      </c>
      <c r="C1119" t="s">
        <v>7617</v>
      </c>
      <c r="D1119" t="s">
        <v>7618</v>
      </c>
      <c r="E1119" t="s">
        <v>7618</v>
      </c>
      <c r="F1119" t="s">
        <v>61</v>
      </c>
      <c r="G1119" t="s">
        <v>7619</v>
      </c>
    </row>
    <row r="1120" spans="1:7">
      <c r="A1120">
        <v>131254050</v>
      </c>
      <c r="B1120" t="s">
        <v>8735</v>
      </c>
      <c r="C1120" t="s">
        <v>7617</v>
      </c>
      <c r="D1120" t="s">
        <v>7618</v>
      </c>
      <c r="E1120" t="s">
        <v>7618</v>
      </c>
      <c r="F1120" t="s">
        <v>61</v>
      </c>
      <c r="G1120" t="s">
        <v>7619</v>
      </c>
    </row>
    <row r="1121" spans="1:7">
      <c r="A1121">
        <v>131254052</v>
      </c>
      <c r="B1121" t="s">
        <v>8736</v>
      </c>
      <c r="C1121" t="s">
        <v>7617</v>
      </c>
      <c r="D1121" t="s">
        <v>7618</v>
      </c>
      <c r="E1121" t="s">
        <v>7618</v>
      </c>
      <c r="F1121" t="s">
        <v>61</v>
      </c>
      <c r="G1121" t="s">
        <v>7619</v>
      </c>
    </row>
    <row r="1122" spans="1:7">
      <c r="A1122">
        <v>131254238</v>
      </c>
      <c r="B1122" t="s">
        <v>8737</v>
      </c>
      <c r="C1122" t="s">
        <v>7617</v>
      </c>
      <c r="D1122" t="s">
        <v>7618</v>
      </c>
      <c r="E1122" t="s">
        <v>7618</v>
      </c>
      <c r="F1122" t="s">
        <v>61</v>
      </c>
      <c r="G1122" t="s">
        <v>7619</v>
      </c>
    </row>
    <row r="1123" spans="1:7">
      <c r="A1123">
        <v>131254244</v>
      </c>
      <c r="B1123" t="s">
        <v>8738</v>
      </c>
      <c r="C1123" t="s">
        <v>7617</v>
      </c>
      <c r="D1123" t="s">
        <v>7618</v>
      </c>
      <c r="E1123" t="s">
        <v>7618</v>
      </c>
      <c r="F1123" t="s">
        <v>61</v>
      </c>
      <c r="G1123" t="s">
        <v>7619</v>
      </c>
    </row>
    <row r="1124" spans="1:7">
      <c r="A1124">
        <v>131254056</v>
      </c>
      <c r="B1124" t="s">
        <v>8739</v>
      </c>
      <c r="C1124" t="s">
        <v>7617</v>
      </c>
      <c r="D1124" t="s">
        <v>7618</v>
      </c>
      <c r="E1124" t="s">
        <v>7618</v>
      </c>
      <c r="F1124" t="s">
        <v>61</v>
      </c>
      <c r="G1124" t="s">
        <v>7619</v>
      </c>
    </row>
    <row r="1125" spans="1:7">
      <c r="A1125">
        <v>131254058</v>
      </c>
      <c r="B1125" t="s">
        <v>8740</v>
      </c>
      <c r="C1125" t="s">
        <v>7617</v>
      </c>
      <c r="D1125" t="s">
        <v>7618</v>
      </c>
      <c r="E1125" t="s">
        <v>7618</v>
      </c>
      <c r="F1125" t="s">
        <v>61</v>
      </c>
      <c r="G1125" t="s">
        <v>7619</v>
      </c>
    </row>
    <row r="1126" spans="1:7">
      <c r="A1126">
        <v>131254060</v>
      </c>
      <c r="B1126" t="s">
        <v>8741</v>
      </c>
      <c r="C1126" t="s">
        <v>7617</v>
      </c>
      <c r="D1126" t="s">
        <v>7618</v>
      </c>
      <c r="E1126" t="s">
        <v>7618</v>
      </c>
      <c r="F1126" t="s">
        <v>61</v>
      </c>
      <c r="G1126" t="s">
        <v>7619</v>
      </c>
    </row>
    <row r="1127" spans="1:7">
      <c r="A1127">
        <v>131254240</v>
      </c>
      <c r="B1127" t="s">
        <v>8742</v>
      </c>
      <c r="C1127" t="s">
        <v>7617</v>
      </c>
      <c r="D1127" t="s">
        <v>7618</v>
      </c>
      <c r="E1127" t="s">
        <v>7618</v>
      </c>
      <c r="F1127" t="s">
        <v>61</v>
      </c>
      <c r="G1127" t="s">
        <v>7619</v>
      </c>
    </row>
    <row r="1128" spans="1:7">
      <c r="A1128">
        <v>131254242</v>
      </c>
      <c r="B1128" t="s">
        <v>8743</v>
      </c>
      <c r="C1128" t="s">
        <v>7617</v>
      </c>
      <c r="D1128" t="s">
        <v>7618</v>
      </c>
      <c r="E1128" t="s">
        <v>7618</v>
      </c>
      <c r="F1128" t="s">
        <v>61</v>
      </c>
      <c r="G1128" t="s">
        <v>7619</v>
      </c>
    </row>
    <row r="1129" spans="1:7">
      <c r="A1129">
        <v>131254246</v>
      </c>
      <c r="B1129" t="s">
        <v>8744</v>
      </c>
      <c r="C1129" t="s">
        <v>7617</v>
      </c>
      <c r="D1129" t="s">
        <v>7618</v>
      </c>
      <c r="E1129" t="s">
        <v>7618</v>
      </c>
      <c r="F1129" t="s">
        <v>61</v>
      </c>
      <c r="G1129" t="s">
        <v>7619</v>
      </c>
    </row>
    <row r="1130" spans="1:7">
      <c r="A1130">
        <v>131254408</v>
      </c>
      <c r="B1130" t="s">
        <v>8745</v>
      </c>
      <c r="C1130" t="s">
        <v>7617</v>
      </c>
      <c r="D1130" t="s">
        <v>7618</v>
      </c>
      <c r="E1130" t="s">
        <v>7618</v>
      </c>
      <c r="F1130" t="s">
        <v>61</v>
      </c>
      <c r="G1130" t="s">
        <v>7619</v>
      </c>
    </row>
    <row r="1131" spans="1:7">
      <c r="A1131">
        <v>131254248</v>
      </c>
      <c r="B1131" t="s">
        <v>8746</v>
      </c>
      <c r="C1131" t="s">
        <v>7617</v>
      </c>
      <c r="D1131" t="s">
        <v>7618</v>
      </c>
      <c r="E1131" t="s">
        <v>7618</v>
      </c>
      <c r="F1131" t="s">
        <v>61</v>
      </c>
      <c r="G1131" t="s">
        <v>7619</v>
      </c>
    </row>
    <row r="1132" spans="1:7">
      <c r="A1132">
        <v>131254400</v>
      </c>
      <c r="B1132" t="s">
        <v>8747</v>
      </c>
      <c r="C1132" t="s">
        <v>7617</v>
      </c>
      <c r="D1132" t="s">
        <v>7618</v>
      </c>
      <c r="E1132" t="s">
        <v>7618</v>
      </c>
      <c r="F1132" t="s">
        <v>61</v>
      </c>
      <c r="G1132" t="s">
        <v>7619</v>
      </c>
    </row>
    <row r="1133" spans="1:7">
      <c r="A1133">
        <v>131254402</v>
      </c>
      <c r="B1133" t="s">
        <v>8748</v>
      </c>
      <c r="C1133" t="s">
        <v>7617</v>
      </c>
      <c r="D1133" t="s">
        <v>7618</v>
      </c>
      <c r="E1133" t="s">
        <v>7618</v>
      </c>
      <c r="F1133" t="s">
        <v>61</v>
      </c>
      <c r="G1133" t="s">
        <v>7619</v>
      </c>
    </row>
    <row r="1134" spans="1:7">
      <c r="A1134">
        <v>131254404</v>
      </c>
      <c r="B1134" t="s">
        <v>8749</v>
      </c>
      <c r="C1134" t="s">
        <v>7617</v>
      </c>
      <c r="D1134" t="s">
        <v>7618</v>
      </c>
      <c r="E1134" t="s">
        <v>7618</v>
      </c>
      <c r="F1134" t="s">
        <v>61</v>
      </c>
      <c r="G1134" t="s">
        <v>7619</v>
      </c>
    </row>
    <row r="1135" spans="1:7">
      <c r="A1135">
        <v>131254406</v>
      </c>
      <c r="B1135" t="s">
        <v>8750</v>
      </c>
      <c r="C1135" t="s">
        <v>7617</v>
      </c>
      <c r="D1135" t="s">
        <v>7618</v>
      </c>
      <c r="E1135" t="s">
        <v>7618</v>
      </c>
      <c r="F1135" t="s">
        <v>61</v>
      </c>
      <c r="G1135" t="s">
        <v>7619</v>
      </c>
    </row>
    <row r="1136" spans="1:7">
      <c r="A1136">
        <v>131254410</v>
      </c>
      <c r="B1136" t="s">
        <v>8751</v>
      </c>
      <c r="C1136" t="s">
        <v>7617</v>
      </c>
      <c r="D1136" t="s">
        <v>7618</v>
      </c>
      <c r="E1136" t="s">
        <v>7618</v>
      </c>
      <c r="F1136" t="s">
        <v>61</v>
      </c>
      <c r="G1136" t="s">
        <v>7619</v>
      </c>
    </row>
    <row r="1137" spans="1:7">
      <c r="A1137">
        <v>131254602</v>
      </c>
      <c r="B1137" t="s">
        <v>8752</v>
      </c>
      <c r="C1137" t="s">
        <v>7617</v>
      </c>
      <c r="D1137" t="s">
        <v>7618</v>
      </c>
      <c r="E1137" t="s">
        <v>7618</v>
      </c>
      <c r="F1137" t="s">
        <v>61</v>
      </c>
      <c r="G1137" t="s">
        <v>7619</v>
      </c>
    </row>
    <row r="1138" spans="1:7">
      <c r="A1138">
        <v>131254592</v>
      </c>
      <c r="B1138" t="s">
        <v>8753</v>
      </c>
      <c r="C1138" t="s">
        <v>7617</v>
      </c>
      <c r="D1138" t="s">
        <v>7618</v>
      </c>
      <c r="E1138" t="s">
        <v>7618</v>
      </c>
      <c r="F1138" t="s">
        <v>61</v>
      </c>
      <c r="G1138" t="s">
        <v>7619</v>
      </c>
    </row>
    <row r="1139" spans="1:7">
      <c r="A1139">
        <v>131254594</v>
      </c>
      <c r="B1139" t="s">
        <v>8754</v>
      </c>
      <c r="C1139" t="s">
        <v>7617</v>
      </c>
      <c r="D1139" t="s">
        <v>7618</v>
      </c>
      <c r="E1139" t="s">
        <v>7618</v>
      </c>
      <c r="F1139" t="s">
        <v>61</v>
      </c>
      <c r="G1139" t="s">
        <v>7619</v>
      </c>
    </row>
    <row r="1140" spans="1:7">
      <c r="A1140">
        <v>131254596</v>
      </c>
      <c r="B1140" t="s">
        <v>8755</v>
      </c>
      <c r="C1140" t="s">
        <v>7617</v>
      </c>
      <c r="D1140" t="s">
        <v>7618</v>
      </c>
      <c r="E1140" t="s">
        <v>7618</v>
      </c>
      <c r="F1140" t="s">
        <v>61</v>
      </c>
      <c r="G1140" t="s">
        <v>7619</v>
      </c>
    </row>
    <row r="1141" spans="1:7">
      <c r="A1141">
        <v>131254598</v>
      </c>
      <c r="B1141" t="s">
        <v>8756</v>
      </c>
      <c r="C1141" t="s">
        <v>7617</v>
      </c>
      <c r="D1141" t="s">
        <v>7618</v>
      </c>
      <c r="E1141" t="s">
        <v>7618</v>
      </c>
      <c r="F1141" t="s">
        <v>61</v>
      </c>
      <c r="G1141" t="s">
        <v>7619</v>
      </c>
    </row>
    <row r="1142" spans="1:7">
      <c r="A1142">
        <v>131254600</v>
      </c>
      <c r="B1142" t="s">
        <v>8757</v>
      </c>
      <c r="C1142" t="s">
        <v>7617</v>
      </c>
      <c r="D1142" t="s">
        <v>7618</v>
      </c>
      <c r="E1142" t="s">
        <v>7618</v>
      </c>
      <c r="F1142" t="s">
        <v>61</v>
      </c>
      <c r="G1142" t="s">
        <v>7619</v>
      </c>
    </row>
    <row r="1143" spans="1:7">
      <c r="A1143">
        <v>131254784</v>
      </c>
      <c r="B1143" t="s">
        <v>8758</v>
      </c>
      <c r="C1143" t="s">
        <v>7617</v>
      </c>
      <c r="D1143" t="s">
        <v>7618</v>
      </c>
      <c r="E1143" t="s">
        <v>7618</v>
      </c>
      <c r="F1143" t="s">
        <v>61</v>
      </c>
      <c r="G1143" t="s">
        <v>7619</v>
      </c>
    </row>
    <row r="1144" spans="1:7">
      <c r="A1144">
        <v>131254976</v>
      </c>
      <c r="B1144" t="s">
        <v>8759</v>
      </c>
      <c r="C1144" t="s">
        <v>7617</v>
      </c>
      <c r="D1144" t="s">
        <v>7618</v>
      </c>
      <c r="E1144" t="s">
        <v>7618</v>
      </c>
      <c r="F1144" t="s">
        <v>61</v>
      </c>
      <c r="G1144" t="s">
        <v>7619</v>
      </c>
    </row>
    <row r="1145" spans="1:7">
      <c r="A1145">
        <v>131254786</v>
      </c>
      <c r="B1145" t="s">
        <v>8760</v>
      </c>
      <c r="C1145" t="s">
        <v>7617</v>
      </c>
      <c r="D1145" t="s">
        <v>7618</v>
      </c>
      <c r="E1145" t="s">
        <v>7618</v>
      </c>
      <c r="F1145" t="s">
        <v>61</v>
      </c>
      <c r="G1145" t="s">
        <v>7619</v>
      </c>
    </row>
    <row r="1146" spans="1:7">
      <c r="A1146">
        <v>131254788</v>
      </c>
      <c r="B1146" t="s">
        <v>8761</v>
      </c>
      <c r="C1146" t="s">
        <v>7617</v>
      </c>
      <c r="D1146" t="s">
        <v>7618</v>
      </c>
      <c r="E1146" t="s">
        <v>7618</v>
      </c>
      <c r="F1146" t="s">
        <v>61</v>
      </c>
      <c r="G1146" t="s">
        <v>7619</v>
      </c>
    </row>
    <row r="1147" spans="1:7">
      <c r="A1147">
        <v>131254790</v>
      </c>
      <c r="B1147" t="s">
        <v>8762</v>
      </c>
      <c r="C1147" t="s">
        <v>7617</v>
      </c>
      <c r="D1147" t="s">
        <v>7618</v>
      </c>
      <c r="E1147" t="s">
        <v>7618</v>
      </c>
      <c r="F1147" t="s">
        <v>61</v>
      </c>
      <c r="G1147" t="s">
        <v>7619</v>
      </c>
    </row>
    <row r="1148" spans="1:7">
      <c r="A1148">
        <v>131254792</v>
      </c>
      <c r="B1148" t="s">
        <v>8763</v>
      </c>
      <c r="C1148" t="s">
        <v>7617</v>
      </c>
      <c r="D1148" t="s">
        <v>7618</v>
      </c>
      <c r="E1148" t="s">
        <v>7618</v>
      </c>
      <c r="F1148" t="s">
        <v>61</v>
      </c>
      <c r="G1148" t="s">
        <v>7619</v>
      </c>
    </row>
    <row r="1149" spans="1:7">
      <c r="A1149">
        <v>131254794</v>
      </c>
      <c r="B1149" t="s">
        <v>8764</v>
      </c>
      <c r="C1149" t="s">
        <v>7617</v>
      </c>
      <c r="D1149" t="s">
        <v>7618</v>
      </c>
      <c r="E1149" t="s">
        <v>7618</v>
      </c>
      <c r="F1149" t="s">
        <v>61</v>
      </c>
      <c r="G1149" t="s">
        <v>7619</v>
      </c>
    </row>
    <row r="1150" spans="1:7">
      <c r="A1150">
        <v>131254978</v>
      </c>
      <c r="B1150" t="s">
        <v>8765</v>
      </c>
      <c r="C1150" t="s">
        <v>7617</v>
      </c>
      <c r="D1150" t="s">
        <v>7618</v>
      </c>
      <c r="E1150" t="s">
        <v>7618</v>
      </c>
      <c r="F1150" t="s">
        <v>61</v>
      </c>
      <c r="G1150" t="s">
        <v>7619</v>
      </c>
    </row>
    <row r="1151" spans="1:7">
      <c r="A1151">
        <v>131253522</v>
      </c>
      <c r="B1151" t="s">
        <v>8766</v>
      </c>
      <c r="C1151" t="s">
        <v>7617</v>
      </c>
      <c r="D1151" t="s">
        <v>7618</v>
      </c>
      <c r="E1151" t="s">
        <v>7618</v>
      </c>
      <c r="F1151" t="s">
        <v>61</v>
      </c>
      <c r="G1151" t="s">
        <v>7619</v>
      </c>
    </row>
    <row r="1152" spans="1:7">
      <c r="A1152">
        <v>131253528</v>
      </c>
      <c r="B1152" t="s">
        <v>8767</v>
      </c>
      <c r="C1152" t="s">
        <v>7617</v>
      </c>
      <c r="D1152" t="s">
        <v>7618</v>
      </c>
      <c r="E1152" t="s">
        <v>7618</v>
      </c>
      <c r="F1152" t="s">
        <v>61</v>
      </c>
      <c r="G1152" t="s">
        <v>7619</v>
      </c>
    </row>
    <row r="1153" spans="1:7">
      <c r="A1153">
        <v>131254980</v>
      </c>
      <c r="B1153" t="s">
        <v>8768</v>
      </c>
      <c r="C1153" t="s">
        <v>7617</v>
      </c>
      <c r="D1153" t="s">
        <v>7618</v>
      </c>
      <c r="E1153" t="s">
        <v>7618</v>
      </c>
      <c r="F1153" t="s">
        <v>61</v>
      </c>
      <c r="G1153" t="s">
        <v>7619</v>
      </c>
    </row>
    <row r="1154" spans="1:7">
      <c r="A1154">
        <v>131254982</v>
      </c>
      <c r="B1154" t="s">
        <v>8769</v>
      </c>
      <c r="C1154" t="s">
        <v>7617</v>
      </c>
      <c r="D1154" t="s">
        <v>7618</v>
      </c>
      <c r="E1154" t="s">
        <v>7618</v>
      </c>
      <c r="F1154" t="s">
        <v>61</v>
      </c>
      <c r="G1154" t="s">
        <v>7619</v>
      </c>
    </row>
    <row r="1155" spans="1:7">
      <c r="A1155">
        <v>131254984</v>
      </c>
      <c r="B1155" t="s">
        <v>8770</v>
      </c>
      <c r="C1155" t="s">
        <v>7617</v>
      </c>
      <c r="D1155" t="s">
        <v>7618</v>
      </c>
      <c r="E1155" t="s">
        <v>7618</v>
      </c>
      <c r="F1155" t="s">
        <v>61</v>
      </c>
      <c r="G1155" t="s">
        <v>7619</v>
      </c>
    </row>
    <row r="1156" spans="1:7">
      <c r="A1156">
        <v>131254986</v>
      </c>
      <c r="B1156" t="s">
        <v>8771</v>
      </c>
      <c r="C1156" t="s">
        <v>7617</v>
      </c>
      <c r="D1156" t="s">
        <v>7618</v>
      </c>
      <c r="E1156" t="s">
        <v>7618</v>
      </c>
      <c r="F1156" t="s">
        <v>61</v>
      </c>
      <c r="G1156" t="s">
        <v>7619</v>
      </c>
    </row>
    <row r="1157" spans="1:7">
      <c r="A1157">
        <v>131253524</v>
      </c>
      <c r="B1157" t="s">
        <v>8772</v>
      </c>
      <c r="C1157" t="s">
        <v>7617</v>
      </c>
      <c r="D1157" t="s">
        <v>7618</v>
      </c>
      <c r="E1157" t="s">
        <v>7618</v>
      </c>
      <c r="F1157" t="s">
        <v>61</v>
      </c>
      <c r="G1157" t="s">
        <v>7619</v>
      </c>
    </row>
    <row r="1158" spans="1:7">
      <c r="A1158">
        <v>131253526</v>
      </c>
      <c r="B1158" t="s">
        <v>8773</v>
      </c>
      <c r="C1158" t="s">
        <v>7617</v>
      </c>
      <c r="D1158" t="s">
        <v>7618</v>
      </c>
      <c r="E1158" t="s">
        <v>7618</v>
      </c>
      <c r="F1158" t="s">
        <v>61</v>
      </c>
      <c r="G1158" t="s">
        <v>7619</v>
      </c>
    </row>
    <row r="1159" spans="1:7">
      <c r="A1159">
        <v>131253530</v>
      </c>
      <c r="B1159" t="s">
        <v>8774</v>
      </c>
      <c r="C1159" t="s">
        <v>7617</v>
      </c>
      <c r="D1159" t="s">
        <v>7618</v>
      </c>
      <c r="E1159" t="s">
        <v>7618</v>
      </c>
      <c r="F1159" t="s">
        <v>61</v>
      </c>
      <c r="G1159" t="s">
        <v>7619</v>
      </c>
    </row>
    <row r="1160" spans="1:7">
      <c r="A1160">
        <v>131253704</v>
      </c>
      <c r="B1160" t="s">
        <v>8775</v>
      </c>
      <c r="C1160" t="s">
        <v>7617</v>
      </c>
      <c r="D1160" t="s">
        <v>7618</v>
      </c>
      <c r="E1160" t="s">
        <v>7618</v>
      </c>
      <c r="F1160" t="s">
        <v>61</v>
      </c>
      <c r="G1160" t="s">
        <v>7619</v>
      </c>
    </row>
    <row r="1161" spans="1:7">
      <c r="A1161">
        <v>131253896</v>
      </c>
      <c r="B1161" t="s">
        <v>8776</v>
      </c>
      <c r="C1161" t="s">
        <v>7617</v>
      </c>
      <c r="D1161" t="s">
        <v>7618</v>
      </c>
      <c r="E1161" t="s">
        <v>7618</v>
      </c>
      <c r="F1161" t="s">
        <v>61</v>
      </c>
      <c r="G1161" t="s">
        <v>7619</v>
      </c>
    </row>
    <row r="1162" spans="1:7">
      <c r="A1162">
        <v>131253706</v>
      </c>
      <c r="B1162" t="s">
        <v>8777</v>
      </c>
      <c r="C1162" t="s">
        <v>7617</v>
      </c>
      <c r="D1162" t="s">
        <v>7618</v>
      </c>
      <c r="E1162" t="s">
        <v>7618</v>
      </c>
      <c r="F1162" t="s">
        <v>61</v>
      </c>
      <c r="G1162" t="s">
        <v>7619</v>
      </c>
    </row>
    <row r="1163" spans="1:7">
      <c r="A1163">
        <v>131253708</v>
      </c>
      <c r="B1163" t="s">
        <v>8778</v>
      </c>
      <c r="C1163" t="s">
        <v>7617</v>
      </c>
      <c r="D1163" t="s">
        <v>7618</v>
      </c>
      <c r="E1163" t="s">
        <v>7618</v>
      </c>
      <c r="F1163" t="s">
        <v>61</v>
      </c>
      <c r="G1163" t="s">
        <v>7619</v>
      </c>
    </row>
    <row r="1164" spans="1:7">
      <c r="A1164">
        <v>131253710</v>
      </c>
      <c r="B1164" t="s">
        <v>8779</v>
      </c>
      <c r="C1164" t="s">
        <v>7617</v>
      </c>
      <c r="D1164" t="s">
        <v>7618</v>
      </c>
      <c r="E1164" t="s">
        <v>7618</v>
      </c>
      <c r="F1164" t="s">
        <v>61</v>
      </c>
      <c r="G1164" t="s">
        <v>7619</v>
      </c>
    </row>
    <row r="1165" spans="1:7">
      <c r="A1165">
        <v>131253712</v>
      </c>
      <c r="B1165" t="s">
        <v>8780</v>
      </c>
      <c r="C1165" t="s">
        <v>7617</v>
      </c>
      <c r="D1165" t="s">
        <v>7618</v>
      </c>
      <c r="E1165" t="s">
        <v>7618</v>
      </c>
      <c r="F1165" t="s">
        <v>61</v>
      </c>
      <c r="G1165" t="s">
        <v>7619</v>
      </c>
    </row>
    <row r="1166" spans="1:7">
      <c r="A1166">
        <v>131253714</v>
      </c>
      <c r="B1166" t="s">
        <v>8781</v>
      </c>
      <c r="C1166" t="s">
        <v>7617</v>
      </c>
      <c r="D1166" t="s">
        <v>7618</v>
      </c>
      <c r="E1166" t="s">
        <v>7618</v>
      </c>
      <c r="F1166" t="s">
        <v>61</v>
      </c>
      <c r="G1166" t="s">
        <v>7619</v>
      </c>
    </row>
    <row r="1167" spans="1:7">
      <c r="A1167">
        <v>131253898</v>
      </c>
      <c r="B1167" t="s">
        <v>8782</v>
      </c>
      <c r="C1167" t="s">
        <v>7617</v>
      </c>
      <c r="D1167" t="s">
        <v>7618</v>
      </c>
      <c r="E1167" t="s">
        <v>7618</v>
      </c>
      <c r="F1167" t="s">
        <v>61</v>
      </c>
      <c r="G1167" t="s">
        <v>7619</v>
      </c>
    </row>
    <row r="1168" spans="1:7">
      <c r="A1168">
        <v>131254062</v>
      </c>
      <c r="B1168" t="s">
        <v>8783</v>
      </c>
      <c r="C1168" t="s">
        <v>7617</v>
      </c>
      <c r="D1168" t="s">
        <v>7618</v>
      </c>
      <c r="E1168" t="s">
        <v>7618</v>
      </c>
      <c r="F1168" t="s">
        <v>61</v>
      </c>
      <c r="G1168" t="s">
        <v>7619</v>
      </c>
    </row>
    <row r="1169" spans="1:7">
      <c r="A1169">
        <v>131254068</v>
      </c>
      <c r="B1169" t="s">
        <v>8784</v>
      </c>
      <c r="C1169" t="s">
        <v>7617</v>
      </c>
      <c r="D1169" t="s">
        <v>7618</v>
      </c>
      <c r="E1169" t="s">
        <v>7618</v>
      </c>
      <c r="F1169" t="s">
        <v>61</v>
      </c>
      <c r="G1169" t="s">
        <v>7619</v>
      </c>
    </row>
    <row r="1170" spans="1:7">
      <c r="A1170">
        <v>131253900</v>
      </c>
      <c r="B1170" t="s">
        <v>8785</v>
      </c>
      <c r="C1170" t="s">
        <v>7617</v>
      </c>
      <c r="D1170" t="s">
        <v>7618</v>
      </c>
      <c r="E1170" t="s">
        <v>7618</v>
      </c>
      <c r="F1170" t="s">
        <v>61</v>
      </c>
      <c r="G1170" t="s">
        <v>7619</v>
      </c>
    </row>
    <row r="1171" spans="1:7">
      <c r="A1171">
        <v>131253902</v>
      </c>
      <c r="B1171" t="s">
        <v>8786</v>
      </c>
      <c r="C1171" t="s">
        <v>7617</v>
      </c>
      <c r="D1171" t="s">
        <v>7618</v>
      </c>
      <c r="E1171" t="s">
        <v>7618</v>
      </c>
      <c r="F1171" t="s">
        <v>61</v>
      </c>
      <c r="G1171" t="s">
        <v>7619</v>
      </c>
    </row>
    <row r="1172" spans="1:7">
      <c r="A1172">
        <v>131253904</v>
      </c>
      <c r="B1172" t="s">
        <v>8787</v>
      </c>
      <c r="C1172" t="s">
        <v>7617</v>
      </c>
      <c r="D1172" t="s">
        <v>7618</v>
      </c>
      <c r="E1172" t="s">
        <v>7618</v>
      </c>
      <c r="F1172" t="s">
        <v>61</v>
      </c>
      <c r="G1172" t="s">
        <v>7619</v>
      </c>
    </row>
    <row r="1173" spans="1:7">
      <c r="A1173">
        <v>131253906</v>
      </c>
      <c r="B1173" t="s">
        <v>8788</v>
      </c>
      <c r="C1173" t="s">
        <v>7617</v>
      </c>
      <c r="D1173" t="s">
        <v>7618</v>
      </c>
      <c r="E1173" t="s">
        <v>7618</v>
      </c>
      <c r="F1173" t="s">
        <v>61</v>
      </c>
      <c r="G1173" t="s">
        <v>7619</v>
      </c>
    </row>
    <row r="1174" spans="1:7">
      <c r="A1174">
        <v>131254064</v>
      </c>
      <c r="B1174" t="s">
        <v>8789</v>
      </c>
      <c r="C1174" t="s">
        <v>7617</v>
      </c>
      <c r="D1174" t="s">
        <v>7618</v>
      </c>
      <c r="E1174" t="s">
        <v>7618</v>
      </c>
      <c r="F1174" t="s">
        <v>61</v>
      </c>
      <c r="G1174" t="s">
        <v>7619</v>
      </c>
    </row>
    <row r="1175" spans="1:7">
      <c r="A1175">
        <v>131254066</v>
      </c>
      <c r="B1175" t="s">
        <v>8790</v>
      </c>
      <c r="C1175" t="s">
        <v>7617</v>
      </c>
      <c r="D1175" t="s">
        <v>7618</v>
      </c>
      <c r="E1175" t="s">
        <v>7618</v>
      </c>
      <c r="F1175" t="s">
        <v>61</v>
      </c>
      <c r="G1175" t="s">
        <v>7619</v>
      </c>
    </row>
    <row r="1176" spans="1:7">
      <c r="A1176">
        <v>131254070</v>
      </c>
      <c r="B1176" t="s">
        <v>8791</v>
      </c>
      <c r="C1176" t="s">
        <v>7617</v>
      </c>
      <c r="D1176" t="s">
        <v>7618</v>
      </c>
      <c r="E1176" t="s">
        <v>7618</v>
      </c>
      <c r="F1176" t="s">
        <v>61</v>
      </c>
      <c r="G1176" t="s">
        <v>7619</v>
      </c>
    </row>
    <row r="1177" spans="1:7">
      <c r="A1177">
        <v>131254250</v>
      </c>
      <c r="B1177" t="s">
        <v>8792</v>
      </c>
      <c r="C1177" t="s">
        <v>7617</v>
      </c>
      <c r="D1177" t="s">
        <v>7618</v>
      </c>
      <c r="E1177" t="s">
        <v>7618</v>
      </c>
      <c r="F1177" t="s">
        <v>61</v>
      </c>
      <c r="G1177" t="s">
        <v>7619</v>
      </c>
    </row>
    <row r="1178" spans="1:7">
      <c r="A1178">
        <v>131254412</v>
      </c>
      <c r="B1178" t="s">
        <v>8793</v>
      </c>
      <c r="C1178" t="s">
        <v>7617</v>
      </c>
      <c r="D1178" t="s">
        <v>7618</v>
      </c>
      <c r="E1178" t="s">
        <v>7618</v>
      </c>
      <c r="F1178" t="s">
        <v>61</v>
      </c>
      <c r="G1178" t="s">
        <v>7619</v>
      </c>
    </row>
    <row r="1179" spans="1:7">
      <c r="A1179">
        <v>131254252</v>
      </c>
      <c r="B1179" t="s">
        <v>8794</v>
      </c>
      <c r="C1179" t="s">
        <v>7617</v>
      </c>
      <c r="D1179" t="s">
        <v>7618</v>
      </c>
      <c r="E1179" t="s">
        <v>7618</v>
      </c>
      <c r="F1179" t="s">
        <v>61</v>
      </c>
      <c r="G1179" t="s">
        <v>7619</v>
      </c>
    </row>
    <row r="1180" spans="1:7">
      <c r="A1180">
        <v>131254254</v>
      </c>
      <c r="B1180" t="s">
        <v>8795</v>
      </c>
      <c r="C1180" t="s">
        <v>7617</v>
      </c>
      <c r="D1180" t="s">
        <v>7618</v>
      </c>
      <c r="E1180" t="s">
        <v>7618</v>
      </c>
      <c r="F1180" t="s">
        <v>61</v>
      </c>
      <c r="G1180" t="s">
        <v>7619</v>
      </c>
    </row>
    <row r="1181" spans="1:7">
      <c r="A1181">
        <v>131254256</v>
      </c>
      <c r="B1181" t="s">
        <v>8796</v>
      </c>
      <c r="C1181" t="s">
        <v>7617</v>
      </c>
      <c r="D1181" t="s">
        <v>7618</v>
      </c>
      <c r="E1181" t="s">
        <v>7618</v>
      </c>
      <c r="F1181" t="s">
        <v>61</v>
      </c>
      <c r="G1181" t="s">
        <v>7619</v>
      </c>
    </row>
    <row r="1182" spans="1:7">
      <c r="A1182">
        <v>131254258</v>
      </c>
      <c r="B1182" t="s">
        <v>8797</v>
      </c>
      <c r="C1182" t="s">
        <v>7617</v>
      </c>
      <c r="D1182" t="s">
        <v>7618</v>
      </c>
      <c r="E1182" t="s">
        <v>7618</v>
      </c>
      <c r="F1182" t="s">
        <v>61</v>
      </c>
      <c r="G1182" t="s">
        <v>7619</v>
      </c>
    </row>
    <row r="1183" spans="1:7">
      <c r="A1183">
        <v>131254260</v>
      </c>
      <c r="B1183" t="s">
        <v>8798</v>
      </c>
      <c r="C1183" t="s">
        <v>7617</v>
      </c>
      <c r="D1183" t="s">
        <v>7618</v>
      </c>
      <c r="E1183" t="s">
        <v>7618</v>
      </c>
      <c r="F1183" t="s">
        <v>61</v>
      </c>
      <c r="G1183" t="s">
        <v>7619</v>
      </c>
    </row>
    <row r="1184" spans="1:7">
      <c r="A1184">
        <v>131254414</v>
      </c>
      <c r="B1184" t="s">
        <v>8799</v>
      </c>
      <c r="C1184" t="s">
        <v>7617</v>
      </c>
      <c r="D1184" t="s">
        <v>7618</v>
      </c>
      <c r="E1184" t="s">
        <v>7618</v>
      </c>
      <c r="F1184" t="s">
        <v>61</v>
      </c>
      <c r="G1184" t="s">
        <v>7619</v>
      </c>
    </row>
    <row r="1185" spans="1:7">
      <c r="A1185">
        <v>131254604</v>
      </c>
      <c r="B1185" t="s">
        <v>8800</v>
      </c>
      <c r="C1185" t="s">
        <v>7617</v>
      </c>
      <c r="D1185" t="s">
        <v>7618</v>
      </c>
      <c r="E1185" t="s">
        <v>7618</v>
      </c>
      <c r="F1185" t="s">
        <v>61</v>
      </c>
      <c r="G1185" t="s">
        <v>7619</v>
      </c>
    </row>
    <row r="1186" spans="1:7">
      <c r="A1186">
        <v>131254610</v>
      </c>
      <c r="B1186" t="s">
        <v>8801</v>
      </c>
      <c r="C1186" t="s">
        <v>7617</v>
      </c>
      <c r="D1186" t="s">
        <v>7618</v>
      </c>
      <c r="E1186" t="s">
        <v>7618</v>
      </c>
      <c r="F1186" t="s">
        <v>61</v>
      </c>
      <c r="G1186" t="s">
        <v>7619</v>
      </c>
    </row>
    <row r="1187" spans="1:7">
      <c r="A1187">
        <v>131254416</v>
      </c>
      <c r="B1187" t="s">
        <v>8802</v>
      </c>
      <c r="C1187" t="s">
        <v>7617</v>
      </c>
      <c r="D1187" t="s">
        <v>7618</v>
      </c>
      <c r="E1187" t="s">
        <v>7618</v>
      </c>
      <c r="F1187" t="s">
        <v>61</v>
      </c>
      <c r="G1187" t="s">
        <v>7619</v>
      </c>
    </row>
    <row r="1188" spans="1:7">
      <c r="A1188">
        <v>131254418</v>
      </c>
      <c r="B1188" t="s">
        <v>8803</v>
      </c>
      <c r="C1188" t="s">
        <v>7617</v>
      </c>
      <c r="D1188" t="s">
        <v>7618</v>
      </c>
      <c r="E1188" t="s">
        <v>7618</v>
      </c>
      <c r="F1188" t="s">
        <v>61</v>
      </c>
      <c r="G1188" t="s">
        <v>7619</v>
      </c>
    </row>
    <row r="1189" spans="1:7">
      <c r="A1189">
        <v>131254420</v>
      </c>
      <c r="B1189" t="s">
        <v>8804</v>
      </c>
      <c r="C1189" t="s">
        <v>7617</v>
      </c>
      <c r="D1189" t="s">
        <v>7618</v>
      </c>
      <c r="E1189" t="s">
        <v>7618</v>
      </c>
      <c r="F1189" t="s">
        <v>61</v>
      </c>
      <c r="G1189" t="s">
        <v>7619</v>
      </c>
    </row>
    <row r="1190" spans="1:7">
      <c r="A1190">
        <v>131254422</v>
      </c>
      <c r="B1190" t="s">
        <v>8805</v>
      </c>
      <c r="C1190" t="s">
        <v>7617</v>
      </c>
      <c r="D1190" t="s">
        <v>7618</v>
      </c>
      <c r="E1190" t="s">
        <v>7618</v>
      </c>
      <c r="F1190" t="s">
        <v>61</v>
      </c>
      <c r="G1190" t="s">
        <v>7619</v>
      </c>
    </row>
    <row r="1191" spans="1:7">
      <c r="A1191">
        <v>131254606</v>
      </c>
      <c r="B1191" t="s">
        <v>8806</v>
      </c>
      <c r="C1191" t="s">
        <v>7617</v>
      </c>
      <c r="D1191" t="s">
        <v>7618</v>
      </c>
      <c r="E1191" t="s">
        <v>7618</v>
      </c>
      <c r="F1191" t="s">
        <v>61</v>
      </c>
      <c r="G1191" t="s">
        <v>7619</v>
      </c>
    </row>
    <row r="1192" spans="1:7">
      <c r="A1192">
        <v>131254608</v>
      </c>
      <c r="B1192" t="s">
        <v>8807</v>
      </c>
      <c r="C1192" t="s">
        <v>7617</v>
      </c>
      <c r="D1192" t="s">
        <v>7618</v>
      </c>
      <c r="E1192" t="s">
        <v>7618</v>
      </c>
      <c r="F1192" t="s">
        <v>61</v>
      </c>
      <c r="G1192" t="s">
        <v>7619</v>
      </c>
    </row>
    <row r="1193" spans="1:7">
      <c r="A1193">
        <v>131254612</v>
      </c>
      <c r="B1193" t="s">
        <v>8808</v>
      </c>
      <c r="C1193" t="s">
        <v>7617</v>
      </c>
      <c r="D1193" t="s">
        <v>7618</v>
      </c>
      <c r="E1193" t="s">
        <v>7618</v>
      </c>
      <c r="F1193" t="s">
        <v>61</v>
      </c>
      <c r="G1193" t="s">
        <v>7619</v>
      </c>
    </row>
    <row r="1194" spans="1:7">
      <c r="A1194">
        <v>131254796</v>
      </c>
      <c r="B1194" t="s">
        <v>8809</v>
      </c>
      <c r="C1194" t="s">
        <v>7617</v>
      </c>
      <c r="D1194" t="s">
        <v>7618</v>
      </c>
      <c r="E1194" t="s">
        <v>7618</v>
      </c>
      <c r="F1194" t="s">
        <v>61</v>
      </c>
      <c r="G1194" t="s">
        <v>7619</v>
      </c>
    </row>
    <row r="1195" spans="1:7">
      <c r="A1195">
        <v>131254804</v>
      </c>
      <c r="B1195" t="s">
        <v>8810</v>
      </c>
      <c r="C1195" t="s">
        <v>7617</v>
      </c>
      <c r="D1195" t="s">
        <v>7618</v>
      </c>
      <c r="E1195" t="s">
        <v>7618</v>
      </c>
      <c r="F1195" t="s">
        <v>61</v>
      </c>
      <c r="G1195" t="s">
        <v>7619</v>
      </c>
    </row>
    <row r="1196" spans="1:7">
      <c r="A1196">
        <v>131254614</v>
      </c>
      <c r="B1196" t="s">
        <v>8811</v>
      </c>
      <c r="C1196" t="s">
        <v>7617</v>
      </c>
      <c r="D1196" t="s">
        <v>7618</v>
      </c>
      <c r="E1196" t="s">
        <v>7618</v>
      </c>
      <c r="F1196" t="s">
        <v>61</v>
      </c>
      <c r="G1196" t="s">
        <v>7619</v>
      </c>
    </row>
    <row r="1197" spans="1:7">
      <c r="A1197">
        <v>131254798</v>
      </c>
      <c r="B1197" t="s">
        <v>8812</v>
      </c>
      <c r="C1197" t="s">
        <v>7617</v>
      </c>
      <c r="D1197" t="s">
        <v>7618</v>
      </c>
      <c r="E1197" t="s">
        <v>7618</v>
      </c>
      <c r="F1197" t="s">
        <v>61</v>
      </c>
      <c r="G1197" t="s">
        <v>7619</v>
      </c>
    </row>
    <row r="1198" spans="1:7">
      <c r="A1198">
        <v>131254800</v>
      </c>
      <c r="B1198" t="s">
        <v>8813</v>
      </c>
      <c r="C1198" t="s">
        <v>7617</v>
      </c>
      <c r="D1198" t="s">
        <v>7618</v>
      </c>
      <c r="E1198" t="s">
        <v>7618</v>
      </c>
      <c r="F1198" t="s">
        <v>61</v>
      </c>
      <c r="G1198" t="s">
        <v>7619</v>
      </c>
    </row>
    <row r="1199" spans="1:7">
      <c r="A1199">
        <v>131254802</v>
      </c>
      <c r="B1199" t="s">
        <v>8814</v>
      </c>
      <c r="C1199" t="s">
        <v>7617</v>
      </c>
      <c r="D1199" t="s">
        <v>7618</v>
      </c>
      <c r="E1199" t="s">
        <v>7618</v>
      </c>
      <c r="F1199" t="s">
        <v>61</v>
      </c>
      <c r="G1199" t="s">
        <v>7619</v>
      </c>
    </row>
    <row r="1200" spans="1:7">
      <c r="A1200">
        <v>131254806</v>
      </c>
      <c r="B1200" t="s">
        <v>8815</v>
      </c>
      <c r="C1200" t="s">
        <v>7617</v>
      </c>
      <c r="D1200" t="s">
        <v>7618</v>
      </c>
      <c r="E1200" t="s">
        <v>7618</v>
      </c>
      <c r="F1200" t="s">
        <v>61</v>
      </c>
      <c r="G1200" t="s">
        <v>7619</v>
      </c>
    </row>
    <row r="1201" spans="1:7">
      <c r="A1201">
        <v>131253536</v>
      </c>
      <c r="B1201" t="s">
        <v>8816</v>
      </c>
      <c r="C1201" t="s">
        <v>7617</v>
      </c>
      <c r="D1201" t="s">
        <v>7618</v>
      </c>
      <c r="E1201" t="s">
        <v>7618</v>
      </c>
      <c r="F1201" t="s">
        <v>61</v>
      </c>
      <c r="G1201" t="s">
        <v>7619</v>
      </c>
    </row>
    <row r="1202" spans="1:7">
      <c r="A1202">
        <v>131254988</v>
      </c>
      <c r="B1202" t="s">
        <v>8817</v>
      </c>
      <c r="C1202" t="s">
        <v>7617</v>
      </c>
      <c r="D1202" t="s">
        <v>7618</v>
      </c>
      <c r="E1202" t="s">
        <v>7618</v>
      </c>
      <c r="F1202" t="s">
        <v>61</v>
      </c>
      <c r="G1202" t="s">
        <v>7619</v>
      </c>
    </row>
    <row r="1203" spans="1:7">
      <c r="A1203">
        <v>131254990</v>
      </c>
      <c r="B1203" t="s">
        <v>8818</v>
      </c>
      <c r="C1203" t="s">
        <v>7617</v>
      </c>
      <c r="D1203" t="s">
        <v>7618</v>
      </c>
      <c r="E1203" t="s">
        <v>7618</v>
      </c>
      <c r="F1203" t="s">
        <v>61</v>
      </c>
      <c r="G1203" t="s">
        <v>7619</v>
      </c>
    </row>
    <row r="1204" spans="1:7">
      <c r="A1204">
        <v>131254992</v>
      </c>
      <c r="B1204" t="s">
        <v>8819</v>
      </c>
      <c r="C1204" t="s">
        <v>7617</v>
      </c>
      <c r="D1204" t="s">
        <v>7618</v>
      </c>
      <c r="E1204" t="s">
        <v>7618</v>
      </c>
      <c r="F1204" t="s">
        <v>61</v>
      </c>
      <c r="G1204" t="s">
        <v>7619</v>
      </c>
    </row>
    <row r="1205" spans="1:7">
      <c r="A1205">
        <v>131253532</v>
      </c>
      <c r="B1205" t="s">
        <v>8820</v>
      </c>
      <c r="C1205" t="s">
        <v>7617</v>
      </c>
      <c r="D1205" t="s">
        <v>7618</v>
      </c>
      <c r="E1205" t="s">
        <v>7618</v>
      </c>
      <c r="F1205" t="s">
        <v>61</v>
      </c>
      <c r="G1205" t="s">
        <v>7619</v>
      </c>
    </row>
    <row r="1206" spans="1:7">
      <c r="A1206">
        <v>131253534</v>
      </c>
      <c r="B1206" t="s">
        <v>8821</v>
      </c>
      <c r="C1206" t="s">
        <v>7617</v>
      </c>
      <c r="D1206" t="s">
        <v>7618</v>
      </c>
      <c r="E1206" t="s">
        <v>7618</v>
      </c>
      <c r="F1206" t="s">
        <v>61</v>
      </c>
      <c r="G1206" t="s">
        <v>7619</v>
      </c>
    </row>
    <row r="1207" spans="1:7">
      <c r="A1207">
        <v>131253538</v>
      </c>
      <c r="B1207" t="s">
        <v>8822</v>
      </c>
      <c r="C1207" t="s">
        <v>7617</v>
      </c>
      <c r="D1207" t="s">
        <v>7618</v>
      </c>
      <c r="E1207" t="s">
        <v>7618</v>
      </c>
      <c r="F1207" t="s">
        <v>61</v>
      </c>
      <c r="G1207" t="s">
        <v>7619</v>
      </c>
    </row>
    <row r="1208" spans="1:7">
      <c r="A1208">
        <v>131253724</v>
      </c>
      <c r="B1208" t="s">
        <v>8823</v>
      </c>
      <c r="C1208" t="s">
        <v>7617</v>
      </c>
      <c r="D1208" t="s">
        <v>7618</v>
      </c>
      <c r="E1208" t="s">
        <v>7618</v>
      </c>
      <c r="F1208" t="s">
        <v>61</v>
      </c>
      <c r="G1208" t="s">
        <v>7619</v>
      </c>
    </row>
    <row r="1209" spans="1:7">
      <c r="A1209">
        <v>131253540</v>
      </c>
      <c r="B1209" t="s">
        <v>8824</v>
      </c>
      <c r="C1209" t="s">
        <v>7617</v>
      </c>
      <c r="D1209" t="s">
        <v>7618</v>
      </c>
      <c r="E1209" t="s">
        <v>7618</v>
      </c>
      <c r="F1209" t="s">
        <v>61</v>
      </c>
      <c r="G1209" t="s">
        <v>7619</v>
      </c>
    </row>
    <row r="1210" spans="1:7">
      <c r="A1210">
        <v>131253542</v>
      </c>
      <c r="B1210" t="s">
        <v>8825</v>
      </c>
      <c r="C1210" t="s">
        <v>7617</v>
      </c>
      <c r="D1210" t="s">
        <v>7618</v>
      </c>
      <c r="E1210" t="s">
        <v>7618</v>
      </c>
      <c r="F1210" t="s">
        <v>61</v>
      </c>
      <c r="G1210" t="s">
        <v>7619</v>
      </c>
    </row>
    <row r="1211" spans="1:7">
      <c r="A1211">
        <v>131253716</v>
      </c>
      <c r="B1211" t="s">
        <v>8826</v>
      </c>
      <c r="C1211" t="s">
        <v>7617</v>
      </c>
      <c r="D1211" t="s">
        <v>7618</v>
      </c>
      <c r="E1211" t="s">
        <v>7618</v>
      </c>
      <c r="F1211" t="s">
        <v>61</v>
      </c>
      <c r="G1211" t="s">
        <v>7619</v>
      </c>
    </row>
    <row r="1212" spans="1:7">
      <c r="A1212">
        <v>131253718</v>
      </c>
      <c r="B1212" t="s">
        <v>8827</v>
      </c>
      <c r="C1212" t="s">
        <v>7617</v>
      </c>
      <c r="D1212" t="s">
        <v>7618</v>
      </c>
      <c r="E1212" t="s">
        <v>7618</v>
      </c>
      <c r="F1212" t="s">
        <v>61</v>
      </c>
      <c r="G1212" t="s">
        <v>7619</v>
      </c>
    </row>
    <row r="1213" spans="1:7">
      <c r="A1213">
        <v>131253720</v>
      </c>
      <c r="B1213" t="s">
        <v>8828</v>
      </c>
      <c r="C1213" t="s">
        <v>7617</v>
      </c>
      <c r="D1213" t="s">
        <v>7618</v>
      </c>
      <c r="E1213" t="s">
        <v>7618</v>
      </c>
      <c r="F1213" t="s">
        <v>61</v>
      </c>
      <c r="G1213" t="s">
        <v>7619</v>
      </c>
    </row>
    <row r="1214" spans="1:7">
      <c r="A1214">
        <v>131253722</v>
      </c>
      <c r="B1214" t="s">
        <v>8829</v>
      </c>
      <c r="C1214" t="s">
        <v>7617</v>
      </c>
      <c r="D1214" t="s">
        <v>7618</v>
      </c>
      <c r="E1214" t="s">
        <v>7618</v>
      </c>
      <c r="F1214" t="s">
        <v>61</v>
      </c>
      <c r="G1214" t="s">
        <v>7619</v>
      </c>
    </row>
    <row r="1215" spans="1:7">
      <c r="A1215">
        <v>131253726</v>
      </c>
      <c r="B1215" t="s">
        <v>8830</v>
      </c>
      <c r="C1215" t="s">
        <v>7617</v>
      </c>
      <c r="D1215" t="s">
        <v>7618</v>
      </c>
      <c r="E1215" t="s">
        <v>7618</v>
      </c>
      <c r="F1215" t="s">
        <v>61</v>
      </c>
      <c r="G1215" t="s">
        <v>7619</v>
      </c>
    </row>
    <row r="1216" spans="1:7">
      <c r="A1216">
        <v>131254074</v>
      </c>
      <c r="B1216" t="s">
        <v>8831</v>
      </c>
      <c r="C1216" t="s">
        <v>7617</v>
      </c>
      <c r="D1216" t="s">
        <v>7618</v>
      </c>
      <c r="E1216" t="s">
        <v>7618</v>
      </c>
      <c r="F1216" t="s">
        <v>61</v>
      </c>
      <c r="G1216" t="s">
        <v>7619</v>
      </c>
    </row>
    <row r="1217" spans="1:7">
      <c r="A1217">
        <v>131253908</v>
      </c>
      <c r="B1217" t="s">
        <v>8832</v>
      </c>
      <c r="C1217" t="s">
        <v>7617</v>
      </c>
      <c r="D1217" t="s">
        <v>7618</v>
      </c>
      <c r="E1217" t="s">
        <v>7618</v>
      </c>
      <c r="F1217" t="s">
        <v>61</v>
      </c>
      <c r="G1217" t="s">
        <v>7619</v>
      </c>
    </row>
    <row r="1218" spans="1:7">
      <c r="A1218">
        <v>131253910</v>
      </c>
      <c r="B1218" t="s">
        <v>8833</v>
      </c>
      <c r="C1218" t="s">
        <v>7617</v>
      </c>
      <c r="D1218" t="s">
        <v>7618</v>
      </c>
      <c r="E1218" t="s">
        <v>7618</v>
      </c>
      <c r="F1218" t="s">
        <v>61</v>
      </c>
      <c r="G1218" t="s">
        <v>7619</v>
      </c>
    </row>
    <row r="1219" spans="1:7">
      <c r="A1219">
        <v>131253912</v>
      </c>
      <c r="B1219" t="s">
        <v>8834</v>
      </c>
      <c r="C1219" t="s">
        <v>7617</v>
      </c>
      <c r="D1219" t="s">
        <v>7618</v>
      </c>
      <c r="E1219" t="s">
        <v>7618</v>
      </c>
      <c r="F1219" t="s">
        <v>61</v>
      </c>
      <c r="G1219" t="s">
        <v>7619</v>
      </c>
    </row>
    <row r="1220" spans="1:7">
      <c r="A1220">
        <v>131253914</v>
      </c>
      <c r="B1220" t="s">
        <v>8835</v>
      </c>
      <c r="C1220" t="s">
        <v>7617</v>
      </c>
      <c r="D1220" t="s">
        <v>7618</v>
      </c>
      <c r="E1220" t="s">
        <v>7618</v>
      </c>
      <c r="F1220" t="s">
        <v>61</v>
      </c>
      <c r="G1220" t="s">
        <v>7619</v>
      </c>
    </row>
    <row r="1221" spans="1:7">
      <c r="A1221">
        <v>131253916</v>
      </c>
      <c r="B1221" t="s">
        <v>8836</v>
      </c>
      <c r="C1221" t="s">
        <v>7617</v>
      </c>
      <c r="D1221" t="s">
        <v>7618</v>
      </c>
      <c r="E1221" t="s">
        <v>7618</v>
      </c>
      <c r="F1221" t="s">
        <v>61</v>
      </c>
      <c r="G1221" t="s">
        <v>7619</v>
      </c>
    </row>
    <row r="1222" spans="1:7">
      <c r="A1222">
        <v>131253918</v>
      </c>
      <c r="B1222" t="s">
        <v>8837</v>
      </c>
      <c r="C1222" t="s">
        <v>7617</v>
      </c>
      <c r="D1222" t="s">
        <v>7618</v>
      </c>
      <c r="E1222" t="s">
        <v>7618</v>
      </c>
      <c r="F1222" t="s">
        <v>61</v>
      </c>
      <c r="G1222" t="s">
        <v>7619</v>
      </c>
    </row>
    <row r="1223" spans="1:7">
      <c r="A1223">
        <v>131254072</v>
      </c>
      <c r="B1223" t="s">
        <v>8838</v>
      </c>
      <c r="C1223" t="s">
        <v>7617</v>
      </c>
      <c r="D1223" t="s">
        <v>7618</v>
      </c>
      <c r="E1223" t="s">
        <v>7618</v>
      </c>
      <c r="F1223" t="s">
        <v>61</v>
      </c>
      <c r="G1223" t="s">
        <v>7619</v>
      </c>
    </row>
    <row r="1224" spans="1:7">
      <c r="A1224">
        <v>131254262</v>
      </c>
      <c r="B1224" t="s">
        <v>8839</v>
      </c>
      <c r="C1224" t="s">
        <v>7617</v>
      </c>
      <c r="D1224" t="s">
        <v>7618</v>
      </c>
      <c r="E1224" t="s">
        <v>7618</v>
      </c>
      <c r="F1224" t="s">
        <v>61</v>
      </c>
      <c r="G1224" t="s">
        <v>7619</v>
      </c>
    </row>
    <row r="1225" spans="1:7">
      <c r="A1225">
        <v>131254268</v>
      </c>
      <c r="B1225" t="s">
        <v>8840</v>
      </c>
      <c r="C1225" t="s">
        <v>7617</v>
      </c>
      <c r="D1225" t="s">
        <v>7618</v>
      </c>
      <c r="E1225" t="s">
        <v>7618</v>
      </c>
      <c r="F1225" t="s">
        <v>61</v>
      </c>
      <c r="G1225" t="s">
        <v>7619</v>
      </c>
    </row>
    <row r="1226" spans="1:7">
      <c r="A1226">
        <v>131254076</v>
      </c>
      <c r="B1226" t="s">
        <v>8841</v>
      </c>
      <c r="C1226" t="s">
        <v>7617</v>
      </c>
      <c r="D1226" t="s">
        <v>7618</v>
      </c>
      <c r="E1226" t="s">
        <v>7618</v>
      </c>
      <c r="F1226" t="s">
        <v>61</v>
      </c>
      <c r="G1226" t="s">
        <v>7619</v>
      </c>
    </row>
    <row r="1227" spans="1:7">
      <c r="A1227">
        <v>131254078</v>
      </c>
      <c r="B1227" t="s">
        <v>8842</v>
      </c>
      <c r="C1227" t="s">
        <v>7617</v>
      </c>
      <c r="D1227" t="s">
        <v>7618</v>
      </c>
      <c r="E1227" t="s">
        <v>7618</v>
      </c>
      <c r="F1227" t="s">
        <v>61</v>
      </c>
      <c r="G1227" t="s">
        <v>7619</v>
      </c>
    </row>
    <row r="1228" spans="1:7">
      <c r="A1228">
        <v>131254080</v>
      </c>
      <c r="B1228" t="s">
        <v>8843</v>
      </c>
      <c r="C1228" t="s">
        <v>7617</v>
      </c>
      <c r="D1228" t="s">
        <v>7618</v>
      </c>
      <c r="E1228" t="s">
        <v>7618</v>
      </c>
      <c r="F1228" t="s">
        <v>61</v>
      </c>
      <c r="G1228" t="s">
        <v>7619</v>
      </c>
    </row>
    <row r="1229" spans="1:7">
      <c r="A1229">
        <v>131254082</v>
      </c>
      <c r="B1229" t="s">
        <v>8844</v>
      </c>
      <c r="C1229" t="s">
        <v>7617</v>
      </c>
      <c r="D1229" t="s">
        <v>7618</v>
      </c>
      <c r="E1229" t="s">
        <v>7618</v>
      </c>
      <c r="F1229" t="s">
        <v>61</v>
      </c>
      <c r="G1229" t="s">
        <v>7619</v>
      </c>
    </row>
    <row r="1230" spans="1:7">
      <c r="A1230">
        <v>131254264</v>
      </c>
      <c r="B1230" t="s">
        <v>8845</v>
      </c>
      <c r="C1230" t="s">
        <v>7617</v>
      </c>
      <c r="D1230" t="s">
        <v>7618</v>
      </c>
      <c r="E1230" t="s">
        <v>7618</v>
      </c>
      <c r="F1230" t="s">
        <v>61</v>
      </c>
      <c r="G1230" t="s">
        <v>7619</v>
      </c>
    </row>
    <row r="1231" spans="1:7">
      <c r="A1231">
        <v>131254266</v>
      </c>
      <c r="B1231" t="s">
        <v>8846</v>
      </c>
      <c r="C1231" t="s">
        <v>7617</v>
      </c>
      <c r="D1231" t="s">
        <v>7618</v>
      </c>
      <c r="E1231" t="s">
        <v>7618</v>
      </c>
      <c r="F1231" t="s">
        <v>61</v>
      </c>
      <c r="G1231" t="s">
        <v>7619</v>
      </c>
    </row>
    <row r="1232" spans="1:7">
      <c r="A1232">
        <v>131254432</v>
      </c>
      <c r="B1232" t="s">
        <v>8847</v>
      </c>
      <c r="C1232" t="s">
        <v>7617</v>
      </c>
      <c r="D1232" t="s">
        <v>7618</v>
      </c>
      <c r="E1232" t="s">
        <v>7618</v>
      </c>
      <c r="F1232" t="s">
        <v>61</v>
      </c>
      <c r="G1232" t="s">
        <v>7619</v>
      </c>
    </row>
    <row r="1233" spans="1:7">
      <c r="A1233">
        <v>131254270</v>
      </c>
      <c r="B1233" t="s">
        <v>8848</v>
      </c>
      <c r="C1233" t="s">
        <v>7617</v>
      </c>
      <c r="D1233" t="s">
        <v>7618</v>
      </c>
      <c r="E1233" t="s">
        <v>7618</v>
      </c>
      <c r="F1233" t="s">
        <v>61</v>
      </c>
      <c r="G1233" t="s">
        <v>7619</v>
      </c>
    </row>
    <row r="1234" spans="1:7">
      <c r="A1234">
        <v>131254272</v>
      </c>
      <c r="B1234" t="s">
        <v>8849</v>
      </c>
      <c r="C1234" t="s">
        <v>7617</v>
      </c>
      <c r="D1234" t="s">
        <v>7618</v>
      </c>
      <c r="E1234" t="s">
        <v>7618</v>
      </c>
      <c r="F1234" t="s">
        <v>61</v>
      </c>
      <c r="G1234" t="s">
        <v>7619</v>
      </c>
    </row>
    <row r="1235" spans="1:7">
      <c r="A1235">
        <v>131254424</v>
      </c>
      <c r="B1235" t="s">
        <v>8850</v>
      </c>
      <c r="C1235" t="s">
        <v>7617</v>
      </c>
      <c r="D1235" t="s">
        <v>7618</v>
      </c>
      <c r="E1235" t="s">
        <v>7618</v>
      </c>
      <c r="F1235" t="s">
        <v>61</v>
      </c>
      <c r="G1235" t="s">
        <v>7619</v>
      </c>
    </row>
    <row r="1236" spans="1:7">
      <c r="A1236">
        <v>131254426</v>
      </c>
      <c r="B1236" t="s">
        <v>8851</v>
      </c>
      <c r="C1236" t="s">
        <v>7617</v>
      </c>
      <c r="D1236" t="s">
        <v>7618</v>
      </c>
      <c r="E1236" t="s">
        <v>7618</v>
      </c>
      <c r="F1236" t="s">
        <v>61</v>
      </c>
      <c r="G1236" t="s">
        <v>7619</v>
      </c>
    </row>
    <row r="1237" spans="1:7">
      <c r="A1237">
        <v>131254428</v>
      </c>
      <c r="B1237" t="s">
        <v>8852</v>
      </c>
      <c r="C1237" t="s">
        <v>7617</v>
      </c>
      <c r="D1237" t="s">
        <v>7618</v>
      </c>
      <c r="E1237" t="s">
        <v>7618</v>
      </c>
      <c r="F1237" t="s">
        <v>61</v>
      </c>
      <c r="G1237" t="s">
        <v>7619</v>
      </c>
    </row>
    <row r="1238" spans="1:7">
      <c r="A1238">
        <v>131254430</v>
      </c>
      <c r="B1238" t="s">
        <v>8853</v>
      </c>
      <c r="C1238" t="s">
        <v>7617</v>
      </c>
      <c r="D1238" t="s">
        <v>7618</v>
      </c>
      <c r="E1238" t="s">
        <v>7618</v>
      </c>
      <c r="F1238" t="s">
        <v>61</v>
      </c>
      <c r="G1238" t="s">
        <v>7619</v>
      </c>
    </row>
    <row r="1239" spans="1:7">
      <c r="A1239">
        <v>131254434</v>
      </c>
      <c r="B1239" t="s">
        <v>8854</v>
      </c>
      <c r="C1239" t="s">
        <v>7617</v>
      </c>
      <c r="D1239" t="s">
        <v>7618</v>
      </c>
      <c r="E1239" t="s">
        <v>7618</v>
      </c>
      <c r="F1239" t="s">
        <v>61</v>
      </c>
      <c r="G1239" t="s">
        <v>7619</v>
      </c>
    </row>
    <row r="1240" spans="1:7">
      <c r="A1240">
        <v>131254616</v>
      </c>
      <c r="B1240" t="s">
        <v>8855</v>
      </c>
      <c r="C1240" t="s">
        <v>7617</v>
      </c>
      <c r="D1240" t="s">
        <v>7618</v>
      </c>
      <c r="E1240" t="s">
        <v>7618</v>
      </c>
      <c r="F1240" t="s">
        <v>61</v>
      </c>
      <c r="G1240" t="s">
        <v>7619</v>
      </c>
    </row>
    <row r="1241" spans="1:7">
      <c r="A1241">
        <v>131254808</v>
      </c>
      <c r="B1241" t="s">
        <v>8856</v>
      </c>
      <c r="C1241" t="s">
        <v>7617</v>
      </c>
      <c r="D1241" t="s">
        <v>7618</v>
      </c>
      <c r="E1241" t="s">
        <v>7618</v>
      </c>
      <c r="F1241" t="s">
        <v>61</v>
      </c>
      <c r="G1241" t="s">
        <v>7619</v>
      </c>
    </row>
    <row r="1242" spans="1:7">
      <c r="A1242">
        <v>131254618</v>
      </c>
      <c r="B1242" t="s">
        <v>8857</v>
      </c>
      <c r="C1242" t="s">
        <v>7617</v>
      </c>
      <c r="D1242" t="s">
        <v>7618</v>
      </c>
      <c r="E1242" t="s">
        <v>7618</v>
      </c>
      <c r="F1242" t="s">
        <v>61</v>
      </c>
      <c r="G1242" t="s">
        <v>7619</v>
      </c>
    </row>
    <row r="1243" spans="1:7">
      <c r="A1243">
        <v>131254620</v>
      </c>
      <c r="B1243" t="s">
        <v>8858</v>
      </c>
      <c r="C1243" t="s">
        <v>7617</v>
      </c>
      <c r="D1243" t="s">
        <v>7618</v>
      </c>
      <c r="E1243" t="s">
        <v>7618</v>
      </c>
      <c r="F1243" t="s">
        <v>61</v>
      </c>
      <c r="G1243" t="s">
        <v>7619</v>
      </c>
    </row>
    <row r="1244" spans="1:7">
      <c r="A1244">
        <v>131254622</v>
      </c>
      <c r="B1244" t="s">
        <v>8859</v>
      </c>
      <c r="C1244" t="s">
        <v>7617</v>
      </c>
      <c r="D1244" t="s">
        <v>7618</v>
      </c>
      <c r="E1244" t="s">
        <v>7618</v>
      </c>
      <c r="F1244" t="s">
        <v>61</v>
      </c>
      <c r="G1244" t="s">
        <v>7619</v>
      </c>
    </row>
    <row r="1245" spans="1:7">
      <c r="A1245">
        <v>131254624</v>
      </c>
      <c r="B1245" t="s">
        <v>8860</v>
      </c>
      <c r="C1245" t="s">
        <v>7617</v>
      </c>
      <c r="D1245" t="s">
        <v>7618</v>
      </c>
      <c r="E1245" t="s">
        <v>7618</v>
      </c>
      <c r="F1245" t="s">
        <v>61</v>
      </c>
      <c r="G1245" t="s">
        <v>7619</v>
      </c>
    </row>
    <row r="1246" spans="1:7">
      <c r="A1246">
        <v>131254626</v>
      </c>
      <c r="B1246" t="s">
        <v>8861</v>
      </c>
      <c r="C1246" t="s">
        <v>7617</v>
      </c>
      <c r="D1246" t="s">
        <v>7618</v>
      </c>
      <c r="E1246" t="s">
        <v>7618</v>
      </c>
      <c r="F1246" t="s">
        <v>61</v>
      </c>
      <c r="G1246" t="s">
        <v>7619</v>
      </c>
    </row>
    <row r="1247" spans="1:7">
      <c r="A1247">
        <v>131254810</v>
      </c>
      <c r="B1247" t="s">
        <v>8862</v>
      </c>
      <c r="C1247" t="s">
        <v>7617</v>
      </c>
      <c r="D1247" t="s">
        <v>7618</v>
      </c>
      <c r="E1247" t="s">
        <v>7618</v>
      </c>
      <c r="F1247" t="s">
        <v>61</v>
      </c>
      <c r="G1247" t="s">
        <v>7619</v>
      </c>
    </row>
    <row r="1248" spans="1:7">
      <c r="A1248">
        <v>131253548</v>
      </c>
      <c r="B1248" t="s">
        <v>8863</v>
      </c>
      <c r="C1248" t="s">
        <v>7617</v>
      </c>
      <c r="D1248" t="s">
        <v>7618</v>
      </c>
      <c r="E1248" t="s">
        <v>7618</v>
      </c>
      <c r="F1248" t="s">
        <v>61</v>
      </c>
      <c r="G1248" t="s">
        <v>7619</v>
      </c>
    </row>
    <row r="1249" spans="1:7">
      <c r="A1249">
        <v>131254812</v>
      </c>
      <c r="B1249" t="s">
        <v>8864</v>
      </c>
      <c r="C1249" t="s">
        <v>7617</v>
      </c>
      <c r="D1249" t="s">
        <v>7618</v>
      </c>
      <c r="E1249" t="s">
        <v>7618</v>
      </c>
      <c r="F1249" t="s">
        <v>61</v>
      </c>
      <c r="G1249" t="s">
        <v>7619</v>
      </c>
    </row>
    <row r="1250" spans="1:7">
      <c r="A1250">
        <v>131254814</v>
      </c>
      <c r="B1250" t="s">
        <v>8865</v>
      </c>
      <c r="C1250" t="s">
        <v>7617</v>
      </c>
      <c r="D1250" t="s">
        <v>7618</v>
      </c>
      <c r="E1250" t="s">
        <v>7618</v>
      </c>
      <c r="F1250" t="s">
        <v>61</v>
      </c>
      <c r="G1250" t="s">
        <v>7619</v>
      </c>
    </row>
    <row r="1251" spans="1:7">
      <c r="A1251">
        <v>131254816</v>
      </c>
      <c r="B1251" t="s">
        <v>8866</v>
      </c>
      <c r="C1251" t="s">
        <v>7617</v>
      </c>
      <c r="D1251" t="s">
        <v>7618</v>
      </c>
      <c r="E1251" t="s">
        <v>7618</v>
      </c>
      <c r="F1251" t="s">
        <v>61</v>
      </c>
      <c r="G1251" t="s">
        <v>7619</v>
      </c>
    </row>
    <row r="1252" spans="1:7">
      <c r="A1252">
        <v>131254818</v>
      </c>
      <c r="B1252" t="s">
        <v>8867</v>
      </c>
      <c r="C1252" t="s">
        <v>7617</v>
      </c>
      <c r="D1252" t="s">
        <v>7618</v>
      </c>
      <c r="E1252" t="s">
        <v>7618</v>
      </c>
      <c r="F1252" t="s">
        <v>61</v>
      </c>
      <c r="G1252" t="s">
        <v>7619</v>
      </c>
    </row>
    <row r="1253" spans="1:7">
      <c r="A1253">
        <v>131253544</v>
      </c>
      <c r="B1253" t="s">
        <v>8868</v>
      </c>
      <c r="C1253" t="s">
        <v>7617</v>
      </c>
      <c r="D1253" t="s">
        <v>7618</v>
      </c>
      <c r="E1253" t="s">
        <v>7618</v>
      </c>
      <c r="F1253" t="s">
        <v>61</v>
      </c>
      <c r="G1253" t="s">
        <v>7619</v>
      </c>
    </row>
    <row r="1254" spans="1:7">
      <c r="A1254">
        <v>131253546</v>
      </c>
      <c r="B1254" t="s">
        <v>8869</v>
      </c>
      <c r="C1254" t="s">
        <v>7617</v>
      </c>
      <c r="D1254" t="s">
        <v>7618</v>
      </c>
      <c r="E1254" t="s">
        <v>7618</v>
      </c>
      <c r="F1254" t="s">
        <v>61</v>
      </c>
      <c r="G1254" t="s">
        <v>7619</v>
      </c>
    </row>
    <row r="1255" spans="1:7">
      <c r="A1255">
        <v>131253550</v>
      </c>
      <c r="B1255" t="s">
        <v>8870</v>
      </c>
      <c r="C1255" t="s">
        <v>7617</v>
      </c>
      <c r="D1255" t="s">
        <v>7618</v>
      </c>
      <c r="E1255" t="s">
        <v>7618</v>
      </c>
      <c r="F1255" t="s">
        <v>61</v>
      </c>
      <c r="G1255" t="s">
        <v>7619</v>
      </c>
    </row>
    <row r="1256" spans="1:7">
      <c r="A1256">
        <v>131253736</v>
      </c>
      <c r="B1256" t="s">
        <v>8871</v>
      </c>
      <c r="C1256" t="s">
        <v>7617</v>
      </c>
      <c r="D1256" t="s">
        <v>7618</v>
      </c>
      <c r="E1256" t="s">
        <v>7618</v>
      </c>
      <c r="F1256" t="s">
        <v>61</v>
      </c>
      <c r="G1256" t="s">
        <v>7619</v>
      </c>
    </row>
    <row r="1257" spans="1:7">
      <c r="A1257">
        <v>131253552</v>
      </c>
      <c r="B1257" t="s">
        <v>8872</v>
      </c>
      <c r="C1257" t="s">
        <v>7617</v>
      </c>
      <c r="D1257" t="s">
        <v>7618</v>
      </c>
      <c r="E1257" t="s">
        <v>7618</v>
      </c>
      <c r="F1257" t="s">
        <v>61</v>
      </c>
      <c r="G1257" t="s">
        <v>7619</v>
      </c>
    </row>
    <row r="1258" spans="1:7">
      <c r="A1258">
        <v>131253554</v>
      </c>
      <c r="B1258" t="s">
        <v>8873</v>
      </c>
      <c r="C1258" t="s">
        <v>7617</v>
      </c>
      <c r="D1258" t="s">
        <v>7618</v>
      </c>
      <c r="E1258" t="s">
        <v>7618</v>
      </c>
      <c r="F1258" t="s">
        <v>61</v>
      </c>
      <c r="G1258" t="s">
        <v>7619</v>
      </c>
    </row>
    <row r="1259" spans="1:7">
      <c r="A1259">
        <v>131253728</v>
      </c>
      <c r="B1259" t="s">
        <v>8874</v>
      </c>
      <c r="C1259" t="s">
        <v>7617</v>
      </c>
      <c r="D1259" t="s">
        <v>7618</v>
      </c>
      <c r="E1259" t="s">
        <v>7618</v>
      </c>
      <c r="F1259" t="s">
        <v>61</v>
      </c>
      <c r="G1259" t="s">
        <v>7619</v>
      </c>
    </row>
    <row r="1260" spans="1:7">
      <c r="A1260">
        <v>131253730</v>
      </c>
      <c r="B1260" t="s">
        <v>8875</v>
      </c>
      <c r="C1260" t="s">
        <v>7617</v>
      </c>
      <c r="D1260" t="s">
        <v>7618</v>
      </c>
      <c r="E1260" t="s">
        <v>7618</v>
      </c>
      <c r="F1260" t="s">
        <v>61</v>
      </c>
      <c r="G1260" t="s">
        <v>7619</v>
      </c>
    </row>
    <row r="1261" spans="1:7">
      <c r="A1261">
        <v>131253732</v>
      </c>
      <c r="B1261" t="s">
        <v>8876</v>
      </c>
      <c r="C1261" t="s">
        <v>7617</v>
      </c>
      <c r="D1261" t="s">
        <v>7618</v>
      </c>
      <c r="E1261" t="s">
        <v>7618</v>
      </c>
      <c r="F1261" t="s">
        <v>61</v>
      </c>
      <c r="G1261" t="s">
        <v>7619</v>
      </c>
    </row>
    <row r="1262" spans="1:7">
      <c r="A1262">
        <v>131253734</v>
      </c>
      <c r="B1262" t="s">
        <v>8877</v>
      </c>
      <c r="C1262" t="s">
        <v>7617</v>
      </c>
      <c r="D1262" t="s">
        <v>7618</v>
      </c>
      <c r="E1262" t="s">
        <v>7618</v>
      </c>
      <c r="F1262" t="s">
        <v>61</v>
      </c>
      <c r="G1262" t="s">
        <v>7619</v>
      </c>
    </row>
    <row r="1263" spans="1:7">
      <c r="A1263">
        <v>131253738</v>
      </c>
      <c r="B1263" t="s">
        <v>8878</v>
      </c>
      <c r="C1263" t="s">
        <v>7617</v>
      </c>
      <c r="D1263" t="s">
        <v>7618</v>
      </c>
      <c r="E1263" t="s">
        <v>7618</v>
      </c>
      <c r="F1263" t="s">
        <v>61</v>
      </c>
      <c r="G1263" t="s">
        <v>7619</v>
      </c>
    </row>
    <row r="1264" spans="1:7">
      <c r="A1264">
        <v>131253930</v>
      </c>
      <c r="B1264" t="s">
        <v>8879</v>
      </c>
      <c r="C1264" t="s">
        <v>7617</v>
      </c>
      <c r="D1264" t="s">
        <v>7618</v>
      </c>
      <c r="E1264" t="s">
        <v>7618</v>
      </c>
      <c r="F1264" t="s">
        <v>61</v>
      </c>
      <c r="G1264" t="s">
        <v>7619</v>
      </c>
    </row>
    <row r="1265" spans="1:7">
      <c r="A1265">
        <v>131253920</v>
      </c>
      <c r="B1265" t="s">
        <v>8880</v>
      </c>
      <c r="C1265" t="s">
        <v>7617</v>
      </c>
      <c r="D1265" t="s">
        <v>7618</v>
      </c>
      <c r="E1265" t="s">
        <v>7618</v>
      </c>
      <c r="F1265" t="s">
        <v>61</v>
      </c>
      <c r="G1265" t="s">
        <v>7619</v>
      </c>
    </row>
    <row r="1266" spans="1:7">
      <c r="A1266">
        <v>131253922</v>
      </c>
      <c r="B1266" t="s">
        <v>8881</v>
      </c>
      <c r="C1266" t="s">
        <v>7617</v>
      </c>
      <c r="D1266" t="s">
        <v>7618</v>
      </c>
      <c r="E1266" t="s">
        <v>7618</v>
      </c>
      <c r="F1266" t="s">
        <v>61</v>
      </c>
      <c r="G1266" t="s">
        <v>7619</v>
      </c>
    </row>
    <row r="1267" spans="1:7">
      <c r="A1267">
        <v>131253924</v>
      </c>
      <c r="B1267" t="s">
        <v>8882</v>
      </c>
      <c r="C1267" t="s">
        <v>7617</v>
      </c>
      <c r="D1267" t="s">
        <v>7618</v>
      </c>
      <c r="E1267" t="s">
        <v>7618</v>
      </c>
      <c r="F1267" t="s">
        <v>61</v>
      </c>
      <c r="G1267" t="s">
        <v>7619</v>
      </c>
    </row>
    <row r="1268" spans="1:7">
      <c r="A1268">
        <v>131253926</v>
      </c>
      <c r="B1268" t="s">
        <v>8883</v>
      </c>
      <c r="C1268" t="s">
        <v>7617</v>
      </c>
      <c r="D1268" t="s">
        <v>7618</v>
      </c>
      <c r="E1268" t="s">
        <v>7618</v>
      </c>
      <c r="F1268" t="s">
        <v>61</v>
      </c>
      <c r="G1268" t="s">
        <v>7619</v>
      </c>
    </row>
    <row r="1269" spans="1:7">
      <c r="A1269">
        <v>131253928</v>
      </c>
      <c r="B1269" t="s">
        <v>8884</v>
      </c>
      <c r="C1269" t="s">
        <v>7617</v>
      </c>
      <c r="D1269" t="s">
        <v>7618</v>
      </c>
      <c r="E1269" t="s">
        <v>7618</v>
      </c>
      <c r="F1269" t="s">
        <v>61</v>
      </c>
      <c r="G1269" t="s">
        <v>7619</v>
      </c>
    </row>
    <row r="1270" spans="1:7">
      <c r="A1270">
        <v>131254274</v>
      </c>
      <c r="B1270" t="s">
        <v>8885</v>
      </c>
      <c r="C1270" t="s">
        <v>7617</v>
      </c>
      <c r="D1270" t="s">
        <v>7618</v>
      </c>
      <c r="E1270" t="s">
        <v>7618</v>
      </c>
      <c r="F1270" t="s">
        <v>61</v>
      </c>
      <c r="G1270" t="s">
        <v>7619</v>
      </c>
    </row>
    <row r="1271" spans="1:7">
      <c r="A1271">
        <v>131254084</v>
      </c>
      <c r="B1271" t="s">
        <v>8886</v>
      </c>
      <c r="C1271" t="s">
        <v>7617</v>
      </c>
      <c r="D1271" t="s">
        <v>7618</v>
      </c>
      <c r="E1271" t="s">
        <v>7618</v>
      </c>
      <c r="F1271" t="s">
        <v>61</v>
      </c>
      <c r="G1271" t="s">
        <v>7619</v>
      </c>
    </row>
    <row r="1272" spans="1:7">
      <c r="A1272">
        <v>131254086</v>
      </c>
      <c r="B1272" t="s">
        <v>8887</v>
      </c>
      <c r="C1272" t="s">
        <v>7617</v>
      </c>
      <c r="D1272" t="s">
        <v>7618</v>
      </c>
      <c r="E1272" t="s">
        <v>7618</v>
      </c>
      <c r="F1272" t="s">
        <v>61</v>
      </c>
      <c r="G1272" t="s">
        <v>7619</v>
      </c>
    </row>
    <row r="1273" spans="1:7">
      <c r="A1273">
        <v>131254088</v>
      </c>
      <c r="B1273" t="s">
        <v>8888</v>
      </c>
      <c r="C1273" t="s">
        <v>7617</v>
      </c>
      <c r="D1273" t="s">
        <v>7618</v>
      </c>
      <c r="E1273" t="s">
        <v>7618</v>
      </c>
      <c r="F1273" t="s">
        <v>61</v>
      </c>
      <c r="G1273" t="s">
        <v>7619</v>
      </c>
    </row>
    <row r="1274" spans="1:7">
      <c r="A1274">
        <v>131254090</v>
      </c>
      <c r="B1274" t="s">
        <v>8889</v>
      </c>
      <c r="C1274" t="s">
        <v>7617</v>
      </c>
      <c r="D1274" t="s">
        <v>7618</v>
      </c>
      <c r="E1274" t="s">
        <v>7618</v>
      </c>
      <c r="F1274" t="s">
        <v>61</v>
      </c>
      <c r="G1274" t="s">
        <v>7619</v>
      </c>
    </row>
    <row r="1275" spans="1:7">
      <c r="A1275">
        <v>131254092</v>
      </c>
      <c r="B1275" t="s">
        <v>8890</v>
      </c>
      <c r="C1275" t="s">
        <v>7617</v>
      </c>
      <c r="D1275" t="s">
        <v>7618</v>
      </c>
      <c r="E1275" t="s">
        <v>7618</v>
      </c>
      <c r="F1275" t="s">
        <v>61</v>
      </c>
      <c r="G1275" t="s">
        <v>7619</v>
      </c>
    </row>
    <row r="1276" spans="1:7">
      <c r="A1276">
        <v>131254094</v>
      </c>
      <c r="B1276" t="s">
        <v>8891</v>
      </c>
      <c r="C1276" t="s">
        <v>7617</v>
      </c>
      <c r="D1276" t="s">
        <v>7618</v>
      </c>
      <c r="E1276" t="s">
        <v>7618</v>
      </c>
      <c r="F1276" t="s">
        <v>61</v>
      </c>
      <c r="G1276" t="s">
        <v>7619</v>
      </c>
    </row>
    <row r="1277" spans="1:7">
      <c r="A1277">
        <v>131254276</v>
      </c>
      <c r="B1277" t="s">
        <v>8892</v>
      </c>
      <c r="C1277" t="s">
        <v>7617</v>
      </c>
      <c r="D1277" t="s">
        <v>7618</v>
      </c>
      <c r="E1277" t="s">
        <v>7618</v>
      </c>
      <c r="F1277" t="s">
        <v>61</v>
      </c>
      <c r="G1277" t="s">
        <v>7619</v>
      </c>
    </row>
    <row r="1278" spans="1:7">
      <c r="A1278">
        <v>131254440</v>
      </c>
      <c r="B1278" t="s">
        <v>8893</v>
      </c>
      <c r="C1278" t="s">
        <v>7617</v>
      </c>
      <c r="D1278" t="s">
        <v>7618</v>
      </c>
      <c r="E1278" t="s">
        <v>7618</v>
      </c>
      <c r="F1278" t="s">
        <v>61</v>
      </c>
      <c r="G1278" t="s">
        <v>7619</v>
      </c>
    </row>
    <row r="1279" spans="1:7">
      <c r="A1279">
        <v>131254278</v>
      </c>
      <c r="B1279" t="s">
        <v>8894</v>
      </c>
      <c r="C1279" t="s">
        <v>7617</v>
      </c>
      <c r="D1279" t="s">
        <v>7618</v>
      </c>
      <c r="E1279" t="s">
        <v>7618</v>
      </c>
      <c r="F1279" t="s">
        <v>61</v>
      </c>
      <c r="G1279" t="s">
        <v>7619</v>
      </c>
    </row>
    <row r="1280" spans="1:7">
      <c r="A1280">
        <v>131254280</v>
      </c>
      <c r="B1280" t="s">
        <v>8895</v>
      </c>
      <c r="C1280" t="s">
        <v>7617</v>
      </c>
      <c r="D1280" t="s">
        <v>7618</v>
      </c>
      <c r="E1280" t="s">
        <v>7618</v>
      </c>
      <c r="F1280" t="s">
        <v>61</v>
      </c>
      <c r="G1280" t="s">
        <v>7619</v>
      </c>
    </row>
    <row r="1281" spans="1:7">
      <c r="A1281">
        <v>131254282</v>
      </c>
      <c r="B1281" t="s">
        <v>8896</v>
      </c>
      <c r="C1281" t="s">
        <v>7617</v>
      </c>
      <c r="D1281" t="s">
        <v>7618</v>
      </c>
      <c r="E1281" t="s">
        <v>7618</v>
      </c>
      <c r="F1281" t="s">
        <v>61</v>
      </c>
      <c r="G1281" t="s">
        <v>7619</v>
      </c>
    </row>
    <row r="1282" spans="1:7">
      <c r="A1282">
        <v>131254284</v>
      </c>
      <c r="B1282" t="s">
        <v>8897</v>
      </c>
      <c r="C1282" t="s">
        <v>7617</v>
      </c>
      <c r="D1282" t="s">
        <v>7618</v>
      </c>
      <c r="E1282" t="s">
        <v>7618</v>
      </c>
      <c r="F1282" t="s">
        <v>61</v>
      </c>
      <c r="G1282" t="s">
        <v>7619</v>
      </c>
    </row>
    <row r="1283" spans="1:7">
      <c r="A1283">
        <v>131254436</v>
      </c>
      <c r="B1283" t="s">
        <v>8898</v>
      </c>
      <c r="C1283" t="s">
        <v>7617</v>
      </c>
      <c r="D1283" t="s">
        <v>7618</v>
      </c>
      <c r="E1283" t="s">
        <v>7618</v>
      </c>
      <c r="F1283" t="s">
        <v>61</v>
      </c>
      <c r="G1283" t="s">
        <v>7619</v>
      </c>
    </row>
    <row r="1284" spans="1:7">
      <c r="A1284">
        <v>131254438</v>
      </c>
      <c r="B1284" t="s">
        <v>8899</v>
      </c>
      <c r="C1284" t="s">
        <v>7617</v>
      </c>
      <c r="D1284" t="s">
        <v>7618</v>
      </c>
      <c r="E1284" t="s">
        <v>7618</v>
      </c>
      <c r="F1284" t="s">
        <v>61</v>
      </c>
      <c r="G1284" t="s">
        <v>7619</v>
      </c>
    </row>
    <row r="1285" spans="1:7">
      <c r="A1285">
        <v>131254628</v>
      </c>
      <c r="B1285" t="s">
        <v>8900</v>
      </c>
      <c r="C1285" t="s">
        <v>7617</v>
      </c>
      <c r="D1285" t="s">
        <v>7618</v>
      </c>
      <c r="E1285" t="s">
        <v>7618</v>
      </c>
      <c r="F1285" t="s">
        <v>61</v>
      </c>
      <c r="G1285" t="s">
        <v>7619</v>
      </c>
    </row>
    <row r="1286" spans="1:7">
      <c r="A1286">
        <v>131254634</v>
      </c>
      <c r="B1286" t="s">
        <v>8901</v>
      </c>
      <c r="C1286" t="s">
        <v>7617</v>
      </c>
      <c r="D1286" t="s">
        <v>7618</v>
      </c>
      <c r="E1286" t="s">
        <v>7618</v>
      </c>
      <c r="F1286" t="s">
        <v>61</v>
      </c>
      <c r="G1286" t="s">
        <v>7619</v>
      </c>
    </row>
    <row r="1287" spans="1:7">
      <c r="A1287">
        <v>131254442</v>
      </c>
      <c r="B1287" t="s">
        <v>8902</v>
      </c>
      <c r="C1287" t="s">
        <v>7617</v>
      </c>
      <c r="D1287" t="s">
        <v>7618</v>
      </c>
      <c r="E1287" t="s">
        <v>7618</v>
      </c>
      <c r="F1287" t="s">
        <v>61</v>
      </c>
      <c r="G1287" t="s">
        <v>7619</v>
      </c>
    </row>
    <row r="1288" spans="1:7">
      <c r="A1288">
        <v>131254444</v>
      </c>
      <c r="B1288" t="s">
        <v>8903</v>
      </c>
      <c r="C1288" t="s">
        <v>7617</v>
      </c>
      <c r="D1288" t="s">
        <v>7618</v>
      </c>
      <c r="E1288" t="s">
        <v>7618</v>
      </c>
      <c r="F1288" t="s">
        <v>61</v>
      </c>
      <c r="G1288" t="s">
        <v>7619</v>
      </c>
    </row>
    <row r="1289" spans="1:7">
      <c r="A1289">
        <v>131254446</v>
      </c>
      <c r="B1289" t="s">
        <v>8904</v>
      </c>
      <c r="C1289" t="s">
        <v>7617</v>
      </c>
      <c r="D1289" t="s">
        <v>7618</v>
      </c>
      <c r="E1289" t="s">
        <v>7618</v>
      </c>
      <c r="F1289" t="s">
        <v>61</v>
      </c>
      <c r="G1289" t="s">
        <v>7619</v>
      </c>
    </row>
    <row r="1290" spans="1:7">
      <c r="A1290">
        <v>131254630</v>
      </c>
      <c r="B1290" t="s">
        <v>8905</v>
      </c>
      <c r="C1290" t="s">
        <v>7617</v>
      </c>
      <c r="D1290" t="s">
        <v>7618</v>
      </c>
      <c r="E1290" t="s">
        <v>7618</v>
      </c>
      <c r="F1290" t="s">
        <v>61</v>
      </c>
      <c r="G1290" t="s">
        <v>7619</v>
      </c>
    </row>
    <row r="1291" spans="1:7">
      <c r="A1291">
        <v>131254632</v>
      </c>
      <c r="B1291" t="s">
        <v>8906</v>
      </c>
      <c r="C1291" t="s">
        <v>7617</v>
      </c>
      <c r="D1291" t="s">
        <v>7618</v>
      </c>
      <c r="E1291" t="s">
        <v>7618</v>
      </c>
      <c r="F1291" t="s">
        <v>61</v>
      </c>
      <c r="G1291" t="s">
        <v>7619</v>
      </c>
    </row>
    <row r="1292" spans="1:7">
      <c r="A1292">
        <v>131254828</v>
      </c>
      <c r="B1292" t="s">
        <v>8907</v>
      </c>
      <c r="C1292" t="s">
        <v>7617</v>
      </c>
      <c r="D1292" t="s">
        <v>7618</v>
      </c>
      <c r="E1292" t="s">
        <v>7618</v>
      </c>
      <c r="F1292" t="s">
        <v>61</v>
      </c>
      <c r="G1292" t="s">
        <v>7619</v>
      </c>
    </row>
    <row r="1293" spans="1:7">
      <c r="A1293">
        <v>131254636</v>
      </c>
      <c r="B1293" t="s">
        <v>8908</v>
      </c>
      <c r="C1293" t="s">
        <v>7617</v>
      </c>
      <c r="D1293" t="s">
        <v>7618</v>
      </c>
      <c r="E1293" t="s">
        <v>7618</v>
      </c>
      <c r="F1293" t="s">
        <v>61</v>
      </c>
      <c r="G1293" t="s">
        <v>7619</v>
      </c>
    </row>
    <row r="1294" spans="1:7">
      <c r="A1294">
        <v>131254638</v>
      </c>
      <c r="B1294" t="s">
        <v>8909</v>
      </c>
      <c r="C1294" t="s">
        <v>7617</v>
      </c>
      <c r="D1294" t="s">
        <v>7618</v>
      </c>
      <c r="E1294" t="s">
        <v>7618</v>
      </c>
      <c r="F1294" t="s">
        <v>61</v>
      </c>
      <c r="G1294" t="s">
        <v>7619</v>
      </c>
    </row>
    <row r="1295" spans="1:7">
      <c r="A1295">
        <v>131254820</v>
      </c>
      <c r="B1295" t="s">
        <v>8910</v>
      </c>
      <c r="C1295" t="s">
        <v>7617</v>
      </c>
      <c r="D1295" t="s">
        <v>7618</v>
      </c>
      <c r="E1295" t="s">
        <v>7618</v>
      </c>
      <c r="F1295" t="s">
        <v>61</v>
      </c>
      <c r="G1295" t="s">
        <v>7619</v>
      </c>
    </row>
    <row r="1296" spans="1:7">
      <c r="A1296">
        <v>131254822</v>
      </c>
      <c r="B1296" t="s">
        <v>8911</v>
      </c>
      <c r="C1296" t="s">
        <v>7617</v>
      </c>
      <c r="D1296" t="s">
        <v>7618</v>
      </c>
      <c r="E1296" t="s">
        <v>7618</v>
      </c>
      <c r="F1296" t="s">
        <v>61</v>
      </c>
      <c r="G1296" t="s">
        <v>7619</v>
      </c>
    </row>
    <row r="1297" spans="1:7">
      <c r="A1297">
        <v>131254824</v>
      </c>
      <c r="B1297" t="s">
        <v>8912</v>
      </c>
      <c r="C1297" t="s">
        <v>7617</v>
      </c>
      <c r="D1297" t="s">
        <v>7618</v>
      </c>
      <c r="E1297" t="s">
        <v>7618</v>
      </c>
      <c r="F1297" t="s">
        <v>61</v>
      </c>
      <c r="G1297" t="s">
        <v>7619</v>
      </c>
    </row>
    <row r="1298" spans="1:7">
      <c r="A1298">
        <v>131254826</v>
      </c>
      <c r="B1298" t="s">
        <v>8913</v>
      </c>
      <c r="C1298" t="s">
        <v>7617</v>
      </c>
      <c r="D1298" t="s">
        <v>7618</v>
      </c>
      <c r="E1298" t="s">
        <v>7618</v>
      </c>
      <c r="F1298" t="s">
        <v>61</v>
      </c>
      <c r="G1298" t="s">
        <v>7619</v>
      </c>
    </row>
    <row r="1299" spans="1:7">
      <c r="A1299">
        <v>131254830</v>
      </c>
      <c r="B1299" t="s">
        <v>8914</v>
      </c>
      <c r="C1299" t="s">
        <v>7617</v>
      </c>
      <c r="D1299" t="s">
        <v>7618</v>
      </c>
      <c r="E1299" t="s">
        <v>7618</v>
      </c>
      <c r="F1299" t="s">
        <v>61</v>
      </c>
      <c r="G1299" t="s">
        <v>7619</v>
      </c>
    </row>
    <row r="1300" spans="1:7">
      <c r="A1300">
        <v>131253566</v>
      </c>
      <c r="B1300" t="s">
        <v>8915</v>
      </c>
      <c r="C1300" t="s">
        <v>7617</v>
      </c>
      <c r="D1300" t="s">
        <v>7618</v>
      </c>
      <c r="E1300" t="s">
        <v>7618</v>
      </c>
      <c r="F1300" t="s">
        <v>61</v>
      </c>
      <c r="G1300" t="s">
        <v>7619</v>
      </c>
    </row>
    <row r="1301" spans="1:7">
      <c r="A1301">
        <v>131253740</v>
      </c>
      <c r="B1301" t="s">
        <v>8916</v>
      </c>
      <c r="C1301" t="s">
        <v>7617</v>
      </c>
      <c r="D1301" t="s">
        <v>7618</v>
      </c>
      <c r="E1301" t="s">
        <v>7618</v>
      </c>
      <c r="F1301" t="s">
        <v>61</v>
      </c>
      <c r="G1301" t="s">
        <v>7619</v>
      </c>
    </row>
    <row r="1302" spans="1:7">
      <c r="A1302">
        <v>131253556</v>
      </c>
      <c r="B1302" t="s">
        <v>8917</v>
      </c>
      <c r="C1302" t="s">
        <v>7617</v>
      </c>
      <c r="D1302" t="s">
        <v>7618</v>
      </c>
      <c r="E1302" t="s">
        <v>7618</v>
      </c>
      <c r="F1302" t="s">
        <v>61</v>
      </c>
      <c r="G1302" t="s">
        <v>7619</v>
      </c>
    </row>
    <row r="1303" spans="1:7">
      <c r="A1303">
        <v>131253558</v>
      </c>
      <c r="B1303" t="s">
        <v>8918</v>
      </c>
      <c r="C1303" t="s">
        <v>7617</v>
      </c>
      <c r="D1303" t="s">
        <v>7618</v>
      </c>
      <c r="E1303" t="s">
        <v>7618</v>
      </c>
      <c r="F1303" t="s">
        <v>61</v>
      </c>
      <c r="G1303" t="s">
        <v>7619</v>
      </c>
    </row>
    <row r="1304" spans="1:7">
      <c r="A1304">
        <v>131253560</v>
      </c>
      <c r="B1304" t="s">
        <v>8919</v>
      </c>
      <c r="C1304" t="s">
        <v>7617</v>
      </c>
      <c r="D1304" t="s">
        <v>7618</v>
      </c>
      <c r="E1304" t="s">
        <v>7618</v>
      </c>
      <c r="F1304" t="s">
        <v>61</v>
      </c>
      <c r="G1304" t="s">
        <v>7619</v>
      </c>
    </row>
    <row r="1305" spans="1:7">
      <c r="A1305">
        <v>131253562</v>
      </c>
      <c r="B1305" t="s">
        <v>8920</v>
      </c>
      <c r="C1305" t="s">
        <v>7617</v>
      </c>
      <c r="D1305" t="s">
        <v>7618</v>
      </c>
      <c r="E1305" t="s">
        <v>7618</v>
      </c>
      <c r="F1305" t="s">
        <v>61</v>
      </c>
      <c r="G1305" t="s">
        <v>7619</v>
      </c>
    </row>
    <row r="1306" spans="1:7">
      <c r="A1306">
        <v>131253564</v>
      </c>
      <c r="B1306" t="s">
        <v>8921</v>
      </c>
      <c r="C1306" t="s">
        <v>7617</v>
      </c>
      <c r="D1306" t="s">
        <v>7618</v>
      </c>
      <c r="E1306" t="s">
        <v>7618</v>
      </c>
      <c r="F1306" t="s">
        <v>61</v>
      </c>
      <c r="G1306" t="s">
        <v>7619</v>
      </c>
    </row>
    <row r="1307" spans="1:7">
      <c r="A1307">
        <v>131253742</v>
      </c>
      <c r="B1307" t="s">
        <v>8922</v>
      </c>
      <c r="C1307" t="s">
        <v>7617</v>
      </c>
      <c r="D1307" t="s">
        <v>7618</v>
      </c>
      <c r="E1307" t="s">
        <v>7618</v>
      </c>
      <c r="F1307" t="s">
        <v>61</v>
      </c>
      <c r="G1307" t="s">
        <v>7619</v>
      </c>
    </row>
    <row r="1308" spans="1:7">
      <c r="A1308">
        <v>131253932</v>
      </c>
      <c r="B1308" t="s">
        <v>8923</v>
      </c>
      <c r="C1308" t="s">
        <v>7617</v>
      </c>
      <c r="D1308" t="s">
        <v>7618</v>
      </c>
      <c r="E1308" t="s">
        <v>7618</v>
      </c>
      <c r="F1308" t="s">
        <v>61</v>
      </c>
      <c r="G1308" t="s">
        <v>7619</v>
      </c>
    </row>
    <row r="1309" spans="1:7">
      <c r="A1309">
        <v>131253938</v>
      </c>
      <c r="B1309" t="s">
        <v>8924</v>
      </c>
      <c r="C1309" t="s">
        <v>7617</v>
      </c>
      <c r="D1309" t="s">
        <v>7618</v>
      </c>
      <c r="E1309" t="s">
        <v>7618</v>
      </c>
      <c r="F1309" t="s">
        <v>61</v>
      </c>
      <c r="G1309" t="s">
        <v>7619</v>
      </c>
    </row>
    <row r="1310" spans="1:7">
      <c r="A1310">
        <v>131253744</v>
      </c>
      <c r="B1310" t="s">
        <v>8925</v>
      </c>
      <c r="C1310" t="s">
        <v>7617</v>
      </c>
      <c r="D1310" t="s">
        <v>7618</v>
      </c>
      <c r="E1310" t="s">
        <v>7618</v>
      </c>
      <c r="F1310" t="s">
        <v>61</v>
      </c>
      <c r="G1310" t="s">
        <v>7619</v>
      </c>
    </row>
    <row r="1311" spans="1:7">
      <c r="A1311">
        <v>131253746</v>
      </c>
      <c r="B1311" t="s">
        <v>8926</v>
      </c>
      <c r="C1311" t="s">
        <v>7617</v>
      </c>
      <c r="D1311" t="s">
        <v>7618</v>
      </c>
      <c r="E1311" t="s">
        <v>7618</v>
      </c>
      <c r="F1311" t="s">
        <v>61</v>
      </c>
      <c r="G1311" t="s">
        <v>7619</v>
      </c>
    </row>
    <row r="1312" spans="1:7">
      <c r="A1312">
        <v>131253748</v>
      </c>
      <c r="B1312" t="s">
        <v>8927</v>
      </c>
      <c r="C1312" t="s">
        <v>7617</v>
      </c>
      <c r="D1312" t="s">
        <v>7618</v>
      </c>
      <c r="E1312" t="s">
        <v>7618</v>
      </c>
      <c r="F1312" t="s">
        <v>61</v>
      </c>
      <c r="G1312" t="s">
        <v>7619</v>
      </c>
    </row>
    <row r="1313" spans="1:7">
      <c r="A1313">
        <v>131253750</v>
      </c>
      <c r="B1313" t="s">
        <v>8928</v>
      </c>
      <c r="C1313" t="s">
        <v>7617</v>
      </c>
      <c r="D1313" t="s">
        <v>7618</v>
      </c>
      <c r="E1313" t="s">
        <v>7618</v>
      </c>
      <c r="F1313" t="s">
        <v>61</v>
      </c>
      <c r="G1313" t="s">
        <v>7619</v>
      </c>
    </row>
    <row r="1314" spans="1:7">
      <c r="A1314">
        <v>131253934</v>
      </c>
      <c r="B1314" t="s">
        <v>8929</v>
      </c>
      <c r="C1314" t="s">
        <v>7617</v>
      </c>
      <c r="D1314" t="s">
        <v>7618</v>
      </c>
      <c r="E1314" t="s">
        <v>7618</v>
      </c>
      <c r="F1314" t="s">
        <v>61</v>
      </c>
      <c r="G1314" t="s">
        <v>7619</v>
      </c>
    </row>
    <row r="1315" spans="1:7">
      <c r="A1315">
        <v>131253936</v>
      </c>
      <c r="B1315" t="s">
        <v>8930</v>
      </c>
      <c r="C1315" t="s">
        <v>7617</v>
      </c>
      <c r="D1315" t="s">
        <v>7618</v>
      </c>
      <c r="E1315" t="s">
        <v>7618</v>
      </c>
      <c r="F1315" t="s">
        <v>61</v>
      </c>
      <c r="G1315" t="s">
        <v>7619</v>
      </c>
    </row>
    <row r="1316" spans="1:7">
      <c r="A1316">
        <v>131253940</v>
      </c>
      <c r="B1316" t="s">
        <v>8931</v>
      </c>
      <c r="C1316" t="s">
        <v>7617</v>
      </c>
      <c r="D1316" t="s">
        <v>7618</v>
      </c>
      <c r="E1316" t="s">
        <v>7618</v>
      </c>
      <c r="F1316" t="s">
        <v>61</v>
      </c>
      <c r="G1316" t="s">
        <v>7619</v>
      </c>
    </row>
    <row r="1317" spans="1:7">
      <c r="A1317">
        <v>131253942</v>
      </c>
      <c r="B1317" t="s">
        <v>8932</v>
      </c>
      <c r="C1317" t="s">
        <v>7617</v>
      </c>
      <c r="D1317" t="s">
        <v>7618</v>
      </c>
      <c r="E1317" t="s">
        <v>7618</v>
      </c>
      <c r="F1317" t="s">
        <v>61</v>
      </c>
      <c r="G1317" t="s">
        <v>7619</v>
      </c>
    </row>
    <row r="1318" spans="1:7">
      <c r="A1318">
        <v>131254106</v>
      </c>
      <c r="B1318" t="s">
        <v>8933</v>
      </c>
      <c r="C1318" t="s">
        <v>7617</v>
      </c>
      <c r="D1318" t="s">
        <v>7618</v>
      </c>
      <c r="E1318" t="s">
        <v>7618</v>
      </c>
      <c r="F1318" t="s">
        <v>61</v>
      </c>
      <c r="G1318" t="s">
        <v>7619</v>
      </c>
    </row>
    <row r="1319" spans="1:7">
      <c r="A1319">
        <v>131254286</v>
      </c>
      <c r="B1319" t="s">
        <v>8934</v>
      </c>
      <c r="C1319" t="s">
        <v>7617</v>
      </c>
      <c r="D1319" t="s">
        <v>7618</v>
      </c>
      <c r="E1319" t="s">
        <v>7618</v>
      </c>
      <c r="F1319" t="s">
        <v>61</v>
      </c>
      <c r="G1319" t="s">
        <v>7619</v>
      </c>
    </row>
    <row r="1320" spans="1:7">
      <c r="A1320">
        <v>131254096</v>
      </c>
      <c r="B1320" t="s">
        <v>8935</v>
      </c>
      <c r="C1320" t="s">
        <v>7617</v>
      </c>
      <c r="D1320" t="s">
        <v>7618</v>
      </c>
      <c r="E1320" t="s">
        <v>7618</v>
      </c>
      <c r="F1320" t="s">
        <v>61</v>
      </c>
      <c r="G1320" t="s">
        <v>7619</v>
      </c>
    </row>
    <row r="1321" spans="1:7">
      <c r="A1321">
        <v>131254098</v>
      </c>
      <c r="B1321" t="s">
        <v>8936</v>
      </c>
      <c r="C1321" t="s">
        <v>7617</v>
      </c>
      <c r="D1321" t="s">
        <v>7618</v>
      </c>
      <c r="E1321" t="s">
        <v>7618</v>
      </c>
      <c r="F1321" t="s">
        <v>61</v>
      </c>
      <c r="G1321" t="s">
        <v>7619</v>
      </c>
    </row>
    <row r="1322" spans="1:7">
      <c r="A1322">
        <v>131254100</v>
      </c>
      <c r="B1322" t="s">
        <v>8937</v>
      </c>
      <c r="C1322" t="s">
        <v>7617</v>
      </c>
      <c r="D1322" t="s">
        <v>7618</v>
      </c>
      <c r="E1322" t="s">
        <v>7618</v>
      </c>
      <c r="F1322" t="s">
        <v>61</v>
      </c>
      <c r="G1322" t="s">
        <v>7619</v>
      </c>
    </row>
    <row r="1323" spans="1:7">
      <c r="A1323">
        <v>131254102</v>
      </c>
      <c r="B1323" t="s">
        <v>8938</v>
      </c>
      <c r="C1323" t="s">
        <v>7617</v>
      </c>
      <c r="D1323" t="s">
        <v>7618</v>
      </c>
      <c r="E1323" t="s">
        <v>7618</v>
      </c>
      <c r="F1323" t="s">
        <v>61</v>
      </c>
      <c r="G1323" t="s">
        <v>7619</v>
      </c>
    </row>
    <row r="1324" spans="1:7">
      <c r="A1324">
        <v>131254104</v>
      </c>
      <c r="B1324" t="s">
        <v>8939</v>
      </c>
      <c r="C1324" t="s">
        <v>7617</v>
      </c>
      <c r="D1324" t="s">
        <v>7618</v>
      </c>
      <c r="E1324" t="s">
        <v>7618</v>
      </c>
      <c r="F1324" t="s">
        <v>61</v>
      </c>
      <c r="G1324" t="s">
        <v>7619</v>
      </c>
    </row>
    <row r="1325" spans="1:7">
      <c r="A1325">
        <v>131254288</v>
      </c>
      <c r="B1325" t="s">
        <v>8940</v>
      </c>
      <c r="C1325" t="s">
        <v>7617</v>
      </c>
      <c r="D1325" t="s">
        <v>7618</v>
      </c>
      <c r="E1325" t="s">
        <v>7618</v>
      </c>
      <c r="F1325" t="s">
        <v>61</v>
      </c>
      <c r="G1325" t="s">
        <v>7619</v>
      </c>
    </row>
    <row r="1326" spans="1:7">
      <c r="A1326">
        <v>131254448</v>
      </c>
      <c r="B1326" t="s">
        <v>8941</v>
      </c>
      <c r="C1326" t="s">
        <v>7617</v>
      </c>
      <c r="D1326" t="s">
        <v>7618</v>
      </c>
      <c r="E1326" t="s">
        <v>7618</v>
      </c>
      <c r="F1326" t="s">
        <v>61</v>
      </c>
      <c r="G1326" t="s">
        <v>7619</v>
      </c>
    </row>
    <row r="1327" spans="1:7">
      <c r="A1327">
        <v>131254454</v>
      </c>
      <c r="B1327" t="s">
        <v>8942</v>
      </c>
      <c r="C1327" t="s">
        <v>7617</v>
      </c>
      <c r="D1327" t="s">
        <v>7618</v>
      </c>
      <c r="E1327" t="s">
        <v>7618</v>
      </c>
      <c r="F1327" t="s">
        <v>61</v>
      </c>
      <c r="G1327" t="s">
        <v>7619</v>
      </c>
    </row>
    <row r="1328" spans="1:7">
      <c r="A1328">
        <v>131254290</v>
      </c>
      <c r="B1328" t="s">
        <v>8943</v>
      </c>
      <c r="C1328" t="s">
        <v>7617</v>
      </c>
      <c r="D1328" t="s">
        <v>7618</v>
      </c>
      <c r="E1328" t="s">
        <v>7618</v>
      </c>
      <c r="F1328" t="s">
        <v>61</v>
      </c>
      <c r="G1328" t="s">
        <v>7619</v>
      </c>
    </row>
    <row r="1329" spans="1:7">
      <c r="A1329">
        <v>131254292</v>
      </c>
      <c r="B1329" t="s">
        <v>8944</v>
      </c>
      <c r="C1329" t="s">
        <v>7617</v>
      </c>
      <c r="D1329" t="s">
        <v>7618</v>
      </c>
      <c r="E1329" t="s">
        <v>7618</v>
      </c>
      <c r="F1329" t="s">
        <v>61</v>
      </c>
      <c r="G1329" t="s">
        <v>7619</v>
      </c>
    </row>
    <row r="1330" spans="1:7">
      <c r="A1330">
        <v>131254294</v>
      </c>
      <c r="B1330" t="s">
        <v>8945</v>
      </c>
      <c r="C1330" t="s">
        <v>7617</v>
      </c>
      <c r="D1330" t="s">
        <v>7618</v>
      </c>
      <c r="E1330" t="s">
        <v>7618</v>
      </c>
      <c r="F1330" t="s">
        <v>61</v>
      </c>
      <c r="G1330" t="s">
        <v>7619</v>
      </c>
    </row>
    <row r="1331" spans="1:7">
      <c r="A1331">
        <v>131254296</v>
      </c>
      <c r="B1331" t="s">
        <v>8946</v>
      </c>
      <c r="C1331" t="s">
        <v>7617</v>
      </c>
      <c r="D1331" t="s">
        <v>7618</v>
      </c>
      <c r="E1331" t="s">
        <v>7618</v>
      </c>
      <c r="F1331" t="s">
        <v>61</v>
      </c>
      <c r="G1331" t="s">
        <v>7619</v>
      </c>
    </row>
    <row r="1332" spans="1:7">
      <c r="A1332">
        <v>131254450</v>
      </c>
      <c r="B1332" t="s">
        <v>8947</v>
      </c>
      <c r="C1332" t="s">
        <v>7617</v>
      </c>
      <c r="D1332" t="s">
        <v>7618</v>
      </c>
      <c r="E1332" t="s">
        <v>7618</v>
      </c>
      <c r="F1332" t="s">
        <v>61</v>
      </c>
      <c r="G1332" t="s">
        <v>7619</v>
      </c>
    </row>
    <row r="1333" spans="1:7">
      <c r="A1333">
        <v>131254452</v>
      </c>
      <c r="B1333" t="s">
        <v>8948</v>
      </c>
      <c r="C1333" t="s">
        <v>7617</v>
      </c>
      <c r="D1333" t="s">
        <v>7618</v>
      </c>
      <c r="E1333" t="s">
        <v>7618</v>
      </c>
      <c r="F1333" t="s">
        <v>61</v>
      </c>
      <c r="G1333" t="s">
        <v>7619</v>
      </c>
    </row>
    <row r="1334" spans="1:7">
      <c r="A1334">
        <v>131254456</v>
      </c>
      <c r="B1334" t="s">
        <v>8949</v>
      </c>
      <c r="C1334" t="s">
        <v>7617</v>
      </c>
      <c r="D1334" t="s">
        <v>7618</v>
      </c>
      <c r="E1334" t="s">
        <v>7618</v>
      </c>
      <c r="F1334" t="s">
        <v>61</v>
      </c>
      <c r="G1334" t="s">
        <v>7619</v>
      </c>
    </row>
    <row r="1335" spans="1:7">
      <c r="A1335">
        <v>131254458</v>
      </c>
      <c r="B1335" t="s">
        <v>8950</v>
      </c>
      <c r="C1335" t="s">
        <v>7617</v>
      </c>
      <c r="D1335" t="s">
        <v>7618</v>
      </c>
      <c r="E1335" t="s">
        <v>7618</v>
      </c>
      <c r="F1335" t="s">
        <v>61</v>
      </c>
      <c r="G1335" t="s">
        <v>7619</v>
      </c>
    </row>
    <row r="1336" spans="1:7">
      <c r="A1336">
        <v>131254832</v>
      </c>
      <c r="B1336" t="s">
        <v>8951</v>
      </c>
      <c r="C1336" t="s">
        <v>7617</v>
      </c>
      <c r="D1336" t="s">
        <v>7618</v>
      </c>
      <c r="E1336" t="s">
        <v>7618</v>
      </c>
      <c r="F1336" t="s">
        <v>61</v>
      </c>
      <c r="G1336" t="s">
        <v>7619</v>
      </c>
    </row>
    <row r="1337" spans="1:7">
      <c r="A1337">
        <v>131254640</v>
      </c>
      <c r="B1337" t="s">
        <v>8952</v>
      </c>
      <c r="C1337" t="s">
        <v>7617</v>
      </c>
      <c r="D1337" t="s">
        <v>7618</v>
      </c>
      <c r="E1337" t="s">
        <v>7618</v>
      </c>
      <c r="F1337" t="s">
        <v>61</v>
      </c>
      <c r="G1337" t="s">
        <v>7619</v>
      </c>
    </row>
    <row r="1338" spans="1:7">
      <c r="A1338">
        <v>131254642</v>
      </c>
      <c r="B1338" t="s">
        <v>8953</v>
      </c>
      <c r="C1338" t="s">
        <v>7617</v>
      </c>
      <c r="D1338" t="s">
        <v>7618</v>
      </c>
      <c r="E1338" t="s">
        <v>7618</v>
      </c>
      <c r="F1338" t="s">
        <v>61</v>
      </c>
      <c r="G1338" t="s">
        <v>7619</v>
      </c>
    </row>
    <row r="1339" spans="1:7">
      <c r="A1339">
        <v>131254644</v>
      </c>
      <c r="B1339" t="s">
        <v>8954</v>
      </c>
      <c r="C1339" t="s">
        <v>7617</v>
      </c>
      <c r="D1339" t="s">
        <v>7618</v>
      </c>
      <c r="E1339" t="s">
        <v>7618</v>
      </c>
      <c r="F1339" t="s">
        <v>61</v>
      </c>
      <c r="G1339" t="s">
        <v>7619</v>
      </c>
    </row>
    <row r="1340" spans="1:7">
      <c r="A1340">
        <v>131254646</v>
      </c>
      <c r="B1340" t="s">
        <v>8955</v>
      </c>
      <c r="C1340" t="s">
        <v>7617</v>
      </c>
      <c r="D1340" t="s">
        <v>7618</v>
      </c>
      <c r="E1340" t="s">
        <v>7618</v>
      </c>
      <c r="F1340" t="s">
        <v>61</v>
      </c>
      <c r="G1340" t="s">
        <v>7619</v>
      </c>
    </row>
    <row r="1341" spans="1:7">
      <c r="A1341">
        <v>131254648</v>
      </c>
      <c r="B1341" t="s">
        <v>8956</v>
      </c>
      <c r="C1341" t="s">
        <v>7617</v>
      </c>
      <c r="D1341" t="s">
        <v>7618</v>
      </c>
      <c r="E1341" t="s">
        <v>7618</v>
      </c>
      <c r="F1341" t="s">
        <v>61</v>
      </c>
      <c r="G1341" t="s">
        <v>7619</v>
      </c>
    </row>
    <row r="1342" spans="1:7">
      <c r="A1342">
        <v>131254650</v>
      </c>
      <c r="B1342" t="s">
        <v>8957</v>
      </c>
      <c r="C1342" t="s">
        <v>7617</v>
      </c>
      <c r="D1342" t="s">
        <v>7618</v>
      </c>
      <c r="E1342" t="s">
        <v>7618</v>
      </c>
      <c r="F1342" t="s">
        <v>61</v>
      </c>
      <c r="G1342" t="s">
        <v>7619</v>
      </c>
    </row>
    <row r="1343" spans="1:7">
      <c r="A1343">
        <v>131254834</v>
      </c>
      <c r="B1343" t="s">
        <v>8958</v>
      </c>
      <c r="C1343" t="s">
        <v>7617</v>
      </c>
      <c r="D1343" t="s">
        <v>7618</v>
      </c>
      <c r="E1343" t="s">
        <v>7618</v>
      </c>
      <c r="F1343" t="s">
        <v>61</v>
      </c>
      <c r="G1343" t="s">
        <v>7619</v>
      </c>
    </row>
    <row r="1344" spans="1:7">
      <c r="A1344">
        <v>131254842</v>
      </c>
      <c r="B1344" t="s">
        <v>8959</v>
      </c>
      <c r="C1344" t="s">
        <v>7617</v>
      </c>
      <c r="D1344" t="s">
        <v>7618</v>
      </c>
      <c r="E1344" t="s">
        <v>7618</v>
      </c>
      <c r="F1344" t="s">
        <v>61</v>
      </c>
      <c r="G1344" t="s">
        <v>7619</v>
      </c>
    </row>
    <row r="1345" spans="1:7">
      <c r="A1345">
        <v>134322136</v>
      </c>
      <c r="B1345" t="s">
        <v>8960</v>
      </c>
      <c r="C1345" t="s">
        <v>7617</v>
      </c>
      <c r="D1345" t="s">
        <v>7618</v>
      </c>
      <c r="E1345" t="s">
        <v>7618</v>
      </c>
      <c r="F1345" t="s">
        <v>61</v>
      </c>
      <c r="G1345" t="s">
        <v>7619</v>
      </c>
    </row>
    <row r="1346" spans="1:7">
      <c r="A1346">
        <v>131254836</v>
      </c>
      <c r="B1346" t="s">
        <v>8961</v>
      </c>
      <c r="C1346" t="s">
        <v>7617</v>
      </c>
      <c r="D1346" t="s">
        <v>7618</v>
      </c>
      <c r="E1346" t="s">
        <v>7618</v>
      </c>
      <c r="F1346" t="s">
        <v>61</v>
      </c>
      <c r="G1346" t="s">
        <v>7619</v>
      </c>
    </row>
    <row r="1347" spans="1:7">
      <c r="A1347">
        <v>131254838</v>
      </c>
      <c r="B1347" t="s">
        <v>8962</v>
      </c>
      <c r="C1347" t="s">
        <v>7617</v>
      </c>
      <c r="D1347" t="s">
        <v>7618</v>
      </c>
      <c r="E1347" t="s">
        <v>7618</v>
      </c>
      <c r="F1347" t="s">
        <v>61</v>
      </c>
      <c r="G1347" t="s">
        <v>7619</v>
      </c>
    </row>
    <row r="1348" spans="1:7">
      <c r="A1348">
        <v>131254840</v>
      </c>
      <c r="B1348" t="s">
        <v>8963</v>
      </c>
      <c r="C1348" t="s">
        <v>7617</v>
      </c>
      <c r="D1348" t="s">
        <v>7618</v>
      </c>
      <c r="E1348" t="s">
        <v>7618</v>
      </c>
      <c r="F1348" t="s">
        <v>61</v>
      </c>
      <c r="G1348" t="s">
        <v>7619</v>
      </c>
    </row>
    <row r="1349" spans="1:7">
      <c r="A1349">
        <v>134322134</v>
      </c>
      <c r="B1349" t="s">
        <v>8964</v>
      </c>
      <c r="C1349" t="s">
        <v>7617</v>
      </c>
      <c r="D1349" t="s">
        <v>7618</v>
      </c>
      <c r="E1349" t="s">
        <v>7618</v>
      </c>
      <c r="F1349" t="s">
        <v>61</v>
      </c>
      <c r="G1349" t="s">
        <v>7619</v>
      </c>
    </row>
    <row r="1350" spans="1:7">
      <c r="A1350">
        <v>134322328</v>
      </c>
      <c r="B1350" t="s">
        <v>8965</v>
      </c>
      <c r="C1350" t="s">
        <v>7617</v>
      </c>
      <c r="D1350" t="s">
        <v>7618</v>
      </c>
      <c r="E1350" t="s">
        <v>7618</v>
      </c>
      <c r="F1350" t="s">
        <v>61</v>
      </c>
      <c r="G1350" t="s">
        <v>7619</v>
      </c>
    </row>
    <row r="1351" spans="1:7">
      <c r="A1351">
        <v>134322138</v>
      </c>
      <c r="B1351" t="s">
        <v>8966</v>
      </c>
      <c r="C1351" t="s">
        <v>7617</v>
      </c>
      <c r="D1351" t="s">
        <v>7618</v>
      </c>
      <c r="E1351" t="s">
        <v>7618</v>
      </c>
      <c r="F1351" t="s">
        <v>61</v>
      </c>
      <c r="G1351" t="s">
        <v>7619</v>
      </c>
    </row>
    <row r="1352" spans="1:7">
      <c r="A1352">
        <v>134322140</v>
      </c>
      <c r="B1352" t="s">
        <v>8967</v>
      </c>
      <c r="C1352" t="s">
        <v>7617</v>
      </c>
      <c r="D1352" t="s">
        <v>7618</v>
      </c>
      <c r="E1352" t="s">
        <v>7618</v>
      </c>
      <c r="F1352" t="s">
        <v>61</v>
      </c>
      <c r="G1352" t="s">
        <v>7619</v>
      </c>
    </row>
    <row r="1353" spans="1:7">
      <c r="A1353">
        <v>134322142</v>
      </c>
      <c r="B1353" t="s">
        <v>8968</v>
      </c>
      <c r="C1353" t="s">
        <v>7617</v>
      </c>
      <c r="D1353" t="s">
        <v>7618</v>
      </c>
      <c r="E1353" t="s">
        <v>7618</v>
      </c>
      <c r="F1353" t="s">
        <v>61</v>
      </c>
      <c r="G1353" t="s">
        <v>7619</v>
      </c>
    </row>
    <row r="1354" spans="1:7">
      <c r="A1354">
        <v>134322144</v>
      </c>
      <c r="B1354" t="s">
        <v>8969</v>
      </c>
      <c r="C1354" t="s">
        <v>7617</v>
      </c>
      <c r="D1354" t="s">
        <v>7618</v>
      </c>
      <c r="E1354" t="s">
        <v>7618</v>
      </c>
      <c r="F1354" t="s">
        <v>61</v>
      </c>
      <c r="G1354" t="s">
        <v>7619</v>
      </c>
    </row>
    <row r="1355" spans="1:7">
      <c r="A1355">
        <v>134322326</v>
      </c>
      <c r="B1355" t="s">
        <v>8970</v>
      </c>
      <c r="C1355" t="s">
        <v>7617</v>
      </c>
      <c r="D1355" t="s">
        <v>7618</v>
      </c>
      <c r="E1355" t="s">
        <v>7618</v>
      </c>
      <c r="F1355" t="s">
        <v>61</v>
      </c>
      <c r="G1355" t="s">
        <v>7619</v>
      </c>
    </row>
    <row r="1356" spans="1:7">
      <c r="A1356">
        <v>134322496</v>
      </c>
      <c r="B1356" t="s">
        <v>8971</v>
      </c>
      <c r="C1356" t="s">
        <v>7617</v>
      </c>
      <c r="D1356" t="s">
        <v>7618</v>
      </c>
      <c r="E1356" t="s">
        <v>7618</v>
      </c>
      <c r="F1356" t="s">
        <v>61</v>
      </c>
      <c r="G1356" t="s">
        <v>7619</v>
      </c>
    </row>
    <row r="1357" spans="1:7">
      <c r="A1357">
        <v>134322330</v>
      </c>
      <c r="B1357" t="s">
        <v>8972</v>
      </c>
      <c r="C1357" t="s">
        <v>7617</v>
      </c>
      <c r="D1357" t="s">
        <v>7618</v>
      </c>
      <c r="E1357" t="s">
        <v>7618</v>
      </c>
      <c r="F1357" t="s">
        <v>61</v>
      </c>
      <c r="G1357" t="s">
        <v>7619</v>
      </c>
    </row>
    <row r="1358" spans="1:7">
      <c r="A1358">
        <v>134322332</v>
      </c>
      <c r="B1358" t="s">
        <v>8973</v>
      </c>
      <c r="C1358" t="s">
        <v>7617</v>
      </c>
      <c r="D1358" t="s">
        <v>7618</v>
      </c>
      <c r="E1358" t="s">
        <v>7618</v>
      </c>
      <c r="F1358" t="s">
        <v>61</v>
      </c>
      <c r="G1358" t="s">
        <v>7619</v>
      </c>
    </row>
    <row r="1359" spans="1:7">
      <c r="A1359">
        <v>134322334</v>
      </c>
      <c r="B1359" t="s">
        <v>8974</v>
      </c>
      <c r="C1359" t="s">
        <v>7617</v>
      </c>
      <c r="D1359" t="s">
        <v>7618</v>
      </c>
      <c r="E1359" t="s">
        <v>7618</v>
      </c>
      <c r="F1359" t="s">
        <v>61</v>
      </c>
      <c r="G1359" t="s">
        <v>7619</v>
      </c>
    </row>
    <row r="1360" spans="1:7">
      <c r="A1360">
        <v>134322336</v>
      </c>
      <c r="B1360" t="s">
        <v>8975</v>
      </c>
      <c r="C1360" t="s">
        <v>7617</v>
      </c>
      <c r="D1360" t="s">
        <v>7618</v>
      </c>
      <c r="E1360" t="s">
        <v>7618</v>
      </c>
      <c r="F1360" t="s">
        <v>61</v>
      </c>
      <c r="G1360" t="s">
        <v>7619</v>
      </c>
    </row>
    <row r="1361" spans="1:7">
      <c r="A1361">
        <v>134322494</v>
      </c>
      <c r="B1361" t="s">
        <v>8976</v>
      </c>
      <c r="C1361" t="s">
        <v>7617</v>
      </c>
      <c r="D1361" t="s">
        <v>7618</v>
      </c>
      <c r="E1361" t="s">
        <v>7618</v>
      </c>
      <c r="F1361" t="s">
        <v>61</v>
      </c>
      <c r="G1361" t="s">
        <v>7619</v>
      </c>
    </row>
    <row r="1362" spans="1:7">
      <c r="A1362">
        <v>134322690</v>
      </c>
      <c r="B1362" t="s">
        <v>8977</v>
      </c>
      <c r="C1362" t="s">
        <v>7617</v>
      </c>
      <c r="D1362" t="s">
        <v>7618</v>
      </c>
      <c r="E1362" t="s">
        <v>7618</v>
      </c>
      <c r="F1362" t="s">
        <v>61</v>
      </c>
      <c r="G1362" t="s">
        <v>7619</v>
      </c>
    </row>
    <row r="1363" spans="1:7">
      <c r="A1363">
        <v>134322498</v>
      </c>
      <c r="B1363" t="s">
        <v>8978</v>
      </c>
      <c r="C1363" t="s">
        <v>7617</v>
      </c>
      <c r="D1363" t="s">
        <v>7618</v>
      </c>
      <c r="E1363" t="s">
        <v>7618</v>
      </c>
      <c r="F1363" t="s">
        <v>61</v>
      </c>
      <c r="G1363" t="s">
        <v>7619</v>
      </c>
    </row>
    <row r="1364" spans="1:7">
      <c r="A1364">
        <v>134322500</v>
      </c>
      <c r="B1364" t="s">
        <v>8979</v>
      </c>
      <c r="C1364" t="s">
        <v>7617</v>
      </c>
      <c r="D1364" t="s">
        <v>7618</v>
      </c>
      <c r="E1364" t="s">
        <v>7618</v>
      </c>
      <c r="F1364" t="s">
        <v>61</v>
      </c>
      <c r="G1364" t="s">
        <v>7619</v>
      </c>
    </row>
    <row r="1365" spans="1:7">
      <c r="A1365">
        <v>134322502</v>
      </c>
      <c r="B1365" t="s">
        <v>8980</v>
      </c>
      <c r="C1365" t="s">
        <v>7617</v>
      </c>
      <c r="D1365" t="s">
        <v>7618</v>
      </c>
      <c r="E1365" t="s">
        <v>7618</v>
      </c>
      <c r="F1365" t="s">
        <v>61</v>
      </c>
      <c r="G1365" t="s">
        <v>7619</v>
      </c>
    </row>
    <row r="1366" spans="1:7">
      <c r="A1366">
        <v>134322504</v>
      </c>
      <c r="B1366" t="s">
        <v>8981</v>
      </c>
      <c r="C1366" t="s">
        <v>7617</v>
      </c>
      <c r="D1366" t="s">
        <v>7618</v>
      </c>
      <c r="E1366" t="s">
        <v>7618</v>
      </c>
      <c r="F1366" t="s">
        <v>61</v>
      </c>
      <c r="G1366" t="s">
        <v>7619</v>
      </c>
    </row>
    <row r="1367" spans="1:7">
      <c r="A1367">
        <v>134322686</v>
      </c>
      <c r="B1367" t="s">
        <v>8982</v>
      </c>
      <c r="C1367" t="s">
        <v>7617</v>
      </c>
      <c r="D1367" t="s">
        <v>7618</v>
      </c>
      <c r="E1367" t="s">
        <v>7618</v>
      </c>
      <c r="F1367" t="s">
        <v>61</v>
      </c>
      <c r="G1367" t="s">
        <v>7619</v>
      </c>
    </row>
    <row r="1368" spans="1:7">
      <c r="A1368">
        <v>134322688</v>
      </c>
      <c r="B1368" t="s">
        <v>8983</v>
      </c>
      <c r="C1368" t="s">
        <v>7617</v>
      </c>
      <c r="D1368" t="s">
        <v>7618</v>
      </c>
      <c r="E1368" t="s">
        <v>7618</v>
      </c>
      <c r="F1368" t="s">
        <v>61</v>
      </c>
      <c r="G1368" t="s">
        <v>7619</v>
      </c>
    </row>
    <row r="1369" spans="1:7">
      <c r="A1369">
        <v>134322692</v>
      </c>
      <c r="B1369" t="s">
        <v>8984</v>
      </c>
      <c r="C1369" t="s">
        <v>7617</v>
      </c>
      <c r="D1369" t="s">
        <v>7618</v>
      </c>
      <c r="E1369" t="s">
        <v>7618</v>
      </c>
      <c r="F1369" t="s">
        <v>61</v>
      </c>
      <c r="G1369" t="s">
        <v>7619</v>
      </c>
    </row>
    <row r="1370" spans="1:7">
      <c r="A1370">
        <v>134322884</v>
      </c>
      <c r="B1370" t="s">
        <v>8985</v>
      </c>
      <c r="C1370" t="s">
        <v>7617</v>
      </c>
      <c r="D1370" t="s">
        <v>7618</v>
      </c>
      <c r="E1370" t="s">
        <v>7618</v>
      </c>
      <c r="F1370" t="s">
        <v>61</v>
      </c>
      <c r="G1370" t="s">
        <v>7619</v>
      </c>
    </row>
    <row r="1371" spans="1:7">
      <c r="A1371">
        <v>134322694</v>
      </c>
      <c r="B1371" t="s">
        <v>8986</v>
      </c>
      <c r="C1371" t="s">
        <v>7617</v>
      </c>
      <c r="D1371" t="s">
        <v>7618</v>
      </c>
      <c r="E1371" t="s">
        <v>7618</v>
      </c>
      <c r="F1371" t="s">
        <v>61</v>
      </c>
      <c r="G1371" t="s">
        <v>7619</v>
      </c>
    </row>
    <row r="1372" spans="1:7">
      <c r="A1372">
        <v>134322696</v>
      </c>
      <c r="B1372" t="s">
        <v>8987</v>
      </c>
      <c r="C1372" t="s">
        <v>7617</v>
      </c>
      <c r="D1372" t="s">
        <v>7618</v>
      </c>
      <c r="E1372" t="s">
        <v>7618</v>
      </c>
      <c r="F1372" t="s">
        <v>61</v>
      </c>
      <c r="G1372" t="s">
        <v>7619</v>
      </c>
    </row>
    <row r="1373" spans="1:7">
      <c r="A1373">
        <v>134322878</v>
      </c>
      <c r="B1373" t="s">
        <v>8988</v>
      </c>
      <c r="C1373" t="s">
        <v>7617</v>
      </c>
      <c r="D1373" t="s">
        <v>7618</v>
      </c>
      <c r="E1373" t="s">
        <v>7618</v>
      </c>
      <c r="F1373" t="s">
        <v>61</v>
      </c>
      <c r="G1373" t="s">
        <v>7619</v>
      </c>
    </row>
    <row r="1374" spans="1:7">
      <c r="A1374">
        <v>134322880</v>
      </c>
      <c r="B1374" t="s">
        <v>8989</v>
      </c>
      <c r="C1374" t="s">
        <v>7617</v>
      </c>
      <c r="D1374" t="s">
        <v>7618</v>
      </c>
      <c r="E1374" t="s">
        <v>7618</v>
      </c>
      <c r="F1374" t="s">
        <v>61</v>
      </c>
      <c r="G1374" t="s">
        <v>7619</v>
      </c>
    </row>
    <row r="1375" spans="1:7">
      <c r="A1375">
        <v>134322882</v>
      </c>
      <c r="B1375" t="s">
        <v>8990</v>
      </c>
      <c r="C1375" t="s">
        <v>7617</v>
      </c>
      <c r="D1375" t="s">
        <v>7618</v>
      </c>
      <c r="E1375" t="s">
        <v>7618</v>
      </c>
      <c r="F1375" t="s">
        <v>61</v>
      </c>
      <c r="G1375" t="s">
        <v>7619</v>
      </c>
    </row>
    <row r="1376" spans="1:7">
      <c r="A1376">
        <v>134322886</v>
      </c>
      <c r="B1376" t="s">
        <v>8991</v>
      </c>
      <c r="C1376" t="s">
        <v>7617</v>
      </c>
      <c r="D1376" t="s">
        <v>7618</v>
      </c>
      <c r="E1376" t="s">
        <v>7618</v>
      </c>
      <c r="F1376" t="s">
        <v>61</v>
      </c>
      <c r="G1376" t="s">
        <v>7619</v>
      </c>
    </row>
    <row r="1377" spans="1:7">
      <c r="A1377">
        <v>134322154</v>
      </c>
      <c r="B1377" t="s">
        <v>8992</v>
      </c>
      <c r="C1377" t="s">
        <v>7617</v>
      </c>
      <c r="D1377" t="s">
        <v>7618</v>
      </c>
      <c r="E1377" t="s">
        <v>7618</v>
      </c>
      <c r="F1377" t="s">
        <v>61</v>
      </c>
      <c r="G1377" t="s">
        <v>7619</v>
      </c>
    </row>
    <row r="1378" spans="1:7">
      <c r="A1378">
        <v>134322888</v>
      </c>
      <c r="B1378" t="s">
        <v>8993</v>
      </c>
      <c r="C1378" t="s">
        <v>7617</v>
      </c>
      <c r="D1378" t="s">
        <v>7618</v>
      </c>
      <c r="E1378" t="s">
        <v>7618</v>
      </c>
      <c r="F1378" t="s">
        <v>61</v>
      </c>
      <c r="G1378" t="s">
        <v>7619</v>
      </c>
    </row>
    <row r="1379" spans="1:7">
      <c r="A1379">
        <v>134322146</v>
      </c>
      <c r="B1379" t="s">
        <v>8994</v>
      </c>
      <c r="C1379" t="s">
        <v>7617</v>
      </c>
      <c r="D1379" t="s">
        <v>7618</v>
      </c>
      <c r="E1379" t="s">
        <v>7618</v>
      </c>
      <c r="F1379" t="s">
        <v>61</v>
      </c>
      <c r="G1379" t="s">
        <v>7619</v>
      </c>
    </row>
    <row r="1380" spans="1:7">
      <c r="A1380">
        <v>134322148</v>
      </c>
      <c r="B1380" t="s">
        <v>8995</v>
      </c>
      <c r="C1380" t="s">
        <v>7617</v>
      </c>
      <c r="D1380" t="s">
        <v>7618</v>
      </c>
      <c r="E1380" t="s">
        <v>7618</v>
      </c>
      <c r="F1380" t="s">
        <v>61</v>
      </c>
      <c r="G1380" t="s">
        <v>7619</v>
      </c>
    </row>
    <row r="1381" spans="1:7">
      <c r="A1381">
        <v>134322150</v>
      </c>
      <c r="B1381" t="s">
        <v>8996</v>
      </c>
      <c r="C1381" t="s">
        <v>7617</v>
      </c>
      <c r="D1381" t="s">
        <v>7618</v>
      </c>
      <c r="E1381" t="s">
        <v>7618</v>
      </c>
      <c r="F1381" t="s">
        <v>61</v>
      </c>
      <c r="G1381" t="s">
        <v>7619</v>
      </c>
    </row>
    <row r="1382" spans="1:7">
      <c r="A1382">
        <v>134322152</v>
      </c>
      <c r="B1382" t="s">
        <v>8997</v>
      </c>
      <c r="C1382" t="s">
        <v>7617</v>
      </c>
      <c r="D1382" t="s">
        <v>7618</v>
      </c>
      <c r="E1382" t="s">
        <v>7618</v>
      </c>
      <c r="F1382" t="s">
        <v>61</v>
      </c>
      <c r="G1382" t="s">
        <v>7619</v>
      </c>
    </row>
    <row r="1383" spans="1:7">
      <c r="A1383">
        <v>134322156</v>
      </c>
      <c r="B1383" t="s">
        <v>8998</v>
      </c>
      <c r="C1383" t="s">
        <v>7617</v>
      </c>
      <c r="D1383" t="s">
        <v>7618</v>
      </c>
      <c r="E1383" t="s">
        <v>7618</v>
      </c>
      <c r="F1383" t="s">
        <v>61</v>
      </c>
      <c r="G1383" t="s">
        <v>7619</v>
      </c>
    </row>
    <row r="1384" spans="1:7">
      <c r="A1384">
        <v>134322506</v>
      </c>
      <c r="B1384" t="s">
        <v>8999</v>
      </c>
      <c r="C1384" t="s">
        <v>7617</v>
      </c>
      <c r="D1384" t="s">
        <v>7618</v>
      </c>
      <c r="E1384" t="s">
        <v>7618</v>
      </c>
      <c r="F1384" t="s">
        <v>61</v>
      </c>
      <c r="G1384" t="s">
        <v>7619</v>
      </c>
    </row>
    <row r="1385" spans="1:7">
      <c r="A1385">
        <v>134322338</v>
      </c>
      <c r="B1385" t="s">
        <v>9000</v>
      </c>
      <c r="C1385" t="s">
        <v>7617</v>
      </c>
      <c r="D1385" t="s">
        <v>7618</v>
      </c>
      <c r="E1385" t="s">
        <v>7618</v>
      </c>
      <c r="F1385" t="s">
        <v>61</v>
      </c>
      <c r="G1385" t="s">
        <v>7619</v>
      </c>
    </row>
    <row r="1386" spans="1:7">
      <c r="A1386">
        <v>134322340</v>
      </c>
      <c r="B1386" t="s">
        <v>9001</v>
      </c>
      <c r="C1386" t="s">
        <v>7617</v>
      </c>
      <c r="D1386" t="s">
        <v>7618</v>
      </c>
      <c r="E1386" t="s">
        <v>7618</v>
      </c>
      <c r="F1386" t="s">
        <v>61</v>
      </c>
      <c r="G1386" t="s">
        <v>7619</v>
      </c>
    </row>
    <row r="1387" spans="1:7">
      <c r="A1387">
        <v>134322342</v>
      </c>
      <c r="B1387" t="s">
        <v>9002</v>
      </c>
      <c r="C1387" t="s">
        <v>7617</v>
      </c>
      <c r="D1387" t="s">
        <v>7618</v>
      </c>
      <c r="E1387" t="s">
        <v>7618</v>
      </c>
      <c r="F1387" t="s">
        <v>61</v>
      </c>
      <c r="G1387" t="s">
        <v>7619</v>
      </c>
    </row>
    <row r="1388" spans="1:7">
      <c r="A1388">
        <v>134322344</v>
      </c>
      <c r="B1388" t="s">
        <v>9003</v>
      </c>
      <c r="C1388" t="s">
        <v>7617</v>
      </c>
      <c r="D1388" t="s">
        <v>7618</v>
      </c>
      <c r="E1388" t="s">
        <v>7618</v>
      </c>
      <c r="F1388" t="s">
        <v>61</v>
      </c>
      <c r="G1388" t="s">
        <v>7619</v>
      </c>
    </row>
    <row r="1389" spans="1:7">
      <c r="A1389">
        <v>134322346</v>
      </c>
      <c r="B1389" t="s">
        <v>9004</v>
      </c>
      <c r="C1389" t="s">
        <v>7617</v>
      </c>
      <c r="D1389" t="s">
        <v>7618</v>
      </c>
      <c r="E1389" t="s">
        <v>7618</v>
      </c>
      <c r="F1389" t="s">
        <v>61</v>
      </c>
      <c r="G1389" t="s">
        <v>7619</v>
      </c>
    </row>
    <row r="1390" spans="1:7">
      <c r="A1390">
        <v>134322348</v>
      </c>
      <c r="B1390" t="s">
        <v>9005</v>
      </c>
      <c r="C1390" t="s">
        <v>7617</v>
      </c>
      <c r="D1390" t="s">
        <v>7618</v>
      </c>
      <c r="E1390" t="s">
        <v>7618</v>
      </c>
      <c r="F1390" t="s">
        <v>61</v>
      </c>
      <c r="G1390" t="s">
        <v>7619</v>
      </c>
    </row>
    <row r="1391" spans="1:7">
      <c r="A1391">
        <v>134322508</v>
      </c>
      <c r="B1391" t="s">
        <v>9006</v>
      </c>
      <c r="C1391" t="s">
        <v>7617</v>
      </c>
      <c r="D1391" t="s">
        <v>7618</v>
      </c>
      <c r="E1391" t="s">
        <v>7618</v>
      </c>
      <c r="F1391" t="s">
        <v>61</v>
      </c>
      <c r="G1391" t="s">
        <v>7619</v>
      </c>
    </row>
    <row r="1392" spans="1:7">
      <c r="A1392">
        <v>134322702</v>
      </c>
      <c r="B1392" t="s">
        <v>9007</v>
      </c>
      <c r="C1392" t="s">
        <v>7617</v>
      </c>
      <c r="D1392" t="s">
        <v>7618</v>
      </c>
      <c r="E1392" t="s">
        <v>7618</v>
      </c>
      <c r="F1392" t="s">
        <v>61</v>
      </c>
      <c r="G1392" t="s">
        <v>7619</v>
      </c>
    </row>
    <row r="1393" spans="1:7">
      <c r="A1393">
        <v>134322510</v>
      </c>
      <c r="B1393" t="s">
        <v>9008</v>
      </c>
      <c r="C1393" t="s">
        <v>7617</v>
      </c>
      <c r="D1393" t="s">
        <v>7618</v>
      </c>
      <c r="E1393" t="s">
        <v>7618</v>
      </c>
      <c r="F1393" t="s">
        <v>61</v>
      </c>
      <c r="G1393" t="s">
        <v>7619</v>
      </c>
    </row>
    <row r="1394" spans="1:7">
      <c r="A1394">
        <v>134322512</v>
      </c>
      <c r="B1394" t="s">
        <v>9009</v>
      </c>
      <c r="C1394" t="s">
        <v>7617</v>
      </c>
      <c r="D1394" t="s">
        <v>7618</v>
      </c>
      <c r="E1394" t="s">
        <v>7618</v>
      </c>
      <c r="F1394" t="s">
        <v>61</v>
      </c>
      <c r="G1394" t="s">
        <v>7619</v>
      </c>
    </row>
    <row r="1395" spans="1:7">
      <c r="A1395">
        <v>134322514</v>
      </c>
      <c r="B1395" t="s">
        <v>9010</v>
      </c>
      <c r="C1395" t="s">
        <v>7617</v>
      </c>
      <c r="D1395" t="s">
        <v>7618</v>
      </c>
      <c r="E1395" t="s">
        <v>7618</v>
      </c>
      <c r="F1395" t="s">
        <v>61</v>
      </c>
      <c r="G1395" t="s">
        <v>7619</v>
      </c>
    </row>
    <row r="1396" spans="1:7">
      <c r="A1396">
        <v>134322516</v>
      </c>
      <c r="B1396" t="s">
        <v>9011</v>
      </c>
      <c r="C1396" t="s">
        <v>7617</v>
      </c>
      <c r="D1396" t="s">
        <v>7618</v>
      </c>
      <c r="E1396" t="s">
        <v>7618</v>
      </c>
      <c r="F1396" t="s">
        <v>61</v>
      </c>
      <c r="G1396" t="s">
        <v>7619</v>
      </c>
    </row>
    <row r="1397" spans="1:7">
      <c r="A1397">
        <v>134322698</v>
      </c>
      <c r="B1397" t="s">
        <v>9012</v>
      </c>
      <c r="C1397" t="s">
        <v>7617</v>
      </c>
      <c r="D1397" t="s">
        <v>7618</v>
      </c>
      <c r="E1397" t="s">
        <v>7618</v>
      </c>
      <c r="F1397" t="s">
        <v>61</v>
      </c>
      <c r="G1397" t="s">
        <v>7619</v>
      </c>
    </row>
    <row r="1398" spans="1:7">
      <c r="A1398">
        <v>134322700</v>
      </c>
      <c r="B1398" t="s">
        <v>9013</v>
      </c>
      <c r="C1398" t="s">
        <v>7617</v>
      </c>
      <c r="D1398" t="s">
        <v>7618</v>
      </c>
      <c r="E1398" t="s">
        <v>7618</v>
      </c>
      <c r="F1398" t="s">
        <v>61</v>
      </c>
      <c r="G1398" t="s">
        <v>7619</v>
      </c>
    </row>
    <row r="1399" spans="1:7">
      <c r="A1399">
        <v>134322704</v>
      </c>
      <c r="B1399" t="s">
        <v>9014</v>
      </c>
      <c r="C1399" t="s">
        <v>7617</v>
      </c>
      <c r="D1399" t="s">
        <v>7618</v>
      </c>
      <c r="E1399" t="s">
        <v>7618</v>
      </c>
      <c r="F1399" t="s">
        <v>61</v>
      </c>
      <c r="G1399" t="s">
        <v>7619</v>
      </c>
    </row>
    <row r="1400" spans="1:7">
      <c r="A1400">
        <v>134322890</v>
      </c>
      <c r="B1400" t="s">
        <v>9015</v>
      </c>
      <c r="C1400" t="s">
        <v>7617</v>
      </c>
      <c r="D1400" t="s">
        <v>7618</v>
      </c>
      <c r="E1400" t="s">
        <v>7618</v>
      </c>
      <c r="F1400" t="s">
        <v>61</v>
      </c>
      <c r="G1400" t="s">
        <v>7619</v>
      </c>
    </row>
    <row r="1401" spans="1:7">
      <c r="A1401">
        <v>134322900</v>
      </c>
      <c r="B1401" t="s">
        <v>9016</v>
      </c>
      <c r="C1401" t="s">
        <v>7617</v>
      </c>
      <c r="D1401" t="s">
        <v>7618</v>
      </c>
      <c r="E1401" t="s">
        <v>7618</v>
      </c>
      <c r="F1401" t="s">
        <v>61</v>
      </c>
      <c r="G1401" t="s">
        <v>7619</v>
      </c>
    </row>
    <row r="1402" spans="1:7">
      <c r="A1402">
        <v>134322706</v>
      </c>
      <c r="B1402" t="s">
        <v>9017</v>
      </c>
      <c r="C1402" t="s">
        <v>7617</v>
      </c>
      <c r="D1402" t="s">
        <v>7618</v>
      </c>
      <c r="E1402" t="s">
        <v>7618</v>
      </c>
      <c r="F1402" t="s">
        <v>61</v>
      </c>
      <c r="G1402" t="s">
        <v>7619</v>
      </c>
    </row>
    <row r="1403" spans="1:7">
      <c r="A1403">
        <v>134322708</v>
      </c>
      <c r="B1403" t="s">
        <v>9018</v>
      </c>
      <c r="C1403" t="s">
        <v>7617</v>
      </c>
      <c r="D1403" t="s">
        <v>7618</v>
      </c>
      <c r="E1403" t="s">
        <v>7618</v>
      </c>
      <c r="F1403" t="s">
        <v>61</v>
      </c>
      <c r="G1403" t="s">
        <v>7619</v>
      </c>
    </row>
    <row r="1404" spans="1:7">
      <c r="A1404">
        <v>134322892</v>
      </c>
      <c r="B1404" t="s">
        <v>9019</v>
      </c>
      <c r="C1404" t="s">
        <v>7617</v>
      </c>
      <c r="D1404" t="s">
        <v>7618</v>
      </c>
      <c r="E1404" t="s">
        <v>7618</v>
      </c>
      <c r="F1404" t="s">
        <v>61</v>
      </c>
      <c r="G1404" t="s">
        <v>7619</v>
      </c>
    </row>
    <row r="1405" spans="1:7">
      <c r="A1405">
        <v>134322894</v>
      </c>
      <c r="B1405" t="s">
        <v>9020</v>
      </c>
      <c r="C1405" t="s">
        <v>7617</v>
      </c>
      <c r="D1405" t="s">
        <v>7618</v>
      </c>
      <c r="E1405" t="s">
        <v>7618</v>
      </c>
      <c r="F1405" t="s">
        <v>61</v>
      </c>
      <c r="G1405" t="s">
        <v>7619</v>
      </c>
    </row>
    <row r="1406" spans="1:7">
      <c r="A1406">
        <v>134322896</v>
      </c>
      <c r="B1406" t="s">
        <v>9021</v>
      </c>
      <c r="C1406" t="s">
        <v>7617</v>
      </c>
      <c r="D1406" t="s">
        <v>7618</v>
      </c>
      <c r="E1406" t="s">
        <v>7618</v>
      </c>
      <c r="F1406" t="s">
        <v>61</v>
      </c>
      <c r="G1406" t="s">
        <v>7619</v>
      </c>
    </row>
    <row r="1407" spans="1:7">
      <c r="A1407">
        <v>134322898</v>
      </c>
      <c r="B1407" t="s">
        <v>9022</v>
      </c>
      <c r="C1407" t="s">
        <v>7617</v>
      </c>
      <c r="D1407" t="s">
        <v>7618</v>
      </c>
      <c r="E1407" t="s">
        <v>7618</v>
      </c>
      <c r="F1407" t="s">
        <v>61</v>
      </c>
      <c r="G1407" t="s">
        <v>7619</v>
      </c>
    </row>
    <row r="1408" spans="1:7">
      <c r="A1408">
        <v>134322350</v>
      </c>
      <c r="B1408" t="s">
        <v>9023</v>
      </c>
      <c r="C1408" t="s">
        <v>7617</v>
      </c>
      <c r="D1408" t="s">
        <v>7618</v>
      </c>
      <c r="E1408" t="s">
        <v>7618</v>
      </c>
      <c r="F1408" t="s">
        <v>61</v>
      </c>
      <c r="G1408" t="s">
        <v>7619</v>
      </c>
    </row>
    <row r="1409" spans="1:7">
      <c r="A1409">
        <v>134322158</v>
      </c>
      <c r="B1409" t="s">
        <v>9024</v>
      </c>
      <c r="C1409" t="s">
        <v>7617</v>
      </c>
      <c r="D1409" t="s">
        <v>7618</v>
      </c>
      <c r="E1409" t="s">
        <v>7618</v>
      </c>
      <c r="F1409" t="s">
        <v>61</v>
      </c>
      <c r="G1409" t="s">
        <v>7619</v>
      </c>
    </row>
    <row r="1410" spans="1:7">
      <c r="A1410">
        <v>134322160</v>
      </c>
      <c r="B1410" t="s">
        <v>9025</v>
      </c>
      <c r="C1410" t="s">
        <v>7617</v>
      </c>
      <c r="D1410" t="s">
        <v>7618</v>
      </c>
      <c r="E1410" t="s">
        <v>7618</v>
      </c>
      <c r="F1410" t="s">
        <v>61</v>
      </c>
      <c r="G1410" t="s">
        <v>7619</v>
      </c>
    </row>
    <row r="1411" spans="1:7">
      <c r="A1411">
        <v>134322162</v>
      </c>
      <c r="B1411" t="s">
        <v>9026</v>
      </c>
      <c r="C1411" t="s">
        <v>7617</v>
      </c>
      <c r="D1411" t="s">
        <v>7618</v>
      </c>
      <c r="E1411" t="s">
        <v>7618</v>
      </c>
      <c r="F1411" t="s">
        <v>61</v>
      </c>
      <c r="G1411" t="s">
        <v>7619</v>
      </c>
    </row>
    <row r="1412" spans="1:7">
      <c r="A1412">
        <v>134322164</v>
      </c>
      <c r="B1412" t="s">
        <v>9027</v>
      </c>
      <c r="C1412" t="s">
        <v>7617</v>
      </c>
      <c r="D1412" t="s">
        <v>7618</v>
      </c>
      <c r="E1412" t="s">
        <v>7618</v>
      </c>
      <c r="F1412" t="s">
        <v>61</v>
      </c>
      <c r="G1412" t="s">
        <v>7619</v>
      </c>
    </row>
    <row r="1413" spans="1:7">
      <c r="A1413">
        <v>134322166</v>
      </c>
      <c r="B1413" t="s">
        <v>9028</v>
      </c>
      <c r="C1413" t="s">
        <v>7617</v>
      </c>
      <c r="D1413" t="s">
        <v>7618</v>
      </c>
      <c r="E1413" t="s">
        <v>7618</v>
      </c>
      <c r="F1413" t="s">
        <v>61</v>
      </c>
      <c r="G1413" t="s">
        <v>7619</v>
      </c>
    </row>
    <row r="1414" spans="1:7">
      <c r="A1414">
        <v>134322168</v>
      </c>
      <c r="B1414" t="s">
        <v>9029</v>
      </c>
      <c r="C1414" t="s">
        <v>7617</v>
      </c>
      <c r="D1414" t="s">
        <v>7618</v>
      </c>
      <c r="E1414" t="s">
        <v>7618</v>
      </c>
      <c r="F1414" t="s">
        <v>61</v>
      </c>
      <c r="G1414" t="s">
        <v>7619</v>
      </c>
    </row>
    <row r="1415" spans="1:7">
      <c r="A1415">
        <v>134322352</v>
      </c>
      <c r="B1415" t="s">
        <v>9030</v>
      </c>
      <c r="C1415" t="s">
        <v>7617</v>
      </c>
      <c r="D1415" t="s">
        <v>7618</v>
      </c>
      <c r="E1415" t="s">
        <v>7618</v>
      </c>
      <c r="F1415" t="s">
        <v>61</v>
      </c>
      <c r="G1415" t="s">
        <v>7619</v>
      </c>
    </row>
    <row r="1416" spans="1:7">
      <c r="A1416">
        <v>134322522</v>
      </c>
      <c r="B1416" t="s">
        <v>9031</v>
      </c>
      <c r="C1416" t="s">
        <v>7617</v>
      </c>
      <c r="D1416" t="s">
        <v>7618</v>
      </c>
      <c r="E1416" t="s">
        <v>7618</v>
      </c>
      <c r="F1416" t="s">
        <v>61</v>
      </c>
      <c r="G1416" t="s">
        <v>7619</v>
      </c>
    </row>
    <row r="1417" spans="1:7">
      <c r="A1417">
        <v>134322354</v>
      </c>
      <c r="B1417" t="s">
        <v>9032</v>
      </c>
      <c r="C1417" t="s">
        <v>7617</v>
      </c>
      <c r="D1417" t="s">
        <v>7618</v>
      </c>
      <c r="E1417" t="s">
        <v>7618</v>
      </c>
      <c r="F1417" t="s">
        <v>61</v>
      </c>
      <c r="G1417" t="s">
        <v>7619</v>
      </c>
    </row>
    <row r="1418" spans="1:7">
      <c r="A1418">
        <v>134322356</v>
      </c>
      <c r="B1418" t="s">
        <v>9033</v>
      </c>
      <c r="C1418" t="s">
        <v>7617</v>
      </c>
      <c r="D1418" t="s">
        <v>7618</v>
      </c>
      <c r="E1418" t="s">
        <v>7618</v>
      </c>
      <c r="F1418" t="s">
        <v>61</v>
      </c>
      <c r="G1418" t="s">
        <v>7619</v>
      </c>
    </row>
    <row r="1419" spans="1:7">
      <c r="A1419">
        <v>134322358</v>
      </c>
      <c r="B1419" t="s">
        <v>9034</v>
      </c>
      <c r="C1419" t="s">
        <v>7617</v>
      </c>
      <c r="D1419" t="s">
        <v>7618</v>
      </c>
      <c r="E1419" t="s">
        <v>7618</v>
      </c>
      <c r="F1419" t="s">
        <v>61</v>
      </c>
      <c r="G1419" t="s">
        <v>7619</v>
      </c>
    </row>
    <row r="1420" spans="1:7">
      <c r="A1420">
        <v>134322360</v>
      </c>
      <c r="B1420" t="s">
        <v>9035</v>
      </c>
      <c r="C1420" t="s">
        <v>7617</v>
      </c>
      <c r="D1420" t="s">
        <v>7618</v>
      </c>
      <c r="E1420" t="s">
        <v>7618</v>
      </c>
      <c r="F1420" t="s">
        <v>61</v>
      </c>
      <c r="G1420" t="s">
        <v>7619</v>
      </c>
    </row>
    <row r="1421" spans="1:7">
      <c r="A1421">
        <v>134322518</v>
      </c>
      <c r="B1421" t="s">
        <v>9036</v>
      </c>
      <c r="C1421" t="s">
        <v>7617</v>
      </c>
      <c r="D1421" t="s">
        <v>7618</v>
      </c>
      <c r="E1421" t="s">
        <v>7618</v>
      </c>
      <c r="F1421" t="s">
        <v>61</v>
      </c>
      <c r="G1421" t="s">
        <v>7619</v>
      </c>
    </row>
    <row r="1422" spans="1:7">
      <c r="A1422">
        <v>134322520</v>
      </c>
      <c r="B1422" t="s">
        <v>9037</v>
      </c>
      <c r="C1422" t="s">
        <v>7617</v>
      </c>
      <c r="D1422" t="s">
        <v>7618</v>
      </c>
      <c r="E1422" t="s">
        <v>7618</v>
      </c>
      <c r="F1422" t="s">
        <v>61</v>
      </c>
      <c r="G1422" t="s">
        <v>7619</v>
      </c>
    </row>
    <row r="1423" spans="1:7">
      <c r="A1423">
        <v>134322524</v>
      </c>
      <c r="B1423" t="s">
        <v>9038</v>
      </c>
      <c r="C1423" t="s">
        <v>7617</v>
      </c>
      <c r="D1423" t="s">
        <v>7618</v>
      </c>
      <c r="E1423" t="s">
        <v>7618</v>
      </c>
      <c r="F1423" t="s">
        <v>61</v>
      </c>
      <c r="G1423" t="s">
        <v>7619</v>
      </c>
    </row>
    <row r="1424" spans="1:7">
      <c r="A1424">
        <v>134322716</v>
      </c>
      <c r="B1424" t="s">
        <v>9039</v>
      </c>
      <c r="C1424" t="s">
        <v>7617</v>
      </c>
      <c r="D1424" t="s">
        <v>7618</v>
      </c>
      <c r="E1424" t="s">
        <v>7618</v>
      </c>
      <c r="F1424" t="s">
        <v>61</v>
      </c>
      <c r="G1424" t="s">
        <v>7619</v>
      </c>
    </row>
    <row r="1425" spans="1:7">
      <c r="A1425">
        <v>134322526</v>
      </c>
      <c r="B1425" t="s">
        <v>9040</v>
      </c>
      <c r="C1425" t="s">
        <v>7617</v>
      </c>
      <c r="D1425" t="s">
        <v>7618</v>
      </c>
      <c r="E1425" t="s">
        <v>7618</v>
      </c>
      <c r="F1425" t="s">
        <v>61</v>
      </c>
      <c r="G1425" t="s">
        <v>7619</v>
      </c>
    </row>
    <row r="1426" spans="1:7">
      <c r="A1426">
        <v>134322528</v>
      </c>
      <c r="B1426" t="s">
        <v>9041</v>
      </c>
      <c r="C1426" t="s">
        <v>7617</v>
      </c>
      <c r="D1426" t="s">
        <v>7618</v>
      </c>
      <c r="E1426" t="s">
        <v>7618</v>
      </c>
      <c r="F1426" t="s">
        <v>61</v>
      </c>
      <c r="G1426" t="s">
        <v>7619</v>
      </c>
    </row>
    <row r="1427" spans="1:7">
      <c r="A1427">
        <v>134322710</v>
      </c>
      <c r="B1427" t="s">
        <v>9042</v>
      </c>
      <c r="C1427" t="s">
        <v>7617</v>
      </c>
      <c r="D1427" t="s">
        <v>7618</v>
      </c>
      <c r="E1427" t="s">
        <v>7618</v>
      </c>
      <c r="F1427" t="s">
        <v>61</v>
      </c>
      <c r="G1427" t="s">
        <v>7619</v>
      </c>
    </row>
    <row r="1428" spans="1:7">
      <c r="A1428">
        <v>134322712</v>
      </c>
      <c r="B1428" t="s">
        <v>9043</v>
      </c>
      <c r="C1428" t="s">
        <v>7617</v>
      </c>
      <c r="D1428" t="s">
        <v>7618</v>
      </c>
      <c r="E1428" t="s">
        <v>7618</v>
      </c>
      <c r="F1428" t="s">
        <v>61</v>
      </c>
      <c r="G1428" t="s">
        <v>7619</v>
      </c>
    </row>
    <row r="1429" spans="1:7">
      <c r="A1429">
        <v>134322714</v>
      </c>
      <c r="B1429" t="s">
        <v>9044</v>
      </c>
      <c r="C1429" t="s">
        <v>7617</v>
      </c>
      <c r="D1429" t="s">
        <v>7618</v>
      </c>
      <c r="E1429" t="s">
        <v>7618</v>
      </c>
      <c r="F1429" t="s">
        <v>61</v>
      </c>
      <c r="G1429" t="s">
        <v>7619</v>
      </c>
    </row>
    <row r="1430" spans="1:7">
      <c r="A1430">
        <v>134322718</v>
      </c>
      <c r="B1430" t="s">
        <v>9045</v>
      </c>
      <c r="C1430" t="s">
        <v>7617</v>
      </c>
      <c r="D1430" t="s">
        <v>7618</v>
      </c>
      <c r="E1430" t="s">
        <v>7618</v>
      </c>
      <c r="F1430" t="s">
        <v>61</v>
      </c>
      <c r="G1430" t="s">
        <v>7619</v>
      </c>
    </row>
    <row r="1431" spans="1:7">
      <c r="A1431">
        <v>134322902</v>
      </c>
      <c r="B1431" t="s">
        <v>9046</v>
      </c>
      <c r="C1431" t="s">
        <v>7617</v>
      </c>
      <c r="D1431" t="s">
        <v>7618</v>
      </c>
      <c r="E1431" t="s">
        <v>7618</v>
      </c>
      <c r="F1431" t="s">
        <v>61</v>
      </c>
      <c r="G1431" t="s">
        <v>7619</v>
      </c>
    </row>
    <row r="1432" spans="1:7">
      <c r="A1432">
        <v>134322912</v>
      </c>
      <c r="B1432" t="s">
        <v>9047</v>
      </c>
      <c r="C1432" t="s">
        <v>7617</v>
      </c>
      <c r="D1432" t="s">
        <v>7618</v>
      </c>
      <c r="E1432" t="s">
        <v>7618</v>
      </c>
      <c r="F1432" t="s">
        <v>61</v>
      </c>
      <c r="G1432" t="s">
        <v>7619</v>
      </c>
    </row>
    <row r="1433" spans="1:7">
      <c r="A1433">
        <v>134322720</v>
      </c>
      <c r="B1433" t="s">
        <v>9048</v>
      </c>
      <c r="C1433" t="s">
        <v>7617</v>
      </c>
      <c r="D1433" t="s">
        <v>7618</v>
      </c>
      <c r="E1433" t="s">
        <v>7618</v>
      </c>
      <c r="F1433" t="s">
        <v>61</v>
      </c>
      <c r="G1433" t="s">
        <v>7619</v>
      </c>
    </row>
    <row r="1434" spans="1:7">
      <c r="A1434">
        <v>134322904</v>
      </c>
      <c r="B1434" t="s">
        <v>9049</v>
      </c>
      <c r="C1434" t="s">
        <v>7617</v>
      </c>
      <c r="D1434" t="s">
        <v>7618</v>
      </c>
      <c r="E1434" t="s">
        <v>7618</v>
      </c>
      <c r="F1434" t="s">
        <v>61</v>
      </c>
      <c r="G1434" t="s">
        <v>7619</v>
      </c>
    </row>
    <row r="1435" spans="1:7">
      <c r="A1435">
        <v>134322906</v>
      </c>
      <c r="B1435" t="s">
        <v>9050</v>
      </c>
      <c r="C1435" t="s">
        <v>7617</v>
      </c>
      <c r="D1435" t="s">
        <v>7618</v>
      </c>
      <c r="E1435" t="s">
        <v>7618</v>
      </c>
      <c r="F1435" t="s">
        <v>61</v>
      </c>
      <c r="G1435" t="s">
        <v>7619</v>
      </c>
    </row>
    <row r="1436" spans="1:7">
      <c r="A1436">
        <v>134322908</v>
      </c>
      <c r="B1436" t="s">
        <v>9051</v>
      </c>
      <c r="C1436" t="s">
        <v>7617</v>
      </c>
      <c r="D1436" t="s">
        <v>7618</v>
      </c>
      <c r="E1436" t="s">
        <v>7618</v>
      </c>
      <c r="F1436" t="s">
        <v>61</v>
      </c>
      <c r="G1436" t="s">
        <v>7619</v>
      </c>
    </row>
    <row r="1437" spans="1:7">
      <c r="A1437">
        <v>134322910</v>
      </c>
      <c r="B1437" t="s">
        <v>9052</v>
      </c>
      <c r="C1437" t="s">
        <v>7617</v>
      </c>
      <c r="D1437" t="s">
        <v>7618</v>
      </c>
      <c r="E1437" t="s">
        <v>7618</v>
      </c>
      <c r="F1437" t="s">
        <v>61</v>
      </c>
      <c r="G1437" t="s">
        <v>7619</v>
      </c>
    </row>
    <row r="1438" spans="1:7">
      <c r="A1438">
        <v>134322180</v>
      </c>
      <c r="B1438" t="s">
        <v>9053</v>
      </c>
      <c r="C1438" t="s">
        <v>7617</v>
      </c>
      <c r="D1438" t="s">
        <v>7618</v>
      </c>
      <c r="E1438" t="s">
        <v>7618</v>
      </c>
      <c r="F1438" t="s">
        <v>61</v>
      </c>
      <c r="G1438" t="s">
        <v>7619</v>
      </c>
    </row>
    <row r="1439" spans="1:7">
      <c r="A1439">
        <v>134322170</v>
      </c>
      <c r="B1439" t="s">
        <v>9054</v>
      </c>
      <c r="C1439" t="s">
        <v>7617</v>
      </c>
      <c r="D1439" t="s">
        <v>7618</v>
      </c>
      <c r="E1439" t="s">
        <v>7618</v>
      </c>
      <c r="F1439" t="s">
        <v>61</v>
      </c>
      <c r="G1439" t="s">
        <v>7619</v>
      </c>
    </row>
    <row r="1440" spans="1:7">
      <c r="A1440">
        <v>134322172</v>
      </c>
      <c r="B1440" t="s">
        <v>9055</v>
      </c>
      <c r="C1440" t="s">
        <v>7617</v>
      </c>
      <c r="D1440" t="s">
        <v>7618</v>
      </c>
      <c r="E1440" t="s">
        <v>7618</v>
      </c>
      <c r="F1440" t="s">
        <v>61</v>
      </c>
      <c r="G1440" t="s">
        <v>7619</v>
      </c>
    </row>
    <row r="1441" spans="1:7">
      <c r="A1441">
        <v>134322174</v>
      </c>
      <c r="B1441" t="s">
        <v>9056</v>
      </c>
      <c r="C1441" t="s">
        <v>7617</v>
      </c>
      <c r="D1441" t="s">
        <v>7618</v>
      </c>
      <c r="E1441" t="s">
        <v>7618</v>
      </c>
      <c r="F1441" t="s">
        <v>61</v>
      </c>
      <c r="G1441" t="s">
        <v>7619</v>
      </c>
    </row>
    <row r="1442" spans="1:7">
      <c r="A1442">
        <v>134322176</v>
      </c>
      <c r="B1442" t="s">
        <v>9057</v>
      </c>
      <c r="C1442" t="s">
        <v>7617</v>
      </c>
      <c r="D1442" t="s">
        <v>7618</v>
      </c>
      <c r="E1442" t="s">
        <v>7618</v>
      </c>
      <c r="F1442" t="s">
        <v>61</v>
      </c>
      <c r="G1442" t="s">
        <v>7619</v>
      </c>
    </row>
    <row r="1443" spans="1:7">
      <c r="A1443">
        <v>134322178</v>
      </c>
      <c r="B1443" t="s">
        <v>9058</v>
      </c>
      <c r="C1443" t="s">
        <v>7617</v>
      </c>
      <c r="D1443" t="s">
        <v>7618</v>
      </c>
      <c r="E1443" t="s">
        <v>7618</v>
      </c>
      <c r="F1443" t="s">
        <v>61</v>
      </c>
      <c r="G1443" t="s">
        <v>7619</v>
      </c>
    </row>
    <row r="1444" spans="1:7">
      <c r="A1444">
        <v>134322372</v>
      </c>
      <c r="B1444" t="s">
        <v>9059</v>
      </c>
      <c r="C1444" t="s">
        <v>7617</v>
      </c>
      <c r="D1444" t="s">
        <v>7618</v>
      </c>
      <c r="E1444" t="s">
        <v>7618</v>
      </c>
      <c r="F1444" t="s">
        <v>61</v>
      </c>
      <c r="G1444" t="s">
        <v>7619</v>
      </c>
    </row>
    <row r="1445" spans="1:7">
      <c r="A1445">
        <v>134322362</v>
      </c>
      <c r="B1445" t="s">
        <v>9060</v>
      </c>
      <c r="C1445" t="s">
        <v>7617</v>
      </c>
      <c r="D1445" t="s">
        <v>7618</v>
      </c>
      <c r="E1445" t="s">
        <v>7618</v>
      </c>
      <c r="F1445" t="s">
        <v>61</v>
      </c>
      <c r="G1445" t="s">
        <v>7619</v>
      </c>
    </row>
    <row r="1446" spans="1:7">
      <c r="A1446">
        <v>134322364</v>
      </c>
      <c r="B1446" t="s">
        <v>9061</v>
      </c>
      <c r="C1446" t="s">
        <v>7617</v>
      </c>
      <c r="D1446" t="s">
        <v>7618</v>
      </c>
      <c r="E1446" t="s">
        <v>7618</v>
      </c>
      <c r="F1446" t="s">
        <v>61</v>
      </c>
      <c r="G1446" t="s">
        <v>7619</v>
      </c>
    </row>
    <row r="1447" spans="1:7">
      <c r="A1447">
        <v>134322366</v>
      </c>
      <c r="B1447" t="s">
        <v>9062</v>
      </c>
      <c r="C1447" t="s">
        <v>7617</v>
      </c>
      <c r="D1447" t="s">
        <v>7618</v>
      </c>
      <c r="E1447" t="s">
        <v>7618</v>
      </c>
      <c r="F1447" t="s">
        <v>61</v>
      </c>
      <c r="G1447" t="s">
        <v>7619</v>
      </c>
    </row>
    <row r="1448" spans="1:7">
      <c r="A1448">
        <v>134322368</v>
      </c>
      <c r="B1448" t="s">
        <v>9063</v>
      </c>
      <c r="C1448" t="s">
        <v>7617</v>
      </c>
      <c r="D1448" t="s">
        <v>7618</v>
      </c>
      <c r="E1448" t="s">
        <v>7618</v>
      </c>
      <c r="F1448" t="s">
        <v>61</v>
      </c>
      <c r="G1448" t="s">
        <v>7619</v>
      </c>
    </row>
    <row r="1449" spans="1:7">
      <c r="A1449">
        <v>134322370</v>
      </c>
      <c r="B1449" t="s">
        <v>9064</v>
      </c>
      <c r="C1449" t="s">
        <v>7617</v>
      </c>
      <c r="D1449" t="s">
        <v>7618</v>
      </c>
      <c r="E1449" t="s">
        <v>7618</v>
      </c>
      <c r="F1449" t="s">
        <v>61</v>
      </c>
      <c r="G1449" t="s">
        <v>7619</v>
      </c>
    </row>
    <row r="1450" spans="1:7">
      <c r="A1450">
        <v>134322540</v>
      </c>
      <c r="B1450" t="s">
        <v>9065</v>
      </c>
      <c r="C1450" t="s">
        <v>7617</v>
      </c>
      <c r="D1450" t="s">
        <v>7618</v>
      </c>
      <c r="E1450" t="s">
        <v>7618</v>
      </c>
      <c r="F1450" t="s">
        <v>61</v>
      </c>
      <c r="G1450" t="s">
        <v>7619</v>
      </c>
    </row>
    <row r="1451" spans="1:7">
      <c r="A1451">
        <v>134322530</v>
      </c>
      <c r="B1451" t="s">
        <v>9066</v>
      </c>
      <c r="C1451" t="s">
        <v>7617</v>
      </c>
      <c r="D1451" t="s">
        <v>7618</v>
      </c>
      <c r="E1451" t="s">
        <v>7618</v>
      </c>
      <c r="F1451" t="s">
        <v>61</v>
      </c>
      <c r="G1451" t="s">
        <v>7619</v>
      </c>
    </row>
    <row r="1452" spans="1:7">
      <c r="A1452">
        <v>134322532</v>
      </c>
      <c r="B1452" t="s">
        <v>9067</v>
      </c>
      <c r="C1452" t="s">
        <v>7617</v>
      </c>
      <c r="D1452" t="s">
        <v>7618</v>
      </c>
      <c r="E1452" t="s">
        <v>7618</v>
      </c>
      <c r="F1452" t="s">
        <v>61</v>
      </c>
      <c r="G1452" t="s">
        <v>7619</v>
      </c>
    </row>
    <row r="1453" spans="1:7">
      <c r="A1453">
        <v>134322534</v>
      </c>
      <c r="B1453" t="s">
        <v>9068</v>
      </c>
      <c r="C1453" t="s">
        <v>7617</v>
      </c>
      <c r="D1453" t="s">
        <v>7618</v>
      </c>
      <c r="E1453" t="s">
        <v>7618</v>
      </c>
      <c r="F1453" t="s">
        <v>61</v>
      </c>
      <c r="G1453" t="s">
        <v>7619</v>
      </c>
    </row>
    <row r="1454" spans="1:7">
      <c r="A1454">
        <v>134322536</v>
      </c>
      <c r="B1454" t="s">
        <v>9069</v>
      </c>
      <c r="C1454" t="s">
        <v>7617</v>
      </c>
      <c r="D1454" t="s">
        <v>7618</v>
      </c>
      <c r="E1454" t="s">
        <v>7618</v>
      </c>
      <c r="F1454" t="s">
        <v>61</v>
      </c>
      <c r="G1454" t="s">
        <v>7619</v>
      </c>
    </row>
    <row r="1455" spans="1:7">
      <c r="A1455">
        <v>134322538</v>
      </c>
      <c r="B1455" t="s">
        <v>9070</v>
      </c>
      <c r="C1455" t="s">
        <v>7617</v>
      </c>
      <c r="D1455" t="s">
        <v>7618</v>
      </c>
      <c r="E1455" t="s">
        <v>7618</v>
      </c>
      <c r="F1455" t="s">
        <v>61</v>
      </c>
      <c r="G1455" t="s">
        <v>7619</v>
      </c>
    </row>
    <row r="1456" spans="1:7">
      <c r="A1456">
        <v>134322722</v>
      </c>
      <c r="B1456" t="s">
        <v>9071</v>
      </c>
      <c r="C1456" t="s">
        <v>7617</v>
      </c>
      <c r="D1456" t="s">
        <v>7618</v>
      </c>
      <c r="E1456" t="s">
        <v>7618</v>
      </c>
      <c r="F1456" t="s">
        <v>61</v>
      </c>
      <c r="G1456" t="s">
        <v>7619</v>
      </c>
    </row>
    <row r="1457" spans="1:7">
      <c r="A1457">
        <v>134322914</v>
      </c>
      <c r="B1457" t="s">
        <v>9072</v>
      </c>
      <c r="C1457" t="s">
        <v>7617</v>
      </c>
      <c r="D1457" t="s">
        <v>7618</v>
      </c>
      <c r="E1457" t="s">
        <v>7618</v>
      </c>
      <c r="F1457" t="s">
        <v>61</v>
      </c>
      <c r="G1457" t="s">
        <v>7619</v>
      </c>
    </row>
    <row r="1458" spans="1:7">
      <c r="A1458">
        <v>134322916</v>
      </c>
      <c r="B1458" t="s">
        <v>9073</v>
      </c>
      <c r="C1458" t="s">
        <v>7617</v>
      </c>
      <c r="D1458" t="s">
        <v>7618</v>
      </c>
      <c r="E1458" t="s">
        <v>7618</v>
      </c>
      <c r="F1458" t="s">
        <v>61</v>
      </c>
      <c r="G1458" t="s">
        <v>7619</v>
      </c>
    </row>
    <row r="1459" spans="1:7">
      <c r="A1459">
        <v>134322724</v>
      </c>
      <c r="B1459" t="s">
        <v>9074</v>
      </c>
      <c r="C1459" t="s">
        <v>7617</v>
      </c>
      <c r="D1459" t="s">
        <v>7618</v>
      </c>
      <c r="E1459" t="s">
        <v>7618</v>
      </c>
      <c r="F1459" t="s">
        <v>61</v>
      </c>
      <c r="G1459" t="s">
        <v>7619</v>
      </c>
    </row>
    <row r="1460" spans="1:7">
      <c r="A1460">
        <v>134322726</v>
      </c>
      <c r="B1460" t="s">
        <v>9075</v>
      </c>
      <c r="C1460" t="s">
        <v>7617</v>
      </c>
      <c r="D1460" t="s">
        <v>7618</v>
      </c>
      <c r="E1460" t="s">
        <v>7618</v>
      </c>
      <c r="F1460" t="s">
        <v>61</v>
      </c>
      <c r="G1460" t="s">
        <v>7619</v>
      </c>
    </row>
    <row r="1461" spans="1:7">
      <c r="A1461">
        <v>134322728</v>
      </c>
      <c r="B1461" t="s">
        <v>9076</v>
      </c>
      <c r="C1461" t="s">
        <v>7617</v>
      </c>
      <c r="D1461" t="s">
        <v>7618</v>
      </c>
      <c r="E1461" t="s">
        <v>7618</v>
      </c>
      <c r="F1461" t="s">
        <v>61</v>
      </c>
      <c r="G1461" t="s">
        <v>7619</v>
      </c>
    </row>
    <row r="1462" spans="1:7">
      <c r="A1462">
        <v>134322730</v>
      </c>
      <c r="B1462" t="s">
        <v>9077</v>
      </c>
      <c r="C1462" t="s">
        <v>7617</v>
      </c>
      <c r="D1462" t="s">
        <v>7618</v>
      </c>
      <c r="E1462" t="s">
        <v>7618</v>
      </c>
      <c r="F1462" t="s">
        <v>61</v>
      </c>
      <c r="G1462" t="s">
        <v>7619</v>
      </c>
    </row>
    <row r="1463" spans="1:7">
      <c r="A1463">
        <v>134322732</v>
      </c>
      <c r="B1463" t="s">
        <v>9078</v>
      </c>
      <c r="C1463" t="s">
        <v>7617</v>
      </c>
      <c r="D1463" t="s">
        <v>7618</v>
      </c>
      <c r="E1463" t="s">
        <v>7618</v>
      </c>
      <c r="F1463" t="s">
        <v>61</v>
      </c>
      <c r="G1463" t="s">
        <v>7619</v>
      </c>
    </row>
    <row r="1464" spans="1:7">
      <c r="A1464">
        <v>134322182</v>
      </c>
      <c r="B1464" t="s">
        <v>9079</v>
      </c>
      <c r="C1464" t="s">
        <v>7617</v>
      </c>
      <c r="D1464" t="s">
        <v>7618</v>
      </c>
      <c r="E1464" t="s">
        <v>7618</v>
      </c>
      <c r="F1464" t="s">
        <v>61</v>
      </c>
      <c r="G1464" t="s">
        <v>7619</v>
      </c>
    </row>
    <row r="1465" spans="1:7">
      <c r="A1465">
        <v>134322188</v>
      </c>
      <c r="B1465" t="s">
        <v>9080</v>
      </c>
      <c r="C1465" t="s">
        <v>7617</v>
      </c>
      <c r="D1465" t="s">
        <v>7618</v>
      </c>
      <c r="E1465" t="s">
        <v>7618</v>
      </c>
      <c r="F1465" t="s">
        <v>61</v>
      </c>
      <c r="G1465" t="s">
        <v>7619</v>
      </c>
    </row>
    <row r="1466" spans="1:7">
      <c r="A1466">
        <v>134322918</v>
      </c>
      <c r="B1466" t="s">
        <v>9081</v>
      </c>
      <c r="C1466" t="s">
        <v>7617</v>
      </c>
      <c r="D1466" t="s">
        <v>7618</v>
      </c>
      <c r="E1466" t="s">
        <v>7618</v>
      </c>
      <c r="F1466" t="s">
        <v>61</v>
      </c>
      <c r="G1466" t="s">
        <v>7619</v>
      </c>
    </row>
    <row r="1467" spans="1:7">
      <c r="A1467">
        <v>134322920</v>
      </c>
      <c r="B1467" t="s">
        <v>9082</v>
      </c>
      <c r="C1467" t="s">
        <v>7617</v>
      </c>
      <c r="D1467" t="s">
        <v>7618</v>
      </c>
      <c r="E1467" t="s">
        <v>7618</v>
      </c>
      <c r="F1467" t="s">
        <v>61</v>
      </c>
      <c r="G1467" t="s">
        <v>7619</v>
      </c>
    </row>
    <row r="1468" spans="1:7">
      <c r="A1468">
        <v>134322922</v>
      </c>
      <c r="B1468" t="s">
        <v>9083</v>
      </c>
      <c r="C1468" t="s">
        <v>7617</v>
      </c>
      <c r="D1468" t="s">
        <v>7618</v>
      </c>
      <c r="E1468" t="s">
        <v>7618</v>
      </c>
      <c r="F1468" t="s">
        <v>61</v>
      </c>
      <c r="G1468" t="s">
        <v>7619</v>
      </c>
    </row>
    <row r="1469" spans="1:7">
      <c r="A1469">
        <v>134322924</v>
      </c>
      <c r="B1469" t="s">
        <v>9084</v>
      </c>
      <c r="C1469" t="s">
        <v>7617</v>
      </c>
      <c r="D1469" t="s">
        <v>7618</v>
      </c>
      <c r="E1469" t="s">
        <v>7618</v>
      </c>
      <c r="F1469" t="s">
        <v>61</v>
      </c>
      <c r="G1469" t="s">
        <v>7619</v>
      </c>
    </row>
    <row r="1470" spans="1:7">
      <c r="A1470">
        <v>134322184</v>
      </c>
      <c r="B1470" t="s">
        <v>9085</v>
      </c>
      <c r="C1470" t="s">
        <v>7617</v>
      </c>
      <c r="D1470" t="s">
        <v>7618</v>
      </c>
      <c r="E1470" t="s">
        <v>7618</v>
      </c>
      <c r="F1470" t="s">
        <v>61</v>
      </c>
      <c r="G1470" t="s">
        <v>7619</v>
      </c>
    </row>
    <row r="1471" spans="1:7">
      <c r="A1471">
        <v>134322186</v>
      </c>
      <c r="B1471" t="s">
        <v>9086</v>
      </c>
      <c r="C1471" t="s">
        <v>7617</v>
      </c>
      <c r="D1471" t="s">
        <v>7618</v>
      </c>
      <c r="E1471" t="s">
        <v>7618</v>
      </c>
      <c r="F1471" t="s">
        <v>61</v>
      </c>
      <c r="G1471" t="s">
        <v>7619</v>
      </c>
    </row>
    <row r="1472" spans="1:7">
      <c r="A1472">
        <v>134322190</v>
      </c>
      <c r="B1472" t="s">
        <v>9087</v>
      </c>
      <c r="C1472" t="s">
        <v>7617</v>
      </c>
      <c r="D1472" t="s">
        <v>7618</v>
      </c>
      <c r="E1472" t="s">
        <v>7618</v>
      </c>
      <c r="F1472" t="s">
        <v>61</v>
      </c>
      <c r="G1472" t="s">
        <v>7619</v>
      </c>
    </row>
    <row r="1473" spans="1:7">
      <c r="A1473">
        <v>134322374</v>
      </c>
      <c r="B1473" t="s">
        <v>9088</v>
      </c>
      <c r="C1473" t="s">
        <v>7617</v>
      </c>
      <c r="D1473" t="s">
        <v>7618</v>
      </c>
      <c r="E1473" t="s">
        <v>7618</v>
      </c>
      <c r="F1473" t="s">
        <v>61</v>
      </c>
      <c r="G1473" t="s">
        <v>7619</v>
      </c>
    </row>
    <row r="1474" spans="1:7">
      <c r="A1474">
        <v>134322384</v>
      </c>
      <c r="B1474" t="s">
        <v>9089</v>
      </c>
      <c r="C1474" t="s">
        <v>7617</v>
      </c>
      <c r="D1474" t="s">
        <v>7618</v>
      </c>
      <c r="E1474" t="s">
        <v>7618</v>
      </c>
      <c r="F1474" t="s">
        <v>61</v>
      </c>
      <c r="G1474" t="s">
        <v>7619</v>
      </c>
    </row>
    <row r="1475" spans="1:7">
      <c r="A1475">
        <v>134322192</v>
      </c>
      <c r="B1475" t="s">
        <v>9090</v>
      </c>
      <c r="C1475" t="s">
        <v>7617</v>
      </c>
      <c r="D1475" t="s">
        <v>7618</v>
      </c>
      <c r="E1475" t="s">
        <v>7618</v>
      </c>
      <c r="F1475" t="s">
        <v>61</v>
      </c>
      <c r="G1475" t="s">
        <v>7619</v>
      </c>
    </row>
    <row r="1476" spans="1:7">
      <c r="A1476">
        <v>134322376</v>
      </c>
      <c r="B1476" t="s">
        <v>9091</v>
      </c>
      <c r="C1476" t="s">
        <v>7617</v>
      </c>
      <c r="D1476" t="s">
        <v>7618</v>
      </c>
      <c r="E1476" t="s">
        <v>7618</v>
      </c>
      <c r="F1476" t="s">
        <v>61</v>
      </c>
      <c r="G1476" t="s">
        <v>7619</v>
      </c>
    </row>
    <row r="1477" spans="1:7">
      <c r="A1477">
        <v>134322378</v>
      </c>
      <c r="B1477" t="s">
        <v>9092</v>
      </c>
      <c r="C1477" t="s">
        <v>7617</v>
      </c>
      <c r="D1477" t="s">
        <v>7618</v>
      </c>
      <c r="E1477" t="s">
        <v>7618</v>
      </c>
      <c r="F1477" t="s">
        <v>61</v>
      </c>
      <c r="G1477" t="s">
        <v>7619</v>
      </c>
    </row>
    <row r="1478" spans="1:7">
      <c r="A1478">
        <v>134322380</v>
      </c>
      <c r="B1478" t="s">
        <v>9093</v>
      </c>
      <c r="C1478" t="s">
        <v>7617</v>
      </c>
      <c r="D1478" t="s">
        <v>7618</v>
      </c>
      <c r="E1478" t="s">
        <v>7618</v>
      </c>
      <c r="F1478" t="s">
        <v>61</v>
      </c>
      <c r="G1478" t="s">
        <v>7619</v>
      </c>
    </row>
    <row r="1479" spans="1:7">
      <c r="A1479">
        <v>134322382</v>
      </c>
      <c r="B1479" t="s">
        <v>9094</v>
      </c>
      <c r="C1479" t="s">
        <v>7617</v>
      </c>
      <c r="D1479" t="s">
        <v>7618</v>
      </c>
      <c r="E1479" t="s">
        <v>7618</v>
      </c>
      <c r="F1479" t="s">
        <v>61</v>
      </c>
      <c r="G1479" t="s">
        <v>7619</v>
      </c>
    </row>
    <row r="1480" spans="1:7">
      <c r="A1480">
        <v>134322542</v>
      </c>
      <c r="B1480" t="s">
        <v>9095</v>
      </c>
      <c r="C1480" t="s">
        <v>7617</v>
      </c>
      <c r="D1480" t="s">
        <v>7618</v>
      </c>
      <c r="E1480" t="s">
        <v>7618</v>
      </c>
      <c r="F1480" t="s">
        <v>61</v>
      </c>
      <c r="G1480" t="s">
        <v>7619</v>
      </c>
    </row>
    <row r="1481" spans="1:7">
      <c r="A1481">
        <v>134322734</v>
      </c>
      <c r="B1481" t="s">
        <v>9096</v>
      </c>
      <c r="C1481" t="s">
        <v>7617</v>
      </c>
      <c r="D1481" t="s">
        <v>7618</v>
      </c>
      <c r="E1481" t="s">
        <v>7618</v>
      </c>
      <c r="F1481" t="s">
        <v>61</v>
      </c>
      <c r="G1481" t="s">
        <v>7619</v>
      </c>
    </row>
    <row r="1482" spans="1:7">
      <c r="A1482">
        <v>134322736</v>
      </c>
      <c r="B1482" t="s">
        <v>9097</v>
      </c>
      <c r="C1482" t="s">
        <v>7617</v>
      </c>
      <c r="D1482" t="s">
        <v>7618</v>
      </c>
      <c r="E1482" t="s">
        <v>7618</v>
      </c>
      <c r="F1482" t="s">
        <v>61</v>
      </c>
      <c r="G1482" t="s">
        <v>7619</v>
      </c>
    </row>
    <row r="1483" spans="1:7">
      <c r="A1483">
        <v>134322544</v>
      </c>
      <c r="B1483" t="s">
        <v>9098</v>
      </c>
      <c r="C1483" t="s">
        <v>7617</v>
      </c>
      <c r="D1483" t="s">
        <v>7618</v>
      </c>
      <c r="E1483" t="s">
        <v>7618</v>
      </c>
      <c r="F1483" t="s">
        <v>61</v>
      </c>
      <c r="G1483" t="s">
        <v>7619</v>
      </c>
    </row>
    <row r="1484" spans="1:7">
      <c r="A1484">
        <v>134322546</v>
      </c>
      <c r="B1484" t="s">
        <v>9099</v>
      </c>
      <c r="C1484" t="s">
        <v>7617</v>
      </c>
      <c r="D1484" t="s">
        <v>7618</v>
      </c>
      <c r="E1484" t="s">
        <v>7618</v>
      </c>
      <c r="F1484" t="s">
        <v>61</v>
      </c>
      <c r="G1484" t="s">
        <v>7619</v>
      </c>
    </row>
    <row r="1485" spans="1:7">
      <c r="A1485">
        <v>134322548</v>
      </c>
      <c r="B1485" t="s">
        <v>9100</v>
      </c>
      <c r="C1485" t="s">
        <v>7617</v>
      </c>
      <c r="D1485" t="s">
        <v>7618</v>
      </c>
      <c r="E1485" t="s">
        <v>7618</v>
      </c>
      <c r="F1485" t="s">
        <v>61</v>
      </c>
      <c r="G1485" t="s">
        <v>7619</v>
      </c>
    </row>
    <row r="1486" spans="1:7">
      <c r="A1486">
        <v>134322550</v>
      </c>
      <c r="B1486" t="s">
        <v>9101</v>
      </c>
      <c r="C1486" t="s">
        <v>7617</v>
      </c>
      <c r="D1486" t="s">
        <v>7618</v>
      </c>
      <c r="E1486" t="s">
        <v>7618</v>
      </c>
      <c r="F1486" t="s">
        <v>61</v>
      </c>
      <c r="G1486" t="s">
        <v>7619</v>
      </c>
    </row>
    <row r="1487" spans="1:7">
      <c r="A1487">
        <v>134322552</v>
      </c>
      <c r="B1487" t="s">
        <v>9102</v>
      </c>
      <c r="C1487" t="s">
        <v>7617</v>
      </c>
      <c r="D1487" t="s">
        <v>7618</v>
      </c>
      <c r="E1487" t="s">
        <v>7618</v>
      </c>
      <c r="F1487" t="s">
        <v>61</v>
      </c>
      <c r="G1487" t="s">
        <v>7619</v>
      </c>
    </row>
    <row r="1488" spans="1:7">
      <c r="A1488">
        <v>134322738</v>
      </c>
      <c r="B1488" t="s">
        <v>9103</v>
      </c>
      <c r="C1488" t="s">
        <v>7617</v>
      </c>
      <c r="D1488" t="s">
        <v>7618</v>
      </c>
      <c r="E1488" t="s">
        <v>7618</v>
      </c>
      <c r="F1488" t="s">
        <v>61</v>
      </c>
      <c r="G1488" t="s">
        <v>7619</v>
      </c>
    </row>
    <row r="1489" spans="1:7">
      <c r="A1489">
        <v>134322930</v>
      </c>
      <c r="B1489" t="s">
        <v>9104</v>
      </c>
      <c r="C1489" t="s">
        <v>7617</v>
      </c>
      <c r="D1489" t="s">
        <v>7618</v>
      </c>
      <c r="E1489" t="s">
        <v>7618</v>
      </c>
      <c r="F1489" t="s">
        <v>61</v>
      </c>
      <c r="G1489" t="s">
        <v>7619</v>
      </c>
    </row>
    <row r="1490" spans="1:7">
      <c r="A1490">
        <v>134322740</v>
      </c>
      <c r="B1490" t="s">
        <v>9105</v>
      </c>
      <c r="C1490" t="s">
        <v>7617</v>
      </c>
      <c r="D1490" t="s">
        <v>7618</v>
      </c>
      <c r="E1490" t="s">
        <v>7618</v>
      </c>
      <c r="F1490" t="s">
        <v>61</v>
      </c>
      <c r="G1490" t="s">
        <v>7619</v>
      </c>
    </row>
    <row r="1491" spans="1:7">
      <c r="A1491">
        <v>134322742</v>
      </c>
      <c r="B1491" t="s">
        <v>9106</v>
      </c>
      <c r="C1491" t="s">
        <v>7617</v>
      </c>
      <c r="D1491" t="s">
        <v>7618</v>
      </c>
      <c r="E1491" t="s">
        <v>7618</v>
      </c>
      <c r="F1491" t="s">
        <v>61</v>
      </c>
      <c r="G1491" t="s">
        <v>7619</v>
      </c>
    </row>
    <row r="1492" spans="1:7">
      <c r="A1492">
        <v>134322744</v>
      </c>
      <c r="B1492" t="s">
        <v>9107</v>
      </c>
      <c r="C1492" t="s">
        <v>7617</v>
      </c>
      <c r="D1492" t="s">
        <v>7618</v>
      </c>
      <c r="E1492" t="s">
        <v>7618</v>
      </c>
      <c r="F1492" t="s">
        <v>61</v>
      </c>
      <c r="G1492" t="s">
        <v>7619</v>
      </c>
    </row>
    <row r="1493" spans="1:7">
      <c r="A1493">
        <v>134322926</v>
      </c>
      <c r="B1493" t="s">
        <v>9108</v>
      </c>
      <c r="C1493" t="s">
        <v>7617</v>
      </c>
      <c r="D1493" t="s">
        <v>7618</v>
      </c>
      <c r="E1493" t="s">
        <v>7618</v>
      </c>
      <c r="F1493" t="s">
        <v>61</v>
      </c>
      <c r="G1493" t="s">
        <v>7619</v>
      </c>
    </row>
    <row r="1494" spans="1:7">
      <c r="A1494">
        <v>134322928</v>
      </c>
      <c r="B1494" t="s">
        <v>9109</v>
      </c>
      <c r="C1494" t="s">
        <v>7617</v>
      </c>
      <c r="D1494" t="s">
        <v>7618</v>
      </c>
      <c r="E1494" t="s">
        <v>7618</v>
      </c>
      <c r="F1494" t="s">
        <v>61</v>
      </c>
      <c r="G1494" t="s">
        <v>7619</v>
      </c>
    </row>
    <row r="1495" spans="1:7">
      <c r="A1495">
        <v>134322932</v>
      </c>
      <c r="B1495" t="s">
        <v>9110</v>
      </c>
      <c r="C1495" t="s">
        <v>7617</v>
      </c>
      <c r="D1495" t="s">
        <v>7618</v>
      </c>
      <c r="E1495" t="s">
        <v>7618</v>
      </c>
      <c r="F1495" t="s">
        <v>61</v>
      </c>
      <c r="G1495" t="s">
        <v>7619</v>
      </c>
    </row>
    <row r="1496" spans="1:7">
      <c r="A1496">
        <v>134322194</v>
      </c>
      <c r="B1496" t="s">
        <v>9111</v>
      </c>
      <c r="C1496" t="s">
        <v>7617</v>
      </c>
      <c r="D1496" t="s">
        <v>7618</v>
      </c>
      <c r="E1496" t="s">
        <v>7618</v>
      </c>
      <c r="F1496" t="s">
        <v>61</v>
      </c>
      <c r="G1496" t="s">
        <v>7619</v>
      </c>
    </row>
    <row r="1497" spans="1:7">
      <c r="A1497">
        <v>134322204</v>
      </c>
      <c r="B1497" t="s">
        <v>9112</v>
      </c>
      <c r="C1497" t="s">
        <v>7617</v>
      </c>
      <c r="D1497" t="s">
        <v>7618</v>
      </c>
      <c r="E1497" t="s">
        <v>7618</v>
      </c>
      <c r="F1497" t="s">
        <v>61</v>
      </c>
      <c r="G1497" t="s">
        <v>7619</v>
      </c>
    </row>
    <row r="1498" spans="1:7">
      <c r="A1498">
        <v>134322934</v>
      </c>
      <c r="B1498" t="s">
        <v>9113</v>
      </c>
      <c r="C1498" t="s">
        <v>7617</v>
      </c>
      <c r="D1498" t="s">
        <v>7618</v>
      </c>
      <c r="E1498" t="s">
        <v>7618</v>
      </c>
      <c r="F1498" t="s">
        <v>61</v>
      </c>
      <c r="G1498" t="s">
        <v>7619</v>
      </c>
    </row>
    <row r="1499" spans="1:7">
      <c r="A1499">
        <v>134322936</v>
      </c>
      <c r="B1499" t="s">
        <v>9114</v>
      </c>
      <c r="C1499" t="s">
        <v>7617</v>
      </c>
      <c r="D1499" t="s">
        <v>7618</v>
      </c>
      <c r="E1499" t="s">
        <v>7618</v>
      </c>
      <c r="F1499" t="s">
        <v>61</v>
      </c>
      <c r="G1499" t="s">
        <v>7619</v>
      </c>
    </row>
    <row r="1500" spans="1:7">
      <c r="A1500">
        <v>134322196</v>
      </c>
      <c r="B1500" t="s">
        <v>9115</v>
      </c>
      <c r="C1500" t="s">
        <v>7617</v>
      </c>
      <c r="D1500" t="s">
        <v>7618</v>
      </c>
      <c r="E1500" t="s">
        <v>7618</v>
      </c>
      <c r="F1500" t="s">
        <v>61</v>
      </c>
      <c r="G1500" t="s">
        <v>7619</v>
      </c>
    </row>
    <row r="1501" spans="1:7">
      <c r="A1501">
        <v>134322198</v>
      </c>
      <c r="B1501" t="s">
        <v>9116</v>
      </c>
      <c r="C1501" t="s">
        <v>7617</v>
      </c>
      <c r="D1501" t="s">
        <v>7618</v>
      </c>
      <c r="E1501" t="s">
        <v>7618</v>
      </c>
      <c r="F1501" t="s">
        <v>61</v>
      </c>
      <c r="G1501" t="s">
        <v>7619</v>
      </c>
    </row>
    <row r="1502" spans="1:7">
      <c r="A1502">
        <v>134322200</v>
      </c>
      <c r="B1502" t="s">
        <v>9117</v>
      </c>
      <c r="C1502" t="s">
        <v>7617</v>
      </c>
      <c r="D1502" t="s">
        <v>7618</v>
      </c>
      <c r="E1502" t="s">
        <v>7618</v>
      </c>
      <c r="F1502" t="s">
        <v>61</v>
      </c>
      <c r="G1502" t="s">
        <v>7619</v>
      </c>
    </row>
    <row r="1503" spans="1:7">
      <c r="A1503">
        <v>134322202</v>
      </c>
      <c r="B1503" t="s">
        <v>9118</v>
      </c>
      <c r="C1503" t="s">
        <v>7617</v>
      </c>
      <c r="D1503" t="s">
        <v>7618</v>
      </c>
      <c r="E1503" t="s">
        <v>7618</v>
      </c>
      <c r="F1503" t="s">
        <v>61</v>
      </c>
      <c r="G1503" t="s">
        <v>7619</v>
      </c>
    </row>
    <row r="1504" spans="1:7">
      <c r="A1504">
        <v>134322386</v>
      </c>
      <c r="B1504" t="s">
        <v>9119</v>
      </c>
      <c r="C1504" t="s">
        <v>7617</v>
      </c>
      <c r="D1504" t="s">
        <v>7618</v>
      </c>
      <c r="E1504" t="s">
        <v>7618</v>
      </c>
      <c r="F1504" t="s">
        <v>61</v>
      </c>
      <c r="G1504" t="s">
        <v>7619</v>
      </c>
    </row>
    <row r="1505" spans="1:7">
      <c r="A1505">
        <v>134322554</v>
      </c>
      <c r="B1505" t="s">
        <v>9120</v>
      </c>
      <c r="C1505" t="s">
        <v>7617</v>
      </c>
      <c r="D1505" t="s">
        <v>7618</v>
      </c>
      <c r="E1505" t="s">
        <v>7618</v>
      </c>
      <c r="F1505" t="s">
        <v>61</v>
      </c>
      <c r="G1505" t="s">
        <v>7619</v>
      </c>
    </row>
    <row r="1506" spans="1:7">
      <c r="A1506">
        <v>134322556</v>
      </c>
      <c r="B1506" t="s">
        <v>9121</v>
      </c>
      <c r="C1506" t="s">
        <v>7617</v>
      </c>
      <c r="D1506" t="s">
        <v>7618</v>
      </c>
      <c r="E1506" t="s">
        <v>7618</v>
      </c>
      <c r="F1506" t="s">
        <v>61</v>
      </c>
      <c r="G1506" t="s">
        <v>7619</v>
      </c>
    </row>
    <row r="1507" spans="1:7">
      <c r="A1507">
        <v>134322388</v>
      </c>
      <c r="B1507" t="s">
        <v>9122</v>
      </c>
      <c r="C1507" t="s">
        <v>7617</v>
      </c>
      <c r="D1507" t="s">
        <v>7618</v>
      </c>
      <c r="E1507" t="s">
        <v>7618</v>
      </c>
      <c r="F1507" t="s">
        <v>61</v>
      </c>
      <c r="G1507" t="s">
        <v>7619</v>
      </c>
    </row>
    <row r="1508" spans="1:7">
      <c r="A1508">
        <v>134322390</v>
      </c>
      <c r="B1508" t="s">
        <v>9123</v>
      </c>
      <c r="C1508" t="s">
        <v>7617</v>
      </c>
      <c r="D1508" t="s">
        <v>7618</v>
      </c>
      <c r="E1508" t="s">
        <v>7618</v>
      </c>
      <c r="F1508" t="s">
        <v>61</v>
      </c>
      <c r="G1508" t="s">
        <v>7619</v>
      </c>
    </row>
    <row r="1509" spans="1:7">
      <c r="A1509">
        <v>134322392</v>
      </c>
      <c r="B1509" t="s">
        <v>9124</v>
      </c>
      <c r="C1509" t="s">
        <v>7617</v>
      </c>
      <c r="D1509" t="s">
        <v>7618</v>
      </c>
      <c r="E1509" t="s">
        <v>7618</v>
      </c>
      <c r="F1509" t="s">
        <v>61</v>
      </c>
      <c r="G1509" t="s">
        <v>7619</v>
      </c>
    </row>
    <row r="1510" spans="1:7">
      <c r="A1510">
        <v>134322394</v>
      </c>
      <c r="B1510" t="s">
        <v>9125</v>
      </c>
      <c r="C1510" t="s">
        <v>7617</v>
      </c>
      <c r="D1510" t="s">
        <v>7618</v>
      </c>
      <c r="E1510" t="s">
        <v>7618</v>
      </c>
      <c r="F1510" t="s">
        <v>61</v>
      </c>
      <c r="G1510" t="s">
        <v>7619</v>
      </c>
    </row>
    <row r="1511" spans="1:7">
      <c r="A1511">
        <v>134322396</v>
      </c>
      <c r="B1511" t="s">
        <v>9126</v>
      </c>
      <c r="C1511" t="s">
        <v>7617</v>
      </c>
      <c r="D1511" t="s">
        <v>7618</v>
      </c>
      <c r="E1511" t="s">
        <v>7618</v>
      </c>
      <c r="F1511" t="s">
        <v>61</v>
      </c>
      <c r="G1511" t="s">
        <v>7619</v>
      </c>
    </row>
    <row r="1512" spans="1:7">
      <c r="A1512">
        <v>134322558</v>
      </c>
      <c r="B1512" t="s">
        <v>9127</v>
      </c>
      <c r="C1512" t="s">
        <v>7617</v>
      </c>
      <c r="D1512" t="s">
        <v>7618</v>
      </c>
      <c r="E1512" t="s">
        <v>7618</v>
      </c>
      <c r="F1512" t="s">
        <v>61</v>
      </c>
      <c r="G1512" t="s">
        <v>7619</v>
      </c>
    </row>
    <row r="1513" spans="1:7">
      <c r="A1513">
        <v>134322746</v>
      </c>
      <c r="B1513" t="s">
        <v>9128</v>
      </c>
      <c r="C1513" t="s">
        <v>7617</v>
      </c>
      <c r="D1513" t="s">
        <v>7618</v>
      </c>
      <c r="E1513" t="s">
        <v>7618</v>
      </c>
      <c r="F1513" t="s">
        <v>61</v>
      </c>
      <c r="G1513" t="s">
        <v>7619</v>
      </c>
    </row>
    <row r="1514" spans="1:7">
      <c r="A1514">
        <v>134322752</v>
      </c>
      <c r="B1514" t="s">
        <v>9129</v>
      </c>
      <c r="C1514" t="s">
        <v>7617</v>
      </c>
      <c r="D1514" t="s">
        <v>7618</v>
      </c>
      <c r="E1514" t="s">
        <v>7618</v>
      </c>
      <c r="F1514" t="s">
        <v>61</v>
      </c>
      <c r="G1514" t="s">
        <v>7619</v>
      </c>
    </row>
    <row r="1515" spans="1:7">
      <c r="A1515">
        <v>134322560</v>
      </c>
      <c r="B1515" t="s">
        <v>9130</v>
      </c>
      <c r="C1515" t="s">
        <v>7617</v>
      </c>
      <c r="D1515" t="s">
        <v>7618</v>
      </c>
      <c r="E1515" t="s">
        <v>7618</v>
      </c>
      <c r="F1515" t="s">
        <v>61</v>
      </c>
      <c r="G1515" t="s">
        <v>7619</v>
      </c>
    </row>
    <row r="1516" spans="1:7">
      <c r="A1516">
        <v>134322562</v>
      </c>
      <c r="B1516" t="s">
        <v>9131</v>
      </c>
      <c r="C1516" t="s">
        <v>7617</v>
      </c>
      <c r="D1516" t="s">
        <v>7618</v>
      </c>
      <c r="E1516" t="s">
        <v>7618</v>
      </c>
      <c r="F1516" t="s">
        <v>61</v>
      </c>
      <c r="G1516" t="s">
        <v>7619</v>
      </c>
    </row>
    <row r="1517" spans="1:7">
      <c r="A1517">
        <v>134322564</v>
      </c>
      <c r="B1517" t="s">
        <v>9132</v>
      </c>
      <c r="C1517" t="s">
        <v>7617</v>
      </c>
      <c r="D1517" t="s">
        <v>7618</v>
      </c>
      <c r="E1517" t="s">
        <v>7618</v>
      </c>
      <c r="F1517" t="s">
        <v>61</v>
      </c>
      <c r="G1517" t="s">
        <v>7619</v>
      </c>
    </row>
    <row r="1518" spans="1:7">
      <c r="A1518">
        <v>134322748</v>
      </c>
      <c r="B1518" t="s">
        <v>9133</v>
      </c>
      <c r="C1518" t="s">
        <v>7617</v>
      </c>
      <c r="D1518" t="s">
        <v>7618</v>
      </c>
      <c r="E1518" t="s">
        <v>7618</v>
      </c>
      <c r="F1518" t="s">
        <v>61</v>
      </c>
      <c r="G1518" t="s">
        <v>7619</v>
      </c>
    </row>
    <row r="1519" spans="1:7">
      <c r="A1519">
        <v>134322750</v>
      </c>
      <c r="B1519" t="s">
        <v>9134</v>
      </c>
      <c r="C1519" t="s">
        <v>7617</v>
      </c>
      <c r="D1519" t="s">
        <v>7618</v>
      </c>
      <c r="E1519" t="s">
        <v>7618</v>
      </c>
      <c r="F1519" t="s">
        <v>61</v>
      </c>
      <c r="G1519" t="s">
        <v>7619</v>
      </c>
    </row>
    <row r="1520" spans="1:7">
      <c r="A1520">
        <v>134322946</v>
      </c>
      <c r="B1520" t="s">
        <v>9135</v>
      </c>
      <c r="C1520" t="s">
        <v>7617</v>
      </c>
      <c r="D1520" t="s">
        <v>7618</v>
      </c>
      <c r="E1520" t="s">
        <v>7618</v>
      </c>
      <c r="F1520" t="s">
        <v>61</v>
      </c>
      <c r="G1520" t="s">
        <v>7619</v>
      </c>
    </row>
    <row r="1521" spans="1:7">
      <c r="A1521">
        <v>134322754</v>
      </c>
      <c r="B1521" t="s">
        <v>9136</v>
      </c>
      <c r="C1521" t="s">
        <v>7617</v>
      </c>
      <c r="D1521" t="s">
        <v>7618</v>
      </c>
      <c r="E1521" t="s">
        <v>7618</v>
      </c>
      <c r="F1521" t="s">
        <v>61</v>
      </c>
      <c r="G1521" t="s">
        <v>7619</v>
      </c>
    </row>
    <row r="1522" spans="1:7">
      <c r="A1522">
        <v>134322756</v>
      </c>
      <c r="B1522" t="s">
        <v>9137</v>
      </c>
      <c r="C1522" t="s">
        <v>7617</v>
      </c>
      <c r="D1522" t="s">
        <v>7618</v>
      </c>
      <c r="E1522" t="s">
        <v>7618</v>
      </c>
      <c r="F1522" t="s">
        <v>61</v>
      </c>
      <c r="G1522" t="s">
        <v>7619</v>
      </c>
    </row>
    <row r="1523" spans="1:7">
      <c r="A1523">
        <v>134322938</v>
      </c>
      <c r="B1523" t="s">
        <v>9138</v>
      </c>
      <c r="C1523" t="s">
        <v>7617</v>
      </c>
      <c r="D1523" t="s">
        <v>7618</v>
      </c>
      <c r="E1523" t="s">
        <v>7618</v>
      </c>
      <c r="F1523" t="s">
        <v>61</v>
      </c>
      <c r="G1523" t="s">
        <v>7619</v>
      </c>
    </row>
    <row r="1524" spans="1:7">
      <c r="A1524">
        <v>134322940</v>
      </c>
      <c r="B1524" t="s">
        <v>9139</v>
      </c>
      <c r="C1524" t="s">
        <v>7617</v>
      </c>
      <c r="D1524" t="s">
        <v>7618</v>
      </c>
      <c r="E1524" t="s">
        <v>7618</v>
      </c>
      <c r="F1524" t="s">
        <v>61</v>
      </c>
      <c r="G1524" t="s">
        <v>7619</v>
      </c>
    </row>
    <row r="1525" spans="1:7">
      <c r="A1525">
        <v>134322942</v>
      </c>
      <c r="B1525" t="s">
        <v>9140</v>
      </c>
      <c r="C1525" t="s">
        <v>7617</v>
      </c>
      <c r="D1525" t="s">
        <v>7618</v>
      </c>
      <c r="E1525" t="s">
        <v>7618</v>
      </c>
      <c r="F1525" t="s">
        <v>61</v>
      </c>
      <c r="G1525" t="s">
        <v>7619</v>
      </c>
    </row>
    <row r="1526" spans="1:7">
      <c r="A1526">
        <v>134322944</v>
      </c>
      <c r="B1526" t="s">
        <v>9141</v>
      </c>
      <c r="C1526" t="s">
        <v>7617</v>
      </c>
      <c r="D1526" t="s">
        <v>7618</v>
      </c>
      <c r="E1526" t="s">
        <v>7618</v>
      </c>
      <c r="F1526" t="s">
        <v>61</v>
      </c>
      <c r="G1526" t="s">
        <v>7619</v>
      </c>
    </row>
    <row r="1527" spans="1:7">
      <c r="A1527">
        <v>134322948</v>
      </c>
      <c r="B1527" t="s">
        <v>9142</v>
      </c>
      <c r="C1527" t="s">
        <v>7617</v>
      </c>
      <c r="D1527" t="s">
        <v>7618</v>
      </c>
      <c r="E1527" t="s">
        <v>7618</v>
      </c>
      <c r="F1527" t="s">
        <v>61</v>
      </c>
      <c r="G1527" t="s">
        <v>7619</v>
      </c>
    </row>
    <row r="1528" spans="1:7">
      <c r="A1528">
        <v>134322206</v>
      </c>
      <c r="B1528" t="s">
        <v>9143</v>
      </c>
      <c r="C1528" t="s">
        <v>7617</v>
      </c>
      <c r="D1528" t="s">
        <v>7618</v>
      </c>
      <c r="E1528" t="s">
        <v>7618</v>
      </c>
      <c r="F1528" t="s">
        <v>61</v>
      </c>
      <c r="G1528" t="s">
        <v>7619</v>
      </c>
    </row>
    <row r="1529" spans="1:7">
      <c r="A1529">
        <v>134322398</v>
      </c>
      <c r="B1529" t="s">
        <v>9144</v>
      </c>
      <c r="C1529" t="s">
        <v>7617</v>
      </c>
      <c r="D1529" t="s">
        <v>7618</v>
      </c>
      <c r="E1529" t="s">
        <v>7618</v>
      </c>
      <c r="F1529" t="s">
        <v>61</v>
      </c>
      <c r="G1529" t="s">
        <v>7619</v>
      </c>
    </row>
    <row r="1530" spans="1:7">
      <c r="A1530">
        <v>134322400</v>
      </c>
      <c r="B1530" t="s">
        <v>9145</v>
      </c>
      <c r="C1530" t="s">
        <v>7617</v>
      </c>
      <c r="D1530" t="s">
        <v>7618</v>
      </c>
      <c r="E1530" t="s">
        <v>7618</v>
      </c>
      <c r="F1530" t="s">
        <v>61</v>
      </c>
      <c r="G1530" t="s">
        <v>7619</v>
      </c>
    </row>
    <row r="1531" spans="1:7">
      <c r="A1531">
        <v>134322208</v>
      </c>
      <c r="B1531" t="s">
        <v>9146</v>
      </c>
      <c r="C1531" t="s">
        <v>7617</v>
      </c>
      <c r="D1531" t="s">
        <v>7618</v>
      </c>
      <c r="E1531" t="s">
        <v>7618</v>
      </c>
      <c r="F1531" t="s">
        <v>61</v>
      </c>
      <c r="G1531" t="s">
        <v>7619</v>
      </c>
    </row>
    <row r="1532" spans="1:7">
      <c r="A1532">
        <v>134322210</v>
      </c>
      <c r="B1532" t="s">
        <v>9147</v>
      </c>
      <c r="C1532" t="s">
        <v>7617</v>
      </c>
      <c r="D1532" t="s">
        <v>7618</v>
      </c>
      <c r="E1532" t="s">
        <v>7618</v>
      </c>
      <c r="F1532" t="s">
        <v>61</v>
      </c>
      <c r="G1532" t="s">
        <v>7619</v>
      </c>
    </row>
    <row r="1533" spans="1:7">
      <c r="A1533">
        <v>134322212</v>
      </c>
      <c r="B1533" t="s">
        <v>9148</v>
      </c>
      <c r="C1533" t="s">
        <v>7617</v>
      </c>
      <c r="D1533" t="s">
        <v>7618</v>
      </c>
      <c r="E1533" t="s">
        <v>7618</v>
      </c>
      <c r="F1533" t="s">
        <v>61</v>
      </c>
      <c r="G1533" t="s">
        <v>7619</v>
      </c>
    </row>
    <row r="1534" spans="1:7">
      <c r="A1534">
        <v>134322214</v>
      </c>
      <c r="B1534" t="s">
        <v>9149</v>
      </c>
      <c r="C1534" t="s">
        <v>7617</v>
      </c>
      <c r="D1534" t="s">
        <v>7618</v>
      </c>
      <c r="E1534" t="s">
        <v>7618</v>
      </c>
      <c r="F1534" t="s">
        <v>61</v>
      </c>
      <c r="G1534" t="s">
        <v>7619</v>
      </c>
    </row>
    <row r="1535" spans="1:7">
      <c r="A1535">
        <v>134322216</v>
      </c>
      <c r="B1535" t="s">
        <v>9150</v>
      </c>
      <c r="C1535" t="s">
        <v>7617</v>
      </c>
      <c r="D1535" t="s">
        <v>7618</v>
      </c>
      <c r="E1535" t="s">
        <v>7618</v>
      </c>
      <c r="F1535" t="s">
        <v>61</v>
      </c>
      <c r="G1535" t="s">
        <v>7619</v>
      </c>
    </row>
    <row r="1536" spans="1:7">
      <c r="A1536">
        <v>134322402</v>
      </c>
      <c r="B1536" t="s">
        <v>9151</v>
      </c>
      <c r="C1536" t="s">
        <v>7617</v>
      </c>
      <c r="D1536" t="s">
        <v>7618</v>
      </c>
      <c r="E1536" t="s">
        <v>7618</v>
      </c>
      <c r="F1536" t="s">
        <v>61</v>
      </c>
      <c r="G1536" t="s">
        <v>7619</v>
      </c>
    </row>
    <row r="1537" spans="1:7">
      <c r="A1537">
        <v>134322566</v>
      </c>
      <c r="B1537" t="s">
        <v>9152</v>
      </c>
      <c r="C1537" t="s">
        <v>7617</v>
      </c>
      <c r="D1537" t="s">
        <v>7618</v>
      </c>
      <c r="E1537" t="s">
        <v>7618</v>
      </c>
      <c r="F1537" t="s">
        <v>61</v>
      </c>
      <c r="G1537" t="s">
        <v>7619</v>
      </c>
    </row>
    <row r="1538" spans="1:7">
      <c r="A1538">
        <v>134322572</v>
      </c>
      <c r="B1538" t="s">
        <v>9153</v>
      </c>
      <c r="C1538" t="s">
        <v>7617</v>
      </c>
      <c r="D1538" t="s">
        <v>7618</v>
      </c>
      <c r="E1538" t="s">
        <v>7618</v>
      </c>
      <c r="F1538" t="s">
        <v>61</v>
      </c>
      <c r="G1538" t="s">
        <v>7619</v>
      </c>
    </row>
    <row r="1539" spans="1:7">
      <c r="A1539">
        <v>134322404</v>
      </c>
      <c r="B1539" t="s">
        <v>9154</v>
      </c>
      <c r="C1539" t="s">
        <v>7617</v>
      </c>
      <c r="D1539" t="s">
        <v>7618</v>
      </c>
      <c r="E1539" t="s">
        <v>7618</v>
      </c>
      <c r="F1539" t="s">
        <v>61</v>
      </c>
      <c r="G1539" t="s">
        <v>7619</v>
      </c>
    </row>
    <row r="1540" spans="1:7">
      <c r="A1540">
        <v>134322406</v>
      </c>
      <c r="B1540" t="s">
        <v>9155</v>
      </c>
      <c r="C1540" t="s">
        <v>7617</v>
      </c>
      <c r="D1540" t="s">
        <v>7618</v>
      </c>
      <c r="E1540" t="s">
        <v>7618</v>
      </c>
      <c r="F1540" t="s">
        <v>61</v>
      </c>
      <c r="G1540" t="s">
        <v>7619</v>
      </c>
    </row>
    <row r="1541" spans="1:7">
      <c r="A1541">
        <v>134322408</v>
      </c>
      <c r="B1541" t="s">
        <v>9156</v>
      </c>
      <c r="C1541" t="s">
        <v>7617</v>
      </c>
      <c r="D1541" t="s">
        <v>7618</v>
      </c>
      <c r="E1541" t="s">
        <v>7618</v>
      </c>
      <c r="F1541" t="s">
        <v>61</v>
      </c>
      <c r="G1541" t="s">
        <v>7619</v>
      </c>
    </row>
    <row r="1542" spans="1:7">
      <c r="A1542">
        <v>134322568</v>
      </c>
      <c r="B1542" t="s">
        <v>9157</v>
      </c>
      <c r="C1542" t="s">
        <v>7617</v>
      </c>
      <c r="D1542" t="s">
        <v>7618</v>
      </c>
      <c r="E1542" t="s">
        <v>7618</v>
      </c>
      <c r="F1542" t="s">
        <v>61</v>
      </c>
      <c r="G1542" t="s">
        <v>7619</v>
      </c>
    </row>
    <row r="1543" spans="1:7">
      <c r="A1543">
        <v>134322570</v>
      </c>
      <c r="B1543" t="s">
        <v>9158</v>
      </c>
      <c r="C1543" t="s">
        <v>7617</v>
      </c>
      <c r="D1543" t="s">
        <v>7618</v>
      </c>
      <c r="E1543" t="s">
        <v>7618</v>
      </c>
      <c r="F1543" t="s">
        <v>61</v>
      </c>
      <c r="G1543" t="s">
        <v>7619</v>
      </c>
    </row>
    <row r="1544" spans="1:7">
      <c r="A1544">
        <v>134322574</v>
      </c>
      <c r="B1544" t="s">
        <v>9159</v>
      </c>
      <c r="C1544" t="s">
        <v>7617</v>
      </c>
      <c r="D1544" t="s">
        <v>7618</v>
      </c>
      <c r="E1544" t="s">
        <v>7618</v>
      </c>
      <c r="F1544" t="s">
        <v>61</v>
      </c>
      <c r="G1544" t="s">
        <v>7619</v>
      </c>
    </row>
    <row r="1545" spans="1:7">
      <c r="A1545">
        <v>134322766</v>
      </c>
      <c r="B1545" t="s">
        <v>9160</v>
      </c>
      <c r="C1545" t="s">
        <v>7617</v>
      </c>
      <c r="D1545" t="s">
        <v>7618</v>
      </c>
      <c r="E1545" t="s">
        <v>7618</v>
      </c>
      <c r="F1545" t="s">
        <v>61</v>
      </c>
      <c r="G1545" t="s">
        <v>7619</v>
      </c>
    </row>
    <row r="1546" spans="1:7">
      <c r="A1546">
        <v>134322576</v>
      </c>
      <c r="B1546" t="s">
        <v>9161</v>
      </c>
      <c r="C1546" t="s">
        <v>7617</v>
      </c>
      <c r="D1546" t="s">
        <v>7618</v>
      </c>
      <c r="E1546" t="s">
        <v>7618</v>
      </c>
      <c r="F1546" t="s">
        <v>61</v>
      </c>
      <c r="G1546" t="s">
        <v>7619</v>
      </c>
    </row>
    <row r="1547" spans="1:7">
      <c r="A1547">
        <v>134322758</v>
      </c>
      <c r="B1547" t="s">
        <v>9162</v>
      </c>
      <c r="C1547" t="s">
        <v>7617</v>
      </c>
      <c r="D1547" t="s">
        <v>7618</v>
      </c>
      <c r="E1547" t="s">
        <v>7618</v>
      </c>
      <c r="F1547" t="s">
        <v>61</v>
      </c>
      <c r="G1547" t="s">
        <v>7619</v>
      </c>
    </row>
    <row r="1548" spans="1:7">
      <c r="A1548">
        <v>134322760</v>
      </c>
      <c r="B1548" t="s">
        <v>9163</v>
      </c>
      <c r="C1548" t="s">
        <v>7617</v>
      </c>
      <c r="D1548" t="s">
        <v>7618</v>
      </c>
      <c r="E1548" t="s">
        <v>7618</v>
      </c>
      <c r="F1548" t="s">
        <v>61</v>
      </c>
      <c r="G1548" t="s">
        <v>7619</v>
      </c>
    </row>
    <row r="1549" spans="1:7">
      <c r="A1549">
        <v>134322762</v>
      </c>
      <c r="B1549" t="s">
        <v>9164</v>
      </c>
      <c r="C1549" t="s">
        <v>7617</v>
      </c>
      <c r="D1549" t="s">
        <v>7618</v>
      </c>
      <c r="E1549" t="s">
        <v>7618</v>
      </c>
      <c r="F1549" t="s">
        <v>61</v>
      </c>
      <c r="G1549" t="s">
        <v>7619</v>
      </c>
    </row>
    <row r="1550" spans="1:7">
      <c r="A1550">
        <v>134322764</v>
      </c>
      <c r="B1550" t="s">
        <v>9165</v>
      </c>
      <c r="C1550" t="s">
        <v>7617</v>
      </c>
      <c r="D1550" t="s">
        <v>7618</v>
      </c>
      <c r="E1550" t="s">
        <v>7618</v>
      </c>
      <c r="F1550" t="s">
        <v>61</v>
      </c>
      <c r="G1550" t="s">
        <v>7619</v>
      </c>
    </row>
    <row r="1551" spans="1:7">
      <c r="A1551">
        <v>134322768</v>
      </c>
      <c r="B1551" t="s">
        <v>9166</v>
      </c>
      <c r="C1551" t="s">
        <v>7617</v>
      </c>
      <c r="D1551" t="s">
        <v>7618</v>
      </c>
      <c r="E1551" t="s">
        <v>7618</v>
      </c>
      <c r="F1551" t="s">
        <v>61</v>
      </c>
      <c r="G1551" t="s">
        <v>7619</v>
      </c>
    </row>
    <row r="1552" spans="1:7">
      <c r="A1552">
        <v>134322036</v>
      </c>
      <c r="B1552" t="s">
        <v>9167</v>
      </c>
      <c r="C1552" t="s">
        <v>7617</v>
      </c>
      <c r="D1552" t="s">
        <v>7618</v>
      </c>
      <c r="E1552" t="s">
        <v>7618</v>
      </c>
      <c r="F1552" t="s">
        <v>61</v>
      </c>
      <c r="G1552" t="s">
        <v>7619</v>
      </c>
    </row>
    <row r="1553" spans="1:7">
      <c r="A1553">
        <v>134322026</v>
      </c>
      <c r="B1553" t="s">
        <v>9168</v>
      </c>
      <c r="C1553" t="s">
        <v>7617</v>
      </c>
      <c r="D1553" t="s">
        <v>7618</v>
      </c>
      <c r="E1553" t="s">
        <v>7618</v>
      </c>
      <c r="F1553" t="s">
        <v>61</v>
      </c>
      <c r="G1553" t="s">
        <v>7619</v>
      </c>
    </row>
    <row r="1554" spans="1:7">
      <c r="A1554">
        <v>134322028</v>
      </c>
      <c r="B1554" t="s">
        <v>9169</v>
      </c>
      <c r="C1554" t="s">
        <v>7617</v>
      </c>
      <c r="D1554" t="s">
        <v>7618</v>
      </c>
      <c r="E1554" t="s">
        <v>7618</v>
      </c>
      <c r="F1554" t="s">
        <v>61</v>
      </c>
      <c r="G1554" t="s">
        <v>7619</v>
      </c>
    </row>
    <row r="1555" spans="1:7">
      <c r="A1555">
        <v>134322030</v>
      </c>
      <c r="B1555" t="s">
        <v>9170</v>
      </c>
      <c r="C1555" t="s">
        <v>7617</v>
      </c>
      <c r="D1555" t="s">
        <v>7618</v>
      </c>
      <c r="E1555" t="s">
        <v>7618</v>
      </c>
      <c r="F1555" t="s">
        <v>61</v>
      </c>
      <c r="G1555" t="s">
        <v>7619</v>
      </c>
    </row>
    <row r="1556" spans="1:7">
      <c r="A1556">
        <v>134322032</v>
      </c>
      <c r="B1556" t="s">
        <v>9171</v>
      </c>
      <c r="C1556" t="s">
        <v>7617</v>
      </c>
      <c r="D1556" t="s">
        <v>7618</v>
      </c>
      <c r="E1556" t="s">
        <v>7618</v>
      </c>
      <c r="F1556" t="s">
        <v>61</v>
      </c>
      <c r="G1556" t="s">
        <v>7619</v>
      </c>
    </row>
    <row r="1557" spans="1:7">
      <c r="A1557">
        <v>134322034</v>
      </c>
      <c r="B1557" t="s">
        <v>9172</v>
      </c>
      <c r="C1557" t="s">
        <v>7617</v>
      </c>
      <c r="D1557" t="s">
        <v>7618</v>
      </c>
      <c r="E1557" t="s">
        <v>7618</v>
      </c>
      <c r="F1557" t="s">
        <v>61</v>
      </c>
      <c r="G1557" t="s">
        <v>7619</v>
      </c>
    </row>
    <row r="1558" spans="1:7">
      <c r="A1558">
        <v>134322218</v>
      </c>
      <c r="B1558" t="s">
        <v>9173</v>
      </c>
      <c r="C1558" t="s">
        <v>7617</v>
      </c>
      <c r="D1558" t="s">
        <v>7618</v>
      </c>
      <c r="E1558" t="s">
        <v>7618</v>
      </c>
      <c r="F1558" t="s">
        <v>61</v>
      </c>
      <c r="G1558" t="s">
        <v>7619</v>
      </c>
    </row>
    <row r="1559" spans="1:7">
      <c r="A1559">
        <v>134322578</v>
      </c>
      <c r="B1559" t="s">
        <v>9174</v>
      </c>
      <c r="C1559" t="s">
        <v>7617</v>
      </c>
      <c r="D1559" t="s">
        <v>7618</v>
      </c>
      <c r="E1559" t="s">
        <v>7618</v>
      </c>
      <c r="F1559" t="s">
        <v>61</v>
      </c>
      <c r="G1559" t="s">
        <v>7619</v>
      </c>
    </row>
    <row r="1560" spans="1:7">
      <c r="A1560">
        <v>134322580</v>
      </c>
      <c r="B1560" t="s">
        <v>9175</v>
      </c>
      <c r="C1560" t="s">
        <v>7617</v>
      </c>
      <c r="D1560" t="s">
        <v>7618</v>
      </c>
      <c r="E1560" t="s">
        <v>7618</v>
      </c>
      <c r="F1560" t="s">
        <v>61</v>
      </c>
      <c r="G1560" t="s">
        <v>7619</v>
      </c>
    </row>
    <row r="1561" spans="1:7">
      <c r="A1561">
        <v>134322220</v>
      </c>
      <c r="B1561" t="s">
        <v>9176</v>
      </c>
      <c r="C1561" t="s">
        <v>7617</v>
      </c>
      <c r="D1561" t="s">
        <v>7618</v>
      </c>
      <c r="E1561" t="s">
        <v>7618</v>
      </c>
      <c r="F1561" t="s">
        <v>61</v>
      </c>
      <c r="G1561" t="s">
        <v>7619</v>
      </c>
    </row>
    <row r="1562" spans="1:7">
      <c r="A1562">
        <v>134322222</v>
      </c>
      <c r="B1562" t="s">
        <v>9177</v>
      </c>
      <c r="C1562" t="s">
        <v>7617</v>
      </c>
      <c r="D1562" t="s">
        <v>7618</v>
      </c>
      <c r="E1562" t="s">
        <v>7618</v>
      </c>
      <c r="F1562" t="s">
        <v>61</v>
      </c>
      <c r="G1562" t="s">
        <v>7619</v>
      </c>
    </row>
    <row r="1563" spans="1:7">
      <c r="A1563">
        <v>134322224</v>
      </c>
      <c r="B1563" t="s">
        <v>9178</v>
      </c>
      <c r="C1563" t="s">
        <v>7617</v>
      </c>
      <c r="D1563" t="s">
        <v>7618</v>
      </c>
      <c r="E1563" t="s">
        <v>7618</v>
      </c>
      <c r="F1563" t="s">
        <v>61</v>
      </c>
      <c r="G1563" t="s">
        <v>7619</v>
      </c>
    </row>
    <row r="1564" spans="1:7">
      <c r="A1564">
        <v>134322226</v>
      </c>
      <c r="B1564" t="s">
        <v>9179</v>
      </c>
      <c r="C1564" t="s">
        <v>7617</v>
      </c>
      <c r="D1564" t="s">
        <v>7618</v>
      </c>
      <c r="E1564" t="s">
        <v>7618</v>
      </c>
      <c r="F1564" t="s">
        <v>61</v>
      </c>
      <c r="G1564" t="s">
        <v>7619</v>
      </c>
    </row>
    <row r="1565" spans="1:7">
      <c r="A1565">
        <v>134322228</v>
      </c>
      <c r="B1565" t="s">
        <v>9180</v>
      </c>
      <c r="C1565" t="s">
        <v>7617</v>
      </c>
      <c r="D1565" t="s">
        <v>7618</v>
      </c>
      <c r="E1565" t="s">
        <v>7618</v>
      </c>
      <c r="F1565" t="s">
        <v>61</v>
      </c>
      <c r="G1565" t="s">
        <v>7619</v>
      </c>
    </row>
    <row r="1566" spans="1:7">
      <c r="A1566">
        <v>134322774</v>
      </c>
      <c r="B1566" t="s">
        <v>9181</v>
      </c>
      <c r="C1566" t="s">
        <v>7617</v>
      </c>
      <c r="D1566" t="s">
        <v>7618</v>
      </c>
      <c r="E1566" t="s">
        <v>7618</v>
      </c>
      <c r="F1566" t="s">
        <v>61</v>
      </c>
      <c r="G1566" t="s">
        <v>7619</v>
      </c>
    </row>
    <row r="1567" spans="1:7">
      <c r="A1567">
        <v>134322582</v>
      </c>
      <c r="B1567" t="s">
        <v>9182</v>
      </c>
      <c r="C1567" t="s">
        <v>7617</v>
      </c>
      <c r="D1567" t="s">
        <v>7618</v>
      </c>
      <c r="E1567" t="s">
        <v>7618</v>
      </c>
      <c r="F1567" t="s">
        <v>61</v>
      </c>
      <c r="G1567" t="s">
        <v>7619</v>
      </c>
    </row>
    <row r="1568" spans="1:7">
      <c r="A1568">
        <v>134322584</v>
      </c>
      <c r="B1568" t="s">
        <v>9183</v>
      </c>
      <c r="C1568" t="s">
        <v>7617</v>
      </c>
      <c r="D1568" t="s">
        <v>7618</v>
      </c>
      <c r="E1568" t="s">
        <v>7618</v>
      </c>
      <c r="F1568" t="s">
        <v>61</v>
      </c>
      <c r="G1568" t="s">
        <v>7619</v>
      </c>
    </row>
    <row r="1569" spans="1:7">
      <c r="A1569">
        <v>134322586</v>
      </c>
      <c r="B1569" t="s">
        <v>9184</v>
      </c>
      <c r="C1569" t="s">
        <v>7617</v>
      </c>
      <c r="D1569" t="s">
        <v>7618</v>
      </c>
      <c r="E1569" t="s">
        <v>7618</v>
      </c>
      <c r="F1569" t="s">
        <v>61</v>
      </c>
      <c r="G1569" t="s">
        <v>7619</v>
      </c>
    </row>
    <row r="1570" spans="1:7">
      <c r="A1570">
        <v>134322588</v>
      </c>
      <c r="B1570" t="s">
        <v>9185</v>
      </c>
      <c r="C1570" t="s">
        <v>7617</v>
      </c>
      <c r="D1570" t="s">
        <v>7618</v>
      </c>
      <c r="E1570" t="s">
        <v>7618</v>
      </c>
      <c r="F1570" t="s">
        <v>61</v>
      </c>
      <c r="G1570" t="s">
        <v>7619</v>
      </c>
    </row>
    <row r="1571" spans="1:7">
      <c r="A1571">
        <v>134322770</v>
      </c>
      <c r="B1571" t="s">
        <v>9186</v>
      </c>
      <c r="C1571" t="s">
        <v>7617</v>
      </c>
      <c r="D1571" t="s">
        <v>7618</v>
      </c>
      <c r="E1571" t="s">
        <v>7618</v>
      </c>
      <c r="F1571" t="s">
        <v>61</v>
      </c>
      <c r="G1571" t="s">
        <v>7619</v>
      </c>
    </row>
    <row r="1572" spans="1:7">
      <c r="A1572">
        <v>134322772</v>
      </c>
      <c r="B1572" t="s">
        <v>9187</v>
      </c>
      <c r="C1572" t="s">
        <v>7617</v>
      </c>
      <c r="D1572" t="s">
        <v>7618</v>
      </c>
      <c r="E1572" t="s">
        <v>7618</v>
      </c>
      <c r="F1572" t="s">
        <v>61</v>
      </c>
      <c r="G1572" t="s">
        <v>7619</v>
      </c>
    </row>
    <row r="1573" spans="1:7">
      <c r="A1573">
        <v>134322776</v>
      </c>
      <c r="B1573" t="s">
        <v>9188</v>
      </c>
      <c r="C1573" t="s">
        <v>7617</v>
      </c>
      <c r="D1573" t="s">
        <v>7618</v>
      </c>
      <c r="E1573" t="s">
        <v>7618</v>
      </c>
      <c r="F1573" t="s">
        <v>61</v>
      </c>
      <c r="G1573" t="s">
        <v>7619</v>
      </c>
    </row>
    <row r="1574" spans="1:7">
      <c r="A1574">
        <v>134322038</v>
      </c>
      <c r="B1574" t="s">
        <v>9189</v>
      </c>
      <c r="C1574" t="s">
        <v>7617</v>
      </c>
      <c r="D1574" t="s">
        <v>7618</v>
      </c>
      <c r="E1574" t="s">
        <v>7618</v>
      </c>
      <c r="F1574" t="s">
        <v>61</v>
      </c>
      <c r="G1574" t="s">
        <v>7619</v>
      </c>
    </row>
    <row r="1575" spans="1:7">
      <c r="A1575">
        <v>134322044</v>
      </c>
      <c r="B1575" t="s">
        <v>9190</v>
      </c>
      <c r="C1575" t="s">
        <v>7617</v>
      </c>
      <c r="D1575" t="s">
        <v>7618</v>
      </c>
      <c r="E1575" t="s">
        <v>7618</v>
      </c>
      <c r="F1575" t="s">
        <v>61</v>
      </c>
      <c r="G1575" t="s">
        <v>7619</v>
      </c>
    </row>
    <row r="1576" spans="1:7">
      <c r="A1576">
        <v>134322778</v>
      </c>
      <c r="B1576" t="s">
        <v>9191</v>
      </c>
      <c r="C1576" t="s">
        <v>7617</v>
      </c>
      <c r="D1576" t="s">
        <v>7618</v>
      </c>
      <c r="E1576" t="s">
        <v>7618</v>
      </c>
      <c r="F1576" t="s">
        <v>61</v>
      </c>
      <c r="G1576" t="s">
        <v>7619</v>
      </c>
    </row>
    <row r="1577" spans="1:7">
      <c r="A1577">
        <v>134322780</v>
      </c>
      <c r="B1577" t="s">
        <v>9192</v>
      </c>
      <c r="C1577" t="s">
        <v>7617</v>
      </c>
      <c r="D1577" t="s">
        <v>7618</v>
      </c>
      <c r="E1577" t="s">
        <v>7618</v>
      </c>
      <c r="F1577" t="s">
        <v>61</v>
      </c>
      <c r="G1577" t="s">
        <v>7619</v>
      </c>
    </row>
    <row r="1578" spans="1:7">
      <c r="A1578">
        <v>134322950</v>
      </c>
      <c r="B1578" t="s">
        <v>9193</v>
      </c>
      <c r="C1578" t="s">
        <v>7617</v>
      </c>
      <c r="D1578" t="s">
        <v>7618</v>
      </c>
      <c r="E1578" t="s">
        <v>7618</v>
      </c>
      <c r="F1578" t="s">
        <v>61</v>
      </c>
      <c r="G1578" t="s">
        <v>7619</v>
      </c>
    </row>
    <row r="1579" spans="1:7">
      <c r="A1579">
        <v>134322952</v>
      </c>
      <c r="B1579" t="s">
        <v>9194</v>
      </c>
      <c r="C1579" t="s">
        <v>7617</v>
      </c>
      <c r="D1579" t="s">
        <v>7618</v>
      </c>
      <c r="E1579" t="s">
        <v>7618</v>
      </c>
      <c r="F1579" t="s">
        <v>61</v>
      </c>
      <c r="G1579" t="s">
        <v>7619</v>
      </c>
    </row>
    <row r="1580" spans="1:7">
      <c r="A1580">
        <v>134322040</v>
      </c>
      <c r="B1580" t="s">
        <v>9195</v>
      </c>
      <c r="C1580" t="s">
        <v>7617</v>
      </c>
      <c r="D1580" t="s">
        <v>7618</v>
      </c>
      <c r="E1580" t="s">
        <v>7618</v>
      </c>
      <c r="F1580" t="s">
        <v>61</v>
      </c>
      <c r="G1580" t="s">
        <v>7619</v>
      </c>
    </row>
    <row r="1581" spans="1:7">
      <c r="A1581">
        <v>134322042</v>
      </c>
      <c r="B1581" t="s">
        <v>9196</v>
      </c>
      <c r="C1581" t="s">
        <v>7617</v>
      </c>
      <c r="D1581" t="s">
        <v>7618</v>
      </c>
      <c r="E1581" t="s">
        <v>7618</v>
      </c>
      <c r="F1581" t="s">
        <v>61</v>
      </c>
      <c r="G1581" t="s">
        <v>7619</v>
      </c>
    </row>
    <row r="1582" spans="1:7">
      <c r="A1582">
        <v>134322046</v>
      </c>
      <c r="B1582" t="s">
        <v>9197</v>
      </c>
      <c r="C1582" t="s">
        <v>7617</v>
      </c>
      <c r="D1582" t="s">
        <v>7618</v>
      </c>
      <c r="E1582" t="s">
        <v>7618</v>
      </c>
      <c r="F1582" t="s">
        <v>61</v>
      </c>
      <c r="G1582" t="s">
        <v>7619</v>
      </c>
    </row>
    <row r="1583" spans="1:7">
      <c r="A1583">
        <v>134322238</v>
      </c>
      <c r="B1583" t="s">
        <v>9198</v>
      </c>
      <c r="C1583" t="s">
        <v>7617</v>
      </c>
      <c r="D1583" t="s">
        <v>7618</v>
      </c>
      <c r="E1583" t="s">
        <v>7618</v>
      </c>
      <c r="F1583" t="s">
        <v>61</v>
      </c>
      <c r="G1583" t="s">
        <v>7619</v>
      </c>
    </row>
    <row r="1584" spans="1:7">
      <c r="A1584">
        <v>134322048</v>
      </c>
      <c r="B1584" t="s">
        <v>9199</v>
      </c>
      <c r="C1584" t="s">
        <v>7617</v>
      </c>
      <c r="D1584" t="s">
        <v>7618</v>
      </c>
      <c r="E1584" t="s">
        <v>7618</v>
      </c>
      <c r="F1584" t="s">
        <v>61</v>
      </c>
      <c r="G1584" t="s">
        <v>7619</v>
      </c>
    </row>
    <row r="1585" spans="1:7">
      <c r="A1585">
        <v>134322230</v>
      </c>
      <c r="B1585" t="s">
        <v>9200</v>
      </c>
      <c r="C1585" t="s">
        <v>7617</v>
      </c>
      <c r="D1585" t="s">
        <v>7618</v>
      </c>
      <c r="E1585" t="s">
        <v>7618</v>
      </c>
      <c r="F1585" t="s">
        <v>61</v>
      </c>
      <c r="G1585" t="s">
        <v>7619</v>
      </c>
    </row>
    <row r="1586" spans="1:7">
      <c r="A1586">
        <v>134322232</v>
      </c>
      <c r="B1586" t="s">
        <v>9201</v>
      </c>
      <c r="C1586" t="s">
        <v>7617</v>
      </c>
      <c r="D1586" t="s">
        <v>7618</v>
      </c>
      <c r="E1586" t="s">
        <v>7618</v>
      </c>
      <c r="F1586" t="s">
        <v>61</v>
      </c>
      <c r="G1586" t="s">
        <v>7619</v>
      </c>
    </row>
    <row r="1587" spans="1:7">
      <c r="A1587">
        <v>134322234</v>
      </c>
      <c r="B1587" t="s">
        <v>9202</v>
      </c>
      <c r="C1587" t="s">
        <v>7617</v>
      </c>
      <c r="D1587" t="s">
        <v>7618</v>
      </c>
      <c r="E1587" t="s">
        <v>7618</v>
      </c>
      <c r="F1587" t="s">
        <v>61</v>
      </c>
      <c r="G1587" t="s">
        <v>7619</v>
      </c>
    </row>
    <row r="1588" spans="1:7">
      <c r="A1588">
        <v>134322236</v>
      </c>
      <c r="B1588" t="s">
        <v>9203</v>
      </c>
      <c r="C1588" t="s">
        <v>7617</v>
      </c>
      <c r="D1588" t="s">
        <v>7618</v>
      </c>
      <c r="E1588" t="s">
        <v>7618</v>
      </c>
      <c r="F1588" t="s">
        <v>61</v>
      </c>
      <c r="G1588" t="s">
        <v>7619</v>
      </c>
    </row>
    <row r="1589" spans="1:7">
      <c r="A1589">
        <v>134322240</v>
      </c>
      <c r="B1589" t="s">
        <v>9204</v>
      </c>
      <c r="C1589" t="s">
        <v>7617</v>
      </c>
      <c r="D1589" t="s">
        <v>7618</v>
      </c>
      <c r="E1589" t="s">
        <v>7618</v>
      </c>
      <c r="F1589" t="s">
        <v>61</v>
      </c>
      <c r="G1589" t="s">
        <v>7619</v>
      </c>
    </row>
    <row r="1590" spans="1:7">
      <c r="A1590">
        <v>134322782</v>
      </c>
      <c r="B1590" t="s">
        <v>9205</v>
      </c>
      <c r="C1590" t="s">
        <v>7617</v>
      </c>
      <c r="D1590" t="s">
        <v>7618</v>
      </c>
      <c r="E1590" t="s">
        <v>7618</v>
      </c>
      <c r="F1590" t="s">
        <v>61</v>
      </c>
      <c r="G1590" t="s">
        <v>7619</v>
      </c>
    </row>
    <row r="1591" spans="1:7">
      <c r="A1591">
        <v>134322590</v>
      </c>
      <c r="B1591" t="s">
        <v>9206</v>
      </c>
      <c r="C1591" t="s">
        <v>7617</v>
      </c>
      <c r="D1591" t="s">
        <v>7618</v>
      </c>
      <c r="E1591" t="s">
        <v>7618</v>
      </c>
      <c r="F1591" t="s">
        <v>61</v>
      </c>
      <c r="G1591" t="s">
        <v>7619</v>
      </c>
    </row>
    <row r="1592" spans="1:7">
      <c r="A1592">
        <v>134322592</v>
      </c>
      <c r="B1592" t="s">
        <v>9207</v>
      </c>
      <c r="C1592" t="s">
        <v>7617</v>
      </c>
      <c r="D1592" t="s">
        <v>7618</v>
      </c>
      <c r="E1592" t="s">
        <v>7618</v>
      </c>
      <c r="F1592" t="s">
        <v>61</v>
      </c>
      <c r="G1592" t="s">
        <v>7619</v>
      </c>
    </row>
    <row r="1593" spans="1:7">
      <c r="A1593">
        <v>134322594</v>
      </c>
      <c r="B1593" t="s">
        <v>9208</v>
      </c>
      <c r="C1593" t="s">
        <v>7617</v>
      </c>
      <c r="D1593" t="s">
        <v>7618</v>
      </c>
      <c r="E1593" t="s">
        <v>7618</v>
      </c>
      <c r="F1593" t="s">
        <v>61</v>
      </c>
      <c r="G1593" t="s">
        <v>7619</v>
      </c>
    </row>
    <row r="1594" spans="1:7">
      <c r="A1594">
        <v>134322596</v>
      </c>
      <c r="B1594" t="s">
        <v>9209</v>
      </c>
      <c r="C1594" t="s">
        <v>7617</v>
      </c>
      <c r="D1594" t="s">
        <v>7618</v>
      </c>
      <c r="E1594" t="s">
        <v>7618</v>
      </c>
      <c r="F1594" t="s">
        <v>61</v>
      </c>
      <c r="G1594" t="s">
        <v>7619</v>
      </c>
    </row>
    <row r="1595" spans="1:7">
      <c r="A1595">
        <v>134322598</v>
      </c>
      <c r="B1595" t="s">
        <v>9210</v>
      </c>
      <c r="C1595" t="s">
        <v>7617</v>
      </c>
      <c r="D1595" t="s">
        <v>7618</v>
      </c>
      <c r="E1595" t="s">
        <v>7618</v>
      </c>
      <c r="F1595" t="s">
        <v>61</v>
      </c>
      <c r="G1595" t="s">
        <v>7619</v>
      </c>
    </row>
    <row r="1596" spans="1:7">
      <c r="A1596">
        <v>134322600</v>
      </c>
      <c r="B1596" t="s">
        <v>9211</v>
      </c>
      <c r="C1596" t="s">
        <v>7617</v>
      </c>
      <c r="D1596" t="s">
        <v>7618</v>
      </c>
      <c r="E1596" t="s">
        <v>7618</v>
      </c>
      <c r="F1596" t="s">
        <v>61</v>
      </c>
      <c r="G1596" t="s">
        <v>7619</v>
      </c>
    </row>
    <row r="1597" spans="1:7">
      <c r="A1597">
        <v>134322784</v>
      </c>
      <c r="B1597" t="s">
        <v>9212</v>
      </c>
      <c r="C1597" t="s">
        <v>7617</v>
      </c>
      <c r="D1597" t="s">
        <v>7618</v>
      </c>
      <c r="E1597" t="s">
        <v>7618</v>
      </c>
      <c r="F1597" t="s">
        <v>61</v>
      </c>
      <c r="G1597" t="s">
        <v>7619</v>
      </c>
    </row>
    <row r="1598" spans="1:7">
      <c r="A1598">
        <v>134322958</v>
      </c>
      <c r="B1598" t="s">
        <v>9213</v>
      </c>
      <c r="C1598" t="s">
        <v>7617</v>
      </c>
      <c r="D1598" t="s">
        <v>7618</v>
      </c>
      <c r="E1598" t="s">
        <v>7618</v>
      </c>
      <c r="F1598" t="s">
        <v>61</v>
      </c>
      <c r="G1598" t="s">
        <v>7619</v>
      </c>
    </row>
    <row r="1599" spans="1:7">
      <c r="A1599">
        <v>134322786</v>
      </c>
      <c r="B1599" t="s">
        <v>9214</v>
      </c>
      <c r="C1599" t="s">
        <v>7617</v>
      </c>
      <c r="D1599" t="s">
        <v>7618</v>
      </c>
      <c r="E1599" t="s">
        <v>7618</v>
      </c>
      <c r="F1599" t="s">
        <v>61</v>
      </c>
      <c r="G1599" t="s">
        <v>7619</v>
      </c>
    </row>
    <row r="1600" spans="1:7">
      <c r="A1600">
        <v>134322788</v>
      </c>
      <c r="B1600" t="s">
        <v>9215</v>
      </c>
      <c r="C1600" t="s">
        <v>7617</v>
      </c>
      <c r="D1600" t="s">
        <v>7618</v>
      </c>
      <c r="E1600" t="s">
        <v>7618</v>
      </c>
      <c r="F1600" t="s">
        <v>61</v>
      </c>
      <c r="G1600" t="s">
        <v>7619</v>
      </c>
    </row>
    <row r="1601" spans="1:7">
      <c r="A1601">
        <v>134322790</v>
      </c>
      <c r="B1601" t="s">
        <v>9216</v>
      </c>
      <c r="C1601" t="s">
        <v>7617</v>
      </c>
      <c r="D1601" t="s">
        <v>7618</v>
      </c>
      <c r="E1601" t="s">
        <v>7618</v>
      </c>
      <c r="F1601" t="s">
        <v>61</v>
      </c>
      <c r="G1601" t="s">
        <v>7619</v>
      </c>
    </row>
    <row r="1602" spans="1:7">
      <c r="A1602">
        <v>134322792</v>
      </c>
      <c r="B1602" t="s">
        <v>9217</v>
      </c>
      <c r="C1602" t="s">
        <v>7617</v>
      </c>
      <c r="D1602" t="s">
        <v>7618</v>
      </c>
      <c r="E1602" t="s">
        <v>7618</v>
      </c>
      <c r="F1602" t="s">
        <v>61</v>
      </c>
      <c r="G1602" t="s">
        <v>7619</v>
      </c>
    </row>
    <row r="1603" spans="1:7">
      <c r="A1603">
        <v>134322954</v>
      </c>
      <c r="B1603" t="s">
        <v>9218</v>
      </c>
      <c r="C1603" t="s">
        <v>7617</v>
      </c>
      <c r="D1603" t="s">
        <v>7618</v>
      </c>
      <c r="E1603" t="s">
        <v>7618</v>
      </c>
      <c r="F1603" t="s">
        <v>61</v>
      </c>
      <c r="G1603" t="s">
        <v>7619</v>
      </c>
    </row>
    <row r="1604" spans="1:7">
      <c r="A1604">
        <v>134322956</v>
      </c>
      <c r="B1604" t="s">
        <v>9219</v>
      </c>
      <c r="C1604" t="s">
        <v>7617</v>
      </c>
      <c r="D1604" t="s">
        <v>7618</v>
      </c>
      <c r="E1604" t="s">
        <v>7618</v>
      </c>
      <c r="F1604" t="s">
        <v>61</v>
      </c>
      <c r="G1604" t="s">
        <v>7619</v>
      </c>
    </row>
    <row r="1605" spans="1:7">
      <c r="A1605">
        <v>134322050</v>
      </c>
      <c r="B1605" t="s">
        <v>9220</v>
      </c>
      <c r="C1605" t="s">
        <v>7617</v>
      </c>
      <c r="D1605" t="s">
        <v>7618</v>
      </c>
      <c r="E1605" t="s">
        <v>7618</v>
      </c>
      <c r="F1605" t="s">
        <v>61</v>
      </c>
      <c r="G1605" t="s">
        <v>7619</v>
      </c>
    </row>
    <row r="1606" spans="1:7">
      <c r="A1606">
        <v>134322058</v>
      </c>
      <c r="B1606" t="s">
        <v>9221</v>
      </c>
      <c r="C1606" t="s">
        <v>7617</v>
      </c>
      <c r="D1606" t="s">
        <v>7618</v>
      </c>
      <c r="E1606" t="s">
        <v>7618</v>
      </c>
      <c r="F1606" t="s">
        <v>61</v>
      </c>
      <c r="G1606" t="s">
        <v>7619</v>
      </c>
    </row>
    <row r="1607" spans="1:7">
      <c r="A1607">
        <v>134322960</v>
      </c>
      <c r="B1607" t="s">
        <v>9222</v>
      </c>
      <c r="C1607" t="s">
        <v>7617</v>
      </c>
      <c r="D1607" t="s">
        <v>7618</v>
      </c>
      <c r="E1607" t="s">
        <v>7618</v>
      </c>
      <c r="F1607" t="s">
        <v>61</v>
      </c>
      <c r="G1607" t="s">
        <v>7619</v>
      </c>
    </row>
    <row r="1608" spans="1:7">
      <c r="A1608">
        <v>134322962</v>
      </c>
      <c r="B1608" t="s">
        <v>9223</v>
      </c>
      <c r="C1608" t="s">
        <v>7617</v>
      </c>
      <c r="D1608" t="s">
        <v>7618</v>
      </c>
      <c r="E1608" t="s">
        <v>7618</v>
      </c>
      <c r="F1608" t="s">
        <v>61</v>
      </c>
      <c r="G1608" t="s">
        <v>7619</v>
      </c>
    </row>
    <row r="1609" spans="1:7">
      <c r="A1609">
        <v>134322052</v>
      </c>
      <c r="B1609" t="s">
        <v>9224</v>
      </c>
      <c r="C1609" t="s">
        <v>7617</v>
      </c>
      <c r="D1609" t="s">
        <v>7618</v>
      </c>
      <c r="E1609" t="s">
        <v>7618</v>
      </c>
      <c r="F1609" t="s">
        <v>61</v>
      </c>
      <c r="G1609" t="s">
        <v>7619</v>
      </c>
    </row>
    <row r="1610" spans="1:7">
      <c r="A1610">
        <v>134322054</v>
      </c>
      <c r="B1610" t="s">
        <v>9225</v>
      </c>
      <c r="C1610" t="s">
        <v>7617</v>
      </c>
      <c r="D1610" t="s">
        <v>7618</v>
      </c>
      <c r="E1610" t="s">
        <v>7618</v>
      </c>
      <c r="F1610" t="s">
        <v>61</v>
      </c>
      <c r="G1610" t="s">
        <v>7619</v>
      </c>
    </row>
    <row r="1611" spans="1:7">
      <c r="A1611">
        <v>134322056</v>
      </c>
      <c r="B1611" t="s">
        <v>9226</v>
      </c>
      <c r="C1611" t="s">
        <v>7617</v>
      </c>
      <c r="D1611" t="s">
        <v>7618</v>
      </c>
      <c r="E1611" t="s">
        <v>7618</v>
      </c>
      <c r="F1611" t="s">
        <v>61</v>
      </c>
      <c r="G1611" t="s">
        <v>7619</v>
      </c>
    </row>
    <row r="1612" spans="1:7">
      <c r="A1612">
        <v>134322060</v>
      </c>
      <c r="B1612" t="s">
        <v>9227</v>
      </c>
      <c r="C1612" t="s">
        <v>7617</v>
      </c>
      <c r="D1612" t="s">
        <v>7618</v>
      </c>
      <c r="E1612" t="s">
        <v>7618</v>
      </c>
      <c r="F1612" t="s">
        <v>61</v>
      </c>
      <c r="G1612" t="s">
        <v>7619</v>
      </c>
    </row>
    <row r="1613" spans="1:7">
      <c r="A1613">
        <v>134322250</v>
      </c>
      <c r="B1613" t="s">
        <v>9228</v>
      </c>
      <c r="C1613" t="s">
        <v>7617</v>
      </c>
      <c r="D1613" t="s">
        <v>7618</v>
      </c>
      <c r="E1613" t="s">
        <v>7618</v>
      </c>
      <c r="F1613" t="s">
        <v>61</v>
      </c>
      <c r="G1613" t="s">
        <v>7619</v>
      </c>
    </row>
    <row r="1614" spans="1:7">
      <c r="A1614">
        <v>134322242</v>
      </c>
      <c r="B1614" t="s">
        <v>9229</v>
      </c>
      <c r="C1614" t="s">
        <v>7617</v>
      </c>
      <c r="D1614" t="s">
        <v>7618</v>
      </c>
      <c r="E1614" t="s">
        <v>7618</v>
      </c>
      <c r="F1614" t="s">
        <v>61</v>
      </c>
      <c r="G1614" t="s">
        <v>7619</v>
      </c>
    </row>
    <row r="1615" spans="1:7">
      <c r="A1615">
        <v>134322244</v>
      </c>
      <c r="B1615" t="s">
        <v>9230</v>
      </c>
      <c r="C1615" t="s">
        <v>7617</v>
      </c>
      <c r="D1615" t="s">
        <v>7618</v>
      </c>
      <c r="E1615" t="s">
        <v>7618</v>
      </c>
      <c r="F1615" t="s">
        <v>61</v>
      </c>
      <c r="G1615" t="s">
        <v>7619</v>
      </c>
    </row>
    <row r="1616" spans="1:7">
      <c r="A1616">
        <v>134322246</v>
      </c>
      <c r="B1616" t="s">
        <v>9231</v>
      </c>
      <c r="C1616" t="s">
        <v>7617</v>
      </c>
      <c r="D1616" t="s">
        <v>7618</v>
      </c>
      <c r="E1616" t="s">
        <v>7618</v>
      </c>
      <c r="F1616" t="s">
        <v>61</v>
      </c>
      <c r="G1616" t="s">
        <v>7619</v>
      </c>
    </row>
    <row r="1617" spans="1:7">
      <c r="A1617">
        <v>134322248</v>
      </c>
      <c r="B1617" t="s">
        <v>9232</v>
      </c>
      <c r="C1617" t="s">
        <v>7617</v>
      </c>
      <c r="D1617" t="s">
        <v>7618</v>
      </c>
      <c r="E1617" t="s">
        <v>7618</v>
      </c>
      <c r="F1617" t="s">
        <v>61</v>
      </c>
      <c r="G1617" t="s">
        <v>7619</v>
      </c>
    </row>
    <row r="1618" spans="1:7">
      <c r="A1618">
        <v>134322252</v>
      </c>
      <c r="B1618" t="s">
        <v>9233</v>
      </c>
      <c r="C1618" t="s">
        <v>7617</v>
      </c>
      <c r="D1618" t="s">
        <v>7618</v>
      </c>
      <c r="E1618" t="s">
        <v>7618</v>
      </c>
      <c r="F1618" t="s">
        <v>61</v>
      </c>
      <c r="G1618" t="s">
        <v>7619</v>
      </c>
    </row>
    <row r="1619" spans="1:7">
      <c r="A1619">
        <v>134322410</v>
      </c>
      <c r="B1619" t="s">
        <v>9234</v>
      </c>
      <c r="C1619" t="s">
        <v>7617</v>
      </c>
      <c r="D1619" t="s">
        <v>7618</v>
      </c>
      <c r="E1619" t="s">
        <v>7618</v>
      </c>
      <c r="F1619" t="s">
        <v>61</v>
      </c>
      <c r="G1619" t="s">
        <v>7619</v>
      </c>
    </row>
    <row r="1620" spans="1:7">
      <c r="A1620">
        <v>134322602</v>
      </c>
      <c r="B1620" t="s">
        <v>9235</v>
      </c>
      <c r="C1620" t="s">
        <v>7617</v>
      </c>
      <c r="D1620" t="s">
        <v>7618</v>
      </c>
      <c r="E1620" t="s">
        <v>7618</v>
      </c>
      <c r="F1620" t="s">
        <v>61</v>
      </c>
      <c r="G1620" t="s">
        <v>7619</v>
      </c>
    </row>
    <row r="1621" spans="1:7">
      <c r="A1621">
        <v>134322412</v>
      </c>
      <c r="B1621" t="s">
        <v>9236</v>
      </c>
      <c r="C1621" t="s">
        <v>7617</v>
      </c>
      <c r="D1621" t="s">
        <v>7618</v>
      </c>
      <c r="E1621" t="s">
        <v>7618</v>
      </c>
      <c r="F1621" t="s">
        <v>61</v>
      </c>
      <c r="G1621" t="s">
        <v>7619</v>
      </c>
    </row>
    <row r="1622" spans="1:7">
      <c r="A1622">
        <v>134322414</v>
      </c>
      <c r="B1622" t="s">
        <v>9237</v>
      </c>
      <c r="C1622" t="s">
        <v>7617</v>
      </c>
      <c r="D1622" t="s">
        <v>7618</v>
      </c>
      <c r="E1622" t="s">
        <v>7618</v>
      </c>
      <c r="F1622" t="s">
        <v>61</v>
      </c>
      <c r="G1622" t="s">
        <v>7619</v>
      </c>
    </row>
    <row r="1623" spans="1:7">
      <c r="A1623">
        <v>134322416</v>
      </c>
      <c r="B1623" t="s">
        <v>9238</v>
      </c>
      <c r="C1623" t="s">
        <v>7617</v>
      </c>
      <c r="D1623" t="s">
        <v>7618</v>
      </c>
      <c r="E1623" t="s">
        <v>7618</v>
      </c>
      <c r="F1623" t="s">
        <v>61</v>
      </c>
      <c r="G1623" t="s">
        <v>7619</v>
      </c>
    </row>
    <row r="1624" spans="1:7">
      <c r="A1624">
        <v>134322418</v>
      </c>
      <c r="B1624" t="s">
        <v>9239</v>
      </c>
      <c r="C1624" t="s">
        <v>7617</v>
      </c>
      <c r="D1624" t="s">
        <v>7618</v>
      </c>
      <c r="E1624" t="s">
        <v>7618</v>
      </c>
      <c r="F1624" t="s">
        <v>61</v>
      </c>
      <c r="G1624" t="s">
        <v>7619</v>
      </c>
    </row>
    <row r="1625" spans="1:7">
      <c r="A1625">
        <v>134322420</v>
      </c>
      <c r="B1625" t="s">
        <v>9240</v>
      </c>
      <c r="C1625" t="s">
        <v>7617</v>
      </c>
      <c r="D1625" t="s">
        <v>7618</v>
      </c>
      <c r="E1625" t="s">
        <v>7618</v>
      </c>
      <c r="F1625" t="s">
        <v>61</v>
      </c>
      <c r="G1625" t="s">
        <v>7619</v>
      </c>
    </row>
    <row r="1626" spans="1:7">
      <c r="A1626">
        <v>134322604</v>
      </c>
      <c r="B1626" t="s">
        <v>9241</v>
      </c>
      <c r="C1626" t="s">
        <v>7617</v>
      </c>
      <c r="D1626" t="s">
        <v>7618</v>
      </c>
      <c r="E1626" t="s">
        <v>7618</v>
      </c>
      <c r="F1626" t="s">
        <v>61</v>
      </c>
      <c r="G1626" t="s">
        <v>7619</v>
      </c>
    </row>
    <row r="1627" spans="1:7">
      <c r="A1627">
        <v>134322796</v>
      </c>
      <c r="B1627" t="s">
        <v>9242</v>
      </c>
      <c r="C1627" t="s">
        <v>7617</v>
      </c>
      <c r="D1627" t="s">
        <v>7618</v>
      </c>
      <c r="E1627" t="s">
        <v>7618</v>
      </c>
      <c r="F1627" t="s">
        <v>61</v>
      </c>
      <c r="G1627" t="s">
        <v>7619</v>
      </c>
    </row>
    <row r="1628" spans="1:7">
      <c r="A1628">
        <v>134322606</v>
      </c>
      <c r="B1628" t="s">
        <v>9243</v>
      </c>
      <c r="C1628" t="s">
        <v>7617</v>
      </c>
      <c r="D1628" t="s">
        <v>7618</v>
      </c>
      <c r="E1628" t="s">
        <v>7618</v>
      </c>
      <c r="F1628" t="s">
        <v>61</v>
      </c>
      <c r="G1628" t="s">
        <v>7619</v>
      </c>
    </row>
    <row r="1629" spans="1:7">
      <c r="A1629">
        <v>134322608</v>
      </c>
      <c r="B1629" t="s">
        <v>9244</v>
      </c>
      <c r="C1629" t="s">
        <v>7617</v>
      </c>
      <c r="D1629" t="s">
        <v>7618</v>
      </c>
      <c r="E1629" t="s">
        <v>7618</v>
      </c>
      <c r="F1629" t="s">
        <v>61</v>
      </c>
      <c r="G1629" t="s">
        <v>7619</v>
      </c>
    </row>
    <row r="1630" spans="1:7">
      <c r="A1630">
        <v>134322610</v>
      </c>
      <c r="B1630" t="s">
        <v>9245</v>
      </c>
      <c r="C1630" t="s">
        <v>7617</v>
      </c>
      <c r="D1630" t="s">
        <v>7618</v>
      </c>
      <c r="E1630" t="s">
        <v>7618</v>
      </c>
      <c r="F1630" t="s">
        <v>61</v>
      </c>
      <c r="G1630" t="s">
        <v>7619</v>
      </c>
    </row>
    <row r="1631" spans="1:7">
      <c r="A1631">
        <v>134322612</v>
      </c>
      <c r="B1631" t="s">
        <v>9246</v>
      </c>
      <c r="C1631" t="s">
        <v>7617</v>
      </c>
      <c r="D1631" t="s">
        <v>7618</v>
      </c>
      <c r="E1631" t="s">
        <v>7618</v>
      </c>
      <c r="F1631" t="s">
        <v>61</v>
      </c>
      <c r="G1631" t="s">
        <v>7619</v>
      </c>
    </row>
    <row r="1632" spans="1:7">
      <c r="A1632">
        <v>134322794</v>
      </c>
      <c r="B1632" t="s">
        <v>9247</v>
      </c>
      <c r="C1632" t="s">
        <v>7617</v>
      </c>
      <c r="D1632" t="s">
        <v>7618</v>
      </c>
      <c r="E1632" t="s">
        <v>7618</v>
      </c>
      <c r="F1632" t="s">
        <v>61</v>
      </c>
      <c r="G1632" t="s">
        <v>7619</v>
      </c>
    </row>
    <row r="1633" spans="1:7">
      <c r="A1633">
        <v>134322798</v>
      </c>
      <c r="B1633" t="s">
        <v>9248</v>
      </c>
      <c r="C1633" t="s">
        <v>7617</v>
      </c>
      <c r="D1633" t="s">
        <v>7618</v>
      </c>
      <c r="E1633" t="s">
        <v>7618</v>
      </c>
      <c r="F1633" t="s">
        <v>61</v>
      </c>
      <c r="G1633" t="s">
        <v>7619</v>
      </c>
    </row>
    <row r="1634" spans="1:7">
      <c r="A1634">
        <v>134322066</v>
      </c>
      <c r="B1634" t="s">
        <v>9249</v>
      </c>
      <c r="C1634" t="s">
        <v>7617</v>
      </c>
      <c r="D1634" t="s">
        <v>7618</v>
      </c>
      <c r="E1634" t="s">
        <v>7618</v>
      </c>
      <c r="F1634" t="s">
        <v>61</v>
      </c>
      <c r="G1634" t="s">
        <v>7619</v>
      </c>
    </row>
    <row r="1635" spans="1:7">
      <c r="A1635">
        <v>134322800</v>
      </c>
      <c r="B1635" t="s">
        <v>9250</v>
      </c>
      <c r="C1635" t="s">
        <v>7617</v>
      </c>
      <c r="D1635" t="s">
        <v>7618</v>
      </c>
      <c r="E1635" t="s">
        <v>7618</v>
      </c>
      <c r="F1635" t="s">
        <v>61</v>
      </c>
      <c r="G1635" t="s">
        <v>7619</v>
      </c>
    </row>
    <row r="1636" spans="1:7">
      <c r="A1636">
        <v>134322802</v>
      </c>
      <c r="B1636" t="s">
        <v>9251</v>
      </c>
      <c r="C1636" t="s">
        <v>7617</v>
      </c>
      <c r="D1636" t="s">
        <v>7618</v>
      </c>
      <c r="E1636" t="s">
        <v>7618</v>
      </c>
      <c r="F1636" t="s">
        <v>61</v>
      </c>
      <c r="G1636" t="s">
        <v>7619</v>
      </c>
    </row>
    <row r="1637" spans="1:7">
      <c r="A1637">
        <v>134322804</v>
      </c>
      <c r="B1637" t="s">
        <v>9252</v>
      </c>
      <c r="C1637" t="s">
        <v>7617</v>
      </c>
      <c r="D1637" t="s">
        <v>7618</v>
      </c>
      <c r="E1637" t="s">
        <v>7618</v>
      </c>
      <c r="F1637" t="s">
        <v>61</v>
      </c>
      <c r="G1637" t="s">
        <v>7619</v>
      </c>
    </row>
    <row r="1638" spans="1:7">
      <c r="A1638">
        <v>134322062</v>
      </c>
      <c r="B1638" t="s">
        <v>9253</v>
      </c>
      <c r="C1638" t="s">
        <v>7617</v>
      </c>
      <c r="D1638" t="s">
        <v>7618</v>
      </c>
      <c r="E1638" t="s">
        <v>7618</v>
      </c>
      <c r="F1638" t="s">
        <v>61</v>
      </c>
      <c r="G1638" t="s">
        <v>7619</v>
      </c>
    </row>
    <row r="1639" spans="1:7">
      <c r="A1639">
        <v>134322064</v>
      </c>
      <c r="B1639" t="s">
        <v>9254</v>
      </c>
      <c r="C1639" t="s">
        <v>7617</v>
      </c>
      <c r="D1639" t="s">
        <v>7618</v>
      </c>
      <c r="E1639" t="s">
        <v>7618</v>
      </c>
      <c r="F1639" t="s">
        <v>61</v>
      </c>
      <c r="G1639" t="s">
        <v>7619</v>
      </c>
    </row>
    <row r="1640" spans="1:7">
      <c r="A1640">
        <v>134322068</v>
      </c>
      <c r="B1640" t="s">
        <v>9255</v>
      </c>
      <c r="C1640" t="s">
        <v>7617</v>
      </c>
      <c r="D1640" t="s">
        <v>7618</v>
      </c>
      <c r="E1640" t="s">
        <v>7618</v>
      </c>
      <c r="F1640" t="s">
        <v>61</v>
      </c>
      <c r="G1640" t="s">
        <v>7619</v>
      </c>
    </row>
    <row r="1641" spans="1:7">
      <c r="A1641">
        <v>134322262</v>
      </c>
      <c r="B1641" t="s">
        <v>9256</v>
      </c>
      <c r="C1641" t="s">
        <v>7617</v>
      </c>
      <c r="D1641" t="s">
        <v>7618</v>
      </c>
      <c r="E1641" t="s">
        <v>7618</v>
      </c>
      <c r="F1641" t="s">
        <v>61</v>
      </c>
      <c r="G1641" t="s">
        <v>7619</v>
      </c>
    </row>
    <row r="1642" spans="1:7">
      <c r="A1642">
        <v>134322070</v>
      </c>
      <c r="B1642" t="s">
        <v>9257</v>
      </c>
      <c r="C1642" t="s">
        <v>7617</v>
      </c>
      <c r="D1642" t="s">
        <v>7618</v>
      </c>
      <c r="E1642" t="s">
        <v>7618</v>
      </c>
      <c r="F1642" t="s">
        <v>61</v>
      </c>
      <c r="G1642" t="s">
        <v>7619</v>
      </c>
    </row>
    <row r="1643" spans="1:7">
      <c r="A1643">
        <v>134322072</v>
      </c>
      <c r="B1643" t="s">
        <v>9258</v>
      </c>
      <c r="C1643" t="s">
        <v>7617</v>
      </c>
      <c r="D1643" t="s">
        <v>7618</v>
      </c>
      <c r="E1643" t="s">
        <v>7618</v>
      </c>
      <c r="F1643" t="s">
        <v>61</v>
      </c>
      <c r="G1643" t="s">
        <v>7619</v>
      </c>
    </row>
    <row r="1644" spans="1:7">
      <c r="A1644">
        <v>134322254</v>
      </c>
      <c r="B1644" t="s">
        <v>9259</v>
      </c>
      <c r="C1644" t="s">
        <v>7617</v>
      </c>
      <c r="D1644" t="s">
        <v>7618</v>
      </c>
      <c r="E1644" t="s">
        <v>7618</v>
      </c>
      <c r="F1644" t="s">
        <v>61</v>
      </c>
      <c r="G1644" t="s">
        <v>7619</v>
      </c>
    </row>
    <row r="1645" spans="1:7">
      <c r="A1645">
        <v>134322256</v>
      </c>
      <c r="B1645" t="s">
        <v>9260</v>
      </c>
      <c r="C1645" t="s">
        <v>7617</v>
      </c>
      <c r="D1645" t="s">
        <v>7618</v>
      </c>
      <c r="E1645" t="s">
        <v>7618</v>
      </c>
      <c r="F1645" t="s">
        <v>61</v>
      </c>
      <c r="G1645" t="s">
        <v>7619</v>
      </c>
    </row>
    <row r="1646" spans="1:7">
      <c r="A1646">
        <v>134322258</v>
      </c>
      <c r="B1646" t="s">
        <v>9261</v>
      </c>
      <c r="C1646" t="s">
        <v>7617</v>
      </c>
      <c r="D1646" t="s">
        <v>7618</v>
      </c>
      <c r="E1646" t="s">
        <v>7618</v>
      </c>
      <c r="F1646" t="s">
        <v>61</v>
      </c>
      <c r="G1646" t="s">
        <v>7619</v>
      </c>
    </row>
    <row r="1647" spans="1:7">
      <c r="A1647">
        <v>134322260</v>
      </c>
      <c r="B1647" t="s">
        <v>9262</v>
      </c>
      <c r="C1647" t="s">
        <v>7617</v>
      </c>
      <c r="D1647" t="s">
        <v>7618</v>
      </c>
      <c r="E1647" t="s">
        <v>7618</v>
      </c>
      <c r="F1647" t="s">
        <v>61</v>
      </c>
      <c r="G1647" t="s">
        <v>7619</v>
      </c>
    </row>
    <row r="1648" spans="1:7">
      <c r="A1648">
        <v>134322264</v>
      </c>
      <c r="B1648" t="s">
        <v>9263</v>
      </c>
      <c r="C1648" t="s">
        <v>7617</v>
      </c>
      <c r="D1648" t="s">
        <v>7618</v>
      </c>
      <c r="E1648" t="s">
        <v>7618</v>
      </c>
      <c r="F1648" t="s">
        <v>61</v>
      </c>
      <c r="G1648" t="s">
        <v>7619</v>
      </c>
    </row>
    <row r="1649" spans="1:7">
      <c r="A1649">
        <v>134322614</v>
      </c>
      <c r="B1649" t="s">
        <v>9264</v>
      </c>
      <c r="C1649" t="s">
        <v>7617</v>
      </c>
      <c r="D1649" t="s">
        <v>7618</v>
      </c>
      <c r="E1649" t="s">
        <v>7618</v>
      </c>
      <c r="F1649" t="s">
        <v>61</v>
      </c>
      <c r="G1649" t="s">
        <v>7619</v>
      </c>
    </row>
    <row r="1650" spans="1:7">
      <c r="A1650">
        <v>134322422</v>
      </c>
      <c r="B1650" t="s">
        <v>9265</v>
      </c>
      <c r="C1650" t="s">
        <v>7617</v>
      </c>
      <c r="D1650" t="s">
        <v>7618</v>
      </c>
      <c r="E1650" t="s">
        <v>7618</v>
      </c>
      <c r="F1650" t="s">
        <v>61</v>
      </c>
      <c r="G1650" t="s">
        <v>7619</v>
      </c>
    </row>
    <row r="1651" spans="1:7">
      <c r="A1651">
        <v>134322424</v>
      </c>
      <c r="B1651" t="s">
        <v>9266</v>
      </c>
      <c r="C1651" t="s">
        <v>7617</v>
      </c>
      <c r="D1651" t="s">
        <v>7618</v>
      </c>
      <c r="E1651" t="s">
        <v>7618</v>
      </c>
      <c r="F1651" t="s">
        <v>61</v>
      </c>
      <c r="G1651" t="s">
        <v>7619</v>
      </c>
    </row>
    <row r="1652" spans="1:7">
      <c r="A1652">
        <v>134322426</v>
      </c>
      <c r="B1652" t="s">
        <v>9267</v>
      </c>
      <c r="C1652" t="s">
        <v>7617</v>
      </c>
      <c r="D1652" t="s">
        <v>7618</v>
      </c>
      <c r="E1652" t="s">
        <v>7618</v>
      </c>
      <c r="F1652" t="s">
        <v>61</v>
      </c>
      <c r="G1652" t="s">
        <v>7619</v>
      </c>
    </row>
    <row r="1653" spans="1:7">
      <c r="A1653">
        <v>134322428</v>
      </c>
      <c r="B1653" t="s">
        <v>9268</v>
      </c>
      <c r="C1653" t="s">
        <v>7617</v>
      </c>
      <c r="D1653" t="s">
        <v>7618</v>
      </c>
      <c r="E1653" t="s">
        <v>7618</v>
      </c>
      <c r="F1653" t="s">
        <v>61</v>
      </c>
      <c r="G1653" t="s">
        <v>7619</v>
      </c>
    </row>
    <row r="1654" spans="1:7">
      <c r="A1654">
        <v>134322430</v>
      </c>
      <c r="B1654" t="s">
        <v>9269</v>
      </c>
      <c r="C1654" t="s">
        <v>7617</v>
      </c>
      <c r="D1654" t="s">
        <v>7618</v>
      </c>
      <c r="E1654" t="s">
        <v>7618</v>
      </c>
      <c r="F1654" t="s">
        <v>61</v>
      </c>
      <c r="G1654" t="s">
        <v>7619</v>
      </c>
    </row>
    <row r="1655" spans="1:7">
      <c r="A1655">
        <v>134322432</v>
      </c>
      <c r="B1655" t="s">
        <v>9270</v>
      </c>
      <c r="C1655" t="s">
        <v>7617</v>
      </c>
      <c r="D1655" t="s">
        <v>7618</v>
      </c>
      <c r="E1655" t="s">
        <v>7618</v>
      </c>
      <c r="F1655" t="s">
        <v>61</v>
      </c>
      <c r="G1655" t="s">
        <v>7619</v>
      </c>
    </row>
    <row r="1656" spans="1:7">
      <c r="A1656">
        <v>134322616</v>
      </c>
      <c r="B1656" t="s">
        <v>9271</v>
      </c>
      <c r="C1656" t="s">
        <v>7617</v>
      </c>
      <c r="D1656" t="s">
        <v>7618</v>
      </c>
      <c r="E1656" t="s">
        <v>7618</v>
      </c>
      <c r="F1656" t="s">
        <v>61</v>
      </c>
      <c r="G1656" t="s">
        <v>7619</v>
      </c>
    </row>
    <row r="1657" spans="1:7">
      <c r="A1657">
        <v>134322806</v>
      </c>
      <c r="B1657" t="s">
        <v>9272</v>
      </c>
      <c r="C1657" t="s">
        <v>7617</v>
      </c>
      <c r="D1657" t="s">
        <v>7618</v>
      </c>
      <c r="E1657" t="s">
        <v>7618</v>
      </c>
      <c r="F1657" t="s">
        <v>61</v>
      </c>
      <c r="G1657" t="s">
        <v>7619</v>
      </c>
    </row>
    <row r="1658" spans="1:7">
      <c r="A1658">
        <v>134322808</v>
      </c>
      <c r="B1658" t="s">
        <v>9273</v>
      </c>
      <c r="C1658" t="s">
        <v>7617</v>
      </c>
      <c r="D1658" t="s">
        <v>7618</v>
      </c>
      <c r="E1658" t="s">
        <v>7618</v>
      </c>
      <c r="F1658" t="s">
        <v>61</v>
      </c>
      <c r="G1658" t="s">
        <v>7619</v>
      </c>
    </row>
    <row r="1659" spans="1:7">
      <c r="A1659">
        <v>134322618</v>
      </c>
      <c r="B1659" t="s">
        <v>9274</v>
      </c>
      <c r="C1659" t="s">
        <v>7617</v>
      </c>
      <c r="D1659" t="s">
        <v>7618</v>
      </c>
      <c r="E1659" t="s">
        <v>7618</v>
      </c>
      <c r="F1659" t="s">
        <v>61</v>
      </c>
      <c r="G1659" t="s">
        <v>7619</v>
      </c>
    </row>
    <row r="1660" spans="1:7">
      <c r="A1660">
        <v>134322620</v>
      </c>
      <c r="B1660" t="s">
        <v>9275</v>
      </c>
      <c r="C1660" t="s">
        <v>7617</v>
      </c>
      <c r="D1660" t="s">
        <v>7618</v>
      </c>
      <c r="E1660" t="s">
        <v>7618</v>
      </c>
      <c r="F1660" t="s">
        <v>61</v>
      </c>
      <c r="G1660" t="s">
        <v>7619</v>
      </c>
    </row>
    <row r="1661" spans="1:7">
      <c r="A1661">
        <v>134322622</v>
      </c>
      <c r="B1661" t="s">
        <v>9276</v>
      </c>
      <c r="C1661" t="s">
        <v>7617</v>
      </c>
      <c r="D1661" t="s">
        <v>7618</v>
      </c>
      <c r="E1661" t="s">
        <v>7618</v>
      </c>
      <c r="F1661" t="s">
        <v>61</v>
      </c>
      <c r="G1661" t="s">
        <v>7619</v>
      </c>
    </row>
    <row r="1662" spans="1:7">
      <c r="A1662">
        <v>134322624</v>
      </c>
      <c r="B1662" t="s">
        <v>9277</v>
      </c>
      <c r="C1662" t="s">
        <v>7617</v>
      </c>
      <c r="D1662" t="s">
        <v>7618</v>
      </c>
      <c r="E1662" t="s">
        <v>7618</v>
      </c>
      <c r="F1662" t="s">
        <v>61</v>
      </c>
      <c r="G1662" t="s">
        <v>7619</v>
      </c>
    </row>
    <row r="1663" spans="1:7">
      <c r="A1663">
        <v>134322810</v>
      </c>
      <c r="B1663" t="s">
        <v>9278</v>
      </c>
      <c r="C1663" t="s">
        <v>7617</v>
      </c>
      <c r="D1663" t="s">
        <v>7618</v>
      </c>
      <c r="E1663" t="s">
        <v>7618</v>
      </c>
      <c r="F1663" t="s">
        <v>61</v>
      </c>
      <c r="G1663" t="s">
        <v>7619</v>
      </c>
    </row>
    <row r="1664" spans="1:7">
      <c r="A1664">
        <v>134322078</v>
      </c>
      <c r="B1664" t="s">
        <v>9279</v>
      </c>
      <c r="C1664" t="s">
        <v>7617</v>
      </c>
      <c r="D1664" t="s">
        <v>7618</v>
      </c>
      <c r="E1664" t="s">
        <v>7618</v>
      </c>
      <c r="F1664" t="s">
        <v>61</v>
      </c>
      <c r="G1664" t="s">
        <v>7619</v>
      </c>
    </row>
    <row r="1665" spans="1:7">
      <c r="A1665">
        <v>134322812</v>
      </c>
      <c r="B1665" t="s">
        <v>9280</v>
      </c>
      <c r="C1665" t="s">
        <v>7617</v>
      </c>
      <c r="D1665" t="s">
        <v>7618</v>
      </c>
      <c r="E1665" t="s">
        <v>7618</v>
      </c>
      <c r="F1665" t="s">
        <v>61</v>
      </c>
      <c r="G1665" t="s">
        <v>7619</v>
      </c>
    </row>
    <row r="1666" spans="1:7">
      <c r="A1666">
        <v>134322814</v>
      </c>
      <c r="B1666" t="s">
        <v>9281</v>
      </c>
      <c r="C1666" t="s">
        <v>7617</v>
      </c>
      <c r="D1666" t="s">
        <v>7618</v>
      </c>
      <c r="E1666" t="s">
        <v>7618</v>
      </c>
      <c r="F1666" t="s">
        <v>61</v>
      </c>
      <c r="G1666" t="s">
        <v>7619</v>
      </c>
    </row>
    <row r="1667" spans="1:7">
      <c r="A1667">
        <v>134322816</v>
      </c>
      <c r="B1667" t="s">
        <v>9282</v>
      </c>
      <c r="C1667" t="s">
        <v>7617</v>
      </c>
      <c r="D1667" t="s">
        <v>7618</v>
      </c>
      <c r="E1667" t="s">
        <v>7618</v>
      </c>
      <c r="F1667" t="s">
        <v>61</v>
      </c>
      <c r="G1667" t="s">
        <v>7619</v>
      </c>
    </row>
    <row r="1668" spans="1:7">
      <c r="A1668">
        <v>134322074</v>
      </c>
      <c r="B1668" t="s">
        <v>9283</v>
      </c>
      <c r="C1668" t="s">
        <v>7617</v>
      </c>
      <c r="D1668" t="s">
        <v>7618</v>
      </c>
      <c r="E1668" t="s">
        <v>7618</v>
      </c>
      <c r="F1668" t="s">
        <v>61</v>
      </c>
      <c r="G1668" t="s">
        <v>7619</v>
      </c>
    </row>
    <row r="1669" spans="1:7">
      <c r="A1669">
        <v>134322076</v>
      </c>
      <c r="B1669" t="s">
        <v>9284</v>
      </c>
      <c r="C1669" t="s">
        <v>7617</v>
      </c>
      <c r="D1669" t="s">
        <v>7618</v>
      </c>
      <c r="E1669" t="s">
        <v>7618</v>
      </c>
      <c r="F1669" t="s">
        <v>61</v>
      </c>
      <c r="G1669" t="s">
        <v>7619</v>
      </c>
    </row>
    <row r="1670" spans="1:7">
      <c r="A1670">
        <v>134322080</v>
      </c>
      <c r="B1670" t="s">
        <v>9285</v>
      </c>
      <c r="C1670" t="s">
        <v>7617</v>
      </c>
      <c r="D1670" t="s">
        <v>7618</v>
      </c>
      <c r="E1670" t="s">
        <v>7618</v>
      </c>
      <c r="F1670" t="s">
        <v>61</v>
      </c>
      <c r="G1670" t="s">
        <v>7619</v>
      </c>
    </row>
    <row r="1671" spans="1:7">
      <c r="A1671">
        <v>134322274</v>
      </c>
      <c r="B1671" t="s">
        <v>9286</v>
      </c>
      <c r="C1671" t="s">
        <v>7617</v>
      </c>
      <c r="D1671" t="s">
        <v>7618</v>
      </c>
      <c r="E1671" t="s">
        <v>7618</v>
      </c>
      <c r="F1671" t="s">
        <v>61</v>
      </c>
      <c r="G1671" t="s">
        <v>7619</v>
      </c>
    </row>
    <row r="1672" spans="1:7">
      <c r="A1672">
        <v>134322082</v>
      </c>
      <c r="B1672" t="s">
        <v>9287</v>
      </c>
      <c r="C1672" t="s">
        <v>7617</v>
      </c>
      <c r="D1672" t="s">
        <v>7618</v>
      </c>
      <c r="E1672" t="s">
        <v>7618</v>
      </c>
      <c r="F1672" t="s">
        <v>61</v>
      </c>
      <c r="G1672" t="s">
        <v>7619</v>
      </c>
    </row>
    <row r="1673" spans="1:7">
      <c r="A1673">
        <v>134322084</v>
      </c>
      <c r="B1673" t="s">
        <v>9288</v>
      </c>
      <c r="C1673" t="s">
        <v>7617</v>
      </c>
      <c r="D1673" t="s">
        <v>7618</v>
      </c>
      <c r="E1673" t="s">
        <v>7618</v>
      </c>
      <c r="F1673" t="s">
        <v>61</v>
      </c>
      <c r="G1673" t="s">
        <v>7619</v>
      </c>
    </row>
    <row r="1674" spans="1:7">
      <c r="A1674">
        <v>134322266</v>
      </c>
      <c r="B1674" t="s">
        <v>9289</v>
      </c>
      <c r="C1674" t="s">
        <v>7617</v>
      </c>
      <c r="D1674" t="s">
        <v>7618</v>
      </c>
      <c r="E1674" t="s">
        <v>7618</v>
      </c>
      <c r="F1674" t="s">
        <v>61</v>
      </c>
      <c r="G1674" t="s">
        <v>7619</v>
      </c>
    </row>
    <row r="1675" spans="1:7">
      <c r="A1675">
        <v>134322268</v>
      </c>
      <c r="B1675" t="s">
        <v>9290</v>
      </c>
      <c r="C1675" t="s">
        <v>7617</v>
      </c>
      <c r="D1675" t="s">
        <v>7618</v>
      </c>
      <c r="E1675" t="s">
        <v>7618</v>
      </c>
      <c r="F1675" t="s">
        <v>61</v>
      </c>
      <c r="G1675" t="s">
        <v>7619</v>
      </c>
    </row>
    <row r="1676" spans="1:7">
      <c r="A1676">
        <v>134322270</v>
      </c>
      <c r="B1676" t="s">
        <v>9291</v>
      </c>
      <c r="C1676" t="s">
        <v>7617</v>
      </c>
      <c r="D1676" t="s">
        <v>7618</v>
      </c>
      <c r="E1676" t="s">
        <v>7618</v>
      </c>
      <c r="F1676" t="s">
        <v>61</v>
      </c>
      <c r="G1676" t="s">
        <v>7619</v>
      </c>
    </row>
    <row r="1677" spans="1:7">
      <c r="A1677">
        <v>134322272</v>
      </c>
      <c r="B1677" t="s">
        <v>9292</v>
      </c>
      <c r="C1677" t="s">
        <v>7617</v>
      </c>
      <c r="D1677" t="s">
        <v>7618</v>
      </c>
      <c r="E1677" t="s">
        <v>7618</v>
      </c>
      <c r="F1677" t="s">
        <v>61</v>
      </c>
      <c r="G1677" t="s">
        <v>7619</v>
      </c>
    </row>
    <row r="1678" spans="1:7">
      <c r="A1678">
        <v>134322276</v>
      </c>
      <c r="B1678" t="s">
        <v>9293</v>
      </c>
      <c r="C1678" t="s">
        <v>7617</v>
      </c>
      <c r="D1678" t="s">
        <v>7618</v>
      </c>
      <c r="E1678" t="s">
        <v>7618</v>
      </c>
      <c r="F1678" t="s">
        <v>61</v>
      </c>
      <c r="G1678" t="s">
        <v>7619</v>
      </c>
    </row>
    <row r="1679" spans="1:7">
      <c r="A1679">
        <v>134322626</v>
      </c>
      <c r="B1679" t="s">
        <v>9294</v>
      </c>
      <c r="C1679" t="s">
        <v>7617</v>
      </c>
      <c r="D1679" t="s">
        <v>7618</v>
      </c>
      <c r="E1679" t="s">
        <v>7618</v>
      </c>
      <c r="F1679" t="s">
        <v>61</v>
      </c>
      <c r="G1679" t="s">
        <v>7619</v>
      </c>
    </row>
    <row r="1680" spans="1:7">
      <c r="A1680">
        <v>134322628</v>
      </c>
      <c r="B1680" t="s">
        <v>9295</v>
      </c>
      <c r="C1680" t="s">
        <v>7617</v>
      </c>
      <c r="D1680" t="s">
        <v>7618</v>
      </c>
      <c r="E1680" t="s">
        <v>7618</v>
      </c>
      <c r="F1680" t="s">
        <v>61</v>
      </c>
      <c r="G1680" t="s">
        <v>7619</v>
      </c>
    </row>
    <row r="1681" spans="1:7">
      <c r="A1681">
        <v>134322434</v>
      </c>
      <c r="B1681" t="s">
        <v>9296</v>
      </c>
      <c r="C1681" t="s">
        <v>7617</v>
      </c>
      <c r="D1681" t="s">
        <v>7618</v>
      </c>
      <c r="E1681" t="s">
        <v>7618</v>
      </c>
      <c r="F1681" t="s">
        <v>61</v>
      </c>
      <c r="G1681" t="s">
        <v>7619</v>
      </c>
    </row>
    <row r="1682" spans="1:7">
      <c r="A1682">
        <v>134322436</v>
      </c>
      <c r="B1682" t="s">
        <v>9297</v>
      </c>
      <c r="C1682" t="s">
        <v>7617</v>
      </c>
      <c r="D1682" t="s">
        <v>7618</v>
      </c>
      <c r="E1682" t="s">
        <v>7618</v>
      </c>
      <c r="F1682" t="s">
        <v>61</v>
      </c>
      <c r="G1682" t="s">
        <v>7619</v>
      </c>
    </row>
    <row r="1683" spans="1:7">
      <c r="A1683">
        <v>134322438</v>
      </c>
      <c r="B1683" t="s">
        <v>9298</v>
      </c>
      <c r="C1683" t="s">
        <v>7617</v>
      </c>
      <c r="D1683" t="s">
        <v>7618</v>
      </c>
      <c r="E1683" t="s">
        <v>7618</v>
      </c>
      <c r="F1683" t="s">
        <v>61</v>
      </c>
      <c r="G1683" t="s">
        <v>7619</v>
      </c>
    </row>
    <row r="1684" spans="1:7">
      <c r="A1684">
        <v>134322440</v>
      </c>
      <c r="B1684" t="s">
        <v>9299</v>
      </c>
      <c r="C1684" t="s">
        <v>7617</v>
      </c>
      <c r="D1684" t="s">
        <v>7618</v>
      </c>
      <c r="E1684" t="s">
        <v>7618</v>
      </c>
      <c r="F1684" t="s">
        <v>61</v>
      </c>
      <c r="G1684" t="s">
        <v>7619</v>
      </c>
    </row>
    <row r="1685" spans="1:7">
      <c r="A1685">
        <v>134322442</v>
      </c>
      <c r="B1685" t="s">
        <v>9300</v>
      </c>
      <c r="C1685" t="s">
        <v>7617</v>
      </c>
      <c r="D1685" t="s">
        <v>7618</v>
      </c>
      <c r="E1685" t="s">
        <v>7618</v>
      </c>
      <c r="F1685" t="s">
        <v>61</v>
      </c>
      <c r="G1685" t="s">
        <v>7619</v>
      </c>
    </row>
    <row r="1686" spans="1:7">
      <c r="A1686">
        <v>134322444</v>
      </c>
      <c r="B1686" t="s">
        <v>9301</v>
      </c>
      <c r="C1686" t="s">
        <v>7617</v>
      </c>
      <c r="D1686" t="s">
        <v>7618</v>
      </c>
      <c r="E1686" t="s">
        <v>7618</v>
      </c>
      <c r="F1686" t="s">
        <v>61</v>
      </c>
      <c r="G1686" t="s">
        <v>7619</v>
      </c>
    </row>
    <row r="1687" spans="1:7">
      <c r="A1687">
        <v>134322630</v>
      </c>
      <c r="B1687" t="s">
        <v>9302</v>
      </c>
      <c r="C1687" t="s">
        <v>7617</v>
      </c>
      <c r="D1687" t="s">
        <v>7618</v>
      </c>
      <c r="E1687" t="s">
        <v>7618</v>
      </c>
      <c r="F1687" t="s">
        <v>61</v>
      </c>
      <c r="G1687" t="s">
        <v>7619</v>
      </c>
    </row>
    <row r="1688" spans="1:7">
      <c r="A1688">
        <v>134322818</v>
      </c>
      <c r="B1688" t="s">
        <v>9303</v>
      </c>
      <c r="C1688" t="s">
        <v>7617</v>
      </c>
      <c r="D1688" t="s">
        <v>7618</v>
      </c>
      <c r="E1688" t="s">
        <v>7618</v>
      </c>
      <c r="F1688" t="s">
        <v>61</v>
      </c>
      <c r="G1688" t="s">
        <v>7619</v>
      </c>
    </row>
    <row r="1689" spans="1:7">
      <c r="A1689">
        <v>134322824</v>
      </c>
      <c r="B1689" t="s">
        <v>9304</v>
      </c>
      <c r="C1689" t="s">
        <v>7617</v>
      </c>
      <c r="D1689" t="s">
        <v>7618</v>
      </c>
      <c r="E1689" t="s">
        <v>7618</v>
      </c>
      <c r="F1689" t="s">
        <v>61</v>
      </c>
      <c r="G1689" t="s">
        <v>7619</v>
      </c>
    </row>
    <row r="1690" spans="1:7">
      <c r="A1690">
        <v>134322632</v>
      </c>
      <c r="B1690" t="s">
        <v>9305</v>
      </c>
      <c r="C1690" t="s">
        <v>7617</v>
      </c>
      <c r="D1690" t="s">
        <v>7618</v>
      </c>
      <c r="E1690" t="s">
        <v>7618</v>
      </c>
      <c r="F1690" t="s">
        <v>61</v>
      </c>
      <c r="G1690" t="s">
        <v>7619</v>
      </c>
    </row>
    <row r="1691" spans="1:7">
      <c r="A1691">
        <v>134322634</v>
      </c>
      <c r="B1691" t="s">
        <v>9306</v>
      </c>
      <c r="C1691" t="s">
        <v>7617</v>
      </c>
      <c r="D1691" t="s">
        <v>7618</v>
      </c>
      <c r="E1691" t="s">
        <v>7618</v>
      </c>
      <c r="F1691" t="s">
        <v>61</v>
      </c>
      <c r="G1691" t="s">
        <v>7619</v>
      </c>
    </row>
    <row r="1692" spans="1:7">
      <c r="A1692">
        <v>134322636</v>
      </c>
      <c r="B1692" t="s">
        <v>9307</v>
      </c>
      <c r="C1692" t="s">
        <v>7617</v>
      </c>
      <c r="D1692" t="s">
        <v>7618</v>
      </c>
      <c r="E1692" t="s">
        <v>7618</v>
      </c>
      <c r="F1692" t="s">
        <v>61</v>
      </c>
      <c r="G1692" t="s">
        <v>7619</v>
      </c>
    </row>
    <row r="1693" spans="1:7">
      <c r="A1693">
        <v>134322820</v>
      </c>
      <c r="B1693" t="s">
        <v>9308</v>
      </c>
      <c r="C1693" t="s">
        <v>7617</v>
      </c>
      <c r="D1693" t="s">
        <v>7618</v>
      </c>
      <c r="E1693" t="s">
        <v>7618</v>
      </c>
      <c r="F1693" t="s">
        <v>61</v>
      </c>
      <c r="G1693" t="s">
        <v>7619</v>
      </c>
    </row>
    <row r="1694" spans="1:7">
      <c r="A1694">
        <v>134322822</v>
      </c>
      <c r="B1694" t="s">
        <v>9309</v>
      </c>
      <c r="C1694" t="s">
        <v>7617</v>
      </c>
      <c r="D1694" t="s">
        <v>7618</v>
      </c>
      <c r="E1694" t="s">
        <v>7618</v>
      </c>
      <c r="F1694" t="s">
        <v>61</v>
      </c>
      <c r="G1694" t="s">
        <v>7619</v>
      </c>
    </row>
    <row r="1695" spans="1:7">
      <c r="A1695">
        <v>134322826</v>
      </c>
      <c r="B1695" t="s">
        <v>9310</v>
      </c>
      <c r="C1695" t="s">
        <v>7617</v>
      </c>
      <c r="D1695" t="s">
        <v>7618</v>
      </c>
      <c r="E1695" t="s">
        <v>7618</v>
      </c>
      <c r="F1695" t="s">
        <v>61</v>
      </c>
      <c r="G1695" t="s">
        <v>7619</v>
      </c>
    </row>
    <row r="1696" spans="1:7">
      <c r="A1696">
        <v>134322094</v>
      </c>
      <c r="B1696" t="s">
        <v>9311</v>
      </c>
      <c r="C1696" t="s">
        <v>7617</v>
      </c>
      <c r="D1696" t="s">
        <v>7618</v>
      </c>
      <c r="E1696" t="s">
        <v>7618</v>
      </c>
      <c r="F1696" t="s">
        <v>61</v>
      </c>
      <c r="G1696" t="s">
        <v>7619</v>
      </c>
    </row>
    <row r="1697" spans="1:7">
      <c r="A1697">
        <v>134322828</v>
      </c>
      <c r="B1697" t="s">
        <v>9312</v>
      </c>
      <c r="C1697" t="s">
        <v>7617</v>
      </c>
      <c r="D1697" t="s">
        <v>7618</v>
      </c>
      <c r="E1697" t="s">
        <v>7618</v>
      </c>
      <c r="F1697" t="s">
        <v>61</v>
      </c>
      <c r="G1697" t="s">
        <v>7619</v>
      </c>
    </row>
    <row r="1698" spans="1:7">
      <c r="A1698">
        <v>134322086</v>
      </c>
      <c r="B1698" t="s">
        <v>9313</v>
      </c>
      <c r="C1698" t="s">
        <v>7617</v>
      </c>
      <c r="D1698" t="s">
        <v>7618</v>
      </c>
      <c r="E1698" t="s">
        <v>7618</v>
      </c>
      <c r="F1698" t="s">
        <v>61</v>
      </c>
      <c r="G1698" t="s">
        <v>7619</v>
      </c>
    </row>
    <row r="1699" spans="1:7">
      <c r="A1699">
        <v>134322088</v>
      </c>
      <c r="B1699" t="s">
        <v>9314</v>
      </c>
      <c r="C1699" t="s">
        <v>7617</v>
      </c>
      <c r="D1699" t="s">
        <v>7618</v>
      </c>
      <c r="E1699" t="s">
        <v>7618</v>
      </c>
      <c r="F1699" t="s">
        <v>61</v>
      </c>
      <c r="G1699" t="s">
        <v>7619</v>
      </c>
    </row>
    <row r="1700" spans="1:7">
      <c r="A1700">
        <v>134322090</v>
      </c>
      <c r="B1700" t="s">
        <v>9315</v>
      </c>
      <c r="C1700" t="s">
        <v>7617</v>
      </c>
      <c r="D1700" t="s">
        <v>7618</v>
      </c>
      <c r="E1700" t="s">
        <v>7618</v>
      </c>
      <c r="F1700" t="s">
        <v>61</v>
      </c>
      <c r="G1700" t="s">
        <v>7619</v>
      </c>
    </row>
    <row r="1701" spans="1:7">
      <c r="A1701">
        <v>134322092</v>
      </c>
      <c r="B1701" t="s">
        <v>9316</v>
      </c>
      <c r="C1701" t="s">
        <v>7617</v>
      </c>
      <c r="D1701" t="s">
        <v>7618</v>
      </c>
      <c r="E1701" t="s">
        <v>7618</v>
      </c>
      <c r="F1701" t="s">
        <v>61</v>
      </c>
      <c r="G1701" t="s">
        <v>7619</v>
      </c>
    </row>
    <row r="1702" spans="1:7">
      <c r="A1702">
        <v>134322286</v>
      </c>
      <c r="B1702" t="s">
        <v>9317</v>
      </c>
      <c r="C1702" t="s">
        <v>7617</v>
      </c>
      <c r="D1702" t="s">
        <v>7618</v>
      </c>
      <c r="E1702" t="s">
        <v>7618</v>
      </c>
      <c r="F1702" t="s">
        <v>61</v>
      </c>
      <c r="G1702" t="s">
        <v>7619</v>
      </c>
    </row>
    <row r="1703" spans="1:7">
      <c r="A1703">
        <v>134322096</v>
      </c>
      <c r="B1703" t="s">
        <v>9318</v>
      </c>
      <c r="C1703" t="s">
        <v>7617</v>
      </c>
      <c r="D1703" t="s">
        <v>7618</v>
      </c>
      <c r="E1703" t="s">
        <v>7618</v>
      </c>
      <c r="F1703" t="s">
        <v>61</v>
      </c>
      <c r="G1703" t="s">
        <v>7619</v>
      </c>
    </row>
    <row r="1704" spans="1:7">
      <c r="A1704">
        <v>134322278</v>
      </c>
      <c r="B1704" t="s">
        <v>9319</v>
      </c>
      <c r="C1704" t="s">
        <v>7617</v>
      </c>
      <c r="D1704" t="s">
        <v>7618</v>
      </c>
      <c r="E1704" t="s">
        <v>7618</v>
      </c>
      <c r="F1704" t="s">
        <v>61</v>
      </c>
      <c r="G1704" t="s">
        <v>7619</v>
      </c>
    </row>
    <row r="1705" spans="1:7">
      <c r="A1705">
        <v>134322280</v>
      </c>
      <c r="B1705" t="s">
        <v>9320</v>
      </c>
      <c r="C1705" t="s">
        <v>7617</v>
      </c>
      <c r="D1705" t="s">
        <v>7618</v>
      </c>
      <c r="E1705" t="s">
        <v>7618</v>
      </c>
      <c r="F1705" t="s">
        <v>61</v>
      </c>
      <c r="G1705" t="s">
        <v>7619</v>
      </c>
    </row>
    <row r="1706" spans="1:7">
      <c r="A1706">
        <v>134322282</v>
      </c>
      <c r="B1706" t="s">
        <v>9321</v>
      </c>
      <c r="C1706" t="s">
        <v>7617</v>
      </c>
      <c r="D1706" t="s">
        <v>7618</v>
      </c>
      <c r="E1706" t="s">
        <v>7618</v>
      </c>
      <c r="F1706" t="s">
        <v>61</v>
      </c>
      <c r="G1706" t="s">
        <v>7619</v>
      </c>
    </row>
    <row r="1707" spans="1:7">
      <c r="A1707">
        <v>134322284</v>
      </c>
      <c r="B1707" t="s">
        <v>9322</v>
      </c>
      <c r="C1707" t="s">
        <v>7617</v>
      </c>
      <c r="D1707" t="s">
        <v>7618</v>
      </c>
      <c r="E1707" t="s">
        <v>7618</v>
      </c>
      <c r="F1707" t="s">
        <v>61</v>
      </c>
      <c r="G1707" t="s">
        <v>7619</v>
      </c>
    </row>
    <row r="1708" spans="1:7">
      <c r="A1708">
        <v>134322454</v>
      </c>
      <c r="B1708" t="s">
        <v>9323</v>
      </c>
      <c r="C1708" t="s">
        <v>7617</v>
      </c>
      <c r="D1708" t="s">
        <v>7618</v>
      </c>
      <c r="E1708" t="s">
        <v>7618</v>
      </c>
      <c r="F1708" t="s">
        <v>61</v>
      </c>
      <c r="G1708" t="s">
        <v>7619</v>
      </c>
    </row>
    <row r="1709" spans="1:7">
      <c r="A1709">
        <v>134322288</v>
      </c>
      <c r="B1709" t="s">
        <v>9324</v>
      </c>
      <c r="C1709" t="s">
        <v>7617</v>
      </c>
      <c r="D1709" t="s">
        <v>7618</v>
      </c>
      <c r="E1709" t="s">
        <v>7618</v>
      </c>
      <c r="F1709" t="s">
        <v>61</v>
      </c>
      <c r="G1709" t="s">
        <v>7619</v>
      </c>
    </row>
    <row r="1710" spans="1:7">
      <c r="A1710">
        <v>134322446</v>
      </c>
      <c r="B1710" t="s">
        <v>9325</v>
      </c>
      <c r="C1710" t="s">
        <v>7617</v>
      </c>
      <c r="D1710" t="s">
        <v>7618</v>
      </c>
      <c r="E1710" t="s">
        <v>7618</v>
      </c>
      <c r="F1710" t="s">
        <v>61</v>
      </c>
      <c r="G1710" t="s">
        <v>7619</v>
      </c>
    </row>
    <row r="1711" spans="1:7">
      <c r="A1711">
        <v>134322448</v>
      </c>
      <c r="B1711" t="s">
        <v>9326</v>
      </c>
      <c r="C1711" t="s">
        <v>7617</v>
      </c>
      <c r="D1711" t="s">
        <v>7618</v>
      </c>
      <c r="E1711" t="s">
        <v>7618</v>
      </c>
      <c r="F1711" t="s">
        <v>61</v>
      </c>
      <c r="G1711" t="s">
        <v>7619</v>
      </c>
    </row>
    <row r="1712" spans="1:7">
      <c r="A1712">
        <v>134322450</v>
      </c>
      <c r="B1712" t="s">
        <v>9327</v>
      </c>
      <c r="C1712" t="s">
        <v>7617</v>
      </c>
      <c r="D1712" t="s">
        <v>7618</v>
      </c>
      <c r="E1712" t="s">
        <v>7618</v>
      </c>
      <c r="F1712" t="s">
        <v>61</v>
      </c>
      <c r="G1712" t="s">
        <v>7619</v>
      </c>
    </row>
    <row r="1713" spans="1:7">
      <c r="A1713">
        <v>134322452</v>
      </c>
      <c r="B1713" t="s">
        <v>9328</v>
      </c>
      <c r="C1713" t="s">
        <v>7617</v>
      </c>
      <c r="D1713" t="s">
        <v>7618</v>
      </c>
      <c r="E1713" t="s">
        <v>7618</v>
      </c>
      <c r="F1713" t="s">
        <v>61</v>
      </c>
      <c r="G1713" t="s">
        <v>7619</v>
      </c>
    </row>
    <row r="1714" spans="1:7">
      <c r="A1714">
        <v>134322638</v>
      </c>
      <c r="B1714" t="s">
        <v>9329</v>
      </c>
      <c r="C1714" t="s">
        <v>7617</v>
      </c>
      <c r="D1714" t="s">
        <v>7618</v>
      </c>
      <c r="E1714" t="s">
        <v>7618</v>
      </c>
      <c r="F1714" t="s">
        <v>61</v>
      </c>
      <c r="G1714" t="s">
        <v>7619</v>
      </c>
    </row>
    <row r="1715" spans="1:7">
      <c r="A1715">
        <v>134322648</v>
      </c>
      <c r="B1715" t="s">
        <v>9330</v>
      </c>
      <c r="C1715" t="s">
        <v>7617</v>
      </c>
      <c r="D1715" t="s">
        <v>7618</v>
      </c>
      <c r="E1715" t="s">
        <v>7618</v>
      </c>
      <c r="F1715" t="s">
        <v>61</v>
      </c>
      <c r="G1715" t="s">
        <v>7619</v>
      </c>
    </row>
    <row r="1716" spans="1:7">
      <c r="A1716">
        <v>134322456</v>
      </c>
      <c r="B1716" t="s">
        <v>9331</v>
      </c>
      <c r="C1716" t="s">
        <v>7617</v>
      </c>
      <c r="D1716" t="s">
        <v>7618</v>
      </c>
      <c r="E1716" t="s">
        <v>7618</v>
      </c>
      <c r="F1716" t="s">
        <v>61</v>
      </c>
      <c r="G1716" t="s">
        <v>7619</v>
      </c>
    </row>
    <row r="1717" spans="1:7">
      <c r="A1717">
        <v>134322640</v>
      </c>
      <c r="B1717" t="s">
        <v>9332</v>
      </c>
      <c r="C1717" t="s">
        <v>7617</v>
      </c>
      <c r="D1717" t="s">
        <v>7618</v>
      </c>
      <c r="E1717" t="s">
        <v>7618</v>
      </c>
      <c r="F1717" t="s">
        <v>61</v>
      </c>
      <c r="G1717" t="s">
        <v>7619</v>
      </c>
    </row>
    <row r="1718" spans="1:7">
      <c r="A1718">
        <v>134322642</v>
      </c>
      <c r="B1718" t="s">
        <v>9333</v>
      </c>
      <c r="C1718" t="s">
        <v>7617</v>
      </c>
      <c r="D1718" t="s">
        <v>7618</v>
      </c>
      <c r="E1718" t="s">
        <v>7618</v>
      </c>
      <c r="F1718" t="s">
        <v>61</v>
      </c>
      <c r="G1718" t="s">
        <v>7619</v>
      </c>
    </row>
    <row r="1719" spans="1:7">
      <c r="A1719">
        <v>134322644</v>
      </c>
      <c r="B1719" t="s">
        <v>9334</v>
      </c>
      <c r="C1719" t="s">
        <v>7617</v>
      </c>
      <c r="D1719" t="s">
        <v>7618</v>
      </c>
      <c r="E1719" t="s">
        <v>7618</v>
      </c>
      <c r="F1719" t="s">
        <v>61</v>
      </c>
      <c r="G1719" t="s">
        <v>7619</v>
      </c>
    </row>
    <row r="1720" spans="1:7">
      <c r="A1720">
        <v>134322646</v>
      </c>
      <c r="B1720" t="s">
        <v>9335</v>
      </c>
      <c r="C1720" t="s">
        <v>7617</v>
      </c>
      <c r="D1720" t="s">
        <v>7618</v>
      </c>
      <c r="E1720" t="s">
        <v>7618</v>
      </c>
      <c r="F1720" t="s">
        <v>61</v>
      </c>
      <c r="G1720" t="s">
        <v>7619</v>
      </c>
    </row>
    <row r="1721" spans="1:7">
      <c r="A1721">
        <v>134322830</v>
      </c>
      <c r="B1721" t="s">
        <v>9336</v>
      </c>
      <c r="C1721" t="s">
        <v>7617</v>
      </c>
      <c r="D1721" t="s">
        <v>7618</v>
      </c>
      <c r="E1721" t="s">
        <v>7618</v>
      </c>
      <c r="F1721" t="s">
        <v>61</v>
      </c>
      <c r="G1721" t="s">
        <v>7619</v>
      </c>
    </row>
    <row r="1722" spans="1:7">
      <c r="A1722">
        <v>134322098</v>
      </c>
      <c r="B1722" t="s">
        <v>9337</v>
      </c>
      <c r="C1722" t="s">
        <v>7617</v>
      </c>
      <c r="D1722" t="s">
        <v>7618</v>
      </c>
      <c r="E1722" t="s">
        <v>7618</v>
      </c>
      <c r="F1722" t="s">
        <v>61</v>
      </c>
      <c r="G1722" t="s">
        <v>7619</v>
      </c>
    </row>
    <row r="1723" spans="1:7">
      <c r="A1723">
        <v>134322100</v>
      </c>
      <c r="B1723" t="s">
        <v>9338</v>
      </c>
      <c r="C1723" t="s">
        <v>7617</v>
      </c>
      <c r="D1723" t="s">
        <v>7618</v>
      </c>
      <c r="E1723" t="s">
        <v>7618</v>
      </c>
      <c r="F1723" t="s">
        <v>61</v>
      </c>
      <c r="G1723" t="s">
        <v>7619</v>
      </c>
    </row>
    <row r="1724" spans="1:7">
      <c r="A1724">
        <v>134322832</v>
      </c>
      <c r="B1724" t="s">
        <v>9339</v>
      </c>
      <c r="C1724" t="s">
        <v>7617</v>
      </c>
      <c r="D1724" t="s">
        <v>7618</v>
      </c>
      <c r="E1724" t="s">
        <v>7618</v>
      </c>
      <c r="F1724" t="s">
        <v>61</v>
      </c>
      <c r="G1724" t="s">
        <v>7619</v>
      </c>
    </row>
    <row r="1725" spans="1:7">
      <c r="A1725">
        <v>134322834</v>
      </c>
      <c r="B1725" t="s">
        <v>9340</v>
      </c>
      <c r="C1725" t="s">
        <v>7617</v>
      </c>
      <c r="D1725" t="s">
        <v>7618</v>
      </c>
      <c r="E1725" t="s">
        <v>7618</v>
      </c>
      <c r="F1725" t="s">
        <v>61</v>
      </c>
      <c r="G1725" t="s">
        <v>7619</v>
      </c>
    </row>
    <row r="1726" spans="1:7">
      <c r="A1726">
        <v>134322836</v>
      </c>
      <c r="B1726" t="s">
        <v>9341</v>
      </c>
      <c r="C1726" t="s">
        <v>7617</v>
      </c>
      <c r="D1726" t="s">
        <v>7618</v>
      </c>
      <c r="E1726" t="s">
        <v>7618</v>
      </c>
      <c r="F1726" t="s">
        <v>61</v>
      </c>
      <c r="G1726" t="s">
        <v>7619</v>
      </c>
    </row>
    <row r="1727" spans="1:7">
      <c r="A1727">
        <v>134322838</v>
      </c>
      <c r="B1727" t="s">
        <v>9342</v>
      </c>
      <c r="C1727" t="s">
        <v>7617</v>
      </c>
      <c r="D1727" t="s">
        <v>7618</v>
      </c>
      <c r="E1727" t="s">
        <v>7618</v>
      </c>
      <c r="F1727" t="s">
        <v>61</v>
      </c>
      <c r="G1727" t="s">
        <v>7619</v>
      </c>
    </row>
    <row r="1728" spans="1:7">
      <c r="A1728">
        <v>134322840</v>
      </c>
      <c r="B1728" t="s">
        <v>9343</v>
      </c>
      <c r="C1728" t="s">
        <v>7617</v>
      </c>
      <c r="D1728" t="s">
        <v>7618</v>
      </c>
      <c r="E1728" t="s">
        <v>7618</v>
      </c>
      <c r="F1728" t="s">
        <v>61</v>
      </c>
      <c r="G1728" t="s">
        <v>7619</v>
      </c>
    </row>
    <row r="1729" spans="1:7">
      <c r="A1729">
        <v>134322102</v>
      </c>
      <c r="B1729" t="s">
        <v>9344</v>
      </c>
      <c r="C1729" t="s">
        <v>7617</v>
      </c>
      <c r="D1729" t="s">
        <v>7618</v>
      </c>
      <c r="E1729" t="s">
        <v>7618</v>
      </c>
      <c r="F1729" t="s">
        <v>61</v>
      </c>
      <c r="G1729" t="s">
        <v>7619</v>
      </c>
    </row>
    <row r="1730" spans="1:7">
      <c r="A1730">
        <v>134322290</v>
      </c>
      <c r="B1730" t="s">
        <v>9345</v>
      </c>
      <c r="C1730" t="s">
        <v>7617</v>
      </c>
      <c r="D1730" t="s">
        <v>7618</v>
      </c>
      <c r="E1730" t="s">
        <v>7618</v>
      </c>
      <c r="F1730" t="s">
        <v>61</v>
      </c>
      <c r="G1730" t="s">
        <v>7619</v>
      </c>
    </row>
    <row r="1731" spans="1:7">
      <c r="A1731">
        <v>134322296</v>
      </c>
      <c r="B1731" t="s">
        <v>9346</v>
      </c>
      <c r="C1731" t="s">
        <v>7617</v>
      </c>
      <c r="D1731" t="s">
        <v>7618</v>
      </c>
      <c r="E1731" t="s">
        <v>7618</v>
      </c>
      <c r="F1731" t="s">
        <v>61</v>
      </c>
      <c r="G1731" t="s">
        <v>7619</v>
      </c>
    </row>
    <row r="1732" spans="1:7">
      <c r="A1732">
        <v>134322104</v>
      </c>
      <c r="B1732" t="s">
        <v>9347</v>
      </c>
      <c r="C1732" t="s">
        <v>7617</v>
      </c>
      <c r="D1732" t="s">
        <v>7618</v>
      </c>
      <c r="E1732" t="s">
        <v>7618</v>
      </c>
      <c r="F1732" t="s">
        <v>61</v>
      </c>
      <c r="G1732" t="s">
        <v>7619</v>
      </c>
    </row>
    <row r="1733" spans="1:7">
      <c r="A1733">
        <v>134322106</v>
      </c>
      <c r="B1733" t="s">
        <v>9348</v>
      </c>
      <c r="C1733" t="s">
        <v>7617</v>
      </c>
      <c r="D1733" t="s">
        <v>7618</v>
      </c>
      <c r="E1733" t="s">
        <v>7618</v>
      </c>
      <c r="F1733" t="s">
        <v>61</v>
      </c>
      <c r="G1733" t="s">
        <v>7619</v>
      </c>
    </row>
    <row r="1734" spans="1:7">
      <c r="A1734">
        <v>134322108</v>
      </c>
      <c r="B1734" t="s">
        <v>9349</v>
      </c>
      <c r="C1734" t="s">
        <v>7617</v>
      </c>
      <c r="D1734" t="s">
        <v>7618</v>
      </c>
      <c r="E1734" t="s">
        <v>7618</v>
      </c>
      <c r="F1734" t="s">
        <v>61</v>
      </c>
      <c r="G1734" t="s">
        <v>7619</v>
      </c>
    </row>
    <row r="1735" spans="1:7">
      <c r="A1735">
        <v>134322292</v>
      </c>
      <c r="B1735" t="s">
        <v>9350</v>
      </c>
      <c r="C1735" t="s">
        <v>7617</v>
      </c>
      <c r="D1735" t="s">
        <v>7618</v>
      </c>
      <c r="E1735" t="s">
        <v>7618</v>
      </c>
      <c r="F1735" t="s">
        <v>61</v>
      </c>
      <c r="G1735" t="s">
        <v>7619</v>
      </c>
    </row>
    <row r="1736" spans="1:7">
      <c r="A1736">
        <v>134322294</v>
      </c>
      <c r="B1736" t="s">
        <v>9351</v>
      </c>
      <c r="C1736" t="s">
        <v>7617</v>
      </c>
      <c r="D1736" t="s">
        <v>7618</v>
      </c>
      <c r="E1736" t="s">
        <v>7618</v>
      </c>
      <c r="F1736" t="s">
        <v>61</v>
      </c>
      <c r="G1736" t="s">
        <v>7619</v>
      </c>
    </row>
    <row r="1737" spans="1:7">
      <c r="A1737">
        <v>134322298</v>
      </c>
      <c r="B1737" t="s">
        <v>9352</v>
      </c>
      <c r="C1737" t="s">
        <v>7617</v>
      </c>
      <c r="D1737" t="s">
        <v>7618</v>
      </c>
      <c r="E1737" t="s">
        <v>7618</v>
      </c>
      <c r="F1737" t="s">
        <v>61</v>
      </c>
      <c r="G1737" t="s">
        <v>7619</v>
      </c>
    </row>
    <row r="1738" spans="1:7">
      <c r="A1738">
        <v>134322458</v>
      </c>
      <c r="B1738" t="s">
        <v>9353</v>
      </c>
      <c r="C1738" t="s">
        <v>7617</v>
      </c>
      <c r="D1738" t="s">
        <v>7618</v>
      </c>
      <c r="E1738" t="s">
        <v>7618</v>
      </c>
      <c r="F1738" t="s">
        <v>61</v>
      </c>
      <c r="G1738" t="s">
        <v>7619</v>
      </c>
    </row>
    <row r="1739" spans="1:7">
      <c r="A1739">
        <v>134322468</v>
      </c>
      <c r="B1739" t="s">
        <v>9354</v>
      </c>
      <c r="C1739" t="s">
        <v>7617</v>
      </c>
      <c r="D1739" t="s">
        <v>7618</v>
      </c>
      <c r="E1739" t="s">
        <v>7618</v>
      </c>
      <c r="F1739" t="s">
        <v>61</v>
      </c>
      <c r="G1739" t="s">
        <v>7619</v>
      </c>
    </row>
    <row r="1740" spans="1:7">
      <c r="A1740">
        <v>134322300</v>
      </c>
      <c r="B1740" t="s">
        <v>9355</v>
      </c>
      <c r="C1740" t="s">
        <v>7617</v>
      </c>
      <c r="D1740" t="s">
        <v>7618</v>
      </c>
      <c r="E1740" t="s">
        <v>7618</v>
      </c>
      <c r="F1740" t="s">
        <v>61</v>
      </c>
      <c r="G1740" t="s">
        <v>7619</v>
      </c>
    </row>
    <row r="1741" spans="1:7">
      <c r="A1741">
        <v>134322460</v>
      </c>
      <c r="B1741" t="s">
        <v>9356</v>
      </c>
      <c r="C1741" t="s">
        <v>7617</v>
      </c>
      <c r="D1741" t="s">
        <v>7618</v>
      </c>
      <c r="E1741" t="s">
        <v>7618</v>
      </c>
      <c r="F1741" t="s">
        <v>61</v>
      </c>
      <c r="G1741" t="s">
        <v>7619</v>
      </c>
    </row>
    <row r="1742" spans="1:7">
      <c r="A1742">
        <v>134322462</v>
      </c>
      <c r="B1742" t="s">
        <v>9357</v>
      </c>
      <c r="C1742" t="s">
        <v>7617</v>
      </c>
      <c r="D1742" t="s">
        <v>7618</v>
      </c>
      <c r="E1742" t="s">
        <v>7618</v>
      </c>
      <c r="F1742" t="s">
        <v>61</v>
      </c>
      <c r="G1742" t="s">
        <v>7619</v>
      </c>
    </row>
    <row r="1743" spans="1:7">
      <c r="A1743">
        <v>134322464</v>
      </c>
      <c r="B1743" t="s">
        <v>9358</v>
      </c>
      <c r="C1743" t="s">
        <v>7617</v>
      </c>
      <c r="D1743" t="s">
        <v>7618</v>
      </c>
      <c r="E1743" t="s">
        <v>7618</v>
      </c>
      <c r="F1743" t="s">
        <v>61</v>
      </c>
      <c r="G1743" t="s">
        <v>7619</v>
      </c>
    </row>
    <row r="1744" spans="1:7">
      <c r="A1744">
        <v>134322466</v>
      </c>
      <c r="B1744" t="s">
        <v>9359</v>
      </c>
      <c r="C1744" t="s">
        <v>7617</v>
      </c>
      <c r="D1744" t="s">
        <v>7618</v>
      </c>
      <c r="E1744" t="s">
        <v>7618</v>
      </c>
      <c r="F1744" t="s">
        <v>61</v>
      </c>
      <c r="G1744" t="s">
        <v>7619</v>
      </c>
    </row>
    <row r="1745" spans="1:7">
      <c r="A1745">
        <v>134322650</v>
      </c>
      <c r="B1745" t="s">
        <v>9360</v>
      </c>
      <c r="C1745" t="s">
        <v>7617</v>
      </c>
      <c r="D1745" t="s">
        <v>7618</v>
      </c>
      <c r="E1745" t="s">
        <v>7618</v>
      </c>
      <c r="F1745" t="s">
        <v>61</v>
      </c>
      <c r="G1745" t="s">
        <v>7619</v>
      </c>
    </row>
    <row r="1746" spans="1:7">
      <c r="A1746">
        <v>134322842</v>
      </c>
      <c r="B1746" t="s">
        <v>9361</v>
      </c>
      <c r="C1746" t="s">
        <v>7617</v>
      </c>
      <c r="D1746" t="s">
        <v>7618</v>
      </c>
      <c r="E1746" t="s">
        <v>7618</v>
      </c>
      <c r="F1746" t="s">
        <v>61</v>
      </c>
      <c r="G1746" t="s">
        <v>7619</v>
      </c>
    </row>
    <row r="1747" spans="1:7">
      <c r="A1747">
        <v>134322652</v>
      </c>
      <c r="B1747" t="s">
        <v>9362</v>
      </c>
      <c r="C1747" t="s">
        <v>7617</v>
      </c>
      <c r="D1747" t="s">
        <v>7618</v>
      </c>
      <c r="E1747" t="s">
        <v>7618</v>
      </c>
      <c r="F1747" t="s">
        <v>61</v>
      </c>
      <c r="G1747" t="s">
        <v>7619</v>
      </c>
    </row>
    <row r="1748" spans="1:7">
      <c r="A1748">
        <v>134322654</v>
      </c>
      <c r="B1748" t="s">
        <v>9363</v>
      </c>
      <c r="C1748" t="s">
        <v>7617</v>
      </c>
      <c r="D1748" t="s">
        <v>7618</v>
      </c>
      <c r="E1748" t="s">
        <v>7618</v>
      </c>
      <c r="F1748" t="s">
        <v>61</v>
      </c>
      <c r="G1748" t="s">
        <v>7619</v>
      </c>
    </row>
    <row r="1749" spans="1:7">
      <c r="A1749">
        <v>134322656</v>
      </c>
      <c r="B1749" t="s">
        <v>9364</v>
      </c>
      <c r="C1749" t="s">
        <v>7617</v>
      </c>
      <c r="D1749" t="s">
        <v>7618</v>
      </c>
      <c r="E1749" t="s">
        <v>7618</v>
      </c>
      <c r="F1749" t="s">
        <v>61</v>
      </c>
      <c r="G1749" t="s">
        <v>7619</v>
      </c>
    </row>
    <row r="1750" spans="1:7">
      <c r="A1750">
        <v>134322658</v>
      </c>
      <c r="B1750" t="s">
        <v>9365</v>
      </c>
      <c r="C1750" t="s">
        <v>7617</v>
      </c>
      <c r="D1750" t="s">
        <v>7618</v>
      </c>
      <c r="E1750" t="s">
        <v>7618</v>
      </c>
      <c r="F1750" t="s">
        <v>61</v>
      </c>
      <c r="G1750" t="s">
        <v>7619</v>
      </c>
    </row>
    <row r="1751" spans="1:7">
      <c r="A1751">
        <v>134322660</v>
      </c>
      <c r="B1751" t="s">
        <v>9366</v>
      </c>
      <c r="C1751" t="s">
        <v>7617</v>
      </c>
      <c r="D1751" t="s">
        <v>7618</v>
      </c>
      <c r="E1751" t="s">
        <v>7618</v>
      </c>
      <c r="F1751" t="s">
        <v>61</v>
      </c>
      <c r="G1751" t="s">
        <v>7619</v>
      </c>
    </row>
    <row r="1752" spans="1:7">
      <c r="A1752">
        <v>134322844</v>
      </c>
      <c r="B1752" t="s">
        <v>9367</v>
      </c>
      <c r="C1752" t="s">
        <v>7617</v>
      </c>
      <c r="D1752" t="s">
        <v>7618</v>
      </c>
      <c r="E1752" t="s">
        <v>7618</v>
      </c>
      <c r="F1752" t="s">
        <v>61</v>
      </c>
      <c r="G1752" t="s">
        <v>7619</v>
      </c>
    </row>
    <row r="1753" spans="1:7">
      <c r="A1753">
        <v>134322110</v>
      </c>
      <c r="B1753" t="s">
        <v>9368</v>
      </c>
      <c r="C1753" t="s">
        <v>7617</v>
      </c>
      <c r="D1753" t="s">
        <v>7618</v>
      </c>
      <c r="E1753" t="s">
        <v>7618</v>
      </c>
      <c r="F1753" t="s">
        <v>61</v>
      </c>
      <c r="G1753" t="s">
        <v>7619</v>
      </c>
    </row>
    <row r="1754" spans="1:7">
      <c r="A1754">
        <v>134322116</v>
      </c>
      <c r="B1754" t="s">
        <v>9369</v>
      </c>
      <c r="C1754" t="s">
        <v>7617</v>
      </c>
      <c r="D1754" t="s">
        <v>7618</v>
      </c>
      <c r="E1754" t="s">
        <v>7618</v>
      </c>
      <c r="F1754" t="s">
        <v>61</v>
      </c>
      <c r="G1754" t="s">
        <v>7619</v>
      </c>
    </row>
    <row r="1755" spans="1:7">
      <c r="A1755">
        <v>134322846</v>
      </c>
      <c r="B1755" t="s">
        <v>9370</v>
      </c>
      <c r="C1755" t="s">
        <v>7617</v>
      </c>
      <c r="D1755" t="s">
        <v>7618</v>
      </c>
      <c r="E1755" t="s">
        <v>7618</v>
      </c>
      <c r="F1755" t="s">
        <v>61</v>
      </c>
      <c r="G1755" t="s">
        <v>7619</v>
      </c>
    </row>
    <row r="1756" spans="1:7">
      <c r="A1756">
        <v>134322848</v>
      </c>
      <c r="B1756" t="s">
        <v>9371</v>
      </c>
      <c r="C1756" t="s">
        <v>7617</v>
      </c>
      <c r="D1756" t="s">
        <v>7618</v>
      </c>
      <c r="E1756" t="s">
        <v>7618</v>
      </c>
      <c r="F1756" t="s">
        <v>61</v>
      </c>
      <c r="G1756" t="s">
        <v>7619</v>
      </c>
    </row>
    <row r="1757" spans="1:7">
      <c r="A1757">
        <v>134322850</v>
      </c>
      <c r="B1757" t="s">
        <v>9372</v>
      </c>
      <c r="C1757" t="s">
        <v>7617</v>
      </c>
      <c r="D1757" t="s">
        <v>7618</v>
      </c>
      <c r="E1757" t="s">
        <v>7618</v>
      </c>
      <c r="F1757" t="s">
        <v>61</v>
      </c>
      <c r="G1757" t="s">
        <v>7619</v>
      </c>
    </row>
    <row r="1758" spans="1:7">
      <c r="A1758">
        <v>134322852</v>
      </c>
      <c r="B1758" t="s">
        <v>9373</v>
      </c>
      <c r="C1758" t="s">
        <v>7617</v>
      </c>
      <c r="D1758" t="s">
        <v>7618</v>
      </c>
      <c r="E1758" t="s">
        <v>7618</v>
      </c>
      <c r="F1758" t="s">
        <v>61</v>
      </c>
      <c r="G1758" t="s">
        <v>7619</v>
      </c>
    </row>
    <row r="1759" spans="1:7">
      <c r="A1759">
        <v>134322112</v>
      </c>
      <c r="B1759" t="s">
        <v>9374</v>
      </c>
      <c r="C1759" t="s">
        <v>7617</v>
      </c>
      <c r="D1759" t="s">
        <v>7618</v>
      </c>
      <c r="E1759" t="s">
        <v>7618</v>
      </c>
      <c r="F1759" t="s">
        <v>61</v>
      </c>
      <c r="G1759" t="s">
        <v>7619</v>
      </c>
    </row>
    <row r="1760" spans="1:7">
      <c r="A1760">
        <v>134322114</v>
      </c>
      <c r="B1760" t="s">
        <v>9375</v>
      </c>
      <c r="C1760" t="s">
        <v>7617</v>
      </c>
      <c r="D1760" t="s">
        <v>7618</v>
      </c>
      <c r="E1760" t="s">
        <v>7618</v>
      </c>
      <c r="F1760" t="s">
        <v>61</v>
      </c>
      <c r="G1760" t="s">
        <v>7619</v>
      </c>
    </row>
    <row r="1761" spans="1:7">
      <c r="A1761">
        <v>134322118</v>
      </c>
      <c r="B1761" t="s">
        <v>9376</v>
      </c>
      <c r="C1761" t="s">
        <v>7617</v>
      </c>
      <c r="D1761" t="s">
        <v>7618</v>
      </c>
      <c r="E1761" t="s">
        <v>7618</v>
      </c>
      <c r="F1761" t="s">
        <v>61</v>
      </c>
      <c r="G1761" t="s">
        <v>7619</v>
      </c>
    </row>
    <row r="1762" spans="1:7">
      <c r="A1762">
        <v>134322302</v>
      </c>
      <c r="B1762" t="s">
        <v>9377</v>
      </c>
      <c r="C1762" t="s">
        <v>7617</v>
      </c>
      <c r="D1762" t="s">
        <v>7618</v>
      </c>
      <c r="E1762" t="s">
        <v>7618</v>
      </c>
      <c r="F1762" t="s">
        <v>61</v>
      </c>
      <c r="G1762" t="s">
        <v>7619</v>
      </c>
    </row>
    <row r="1763" spans="1:7">
      <c r="A1763">
        <v>134322312</v>
      </c>
      <c r="B1763" t="s">
        <v>9378</v>
      </c>
      <c r="C1763" t="s">
        <v>7617</v>
      </c>
      <c r="D1763" t="s">
        <v>7618</v>
      </c>
      <c r="E1763" t="s">
        <v>7618</v>
      </c>
      <c r="F1763" t="s">
        <v>61</v>
      </c>
      <c r="G1763" t="s">
        <v>7619</v>
      </c>
    </row>
    <row r="1764" spans="1:7">
      <c r="A1764">
        <v>134322120</v>
      </c>
      <c r="B1764" t="s">
        <v>9379</v>
      </c>
      <c r="C1764" t="s">
        <v>7617</v>
      </c>
      <c r="D1764" t="s">
        <v>7618</v>
      </c>
      <c r="E1764" t="s">
        <v>7618</v>
      </c>
      <c r="F1764" t="s">
        <v>61</v>
      </c>
      <c r="G1764" t="s">
        <v>7619</v>
      </c>
    </row>
    <row r="1765" spans="1:7">
      <c r="A1765">
        <v>134322304</v>
      </c>
      <c r="B1765" t="s">
        <v>9380</v>
      </c>
      <c r="C1765" t="s">
        <v>7617</v>
      </c>
      <c r="D1765" t="s">
        <v>7618</v>
      </c>
      <c r="E1765" t="s">
        <v>7618</v>
      </c>
      <c r="F1765" t="s">
        <v>61</v>
      </c>
      <c r="G1765" t="s">
        <v>7619</v>
      </c>
    </row>
    <row r="1766" spans="1:7">
      <c r="A1766">
        <v>134322306</v>
      </c>
      <c r="B1766" t="s">
        <v>9381</v>
      </c>
      <c r="C1766" t="s">
        <v>7617</v>
      </c>
      <c r="D1766" t="s">
        <v>7618</v>
      </c>
      <c r="E1766" t="s">
        <v>7618</v>
      </c>
      <c r="F1766" t="s">
        <v>61</v>
      </c>
      <c r="G1766" t="s">
        <v>7619</v>
      </c>
    </row>
    <row r="1767" spans="1:7">
      <c r="A1767">
        <v>134322308</v>
      </c>
      <c r="B1767" t="s">
        <v>9382</v>
      </c>
      <c r="C1767" t="s">
        <v>7617</v>
      </c>
      <c r="D1767" t="s">
        <v>7618</v>
      </c>
      <c r="E1767" t="s">
        <v>7618</v>
      </c>
      <c r="F1767" t="s">
        <v>61</v>
      </c>
      <c r="G1767" t="s">
        <v>7619</v>
      </c>
    </row>
    <row r="1768" spans="1:7">
      <c r="A1768">
        <v>134322310</v>
      </c>
      <c r="B1768" t="s">
        <v>9383</v>
      </c>
      <c r="C1768" t="s">
        <v>7617</v>
      </c>
      <c r="D1768" t="s">
        <v>7618</v>
      </c>
      <c r="E1768" t="s">
        <v>7618</v>
      </c>
      <c r="F1768" t="s">
        <v>61</v>
      </c>
      <c r="G1768" t="s">
        <v>7619</v>
      </c>
    </row>
    <row r="1769" spans="1:7">
      <c r="A1769">
        <v>134322470</v>
      </c>
      <c r="B1769" t="s">
        <v>9384</v>
      </c>
      <c r="C1769" t="s">
        <v>7617</v>
      </c>
      <c r="D1769" t="s">
        <v>7618</v>
      </c>
      <c r="E1769" t="s">
        <v>7618</v>
      </c>
      <c r="F1769" t="s">
        <v>61</v>
      </c>
      <c r="G1769" t="s">
        <v>7619</v>
      </c>
    </row>
    <row r="1770" spans="1:7">
      <c r="A1770">
        <v>134322662</v>
      </c>
      <c r="B1770" t="s">
        <v>9385</v>
      </c>
      <c r="C1770" t="s">
        <v>7617</v>
      </c>
      <c r="D1770" t="s">
        <v>7618</v>
      </c>
      <c r="E1770" t="s">
        <v>7618</v>
      </c>
      <c r="F1770" t="s">
        <v>61</v>
      </c>
      <c r="G1770" t="s">
        <v>7619</v>
      </c>
    </row>
    <row r="1771" spans="1:7">
      <c r="A1771">
        <v>134322664</v>
      </c>
      <c r="B1771" t="s">
        <v>9386</v>
      </c>
      <c r="C1771" t="s">
        <v>7617</v>
      </c>
      <c r="D1771" t="s">
        <v>7618</v>
      </c>
      <c r="E1771" t="s">
        <v>7618</v>
      </c>
      <c r="F1771" t="s">
        <v>61</v>
      </c>
      <c r="G1771" t="s">
        <v>7619</v>
      </c>
    </row>
    <row r="1772" spans="1:7">
      <c r="A1772">
        <v>134322472</v>
      </c>
      <c r="B1772" t="s">
        <v>9387</v>
      </c>
      <c r="C1772" t="s">
        <v>7617</v>
      </c>
      <c r="D1772" t="s">
        <v>7618</v>
      </c>
      <c r="E1772" t="s">
        <v>7618</v>
      </c>
      <c r="F1772" t="s">
        <v>61</v>
      </c>
      <c r="G1772" t="s">
        <v>7619</v>
      </c>
    </row>
    <row r="1773" spans="1:7">
      <c r="A1773">
        <v>134322474</v>
      </c>
      <c r="B1773" t="s">
        <v>9388</v>
      </c>
      <c r="C1773" t="s">
        <v>7617</v>
      </c>
      <c r="D1773" t="s">
        <v>7618</v>
      </c>
      <c r="E1773" t="s">
        <v>7618</v>
      </c>
      <c r="F1773" t="s">
        <v>61</v>
      </c>
      <c r="G1773" t="s">
        <v>7619</v>
      </c>
    </row>
    <row r="1774" spans="1:7">
      <c r="A1774">
        <v>134322476</v>
      </c>
      <c r="B1774" t="s">
        <v>9389</v>
      </c>
      <c r="C1774" t="s">
        <v>7617</v>
      </c>
      <c r="D1774" t="s">
        <v>7618</v>
      </c>
      <c r="E1774" t="s">
        <v>7618</v>
      </c>
      <c r="F1774" t="s">
        <v>61</v>
      </c>
      <c r="G1774" t="s">
        <v>7619</v>
      </c>
    </row>
    <row r="1775" spans="1:7">
      <c r="A1775">
        <v>134322478</v>
      </c>
      <c r="B1775" t="s">
        <v>9390</v>
      </c>
      <c r="C1775" t="s">
        <v>7617</v>
      </c>
      <c r="D1775" t="s">
        <v>7618</v>
      </c>
      <c r="E1775" t="s">
        <v>7618</v>
      </c>
      <c r="F1775" t="s">
        <v>61</v>
      </c>
      <c r="G1775" t="s">
        <v>7619</v>
      </c>
    </row>
    <row r="1776" spans="1:7">
      <c r="A1776">
        <v>134322480</v>
      </c>
      <c r="B1776" t="s">
        <v>9391</v>
      </c>
      <c r="C1776" t="s">
        <v>7617</v>
      </c>
      <c r="D1776" t="s">
        <v>7618</v>
      </c>
      <c r="E1776" t="s">
        <v>7618</v>
      </c>
      <c r="F1776" t="s">
        <v>61</v>
      </c>
      <c r="G1776" t="s">
        <v>7619</v>
      </c>
    </row>
    <row r="1777" spans="1:7">
      <c r="A1777">
        <v>134322858</v>
      </c>
      <c r="B1777" t="s">
        <v>9392</v>
      </c>
      <c r="C1777" t="s">
        <v>7617</v>
      </c>
      <c r="D1777" t="s">
        <v>7618</v>
      </c>
      <c r="E1777" t="s">
        <v>7618</v>
      </c>
      <c r="F1777" t="s">
        <v>61</v>
      </c>
      <c r="G1777" t="s">
        <v>7619</v>
      </c>
    </row>
    <row r="1778" spans="1:7">
      <c r="A1778">
        <v>134322666</v>
      </c>
      <c r="B1778" t="s">
        <v>9393</v>
      </c>
      <c r="C1778" t="s">
        <v>7617</v>
      </c>
      <c r="D1778" t="s">
        <v>7618</v>
      </c>
      <c r="E1778" t="s">
        <v>7618</v>
      </c>
      <c r="F1778" t="s">
        <v>61</v>
      </c>
      <c r="G1778" t="s">
        <v>7619</v>
      </c>
    </row>
    <row r="1779" spans="1:7">
      <c r="A1779">
        <v>134322668</v>
      </c>
      <c r="B1779" t="s">
        <v>9394</v>
      </c>
      <c r="C1779" t="s">
        <v>7617</v>
      </c>
      <c r="D1779" t="s">
        <v>7618</v>
      </c>
      <c r="E1779" t="s">
        <v>7618</v>
      </c>
      <c r="F1779" t="s">
        <v>61</v>
      </c>
      <c r="G1779" t="s">
        <v>7619</v>
      </c>
    </row>
    <row r="1780" spans="1:7">
      <c r="A1780">
        <v>134322670</v>
      </c>
      <c r="B1780" t="s">
        <v>9395</v>
      </c>
      <c r="C1780" t="s">
        <v>7617</v>
      </c>
      <c r="D1780" t="s">
        <v>7618</v>
      </c>
      <c r="E1780" t="s">
        <v>7618</v>
      </c>
      <c r="F1780" t="s">
        <v>61</v>
      </c>
      <c r="G1780" t="s">
        <v>7619</v>
      </c>
    </row>
    <row r="1781" spans="1:7">
      <c r="A1781">
        <v>134322672</v>
      </c>
      <c r="B1781" t="s">
        <v>9396</v>
      </c>
      <c r="C1781" t="s">
        <v>7617</v>
      </c>
      <c r="D1781" t="s">
        <v>7618</v>
      </c>
      <c r="E1781" t="s">
        <v>7618</v>
      </c>
      <c r="F1781" t="s">
        <v>61</v>
      </c>
      <c r="G1781" t="s">
        <v>7619</v>
      </c>
    </row>
    <row r="1782" spans="1:7">
      <c r="A1782">
        <v>134322854</v>
      </c>
      <c r="B1782" t="s">
        <v>9397</v>
      </c>
      <c r="C1782" t="s">
        <v>7617</v>
      </c>
      <c r="D1782" t="s">
        <v>7618</v>
      </c>
      <c r="E1782" t="s">
        <v>7618</v>
      </c>
      <c r="F1782" t="s">
        <v>61</v>
      </c>
      <c r="G1782" t="s">
        <v>7619</v>
      </c>
    </row>
    <row r="1783" spans="1:7">
      <c r="A1783">
        <v>134322856</v>
      </c>
      <c r="B1783" t="s">
        <v>9398</v>
      </c>
      <c r="C1783" t="s">
        <v>7617</v>
      </c>
      <c r="D1783" t="s">
        <v>7618</v>
      </c>
      <c r="E1783" t="s">
        <v>7618</v>
      </c>
      <c r="F1783" t="s">
        <v>61</v>
      </c>
      <c r="G1783" t="s">
        <v>7619</v>
      </c>
    </row>
    <row r="1784" spans="1:7">
      <c r="A1784">
        <v>134322860</v>
      </c>
      <c r="B1784" t="s">
        <v>9399</v>
      </c>
      <c r="C1784" t="s">
        <v>7617</v>
      </c>
      <c r="D1784" t="s">
        <v>7618</v>
      </c>
      <c r="E1784" t="s">
        <v>7618</v>
      </c>
      <c r="F1784" t="s">
        <v>61</v>
      </c>
      <c r="G1784" t="s">
        <v>7619</v>
      </c>
    </row>
    <row r="1785" spans="1:7">
      <c r="A1785">
        <v>134322122</v>
      </c>
      <c r="B1785" t="s">
        <v>9400</v>
      </c>
      <c r="C1785" t="s">
        <v>7617</v>
      </c>
      <c r="D1785" t="s">
        <v>7618</v>
      </c>
      <c r="E1785" t="s">
        <v>7618</v>
      </c>
      <c r="F1785" t="s">
        <v>61</v>
      </c>
      <c r="G1785" t="s">
        <v>7619</v>
      </c>
    </row>
    <row r="1786" spans="1:7">
      <c r="A1786">
        <v>134322132</v>
      </c>
      <c r="B1786" t="s">
        <v>9401</v>
      </c>
      <c r="C1786" t="s">
        <v>7617</v>
      </c>
      <c r="D1786" t="s">
        <v>7618</v>
      </c>
      <c r="E1786" t="s">
        <v>7618</v>
      </c>
      <c r="F1786" t="s">
        <v>61</v>
      </c>
      <c r="G1786" t="s">
        <v>7619</v>
      </c>
    </row>
    <row r="1787" spans="1:7">
      <c r="A1787">
        <v>134322314</v>
      </c>
      <c r="B1787" t="s">
        <v>9402</v>
      </c>
      <c r="C1787" t="s">
        <v>7617</v>
      </c>
      <c r="D1787" t="s">
        <v>7618</v>
      </c>
      <c r="E1787" t="s">
        <v>7618</v>
      </c>
      <c r="F1787" t="s">
        <v>61</v>
      </c>
      <c r="G1787" t="s">
        <v>7619</v>
      </c>
    </row>
    <row r="1788" spans="1:7">
      <c r="A1788">
        <v>134322316</v>
      </c>
      <c r="B1788" t="s">
        <v>9403</v>
      </c>
      <c r="C1788" t="s">
        <v>7617</v>
      </c>
      <c r="D1788" t="s">
        <v>7618</v>
      </c>
      <c r="E1788" t="s">
        <v>7618</v>
      </c>
      <c r="F1788" t="s">
        <v>61</v>
      </c>
      <c r="G1788" t="s">
        <v>7619</v>
      </c>
    </row>
    <row r="1789" spans="1:7">
      <c r="A1789">
        <v>134322862</v>
      </c>
      <c r="B1789" t="s">
        <v>9404</v>
      </c>
      <c r="C1789" t="s">
        <v>7617</v>
      </c>
      <c r="D1789" t="s">
        <v>7618</v>
      </c>
      <c r="E1789" t="s">
        <v>7618</v>
      </c>
      <c r="F1789" t="s">
        <v>61</v>
      </c>
      <c r="G1789" t="s">
        <v>7619</v>
      </c>
    </row>
    <row r="1790" spans="1:7">
      <c r="A1790">
        <v>134322864</v>
      </c>
      <c r="B1790" t="s">
        <v>9405</v>
      </c>
      <c r="C1790" t="s">
        <v>7617</v>
      </c>
      <c r="D1790" t="s">
        <v>7618</v>
      </c>
      <c r="E1790" t="s">
        <v>7618</v>
      </c>
      <c r="F1790" t="s">
        <v>61</v>
      </c>
      <c r="G1790" t="s">
        <v>7619</v>
      </c>
    </row>
    <row r="1791" spans="1:7">
      <c r="A1791">
        <v>134322124</v>
      </c>
      <c r="B1791" t="s">
        <v>9406</v>
      </c>
      <c r="C1791" t="s">
        <v>7617</v>
      </c>
      <c r="D1791" t="s">
        <v>7618</v>
      </c>
      <c r="E1791" t="s">
        <v>7618</v>
      </c>
      <c r="F1791" t="s">
        <v>61</v>
      </c>
      <c r="G1791" t="s">
        <v>7619</v>
      </c>
    </row>
    <row r="1792" spans="1:7">
      <c r="A1792">
        <v>134322126</v>
      </c>
      <c r="B1792" t="s">
        <v>9407</v>
      </c>
      <c r="C1792" t="s">
        <v>7617</v>
      </c>
      <c r="D1792" t="s">
        <v>7618</v>
      </c>
      <c r="E1792" t="s">
        <v>7618</v>
      </c>
      <c r="F1792" t="s">
        <v>61</v>
      </c>
      <c r="G1792" t="s">
        <v>7619</v>
      </c>
    </row>
    <row r="1793" spans="1:7">
      <c r="A1793">
        <v>134322128</v>
      </c>
      <c r="B1793" t="s">
        <v>9408</v>
      </c>
      <c r="C1793" t="s">
        <v>7617</v>
      </c>
      <c r="D1793" t="s">
        <v>7618</v>
      </c>
      <c r="E1793" t="s">
        <v>7618</v>
      </c>
      <c r="F1793" t="s">
        <v>61</v>
      </c>
      <c r="G1793" t="s">
        <v>7619</v>
      </c>
    </row>
    <row r="1794" spans="1:7">
      <c r="A1794">
        <v>134322130</v>
      </c>
      <c r="B1794" t="s">
        <v>9409</v>
      </c>
      <c r="C1794" t="s">
        <v>7617</v>
      </c>
      <c r="D1794" t="s">
        <v>7618</v>
      </c>
      <c r="E1794" t="s">
        <v>7618</v>
      </c>
      <c r="F1794" t="s">
        <v>61</v>
      </c>
      <c r="G1794" t="s">
        <v>7619</v>
      </c>
    </row>
    <row r="1795" spans="1:7">
      <c r="A1795">
        <v>134322318</v>
      </c>
      <c r="B1795" t="s">
        <v>9410</v>
      </c>
      <c r="C1795" t="s">
        <v>7617</v>
      </c>
      <c r="D1795" t="s">
        <v>7618</v>
      </c>
      <c r="E1795" t="s">
        <v>7618</v>
      </c>
      <c r="F1795" t="s">
        <v>61</v>
      </c>
      <c r="G1795" t="s">
        <v>7619</v>
      </c>
    </row>
    <row r="1796" spans="1:7">
      <c r="A1796">
        <v>134322324</v>
      </c>
      <c r="B1796" t="s">
        <v>9411</v>
      </c>
      <c r="C1796" t="s">
        <v>7617</v>
      </c>
      <c r="D1796" t="s">
        <v>7618</v>
      </c>
      <c r="E1796" t="s">
        <v>7618</v>
      </c>
      <c r="F1796" t="s">
        <v>61</v>
      </c>
      <c r="G1796" t="s">
        <v>7619</v>
      </c>
    </row>
    <row r="1797" spans="1:7">
      <c r="A1797">
        <v>134322482</v>
      </c>
      <c r="B1797" t="s">
        <v>9412</v>
      </c>
      <c r="C1797" t="s">
        <v>7617</v>
      </c>
      <c r="D1797" t="s">
        <v>7618</v>
      </c>
      <c r="E1797" t="s">
        <v>7618</v>
      </c>
      <c r="F1797" t="s">
        <v>61</v>
      </c>
      <c r="G1797" t="s">
        <v>7619</v>
      </c>
    </row>
    <row r="1798" spans="1:7">
      <c r="A1798">
        <v>134322492</v>
      </c>
      <c r="B1798" t="s">
        <v>9413</v>
      </c>
      <c r="C1798" t="s">
        <v>7617</v>
      </c>
      <c r="D1798" t="s">
        <v>7618</v>
      </c>
      <c r="E1798" t="s">
        <v>7618</v>
      </c>
      <c r="F1798" t="s">
        <v>61</v>
      </c>
      <c r="G1798" t="s">
        <v>7619</v>
      </c>
    </row>
    <row r="1799" spans="1:7">
      <c r="A1799">
        <v>134322674</v>
      </c>
      <c r="B1799" t="s">
        <v>9414</v>
      </c>
      <c r="C1799" t="s">
        <v>7617</v>
      </c>
      <c r="D1799" t="s">
        <v>7618</v>
      </c>
      <c r="E1799" t="s">
        <v>7618</v>
      </c>
      <c r="F1799" t="s">
        <v>61</v>
      </c>
      <c r="G1799" t="s">
        <v>7619</v>
      </c>
    </row>
    <row r="1800" spans="1:7">
      <c r="A1800">
        <v>134322320</v>
      </c>
      <c r="B1800" t="s">
        <v>9415</v>
      </c>
      <c r="C1800" t="s">
        <v>7617</v>
      </c>
      <c r="D1800" t="s">
        <v>7618</v>
      </c>
      <c r="E1800" t="s">
        <v>7618</v>
      </c>
      <c r="F1800" t="s">
        <v>61</v>
      </c>
      <c r="G1800" t="s">
        <v>7619</v>
      </c>
    </row>
    <row r="1801" spans="1:7">
      <c r="A1801">
        <v>134322322</v>
      </c>
      <c r="B1801" t="s">
        <v>9416</v>
      </c>
      <c r="C1801" t="s">
        <v>7617</v>
      </c>
      <c r="D1801" t="s">
        <v>7618</v>
      </c>
      <c r="E1801" t="s">
        <v>7618</v>
      </c>
      <c r="F1801" t="s">
        <v>61</v>
      </c>
      <c r="G1801" t="s">
        <v>7619</v>
      </c>
    </row>
    <row r="1802" spans="1:7">
      <c r="A1802">
        <v>134322484</v>
      </c>
      <c r="B1802" t="s">
        <v>9417</v>
      </c>
      <c r="C1802" t="s">
        <v>7617</v>
      </c>
      <c r="D1802" t="s">
        <v>7618</v>
      </c>
      <c r="E1802" t="s">
        <v>7618</v>
      </c>
      <c r="F1802" t="s">
        <v>61</v>
      </c>
      <c r="G1802" t="s">
        <v>7619</v>
      </c>
    </row>
    <row r="1803" spans="1:7">
      <c r="A1803">
        <v>134322486</v>
      </c>
      <c r="B1803" t="s">
        <v>9418</v>
      </c>
      <c r="C1803" t="s">
        <v>7617</v>
      </c>
      <c r="D1803" t="s">
        <v>7618</v>
      </c>
      <c r="E1803" t="s">
        <v>7618</v>
      </c>
      <c r="F1803" t="s">
        <v>61</v>
      </c>
      <c r="G1803" t="s">
        <v>7619</v>
      </c>
    </row>
    <row r="1804" spans="1:7">
      <c r="A1804">
        <v>134322488</v>
      </c>
      <c r="B1804" t="s">
        <v>9419</v>
      </c>
      <c r="C1804" t="s">
        <v>7617</v>
      </c>
      <c r="D1804" t="s">
        <v>7618</v>
      </c>
      <c r="E1804" t="s">
        <v>7618</v>
      </c>
      <c r="F1804" t="s">
        <v>61</v>
      </c>
      <c r="G1804" t="s">
        <v>7619</v>
      </c>
    </row>
    <row r="1805" spans="1:7">
      <c r="A1805">
        <v>134322490</v>
      </c>
      <c r="B1805" t="s">
        <v>9420</v>
      </c>
      <c r="C1805" t="s">
        <v>7617</v>
      </c>
      <c r="D1805" t="s">
        <v>7618</v>
      </c>
      <c r="E1805" t="s">
        <v>7618</v>
      </c>
      <c r="F1805" t="s">
        <v>61</v>
      </c>
      <c r="G1805" t="s">
        <v>7619</v>
      </c>
    </row>
    <row r="1806" spans="1:7">
      <c r="A1806">
        <v>134322676</v>
      </c>
      <c r="B1806" t="s">
        <v>9421</v>
      </c>
      <c r="C1806" t="s">
        <v>7617</v>
      </c>
      <c r="D1806" t="s">
        <v>7618</v>
      </c>
      <c r="E1806" t="s">
        <v>7618</v>
      </c>
      <c r="F1806" t="s">
        <v>61</v>
      </c>
      <c r="G1806" t="s">
        <v>7619</v>
      </c>
    </row>
    <row r="1807" spans="1:7">
      <c r="A1807">
        <v>134322870</v>
      </c>
      <c r="B1807" t="s">
        <v>9422</v>
      </c>
      <c r="C1807" t="s">
        <v>7617</v>
      </c>
      <c r="D1807" t="s">
        <v>7618</v>
      </c>
      <c r="E1807" t="s">
        <v>7618</v>
      </c>
      <c r="F1807" t="s">
        <v>61</v>
      </c>
      <c r="G1807" t="s">
        <v>7619</v>
      </c>
    </row>
    <row r="1808" spans="1:7">
      <c r="A1808">
        <v>134322678</v>
      </c>
      <c r="B1808" t="s">
        <v>9423</v>
      </c>
      <c r="C1808" t="s">
        <v>7617</v>
      </c>
      <c r="D1808" t="s">
        <v>7618</v>
      </c>
      <c r="E1808" t="s">
        <v>7618</v>
      </c>
      <c r="F1808" t="s">
        <v>61</v>
      </c>
      <c r="G1808" t="s">
        <v>7619</v>
      </c>
    </row>
    <row r="1809" spans="1:7">
      <c r="A1809">
        <v>134322680</v>
      </c>
      <c r="B1809" t="s">
        <v>9424</v>
      </c>
      <c r="C1809" t="s">
        <v>7617</v>
      </c>
      <c r="D1809" t="s">
        <v>7618</v>
      </c>
      <c r="E1809" t="s">
        <v>7618</v>
      </c>
      <c r="F1809" t="s">
        <v>61</v>
      </c>
      <c r="G1809" t="s">
        <v>7619</v>
      </c>
    </row>
    <row r="1810" spans="1:7">
      <c r="A1810">
        <v>134322682</v>
      </c>
      <c r="B1810" t="s">
        <v>9425</v>
      </c>
      <c r="C1810" t="s">
        <v>7617</v>
      </c>
      <c r="D1810" t="s">
        <v>7618</v>
      </c>
      <c r="E1810" t="s">
        <v>7618</v>
      </c>
      <c r="F1810" t="s">
        <v>61</v>
      </c>
      <c r="G1810" t="s">
        <v>7619</v>
      </c>
    </row>
    <row r="1811" spans="1:7">
      <c r="A1811">
        <v>134322684</v>
      </c>
      <c r="B1811" t="s">
        <v>9426</v>
      </c>
      <c r="C1811" t="s">
        <v>7617</v>
      </c>
      <c r="D1811" t="s">
        <v>7618</v>
      </c>
      <c r="E1811" t="s">
        <v>7618</v>
      </c>
      <c r="F1811" t="s">
        <v>61</v>
      </c>
      <c r="G1811" t="s">
        <v>7619</v>
      </c>
    </row>
    <row r="1812" spans="1:7">
      <c r="A1812">
        <v>134322866</v>
      </c>
      <c r="B1812" t="s">
        <v>9427</v>
      </c>
      <c r="C1812" t="s">
        <v>7617</v>
      </c>
      <c r="D1812" t="s">
        <v>7618</v>
      </c>
      <c r="E1812" t="s">
        <v>7618</v>
      </c>
      <c r="F1812" t="s">
        <v>61</v>
      </c>
      <c r="G1812" t="s">
        <v>7619</v>
      </c>
    </row>
    <row r="1813" spans="1:7">
      <c r="A1813">
        <v>134322868</v>
      </c>
      <c r="B1813" t="s">
        <v>9428</v>
      </c>
      <c r="C1813" t="s">
        <v>7617</v>
      </c>
      <c r="D1813" t="s">
        <v>7618</v>
      </c>
      <c r="E1813" t="s">
        <v>7618</v>
      </c>
      <c r="F1813" t="s">
        <v>61</v>
      </c>
      <c r="G1813" t="s">
        <v>7619</v>
      </c>
    </row>
    <row r="1814" spans="1:7">
      <c r="A1814">
        <v>134322872</v>
      </c>
      <c r="B1814" t="s">
        <v>9429</v>
      </c>
      <c r="C1814" t="s">
        <v>7617</v>
      </c>
      <c r="D1814" t="s">
        <v>7618</v>
      </c>
      <c r="E1814" t="s">
        <v>7618</v>
      </c>
      <c r="F1814" t="s">
        <v>61</v>
      </c>
      <c r="G1814" t="s">
        <v>7619</v>
      </c>
    </row>
    <row r="1815" spans="1:7">
      <c r="A1815">
        <v>134322876</v>
      </c>
      <c r="B1815" t="s">
        <v>9430</v>
      </c>
      <c r="C1815" t="s">
        <v>7617</v>
      </c>
      <c r="D1815" t="s">
        <v>7618</v>
      </c>
      <c r="E1815" t="s">
        <v>7618</v>
      </c>
      <c r="F1815" t="s">
        <v>61</v>
      </c>
      <c r="G1815" t="s">
        <v>7619</v>
      </c>
    </row>
    <row r="1816" spans="1:7">
      <c r="A1816">
        <v>134320320</v>
      </c>
      <c r="B1816" t="s">
        <v>9431</v>
      </c>
      <c r="C1816" t="s">
        <v>7617</v>
      </c>
      <c r="D1816" t="s">
        <v>7618</v>
      </c>
      <c r="E1816" t="s">
        <v>7618</v>
      </c>
      <c r="F1816" t="s">
        <v>61</v>
      </c>
      <c r="G1816" t="s">
        <v>7619</v>
      </c>
    </row>
    <row r="1817" spans="1:7">
      <c r="A1817">
        <v>134322874</v>
      </c>
      <c r="B1817" t="s">
        <v>9432</v>
      </c>
      <c r="C1817" t="s">
        <v>7617</v>
      </c>
      <c r="D1817" t="s">
        <v>7618</v>
      </c>
      <c r="E1817" t="s">
        <v>7618</v>
      </c>
      <c r="F1817" t="s">
        <v>61</v>
      </c>
      <c r="G1817" t="s">
        <v>7619</v>
      </c>
    </row>
    <row r="1818" spans="1:7">
      <c r="A1818">
        <v>134320314</v>
      </c>
      <c r="B1818" t="s">
        <v>9433</v>
      </c>
      <c r="C1818" t="s">
        <v>7617</v>
      </c>
      <c r="D1818" t="s">
        <v>7618</v>
      </c>
      <c r="E1818" t="s">
        <v>7618</v>
      </c>
      <c r="F1818" t="s">
        <v>61</v>
      </c>
      <c r="G1818" t="s">
        <v>7619</v>
      </c>
    </row>
    <row r="1819" spans="1:7">
      <c r="A1819">
        <v>134320316</v>
      </c>
      <c r="B1819" t="s">
        <v>9434</v>
      </c>
      <c r="C1819" t="s">
        <v>7617</v>
      </c>
      <c r="D1819" t="s">
        <v>7618</v>
      </c>
      <c r="E1819" t="s">
        <v>7618</v>
      </c>
      <c r="F1819" t="s">
        <v>61</v>
      </c>
      <c r="G1819" t="s">
        <v>7619</v>
      </c>
    </row>
    <row r="1820" spans="1:7">
      <c r="A1820">
        <v>134320318</v>
      </c>
      <c r="B1820" t="s">
        <v>9435</v>
      </c>
      <c r="C1820" t="s">
        <v>7617</v>
      </c>
      <c r="D1820" t="s">
        <v>7618</v>
      </c>
      <c r="E1820" t="s">
        <v>7618</v>
      </c>
      <c r="F1820" t="s">
        <v>61</v>
      </c>
      <c r="G1820" t="s">
        <v>7619</v>
      </c>
    </row>
    <row r="1821" spans="1:7">
      <c r="A1821">
        <v>134320512</v>
      </c>
      <c r="B1821" t="s">
        <v>9436</v>
      </c>
      <c r="C1821" t="s">
        <v>7617</v>
      </c>
      <c r="D1821" t="s">
        <v>7618</v>
      </c>
      <c r="E1821" t="s">
        <v>7618</v>
      </c>
      <c r="F1821" t="s">
        <v>61</v>
      </c>
      <c r="G1821" t="s">
        <v>7619</v>
      </c>
    </row>
    <row r="1822" spans="1:7">
      <c r="A1822">
        <v>134320406</v>
      </c>
      <c r="B1822" t="s">
        <v>9437</v>
      </c>
      <c r="C1822" t="s">
        <v>7617</v>
      </c>
      <c r="D1822" t="s">
        <v>7618</v>
      </c>
      <c r="E1822" t="s">
        <v>7618</v>
      </c>
      <c r="F1822" t="s">
        <v>61</v>
      </c>
      <c r="G1822" t="s">
        <v>7619</v>
      </c>
    </row>
    <row r="1823" spans="1:7">
      <c r="A1823">
        <v>134320408</v>
      </c>
      <c r="B1823" t="s">
        <v>9438</v>
      </c>
      <c r="C1823" t="s">
        <v>7617</v>
      </c>
      <c r="D1823" t="s">
        <v>7618</v>
      </c>
      <c r="E1823" t="s">
        <v>7618</v>
      </c>
      <c r="F1823" t="s">
        <v>61</v>
      </c>
      <c r="G1823" t="s">
        <v>7619</v>
      </c>
    </row>
    <row r="1824" spans="1:7">
      <c r="A1824">
        <v>134320410</v>
      </c>
      <c r="B1824" t="s">
        <v>9439</v>
      </c>
      <c r="C1824" t="s">
        <v>7617</v>
      </c>
      <c r="D1824" t="s">
        <v>7618</v>
      </c>
      <c r="E1824" t="s">
        <v>7618</v>
      </c>
      <c r="F1824" t="s">
        <v>61</v>
      </c>
      <c r="G1824" t="s">
        <v>7619</v>
      </c>
    </row>
    <row r="1825" spans="1:7">
      <c r="A1825">
        <v>134320412</v>
      </c>
      <c r="B1825" t="s">
        <v>9440</v>
      </c>
      <c r="C1825" t="s">
        <v>7617</v>
      </c>
      <c r="D1825" t="s">
        <v>7618</v>
      </c>
      <c r="E1825" t="s">
        <v>7618</v>
      </c>
      <c r="F1825" t="s">
        <v>61</v>
      </c>
      <c r="G1825" t="s">
        <v>7619</v>
      </c>
    </row>
    <row r="1826" spans="1:7">
      <c r="A1826">
        <v>134320414</v>
      </c>
      <c r="B1826" t="s">
        <v>9441</v>
      </c>
      <c r="C1826" t="s">
        <v>7617</v>
      </c>
      <c r="D1826" t="s">
        <v>7618</v>
      </c>
      <c r="E1826" t="s">
        <v>7618</v>
      </c>
      <c r="F1826" t="s">
        <v>61</v>
      </c>
      <c r="G1826" t="s">
        <v>7619</v>
      </c>
    </row>
    <row r="1827" spans="1:7">
      <c r="A1827">
        <v>134320514</v>
      </c>
      <c r="B1827" t="s">
        <v>9442</v>
      </c>
      <c r="C1827" t="s">
        <v>7617</v>
      </c>
      <c r="D1827" t="s">
        <v>7618</v>
      </c>
      <c r="E1827" t="s">
        <v>7618</v>
      </c>
      <c r="F1827" t="s">
        <v>61</v>
      </c>
      <c r="G1827" t="s">
        <v>7619</v>
      </c>
    </row>
    <row r="1828" spans="1:7">
      <c r="A1828">
        <v>134320636</v>
      </c>
      <c r="B1828" t="s">
        <v>9443</v>
      </c>
      <c r="C1828" t="s">
        <v>7617</v>
      </c>
      <c r="D1828" t="s">
        <v>7618</v>
      </c>
      <c r="E1828" t="s">
        <v>7618</v>
      </c>
      <c r="F1828" t="s">
        <v>61</v>
      </c>
      <c r="G1828" t="s">
        <v>7619</v>
      </c>
    </row>
    <row r="1829" spans="1:7">
      <c r="A1829">
        <v>134320516</v>
      </c>
      <c r="B1829" t="s">
        <v>9444</v>
      </c>
      <c r="C1829" t="s">
        <v>7617</v>
      </c>
      <c r="D1829" t="s">
        <v>7618</v>
      </c>
      <c r="E1829" t="s">
        <v>7618</v>
      </c>
      <c r="F1829" t="s">
        <v>61</v>
      </c>
      <c r="G1829" t="s">
        <v>7619</v>
      </c>
    </row>
    <row r="1830" spans="1:7">
      <c r="A1830">
        <v>134320518</v>
      </c>
      <c r="B1830" t="s">
        <v>9445</v>
      </c>
      <c r="C1830" t="s">
        <v>7617</v>
      </c>
      <c r="D1830" t="s">
        <v>7618</v>
      </c>
      <c r="E1830" t="s">
        <v>7618</v>
      </c>
      <c r="F1830" t="s">
        <v>61</v>
      </c>
      <c r="G1830" t="s">
        <v>7619</v>
      </c>
    </row>
    <row r="1831" spans="1:7">
      <c r="A1831">
        <v>134320520</v>
      </c>
      <c r="B1831" t="s">
        <v>9446</v>
      </c>
      <c r="C1831" t="s">
        <v>7617</v>
      </c>
      <c r="D1831" t="s">
        <v>7618</v>
      </c>
      <c r="E1831" t="s">
        <v>7618</v>
      </c>
      <c r="F1831" t="s">
        <v>61</v>
      </c>
      <c r="G1831" t="s">
        <v>7619</v>
      </c>
    </row>
    <row r="1832" spans="1:7">
      <c r="A1832">
        <v>134320522</v>
      </c>
      <c r="B1832" t="s">
        <v>9447</v>
      </c>
      <c r="C1832" t="s">
        <v>7617</v>
      </c>
      <c r="D1832" t="s">
        <v>7618</v>
      </c>
      <c r="E1832" t="s">
        <v>7618</v>
      </c>
      <c r="F1832" t="s">
        <v>61</v>
      </c>
      <c r="G1832" t="s">
        <v>7619</v>
      </c>
    </row>
    <row r="1833" spans="1:7">
      <c r="A1833">
        <v>134320632</v>
      </c>
      <c r="B1833" t="s">
        <v>9448</v>
      </c>
      <c r="C1833" t="s">
        <v>7617</v>
      </c>
      <c r="D1833" t="s">
        <v>7618</v>
      </c>
      <c r="E1833" t="s">
        <v>7618</v>
      </c>
      <c r="F1833" t="s">
        <v>61</v>
      </c>
      <c r="G1833" t="s">
        <v>7619</v>
      </c>
    </row>
    <row r="1834" spans="1:7">
      <c r="A1834">
        <v>134320634</v>
      </c>
      <c r="B1834" t="s">
        <v>9449</v>
      </c>
      <c r="C1834" t="s">
        <v>7617</v>
      </c>
      <c r="D1834" t="s">
        <v>7618</v>
      </c>
      <c r="E1834" t="s">
        <v>7618</v>
      </c>
      <c r="F1834" t="s">
        <v>61</v>
      </c>
      <c r="G1834" t="s">
        <v>7619</v>
      </c>
    </row>
    <row r="1835" spans="1:7">
      <c r="A1835">
        <v>134320768</v>
      </c>
      <c r="B1835" t="s">
        <v>9450</v>
      </c>
      <c r="C1835" t="s">
        <v>7617</v>
      </c>
      <c r="D1835" t="s">
        <v>7618</v>
      </c>
      <c r="E1835" t="s">
        <v>7618</v>
      </c>
      <c r="F1835" t="s">
        <v>61</v>
      </c>
      <c r="G1835" t="s">
        <v>7619</v>
      </c>
    </row>
    <row r="1836" spans="1:7">
      <c r="A1836">
        <v>134320638</v>
      </c>
      <c r="B1836" t="s">
        <v>9451</v>
      </c>
      <c r="C1836" t="s">
        <v>7617</v>
      </c>
      <c r="D1836" t="s">
        <v>7618</v>
      </c>
      <c r="E1836" t="s">
        <v>7618</v>
      </c>
      <c r="F1836" t="s">
        <v>61</v>
      </c>
      <c r="G1836" t="s">
        <v>7619</v>
      </c>
    </row>
    <row r="1837" spans="1:7">
      <c r="A1837">
        <v>134320640</v>
      </c>
      <c r="B1837" t="s">
        <v>9452</v>
      </c>
      <c r="C1837" t="s">
        <v>7617</v>
      </c>
      <c r="D1837" t="s">
        <v>7618</v>
      </c>
      <c r="E1837" t="s">
        <v>7618</v>
      </c>
      <c r="F1837" t="s">
        <v>61</v>
      </c>
      <c r="G1837" t="s">
        <v>7619</v>
      </c>
    </row>
    <row r="1838" spans="1:7">
      <c r="A1838">
        <v>134320762</v>
      </c>
      <c r="B1838" t="s">
        <v>9453</v>
      </c>
      <c r="C1838" t="s">
        <v>7617</v>
      </c>
      <c r="D1838" t="s">
        <v>7618</v>
      </c>
      <c r="E1838" t="s">
        <v>7618</v>
      </c>
      <c r="F1838" t="s">
        <v>61</v>
      </c>
      <c r="G1838" t="s">
        <v>7619</v>
      </c>
    </row>
    <row r="1839" spans="1:7">
      <c r="A1839">
        <v>134320764</v>
      </c>
      <c r="B1839" t="s">
        <v>9454</v>
      </c>
      <c r="C1839" t="s">
        <v>7617</v>
      </c>
      <c r="D1839" t="s">
        <v>7618</v>
      </c>
      <c r="E1839" t="s">
        <v>7618</v>
      </c>
      <c r="F1839" t="s">
        <v>61</v>
      </c>
      <c r="G1839" t="s">
        <v>7619</v>
      </c>
    </row>
    <row r="1840" spans="1:7">
      <c r="A1840">
        <v>134320766</v>
      </c>
      <c r="B1840" t="s">
        <v>9455</v>
      </c>
      <c r="C1840" t="s">
        <v>7617</v>
      </c>
      <c r="D1840" t="s">
        <v>7618</v>
      </c>
      <c r="E1840" t="s">
        <v>7618</v>
      </c>
      <c r="F1840" t="s">
        <v>61</v>
      </c>
      <c r="G1840" t="s">
        <v>7619</v>
      </c>
    </row>
    <row r="1841" spans="1:7">
      <c r="A1841">
        <v>134320770</v>
      </c>
      <c r="B1841" t="s">
        <v>9456</v>
      </c>
      <c r="C1841" t="s">
        <v>7617</v>
      </c>
      <c r="D1841" t="s">
        <v>7618</v>
      </c>
      <c r="E1841" t="s">
        <v>7618</v>
      </c>
      <c r="F1841" t="s">
        <v>61</v>
      </c>
      <c r="G1841" t="s">
        <v>7619</v>
      </c>
    </row>
    <row r="1842" spans="1:7">
      <c r="A1842">
        <v>134320322</v>
      </c>
      <c r="B1842" t="s">
        <v>9457</v>
      </c>
      <c r="C1842" t="s">
        <v>7617</v>
      </c>
      <c r="D1842" t="s">
        <v>7618</v>
      </c>
      <c r="E1842" t="s">
        <v>7618</v>
      </c>
      <c r="F1842" t="s">
        <v>61</v>
      </c>
      <c r="G1842" t="s">
        <v>7619</v>
      </c>
    </row>
    <row r="1843" spans="1:7">
      <c r="A1843">
        <v>134320332</v>
      </c>
      <c r="B1843" t="s">
        <v>9458</v>
      </c>
      <c r="C1843" t="s">
        <v>7617</v>
      </c>
      <c r="D1843" t="s">
        <v>7618</v>
      </c>
      <c r="E1843" t="s">
        <v>7618</v>
      </c>
      <c r="F1843" t="s">
        <v>61</v>
      </c>
      <c r="G1843" t="s">
        <v>7619</v>
      </c>
    </row>
    <row r="1844" spans="1:7">
      <c r="A1844">
        <v>134320772</v>
      </c>
      <c r="B1844" t="s">
        <v>9459</v>
      </c>
      <c r="C1844" t="s">
        <v>7617</v>
      </c>
      <c r="D1844" t="s">
        <v>7618</v>
      </c>
      <c r="E1844" t="s">
        <v>7618</v>
      </c>
      <c r="F1844" t="s">
        <v>61</v>
      </c>
      <c r="G1844" t="s">
        <v>7619</v>
      </c>
    </row>
    <row r="1845" spans="1:7">
      <c r="A1845">
        <v>134320324</v>
      </c>
      <c r="B1845" t="s">
        <v>9460</v>
      </c>
      <c r="C1845" t="s">
        <v>7617</v>
      </c>
      <c r="D1845" t="s">
        <v>7618</v>
      </c>
      <c r="E1845" t="s">
        <v>7618</v>
      </c>
      <c r="F1845" t="s">
        <v>61</v>
      </c>
      <c r="G1845" t="s">
        <v>7619</v>
      </c>
    </row>
    <row r="1846" spans="1:7">
      <c r="A1846">
        <v>134320326</v>
      </c>
      <c r="B1846" t="s">
        <v>9461</v>
      </c>
      <c r="C1846" t="s">
        <v>7617</v>
      </c>
      <c r="D1846" t="s">
        <v>7618</v>
      </c>
      <c r="E1846" t="s">
        <v>7618</v>
      </c>
      <c r="F1846" t="s">
        <v>61</v>
      </c>
      <c r="G1846" t="s">
        <v>7619</v>
      </c>
    </row>
    <row r="1847" spans="1:7">
      <c r="A1847">
        <v>134320328</v>
      </c>
      <c r="B1847" t="s">
        <v>9462</v>
      </c>
      <c r="C1847" t="s">
        <v>7617</v>
      </c>
      <c r="D1847" t="s">
        <v>7618</v>
      </c>
      <c r="E1847" t="s">
        <v>7618</v>
      </c>
      <c r="F1847" t="s">
        <v>61</v>
      </c>
      <c r="G1847" t="s">
        <v>7619</v>
      </c>
    </row>
    <row r="1848" spans="1:7">
      <c r="A1848">
        <v>134320330</v>
      </c>
      <c r="B1848" t="s">
        <v>9463</v>
      </c>
      <c r="C1848" t="s">
        <v>7617</v>
      </c>
      <c r="D1848" t="s">
        <v>7618</v>
      </c>
      <c r="E1848" t="s">
        <v>7618</v>
      </c>
      <c r="F1848" t="s">
        <v>61</v>
      </c>
      <c r="G1848" t="s">
        <v>7619</v>
      </c>
    </row>
    <row r="1849" spans="1:7">
      <c r="A1849">
        <v>134320416</v>
      </c>
      <c r="B1849" t="s">
        <v>9464</v>
      </c>
      <c r="C1849" t="s">
        <v>7617</v>
      </c>
      <c r="D1849" t="s">
        <v>7618</v>
      </c>
      <c r="E1849" t="s">
        <v>7618</v>
      </c>
      <c r="F1849" t="s">
        <v>61</v>
      </c>
      <c r="G1849" t="s">
        <v>7619</v>
      </c>
    </row>
    <row r="1850" spans="1:7">
      <c r="A1850">
        <v>134320524</v>
      </c>
      <c r="B1850" t="s">
        <v>9465</v>
      </c>
      <c r="C1850" t="s">
        <v>7617</v>
      </c>
      <c r="D1850" t="s">
        <v>7618</v>
      </c>
      <c r="E1850" t="s">
        <v>7618</v>
      </c>
      <c r="F1850" t="s">
        <v>61</v>
      </c>
      <c r="G1850" t="s">
        <v>7619</v>
      </c>
    </row>
    <row r="1851" spans="1:7">
      <c r="A1851">
        <v>134320418</v>
      </c>
      <c r="B1851" t="s">
        <v>9466</v>
      </c>
      <c r="C1851" t="s">
        <v>7617</v>
      </c>
      <c r="D1851" t="s">
        <v>7618</v>
      </c>
      <c r="E1851" t="s">
        <v>7618</v>
      </c>
      <c r="F1851" t="s">
        <v>61</v>
      </c>
      <c r="G1851" t="s">
        <v>7619</v>
      </c>
    </row>
    <row r="1852" spans="1:7">
      <c r="A1852">
        <v>134320420</v>
      </c>
      <c r="B1852" t="s">
        <v>9467</v>
      </c>
      <c r="C1852" t="s">
        <v>7617</v>
      </c>
      <c r="D1852" t="s">
        <v>7618</v>
      </c>
      <c r="E1852" t="s">
        <v>7618</v>
      </c>
      <c r="F1852" t="s">
        <v>61</v>
      </c>
      <c r="G1852" t="s">
        <v>7619</v>
      </c>
    </row>
    <row r="1853" spans="1:7">
      <c r="A1853">
        <v>134320422</v>
      </c>
      <c r="B1853" t="s">
        <v>9468</v>
      </c>
      <c r="C1853" t="s">
        <v>7617</v>
      </c>
      <c r="D1853" t="s">
        <v>7618</v>
      </c>
      <c r="E1853" t="s">
        <v>7618</v>
      </c>
      <c r="F1853" t="s">
        <v>61</v>
      </c>
      <c r="G1853" t="s">
        <v>7619</v>
      </c>
    </row>
    <row r="1854" spans="1:7">
      <c r="A1854">
        <v>134320424</v>
      </c>
      <c r="B1854" t="s">
        <v>9469</v>
      </c>
      <c r="C1854" t="s">
        <v>7617</v>
      </c>
      <c r="D1854" t="s">
        <v>7618</v>
      </c>
      <c r="E1854" t="s">
        <v>7618</v>
      </c>
      <c r="F1854" t="s">
        <v>61</v>
      </c>
      <c r="G1854" t="s">
        <v>7619</v>
      </c>
    </row>
    <row r="1855" spans="1:7">
      <c r="A1855">
        <v>134320426</v>
      </c>
      <c r="B1855" t="s">
        <v>9470</v>
      </c>
      <c r="C1855" t="s">
        <v>7617</v>
      </c>
      <c r="D1855" t="s">
        <v>7618</v>
      </c>
      <c r="E1855" t="s">
        <v>7618</v>
      </c>
      <c r="F1855" t="s">
        <v>61</v>
      </c>
      <c r="G1855" t="s">
        <v>7619</v>
      </c>
    </row>
    <row r="1856" spans="1:7">
      <c r="A1856">
        <v>134320526</v>
      </c>
      <c r="B1856" t="s">
        <v>9471</v>
      </c>
      <c r="C1856" t="s">
        <v>7617</v>
      </c>
      <c r="D1856" t="s">
        <v>7618</v>
      </c>
      <c r="E1856" t="s">
        <v>7618</v>
      </c>
      <c r="F1856" t="s">
        <v>61</v>
      </c>
      <c r="G1856" t="s">
        <v>7619</v>
      </c>
    </row>
    <row r="1857" spans="1:7">
      <c r="A1857">
        <v>134320646</v>
      </c>
      <c r="B1857" t="s">
        <v>9472</v>
      </c>
      <c r="C1857" t="s">
        <v>7617</v>
      </c>
      <c r="D1857" t="s">
        <v>7618</v>
      </c>
      <c r="E1857" t="s">
        <v>7618</v>
      </c>
      <c r="F1857" t="s">
        <v>61</v>
      </c>
      <c r="G1857" t="s">
        <v>7619</v>
      </c>
    </row>
    <row r="1858" spans="1:7">
      <c r="A1858">
        <v>134320528</v>
      </c>
      <c r="B1858" t="s">
        <v>9473</v>
      </c>
      <c r="C1858" t="s">
        <v>7617</v>
      </c>
      <c r="D1858" t="s">
        <v>7618</v>
      </c>
      <c r="E1858" t="s">
        <v>7618</v>
      </c>
      <c r="F1858" t="s">
        <v>61</v>
      </c>
      <c r="G1858" t="s">
        <v>7619</v>
      </c>
    </row>
    <row r="1859" spans="1:7">
      <c r="A1859">
        <v>134320530</v>
      </c>
      <c r="B1859" t="s">
        <v>9474</v>
      </c>
      <c r="C1859" t="s">
        <v>7617</v>
      </c>
      <c r="D1859" t="s">
        <v>7618</v>
      </c>
      <c r="E1859" t="s">
        <v>7618</v>
      </c>
      <c r="F1859" t="s">
        <v>61</v>
      </c>
      <c r="G1859" t="s">
        <v>7619</v>
      </c>
    </row>
    <row r="1860" spans="1:7">
      <c r="A1860">
        <v>134320532</v>
      </c>
      <c r="B1860" t="s">
        <v>9475</v>
      </c>
      <c r="C1860" t="s">
        <v>7617</v>
      </c>
      <c r="D1860" t="s">
        <v>7618</v>
      </c>
      <c r="E1860" t="s">
        <v>7618</v>
      </c>
      <c r="F1860" t="s">
        <v>61</v>
      </c>
      <c r="G1860" t="s">
        <v>7619</v>
      </c>
    </row>
    <row r="1861" spans="1:7">
      <c r="A1861">
        <v>134320534</v>
      </c>
      <c r="B1861" t="s">
        <v>9476</v>
      </c>
      <c r="C1861" t="s">
        <v>7617</v>
      </c>
      <c r="D1861" t="s">
        <v>7618</v>
      </c>
      <c r="E1861" t="s">
        <v>7618</v>
      </c>
      <c r="F1861" t="s">
        <v>61</v>
      </c>
      <c r="G1861" t="s">
        <v>7619</v>
      </c>
    </row>
    <row r="1862" spans="1:7">
      <c r="A1862">
        <v>134320642</v>
      </c>
      <c r="B1862" t="s">
        <v>9477</v>
      </c>
      <c r="C1862" t="s">
        <v>7617</v>
      </c>
      <c r="D1862" t="s">
        <v>7618</v>
      </c>
      <c r="E1862" t="s">
        <v>7618</v>
      </c>
      <c r="F1862" t="s">
        <v>61</v>
      </c>
      <c r="G1862" t="s">
        <v>7619</v>
      </c>
    </row>
    <row r="1863" spans="1:7">
      <c r="A1863">
        <v>134320644</v>
      </c>
      <c r="B1863" t="s">
        <v>9478</v>
      </c>
      <c r="C1863" t="s">
        <v>7617</v>
      </c>
      <c r="D1863" t="s">
        <v>7618</v>
      </c>
      <c r="E1863" t="s">
        <v>7618</v>
      </c>
      <c r="F1863" t="s">
        <v>61</v>
      </c>
      <c r="G1863" t="s">
        <v>7619</v>
      </c>
    </row>
    <row r="1864" spans="1:7">
      <c r="A1864">
        <v>134320648</v>
      </c>
      <c r="B1864" t="s">
        <v>9479</v>
      </c>
      <c r="C1864" t="s">
        <v>7617</v>
      </c>
      <c r="D1864" t="s">
        <v>7618</v>
      </c>
      <c r="E1864" t="s">
        <v>7618</v>
      </c>
      <c r="F1864" t="s">
        <v>61</v>
      </c>
      <c r="G1864" t="s">
        <v>7619</v>
      </c>
    </row>
    <row r="1865" spans="1:7">
      <c r="A1865">
        <v>134320774</v>
      </c>
      <c r="B1865" t="s">
        <v>9480</v>
      </c>
      <c r="C1865" t="s">
        <v>7617</v>
      </c>
      <c r="D1865" t="s">
        <v>7618</v>
      </c>
      <c r="E1865" t="s">
        <v>7618</v>
      </c>
      <c r="F1865" t="s">
        <v>61</v>
      </c>
      <c r="G1865" t="s">
        <v>7619</v>
      </c>
    </row>
    <row r="1866" spans="1:7">
      <c r="A1866">
        <v>134321446</v>
      </c>
      <c r="B1866" t="s">
        <v>9481</v>
      </c>
      <c r="C1866" t="s">
        <v>7617</v>
      </c>
      <c r="D1866" t="s">
        <v>7618</v>
      </c>
      <c r="E1866" t="s">
        <v>7618</v>
      </c>
      <c r="F1866" t="s">
        <v>61</v>
      </c>
      <c r="G1866" t="s">
        <v>7619</v>
      </c>
    </row>
    <row r="1867" spans="1:7">
      <c r="A1867">
        <v>134320650</v>
      </c>
      <c r="B1867" t="s">
        <v>9482</v>
      </c>
      <c r="C1867" t="s">
        <v>7617</v>
      </c>
      <c r="D1867" t="s">
        <v>7618</v>
      </c>
      <c r="E1867" t="s">
        <v>7618</v>
      </c>
      <c r="F1867" t="s">
        <v>61</v>
      </c>
      <c r="G1867" t="s">
        <v>7619</v>
      </c>
    </row>
    <row r="1868" spans="1:7">
      <c r="A1868">
        <v>134320652</v>
      </c>
      <c r="B1868" t="s">
        <v>9483</v>
      </c>
      <c r="C1868" t="s">
        <v>7617</v>
      </c>
      <c r="D1868" t="s">
        <v>7618</v>
      </c>
      <c r="E1868" t="s">
        <v>7618</v>
      </c>
      <c r="F1868" t="s">
        <v>61</v>
      </c>
      <c r="G1868" t="s">
        <v>7619</v>
      </c>
    </row>
    <row r="1869" spans="1:7">
      <c r="A1869">
        <v>134321440</v>
      </c>
      <c r="B1869" t="s">
        <v>9484</v>
      </c>
      <c r="C1869" t="s">
        <v>7617</v>
      </c>
      <c r="D1869" t="s">
        <v>7618</v>
      </c>
      <c r="E1869" t="s">
        <v>7618</v>
      </c>
      <c r="F1869" t="s">
        <v>61</v>
      </c>
      <c r="G1869" t="s">
        <v>7619</v>
      </c>
    </row>
    <row r="1870" spans="1:7">
      <c r="A1870">
        <v>134321442</v>
      </c>
      <c r="B1870" t="s">
        <v>9485</v>
      </c>
      <c r="C1870" t="s">
        <v>7617</v>
      </c>
      <c r="D1870" t="s">
        <v>7618</v>
      </c>
      <c r="E1870" t="s">
        <v>7618</v>
      </c>
      <c r="F1870" t="s">
        <v>61</v>
      </c>
      <c r="G1870" t="s">
        <v>7619</v>
      </c>
    </row>
    <row r="1871" spans="1:7">
      <c r="A1871">
        <v>134321444</v>
      </c>
      <c r="B1871" t="s">
        <v>9486</v>
      </c>
      <c r="C1871" t="s">
        <v>7617</v>
      </c>
      <c r="D1871" t="s">
        <v>7618</v>
      </c>
      <c r="E1871" t="s">
        <v>7618</v>
      </c>
      <c r="F1871" t="s">
        <v>61</v>
      </c>
      <c r="G1871" t="s">
        <v>7619</v>
      </c>
    </row>
    <row r="1872" spans="1:7">
      <c r="A1872">
        <v>134321448</v>
      </c>
      <c r="B1872" t="s">
        <v>9487</v>
      </c>
      <c r="C1872" t="s">
        <v>7617</v>
      </c>
      <c r="D1872" t="s">
        <v>7618</v>
      </c>
      <c r="E1872" t="s">
        <v>7618</v>
      </c>
      <c r="F1872" t="s">
        <v>61</v>
      </c>
      <c r="G1872" t="s">
        <v>7619</v>
      </c>
    </row>
    <row r="1873" spans="1:7">
      <c r="A1873">
        <v>134321484</v>
      </c>
      <c r="B1873" t="s">
        <v>9488</v>
      </c>
      <c r="C1873" t="s">
        <v>7617</v>
      </c>
      <c r="D1873" t="s">
        <v>7618</v>
      </c>
      <c r="E1873" t="s">
        <v>7618</v>
      </c>
      <c r="F1873" t="s">
        <v>61</v>
      </c>
      <c r="G1873" t="s">
        <v>7619</v>
      </c>
    </row>
    <row r="1874" spans="1:7">
      <c r="A1874">
        <v>134321474</v>
      </c>
      <c r="B1874" t="s">
        <v>9489</v>
      </c>
      <c r="C1874" t="s">
        <v>7617</v>
      </c>
      <c r="D1874" t="s">
        <v>7618</v>
      </c>
      <c r="E1874" t="s">
        <v>7618</v>
      </c>
      <c r="F1874" t="s">
        <v>61</v>
      </c>
      <c r="G1874" t="s">
        <v>7619</v>
      </c>
    </row>
    <row r="1875" spans="1:7">
      <c r="A1875">
        <v>134321476</v>
      </c>
      <c r="B1875" t="s">
        <v>9490</v>
      </c>
      <c r="C1875" t="s">
        <v>7617</v>
      </c>
      <c r="D1875" t="s">
        <v>7618</v>
      </c>
      <c r="E1875" t="s">
        <v>7618</v>
      </c>
      <c r="F1875" t="s">
        <v>61</v>
      </c>
      <c r="G1875" t="s">
        <v>7619</v>
      </c>
    </row>
    <row r="1876" spans="1:7">
      <c r="A1876">
        <v>134321478</v>
      </c>
      <c r="B1876" t="s">
        <v>9491</v>
      </c>
      <c r="C1876" t="s">
        <v>7617</v>
      </c>
      <c r="D1876" t="s">
        <v>7618</v>
      </c>
      <c r="E1876" t="s">
        <v>7618</v>
      </c>
      <c r="F1876" t="s">
        <v>61</v>
      </c>
      <c r="G1876" t="s">
        <v>7619</v>
      </c>
    </row>
    <row r="1877" spans="1:7">
      <c r="A1877">
        <v>134321480</v>
      </c>
      <c r="B1877" t="s">
        <v>9492</v>
      </c>
      <c r="C1877" t="s">
        <v>7617</v>
      </c>
      <c r="D1877" t="s">
        <v>7618</v>
      </c>
      <c r="E1877" t="s">
        <v>7618</v>
      </c>
      <c r="F1877" t="s">
        <v>61</v>
      </c>
      <c r="G1877" t="s">
        <v>7619</v>
      </c>
    </row>
    <row r="1878" spans="1:7">
      <c r="A1878">
        <v>134321482</v>
      </c>
      <c r="B1878" t="s">
        <v>9493</v>
      </c>
      <c r="C1878" t="s">
        <v>7617</v>
      </c>
      <c r="D1878" t="s">
        <v>7618</v>
      </c>
      <c r="E1878" t="s">
        <v>7618</v>
      </c>
      <c r="F1878" t="s">
        <v>61</v>
      </c>
      <c r="G1878" t="s">
        <v>7619</v>
      </c>
    </row>
    <row r="1879" spans="1:7">
      <c r="A1879">
        <v>134320334</v>
      </c>
      <c r="B1879" t="s">
        <v>9494</v>
      </c>
      <c r="C1879" t="s">
        <v>7617</v>
      </c>
      <c r="D1879" t="s">
        <v>7618</v>
      </c>
      <c r="E1879" t="s">
        <v>7618</v>
      </c>
      <c r="F1879" t="s">
        <v>61</v>
      </c>
      <c r="G1879" t="s">
        <v>7619</v>
      </c>
    </row>
    <row r="1880" spans="1:7">
      <c r="A1880">
        <v>134320428</v>
      </c>
      <c r="B1880" t="s">
        <v>9495</v>
      </c>
      <c r="C1880" t="s">
        <v>7617</v>
      </c>
      <c r="D1880" t="s">
        <v>7618</v>
      </c>
      <c r="E1880" t="s">
        <v>7618</v>
      </c>
      <c r="F1880" t="s">
        <v>61</v>
      </c>
      <c r="G1880" t="s">
        <v>7619</v>
      </c>
    </row>
    <row r="1881" spans="1:7">
      <c r="A1881">
        <v>134320336</v>
      </c>
      <c r="B1881" t="s">
        <v>9496</v>
      </c>
      <c r="C1881" t="s">
        <v>7617</v>
      </c>
      <c r="D1881" t="s">
        <v>7618</v>
      </c>
      <c r="E1881" t="s">
        <v>7618</v>
      </c>
      <c r="F1881" t="s">
        <v>61</v>
      </c>
      <c r="G1881" t="s">
        <v>7619</v>
      </c>
    </row>
    <row r="1882" spans="1:7">
      <c r="A1882">
        <v>134320338</v>
      </c>
      <c r="B1882" t="s">
        <v>9497</v>
      </c>
      <c r="C1882" t="s">
        <v>7617</v>
      </c>
      <c r="D1882" t="s">
        <v>7618</v>
      </c>
      <c r="E1882" t="s">
        <v>7618</v>
      </c>
      <c r="F1882" t="s">
        <v>61</v>
      </c>
      <c r="G1882" t="s">
        <v>7619</v>
      </c>
    </row>
    <row r="1883" spans="1:7">
      <c r="A1883">
        <v>134320340</v>
      </c>
      <c r="B1883" t="s">
        <v>9498</v>
      </c>
      <c r="C1883" t="s">
        <v>7617</v>
      </c>
      <c r="D1883" t="s">
        <v>7618</v>
      </c>
      <c r="E1883" t="s">
        <v>7618</v>
      </c>
      <c r="F1883" t="s">
        <v>61</v>
      </c>
      <c r="G1883" t="s">
        <v>7619</v>
      </c>
    </row>
    <row r="1884" spans="1:7">
      <c r="A1884">
        <v>134320342</v>
      </c>
      <c r="B1884" t="s">
        <v>9499</v>
      </c>
      <c r="C1884" t="s">
        <v>7617</v>
      </c>
      <c r="D1884" t="s">
        <v>7618</v>
      </c>
      <c r="E1884" t="s">
        <v>7618</v>
      </c>
      <c r="F1884" t="s">
        <v>61</v>
      </c>
      <c r="G1884" t="s">
        <v>7619</v>
      </c>
    </row>
    <row r="1885" spans="1:7">
      <c r="A1885">
        <v>134320344</v>
      </c>
      <c r="B1885" t="s">
        <v>9500</v>
      </c>
      <c r="C1885" t="s">
        <v>7617</v>
      </c>
      <c r="D1885" t="s">
        <v>7618</v>
      </c>
      <c r="E1885" t="s">
        <v>7618</v>
      </c>
      <c r="F1885" t="s">
        <v>61</v>
      </c>
      <c r="G1885" t="s">
        <v>7619</v>
      </c>
    </row>
    <row r="1886" spans="1:7">
      <c r="A1886">
        <v>134320430</v>
      </c>
      <c r="B1886" t="s">
        <v>9501</v>
      </c>
      <c r="C1886" t="s">
        <v>7617</v>
      </c>
      <c r="D1886" t="s">
        <v>7618</v>
      </c>
      <c r="E1886" t="s">
        <v>7618</v>
      </c>
      <c r="F1886" t="s">
        <v>61</v>
      </c>
      <c r="G1886" t="s">
        <v>7619</v>
      </c>
    </row>
    <row r="1887" spans="1:7">
      <c r="A1887">
        <v>134320540</v>
      </c>
      <c r="B1887" t="s">
        <v>9502</v>
      </c>
      <c r="C1887" t="s">
        <v>7617</v>
      </c>
      <c r="D1887" t="s">
        <v>7618</v>
      </c>
      <c r="E1887" t="s">
        <v>7618</v>
      </c>
      <c r="F1887" t="s">
        <v>61</v>
      </c>
      <c r="G1887" t="s">
        <v>7619</v>
      </c>
    </row>
    <row r="1888" spans="1:7">
      <c r="A1888">
        <v>134320432</v>
      </c>
      <c r="B1888" t="s">
        <v>9503</v>
      </c>
      <c r="C1888" t="s">
        <v>7617</v>
      </c>
      <c r="D1888" t="s">
        <v>7618</v>
      </c>
      <c r="E1888" t="s">
        <v>7618</v>
      </c>
      <c r="F1888" t="s">
        <v>61</v>
      </c>
      <c r="G1888" t="s">
        <v>7619</v>
      </c>
    </row>
    <row r="1889" spans="1:7">
      <c r="A1889">
        <v>134320434</v>
      </c>
      <c r="B1889" t="s">
        <v>9504</v>
      </c>
      <c r="C1889" t="s">
        <v>7617</v>
      </c>
      <c r="D1889" t="s">
        <v>7618</v>
      </c>
      <c r="E1889" t="s">
        <v>7618</v>
      </c>
      <c r="F1889" t="s">
        <v>61</v>
      </c>
      <c r="G1889" t="s">
        <v>7619</v>
      </c>
    </row>
    <row r="1890" spans="1:7">
      <c r="A1890">
        <v>134320436</v>
      </c>
      <c r="B1890" t="s">
        <v>9505</v>
      </c>
      <c r="C1890" t="s">
        <v>7617</v>
      </c>
      <c r="D1890" t="s">
        <v>7618</v>
      </c>
      <c r="E1890" t="s">
        <v>7618</v>
      </c>
      <c r="F1890" t="s">
        <v>61</v>
      </c>
      <c r="G1890" t="s">
        <v>7619</v>
      </c>
    </row>
    <row r="1891" spans="1:7">
      <c r="A1891">
        <v>134320438</v>
      </c>
      <c r="B1891" t="s">
        <v>9506</v>
      </c>
      <c r="C1891" t="s">
        <v>7617</v>
      </c>
      <c r="D1891" t="s">
        <v>7618</v>
      </c>
      <c r="E1891" t="s">
        <v>7618</v>
      </c>
      <c r="F1891" t="s">
        <v>61</v>
      </c>
      <c r="G1891" t="s">
        <v>7619</v>
      </c>
    </row>
    <row r="1892" spans="1:7">
      <c r="A1892">
        <v>134320536</v>
      </c>
      <c r="B1892" t="s">
        <v>9507</v>
      </c>
      <c r="C1892" t="s">
        <v>7617</v>
      </c>
      <c r="D1892" t="s">
        <v>7618</v>
      </c>
      <c r="E1892" t="s">
        <v>7618</v>
      </c>
      <c r="F1892" t="s">
        <v>61</v>
      </c>
      <c r="G1892" t="s">
        <v>7619</v>
      </c>
    </row>
    <row r="1893" spans="1:7">
      <c r="A1893">
        <v>134320538</v>
      </c>
      <c r="B1893" t="s">
        <v>9508</v>
      </c>
      <c r="C1893" t="s">
        <v>7617</v>
      </c>
      <c r="D1893" t="s">
        <v>7618</v>
      </c>
      <c r="E1893" t="s">
        <v>7618</v>
      </c>
      <c r="F1893" t="s">
        <v>61</v>
      </c>
      <c r="G1893" t="s">
        <v>7619</v>
      </c>
    </row>
    <row r="1894" spans="1:7">
      <c r="A1894">
        <v>134320542</v>
      </c>
      <c r="B1894" t="s">
        <v>9509</v>
      </c>
      <c r="C1894" t="s">
        <v>7617</v>
      </c>
      <c r="D1894" t="s">
        <v>7618</v>
      </c>
      <c r="E1894" t="s">
        <v>7618</v>
      </c>
      <c r="F1894" t="s">
        <v>61</v>
      </c>
      <c r="G1894" t="s">
        <v>7619</v>
      </c>
    </row>
    <row r="1895" spans="1:7">
      <c r="A1895">
        <v>134320662</v>
      </c>
      <c r="B1895" t="s">
        <v>9510</v>
      </c>
      <c r="C1895" t="s">
        <v>7617</v>
      </c>
      <c r="D1895" t="s">
        <v>7618</v>
      </c>
      <c r="E1895" t="s">
        <v>7618</v>
      </c>
      <c r="F1895" t="s">
        <v>61</v>
      </c>
      <c r="G1895" t="s">
        <v>7619</v>
      </c>
    </row>
    <row r="1896" spans="1:7">
      <c r="A1896">
        <v>134320544</v>
      </c>
      <c r="B1896" t="s">
        <v>9511</v>
      </c>
      <c r="C1896" t="s">
        <v>7617</v>
      </c>
      <c r="D1896" t="s">
        <v>7618</v>
      </c>
      <c r="E1896" t="s">
        <v>7618</v>
      </c>
      <c r="F1896" t="s">
        <v>61</v>
      </c>
      <c r="G1896" t="s">
        <v>7619</v>
      </c>
    </row>
    <row r="1897" spans="1:7">
      <c r="A1897">
        <v>134320546</v>
      </c>
      <c r="B1897" t="s">
        <v>9512</v>
      </c>
      <c r="C1897" t="s">
        <v>7617</v>
      </c>
      <c r="D1897" t="s">
        <v>7618</v>
      </c>
      <c r="E1897" t="s">
        <v>7618</v>
      </c>
      <c r="F1897" t="s">
        <v>61</v>
      </c>
      <c r="G1897" t="s">
        <v>7619</v>
      </c>
    </row>
    <row r="1898" spans="1:7">
      <c r="A1898">
        <v>134320654</v>
      </c>
      <c r="B1898" t="s">
        <v>9513</v>
      </c>
      <c r="C1898" t="s">
        <v>7617</v>
      </c>
      <c r="D1898" t="s">
        <v>7618</v>
      </c>
      <c r="E1898" t="s">
        <v>7618</v>
      </c>
      <c r="F1898" t="s">
        <v>61</v>
      </c>
      <c r="G1898" t="s">
        <v>7619</v>
      </c>
    </row>
    <row r="1899" spans="1:7">
      <c r="A1899">
        <v>134320656</v>
      </c>
      <c r="B1899" t="s">
        <v>9514</v>
      </c>
      <c r="C1899" t="s">
        <v>7617</v>
      </c>
      <c r="D1899" t="s">
        <v>7618</v>
      </c>
      <c r="E1899" t="s">
        <v>7618</v>
      </c>
      <c r="F1899" t="s">
        <v>61</v>
      </c>
      <c r="G1899" t="s">
        <v>7619</v>
      </c>
    </row>
    <row r="1900" spans="1:7">
      <c r="A1900">
        <v>134320658</v>
      </c>
      <c r="B1900" t="s">
        <v>9515</v>
      </c>
      <c r="C1900" t="s">
        <v>7617</v>
      </c>
      <c r="D1900" t="s">
        <v>7618</v>
      </c>
      <c r="E1900" t="s">
        <v>7618</v>
      </c>
      <c r="F1900" t="s">
        <v>61</v>
      </c>
      <c r="G1900" t="s">
        <v>7619</v>
      </c>
    </row>
    <row r="1901" spans="1:7">
      <c r="A1901">
        <v>134320660</v>
      </c>
      <c r="B1901" t="s">
        <v>9516</v>
      </c>
      <c r="C1901" t="s">
        <v>7617</v>
      </c>
      <c r="D1901" t="s">
        <v>7618</v>
      </c>
      <c r="E1901" t="s">
        <v>7618</v>
      </c>
      <c r="F1901" t="s">
        <v>61</v>
      </c>
      <c r="G1901" t="s">
        <v>7619</v>
      </c>
    </row>
    <row r="1902" spans="1:7">
      <c r="A1902">
        <v>134320664</v>
      </c>
      <c r="B1902" t="s">
        <v>9517</v>
      </c>
      <c r="C1902" t="s">
        <v>7617</v>
      </c>
      <c r="D1902" t="s">
        <v>7618</v>
      </c>
      <c r="E1902" t="s">
        <v>7618</v>
      </c>
      <c r="F1902" t="s">
        <v>61</v>
      </c>
      <c r="G1902" t="s">
        <v>7619</v>
      </c>
    </row>
    <row r="1903" spans="1:7">
      <c r="A1903">
        <v>134321952</v>
      </c>
      <c r="B1903" t="s">
        <v>9518</v>
      </c>
      <c r="C1903" t="s">
        <v>7617</v>
      </c>
      <c r="D1903" t="s">
        <v>7618</v>
      </c>
      <c r="E1903" t="s">
        <v>7618</v>
      </c>
      <c r="F1903" t="s">
        <v>61</v>
      </c>
      <c r="G1903" t="s">
        <v>7619</v>
      </c>
    </row>
    <row r="1904" spans="1:7">
      <c r="A1904">
        <v>134321942</v>
      </c>
      <c r="B1904" t="s">
        <v>9519</v>
      </c>
      <c r="C1904" t="s">
        <v>7617</v>
      </c>
      <c r="D1904" t="s">
        <v>7618</v>
      </c>
      <c r="E1904" t="s">
        <v>7618</v>
      </c>
      <c r="F1904" t="s">
        <v>61</v>
      </c>
      <c r="G1904" t="s">
        <v>7619</v>
      </c>
    </row>
    <row r="1905" spans="1:7">
      <c r="A1905">
        <v>134321944</v>
      </c>
      <c r="B1905" t="s">
        <v>9520</v>
      </c>
      <c r="C1905" t="s">
        <v>7617</v>
      </c>
      <c r="D1905" t="s">
        <v>7618</v>
      </c>
      <c r="E1905" t="s">
        <v>7618</v>
      </c>
      <c r="F1905" t="s">
        <v>61</v>
      </c>
      <c r="G1905" t="s">
        <v>7619</v>
      </c>
    </row>
    <row r="1906" spans="1:7">
      <c r="A1906">
        <v>134321946</v>
      </c>
      <c r="B1906" t="s">
        <v>9521</v>
      </c>
      <c r="C1906" t="s">
        <v>7617</v>
      </c>
      <c r="D1906" t="s">
        <v>7618</v>
      </c>
      <c r="E1906" t="s">
        <v>7618</v>
      </c>
      <c r="F1906" t="s">
        <v>61</v>
      </c>
      <c r="G1906" t="s">
        <v>7619</v>
      </c>
    </row>
    <row r="1907" spans="1:7">
      <c r="A1907">
        <v>134321948</v>
      </c>
      <c r="B1907" t="s">
        <v>9522</v>
      </c>
      <c r="C1907" t="s">
        <v>7617</v>
      </c>
      <c r="D1907" t="s">
        <v>7618</v>
      </c>
      <c r="E1907" t="s">
        <v>7618</v>
      </c>
      <c r="F1907" t="s">
        <v>61</v>
      </c>
      <c r="G1907" t="s">
        <v>7619</v>
      </c>
    </row>
    <row r="1908" spans="1:7">
      <c r="A1908">
        <v>134321950</v>
      </c>
      <c r="B1908" t="s">
        <v>9523</v>
      </c>
      <c r="C1908" t="s">
        <v>7617</v>
      </c>
      <c r="D1908" t="s">
        <v>7618</v>
      </c>
      <c r="E1908" t="s">
        <v>7618</v>
      </c>
      <c r="F1908" t="s">
        <v>61</v>
      </c>
      <c r="G1908" t="s">
        <v>7619</v>
      </c>
    </row>
    <row r="1909" spans="1:7">
      <c r="A1909">
        <v>134321974</v>
      </c>
      <c r="B1909" t="s">
        <v>9524</v>
      </c>
      <c r="C1909" t="s">
        <v>7617</v>
      </c>
      <c r="D1909" t="s">
        <v>7618</v>
      </c>
      <c r="E1909" t="s">
        <v>7618</v>
      </c>
      <c r="F1909" t="s">
        <v>61</v>
      </c>
      <c r="G1909" t="s">
        <v>7619</v>
      </c>
    </row>
    <row r="1910" spans="1:7">
      <c r="A1910">
        <v>134321966</v>
      </c>
      <c r="B1910" t="s">
        <v>9525</v>
      </c>
      <c r="C1910" t="s">
        <v>7617</v>
      </c>
      <c r="D1910" t="s">
        <v>7618</v>
      </c>
      <c r="E1910" t="s">
        <v>7618</v>
      </c>
      <c r="F1910" t="s">
        <v>61</v>
      </c>
      <c r="G1910" t="s">
        <v>7619</v>
      </c>
    </row>
    <row r="1911" spans="1:7">
      <c r="A1911">
        <v>134321968</v>
      </c>
      <c r="B1911" t="s">
        <v>9526</v>
      </c>
      <c r="C1911" t="s">
        <v>7617</v>
      </c>
      <c r="D1911" t="s">
        <v>7618</v>
      </c>
      <c r="E1911" t="s">
        <v>7618</v>
      </c>
      <c r="F1911" t="s">
        <v>61</v>
      </c>
      <c r="G1911" t="s">
        <v>7619</v>
      </c>
    </row>
    <row r="1912" spans="1:7">
      <c r="A1912">
        <v>134321970</v>
      </c>
      <c r="B1912" t="s">
        <v>9527</v>
      </c>
      <c r="C1912" t="s">
        <v>7617</v>
      </c>
      <c r="D1912" t="s">
        <v>7618</v>
      </c>
      <c r="E1912" t="s">
        <v>7618</v>
      </c>
      <c r="F1912" t="s">
        <v>61</v>
      </c>
      <c r="G1912" t="s">
        <v>7619</v>
      </c>
    </row>
    <row r="1913" spans="1:7">
      <c r="A1913">
        <v>134321972</v>
      </c>
      <c r="B1913" t="s">
        <v>9528</v>
      </c>
      <c r="C1913" t="s">
        <v>7617</v>
      </c>
      <c r="D1913" t="s">
        <v>7618</v>
      </c>
      <c r="E1913" t="s">
        <v>7618</v>
      </c>
      <c r="F1913" t="s">
        <v>61</v>
      </c>
      <c r="G1913" t="s">
        <v>7619</v>
      </c>
    </row>
    <row r="1914" spans="1:7">
      <c r="A1914">
        <v>134321976</v>
      </c>
      <c r="B1914" t="s">
        <v>9529</v>
      </c>
      <c r="C1914" t="s">
        <v>7617</v>
      </c>
      <c r="D1914" t="s">
        <v>7618</v>
      </c>
      <c r="E1914" t="s">
        <v>7618</v>
      </c>
      <c r="F1914" t="s">
        <v>61</v>
      </c>
      <c r="G1914" t="s">
        <v>7619</v>
      </c>
    </row>
    <row r="1915" spans="1:7">
      <c r="A1915">
        <v>134320346</v>
      </c>
      <c r="B1915" t="s">
        <v>9530</v>
      </c>
      <c r="C1915" t="s">
        <v>7617</v>
      </c>
      <c r="D1915" t="s">
        <v>7618</v>
      </c>
      <c r="E1915" t="s">
        <v>7618</v>
      </c>
      <c r="F1915" t="s">
        <v>61</v>
      </c>
      <c r="G1915" t="s">
        <v>7619</v>
      </c>
    </row>
    <row r="1916" spans="1:7">
      <c r="A1916">
        <v>134320348</v>
      </c>
      <c r="B1916" t="s">
        <v>9531</v>
      </c>
      <c r="C1916" t="s">
        <v>7617</v>
      </c>
      <c r="D1916" t="s">
        <v>7618</v>
      </c>
      <c r="E1916" t="s">
        <v>7618</v>
      </c>
      <c r="F1916" t="s">
        <v>61</v>
      </c>
      <c r="G1916" t="s">
        <v>7619</v>
      </c>
    </row>
    <row r="1917" spans="1:7">
      <c r="A1917">
        <v>134321990</v>
      </c>
      <c r="B1917" t="s">
        <v>9532</v>
      </c>
      <c r="C1917" t="s">
        <v>7617</v>
      </c>
      <c r="D1917" t="s">
        <v>7618</v>
      </c>
      <c r="E1917" t="s">
        <v>7618</v>
      </c>
      <c r="F1917" t="s">
        <v>61</v>
      </c>
      <c r="G1917" t="s">
        <v>7619</v>
      </c>
    </row>
    <row r="1918" spans="1:7">
      <c r="A1918">
        <v>134321992</v>
      </c>
      <c r="B1918" t="s">
        <v>9533</v>
      </c>
      <c r="C1918" t="s">
        <v>7617</v>
      </c>
      <c r="D1918" t="s">
        <v>7618</v>
      </c>
      <c r="E1918" t="s">
        <v>7618</v>
      </c>
      <c r="F1918" t="s">
        <v>61</v>
      </c>
      <c r="G1918" t="s">
        <v>7619</v>
      </c>
    </row>
    <row r="1919" spans="1:7">
      <c r="A1919">
        <v>134321994</v>
      </c>
      <c r="B1919" t="s">
        <v>9534</v>
      </c>
      <c r="C1919" t="s">
        <v>7617</v>
      </c>
      <c r="D1919" t="s">
        <v>7618</v>
      </c>
      <c r="E1919" t="s">
        <v>7618</v>
      </c>
      <c r="F1919" t="s">
        <v>61</v>
      </c>
      <c r="G1919" t="s">
        <v>7619</v>
      </c>
    </row>
    <row r="1920" spans="1:7">
      <c r="A1920">
        <v>134321996</v>
      </c>
      <c r="B1920" t="s">
        <v>9535</v>
      </c>
      <c r="C1920" t="s">
        <v>7617</v>
      </c>
      <c r="D1920" t="s">
        <v>7618</v>
      </c>
      <c r="E1920" t="s">
        <v>7618</v>
      </c>
      <c r="F1920" t="s">
        <v>61</v>
      </c>
      <c r="G1920" t="s">
        <v>7619</v>
      </c>
    </row>
    <row r="1921" spans="1:7">
      <c r="A1921">
        <v>134321998</v>
      </c>
      <c r="B1921" t="s">
        <v>9536</v>
      </c>
      <c r="C1921" t="s">
        <v>7617</v>
      </c>
      <c r="D1921" t="s">
        <v>7618</v>
      </c>
      <c r="E1921" t="s">
        <v>7618</v>
      </c>
      <c r="F1921" t="s">
        <v>61</v>
      </c>
      <c r="G1921" t="s">
        <v>7619</v>
      </c>
    </row>
    <row r="1922" spans="1:7">
      <c r="A1922">
        <v>134322000</v>
      </c>
      <c r="B1922" t="s">
        <v>9537</v>
      </c>
      <c r="C1922" t="s">
        <v>7617</v>
      </c>
      <c r="D1922" t="s">
        <v>7618</v>
      </c>
      <c r="E1922" t="s">
        <v>7618</v>
      </c>
      <c r="F1922" t="s">
        <v>61</v>
      </c>
      <c r="G1922" t="s">
        <v>7619</v>
      </c>
    </row>
    <row r="1923" spans="1:7">
      <c r="A1923">
        <v>134320350</v>
      </c>
      <c r="B1923" t="s">
        <v>9538</v>
      </c>
      <c r="C1923" t="s">
        <v>7617</v>
      </c>
      <c r="D1923" t="s">
        <v>7618</v>
      </c>
      <c r="E1923" t="s">
        <v>7618</v>
      </c>
      <c r="F1923" t="s">
        <v>61</v>
      </c>
      <c r="G1923" t="s">
        <v>7619</v>
      </c>
    </row>
    <row r="1924" spans="1:7">
      <c r="A1924">
        <v>134320444</v>
      </c>
      <c r="B1924" t="s">
        <v>9539</v>
      </c>
      <c r="C1924" t="s">
        <v>7617</v>
      </c>
      <c r="D1924" t="s">
        <v>7618</v>
      </c>
      <c r="E1924" t="s">
        <v>7618</v>
      </c>
      <c r="F1924" t="s">
        <v>61</v>
      </c>
      <c r="G1924" t="s">
        <v>7619</v>
      </c>
    </row>
    <row r="1925" spans="1:7">
      <c r="A1925">
        <v>134320352</v>
      </c>
      <c r="B1925" t="s">
        <v>9540</v>
      </c>
      <c r="C1925" t="s">
        <v>7617</v>
      </c>
      <c r="D1925" t="s">
        <v>7618</v>
      </c>
      <c r="E1925" t="s">
        <v>7618</v>
      </c>
      <c r="F1925" t="s">
        <v>61</v>
      </c>
      <c r="G1925" t="s">
        <v>7619</v>
      </c>
    </row>
    <row r="1926" spans="1:7">
      <c r="A1926">
        <v>134320354</v>
      </c>
      <c r="B1926" t="s">
        <v>9541</v>
      </c>
      <c r="C1926" t="s">
        <v>7617</v>
      </c>
      <c r="D1926" t="s">
        <v>7618</v>
      </c>
      <c r="E1926" t="s">
        <v>7618</v>
      </c>
      <c r="F1926" t="s">
        <v>61</v>
      </c>
      <c r="G1926" t="s">
        <v>7619</v>
      </c>
    </row>
    <row r="1927" spans="1:7">
      <c r="A1927">
        <v>134320356</v>
      </c>
      <c r="B1927" t="s">
        <v>9542</v>
      </c>
      <c r="C1927" t="s">
        <v>7617</v>
      </c>
      <c r="D1927" t="s">
        <v>7618</v>
      </c>
      <c r="E1927" t="s">
        <v>7618</v>
      </c>
      <c r="F1927" t="s">
        <v>61</v>
      </c>
      <c r="G1927" t="s">
        <v>7619</v>
      </c>
    </row>
    <row r="1928" spans="1:7">
      <c r="A1928">
        <v>134320440</v>
      </c>
      <c r="B1928" t="s">
        <v>9543</v>
      </c>
      <c r="C1928" t="s">
        <v>7617</v>
      </c>
      <c r="D1928" t="s">
        <v>7618</v>
      </c>
      <c r="E1928" t="s">
        <v>7618</v>
      </c>
      <c r="F1928" t="s">
        <v>61</v>
      </c>
      <c r="G1928" t="s">
        <v>7619</v>
      </c>
    </row>
    <row r="1929" spans="1:7">
      <c r="A1929">
        <v>134320442</v>
      </c>
      <c r="B1929" t="s">
        <v>9544</v>
      </c>
      <c r="C1929" t="s">
        <v>7617</v>
      </c>
      <c r="D1929" t="s">
        <v>7618</v>
      </c>
      <c r="E1929" t="s">
        <v>7618</v>
      </c>
      <c r="F1929" t="s">
        <v>61</v>
      </c>
      <c r="G1929" t="s">
        <v>7619</v>
      </c>
    </row>
    <row r="1930" spans="1:7">
      <c r="A1930">
        <v>134320446</v>
      </c>
      <c r="B1930" t="s">
        <v>9545</v>
      </c>
      <c r="C1930" t="s">
        <v>7617</v>
      </c>
      <c r="D1930" t="s">
        <v>7618</v>
      </c>
      <c r="E1930" t="s">
        <v>7618</v>
      </c>
      <c r="F1930" t="s">
        <v>61</v>
      </c>
      <c r="G1930" t="s">
        <v>7619</v>
      </c>
    </row>
    <row r="1931" spans="1:7">
      <c r="A1931">
        <v>134320554</v>
      </c>
      <c r="B1931" t="s">
        <v>9546</v>
      </c>
      <c r="C1931" t="s">
        <v>7617</v>
      </c>
      <c r="D1931" t="s">
        <v>7618</v>
      </c>
      <c r="E1931" t="s">
        <v>7618</v>
      </c>
      <c r="F1931" t="s">
        <v>61</v>
      </c>
      <c r="G1931" t="s">
        <v>7619</v>
      </c>
    </row>
    <row r="1932" spans="1:7">
      <c r="A1932">
        <v>134320448</v>
      </c>
      <c r="B1932" t="s">
        <v>9547</v>
      </c>
      <c r="C1932" t="s">
        <v>7617</v>
      </c>
      <c r="D1932" t="s">
        <v>7618</v>
      </c>
      <c r="E1932" t="s">
        <v>7618</v>
      </c>
      <c r="F1932" t="s">
        <v>61</v>
      </c>
      <c r="G1932" t="s">
        <v>7619</v>
      </c>
    </row>
    <row r="1933" spans="1:7">
      <c r="A1933">
        <v>134320450</v>
      </c>
      <c r="B1933" t="s">
        <v>9548</v>
      </c>
      <c r="C1933" t="s">
        <v>7617</v>
      </c>
      <c r="D1933" t="s">
        <v>7618</v>
      </c>
      <c r="E1933" t="s">
        <v>7618</v>
      </c>
      <c r="F1933" t="s">
        <v>61</v>
      </c>
      <c r="G1933" t="s">
        <v>7619</v>
      </c>
    </row>
    <row r="1934" spans="1:7">
      <c r="A1934">
        <v>134320548</v>
      </c>
      <c r="B1934" t="s">
        <v>9549</v>
      </c>
      <c r="C1934" t="s">
        <v>7617</v>
      </c>
      <c r="D1934" t="s">
        <v>7618</v>
      </c>
      <c r="E1934" t="s">
        <v>7618</v>
      </c>
      <c r="F1934" t="s">
        <v>61</v>
      </c>
      <c r="G1934" t="s">
        <v>7619</v>
      </c>
    </row>
    <row r="1935" spans="1:7">
      <c r="A1935">
        <v>134320550</v>
      </c>
      <c r="B1935" t="s">
        <v>9550</v>
      </c>
      <c r="C1935" t="s">
        <v>7617</v>
      </c>
      <c r="D1935" t="s">
        <v>7618</v>
      </c>
      <c r="E1935" t="s">
        <v>7618</v>
      </c>
      <c r="F1935" t="s">
        <v>61</v>
      </c>
      <c r="G1935" t="s">
        <v>7619</v>
      </c>
    </row>
    <row r="1936" spans="1:7">
      <c r="A1936">
        <v>134320552</v>
      </c>
      <c r="B1936" t="s">
        <v>9551</v>
      </c>
      <c r="C1936" t="s">
        <v>7617</v>
      </c>
      <c r="D1936" t="s">
        <v>7618</v>
      </c>
      <c r="E1936" t="s">
        <v>7618</v>
      </c>
      <c r="F1936" t="s">
        <v>61</v>
      </c>
      <c r="G1936" t="s">
        <v>7619</v>
      </c>
    </row>
    <row r="1937" spans="1:7">
      <c r="A1937">
        <v>134320556</v>
      </c>
      <c r="B1937" t="s">
        <v>9552</v>
      </c>
      <c r="C1937" t="s">
        <v>7617</v>
      </c>
      <c r="D1937" t="s">
        <v>7618</v>
      </c>
      <c r="E1937" t="s">
        <v>7618</v>
      </c>
      <c r="F1937" t="s">
        <v>61</v>
      </c>
      <c r="G1937" t="s">
        <v>7619</v>
      </c>
    </row>
    <row r="1938" spans="1:7">
      <c r="A1938">
        <v>134320672</v>
      </c>
      <c r="B1938" t="s">
        <v>9553</v>
      </c>
      <c r="C1938" t="s">
        <v>7617</v>
      </c>
      <c r="D1938" t="s">
        <v>7618</v>
      </c>
      <c r="E1938" t="s">
        <v>7618</v>
      </c>
      <c r="F1938" t="s">
        <v>61</v>
      </c>
      <c r="G1938" t="s">
        <v>7619</v>
      </c>
    </row>
    <row r="1939" spans="1:7">
      <c r="A1939">
        <v>134320558</v>
      </c>
      <c r="B1939" t="s">
        <v>9554</v>
      </c>
      <c r="C1939" t="s">
        <v>7617</v>
      </c>
      <c r="D1939" t="s">
        <v>7618</v>
      </c>
      <c r="E1939" t="s">
        <v>7618</v>
      </c>
      <c r="F1939" t="s">
        <v>61</v>
      </c>
      <c r="G1939" t="s">
        <v>7619</v>
      </c>
    </row>
    <row r="1940" spans="1:7">
      <c r="A1940">
        <v>134320666</v>
      </c>
      <c r="B1940" t="s">
        <v>9555</v>
      </c>
      <c r="C1940" t="s">
        <v>7617</v>
      </c>
      <c r="D1940" t="s">
        <v>7618</v>
      </c>
      <c r="E1940" t="s">
        <v>7618</v>
      </c>
      <c r="F1940" t="s">
        <v>61</v>
      </c>
      <c r="G1940" t="s">
        <v>7619</v>
      </c>
    </row>
    <row r="1941" spans="1:7">
      <c r="A1941">
        <v>134320668</v>
      </c>
      <c r="B1941" t="s">
        <v>9556</v>
      </c>
      <c r="C1941" t="s">
        <v>7617</v>
      </c>
      <c r="D1941" t="s">
        <v>7618</v>
      </c>
      <c r="E1941" t="s">
        <v>7618</v>
      </c>
      <c r="F1941" t="s">
        <v>61</v>
      </c>
      <c r="G1941" t="s">
        <v>7619</v>
      </c>
    </row>
    <row r="1942" spans="1:7">
      <c r="A1942">
        <v>134320670</v>
      </c>
      <c r="B1942" t="s">
        <v>9557</v>
      </c>
      <c r="C1942" t="s">
        <v>7617</v>
      </c>
      <c r="D1942" t="s">
        <v>7618</v>
      </c>
      <c r="E1942" t="s">
        <v>7618</v>
      </c>
      <c r="F1942" t="s">
        <v>61</v>
      </c>
      <c r="G1942" t="s">
        <v>7619</v>
      </c>
    </row>
    <row r="1943" spans="1:7">
      <c r="A1943">
        <v>134320674</v>
      </c>
      <c r="B1943" t="s">
        <v>9558</v>
      </c>
      <c r="C1943" t="s">
        <v>7617</v>
      </c>
      <c r="D1943" t="s">
        <v>7618</v>
      </c>
      <c r="E1943" t="s">
        <v>7618</v>
      </c>
      <c r="F1943" t="s">
        <v>61</v>
      </c>
      <c r="G1943" t="s">
        <v>7619</v>
      </c>
    </row>
    <row r="1944" spans="1:7">
      <c r="A1944">
        <v>134321530</v>
      </c>
      <c r="B1944" t="s">
        <v>9559</v>
      </c>
      <c r="C1944" t="s">
        <v>7617</v>
      </c>
      <c r="D1944" t="s">
        <v>7618</v>
      </c>
      <c r="E1944" t="s">
        <v>7618</v>
      </c>
      <c r="F1944" t="s">
        <v>61</v>
      </c>
      <c r="G1944" t="s">
        <v>7619</v>
      </c>
    </row>
    <row r="1945" spans="1:7">
      <c r="A1945">
        <v>134320676</v>
      </c>
      <c r="B1945" t="s">
        <v>9560</v>
      </c>
      <c r="C1945" t="s">
        <v>7617</v>
      </c>
      <c r="D1945" t="s">
        <v>7618</v>
      </c>
      <c r="E1945" t="s">
        <v>7618</v>
      </c>
      <c r="F1945" t="s">
        <v>61</v>
      </c>
      <c r="G1945" t="s">
        <v>7619</v>
      </c>
    </row>
    <row r="1946" spans="1:7">
      <c r="A1946">
        <v>134321524</v>
      </c>
      <c r="B1946" t="s">
        <v>9561</v>
      </c>
      <c r="C1946" t="s">
        <v>7617</v>
      </c>
      <c r="D1946" t="s">
        <v>7618</v>
      </c>
      <c r="E1946" t="s">
        <v>7618</v>
      </c>
      <c r="F1946" t="s">
        <v>61</v>
      </c>
      <c r="G1946" t="s">
        <v>7619</v>
      </c>
    </row>
    <row r="1947" spans="1:7">
      <c r="A1947">
        <v>134321526</v>
      </c>
      <c r="B1947" t="s">
        <v>9562</v>
      </c>
      <c r="C1947" t="s">
        <v>7617</v>
      </c>
      <c r="D1947" t="s">
        <v>7618</v>
      </c>
      <c r="E1947" t="s">
        <v>7618</v>
      </c>
      <c r="F1947" t="s">
        <v>61</v>
      </c>
      <c r="G1947" t="s">
        <v>7619</v>
      </c>
    </row>
    <row r="1948" spans="1:7">
      <c r="A1948">
        <v>134321528</v>
      </c>
      <c r="B1948" t="s">
        <v>9563</v>
      </c>
      <c r="C1948" t="s">
        <v>7617</v>
      </c>
      <c r="D1948" t="s">
        <v>7618</v>
      </c>
      <c r="E1948" t="s">
        <v>7618</v>
      </c>
      <c r="F1948" t="s">
        <v>61</v>
      </c>
      <c r="G1948" t="s">
        <v>7619</v>
      </c>
    </row>
    <row r="1949" spans="1:7">
      <c r="A1949">
        <v>134321532</v>
      </c>
      <c r="B1949" t="s">
        <v>9564</v>
      </c>
      <c r="C1949" t="s">
        <v>7617</v>
      </c>
      <c r="D1949" t="s">
        <v>7618</v>
      </c>
      <c r="E1949" t="s">
        <v>7618</v>
      </c>
      <c r="F1949" t="s">
        <v>61</v>
      </c>
      <c r="G1949" t="s">
        <v>7619</v>
      </c>
    </row>
    <row r="1950" spans="1:7">
      <c r="A1950">
        <v>134321554</v>
      </c>
      <c r="B1950" t="s">
        <v>9565</v>
      </c>
      <c r="C1950" t="s">
        <v>7617</v>
      </c>
      <c r="D1950" t="s">
        <v>7618</v>
      </c>
      <c r="E1950" t="s">
        <v>7618</v>
      </c>
      <c r="F1950" t="s">
        <v>61</v>
      </c>
      <c r="G1950" t="s">
        <v>7619</v>
      </c>
    </row>
    <row r="1951" spans="1:7">
      <c r="A1951">
        <v>134321534</v>
      </c>
      <c r="B1951" t="s">
        <v>9566</v>
      </c>
      <c r="C1951" t="s">
        <v>7617</v>
      </c>
      <c r="D1951" t="s">
        <v>7618</v>
      </c>
      <c r="E1951" t="s">
        <v>7618</v>
      </c>
      <c r="F1951" t="s">
        <v>61</v>
      </c>
      <c r="G1951" t="s">
        <v>7619</v>
      </c>
    </row>
    <row r="1952" spans="1:7">
      <c r="A1952">
        <v>134321548</v>
      </c>
      <c r="B1952" t="s">
        <v>9567</v>
      </c>
      <c r="C1952" t="s">
        <v>7617</v>
      </c>
      <c r="D1952" t="s">
        <v>7618</v>
      </c>
      <c r="E1952" t="s">
        <v>7618</v>
      </c>
      <c r="F1952" t="s">
        <v>61</v>
      </c>
      <c r="G1952" t="s">
        <v>7619</v>
      </c>
    </row>
    <row r="1953" spans="1:7">
      <c r="A1953">
        <v>134321550</v>
      </c>
      <c r="B1953" t="s">
        <v>9568</v>
      </c>
      <c r="C1953" t="s">
        <v>7617</v>
      </c>
      <c r="D1953" t="s">
        <v>7618</v>
      </c>
      <c r="E1953" t="s">
        <v>7618</v>
      </c>
      <c r="F1953" t="s">
        <v>61</v>
      </c>
      <c r="G1953" t="s">
        <v>7619</v>
      </c>
    </row>
    <row r="1954" spans="1:7">
      <c r="A1954">
        <v>134321552</v>
      </c>
      <c r="B1954" t="s">
        <v>9569</v>
      </c>
      <c r="C1954" t="s">
        <v>7617</v>
      </c>
      <c r="D1954" t="s">
        <v>7618</v>
      </c>
      <c r="E1954" t="s">
        <v>7618</v>
      </c>
      <c r="F1954" t="s">
        <v>61</v>
      </c>
      <c r="G1954" t="s">
        <v>7619</v>
      </c>
    </row>
    <row r="1955" spans="1:7">
      <c r="A1955">
        <v>134321556</v>
      </c>
      <c r="B1955" t="s">
        <v>9570</v>
      </c>
      <c r="C1955" t="s">
        <v>7617</v>
      </c>
      <c r="D1955" t="s">
        <v>7618</v>
      </c>
      <c r="E1955" t="s">
        <v>7618</v>
      </c>
      <c r="F1955" t="s">
        <v>61</v>
      </c>
      <c r="G1955" t="s">
        <v>7619</v>
      </c>
    </row>
    <row r="1956" spans="1:7">
      <c r="A1956">
        <v>134321568</v>
      </c>
      <c r="B1956" t="s">
        <v>9571</v>
      </c>
      <c r="C1956" t="s">
        <v>7617</v>
      </c>
      <c r="D1956" t="s">
        <v>7618</v>
      </c>
      <c r="E1956" t="s">
        <v>7618</v>
      </c>
      <c r="F1956" t="s">
        <v>61</v>
      </c>
      <c r="G1956" t="s">
        <v>7619</v>
      </c>
    </row>
    <row r="1957" spans="1:7">
      <c r="A1957">
        <v>134321558</v>
      </c>
      <c r="B1957" t="s">
        <v>9572</v>
      </c>
      <c r="C1957" t="s">
        <v>7617</v>
      </c>
      <c r="D1957" t="s">
        <v>7618</v>
      </c>
      <c r="E1957" t="s">
        <v>7618</v>
      </c>
      <c r="F1957" t="s">
        <v>61</v>
      </c>
      <c r="G1957" t="s">
        <v>7619</v>
      </c>
    </row>
    <row r="1958" spans="1:7">
      <c r="A1958">
        <v>134321560</v>
      </c>
      <c r="B1958" t="s">
        <v>9573</v>
      </c>
      <c r="C1958" t="s">
        <v>7617</v>
      </c>
      <c r="D1958" t="s">
        <v>7618</v>
      </c>
      <c r="E1958" t="s">
        <v>7618</v>
      </c>
      <c r="F1958" t="s">
        <v>61</v>
      </c>
      <c r="G1958" t="s">
        <v>7619</v>
      </c>
    </row>
    <row r="1959" spans="1:7">
      <c r="A1959">
        <v>134321562</v>
      </c>
      <c r="B1959" t="s">
        <v>9574</v>
      </c>
      <c r="C1959" t="s">
        <v>7617</v>
      </c>
      <c r="D1959" t="s">
        <v>7618</v>
      </c>
      <c r="E1959" t="s">
        <v>7618</v>
      </c>
      <c r="F1959" t="s">
        <v>61</v>
      </c>
      <c r="G1959" t="s">
        <v>7619</v>
      </c>
    </row>
    <row r="1960" spans="1:7">
      <c r="A1960">
        <v>134321564</v>
      </c>
      <c r="B1960" t="s">
        <v>9575</v>
      </c>
      <c r="C1960" t="s">
        <v>7617</v>
      </c>
      <c r="D1960" t="s">
        <v>7618</v>
      </c>
      <c r="E1960" t="s">
        <v>7618</v>
      </c>
      <c r="F1960" t="s">
        <v>61</v>
      </c>
      <c r="G1960" t="s">
        <v>7619</v>
      </c>
    </row>
    <row r="1961" spans="1:7">
      <c r="A1961">
        <v>134321566</v>
      </c>
      <c r="B1961" t="s">
        <v>9576</v>
      </c>
      <c r="C1961" t="s">
        <v>7617</v>
      </c>
      <c r="D1961" t="s">
        <v>7618</v>
      </c>
      <c r="E1961" t="s">
        <v>7618</v>
      </c>
      <c r="F1961" t="s">
        <v>61</v>
      </c>
      <c r="G1961" t="s">
        <v>7619</v>
      </c>
    </row>
    <row r="1962" spans="1:7">
      <c r="A1962">
        <v>134321570</v>
      </c>
      <c r="B1962" t="s">
        <v>9577</v>
      </c>
      <c r="C1962" t="s">
        <v>7617</v>
      </c>
      <c r="D1962" t="s">
        <v>7618</v>
      </c>
      <c r="E1962" t="s">
        <v>7618</v>
      </c>
      <c r="F1962" t="s">
        <v>61</v>
      </c>
      <c r="G1962" t="s">
        <v>7619</v>
      </c>
    </row>
    <row r="1963" spans="1:7">
      <c r="A1963">
        <v>134320280</v>
      </c>
      <c r="B1963" t="s">
        <v>9578</v>
      </c>
      <c r="C1963" t="s">
        <v>7617</v>
      </c>
      <c r="D1963" t="s">
        <v>7618</v>
      </c>
      <c r="E1963" t="s">
        <v>7618</v>
      </c>
      <c r="F1963" t="s">
        <v>61</v>
      </c>
      <c r="G1963" t="s">
        <v>7619</v>
      </c>
    </row>
    <row r="1964" spans="1:7">
      <c r="A1964">
        <v>134321572</v>
      </c>
      <c r="B1964" t="s">
        <v>9579</v>
      </c>
      <c r="C1964" t="s">
        <v>7617</v>
      </c>
      <c r="D1964" t="s">
        <v>7618</v>
      </c>
      <c r="E1964" t="s">
        <v>7618</v>
      </c>
      <c r="F1964" t="s">
        <v>61</v>
      </c>
      <c r="G1964" t="s">
        <v>7619</v>
      </c>
    </row>
    <row r="1965" spans="1:7">
      <c r="A1965">
        <v>134321574</v>
      </c>
      <c r="B1965" t="s">
        <v>9580</v>
      </c>
      <c r="C1965" t="s">
        <v>7617</v>
      </c>
      <c r="D1965" t="s">
        <v>7618</v>
      </c>
      <c r="E1965" t="s">
        <v>7618</v>
      </c>
      <c r="F1965" t="s">
        <v>61</v>
      </c>
      <c r="G1965" t="s">
        <v>7619</v>
      </c>
    </row>
    <row r="1966" spans="1:7">
      <c r="A1966">
        <v>134321576</v>
      </c>
      <c r="B1966" t="s">
        <v>9581</v>
      </c>
      <c r="C1966" t="s">
        <v>7617</v>
      </c>
      <c r="D1966" t="s">
        <v>7618</v>
      </c>
      <c r="E1966" t="s">
        <v>7618</v>
      </c>
      <c r="F1966" t="s">
        <v>61</v>
      </c>
      <c r="G1966" t="s">
        <v>7619</v>
      </c>
    </row>
    <row r="1967" spans="1:7">
      <c r="A1967">
        <v>134321578</v>
      </c>
      <c r="B1967" t="s">
        <v>9582</v>
      </c>
      <c r="C1967" t="s">
        <v>7617</v>
      </c>
      <c r="D1967" t="s">
        <v>7618</v>
      </c>
      <c r="E1967" t="s">
        <v>7618</v>
      </c>
      <c r="F1967" t="s">
        <v>61</v>
      </c>
      <c r="G1967" t="s">
        <v>7619</v>
      </c>
    </row>
    <row r="1968" spans="1:7">
      <c r="A1968">
        <v>134321580</v>
      </c>
      <c r="B1968" t="s">
        <v>9583</v>
      </c>
      <c r="C1968" t="s">
        <v>7617</v>
      </c>
      <c r="D1968" t="s">
        <v>7618</v>
      </c>
      <c r="E1968" t="s">
        <v>7618</v>
      </c>
      <c r="F1968" t="s">
        <v>61</v>
      </c>
      <c r="G1968" t="s">
        <v>7619</v>
      </c>
    </row>
    <row r="1969" spans="1:7">
      <c r="A1969">
        <v>134321582</v>
      </c>
      <c r="B1969" t="s">
        <v>9584</v>
      </c>
      <c r="C1969" t="s">
        <v>7617</v>
      </c>
      <c r="D1969" t="s">
        <v>7618</v>
      </c>
      <c r="E1969" t="s">
        <v>7618</v>
      </c>
      <c r="F1969" t="s">
        <v>61</v>
      </c>
      <c r="G1969" t="s">
        <v>7619</v>
      </c>
    </row>
    <row r="1970" spans="1:7">
      <c r="A1970">
        <v>134320358</v>
      </c>
      <c r="B1970" t="s">
        <v>9585</v>
      </c>
      <c r="C1970" t="s">
        <v>7617</v>
      </c>
      <c r="D1970" t="s">
        <v>7618</v>
      </c>
      <c r="E1970" t="s">
        <v>7618</v>
      </c>
      <c r="F1970" t="s">
        <v>61</v>
      </c>
      <c r="G1970" t="s">
        <v>7619</v>
      </c>
    </row>
    <row r="1971" spans="1:7">
      <c r="A1971">
        <v>134320364</v>
      </c>
      <c r="B1971" t="s">
        <v>9586</v>
      </c>
      <c r="C1971" t="s">
        <v>7617</v>
      </c>
      <c r="D1971" t="s">
        <v>7618</v>
      </c>
      <c r="E1971" t="s">
        <v>7618</v>
      </c>
      <c r="F1971" t="s">
        <v>61</v>
      </c>
      <c r="G1971" t="s">
        <v>7619</v>
      </c>
    </row>
    <row r="1972" spans="1:7">
      <c r="A1972">
        <v>134320282</v>
      </c>
      <c r="B1972" t="s">
        <v>9587</v>
      </c>
      <c r="C1972" t="s">
        <v>7617</v>
      </c>
      <c r="D1972" t="s">
        <v>7618</v>
      </c>
      <c r="E1972" t="s">
        <v>7618</v>
      </c>
      <c r="F1972" t="s">
        <v>61</v>
      </c>
      <c r="G1972" t="s">
        <v>7619</v>
      </c>
    </row>
    <row r="1973" spans="1:7">
      <c r="A1973">
        <v>134320284</v>
      </c>
      <c r="B1973" t="s">
        <v>9588</v>
      </c>
      <c r="C1973" t="s">
        <v>7617</v>
      </c>
      <c r="D1973" t="s">
        <v>7618</v>
      </c>
      <c r="E1973" t="s">
        <v>7618</v>
      </c>
      <c r="F1973" t="s">
        <v>61</v>
      </c>
      <c r="G1973" t="s">
        <v>7619</v>
      </c>
    </row>
    <row r="1974" spans="1:7">
      <c r="A1974">
        <v>134320286</v>
      </c>
      <c r="B1974" t="s">
        <v>9589</v>
      </c>
      <c r="C1974" t="s">
        <v>7617</v>
      </c>
      <c r="D1974" t="s">
        <v>7618</v>
      </c>
      <c r="E1974" t="s">
        <v>7618</v>
      </c>
      <c r="F1974" t="s">
        <v>61</v>
      </c>
      <c r="G1974" t="s">
        <v>7619</v>
      </c>
    </row>
    <row r="1975" spans="1:7">
      <c r="A1975">
        <v>134320288</v>
      </c>
      <c r="B1975" t="s">
        <v>9590</v>
      </c>
      <c r="C1975" t="s">
        <v>7617</v>
      </c>
      <c r="D1975" t="s">
        <v>7618</v>
      </c>
      <c r="E1975" t="s">
        <v>7618</v>
      </c>
      <c r="F1975" t="s">
        <v>61</v>
      </c>
      <c r="G1975" t="s">
        <v>7619</v>
      </c>
    </row>
    <row r="1976" spans="1:7">
      <c r="A1976">
        <v>134320360</v>
      </c>
      <c r="B1976" t="s">
        <v>9591</v>
      </c>
      <c r="C1976" t="s">
        <v>7617</v>
      </c>
      <c r="D1976" t="s">
        <v>7618</v>
      </c>
      <c r="E1976" t="s">
        <v>7618</v>
      </c>
      <c r="F1976" t="s">
        <v>61</v>
      </c>
      <c r="G1976" t="s">
        <v>7619</v>
      </c>
    </row>
    <row r="1977" spans="1:7">
      <c r="A1977">
        <v>134320362</v>
      </c>
      <c r="B1977" t="s">
        <v>9592</v>
      </c>
      <c r="C1977" t="s">
        <v>7617</v>
      </c>
      <c r="D1977" t="s">
        <v>7618</v>
      </c>
      <c r="E1977" t="s">
        <v>7618</v>
      </c>
      <c r="F1977" t="s">
        <v>61</v>
      </c>
      <c r="G1977" t="s">
        <v>7619</v>
      </c>
    </row>
    <row r="1978" spans="1:7">
      <c r="A1978">
        <v>134320366</v>
      </c>
      <c r="B1978" t="s">
        <v>9593</v>
      </c>
      <c r="C1978" t="s">
        <v>7617</v>
      </c>
      <c r="D1978" t="s">
        <v>7618</v>
      </c>
      <c r="E1978" t="s">
        <v>7618</v>
      </c>
      <c r="F1978" t="s">
        <v>61</v>
      </c>
      <c r="G1978" t="s">
        <v>7619</v>
      </c>
    </row>
    <row r="1979" spans="1:7">
      <c r="A1979">
        <v>134320460</v>
      </c>
      <c r="B1979" t="s">
        <v>9594</v>
      </c>
      <c r="C1979" t="s">
        <v>7617</v>
      </c>
      <c r="D1979" t="s">
        <v>7618</v>
      </c>
      <c r="E1979" t="s">
        <v>7618</v>
      </c>
      <c r="F1979" t="s">
        <v>61</v>
      </c>
      <c r="G1979" t="s">
        <v>7619</v>
      </c>
    </row>
    <row r="1980" spans="1:7">
      <c r="A1980">
        <v>134320368</v>
      </c>
      <c r="B1980" t="s">
        <v>9595</v>
      </c>
      <c r="C1980" t="s">
        <v>7617</v>
      </c>
      <c r="D1980" t="s">
        <v>7618</v>
      </c>
      <c r="E1980" t="s">
        <v>7618</v>
      </c>
      <c r="F1980" t="s">
        <v>61</v>
      </c>
      <c r="G1980" t="s">
        <v>7619</v>
      </c>
    </row>
    <row r="1981" spans="1:7">
      <c r="A1981">
        <v>134320452</v>
      </c>
      <c r="B1981" t="s">
        <v>9596</v>
      </c>
      <c r="C1981" t="s">
        <v>7617</v>
      </c>
      <c r="D1981" t="s">
        <v>7618</v>
      </c>
      <c r="E1981" t="s">
        <v>7618</v>
      </c>
      <c r="F1981" t="s">
        <v>61</v>
      </c>
      <c r="G1981" t="s">
        <v>7619</v>
      </c>
    </row>
    <row r="1982" spans="1:7">
      <c r="A1982">
        <v>134320454</v>
      </c>
      <c r="B1982" t="s">
        <v>9597</v>
      </c>
      <c r="C1982" t="s">
        <v>7617</v>
      </c>
      <c r="D1982" t="s">
        <v>7618</v>
      </c>
      <c r="E1982" t="s">
        <v>7618</v>
      </c>
      <c r="F1982" t="s">
        <v>61</v>
      </c>
      <c r="G1982" t="s">
        <v>7619</v>
      </c>
    </row>
    <row r="1983" spans="1:7">
      <c r="A1983">
        <v>134320456</v>
      </c>
      <c r="B1983" t="s">
        <v>9598</v>
      </c>
      <c r="C1983" t="s">
        <v>7617</v>
      </c>
      <c r="D1983" t="s">
        <v>7618</v>
      </c>
      <c r="E1983" t="s">
        <v>7618</v>
      </c>
      <c r="F1983" t="s">
        <v>61</v>
      </c>
      <c r="G1983" t="s">
        <v>7619</v>
      </c>
    </row>
    <row r="1984" spans="1:7">
      <c r="A1984">
        <v>134320458</v>
      </c>
      <c r="B1984" t="s">
        <v>9599</v>
      </c>
      <c r="C1984" t="s">
        <v>7617</v>
      </c>
      <c r="D1984" t="s">
        <v>7618</v>
      </c>
      <c r="E1984" t="s">
        <v>7618</v>
      </c>
      <c r="F1984" t="s">
        <v>61</v>
      </c>
      <c r="G1984" t="s">
        <v>7619</v>
      </c>
    </row>
    <row r="1985" spans="1:7">
      <c r="A1985">
        <v>134320462</v>
      </c>
      <c r="B1985" t="s">
        <v>9600</v>
      </c>
      <c r="C1985" t="s">
        <v>7617</v>
      </c>
      <c r="D1985" t="s">
        <v>7618</v>
      </c>
      <c r="E1985" t="s">
        <v>7618</v>
      </c>
      <c r="F1985" t="s">
        <v>61</v>
      </c>
      <c r="G1985" t="s">
        <v>7619</v>
      </c>
    </row>
    <row r="1986" spans="1:7">
      <c r="A1986">
        <v>134320560</v>
      </c>
      <c r="B1986" t="s">
        <v>9601</v>
      </c>
      <c r="C1986" t="s">
        <v>7617</v>
      </c>
      <c r="D1986" t="s">
        <v>7618</v>
      </c>
      <c r="E1986" t="s">
        <v>7618</v>
      </c>
      <c r="F1986" t="s">
        <v>61</v>
      </c>
      <c r="G1986" t="s">
        <v>7619</v>
      </c>
    </row>
    <row r="1987" spans="1:7">
      <c r="A1987">
        <v>134320678</v>
      </c>
      <c r="B1987" t="s">
        <v>9602</v>
      </c>
      <c r="C1987" t="s">
        <v>7617</v>
      </c>
      <c r="D1987" t="s">
        <v>7618</v>
      </c>
      <c r="E1987" t="s">
        <v>7618</v>
      </c>
      <c r="F1987" t="s">
        <v>61</v>
      </c>
      <c r="G1987" t="s">
        <v>7619</v>
      </c>
    </row>
    <row r="1988" spans="1:7">
      <c r="A1988">
        <v>134320680</v>
      </c>
      <c r="B1988" t="s">
        <v>9603</v>
      </c>
      <c r="C1988" t="s">
        <v>7617</v>
      </c>
      <c r="D1988" t="s">
        <v>7618</v>
      </c>
      <c r="E1988" t="s">
        <v>7618</v>
      </c>
      <c r="F1988" t="s">
        <v>61</v>
      </c>
      <c r="G1988" t="s">
        <v>7619</v>
      </c>
    </row>
    <row r="1989" spans="1:7">
      <c r="A1989">
        <v>134320562</v>
      </c>
      <c r="B1989" t="s">
        <v>9604</v>
      </c>
      <c r="C1989" t="s">
        <v>7617</v>
      </c>
      <c r="D1989" t="s">
        <v>7618</v>
      </c>
      <c r="E1989" t="s">
        <v>7618</v>
      </c>
      <c r="F1989" t="s">
        <v>61</v>
      </c>
      <c r="G1989" t="s">
        <v>7619</v>
      </c>
    </row>
    <row r="1990" spans="1:7">
      <c r="A1990">
        <v>134320564</v>
      </c>
      <c r="B1990" t="s">
        <v>9605</v>
      </c>
      <c r="C1990" t="s">
        <v>7617</v>
      </c>
      <c r="D1990" t="s">
        <v>7618</v>
      </c>
      <c r="E1990" t="s">
        <v>7618</v>
      </c>
      <c r="F1990" t="s">
        <v>61</v>
      </c>
      <c r="G1990" t="s">
        <v>7619</v>
      </c>
    </row>
    <row r="1991" spans="1:7">
      <c r="A1991">
        <v>134320566</v>
      </c>
      <c r="B1991" t="s">
        <v>9606</v>
      </c>
      <c r="C1991" t="s">
        <v>7617</v>
      </c>
      <c r="D1991" t="s">
        <v>7618</v>
      </c>
      <c r="E1991" t="s">
        <v>7618</v>
      </c>
      <c r="F1991" t="s">
        <v>61</v>
      </c>
      <c r="G1991" t="s">
        <v>7619</v>
      </c>
    </row>
    <row r="1992" spans="1:7">
      <c r="A1992">
        <v>134320568</v>
      </c>
      <c r="B1992" t="s">
        <v>9607</v>
      </c>
      <c r="C1992" t="s">
        <v>7617</v>
      </c>
      <c r="D1992" t="s">
        <v>7618</v>
      </c>
      <c r="E1992" t="s">
        <v>7618</v>
      </c>
      <c r="F1992" t="s">
        <v>61</v>
      </c>
      <c r="G1992" t="s">
        <v>7619</v>
      </c>
    </row>
    <row r="1993" spans="1:7">
      <c r="A1993">
        <v>134320570</v>
      </c>
      <c r="B1993" t="s">
        <v>9608</v>
      </c>
      <c r="C1993" t="s">
        <v>7617</v>
      </c>
      <c r="D1993" t="s">
        <v>7618</v>
      </c>
      <c r="E1993" t="s">
        <v>7618</v>
      </c>
      <c r="F1993" t="s">
        <v>61</v>
      </c>
      <c r="G1993" t="s">
        <v>7619</v>
      </c>
    </row>
    <row r="1994" spans="1:7">
      <c r="A1994">
        <v>134320682</v>
      </c>
      <c r="B1994" t="s">
        <v>9609</v>
      </c>
      <c r="C1994" t="s">
        <v>7617</v>
      </c>
      <c r="D1994" t="s">
        <v>7618</v>
      </c>
      <c r="E1994" t="s">
        <v>7618</v>
      </c>
      <c r="F1994" t="s">
        <v>61</v>
      </c>
      <c r="G1994" t="s">
        <v>7619</v>
      </c>
    </row>
    <row r="1995" spans="1:7">
      <c r="A1995">
        <v>134321588</v>
      </c>
      <c r="B1995" t="s">
        <v>9610</v>
      </c>
      <c r="C1995" t="s">
        <v>7617</v>
      </c>
      <c r="D1995" t="s">
        <v>7618</v>
      </c>
      <c r="E1995" t="s">
        <v>7618</v>
      </c>
      <c r="F1995" t="s">
        <v>61</v>
      </c>
      <c r="G1995" t="s">
        <v>7619</v>
      </c>
    </row>
    <row r="1996" spans="1:7">
      <c r="A1996">
        <v>134320684</v>
      </c>
      <c r="B1996" t="s">
        <v>9611</v>
      </c>
      <c r="C1996" t="s">
        <v>7617</v>
      </c>
      <c r="D1996" t="s">
        <v>7618</v>
      </c>
      <c r="E1996" t="s">
        <v>7618</v>
      </c>
      <c r="F1996" t="s">
        <v>61</v>
      </c>
      <c r="G1996" t="s">
        <v>7619</v>
      </c>
    </row>
    <row r="1997" spans="1:7">
      <c r="A1997">
        <v>134320686</v>
      </c>
      <c r="B1997" t="s">
        <v>9612</v>
      </c>
      <c r="C1997" t="s">
        <v>7617</v>
      </c>
      <c r="D1997" t="s">
        <v>7618</v>
      </c>
      <c r="E1997" t="s">
        <v>7618</v>
      </c>
      <c r="F1997" t="s">
        <v>61</v>
      </c>
      <c r="G1997" t="s">
        <v>7619</v>
      </c>
    </row>
    <row r="1998" spans="1:7">
      <c r="A1998">
        <v>134320688</v>
      </c>
      <c r="B1998" t="s">
        <v>9613</v>
      </c>
      <c r="C1998" t="s">
        <v>7617</v>
      </c>
      <c r="D1998" t="s">
        <v>7618</v>
      </c>
      <c r="E1998" t="s">
        <v>7618</v>
      </c>
      <c r="F1998" t="s">
        <v>61</v>
      </c>
      <c r="G1998" t="s">
        <v>7619</v>
      </c>
    </row>
    <row r="1999" spans="1:7">
      <c r="A1999">
        <v>134321584</v>
      </c>
      <c r="B1999" t="s">
        <v>9614</v>
      </c>
      <c r="C1999" t="s">
        <v>7617</v>
      </c>
      <c r="D1999" t="s">
        <v>7618</v>
      </c>
      <c r="E1999" t="s">
        <v>7618</v>
      </c>
      <c r="F1999" t="s">
        <v>61</v>
      </c>
      <c r="G1999" t="s">
        <v>7619</v>
      </c>
    </row>
    <row r="2000" spans="1:7">
      <c r="A2000">
        <v>134321586</v>
      </c>
      <c r="B2000" t="s">
        <v>9615</v>
      </c>
      <c r="C2000" t="s">
        <v>7617</v>
      </c>
      <c r="D2000" t="s">
        <v>7618</v>
      </c>
      <c r="E2000" t="s">
        <v>7618</v>
      </c>
      <c r="F2000" t="s">
        <v>61</v>
      </c>
      <c r="G2000" t="s">
        <v>7619</v>
      </c>
    </row>
    <row r="2001" spans="1:7">
      <c r="A2001">
        <v>134321590</v>
      </c>
      <c r="B2001" t="s">
        <v>9616</v>
      </c>
      <c r="C2001" t="s">
        <v>7617</v>
      </c>
      <c r="D2001" t="s">
        <v>7618</v>
      </c>
      <c r="E2001" t="s">
        <v>7618</v>
      </c>
      <c r="F2001" t="s">
        <v>61</v>
      </c>
      <c r="G2001" t="s">
        <v>7619</v>
      </c>
    </row>
    <row r="2002" spans="1:7">
      <c r="A2002">
        <v>134321604</v>
      </c>
      <c r="B2002" t="s">
        <v>9617</v>
      </c>
      <c r="C2002" t="s">
        <v>7617</v>
      </c>
      <c r="D2002" t="s">
        <v>7618</v>
      </c>
      <c r="E2002" t="s">
        <v>7618</v>
      </c>
      <c r="F2002" t="s">
        <v>61</v>
      </c>
      <c r="G2002" t="s">
        <v>7619</v>
      </c>
    </row>
    <row r="2003" spans="1:7">
      <c r="A2003">
        <v>134321592</v>
      </c>
      <c r="B2003" t="s">
        <v>9618</v>
      </c>
      <c r="C2003" t="s">
        <v>7617</v>
      </c>
      <c r="D2003" t="s">
        <v>7618</v>
      </c>
      <c r="E2003" t="s">
        <v>7618</v>
      </c>
      <c r="F2003" t="s">
        <v>61</v>
      </c>
      <c r="G2003" t="s">
        <v>7619</v>
      </c>
    </row>
    <row r="2004" spans="1:7">
      <c r="A2004">
        <v>134321594</v>
      </c>
      <c r="B2004" t="s">
        <v>9619</v>
      </c>
      <c r="C2004" t="s">
        <v>7617</v>
      </c>
      <c r="D2004" t="s">
        <v>7618</v>
      </c>
      <c r="E2004" t="s">
        <v>7618</v>
      </c>
      <c r="F2004" t="s">
        <v>61</v>
      </c>
      <c r="G2004" t="s">
        <v>7619</v>
      </c>
    </row>
    <row r="2005" spans="1:7">
      <c r="A2005">
        <v>134321596</v>
      </c>
      <c r="B2005" t="s">
        <v>9620</v>
      </c>
      <c r="C2005" t="s">
        <v>7617</v>
      </c>
      <c r="D2005" t="s">
        <v>7618</v>
      </c>
      <c r="E2005" t="s">
        <v>7618</v>
      </c>
      <c r="F2005" t="s">
        <v>61</v>
      </c>
      <c r="G2005" t="s">
        <v>7619</v>
      </c>
    </row>
    <row r="2006" spans="1:7">
      <c r="A2006">
        <v>134321598</v>
      </c>
      <c r="B2006" t="s">
        <v>9621</v>
      </c>
      <c r="C2006" t="s">
        <v>7617</v>
      </c>
      <c r="D2006" t="s">
        <v>7618</v>
      </c>
      <c r="E2006" t="s">
        <v>7618</v>
      </c>
      <c r="F2006" t="s">
        <v>61</v>
      </c>
      <c r="G2006" t="s">
        <v>7619</v>
      </c>
    </row>
    <row r="2007" spans="1:7">
      <c r="A2007">
        <v>134321600</v>
      </c>
      <c r="B2007" t="s">
        <v>9622</v>
      </c>
      <c r="C2007" t="s">
        <v>7617</v>
      </c>
      <c r="D2007" t="s">
        <v>7618</v>
      </c>
      <c r="E2007" t="s">
        <v>7618</v>
      </c>
      <c r="F2007" t="s">
        <v>61</v>
      </c>
      <c r="G2007" t="s">
        <v>7619</v>
      </c>
    </row>
    <row r="2008" spans="1:7">
      <c r="A2008">
        <v>134321602</v>
      </c>
      <c r="B2008" t="s">
        <v>9623</v>
      </c>
      <c r="C2008" t="s">
        <v>7617</v>
      </c>
      <c r="D2008" t="s">
        <v>7618</v>
      </c>
      <c r="E2008" t="s">
        <v>7618</v>
      </c>
      <c r="F2008" t="s">
        <v>61</v>
      </c>
      <c r="G2008" t="s">
        <v>7619</v>
      </c>
    </row>
    <row r="2009" spans="1:7">
      <c r="A2009">
        <v>134321606</v>
      </c>
      <c r="B2009" t="s">
        <v>9624</v>
      </c>
      <c r="C2009" t="s">
        <v>7617</v>
      </c>
      <c r="D2009" t="s">
        <v>7618</v>
      </c>
      <c r="E2009" t="s">
        <v>7618</v>
      </c>
      <c r="F2009" t="s">
        <v>61</v>
      </c>
      <c r="G2009" t="s">
        <v>7619</v>
      </c>
    </row>
    <row r="2010" spans="1:7">
      <c r="A2010">
        <v>134321618</v>
      </c>
      <c r="B2010" t="s">
        <v>9625</v>
      </c>
      <c r="C2010" t="s">
        <v>7617</v>
      </c>
      <c r="D2010" t="s">
        <v>7618</v>
      </c>
      <c r="E2010" t="s">
        <v>7618</v>
      </c>
      <c r="F2010" t="s">
        <v>61</v>
      </c>
      <c r="G2010" t="s">
        <v>7619</v>
      </c>
    </row>
    <row r="2011" spans="1:7">
      <c r="A2011">
        <v>134321608</v>
      </c>
      <c r="B2011" t="s">
        <v>9626</v>
      </c>
      <c r="C2011" t="s">
        <v>7617</v>
      </c>
      <c r="D2011" t="s">
        <v>7618</v>
      </c>
      <c r="E2011" t="s">
        <v>7618</v>
      </c>
      <c r="F2011" t="s">
        <v>61</v>
      </c>
      <c r="G2011" t="s">
        <v>7619</v>
      </c>
    </row>
    <row r="2012" spans="1:7">
      <c r="A2012">
        <v>134321610</v>
      </c>
      <c r="B2012" t="s">
        <v>9627</v>
      </c>
      <c r="C2012" t="s">
        <v>7617</v>
      </c>
      <c r="D2012" t="s">
        <v>7618</v>
      </c>
      <c r="E2012" t="s">
        <v>7618</v>
      </c>
      <c r="F2012" t="s">
        <v>61</v>
      </c>
      <c r="G2012" t="s">
        <v>7619</v>
      </c>
    </row>
    <row r="2013" spans="1:7">
      <c r="A2013">
        <v>134321612</v>
      </c>
      <c r="B2013" t="s">
        <v>9628</v>
      </c>
      <c r="C2013" t="s">
        <v>7617</v>
      </c>
      <c r="D2013" t="s">
        <v>7618</v>
      </c>
      <c r="E2013" t="s">
        <v>7618</v>
      </c>
      <c r="F2013" t="s">
        <v>61</v>
      </c>
      <c r="G2013" t="s">
        <v>7619</v>
      </c>
    </row>
    <row r="2014" spans="1:7">
      <c r="A2014">
        <v>134321614</v>
      </c>
      <c r="B2014" t="s">
        <v>9629</v>
      </c>
      <c r="C2014" t="s">
        <v>7617</v>
      </c>
      <c r="D2014" t="s">
        <v>7618</v>
      </c>
      <c r="E2014" t="s">
        <v>7618</v>
      </c>
      <c r="F2014" t="s">
        <v>61</v>
      </c>
      <c r="G2014" t="s">
        <v>7619</v>
      </c>
    </row>
    <row r="2015" spans="1:7">
      <c r="A2015">
        <v>134321616</v>
      </c>
      <c r="B2015" t="s">
        <v>9630</v>
      </c>
      <c r="C2015" t="s">
        <v>7617</v>
      </c>
      <c r="D2015" t="s">
        <v>7618</v>
      </c>
      <c r="E2015" t="s">
        <v>7618</v>
      </c>
      <c r="F2015" t="s">
        <v>61</v>
      </c>
      <c r="G2015" t="s">
        <v>7619</v>
      </c>
    </row>
    <row r="2016" spans="1:7">
      <c r="A2016">
        <v>134321620</v>
      </c>
      <c r="B2016" t="s">
        <v>9631</v>
      </c>
      <c r="C2016" t="s">
        <v>7617</v>
      </c>
      <c r="D2016" t="s">
        <v>7618</v>
      </c>
      <c r="E2016" t="s">
        <v>7618</v>
      </c>
      <c r="F2016" t="s">
        <v>61</v>
      </c>
      <c r="G2016" t="s">
        <v>7619</v>
      </c>
    </row>
    <row r="2017" spans="1:7">
      <c r="A2017">
        <v>134321632</v>
      </c>
      <c r="B2017" t="s">
        <v>9632</v>
      </c>
      <c r="C2017" t="s">
        <v>7617</v>
      </c>
      <c r="D2017" t="s">
        <v>7618</v>
      </c>
      <c r="E2017" t="s">
        <v>7618</v>
      </c>
      <c r="F2017" t="s">
        <v>61</v>
      </c>
      <c r="G2017" t="s">
        <v>7619</v>
      </c>
    </row>
    <row r="2018" spans="1:7">
      <c r="A2018">
        <v>134321622</v>
      </c>
      <c r="B2018" t="s">
        <v>9633</v>
      </c>
      <c r="C2018" t="s">
        <v>7617</v>
      </c>
      <c r="D2018" t="s">
        <v>7618</v>
      </c>
      <c r="E2018" t="s">
        <v>7618</v>
      </c>
      <c r="F2018" t="s">
        <v>61</v>
      </c>
      <c r="G2018" t="s">
        <v>7619</v>
      </c>
    </row>
    <row r="2019" spans="1:7">
      <c r="A2019">
        <v>134321624</v>
      </c>
      <c r="B2019" t="s">
        <v>9634</v>
      </c>
      <c r="C2019" t="s">
        <v>7617</v>
      </c>
      <c r="D2019" t="s">
        <v>7618</v>
      </c>
      <c r="E2019" t="s">
        <v>7618</v>
      </c>
      <c r="F2019" t="s">
        <v>61</v>
      </c>
      <c r="G2019" t="s">
        <v>7619</v>
      </c>
    </row>
    <row r="2020" spans="1:7">
      <c r="A2020">
        <v>134321626</v>
      </c>
      <c r="B2020" t="s">
        <v>9635</v>
      </c>
      <c r="C2020" t="s">
        <v>7617</v>
      </c>
      <c r="D2020" t="s">
        <v>7618</v>
      </c>
      <c r="E2020" t="s">
        <v>7618</v>
      </c>
      <c r="F2020" t="s">
        <v>61</v>
      </c>
      <c r="G2020" t="s">
        <v>7619</v>
      </c>
    </row>
    <row r="2021" spans="1:7">
      <c r="A2021">
        <v>134321628</v>
      </c>
      <c r="B2021" t="s">
        <v>9636</v>
      </c>
      <c r="C2021" t="s">
        <v>7617</v>
      </c>
      <c r="D2021" t="s">
        <v>7618</v>
      </c>
      <c r="E2021" t="s">
        <v>7618</v>
      </c>
      <c r="F2021" t="s">
        <v>61</v>
      </c>
      <c r="G2021" t="s">
        <v>7619</v>
      </c>
    </row>
    <row r="2022" spans="1:7">
      <c r="A2022">
        <v>134321630</v>
      </c>
      <c r="B2022" t="s">
        <v>9637</v>
      </c>
      <c r="C2022" t="s">
        <v>7617</v>
      </c>
      <c r="D2022" t="s">
        <v>7618</v>
      </c>
      <c r="E2022" t="s">
        <v>7618</v>
      </c>
      <c r="F2022" t="s">
        <v>61</v>
      </c>
      <c r="G2022" t="s">
        <v>7619</v>
      </c>
    </row>
    <row r="2023" spans="1:7">
      <c r="A2023">
        <v>134320290</v>
      </c>
      <c r="B2023" t="s">
        <v>9638</v>
      </c>
      <c r="C2023" t="s">
        <v>7617</v>
      </c>
      <c r="D2023" t="s">
        <v>7618</v>
      </c>
      <c r="E2023" t="s">
        <v>7618</v>
      </c>
      <c r="F2023" t="s">
        <v>61</v>
      </c>
      <c r="G2023" t="s">
        <v>7619</v>
      </c>
    </row>
    <row r="2024" spans="1:7">
      <c r="A2024">
        <v>134321634</v>
      </c>
      <c r="B2024" t="s">
        <v>9639</v>
      </c>
      <c r="C2024" t="s">
        <v>7617</v>
      </c>
      <c r="D2024" t="s">
        <v>7618</v>
      </c>
      <c r="E2024" t="s">
        <v>7618</v>
      </c>
      <c r="F2024" t="s">
        <v>61</v>
      </c>
      <c r="G2024" t="s">
        <v>7619</v>
      </c>
    </row>
    <row r="2025" spans="1:7">
      <c r="A2025">
        <v>134321636</v>
      </c>
      <c r="B2025" t="s">
        <v>9640</v>
      </c>
      <c r="C2025" t="s">
        <v>7617</v>
      </c>
      <c r="D2025" t="s">
        <v>7618</v>
      </c>
      <c r="E2025" t="s">
        <v>7618</v>
      </c>
      <c r="F2025" t="s">
        <v>61</v>
      </c>
      <c r="G2025" t="s">
        <v>7619</v>
      </c>
    </row>
    <row r="2026" spans="1:7">
      <c r="A2026">
        <v>134321638</v>
      </c>
      <c r="B2026" t="s">
        <v>9641</v>
      </c>
      <c r="C2026" t="s">
        <v>7617</v>
      </c>
      <c r="D2026" t="s">
        <v>7618</v>
      </c>
      <c r="E2026" t="s">
        <v>7618</v>
      </c>
      <c r="F2026" t="s">
        <v>61</v>
      </c>
      <c r="G2026" t="s">
        <v>7619</v>
      </c>
    </row>
    <row r="2027" spans="1:7">
      <c r="A2027">
        <v>134321640</v>
      </c>
      <c r="B2027" t="s">
        <v>9642</v>
      </c>
      <c r="C2027" t="s">
        <v>7617</v>
      </c>
      <c r="D2027" t="s">
        <v>7618</v>
      </c>
      <c r="E2027" t="s">
        <v>7618</v>
      </c>
      <c r="F2027" t="s">
        <v>61</v>
      </c>
      <c r="G2027" t="s">
        <v>7619</v>
      </c>
    </row>
    <row r="2028" spans="1:7">
      <c r="A2028">
        <v>134321642</v>
      </c>
      <c r="B2028" t="s">
        <v>9643</v>
      </c>
      <c r="C2028" t="s">
        <v>7617</v>
      </c>
      <c r="D2028" t="s">
        <v>7618</v>
      </c>
      <c r="E2028" t="s">
        <v>7618</v>
      </c>
      <c r="F2028" t="s">
        <v>61</v>
      </c>
      <c r="G2028" t="s">
        <v>7619</v>
      </c>
    </row>
    <row r="2029" spans="1:7">
      <c r="A2029">
        <v>134320292</v>
      </c>
      <c r="B2029" t="s">
        <v>9644</v>
      </c>
      <c r="C2029" t="s">
        <v>7617</v>
      </c>
      <c r="D2029" t="s">
        <v>7618</v>
      </c>
      <c r="E2029" t="s">
        <v>7618</v>
      </c>
      <c r="F2029" t="s">
        <v>61</v>
      </c>
      <c r="G2029" t="s">
        <v>7619</v>
      </c>
    </row>
    <row r="2030" spans="1:7">
      <c r="A2030">
        <v>134320374</v>
      </c>
      <c r="B2030" t="s">
        <v>9645</v>
      </c>
      <c r="C2030" t="s">
        <v>7617</v>
      </c>
      <c r="D2030" t="s">
        <v>7618</v>
      </c>
      <c r="E2030" t="s">
        <v>7618</v>
      </c>
      <c r="F2030" t="s">
        <v>61</v>
      </c>
      <c r="G2030" t="s">
        <v>7619</v>
      </c>
    </row>
    <row r="2031" spans="1:7">
      <c r="A2031">
        <v>134320294</v>
      </c>
      <c r="B2031" t="s">
        <v>9646</v>
      </c>
      <c r="C2031" t="s">
        <v>7617</v>
      </c>
      <c r="D2031" t="s">
        <v>7618</v>
      </c>
      <c r="E2031" t="s">
        <v>7618</v>
      </c>
      <c r="F2031" t="s">
        <v>61</v>
      </c>
      <c r="G2031" t="s">
        <v>7619</v>
      </c>
    </row>
    <row r="2032" spans="1:7">
      <c r="A2032">
        <v>134320296</v>
      </c>
      <c r="B2032" t="s">
        <v>9647</v>
      </c>
      <c r="C2032" t="s">
        <v>7617</v>
      </c>
      <c r="D2032" t="s">
        <v>7618</v>
      </c>
      <c r="E2032" t="s">
        <v>7618</v>
      </c>
      <c r="F2032" t="s">
        <v>61</v>
      </c>
      <c r="G2032" t="s">
        <v>7619</v>
      </c>
    </row>
    <row r="2033" spans="1:7">
      <c r="A2033">
        <v>134320298</v>
      </c>
      <c r="B2033" t="s">
        <v>9648</v>
      </c>
      <c r="C2033" t="s">
        <v>7617</v>
      </c>
      <c r="D2033" t="s">
        <v>7618</v>
      </c>
      <c r="E2033" t="s">
        <v>7618</v>
      </c>
      <c r="F2033" t="s">
        <v>61</v>
      </c>
      <c r="G2033" t="s">
        <v>7619</v>
      </c>
    </row>
    <row r="2034" spans="1:7">
      <c r="A2034">
        <v>134320300</v>
      </c>
      <c r="B2034" t="s">
        <v>9649</v>
      </c>
      <c r="C2034" t="s">
        <v>7617</v>
      </c>
      <c r="D2034" t="s">
        <v>7618</v>
      </c>
      <c r="E2034" t="s">
        <v>7618</v>
      </c>
      <c r="F2034" t="s">
        <v>61</v>
      </c>
      <c r="G2034" t="s">
        <v>7619</v>
      </c>
    </row>
    <row r="2035" spans="1:7">
      <c r="A2035">
        <v>134320370</v>
      </c>
      <c r="B2035" t="s">
        <v>9650</v>
      </c>
      <c r="C2035" t="s">
        <v>7617</v>
      </c>
      <c r="D2035" t="s">
        <v>7618</v>
      </c>
      <c r="E2035" t="s">
        <v>7618</v>
      </c>
      <c r="F2035" t="s">
        <v>61</v>
      </c>
      <c r="G2035" t="s">
        <v>7619</v>
      </c>
    </row>
    <row r="2036" spans="1:7">
      <c r="A2036">
        <v>134320372</v>
      </c>
      <c r="B2036" t="s">
        <v>9651</v>
      </c>
      <c r="C2036" t="s">
        <v>7617</v>
      </c>
      <c r="D2036" t="s">
        <v>7618</v>
      </c>
      <c r="E2036" t="s">
        <v>7618</v>
      </c>
      <c r="F2036" t="s">
        <v>61</v>
      </c>
      <c r="G2036" t="s">
        <v>7619</v>
      </c>
    </row>
    <row r="2037" spans="1:7">
      <c r="A2037">
        <v>134320376</v>
      </c>
      <c r="B2037" t="s">
        <v>9652</v>
      </c>
      <c r="C2037" t="s">
        <v>7617</v>
      </c>
      <c r="D2037" t="s">
        <v>7618</v>
      </c>
      <c r="E2037" t="s">
        <v>7618</v>
      </c>
      <c r="F2037" t="s">
        <v>61</v>
      </c>
      <c r="G2037" t="s">
        <v>7619</v>
      </c>
    </row>
    <row r="2038" spans="1:7">
      <c r="A2038">
        <v>134320470</v>
      </c>
      <c r="B2038" t="s">
        <v>9653</v>
      </c>
      <c r="C2038" t="s">
        <v>7617</v>
      </c>
      <c r="D2038" t="s">
        <v>7618</v>
      </c>
      <c r="E2038" t="s">
        <v>7618</v>
      </c>
      <c r="F2038" t="s">
        <v>61</v>
      </c>
      <c r="G2038" t="s">
        <v>7619</v>
      </c>
    </row>
    <row r="2039" spans="1:7">
      <c r="A2039">
        <v>134320378</v>
      </c>
      <c r="B2039" t="s">
        <v>9654</v>
      </c>
      <c r="C2039" t="s">
        <v>7617</v>
      </c>
      <c r="D2039" t="s">
        <v>7618</v>
      </c>
      <c r="E2039" t="s">
        <v>7618</v>
      </c>
      <c r="F2039" t="s">
        <v>61</v>
      </c>
      <c r="G2039" t="s">
        <v>7619</v>
      </c>
    </row>
    <row r="2040" spans="1:7">
      <c r="A2040">
        <v>134320380</v>
      </c>
      <c r="B2040" t="s">
        <v>9655</v>
      </c>
      <c r="C2040" t="s">
        <v>7617</v>
      </c>
      <c r="D2040" t="s">
        <v>7618</v>
      </c>
      <c r="E2040" t="s">
        <v>7618</v>
      </c>
      <c r="F2040" t="s">
        <v>61</v>
      </c>
      <c r="G2040" t="s">
        <v>7619</v>
      </c>
    </row>
    <row r="2041" spans="1:7">
      <c r="A2041">
        <v>134320464</v>
      </c>
      <c r="B2041" t="s">
        <v>9656</v>
      </c>
      <c r="C2041" t="s">
        <v>7617</v>
      </c>
      <c r="D2041" t="s">
        <v>7618</v>
      </c>
      <c r="E2041" t="s">
        <v>7618</v>
      </c>
      <c r="F2041" t="s">
        <v>61</v>
      </c>
      <c r="G2041" t="s">
        <v>7619</v>
      </c>
    </row>
    <row r="2042" spans="1:7">
      <c r="A2042">
        <v>134320466</v>
      </c>
      <c r="B2042" t="s">
        <v>9657</v>
      </c>
      <c r="C2042" t="s">
        <v>7617</v>
      </c>
      <c r="D2042" t="s">
        <v>7618</v>
      </c>
      <c r="E2042" t="s">
        <v>7618</v>
      </c>
      <c r="F2042" t="s">
        <v>61</v>
      </c>
      <c r="G2042" t="s">
        <v>7619</v>
      </c>
    </row>
    <row r="2043" spans="1:7">
      <c r="A2043">
        <v>134320468</v>
      </c>
      <c r="B2043" t="s">
        <v>9658</v>
      </c>
      <c r="C2043" t="s">
        <v>7617</v>
      </c>
      <c r="D2043" t="s">
        <v>7618</v>
      </c>
      <c r="E2043" t="s">
        <v>7618</v>
      </c>
      <c r="F2043" t="s">
        <v>61</v>
      </c>
      <c r="G2043" t="s">
        <v>7619</v>
      </c>
    </row>
    <row r="2044" spans="1:7">
      <c r="A2044">
        <v>134320472</v>
      </c>
      <c r="B2044" t="s">
        <v>9659</v>
      </c>
      <c r="C2044" t="s">
        <v>7617</v>
      </c>
      <c r="D2044" t="s">
        <v>7618</v>
      </c>
      <c r="E2044" t="s">
        <v>7618</v>
      </c>
      <c r="F2044" t="s">
        <v>61</v>
      </c>
      <c r="G2044" t="s">
        <v>7619</v>
      </c>
    </row>
    <row r="2045" spans="1:7">
      <c r="A2045">
        <v>134320572</v>
      </c>
      <c r="B2045" t="s">
        <v>9660</v>
      </c>
      <c r="C2045" t="s">
        <v>7617</v>
      </c>
      <c r="D2045" t="s">
        <v>7618</v>
      </c>
      <c r="E2045" t="s">
        <v>7618</v>
      </c>
      <c r="F2045" t="s">
        <v>61</v>
      </c>
      <c r="G2045" t="s">
        <v>7619</v>
      </c>
    </row>
    <row r="2046" spans="1:7">
      <c r="A2046">
        <v>134320582</v>
      </c>
      <c r="B2046" t="s">
        <v>9661</v>
      </c>
      <c r="C2046" t="s">
        <v>7617</v>
      </c>
      <c r="D2046" t="s">
        <v>7618</v>
      </c>
      <c r="E2046" t="s">
        <v>7618</v>
      </c>
      <c r="F2046" t="s">
        <v>61</v>
      </c>
      <c r="G2046" t="s">
        <v>7619</v>
      </c>
    </row>
    <row r="2047" spans="1:7">
      <c r="A2047">
        <v>134320474</v>
      </c>
      <c r="B2047" t="s">
        <v>9662</v>
      </c>
      <c r="C2047" t="s">
        <v>7617</v>
      </c>
      <c r="D2047" t="s">
        <v>7618</v>
      </c>
      <c r="E2047" t="s">
        <v>7618</v>
      </c>
      <c r="F2047" t="s">
        <v>61</v>
      </c>
      <c r="G2047" t="s">
        <v>7619</v>
      </c>
    </row>
    <row r="2048" spans="1:7">
      <c r="A2048">
        <v>134320574</v>
      </c>
      <c r="B2048" t="s">
        <v>9663</v>
      </c>
      <c r="C2048" t="s">
        <v>7617</v>
      </c>
      <c r="D2048" t="s">
        <v>7618</v>
      </c>
      <c r="E2048" t="s">
        <v>7618</v>
      </c>
      <c r="F2048" t="s">
        <v>61</v>
      </c>
      <c r="G2048" t="s">
        <v>7619</v>
      </c>
    </row>
    <row r="2049" spans="1:7">
      <c r="A2049">
        <v>134320576</v>
      </c>
      <c r="B2049" t="s">
        <v>9664</v>
      </c>
      <c r="C2049" t="s">
        <v>7617</v>
      </c>
      <c r="D2049" t="s">
        <v>7618</v>
      </c>
      <c r="E2049" t="s">
        <v>7618</v>
      </c>
      <c r="F2049" t="s">
        <v>61</v>
      </c>
      <c r="G2049" t="s">
        <v>7619</v>
      </c>
    </row>
    <row r="2050" spans="1:7">
      <c r="A2050">
        <v>134320578</v>
      </c>
      <c r="B2050" t="s">
        <v>9665</v>
      </c>
      <c r="C2050" t="s">
        <v>7617</v>
      </c>
      <c r="D2050" t="s">
        <v>7618</v>
      </c>
      <c r="E2050" t="s">
        <v>7618</v>
      </c>
      <c r="F2050" t="s">
        <v>61</v>
      </c>
      <c r="G2050" t="s">
        <v>7619</v>
      </c>
    </row>
    <row r="2051" spans="1:7">
      <c r="A2051">
        <v>134320580</v>
      </c>
      <c r="B2051" t="s">
        <v>9666</v>
      </c>
      <c r="C2051" t="s">
        <v>7617</v>
      </c>
      <c r="D2051" t="s">
        <v>7618</v>
      </c>
      <c r="E2051" t="s">
        <v>7618</v>
      </c>
      <c r="F2051" t="s">
        <v>61</v>
      </c>
      <c r="G2051" t="s">
        <v>7619</v>
      </c>
    </row>
    <row r="2052" spans="1:7">
      <c r="A2052">
        <v>134320690</v>
      </c>
      <c r="B2052" t="s">
        <v>9667</v>
      </c>
      <c r="C2052" t="s">
        <v>7617</v>
      </c>
      <c r="D2052" t="s">
        <v>7618</v>
      </c>
      <c r="E2052" t="s">
        <v>7618</v>
      </c>
      <c r="F2052" t="s">
        <v>61</v>
      </c>
      <c r="G2052" t="s">
        <v>7619</v>
      </c>
    </row>
    <row r="2053" spans="1:7">
      <c r="A2053">
        <v>134321644</v>
      </c>
      <c r="B2053" t="s">
        <v>9668</v>
      </c>
      <c r="C2053" t="s">
        <v>7617</v>
      </c>
      <c r="D2053" t="s">
        <v>7618</v>
      </c>
      <c r="E2053" t="s">
        <v>7618</v>
      </c>
      <c r="F2053" t="s">
        <v>61</v>
      </c>
      <c r="G2053" t="s">
        <v>7619</v>
      </c>
    </row>
    <row r="2054" spans="1:7">
      <c r="A2054">
        <v>134321646</v>
      </c>
      <c r="B2054" t="s">
        <v>9669</v>
      </c>
      <c r="C2054" t="s">
        <v>7617</v>
      </c>
      <c r="D2054" t="s">
        <v>7618</v>
      </c>
      <c r="E2054" t="s">
        <v>7618</v>
      </c>
      <c r="F2054" t="s">
        <v>61</v>
      </c>
      <c r="G2054" t="s">
        <v>7619</v>
      </c>
    </row>
    <row r="2055" spans="1:7">
      <c r="A2055">
        <v>134320692</v>
      </c>
      <c r="B2055" t="s">
        <v>9670</v>
      </c>
      <c r="C2055" t="s">
        <v>7617</v>
      </c>
      <c r="D2055" t="s">
        <v>7618</v>
      </c>
      <c r="E2055" t="s">
        <v>7618</v>
      </c>
      <c r="F2055" t="s">
        <v>61</v>
      </c>
      <c r="G2055" t="s">
        <v>7619</v>
      </c>
    </row>
    <row r="2056" spans="1:7">
      <c r="A2056">
        <v>134320694</v>
      </c>
      <c r="B2056" t="s">
        <v>9671</v>
      </c>
      <c r="C2056" t="s">
        <v>7617</v>
      </c>
      <c r="D2056" t="s">
        <v>7618</v>
      </c>
      <c r="E2056" t="s">
        <v>7618</v>
      </c>
      <c r="F2056" t="s">
        <v>61</v>
      </c>
      <c r="G2056" t="s">
        <v>7619</v>
      </c>
    </row>
    <row r="2057" spans="1:7">
      <c r="A2057">
        <v>134320696</v>
      </c>
      <c r="B2057" t="s">
        <v>9672</v>
      </c>
      <c r="C2057" t="s">
        <v>7617</v>
      </c>
      <c r="D2057" t="s">
        <v>7618</v>
      </c>
      <c r="E2057" t="s">
        <v>7618</v>
      </c>
      <c r="F2057" t="s">
        <v>61</v>
      </c>
      <c r="G2057" t="s">
        <v>7619</v>
      </c>
    </row>
    <row r="2058" spans="1:7">
      <c r="A2058">
        <v>134320698</v>
      </c>
      <c r="B2058" t="s">
        <v>9673</v>
      </c>
      <c r="C2058" t="s">
        <v>7617</v>
      </c>
      <c r="D2058" t="s">
        <v>7618</v>
      </c>
      <c r="E2058" t="s">
        <v>7618</v>
      </c>
      <c r="F2058" t="s">
        <v>61</v>
      </c>
      <c r="G2058" t="s">
        <v>7619</v>
      </c>
    </row>
    <row r="2059" spans="1:7">
      <c r="A2059">
        <v>134320700</v>
      </c>
      <c r="B2059" t="s">
        <v>9674</v>
      </c>
      <c r="C2059" t="s">
        <v>7617</v>
      </c>
      <c r="D2059" t="s">
        <v>7618</v>
      </c>
      <c r="E2059" t="s">
        <v>7618</v>
      </c>
      <c r="F2059" t="s">
        <v>61</v>
      </c>
      <c r="G2059" t="s">
        <v>7619</v>
      </c>
    </row>
    <row r="2060" spans="1:7">
      <c r="A2060">
        <v>134321648</v>
      </c>
      <c r="B2060" t="s">
        <v>9675</v>
      </c>
      <c r="C2060" t="s">
        <v>7617</v>
      </c>
      <c r="D2060" t="s">
        <v>7618</v>
      </c>
      <c r="E2060" t="s">
        <v>7618</v>
      </c>
      <c r="F2060" t="s">
        <v>61</v>
      </c>
      <c r="G2060" t="s">
        <v>7619</v>
      </c>
    </row>
    <row r="2061" spans="1:7">
      <c r="A2061">
        <v>134321662</v>
      </c>
      <c r="B2061" t="s">
        <v>9676</v>
      </c>
      <c r="C2061" t="s">
        <v>7617</v>
      </c>
      <c r="D2061" t="s">
        <v>7618</v>
      </c>
      <c r="E2061" t="s">
        <v>7618</v>
      </c>
      <c r="F2061" t="s">
        <v>61</v>
      </c>
      <c r="G2061" t="s">
        <v>7619</v>
      </c>
    </row>
    <row r="2062" spans="1:7">
      <c r="A2062">
        <v>134321650</v>
      </c>
      <c r="B2062" t="s">
        <v>9677</v>
      </c>
      <c r="C2062" t="s">
        <v>7617</v>
      </c>
      <c r="D2062" t="s">
        <v>7618</v>
      </c>
      <c r="E2062" t="s">
        <v>7618</v>
      </c>
      <c r="F2062" t="s">
        <v>61</v>
      </c>
      <c r="G2062" t="s">
        <v>7619</v>
      </c>
    </row>
    <row r="2063" spans="1:7">
      <c r="A2063">
        <v>134321652</v>
      </c>
      <c r="B2063" t="s">
        <v>9678</v>
      </c>
      <c r="C2063" t="s">
        <v>7617</v>
      </c>
      <c r="D2063" t="s">
        <v>7618</v>
      </c>
      <c r="E2063" t="s">
        <v>7618</v>
      </c>
      <c r="F2063" t="s">
        <v>61</v>
      </c>
      <c r="G2063" t="s">
        <v>7619</v>
      </c>
    </row>
    <row r="2064" spans="1:7">
      <c r="A2064">
        <v>134321654</v>
      </c>
      <c r="B2064" t="s">
        <v>9679</v>
      </c>
      <c r="C2064" t="s">
        <v>7617</v>
      </c>
      <c r="D2064" t="s">
        <v>7618</v>
      </c>
      <c r="E2064" t="s">
        <v>7618</v>
      </c>
      <c r="F2064" t="s">
        <v>61</v>
      </c>
      <c r="G2064" t="s">
        <v>7619</v>
      </c>
    </row>
    <row r="2065" spans="1:7">
      <c r="A2065">
        <v>134321656</v>
      </c>
      <c r="B2065" t="s">
        <v>9680</v>
      </c>
      <c r="C2065" t="s">
        <v>7617</v>
      </c>
      <c r="D2065" t="s">
        <v>7618</v>
      </c>
      <c r="E2065" t="s">
        <v>7618</v>
      </c>
      <c r="F2065" t="s">
        <v>61</v>
      </c>
      <c r="G2065" t="s">
        <v>7619</v>
      </c>
    </row>
    <row r="2066" spans="1:7">
      <c r="A2066">
        <v>134321658</v>
      </c>
      <c r="B2066" t="s">
        <v>9681</v>
      </c>
      <c r="C2066" t="s">
        <v>7617</v>
      </c>
      <c r="D2066" t="s">
        <v>7618</v>
      </c>
      <c r="E2066" t="s">
        <v>7618</v>
      </c>
      <c r="F2066" t="s">
        <v>61</v>
      </c>
      <c r="G2066" t="s">
        <v>7619</v>
      </c>
    </row>
    <row r="2067" spans="1:7">
      <c r="A2067">
        <v>134321660</v>
      </c>
      <c r="B2067" t="s">
        <v>9682</v>
      </c>
      <c r="C2067" t="s">
        <v>7617</v>
      </c>
      <c r="D2067" t="s">
        <v>7618</v>
      </c>
      <c r="E2067" t="s">
        <v>7618</v>
      </c>
      <c r="F2067" t="s">
        <v>61</v>
      </c>
      <c r="G2067" t="s">
        <v>7619</v>
      </c>
    </row>
    <row r="2068" spans="1:7">
      <c r="A2068">
        <v>134321664</v>
      </c>
      <c r="B2068" t="s">
        <v>9683</v>
      </c>
      <c r="C2068" t="s">
        <v>7617</v>
      </c>
      <c r="D2068" t="s">
        <v>7618</v>
      </c>
      <c r="E2068" t="s">
        <v>7618</v>
      </c>
      <c r="F2068" t="s">
        <v>61</v>
      </c>
      <c r="G2068" t="s">
        <v>7619</v>
      </c>
    </row>
    <row r="2069" spans="1:7">
      <c r="A2069">
        <v>134321676</v>
      </c>
      <c r="B2069" t="s">
        <v>9684</v>
      </c>
      <c r="C2069" t="s">
        <v>7617</v>
      </c>
      <c r="D2069" t="s">
        <v>7618</v>
      </c>
      <c r="E2069" t="s">
        <v>7618</v>
      </c>
      <c r="F2069" t="s">
        <v>61</v>
      </c>
      <c r="G2069" t="s">
        <v>7619</v>
      </c>
    </row>
    <row r="2070" spans="1:7">
      <c r="A2070">
        <v>134321666</v>
      </c>
      <c r="B2070" t="s">
        <v>9685</v>
      </c>
      <c r="C2070" t="s">
        <v>7617</v>
      </c>
      <c r="D2070" t="s">
        <v>7618</v>
      </c>
      <c r="E2070" t="s">
        <v>7618</v>
      </c>
      <c r="F2070" t="s">
        <v>61</v>
      </c>
      <c r="G2070" t="s">
        <v>7619</v>
      </c>
    </row>
    <row r="2071" spans="1:7">
      <c r="A2071">
        <v>134321668</v>
      </c>
      <c r="B2071" t="s">
        <v>9686</v>
      </c>
      <c r="C2071" t="s">
        <v>7617</v>
      </c>
      <c r="D2071" t="s">
        <v>7618</v>
      </c>
      <c r="E2071" t="s">
        <v>7618</v>
      </c>
      <c r="F2071" t="s">
        <v>61</v>
      </c>
      <c r="G2071" t="s">
        <v>7619</v>
      </c>
    </row>
    <row r="2072" spans="1:7">
      <c r="A2072">
        <v>134321670</v>
      </c>
      <c r="B2072" t="s">
        <v>9687</v>
      </c>
      <c r="C2072" t="s">
        <v>7617</v>
      </c>
      <c r="D2072" t="s">
        <v>7618</v>
      </c>
      <c r="E2072" t="s">
        <v>7618</v>
      </c>
      <c r="F2072" t="s">
        <v>61</v>
      </c>
      <c r="G2072" t="s">
        <v>7619</v>
      </c>
    </row>
    <row r="2073" spans="1:7">
      <c r="A2073">
        <v>134321672</v>
      </c>
      <c r="B2073" t="s">
        <v>9688</v>
      </c>
      <c r="C2073" t="s">
        <v>7617</v>
      </c>
      <c r="D2073" t="s">
        <v>7618</v>
      </c>
      <c r="E2073" t="s">
        <v>7618</v>
      </c>
      <c r="F2073" t="s">
        <v>61</v>
      </c>
      <c r="G2073" t="s">
        <v>7619</v>
      </c>
    </row>
    <row r="2074" spans="1:7">
      <c r="A2074">
        <v>134321674</v>
      </c>
      <c r="B2074" t="s">
        <v>9689</v>
      </c>
      <c r="C2074" t="s">
        <v>7617</v>
      </c>
      <c r="D2074" t="s">
        <v>7618</v>
      </c>
      <c r="E2074" t="s">
        <v>7618</v>
      </c>
      <c r="F2074" t="s">
        <v>61</v>
      </c>
      <c r="G2074" t="s">
        <v>7619</v>
      </c>
    </row>
    <row r="2075" spans="1:7">
      <c r="A2075">
        <v>134321678</v>
      </c>
      <c r="B2075" t="s">
        <v>9690</v>
      </c>
      <c r="C2075" t="s">
        <v>7617</v>
      </c>
      <c r="D2075" t="s">
        <v>7618</v>
      </c>
      <c r="E2075" t="s">
        <v>7618</v>
      </c>
      <c r="F2075" t="s">
        <v>61</v>
      </c>
      <c r="G2075" t="s">
        <v>7619</v>
      </c>
    </row>
    <row r="2076" spans="1:7">
      <c r="A2076">
        <v>134321692</v>
      </c>
      <c r="B2076" t="s">
        <v>9691</v>
      </c>
      <c r="C2076" t="s">
        <v>7617</v>
      </c>
      <c r="D2076" t="s">
        <v>7618</v>
      </c>
      <c r="E2076" t="s">
        <v>7618</v>
      </c>
      <c r="F2076" t="s">
        <v>61</v>
      </c>
      <c r="G2076" t="s">
        <v>7619</v>
      </c>
    </row>
    <row r="2077" spans="1:7">
      <c r="A2077">
        <v>134321680</v>
      </c>
      <c r="B2077" t="s">
        <v>9692</v>
      </c>
      <c r="C2077" t="s">
        <v>7617</v>
      </c>
      <c r="D2077" t="s">
        <v>7618</v>
      </c>
      <c r="E2077" t="s">
        <v>7618</v>
      </c>
      <c r="F2077" t="s">
        <v>61</v>
      </c>
      <c r="G2077" t="s">
        <v>7619</v>
      </c>
    </row>
    <row r="2078" spans="1:7">
      <c r="A2078">
        <v>134321682</v>
      </c>
      <c r="B2078" t="s">
        <v>9693</v>
      </c>
      <c r="C2078" t="s">
        <v>7617</v>
      </c>
      <c r="D2078" t="s">
        <v>7618</v>
      </c>
      <c r="E2078" t="s">
        <v>7618</v>
      </c>
      <c r="F2078" t="s">
        <v>61</v>
      </c>
      <c r="G2078" t="s">
        <v>7619</v>
      </c>
    </row>
    <row r="2079" spans="1:7">
      <c r="A2079">
        <v>134321684</v>
      </c>
      <c r="B2079" t="s">
        <v>9694</v>
      </c>
      <c r="C2079" t="s">
        <v>7617</v>
      </c>
      <c r="D2079" t="s">
        <v>7618</v>
      </c>
      <c r="E2079" t="s">
        <v>7618</v>
      </c>
      <c r="F2079" t="s">
        <v>61</v>
      </c>
      <c r="G2079" t="s">
        <v>7619</v>
      </c>
    </row>
    <row r="2080" spans="1:7">
      <c r="A2080">
        <v>134321686</v>
      </c>
      <c r="B2080" t="s">
        <v>9695</v>
      </c>
      <c r="C2080" t="s">
        <v>7617</v>
      </c>
      <c r="D2080" t="s">
        <v>7618</v>
      </c>
      <c r="E2080" t="s">
        <v>7618</v>
      </c>
      <c r="F2080" t="s">
        <v>61</v>
      </c>
      <c r="G2080" t="s">
        <v>7619</v>
      </c>
    </row>
    <row r="2081" spans="1:7">
      <c r="A2081">
        <v>134321688</v>
      </c>
      <c r="B2081" t="s">
        <v>9696</v>
      </c>
      <c r="C2081" t="s">
        <v>7617</v>
      </c>
      <c r="D2081" t="s">
        <v>7618</v>
      </c>
      <c r="E2081" t="s">
        <v>7618</v>
      </c>
      <c r="F2081" t="s">
        <v>61</v>
      </c>
      <c r="G2081" t="s">
        <v>7619</v>
      </c>
    </row>
    <row r="2082" spans="1:7">
      <c r="A2082">
        <v>134321690</v>
      </c>
      <c r="B2082" t="s">
        <v>9697</v>
      </c>
      <c r="C2082" t="s">
        <v>7617</v>
      </c>
      <c r="D2082" t="s">
        <v>7618</v>
      </c>
      <c r="E2082" t="s">
        <v>7618</v>
      </c>
      <c r="F2082" t="s">
        <v>61</v>
      </c>
      <c r="G2082" t="s">
        <v>7619</v>
      </c>
    </row>
    <row r="2083" spans="1:7">
      <c r="A2083">
        <v>134321694</v>
      </c>
      <c r="B2083" t="s">
        <v>9698</v>
      </c>
      <c r="C2083" t="s">
        <v>7617</v>
      </c>
      <c r="D2083" t="s">
        <v>7618</v>
      </c>
      <c r="E2083" t="s">
        <v>7618</v>
      </c>
      <c r="F2083" t="s">
        <v>61</v>
      </c>
      <c r="G2083" t="s">
        <v>7619</v>
      </c>
    </row>
    <row r="2084" spans="1:7">
      <c r="A2084">
        <v>134321708</v>
      </c>
      <c r="B2084" t="s">
        <v>9699</v>
      </c>
      <c r="C2084" t="s">
        <v>7617</v>
      </c>
      <c r="D2084" t="s">
        <v>7618</v>
      </c>
      <c r="E2084" t="s">
        <v>7618</v>
      </c>
      <c r="F2084" t="s">
        <v>61</v>
      </c>
      <c r="G2084" t="s">
        <v>7619</v>
      </c>
    </row>
    <row r="2085" spans="1:7">
      <c r="A2085">
        <v>134321696</v>
      </c>
      <c r="B2085" t="s">
        <v>9700</v>
      </c>
      <c r="C2085" t="s">
        <v>7617</v>
      </c>
      <c r="D2085" t="s">
        <v>7618</v>
      </c>
      <c r="E2085" t="s">
        <v>7618</v>
      </c>
      <c r="F2085" t="s">
        <v>61</v>
      </c>
      <c r="G2085" t="s">
        <v>7619</v>
      </c>
    </row>
    <row r="2086" spans="1:7">
      <c r="A2086">
        <v>134321698</v>
      </c>
      <c r="B2086" t="s">
        <v>9701</v>
      </c>
      <c r="C2086" t="s">
        <v>7617</v>
      </c>
      <c r="D2086" t="s">
        <v>7618</v>
      </c>
      <c r="E2086" t="s">
        <v>7618</v>
      </c>
      <c r="F2086" t="s">
        <v>61</v>
      </c>
      <c r="G2086" t="s">
        <v>7619</v>
      </c>
    </row>
    <row r="2087" spans="1:7">
      <c r="A2087">
        <v>134321700</v>
      </c>
      <c r="B2087" t="s">
        <v>9702</v>
      </c>
      <c r="C2087" t="s">
        <v>7617</v>
      </c>
      <c r="D2087" t="s">
        <v>7618</v>
      </c>
      <c r="E2087" t="s">
        <v>7618</v>
      </c>
      <c r="F2087" t="s">
        <v>61</v>
      </c>
      <c r="G2087" t="s">
        <v>7619</v>
      </c>
    </row>
    <row r="2088" spans="1:7">
      <c r="A2088">
        <v>134321702</v>
      </c>
      <c r="B2088" t="s">
        <v>9703</v>
      </c>
      <c r="C2088" t="s">
        <v>7617</v>
      </c>
      <c r="D2088" t="s">
        <v>7618</v>
      </c>
      <c r="E2088" t="s">
        <v>7618</v>
      </c>
      <c r="F2088" t="s">
        <v>61</v>
      </c>
      <c r="G2088" t="s">
        <v>7619</v>
      </c>
    </row>
    <row r="2089" spans="1:7">
      <c r="A2089">
        <v>134321704</v>
      </c>
      <c r="B2089" t="s">
        <v>9704</v>
      </c>
      <c r="C2089" t="s">
        <v>7617</v>
      </c>
      <c r="D2089" t="s">
        <v>7618</v>
      </c>
      <c r="E2089" t="s">
        <v>7618</v>
      </c>
      <c r="F2089" t="s">
        <v>61</v>
      </c>
      <c r="G2089" t="s">
        <v>7619</v>
      </c>
    </row>
    <row r="2090" spans="1:7">
      <c r="A2090">
        <v>134321706</v>
      </c>
      <c r="B2090" t="s">
        <v>9705</v>
      </c>
      <c r="C2090" t="s">
        <v>7617</v>
      </c>
      <c r="D2090" t="s">
        <v>7618</v>
      </c>
      <c r="E2090" t="s">
        <v>7618</v>
      </c>
      <c r="F2090" t="s">
        <v>61</v>
      </c>
      <c r="G2090" t="s">
        <v>7619</v>
      </c>
    </row>
    <row r="2091" spans="1:7">
      <c r="A2091">
        <v>134321710</v>
      </c>
      <c r="B2091" t="s">
        <v>9706</v>
      </c>
      <c r="C2091" t="s">
        <v>7617</v>
      </c>
      <c r="D2091" t="s">
        <v>7618</v>
      </c>
      <c r="E2091" t="s">
        <v>7618</v>
      </c>
      <c r="F2091" t="s">
        <v>61</v>
      </c>
      <c r="G2091" t="s">
        <v>7619</v>
      </c>
    </row>
    <row r="2092" spans="1:7">
      <c r="A2092">
        <v>134320310</v>
      </c>
      <c r="B2092" t="s">
        <v>9707</v>
      </c>
      <c r="C2092" t="s">
        <v>7617</v>
      </c>
      <c r="D2092" t="s">
        <v>7618</v>
      </c>
      <c r="E2092" t="s">
        <v>7618</v>
      </c>
      <c r="F2092" t="s">
        <v>61</v>
      </c>
      <c r="G2092" t="s">
        <v>7619</v>
      </c>
    </row>
    <row r="2093" spans="1:7">
      <c r="A2093">
        <v>134321712</v>
      </c>
      <c r="B2093" t="s">
        <v>9708</v>
      </c>
      <c r="C2093" t="s">
        <v>7617</v>
      </c>
      <c r="D2093" t="s">
        <v>7618</v>
      </c>
      <c r="E2093" t="s">
        <v>7618</v>
      </c>
      <c r="F2093" t="s">
        <v>61</v>
      </c>
      <c r="G2093" t="s">
        <v>7619</v>
      </c>
    </row>
    <row r="2094" spans="1:7">
      <c r="A2094">
        <v>134321714</v>
      </c>
      <c r="B2094" t="s">
        <v>9709</v>
      </c>
      <c r="C2094" t="s">
        <v>7617</v>
      </c>
      <c r="D2094" t="s">
        <v>7618</v>
      </c>
      <c r="E2094" t="s">
        <v>7618</v>
      </c>
      <c r="F2094" t="s">
        <v>61</v>
      </c>
      <c r="G2094" t="s">
        <v>7619</v>
      </c>
    </row>
    <row r="2095" spans="1:7">
      <c r="A2095">
        <v>134320302</v>
      </c>
      <c r="B2095" t="s">
        <v>9710</v>
      </c>
      <c r="C2095" t="s">
        <v>7617</v>
      </c>
      <c r="D2095" t="s">
        <v>7618</v>
      </c>
      <c r="E2095" t="s">
        <v>7618</v>
      </c>
      <c r="F2095" t="s">
        <v>61</v>
      </c>
      <c r="G2095" t="s">
        <v>7619</v>
      </c>
    </row>
    <row r="2096" spans="1:7">
      <c r="A2096">
        <v>134320304</v>
      </c>
      <c r="B2096" t="s">
        <v>9711</v>
      </c>
      <c r="C2096" t="s">
        <v>7617</v>
      </c>
      <c r="D2096" t="s">
        <v>7618</v>
      </c>
      <c r="E2096" t="s">
        <v>7618</v>
      </c>
      <c r="F2096" t="s">
        <v>61</v>
      </c>
      <c r="G2096" t="s">
        <v>7619</v>
      </c>
    </row>
    <row r="2097" spans="1:7">
      <c r="A2097">
        <v>134320306</v>
      </c>
      <c r="B2097" t="s">
        <v>9712</v>
      </c>
      <c r="C2097" t="s">
        <v>7617</v>
      </c>
      <c r="D2097" t="s">
        <v>7618</v>
      </c>
      <c r="E2097" t="s">
        <v>7618</v>
      </c>
      <c r="F2097" t="s">
        <v>61</v>
      </c>
      <c r="G2097" t="s">
        <v>7619</v>
      </c>
    </row>
    <row r="2098" spans="1:7">
      <c r="A2098">
        <v>134320308</v>
      </c>
      <c r="B2098" t="s">
        <v>9713</v>
      </c>
      <c r="C2098" t="s">
        <v>7617</v>
      </c>
      <c r="D2098" t="s">
        <v>7618</v>
      </c>
      <c r="E2098" t="s">
        <v>7618</v>
      </c>
      <c r="F2098" t="s">
        <v>61</v>
      </c>
      <c r="G2098" t="s">
        <v>7619</v>
      </c>
    </row>
    <row r="2099" spans="1:7">
      <c r="A2099">
        <v>134320312</v>
      </c>
      <c r="B2099" t="s">
        <v>9714</v>
      </c>
      <c r="C2099" t="s">
        <v>7617</v>
      </c>
      <c r="D2099" t="s">
        <v>7618</v>
      </c>
      <c r="E2099" t="s">
        <v>7618</v>
      </c>
      <c r="F2099" t="s">
        <v>61</v>
      </c>
      <c r="G2099" t="s">
        <v>7619</v>
      </c>
    </row>
    <row r="2100" spans="1:7">
      <c r="A2100">
        <v>134320476</v>
      </c>
      <c r="B2100" t="s">
        <v>9715</v>
      </c>
      <c r="C2100" t="s">
        <v>7617</v>
      </c>
      <c r="D2100" t="s">
        <v>7618</v>
      </c>
      <c r="E2100" t="s">
        <v>7618</v>
      </c>
      <c r="F2100" t="s">
        <v>61</v>
      </c>
      <c r="G2100" t="s">
        <v>7619</v>
      </c>
    </row>
    <row r="2101" spans="1:7">
      <c r="A2101">
        <v>134320478</v>
      </c>
      <c r="B2101" t="s">
        <v>9716</v>
      </c>
      <c r="C2101" t="s">
        <v>7617</v>
      </c>
      <c r="D2101" t="s">
        <v>7618</v>
      </c>
      <c r="E2101" t="s">
        <v>7618</v>
      </c>
      <c r="F2101" t="s">
        <v>61</v>
      </c>
      <c r="G2101" t="s">
        <v>7619</v>
      </c>
    </row>
    <row r="2102" spans="1:7">
      <c r="A2102">
        <v>134320382</v>
      </c>
      <c r="B2102" t="s">
        <v>9717</v>
      </c>
      <c r="C2102" t="s">
        <v>7617</v>
      </c>
      <c r="D2102" t="s">
        <v>7618</v>
      </c>
      <c r="E2102" t="s">
        <v>7618</v>
      </c>
      <c r="F2102" t="s">
        <v>61</v>
      </c>
      <c r="G2102" t="s">
        <v>7619</v>
      </c>
    </row>
    <row r="2103" spans="1:7">
      <c r="A2103">
        <v>134320384</v>
      </c>
      <c r="B2103" t="s">
        <v>9718</v>
      </c>
      <c r="C2103" t="s">
        <v>7617</v>
      </c>
      <c r="D2103" t="s">
        <v>7618</v>
      </c>
      <c r="E2103" t="s">
        <v>7618</v>
      </c>
      <c r="F2103" t="s">
        <v>61</v>
      </c>
      <c r="G2103" t="s">
        <v>7619</v>
      </c>
    </row>
    <row r="2104" spans="1:7">
      <c r="A2104">
        <v>134320386</v>
      </c>
      <c r="B2104" t="s">
        <v>9719</v>
      </c>
      <c r="C2104" t="s">
        <v>7617</v>
      </c>
      <c r="D2104" t="s">
        <v>7618</v>
      </c>
      <c r="E2104" t="s">
        <v>7618</v>
      </c>
      <c r="F2104" t="s">
        <v>61</v>
      </c>
      <c r="G2104" t="s">
        <v>7619</v>
      </c>
    </row>
    <row r="2105" spans="1:7">
      <c r="A2105">
        <v>134320388</v>
      </c>
      <c r="B2105" t="s">
        <v>9720</v>
      </c>
      <c r="C2105" t="s">
        <v>7617</v>
      </c>
      <c r="D2105" t="s">
        <v>7618</v>
      </c>
      <c r="E2105" t="s">
        <v>7618</v>
      </c>
      <c r="F2105" t="s">
        <v>61</v>
      </c>
      <c r="G2105" t="s">
        <v>7619</v>
      </c>
    </row>
    <row r="2106" spans="1:7">
      <c r="A2106">
        <v>134320390</v>
      </c>
      <c r="B2106" t="s">
        <v>9721</v>
      </c>
      <c r="C2106" t="s">
        <v>7617</v>
      </c>
      <c r="D2106" t="s">
        <v>7618</v>
      </c>
      <c r="E2106" t="s">
        <v>7618</v>
      </c>
      <c r="F2106" t="s">
        <v>61</v>
      </c>
      <c r="G2106" t="s">
        <v>7619</v>
      </c>
    </row>
    <row r="2107" spans="1:7">
      <c r="A2107">
        <v>134320392</v>
      </c>
      <c r="B2107" t="s">
        <v>9722</v>
      </c>
      <c r="C2107" t="s">
        <v>7617</v>
      </c>
      <c r="D2107" t="s">
        <v>7618</v>
      </c>
      <c r="E2107" t="s">
        <v>7618</v>
      </c>
      <c r="F2107" t="s">
        <v>61</v>
      </c>
      <c r="G2107" t="s">
        <v>7619</v>
      </c>
    </row>
    <row r="2108" spans="1:7">
      <c r="A2108">
        <v>134320480</v>
      </c>
      <c r="B2108" t="s">
        <v>9723</v>
      </c>
      <c r="C2108" t="s">
        <v>7617</v>
      </c>
      <c r="D2108" t="s">
        <v>7618</v>
      </c>
      <c r="E2108" t="s">
        <v>7618</v>
      </c>
      <c r="F2108" t="s">
        <v>61</v>
      </c>
      <c r="G2108" t="s">
        <v>7619</v>
      </c>
    </row>
    <row r="2109" spans="1:7">
      <c r="A2109">
        <v>134320584</v>
      </c>
      <c r="B2109" t="s">
        <v>9724</v>
      </c>
      <c r="C2109" t="s">
        <v>7617</v>
      </c>
      <c r="D2109" t="s">
        <v>7618</v>
      </c>
      <c r="E2109" t="s">
        <v>7618</v>
      </c>
      <c r="F2109" t="s">
        <v>61</v>
      </c>
      <c r="G2109" t="s">
        <v>7619</v>
      </c>
    </row>
    <row r="2110" spans="1:7">
      <c r="A2110">
        <v>134320590</v>
      </c>
      <c r="B2110" t="s">
        <v>9725</v>
      </c>
      <c r="C2110" t="s">
        <v>7617</v>
      </c>
      <c r="D2110" t="s">
        <v>7618</v>
      </c>
      <c r="E2110" t="s">
        <v>7618</v>
      </c>
      <c r="F2110" t="s">
        <v>61</v>
      </c>
      <c r="G2110" t="s">
        <v>7619</v>
      </c>
    </row>
    <row r="2111" spans="1:7">
      <c r="A2111">
        <v>134320482</v>
      </c>
      <c r="B2111" t="s">
        <v>9726</v>
      </c>
      <c r="C2111" t="s">
        <v>7617</v>
      </c>
      <c r="D2111" t="s">
        <v>7618</v>
      </c>
      <c r="E2111" t="s">
        <v>7618</v>
      </c>
      <c r="F2111" t="s">
        <v>61</v>
      </c>
      <c r="G2111" t="s">
        <v>7619</v>
      </c>
    </row>
    <row r="2112" spans="1:7">
      <c r="A2112">
        <v>134320484</v>
      </c>
      <c r="B2112" t="s">
        <v>9727</v>
      </c>
      <c r="C2112" t="s">
        <v>7617</v>
      </c>
      <c r="D2112" t="s">
        <v>7618</v>
      </c>
      <c r="E2112" t="s">
        <v>7618</v>
      </c>
      <c r="F2112" t="s">
        <v>61</v>
      </c>
      <c r="G2112" t="s">
        <v>7619</v>
      </c>
    </row>
    <row r="2113" spans="1:7">
      <c r="A2113">
        <v>134320486</v>
      </c>
      <c r="B2113" t="s">
        <v>9728</v>
      </c>
      <c r="C2113" t="s">
        <v>7617</v>
      </c>
      <c r="D2113" t="s">
        <v>7618</v>
      </c>
      <c r="E2113" t="s">
        <v>7618</v>
      </c>
      <c r="F2113" t="s">
        <v>61</v>
      </c>
      <c r="G2113" t="s">
        <v>7619</v>
      </c>
    </row>
    <row r="2114" spans="1:7">
      <c r="A2114">
        <v>134320586</v>
      </c>
      <c r="B2114" t="s">
        <v>9729</v>
      </c>
      <c r="C2114" t="s">
        <v>7617</v>
      </c>
      <c r="D2114" t="s">
        <v>7618</v>
      </c>
      <c r="E2114" t="s">
        <v>7618</v>
      </c>
      <c r="F2114" t="s">
        <v>61</v>
      </c>
      <c r="G2114" t="s">
        <v>7619</v>
      </c>
    </row>
    <row r="2115" spans="1:7">
      <c r="A2115">
        <v>134320588</v>
      </c>
      <c r="B2115" t="s">
        <v>9730</v>
      </c>
      <c r="C2115" t="s">
        <v>7617</v>
      </c>
      <c r="D2115" t="s">
        <v>7618</v>
      </c>
      <c r="E2115" t="s">
        <v>7618</v>
      </c>
      <c r="F2115" t="s">
        <v>61</v>
      </c>
      <c r="G2115" t="s">
        <v>7619</v>
      </c>
    </row>
    <row r="2116" spans="1:7">
      <c r="A2116">
        <v>134320592</v>
      </c>
      <c r="B2116" t="s">
        <v>9731</v>
      </c>
      <c r="C2116" t="s">
        <v>7617</v>
      </c>
      <c r="D2116" t="s">
        <v>7618</v>
      </c>
      <c r="E2116" t="s">
        <v>7618</v>
      </c>
      <c r="F2116" t="s">
        <v>61</v>
      </c>
      <c r="G2116" t="s">
        <v>7619</v>
      </c>
    </row>
    <row r="2117" spans="1:7">
      <c r="A2117">
        <v>134320702</v>
      </c>
      <c r="B2117" t="s">
        <v>9732</v>
      </c>
      <c r="C2117" t="s">
        <v>7617</v>
      </c>
      <c r="D2117" t="s">
        <v>7618</v>
      </c>
      <c r="E2117" t="s">
        <v>7618</v>
      </c>
      <c r="F2117" t="s">
        <v>61</v>
      </c>
      <c r="G2117" t="s">
        <v>7619</v>
      </c>
    </row>
    <row r="2118" spans="1:7">
      <c r="A2118">
        <v>134320710</v>
      </c>
      <c r="B2118" t="s">
        <v>9733</v>
      </c>
      <c r="C2118" t="s">
        <v>7617</v>
      </c>
      <c r="D2118" t="s">
        <v>7618</v>
      </c>
      <c r="E2118" t="s">
        <v>7618</v>
      </c>
      <c r="F2118" t="s">
        <v>61</v>
      </c>
      <c r="G2118" t="s">
        <v>7619</v>
      </c>
    </row>
    <row r="2119" spans="1:7">
      <c r="A2119">
        <v>134320594</v>
      </c>
      <c r="B2119" t="s">
        <v>9734</v>
      </c>
      <c r="C2119" t="s">
        <v>7617</v>
      </c>
      <c r="D2119" t="s">
        <v>7618</v>
      </c>
      <c r="E2119" t="s">
        <v>7618</v>
      </c>
      <c r="F2119" t="s">
        <v>61</v>
      </c>
      <c r="G2119" t="s">
        <v>7619</v>
      </c>
    </row>
    <row r="2120" spans="1:7">
      <c r="A2120">
        <v>134320704</v>
      </c>
      <c r="B2120" t="s">
        <v>9735</v>
      </c>
      <c r="C2120" t="s">
        <v>7617</v>
      </c>
      <c r="D2120" t="s">
        <v>7618</v>
      </c>
      <c r="E2120" t="s">
        <v>7618</v>
      </c>
      <c r="F2120" t="s">
        <v>61</v>
      </c>
      <c r="G2120" t="s">
        <v>7619</v>
      </c>
    </row>
    <row r="2121" spans="1:7">
      <c r="A2121">
        <v>134320706</v>
      </c>
      <c r="B2121" t="s">
        <v>9736</v>
      </c>
      <c r="C2121" t="s">
        <v>7617</v>
      </c>
      <c r="D2121" t="s">
        <v>7618</v>
      </c>
      <c r="E2121" t="s">
        <v>7618</v>
      </c>
      <c r="F2121" t="s">
        <v>61</v>
      </c>
      <c r="G2121" t="s">
        <v>7619</v>
      </c>
    </row>
    <row r="2122" spans="1:7">
      <c r="A2122">
        <v>134320708</v>
      </c>
      <c r="B2122" t="s">
        <v>9737</v>
      </c>
      <c r="C2122" t="s">
        <v>7617</v>
      </c>
      <c r="D2122" t="s">
        <v>7618</v>
      </c>
      <c r="E2122" t="s">
        <v>7618</v>
      </c>
      <c r="F2122" t="s">
        <v>61</v>
      </c>
      <c r="G2122" t="s">
        <v>7619</v>
      </c>
    </row>
    <row r="2123" spans="1:7">
      <c r="A2123">
        <v>134320712</v>
      </c>
      <c r="B2123" t="s">
        <v>9738</v>
      </c>
      <c r="C2123" t="s">
        <v>7617</v>
      </c>
      <c r="D2123" t="s">
        <v>7618</v>
      </c>
      <c r="E2123" t="s">
        <v>7618</v>
      </c>
      <c r="F2123" t="s">
        <v>61</v>
      </c>
      <c r="G2123" t="s">
        <v>7619</v>
      </c>
    </row>
    <row r="2124" spans="1:7">
      <c r="A2124">
        <v>134321726</v>
      </c>
      <c r="B2124" t="s">
        <v>9739</v>
      </c>
      <c r="C2124" t="s">
        <v>7617</v>
      </c>
      <c r="D2124" t="s">
        <v>7618</v>
      </c>
      <c r="E2124" t="s">
        <v>7618</v>
      </c>
      <c r="F2124" t="s">
        <v>61</v>
      </c>
      <c r="G2124" t="s">
        <v>7619</v>
      </c>
    </row>
    <row r="2125" spans="1:7">
      <c r="A2125">
        <v>134321716</v>
      </c>
      <c r="B2125" t="s">
        <v>9740</v>
      </c>
      <c r="C2125" t="s">
        <v>7617</v>
      </c>
      <c r="D2125" t="s">
        <v>7618</v>
      </c>
      <c r="E2125" t="s">
        <v>7618</v>
      </c>
      <c r="F2125" t="s">
        <v>61</v>
      </c>
      <c r="G2125" t="s">
        <v>7619</v>
      </c>
    </row>
    <row r="2126" spans="1:7">
      <c r="A2126">
        <v>134321718</v>
      </c>
      <c r="B2126" t="s">
        <v>9741</v>
      </c>
      <c r="C2126" t="s">
        <v>7617</v>
      </c>
      <c r="D2126" t="s">
        <v>7618</v>
      </c>
      <c r="E2126" t="s">
        <v>7618</v>
      </c>
      <c r="F2126" t="s">
        <v>61</v>
      </c>
      <c r="G2126" t="s">
        <v>7619</v>
      </c>
    </row>
    <row r="2127" spans="1:7">
      <c r="A2127">
        <v>134321720</v>
      </c>
      <c r="B2127" t="s">
        <v>9742</v>
      </c>
      <c r="C2127" t="s">
        <v>7617</v>
      </c>
      <c r="D2127" t="s">
        <v>7618</v>
      </c>
      <c r="E2127" t="s">
        <v>7618</v>
      </c>
      <c r="F2127" t="s">
        <v>61</v>
      </c>
      <c r="G2127" t="s">
        <v>7619</v>
      </c>
    </row>
    <row r="2128" spans="1:7">
      <c r="A2128">
        <v>134321722</v>
      </c>
      <c r="B2128" t="s">
        <v>9743</v>
      </c>
      <c r="C2128" t="s">
        <v>7617</v>
      </c>
      <c r="D2128" t="s">
        <v>7618</v>
      </c>
      <c r="E2128" t="s">
        <v>7618</v>
      </c>
      <c r="F2128" t="s">
        <v>61</v>
      </c>
      <c r="G2128" t="s">
        <v>7619</v>
      </c>
    </row>
    <row r="2129" spans="1:7">
      <c r="A2129">
        <v>134321724</v>
      </c>
      <c r="B2129" t="s">
        <v>9744</v>
      </c>
      <c r="C2129" t="s">
        <v>7617</v>
      </c>
      <c r="D2129" t="s">
        <v>7618</v>
      </c>
      <c r="E2129" t="s">
        <v>7618</v>
      </c>
      <c r="F2129" t="s">
        <v>61</v>
      </c>
      <c r="G2129" t="s">
        <v>7619</v>
      </c>
    </row>
    <row r="2130" spans="1:7">
      <c r="A2130">
        <v>134321728</v>
      </c>
      <c r="B2130" t="s">
        <v>9745</v>
      </c>
      <c r="C2130" t="s">
        <v>7617</v>
      </c>
      <c r="D2130" t="s">
        <v>7618</v>
      </c>
      <c r="E2130" t="s">
        <v>7618</v>
      </c>
      <c r="F2130" t="s">
        <v>61</v>
      </c>
      <c r="G2130" t="s">
        <v>7619</v>
      </c>
    </row>
    <row r="2131" spans="1:7">
      <c r="A2131">
        <v>134321742</v>
      </c>
      <c r="B2131" t="s">
        <v>9746</v>
      </c>
      <c r="C2131" t="s">
        <v>7617</v>
      </c>
      <c r="D2131" t="s">
        <v>7618</v>
      </c>
      <c r="E2131" t="s">
        <v>7618</v>
      </c>
      <c r="F2131" t="s">
        <v>61</v>
      </c>
      <c r="G2131" t="s">
        <v>7619</v>
      </c>
    </row>
    <row r="2132" spans="1:7">
      <c r="A2132">
        <v>134321730</v>
      </c>
      <c r="B2132" t="s">
        <v>9747</v>
      </c>
      <c r="C2132" t="s">
        <v>7617</v>
      </c>
      <c r="D2132" t="s">
        <v>7618</v>
      </c>
      <c r="E2132" t="s">
        <v>7618</v>
      </c>
      <c r="F2132" t="s">
        <v>61</v>
      </c>
      <c r="G2132" t="s">
        <v>7619</v>
      </c>
    </row>
    <row r="2133" spans="1:7">
      <c r="A2133">
        <v>134321732</v>
      </c>
      <c r="B2133" t="s">
        <v>9748</v>
      </c>
      <c r="C2133" t="s">
        <v>7617</v>
      </c>
      <c r="D2133" t="s">
        <v>7618</v>
      </c>
      <c r="E2133" t="s">
        <v>7618</v>
      </c>
      <c r="F2133" t="s">
        <v>61</v>
      </c>
      <c r="G2133" t="s">
        <v>7619</v>
      </c>
    </row>
    <row r="2134" spans="1:7">
      <c r="A2134">
        <v>134321734</v>
      </c>
      <c r="B2134" t="s">
        <v>9749</v>
      </c>
      <c r="C2134" t="s">
        <v>7617</v>
      </c>
      <c r="D2134" t="s">
        <v>7618</v>
      </c>
      <c r="E2134" t="s">
        <v>7618</v>
      </c>
      <c r="F2134" t="s">
        <v>61</v>
      </c>
      <c r="G2134" t="s">
        <v>7619</v>
      </c>
    </row>
    <row r="2135" spans="1:7">
      <c r="A2135">
        <v>134321736</v>
      </c>
      <c r="B2135" t="s">
        <v>9750</v>
      </c>
      <c r="C2135" t="s">
        <v>7617</v>
      </c>
      <c r="D2135" t="s">
        <v>7618</v>
      </c>
      <c r="E2135" t="s">
        <v>7618</v>
      </c>
      <c r="F2135" t="s">
        <v>61</v>
      </c>
      <c r="G2135" t="s">
        <v>7619</v>
      </c>
    </row>
    <row r="2136" spans="1:7">
      <c r="A2136">
        <v>134321738</v>
      </c>
      <c r="B2136" t="s">
        <v>9751</v>
      </c>
      <c r="C2136" t="s">
        <v>7617</v>
      </c>
      <c r="D2136" t="s">
        <v>7618</v>
      </c>
      <c r="E2136" t="s">
        <v>7618</v>
      </c>
      <c r="F2136" t="s">
        <v>61</v>
      </c>
      <c r="G2136" t="s">
        <v>7619</v>
      </c>
    </row>
    <row r="2137" spans="1:7">
      <c r="A2137">
        <v>134321740</v>
      </c>
      <c r="B2137" t="s">
        <v>9752</v>
      </c>
      <c r="C2137" t="s">
        <v>7617</v>
      </c>
      <c r="D2137" t="s">
        <v>7618</v>
      </c>
      <c r="E2137" t="s">
        <v>7618</v>
      </c>
      <c r="F2137" t="s">
        <v>61</v>
      </c>
      <c r="G2137" t="s">
        <v>7619</v>
      </c>
    </row>
    <row r="2138" spans="1:7">
      <c r="A2138">
        <v>134321744</v>
      </c>
      <c r="B2138" t="s">
        <v>9753</v>
      </c>
      <c r="C2138" t="s">
        <v>7617</v>
      </c>
      <c r="D2138" t="s">
        <v>7618</v>
      </c>
      <c r="E2138" t="s">
        <v>7618</v>
      </c>
      <c r="F2138" t="s">
        <v>61</v>
      </c>
      <c r="G2138" t="s">
        <v>7619</v>
      </c>
    </row>
    <row r="2139" spans="1:7">
      <c r="A2139">
        <v>134321758</v>
      </c>
      <c r="B2139" t="s">
        <v>9754</v>
      </c>
      <c r="C2139" t="s">
        <v>7617</v>
      </c>
      <c r="D2139" t="s">
        <v>7618</v>
      </c>
      <c r="E2139" t="s">
        <v>7618</v>
      </c>
      <c r="F2139" t="s">
        <v>61</v>
      </c>
      <c r="G2139" t="s">
        <v>7619</v>
      </c>
    </row>
    <row r="2140" spans="1:7">
      <c r="A2140">
        <v>134321746</v>
      </c>
      <c r="B2140" t="s">
        <v>9755</v>
      </c>
      <c r="C2140" t="s">
        <v>7617</v>
      </c>
      <c r="D2140" t="s">
        <v>7618</v>
      </c>
      <c r="E2140" t="s">
        <v>7618</v>
      </c>
      <c r="F2140" t="s">
        <v>61</v>
      </c>
      <c r="G2140" t="s">
        <v>7619</v>
      </c>
    </row>
    <row r="2141" spans="1:7">
      <c r="A2141">
        <v>134321748</v>
      </c>
      <c r="B2141" t="s">
        <v>9756</v>
      </c>
      <c r="C2141" t="s">
        <v>7617</v>
      </c>
      <c r="D2141" t="s">
        <v>7618</v>
      </c>
      <c r="E2141" t="s">
        <v>7618</v>
      </c>
      <c r="F2141" t="s">
        <v>61</v>
      </c>
      <c r="G2141" t="s">
        <v>7619</v>
      </c>
    </row>
    <row r="2142" spans="1:7">
      <c r="A2142">
        <v>134321750</v>
      </c>
      <c r="B2142" t="s">
        <v>9757</v>
      </c>
      <c r="C2142" t="s">
        <v>7617</v>
      </c>
      <c r="D2142" t="s">
        <v>7618</v>
      </c>
      <c r="E2142" t="s">
        <v>7618</v>
      </c>
      <c r="F2142" t="s">
        <v>61</v>
      </c>
      <c r="G2142" t="s">
        <v>7619</v>
      </c>
    </row>
    <row r="2143" spans="1:7">
      <c r="A2143">
        <v>134321752</v>
      </c>
      <c r="B2143" t="s">
        <v>9758</v>
      </c>
      <c r="C2143" t="s">
        <v>7617</v>
      </c>
      <c r="D2143" t="s">
        <v>7618</v>
      </c>
      <c r="E2143" t="s">
        <v>7618</v>
      </c>
      <c r="F2143" t="s">
        <v>61</v>
      </c>
      <c r="G2143" t="s">
        <v>7619</v>
      </c>
    </row>
    <row r="2144" spans="1:7">
      <c r="A2144">
        <v>134321754</v>
      </c>
      <c r="B2144" t="s">
        <v>9759</v>
      </c>
      <c r="C2144" t="s">
        <v>7617</v>
      </c>
      <c r="D2144" t="s">
        <v>7618</v>
      </c>
      <c r="E2144" t="s">
        <v>7618</v>
      </c>
      <c r="F2144" t="s">
        <v>61</v>
      </c>
      <c r="G2144" t="s">
        <v>7619</v>
      </c>
    </row>
    <row r="2145" spans="1:7">
      <c r="A2145">
        <v>134321756</v>
      </c>
      <c r="B2145" t="s">
        <v>9760</v>
      </c>
      <c r="C2145" t="s">
        <v>7617</v>
      </c>
      <c r="D2145" t="s">
        <v>7618</v>
      </c>
      <c r="E2145" t="s">
        <v>7618</v>
      </c>
      <c r="F2145" t="s">
        <v>61</v>
      </c>
      <c r="G2145" t="s">
        <v>7619</v>
      </c>
    </row>
    <row r="2146" spans="1:7">
      <c r="A2146">
        <v>134321772</v>
      </c>
      <c r="B2146" t="s">
        <v>9761</v>
      </c>
      <c r="C2146" t="s">
        <v>7617</v>
      </c>
      <c r="D2146" t="s">
        <v>7618</v>
      </c>
      <c r="E2146" t="s">
        <v>7618</v>
      </c>
      <c r="F2146" t="s">
        <v>61</v>
      </c>
      <c r="G2146" t="s">
        <v>7619</v>
      </c>
    </row>
    <row r="2147" spans="1:7">
      <c r="A2147">
        <v>134321760</v>
      </c>
      <c r="B2147" t="s">
        <v>9762</v>
      </c>
      <c r="C2147" t="s">
        <v>7617</v>
      </c>
      <c r="D2147" t="s">
        <v>7618</v>
      </c>
      <c r="E2147" t="s">
        <v>7618</v>
      </c>
      <c r="F2147" t="s">
        <v>61</v>
      </c>
      <c r="G2147" t="s">
        <v>7619</v>
      </c>
    </row>
    <row r="2148" spans="1:7">
      <c r="A2148">
        <v>134321762</v>
      </c>
      <c r="B2148" t="s">
        <v>9763</v>
      </c>
      <c r="C2148" t="s">
        <v>7617</v>
      </c>
      <c r="D2148" t="s">
        <v>7618</v>
      </c>
      <c r="E2148" t="s">
        <v>7618</v>
      </c>
      <c r="F2148" t="s">
        <v>61</v>
      </c>
      <c r="G2148" t="s">
        <v>7619</v>
      </c>
    </row>
    <row r="2149" spans="1:7">
      <c r="A2149">
        <v>134321764</v>
      </c>
      <c r="B2149" t="s">
        <v>9764</v>
      </c>
      <c r="C2149" t="s">
        <v>7617</v>
      </c>
      <c r="D2149" t="s">
        <v>7618</v>
      </c>
      <c r="E2149" t="s">
        <v>7618</v>
      </c>
      <c r="F2149" t="s">
        <v>61</v>
      </c>
      <c r="G2149" t="s">
        <v>7619</v>
      </c>
    </row>
    <row r="2150" spans="1:7">
      <c r="A2150">
        <v>134321766</v>
      </c>
      <c r="B2150" t="s">
        <v>9765</v>
      </c>
      <c r="C2150" t="s">
        <v>7617</v>
      </c>
      <c r="D2150" t="s">
        <v>7618</v>
      </c>
      <c r="E2150" t="s">
        <v>7618</v>
      </c>
      <c r="F2150" t="s">
        <v>61</v>
      </c>
      <c r="G2150" t="s">
        <v>7619</v>
      </c>
    </row>
    <row r="2151" spans="1:7">
      <c r="A2151">
        <v>134321768</v>
      </c>
      <c r="B2151" t="s">
        <v>9766</v>
      </c>
      <c r="C2151" t="s">
        <v>7617</v>
      </c>
      <c r="D2151" t="s">
        <v>7618</v>
      </c>
      <c r="E2151" t="s">
        <v>7618</v>
      </c>
      <c r="F2151" t="s">
        <v>61</v>
      </c>
      <c r="G2151" t="s">
        <v>7619</v>
      </c>
    </row>
    <row r="2152" spans="1:7">
      <c r="A2152">
        <v>134321770</v>
      </c>
      <c r="B2152" t="s">
        <v>9767</v>
      </c>
      <c r="C2152" t="s">
        <v>7617</v>
      </c>
      <c r="D2152" t="s">
        <v>7618</v>
      </c>
      <c r="E2152" t="s">
        <v>7618</v>
      </c>
      <c r="F2152" t="s">
        <v>61</v>
      </c>
      <c r="G2152" t="s">
        <v>7619</v>
      </c>
    </row>
    <row r="2153" spans="1:7">
      <c r="A2153">
        <v>134321774</v>
      </c>
      <c r="B2153" t="s">
        <v>9768</v>
      </c>
      <c r="C2153" t="s">
        <v>7617</v>
      </c>
      <c r="D2153" t="s">
        <v>7618</v>
      </c>
      <c r="E2153" t="s">
        <v>7618</v>
      </c>
      <c r="F2153" t="s">
        <v>61</v>
      </c>
      <c r="G2153" t="s">
        <v>7619</v>
      </c>
    </row>
    <row r="2154" spans="1:7">
      <c r="A2154">
        <v>134321788</v>
      </c>
      <c r="B2154" t="s">
        <v>9769</v>
      </c>
      <c r="C2154" t="s">
        <v>7617</v>
      </c>
      <c r="D2154" t="s">
        <v>7618</v>
      </c>
      <c r="E2154" t="s">
        <v>7618</v>
      </c>
      <c r="F2154" t="s">
        <v>61</v>
      </c>
      <c r="G2154" t="s">
        <v>7619</v>
      </c>
    </row>
    <row r="2155" spans="1:7">
      <c r="A2155">
        <v>134321776</v>
      </c>
      <c r="B2155" t="s">
        <v>9770</v>
      </c>
      <c r="C2155" t="s">
        <v>7617</v>
      </c>
      <c r="D2155" t="s">
        <v>7618</v>
      </c>
      <c r="E2155" t="s">
        <v>7618</v>
      </c>
      <c r="F2155" t="s">
        <v>61</v>
      </c>
      <c r="G2155" t="s">
        <v>7619</v>
      </c>
    </row>
    <row r="2156" spans="1:7">
      <c r="A2156">
        <v>134321778</v>
      </c>
      <c r="B2156" t="s">
        <v>9771</v>
      </c>
      <c r="C2156" t="s">
        <v>7617</v>
      </c>
      <c r="D2156" t="s">
        <v>7618</v>
      </c>
      <c r="E2156" t="s">
        <v>7618</v>
      </c>
      <c r="F2156" t="s">
        <v>61</v>
      </c>
      <c r="G2156" t="s">
        <v>7619</v>
      </c>
    </row>
    <row r="2157" spans="1:7">
      <c r="A2157">
        <v>134321780</v>
      </c>
      <c r="B2157" t="s">
        <v>9772</v>
      </c>
      <c r="C2157" t="s">
        <v>7617</v>
      </c>
      <c r="D2157" t="s">
        <v>7618</v>
      </c>
      <c r="E2157" t="s">
        <v>7618</v>
      </c>
      <c r="F2157" t="s">
        <v>61</v>
      </c>
      <c r="G2157" t="s">
        <v>7619</v>
      </c>
    </row>
    <row r="2158" spans="1:7">
      <c r="A2158">
        <v>134321782</v>
      </c>
      <c r="B2158" t="s">
        <v>9773</v>
      </c>
      <c r="C2158" t="s">
        <v>7617</v>
      </c>
      <c r="D2158" t="s">
        <v>7618</v>
      </c>
      <c r="E2158" t="s">
        <v>7618</v>
      </c>
      <c r="F2158" t="s">
        <v>61</v>
      </c>
      <c r="G2158" t="s">
        <v>7619</v>
      </c>
    </row>
    <row r="2159" spans="1:7">
      <c r="A2159">
        <v>134321784</v>
      </c>
      <c r="B2159" t="s">
        <v>9774</v>
      </c>
      <c r="C2159" t="s">
        <v>7617</v>
      </c>
      <c r="D2159" t="s">
        <v>7618</v>
      </c>
      <c r="E2159" t="s">
        <v>7618</v>
      </c>
      <c r="F2159" t="s">
        <v>61</v>
      </c>
      <c r="G2159" t="s">
        <v>7619</v>
      </c>
    </row>
    <row r="2160" spans="1:7">
      <c r="A2160">
        <v>134321786</v>
      </c>
      <c r="B2160" t="s">
        <v>9775</v>
      </c>
      <c r="C2160" t="s">
        <v>7617</v>
      </c>
      <c r="D2160" t="s">
        <v>7618</v>
      </c>
      <c r="E2160" t="s">
        <v>7618</v>
      </c>
      <c r="F2160" t="s">
        <v>61</v>
      </c>
      <c r="G2160" t="s">
        <v>7619</v>
      </c>
    </row>
    <row r="2161" spans="1:7">
      <c r="A2161">
        <v>134321790</v>
      </c>
      <c r="B2161" t="s">
        <v>9776</v>
      </c>
      <c r="C2161" t="s">
        <v>7617</v>
      </c>
      <c r="D2161" t="s">
        <v>7618</v>
      </c>
      <c r="E2161" t="s">
        <v>7618</v>
      </c>
      <c r="F2161" t="s">
        <v>61</v>
      </c>
      <c r="G2161" t="s">
        <v>7619</v>
      </c>
    </row>
    <row r="2162" spans="1:7">
      <c r="A2162">
        <v>134321802</v>
      </c>
      <c r="B2162" t="s">
        <v>9777</v>
      </c>
      <c r="C2162" t="s">
        <v>7617</v>
      </c>
      <c r="D2162" t="s">
        <v>7618</v>
      </c>
      <c r="E2162" t="s">
        <v>7618</v>
      </c>
      <c r="F2162" t="s">
        <v>61</v>
      </c>
      <c r="G2162" t="s">
        <v>7619</v>
      </c>
    </row>
    <row r="2163" spans="1:7">
      <c r="A2163">
        <v>134321792</v>
      </c>
      <c r="B2163" t="s">
        <v>9778</v>
      </c>
      <c r="C2163" t="s">
        <v>7617</v>
      </c>
      <c r="D2163" t="s">
        <v>7618</v>
      </c>
      <c r="E2163" t="s">
        <v>7618</v>
      </c>
      <c r="F2163" t="s">
        <v>61</v>
      </c>
      <c r="G2163" t="s">
        <v>7619</v>
      </c>
    </row>
    <row r="2164" spans="1:7">
      <c r="A2164">
        <v>134321794</v>
      </c>
      <c r="B2164" t="s">
        <v>9779</v>
      </c>
      <c r="C2164" t="s">
        <v>7617</v>
      </c>
      <c r="D2164" t="s">
        <v>7618</v>
      </c>
      <c r="E2164" t="s">
        <v>7618</v>
      </c>
      <c r="F2164" t="s">
        <v>61</v>
      </c>
      <c r="G2164" t="s">
        <v>7619</v>
      </c>
    </row>
    <row r="2165" spans="1:7">
      <c r="A2165">
        <v>134321796</v>
      </c>
      <c r="B2165" t="s">
        <v>9780</v>
      </c>
      <c r="C2165" t="s">
        <v>7617</v>
      </c>
      <c r="D2165" t="s">
        <v>7618</v>
      </c>
      <c r="E2165" t="s">
        <v>7618</v>
      </c>
      <c r="F2165" t="s">
        <v>61</v>
      </c>
      <c r="G2165" t="s">
        <v>7619</v>
      </c>
    </row>
    <row r="2166" spans="1:7">
      <c r="A2166">
        <v>134321798</v>
      </c>
      <c r="B2166" t="s">
        <v>9781</v>
      </c>
      <c r="C2166" t="s">
        <v>7617</v>
      </c>
      <c r="D2166" t="s">
        <v>7618</v>
      </c>
      <c r="E2166" t="s">
        <v>7618</v>
      </c>
      <c r="F2166" t="s">
        <v>61</v>
      </c>
      <c r="G2166" t="s">
        <v>7619</v>
      </c>
    </row>
    <row r="2167" spans="1:7">
      <c r="A2167">
        <v>134321800</v>
      </c>
      <c r="B2167" t="s">
        <v>9782</v>
      </c>
      <c r="C2167" t="s">
        <v>7617</v>
      </c>
      <c r="D2167" t="s">
        <v>7618</v>
      </c>
      <c r="E2167" t="s">
        <v>7618</v>
      </c>
      <c r="F2167" t="s">
        <v>61</v>
      </c>
      <c r="G2167" t="s">
        <v>7619</v>
      </c>
    </row>
    <row r="2168" spans="1:7">
      <c r="A2168">
        <v>134321804</v>
      </c>
      <c r="B2168" t="s">
        <v>9783</v>
      </c>
      <c r="C2168" t="s">
        <v>7617</v>
      </c>
      <c r="D2168" t="s">
        <v>7618</v>
      </c>
      <c r="E2168" t="s">
        <v>7618</v>
      </c>
      <c r="F2168" t="s">
        <v>61</v>
      </c>
      <c r="G2168" t="s">
        <v>7619</v>
      </c>
    </row>
    <row r="2169" spans="1:7">
      <c r="A2169">
        <v>134320402</v>
      </c>
      <c r="B2169" t="s">
        <v>9784</v>
      </c>
      <c r="C2169" t="s">
        <v>7617</v>
      </c>
      <c r="D2169" t="s">
        <v>7618</v>
      </c>
      <c r="E2169" t="s">
        <v>7618</v>
      </c>
      <c r="F2169" t="s">
        <v>61</v>
      </c>
      <c r="G2169" t="s">
        <v>7619</v>
      </c>
    </row>
    <row r="2170" spans="1:7">
      <c r="A2170">
        <v>134321806</v>
      </c>
      <c r="B2170" t="s">
        <v>9785</v>
      </c>
      <c r="C2170" t="s">
        <v>7617</v>
      </c>
      <c r="D2170" t="s">
        <v>7618</v>
      </c>
      <c r="E2170" t="s">
        <v>7618</v>
      </c>
      <c r="F2170" t="s">
        <v>61</v>
      </c>
      <c r="G2170" t="s">
        <v>7619</v>
      </c>
    </row>
    <row r="2171" spans="1:7">
      <c r="A2171">
        <v>134320394</v>
      </c>
      <c r="B2171" t="s">
        <v>9786</v>
      </c>
      <c r="C2171" t="s">
        <v>7617</v>
      </c>
      <c r="D2171" t="s">
        <v>7618</v>
      </c>
      <c r="E2171" t="s">
        <v>7618</v>
      </c>
      <c r="F2171" t="s">
        <v>61</v>
      </c>
      <c r="G2171" t="s">
        <v>7619</v>
      </c>
    </row>
    <row r="2172" spans="1:7">
      <c r="A2172">
        <v>134320396</v>
      </c>
      <c r="B2172" t="s">
        <v>9787</v>
      </c>
      <c r="C2172" t="s">
        <v>7617</v>
      </c>
      <c r="D2172" t="s">
        <v>7618</v>
      </c>
      <c r="E2172" t="s">
        <v>7618</v>
      </c>
      <c r="F2172" t="s">
        <v>61</v>
      </c>
      <c r="G2172" t="s">
        <v>7619</v>
      </c>
    </row>
    <row r="2173" spans="1:7">
      <c r="A2173">
        <v>134320398</v>
      </c>
      <c r="B2173" t="s">
        <v>9788</v>
      </c>
      <c r="C2173" t="s">
        <v>7617</v>
      </c>
      <c r="D2173" t="s">
        <v>7618</v>
      </c>
      <c r="E2173" t="s">
        <v>7618</v>
      </c>
      <c r="F2173" t="s">
        <v>61</v>
      </c>
      <c r="G2173" t="s">
        <v>7619</v>
      </c>
    </row>
    <row r="2174" spans="1:7">
      <c r="A2174">
        <v>134320400</v>
      </c>
      <c r="B2174" t="s">
        <v>9789</v>
      </c>
      <c r="C2174" t="s">
        <v>7617</v>
      </c>
      <c r="D2174" t="s">
        <v>7618</v>
      </c>
      <c r="E2174" t="s">
        <v>7618</v>
      </c>
      <c r="F2174" t="s">
        <v>61</v>
      </c>
      <c r="G2174" t="s">
        <v>7619</v>
      </c>
    </row>
    <row r="2175" spans="1:7">
      <c r="A2175">
        <v>134320404</v>
      </c>
      <c r="B2175" t="s">
        <v>9790</v>
      </c>
      <c r="C2175" t="s">
        <v>7617</v>
      </c>
      <c r="D2175" t="s">
        <v>7618</v>
      </c>
      <c r="E2175" t="s">
        <v>7618</v>
      </c>
      <c r="F2175" t="s">
        <v>61</v>
      </c>
      <c r="G2175" t="s">
        <v>7619</v>
      </c>
    </row>
    <row r="2176" spans="1:7">
      <c r="A2176">
        <v>134320488</v>
      </c>
      <c r="B2176" t="s">
        <v>9791</v>
      </c>
      <c r="C2176" t="s">
        <v>7617</v>
      </c>
      <c r="D2176" t="s">
        <v>7618</v>
      </c>
      <c r="E2176" t="s">
        <v>7618</v>
      </c>
      <c r="F2176" t="s">
        <v>61</v>
      </c>
      <c r="G2176" t="s">
        <v>7619</v>
      </c>
    </row>
    <row r="2177" spans="1:7">
      <c r="A2177">
        <v>134320596</v>
      </c>
      <c r="B2177" t="s">
        <v>9792</v>
      </c>
      <c r="C2177" t="s">
        <v>7617</v>
      </c>
      <c r="D2177" t="s">
        <v>7618</v>
      </c>
      <c r="E2177" t="s">
        <v>7618</v>
      </c>
      <c r="F2177" t="s">
        <v>61</v>
      </c>
      <c r="G2177" t="s">
        <v>7619</v>
      </c>
    </row>
    <row r="2178" spans="1:7">
      <c r="A2178">
        <v>134320490</v>
      </c>
      <c r="B2178" t="s">
        <v>9793</v>
      </c>
      <c r="C2178" t="s">
        <v>7617</v>
      </c>
      <c r="D2178" t="s">
        <v>7618</v>
      </c>
      <c r="E2178" t="s">
        <v>7618</v>
      </c>
      <c r="F2178" t="s">
        <v>61</v>
      </c>
      <c r="G2178" t="s">
        <v>7619</v>
      </c>
    </row>
    <row r="2179" spans="1:7">
      <c r="A2179">
        <v>134320492</v>
      </c>
      <c r="B2179" t="s">
        <v>9794</v>
      </c>
      <c r="C2179" t="s">
        <v>7617</v>
      </c>
      <c r="D2179" t="s">
        <v>7618</v>
      </c>
      <c r="E2179" t="s">
        <v>7618</v>
      </c>
      <c r="F2179" t="s">
        <v>61</v>
      </c>
      <c r="G2179" t="s">
        <v>7619</v>
      </c>
    </row>
    <row r="2180" spans="1:7">
      <c r="A2180">
        <v>134320494</v>
      </c>
      <c r="B2180" t="s">
        <v>9795</v>
      </c>
      <c r="C2180" t="s">
        <v>7617</v>
      </c>
      <c r="D2180" t="s">
        <v>7618</v>
      </c>
      <c r="E2180" t="s">
        <v>7618</v>
      </c>
      <c r="F2180" t="s">
        <v>61</v>
      </c>
      <c r="G2180" t="s">
        <v>7619</v>
      </c>
    </row>
    <row r="2181" spans="1:7">
      <c r="A2181">
        <v>134320496</v>
      </c>
      <c r="B2181" t="s">
        <v>9796</v>
      </c>
      <c r="C2181" t="s">
        <v>7617</v>
      </c>
      <c r="D2181" t="s">
        <v>7618</v>
      </c>
      <c r="E2181" t="s">
        <v>7618</v>
      </c>
      <c r="F2181" t="s">
        <v>61</v>
      </c>
      <c r="G2181" t="s">
        <v>7619</v>
      </c>
    </row>
    <row r="2182" spans="1:7">
      <c r="A2182">
        <v>134320498</v>
      </c>
      <c r="B2182" t="s">
        <v>9797</v>
      </c>
      <c r="C2182" t="s">
        <v>7617</v>
      </c>
      <c r="D2182" t="s">
        <v>7618</v>
      </c>
      <c r="E2182" t="s">
        <v>7618</v>
      </c>
      <c r="F2182" t="s">
        <v>61</v>
      </c>
      <c r="G2182" t="s">
        <v>7619</v>
      </c>
    </row>
    <row r="2183" spans="1:7">
      <c r="A2183">
        <v>134320598</v>
      </c>
      <c r="B2183" t="s">
        <v>9798</v>
      </c>
      <c r="C2183" t="s">
        <v>7617</v>
      </c>
      <c r="D2183" t="s">
        <v>7618</v>
      </c>
      <c r="E2183" t="s">
        <v>7618</v>
      </c>
      <c r="F2183" t="s">
        <v>61</v>
      </c>
      <c r="G2183" t="s">
        <v>7619</v>
      </c>
    </row>
    <row r="2184" spans="1:7">
      <c r="A2184">
        <v>134320718</v>
      </c>
      <c r="B2184" t="s">
        <v>9799</v>
      </c>
      <c r="C2184" t="s">
        <v>7617</v>
      </c>
      <c r="D2184" t="s">
        <v>7618</v>
      </c>
      <c r="E2184" t="s">
        <v>7618</v>
      </c>
      <c r="F2184" t="s">
        <v>61</v>
      </c>
      <c r="G2184" t="s">
        <v>7619</v>
      </c>
    </row>
    <row r="2185" spans="1:7">
      <c r="A2185">
        <v>134320600</v>
      </c>
      <c r="B2185" t="s">
        <v>9800</v>
      </c>
      <c r="C2185" t="s">
        <v>7617</v>
      </c>
      <c r="D2185" t="s">
        <v>7618</v>
      </c>
      <c r="E2185" t="s">
        <v>7618</v>
      </c>
      <c r="F2185" t="s">
        <v>61</v>
      </c>
      <c r="G2185" t="s">
        <v>7619</v>
      </c>
    </row>
    <row r="2186" spans="1:7">
      <c r="A2186">
        <v>134320602</v>
      </c>
      <c r="B2186" t="s">
        <v>9801</v>
      </c>
      <c r="C2186" t="s">
        <v>7617</v>
      </c>
      <c r="D2186" t="s">
        <v>7618</v>
      </c>
      <c r="E2186" t="s">
        <v>7618</v>
      </c>
      <c r="F2186" t="s">
        <v>61</v>
      </c>
      <c r="G2186" t="s">
        <v>7619</v>
      </c>
    </row>
    <row r="2187" spans="1:7">
      <c r="A2187">
        <v>134320604</v>
      </c>
      <c r="B2187" t="s">
        <v>9802</v>
      </c>
      <c r="C2187" t="s">
        <v>7617</v>
      </c>
      <c r="D2187" t="s">
        <v>7618</v>
      </c>
      <c r="E2187" t="s">
        <v>7618</v>
      </c>
      <c r="F2187" t="s">
        <v>61</v>
      </c>
      <c r="G2187" t="s">
        <v>7619</v>
      </c>
    </row>
    <row r="2188" spans="1:7">
      <c r="A2188">
        <v>134320606</v>
      </c>
      <c r="B2188" t="s">
        <v>9803</v>
      </c>
      <c r="C2188" t="s">
        <v>7617</v>
      </c>
      <c r="D2188" t="s">
        <v>7618</v>
      </c>
      <c r="E2188" t="s">
        <v>7618</v>
      </c>
      <c r="F2188" t="s">
        <v>61</v>
      </c>
      <c r="G2188" t="s">
        <v>7619</v>
      </c>
    </row>
    <row r="2189" spans="1:7">
      <c r="A2189">
        <v>134320714</v>
      </c>
      <c r="B2189" t="s">
        <v>9804</v>
      </c>
      <c r="C2189" t="s">
        <v>7617</v>
      </c>
      <c r="D2189" t="s">
        <v>7618</v>
      </c>
      <c r="E2189" t="s">
        <v>7618</v>
      </c>
      <c r="F2189" t="s">
        <v>61</v>
      </c>
      <c r="G2189" t="s">
        <v>7619</v>
      </c>
    </row>
    <row r="2190" spans="1:7">
      <c r="A2190">
        <v>134320716</v>
      </c>
      <c r="B2190" t="s">
        <v>9805</v>
      </c>
      <c r="C2190" t="s">
        <v>7617</v>
      </c>
      <c r="D2190" t="s">
        <v>7618</v>
      </c>
      <c r="E2190" t="s">
        <v>7618</v>
      </c>
      <c r="F2190" t="s">
        <v>61</v>
      </c>
      <c r="G2190" t="s">
        <v>7619</v>
      </c>
    </row>
    <row r="2191" spans="1:7">
      <c r="A2191">
        <v>134320720</v>
      </c>
      <c r="B2191" t="s">
        <v>9806</v>
      </c>
      <c r="C2191" t="s">
        <v>7617</v>
      </c>
      <c r="D2191" t="s">
        <v>7618</v>
      </c>
      <c r="E2191" t="s">
        <v>7618</v>
      </c>
      <c r="F2191" t="s">
        <v>61</v>
      </c>
      <c r="G2191" t="s">
        <v>7619</v>
      </c>
    </row>
    <row r="2192" spans="1:7">
      <c r="A2192">
        <v>134321808</v>
      </c>
      <c r="B2192" t="s">
        <v>9807</v>
      </c>
      <c r="C2192" t="s">
        <v>7617</v>
      </c>
      <c r="D2192" t="s">
        <v>7618</v>
      </c>
      <c r="E2192" t="s">
        <v>7618</v>
      </c>
      <c r="F2192" t="s">
        <v>61</v>
      </c>
      <c r="G2192" t="s">
        <v>7619</v>
      </c>
    </row>
    <row r="2193" spans="1:7">
      <c r="A2193">
        <v>134321818</v>
      </c>
      <c r="B2193" t="s">
        <v>9808</v>
      </c>
      <c r="C2193" t="s">
        <v>7617</v>
      </c>
      <c r="D2193" t="s">
        <v>7618</v>
      </c>
      <c r="E2193" t="s">
        <v>7618</v>
      </c>
      <c r="F2193" t="s">
        <v>61</v>
      </c>
      <c r="G2193" t="s">
        <v>7619</v>
      </c>
    </row>
    <row r="2194" spans="1:7">
      <c r="A2194">
        <v>134320722</v>
      </c>
      <c r="B2194" t="s">
        <v>9809</v>
      </c>
      <c r="C2194" t="s">
        <v>7617</v>
      </c>
      <c r="D2194" t="s">
        <v>7618</v>
      </c>
      <c r="E2194" t="s">
        <v>7618</v>
      </c>
      <c r="F2194" t="s">
        <v>61</v>
      </c>
      <c r="G2194" t="s">
        <v>7619</v>
      </c>
    </row>
    <row r="2195" spans="1:7">
      <c r="A2195">
        <v>134320724</v>
      </c>
      <c r="B2195" t="s">
        <v>9810</v>
      </c>
      <c r="C2195" t="s">
        <v>7617</v>
      </c>
      <c r="D2195" t="s">
        <v>7618</v>
      </c>
      <c r="E2195" t="s">
        <v>7618</v>
      </c>
      <c r="F2195" t="s">
        <v>61</v>
      </c>
      <c r="G2195" t="s">
        <v>7619</v>
      </c>
    </row>
    <row r="2196" spans="1:7">
      <c r="A2196">
        <v>134321810</v>
      </c>
      <c r="B2196" t="s">
        <v>9811</v>
      </c>
      <c r="C2196" t="s">
        <v>7617</v>
      </c>
      <c r="D2196" t="s">
        <v>7618</v>
      </c>
      <c r="E2196" t="s">
        <v>7618</v>
      </c>
      <c r="F2196" t="s">
        <v>61</v>
      </c>
      <c r="G2196" t="s">
        <v>7619</v>
      </c>
    </row>
    <row r="2197" spans="1:7">
      <c r="A2197">
        <v>134321812</v>
      </c>
      <c r="B2197" t="s">
        <v>9812</v>
      </c>
      <c r="C2197" t="s">
        <v>7617</v>
      </c>
      <c r="D2197" t="s">
        <v>7618</v>
      </c>
      <c r="E2197" t="s">
        <v>7618</v>
      </c>
      <c r="F2197" t="s">
        <v>61</v>
      </c>
      <c r="G2197" t="s">
        <v>7619</v>
      </c>
    </row>
    <row r="2198" spans="1:7">
      <c r="A2198">
        <v>134321814</v>
      </c>
      <c r="B2198" t="s">
        <v>9813</v>
      </c>
      <c r="C2198" t="s">
        <v>7617</v>
      </c>
      <c r="D2198" t="s">
        <v>7618</v>
      </c>
      <c r="E2198" t="s">
        <v>7618</v>
      </c>
      <c r="F2198" t="s">
        <v>61</v>
      </c>
      <c r="G2198" t="s">
        <v>7619</v>
      </c>
    </row>
    <row r="2199" spans="1:7">
      <c r="A2199">
        <v>134321816</v>
      </c>
      <c r="B2199" t="s">
        <v>9814</v>
      </c>
      <c r="C2199" t="s">
        <v>7617</v>
      </c>
      <c r="D2199" t="s">
        <v>7618</v>
      </c>
      <c r="E2199" t="s">
        <v>7618</v>
      </c>
      <c r="F2199" t="s">
        <v>61</v>
      </c>
      <c r="G2199" t="s">
        <v>7619</v>
      </c>
    </row>
    <row r="2200" spans="1:7">
      <c r="A2200">
        <v>134321820</v>
      </c>
      <c r="B2200" t="s">
        <v>9815</v>
      </c>
      <c r="C2200" t="s">
        <v>7617</v>
      </c>
      <c r="D2200" t="s">
        <v>7618</v>
      </c>
      <c r="E2200" t="s">
        <v>7618</v>
      </c>
      <c r="F2200" t="s">
        <v>61</v>
      </c>
      <c r="G2200" t="s">
        <v>7619</v>
      </c>
    </row>
    <row r="2201" spans="1:7">
      <c r="A2201">
        <v>134321834</v>
      </c>
      <c r="B2201" t="s">
        <v>9816</v>
      </c>
      <c r="C2201" t="s">
        <v>7617</v>
      </c>
      <c r="D2201" t="s">
        <v>7618</v>
      </c>
      <c r="E2201" t="s">
        <v>7618</v>
      </c>
      <c r="F2201" t="s">
        <v>61</v>
      </c>
      <c r="G2201" t="s">
        <v>7619</v>
      </c>
    </row>
    <row r="2202" spans="1:7">
      <c r="A2202">
        <v>134321822</v>
      </c>
      <c r="B2202" t="s">
        <v>9817</v>
      </c>
      <c r="C2202" t="s">
        <v>7617</v>
      </c>
      <c r="D2202" t="s">
        <v>7618</v>
      </c>
      <c r="E2202" t="s">
        <v>7618</v>
      </c>
      <c r="F2202" t="s">
        <v>61</v>
      </c>
      <c r="G2202" t="s">
        <v>7619</v>
      </c>
    </row>
    <row r="2203" spans="1:7">
      <c r="A2203">
        <v>134321824</v>
      </c>
      <c r="B2203" t="s">
        <v>9818</v>
      </c>
      <c r="C2203" t="s">
        <v>7617</v>
      </c>
      <c r="D2203" t="s">
        <v>7618</v>
      </c>
      <c r="E2203" t="s">
        <v>7618</v>
      </c>
      <c r="F2203" t="s">
        <v>61</v>
      </c>
      <c r="G2203" t="s">
        <v>7619</v>
      </c>
    </row>
    <row r="2204" spans="1:7">
      <c r="A2204">
        <v>134321826</v>
      </c>
      <c r="B2204" t="s">
        <v>9819</v>
      </c>
      <c r="C2204" t="s">
        <v>7617</v>
      </c>
      <c r="D2204" t="s">
        <v>7618</v>
      </c>
      <c r="E2204" t="s">
        <v>7618</v>
      </c>
      <c r="F2204" t="s">
        <v>61</v>
      </c>
      <c r="G2204" t="s">
        <v>7619</v>
      </c>
    </row>
    <row r="2205" spans="1:7">
      <c r="A2205">
        <v>134321828</v>
      </c>
      <c r="B2205" t="s">
        <v>9820</v>
      </c>
      <c r="C2205" t="s">
        <v>7617</v>
      </c>
      <c r="D2205" t="s">
        <v>7618</v>
      </c>
      <c r="E2205" t="s">
        <v>7618</v>
      </c>
      <c r="F2205" t="s">
        <v>61</v>
      </c>
      <c r="G2205" t="s">
        <v>7619</v>
      </c>
    </row>
    <row r="2206" spans="1:7">
      <c r="A2206">
        <v>134321830</v>
      </c>
      <c r="B2206" t="s">
        <v>9821</v>
      </c>
      <c r="C2206" t="s">
        <v>7617</v>
      </c>
      <c r="D2206" t="s">
        <v>7618</v>
      </c>
      <c r="E2206" t="s">
        <v>7618</v>
      </c>
      <c r="F2206" t="s">
        <v>61</v>
      </c>
      <c r="G2206" t="s">
        <v>7619</v>
      </c>
    </row>
    <row r="2207" spans="1:7">
      <c r="A2207">
        <v>134321832</v>
      </c>
      <c r="B2207" t="s">
        <v>9822</v>
      </c>
      <c r="C2207" t="s">
        <v>7617</v>
      </c>
      <c r="D2207" t="s">
        <v>7618</v>
      </c>
      <c r="E2207" t="s">
        <v>7618</v>
      </c>
      <c r="F2207" t="s">
        <v>61</v>
      </c>
      <c r="G2207" t="s">
        <v>7619</v>
      </c>
    </row>
    <row r="2208" spans="1:7">
      <c r="A2208">
        <v>134321836</v>
      </c>
      <c r="B2208" t="s">
        <v>9823</v>
      </c>
      <c r="C2208" t="s">
        <v>7617</v>
      </c>
      <c r="D2208" t="s">
        <v>7618</v>
      </c>
      <c r="E2208" t="s">
        <v>7618</v>
      </c>
      <c r="F2208" t="s">
        <v>61</v>
      </c>
      <c r="G2208" t="s">
        <v>7619</v>
      </c>
    </row>
    <row r="2209" spans="1:7">
      <c r="A2209">
        <v>134321848</v>
      </c>
      <c r="B2209" t="s">
        <v>9824</v>
      </c>
      <c r="C2209" t="s">
        <v>7617</v>
      </c>
      <c r="D2209" t="s">
        <v>7618</v>
      </c>
      <c r="E2209" t="s">
        <v>7618</v>
      </c>
      <c r="F2209" t="s">
        <v>61</v>
      </c>
      <c r="G2209" t="s">
        <v>7619</v>
      </c>
    </row>
    <row r="2210" spans="1:7">
      <c r="A2210">
        <v>134321838</v>
      </c>
      <c r="B2210" t="s">
        <v>9825</v>
      </c>
      <c r="C2210" t="s">
        <v>7617</v>
      </c>
      <c r="D2210" t="s">
        <v>7618</v>
      </c>
      <c r="E2210" t="s">
        <v>7618</v>
      </c>
      <c r="F2210" t="s">
        <v>61</v>
      </c>
      <c r="G2210" t="s">
        <v>7619</v>
      </c>
    </row>
    <row r="2211" spans="1:7">
      <c r="A2211">
        <v>134321840</v>
      </c>
      <c r="B2211" t="s">
        <v>9826</v>
      </c>
      <c r="C2211" t="s">
        <v>7617</v>
      </c>
      <c r="D2211" t="s">
        <v>7618</v>
      </c>
      <c r="E2211" t="s">
        <v>7618</v>
      </c>
      <c r="F2211" t="s">
        <v>61</v>
      </c>
      <c r="G2211" t="s">
        <v>7619</v>
      </c>
    </row>
    <row r="2212" spans="1:7">
      <c r="A2212">
        <v>134321842</v>
      </c>
      <c r="B2212" t="s">
        <v>9827</v>
      </c>
      <c r="C2212" t="s">
        <v>7617</v>
      </c>
      <c r="D2212" t="s">
        <v>7618</v>
      </c>
      <c r="E2212" t="s">
        <v>7618</v>
      </c>
      <c r="F2212" t="s">
        <v>61</v>
      </c>
      <c r="G2212" t="s">
        <v>7619</v>
      </c>
    </row>
    <row r="2213" spans="1:7">
      <c r="A2213">
        <v>134321844</v>
      </c>
      <c r="B2213" t="s">
        <v>9828</v>
      </c>
      <c r="C2213" t="s">
        <v>7617</v>
      </c>
      <c r="D2213" t="s">
        <v>7618</v>
      </c>
      <c r="E2213" t="s">
        <v>7618</v>
      </c>
      <c r="F2213" t="s">
        <v>61</v>
      </c>
      <c r="G2213" t="s">
        <v>7619</v>
      </c>
    </row>
    <row r="2214" spans="1:7">
      <c r="A2214">
        <v>134321846</v>
      </c>
      <c r="B2214" t="s">
        <v>9829</v>
      </c>
      <c r="C2214" t="s">
        <v>7617</v>
      </c>
      <c r="D2214" t="s">
        <v>7618</v>
      </c>
      <c r="E2214" t="s">
        <v>7618</v>
      </c>
      <c r="F2214" t="s">
        <v>61</v>
      </c>
      <c r="G2214" t="s">
        <v>7619</v>
      </c>
    </row>
    <row r="2215" spans="1:7">
      <c r="A2215">
        <v>134321850</v>
      </c>
      <c r="B2215" t="s">
        <v>9830</v>
      </c>
      <c r="C2215" t="s">
        <v>7617</v>
      </c>
      <c r="D2215" t="s">
        <v>7618</v>
      </c>
      <c r="E2215" t="s">
        <v>7618</v>
      </c>
      <c r="F2215" t="s">
        <v>61</v>
      </c>
      <c r="G2215" t="s">
        <v>7619</v>
      </c>
    </row>
    <row r="2216" spans="1:7">
      <c r="A2216">
        <v>134320784</v>
      </c>
      <c r="B2216" t="s">
        <v>9831</v>
      </c>
      <c r="C2216" t="s">
        <v>7617</v>
      </c>
      <c r="D2216" t="s">
        <v>7618</v>
      </c>
      <c r="E2216" t="s">
        <v>7618</v>
      </c>
      <c r="F2216" t="s">
        <v>61</v>
      </c>
      <c r="G2216" t="s">
        <v>7619</v>
      </c>
    </row>
    <row r="2217" spans="1:7">
      <c r="A2217">
        <v>134321852</v>
      </c>
      <c r="B2217" t="s">
        <v>9832</v>
      </c>
      <c r="C2217" t="s">
        <v>7617</v>
      </c>
      <c r="D2217" t="s">
        <v>7618</v>
      </c>
      <c r="E2217" t="s">
        <v>7618</v>
      </c>
      <c r="F2217" t="s">
        <v>61</v>
      </c>
      <c r="G2217" t="s">
        <v>7619</v>
      </c>
    </row>
    <row r="2218" spans="1:7">
      <c r="A2218">
        <v>134320776</v>
      </c>
      <c r="B2218" t="s">
        <v>9833</v>
      </c>
      <c r="C2218" t="s">
        <v>7617</v>
      </c>
      <c r="D2218" t="s">
        <v>7618</v>
      </c>
      <c r="E2218" t="s">
        <v>7618</v>
      </c>
      <c r="F2218" t="s">
        <v>61</v>
      </c>
      <c r="G2218" t="s">
        <v>7619</v>
      </c>
    </row>
    <row r="2219" spans="1:7">
      <c r="A2219">
        <v>134320778</v>
      </c>
      <c r="B2219" t="s">
        <v>9834</v>
      </c>
      <c r="C2219" t="s">
        <v>7617</v>
      </c>
      <c r="D2219" t="s">
        <v>7618</v>
      </c>
      <c r="E2219" t="s">
        <v>7618</v>
      </c>
      <c r="F2219" t="s">
        <v>61</v>
      </c>
      <c r="G2219" t="s">
        <v>7619</v>
      </c>
    </row>
    <row r="2220" spans="1:7">
      <c r="A2220">
        <v>134320780</v>
      </c>
      <c r="B2220" t="s">
        <v>9835</v>
      </c>
      <c r="C2220" t="s">
        <v>7617</v>
      </c>
      <c r="D2220" t="s">
        <v>7618</v>
      </c>
      <c r="E2220" t="s">
        <v>7618</v>
      </c>
      <c r="F2220" t="s">
        <v>61</v>
      </c>
      <c r="G2220" t="s">
        <v>7619</v>
      </c>
    </row>
    <row r="2221" spans="1:7">
      <c r="A2221">
        <v>134320782</v>
      </c>
      <c r="B2221" t="s">
        <v>9836</v>
      </c>
      <c r="C2221" t="s">
        <v>7617</v>
      </c>
      <c r="D2221" t="s">
        <v>7618</v>
      </c>
      <c r="E2221" t="s">
        <v>7618</v>
      </c>
      <c r="F2221" t="s">
        <v>61</v>
      </c>
      <c r="G2221" t="s">
        <v>7619</v>
      </c>
    </row>
    <row r="2222" spans="1:7">
      <c r="A2222">
        <v>134320786</v>
      </c>
      <c r="B2222" t="s">
        <v>9837</v>
      </c>
      <c r="C2222" t="s">
        <v>7617</v>
      </c>
      <c r="D2222" t="s">
        <v>7618</v>
      </c>
      <c r="E2222" t="s">
        <v>7618</v>
      </c>
      <c r="F2222" t="s">
        <v>61</v>
      </c>
      <c r="G2222" t="s">
        <v>7619</v>
      </c>
    </row>
    <row r="2223" spans="1:7">
      <c r="A2223">
        <v>134320798</v>
      </c>
      <c r="B2223" t="s">
        <v>9838</v>
      </c>
      <c r="C2223" t="s">
        <v>7617</v>
      </c>
      <c r="D2223" t="s">
        <v>7618</v>
      </c>
      <c r="E2223" t="s">
        <v>7618</v>
      </c>
      <c r="F2223" t="s">
        <v>61</v>
      </c>
      <c r="G2223" t="s">
        <v>7619</v>
      </c>
    </row>
    <row r="2224" spans="1:7">
      <c r="A2224">
        <v>134320788</v>
      </c>
      <c r="B2224" t="s">
        <v>9839</v>
      </c>
      <c r="C2224" t="s">
        <v>7617</v>
      </c>
      <c r="D2224" t="s">
        <v>7618</v>
      </c>
      <c r="E2224" t="s">
        <v>7618</v>
      </c>
      <c r="F2224" t="s">
        <v>61</v>
      </c>
      <c r="G2224" t="s">
        <v>7619</v>
      </c>
    </row>
    <row r="2225" spans="1:7">
      <c r="A2225">
        <v>134320790</v>
      </c>
      <c r="B2225" t="s">
        <v>9840</v>
      </c>
      <c r="C2225" t="s">
        <v>7617</v>
      </c>
      <c r="D2225" t="s">
        <v>7618</v>
      </c>
      <c r="E2225" t="s">
        <v>7618</v>
      </c>
      <c r="F2225" t="s">
        <v>61</v>
      </c>
      <c r="G2225" t="s">
        <v>7619</v>
      </c>
    </row>
    <row r="2226" spans="1:7">
      <c r="A2226">
        <v>134320792</v>
      </c>
      <c r="B2226" t="s">
        <v>9841</v>
      </c>
      <c r="C2226" t="s">
        <v>7617</v>
      </c>
      <c r="D2226" t="s">
        <v>7618</v>
      </c>
      <c r="E2226" t="s">
        <v>7618</v>
      </c>
      <c r="F2226" t="s">
        <v>61</v>
      </c>
      <c r="G2226" t="s">
        <v>7619</v>
      </c>
    </row>
    <row r="2227" spans="1:7">
      <c r="A2227">
        <v>134320794</v>
      </c>
      <c r="B2227" t="s">
        <v>9842</v>
      </c>
      <c r="C2227" t="s">
        <v>7617</v>
      </c>
      <c r="D2227" t="s">
        <v>7618</v>
      </c>
      <c r="E2227" t="s">
        <v>7618</v>
      </c>
      <c r="F2227" t="s">
        <v>61</v>
      </c>
      <c r="G2227" t="s">
        <v>7619</v>
      </c>
    </row>
    <row r="2228" spans="1:7">
      <c r="A2228">
        <v>134320796</v>
      </c>
      <c r="B2228" t="s">
        <v>9843</v>
      </c>
      <c r="C2228" t="s">
        <v>7617</v>
      </c>
      <c r="D2228" t="s">
        <v>7618</v>
      </c>
      <c r="E2228" t="s">
        <v>7618</v>
      </c>
      <c r="F2228" t="s">
        <v>61</v>
      </c>
      <c r="G2228" t="s">
        <v>7619</v>
      </c>
    </row>
    <row r="2229" spans="1:7">
      <c r="A2229">
        <v>134320822</v>
      </c>
      <c r="B2229" t="s">
        <v>9844</v>
      </c>
      <c r="C2229" t="s">
        <v>7617</v>
      </c>
      <c r="D2229" t="s">
        <v>7618</v>
      </c>
      <c r="E2229" t="s">
        <v>7618</v>
      </c>
      <c r="F2229" t="s">
        <v>61</v>
      </c>
      <c r="G2229" t="s">
        <v>7619</v>
      </c>
    </row>
    <row r="2230" spans="1:7">
      <c r="A2230">
        <v>134320812</v>
      </c>
      <c r="B2230" t="s">
        <v>9845</v>
      </c>
      <c r="C2230" t="s">
        <v>7617</v>
      </c>
      <c r="D2230" t="s">
        <v>7618</v>
      </c>
      <c r="E2230" t="s">
        <v>7618</v>
      </c>
      <c r="F2230" t="s">
        <v>61</v>
      </c>
      <c r="G2230" t="s">
        <v>7619</v>
      </c>
    </row>
    <row r="2231" spans="1:7">
      <c r="A2231">
        <v>134320814</v>
      </c>
      <c r="B2231" t="s">
        <v>9846</v>
      </c>
      <c r="C2231" t="s">
        <v>7617</v>
      </c>
      <c r="D2231" t="s">
        <v>7618</v>
      </c>
      <c r="E2231" t="s">
        <v>7618</v>
      </c>
      <c r="F2231" t="s">
        <v>61</v>
      </c>
      <c r="G2231" t="s">
        <v>7619</v>
      </c>
    </row>
    <row r="2232" spans="1:7">
      <c r="A2232">
        <v>134320816</v>
      </c>
      <c r="B2232" t="s">
        <v>9847</v>
      </c>
      <c r="C2232" t="s">
        <v>7617</v>
      </c>
      <c r="D2232" t="s">
        <v>7618</v>
      </c>
      <c r="E2232" t="s">
        <v>7618</v>
      </c>
      <c r="F2232" t="s">
        <v>61</v>
      </c>
      <c r="G2232" t="s">
        <v>7619</v>
      </c>
    </row>
    <row r="2233" spans="1:7">
      <c r="A2233">
        <v>134320818</v>
      </c>
      <c r="B2233" t="s">
        <v>9848</v>
      </c>
      <c r="C2233" t="s">
        <v>7617</v>
      </c>
      <c r="D2233" t="s">
        <v>7618</v>
      </c>
      <c r="E2233" t="s">
        <v>7618</v>
      </c>
      <c r="F2233" t="s">
        <v>61</v>
      </c>
      <c r="G2233" t="s">
        <v>7619</v>
      </c>
    </row>
    <row r="2234" spans="1:7">
      <c r="A2234">
        <v>134320820</v>
      </c>
      <c r="B2234" t="s">
        <v>9849</v>
      </c>
      <c r="C2234" t="s">
        <v>7617</v>
      </c>
      <c r="D2234" t="s">
        <v>7618</v>
      </c>
      <c r="E2234" t="s">
        <v>7618</v>
      </c>
      <c r="F2234" t="s">
        <v>61</v>
      </c>
      <c r="G2234" t="s">
        <v>7619</v>
      </c>
    </row>
    <row r="2235" spans="1:7">
      <c r="A2235">
        <v>134320848</v>
      </c>
      <c r="B2235" t="s">
        <v>9850</v>
      </c>
      <c r="C2235" t="s">
        <v>7617</v>
      </c>
      <c r="D2235" t="s">
        <v>7618</v>
      </c>
      <c r="E2235" t="s">
        <v>7618</v>
      </c>
      <c r="F2235" t="s">
        <v>61</v>
      </c>
      <c r="G2235" t="s">
        <v>7619</v>
      </c>
    </row>
    <row r="2236" spans="1:7">
      <c r="A2236">
        <v>134320836</v>
      </c>
      <c r="B2236" t="s">
        <v>9851</v>
      </c>
      <c r="C2236" t="s">
        <v>7617</v>
      </c>
      <c r="D2236" t="s">
        <v>7618</v>
      </c>
      <c r="E2236" t="s">
        <v>7618</v>
      </c>
      <c r="F2236" t="s">
        <v>61</v>
      </c>
      <c r="G2236" t="s">
        <v>7619</v>
      </c>
    </row>
    <row r="2237" spans="1:7">
      <c r="A2237">
        <v>134320838</v>
      </c>
      <c r="B2237" t="s">
        <v>9852</v>
      </c>
      <c r="C2237" t="s">
        <v>7617</v>
      </c>
      <c r="D2237" t="s">
        <v>7618</v>
      </c>
      <c r="E2237" t="s">
        <v>7618</v>
      </c>
      <c r="F2237" t="s">
        <v>61</v>
      </c>
      <c r="G2237" t="s">
        <v>7619</v>
      </c>
    </row>
    <row r="2238" spans="1:7">
      <c r="A2238">
        <v>134320840</v>
      </c>
      <c r="B2238" t="s">
        <v>9853</v>
      </c>
      <c r="C2238" t="s">
        <v>7617</v>
      </c>
      <c r="D2238" t="s">
        <v>7618</v>
      </c>
      <c r="E2238" t="s">
        <v>7618</v>
      </c>
      <c r="F2238" t="s">
        <v>61</v>
      </c>
      <c r="G2238" t="s">
        <v>7619</v>
      </c>
    </row>
    <row r="2239" spans="1:7">
      <c r="A2239">
        <v>134320842</v>
      </c>
      <c r="B2239" t="s">
        <v>9854</v>
      </c>
      <c r="C2239" t="s">
        <v>7617</v>
      </c>
      <c r="D2239" t="s">
        <v>7618</v>
      </c>
      <c r="E2239" t="s">
        <v>7618</v>
      </c>
      <c r="F2239" t="s">
        <v>61</v>
      </c>
      <c r="G2239" t="s">
        <v>7619</v>
      </c>
    </row>
    <row r="2240" spans="1:7">
      <c r="A2240">
        <v>134320844</v>
      </c>
      <c r="B2240" t="s">
        <v>9855</v>
      </c>
      <c r="C2240" t="s">
        <v>7617</v>
      </c>
      <c r="D2240" t="s">
        <v>7618</v>
      </c>
      <c r="E2240" t="s">
        <v>7618</v>
      </c>
      <c r="F2240" t="s">
        <v>61</v>
      </c>
      <c r="G2240" t="s">
        <v>7619</v>
      </c>
    </row>
    <row r="2241" spans="1:7">
      <c r="A2241">
        <v>134320846</v>
      </c>
      <c r="B2241" t="s">
        <v>9856</v>
      </c>
      <c r="C2241" t="s">
        <v>7617</v>
      </c>
      <c r="D2241" t="s">
        <v>7618</v>
      </c>
      <c r="E2241" t="s">
        <v>7618</v>
      </c>
      <c r="F2241" t="s">
        <v>61</v>
      </c>
      <c r="G2241" t="s">
        <v>7619</v>
      </c>
    </row>
    <row r="2242" spans="1:7">
      <c r="A2242">
        <v>134320850</v>
      </c>
      <c r="B2242" t="s">
        <v>9857</v>
      </c>
      <c r="C2242" t="s">
        <v>7617</v>
      </c>
      <c r="D2242" t="s">
        <v>7618</v>
      </c>
      <c r="E2242" t="s">
        <v>7618</v>
      </c>
      <c r="F2242" t="s">
        <v>61</v>
      </c>
      <c r="G2242" t="s">
        <v>7619</v>
      </c>
    </row>
    <row r="2243" spans="1:7">
      <c r="A2243">
        <v>134320500</v>
      </c>
      <c r="B2243" t="s">
        <v>9858</v>
      </c>
      <c r="C2243" t="s">
        <v>7617</v>
      </c>
      <c r="D2243" t="s">
        <v>7618</v>
      </c>
      <c r="E2243" t="s">
        <v>7618</v>
      </c>
      <c r="F2243" t="s">
        <v>61</v>
      </c>
      <c r="G2243" t="s">
        <v>7619</v>
      </c>
    </row>
    <row r="2244" spans="1:7">
      <c r="A2244">
        <v>134320506</v>
      </c>
      <c r="B2244" t="s">
        <v>9859</v>
      </c>
      <c r="C2244" t="s">
        <v>7617</v>
      </c>
      <c r="D2244" t="s">
        <v>7618</v>
      </c>
      <c r="E2244" t="s">
        <v>7618</v>
      </c>
      <c r="F2244" t="s">
        <v>61</v>
      </c>
      <c r="G2244" t="s">
        <v>7619</v>
      </c>
    </row>
    <row r="2245" spans="1:7">
      <c r="A2245">
        <v>134320852</v>
      </c>
      <c r="B2245" t="s">
        <v>9860</v>
      </c>
      <c r="C2245" t="s">
        <v>7617</v>
      </c>
      <c r="D2245" t="s">
        <v>7618</v>
      </c>
      <c r="E2245" t="s">
        <v>7618</v>
      </c>
      <c r="F2245" t="s">
        <v>61</v>
      </c>
      <c r="G2245" t="s">
        <v>7619</v>
      </c>
    </row>
    <row r="2246" spans="1:7">
      <c r="A2246">
        <v>134320854</v>
      </c>
      <c r="B2246" t="s">
        <v>9861</v>
      </c>
      <c r="C2246" t="s">
        <v>7617</v>
      </c>
      <c r="D2246" t="s">
        <v>7618</v>
      </c>
      <c r="E2246" t="s">
        <v>7618</v>
      </c>
      <c r="F2246" t="s">
        <v>61</v>
      </c>
      <c r="G2246" t="s">
        <v>7619</v>
      </c>
    </row>
    <row r="2247" spans="1:7">
      <c r="A2247">
        <v>134320856</v>
      </c>
      <c r="B2247" t="s">
        <v>9862</v>
      </c>
      <c r="C2247" t="s">
        <v>7617</v>
      </c>
      <c r="D2247" t="s">
        <v>7618</v>
      </c>
      <c r="E2247" t="s">
        <v>7618</v>
      </c>
      <c r="F2247" t="s">
        <v>61</v>
      </c>
      <c r="G2247" t="s">
        <v>7619</v>
      </c>
    </row>
    <row r="2248" spans="1:7">
      <c r="A2248">
        <v>134320858</v>
      </c>
      <c r="B2248" t="s">
        <v>9863</v>
      </c>
      <c r="C2248" t="s">
        <v>7617</v>
      </c>
      <c r="D2248" t="s">
        <v>7618</v>
      </c>
      <c r="E2248" t="s">
        <v>7618</v>
      </c>
      <c r="F2248" t="s">
        <v>61</v>
      </c>
      <c r="G2248" t="s">
        <v>7619</v>
      </c>
    </row>
    <row r="2249" spans="1:7">
      <c r="A2249">
        <v>134320502</v>
      </c>
      <c r="B2249" t="s">
        <v>9864</v>
      </c>
      <c r="C2249" t="s">
        <v>7617</v>
      </c>
      <c r="D2249" t="s">
        <v>7618</v>
      </c>
      <c r="E2249" t="s">
        <v>7618</v>
      </c>
      <c r="F2249" t="s">
        <v>61</v>
      </c>
      <c r="G2249" t="s">
        <v>7619</v>
      </c>
    </row>
    <row r="2250" spans="1:7">
      <c r="A2250">
        <v>134320504</v>
      </c>
      <c r="B2250" t="s">
        <v>9865</v>
      </c>
      <c r="C2250" t="s">
        <v>7617</v>
      </c>
      <c r="D2250" t="s">
        <v>7618</v>
      </c>
      <c r="E2250" t="s">
        <v>7618</v>
      </c>
      <c r="F2250" t="s">
        <v>61</v>
      </c>
      <c r="G2250" t="s">
        <v>7619</v>
      </c>
    </row>
    <row r="2251" spans="1:7">
      <c r="A2251">
        <v>134320508</v>
      </c>
      <c r="B2251" t="s">
        <v>9866</v>
      </c>
      <c r="C2251" t="s">
        <v>7617</v>
      </c>
      <c r="D2251" t="s">
        <v>7618</v>
      </c>
      <c r="E2251" t="s">
        <v>7618</v>
      </c>
      <c r="F2251" t="s">
        <v>61</v>
      </c>
      <c r="G2251" t="s">
        <v>7619</v>
      </c>
    </row>
    <row r="2252" spans="1:7">
      <c r="A2252">
        <v>134320616</v>
      </c>
      <c r="B2252" t="s">
        <v>9867</v>
      </c>
      <c r="C2252" t="s">
        <v>7617</v>
      </c>
      <c r="D2252" t="s">
        <v>7618</v>
      </c>
      <c r="E2252" t="s">
        <v>7618</v>
      </c>
      <c r="F2252" t="s">
        <v>61</v>
      </c>
      <c r="G2252" t="s">
        <v>7619</v>
      </c>
    </row>
    <row r="2253" spans="1:7">
      <c r="A2253">
        <v>134320510</v>
      </c>
      <c r="B2253" t="s">
        <v>9868</v>
      </c>
      <c r="C2253" t="s">
        <v>7617</v>
      </c>
      <c r="D2253" t="s">
        <v>7618</v>
      </c>
      <c r="E2253" t="s">
        <v>7618</v>
      </c>
      <c r="F2253" t="s">
        <v>61</v>
      </c>
      <c r="G2253" t="s">
        <v>7619</v>
      </c>
    </row>
    <row r="2254" spans="1:7">
      <c r="A2254">
        <v>134320608</v>
      </c>
      <c r="B2254" t="s">
        <v>9869</v>
      </c>
      <c r="C2254" t="s">
        <v>7617</v>
      </c>
      <c r="D2254" t="s">
        <v>7618</v>
      </c>
      <c r="E2254" t="s">
        <v>7618</v>
      </c>
      <c r="F2254" t="s">
        <v>61</v>
      </c>
      <c r="G2254" t="s">
        <v>7619</v>
      </c>
    </row>
    <row r="2255" spans="1:7">
      <c r="A2255">
        <v>134320610</v>
      </c>
      <c r="B2255" t="s">
        <v>9870</v>
      </c>
      <c r="C2255" t="s">
        <v>7617</v>
      </c>
      <c r="D2255" t="s">
        <v>7618</v>
      </c>
      <c r="E2255" t="s">
        <v>7618</v>
      </c>
      <c r="F2255" t="s">
        <v>61</v>
      </c>
      <c r="G2255" t="s">
        <v>7619</v>
      </c>
    </row>
    <row r="2256" spans="1:7">
      <c r="A2256">
        <v>134320612</v>
      </c>
      <c r="B2256" t="s">
        <v>9871</v>
      </c>
      <c r="C2256" t="s">
        <v>7617</v>
      </c>
      <c r="D2256" t="s">
        <v>7618</v>
      </c>
      <c r="E2256" t="s">
        <v>7618</v>
      </c>
      <c r="F2256" t="s">
        <v>61</v>
      </c>
      <c r="G2256" t="s">
        <v>7619</v>
      </c>
    </row>
    <row r="2257" spans="1:7">
      <c r="A2257">
        <v>134320614</v>
      </c>
      <c r="B2257" t="s">
        <v>9872</v>
      </c>
      <c r="C2257" t="s">
        <v>7617</v>
      </c>
      <c r="D2257" t="s">
        <v>7618</v>
      </c>
      <c r="E2257" t="s">
        <v>7618</v>
      </c>
      <c r="F2257" t="s">
        <v>61</v>
      </c>
      <c r="G2257" t="s">
        <v>7619</v>
      </c>
    </row>
    <row r="2258" spans="1:7">
      <c r="A2258">
        <v>134320618</v>
      </c>
      <c r="B2258" t="s">
        <v>9873</v>
      </c>
      <c r="C2258" t="s">
        <v>7617</v>
      </c>
      <c r="D2258" t="s">
        <v>7618</v>
      </c>
      <c r="E2258" t="s">
        <v>7618</v>
      </c>
      <c r="F2258" t="s">
        <v>61</v>
      </c>
      <c r="G2258" t="s">
        <v>7619</v>
      </c>
    </row>
    <row r="2259" spans="1:7">
      <c r="A2259">
        <v>134320800</v>
      </c>
      <c r="B2259" t="s">
        <v>9874</v>
      </c>
      <c r="C2259" t="s">
        <v>7617</v>
      </c>
      <c r="D2259" t="s">
        <v>7618</v>
      </c>
      <c r="E2259" t="s">
        <v>7618</v>
      </c>
      <c r="F2259" t="s">
        <v>61</v>
      </c>
      <c r="G2259" t="s">
        <v>7619</v>
      </c>
    </row>
    <row r="2260" spans="1:7">
      <c r="A2260">
        <v>134320802</v>
      </c>
      <c r="B2260" t="s">
        <v>9875</v>
      </c>
      <c r="C2260" t="s">
        <v>7617</v>
      </c>
      <c r="D2260" t="s">
        <v>7618</v>
      </c>
      <c r="E2260" t="s">
        <v>7618</v>
      </c>
      <c r="F2260" t="s">
        <v>61</v>
      </c>
      <c r="G2260" t="s">
        <v>7619</v>
      </c>
    </row>
    <row r="2261" spans="1:7">
      <c r="A2261">
        <v>134320726</v>
      </c>
      <c r="B2261" t="s">
        <v>9876</v>
      </c>
      <c r="C2261" t="s">
        <v>7617</v>
      </c>
      <c r="D2261" t="s">
        <v>7618</v>
      </c>
      <c r="E2261" t="s">
        <v>7618</v>
      </c>
      <c r="F2261" t="s">
        <v>61</v>
      </c>
      <c r="G2261" t="s">
        <v>7619</v>
      </c>
    </row>
    <row r="2262" spans="1:7">
      <c r="A2262">
        <v>134320728</v>
      </c>
      <c r="B2262" t="s">
        <v>9877</v>
      </c>
      <c r="C2262" t="s">
        <v>7617</v>
      </c>
      <c r="D2262" t="s">
        <v>7618</v>
      </c>
      <c r="E2262" t="s">
        <v>7618</v>
      </c>
      <c r="F2262" t="s">
        <v>61</v>
      </c>
      <c r="G2262" t="s">
        <v>7619</v>
      </c>
    </row>
    <row r="2263" spans="1:7">
      <c r="A2263">
        <v>134320730</v>
      </c>
      <c r="B2263" t="s">
        <v>9878</v>
      </c>
      <c r="C2263" t="s">
        <v>7617</v>
      </c>
      <c r="D2263" t="s">
        <v>7618</v>
      </c>
      <c r="E2263" t="s">
        <v>7618</v>
      </c>
      <c r="F2263" t="s">
        <v>61</v>
      </c>
      <c r="G2263" t="s">
        <v>7619</v>
      </c>
    </row>
    <row r="2264" spans="1:7">
      <c r="A2264">
        <v>134320732</v>
      </c>
      <c r="B2264" t="s">
        <v>9879</v>
      </c>
      <c r="C2264" t="s">
        <v>7617</v>
      </c>
      <c r="D2264" t="s">
        <v>7618</v>
      </c>
      <c r="E2264" t="s">
        <v>7618</v>
      </c>
      <c r="F2264" t="s">
        <v>61</v>
      </c>
      <c r="G2264" t="s">
        <v>7619</v>
      </c>
    </row>
    <row r="2265" spans="1:7">
      <c r="A2265">
        <v>134320734</v>
      </c>
      <c r="B2265" t="s">
        <v>9880</v>
      </c>
      <c r="C2265" t="s">
        <v>7617</v>
      </c>
      <c r="D2265" t="s">
        <v>7618</v>
      </c>
      <c r="E2265" t="s">
        <v>7618</v>
      </c>
      <c r="F2265" t="s">
        <v>61</v>
      </c>
      <c r="G2265" t="s">
        <v>7619</v>
      </c>
    </row>
    <row r="2266" spans="1:7">
      <c r="A2266">
        <v>134320736</v>
      </c>
      <c r="B2266" t="s">
        <v>9881</v>
      </c>
      <c r="C2266" t="s">
        <v>7617</v>
      </c>
      <c r="D2266" t="s">
        <v>7618</v>
      </c>
      <c r="E2266" t="s">
        <v>7618</v>
      </c>
      <c r="F2266" t="s">
        <v>61</v>
      </c>
      <c r="G2266" t="s">
        <v>7619</v>
      </c>
    </row>
    <row r="2267" spans="1:7">
      <c r="A2267">
        <v>134320804</v>
      </c>
      <c r="B2267" t="s">
        <v>9882</v>
      </c>
      <c r="C2267" t="s">
        <v>7617</v>
      </c>
      <c r="D2267" t="s">
        <v>7618</v>
      </c>
      <c r="E2267" t="s">
        <v>7618</v>
      </c>
      <c r="F2267" t="s">
        <v>61</v>
      </c>
      <c r="G2267" t="s">
        <v>7619</v>
      </c>
    </row>
    <row r="2268" spans="1:7">
      <c r="A2268">
        <v>134320810</v>
      </c>
      <c r="B2268" t="s">
        <v>9883</v>
      </c>
      <c r="C2268" t="s">
        <v>7617</v>
      </c>
      <c r="D2268" t="s">
        <v>7618</v>
      </c>
      <c r="E2268" t="s">
        <v>7618</v>
      </c>
      <c r="F2268" t="s">
        <v>61</v>
      </c>
      <c r="G2268" t="s">
        <v>7619</v>
      </c>
    </row>
    <row r="2269" spans="1:7">
      <c r="A2269">
        <v>134320824</v>
      </c>
      <c r="B2269" t="s">
        <v>9884</v>
      </c>
      <c r="C2269" t="s">
        <v>7617</v>
      </c>
      <c r="D2269" t="s">
        <v>7618</v>
      </c>
      <c r="E2269" t="s">
        <v>7618</v>
      </c>
      <c r="F2269" t="s">
        <v>61</v>
      </c>
      <c r="G2269" t="s">
        <v>7619</v>
      </c>
    </row>
    <row r="2270" spans="1:7">
      <c r="A2270">
        <v>134320832</v>
      </c>
      <c r="B2270" t="s">
        <v>9885</v>
      </c>
      <c r="C2270" t="s">
        <v>7617</v>
      </c>
      <c r="D2270" t="s">
        <v>7618</v>
      </c>
      <c r="E2270" t="s">
        <v>7618</v>
      </c>
      <c r="F2270" t="s">
        <v>61</v>
      </c>
      <c r="G2270" t="s">
        <v>7619</v>
      </c>
    </row>
    <row r="2271" spans="1:7">
      <c r="A2271">
        <v>134320806</v>
      </c>
      <c r="B2271" t="s">
        <v>9886</v>
      </c>
      <c r="C2271" t="s">
        <v>7617</v>
      </c>
      <c r="D2271" t="s">
        <v>7618</v>
      </c>
      <c r="E2271" t="s">
        <v>7618</v>
      </c>
      <c r="F2271" t="s">
        <v>61</v>
      </c>
      <c r="G2271" t="s">
        <v>7619</v>
      </c>
    </row>
    <row r="2272" spans="1:7">
      <c r="A2272">
        <v>134320808</v>
      </c>
      <c r="B2272" t="s">
        <v>9887</v>
      </c>
      <c r="C2272" t="s">
        <v>7617</v>
      </c>
      <c r="D2272" t="s">
        <v>7618</v>
      </c>
      <c r="E2272" t="s">
        <v>7618</v>
      </c>
      <c r="F2272" t="s">
        <v>61</v>
      </c>
      <c r="G2272" t="s">
        <v>7619</v>
      </c>
    </row>
    <row r="2273" spans="1:7">
      <c r="A2273">
        <v>134320826</v>
      </c>
      <c r="B2273" t="s">
        <v>9888</v>
      </c>
      <c r="C2273" t="s">
        <v>7617</v>
      </c>
      <c r="D2273" t="s">
        <v>7618</v>
      </c>
      <c r="E2273" t="s">
        <v>7618</v>
      </c>
      <c r="F2273" t="s">
        <v>61</v>
      </c>
      <c r="G2273" t="s">
        <v>7619</v>
      </c>
    </row>
    <row r="2274" spans="1:7">
      <c r="A2274">
        <v>134320828</v>
      </c>
      <c r="B2274" t="s">
        <v>9889</v>
      </c>
      <c r="C2274" t="s">
        <v>7617</v>
      </c>
      <c r="D2274" t="s">
        <v>7618</v>
      </c>
      <c r="E2274" t="s">
        <v>7618</v>
      </c>
      <c r="F2274" t="s">
        <v>61</v>
      </c>
      <c r="G2274" t="s">
        <v>7619</v>
      </c>
    </row>
    <row r="2275" spans="1:7">
      <c r="A2275">
        <v>134320830</v>
      </c>
      <c r="B2275" t="s">
        <v>9890</v>
      </c>
      <c r="C2275" t="s">
        <v>7617</v>
      </c>
      <c r="D2275" t="s">
        <v>7618</v>
      </c>
      <c r="E2275" t="s">
        <v>7618</v>
      </c>
      <c r="F2275" t="s">
        <v>61</v>
      </c>
      <c r="G2275" t="s">
        <v>7619</v>
      </c>
    </row>
    <row r="2276" spans="1:7">
      <c r="A2276">
        <v>134320834</v>
      </c>
      <c r="B2276" t="s">
        <v>9891</v>
      </c>
      <c r="C2276" t="s">
        <v>7617</v>
      </c>
      <c r="D2276" t="s">
        <v>7618</v>
      </c>
      <c r="E2276" t="s">
        <v>7618</v>
      </c>
      <c r="F2276" t="s">
        <v>61</v>
      </c>
      <c r="G2276" t="s">
        <v>7619</v>
      </c>
    </row>
    <row r="2277" spans="1:7">
      <c r="A2277">
        <v>134320880</v>
      </c>
      <c r="B2277" t="s">
        <v>9892</v>
      </c>
      <c r="C2277" t="s">
        <v>7617</v>
      </c>
      <c r="D2277" t="s">
        <v>7618</v>
      </c>
      <c r="E2277" t="s">
        <v>7618</v>
      </c>
      <c r="F2277" t="s">
        <v>61</v>
      </c>
      <c r="G2277" t="s">
        <v>7619</v>
      </c>
    </row>
    <row r="2278" spans="1:7">
      <c r="A2278">
        <v>134320860</v>
      </c>
      <c r="B2278" t="s">
        <v>9893</v>
      </c>
      <c r="C2278" t="s">
        <v>7617</v>
      </c>
      <c r="D2278" t="s">
        <v>7618</v>
      </c>
      <c r="E2278" t="s">
        <v>7618</v>
      </c>
      <c r="F2278" t="s">
        <v>61</v>
      </c>
      <c r="G2278" t="s">
        <v>7619</v>
      </c>
    </row>
    <row r="2279" spans="1:7">
      <c r="A2279">
        <v>134320862</v>
      </c>
      <c r="B2279" t="s">
        <v>9894</v>
      </c>
      <c r="C2279" t="s">
        <v>7617</v>
      </c>
      <c r="D2279" t="s">
        <v>7618</v>
      </c>
      <c r="E2279" t="s">
        <v>7618</v>
      </c>
      <c r="F2279" t="s">
        <v>61</v>
      </c>
      <c r="G2279" t="s">
        <v>7619</v>
      </c>
    </row>
    <row r="2280" spans="1:7">
      <c r="A2280">
        <v>134320864</v>
      </c>
      <c r="B2280" t="s">
        <v>9895</v>
      </c>
      <c r="C2280" t="s">
        <v>7617</v>
      </c>
      <c r="D2280" t="s">
        <v>7618</v>
      </c>
      <c r="E2280" t="s">
        <v>7618</v>
      </c>
      <c r="F2280" t="s">
        <v>61</v>
      </c>
      <c r="G2280" t="s">
        <v>7619</v>
      </c>
    </row>
    <row r="2281" spans="1:7">
      <c r="A2281">
        <v>134320866</v>
      </c>
      <c r="B2281" t="s">
        <v>9896</v>
      </c>
      <c r="C2281" t="s">
        <v>7617</v>
      </c>
      <c r="D2281" t="s">
        <v>7618</v>
      </c>
      <c r="E2281" t="s">
        <v>7618</v>
      </c>
      <c r="F2281" t="s">
        <v>61</v>
      </c>
      <c r="G2281" t="s">
        <v>7619</v>
      </c>
    </row>
    <row r="2282" spans="1:7">
      <c r="A2282">
        <v>134320868</v>
      </c>
      <c r="B2282" t="s">
        <v>9897</v>
      </c>
      <c r="C2282" t="s">
        <v>7617</v>
      </c>
      <c r="D2282" t="s">
        <v>7618</v>
      </c>
      <c r="E2282" t="s">
        <v>7618</v>
      </c>
      <c r="F2282" t="s">
        <v>61</v>
      </c>
      <c r="G2282" t="s">
        <v>7619</v>
      </c>
    </row>
    <row r="2283" spans="1:7">
      <c r="A2283">
        <v>134320870</v>
      </c>
      <c r="B2283" t="s">
        <v>9898</v>
      </c>
      <c r="C2283" t="s">
        <v>7617</v>
      </c>
      <c r="D2283" t="s">
        <v>7618</v>
      </c>
      <c r="E2283" t="s">
        <v>7618</v>
      </c>
      <c r="F2283" t="s">
        <v>61</v>
      </c>
      <c r="G2283" t="s">
        <v>7619</v>
      </c>
    </row>
    <row r="2284" spans="1:7">
      <c r="A2284">
        <v>134320894</v>
      </c>
      <c r="B2284" t="s">
        <v>9899</v>
      </c>
      <c r="C2284" t="s">
        <v>7617</v>
      </c>
      <c r="D2284" t="s">
        <v>7618</v>
      </c>
      <c r="E2284" t="s">
        <v>7618</v>
      </c>
      <c r="F2284" t="s">
        <v>61</v>
      </c>
      <c r="G2284" t="s">
        <v>7619</v>
      </c>
    </row>
    <row r="2285" spans="1:7">
      <c r="A2285">
        <v>134320882</v>
      </c>
      <c r="B2285" t="s">
        <v>9900</v>
      </c>
      <c r="C2285" t="s">
        <v>7617</v>
      </c>
      <c r="D2285" t="s">
        <v>7618</v>
      </c>
      <c r="E2285" t="s">
        <v>7618</v>
      </c>
      <c r="F2285" t="s">
        <v>61</v>
      </c>
      <c r="G2285" t="s">
        <v>7619</v>
      </c>
    </row>
    <row r="2286" spans="1:7">
      <c r="A2286">
        <v>134320884</v>
      </c>
      <c r="B2286" t="s">
        <v>9901</v>
      </c>
      <c r="C2286" t="s">
        <v>7617</v>
      </c>
      <c r="D2286" t="s">
        <v>7618</v>
      </c>
      <c r="E2286" t="s">
        <v>7618</v>
      </c>
      <c r="F2286" t="s">
        <v>61</v>
      </c>
      <c r="G2286" t="s">
        <v>7619</v>
      </c>
    </row>
    <row r="2287" spans="1:7">
      <c r="A2287">
        <v>134320886</v>
      </c>
      <c r="B2287" t="s">
        <v>9902</v>
      </c>
      <c r="C2287" t="s">
        <v>7617</v>
      </c>
      <c r="D2287" t="s">
        <v>7618</v>
      </c>
      <c r="E2287" t="s">
        <v>7618</v>
      </c>
      <c r="F2287" t="s">
        <v>61</v>
      </c>
      <c r="G2287" t="s">
        <v>7619</v>
      </c>
    </row>
    <row r="2288" spans="1:7">
      <c r="A2288">
        <v>134320888</v>
      </c>
      <c r="B2288" t="s">
        <v>9903</v>
      </c>
      <c r="C2288" t="s">
        <v>7617</v>
      </c>
      <c r="D2288" t="s">
        <v>7618</v>
      </c>
      <c r="E2288" t="s">
        <v>7618</v>
      </c>
      <c r="F2288" t="s">
        <v>61</v>
      </c>
      <c r="G2288" t="s">
        <v>7619</v>
      </c>
    </row>
    <row r="2289" spans="1:7">
      <c r="A2289">
        <v>134320890</v>
      </c>
      <c r="B2289" t="s">
        <v>9904</v>
      </c>
      <c r="C2289" t="s">
        <v>7617</v>
      </c>
      <c r="D2289" t="s">
        <v>7618</v>
      </c>
      <c r="E2289" t="s">
        <v>7618</v>
      </c>
      <c r="F2289" t="s">
        <v>61</v>
      </c>
      <c r="G2289" t="s">
        <v>7619</v>
      </c>
    </row>
    <row r="2290" spans="1:7">
      <c r="A2290">
        <v>134320892</v>
      </c>
      <c r="B2290" t="s">
        <v>9905</v>
      </c>
      <c r="C2290" t="s">
        <v>7617</v>
      </c>
      <c r="D2290" t="s">
        <v>7618</v>
      </c>
      <c r="E2290" t="s">
        <v>7618</v>
      </c>
      <c r="F2290" t="s">
        <v>61</v>
      </c>
      <c r="G2290" t="s">
        <v>7619</v>
      </c>
    </row>
    <row r="2291" spans="1:7">
      <c r="A2291">
        <v>134320896</v>
      </c>
      <c r="B2291" t="s">
        <v>9906</v>
      </c>
      <c r="C2291" t="s">
        <v>7617</v>
      </c>
      <c r="D2291" t="s">
        <v>7618</v>
      </c>
      <c r="E2291" t="s">
        <v>7618</v>
      </c>
      <c r="F2291" t="s">
        <v>61</v>
      </c>
      <c r="G2291" t="s">
        <v>7619</v>
      </c>
    </row>
    <row r="2292" spans="1:7">
      <c r="A2292">
        <v>134320920</v>
      </c>
      <c r="B2292" t="s">
        <v>9907</v>
      </c>
      <c r="C2292" t="s">
        <v>7617</v>
      </c>
      <c r="D2292" t="s">
        <v>7618</v>
      </c>
      <c r="E2292" t="s">
        <v>7618</v>
      </c>
      <c r="F2292" t="s">
        <v>61</v>
      </c>
      <c r="G2292" t="s">
        <v>7619</v>
      </c>
    </row>
    <row r="2293" spans="1:7">
      <c r="A2293">
        <v>134320910</v>
      </c>
      <c r="B2293" t="s">
        <v>9908</v>
      </c>
      <c r="C2293" t="s">
        <v>7617</v>
      </c>
      <c r="D2293" t="s">
        <v>7618</v>
      </c>
      <c r="E2293" t="s">
        <v>7618</v>
      </c>
      <c r="F2293" t="s">
        <v>61</v>
      </c>
      <c r="G2293" t="s">
        <v>7619</v>
      </c>
    </row>
    <row r="2294" spans="1:7">
      <c r="A2294">
        <v>134320912</v>
      </c>
      <c r="B2294" t="s">
        <v>9909</v>
      </c>
      <c r="C2294" t="s">
        <v>7617</v>
      </c>
      <c r="D2294" t="s">
        <v>7618</v>
      </c>
      <c r="E2294" t="s">
        <v>7618</v>
      </c>
      <c r="F2294" t="s">
        <v>61</v>
      </c>
      <c r="G2294" t="s">
        <v>7619</v>
      </c>
    </row>
    <row r="2295" spans="1:7">
      <c r="A2295">
        <v>134320914</v>
      </c>
      <c r="B2295" t="s">
        <v>9910</v>
      </c>
      <c r="C2295" t="s">
        <v>7617</v>
      </c>
      <c r="D2295" t="s">
        <v>7618</v>
      </c>
      <c r="E2295" t="s">
        <v>7618</v>
      </c>
      <c r="F2295" t="s">
        <v>61</v>
      </c>
      <c r="G2295" t="s">
        <v>7619</v>
      </c>
    </row>
    <row r="2296" spans="1:7">
      <c r="A2296">
        <v>134320916</v>
      </c>
      <c r="B2296" t="s">
        <v>9911</v>
      </c>
      <c r="C2296" t="s">
        <v>7617</v>
      </c>
      <c r="D2296" t="s">
        <v>7618</v>
      </c>
      <c r="E2296" t="s">
        <v>7618</v>
      </c>
      <c r="F2296" t="s">
        <v>61</v>
      </c>
      <c r="G2296" t="s">
        <v>7619</v>
      </c>
    </row>
    <row r="2297" spans="1:7">
      <c r="A2297">
        <v>134320918</v>
      </c>
      <c r="B2297" t="s">
        <v>9912</v>
      </c>
      <c r="C2297" t="s">
        <v>7617</v>
      </c>
      <c r="D2297" t="s">
        <v>7618</v>
      </c>
      <c r="E2297" t="s">
        <v>7618</v>
      </c>
      <c r="F2297" t="s">
        <v>61</v>
      </c>
      <c r="G2297" t="s">
        <v>7619</v>
      </c>
    </row>
    <row r="2298" spans="1:7">
      <c r="A2298">
        <v>134320738</v>
      </c>
      <c r="B2298" t="s">
        <v>9913</v>
      </c>
      <c r="C2298" t="s">
        <v>7617</v>
      </c>
      <c r="D2298" t="s">
        <v>7618</v>
      </c>
      <c r="E2298" t="s">
        <v>7618</v>
      </c>
      <c r="F2298" t="s">
        <v>61</v>
      </c>
      <c r="G2298" t="s">
        <v>7619</v>
      </c>
    </row>
    <row r="2299" spans="1:7">
      <c r="A2299">
        <v>134320620</v>
      </c>
      <c r="B2299" t="s">
        <v>9914</v>
      </c>
      <c r="C2299" t="s">
        <v>7617</v>
      </c>
      <c r="D2299" t="s">
        <v>7618</v>
      </c>
      <c r="E2299" t="s">
        <v>7618</v>
      </c>
      <c r="F2299" t="s">
        <v>61</v>
      </c>
      <c r="G2299" t="s">
        <v>7619</v>
      </c>
    </row>
    <row r="2300" spans="1:7">
      <c r="A2300">
        <v>134320622</v>
      </c>
      <c r="B2300" t="s">
        <v>9915</v>
      </c>
      <c r="C2300" t="s">
        <v>7617</v>
      </c>
      <c r="D2300" t="s">
        <v>7618</v>
      </c>
      <c r="E2300" t="s">
        <v>7618</v>
      </c>
      <c r="F2300" t="s">
        <v>61</v>
      </c>
      <c r="G2300" t="s">
        <v>7619</v>
      </c>
    </row>
    <row r="2301" spans="1:7">
      <c r="A2301">
        <v>134320624</v>
      </c>
      <c r="B2301" t="s">
        <v>9916</v>
      </c>
      <c r="C2301" t="s">
        <v>7617</v>
      </c>
      <c r="D2301" t="s">
        <v>7618</v>
      </c>
      <c r="E2301" t="s">
        <v>7618</v>
      </c>
      <c r="F2301" t="s">
        <v>61</v>
      </c>
      <c r="G2301" t="s">
        <v>7619</v>
      </c>
    </row>
    <row r="2302" spans="1:7">
      <c r="A2302">
        <v>134320626</v>
      </c>
      <c r="B2302" t="s">
        <v>9917</v>
      </c>
      <c r="C2302" t="s">
        <v>7617</v>
      </c>
      <c r="D2302" t="s">
        <v>7618</v>
      </c>
      <c r="E2302" t="s">
        <v>7618</v>
      </c>
      <c r="F2302" t="s">
        <v>61</v>
      </c>
      <c r="G2302" t="s">
        <v>7619</v>
      </c>
    </row>
    <row r="2303" spans="1:7">
      <c r="A2303">
        <v>134320628</v>
      </c>
      <c r="B2303" t="s">
        <v>9918</v>
      </c>
      <c r="C2303" t="s">
        <v>7617</v>
      </c>
      <c r="D2303" t="s">
        <v>7618</v>
      </c>
      <c r="E2303" t="s">
        <v>7618</v>
      </c>
      <c r="F2303" t="s">
        <v>61</v>
      </c>
      <c r="G2303" t="s">
        <v>7619</v>
      </c>
    </row>
    <row r="2304" spans="1:7">
      <c r="A2304">
        <v>134320630</v>
      </c>
      <c r="B2304" t="s">
        <v>9919</v>
      </c>
      <c r="C2304" t="s">
        <v>7617</v>
      </c>
      <c r="D2304" t="s">
        <v>7618</v>
      </c>
      <c r="E2304" t="s">
        <v>7618</v>
      </c>
      <c r="F2304" t="s">
        <v>61</v>
      </c>
      <c r="G2304" t="s">
        <v>7619</v>
      </c>
    </row>
    <row r="2305" spans="1:7">
      <c r="A2305">
        <v>134320740</v>
      </c>
      <c r="B2305" t="s">
        <v>9920</v>
      </c>
      <c r="C2305" t="s">
        <v>7617</v>
      </c>
      <c r="D2305" t="s">
        <v>7618</v>
      </c>
      <c r="E2305" t="s">
        <v>7618</v>
      </c>
      <c r="F2305" t="s">
        <v>61</v>
      </c>
      <c r="G2305" t="s">
        <v>7619</v>
      </c>
    </row>
    <row r="2306" spans="1:7">
      <c r="A2306">
        <v>134320874</v>
      </c>
      <c r="B2306" t="s">
        <v>9921</v>
      </c>
      <c r="C2306" t="s">
        <v>7617</v>
      </c>
      <c r="D2306" t="s">
        <v>7618</v>
      </c>
      <c r="E2306" t="s">
        <v>7618</v>
      </c>
      <c r="F2306" t="s">
        <v>61</v>
      </c>
      <c r="G2306" t="s">
        <v>7619</v>
      </c>
    </row>
    <row r="2307" spans="1:7">
      <c r="A2307">
        <v>134320742</v>
      </c>
      <c r="B2307" t="s">
        <v>9922</v>
      </c>
      <c r="C2307" t="s">
        <v>7617</v>
      </c>
      <c r="D2307" t="s">
        <v>7618</v>
      </c>
      <c r="E2307" t="s">
        <v>7618</v>
      </c>
      <c r="F2307" t="s">
        <v>61</v>
      </c>
      <c r="G2307" t="s">
        <v>7619</v>
      </c>
    </row>
    <row r="2308" spans="1:7">
      <c r="A2308">
        <v>134320744</v>
      </c>
      <c r="B2308" t="s">
        <v>9923</v>
      </c>
      <c r="C2308" t="s">
        <v>7617</v>
      </c>
      <c r="D2308" t="s">
        <v>7618</v>
      </c>
      <c r="E2308" t="s">
        <v>7618</v>
      </c>
      <c r="F2308" t="s">
        <v>61</v>
      </c>
      <c r="G2308" t="s">
        <v>7619</v>
      </c>
    </row>
    <row r="2309" spans="1:7">
      <c r="A2309">
        <v>134320746</v>
      </c>
      <c r="B2309" t="s">
        <v>9924</v>
      </c>
      <c r="C2309" t="s">
        <v>7617</v>
      </c>
      <c r="D2309" t="s">
        <v>7618</v>
      </c>
      <c r="E2309" t="s">
        <v>7618</v>
      </c>
      <c r="F2309" t="s">
        <v>61</v>
      </c>
      <c r="G2309" t="s">
        <v>7619</v>
      </c>
    </row>
    <row r="2310" spans="1:7">
      <c r="A2310">
        <v>134320748</v>
      </c>
      <c r="B2310" t="s">
        <v>9925</v>
      </c>
      <c r="C2310" t="s">
        <v>7617</v>
      </c>
      <c r="D2310" t="s">
        <v>7618</v>
      </c>
      <c r="E2310" t="s">
        <v>7618</v>
      </c>
      <c r="F2310" t="s">
        <v>61</v>
      </c>
      <c r="G2310" t="s">
        <v>7619</v>
      </c>
    </row>
    <row r="2311" spans="1:7">
      <c r="A2311">
        <v>134320872</v>
      </c>
      <c r="B2311" t="s">
        <v>9926</v>
      </c>
      <c r="C2311" t="s">
        <v>7617</v>
      </c>
      <c r="D2311" t="s">
        <v>7618</v>
      </c>
      <c r="E2311" t="s">
        <v>7618</v>
      </c>
      <c r="F2311" t="s">
        <v>61</v>
      </c>
      <c r="G2311" t="s">
        <v>7619</v>
      </c>
    </row>
    <row r="2312" spans="1:7">
      <c r="A2312">
        <v>134320876</v>
      </c>
      <c r="B2312" t="s">
        <v>9927</v>
      </c>
      <c r="C2312" t="s">
        <v>7617</v>
      </c>
      <c r="D2312" t="s">
        <v>7618</v>
      </c>
      <c r="E2312" t="s">
        <v>7618</v>
      </c>
      <c r="F2312" t="s">
        <v>61</v>
      </c>
      <c r="G2312" t="s">
        <v>7619</v>
      </c>
    </row>
    <row r="2313" spans="1:7">
      <c r="A2313">
        <v>134320878</v>
      </c>
      <c r="B2313" t="s">
        <v>9928</v>
      </c>
      <c r="C2313" t="s">
        <v>7617</v>
      </c>
      <c r="D2313" t="s">
        <v>7618</v>
      </c>
      <c r="E2313" t="s">
        <v>7618</v>
      </c>
      <c r="F2313" t="s">
        <v>61</v>
      </c>
      <c r="G2313" t="s">
        <v>7619</v>
      </c>
    </row>
    <row r="2314" spans="1:7">
      <c r="A2314">
        <v>134320922</v>
      </c>
      <c r="B2314" t="s">
        <v>9929</v>
      </c>
      <c r="C2314" t="s">
        <v>7617</v>
      </c>
      <c r="D2314" t="s">
        <v>7618</v>
      </c>
      <c r="E2314" t="s">
        <v>7618</v>
      </c>
      <c r="F2314" t="s">
        <v>61</v>
      </c>
      <c r="G2314" t="s">
        <v>7619</v>
      </c>
    </row>
    <row r="2315" spans="1:7">
      <c r="A2315">
        <v>134320924</v>
      </c>
      <c r="B2315" t="s">
        <v>9930</v>
      </c>
      <c r="C2315" t="s">
        <v>7617</v>
      </c>
      <c r="D2315" t="s">
        <v>7618</v>
      </c>
      <c r="E2315" t="s">
        <v>7618</v>
      </c>
      <c r="F2315" t="s">
        <v>61</v>
      </c>
      <c r="G2315" t="s">
        <v>7619</v>
      </c>
    </row>
    <row r="2316" spans="1:7">
      <c r="A2316">
        <v>134320898</v>
      </c>
      <c r="B2316" t="s">
        <v>9931</v>
      </c>
      <c r="C2316" t="s">
        <v>7617</v>
      </c>
      <c r="D2316" t="s">
        <v>7618</v>
      </c>
      <c r="E2316" t="s">
        <v>7618</v>
      </c>
      <c r="F2316" t="s">
        <v>61</v>
      </c>
      <c r="G2316" t="s">
        <v>7619</v>
      </c>
    </row>
    <row r="2317" spans="1:7">
      <c r="A2317">
        <v>134320900</v>
      </c>
      <c r="B2317" t="s">
        <v>9932</v>
      </c>
      <c r="C2317" t="s">
        <v>7617</v>
      </c>
      <c r="D2317" t="s">
        <v>7618</v>
      </c>
      <c r="E2317" t="s">
        <v>7618</v>
      </c>
      <c r="F2317" t="s">
        <v>61</v>
      </c>
      <c r="G2317" t="s">
        <v>7619</v>
      </c>
    </row>
    <row r="2318" spans="1:7">
      <c r="A2318">
        <v>134320902</v>
      </c>
      <c r="B2318" t="s">
        <v>9933</v>
      </c>
      <c r="C2318" t="s">
        <v>7617</v>
      </c>
      <c r="D2318" t="s">
        <v>7618</v>
      </c>
      <c r="E2318" t="s">
        <v>7618</v>
      </c>
      <c r="F2318" t="s">
        <v>61</v>
      </c>
      <c r="G2318" t="s">
        <v>7619</v>
      </c>
    </row>
    <row r="2319" spans="1:7">
      <c r="A2319">
        <v>134320904</v>
      </c>
      <c r="B2319" t="s">
        <v>9934</v>
      </c>
      <c r="C2319" t="s">
        <v>7617</v>
      </c>
      <c r="D2319" t="s">
        <v>7618</v>
      </c>
      <c r="E2319" t="s">
        <v>7618</v>
      </c>
      <c r="F2319" t="s">
        <v>61</v>
      </c>
      <c r="G2319" t="s">
        <v>7619</v>
      </c>
    </row>
    <row r="2320" spans="1:7">
      <c r="A2320">
        <v>134320906</v>
      </c>
      <c r="B2320" t="s">
        <v>9935</v>
      </c>
      <c r="C2320" t="s">
        <v>7617</v>
      </c>
      <c r="D2320" t="s">
        <v>7618</v>
      </c>
      <c r="E2320" t="s">
        <v>7618</v>
      </c>
      <c r="F2320" t="s">
        <v>61</v>
      </c>
      <c r="G2320" t="s">
        <v>7619</v>
      </c>
    </row>
    <row r="2321" spans="1:7">
      <c r="A2321">
        <v>134320908</v>
      </c>
      <c r="B2321" t="s">
        <v>9936</v>
      </c>
      <c r="C2321" t="s">
        <v>7617</v>
      </c>
      <c r="D2321" t="s">
        <v>7618</v>
      </c>
      <c r="E2321" t="s">
        <v>7618</v>
      </c>
      <c r="F2321" t="s">
        <v>61</v>
      </c>
      <c r="G2321" t="s">
        <v>7619</v>
      </c>
    </row>
    <row r="2322" spans="1:7">
      <c r="A2322">
        <v>134320926</v>
      </c>
      <c r="B2322" t="s">
        <v>9937</v>
      </c>
      <c r="C2322" t="s">
        <v>7617</v>
      </c>
      <c r="D2322" t="s">
        <v>7618</v>
      </c>
      <c r="E2322" t="s">
        <v>7618</v>
      </c>
      <c r="F2322" t="s">
        <v>61</v>
      </c>
      <c r="G2322" t="s">
        <v>7619</v>
      </c>
    </row>
    <row r="2323" spans="1:7">
      <c r="A2323">
        <v>134320948</v>
      </c>
      <c r="B2323" t="s">
        <v>9938</v>
      </c>
      <c r="C2323" t="s">
        <v>7617</v>
      </c>
      <c r="D2323" t="s">
        <v>7618</v>
      </c>
      <c r="E2323" t="s">
        <v>7618</v>
      </c>
      <c r="F2323" t="s">
        <v>61</v>
      </c>
      <c r="G2323" t="s">
        <v>7619</v>
      </c>
    </row>
    <row r="2324" spans="1:7">
      <c r="A2324">
        <v>134320928</v>
      </c>
      <c r="B2324" t="s">
        <v>9939</v>
      </c>
      <c r="C2324" t="s">
        <v>7617</v>
      </c>
      <c r="D2324" t="s">
        <v>7618</v>
      </c>
      <c r="E2324" t="s">
        <v>7618</v>
      </c>
      <c r="F2324" t="s">
        <v>61</v>
      </c>
      <c r="G2324" t="s">
        <v>7619</v>
      </c>
    </row>
    <row r="2325" spans="1:7">
      <c r="A2325">
        <v>134320930</v>
      </c>
      <c r="B2325" t="s">
        <v>9940</v>
      </c>
      <c r="C2325" t="s">
        <v>7617</v>
      </c>
      <c r="D2325" t="s">
        <v>7618</v>
      </c>
      <c r="E2325" t="s">
        <v>7618</v>
      </c>
      <c r="F2325" t="s">
        <v>61</v>
      </c>
      <c r="G2325" t="s">
        <v>7619</v>
      </c>
    </row>
    <row r="2326" spans="1:7">
      <c r="A2326">
        <v>134320932</v>
      </c>
      <c r="B2326" t="s">
        <v>9941</v>
      </c>
      <c r="C2326" t="s">
        <v>7617</v>
      </c>
      <c r="D2326" t="s">
        <v>7618</v>
      </c>
      <c r="E2326" t="s">
        <v>7618</v>
      </c>
      <c r="F2326" t="s">
        <v>61</v>
      </c>
      <c r="G2326" t="s">
        <v>7619</v>
      </c>
    </row>
    <row r="2327" spans="1:7">
      <c r="A2327">
        <v>134320946</v>
      </c>
      <c r="B2327" t="s">
        <v>9942</v>
      </c>
      <c r="C2327" t="s">
        <v>7617</v>
      </c>
      <c r="D2327" t="s">
        <v>7618</v>
      </c>
      <c r="E2327" t="s">
        <v>7618</v>
      </c>
      <c r="F2327" t="s">
        <v>61</v>
      </c>
      <c r="G2327" t="s">
        <v>7619</v>
      </c>
    </row>
    <row r="2328" spans="1:7">
      <c r="A2328">
        <v>134320950</v>
      </c>
      <c r="B2328" t="s">
        <v>9943</v>
      </c>
      <c r="C2328" t="s">
        <v>7617</v>
      </c>
      <c r="D2328" t="s">
        <v>7618</v>
      </c>
      <c r="E2328" t="s">
        <v>7618</v>
      </c>
      <c r="F2328" t="s">
        <v>61</v>
      </c>
      <c r="G2328" t="s">
        <v>7619</v>
      </c>
    </row>
    <row r="2329" spans="1:7">
      <c r="A2329">
        <v>134320974</v>
      </c>
      <c r="B2329" t="s">
        <v>9944</v>
      </c>
      <c r="C2329" t="s">
        <v>7617</v>
      </c>
      <c r="D2329" t="s">
        <v>7618</v>
      </c>
      <c r="E2329" t="s">
        <v>7618</v>
      </c>
      <c r="F2329" t="s">
        <v>61</v>
      </c>
      <c r="G2329" t="s">
        <v>7619</v>
      </c>
    </row>
    <row r="2330" spans="1:7">
      <c r="A2330">
        <v>134320952</v>
      </c>
      <c r="B2330" t="s">
        <v>9945</v>
      </c>
      <c r="C2330" t="s">
        <v>7617</v>
      </c>
      <c r="D2330" t="s">
        <v>7618</v>
      </c>
      <c r="E2330" t="s">
        <v>7618</v>
      </c>
      <c r="F2330" t="s">
        <v>61</v>
      </c>
      <c r="G2330" t="s">
        <v>7619</v>
      </c>
    </row>
    <row r="2331" spans="1:7">
      <c r="A2331">
        <v>134320954</v>
      </c>
      <c r="B2331" t="s">
        <v>9946</v>
      </c>
      <c r="C2331" t="s">
        <v>7617</v>
      </c>
      <c r="D2331" t="s">
        <v>7618</v>
      </c>
      <c r="E2331" t="s">
        <v>7618</v>
      </c>
      <c r="F2331" t="s">
        <v>61</v>
      </c>
      <c r="G2331" t="s">
        <v>7619</v>
      </c>
    </row>
    <row r="2332" spans="1:7">
      <c r="A2332">
        <v>134320956</v>
      </c>
      <c r="B2332" t="s">
        <v>9947</v>
      </c>
      <c r="C2332" t="s">
        <v>7617</v>
      </c>
      <c r="D2332" t="s">
        <v>7618</v>
      </c>
      <c r="E2332" t="s">
        <v>7618</v>
      </c>
      <c r="F2332" t="s">
        <v>61</v>
      </c>
      <c r="G2332" t="s">
        <v>7619</v>
      </c>
    </row>
    <row r="2333" spans="1:7">
      <c r="A2333">
        <v>134320970</v>
      </c>
      <c r="B2333" t="s">
        <v>9948</v>
      </c>
      <c r="C2333" t="s">
        <v>7617</v>
      </c>
      <c r="D2333" t="s">
        <v>7618</v>
      </c>
      <c r="E2333" t="s">
        <v>7618</v>
      </c>
      <c r="F2333" t="s">
        <v>61</v>
      </c>
      <c r="G2333" t="s">
        <v>7619</v>
      </c>
    </row>
    <row r="2334" spans="1:7">
      <c r="A2334">
        <v>134320972</v>
      </c>
      <c r="B2334" t="s">
        <v>9949</v>
      </c>
      <c r="C2334" t="s">
        <v>7617</v>
      </c>
      <c r="D2334" t="s">
        <v>7618</v>
      </c>
      <c r="E2334" t="s">
        <v>7618</v>
      </c>
      <c r="F2334" t="s">
        <v>61</v>
      </c>
      <c r="G2334" t="s">
        <v>7619</v>
      </c>
    </row>
    <row r="2335" spans="1:7">
      <c r="A2335">
        <v>134320976</v>
      </c>
      <c r="B2335" t="s">
        <v>9950</v>
      </c>
      <c r="C2335" t="s">
        <v>7617</v>
      </c>
      <c r="D2335" t="s">
        <v>7618</v>
      </c>
      <c r="E2335" t="s">
        <v>7618</v>
      </c>
      <c r="F2335" t="s">
        <v>61</v>
      </c>
      <c r="G2335" t="s">
        <v>7619</v>
      </c>
    </row>
    <row r="2336" spans="1:7">
      <c r="A2336">
        <v>134320990</v>
      </c>
      <c r="B2336" t="s">
        <v>9951</v>
      </c>
      <c r="C2336" t="s">
        <v>7617</v>
      </c>
      <c r="D2336" t="s">
        <v>7618</v>
      </c>
      <c r="E2336" t="s">
        <v>7618</v>
      </c>
      <c r="F2336" t="s">
        <v>61</v>
      </c>
      <c r="G2336" t="s">
        <v>7619</v>
      </c>
    </row>
    <row r="2337" spans="1:7">
      <c r="A2337">
        <v>134320978</v>
      </c>
      <c r="B2337" t="s">
        <v>9952</v>
      </c>
      <c r="C2337" t="s">
        <v>7617</v>
      </c>
      <c r="D2337" t="s">
        <v>7618</v>
      </c>
      <c r="E2337" t="s">
        <v>7618</v>
      </c>
      <c r="F2337" t="s">
        <v>61</v>
      </c>
      <c r="G2337" t="s">
        <v>7619</v>
      </c>
    </row>
    <row r="2338" spans="1:7">
      <c r="A2338">
        <v>134320980</v>
      </c>
      <c r="B2338" t="s">
        <v>9953</v>
      </c>
      <c r="C2338" t="s">
        <v>7617</v>
      </c>
      <c r="D2338" t="s">
        <v>7618</v>
      </c>
      <c r="E2338" t="s">
        <v>7618</v>
      </c>
      <c r="F2338" t="s">
        <v>61</v>
      </c>
      <c r="G2338" t="s">
        <v>7619</v>
      </c>
    </row>
    <row r="2339" spans="1:7">
      <c r="A2339">
        <v>134320982</v>
      </c>
      <c r="B2339" t="s">
        <v>9954</v>
      </c>
      <c r="C2339" t="s">
        <v>7617</v>
      </c>
      <c r="D2339" t="s">
        <v>7618</v>
      </c>
      <c r="E2339" t="s">
        <v>7618</v>
      </c>
      <c r="F2339" t="s">
        <v>61</v>
      </c>
      <c r="G2339" t="s">
        <v>7619</v>
      </c>
    </row>
    <row r="2340" spans="1:7">
      <c r="A2340">
        <v>134320984</v>
      </c>
      <c r="B2340" t="s">
        <v>9955</v>
      </c>
      <c r="C2340" t="s">
        <v>7617</v>
      </c>
      <c r="D2340" t="s">
        <v>7618</v>
      </c>
      <c r="E2340" t="s">
        <v>7618</v>
      </c>
      <c r="F2340" t="s">
        <v>61</v>
      </c>
      <c r="G2340" t="s">
        <v>7619</v>
      </c>
    </row>
    <row r="2341" spans="1:7">
      <c r="A2341">
        <v>134320986</v>
      </c>
      <c r="B2341" t="s">
        <v>9956</v>
      </c>
      <c r="C2341" t="s">
        <v>7617</v>
      </c>
      <c r="D2341" t="s">
        <v>7618</v>
      </c>
      <c r="E2341" t="s">
        <v>7618</v>
      </c>
      <c r="F2341" t="s">
        <v>61</v>
      </c>
      <c r="G2341" t="s">
        <v>7619</v>
      </c>
    </row>
    <row r="2342" spans="1:7">
      <c r="A2342">
        <v>134320988</v>
      </c>
      <c r="B2342" t="s">
        <v>9957</v>
      </c>
      <c r="C2342" t="s">
        <v>7617</v>
      </c>
      <c r="D2342" t="s">
        <v>7618</v>
      </c>
      <c r="E2342" t="s">
        <v>7618</v>
      </c>
      <c r="F2342" t="s">
        <v>61</v>
      </c>
      <c r="G2342" t="s">
        <v>7619</v>
      </c>
    </row>
    <row r="2343" spans="1:7">
      <c r="A2343">
        <v>134320992</v>
      </c>
      <c r="B2343" t="s">
        <v>9958</v>
      </c>
      <c r="C2343" t="s">
        <v>7617</v>
      </c>
      <c r="D2343" t="s">
        <v>7618</v>
      </c>
      <c r="E2343" t="s">
        <v>7618</v>
      </c>
      <c r="F2343" t="s">
        <v>61</v>
      </c>
      <c r="G2343" t="s">
        <v>7619</v>
      </c>
    </row>
    <row r="2344" spans="1:7">
      <c r="A2344">
        <v>134321016</v>
      </c>
      <c r="B2344" t="s">
        <v>9959</v>
      </c>
      <c r="C2344" t="s">
        <v>7617</v>
      </c>
      <c r="D2344" t="s">
        <v>7618</v>
      </c>
      <c r="E2344" t="s">
        <v>7618</v>
      </c>
      <c r="F2344" t="s">
        <v>61</v>
      </c>
      <c r="G2344" t="s">
        <v>7619</v>
      </c>
    </row>
    <row r="2345" spans="1:7">
      <c r="A2345">
        <v>134321006</v>
      </c>
      <c r="B2345" t="s">
        <v>9960</v>
      </c>
      <c r="C2345" t="s">
        <v>7617</v>
      </c>
      <c r="D2345" t="s">
        <v>7618</v>
      </c>
      <c r="E2345" t="s">
        <v>7618</v>
      </c>
      <c r="F2345" t="s">
        <v>61</v>
      </c>
      <c r="G2345" t="s">
        <v>7619</v>
      </c>
    </row>
    <row r="2346" spans="1:7">
      <c r="A2346">
        <v>134321008</v>
      </c>
      <c r="B2346" t="s">
        <v>9961</v>
      </c>
      <c r="C2346" t="s">
        <v>7617</v>
      </c>
      <c r="D2346" t="s">
        <v>7618</v>
      </c>
      <c r="E2346" t="s">
        <v>7618</v>
      </c>
      <c r="F2346" t="s">
        <v>61</v>
      </c>
      <c r="G2346" t="s">
        <v>7619</v>
      </c>
    </row>
    <row r="2347" spans="1:7">
      <c r="A2347">
        <v>134321010</v>
      </c>
      <c r="B2347" t="s">
        <v>9962</v>
      </c>
      <c r="C2347" t="s">
        <v>7617</v>
      </c>
      <c r="D2347" t="s">
        <v>7618</v>
      </c>
      <c r="E2347" t="s">
        <v>7618</v>
      </c>
      <c r="F2347" t="s">
        <v>61</v>
      </c>
      <c r="G2347" t="s">
        <v>7619</v>
      </c>
    </row>
    <row r="2348" spans="1:7">
      <c r="A2348">
        <v>134321012</v>
      </c>
      <c r="B2348" t="s">
        <v>9963</v>
      </c>
      <c r="C2348" t="s">
        <v>7617</v>
      </c>
      <c r="D2348" t="s">
        <v>7618</v>
      </c>
      <c r="E2348" t="s">
        <v>7618</v>
      </c>
      <c r="F2348" t="s">
        <v>61</v>
      </c>
      <c r="G2348" t="s">
        <v>7619</v>
      </c>
    </row>
    <row r="2349" spans="1:7">
      <c r="A2349">
        <v>134321014</v>
      </c>
      <c r="B2349" t="s">
        <v>9964</v>
      </c>
      <c r="C2349" t="s">
        <v>7617</v>
      </c>
      <c r="D2349" t="s">
        <v>7618</v>
      </c>
      <c r="E2349" t="s">
        <v>7618</v>
      </c>
      <c r="F2349" t="s">
        <v>61</v>
      </c>
      <c r="G2349" t="s">
        <v>7619</v>
      </c>
    </row>
    <row r="2350" spans="1:7">
      <c r="A2350">
        <v>134320760</v>
      </c>
      <c r="B2350" t="s">
        <v>9965</v>
      </c>
      <c r="C2350" t="s">
        <v>7617</v>
      </c>
      <c r="D2350" t="s">
        <v>7618</v>
      </c>
      <c r="E2350" t="s">
        <v>7618</v>
      </c>
      <c r="F2350" t="s">
        <v>61</v>
      </c>
      <c r="G2350" t="s">
        <v>7619</v>
      </c>
    </row>
    <row r="2351" spans="1:7">
      <c r="A2351">
        <v>134320934</v>
      </c>
      <c r="B2351" t="s">
        <v>9966</v>
      </c>
      <c r="C2351" t="s">
        <v>7617</v>
      </c>
      <c r="D2351" t="s">
        <v>7618</v>
      </c>
      <c r="E2351" t="s">
        <v>7618</v>
      </c>
      <c r="F2351" t="s">
        <v>61</v>
      </c>
      <c r="G2351" t="s">
        <v>7619</v>
      </c>
    </row>
    <row r="2352" spans="1:7">
      <c r="A2352">
        <v>134320936</v>
      </c>
      <c r="B2352" t="s">
        <v>9967</v>
      </c>
      <c r="C2352" t="s">
        <v>7617</v>
      </c>
      <c r="D2352" t="s">
        <v>7618</v>
      </c>
      <c r="E2352" t="s">
        <v>7618</v>
      </c>
      <c r="F2352" t="s">
        <v>61</v>
      </c>
      <c r="G2352" t="s">
        <v>7619</v>
      </c>
    </row>
    <row r="2353" spans="1:7">
      <c r="A2353">
        <v>134320750</v>
      </c>
      <c r="B2353" t="s">
        <v>9968</v>
      </c>
      <c r="C2353" t="s">
        <v>7617</v>
      </c>
      <c r="D2353" t="s">
        <v>7618</v>
      </c>
      <c r="E2353" t="s">
        <v>7618</v>
      </c>
      <c r="F2353" t="s">
        <v>61</v>
      </c>
      <c r="G2353" t="s">
        <v>7619</v>
      </c>
    </row>
    <row r="2354" spans="1:7">
      <c r="A2354">
        <v>134320752</v>
      </c>
      <c r="B2354" t="s">
        <v>9969</v>
      </c>
      <c r="C2354" t="s">
        <v>7617</v>
      </c>
      <c r="D2354" t="s">
        <v>7618</v>
      </c>
      <c r="E2354" t="s">
        <v>7618</v>
      </c>
      <c r="F2354" t="s">
        <v>61</v>
      </c>
      <c r="G2354" t="s">
        <v>7619</v>
      </c>
    </row>
    <row r="2355" spans="1:7">
      <c r="A2355">
        <v>134320754</v>
      </c>
      <c r="B2355" t="s">
        <v>9970</v>
      </c>
      <c r="C2355" t="s">
        <v>7617</v>
      </c>
      <c r="D2355" t="s">
        <v>7618</v>
      </c>
      <c r="E2355" t="s">
        <v>7618</v>
      </c>
      <c r="F2355" t="s">
        <v>61</v>
      </c>
      <c r="G2355" t="s">
        <v>7619</v>
      </c>
    </row>
    <row r="2356" spans="1:7">
      <c r="A2356">
        <v>134320756</v>
      </c>
      <c r="B2356" t="s">
        <v>9971</v>
      </c>
      <c r="C2356" t="s">
        <v>7617</v>
      </c>
      <c r="D2356" t="s">
        <v>7618</v>
      </c>
      <c r="E2356" t="s">
        <v>7618</v>
      </c>
      <c r="F2356" t="s">
        <v>61</v>
      </c>
      <c r="G2356" t="s">
        <v>7619</v>
      </c>
    </row>
    <row r="2357" spans="1:7">
      <c r="A2357">
        <v>134320758</v>
      </c>
      <c r="B2357" t="s">
        <v>9972</v>
      </c>
      <c r="C2357" t="s">
        <v>7617</v>
      </c>
      <c r="D2357" t="s">
        <v>7618</v>
      </c>
      <c r="E2357" t="s">
        <v>7618</v>
      </c>
      <c r="F2357" t="s">
        <v>61</v>
      </c>
      <c r="G2357" t="s">
        <v>7619</v>
      </c>
    </row>
    <row r="2358" spans="1:7">
      <c r="A2358">
        <v>134320938</v>
      </c>
      <c r="B2358" t="s">
        <v>9973</v>
      </c>
      <c r="C2358" t="s">
        <v>7617</v>
      </c>
      <c r="D2358" t="s">
        <v>7618</v>
      </c>
      <c r="E2358" t="s">
        <v>7618</v>
      </c>
      <c r="F2358" t="s">
        <v>61</v>
      </c>
      <c r="G2358" t="s">
        <v>7619</v>
      </c>
    </row>
    <row r="2359" spans="1:7">
      <c r="A2359">
        <v>134320944</v>
      </c>
      <c r="B2359" t="s">
        <v>9974</v>
      </c>
      <c r="C2359" t="s">
        <v>7617</v>
      </c>
      <c r="D2359" t="s">
        <v>7618</v>
      </c>
      <c r="E2359" t="s">
        <v>7618</v>
      </c>
      <c r="F2359" t="s">
        <v>61</v>
      </c>
      <c r="G2359" t="s">
        <v>7619</v>
      </c>
    </row>
    <row r="2360" spans="1:7">
      <c r="A2360">
        <v>134320966</v>
      </c>
      <c r="B2360" t="s">
        <v>9975</v>
      </c>
      <c r="C2360" t="s">
        <v>7617</v>
      </c>
      <c r="D2360" t="s">
        <v>7618</v>
      </c>
      <c r="E2360" t="s">
        <v>7618</v>
      </c>
      <c r="F2360" t="s">
        <v>61</v>
      </c>
      <c r="G2360" t="s">
        <v>7619</v>
      </c>
    </row>
    <row r="2361" spans="1:7">
      <c r="A2361">
        <v>134320940</v>
      </c>
      <c r="B2361" t="s">
        <v>9976</v>
      </c>
      <c r="C2361" t="s">
        <v>7617</v>
      </c>
      <c r="D2361" t="s">
        <v>7618</v>
      </c>
      <c r="E2361" t="s">
        <v>7618</v>
      </c>
      <c r="F2361" t="s">
        <v>61</v>
      </c>
      <c r="G2361" t="s">
        <v>7619</v>
      </c>
    </row>
    <row r="2362" spans="1:7">
      <c r="A2362">
        <v>134320942</v>
      </c>
      <c r="B2362" t="s">
        <v>9977</v>
      </c>
      <c r="C2362" t="s">
        <v>7617</v>
      </c>
      <c r="D2362" t="s">
        <v>7618</v>
      </c>
      <c r="E2362" t="s">
        <v>7618</v>
      </c>
      <c r="F2362" t="s">
        <v>61</v>
      </c>
      <c r="G2362" t="s">
        <v>7619</v>
      </c>
    </row>
    <row r="2363" spans="1:7">
      <c r="A2363">
        <v>134320958</v>
      </c>
      <c r="B2363" t="s">
        <v>9978</v>
      </c>
      <c r="C2363" t="s">
        <v>7617</v>
      </c>
      <c r="D2363" t="s">
        <v>7618</v>
      </c>
      <c r="E2363" t="s">
        <v>7618</v>
      </c>
      <c r="F2363" t="s">
        <v>61</v>
      </c>
      <c r="G2363" t="s">
        <v>7619</v>
      </c>
    </row>
    <row r="2364" spans="1:7">
      <c r="A2364">
        <v>134320960</v>
      </c>
      <c r="B2364" t="s">
        <v>9979</v>
      </c>
      <c r="C2364" t="s">
        <v>7617</v>
      </c>
      <c r="D2364" t="s">
        <v>7618</v>
      </c>
      <c r="E2364" t="s">
        <v>7618</v>
      </c>
      <c r="F2364" t="s">
        <v>61</v>
      </c>
      <c r="G2364" t="s">
        <v>7619</v>
      </c>
    </row>
    <row r="2365" spans="1:7">
      <c r="A2365">
        <v>134320962</v>
      </c>
      <c r="B2365" t="s">
        <v>9980</v>
      </c>
      <c r="C2365" t="s">
        <v>7617</v>
      </c>
      <c r="D2365" t="s">
        <v>7618</v>
      </c>
      <c r="E2365" t="s">
        <v>7618</v>
      </c>
      <c r="F2365" t="s">
        <v>61</v>
      </c>
      <c r="G2365" t="s">
        <v>7619</v>
      </c>
    </row>
    <row r="2366" spans="1:7">
      <c r="A2366">
        <v>134320964</v>
      </c>
      <c r="B2366" t="s">
        <v>9981</v>
      </c>
      <c r="C2366" t="s">
        <v>7617</v>
      </c>
      <c r="D2366" t="s">
        <v>7618</v>
      </c>
      <c r="E2366" t="s">
        <v>7618</v>
      </c>
      <c r="F2366" t="s">
        <v>61</v>
      </c>
      <c r="G2366" t="s">
        <v>7619</v>
      </c>
    </row>
    <row r="2367" spans="1:7">
      <c r="A2367">
        <v>134320968</v>
      </c>
      <c r="B2367" t="s">
        <v>9982</v>
      </c>
      <c r="C2367" t="s">
        <v>7617</v>
      </c>
      <c r="D2367" t="s">
        <v>7618</v>
      </c>
      <c r="E2367" t="s">
        <v>7618</v>
      </c>
      <c r="F2367" t="s">
        <v>61</v>
      </c>
      <c r="G2367" t="s">
        <v>7619</v>
      </c>
    </row>
    <row r="2368" spans="1:7">
      <c r="A2368">
        <v>134321004</v>
      </c>
      <c r="B2368" t="s">
        <v>9983</v>
      </c>
      <c r="C2368" t="s">
        <v>7617</v>
      </c>
      <c r="D2368" t="s">
        <v>7618</v>
      </c>
      <c r="E2368" t="s">
        <v>7618</v>
      </c>
      <c r="F2368" t="s">
        <v>61</v>
      </c>
      <c r="G2368" t="s">
        <v>7619</v>
      </c>
    </row>
    <row r="2369" spans="1:7">
      <c r="A2369">
        <v>134321018</v>
      </c>
      <c r="B2369" t="s">
        <v>9984</v>
      </c>
      <c r="C2369" t="s">
        <v>7617</v>
      </c>
      <c r="D2369" t="s">
        <v>7618</v>
      </c>
      <c r="E2369" t="s">
        <v>7618</v>
      </c>
      <c r="F2369" t="s">
        <v>61</v>
      </c>
      <c r="G2369" t="s">
        <v>7619</v>
      </c>
    </row>
    <row r="2370" spans="1:7">
      <c r="A2370">
        <v>134321020</v>
      </c>
      <c r="B2370" t="s">
        <v>9985</v>
      </c>
      <c r="C2370" t="s">
        <v>7617</v>
      </c>
      <c r="D2370" t="s">
        <v>7618</v>
      </c>
      <c r="E2370" t="s">
        <v>7618</v>
      </c>
      <c r="F2370" t="s">
        <v>61</v>
      </c>
      <c r="G2370" t="s">
        <v>7619</v>
      </c>
    </row>
    <row r="2371" spans="1:7">
      <c r="A2371">
        <v>134320994</v>
      </c>
      <c r="B2371" t="s">
        <v>9986</v>
      </c>
      <c r="C2371" t="s">
        <v>7617</v>
      </c>
      <c r="D2371" t="s">
        <v>7618</v>
      </c>
      <c r="E2371" t="s">
        <v>7618</v>
      </c>
      <c r="F2371" t="s">
        <v>61</v>
      </c>
      <c r="G2371" t="s">
        <v>7619</v>
      </c>
    </row>
    <row r="2372" spans="1:7">
      <c r="A2372">
        <v>134320996</v>
      </c>
      <c r="B2372" t="s">
        <v>9987</v>
      </c>
      <c r="C2372" t="s">
        <v>7617</v>
      </c>
      <c r="D2372" t="s">
        <v>7618</v>
      </c>
      <c r="E2372" t="s">
        <v>7618</v>
      </c>
      <c r="F2372" t="s">
        <v>61</v>
      </c>
      <c r="G2372" t="s">
        <v>7619</v>
      </c>
    </row>
    <row r="2373" spans="1:7">
      <c r="A2373">
        <v>134320998</v>
      </c>
      <c r="B2373" t="s">
        <v>9988</v>
      </c>
      <c r="C2373" t="s">
        <v>7617</v>
      </c>
      <c r="D2373" t="s">
        <v>7618</v>
      </c>
      <c r="E2373" t="s">
        <v>7618</v>
      </c>
      <c r="F2373" t="s">
        <v>61</v>
      </c>
      <c r="G2373" t="s">
        <v>7619</v>
      </c>
    </row>
    <row r="2374" spans="1:7">
      <c r="A2374">
        <v>134321000</v>
      </c>
      <c r="B2374" t="s">
        <v>9989</v>
      </c>
      <c r="C2374" t="s">
        <v>7617</v>
      </c>
      <c r="D2374" t="s">
        <v>7618</v>
      </c>
      <c r="E2374" t="s">
        <v>7618</v>
      </c>
      <c r="F2374" t="s">
        <v>61</v>
      </c>
      <c r="G2374" t="s">
        <v>7619</v>
      </c>
    </row>
    <row r="2375" spans="1:7">
      <c r="A2375">
        <v>134321002</v>
      </c>
      <c r="B2375" t="s">
        <v>9990</v>
      </c>
      <c r="C2375" t="s">
        <v>7617</v>
      </c>
      <c r="D2375" t="s">
        <v>7618</v>
      </c>
      <c r="E2375" t="s">
        <v>7618</v>
      </c>
      <c r="F2375" t="s">
        <v>61</v>
      </c>
      <c r="G2375" t="s">
        <v>7619</v>
      </c>
    </row>
    <row r="2376" spans="1:7">
      <c r="A2376">
        <v>134321070</v>
      </c>
      <c r="B2376" t="s">
        <v>9991</v>
      </c>
      <c r="C2376" t="s">
        <v>7617</v>
      </c>
      <c r="D2376" t="s">
        <v>7618</v>
      </c>
      <c r="E2376" t="s">
        <v>7618</v>
      </c>
      <c r="F2376" t="s">
        <v>61</v>
      </c>
      <c r="G2376" t="s">
        <v>7619</v>
      </c>
    </row>
    <row r="2377" spans="1:7">
      <c r="A2377">
        <v>134321046</v>
      </c>
      <c r="B2377" t="s">
        <v>9992</v>
      </c>
      <c r="C2377" t="s">
        <v>7617</v>
      </c>
      <c r="D2377" t="s">
        <v>7618</v>
      </c>
      <c r="E2377" t="s">
        <v>7618</v>
      </c>
      <c r="F2377" t="s">
        <v>61</v>
      </c>
      <c r="G2377" t="s">
        <v>7619</v>
      </c>
    </row>
    <row r="2378" spans="1:7">
      <c r="A2378">
        <v>134321048</v>
      </c>
      <c r="B2378" t="s">
        <v>9993</v>
      </c>
      <c r="C2378" t="s">
        <v>7617</v>
      </c>
      <c r="D2378" t="s">
        <v>7618</v>
      </c>
      <c r="E2378" t="s">
        <v>7618</v>
      </c>
      <c r="F2378" t="s">
        <v>61</v>
      </c>
      <c r="G2378" t="s">
        <v>7619</v>
      </c>
    </row>
    <row r="2379" spans="1:7">
      <c r="A2379">
        <v>134321050</v>
      </c>
      <c r="B2379" t="s">
        <v>9994</v>
      </c>
      <c r="C2379" t="s">
        <v>7617</v>
      </c>
      <c r="D2379" t="s">
        <v>7618</v>
      </c>
      <c r="E2379" t="s">
        <v>7618</v>
      </c>
      <c r="F2379" t="s">
        <v>61</v>
      </c>
      <c r="G2379" t="s">
        <v>7619</v>
      </c>
    </row>
    <row r="2380" spans="1:7">
      <c r="A2380">
        <v>134321052</v>
      </c>
      <c r="B2380" t="s">
        <v>9995</v>
      </c>
      <c r="C2380" t="s">
        <v>7617</v>
      </c>
      <c r="D2380" t="s">
        <v>7618</v>
      </c>
      <c r="E2380" t="s">
        <v>7618</v>
      </c>
      <c r="F2380" t="s">
        <v>61</v>
      </c>
      <c r="G2380" t="s">
        <v>7619</v>
      </c>
    </row>
    <row r="2381" spans="1:7">
      <c r="A2381">
        <v>134321054</v>
      </c>
      <c r="B2381" t="s">
        <v>9996</v>
      </c>
      <c r="C2381" t="s">
        <v>7617</v>
      </c>
      <c r="D2381" t="s">
        <v>7618</v>
      </c>
      <c r="E2381" t="s">
        <v>7618</v>
      </c>
      <c r="F2381" t="s">
        <v>61</v>
      </c>
      <c r="G2381" t="s">
        <v>7619</v>
      </c>
    </row>
    <row r="2382" spans="1:7">
      <c r="A2382">
        <v>134321056</v>
      </c>
      <c r="B2382" t="s">
        <v>9997</v>
      </c>
      <c r="C2382" t="s">
        <v>7617</v>
      </c>
      <c r="D2382" t="s">
        <v>7618</v>
      </c>
      <c r="E2382" t="s">
        <v>7618</v>
      </c>
      <c r="F2382" t="s">
        <v>61</v>
      </c>
      <c r="G2382" t="s">
        <v>7619</v>
      </c>
    </row>
    <row r="2383" spans="1:7">
      <c r="A2383">
        <v>134321072</v>
      </c>
      <c r="B2383" t="s">
        <v>9998</v>
      </c>
      <c r="C2383" t="s">
        <v>7617</v>
      </c>
      <c r="D2383" t="s">
        <v>7618</v>
      </c>
      <c r="E2383" t="s">
        <v>7618</v>
      </c>
      <c r="F2383" t="s">
        <v>61</v>
      </c>
      <c r="G2383" t="s">
        <v>7619</v>
      </c>
    </row>
    <row r="2384" spans="1:7">
      <c r="A2384">
        <v>134321096</v>
      </c>
      <c r="B2384" t="s">
        <v>9999</v>
      </c>
      <c r="C2384" t="s">
        <v>7617</v>
      </c>
      <c r="D2384" t="s">
        <v>7618</v>
      </c>
      <c r="E2384" t="s">
        <v>7618</v>
      </c>
      <c r="F2384" t="s">
        <v>61</v>
      </c>
      <c r="G2384" t="s">
        <v>7619</v>
      </c>
    </row>
    <row r="2385" spans="1:7">
      <c r="A2385">
        <v>134321074</v>
      </c>
      <c r="B2385" t="s">
        <v>10000</v>
      </c>
      <c r="C2385" t="s">
        <v>7617</v>
      </c>
      <c r="D2385" t="s">
        <v>7618</v>
      </c>
      <c r="E2385" t="s">
        <v>7618</v>
      </c>
      <c r="F2385" t="s">
        <v>61</v>
      </c>
      <c r="G2385" t="s">
        <v>7619</v>
      </c>
    </row>
    <row r="2386" spans="1:7">
      <c r="A2386">
        <v>134321076</v>
      </c>
      <c r="B2386" t="s">
        <v>10001</v>
      </c>
      <c r="C2386" t="s">
        <v>7617</v>
      </c>
      <c r="D2386" t="s">
        <v>7618</v>
      </c>
      <c r="E2386" t="s">
        <v>7618</v>
      </c>
      <c r="F2386" t="s">
        <v>61</v>
      </c>
      <c r="G2386" t="s">
        <v>7619</v>
      </c>
    </row>
    <row r="2387" spans="1:7">
      <c r="A2387">
        <v>134321078</v>
      </c>
      <c r="B2387" t="s">
        <v>10002</v>
      </c>
      <c r="C2387" t="s">
        <v>7617</v>
      </c>
      <c r="D2387" t="s">
        <v>7618</v>
      </c>
      <c r="E2387" t="s">
        <v>7618</v>
      </c>
      <c r="F2387" t="s">
        <v>61</v>
      </c>
      <c r="G2387" t="s">
        <v>7619</v>
      </c>
    </row>
    <row r="2388" spans="1:7">
      <c r="A2388">
        <v>134321080</v>
      </c>
      <c r="B2388" t="s">
        <v>10003</v>
      </c>
      <c r="C2388" t="s">
        <v>7617</v>
      </c>
      <c r="D2388" t="s">
        <v>7618</v>
      </c>
      <c r="E2388" t="s">
        <v>7618</v>
      </c>
      <c r="F2388" t="s">
        <v>61</v>
      </c>
      <c r="G2388" t="s">
        <v>7619</v>
      </c>
    </row>
    <row r="2389" spans="1:7">
      <c r="A2389">
        <v>134321094</v>
      </c>
      <c r="B2389" t="s">
        <v>10004</v>
      </c>
      <c r="C2389" t="s">
        <v>7617</v>
      </c>
      <c r="D2389" t="s">
        <v>7618</v>
      </c>
      <c r="E2389" t="s">
        <v>7618</v>
      </c>
      <c r="F2389" t="s">
        <v>61</v>
      </c>
      <c r="G2389" t="s">
        <v>7619</v>
      </c>
    </row>
    <row r="2390" spans="1:7">
      <c r="A2390">
        <v>134321098</v>
      </c>
      <c r="B2390" t="s">
        <v>10005</v>
      </c>
      <c r="C2390" t="s">
        <v>7617</v>
      </c>
      <c r="D2390" t="s">
        <v>7618</v>
      </c>
      <c r="E2390" t="s">
        <v>7618</v>
      </c>
      <c r="F2390" t="s">
        <v>61</v>
      </c>
      <c r="G2390" t="s">
        <v>7619</v>
      </c>
    </row>
    <row r="2391" spans="1:7">
      <c r="A2391">
        <v>134321120</v>
      </c>
      <c r="B2391" t="s">
        <v>10006</v>
      </c>
      <c r="C2391" t="s">
        <v>7617</v>
      </c>
      <c r="D2391" t="s">
        <v>7618</v>
      </c>
      <c r="E2391" t="s">
        <v>7618</v>
      </c>
      <c r="F2391" t="s">
        <v>61</v>
      </c>
      <c r="G2391" t="s">
        <v>7619</v>
      </c>
    </row>
    <row r="2392" spans="1:7">
      <c r="A2392">
        <v>134321100</v>
      </c>
      <c r="B2392" t="s">
        <v>10007</v>
      </c>
      <c r="C2392" t="s">
        <v>7617</v>
      </c>
      <c r="D2392" t="s">
        <v>7618</v>
      </c>
      <c r="E2392" t="s">
        <v>7618</v>
      </c>
      <c r="F2392" t="s">
        <v>61</v>
      </c>
      <c r="G2392" t="s">
        <v>7619</v>
      </c>
    </row>
    <row r="2393" spans="1:7">
      <c r="A2393">
        <v>134321114</v>
      </c>
      <c r="B2393" t="s">
        <v>10008</v>
      </c>
      <c r="C2393" t="s">
        <v>7617</v>
      </c>
      <c r="D2393" t="s">
        <v>7618</v>
      </c>
      <c r="E2393" t="s">
        <v>7618</v>
      </c>
      <c r="F2393" t="s">
        <v>61</v>
      </c>
      <c r="G2393" t="s">
        <v>7619</v>
      </c>
    </row>
    <row r="2394" spans="1:7">
      <c r="A2394">
        <v>134321116</v>
      </c>
      <c r="B2394" t="s">
        <v>10009</v>
      </c>
      <c r="C2394" t="s">
        <v>7617</v>
      </c>
      <c r="D2394" t="s">
        <v>7618</v>
      </c>
      <c r="E2394" t="s">
        <v>7618</v>
      </c>
      <c r="F2394" t="s">
        <v>61</v>
      </c>
      <c r="G2394" t="s">
        <v>7619</v>
      </c>
    </row>
    <row r="2395" spans="1:7">
      <c r="A2395">
        <v>134321118</v>
      </c>
      <c r="B2395" t="s">
        <v>10010</v>
      </c>
      <c r="C2395" t="s">
        <v>7617</v>
      </c>
      <c r="D2395" t="s">
        <v>7618</v>
      </c>
      <c r="E2395" t="s">
        <v>7618</v>
      </c>
      <c r="F2395" t="s">
        <v>61</v>
      </c>
      <c r="G2395" t="s">
        <v>7619</v>
      </c>
    </row>
    <row r="2396" spans="1:7">
      <c r="A2396">
        <v>134321122</v>
      </c>
      <c r="B2396" t="s">
        <v>10011</v>
      </c>
      <c r="C2396" t="s">
        <v>7617</v>
      </c>
      <c r="D2396" t="s">
        <v>7618</v>
      </c>
      <c r="E2396" t="s">
        <v>7618</v>
      </c>
      <c r="F2396" t="s">
        <v>61</v>
      </c>
      <c r="G2396" t="s">
        <v>7619</v>
      </c>
    </row>
    <row r="2397" spans="1:7">
      <c r="A2397">
        <v>134321022</v>
      </c>
      <c r="B2397" t="s">
        <v>10012</v>
      </c>
      <c r="C2397" t="s">
        <v>7617</v>
      </c>
      <c r="D2397" t="s">
        <v>7618</v>
      </c>
      <c r="E2397" t="s">
        <v>7618</v>
      </c>
      <c r="F2397" t="s">
        <v>61</v>
      </c>
      <c r="G2397" t="s">
        <v>7619</v>
      </c>
    </row>
    <row r="2398" spans="1:7">
      <c r="A2398">
        <v>134321032</v>
      </c>
      <c r="B2398" t="s">
        <v>10013</v>
      </c>
      <c r="C2398" t="s">
        <v>7617</v>
      </c>
      <c r="D2398" t="s">
        <v>7618</v>
      </c>
      <c r="E2398" t="s">
        <v>7618</v>
      </c>
      <c r="F2398" t="s">
        <v>61</v>
      </c>
      <c r="G2398" t="s">
        <v>7619</v>
      </c>
    </row>
    <row r="2399" spans="1:7">
      <c r="A2399">
        <v>134321124</v>
      </c>
      <c r="B2399" t="s">
        <v>10014</v>
      </c>
      <c r="C2399" t="s">
        <v>7617</v>
      </c>
      <c r="D2399" t="s">
        <v>7618</v>
      </c>
      <c r="E2399" t="s">
        <v>7618</v>
      </c>
      <c r="F2399" t="s">
        <v>61</v>
      </c>
      <c r="G2399" t="s">
        <v>7619</v>
      </c>
    </row>
    <row r="2400" spans="1:7">
      <c r="A2400">
        <v>134321024</v>
      </c>
      <c r="B2400" t="s">
        <v>10015</v>
      </c>
      <c r="C2400" t="s">
        <v>7617</v>
      </c>
      <c r="D2400" t="s">
        <v>7618</v>
      </c>
      <c r="E2400" t="s">
        <v>7618</v>
      </c>
      <c r="F2400" t="s">
        <v>61</v>
      </c>
      <c r="G2400" t="s">
        <v>7619</v>
      </c>
    </row>
    <row r="2401" spans="1:7">
      <c r="A2401">
        <v>134321026</v>
      </c>
      <c r="B2401" t="s">
        <v>10016</v>
      </c>
      <c r="C2401" t="s">
        <v>7617</v>
      </c>
      <c r="D2401" t="s">
        <v>7618</v>
      </c>
      <c r="E2401" t="s">
        <v>7618</v>
      </c>
      <c r="F2401" t="s">
        <v>61</v>
      </c>
      <c r="G2401" t="s">
        <v>7619</v>
      </c>
    </row>
    <row r="2402" spans="1:7">
      <c r="A2402">
        <v>134321028</v>
      </c>
      <c r="B2402" t="s">
        <v>10017</v>
      </c>
      <c r="C2402" t="s">
        <v>7617</v>
      </c>
      <c r="D2402" t="s">
        <v>7618</v>
      </c>
      <c r="E2402" t="s">
        <v>7618</v>
      </c>
      <c r="F2402" t="s">
        <v>61</v>
      </c>
      <c r="G2402" t="s">
        <v>7619</v>
      </c>
    </row>
    <row r="2403" spans="1:7">
      <c r="A2403">
        <v>134321030</v>
      </c>
      <c r="B2403" t="s">
        <v>10018</v>
      </c>
      <c r="C2403" t="s">
        <v>7617</v>
      </c>
      <c r="D2403" t="s">
        <v>7618</v>
      </c>
      <c r="E2403" t="s">
        <v>7618</v>
      </c>
      <c r="F2403" t="s">
        <v>61</v>
      </c>
      <c r="G2403" t="s">
        <v>7619</v>
      </c>
    </row>
    <row r="2404" spans="1:7">
      <c r="A2404">
        <v>134321034</v>
      </c>
      <c r="B2404" t="s">
        <v>10019</v>
      </c>
      <c r="C2404" t="s">
        <v>7617</v>
      </c>
      <c r="D2404" t="s">
        <v>7618</v>
      </c>
      <c r="E2404" t="s">
        <v>7618</v>
      </c>
      <c r="F2404" t="s">
        <v>61</v>
      </c>
      <c r="G2404" t="s">
        <v>7619</v>
      </c>
    </row>
    <row r="2405" spans="1:7">
      <c r="A2405">
        <v>134321058</v>
      </c>
      <c r="B2405" t="s">
        <v>10020</v>
      </c>
      <c r="C2405" t="s">
        <v>7617</v>
      </c>
      <c r="D2405" t="s">
        <v>7618</v>
      </c>
      <c r="E2405" t="s">
        <v>7618</v>
      </c>
      <c r="F2405" t="s">
        <v>61</v>
      </c>
      <c r="G2405" t="s">
        <v>7619</v>
      </c>
    </row>
    <row r="2406" spans="1:7">
      <c r="A2406">
        <v>134321036</v>
      </c>
      <c r="B2406" t="s">
        <v>10021</v>
      </c>
      <c r="C2406" t="s">
        <v>7617</v>
      </c>
      <c r="D2406" t="s">
        <v>7618</v>
      </c>
      <c r="E2406" t="s">
        <v>7618</v>
      </c>
      <c r="F2406" t="s">
        <v>61</v>
      </c>
      <c r="G2406" t="s">
        <v>7619</v>
      </c>
    </row>
    <row r="2407" spans="1:7">
      <c r="A2407">
        <v>134321038</v>
      </c>
      <c r="B2407" t="s">
        <v>10022</v>
      </c>
      <c r="C2407" t="s">
        <v>7617</v>
      </c>
      <c r="D2407" t="s">
        <v>7618</v>
      </c>
      <c r="E2407" t="s">
        <v>7618</v>
      </c>
      <c r="F2407" t="s">
        <v>61</v>
      </c>
      <c r="G2407" t="s">
        <v>7619</v>
      </c>
    </row>
    <row r="2408" spans="1:7">
      <c r="A2408">
        <v>134321040</v>
      </c>
      <c r="B2408" t="s">
        <v>10023</v>
      </c>
      <c r="C2408" t="s">
        <v>7617</v>
      </c>
      <c r="D2408" t="s">
        <v>7618</v>
      </c>
      <c r="E2408" t="s">
        <v>7618</v>
      </c>
      <c r="F2408" t="s">
        <v>61</v>
      </c>
      <c r="G2408" t="s">
        <v>7619</v>
      </c>
    </row>
    <row r="2409" spans="1:7">
      <c r="A2409">
        <v>134321042</v>
      </c>
      <c r="B2409" t="s">
        <v>10024</v>
      </c>
      <c r="C2409" t="s">
        <v>7617</v>
      </c>
      <c r="D2409" t="s">
        <v>7618</v>
      </c>
      <c r="E2409" t="s">
        <v>7618</v>
      </c>
      <c r="F2409" t="s">
        <v>61</v>
      </c>
      <c r="G2409" t="s">
        <v>7619</v>
      </c>
    </row>
    <row r="2410" spans="1:7">
      <c r="A2410">
        <v>134321044</v>
      </c>
      <c r="B2410" t="s">
        <v>10025</v>
      </c>
      <c r="C2410" t="s">
        <v>7617</v>
      </c>
      <c r="D2410" t="s">
        <v>7618</v>
      </c>
      <c r="E2410" t="s">
        <v>7618</v>
      </c>
      <c r="F2410" t="s">
        <v>61</v>
      </c>
      <c r="G2410" t="s">
        <v>7619</v>
      </c>
    </row>
    <row r="2411" spans="1:7">
      <c r="A2411">
        <v>134321060</v>
      </c>
      <c r="B2411" t="s">
        <v>10026</v>
      </c>
      <c r="C2411" t="s">
        <v>7617</v>
      </c>
      <c r="D2411" t="s">
        <v>7618</v>
      </c>
      <c r="E2411" t="s">
        <v>7618</v>
      </c>
      <c r="F2411" t="s">
        <v>61</v>
      </c>
      <c r="G2411" t="s">
        <v>7619</v>
      </c>
    </row>
    <row r="2412" spans="1:7">
      <c r="A2412">
        <v>134321086</v>
      </c>
      <c r="B2412" t="s">
        <v>10027</v>
      </c>
      <c r="C2412" t="s">
        <v>7617</v>
      </c>
      <c r="D2412" t="s">
        <v>7618</v>
      </c>
      <c r="E2412" t="s">
        <v>7618</v>
      </c>
      <c r="F2412" t="s">
        <v>61</v>
      </c>
      <c r="G2412" t="s">
        <v>7619</v>
      </c>
    </row>
    <row r="2413" spans="1:7">
      <c r="A2413">
        <v>134321062</v>
      </c>
      <c r="B2413" t="s">
        <v>10028</v>
      </c>
      <c r="C2413" t="s">
        <v>7617</v>
      </c>
      <c r="D2413" t="s">
        <v>7618</v>
      </c>
      <c r="E2413" t="s">
        <v>7618</v>
      </c>
      <c r="F2413" t="s">
        <v>61</v>
      </c>
      <c r="G2413" t="s">
        <v>7619</v>
      </c>
    </row>
    <row r="2414" spans="1:7">
      <c r="A2414">
        <v>134321064</v>
      </c>
      <c r="B2414" t="s">
        <v>10029</v>
      </c>
      <c r="C2414" t="s">
        <v>7617</v>
      </c>
      <c r="D2414" t="s">
        <v>7618</v>
      </c>
      <c r="E2414" t="s">
        <v>7618</v>
      </c>
      <c r="F2414" t="s">
        <v>61</v>
      </c>
      <c r="G2414" t="s">
        <v>7619</v>
      </c>
    </row>
    <row r="2415" spans="1:7">
      <c r="A2415">
        <v>134321066</v>
      </c>
      <c r="B2415" t="s">
        <v>10030</v>
      </c>
      <c r="C2415" t="s">
        <v>7617</v>
      </c>
      <c r="D2415" t="s">
        <v>7618</v>
      </c>
      <c r="E2415" t="s">
        <v>7618</v>
      </c>
      <c r="F2415" t="s">
        <v>61</v>
      </c>
      <c r="G2415" t="s">
        <v>7619</v>
      </c>
    </row>
    <row r="2416" spans="1:7">
      <c r="A2416">
        <v>134321068</v>
      </c>
      <c r="B2416" t="s">
        <v>10031</v>
      </c>
      <c r="C2416" t="s">
        <v>7617</v>
      </c>
      <c r="D2416" t="s">
        <v>7618</v>
      </c>
      <c r="E2416" t="s">
        <v>7618</v>
      </c>
      <c r="F2416" t="s">
        <v>61</v>
      </c>
      <c r="G2416" t="s">
        <v>7619</v>
      </c>
    </row>
    <row r="2417" spans="1:7">
      <c r="A2417">
        <v>134321082</v>
      </c>
      <c r="B2417" t="s">
        <v>10032</v>
      </c>
      <c r="C2417" t="s">
        <v>7617</v>
      </c>
      <c r="D2417" t="s">
        <v>7618</v>
      </c>
      <c r="E2417" t="s">
        <v>7618</v>
      </c>
      <c r="F2417" t="s">
        <v>61</v>
      </c>
      <c r="G2417" t="s">
        <v>7619</v>
      </c>
    </row>
    <row r="2418" spans="1:7">
      <c r="A2418">
        <v>134321084</v>
      </c>
      <c r="B2418" t="s">
        <v>10033</v>
      </c>
      <c r="C2418" t="s">
        <v>7617</v>
      </c>
      <c r="D2418" t="s">
        <v>7618</v>
      </c>
      <c r="E2418" t="s">
        <v>7618</v>
      </c>
      <c r="F2418" t="s">
        <v>61</v>
      </c>
      <c r="G2418" t="s">
        <v>7619</v>
      </c>
    </row>
    <row r="2419" spans="1:7">
      <c r="A2419">
        <v>134321092</v>
      </c>
      <c r="B2419" t="s">
        <v>10034</v>
      </c>
      <c r="C2419" t="s">
        <v>7617</v>
      </c>
      <c r="D2419" t="s">
        <v>7618</v>
      </c>
      <c r="E2419" t="s">
        <v>7618</v>
      </c>
      <c r="F2419" t="s">
        <v>61</v>
      </c>
      <c r="G2419" t="s">
        <v>7619</v>
      </c>
    </row>
    <row r="2420" spans="1:7">
      <c r="A2420">
        <v>134321102</v>
      </c>
      <c r="B2420" t="s">
        <v>10035</v>
      </c>
      <c r="C2420" t="s">
        <v>7617</v>
      </c>
      <c r="D2420" t="s">
        <v>7618</v>
      </c>
      <c r="E2420" t="s">
        <v>7618</v>
      </c>
      <c r="F2420" t="s">
        <v>61</v>
      </c>
      <c r="G2420" t="s">
        <v>7619</v>
      </c>
    </row>
    <row r="2421" spans="1:7">
      <c r="A2421">
        <v>134321112</v>
      </c>
      <c r="B2421" t="s">
        <v>10036</v>
      </c>
      <c r="C2421" t="s">
        <v>7617</v>
      </c>
      <c r="D2421" t="s">
        <v>7618</v>
      </c>
      <c r="E2421" t="s">
        <v>7618</v>
      </c>
      <c r="F2421" t="s">
        <v>61</v>
      </c>
      <c r="G2421" t="s">
        <v>7619</v>
      </c>
    </row>
    <row r="2422" spans="1:7">
      <c r="A2422">
        <v>134321126</v>
      </c>
      <c r="B2422" t="s">
        <v>10037</v>
      </c>
      <c r="C2422" t="s">
        <v>7617</v>
      </c>
      <c r="D2422" t="s">
        <v>7618</v>
      </c>
      <c r="E2422" t="s">
        <v>7618</v>
      </c>
      <c r="F2422" t="s">
        <v>61</v>
      </c>
      <c r="G2422" t="s">
        <v>7619</v>
      </c>
    </row>
    <row r="2423" spans="1:7">
      <c r="A2423">
        <v>134321128</v>
      </c>
      <c r="B2423" t="s">
        <v>10038</v>
      </c>
      <c r="C2423" t="s">
        <v>7617</v>
      </c>
      <c r="D2423" t="s">
        <v>7618</v>
      </c>
      <c r="E2423" t="s">
        <v>7618</v>
      </c>
      <c r="F2423" t="s">
        <v>61</v>
      </c>
      <c r="G2423" t="s">
        <v>7619</v>
      </c>
    </row>
    <row r="2424" spans="1:7">
      <c r="A2424">
        <v>134321088</v>
      </c>
      <c r="B2424" t="s">
        <v>10039</v>
      </c>
      <c r="C2424" t="s">
        <v>7617</v>
      </c>
      <c r="D2424" t="s">
        <v>7618</v>
      </c>
      <c r="E2424" t="s">
        <v>7618</v>
      </c>
      <c r="F2424" t="s">
        <v>61</v>
      </c>
      <c r="G2424" t="s">
        <v>7619</v>
      </c>
    </row>
    <row r="2425" spans="1:7">
      <c r="A2425">
        <v>134321090</v>
      </c>
      <c r="B2425" t="s">
        <v>10040</v>
      </c>
      <c r="C2425" t="s">
        <v>7617</v>
      </c>
      <c r="D2425" t="s">
        <v>7618</v>
      </c>
      <c r="E2425" t="s">
        <v>7618</v>
      </c>
      <c r="F2425" t="s">
        <v>61</v>
      </c>
      <c r="G2425" t="s">
        <v>7619</v>
      </c>
    </row>
    <row r="2426" spans="1:7">
      <c r="A2426">
        <v>134321104</v>
      </c>
      <c r="B2426" t="s">
        <v>10041</v>
      </c>
      <c r="C2426" t="s">
        <v>7617</v>
      </c>
      <c r="D2426" t="s">
        <v>7618</v>
      </c>
      <c r="E2426" t="s">
        <v>7618</v>
      </c>
      <c r="F2426" t="s">
        <v>61</v>
      </c>
      <c r="G2426" t="s">
        <v>7619</v>
      </c>
    </row>
    <row r="2427" spans="1:7">
      <c r="A2427">
        <v>134321106</v>
      </c>
      <c r="B2427" t="s">
        <v>10042</v>
      </c>
      <c r="C2427" t="s">
        <v>7617</v>
      </c>
      <c r="D2427" t="s">
        <v>7618</v>
      </c>
      <c r="E2427" t="s">
        <v>7618</v>
      </c>
      <c r="F2427" t="s">
        <v>61</v>
      </c>
      <c r="G2427" t="s">
        <v>7619</v>
      </c>
    </row>
    <row r="2428" spans="1:7">
      <c r="A2428">
        <v>134321108</v>
      </c>
      <c r="B2428" t="s">
        <v>10043</v>
      </c>
      <c r="C2428" t="s">
        <v>7617</v>
      </c>
      <c r="D2428" t="s">
        <v>7618</v>
      </c>
      <c r="E2428" t="s">
        <v>7618</v>
      </c>
      <c r="F2428" t="s">
        <v>61</v>
      </c>
      <c r="G2428" t="s">
        <v>7619</v>
      </c>
    </row>
    <row r="2429" spans="1:7">
      <c r="A2429">
        <v>134321110</v>
      </c>
      <c r="B2429" t="s">
        <v>10044</v>
      </c>
      <c r="C2429" t="s">
        <v>7617</v>
      </c>
      <c r="D2429" t="s">
        <v>7618</v>
      </c>
      <c r="E2429" t="s">
        <v>7618</v>
      </c>
      <c r="F2429" t="s">
        <v>61</v>
      </c>
      <c r="G2429" t="s">
        <v>7619</v>
      </c>
    </row>
    <row r="2430" spans="1:7">
      <c r="A2430">
        <v>134321164</v>
      </c>
      <c r="B2430" t="s">
        <v>10045</v>
      </c>
      <c r="C2430" t="s">
        <v>7617</v>
      </c>
      <c r="D2430" t="s">
        <v>7618</v>
      </c>
      <c r="E2430" t="s">
        <v>7618</v>
      </c>
      <c r="F2430" t="s">
        <v>61</v>
      </c>
      <c r="G2430" t="s">
        <v>7619</v>
      </c>
    </row>
    <row r="2431" spans="1:7">
      <c r="A2431">
        <v>134321130</v>
      </c>
      <c r="B2431" t="s">
        <v>10046</v>
      </c>
      <c r="C2431" t="s">
        <v>7617</v>
      </c>
      <c r="D2431" t="s">
        <v>7618</v>
      </c>
      <c r="E2431" t="s">
        <v>7618</v>
      </c>
      <c r="F2431" t="s">
        <v>61</v>
      </c>
      <c r="G2431" t="s">
        <v>7619</v>
      </c>
    </row>
    <row r="2432" spans="1:7">
      <c r="A2432">
        <v>134321132</v>
      </c>
      <c r="B2432" t="s">
        <v>10047</v>
      </c>
      <c r="C2432" t="s">
        <v>7617</v>
      </c>
      <c r="D2432" t="s">
        <v>7618</v>
      </c>
      <c r="E2432" t="s">
        <v>7618</v>
      </c>
      <c r="F2432" t="s">
        <v>61</v>
      </c>
      <c r="G2432" t="s">
        <v>7619</v>
      </c>
    </row>
    <row r="2433" spans="1:7">
      <c r="A2433">
        <v>134321134</v>
      </c>
      <c r="B2433" t="s">
        <v>10048</v>
      </c>
      <c r="C2433" t="s">
        <v>7617</v>
      </c>
      <c r="D2433" t="s">
        <v>7618</v>
      </c>
      <c r="E2433" t="s">
        <v>7618</v>
      </c>
      <c r="F2433" t="s">
        <v>61</v>
      </c>
      <c r="G2433" t="s">
        <v>7619</v>
      </c>
    </row>
    <row r="2434" spans="1:7">
      <c r="A2434">
        <v>134321136</v>
      </c>
      <c r="B2434" t="s">
        <v>10049</v>
      </c>
      <c r="C2434" t="s">
        <v>7617</v>
      </c>
      <c r="D2434" t="s">
        <v>7618</v>
      </c>
      <c r="E2434" t="s">
        <v>7618</v>
      </c>
      <c r="F2434" t="s">
        <v>61</v>
      </c>
      <c r="G2434" t="s">
        <v>7619</v>
      </c>
    </row>
    <row r="2435" spans="1:7">
      <c r="A2435">
        <v>134321162</v>
      </c>
      <c r="B2435" t="s">
        <v>10050</v>
      </c>
      <c r="C2435" t="s">
        <v>7617</v>
      </c>
      <c r="D2435" t="s">
        <v>7618</v>
      </c>
      <c r="E2435" t="s">
        <v>7618</v>
      </c>
      <c r="F2435" t="s">
        <v>61</v>
      </c>
      <c r="G2435" t="s">
        <v>7619</v>
      </c>
    </row>
    <row r="2436" spans="1:7">
      <c r="A2436">
        <v>134321166</v>
      </c>
      <c r="B2436" t="s">
        <v>10051</v>
      </c>
      <c r="C2436" t="s">
        <v>7617</v>
      </c>
      <c r="D2436" t="s">
        <v>7618</v>
      </c>
      <c r="E2436" t="s">
        <v>7618</v>
      </c>
      <c r="F2436" t="s">
        <v>61</v>
      </c>
      <c r="G2436" t="s">
        <v>7619</v>
      </c>
    </row>
    <row r="2437" spans="1:7">
      <c r="A2437">
        <v>134321188</v>
      </c>
      <c r="B2437" t="s">
        <v>10052</v>
      </c>
      <c r="C2437" t="s">
        <v>7617</v>
      </c>
      <c r="D2437" t="s">
        <v>7618</v>
      </c>
      <c r="E2437" t="s">
        <v>7618</v>
      </c>
      <c r="F2437" t="s">
        <v>61</v>
      </c>
      <c r="G2437" t="s">
        <v>7619</v>
      </c>
    </row>
    <row r="2438" spans="1:7">
      <c r="A2438">
        <v>134321168</v>
      </c>
      <c r="B2438" t="s">
        <v>10053</v>
      </c>
      <c r="C2438" t="s">
        <v>7617</v>
      </c>
      <c r="D2438" t="s">
        <v>7618</v>
      </c>
      <c r="E2438" t="s">
        <v>7618</v>
      </c>
      <c r="F2438" t="s">
        <v>61</v>
      </c>
      <c r="G2438" t="s">
        <v>7619</v>
      </c>
    </row>
    <row r="2439" spans="1:7">
      <c r="A2439">
        <v>134321170</v>
      </c>
      <c r="B2439" t="s">
        <v>10054</v>
      </c>
      <c r="C2439" t="s">
        <v>7617</v>
      </c>
      <c r="D2439" t="s">
        <v>7618</v>
      </c>
      <c r="E2439" t="s">
        <v>7618</v>
      </c>
      <c r="F2439" t="s">
        <v>61</v>
      </c>
      <c r="G2439" t="s">
        <v>7619</v>
      </c>
    </row>
    <row r="2440" spans="1:7">
      <c r="A2440">
        <v>134321172</v>
      </c>
      <c r="B2440" t="s">
        <v>10055</v>
      </c>
      <c r="C2440" t="s">
        <v>7617</v>
      </c>
      <c r="D2440" t="s">
        <v>7618</v>
      </c>
      <c r="E2440" t="s">
        <v>7618</v>
      </c>
      <c r="F2440" t="s">
        <v>61</v>
      </c>
      <c r="G2440" t="s">
        <v>7619</v>
      </c>
    </row>
    <row r="2441" spans="1:7">
      <c r="A2441">
        <v>134321186</v>
      </c>
      <c r="B2441" t="s">
        <v>10056</v>
      </c>
      <c r="C2441" t="s">
        <v>7617</v>
      </c>
      <c r="D2441" t="s">
        <v>7618</v>
      </c>
      <c r="E2441" t="s">
        <v>7618</v>
      </c>
      <c r="F2441" t="s">
        <v>61</v>
      </c>
      <c r="G2441" t="s">
        <v>7619</v>
      </c>
    </row>
    <row r="2442" spans="1:7">
      <c r="A2442">
        <v>134321214</v>
      </c>
      <c r="B2442" t="s">
        <v>10057</v>
      </c>
      <c r="C2442" t="s">
        <v>7617</v>
      </c>
      <c r="D2442" t="s">
        <v>7618</v>
      </c>
      <c r="E2442" t="s">
        <v>7618</v>
      </c>
      <c r="F2442" t="s">
        <v>61</v>
      </c>
      <c r="G2442" t="s">
        <v>7619</v>
      </c>
    </row>
    <row r="2443" spans="1:7">
      <c r="A2443">
        <v>134321190</v>
      </c>
      <c r="B2443" t="s">
        <v>10058</v>
      </c>
      <c r="C2443" t="s">
        <v>7617</v>
      </c>
      <c r="D2443" t="s">
        <v>7618</v>
      </c>
      <c r="E2443" t="s">
        <v>7618</v>
      </c>
      <c r="F2443" t="s">
        <v>61</v>
      </c>
      <c r="G2443" t="s">
        <v>7619</v>
      </c>
    </row>
    <row r="2444" spans="1:7">
      <c r="A2444">
        <v>134321192</v>
      </c>
      <c r="B2444" t="s">
        <v>10059</v>
      </c>
      <c r="C2444" t="s">
        <v>7617</v>
      </c>
      <c r="D2444" t="s">
        <v>7618</v>
      </c>
      <c r="E2444" t="s">
        <v>7618</v>
      </c>
      <c r="F2444" t="s">
        <v>61</v>
      </c>
      <c r="G2444" t="s">
        <v>7619</v>
      </c>
    </row>
    <row r="2445" spans="1:7">
      <c r="A2445">
        <v>134321194</v>
      </c>
      <c r="B2445" t="s">
        <v>10060</v>
      </c>
      <c r="C2445" t="s">
        <v>7617</v>
      </c>
      <c r="D2445" t="s">
        <v>7618</v>
      </c>
      <c r="E2445" t="s">
        <v>7618</v>
      </c>
      <c r="F2445" t="s">
        <v>61</v>
      </c>
      <c r="G2445" t="s">
        <v>7619</v>
      </c>
    </row>
    <row r="2446" spans="1:7">
      <c r="A2446">
        <v>134321196</v>
      </c>
      <c r="B2446" t="s">
        <v>10061</v>
      </c>
      <c r="C2446" t="s">
        <v>7617</v>
      </c>
      <c r="D2446" t="s">
        <v>7618</v>
      </c>
      <c r="E2446" t="s">
        <v>7618</v>
      </c>
      <c r="F2446" t="s">
        <v>61</v>
      </c>
      <c r="G2446" t="s">
        <v>7619</v>
      </c>
    </row>
    <row r="2447" spans="1:7">
      <c r="A2447">
        <v>134321210</v>
      </c>
      <c r="B2447" t="s">
        <v>10062</v>
      </c>
      <c r="C2447" t="s">
        <v>7617</v>
      </c>
      <c r="D2447" t="s">
        <v>7618</v>
      </c>
      <c r="E2447" t="s">
        <v>7618</v>
      </c>
      <c r="F2447" t="s">
        <v>61</v>
      </c>
      <c r="G2447" t="s">
        <v>7619</v>
      </c>
    </row>
    <row r="2448" spans="1:7">
      <c r="A2448">
        <v>134321212</v>
      </c>
      <c r="B2448" t="s">
        <v>10063</v>
      </c>
      <c r="C2448" t="s">
        <v>7617</v>
      </c>
      <c r="D2448" t="s">
        <v>7618</v>
      </c>
      <c r="E2448" t="s">
        <v>7618</v>
      </c>
      <c r="F2448" t="s">
        <v>61</v>
      </c>
      <c r="G2448" t="s">
        <v>7619</v>
      </c>
    </row>
    <row r="2449" spans="1:7">
      <c r="A2449">
        <v>134321216</v>
      </c>
      <c r="B2449" t="s">
        <v>10064</v>
      </c>
      <c r="C2449" t="s">
        <v>7617</v>
      </c>
      <c r="D2449" t="s">
        <v>7618</v>
      </c>
      <c r="E2449" t="s">
        <v>7618</v>
      </c>
      <c r="F2449" t="s">
        <v>61</v>
      </c>
      <c r="G2449" t="s">
        <v>7619</v>
      </c>
    </row>
    <row r="2450" spans="1:7">
      <c r="A2450">
        <v>134321142</v>
      </c>
      <c r="B2450" t="s">
        <v>10065</v>
      </c>
      <c r="C2450" t="s">
        <v>7617</v>
      </c>
      <c r="D2450" t="s">
        <v>7618</v>
      </c>
      <c r="E2450" t="s">
        <v>7618</v>
      </c>
      <c r="F2450" t="s">
        <v>61</v>
      </c>
      <c r="G2450" t="s">
        <v>7619</v>
      </c>
    </row>
    <row r="2451" spans="1:7">
      <c r="A2451">
        <v>134321218</v>
      </c>
      <c r="B2451" t="s">
        <v>10066</v>
      </c>
      <c r="C2451" t="s">
        <v>7617</v>
      </c>
      <c r="D2451" t="s">
        <v>7618</v>
      </c>
      <c r="E2451" t="s">
        <v>7618</v>
      </c>
      <c r="F2451" t="s">
        <v>61</v>
      </c>
      <c r="G2451" t="s">
        <v>7619</v>
      </c>
    </row>
    <row r="2452" spans="1:7">
      <c r="A2452">
        <v>134321220</v>
      </c>
      <c r="B2452" t="s">
        <v>10067</v>
      </c>
      <c r="C2452" t="s">
        <v>7617</v>
      </c>
      <c r="D2452" t="s">
        <v>7618</v>
      </c>
      <c r="E2452" t="s">
        <v>7618</v>
      </c>
      <c r="F2452" t="s">
        <v>61</v>
      </c>
      <c r="G2452" t="s">
        <v>7619</v>
      </c>
    </row>
    <row r="2453" spans="1:7">
      <c r="A2453">
        <v>134321234</v>
      </c>
      <c r="B2453" t="s">
        <v>10068</v>
      </c>
      <c r="C2453" t="s">
        <v>7617</v>
      </c>
      <c r="D2453" t="s">
        <v>7618</v>
      </c>
      <c r="E2453" t="s">
        <v>7618</v>
      </c>
      <c r="F2453" t="s">
        <v>61</v>
      </c>
      <c r="G2453" t="s">
        <v>7619</v>
      </c>
    </row>
    <row r="2454" spans="1:7">
      <c r="A2454">
        <v>134321138</v>
      </c>
      <c r="B2454" t="s">
        <v>10069</v>
      </c>
      <c r="C2454" t="s">
        <v>7617</v>
      </c>
      <c r="D2454" t="s">
        <v>7618</v>
      </c>
      <c r="E2454" t="s">
        <v>7618</v>
      </c>
      <c r="F2454" t="s">
        <v>61</v>
      </c>
      <c r="G2454" t="s">
        <v>7619</v>
      </c>
    </row>
    <row r="2455" spans="1:7">
      <c r="A2455">
        <v>134321140</v>
      </c>
      <c r="B2455" t="s">
        <v>10070</v>
      </c>
      <c r="C2455" t="s">
        <v>7617</v>
      </c>
      <c r="D2455" t="s">
        <v>7618</v>
      </c>
      <c r="E2455" t="s">
        <v>7618</v>
      </c>
      <c r="F2455" t="s">
        <v>61</v>
      </c>
      <c r="G2455" t="s">
        <v>7619</v>
      </c>
    </row>
    <row r="2456" spans="1:7">
      <c r="A2456">
        <v>134321144</v>
      </c>
      <c r="B2456" t="s">
        <v>10071</v>
      </c>
      <c r="C2456" t="s">
        <v>7617</v>
      </c>
      <c r="D2456" t="s">
        <v>7618</v>
      </c>
      <c r="E2456" t="s">
        <v>7618</v>
      </c>
      <c r="F2456" t="s">
        <v>61</v>
      </c>
      <c r="G2456" t="s">
        <v>7619</v>
      </c>
    </row>
    <row r="2457" spans="1:7">
      <c r="A2457">
        <v>134321156</v>
      </c>
      <c r="B2457" t="s">
        <v>10072</v>
      </c>
      <c r="C2457" t="s">
        <v>7617</v>
      </c>
      <c r="D2457" t="s">
        <v>7618</v>
      </c>
      <c r="E2457" t="s">
        <v>7618</v>
      </c>
      <c r="F2457" t="s">
        <v>61</v>
      </c>
      <c r="G2457" t="s">
        <v>7619</v>
      </c>
    </row>
    <row r="2458" spans="1:7">
      <c r="A2458">
        <v>134321146</v>
      </c>
      <c r="B2458" t="s">
        <v>10073</v>
      </c>
      <c r="C2458" t="s">
        <v>7617</v>
      </c>
      <c r="D2458" t="s">
        <v>7618</v>
      </c>
      <c r="E2458" t="s">
        <v>7618</v>
      </c>
      <c r="F2458" t="s">
        <v>61</v>
      </c>
      <c r="G2458" t="s">
        <v>7619</v>
      </c>
    </row>
    <row r="2459" spans="1:7">
      <c r="A2459">
        <v>134321148</v>
      </c>
      <c r="B2459" t="s">
        <v>10074</v>
      </c>
      <c r="C2459" t="s">
        <v>7617</v>
      </c>
      <c r="D2459" t="s">
        <v>7618</v>
      </c>
      <c r="E2459" t="s">
        <v>7618</v>
      </c>
      <c r="F2459" t="s">
        <v>61</v>
      </c>
      <c r="G2459" t="s">
        <v>7619</v>
      </c>
    </row>
    <row r="2460" spans="1:7">
      <c r="A2460">
        <v>134321150</v>
      </c>
      <c r="B2460" t="s">
        <v>10075</v>
      </c>
      <c r="C2460" t="s">
        <v>7617</v>
      </c>
      <c r="D2460" t="s">
        <v>7618</v>
      </c>
      <c r="E2460" t="s">
        <v>7618</v>
      </c>
      <c r="F2460" t="s">
        <v>61</v>
      </c>
      <c r="G2460" t="s">
        <v>7619</v>
      </c>
    </row>
    <row r="2461" spans="1:7">
      <c r="A2461">
        <v>134321152</v>
      </c>
      <c r="B2461" t="s">
        <v>10076</v>
      </c>
      <c r="C2461" t="s">
        <v>7617</v>
      </c>
      <c r="D2461" t="s">
        <v>7618</v>
      </c>
      <c r="E2461" t="s">
        <v>7618</v>
      </c>
      <c r="F2461" t="s">
        <v>61</v>
      </c>
      <c r="G2461" t="s">
        <v>7619</v>
      </c>
    </row>
    <row r="2462" spans="1:7">
      <c r="A2462">
        <v>134321154</v>
      </c>
      <c r="B2462" t="s">
        <v>10077</v>
      </c>
      <c r="C2462" t="s">
        <v>7617</v>
      </c>
      <c r="D2462" t="s">
        <v>7618</v>
      </c>
      <c r="E2462" t="s">
        <v>7618</v>
      </c>
      <c r="F2462" t="s">
        <v>61</v>
      </c>
      <c r="G2462" t="s">
        <v>7619</v>
      </c>
    </row>
    <row r="2463" spans="1:7">
      <c r="A2463">
        <v>134321158</v>
      </c>
      <c r="B2463" t="s">
        <v>10078</v>
      </c>
      <c r="C2463" t="s">
        <v>7617</v>
      </c>
      <c r="D2463" t="s">
        <v>7618</v>
      </c>
      <c r="E2463" t="s">
        <v>7618</v>
      </c>
      <c r="F2463" t="s">
        <v>61</v>
      </c>
      <c r="G2463" t="s">
        <v>7619</v>
      </c>
    </row>
    <row r="2464" spans="1:7">
      <c r="A2464">
        <v>134321160</v>
      </c>
      <c r="B2464" t="s">
        <v>10079</v>
      </c>
      <c r="C2464" t="s">
        <v>7617</v>
      </c>
      <c r="D2464" t="s">
        <v>7618</v>
      </c>
      <c r="E2464" t="s">
        <v>7618</v>
      </c>
      <c r="F2464" t="s">
        <v>61</v>
      </c>
      <c r="G2464" t="s">
        <v>7619</v>
      </c>
    </row>
    <row r="2465" spans="1:7">
      <c r="A2465">
        <v>134321174</v>
      </c>
      <c r="B2465" t="s">
        <v>10080</v>
      </c>
      <c r="C2465" t="s">
        <v>7617</v>
      </c>
      <c r="D2465" t="s">
        <v>7618</v>
      </c>
      <c r="E2465" t="s">
        <v>7618</v>
      </c>
      <c r="F2465" t="s">
        <v>61</v>
      </c>
      <c r="G2465" t="s">
        <v>7619</v>
      </c>
    </row>
    <row r="2466" spans="1:7">
      <c r="A2466">
        <v>134321184</v>
      </c>
      <c r="B2466" t="s">
        <v>10081</v>
      </c>
      <c r="C2466" t="s">
        <v>7617</v>
      </c>
      <c r="D2466" t="s">
        <v>7618</v>
      </c>
      <c r="E2466" t="s">
        <v>7618</v>
      </c>
      <c r="F2466" t="s">
        <v>61</v>
      </c>
      <c r="G2466" t="s">
        <v>7619</v>
      </c>
    </row>
    <row r="2467" spans="1:7">
      <c r="A2467">
        <v>134321202</v>
      </c>
      <c r="B2467" t="s">
        <v>10082</v>
      </c>
      <c r="C2467" t="s">
        <v>7617</v>
      </c>
      <c r="D2467" t="s">
        <v>7618</v>
      </c>
      <c r="E2467" t="s">
        <v>7618</v>
      </c>
      <c r="F2467" t="s">
        <v>61</v>
      </c>
      <c r="G2467" t="s">
        <v>7619</v>
      </c>
    </row>
    <row r="2468" spans="1:7">
      <c r="A2468">
        <v>134321176</v>
      </c>
      <c r="B2468" t="s">
        <v>10083</v>
      </c>
      <c r="C2468" t="s">
        <v>7617</v>
      </c>
      <c r="D2468" t="s">
        <v>7618</v>
      </c>
      <c r="E2468" t="s">
        <v>7618</v>
      </c>
      <c r="F2468" t="s">
        <v>61</v>
      </c>
      <c r="G2468" t="s">
        <v>7619</v>
      </c>
    </row>
    <row r="2469" spans="1:7">
      <c r="A2469">
        <v>134321178</v>
      </c>
      <c r="B2469" t="s">
        <v>10084</v>
      </c>
      <c r="C2469" t="s">
        <v>7617</v>
      </c>
      <c r="D2469" t="s">
        <v>7618</v>
      </c>
      <c r="E2469" t="s">
        <v>7618</v>
      </c>
      <c r="F2469" t="s">
        <v>61</v>
      </c>
      <c r="G2469" t="s">
        <v>7619</v>
      </c>
    </row>
    <row r="2470" spans="1:7">
      <c r="A2470">
        <v>134321180</v>
      </c>
      <c r="B2470" t="s">
        <v>10085</v>
      </c>
      <c r="C2470" t="s">
        <v>7617</v>
      </c>
      <c r="D2470" t="s">
        <v>7618</v>
      </c>
      <c r="E2470" t="s">
        <v>7618</v>
      </c>
      <c r="F2470" t="s">
        <v>61</v>
      </c>
      <c r="G2470" t="s">
        <v>7619</v>
      </c>
    </row>
    <row r="2471" spans="1:7">
      <c r="A2471">
        <v>134321182</v>
      </c>
      <c r="B2471" t="s">
        <v>10086</v>
      </c>
      <c r="C2471" t="s">
        <v>7617</v>
      </c>
      <c r="D2471" t="s">
        <v>7618</v>
      </c>
      <c r="E2471" t="s">
        <v>7618</v>
      </c>
      <c r="F2471" t="s">
        <v>61</v>
      </c>
      <c r="G2471" t="s">
        <v>7619</v>
      </c>
    </row>
    <row r="2472" spans="1:7">
      <c r="A2472">
        <v>134321198</v>
      </c>
      <c r="B2472" t="s">
        <v>10087</v>
      </c>
      <c r="C2472" t="s">
        <v>7617</v>
      </c>
      <c r="D2472" t="s">
        <v>7618</v>
      </c>
      <c r="E2472" t="s">
        <v>7618</v>
      </c>
      <c r="F2472" t="s">
        <v>61</v>
      </c>
      <c r="G2472" t="s">
        <v>7619</v>
      </c>
    </row>
    <row r="2473" spans="1:7">
      <c r="A2473">
        <v>134321200</v>
      </c>
      <c r="B2473" t="s">
        <v>10088</v>
      </c>
      <c r="C2473" t="s">
        <v>7617</v>
      </c>
      <c r="D2473" t="s">
        <v>7618</v>
      </c>
      <c r="E2473" t="s">
        <v>7618</v>
      </c>
      <c r="F2473" t="s">
        <v>61</v>
      </c>
      <c r="G2473" t="s">
        <v>7619</v>
      </c>
    </row>
    <row r="2474" spans="1:7">
      <c r="A2474">
        <v>134321204</v>
      </c>
      <c r="B2474" t="s">
        <v>10089</v>
      </c>
      <c r="C2474" t="s">
        <v>7617</v>
      </c>
      <c r="D2474" t="s">
        <v>7618</v>
      </c>
      <c r="E2474" t="s">
        <v>7618</v>
      </c>
      <c r="F2474" t="s">
        <v>61</v>
      </c>
      <c r="G2474" t="s">
        <v>7619</v>
      </c>
    </row>
    <row r="2475" spans="1:7">
      <c r="A2475">
        <v>134321230</v>
      </c>
      <c r="B2475" t="s">
        <v>10090</v>
      </c>
      <c r="C2475" t="s">
        <v>7617</v>
      </c>
      <c r="D2475" t="s">
        <v>7618</v>
      </c>
      <c r="E2475" t="s">
        <v>7618</v>
      </c>
      <c r="F2475" t="s">
        <v>61</v>
      </c>
      <c r="G2475" t="s">
        <v>7619</v>
      </c>
    </row>
    <row r="2476" spans="1:7">
      <c r="A2476">
        <v>134321206</v>
      </c>
      <c r="B2476" t="s">
        <v>10091</v>
      </c>
      <c r="C2476" t="s">
        <v>7617</v>
      </c>
      <c r="D2476" t="s">
        <v>7618</v>
      </c>
      <c r="E2476" t="s">
        <v>7618</v>
      </c>
      <c r="F2476" t="s">
        <v>61</v>
      </c>
      <c r="G2476" t="s">
        <v>7619</v>
      </c>
    </row>
    <row r="2477" spans="1:7">
      <c r="A2477">
        <v>134321208</v>
      </c>
      <c r="B2477" t="s">
        <v>10092</v>
      </c>
      <c r="C2477" t="s">
        <v>7617</v>
      </c>
      <c r="D2477" t="s">
        <v>7618</v>
      </c>
      <c r="E2477" t="s">
        <v>7618</v>
      </c>
      <c r="F2477" t="s">
        <v>61</v>
      </c>
      <c r="G2477" t="s">
        <v>7619</v>
      </c>
    </row>
    <row r="2478" spans="1:7">
      <c r="A2478">
        <v>134321222</v>
      </c>
      <c r="B2478" t="s">
        <v>10093</v>
      </c>
      <c r="C2478" t="s">
        <v>7617</v>
      </c>
      <c r="D2478" t="s">
        <v>7618</v>
      </c>
      <c r="E2478" t="s">
        <v>7618</v>
      </c>
      <c r="F2478" t="s">
        <v>61</v>
      </c>
      <c r="G2478" t="s">
        <v>7619</v>
      </c>
    </row>
    <row r="2479" spans="1:7">
      <c r="A2479">
        <v>134321224</v>
      </c>
      <c r="B2479" t="s">
        <v>10094</v>
      </c>
      <c r="C2479" t="s">
        <v>7617</v>
      </c>
      <c r="D2479" t="s">
        <v>7618</v>
      </c>
      <c r="E2479" t="s">
        <v>7618</v>
      </c>
      <c r="F2479" t="s">
        <v>61</v>
      </c>
      <c r="G2479" t="s">
        <v>7619</v>
      </c>
    </row>
    <row r="2480" spans="1:7">
      <c r="A2480">
        <v>134321226</v>
      </c>
      <c r="B2480" t="s">
        <v>10095</v>
      </c>
      <c r="C2480" t="s">
        <v>7617</v>
      </c>
      <c r="D2480" t="s">
        <v>7618</v>
      </c>
      <c r="E2480" t="s">
        <v>7618</v>
      </c>
      <c r="F2480" t="s">
        <v>61</v>
      </c>
      <c r="G2480" t="s">
        <v>7619</v>
      </c>
    </row>
    <row r="2481" spans="1:7">
      <c r="A2481">
        <v>134321228</v>
      </c>
      <c r="B2481" t="s">
        <v>10096</v>
      </c>
      <c r="C2481" t="s">
        <v>7617</v>
      </c>
      <c r="D2481" t="s">
        <v>7618</v>
      </c>
      <c r="E2481" t="s">
        <v>7618</v>
      </c>
      <c r="F2481" t="s">
        <v>61</v>
      </c>
      <c r="G2481" t="s">
        <v>7619</v>
      </c>
    </row>
    <row r="2482" spans="1:7">
      <c r="A2482">
        <v>134321232</v>
      </c>
      <c r="B2482" t="s">
        <v>10097</v>
      </c>
      <c r="C2482" t="s">
        <v>7617</v>
      </c>
      <c r="D2482" t="s">
        <v>7618</v>
      </c>
      <c r="E2482" t="s">
        <v>7618</v>
      </c>
      <c r="F2482" t="s">
        <v>61</v>
      </c>
      <c r="G2482" t="s">
        <v>7619</v>
      </c>
    </row>
    <row r="2483" spans="1:7">
      <c r="A2483">
        <v>134321272</v>
      </c>
      <c r="B2483" t="s">
        <v>10098</v>
      </c>
      <c r="C2483" t="s">
        <v>7617</v>
      </c>
      <c r="D2483" t="s">
        <v>7618</v>
      </c>
      <c r="E2483" t="s">
        <v>7618</v>
      </c>
      <c r="F2483" t="s">
        <v>61</v>
      </c>
      <c r="G2483" t="s">
        <v>7619</v>
      </c>
    </row>
    <row r="2484" spans="1:7">
      <c r="A2484">
        <v>134321236</v>
      </c>
      <c r="B2484" t="s">
        <v>10099</v>
      </c>
      <c r="C2484" t="s">
        <v>7617</v>
      </c>
      <c r="D2484" t="s">
        <v>7618</v>
      </c>
      <c r="E2484" t="s">
        <v>7618</v>
      </c>
      <c r="F2484" t="s">
        <v>61</v>
      </c>
      <c r="G2484" t="s">
        <v>7619</v>
      </c>
    </row>
    <row r="2485" spans="1:7">
      <c r="A2485">
        <v>134321238</v>
      </c>
      <c r="B2485" t="s">
        <v>10100</v>
      </c>
      <c r="C2485" t="s">
        <v>7617</v>
      </c>
      <c r="D2485" t="s">
        <v>7618</v>
      </c>
      <c r="E2485" t="s">
        <v>7618</v>
      </c>
      <c r="F2485" t="s">
        <v>61</v>
      </c>
      <c r="G2485" t="s">
        <v>7619</v>
      </c>
    </row>
    <row r="2486" spans="1:7">
      <c r="A2486">
        <v>134321240</v>
      </c>
      <c r="B2486" t="s">
        <v>10101</v>
      </c>
      <c r="C2486" t="s">
        <v>7617</v>
      </c>
      <c r="D2486" t="s">
        <v>7618</v>
      </c>
      <c r="E2486" t="s">
        <v>7618</v>
      </c>
      <c r="F2486" t="s">
        <v>61</v>
      </c>
      <c r="G2486" t="s">
        <v>7619</v>
      </c>
    </row>
    <row r="2487" spans="1:7">
      <c r="A2487">
        <v>134321242</v>
      </c>
      <c r="B2487" t="s">
        <v>10102</v>
      </c>
      <c r="C2487" t="s">
        <v>7617</v>
      </c>
      <c r="D2487" t="s">
        <v>7618</v>
      </c>
      <c r="E2487" t="s">
        <v>7618</v>
      </c>
      <c r="F2487" t="s">
        <v>61</v>
      </c>
      <c r="G2487" t="s">
        <v>7619</v>
      </c>
    </row>
    <row r="2488" spans="1:7">
      <c r="A2488">
        <v>134321244</v>
      </c>
      <c r="B2488" t="s">
        <v>10103</v>
      </c>
      <c r="C2488" t="s">
        <v>7617</v>
      </c>
      <c r="D2488" t="s">
        <v>7618</v>
      </c>
      <c r="E2488" t="s">
        <v>7618</v>
      </c>
      <c r="F2488" t="s">
        <v>61</v>
      </c>
      <c r="G2488" t="s">
        <v>7619</v>
      </c>
    </row>
    <row r="2489" spans="1:7">
      <c r="A2489">
        <v>134321246</v>
      </c>
      <c r="B2489" t="s">
        <v>10104</v>
      </c>
      <c r="C2489" t="s">
        <v>7617</v>
      </c>
      <c r="D2489" t="s">
        <v>7618</v>
      </c>
      <c r="E2489" t="s">
        <v>7618</v>
      </c>
      <c r="F2489" t="s">
        <v>61</v>
      </c>
      <c r="G2489" t="s">
        <v>7619</v>
      </c>
    </row>
    <row r="2490" spans="1:7">
      <c r="A2490">
        <v>134321296</v>
      </c>
      <c r="B2490" t="s">
        <v>10105</v>
      </c>
      <c r="C2490" t="s">
        <v>7617</v>
      </c>
      <c r="D2490" t="s">
        <v>7618</v>
      </c>
      <c r="E2490" t="s">
        <v>7618</v>
      </c>
      <c r="F2490" t="s">
        <v>61</v>
      </c>
      <c r="G2490" t="s">
        <v>7619</v>
      </c>
    </row>
    <row r="2491" spans="1:7">
      <c r="A2491">
        <v>134321274</v>
      </c>
      <c r="B2491" t="s">
        <v>10106</v>
      </c>
      <c r="C2491" t="s">
        <v>7617</v>
      </c>
      <c r="D2491" t="s">
        <v>7618</v>
      </c>
      <c r="E2491" t="s">
        <v>7618</v>
      </c>
      <c r="F2491" t="s">
        <v>61</v>
      </c>
      <c r="G2491" t="s">
        <v>7619</v>
      </c>
    </row>
    <row r="2492" spans="1:7">
      <c r="A2492">
        <v>134321276</v>
      </c>
      <c r="B2492" t="s">
        <v>10107</v>
      </c>
      <c r="C2492" t="s">
        <v>7617</v>
      </c>
      <c r="D2492" t="s">
        <v>7618</v>
      </c>
      <c r="E2492" t="s">
        <v>7618</v>
      </c>
      <c r="F2492" t="s">
        <v>61</v>
      </c>
      <c r="G2492" t="s">
        <v>7619</v>
      </c>
    </row>
    <row r="2493" spans="1:7">
      <c r="A2493">
        <v>134321278</v>
      </c>
      <c r="B2493" t="s">
        <v>10108</v>
      </c>
      <c r="C2493" t="s">
        <v>7617</v>
      </c>
      <c r="D2493" t="s">
        <v>7618</v>
      </c>
      <c r="E2493" t="s">
        <v>7618</v>
      </c>
      <c r="F2493" t="s">
        <v>61</v>
      </c>
      <c r="G2493" t="s">
        <v>7619</v>
      </c>
    </row>
    <row r="2494" spans="1:7">
      <c r="A2494">
        <v>134321280</v>
      </c>
      <c r="B2494" t="s">
        <v>10109</v>
      </c>
      <c r="C2494" t="s">
        <v>7617</v>
      </c>
      <c r="D2494" t="s">
        <v>7618</v>
      </c>
      <c r="E2494" t="s">
        <v>7618</v>
      </c>
      <c r="F2494" t="s">
        <v>61</v>
      </c>
      <c r="G2494" t="s">
        <v>7619</v>
      </c>
    </row>
    <row r="2495" spans="1:7">
      <c r="A2495">
        <v>134321282</v>
      </c>
      <c r="B2495" t="s">
        <v>10110</v>
      </c>
      <c r="C2495" t="s">
        <v>7617</v>
      </c>
      <c r="D2495" t="s">
        <v>7618</v>
      </c>
      <c r="E2495" t="s">
        <v>7618</v>
      </c>
      <c r="F2495" t="s">
        <v>61</v>
      </c>
      <c r="G2495" t="s">
        <v>7619</v>
      </c>
    </row>
    <row r="2496" spans="1:7">
      <c r="A2496">
        <v>134321320</v>
      </c>
      <c r="B2496" t="s">
        <v>10111</v>
      </c>
      <c r="C2496" t="s">
        <v>7617</v>
      </c>
      <c r="D2496" t="s">
        <v>7618</v>
      </c>
      <c r="E2496" t="s">
        <v>7618</v>
      </c>
      <c r="F2496" t="s">
        <v>61</v>
      </c>
      <c r="G2496" t="s">
        <v>7619</v>
      </c>
    </row>
    <row r="2497" spans="1:7">
      <c r="A2497">
        <v>134321298</v>
      </c>
      <c r="B2497" t="s">
        <v>10112</v>
      </c>
      <c r="C2497" t="s">
        <v>7617</v>
      </c>
      <c r="D2497" t="s">
        <v>7618</v>
      </c>
      <c r="E2497" t="s">
        <v>7618</v>
      </c>
      <c r="F2497" t="s">
        <v>61</v>
      </c>
      <c r="G2497" t="s">
        <v>7619</v>
      </c>
    </row>
    <row r="2498" spans="1:7">
      <c r="A2498">
        <v>134321300</v>
      </c>
      <c r="B2498" t="s">
        <v>10113</v>
      </c>
      <c r="C2498" t="s">
        <v>7617</v>
      </c>
      <c r="D2498" t="s">
        <v>7618</v>
      </c>
      <c r="E2498" t="s">
        <v>7618</v>
      </c>
      <c r="F2498" t="s">
        <v>61</v>
      </c>
      <c r="G2498" t="s">
        <v>7619</v>
      </c>
    </row>
    <row r="2499" spans="1:7">
      <c r="A2499">
        <v>134321302</v>
      </c>
      <c r="B2499" t="s">
        <v>10114</v>
      </c>
      <c r="C2499" t="s">
        <v>7617</v>
      </c>
      <c r="D2499" t="s">
        <v>7618</v>
      </c>
      <c r="E2499" t="s">
        <v>7618</v>
      </c>
      <c r="F2499" t="s">
        <v>61</v>
      </c>
      <c r="G2499" t="s">
        <v>7619</v>
      </c>
    </row>
    <row r="2500" spans="1:7">
      <c r="A2500">
        <v>134321304</v>
      </c>
      <c r="B2500" t="s">
        <v>10115</v>
      </c>
      <c r="C2500" t="s">
        <v>7617</v>
      </c>
      <c r="D2500" t="s">
        <v>7618</v>
      </c>
      <c r="E2500" t="s">
        <v>7618</v>
      </c>
      <c r="F2500" t="s">
        <v>61</v>
      </c>
      <c r="G2500" t="s">
        <v>7619</v>
      </c>
    </row>
    <row r="2501" spans="1:7">
      <c r="A2501">
        <v>134321306</v>
      </c>
      <c r="B2501" t="s">
        <v>10116</v>
      </c>
      <c r="C2501" t="s">
        <v>7617</v>
      </c>
      <c r="D2501" t="s">
        <v>7618</v>
      </c>
      <c r="E2501" t="s">
        <v>7618</v>
      </c>
      <c r="F2501" t="s">
        <v>61</v>
      </c>
      <c r="G2501" t="s">
        <v>7619</v>
      </c>
    </row>
    <row r="2502" spans="1:7">
      <c r="A2502">
        <v>134321322</v>
      </c>
      <c r="B2502" t="s">
        <v>10117</v>
      </c>
      <c r="C2502" t="s">
        <v>7617</v>
      </c>
      <c r="D2502" t="s">
        <v>7618</v>
      </c>
      <c r="E2502" t="s">
        <v>7618</v>
      </c>
      <c r="F2502" t="s">
        <v>61</v>
      </c>
      <c r="G2502" t="s">
        <v>7619</v>
      </c>
    </row>
    <row r="2503" spans="1:7">
      <c r="A2503">
        <v>134321348</v>
      </c>
      <c r="B2503" t="s">
        <v>10118</v>
      </c>
      <c r="C2503" t="s">
        <v>7617</v>
      </c>
      <c r="D2503" t="s">
        <v>7618</v>
      </c>
      <c r="E2503" t="s">
        <v>7618</v>
      </c>
      <c r="F2503" t="s">
        <v>61</v>
      </c>
      <c r="G2503" t="s">
        <v>7619</v>
      </c>
    </row>
    <row r="2504" spans="1:7">
      <c r="A2504">
        <v>134321324</v>
      </c>
      <c r="B2504" t="s">
        <v>10119</v>
      </c>
      <c r="C2504" t="s">
        <v>7617</v>
      </c>
      <c r="D2504" t="s">
        <v>7618</v>
      </c>
      <c r="E2504" t="s">
        <v>7618</v>
      </c>
      <c r="F2504" t="s">
        <v>61</v>
      </c>
      <c r="G2504" t="s">
        <v>7619</v>
      </c>
    </row>
    <row r="2505" spans="1:7">
      <c r="A2505">
        <v>134321326</v>
      </c>
      <c r="B2505" t="s">
        <v>10120</v>
      </c>
      <c r="C2505" t="s">
        <v>7617</v>
      </c>
      <c r="D2505" t="s">
        <v>7618</v>
      </c>
      <c r="E2505" t="s">
        <v>7618</v>
      </c>
      <c r="F2505" t="s">
        <v>61</v>
      </c>
      <c r="G2505" t="s">
        <v>7619</v>
      </c>
    </row>
    <row r="2506" spans="1:7">
      <c r="A2506">
        <v>134321328</v>
      </c>
      <c r="B2506" t="s">
        <v>10121</v>
      </c>
      <c r="C2506" t="s">
        <v>7617</v>
      </c>
      <c r="D2506" t="s">
        <v>7618</v>
      </c>
      <c r="E2506" t="s">
        <v>7618</v>
      </c>
      <c r="F2506" t="s">
        <v>61</v>
      </c>
      <c r="G2506" t="s">
        <v>7619</v>
      </c>
    </row>
    <row r="2507" spans="1:7">
      <c r="A2507">
        <v>134321330</v>
      </c>
      <c r="B2507" t="s">
        <v>10122</v>
      </c>
      <c r="C2507" t="s">
        <v>7617</v>
      </c>
      <c r="D2507" t="s">
        <v>7618</v>
      </c>
      <c r="E2507" t="s">
        <v>7618</v>
      </c>
      <c r="F2507" t="s">
        <v>61</v>
      </c>
      <c r="G2507" t="s">
        <v>7619</v>
      </c>
    </row>
    <row r="2508" spans="1:7">
      <c r="A2508">
        <v>134321344</v>
      </c>
      <c r="B2508" t="s">
        <v>10123</v>
      </c>
      <c r="C2508" t="s">
        <v>7617</v>
      </c>
      <c r="D2508" t="s">
        <v>7618</v>
      </c>
      <c r="E2508" t="s">
        <v>7618</v>
      </c>
      <c r="F2508" t="s">
        <v>61</v>
      </c>
      <c r="G2508" t="s">
        <v>7619</v>
      </c>
    </row>
    <row r="2509" spans="1:7">
      <c r="A2509">
        <v>134321346</v>
      </c>
      <c r="B2509" t="s">
        <v>10124</v>
      </c>
      <c r="C2509" t="s">
        <v>7617</v>
      </c>
      <c r="D2509" t="s">
        <v>7618</v>
      </c>
      <c r="E2509" t="s">
        <v>7618</v>
      </c>
      <c r="F2509" t="s">
        <v>61</v>
      </c>
      <c r="G2509" t="s">
        <v>7619</v>
      </c>
    </row>
    <row r="2510" spans="1:7">
      <c r="A2510">
        <v>134321350</v>
      </c>
      <c r="B2510" t="s">
        <v>10125</v>
      </c>
      <c r="C2510" t="s">
        <v>7617</v>
      </c>
      <c r="D2510" t="s">
        <v>7618</v>
      </c>
      <c r="E2510" t="s">
        <v>7618</v>
      </c>
      <c r="F2510" t="s">
        <v>61</v>
      </c>
      <c r="G2510" t="s">
        <v>7619</v>
      </c>
    </row>
    <row r="2511" spans="1:7">
      <c r="A2511">
        <v>134321256</v>
      </c>
      <c r="B2511" t="s">
        <v>10126</v>
      </c>
      <c r="C2511" t="s">
        <v>7617</v>
      </c>
      <c r="D2511" t="s">
        <v>7618</v>
      </c>
      <c r="E2511" t="s">
        <v>7618</v>
      </c>
      <c r="F2511" t="s">
        <v>61</v>
      </c>
      <c r="G2511" t="s">
        <v>7619</v>
      </c>
    </row>
    <row r="2512" spans="1:7">
      <c r="A2512">
        <v>134321352</v>
      </c>
      <c r="B2512" t="s">
        <v>10127</v>
      </c>
      <c r="C2512" t="s">
        <v>7617</v>
      </c>
      <c r="D2512" t="s">
        <v>7618</v>
      </c>
      <c r="E2512" t="s">
        <v>7618</v>
      </c>
      <c r="F2512" t="s">
        <v>61</v>
      </c>
      <c r="G2512" t="s">
        <v>7619</v>
      </c>
    </row>
    <row r="2513" spans="1:7">
      <c r="A2513">
        <v>134321354</v>
      </c>
      <c r="B2513" t="s">
        <v>10128</v>
      </c>
      <c r="C2513" t="s">
        <v>7617</v>
      </c>
      <c r="D2513" t="s">
        <v>7618</v>
      </c>
      <c r="E2513" t="s">
        <v>7618</v>
      </c>
      <c r="F2513" t="s">
        <v>61</v>
      </c>
      <c r="G2513" t="s">
        <v>7619</v>
      </c>
    </row>
    <row r="2514" spans="1:7">
      <c r="A2514">
        <v>134321248</v>
      </c>
      <c r="B2514" t="s">
        <v>10129</v>
      </c>
      <c r="C2514" t="s">
        <v>7617</v>
      </c>
      <c r="D2514" t="s">
        <v>7618</v>
      </c>
      <c r="E2514" t="s">
        <v>7618</v>
      </c>
      <c r="F2514" t="s">
        <v>61</v>
      </c>
      <c r="G2514" t="s">
        <v>7619</v>
      </c>
    </row>
    <row r="2515" spans="1:7">
      <c r="A2515">
        <v>134321250</v>
      </c>
      <c r="B2515" t="s">
        <v>10130</v>
      </c>
      <c r="C2515" t="s">
        <v>7617</v>
      </c>
      <c r="D2515" t="s">
        <v>7618</v>
      </c>
      <c r="E2515" t="s">
        <v>7618</v>
      </c>
      <c r="F2515" t="s">
        <v>61</v>
      </c>
      <c r="G2515" t="s">
        <v>7619</v>
      </c>
    </row>
    <row r="2516" spans="1:7">
      <c r="A2516">
        <v>134321252</v>
      </c>
      <c r="B2516" t="s">
        <v>10131</v>
      </c>
      <c r="C2516" t="s">
        <v>7617</v>
      </c>
      <c r="D2516" t="s">
        <v>7618</v>
      </c>
      <c r="E2516" t="s">
        <v>7618</v>
      </c>
      <c r="F2516" t="s">
        <v>61</v>
      </c>
      <c r="G2516" t="s">
        <v>7619</v>
      </c>
    </row>
    <row r="2517" spans="1:7">
      <c r="A2517">
        <v>134321254</v>
      </c>
      <c r="B2517" t="s">
        <v>10132</v>
      </c>
      <c r="C2517" t="s">
        <v>7617</v>
      </c>
      <c r="D2517" t="s">
        <v>7618</v>
      </c>
      <c r="E2517" t="s">
        <v>7618</v>
      </c>
      <c r="F2517" t="s">
        <v>61</v>
      </c>
      <c r="G2517" t="s">
        <v>7619</v>
      </c>
    </row>
    <row r="2518" spans="1:7">
      <c r="A2518">
        <v>134321258</v>
      </c>
      <c r="B2518" t="s">
        <v>10133</v>
      </c>
      <c r="C2518" t="s">
        <v>7617</v>
      </c>
      <c r="D2518" t="s">
        <v>7618</v>
      </c>
      <c r="E2518" t="s">
        <v>7618</v>
      </c>
      <c r="F2518" t="s">
        <v>61</v>
      </c>
      <c r="G2518" t="s">
        <v>7619</v>
      </c>
    </row>
    <row r="2519" spans="1:7">
      <c r="A2519">
        <v>134321284</v>
      </c>
      <c r="B2519" t="s">
        <v>10134</v>
      </c>
      <c r="C2519" t="s">
        <v>7617</v>
      </c>
      <c r="D2519" t="s">
        <v>7618</v>
      </c>
      <c r="E2519" t="s">
        <v>7618</v>
      </c>
      <c r="F2519" t="s">
        <v>61</v>
      </c>
      <c r="G2519" t="s">
        <v>7619</v>
      </c>
    </row>
    <row r="2520" spans="1:7">
      <c r="A2520">
        <v>134321286</v>
      </c>
      <c r="B2520" t="s">
        <v>10135</v>
      </c>
      <c r="C2520" t="s">
        <v>7617</v>
      </c>
      <c r="D2520" t="s">
        <v>7618</v>
      </c>
      <c r="E2520" t="s">
        <v>7618</v>
      </c>
      <c r="F2520" t="s">
        <v>61</v>
      </c>
      <c r="G2520" t="s">
        <v>7619</v>
      </c>
    </row>
    <row r="2521" spans="1:7">
      <c r="A2521">
        <v>134321260</v>
      </c>
      <c r="B2521" t="s">
        <v>10136</v>
      </c>
      <c r="C2521" t="s">
        <v>7617</v>
      </c>
      <c r="D2521" t="s">
        <v>7618</v>
      </c>
      <c r="E2521" t="s">
        <v>7618</v>
      </c>
      <c r="F2521" t="s">
        <v>61</v>
      </c>
      <c r="G2521" t="s">
        <v>7619</v>
      </c>
    </row>
    <row r="2522" spans="1:7">
      <c r="A2522">
        <v>134321262</v>
      </c>
      <c r="B2522" t="s">
        <v>10137</v>
      </c>
      <c r="C2522" t="s">
        <v>7617</v>
      </c>
      <c r="D2522" t="s">
        <v>7618</v>
      </c>
      <c r="E2522" t="s">
        <v>7618</v>
      </c>
      <c r="F2522" t="s">
        <v>61</v>
      </c>
      <c r="G2522" t="s">
        <v>7619</v>
      </c>
    </row>
    <row r="2523" spans="1:7">
      <c r="A2523">
        <v>134321264</v>
      </c>
      <c r="B2523" t="s">
        <v>10138</v>
      </c>
      <c r="C2523" t="s">
        <v>7617</v>
      </c>
      <c r="D2523" t="s">
        <v>7618</v>
      </c>
      <c r="E2523" t="s">
        <v>7618</v>
      </c>
      <c r="F2523" t="s">
        <v>61</v>
      </c>
      <c r="G2523" t="s">
        <v>7619</v>
      </c>
    </row>
    <row r="2524" spans="1:7">
      <c r="A2524">
        <v>134321266</v>
      </c>
      <c r="B2524" t="s">
        <v>10139</v>
      </c>
      <c r="C2524" t="s">
        <v>7617</v>
      </c>
      <c r="D2524" t="s">
        <v>7618</v>
      </c>
      <c r="E2524" t="s">
        <v>7618</v>
      </c>
      <c r="F2524" t="s">
        <v>61</v>
      </c>
      <c r="G2524" t="s">
        <v>7619</v>
      </c>
    </row>
    <row r="2525" spans="1:7">
      <c r="A2525">
        <v>134321268</v>
      </c>
      <c r="B2525" t="s">
        <v>10140</v>
      </c>
      <c r="C2525" t="s">
        <v>7617</v>
      </c>
      <c r="D2525" t="s">
        <v>7618</v>
      </c>
      <c r="E2525" t="s">
        <v>7618</v>
      </c>
      <c r="F2525" t="s">
        <v>61</v>
      </c>
      <c r="G2525" t="s">
        <v>7619</v>
      </c>
    </row>
    <row r="2526" spans="1:7">
      <c r="A2526">
        <v>134321270</v>
      </c>
      <c r="B2526" t="s">
        <v>10141</v>
      </c>
      <c r="C2526" t="s">
        <v>7617</v>
      </c>
      <c r="D2526" t="s">
        <v>7618</v>
      </c>
      <c r="E2526" t="s">
        <v>7618</v>
      </c>
      <c r="F2526" t="s">
        <v>61</v>
      </c>
      <c r="G2526" t="s">
        <v>7619</v>
      </c>
    </row>
    <row r="2527" spans="1:7">
      <c r="A2527">
        <v>134321288</v>
      </c>
      <c r="B2527" t="s">
        <v>10142</v>
      </c>
      <c r="C2527" t="s">
        <v>7617</v>
      </c>
      <c r="D2527" t="s">
        <v>7618</v>
      </c>
      <c r="E2527" t="s">
        <v>7618</v>
      </c>
      <c r="F2527" t="s">
        <v>61</v>
      </c>
      <c r="G2527" t="s">
        <v>7619</v>
      </c>
    </row>
    <row r="2528" spans="1:7">
      <c r="A2528">
        <v>134321294</v>
      </c>
      <c r="B2528" t="s">
        <v>10143</v>
      </c>
      <c r="C2528" t="s">
        <v>7617</v>
      </c>
      <c r="D2528" t="s">
        <v>7618</v>
      </c>
      <c r="E2528" t="s">
        <v>7618</v>
      </c>
      <c r="F2528" t="s">
        <v>61</v>
      </c>
      <c r="G2528" t="s">
        <v>7619</v>
      </c>
    </row>
    <row r="2529" spans="1:7">
      <c r="A2529">
        <v>134321308</v>
      </c>
      <c r="B2529" t="s">
        <v>10144</v>
      </c>
      <c r="C2529" t="s">
        <v>7617</v>
      </c>
      <c r="D2529" t="s">
        <v>7618</v>
      </c>
      <c r="E2529" t="s">
        <v>7618</v>
      </c>
      <c r="F2529" t="s">
        <v>61</v>
      </c>
      <c r="G2529" t="s">
        <v>7619</v>
      </c>
    </row>
    <row r="2530" spans="1:7">
      <c r="A2530">
        <v>134321316</v>
      </c>
      <c r="B2530" t="s">
        <v>10145</v>
      </c>
      <c r="C2530" t="s">
        <v>7617</v>
      </c>
      <c r="D2530" t="s">
        <v>7618</v>
      </c>
      <c r="E2530" t="s">
        <v>7618</v>
      </c>
      <c r="F2530" t="s">
        <v>61</v>
      </c>
      <c r="G2530" t="s">
        <v>7619</v>
      </c>
    </row>
    <row r="2531" spans="1:7">
      <c r="A2531">
        <v>134321290</v>
      </c>
      <c r="B2531" t="s">
        <v>10146</v>
      </c>
      <c r="C2531" t="s">
        <v>7617</v>
      </c>
      <c r="D2531" t="s">
        <v>7618</v>
      </c>
      <c r="E2531" t="s">
        <v>7618</v>
      </c>
      <c r="F2531" t="s">
        <v>61</v>
      </c>
      <c r="G2531" t="s">
        <v>7619</v>
      </c>
    </row>
    <row r="2532" spans="1:7">
      <c r="A2532">
        <v>134321292</v>
      </c>
      <c r="B2532" t="s">
        <v>10147</v>
      </c>
      <c r="C2532" t="s">
        <v>7617</v>
      </c>
      <c r="D2532" t="s">
        <v>7618</v>
      </c>
      <c r="E2532" t="s">
        <v>7618</v>
      </c>
      <c r="F2532" t="s">
        <v>61</v>
      </c>
      <c r="G2532" t="s">
        <v>7619</v>
      </c>
    </row>
    <row r="2533" spans="1:7">
      <c r="A2533">
        <v>134321310</v>
      </c>
      <c r="B2533" t="s">
        <v>10148</v>
      </c>
      <c r="C2533" t="s">
        <v>7617</v>
      </c>
      <c r="D2533" t="s">
        <v>7618</v>
      </c>
      <c r="E2533" t="s">
        <v>7618</v>
      </c>
      <c r="F2533" t="s">
        <v>61</v>
      </c>
      <c r="G2533" t="s">
        <v>7619</v>
      </c>
    </row>
    <row r="2534" spans="1:7">
      <c r="A2534">
        <v>134321312</v>
      </c>
      <c r="B2534" t="s">
        <v>10149</v>
      </c>
      <c r="C2534" t="s">
        <v>7617</v>
      </c>
      <c r="D2534" t="s">
        <v>7618</v>
      </c>
      <c r="E2534" t="s">
        <v>7618</v>
      </c>
      <c r="F2534" t="s">
        <v>61</v>
      </c>
      <c r="G2534" t="s">
        <v>7619</v>
      </c>
    </row>
    <row r="2535" spans="1:7">
      <c r="A2535">
        <v>134321314</v>
      </c>
      <c r="B2535" t="s">
        <v>10150</v>
      </c>
      <c r="C2535" t="s">
        <v>7617</v>
      </c>
      <c r="D2535" t="s">
        <v>7618</v>
      </c>
      <c r="E2535" t="s">
        <v>7618</v>
      </c>
      <c r="F2535" t="s">
        <v>61</v>
      </c>
      <c r="G2535" t="s">
        <v>7619</v>
      </c>
    </row>
    <row r="2536" spans="1:7">
      <c r="A2536">
        <v>134321318</v>
      </c>
      <c r="B2536" t="s">
        <v>10151</v>
      </c>
      <c r="C2536" t="s">
        <v>7617</v>
      </c>
      <c r="D2536" t="s">
        <v>7618</v>
      </c>
      <c r="E2536" t="s">
        <v>7618</v>
      </c>
      <c r="F2536" t="s">
        <v>61</v>
      </c>
      <c r="G2536" t="s">
        <v>7619</v>
      </c>
    </row>
    <row r="2537" spans="1:7">
      <c r="A2537">
        <v>134321356</v>
      </c>
      <c r="B2537" t="s">
        <v>10152</v>
      </c>
      <c r="C2537" t="s">
        <v>7617</v>
      </c>
      <c r="D2537" t="s">
        <v>7618</v>
      </c>
      <c r="E2537" t="s">
        <v>7618</v>
      </c>
      <c r="F2537" t="s">
        <v>61</v>
      </c>
      <c r="G2537" t="s">
        <v>7619</v>
      </c>
    </row>
    <row r="2538" spans="1:7">
      <c r="A2538">
        <v>134321332</v>
      </c>
      <c r="B2538" t="s">
        <v>10153</v>
      </c>
      <c r="C2538" t="s">
        <v>7617</v>
      </c>
      <c r="D2538" t="s">
        <v>7618</v>
      </c>
      <c r="E2538" t="s">
        <v>7618</v>
      </c>
      <c r="F2538" t="s">
        <v>61</v>
      </c>
      <c r="G2538" t="s">
        <v>7619</v>
      </c>
    </row>
    <row r="2539" spans="1:7">
      <c r="A2539">
        <v>134321334</v>
      </c>
      <c r="B2539" t="s">
        <v>10154</v>
      </c>
      <c r="C2539" t="s">
        <v>7617</v>
      </c>
      <c r="D2539" t="s">
        <v>7618</v>
      </c>
      <c r="E2539" t="s">
        <v>7618</v>
      </c>
      <c r="F2539" t="s">
        <v>61</v>
      </c>
      <c r="G2539" t="s">
        <v>7619</v>
      </c>
    </row>
    <row r="2540" spans="1:7">
      <c r="A2540">
        <v>134321336</v>
      </c>
      <c r="B2540" t="s">
        <v>10155</v>
      </c>
      <c r="C2540" t="s">
        <v>7617</v>
      </c>
      <c r="D2540" t="s">
        <v>7618</v>
      </c>
      <c r="E2540" t="s">
        <v>7618</v>
      </c>
      <c r="F2540" t="s">
        <v>61</v>
      </c>
      <c r="G2540" t="s">
        <v>7619</v>
      </c>
    </row>
    <row r="2541" spans="1:7">
      <c r="A2541">
        <v>134321338</v>
      </c>
      <c r="B2541" t="s">
        <v>10156</v>
      </c>
      <c r="C2541" t="s">
        <v>7617</v>
      </c>
      <c r="D2541" t="s">
        <v>7618</v>
      </c>
      <c r="E2541" t="s">
        <v>7618</v>
      </c>
      <c r="F2541" t="s">
        <v>61</v>
      </c>
      <c r="G2541" t="s">
        <v>7619</v>
      </c>
    </row>
    <row r="2542" spans="1:7">
      <c r="A2542">
        <v>134321340</v>
      </c>
      <c r="B2542" t="s">
        <v>10157</v>
      </c>
      <c r="C2542" t="s">
        <v>7617</v>
      </c>
      <c r="D2542" t="s">
        <v>7618</v>
      </c>
      <c r="E2542" t="s">
        <v>7618</v>
      </c>
      <c r="F2542" t="s">
        <v>61</v>
      </c>
      <c r="G2542" t="s">
        <v>7619</v>
      </c>
    </row>
    <row r="2543" spans="1:7">
      <c r="A2543">
        <v>134321342</v>
      </c>
      <c r="B2543" t="s">
        <v>10158</v>
      </c>
      <c r="C2543" t="s">
        <v>7617</v>
      </c>
      <c r="D2543" t="s">
        <v>7618</v>
      </c>
      <c r="E2543" t="s">
        <v>7618</v>
      </c>
      <c r="F2543" t="s">
        <v>61</v>
      </c>
      <c r="G2543" t="s">
        <v>7619</v>
      </c>
    </row>
    <row r="2544" spans="1:7">
      <c r="A2544">
        <v>134321392</v>
      </c>
      <c r="B2544" t="s">
        <v>10159</v>
      </c>
      <c r="C2544" t="s">
        <v>7617</v>
      </c>
      <c r="D2544" t="s">
        <v>7618</v>
      </c>
      <c r="E2544" t="s">
        <v>7618</v>
      </c>
      <c r="F2544" t="s">
        <v>61</v>
      </c>
      <c r="G2544" t="s">
        <v>7619</v>
      </c>
    </row>
    <row r="2545" spans="1:7">
      <c r="A2545">
        <v>134321358</v>
      </c>
      <c r="B2545" t="s">
        <v>10160</v>
      </c>
      <c r="C2545" t="s">
        <v>7617</v>
      </c>
      <c r="D2545" t="s">
        <v>7618</v>
      </c>
      <c r="E2545" t="s">
        <v>7618</v>
      </c>
      <c r="F2545" t="s">
        <v>61</v>
      </c>
      <c r="G2545" t="s">
        <v>7619</v>
      </c>
    </row>
    <row r="2546" spans="1:7">
      <c r="A2546">
        <v>134321360</v>
      </c>
      <c r="B2546" t="s">
        <v>10161</v>
      </c>
      <c r="C2546" t="s">
        <v>7617</v>
      </c>
      <c r="D2546" t="s">
        <v>7618</v>
      </c>
      <c r="E2546" t="s">
        <v>7618</v>
      </c>
      <c r="F2546" t="s">
        <v>61</v>
      </c>
      <c r="G2546" t="s">
        <v>7619</v>
      </c>
    </row>
    <row r="2547" spans="1:7">
      <c r="A2547">
        <v>134321362</v>
      </c>
      <c r="B2547" t="s">
        <v>10162</v>
      </c>
      <c r="C2547" t="s">
        <v>7617</v>
      </c>
      <c r="D2547" t="s">
        <v>7618</v>
      </c>
      <c r="E2547" t="s">
        <v>7618</v>
      </c>
      <c r="F2547" t="s">
        <v>61</v>
      </c>
      <c r="G2547" t="s">
        <v>7619</v>
      </c>
    </row>
    <row r="2548" spans="1:7">
      <c r="A2548">
        <v>134321364</v>
      </c>
      <c r="B2548" t="s">
        <v>10163</v>
      </c>
      <c r="C2548" t="s">
        <v>7617</v>
      </c>
      <c r="D2548" t="s">
        <v>7618</v>
      </c>
      <c r="E2548" t="s">
        <v>7618</v>
      </c>
      <c r="F2548" t="s">
        <v>61</v>
      </c>
      <c r="G2548" t="s">
        <v>7619</v>
      </c>
    </row>
    <row r="2549" spans="1:7">
      <c r="A2549">
        <v>134321366</v>
      </c>
      <c r="B2549" t="s">
        <v>10164</v>
      </c>
      <c r="C2549" t="s">
        <v>7617</v>
      </c>
      <c r="D2549" t="s">
        <v>7618</v>
      </c>
      <c r="E2549" t="s">
        <v>7618</v>
      </c>
      <c r="F2549" t="s">
        <v>61</v>
      </c>
      <c r="G2549" t="s">
        <v>7619</v>
      </c>
    </row>
    <row r="2550" spans="1:7">
      <c r="A2550">
        <v>134321416</v>
      </c>
      <c r="B2550" t="s">
        <v>10165</v>
      </c>
      <c r="C2550" t="s">
        <v>7617</v>
      </c>
      <c r="D2550" t="s">
        <v>7618</v>
      </c>
      <c r="E2550" t="s">
        <v>7618</v>
      </c>
      <c r="F2550" t="s">
        <v>61</v>
      </c>
      <c r="G2550" t="s">
        <v>7619</v>
      </c>
    </row>
    <row r="2551" spans="1:7">
      <c r="A2551">
        <v>134321394</v>
      </c>
      <c r="B2551" t="s">
        <v>10166</v>
      </c>
      <c r="C2551" t="s">
        <v>7617</v>
      </c>
      <c r="D2551" t="s">
        <v>7618</v>
      </c>
      <c r="E2551" t="s">
        <v>7618</v>
      </c>
      <c r="F2551" t="s">
        <v>61</v>
      </c>
      <c r="G2551" t="s">
        <v>7619</v>
      </c>
    </row>
    <row r="2552" spans="1:7">
      <c r="A2552">
        <v>134321396</v>
      </c>
      <c r="B2552" t="s">
        <v>10167</v>
      </c>
      <c r="C2552" t="s">
        <v>7617</v>
      </c>
      <c r="D2552" t="s">
        <v>7618</v>
      </c>
      <c r="E2552" t="s">
        <v>7618</v>
      </c>
      <c r="F2552" t="s">
        <v>61</v>
      </c>
      <c r="G2552" t="s">
        <v>7619</v>
      </c>
    </row>
    <row r="2553" spans="1:7">
      <c r="A2553">
        <v>134321398</v>
      </c>
      <c r="B2553" t="s">
        <v>10168</v>
      </c>
      <c r="C2553" t="s">
        <v>7617</v>
      </c>
      <c r="D2553" t="s">
        <v>7618</v>
      </c>
      <c r="E2553" t="s">
        <v>7618</v>
      </c>
      <c r="F2553" t="s">
        <v>61</v>
      </c>
      <c r="G2553" t="s">
        <v>7619</v>
      </c>
    </row>
    <row r="2554" spans="1:7">
      <c r="A2554">
        <v>134321400</v>
      </c>
      <c r="B2554" t="s">
        <v>10169</v>
      </c>
      <c r="C2554" t="s">
        <v>7617</v>
      </c>
      <c r="D2554" t="s">
        <v>7618</v>
      </c>
      <c r="E2554" t="s">
        <v>7618</v>
      </c>
      <c r="F2554" t="s">
        <v>61</v>
      </c>
      <c r="G2554" t="s">
        <v>7619</v>
      </c>
    </row>
    <row r="2555" spans="1:7">
      <c r="A2555">
        <v>134321402</v>
      </c>
      <c r="B2555" t="s">
        <v>10170</v>
      </c>
      <c r="C2555" t="s">
        <v>7617</v>
      </c>
      <c r="D2555" t="s">
        <v>7618</v>
      </c>
      <c r="E2555" t="s">
        <v>7618</v>
      </c>
      <c r="F2555" t="s">
        <v>61</v>
      </c>
      <c r="G2555" t="s">
        <v>7619</v>
      </c>
    </row>
    <row r="2556" spans="1:7">
      <c r="A2556">
        <v>134321418</v>
      </c>
      <c r="B2556" t="s">
        <v>10171</v>
      </c>
      <c r="C2556" t="s">
        <v>7617</v>
      </c>
      <c r="D2556" t="s">
        <v>7618</v>
      </c>
      <c r="E2556" t="s">
        <v>7618</v>
      </c>
      <c r="F2556" t="s">
        <v>61</v>
      </c>
      <c r="G2556" t="s">
        <v>7619</v>
      </c>
    </row>
    <row r="2557" spans="1:7">
      <c r="A2557">
        <v>134321454</v>
      </c>
      <c r="B2557" t="s">
        <v>10172</v>
      </c>
      <c r="C2557" t="s">
        <v>7617</v>
      </c>
      <c r="D2557" t="s">
        <v>7618</v>
      </c>
      <c r="E2557" t="s">
        <v>7618</v>
      </c>
      <c r="F2557" t="s">
        <v>61</v>
      </c>
      <c r="G2557" t="s">
        <v>7619</v>
      </c>
    </row>
    <row r="2558" spans="1:7">
      <c r="A2558">
        <v>134321420</v>
      </c>
      <c r="B2558" t="s">
        <v>10173</v>
      </c>
      <c r="C2558" t="s">
        <v>7617</v>
      </c>
      <c r="D2558" t="s">
        <v>7618</v>
      </c>
      <c r="E2558" t="s">
        <v>7618</v>
      </c>
      <c r="F2558" t="s">
        <v>61</v>
      </c>
      <c r="G2558" t="s">
        <v>7619</v>
      </c>
    </row>
    <row r="2559" spans="1:7">
      <c r="A2559">
        <v>134321422</v>
      </c>
      <c r="B2559" t="s">
        <v>10174</v>
      </c>
      <c r="C2559" t="s">
        <v>7617</v>
      </c>
      <c r="D2559" t="s">
        <v>7618</v>
      </c>
      <c r="E2559" t="s">
        <v>7618</v>
      </c>
      <c r="F2559" t="s">
        <v>61</v>
      </c>
      <c r="G2559" t="s">
        <v>7619</v>
      </c>
    </row>
    <row r="2560" spans="1:7">
      <c r="A2560">
        <v>134321424</v>
      </c>
      <c r="B2560" t="s">
        <v>10175</v>
      </c>
      <c r="C2560" t="s">
        <v>7617</v>
      </c>
      <c r="D2560" t="s">
        <v>7618</v>
      </c>
      <c r="E2560" t="s">
        <v>7618</v>
      </c>
      <c r="F2560" t="s">
        <v>61</v>
      </c>
      <c r="G2560" t="s">
        <v>7619</v>
      </c>
    </row>
    <row r="2561" spans="1:7">
      <c r="A2561">
        <v>134321426</v>
      </c>
      <c r="B2561" t="s">
        <v>10176</v>
      </c>
      <c r="C2561" t="s">
        <v>7617</v>
      </c>
      <c r="D2561" t="s">
        <v>7618</v>
      </c>
      <c r="E2561" t="s">
        <v>7618</v>
      </c>
      <c r="F2561" t="s">
        <v>61</v>
      </c>
      <c r="G2561" t="s">
        <v>7619</v>
      </c>
    </row>
    <row r="2562" spans="1:7">
      <c r="A2562">
        <v>134321450</v>
      </c>
      <c r="B2562" t="s">
        <v>10177</v>
      </c>
      <c r="C2562" t="s">
        <v>7617</v>
      </c>
      <c r="D2562" t="s">
        <v>7618</v>
      </c>
      <c r="E2562" t="s">
        <v>7618</v>
      </c>
      <c r="F2562" t="s">
        <v>61</v>
      </c>
      <c r="G2562" t="s">
        <v>7619</v>
      </c>
    </row>
    <row r="2563" spans="1:7">
      <c r="A2563">
        <v>134321452</v>
      </c>
      <c r="B2563" t="s">
        <v>10178</v>
      </c>
      <c r="C2563" t="s">
        <v>7617</v>
      </c>
      <c r="D2563" t="s">
        <v>7618</v>
      </c>
      <c r="E2563" t="s">
        <v>7618</v>
      </c>
      <c r="F2563" t="s">
        <v>61</v>
      </c>
      <c r="G2563" t="s">
        <v>7619</v>
      </c>
    </row>
    <row r="2564" spans="1:7">
      <c r="A2564">
        <v>134321456</v>
      </c>
      <c r="B2564" t="s">
        <v>10179</v>
      </c>
      <c r="C2564" t="s">
        <v>7617</v>
      </c>
      <c r="D2564" t="s">
        <v>7618</v>
      </c>
      <c r="E2564" t="s">
        <v>7618</v>
      </c>
      <c r="F2564" t="s">
        <v>61</v>
      </c>
      <c r="G2564" t="s">
        <v>7619</v>
      </c>
    </row>
    <row r="2565" spans="1:7">
      <c r="A2565">
        <v>134321486</v>
      </c>
      <c r="B2565" t="s">
        <v>10180</v>
      </c>
      <c r="C2565" t="s">
        <v>7617</v>
      </c>
      <c r="D2565" t="s">
        <v>7618</v>
      </c>
      <c r="E2565" t="s">
        <v>7618</v>
      </c>
      <c r="F2565" t="s">
        <v>61</v>
      </c>
      <c r="G2565" t="s">
        <v>7619</v>
      </c>
    </row>
    <row r="2566" spans="1:7">
      <c r="A2566">
        <v>134321854</v>
      </c>
      <c r="B2566" t="s">
        <v>10181</v>
      </c>
      <c r="C2566" t="s">
        <v>7617</v>
      </c>
      <c r="D2566" t="s">
        <v>7618</v>
      </c>
      <c r="E2566" t="s">
        <v>7618</v>
      </c>
      <c r="F2566" t="s">
        <v>61</v>
      </c>
      <c r="G2566" t="s">
        <v>7619</v>
      </c>
    </row>
    <row r="2567" spans="1:7">
      <c r="A2567">
        <v>134321368</v>
      </c>
      <c r="B2567" t="s">
        <v>10182</v>
      </c>
      <c r="C2567" t="s">
        <v>7617</v>
      </c>
      <c r="D2567" t="s">
        <v>7618</v>
      </c>
      <c r="E2567" t="s">
        <v>7618</v>
      </c>
      <c r="F2567" t="s">
        <v>61</v>
      </c>
      <c r="G2567" t="s">
        <v>7619</v>
      </c>
    </row>
    <row r="2568" spans="1:7">
      <c r="A2568">
        <v>134321370</v>
      </c>
      <c r="B2568" t="s">
        <v>10183</v>
      </c>
      <c r="C2568" t="s">
        <v>7617</v>
      </c>
      <c r="D2568" t="s">
        <v>7618</v>
      </c>
      <c r="E2568" t="s">
        <v>7618</v>
      </c>
      <c r="F2568" t="s">
        <v>61</v>
      </c>
      <c r="G2568" t="s">
        <v>7619</v>
      </c>
    </row>
    <row r="2569" spans="1:7">
      <c r="A2569">
        <v>134321458</v>
      </c>
      <c r="B2569" t="s">
        <v>10184</v>
      </c>
      <c r="C2569" t="s">
        <v>7617</v>
      </c>
      <c r="D2569" t="s">
        <v>7618</v>
      </c>
      <c r="E2569" t="s">
        <v>7618</v>
      </c>
      <c r="F2569" t="s">
        <v>61</v>
      </c>
      <c r="G2569" t="s">
        <v>7619</v>
      </c>
    </row>
    <row r="2570" spans="1:7">
      <c r="A2570">
        <v>134321460</v>
      </c>
      <c r="B2570" t="s">
        <v>10185</v>
      </c>
      <c r="C2570" t="s">
        <v>7617</v>
      </c>
      <c r="D2570" t="s">
        <v>7618</v>
      </c>
      <c r="E2570" t="s">
        <v>7618</v>
      </c>
      <c r="F2570" t="s">
        <v>61</v>
      </c>
      <c r="G2570" t="s">
        <v>7619</v>
      </c>
    </row>
    <row r="2571" spans="1:7">
      <c r="A2571">
        <v>134321856</v>
      </c>
      <c r="B2571" t="s">
        <v>10186</v>
      </c>
      <c r="C2571" t="s">
        <v>7617</v>
      </c>
      <c r="D2571" t="s">
        <v>7618</v>
      </c>
      <c r="E2571" t="s">
        <v>7618</v>
      </c>
      <c r="F2571" t="s">
        <v>61</v>
      </c>
      <c r="G2571" t="s">
        <v>7619</v>
      </c>
    </row>
    <row r="2572" spans="1:7">
      <c r="A2572">
        <v>134321858</v>
      </c>
      <c r="B2572" t="s">
        <v>10187</v>
      </c>
      <c r="C2572" t="s">
        <v>7617</v>
      </c>
      <c r="D2572" t="s">
        <v>7618</v>
      </c>
      <c r="E2572" t="s">
        <v>7618</v>
      </c>
      <c r="F2572" t="s">
        <v>61</v>
      </c>
      <c r="G2572" t="s">
        <v>7619</v>
      </c>
    </row>
    <row r="2573" spans="1:7">
      <c r="A2573">
        <v>134321860</v>
      </c>
      <c r="B2573" t="s">
        <v>10188</v>
      </c>
      <c r="C2573" t="s">
        <v>7617</v>
      </c>
      <c r="D2573" t="s">
        <v>7618</v>
      </c>
      <c r="E2573" t="s">
        <v>7618</v>
      </c>
      <c r="F2573" t="s">
        <v>61</v>
      </c>
      <c r="G2573" t="s">
        <v>7619</v>
      </c>
    </row>
    <row r="2574" spans="1:7">
      <c r="A2574">
        <v>134321862</v>
      </c>
      <c r="B2574" t="s">
        <v>10189</v>
      </c>
      <c r="C2574" t="s">
        <v>7617</v>
      </c>
      <c r="D2574" t="s">
        <v>7618</v>
      </c>
      <c r="E2574" t="s">
        <v>7618</v>
      </c>
      <c r="F2574" t="s">
        <v>61</v>
      </c>
      <c r="G2574" t="s">
        <v>7619</v>
      </c>
    </row>
    <row r="2575" spans="1:7">
      <c r="A2575">
        <v>134321372</v>
      </c>
      <c r="B2575" t="s">
        <v>10190</v>
      </c>
      <c r="C2575" t="s">
        <v>7617</v>
      </c>
      <c r="D2575" t="s">
        <v>7618</v>
      </c>
      <c r="E2575" t="s">
        <v>7618</v>
      </c>
      <c r="F2575" t="s">
        <v>61</v>
      </c>
      <c r="G2575" t="s">
        <v>7619</v>
      </c>
    </row>
    <row r="2576" spans="1:7">
      <c r="A2576">
        <v>134321386</v>
      </c>
      <c r="B2576" t="s">
        <v>10191</v>
      </c>
      <c r="C2576" t="s">
        <v>7617</v>
      </c>
      <c r="D2576" t="s">
        <v>7618</v>
      </c>
      <c r="E2576" t="s">
        <v>7618</v>
      </c>
      <c r="F2576" t="s">
        <v>61</v>
      </c>
      <c r="G2576" t="s">
        <v>7619</v>
      </c>
    </row>
    <row r="2577" spans="1:7">
      <c r="A2577">
        <v>134321374</v>
      </c>
      <c r="B2577" t="s">
        <v>10192</v>
      </c>
      <c r="C2577" t="s">
        <v>7617</v>
      </c>
      <c r="D2577" t="s">
        <v>7618</v>
      </c>
      <c r="E2577" t="s">
        <v>7618</v>
      </c>
      <c r="F2577" t="s">
        <v>61</v>
      </c>
      <c r="G2577" t="s">
        <v>7619</v>
      </c>
    </row>
    <row r="2578" spans="1:7">
      <c r="A2578">
        <v>134321376</v>
      </c>
      <c r="B2578" t="s">
        <v>10193</v>
      </c>
      <c r="C2578" t="s">
        <v>7617</v>
      </c>
      <c r="D2578" t="s">
        <v>7618</v>
      </c>
      <c r="E2578" t="s">
        <v>7618</v>
      </c>
      <c r="F2578" t="s">
        <v>61</v>
      </c>
      <c r="G2578" t="s">
        <v>7619</v>
      </c>
    </row>
    <row r="2579" spans="1:7">
      <c r="A2579">
        <v>134321378</v>
      </c>
      <c r="B2579" t="s">
        <v>10194</v>
      </c>
      <c r="C2579" t="s">
        <v>7617</v>
      </c>
      <c r="D2579" t="s">
        <v>7618</v>
      </c>
      <c r="E2579" t="s">
        <v>7618</v>
      </c>
      <c r="F2579" t="s">
        <v>61</v>
      </c>
      <c r="G2579" t="s">
        <v>7619</v>
      </c>
    </row>
    <row r="2580" spans="1:7">
      <c r="A2580">
        <v>134321380</v>
      </c>
      <c r="B2580" t="s">
        <v>10195</v>
      </c>
      <c r="C2580" t="s">
        <v>7617</v>
      </c>
      <c r="D2580" t="s">
        <v>7618</v>
      </c>
      <c r="E2580" t="s">
        <v>7618</v>
      </c>
      <c r="F2580" t="s">
        <v>61</v>
      </c>
      <c r="G2580" t="s">
        <v>7619</v>
      </c>
    </row>
    <row r="2581" spans="1:7">
      <c r="A2581">
        <v>134321382</v>
      </c>
      <c r="B2581" t="s">
        <v>10196</v>
      </c>
      <c r="C2581" t="s">
        <v>7617</v>
      </c>
      <c r="D2581" t="s">
        <v>7618</v>
      </c>
      <c r="E2581" t="s">
        <v>7618</v>
      </c>
      <c r="F2581" t="s">
        <v>61</v>
      </c>
      <c r="G2581" t="s">
        <v>7619</v>
      </c>
    </row>
    <row r="2582" spans="1:7">
      <c r="A2582">
        <v>134321384</v>
      </c>
      <c r="B2582" t="s">
        <v>10197</v>
      </c>
      <c r="C2582" t="s">
        <v>7617</v>
      </c>
      <c r="D2582" t="s">
        <v>7618</v>
      </c>
      <c r="E2582" t="s">
        <v>7618</v>
      </c>
      <c r="F2582" t="s">
        <v>61</v>
      </c>
      <c r="G2582" t="s">
        <v>7619</v>
      </c>
    </row>
    <row r="2583" spans="1:7">
      <c r="A2583">
        <v>134321388</v>
      </c>
      <c r="B2583" t="s">
        <v>10198</v>
      </c>
      <c r="C2583" t="s">
        <v>7617</v>
      </c>
      <c r="D2583" t="s">
        <v>7618</v>
      </c>
      <c r="E2583" t="s">
        <v>7618</v>
      </c>
      <c r="F2583" t="s">
        <v>61</v>
      </c>
      <c r="G2583" t="s">
        <v>7619</v>
      </c>
    </row>
    <row r="2584" spans="1:7">
      <c r="A2584">
        <v>134321390</v>
      </c>
      <c r="B2584" t="s">
        <v>10199</v>
      </c>
      <c r="C2584" t="s">
        <v>7617</v>
      </c>
      <c r="D2584" t="s">
        <v>7618</v>
      </c>
      <c r="E2584" t="s">
        <v>7618</v>
      </c>
      <c r="F2584" t="s">
        <v>61</v>
      </c>
      <c r="G2584" t="s">
        <v>7619</v>
      </c>
    </row>
    <row r="2585" spans="1:7">
      <c r="A2585">
        <v>134321428</v>
      </c>
      <c r="B2585" t="s">
        <v>10200</v>
      </c>
      <c r="C2585" t="s">
        <v>7617</v>
      </c>
      <c r="D2585" t="s">
        <v>7618</v>
      </c>
      <c r="E2585" t="s">
        <v>7618</v>
      </c>
      <c r="F2585" t="s">
        <v>61</v>
      </c>
      <c r="G2585" t="s">
        <v>7619</v>
      </c>
    </row>
    <row r="2586" spans="1:7">
      <c r="A2586">
        <v>134321404</v>
      </c>
      <c r="B2586" t="s">
        <v>10201</v>
      </c>
      <c r="C2586" t="s">
        <v>7617</v>
      </c>
      <c r="D2586" t="s">
        <v>7618</v>
      </c>
      <c r="E2586" t="s">
        <v>7618</v>
      </c>
      <c r="F2586" t="s">
        <v>61</v>
      </c>
      <c r="G2586" t="s">
        <v>7619</v>
      </c>
    </row>
    <row r="2587" spans="1:7">
      <c r="A2587">
        <v>134321406</v>
      </c>
      <c r="B2587" t="s">
        <v>10202</v>
      </c>
      <c r="C2587" t="s">
        <v>7617</v>
      </c>
      <c r="D2587" t="s">
        <v>7618</v>
      </c>
      <c r="E2587" t="s">
        <v>7618</v>
      </c>
      <c r="F2587" t="s">
        <v>61</v>
      </c>
      <c r="G2587" t="s">
        <v>7619</v>
      </c>
    </row>
    <row r="2588" spans="1:7">
      <c r="A2588">
        <v>134321408</v>
      </c>
      <c r="B2588" t="s">
        <v>10203</v>
      </c>
      <c r="C2588" t="s">
        <v>7617</v>
      </c>
      <c r="D2588" t="s">
        <v>7618</v>
      </c>
      <c r="E2588" t="s">
        <v>7618</v>
      </c>
      <c r="F2588" t="s">
        <v>61</v>
      </c>
      <c r="G2588" t="s">
        <v>7619</v>
      </c>
    </row>
    <row r="2589" spans="1:7">
      <c r="A2589">
        <v>134321410</v>
      </c>
      <c r="B2589" t="s">
        <v>10204</v>
      </c>
      <c r="C2589" t="s">
        <v>7617</v>
      </c>
      <c r="D2589" t="s">
        <v>7618</v>
      </c>
      <c r="E2589" t="s">
        <v>7618</v>
      </c>
      <c r="F2589" t="s">
        <v>61</v>
      </c>
      <c r="G2589" t="s">
        <v>7619</v>
      </c>
    </row>
    <row r="2590" spans="1:7">
      <c r="A2590">
        <v>134321412</v>
      </c>
      <c r="B2590" t="s">
        <v>10205</v>
      </c>
      <c r="C2590" t="s">
        <v>7617</v>
      </c>
      <c r="D2590" t="s">
        <v>7618</v>
      </c>
      <c r="E2590" t="s">
        <v>7618</v>
      </c>
      <c r="F2590" t="s">
        <v>61</v>
      </c>
      <c r="G2590" t="s">
        <v>7619</v>
      </c>
    </row>
    <row r="2591" spans="1:7">
      <c r="A2591">
        <v>134321414</v>
      </c>
      <c r="B2591" t="s">
        <v>10206</v>
      </c>
      <c r="C2591" t="s">
        <v>7617</v>
      </c>
      <c r="D2591" t="s">
        <v>7618</v>
      </c>
      <c r="E2591" t="s">
        <v>7618</v>
      </c>
      <c r="F2591" t="s">
        <v>61</v>
      </c>
      <c r="G2591" t="s">
        <v>7619</v>
      </c>
    </row>
    <row r="2592" spans="1:7">
      <c r="A2592">
        <v>134321430</v>
      </c>
      <c r="B2592" t="s">
        <v>10207</v>
      </c>
      <c r="C2592" t="s">
        <v>7617</v>
      </c>
      <c r="D2592" t="s">
        <v>7618</v>
      </c>
      <c r="E2592" t="s">
        <v>7618</v>
      </c>
      <c r="F2592" t="s">
        <v>61</v>
      </c>
      <c r="G2592" t="s">
        <v>7619</v>
      </c>
    </row>
    <row r="2593" spans="1:7">
      <c r="A2593">
        <v>134321466</v>
      </c>
      <c r="B2593" t="s">
        <v>10208</v>
      </c>
      <c r="C2593" t="s">
        <v>7617</v>
      </c>
      <c r="D2593" t="s">
        <v>7618</v>
      </c>
      <c r="E2593" t="s">
        <v>7618</v>
      </c>
      <c r="F2593" t="s">
        <v>61</v>
      </c>
      <c r="G2593" t="s">
        <v>7619</v>
      </c>
    </row>
    <row r="2594" spans="1:7">
      <c r="A2594">
        <v>134321432</v>
      </c>
      <c r="B2594" t="s">
        <v>10209</v>
      </c>
      <c r="C2594" t="s">
        <v>7617</v>
      </c>
      <c r="D2594" t="s">
        <v>7618</v>
      </c>
      <c r="E2594" t="s">
        <v>7618</v>
      </c>
      <c r="F2594" t="s">
        <v>61</v>
      </c>
      <c r="G2594" t="s">
        <v>7619</v>
      </c>
    </row>
    <row r="2595" spans="1:7">
      <c r="A2595">
        <v>134321434</v>
      </c>
      <c r="B2595" t="s">
        <v>10210</v>
      </c>
      <c r="C2595" t="s">
        <v>7617</v>
      </c>
      <c r="D2595" t="s">
        <v>7618</v>
      </c>
      <c r="E2595" t="s">
        <v>7618</v>
      </c>
      <c r="F2595" t="s">
        <v>61</v>
      </c>
      <c r="G2595" t="s">
        <v>7619</v>
      </c>
    </row>
    <row r="2596" spans="1:7">
      <c r="A2596">
        <v>134321436</v>
      </c>
      <c r="B2596" t="s">
        <v>10211</v>
      </c>
      <c r="C2596" t="s">
        <v>7617</v>
      </c>
      <c r="D2596" t="s">
        <v>7618</v>
      </c>
      <c r="E2596" t="s">
        <v>7618</v>
      </c>
      <c r="F2596" t="s">
        <v>61</v>
      </c>
      <c r="G2596" t="s">
        <v>7619</v>
      </c>
    </row>
    <row r="2597" spans="1:7">
      <c r="A2597">
        <v>134321438</v>
      </c>
      <c r="B2597" t="s">
        <v>10212</v>
      </c>
      <c r="C2597" t="s">
        <v>7617</v>
      </c>
      <c r="D2597" t="s">
        <v>7618</v>
      </c>
      <c r="E2597" t="s">
        <v>7618</v>
      </c>
      <c r="F2597" t="s">
        <v>61</v>
      </c>
      <c r="G2597" t="s">
        <v>7619</v>
      </c>
    </row>
    <row r="2598" spans="1:7">
      <c r="A2598">
        <v>134321462</v>
      </c>
      <c r="B2598" t="s">
        <v>10213</v>
      </c>
      <c r="C2598" t="s">
        <v>7617</v>
      </c>
      <c r="D2598" t="s">
        <v>7618</v>
      </c>
      <c r="E2598" t="s">
        <v>7618</v>
      </c>
      <c r="F2598" t="s">
        <v>61</v>
      </c>
      <c r="G2598" t="s">
        <v>7619</v>
      </c>
    </row>
    <row r="2599" spans="1:7">
      <c r="A2599">
        <v>134321464</v>
      </c>
      <c r="B2599" t="s">
        <v>10214</v>
      </c>
      <c r="C2599" t="s">
        <v>7617</v>
      </c>
      <c r="D2599" t="s">
        <v>7618</v>
      </c>
      <c r="E2599" t="s">
        <v>7618</v>
      </c>
      <c r="F2599" t="s">
        <v>61</v>
      </c>
      <c r="G2599" t="s">
        <v>7619</v>
      </c>
    </row>
    <row r="2600" spans="1:7">
      <c r="A2600">
        <v>134321468</v>
      </c>
      <c r="B2600" t="s">
        <v>10215</v>
      </c>
      <c r="C2600" t="s">
        <v>7617</v>
      </c>
      <c r="D2600" t="s">
        <v>7618</v>
      </c>
      <c r="E2600" t="s">
        <v>7618</v>
      </c>
      <c r="F2600" t="s">
        <v>61</v>
      </c>
      <c r="G2600" t="s">
        <v>7619</v>
      </c>
    </row>
    <row r="2601" spans="1:7">
      <c r="A2601">
        <v>134321872</v>
      </c>
      <c r="B2601" t="s">
        <v>10216</v>
      </c>
      <c r="C2601" t="s">
        <v>7617</v>
      </c>
      <c r="D2601" t="s">
        <v>7618</v>
      </c>
      <c r="E2601" t="s">
        <v>7618</v>
      </c>
      <c r="F2601" t="s">
        <v>61</v>
      </c>
      <c r="G2601" t="s">
        <v>7619</v>
      </c>
    </row>
    <row r="2602" spans="1:7">
      <c r="A2602">
        <v>134321470</v>
      </c>
      <c r="B2602" t="s">
        <v>10217</v>
      </c>
      <c r="C2602" t="s">
        <v>7617</v>
      </c>
      <c r="D2602" t="s">
        <v>7618</v>
      </c>
      <c r="E2602" t="s">
        <v>7618</v>
      </c>
      <c r="F2602" t="s">
        <v>61</v>
      </c>
      <c r="G2602" t="s">
        <v>7619</v>
      </c>
    </row>
    <row r="2603" spans="1:7">
      <c r="A2603">
        <v>134321472</v>
      </c>
      <c r="B2603" t="s">
        <v>10218</v>
      </c>
      <c r="C2603" t="s">
        <v>7617</v>
      </c>
      <c r="D2603" t="s">
        <v>7618</v>
      </c>
      <c r="E2603" t="s">
        <v>7618</v>
      </c>
      <c r="F2603" t="s">
        <v>61</v>
      </c>
      <c r="G2603" t="s">
        <v>7619</v>
      </c>
    </row>
    <row r="2604" spans="1:7">
      <c r="A2604">
        <v>134321864</v>
      </c>
      <c r="B2604" t="s">
        <v>10219</v>
      </c>
      <c r="C2604" t="s">
        <v>7617</v>
      </c>
      <c r="D2604" t="s">
        <v>7618</v>
      </c>
      <c r="E2604" t="s">
        <v>7618</v>
      </c>
      <c r="F2604" t="s">
        <v>61</v>
      </c>
      <c r="G2604" t="s">
        <v>7619</v>
      </c>
    </row>
    <row r="2605" spans="1:7">
      <c r="A2605">
        <v>134321866</v>
      </c>
      <c r="B2605" t="s">
        <v>10220</v>
      </c>
      <c r="C2605" t="s">
        <v>7617</v>
      </c>
      <c r="D2605" t="s">
        <v>7618</v>
      </c>
      <c r="E2605" t="s">
        <v>7618</v>
      </c>
      <c r="F2605" t="s">
        <v>61</v>
      </c>
      <c r="G2605" t="s">
        <v>7619</v>
      </c>
    </row>
    <row r="2606" spans="1:7">
      <c r="A2606">
        <v>134321868</v>
      </c>
      <c r="B2606" t="s">
        <v>10221</v>
      </c>
      <c r="C2606" t="s">
        <v>7617</v>
      </c>
      <c r="D2606" t="s">
        <v>7618</v>
      </c>
      <c r="E2606" t="s">
        <v>7618</v>
      </c>
      <c r="F2606" t="s">
        <v>61</v>
      </c>
      <c r="G2606" t="s">
        <v>7619</v>
      </c>
    </row>
    <row r="2607" spans="1:7">
      <c r="A2607">
        <v>134321870</v>
      </c>
      <c r="B2607" t="s">
        <v>10222</v>
      </c>
      <c r="C2607" t="s">
        <v>7617</v>
      </c>
      <c r="D2607" t="s">
        <v>7618</v>
      </c>
      <c r="E2607" t="s">
        <v>7618</v>
      </c>
      <c r="F2607" t="s">
        <v>61</v>
      </c>
      <c r="G2607" t="s">
        <v>7619</v>
      </c>
    </row>
    <row r="2608" spans="1:7">
      <c r="A2608">
        <v>134321874</v>
      </c>
      <c r="B2608" t="s">
        <v>10223</v>
      </c>
      <c r="C2608" t="s">
        <v>7617</v>
      </c>
      <c r="D2608" t="s">
        <v>7618</v>
      </c>
      <c r="E2608" t="s">
        <v>7618</v>
      </c>
      <c r="F2608" t="s">
        <v>61</v>
      </c>
      <c r="G2608" t="s">
        <v>7619</v>
      </c>
    </row>
    <row r="2609" spans="1:7">
      <c r="A2609">
        <v>134321886</v>
      </c>
      <c r="B2609" t="s">
        <v>10224</v>
      </c>
      <c r="C2609" t="s">
        <v>7617</v>
      </c>
      <c r="D2609" t="s">
        <v>7618</v>
      </c>
      <c r="E2609" t="s">
        <v>7618</v>
      </c>
      <c r="F2609" t="s">
        <v>61</v>
      </c>
      <c r="G2609" t="s">
        <v>7619</v>
      </c>
    </row>
    <row r="2610" spans="1:7">
      <c r="A2610">
        <v>134321876</v>
      </c>
      <c r="B2610" t="s">
        <v>10225</v>
      </c>
      <c r="C2610" t="s">
        <v>7617</v>
      </c>
      <c r="D2610" t="s">
        <v>7618</v>
      </c>
      <c r="E2610" t="s">
        <v>7618</v>
      </c>
      <c r="F2610" t="s">
        <v>61</v>
      </c>
      <c r="G2610" t="s">
        <v>7619</v>
      </c>
    </row>
    <row r="2611" spans="1:7">
      <c r="A2611">
        <v>134321878</v>
      </c>
      <c r="B2611" t="s">
        <v>10226</v>
      </c>
      <c r="C2611" t="s">
        <v>7617</v>
      </c>
      <c r="D2611" t="s">
        <v>7618</v>
      </c>
      <c r="E2611" t="s">
        <v>7618</v>
      </c>
      <c r="F2611" t="s">
        <v>61</v>
      </c>
      <c r="G2611" t="s">
        <v>7619</v>
      </c>
    </row>
    <row r="2612" spans="1:7">
      <c r="A2612">
        <v>134321880</v>
      </c>
      <c r="B2612" t="s">
        <v>10227</v>
      </c>
      <c r="C2612" t="s">
        <v>7617</v>
      </c>
      <c r="D2612" t="s">
        <v>7618</v>
      </c>
      <c r="E2612" t="s">
        <v>7618</v>
      </c>
      <c r="F2612" t="s">
        <v>61</v>
      </c>
      <c r="G2612" t="s">
        <v>7619</v>
      </c>
    </row>
    <row r="2613" spans="1:7">
      <c r="A2613">
        <v>134321882</v>
      </c>
      <c r="B2613" t="s">
        <v>10228</v>
      </c>
      <c r="C2613" t="s">
        <v>7617</v>
      </c>
      <c r="D2613" t="s">
        <v>7618</v>
      </c>
      <c r="E2613" t="s">
        <v>7618</v>
      </c>
      <c r="F2613" t="s">
        <v>61</v>
      </c>
      <c r="G2613" t="s">
        <v>7619</v>
      </c>
    </row>
    <row r="2614" spans="1:7">
      <c r="A2614">
        <v>134321884</v>
      </c>
      <c r="B2614" t="s">
        <v>10229</v>
      </c>
      <c r="C2614" t="s">
        <v>7617</v>
      </c>
      <c r="D2614" t="s">
        <v>7618</v>
      </c>
      <c r="E2614" t="s">
        <v>7618</v>
      </c>
      <c r="F2614" t="s">
        <v>61</v>
      </c>
      <c r="G2614" t="s">
        <v>7619</v>
      </c>
    </row>
    <row r="2615" spans="1:7">
      <c r="A2615">
        <v>134321888</v>
      </c>
      <c r="B2615" t="s">
        <v>10230</v>
      </c>
      <c r="C2615" t="s">
        <v>7617</v>
      </c>
      <c r="D2615" t="s">
        <v>7618</v>
      </c>
      <c r="E2615" t="s">
        <v>7618</v>
      </c>
      <c r="F2615" t="s">
        <v>61</v>
      </c>
      <c r="G2615" t="s">
        <v>7619</v>
      </c>
    </row>
    <row r="2616" spans="1:7">
      <c r="A2616">
        <v>134321902</v>
      </c>
      <c r="B2616" t="s">
        <v>10231</v>
      </c>
      <c r="C2616" t="s">
        <v>7617</v>
      </c>
      <c r="D2616" t="s">
        <v>7618</v>
      </c>
      <c r="E2616" t="s">
        <v>7618</v>
      </c>
      <c r="F2616" t="s">
        <v>61</v>
      </c>
      <c r="G2616" t="s">
        <v>7619</v>
      </c>
    </row>
    <row r="2617" spans="1:7">
      <c r="A2617">
        <v>134321890</v>
      </c>
      <c r="B2617" t="s">
        <v>10232</v>
      </c>
      <c r="C2617" t="s">
        <v>7617</v>
      </c>
      <c r="D2617" t="s">
        <v>7618</v>
      </c>
      <c r="E2617" t="s">
        <v>7618</v>
      </c>
      <c r="F2617" t="s">
        <v>61</v>
      </c>
      <c r="G2617" t="s">
        <v>7619</v>
      </c>
    </row>
    <row r="2618" spans="1:7">
      <c r="A2618">
        <v>134321892</v>
      </c>
      <c r="B2618" t="s">
        <v>10233</v>
      </c>
      <c r="C2618" t="s">
        <v>7617</v>
      </c>
      <c r="D2618" t="s">
        <v>7618</v>
      </c>
      <c r="E2618" t="s">
        <v>7618</v>
      </c>
      <c r="F2618" t="s">
        <v>61</v>
      </c>
      <c r="G2618" t="s">
        <v>7619</v>
      </c>
    </row>
    <row r="2619" spans="1:7">
      <c r="A2619">
        <v>134321894</v>
      </c>
      <c r="B2619" t="s">
        <v>10234</v>
      </c>
      <c r="C2619" t="s">
        <v>7617</v>
      </c>
      <c r="D2619" t="s">
        <v>7618</v>
      </c>
      <c r="E2619" t="s">
        <v>7618</v>
      </c>
      <c r="F2619" t="s">
        <v>61</v>
      </c>
      <c r="G2619" t="s">
        <v>7619</v>
      </c>
    </row>
    <row r="2620" spans="1:7">
      <c r="A2620">
        <v>134321896</v>
      </c>
      <c r="B2620" t="s">
        <v>10235</v>
      </c>
      <c r="C2620" t="s">
        <v>7617</v>
      </c>
      <c r="D2620" t="s">
        <v>7618</v>
      </c>
      <c r="E2620" t="s">
        <v>7618</v>
      </c>
      <c r="F2620" t="s">
        <v>61</v>
      </c>
      <c r="G2620" t="s">
        <v>7619</v>
      </c>
    </row>
    <row r="2621" spans="1:7">
      <c r="A2621">
        <v>134321898</v>
      </c>
      <c r="B2621" t="s">
        <v>10236</v>
      </c>
      <c r="C2621" t="s">
        <v>7617</v>
      </c>
      <c r="D2621" t="s">
        <v>7618</v>
      </c>
      <c r="E2621" t="s">
        <v>7618</v>
      </c>
      <c r="F2621" t="s">
        <v>61</v>
      </c>
      <c r="G2621" t="s">
        <v>7619</v>
      </c>
    </row>
    <row r="2622" spans="1:7">
      <c r="A2622">
        <v>134321900</v>
      </c>
      <c r="B2622" t="s">
        <v>10237</v>
      </c>
      <c r="C2622" t="s">
        <v>7617</v>
      </c>
      <c r="D2622" t="s">
        <v>7618</v>
      </c>
      <c r="E2622" t="s">
        <v>7618</v>
      </c>
      <c r="F2622" t="s">
        <v>61</v>
      </c>
      <c r="G2622" t="s">
        <v>7619</v>
      </c>
    </row>
    <row r="2623" spans="1:7">
      <c r="A2623">
        <v>134321904</v>
      </c>
      <c r="B2623" t="s">
        <v>10238</v>
      </c>
      <c r="C2623" t="s">
        <v>7617</v>
      </c>
      <c r="D2623" t="s">
        <v>7618</v>
      </c>
      <c r="E2623" t="s">
        <v>7618</v>
      </c>
      <c r="F2623" t="s">
        <v>61</v>
      </c>
      <c r="G2623" t="s">
        <v>7619</v>
      </c>
    </row>
    <row r="2624" spans="1:7">
      <c r="A2624">
        <v>134321926</v>
      </c>
      <c r="B2624" t="s">
        <v>10239</v>
      </c>
      <c r="C2624" t="s">
        <v>7617</v>
      </c>
      <c r="D2624" t="s">
        <v>7618</v>
      </c>
      <c r="E2624" t="s">
        <v>7618</v>
      </c>
      <c r="F2624" t="s">
        <v>61</v>
      </c>
      <c r="G2624" t="s">
        <v>7619</v>
      </c>
    </row>
    <row r="2625" spans="1:7">
      <c r="A2625">
        <v>134321906</v>
      </c>
      <c r="B2625" t="s">
        <v>10240</v>
      </c>
      <c r="C2625" t="s">
        <v>7617</v>
      </c>
      <c r="D2625" t="s">
        <v>7618</v>
      </c>
      <c r="E2625" t="s">
        <v>7618</v>
      </c>
      <c r="F2625" t="s">
        <v>61</v>
      </c>
      <c r="G2625" t="s">
        <v>7619</v>
      </c>
    </row>
    <row r="2626" spans="1:7">
      <c r="A2626">
        <v>134321908</v>
      </c>
      <c r="B2626" t="s">
        <v>10241</v>
      </c>
      <c r="C2626" t="s">
        <v>7617</v>
      </c>
      <c r="D2626" t="s">
        <v>7618</v>
      </c>
      <c r="E2626" t="s">
        <v>7618</v>
      </c>
      <c r="F2626" t="s">
        <v>61</v>
      </c>
      <c r="G2626" t="s">
        <v>7619</v>
      </c>
    </row>
    <row r="2627" spans="1:7">
      <c r="A2627">
        <v>134321910</v>
      </c>
      <c r="B2627" t="s">
        <v>10242</v>
      </c>
      <c r="C2627" t="s">
        <v>7617</v>
      </c>
      <c r="D2627" t="s">
        <v>7618</v>
      </c>
      <c r="E2627" t="s">
        <v>7618</v>
      </c>
      <c r="F2627" t="s">
        <v>61</v>
      </c>
      <c r="G2627" t="s">
        <v>7619</v>
      </c>
    </row>
    <row r="2628" spans="1:7">
      <c r="A2628">
        <v>134321924</v>
      </c>
      <c r="B2628" t="s">
        <v>10243</v>
      </c>
      <c r="C2628" t="s">
        <v>7617</v>
      </c>
      <c r="D2628" t="s">
        <v>7618</v>
      </c>
      <c r="E2628" t="s">
        <v>7618</v>
      </c>
      <c r="F2628" t="s">
        <v>61</v>
      </c>
      <c r="G2628" t="s">
        <v>7619</v>
      </c>
    </row>
    <row r="2629" spans="1:7">
      <c r="A2629">
        <v>134321912</v>
      </c>
      <c r="B2629" t="s">
        <v>10244</v>
      </c>
      <c r="C2629" t="s">
        <v>7617</v>
      </c>
      <c r="D2629" t="s">
        <v>7618</v>
      </c>
      <c r="E2629" t="s">
        <v>7618</v>
      </c>
      <c r="F2629" t="s">
        <v>61</v>
      </c>
      <c r="G2629" t="s">
        <v>7619</v>
      </c>
    </row>
    <row r="2630" spans="1:7">
      <c r="A2630">
        <v>134321918</v>
      </c>
      <c r="B2630" t="s">
        <v>10245</v>
      </c>
      <c r="C2630" t="s">
        <v>7617</v>
      </c>
      <c r="D2630" t="s">
        <v>7618</v>
      </c>
      <c r="E2630" t="s">
        <v>7618</v>
      </c>
      <c r="F2630" t="s">
        <v>61</v>
      </c>
      <c r="G2630" t="s">
        <v>7619</v>
      </c>
    </row>
    <row r="2631" spans="1:7">
      <c r="A2631">
        <v>134321928</v>
      </c>
      <c r="B2631" t="s">
        <v>10246</v>
      </c>
      <c r="C2631" t="s">
        <v>7617</v>
      </c>
      <c r="D2631" t="s">
        <v>7618</v>
      </c>
      <c r="E2631" t="s">
        <v>7618</v>
      </c>
      <c r="F2631" t="s">
        <v>61</v>
      </c>
      <c r="G2631" t="s">
        <v>7619</v>
      </c>
    </row>
    <row r="2632" spans="1:7">
      <c r="A2632">
        <v>134321930</v>
      </c>
      <c r="B2632" t="s">
        <v>10247</v>
      </c>
      <c r="C2632" t="s">
        <v>7617</v>
      </c>
      <c r="D2632" t="s">
        <v>7618</v>
      </c>
      <c r="E2632" t="s">
        <v>7618</v>
      </c>
      <c r="F2632" t="s">
        <v>61</v>
      </c>
      <c r="G2632" t="s">
        <v>7619</v>
      </c>
    </row>
    <row r="2633" spans="1:7">
      <c r="A2633">
        <v>134321932</v>
      </c>
      <c r="B2633" t="s">
        <v>10248</v>
      </c>
      <c r="C2633" t="s">
        <v>7617</v>
      </c>
      <c r="D2633" t="s">
        <v>7618</v>
      </c>
      <c r="E2633" t="s">
        <v>7618</v>
      </c>
      <c r="F2633" t="s">
        <v>61</v>
      </c>
      <c r="G2633" t="s">
        <v>7619</v>
      </c>
    </row>
    <row r="2634" spans="1:7">
      <c r="A2634">
        <v>134321934</v>
      </c>
      <c r="B2634" t="s">
        <v>10249</v>
      </c>
      <c r="C2634" t="s">
        <v>7617</v>
      </c>
      <c r="D2634" t="s">
        <v>7618</v>
      </c>
      <c r="E2634" t="s">
        <v>7618</v>
      </c>
      <c r="F2634" t="s">
        <v>61</v>
      </c>
      <c r="G2634" t="s">
        <v>7619</v>
      </c>
    </row>
    <row r="2635" spans="1:7">
      <c r="A2635">
        <v>134321914</v>
      </c>
      <c r="B2635" t="s">
        <v>10250</v>
      </c>
      <c r="C2635" t="s">
        <v>7617</v>
      </c>
      <c r="D2635" t="s">
        <v>7618</v>
      </c>
      <c r="E2635" t="s">
        <v>7618</v>
      </c>
      <c r="F2635" t="s">
        <v>61</v>
      </c>
      <c r="G2635" t="s">
        <v>7619</v>
      </c>
    </row>
    <row r="2636" spans="1:7">
      <c r="A2636">
        <v>134321916</v>
      </c>
      <c r="B2636" t="s">
        <v>10251</v>
      </c>
      <c r="C2636" t="s">
        <v>7617</v>
      </c>
      <c r="D2636" t="s">
        <v>7618</v>
      </c>
      <c r="E2636" t="s">
        <v>7618</v>
      </c>
      <c r="F2636" t="s">
        <v>61</v>
      </c>
      <c r="G2636" t="s">
        <v>7619</v>
      </c>
    </row>
    <row r="2637" spans="1:7">
      <c r="A2637">
        <v>134321920</v>
      </c>
      <c r="B2637" t="s">
        <v>10252</v>
      </c>
      <c r="C2637" t="s">
        <v>7617</v>
      </c>
      <c r="D2637" t="s">
        <v>7618</v>
      </c>
      <c r="E2637" t="s">
        <v>7618</v>
      </c>
      <c r="F2637" t="s">
        <v>61</v>
      </c>
      <c r="G2637" t="s">
        <v>7619</v>
      </c>
    </row>
    <row r="2638" spans="1:7">
      <c r="A2638">
        <v>134321922</v>
      </c>
      <c r="B2638" t="s">
        <v>10253</v>
      </c>
      <c r="C2638" t="s">
        <v>7617</v>
      </c>
      <c r="D2638" t="s">
        <v>7618</v>
      </c>
      <c r="E2638" t="s">
        <v>7618</v>
      </c>
      <c r="F2638" t="s">
        <v>61</v>
      </c>
      <c r="G2638" t="s">
        <v>7619</v>
      </c>
    </row>
    <row r="2639" spans="1:7">
      <c r="A2639">
        <v>134321940</v>
      </c>
      <c r="B2639" t="s">
        <v>10254</v>
      </c>
      <c r="C2639" t="s">
        <v>7617</v>
      </c>
      <c r="D2639" t="s">
        <v>7618</v>
      </c>
      <c r="E2639" t="s">
        <v>7618</v>
      </c>
      <c r="F2639" t="s">
        <v>61</v>
      </c>
      <c r="G2639" t="s">
        <v>7619</v>
      </c>
    </row>
    <row r="2640" spans="1:7">
      <c r="A2640">
        <v>134321954</v>
      </c>
      <c r="B2640" t="s">
        <v>10255</v>
      </c>
      <c r="C2640" t="s">
        <v>7617</v>
      </c>
      <c r="D2640" t="s">
        <v>7618</v>
      </c>
      <c r="E2640" t="s">
        <v>7618</v>
      </c>
      <c r="F2640" t="s">
        <v>61</v>
      </c>
      <c r="G2640" t="s">
        <v>7619</v>
      </c>
    </row>
    <row r="2641" spans="1:7">
      <c r="A2641">
        <v>134321964</v>
      </c>
      <c r="B2641" t="s">
        <v>10256</v>
      </c>
      <c r="C2641" t="s">
        <v>7617</v>
      </c>
      <c r="D2641" t="s">
        <v>7618</v>
      </c>
      <c r="E2641" t="s">
        <v>7618</v>
      </c>
      <c r="F2641" t="s">
        <v>61</v>
      </c>
      <c r="G2641" t="s">
        <v>7619</v>
      </c>
    </row>
    <row r="2642" spans="1:7">
      <c r="A2642">
        <v>134321978</v>
      </c>
      <c r="B2642" t="s">
        <v>10257</v>
      </c>
      <c r="C2642" t="s">
        <v>7617</v>
      </c>
      <c r="D2642" t="s">
        <v>7618</v>
      </c>
      <c r="E2642" t="s">
        <v>7618</v>
      </c>
      <c r="F2642" t="s">
        <v>61</v>
      </c>
      <c r="G2642" t="s">
        <v>7619</v>
      </c>
    </row>
    <row r="2643" spans="1:7">
      <c r="A2643">
        <v>134321936</v>
      </c>
      <c r="B2643" t="s">
        <v>10258</v>
      </c>
      <c r="C2643" t="s">
        <v>7617</v>
      </c>
      <c r="D2643" t="s">
        <v>7618</v>
      </c>
      <c r="E2643" t="s">
        <v>7618</v>
      </c>
      <c r="F2643" t="s">
        <v>61</v>
      </c>
      <c r="G2643" t="s">
        <v>7619</v>
      </c>
    </row>
    <row r="2644" spans="1:7">
      <c r="A2644">
        <v>134321938</v>
      </c>
      <c r="B2644" t="s">
        <v>10259</v>
      </c>
      <c r="C2644" t="s">
        <v>7617</v>
      </c>
      <c r="D2644" t="s">
        <v>7618</v>
      </c>
      <c r="E2644" t="s">
        <v>7618</v>
      </c>
      <c r="F2644" t="s">
        <v>61</v>
      </c>
      <c r="G2644" t="s">
        <v>7619</v>
      </c>
    </row>
    <row r="2645" spans="1:7">
      <c r="A2645">
        <v>134321956</v>
      </c>
      <c r="B2645" t="s">
        <v>10260</v>
      </c>
      <c r="C2645" t="s">
        <v>7617</v>
      </c>
      <c r="D2645" t="s">
        <v>7618</v>
      </c>
      <c r="E2645" t="s">
        <v>7618</v>
      </c>
      <c r="F2645" t="s">
        <v>61</v>
      </c>
      <c r="G2645" t="s">
        <v>7619</v>
      </c>
    </row>
    <row r="2646" spans="1:7">
      <c r="A2646">
        <v>134321958</v>
      </c>
      <c r="B2646" t="s">
        <v>10261</v>
      </c>
      <c r="C2646" t="s">
        <v>7617</v>
      </c>
      <c r="D2646" t="s">
        <v>7618</v>
      </c>
      <c r="E2646" t="s">
        <v>7618</v>
      </c>
      <c r="F2646" t="s">
        <v>61</v>
      </c>
      <c r="G2646" t="s">
        <v>7619</v>
      </c>
    </row>
    <row r="2647" spans="1:7">
      <c r="A2647">
        <v>134321960</v>
      </c>
      <c r="B2647" t="s">
        <v>10262</v>
      </c>
      <c r="C2647" t="s">
        <v>7617</v>
      </c>
      <c r="D2647" t="s">
        <v>7618</v>
      </c>
      <c r="E2647" t="s">
        <v>7618</v>
      </c>
      <c r="F2647" t="s">
        <v>61</v>
      </c>
      <c r="G2647" t="s">
        <v>7619</v>
      </c>
    </row>
    <row r="2648" spans="1:7">
      <c r="A2648">
        <v>134321962</v>
      </c>
      <c r="B2648" t="s">
        <v>10263</v>
      </c>
      <c r="C2648" t="s">
        <v>7617</v>
      </c>
      <c r="D2648" t="s">
        <v>7618</v>
      </c>
      <c r="E2648" t="s">
        <v>7618</v>
      </c>
      <c r="F2648" t="s">
        <v>61</v>
      </c>
      <c r="G2648" t="s">
        <v>7619</v>
      </c>
    </row>
    <row r="2649" spans="1:7">
      <c r="A2649">
        <v>134321980</v>
      </c>
      <c r="B2649" t="s">
        <v>10264</v>
      </c>
      <c r="C2649" t="s">
        <v>7617</v>
      </c>
      <c r="D2649" t="s">
        <v>7618</v>
      </c>
      <c r="E2649" t="s">
        <v>7618</v>
      </c>
      <c r="F2649" t="s">
        <v>61</v>
      </c>
      <c r="G2649" t="s">
        <v>7619</v>
      </c>
    </row>
    <row r="2650" spans="1:7">
      <c r="A2650">
        <v>134322006</v>
      </c>
      <c r="B2650" t="s">
        <v>10265</v>
      </c>
      <c r="C2650" t="s">
        <v>7617</v>
      </c>
      <c r="D2650" t="s">
        <v>7618</v>
      </c>
      <c r="E2650" t="s">
        <v>7618</v>
      </c>
      <c r="F2650" t="s">
        <v>61</v>
      </c>
      <c r="G2650" t="s">
        <v>7619</v>
      </c>
    </row>
    <row r="2651" spans="1:7">
      <c r="A2651">
        <v>134321982</v>
      </c>
      <c r="B2651" t="s">
        <v>10266</v>
      </c>
      <c r="C2651" t="s">
        <v>7617</v>
      </c>
      <c r="D2651" t="s">
        <v>7618</v>
      </c>
      <c r="E2651" t="s">
        <v>7618</v>
      </c>
      <c r="F2651" t="s">
        <v>61</v>
      </c>
      <c r="G2651" t="s">
        <v>7619</v>
      </c>
    </row>
    <row r="2652" spans="1:7">
      <c r="A2652">
        <v>134321984</v>
      </c>
      <c r="B2652" t="s">
        <v>10267</v>
      </c>
      <c r="C2652" t="s">
        <v>7617</v>
      </c>
      <c r="D2652" t="s">
        <v>7618</v>
      </c>
      <c r="E2652" t="s">
        <v>7618</v>
      </c>
      <c r="F2652" t="s">
        <v>61</v>
      </c>
      <c r="G2652" t="s">
        <v>7619</v>
      </c>
    </row>
    <row r="2653" spans="1:7">
      <c r="A2653">
        <v>134321986</v>
      </c>
      <c r="B2653" t="s">
        <v>10268</v>
      </c>
      <c r="C2653" t="s">
        <v>7617</v>
      </c>
      <c r="D2653" t="s">
        <v>7618</v>
      </c>
      <c r="E2653" t="s">
        <v>7618</v>
      </c>
      <c r="F2653" t="s">
        <v>61</v>
      </c>
      <c r="G2653" t="s">
        <v>7619</v>
      </c>
    </row>
    <row r="2654" spans="1:7">
      <c r="A2654">
        <v>134321988</v>
      </c>
      <c r="B2654" t="s">
        <v>10269</v>
      </c>
      <c r="C2654" t="s">
        <v>7617</v>
      </c>
      <c r="D2654" t="s">
        <v>7618</v>
      </c>
      <c r="E2654" t="s">
        <v>7618</v>
      </c>
      <c r="F2654" t="s">
        <v>61</v>
      </c>
      <c r="G2654" t="s">
        <v>7619</v>
      </c>
    </row>
    <row r="2655" spans="1:7">
      <c r="A2655">
        <v>134322002</v>
      </c>
      <c r="B2655" t="s">
        <v>10270</v>
      </c>
      <c r="C2655" t="s">
        <v>7617</v>
      </c>
      <c r="D2655" t="s">
        <v>7618</v>
      </c>
      <c r="E2655" t="s">
        <v>7618</v>
      </c>
      <c r="F2655" t="s">
        <v>61</v>
      </c>
      <c r="G2655" t="s">
        <v>7619</v>
      </c>
    </row>
    <row r="2656" spans="1:7">
      <c r="A2656">
        <v>134322004</v>
      </c>
      <c r="B2656" t="s">
        <v>10271</v>
      </c>
      <c r="C2656" t="s">
        <v>7617</v>
      </c>
      <c r="D2656" t="s">
        <v>7618</v>
      </c>
      <c r="E2656" t="s">
        <v>7618</v>
      </c>
      <c r="F2656" t="s">
        <v>61</v>
      </c>
      <c r="G2656" t="s">
        <v>7619</v>
      </c>
    </row>
    <row r="2657" spans="1:7">
      <c r="A2657">
        <v>134322008</v>
      </c>
      <c r="B2657" t="s">
        <v>10272</v>
      </c>
      <c r="C2657" t="s">
        <v>7617</v>
      </c>
      <c r="D2657" t="s">
        <v>7618</v>
      </c>
      <c r="E2657" t="s">
        <v>7618</v>
      </c>
      <c r="F2657" t="s">
        <v>61</v>
      </c>
      <c r="G2657" t="s">
        <v>7619</v>
      </c>
    </row>
    <row r="2658" spans="1:7">
      <c r="A2658">
        <v>134322020</v>
      </c>
      <c r="B2658" t="s">
        <v>10273</v>
      </c>
      <c r="C2658" t="s">
        <v>7617</v>
      </c>
      <c r="D2658" t="s">
        <v>7618</v>
      </c>
      <c r="E2658" t="s">
        <v>7618</v>
      </c>
      <c r="F2658" t="s">
        <v>61</v>
      </c>
      <c r="G2658" t="s">
        <v>7619</v>
      </c>
    </row>
    <row r="2659" spans="1:7">
      <c r="A2659">
        <v>134322010</v>
      </c>
      <c r="B2659" t="s">
        <v>10274</v>
      </c>
      <c r="C2659" t="s">
        <v>7617</v>
      </c>
      <c r="D2659" t="s">
        <v>7618</v>
      </c>
      <c r="E2659" t="s">
        <v>7618</v>
      </c>
      <c r="F2659" t="s">
        <v>61</v>
      </c>
      <c r="G2659" t="s">
        <v>7619</v>
      </c>
    </row>
    <row r="2660" spans="1:7">
      <c r="A2660">
        <v>134322012</v>
      </c>
      <c r="B2660" t="s">
        <v>10275</v>
      </c>
      <c r="C2660" t="s">
        <v>7617</v>
      </c>
      <c r="D2660" t="s">
        <v>7618</v>
      </c>
      <c r="E2660" t="s">
        <v>7618</v>
      </c>
      <c r="F2660" t="s">
        <v>61</v>
      </c>
      <c r="G2660" t="s">
        <v>7619</v>
      </c>
    </row>
    <row r="2661" spans="1:7">
      <c r="A2661">
        <v>134322014</v>
      </c>
      <c r="B2661" t="s">
        <v>10276</v>
      </c>
      <c r="C2661" t="s">
        <v>7617</v>
      </c>
      <c r="D2661" t="s">
        <v>7618</v>
      </c>
      <c r="E2661" t="s">
        <v>7618</v>
      </c>
      <c r="F2661" t="s">
        <v>61</v>
      </c>
      <c r="G2661" t="s">
        <v>7619</v>
      </c>
    </row>
    <row r="2662" spans="1:7">
      <c r="A2662">
        <v>134322016</v>
      </c>
      <c r="B2662" t="s">
        <v>10277</v>
      </c>
      <c r="C2662" t="s">
        <v>7617</v>
      </c>
      <c r="D2662" t="s">
        <v>7618</v>
      </c>
      <c r="E2662" t="s">
        <v>7618</v>
      </c>
      <c r="F2662" t="s">
        <v>61</v>
      </c>
      <c r="G2662" t="s">
        <v>7619</v>
      </c>
    </row>
    <row r="2663" spans="1:7">
      <c r="A2663">
        <v>134322018</v>
      </c>
      <c r="B2663" t="s">
        <v>10278</v>
      </c>
      <c r="C2663" t="s">
        <v>7617</v>
      </c>
      <c r="D2663" t="s">
        <v>7618</v>
      </c>
      <c r="E2663" t="s">
        <v>7618</v>
      </c>
      <c r="F2663" t="s">
        <v>61</v>
      </c>
      <c r="G2663" t="s">
        <v>7619</v>
      </c>
    </row>
    <row r="2664" spans="1:7">
      <c r="A2664">
        <v>134322022</v>
      </c>
      <c r="B2664" t="s">
        <v>10279</v>
      </c>
      <c r="C2664" t="s">
        <v>7617</v>
      </c>
      <c r="D2664" t="s">
        <v>7618</v>
      </c>
      <c r="E2664" t="s">
        <v>7618</v>
      </c>
      <c r="F2664" t="s">
        <v>61</v>
      </c>
      <c r="G2664" t="s">
        <v>7619</v>
      </c>
    </row>
    <row r="2665" spans="1:7">
      <c r="A2665">
        <v>134322024</v>
      </c>
      <c r="B2665" t="s">
        <v>10280</v>
      </c>
      <c r="C2665" t="s">
        <v>7617</v>
      </c>
      <c r="D2665" t="s">
        <v>7618</v>
      </c>
      <c r="E2665" t="s">
        <v>7618</v>
      </c>
      <c r="F2665" t="s">
        <v>61</v>
      </c>
      <c r="G2665" t="s">
        <v>7619</v>
      </c>
    </row>
    <row r="2666" spans="1:7">
      <c r="A2666">
        <v>134321500</v>
      </c>
      <c r="B2666" t="s">
        <v>10281</v>
      </c>
      <c r="C2666" t="s">
        <v>7617</v>
      </c>
      <c r="D2666" t="s">
        <v>7618</v>
      </c>
      <c r="E2666" t="s">
        <v>7618</v>
      </c>
      <c r="F2666" t="s">
        <v>61</v>
      </c>
      <c r="G2666" t="s">
        <v>7619</v>
      </c>
    </row>
    <row r="2667" spans="1:7">
      <c r="A2667">
        <v>134321488</v>
      </c>
      <c r="B2667" t="s">
        <v>10282</v>
      </c>
      <c r="C2667" t="s">
        <v>7617</v>
      </c>
      <c r="D2667" t="s">
        <v>7618</v>
      </c>
      <c r="E2667" t="s">
        <v>7618</v>
      </c>
      <c r="F2667" t="s">
        <v>61</v>
      </c>
      <c r="G2667" t="s">
        <v>7619</v>
      </c>
    </row>
    <row r="2668" spans="1:7">
      <c r="A2668">
        <v>134321490</v>
      </c>
      <c r="B2668" t="s">
        <v>10283</v>
      </c>
      <c r="C2668" t="s">
        <v>7617</v>
      </c>
      <c r="D2668" t="s">
        <v>7618</v>
      </c>
      <c r="E2668" t="s">
        <v>7618</v>
      </c>
      <c r="F2668" t="s">
        <v>61</v>
      </c>
      <c r="G2668" t="s">
        <v>7619</v>
      </c>
    </row>
    <row r="2669" spans="1:7">
      <c r="A2669">
        <v>134321492</v>
      </c>
      <c r="B2669" t="s">
        <v>10284</v>
      </c>
      <c r="C2669" t="s">
        <v>7617</v>
      </c>
      <c r="D2669" t="s">
        <v>7618</v>
      </c>
      <c r="E2669" t="s">
        <v>7618</v>
      </c>
      <c r="F2669" t="s">
        <v>61</v>
      </c>
      <c r="G2669" t="s">
        <v>7619</v>
      </c>
    </row>
    <row r="2670" spans="1:7">
      <c r="A2670">
        <v>134321494</v>
      </c>
      <c r="B2670" t="s">
        <v>10285</v>
      </c>
      <c r="C2670" t="s">
        <v>7617</v>
      </c>
      <c r="D2670" t="s">
        <v>7618</v>
      </c>
      <c r="E2670" t="s">
        <v>7618</v>
      </c>
      <c r="F2670" t="s">
        <v>61</v>
      </c>
      <c r="G2670" t="s">
        <v>7619</v>
      </c>
    </row>
    <row r="2671" spans="1:7">
      <c r="A2671">
        <v>134321496</v>
      </c>
      <c r="B2671" t="s">
        <v>10286</v>
      </c>
      <c r="C2671" t="s">
        <v>7617</v>
      </c>
      <c r="D2671" t="s">
        <v>7618</v>
      </c>
      <c r="E2671" t="s">
        <v>7618</v>
      </c>
      <c r="F2671" t="s">
        <v>61</v>
      </c>
      <c r="G2671" t="s">
        <v>7619</v>
      </c>
    </row>
    <row r="2672" spans="1:7">
      <c r="A2672">
        <v>134321498</v>
      </c>
      <c r="B2672" t="s">
        <v>10287</v>
      </c>
      <c r="C2672" t="s">
        <v>7617</v>
      </c>
      <c r="D2672" t="s">
        <v>7618</v>
      </c>
      <c r="E2672" t="s">
        <v>7618</v>
      </c>
      <c r="F2672" t="s">
        <v>61</v>
      </c>
      <c r="G2672" t="s">
        <v>7619</v>
      </c>
    </row>
    <row r="2673" spans="1:7">
      <c r="A2673">
        <v>134321502</v>
      </c>
      <c r="B2673" t="s">
        <v>10288</v>
      </c>
      <c r="C2673" t="s">
        <v>7617</v>
      </c>
      <c r="D2673" t="s">
        <v>7618</v>
      </c>
      <c r="E2673" t="s">
        <v>7618</v>
      </c>
      <c r="F2673" t="s">
        <v>61</v>
      </c>
      <c r="G2673" t="s">
        <v>7619</v>
      </c>
    </row>
    <row r="2674" spans="1:7">
      <c r="A2674">
        <v>134321516</v>
      </c>
      <c r="B2674" t="s">
        <v>10289</v>
      </c>
      <c r="C2674" t="s">
        <v>7617</v>
      </c>
      <c r="D2674" t="s">
        <v>7618</v>
      </c>
      <c r="E2674" t="s">
        <v>7618</v>
      </c>
      <c r="F2674" t="s">
        <v>61</v>
      </c>
      <c r="G2674" t="s">
        <v>7619</v>
      </c>
    </row>
    <row r="2675" spans="1:7">
      <c r="A2675">
        <v>134321504</v>
      </c>
      <c r="B2675" t="s">
        <v>10290</v>
      </c>
      <c r="C2675" t="s">
        <v>7617</v>
      </c>
      <c r="D2675" t="s">
        <v>7618</v>
      </c>
      <c r="E2675" t="s">
        <v>7618</v>
      </c>
      <c r="F2675" t="s">
        <v>61</v>
      </c>
      <c r="G2675" t="s">
        <v>7619</v>
      </c>
    </row>
    <row r="2676" spans="1:7">
      <c r="A2676">
        <v>134321506</v>
      </c>
      <c r="B2676" t="s">
        <v>10291</v>
      </c>
      <c r="C2676" t="s">
        <v>7617</v>
      </c>
      <c r="D2676" t="s">
        <v>7618</v>
      </c>
      <c r="E2676" t="s">
        <v>7618</v>
      </c>
      <c r="F2676" t="s">
        <v>61</v>
      </c>
      <c r="G2676" t="s">
        <v>7619</v>
      </c>
    </row>
    <row r="2677" spans="1:7">
      <c r="A2677">
        <v>134321508</v>
      </c>
      <c r="B2677" t="s">
        <v>10292</v>
      </c>
      <c r="C2677" t="s">
        <v>7617</v>
      </c>
      <c r="D2677" t="s">
        <v>7618</v>
      </c>
      <c r="E2677" t="s">
        <v>7618</v>
      </c>
      <c r="F2677" t="s">
        <v>61</v>
      </c>
      <c r="G2677" t="s">
        <v>7619</v>
      </c>
    </row>
    <row r="2678" spans="1:7">
      <c r="A2678">
        <v>134321510</v>
      </c>
      <c r="B2678" t="s">
        <v>10293</v>
      </c>
      <c r="C2678" t="s">
        <v>7617</v>
      </c>
      <c r="D2678" t="s">
        <v>7618</v>
      </c>
      <c r="E2678" t="s">
        <v>7618</v>
      </c>
      <c r="F2678" t="s">
        <v>61</v>
      </c>
      <c r="G2678" t="s">
        <v>7619</v>
      </c>
    </row>
    <row r="2679" spans="1:7">
      <c r="A2679">
        <v>134321512</v>
      </c>
      <c r="B2679" t="s">
        <v>10294</v>
      </c>
      <c r="C2679" t="s">
        <v>7617</v>
      </c>
      <c r="D2679" t="s">
        <v>7618</v>
      </c>
      <c r="E2679" t="s">
        <v>7618</v>
      </c>
      <c r="F2679" t="s">
        <v>61</v>
      </c>
      <c r="G2679" t="s">
        <v>7619</v>
      </c>
    </row>
    <row r="2680" spans="1:7">
      <c r="A2680">
        <v>134321514</v>
      </c>
      <c r="B2680" t="s">
        <v>10295</v>
      </c>
      <c r="C2680" t="s">
        <v>7617</v>
      </c>
      <c r="D2680" t="s">
        <v>7618</v>
      </c>
      <c r="E2680" t="s">
        <v>7618</v>
      </c>
      <c r="F2680" t="s">
        <v>61</v>
      </c>
      <c r="G2680" t="s">
        <v>7619</v>
      </c>
    </row>
    <row r="2681" spans="1:7">
      <c r="A2681">
        <v>134321518</v>
      </c>
      <c r="B2681" t="s">
        <v>10296</v>
      </c>
      <c r="C2681" t="s">
        <v>7617</v>
      </c>
      <c r="D2681" t="s">
        <v>7618</v>
      </c>
      <c r="E2681" t="s">
        <v>7618</v>
      </c>
      <c r="F2681" t="s">
        <v>61</v>
      </c>
      <c r="G2681" t="s">
        <v>7619</v>
      </c>
    </row>
    <row r="2682" spans="1:7">
      <c r="A2682">
        <v>134321536</v>
      </c>
      <c r="B2682" t="s">
        <v>10297</v>
      </c>
      <c r="C2682" t="s">
        <v>7617</v>
      </c>
      <c r="D2682" t="s">
        <v>7618</v>
      </c>
      <c r="E2682" t="s">
        <v>7618</v>
      </c>
      <c r="F2682" t="s">
        <v>61</v>
      </c>
      <c r="G2682" t="s">
        <v>7619</v>
      </c>
    </row>
    <row r="2683" spans="1:7">
      <c r="A2683">
        <v>134321546</v>
      </c>
      <c r="B2683" t="s">
        <v>10298</v>
      </c>
      <c r="C2683" t="s">
        <v>7617</v>
      </c>
      <c r="D2683" t="s">
        <v>7618</v>
      </c>
      <c r="E2683" t="s">
        <v>7618</v>
      </c>
      <c r="F2683" t="s">
        <v>61</v>
      </c>
      <c r="G2683" t="s">
        <v>7619</v>
      </c>
    </row>
    <row r="2684" spans="1:7">
      <c r="A2684">
        <v>134321544</v>
      </c>
      <c r="B2684" t="s">
        <v>10299</v>
      </c>
      <c r="C2684" t="s">
        <v>7617</v>
      </c>
      <c r="D2684" t="s">
        <v>7618</v>
      </c>
      <c r="E2684" t="s">
        <v>7618</v>
      </c>
      <c r="F2684" t="s">
        <v>61</v>
      </c>
      <c r="G2684" t="s">
        <v>7619</v>
      </c>
    </row>
    <row r="2685" spans="1:7">
      <c r="A2685">
        <v>134321520</v>
      </c>
      <c r="B2685" t="s">
        <v>10300</v>
      </c>
      <c r="C2685" t="s">
        <v>7617</v>
      </c>
      <c r="D2685" t="s">
        <v>7618</v>
      </c>
      <c r="E2685" t="s">
        <v>7618</v>
      </c>
      <c r="F2685" t="s">
        <v>61</v>
      </c>
      <c r="G2685" t="s">
        <v>7619</v>
      </c>
    </row>
    <row r="2686" spans="1:7">
      <c r="A2686">
        <v>134321522</v>
      </c>
      <c r="B2686" t="s">
        <v>10301</v>
      </c>
      <c r="C2686" t="s">
        <v>7617</v>
      </c>
      <c r="D2686" t="s">
        <v>7618</v>
      </c>
      <c r="E2686" t="s">
        <v>7618</v>
      </c>
      <c r="F2686" t="s">
        <v>61</v>
      </c>
      <c r="G2686" t="s">
        <v>7619</v>
      </c>
    </row>
    <row r="2687" spans="1:7">
      <c r="A2687">
        <v>134321538</v>
      </c>
      <c r="B2687" t="s">
        <v>10302</v>
      </c>
      <c r="C2687" t="s">
        <v>7617</v>
      </c>
      <c r="D2687" t="s">
        <v>7618</v>
      </c>
      <c r="E2687" t="s">
        <v>7618</v>
      </c>
      <c r="F2687" t="s">
        <v>61</v>
      </c>
      <c r="G2687" t="s">
        <v>7619</v>
      </c>
    </row>
    <row r="2688" spans="1:7">
      <c r="A2688">
        <v>134321540</v>
      </c>
      <c r="B2688" t="s">
        <v>10303</v>
      </c>
      <c r="C2688" t="s">
        <v>7617</v>
      </c>
      <c r="D2688" t="s">
        <v>7618</v>
      </c>
      <c r="E2688" t="s">
        <v>7618</v>
      </c>
      <c r="F2688" t="s">
        <v>61</v>
      </c>
      <c r="G2688" t="s">
        <v>7619</v>
      </c>
    </row>
    <row r="2689" spans="1:7">
      <c r="A2689">
        <v>134321542</v>
      </c>
      <c r="B2689" t="s">
        <v>10304</v>
      </c>
      <c r="C2689" t="s">
        <v>7617</v>
      </c>
      <c r="D2689" t="s">
        <v>7618</v>
      </c>
      <c r="E2689" t="s">
        <v>7618</v>
      </c>
      <c r="F2689" t="s">
        <v>61</v>
      </c>
      <c r="G2689" t="s">
        <v>7619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1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1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60789</v>
      </c>
      <c r="D2">
        <v>60790</v>
      </c>
      <c r="E2">
        <v>60791</v>
      </c>
      <c r="F2">
        <v>60792</v>
      </c>
      <c r="G2">
        <v>60793</v>
      </c>
    </row>
    <row r="3" spans="1:7">
      <c r="A3" t="s" s="1">
        <v>7610</v>
      </c>
      <c r="B3" t="s" s="1">
        <v>65</v>
      </c>
      <c r="C3" t="s" s="1">
        <v>10305</v>
      </c>
      <c r="D3" t="s" s="1">
        <v>10306</v>
      </c>
      <c r="E3" t="s" s="1">
        <v>10307</v>
      </c>
      <c r="F3" t="s" s="1">
        <v>10308</v>
      </c>
      <c r="G3" t="s" s="1">
        <v>10309</v>
      </c>
    </row>
    <row r="4" spans="1:7">
      <c r="A4">
        <v>134320278</v>
      </c>
      <c r="B4" t="s">
        <v>10310</v>
      </c>
      <c r="C4" t="s">
        <v>7617</v>
      </c>
      <c r="D4" t="s">
        <v>7618</v>
      </c>
      <c r="E4" t="s">
        <v>7618</v>
      </c>
      <c r="F4" t="s">
        <v>61</v>
      </c>
      <c r="G4" t="s">
        <v>7619</v>
      </c>
    </row>
    <row r="5" spans="1:7">
      <c r="A5">
        <v>131253238</v>
      </c>
      <c r="B5" t="s">
        <v>10311</v>
      </c>
      <c r="C5" t="s">
        <v>7617</v>
      </c>
      <c r="D5" t="s">
        <v>7618</v>
      </c>
      <c r="E5" t="s">
        <v>7618</v>
      </c>
      <c r="F5" t="s">
        <v>61</v>
      </c>
      <c r="G5" t="s">
        <v>7619</v>
      </c>
    </row>
    <row r="6" spans="1:7">
      <c r="A6">
        <v>131253240</v>
      </c>
      <c r="B6" t="s">
        <v>10312</v>
      </c>
      <c r="C6" t="s">
        <v>7617</v>
      </c>
      <c r="D6" t="s">
        <v>7618</v>
      </c>
      <c r="E6" t="s">
        <v>7618</v>
      </c>
      <c r="F6" t="s">
        <v>61</v>
      </c>
      <c r="G6" t="s">
        <v>7619</v>
      </c>
    </row>
    <row r="7" spans="1:7">
      <c r="A7">
        <v>131253242</v>
      </c>
      <c r="B7" t="s">
        <v>10313</v>
      </c>
      <c r="C7" t="s">
        <v>7617</v>
      </c>
      <c r="D7" t="s">
        <v>7618</v>
      </c>
      <c r="E7" t="s">
        <v>7618</v>
      </c>
      <c r="F7" t="s">
        <v>61</v>
      </c>
      <c r="G7" t="s">
        <v>7619</v>
      </c>
    </row>
    <row r="8" spans="1:7">
      <c r="A8">
        <v>131253244</v>
      </c>
      <c r="B8" t="s">
        <v>10314</v>
      </c>
      <c r="C8" t="s">
        <v>7617</v>
      </c>
      <c r="D8" t="s">
        <v>7618</v>
      </c>
      <c r="E8" t="s">
        <v>7618</v>
      </c>
      <c r="F8" t="s">
        <v>61</v>
      </c>
      <c r="G8" t="s">
        <v>7619</v>
      </c>
    </row>
    <row r="9" spans="1:7">
      <c r="A9">
        <v>131253246</v>
      </c>
      <c r="B9" t="s">
        <v>10315</v>
      </c>
      <c r="C9" t="s">
        <v>7617</v>
      </c>
      <c r="D9" t="s">
        <v>7618</v>
      </c>
      <c r="E9" t="s">
        <v>7618</v>
      </c>
      <c r="F9" t="s">
        <v>61</v>
      </c>
      <c r="G9" t="s">
        <v>7619</v>
      </c>
    </row>
    <row r="10" spans="1:7">
      <c r="A10">
        <v>131253248</v>
      </c>
      <c r="B10" t="s">
        <v>10316</v>
      </c>
      <c r="C10" t="s">
        <v>7617</v>
      </c>
      <c r="D10" t="s">
        <v>7618</v>
      </c>
      <c r="E10" t="s">
        <v>7618</v>
      </c>
      <c r="F10" t="s">
        <v>61</v>
      </c>
      <c r="G10" t="s">
        <v>7619</v>
      </c>
    </row>
    <row r="11" spans="1:7">
      <c r="A11">
        <v>131253262</v>
      </c>
      <c r="B11" t="s">
        <v>10317</v>
      </c>
      <c r="C11" t="s">
        <v>7617</v>
      </c>
      <c r="D11" t="s">
        <v>7618</v>
      </c>
      <c r="E11" t="s">
        <v>7618</v>
      </c>
      <c r="F11" t="s">
        <v>61</v>
      </c>
      <c r="G11" t="s">
        <v>7619</v>
      </c>
    </row>
    <row r="12" spans="1:7">
      <c r="A12">
        <v>131253264</v>
      </c>
      <c r="B12" t="s">
        <v>10318</v>
      </c>
      <c r="C12" t="s">
        <v>7617</v>
      </c>
      <c r="D12" t="s">
        <v>7618</v>
      </c>
      <c r="E12" t="s">
        <v>7618</v>
      </c>
      <c r="F12" t="s">
        <v>61</v>
      </c>
      <c r="G12" t="s">
        <v>7619</v>
      </c>
    </row>
    <row r="13" spans="1:7">
      <c r="A13">
        <v>131253266</v>
      </c>
      <c r="B13" t="s">
        <v>10319</v>
      </c>
      <c r="C13" t="s">
        <v>7617</v>
      </c>
      <c r="D13" t="s">
        <v>7618</v>
      </c>
      <c r="E13" t="s">
        <v>7618</v>
      </c>
      <c r="F13" t="s">
        <v>61</v>
      </c>
      <c r="G13" t="s">
        <v>7619</v>
      </c>
    </row>
    <row r="14" spans="1:7">
      <c r="A14">
        <v>131253268</v>
      </c>
      <c r="B14" t="s">
        <v>10320</v>
      </c>
      <c r="C14" t="s">
        <v>7617</v>
      </c>
      <c r="D14" t="s">
        <v>7618</v>
      </c>
      <c r="E14" t="s">
        <v>7618</v>
      </c>
      <c r="F14" t="s">
        <v>61</v>
      </c>
      <c r="G14" t="s">
        <v>7619</v>
      </c>
    </row>
    <row r="15" spans="1:7">
      <c r="A15">
        <v>131253270</v>
      </c>
      <c r="B15" t="s">
        <v>10321</v>
      </c>
      <c r="C15" t="s">
        <v>7617</v>
      </c>
      <c r="D15" t="s">
        <v>7618</v>
      </c>
      <c r="E15" t="s">
        <v>7618</v>
      </c>
      <c r="F15" t="s">
        <v>61</v>
      </c>
      <c r="G15" t="s">
        <v>7619</v>
      </c>
    </row>
    <row r="16" spans="1:7">
      <c r="A16">
        <v>131253272</v>
      </c>
      <c r="B16" t="s">
        <v>10322</v>
      </c>
      <c r="C16" t="s">
        <v>7617</v>
      </c>
      <c r="D16" t="s">
        <v>7618</v>
      </c>
      <c r="E16" t="s">
        <v>7618</v>
      </c>
      <c r="F16" t="s">
        <v>61</v>
      </c>
      <c r="G16" t="s">
        <v>7619</v>
      </c>
    </row>
    <row r="17" spans="1:7">
      <c r="A17">
        <v>131253294</v>
      </c>
      <c r="B17" t="s">
        <v>10323</v>
      </c>
      <c r="C17" t="s">
        <v>7617</v>
      </c>
      <c r="D17" t="s">
        <v>7618</v>
      </c>
      <c r="E17" t="s">
        <v>7618</v>
      </c>
      <c r="F17" t="s">
        <v>61</v>
      </c>
      <c r="G17" t="s">
        <v>7619</v>
      </c>
    </row>
    <row r="18" spans="1:7">
      <c r="A18">
        <v>131253296</v>
      </c>
      <c r="B18" t="s">
        <v>10324</v>
      </c>
      <c r="C18" t="s">
        <v>7617</v>
      </c>
      <c r="D18" t="s">
        <v>7618</v>
      </c>
      <c r="E18" t="s">
        <v>7618</v>
      </c>
      <c r="F18" t="s">
        <v>61</v>
      </c>
      <c r="G18" t="s">
        <v>7619</v>
      </c>
    </row>
    <row r="19" spans="1:7">
      <c r="A19">
        <v>131253298</v>
      </c>
      <c r="B19" t="s">
        <v>10325</v>
      </c>
      <c r="C19" t="s">
        <v>7617</v>
      </c>
      <c r="D19" t="s">
        <v>7618</v>
      </c>
      <c r="E19" t="s">
        <v>7618</v>
      </c>
      <c r="F19" t="s">
        <v>61</v>
      </c>
      <c r="G19" t="s">
        <v>7619</v>
      </c>
    </row>
    <row r="20" spans="1:7">
      <c r="A20">
        <v>131252380</v>
      </c>
      <c r="B20" t="s">
        <v>10326</v>
      </c>
      <c r="C20" t="s">
        <v>7617</v>
      </c>
      <c r="D20" t="s">
        <v>7618</v>
      </c>
      <c r="E20" t="s">
        <v>7618</v>
      </c>
      <c r="F20" t="s">
        <v>61</v>
      </c>
      <c r="G20" t="s">
        <v>7619</v>
      </c>
    </row>
    <row r="21" spans="1:7">
      <c r="A21">
        <v>131252382</v>
      </c>
      <c r="B21" t="s">
        <v>10327</v>
      </c>
      <c r="C21" t="s">
        <v>7617</v>
      </c>
      <c r="D21" t="s">
        <v>7618</v>
      </c>
      <c r="E21" t="s">
        <v>7618</v>
      </c>
      <c r="F21" t="s">
        <v>61</v>
      </c>
      <c r="G21" t="s">
        <v>7619</v>
      </c>
    </row>
    <row r="22" spans="1:7">
      <c r="A22">
        <v>131252384</v>
      </c>
      <c r="B22" t="s">
        <v>10328</v>
      </c>
      <c r="C22" t="s">
        <v>7617</v>
      </c>
      <c r="D22" t="s">
        <v>7618</v>
      </c>
      <c r="E22" t="s">
        <v>7618</v>
      </c>
      <c r="F22" t="s">
        <v>61</v>
      </c>
      <c r="G22" t="s">
        <v>7619</v>
      </c>
    </row>
    <row r="23" spans="1:7">
      <c r="A23">
        <v>131252386</v>
      </c>
      <c r="B23" t="s">
        <v>10329</v>
      </c>
      <c r="C23" t="s">
        <v>7617</v>
      </c>
      <c r="D23" t="s">
        <v>7618</v>
      </c>
      <c r="E23" t="s">
        <v>7618</v>
      </c>
      <c r="F23" t="s">
        <v>61</v>
      </c>
      <c r="G23" t="s">
        <v>7619</v>
      </c>
    </row>
    <row r="24" spans="1:7">
      <c r="A24">
        <v>131252388</v>
      </c>
      <c r="B24" t="s">
        <v>10330</v>
      </c>
      <c r="C24" t="s">
        <v>7617</v>
      </c>
      <c r="D24" t="s">
        <v>7618</v>
      </c>
      <c r="E24" t="s">
        <v>7618</v>
      </c>
      <c r="F24" t="s">
        <v>61</v>
      </c>
      <c r="G24" t="s">
        <v>7619</v>
      </c>
    </row>
    <row r="25" spans="1:7">
      <c r="A25">
        <v>131252390</v>
      </c>
      <c r="B25" t="s">
        <v>10331</v>
      </c>
      <c r="C25" t="s">
        <v>7617</v>
      </c>
      <c r="D25" t="s">
        <v>7618</v>
      </c>
      <c r="E25" t="s">
        <v>7618</v>
      </c>
      <c r="F25" t="s">
        <v>61</v>
      </c>
      <c r="G25" t="s">
        <v>7619</v>
      </c>
    </row>
    <row r="26" spans="1:7">
      <c r="A26">
        <v>131252536</v>
      </c>
      <c r="B26" t="s">
        <v>10332</v>
      </c>
      <c r="C26" t="s">
        <v>7617</v>
      </c>
      <c r="D26" t="s">
        <v>7618</v>
      </c>
      <c r="E26" t="s">
        <v>7618</v>
      </c>
      <c r="F26" t="s">
        <v>61</v>
      </c>
      <c r="G26" t="s">
        <v>7619</v>
      </c>
    </row>
    <row r="27" spans="1:7">
      <c r="A27">
        <v>131252538</v>
      </c>
      <c r="B27" t="s">
        <v>10333</v>
      </c>
      <c r="C27" t="s">
        <v>7617</v>
      </c>
      <c r="D27" t="s">
        <v>7618</v>
      </c>
      <c r="E27" t="s">
        <v>7618</v>
      </c>
      <c r="F27" t="s">
        <v>61</v>
      </c>
      <c r="G27" t="s">
        <v>7619</v>
      </c>
    </row>
    <row r="28" spans="1:7">
      <c r="A28">
        <v>131252540</v>
      </c>
      <c r="B28" t="s">
        <v>10334</v>
      </c>
      <c r="C28" t="s">
        <v>7617</v>
      </c>
      <c r="D28" t="s">
        <v>7618</v>
      </c>
      <c r="E28" t="s">
        <v>7618</v>
      </c>
      <c r="F28" t="s">
        <v>61</v>
      </c>
      <c r="G28" t="s">
        <v>7619</v>
      </c>
    </row>
    <row r="29" spans="1:7">
      <c r="A29">
        <v>131252542</v>
      </c>
      <c r="B29" t="s">
        <v>10335</v>
      </c>
      <c r="C29" t="s">
        <v>7617</v>
      </c>
      <c r="D29" t="s">
        <v>7618</v>
      </c>
      <c r="E29" t="s">
        <v>7618</v>
      </c>
      <c r="F29" t="s">
        <v>61</v>
      </c>
      <c r="G29" t="s">
        <v>7619</v>
      </c>
    </row>
    <row r="30" spans="1:7">
      <c r="A30">
        <v>131252544</v>
      </c>
      <c r="B30" t="s">
        <v>10336</v>
      </c>
      <c r="C30" t="s">
        <v>7617</v>
      </c>
      <c r="D30" t="s">
        <v>7618</v>
      </c>
      <c r="E30" t="s">
        <v>7618</v>
      </c>
      <c r="F30" t="s">
        <v>61</v>
      </c>
      <c r="G30" t="s">
        <v>7619</v>
      </c>
    </row>
    <row r="31" spans="1:7">
      <c r="A31">
        <v>131252546</v>
      </c>
      <c r="B31" t="s">
        <v>10337</v>
      </c>
      <c r="C31" t="s">
        <v>7617</v>
      </c>
      <c r="D31" t="s">
        <v>7618</v>
      </c>
      <c r="E31" t="s">
        <v>7618</v>
      </c>
      <c r="F31" t="s">
        <v>61</v>
      </c>
      <c r="G31" t="s">
        <v>7619</v>
      </c>
    </row>
    <row r="32" spans="1:7">
      <c r="A32">
        <v>131252716</v>
      </c>
      <c r="B32" t="s">
        <v>10338</v>
      </c>
      <c r="C32" t="s">
        <v>7617</v>
      </c>
      <c r="D32" t="s">
        <v>7618</v>
      </c>
      <c r="E32" t="s">
        <v>7618</v>
      </c>
      <c r="F32" t="s">
        <v>61</v>
      </c>
      <c r="G32" t="s">
        <v>7619</v>
      </c>
    </row>
    <row r="33" spans="1:7">
      <c r="A33">
        <v>131252718</v>
      </c>
      <c r="B33" t="s">
        <v>10339</v>
      </c>
      <c r="C33" t="s">
        <v>7617</v>
      </c>
      <c r="D33" t="s">
        <v>7618</v>
      </c>
      <c r="E33" t="s">
        <v>7618</v>
      </c>
      <c r="F33" t="s">
        <v>61</v>
      </c>
      <c r="G33" t="s">
        <v>7619</v>
      </c>
    </row>
    <row r="34" spans="1:7">
      <c r="A34">
        <v>131252720</v>
      </c>
      <c r="B34" t="s">
        <v>10340</v>
      </c>
      <c r="C34" t="s">
        <v>7617</v>
      </c>
      <c r="D34" t="s">
        <v>7618</v>
      </c>
      <c r="E34" t="s">
        <v>7618</v>
      </c>
      <c r="F34" t="s">
        <v>61</v>
      </c>
      <c r="G34" t="s">
        <v>7619</v>
      </c>
    </row>
    <row r="35" spans="1:7">
      <c r="A35">
        <v>131252722</v>
      </c>
      <c r="B35" t="s">
        <v>10341</v>
      </c>
      <c r="C35" t="s">
        <v>7617</v>
      </c>
      <c r="D35" t="s">
        <v>7618</v>
      </c>
      <c r="E35" t="s">
        <v>7618</v>
      </c>
      <c r="F35" t="s">
        <v>61</v>
      </c>
      <c r="G35" t="s">
        <v>7619</v>
      </c>
    </row>
    <row r="36" spans="1:7">
      <c r="A36">
        <v>131252724</v>
      </c>
      <c r="B36" t="s">
        <v>10342</v>
      </c>
      <c r="C36" t="s">
        <v>7617</v>
      </c>
      <c r="D36" t="s">
        <v>7618</v>
      </c>
      <c r="E36" t="s">
        <v>7618</v>
      </c>
      <c r="F36" t="s">
        <v>61</v>
      </c>
      <c r="G36" t="s">
        <v>7619</v>
      </c>
    </row>
    <row r="37" spans="1:7">
      <c r="A37">
        <v>131252726</v>
      </c>
      <c r="B37" t="s">
        <v>10343</v>
      </c>
      <c r="C37" t="s">
        <v>7617</v>
      </c>
      <c r="D37" t="s">
        <v>7618</v>
      </c>
      <c r="E37" t="s">
        <v>7618</v>
      </c>
      <c r="F37" t="s">
        <v>61</v>
      </c>
      <c r="G37" t="s">
        <v>7619</v>
      </c>
    </row>
    <row r="38" spans="1:7">
      <c r="A38">
        <v>131252896</v>
      </c>
      <c r="B38" t="s">
        <v>10344</v>
      </c>
      <c r="C38" t="s">
        <v>7617</v>
      </c>
      <c r="D38" t="s">
        <v>7618</v>
      </c>
      <c r="E38" t="s">
        <v>7618</v>
      </c>
      <c r="F38" t="s">
        <v>61</v>
      </c>
      <c r="G38" t="s">
        <v>7619</v>
      </c>
    </row>
    <row r="39" spans="1:7">
      <c r="A39">
        <v>131252898</v>
      </c>
      <c r="B39" t="s">
        <v>10345</v>
      </c>
      <c r="C39" t="s">
        <v>7617</v>
      </c>
      <c r="D39" t="s">
        <v>7618</v>
      </c>
      <c r="E39" t="s">
        <v>7618</v>
      </c>
      <c r="F39" t="s">
        <v>61</v>
      </c>
      <c r="G39" t="s">
        <v>7619</v>
      </c>
    </row>
    <row r="40" spans="1:7">
      <c r="A40">
        <v>131252900</v>
      </c>
      <c r="B40" t="s">
        <v>10346</v>
      </c>
      <c r="C40" t="s">
        <v>7617</v>
      </c>
      <c r="D40" t="s">
        <v>7618</v>
      </c>
      <c r="E40" t="s">
        <v>7618</v>
      </c>
      <c r="F40" t="s">
        <v>61</v>
      </c>
      <c r="G40" t="s">
        <v>7619</v>
      </c>
    </row>
    <row r="41" spans="1:7">
      <c r="A41">
        <v>131252902</v>
      </c>
      <c r="B41" t="s">
        <v>10347</v>
      </c>
      <c r="C41" t="s">
        <v>7617</v>
      </c>
      <c r="D41" t="s">
        <v>7618</v>
      </c>
      <c r="E41" t="s">
        <v>7618</v>
      </c>
      <c r="F41" t="s">
        <v>61</v>
      </c>
      <c r="G41" t="s">
        <v>7619</v>
      </c>
    </row>
    <row r="42" spans="1:7">
      <c r="A42">
        <v>131252904</v>
      </c>
      <c r="B42" t="s">
        <v>10348</v>
      </c>
      <c r="C42" t="s">
        <v>7617</v>
      </c>
      <c r="D42" t="s">
        <v>7618</v>
      </c>
      <c r="E42" t="s">
        <v>7618</v>
      </c>
      <c r="F42" t="s">
        <v>61</v>
      </c>
      <c r="G42" t="s">
        <v>7619</v>
      </c>
    </row>
    <row r="43" spans="1:7">
      <c r="A43">
        <v>131252906</v>
      </c>
      <c r="B43" t="s">
        <v>10349</v>
      </c>
      <c r="C43" t="s">
        <v>7617</v>
      </c>
      <c r="D43" t="s">
        <v>7618</v>
      </c>
      <c r="E43" t="s">
        <v>7618</v>
      </c>
      <c r="F43" t="s">
        <v>61</v>
      </c>
      <c r="G43" t="s">
        <v>7619</v>
      </c>
    </row>
    <row r="44" spans="1:7">
      <c r="A44">
        <v>131253076</v>
      </c>
      <c r="B44" t="s">
        <v>10350</v>
      </c>
      <c r="C44" t="s">
        <v>7617</v>
      </c>
      <c r="D44" t="s">
        <v>7618</v>
      </c>
      <c r="E44" t="s">
        <v>7618</v>
      </c>
      <c r="F44" t="s">
        <v>61</v>
      </c>
      <c r="G44" t="s">
        <v>7619</v>
      </c>
    </row>
    <row r="45" spans="1:7">
      <c r="A45">
        <v>131253078</v>
      </c>
      <c r="B45" t="s">
        <v>10351</v>
      </c>
      <c r="C45" t="s">
        <v>7617</v>
      </c>
      <c r="D45" t="s">
        <v>7618</v>
      </c>
      <c r="E45" t="s">
        <v>7618</v>
      </c>
      <c r="F45" t="s">
        <v>61</v>
      </c>
      <c r="G45" t="s">
        <v>7619</v>
      </c>
    </row>
    <row r="46" spans="1:7">
      <c r="A46">
        <v>131253080</v>
      </c>
      <c r="B46" t="s">
        <v>10352</v>
      </c>
      <c r="C46" t="s">
        <v>7617</v>
      </c>
      <c r="D46" t="s">
        <v>7618</v>
      </c>
      <c r="E46" t="s">
        <v>7618</v>
      </c>
      <c r="F46" t="s">
        <v>61</v>
      </c>
      <c r="G46" t="s">
        <v>7619</v>
      </c>
    </row>
    <row r="47" spans="1:7">
      <c r="A47">
        <v>131253082</v>
      </c>
      <c r="B47" t="s">
        <v>10353</v>
      </c>
      <c r="C47" t="s">
        <v>7617</v>
      </c>
      <c r="D47" t="s">
        <v>7618</v>
      </c>
      <c r="E47" t="s">
        <v>7618</v>
      </c>
      <c r="F47" t="s">
        <v>61</v>
      </c>
      <c r="G47" t="s">
        <v>7619</v>
      </c>
    </row>
    <row r="48" spans="1:7">
      <c r="A48">
        <v>131253084</v>
      </c>
      <c r="B48" t="s">
        <v>10354</v>
      </c>
      <c r="C48" t="s">
        <v>7617</v>
      </c>
      <c r="D48" t="s">
        <v>7618</v>
      </c>
      <c r="E48" t="s">
        <v>7618</v>
      </c>
      <c r="F48" t="s">
        <v>61</v>
      </c>
      <c r="G48" t="s">
        <v>7619</v>
      </c>
    </row>
    <row r="49" spans="1:7">
      <c r="A49">
        <v>131253086</v>
      </c>
      <c r="B49" t="s">
        <v>10355</v>
      </c>
      <c r="C49" t="s">
        <v>7617</v>
      </c>
      <c r="D49" t="s">
        <v>7618</v>
      </c>
      <c r="E49" t="s">
        <v>7618</v>
      </c>
      <c r="F49" t="s">
        <v>61</v>
      </c>
      <c r="G49" t="s">
        <v>7619</v>
      </c>
    </row>
    <row r="50" spans="1:7">
      <c r="A50">
        <v>131253250</v>
      </c>
      <c r="B50" t="s">
        <v>10356</v>
      </c>
      <c r="C50" t="s">
        <v>7617</v>
      </c>
      <c r="D50" t="s">
        <v>7618</v>
      </c>
      <c r="E50" t="s">
        <v>7618</v>
      </c>
      <c r="F50" t="s">
        <v>61</v>
      </c>
      <c r="G50" t="s">
        <v>7619</v>
      </c>
    </row>
    <row r="51" spans="1:7">
      <c r="A51">
        <v>131253252</v>
      </c>
      <c r="B51" t="s">
        <v>10357</v>
      </c>
      <c r="C51" t="s">
        <v>7617</v>
      </c>
      <c r="D51" t="s">
        <v>7618</v>
      </c>
      <c r="E51" t="s">
        <v>7618</v>
      </c>
      <c r="F51" t="s">
        <v>61</v>
      </c>
      <c r="G51" t="s">
        <v>7619</v>
      </c>
    </row>
    <row r="52" spans="1:7">
      <c r="A52">
        <v>131253254</v>
      </c>
      <c r="B52" t="s">
        <v>10358</v>
      </c>
      <c r="C52" t="s">
        <v>7617</v>
      </c>
      <c r="D52" t="s">
        <v>7618</v>
      </c>
      <c r="E52" t="s">
        <v>7618</v>
      </c>
      <c r="F52" t="s">
        <v>61</v>
      </c>
      <c r="G52" t="s">
        <v>7619</v>
      </c>
    </row>
    <row r="53" spans="1:7">
      <c r="A53">
        <v>131253256</v>
      </c>
      <c r="B53" t="s">
        <v>10359</v>
      </c>
      <c r="C53" t="s">
        <v>7617</v>
      </c>
      <c r="D53" t="s">
        <v>7618</v>
      </c>
      <c r="E53" t="s">
        <v>7618</v>
      </c>
      <c r="F53" t="s">
        <v>61</v>
      </c>
      <c r="G53" t="s">
        <v>7619</v>
      </c>
    </row>
    <row r="54" spans="1:7">
      <c r="A54">
        <v>131253258</v>
      </c>
      <c r="B54" t="s">
        <v>10360</v>
      </c>
      <c r="C54" t="s">
        <v>7617</v>
      </c>
      <c r="D54" t="s">
        <v>7618</v>
      </c>
      <c r="E54" t="s">
        <v>7618</v>
      </c>
      <c r="F54" t="s">
        <v>61</v>
      </c>
      <c r="G54" t="s">
        <v>7619</v>
      </c>
    </row>
    <row r="55" spans="1:7">
      <c r="A55">
        <v>131253260</v>
      </c>
      <c r="B55" t="s">
        <v>10361</v>
      </c>
      <c r="C55" t="s">
        <v>7617</v>
      </c>
      <c r="D55" t="s">
        <v>7618</v>
      </c>
      <c r="E55" t="s">
        <v>7618</v>
      </c>
      <c r="F55" t="s">
        <v>61</v>
      </c>
      <c r="G55" t="s">
        <v>7619</v>
      </c>
    </row>
    <row r="56" spans="1:7">
      <c r="A56">
        <v>131253276</v>
      </c>
      <c r="B56" t="s">
        <v>10362</v>
      </c>
      <c r="C56" t="s">
        <v>7617</v>
      </c>
      <c r="D56" t="s">
        <v>7618</v>
      </c>
      <c r="E56" t="s">
        <v>7618</v>
      </c>
      <c r="F56" t="s">
        <v>61</v>
      </c>
      <c r="G56" t="s">
        <v>7619</v>
      </c>
    </row>
    <row r="57" spans="1:7">
      <c r="A57">
        <v>131253274</v>
      </c>
      <c r="B57" t="s">
        <v>10363</v>
      </c>
      <c r="C57" t="s">
        <v>7617</v>
      </c>
      <c r="D57" t="s">
        <v>7618</v>
      </c>
      <c r="E57" t="s">
        <v>7618</v>
      </c>
      <c r="F57" t="s">
        <v>61</v>
      </c>
      <c r="G57" t="s">
        <v>7619</v>
      </c>
    </row>
    <row r="58" spans="1:7">
      <c r="A58">
        <v>131253278</v>
      </c>
      <c r="B58" t="s">
        <v>10364</v>
      </c>
      <c r="C58" t="s">
        <v>7617</v>
      </c>
      <c r="D58" t="s">
        <v>7618</v>
      </c>
      <c r="E58" t="s">
        <v>7618</v>
      </c>
      <c r="F58" t="s">
        <v>61</v>
      </c>
      <c r="G58" t="s">
        <v>7619</v>
      </c>
    </row>
    <row r="59" spans="1:7">
      <c r="A59">
        <v>131253280</v>
      </c>
      <c r="B59" t="s">
        <v>10365</v>
      </c>
      <c r="C59" t="s">
        <v>7617</v>
      </c>
      <c r="D59" t="s">
        <v>7618</v>
      </c>
      <c r="E59" t="s">
        <v>7618</v>
      </c>
      <c r="F59" t="s">
        <v>61</v>
      </c>
      <c r="G59" t="s">
        <v>7619</v>
      </c>
    </row>
    <row r="60" spans="1:7">
      <c r="A60">
        <v>131252392</v>
      </c>
      <c r="B60" t="s">
        <v>10366</v>
      </c>
      <c r="C60" t="s">
        <v>7617</v>
      </c>
      <c r="D60" t="s">
        <v>7618</v>
      </c>
      <c r="E60" t="s">
        <v>7618</v>
      </c>
      <c r="F60" t="s">
        <v>61</v>
      </c>
      <c r="G60" t="s">
        <v>7619</v>
      </c>
    </row>
    <row r="61" spans="1:7">
      <c r="A61">
        <v>131252394</v>
      </c>
      <c r="B61" t="s">
        <v>10367</v>
      </c>
      <c r="C61" t="s">
        <v>7617</v>
      </c>
      <c r="D61" t="s">
        <v>7618</v>
      </c>
      <c r="E61" t="s">
        <v>7618</v>
      </c>
      <c r="F61" t="s">
        <v>61</v>
      </c>
      <c r="G61" t="s">
        <v>7619</v>
      </c>
    </row>
    <row r="62" spans="1:7">
      <c r="A62">
        <v>131252396</v>
      </c>
      <c r="B62" t="s">
        <v>10368</v>
      </c>
      <c r="C62" t="s">
        <v>7617</v>
      </c>
      <c r="D62" t="s">
        <v>7618</v>
      </c>
      <c r="E62" t="s">
        <v>7618</v>
      </c>
      <c r="F62" t="s">
        <v>61</v>
      </c>
      <c r="G62" t="s">
        <v>7619</v>
      </c>
    </row>
    <row r="63" spans="1:7">
      <c r="A63">
        <v>131252398</v>
      </c>
      <c r="B63" t="s">
        <v>10369</v>
      </c>
      <c r="C63" t="s">
        <v>7617</v>
      </c>
      <c r="D63" t="s">
        <v>7618</v>
      </c>
      <c r="E63" t="s">
        <v>7618</v>
      </c>
      <c r="F63" t="s">
        <v>61</v>
      </c>
      <c r="G63" t="s">
        <v>7619</v>
      </c>
    </row>
    <row r="64" spans="1:7">
      <c r="A64">
        <v>131252400</v>
      </c>
      <c r="B64" t="s">
        <v>10370</v>
      </c>
      <c r="C64" t="s">
        <v>7617</v>
      </c>
      <c r="D64" t="s">
        <v>7618</v>
      </c>
      <c r="E64" t="s">
        <v>7618</v>
      </c>
      <c r="F64" t="s">
        <v>61</v>
      </c>
      <c r="G64" t="s">
        <v>7619</v>
      </c>
    </row>
    <row r="65" spans="1:7">
      <c r="A65">
        <v>131252402</v>
      </c>
      <c r="B65" t="s">
        <v>10371</v>
      </c>
      <c r="C65" t="s">
        <v>7617</v>
      </c>
      <c r="D65" t="s">
        <v>7618</v>
      </c>
      <c r="E65" t="s">
        <v>7618</v>
      </c>
      <c r="F65" t="s">
        <v>61</v>
      </c>
      <c r="G65" t="s">
        <v>7619</v>
      </c>
    </row>
    <row r="66" spans="1:7">
      <c r="A66">
        <v>131252548</v>
      </c>
      <c r="B66" t="s">
        <v>10372</v>
      </c>
      <c r="C66" t="s">
        <v>7617</v>
      </c>
      <c r="D66" t="s">
        <v>7618</v>
      </c>
      <c r="E66" t="s">
        <v>7618</v>
      </c>
      <c r="F66" t="s">
        <v>61</v>
      </c>
      <c r="G66" t="s">
        <v>7619</v>
      </c>
    </row>
    <row r="67" spans="1:7">
      <c r="A67">
        <v>131252550</v>
      </c>
      <c r="B67" t="s">
        <v>10373</v>
      </c>
      <c r="C67" t="s">
        <v>7617</v>
      </c>
      <c r="D67" t="s">
        <v>7618</v>
      </c>
      <c r="E67" t="s">
        <v>7618</v>
      </c>
      <c r="F67" t="s">
        <v>61</v>
      </c>
      <c r="G67" t="s">
        <v>7619</v>
      </c>
    </row>
    <row r="68" spans="1:7">
      <c r="A68">
        <v>131252552</v>
      </c>
      <c r="B68" t="s">
        <v>10374</v>
      </c>
      <c r="C68" t="s">
        <v>7617</v>
      </c>
      <c r="D68" t="s">
        <v>7618</v>
      </c>
      <c r="E68" t="s">
        <v>7618</v>
      </c>
      <c r="F68" t="s">
        <v>61</v>
      </c>
      <c r="G68" t="s">
        <v>7619</v>
      </c>
    </row>
    <row r="69" spans="1:7">
      <c r="A69">
        <v>131252554</v>
      </c>
      <c r="B69" t="s">
        <v>10375</v>
      </c>
      <c r="C69" t="s">
        <v>7617</v>
      </c>
      <c r="D69" t="s">
        <v>7618</v>
      </c>
      <c r="E69" t="s">
        <v>7618</v>
      </c>
      <c r="F69" t="s">
        <v>61</v>
      </c>
      <c r="G69" t="s">
        <v>7619</v>
      </c>
    </row>
    <row r="70" spans="1:7">
      <c r="A70">
        <v>131252556</v>
      </c>
      <c r="B70" t="s">
        <v>10376</v>
      </c>
      <c r="C70" t="s">
        <v>7617</v>
      </c>
      <c r="D70" t="s">
        <v>7618</v>
      </c>
      <c r="E70" t="s">
        <v>7618</v>
      </c>
      <c r="F70" t="s">
        <v>61</v>
      </c>
      <c r="G70" t="s">
        <v>7619</v>
      </c>
    </row>
    <row r="71" spans="1:7">
      <c r="A71">
        <v>131252558</v>
      </c>
      <c r="B71" t="s">
        <v>10377</v>
      </c>
      <c r="C71" t="s">
        <v>7617</v>
      </c>
      <c r="D71" t="s">
        <v>7618</v>
      </c>
      <c r="E71" t="s">
        <v>7618</v>
      </c>
      <c r="F71" t="s">
        <v>61</v>
      </c>
      <c r="G71" t="s">
        <v>7619</v>
      </c>
    </row>
    <row r="72" spans="1:7">
      <c r="A72">
        <v>131252728</v>
      </c>
      <c r="B72" t="s">
        <v>10378</v>
      </c>
      <c r="C72" t="s">
        <v>7617</v>
      </c>
      <c r="D72" t="s">
        <v>7618</v>
      </c>
      <c r="E72" t="s">
        <v>7618</v>
      </c>
      <c r="F72" t="s">
        <v>61</v>
      </c>
      <c r="G72" t="s">
        <v>7619</v>
      </c>
    </row>
    <row r="73" spans="1:7">
      <c r="A73">
        <v>131252730</v>
      </c>
      <c r="B73" t="s">
        <v>10379</v>
      </c>
      <c r="C73" t="s">
        <v>7617</v>
      </c>
      <c r="D73" t="s">
        <v>7618</v>
      </c>
      <c r="E73" t="s">
        <v>7618</v>
      </c>
      <c r="F73" t="s">
        <v>61</v>
      </c>
      <c r="G73" t="s">
        <v>7619</v>
      </c>
    </row>
    <row r="74" spans="1:7">
      <c r="A74">
        <v>131252732</v>
      </c>
      <c r="B74" t="s">
        <v>10380</v>
      </c>
      <c r="C74" t="s">
        <v>7617</v>
      </c>
      <c r="D74" t="s">
        <v>7618</v>
      </c>
      <c r="E74" t="s">
        <v>7618</v>
      </c>
      <c r="F74" t="s">
        <v>61</v>
      </c>
      <c r="G74" t="s">
        <v>7619</v>
      </c>
    </row>
    <row r="75" spans="1:7">
      <c r="A75">
        <v>131252734</v>
      </c>
      <c r="B75" t="s">
        <v>10381</v>
      </c>
      <c r="C75" t="s">
        <v>7617</v>
      </c>
      <c r="D75" t="s">
        <v>7618</v>
      </c>
      <c r="E75" t="s">
        <v>7618</v>
      </c>
      <c r="F75" t="s">
        <v>61</v>
      </c>
      <c r="G75" t="s">
        <v>7619</v>
      </c>
    </row>
    <row r="76" spans="1:7">
      <c r="A76">
        <v>131252736</v>
      </c>
      <c r="B76" t="s">
        <v>10382</v>
      </c>
      <c r="C76" t="s">
        <v>7617</v>
      </c>
      <c r="D76" t="s">
        <v>7618</v>
      </c>
      <c r="E76" t="s">
        <v>7618</v>
      </c>
      <c r="F76" t="s">
        <v>61</v>
      </c>
      <c r="G76" t="s">
        <v>7619</v>
      </c>
    </row>
    <row r="77" spans="1:7">
      <c r="A77">
        <v>131252738</v>
      </c>
      <c r="B77" t="s">
        <v>10383</v>
      </c>
      <c r="C77" t="s">
        <v>7617</v>
      </c>
      <c r="D77" t="s">
        <v>7618</v>
      </c>
      <c r="E77" t="s">
        <v>7618</v>
      </c>
      <c r="F77" t="s">
        <v>61</v>
      </c>
      <c r="G77" t="s">
        <v>7619</v>
      </c>
    </row>
    <row r="78" spans="1:7">
      <c r="A78">
        <v>131252908</v>
      </c>
      <c r="B78" t="s">
        <v>10384</v>
      </c>
      <c r="C78" t="s">
        <v>7617</v>
      </c>
      <c r="D78" t="s">
        <v>7618</v>
      </c>
      <c r="E78" t="s">
        <v>7618</v>
      </c>
      <c r="F78" t="s">
        <v>61</v>
      </c>
      <c r="G78" t="s">
        <v>7619</v>
      </c>
    </row>
    <row r="79" spans="1:7">
      <c r="A79">
        <v>131252910</v>
      </c>
      <c r="B79" t="s">
        <v>10385</v>
      </c>
      <c r="C79" t="s">
        <v>7617</v>
      </c>
      <c r="D79" t="s">
        <v>7618</v>
      </c>
      <c r="E79" t="s">
        <v>7618</v>
      </c>
      <c r="F79" t="s">
        <v>61</v>
      </c>
      <c r="G79" t="s">
        <v>7619</v>
      </c>
    </row>
    <row r="80" spans="1:7">
      <c r="A80">
        <v>131252912</v>
      </c>
      <c r="B80" t="s">
        <v>10386</v>
      </c>
      <c r="C80" t="s">
        <v>7617</v>
      </c>
      <c r="D80" t="s">
        <v>7618</v>
      </c>
      <c r="E80" t="s">
        <v>7618</v>
      </c>
      <c r="F80" t="s">
        <v>61</v>
      </c>
      <c r="G80" t="s">
        <v>7619</v>
      </c>
    </row>
    <row r="81" spans="1:7">
      <c r="A81">
        <v>131252914</v>
      </c>
      <c r="B81" t="s">
        <v>10387</v>
      </c>
      <c r="C81" t="s">
        <v>7617</v>
      </c>
      <c r="D81" t="s">
        <v>7618</v>
      </c>
      <c r="E81" t="s">
        <v>7618</v>
      </c>
      <c r="F81" t="s">
        <v>61</v>
      </c>
      <c r="G81" t="s">
        <v>7619</v>
      </c>
    </row>
    <row r="82" spans="1:7">
      <c r="A82">
        <v>131252916</v>
      </c>
      <c r="B82" t="s">
        <v>10388</v>
      </c>
      <c r="C82" t="s">
        <v>7617</v>
      </c>
      <c r="D82" t="s">
        <v>7618</v>
      </c>
      <c r="E82" t="s">
        <v>7618</v>
      </c>
      <c r="F82" t="s">
        <v>61</v>
      </c>
      <c r="G82" t="s">
        <v>7619</v>
      </c>
    </row>
    <row r="83" spans="1:7">
      <c r="A83">
        <v>131252918</v>
      </c>
      <c r="B83" t="s">
        <v>10389</v>
      </c>
      <c r="C83" t="s">
        <v>7617</v>
      </c>
      <c r="D83" t="s">
        <v>7618</v>
      </c>
      <c r="E83" t="s">
        <v>7618</v>
      </c>
      <c r="F83" t="s">
        <v>61</v>
      </c>
      <c r="G83" t="s">
        <v>7619</v>
      </c>
    </row>
    <row r="84" spans="1:7">
      <c r="A84">
        <v>131253088</v>
      </c>
      <c r="B84" t="s">
        <v>10390</v>
      </c>
      <c r="C84" t="s">
        <v>7617</v>
      </c>
      <c r="D84" t="s">
        <v>7618</v>
      </c>
      <c r="E84" t="s">
        <v>7618</v>
      </c>
      <c r="F84" t="s">
        <v>61</v>
      </c>
      <c r="G84" t="s">
        <v>7619</v>
      </c>
    </row>
    <row r="85" spans="1:7">
      <c r="A85">
        <v>131253090</v>
      </c>
      <c r="B85" t="s">
        <v>10391</v>
      </c>
      <c r="C85" t="s">
        <v>7617</v>
      </c>
      <c r="D85" t="s">
        <v>7618</v>
      </c>
      <c r="E85" t="s">
        <v>7618</v>
      </c>
      <c r="F85" t="s">
        <v>61</v>
      </c>
      <c r="G85" t="s">
        <v>7619</v>
      </c>
    </row>
    <row r="86" spans="1:7">
      <c r="A86">
        <v>131253092</v>
      </c>
      <c r="B86" t="s">
        <v>10392</v>
      </c>
      <c r="C86" t="s">
        <v>7617</v>
      </c>
      <c r="D86" t="s">
        <v>7618</v>
      </c>
      <c r="E86" t="s">
        <v>7618</v>
      </c>
      <c r="F86" t="s">
        <v>61</v>
      </c>
      <c r="G86" t="s">
        <v>7619</v>
      </c>
    </row>
    <row r="87" spans="1:7">
      <c r="A87">
        <v>131253094</v>
      </c>
      <c r="B87" t="s">
        <v>10393</v>
      </c>
      <c r="C87" t="s">
        <v>7617</v>
      </c>
      <c r="D87" t="s">
        <v>7618</v>
      </c>
      <c r="E87" t="s">
        <v>7618</v>
      </c>
      <c r="F87" t="s">
        <v>61</v>
      </c>
      <c r="G87" t="s">
        <v>7619</v>
      </c>
    </row>
    <row r="88" spans="1:7">
      <c r="A88">
        <v>131253096</v>
      </c>
      <c r="B88" t="s">
        <v>10394</v>
      </c>
      <c r="C88" t="s">
        <v>7617</v>
      </c>
      <c r="D88" t="s">
        <v>7618</v>
      </c>
      <c r="E88" t="s">
        <v>7618</v>
      </c>
      <c r="F88" t="s">
        <v>61</v>
      </c>
      <c r="G88" t="s">
        <v>7619</v>
      </c>
    </row>
    <row r="89" spans="1:7">
      <c r="A89">
        <v>131253098</v>
      </c>
      <c r="B89" t="s">
        <v>10395</v>
      </c>
      <c r="C89" t="s">
        <v>7617</v>
      </c>
      <c r="D89" t="s">
        <v>7618</v>
      </c>
      <c r="E89" t="s">
        <v>7618</v>
      </c>
      <c r="F89" t="s">
        <v>61</v>
      </c>
      <c r="G89" t="s">
        <v>7619</v>
      </c>
    </row>
    <row r="90" spans="1:7">
      <c r="A90">
        <v>131253282</v>
      </c>
      <c r="B90" t="s">
        <v>10396</v>
      </c>
      <c r="C90" t="s">
        <v>7617</v>
      </c>
      <c r="D90" t="s">
        <v>7618</v>
      </c>
      <c r="E90" t="s">
        <v>7618</v>
      </c>
      <c r="F90" t="s">
        <v>61</v>
      </c>
      <c r="G90" t="s">
        <v>7619</v>
      </c>
    </row>
    <row r="91" spans="1:7">
      <c r="A91">
        <v>131253284</v>
      </c>
      <c r="B91" t="s">
        <v>10397</v>
      </c>
      <c r="C91" t="s">
        <v>7617</v>
      </c>
      <c r="D91" t="s">
        <v>7618</v>
      </c>
      <c r="E91" t="s">
        <v>7618</v>
      </c>
      <c r="F91" t="s">
        <v>61</v>
      </c>
      <c r="G91" t="s">
        <v>7619</v>
      </c>
    </row>
    <row r="92" spans="1:7">
      <c r="A92">
        <v>131253286</v>
      </c>
      <c r="B92" t="s">
        <v>10398</v>
      </c>
      <c r="C92" t="s">
        <v>7617</v>
      </c>
      <c r="D92" t="s">
        <v>7618</v>
      </c>
      <c r="E92" t="s">
        <v>7618</v>
      </c>
      <c r="F92" t="s">
        <v>61</v>
      </c>
      <c r="G92" t="s">
        <v>7619</v>
      </c>
    </row>
    <row r="93" spans="1:7">
      <c r="A93">
        <v>131253288</v>
      </c>
      <c r="B93" t="s">
        <v>10399</v>
      </c>
      <c r="C93" t="s">
        <v>7617</v>
      </c>
      <c r="D93" t="s">
        <v>7618</v>
      </c>
      <c r="E93" t="s">
        <v>7618</v>
      </c>
      <c r="F93" t="s">
        <v>61</v>
      </c>
      <c r="G93" t="s">
        <v>7619</v>
      </c>
    </row>
    <row r="94" spans="1:7">
      <c r="A94">
        <v>131253290</v>
      </c>
      <c r="B94" t="s">
        <v>10400</v>
      </c>
      <c r="C94" t="s">
        <v>7617</v>
      </c>
      <c r="D94" t="s">
        <v>7618</v>
      </c>
      <c r="E94" t="s">
        <v>7618</v>
      </c>
      <c r="F94" t="s">
        <v>61</v>
      </c>
      <c r="G94" t="s">
        <v>7619</v>
      </c>
    </row>
    <row r="95" spans="1:7">
      <c r="A95">
        <v>131253292</v>
      </c>
      <c r="B95" t="s">
        <v>10401</v>
      </c>
      <c r="C95" t="s">
        <v>7617</v>
      </c>
      <c r="D95" t="s">
        <v>7618</v>
      </c>
      <c r="E95" t="s">
        <v>7618</v>
      </c>
      <c r="F95" t="s">
        <v>61</v>
      </c>
      <c r="G95" t="s">
        <v>7619</v>
      </c>
    </row>
    <row r="96" spans="1:7">
      <c r="A96">
        <v>131252404</v>
      </c>
      <c r="B96" t="s">
        <v>10402</v>
      </c>
      <c r="C96" t="s">
        <v>7617</v>
      </c>
      <c r="D96" t="s">
        <v>7618</v>
      </c>
      <c r="E96" t="s">
        <v>7618</v>
      </c>
      <c r="F96" t="s">
        <v>61</v>
      </c>
      <c r="G96" t="s">
        <v>7619</v>
      </c>
    </row>
    <row r="97" spans="1:7">
      <c r="A97">
        <v>131252406</v>
      </c>
      <c r="B97" t="s">
        <v>10403</v>
      </c>
      <c r="C97" t="s">
        <v>7617</v>
      </c>
      <c r="D97" t="s">
        <v>7618</v>
      </c>
      <c r="E97" t="s">
        <v>7618</v>
      </c>
      <c r="F97" t="s">
        <v>61</v>
      </c>
      <c r="G97" t="s">
        <v>7619</v>
      </c>
    </row>
    <row r="98" spans="1:7">
      <c r="A98">
        <v>131252408</v>
      </c>
      <c r="B98" t="s">
        <v>10404</v>
      </c>
      <c r="C98" t="s">
        <v>7617</v>
      </c>
      <c r="D98" t="s">
        <v>7618</v>
      </c>
      <c r="E98" t="s">
        <v>7618</v>
      </c>
      <c r="F98" t="s">
        <v>61</v>
      </c>
      <c r="G98" t="s">
        <v>7619</v>
      </c>
    </row>
    <row r="99" spans="1:7">
      <c r="A99">
        <v>131252410</v>
      </c>
      <c r="B99" t="s">
        <v>10405</v>
      </c>
      <c r="C99" t="s">
        <v>7617</v>
      </c>
      <c r="D99" t="s">
        <v>7618</v>
      </c>
      <c r="E99" t="s">
        <v>7618</v>
      </c>
      <c r="F99" t="s">
        <v>61</v>
      </c>
      <c r="G99" t="s">
        <v>7619</v>
      </c>
    </row>
    <row r="100" spans="1:7">
      <c r="A100">
        <v>131252412</v>
      </c>
      <c r="B100" t="s">
        <v>10406</v>
      </c>
      <c r="C100" t="s">
        <v>7617</v>
      </c>
      <c r="D100" t="s">
        <v>7618</v>
      </c>
      <c r="E100" t="s">
        <v>7618</v>
      </c>
      <c r="F100" t="s">
        <v>61</v>
      </c>
      <c r="G100" t="s">
        <v>7619</v>
      </c>
    </row>
    <row r="101" spans="1:7">
      <c r="A101">
        <v>131252414</v>
      </c>
      <c r="B101" t="s">
        <v>10407</v>
      </c>
      <c r="C101" t="s">
        <v>7617</v>
      </c>
      <c r="D101" t="s">
        <v>7618</v>
      </c>
      <c r="E101" t="s">
        <v>7618</v>
      </c>
      <c r="F101" t="s">
        <v>61</v>
      </c>
      <c r="G101" t="s">
        <v>7619</v>
      </c>
    </row>
    <row r="102" spans="1:7">
      <c r="A102">
        <v>131252560</v>
      </c>
      <c r="B102" t="s">
        <v>10408</v>
      </c>
      <c r="C102" t="s">
        <v>7617</v>
      </c>
      <c r="D102" t="s">
        <v>7618</v>
      </c>
      <c r="E102" t="s">
        <v>7618</v>
      </c>
      <c r="F102" t="s">
        <v>61</v>
      </c>
      <c r="G102" t="s">
        <v>7619</v>
      </c>
    </row>
    <row r="103" spans="1:7">
      <c r="A103">
        <v>131252562</v>
      </c>
      <c r="B103" t="s">
        <v>10409</v>
      </c>
      <c r="C103" t="s">
        <v>7617</v>
      </c>
      <c r="D103" t="s">
        <v>7618</v>
      </c>
      <c r="E103" t="s">
        <v>7618</v>
      </c>
      <c r="F103" t="s">
        <v>61</v>
      </c>
      <c r="G103" t="s">
        <v>7619</v>
      </c>
    </row>
    <row r="104" spans="1:7">
      <c r="A104">
        <v>131252564</v>
      </c>
      <c r="B104" t="s">
        <v>10410</v>
      </c>
      <c r="C104" t="s">
        <v>7617</v>
      </c>
      <c r="D104" t="s">
        <v>7618</v>
      </c>
      <c r="E104" t="s">
        <v>7618</v>
      </c>
      <c r="F104" t="s">
        <v>61</v>
      </c>
      <c r="G104" t="s">
        <v>7619</v>
      </c>
    </row>
    <row r="105" spans="1:7">
      <c r="A105">
        <v>131252566</v>
      </c>
      <c r="B105" t="s">
        <v>10411</v>
      </c>
      <c r="C105" t="s">
        <v>7617</v>
      </c>
      <c r="D105" t="s">
        <v>7618</v>
      </c>
      <c r="E105" t="s">
        <v>7618</v>
      </c>
      <c r="F105" t="s">
        <v>61</v>
      </c>
      <c r="G105" t="s">
        <v>7619</v>
      </c>
    </row>
    <row r="106" spans="1:7">
      <c r="A106">
        <v>131252568</v>
      </c>
      <c r="B106" t="s">
        <v>10412</v>
      </c>
      <c r="C106" t="s">
        <v>7617</v>
      </c>
      <c r="D106" t="s">
        <v>7618</v>
      </c>
      <c r="E106" t="s">
        <v>7618</v>
      </c>
      <c r="F106" t="s">
        <v>61</v>
      </c>
      <c r="G106" t="s">
        <v>7619</v>
      </c>
    </row>
    <row r="107" spans="1:7">
      <c r="A107">
        <v>131252570</v>
      </c>
      <c r="B107" t="s">
        <v>10413</v>
      </c>
      <c r="C107" t="s">
        <v>7617</v>
      </c>
      <c r="D107" t="s">
        <v>7618</v>
      </c>
      <c r="E107" t="s">
        <v>7618</v>
      </c>
      <c r="F107" t="s">
        <v>61</v>
      </c>
      <c r="G107" t="s">
        <v>7619</v>
      </c>
    </row>
    <row r="108" spans="1:7">
      <c r="A108">
        <v>131252740</v>
      </c>
      <c r="B108" t="s">
        <v>10414</v>
      </c>
      <c r="C108" t="s">
        <v>7617</v>
      </c>
      <c r="D108" t="s">
        <v>7618</v>
      </c>
      <c r="E108" t="s">
        <v>7618</v>
      </c>
      <c r="F108" t="s">
        <v>61</v>
      </c>
      <c r="G108" t="s">
        <v>7619</v>
      </c>
    </row>
    <row r="109" spans="1:7">
      <c r="A109">
        <v>131252742</v>
      </c>
      <c r="B109" t="s">
        <v>10415</v>
      </c>
      <c r="C109" t="s">
        <v>7617</v>
      </c>
      <c r="D109" t="s">
        <v>7618</v>
      </c>
      <c r="E109" t="s">
        <v>7618</v>
      </c>
      <c r="F109" t="s">
        <v>61</v>
      </c>
      <c r="G109" t="s">
        <v>7619</v>
      </c>
    </row>
    <row r="110" spans="1:7">
      <c r="A110">
        <v>131252744</v>
      </c>
      <c r="B110" t="s">
        <v>10416</v>
      </c>
      <c r="C110" t="s">
        <v>7617</v>
      </c>
      <c r="D110" t="s">
        <v>7618</v>
      </c>
      <c r="E110" t="s">
        <v>7618</v>
      </c>
      <c r="F110" t="s">
        <v>61</v>
      </c>
      <c r="G110" t="s">
        <v>7619</v>
      </c>
    </row>
    <row r="111" spans="1:7">
      <c r="A111">
        <v>131252746</v>
      </c>
      <c r="B111" t="s">
        <v>10417</v>
      </c>
      <c r="C111" t="s">
        <v>7617</v>
      </c>
      <c r="D111" t="s">
        <v>7618</v>
      </c>
      <c r="E111" t="s">
        <v>7618</v>
      </c>
      <c r="F111" t="s">
        <v>61</v>
      </c>
      <c r="G111" t="s">
        <v>7619</v>
      </c>
    </row>
    <row r="112" spans="1:7">
      <c r="A112">
        <v>131252748</v>
      </c>
      <c r="B112" t="s">
        <v>10418</v>
      </c>
      <c r="C112" t="s">
        <v>7617</v>
      </c>
      <c r="D112" t="s">
        <v>7618</v>
      </c>
      <c r="E112" t="s">
        <v>7618</v>
      </c>
      <c r="F112" t="s">
        <v>61</v>
      </c>
      <c r="G112" t="s">
        <v>7619</v>
      </c>
    </row>
    <row r="113" spans="1:7">
      <c r="A113">
        <v>131252750</v>
      </c>
      <c r="B113" t="s">
        <v>10419</v>
      </c>
      <c r="C113" t="s">
        <v>7617</v>
      </c>
      <c r="D113" t="s">
        <v>7618</v>
      </c>
      <c r="E113" t="s">
        <v>7618</v>
      </c>
      <c r="F113" t="s">
        <v>61</v>
      </c>
      <c r="G113" t="s">
        <v>7619</v>
      </c>
    </row>
    <row r="114" spans="1:7">
      <c r="A114">
        <v>131252920</v>
      </c>
      <c r="B114" t="s">
        <v>10420</v>
      </c>
      <c r="C114" t="s">
        <v>7617</v>
      </c>
      <c r="D114" t="s">
        <v>7618</v>
      </c>
      <c r="E114" t="s">
        <v>7618</v>
      </c>
      <c r="F114" t="s">
        <v>61</v>
      </c>
      <c r="G114" t="s">
        <v>7619</v>
      </c>
    </row>
    <row r="115" spans="1:7">
      <c r="A115">
        <v>131252922</v>
      </c>
      <c r="B115" t="s">
        <v>10421</v>
      </c>
      <c r="C115" t="s">
        <v>7617</v>
      </c>
      <c r="D115" t="s">
        <v>7618</v>
      </c>
      <c r="E115" t="s">
        <v>7618</v>
      </c>
      <c r="F115" t="s">
        <v>61</v>
      </c>
      <c r="G115" t="s">
        <v>7619</v>
      </c>
    </row>
    <row r="116" spans="1:7">
      <c r="A116">
        <v>131252924</v>
      </c>
      <c r="B116" t="s">
        <v>10422</v>
      </c>
      <c r="C116" t="s">
        <v>7617</v>
      </c>
      <c r="D116" t="s">
        <v>7618</v>
      </c>
      <c r="E116" t="s">
        <v>7618</v>
      </c>
      <c r="F116" t="s">
        <v>61</v>
      </c>
      <c r="G116" t="s">
        <v>7619</v>
      </c>
    </row>
    <row r="117" spans="1:7">
      <c r="A117">
        <v>131252926</v>
      </c>
      <c r="B117" t="s">
        <v>10423</v>
      </c>
      <c r="C117" t="s">
        <v>7617</v>
      </c>
      <c r="D117" t="s">
        <v>7618</v>
      </c>
      <c r="E117" t="s">
        <v>7618</v>
      </c>
      <c r="F117" t="s">
        <v>61</v>
      </c>
      <c r="G117" t="s">
        <v>7619</v>
      </c>
    </row>
    <row r="118" spans="1:7">
      <c r="A118">
        <v>131252928</v>
      </c>
      <c r="B118" t="s">
        <v>10424</v>
      </c>
      <c r="C118" t="s">
        <v>7617</v>
      </c>
      <c r="D118" t="s">
        <v>7618</v>
      </c>
      <c r="E118" t="s">
        <v>7618</v>
      </c>
      <c r="F118" t="s">
        <v>61</v>
      </c>
      <c r="G118" t="s">
        <v>7619</v>
      </c>
    </row>
    <row r="119" spans="1:7">
      <c r="A119">
        <v>131252930</v>
      </c>
      <c r="B119" t="s">
        <v>10425</v>
      </c>
      <c r="C119" t="s">
        <v>7617</v>
      </c>
      <c r="D119" t="s">
        <v>7618</v>
      </c>
      <c r="E119" t="s">
        <v>7618</v>
      </c>
      <c r="F119" t="s">
        <v>61</v>
      </c>
      <c r="G119" t="s">
        <v>7619</v>
      </c>
    </row>
    <row r="120" spans="1:7">
      <c r="A120">
        <v>131253100</v>
      </c>
      <c r="B120" t="s">
        <v>10426</v>
      </c>
      <c r="C120" t="s">
        <v>7617</v>
      </c>
      <c r="D120" t="s">
        <v>7618</v>
      </c>
      <c r="E120" t="s">
        <v>7618</v>
      </c>
      <c r="F120" t="s">
        <v>61</v>
      </c>
      <c r="G120" t="s">
        <v>7619</v>
      </c>
    </row>
    <row r="121" spans="1:7">
      <c r="A121">
        <v>131253102</v>
      </c>
      <c r="B121" t="s">
        <v>10427</v>
      </c>
      <c r="C121" t="s">
        <v>7617</v>
      </c>
      <c r="D121" t="s">
        <v>7618</v>
      </c>
      <c r="E121" t="s">
        <v>7618</v>
      </c>
      <c r="F121" t="s">
        <v>61</v>
      </c>
      <c r="G121" t="s">
        <v>7619</v>
      </c>
    </row>
    <row r="122" spans="1:7">
      <c r="A122">
        <v>131253104</v>
      </c>
      <c r="B122" t="s">
        <v>10428</v>
      </c>
      <c r="C122" t="s">
        <v>7617</v>
      </c>
      <c r="D122" t="s">
        <v>7618</v>
      </c>
      <c r="E122" t="s">
        <v>7618</v>
      </c>
      <c r="F122" t="s">
        <v>61</v>
      </c>
      <c r="G122" t="s">
        <v>7619</v>
      </c>
    </row>
    <row r="123" spans="1:7">
      <c r="A123">
        <v>131253106</v>
      </c>
      <c r="B123" t="s">
        <v>10429</v>
      </c>
      <c r="C123" t="s">
        <v>7617</v>
      </c>
      <c r="D123" t="s">
        <v>7618</v>
      </c>
      <c r="E123" t="s">
        <v>7618</v>
      </c>
      <c r="F123" t="s">
        <v>61</v>
      </c>
      <c r="G123" t="s">
        <v>7619</v>
      </c>
    </row>
    <row r="124" spans="1:7">
      <c r="A124">
        <v>131253108</v>
      </c>
      <c r="B124" t="s">
        <v>10430</v>
      </c>
      <c r="C124" t="s">
        <v>7617</v>
      </c>
      <c r="D124" t="s">
        <v>7618</v>
      </c>
      <c r="E124" t="s">
        <v>7618</v>
      </c>
      <c r="F124" t="s">
        <v>61</v>
      </c>
      <c r="G124" t="s">
        <v>7619</v>
      </c>
    </row>
    <row r="125" spans="1:7">
      <c r="A125">
        <v>131253110</v>
      </c>
      <c r="B125" t="s">
        <v>10431</v>
      </c>
      <c r="C125" t="s">
        <v>7617</v>
      </c>
      <c r="D125" t="s">
        <v>7618</v>
      </c>
      <c r="E125" t="s">
        <v>7618</v>
      </c>
      <c r="F125" t="s">
        <v>61</v>
      </c>
      <c r="G125" t="s">
        <v>7619</v>
      </c>
    </row>
    <row r="126" spans="1:7">
      <c r="A126">
        <v>131252416</v>
      </c>
      <c r="B126" t="s">
        <v>10432</v>
      </c>
      <c r="C126" t="s">
        <v>7617</v>
      </c>
      <c r="D126" t="s">
        <v>7618</v>
      </c>
      <c r="E126" t="s">
        <v>7618</v>
      </c>
      <c r="F126" t="s">
        <v>61</v>
      </c>
      <c r="G126" t="s">
        <v>7619</v>
      </c>
    </row>
    <row r="127" spans="1:7">
      <c r="A127">
        <v>131252418</v>
      </c>
      <c r="B127" t="s">
        <v>10433</v>
      </c>
      <c r="C127" t="s">
        <v>7617</v>
      </c>
      <c r="D127" t="s">
        <v>7618</v>
      </c>
      <c r="E127" t="s">
        <v>7618</v>
      </c>
      <c r="F127" t="s">
        <v>61</v>
      </c>
      <c r="G127" t="s">
        <v>7619</v>
      </c>
    </row>
    <row r="128" spans="1:7">
      <c r="A128">
        <v>131252420</v>
      </c>
      <c r="B128" t="s">
        <v>10434</v>
      </c>
      <c r="C128" t="s">
        <v>7617</v>
      </c>
      <c r="D128" t="s">
        <v>7618</v>
      </c>
      <c r="E128" t="s">
        <v>7618</v>
      </c>
      <c r="F128" t="s">
        <v>61</v>
      </c>
      <c r="G128" t="s">
        <v>7619</v>
      </c>
    </row>
    <row r="129" spans="1:7">
      <c r="A129">
        <v>131252422</v>
      </c>
      <c r="B129" t="s">
        <v>10435</v>
      </c>
      <c r="C129" t="s">
        <v>7617</v>
      </c>
      <c r="D129" t="s">
        <v>7618</v>
      </c>
      <c r="E129" t="s">
        <v>7618</v>
      </c>
      <c r="F129" t="s">
        <v>61</v>
      </c>
      <c r="G129" t="s">
        <v>7619</v>
      </c>
    </row>
    <row r="130" spans="1:7">
      <c r="A130">
        <v>131252424</v>
      </c>
      <c r="B130" t="s">
        <v>10436</v>
      </c>
      <c r="C130" t="s">
        <v>7617</v>
      </c>
      <c r="D130" t="s">
        <v>7618</v>
      </c>
      <c r="E130" t="s">
        <v>7618</v>
      </c>
      <c r="F130" t="s">
        <v>61</v>
      </c>
      <c r="G130" t="s">
        <v>7619</v>
      </c>
    </row>
    <row r="131" spans="1:7">
      <c r="A131">
        <v>131252426</v>
      </c>
      <c r="B131" t="s">
        <v>10437</v>
      </c>
      <c r="C131" t="s">
        <v>7617</v>
      </c>
      <c r="D131" t="s">
        <v>7618</v>
      </c>
      <c r="E131" t="s">
        <v>7618</v>
      </c>
      <c r="F131" t="s">
        <v>61</v>
      </c>
      <c r="G131" t="s">
        <v>7619</v>
      </c>
    </row>
    <row r="132" spans="1:7">
      <c r="A132">
        <v>131252572</v>
      </c>
      <c r="B132" t="s">
        <v>10438</v>
      </c>
      <c r="C132" t="s">
        <v>7617</v>
      </c>
      <c r="D132" t="s">
        <v>7618</v>
      </c>
      <c r="E132" t="s">
        <v>7618</v>
      </c>
      <c r="F132" t="s">
        <v>61</v>
      </c>
      <c r="G132" t="s">
        <v>7619</v>
      </c>
    </row>
    <row r="133" spans="1:7">
      <c r="A133">
        <v>131252574</v>
      </c>
      <c r="B133" t="s">
        <v>10439</v>
      </c>
      <c r="C133" t="s">
        <v>7617</v>
      </c>
      <c r="D133" t="s">
        <v>7618</v>
      </c>
      <c r="E133" t="s">
        <v>7618</v>
      </c>
      <c r="F133" t="s">
        <v>61</v>
      </c>
      <c r="G133" t="s">
        <v>7619</v>
      </c>
    </row>
    <row r="134" spans="1:7">
      <c r="A134">
        <v>131252576</v>
      </c>
      <c r="B134" t="s">
        <v>10440</v>
      </c>
      <c r="C134" t="s">
        <v>7617</v>
      </c>
      <c r="D134" t="s">
        <v>7618</v>
      </c>
      <c r="E134" t="s">
        <v>7618</v>
      </c>
      <c r="F134" t="s">
        <v>61</v>
      </c>
      <c r="G134" t="s">
        <v>7619</v>
      </c>
    </row>
    <row r="135" spans="1:7">
      <c r="A135">
        <v>131252578</v>
      </c>
      <c r="B135" t="s">
        <v>10441</v>
      </c>
      <c r="C135" t="s">
        <v>7617</v>
      </c>
      <c r="D135" t="s">
        <v>7618</v>
      </c>
      <c r="E135" t="s">
        <v>7618</v>
      </c>
      <c r="F135" t="s">
        <v>61</v>
      </c>
      <c r="G135" t="s">
        <v>7619</v>
      </c>
    </row>
    <row r="136" spans="1:7">
      <c r="A136">
        <v>131252580</v>
      </c>
      <c r="B136" t="s">
        <v>10442</v>
      </c>
      <c r="C136" t="s">
        <v>7617</v>
      </c>
      <c r="D136" t="s">
        <v>7618</v>
      </c>
      <c r="E136" t="s">
        <v>7618</v>
      </c>
      <c r="F136" t="s">
        <v>61</v>
      </c>
      <c r="G136" t="s">
        <v>7619</v>
      </c>
    </row>
    <row r="137" spans="1:7">
      <c r="A137">
        <v>131252582</v>
      </c>
      <c r="B137" t="s">
        <v>10443</v>
      </c>
      <c r="C137" t="s">
        <v>7617</v>
      </c>
      <c r="D137" t="s">
        <v>7618</v>
      </c>
      <c r="E137" t="s">
        <v>7618</v>
      </c>
      <c r="F137" t="s">
        <v>61</v>
      </c>
      <c r="G137" t="s">
        <v>7619</v>
      </c>
    </row>
    <row r="138" spans="1:7">
      <c r="A138">
        <v>131252752</v>
      </c>
      <c r="B138" t="s">
        <v>10444</v>
      </c>
      <c r="C138" t="s">
        <v>7617</v>
      </c>
      <c r="D138" t="s">
        <v>7618</v>
      </c>
      <c r="E138" t="s">
        <v>7618</v>
      </c>
      <c r="F138" t="s">
        <v>61</v>
      </c>
      <c r="G138" t="s">
        <v>7619</v>
      </c>
    </row>
    <row r="139" spans="1:7">
      <c r="A139">
        <v>131252754</v>
      </c>
      <c r="B139" t="s">
        <v>10445</v>
      </c>
      <c r="C139" t="s">
        <v>7617</v>
      </c>
      <c r="D139" t="s">
        <v>7618</v>
      </c>
      <c r="E139" t="s">
        <v>7618</v>
      </c>
      <c r="F139" t="s">
        <v>61</v>
      </c>
      <c r="G139" t="s">
        <v>7619</v>
      </c>
    </row>
    <row r="140" spans="1:7">
      <c r="A140">
        <v>131252756</v>
      </c>
      <c r="B140" t="s">
        <v>10446</v>
      </c>
      <c r="C140" t="s">
        <v>7617</v>
      </c>
      <c r="D140" t="s">
        <v>7618</v>
      </c>
      <c r="E140" t="s">
        <v>7618</v>
      </c>
      <c r="F140" t="s">
        <v>61</v>
      </c>
      <c r="G140" t="s">
        <v>7619</v>
      </c>
    </row>
    <row r="141" spans="1:7">
      <c r="A141">
        <v>131252758</v>
      </c>
      <c r="B141" t="s">
        <v>10447</v>
      </c>
      <c r="C141" t="s">
        <v>7617</v>
      </c>
      <c r="D141" t="s">
        <v>7618</v>
      </c>
      <c r="E141" t="s">
        <v>7618</v>
      </c>
      <c r="F141" t="s">
        <v>61</v>
      </c>
      <c r="G141" t="s">
        <v>7619</v>
      </c>
    </row>
    <row r="142" spans="1:7">
      <c r="A142">
        <v>131252760</v>
      </c>
      <c r="B142" t="s">
        <v>10448</v>
      </c>
      <c r="C142" t="s">
        <v>7617</v>
      </c>
      <c r="D142" t="s">
        <v>7618</v>
      </c>
      <c r="E142" t="s">
        <v>7618</v>
      </c>
      <c r="F142" t="s">
        <v>61</v>
      </c>
      <c r="G142" t="s">
        <v>7619</v>
      </c>
    </row>
    <row r="143" spans="1:7">
      <c r="A143">
        <v>131252762</v>
      </c>
      <c r="B143" t="s">
        <v>10449</v>
      </c>
      <c r="C143" t="s">
        <v>7617</v>
      </c>
      <c r="D143" t="s">
        <v>7618</v>
      </c>
      <c r="E143" t="s">
        <v>7618</v>
      </c>
      <c r="F143" t="s">
        <v>61</v>
      </c>
      <c r="G143" t="s">
        <v>7619</v>
      </c>
    </row>
    <row r="144" spans="1:7">
      <c r="A144">
        <v>131252932</v>
      </c>
      <c r="B144" t="s">
        <v>10450</v>
      </c>
      <c r="C144" t="s">
        <v>7617</v>
      </c>
      <c r="D144" t="s">
        <v>7618</v>
      </c>
      <c r="E144" t="s">
        <v>7618</v>
      </c>
      <c r="F144" t="s">
        <v>61</v>
      </c>
      <c r="G144" t="s">
        <v>7619</v>
      </c>
    </row>
    <row r="145" spans="1:7">
      <c r="A145">
        <v>131252934</v>
      </c>
      <c r="B145" t="s">
        <v>10451</v>
      </c>
      <c r="C145" t="s">
        <v>7617</v>
      </c>
      <c r="D145" t="s">
        <v>7618</v>
      </c>
      <c r="E145" t="s">
        <v>7618</v>
      </c>
      <c r="F145" t="s">
        <v>61</v>
      </c>
      <c r="G145" t="s">
        <v>7619</v>
      </c>
    </row>
    <row r="146" spans="1:7">
      <c r="A146">
        <v>131252936</v>
      </c>
      <c r="B146" t="s">
        <v>10452</v>
      </c>
      <c r="C146" t="s">
        <v>7617</v>
      </c>
      <c r="D146" t="s">
        <v>7618</v>
      </c>
      <c r="E146" t="s">
        <v>7618</v>
      </c>
      <c r="F146" t="s">
        <v>61</v>
      </c>
      <c r="G146" t="s">
        <v>7619</v>
      </c>
    </row>
    <row r="147" spans="1:7">
      <c r="A147">
        <v>131252938</v>
      </c>
      <c r="B147" t="s">
        <v>10453</v>
      </c>
      <c r="C147" t="s">
        <v>7617</v>
      </c>
      <c r="D147" t="s">
        <v>7618</v>
      </c>
      <c r="E147" t="s">
        <v>7618</v>
      </c>
      <c r="F147" t="s">
        <v>61</v>
      </c>
      <c r="G147" t="s">
        <v>7619</v>
      </c>
    </row>
    <row r="148" spans="1:7">
      <c r="A148">
        <v>131252940</v>
      </c>
      <c r="B148" t="s">
        <v>10454</v>
      </c>
      <c r="C148" t="s">
        <v>7617</v>
      </c>
      <c r="D148" t="s">
        <v>7618</v>
      </c>
      <c r="E148" t="s">
        <v>7618</v>
      </c>
      <c r="F148" t="s">
        <v>61</v>
      </c>
      <c r="G148" t="s">
        <v>7619</v>
      </c>
    </row>
    <row r="149" spans="1:7">
      <c r="A149">
        <v>131252942</v>
      </c>
      <c r="B149" t="s">
        <v>10455</v>
      </c>
      <c r="C149" t="s">
        <v>7617</v>
      </c>
      <c r="D149" t="s">
        <v>7618</v>
      </c>
      <c r="E149" t="s">
        <v>7618</v>
      </c>
      <c r="F149" t="s">
        <v>61</v>
      </c>
      <c r="G149" t="s">
        <v>7619</v>
      </c>
    </row>
    <row r="150" spans="1:7">
      <c r="A150">
        <v>131253112</v>
      </c>
      <c r="B150" t="s">
        <v>10456</v>
      </c>
      <c r="C150" t="s">
        <v>7617</v>
      </c>
      <c r="D150" t="s">
        <v>7618</v>
      </c>
      <c r="E150" t="s">
        <v>7618</v>
      </c>
      <c r="F150" t="s">
        <v>61</v>
      </c>
      <c r="G150" t="s">
        <v>7619</v>
      </c>
    </row>
    <row r="151" spans="1:7">
      <c r="A151">
        <v>131253114</v>
      </c>
      <c r="B151" t="s">
        <v>10457</v>
      </c>
      <c r="C151" t="s">
        <v>7617</v>
      </c>
      <c r="D151" t="s">
        <v>7618</v>
      </c>
      <c r="E151" t="s">
        <v>7618</v>
      </c>
      <c r="F151" t="s">
        <v>61</v>
      </c>
      <c r="G151" t="s">
        <v>7619</v>
      </c>
    </row>
    <row r="152" spans="1:7">
      <c r="A152">
        <v>131253116</v>
      </c>
      <c r="B152" t="s">
        <v>10458</v>
      </c>
      <c r="C152" t="s">
        <v>7617</v>
      </c>
      <c r="D152" t="s">
        <v>7618</v>
      </c>
      <c r="E152" t="s">
        <v>7618</v>
      </c>
      <c r="F152" t="s">
        <v>61</v>
      </c>
      <c r="G152" t="s">
        <v>7619</v>
      </c>
    </row>
    <row r="153" spans="1:7">
      <c r="A153">
        <v>131253118</v>
      </c>
      <c r="B153" t="s">
        <v>10459</v>
      </c>
      <c r="C153" t="s">
        <v>7617</v>
      </c>
      <c r="D153" t="s">
        <v>7618</v>
      </c>
      <c r="E153" t="s">
        <v>7618</v>
      </c>
      <c r="F153" t="s">
        <v>61</v>
      </c>
      <c r="G153" t="s">
        <v>7619</v>
      </c>
    </row>
    <row r="154" spans="1:7">
      <c r="A154">
        <v>131253120</v>
      </c>
      <c r="B154" t="s">
        <v>10460</v>
      </c>
      <c r="C154" t="s">
        <v>7617</v>
      </c>
      <c r="D154" t="s">
        <v>7618</v>
      </c>
      <c r="E154" t="s">
        <v>7618</v>
      </c>
      <c r="F154" t="s">
        <v>61</v>
      </c>
      <c r="G154" t="s">
        <v>7619</v>
      </c>
    </row>
    <row r="155" spans="1:7">
      <c r="A155">
        <v>131253122</v>
      </c>
      <c r="B155" t="s">
        <v>10461</v>
      </c>
      <c r="C155" t="s">
        <v>7617</v>
      </c>
      <c r="D155" t="s">
        <v>7618</v>
      </c>
      <c r="E155" t="s">
        <v>7618</v>
      </c>
      <c r="F155" t="s">
        <v>61</v>
      </c>
      <c r="G155" t="s">
        <v>7619</v>
      </c>
    </row>
    <row r="156" spans="1:7">
      <c r="A156">
        <v>131252428</v>
      </c>
      <c r="B156" t="s">
        <v>10462</v>
      </c>
      <c r="C156" t="s">
        <v>7617</v>
      </c>
      <c r="D156" t="s">
        <v>7618</v>
      </c>
      <c r="E156" t="s">
        <v>7618</v>
      </c>
      <c r="F156" t="s">
        <v>61</v>
      </c>
      <c r="G156" t="s">
        <v>7619</v>
      </c>
    </row>
    <row r="157" spans="1:7">
      <c r="A157">
        <v>131252430</v>
      </c>
      <c r="B157" t="s">
        <v>10463</v>
      </c>
      <c r="C157" t="s">
        <v>7617</v>
      </c>
      <c r="D157" t="s">
        <v>7618</v>
      </c>
      <c r="E157" t="s">
        <v>7618</v>
      </c>
      <c r="F157" t="s">
        <v>61</v>
      </c>
      <c r="G157" t="s">
        <v>7619</v>
      </c>
    </row>
    <row r="158" spans="1:7">
      <c r="A158">
        <v>131252432</v>
      </c>
      <c r="B158" t="s">
        <v>10464</v>
      </c>
      <c r="C158" t="s">
        <v>7617</v>
      </c>
      <c r="D158" t="s">
        <v>7618</v>
      </c>
      <c r="E158" t="s">
        <v>7618</v>
      </c>
      <c r="F158" t="s">
        <v>61</v>
      </c>
      <c r="G158" t="s">
        <v>7619</v>
      </c>
    </row>
    <row r="159" spans="1:7">
      <c r="A159">
        <v>131252434</v>
      </c>
      <c r="B159" t="s">
        <v>10465</v>
      </c>
      <c r="C159" t="s">
        <v>7617</v>
      </c>
      <c r="D159" t="s">
        <v>7618</v>
      </c>
      <c r="E159" t="s">
        <v>7618</v>
      </c>
      <c r="F159" t="s">
        <v>61</v>
      </c>
      <c r="G159" t="s">
        <v>7619</v>
      </c>
    </row>
    <row r="160" spans="1:7">
      <c r="A160">
        <v>131252436</v>
      </c>
      <c r="B160" t="s">
        <v>10466</v>
      </c>
      <c r="C160" t="s">
        <v>7617</v>
      </c>
      <c r="D160" t="s">
        <v>7618</v>
      </c>
      <c r="E160" t="s">
        <v>7618</v>
      </c>
      <c r="F160" t="s">
        <v>61</v>
      </c>
      <c r="G160" t="s">
        <v>7619</v>
      </c>
    </row>
    <row r="161" spans="1:7">
      <c r="A161">
        <v>131252438</v>
      </c>
      <c r="B161" t="s">
        <v>10467</v>
      </c>
      <c r="C161" t="s">
        <v>7617</v>
      </c>
      <c r="D161" t="s">
        <v>7618</v>
      </c>
      <c r="E161" t="s">
        <v>7618</v>
      </c>
      <c r="F161" t="s">
        <v>61</v>
      </c>
      <c r="G161" t="s">
        <v>7619</v>
      </c>
    </row>
    <row r="162" spans="1:7">
      <c r="A162">
        <v>131252584</v>
      </c>
      <c r="B162" t="s">
        <v>10468</v>
      </c>
      <c r="C162" t="s">
        <v>7617</v>
      </c>
      <c r="D162" t="s">
        <v>7618</v>
      </c>
      <c r="E162" t="s">
        <v>7618</v>
      </c>
      <c r="F162" t="s">
        <v>61</v>
      </c>
      <c r="G162" t="s">
        <v>7619</v>
      </c>
    </row>
    <row r="163" spans="1:7">
      <c r="A163">
        <v>131252586</v>
      </c>
      <c r="B163" t="s">
        <v>10469</v>
      </c>
      <c r="C163" t="s">
        <v>7617</v>
      </c>
      <c r="D163" t="s">
        <v>7618</v>
      </c>
      <c r="E163" t="s">
        <v>7618</v>
      </c>
      <c r="F163" t="s">
        <v>61</v>
      </c>
      <c r="G163" t="s">
        <v>7619</v>
      </c>
    </row>
    <row r="164" spans="1:7">
      <c r="A164">
        <v>131252588</v>
      </c>
      <c r="B164" t="s">
        <v>10470</v>
      </c>
      <c r="C164" t="s">
        <v>7617</v>
      </c>
      <c r="D164" t="s">
        <v>7618</v>
      </c>
      <c r="E164" t="s">
        <v>7618</v>
      </c>
      <c r="F164" t="s">
        <v>61</v>
      </c>
      <c r="G164" t="s">
        <v>7619</v>
      </c>
    </row>
    <row r="165" spans="1:7">
      <c r="A165">
        <v>131252590</v>
      </c>
      <c r="B165" t="s">
        <v>10471</v>
      </c>
      <c r="C165" t="s">
        <v>7617</v>
      </c>
      <c r="D165" t="s">
        <v>7618</v>
      </c>
      <c r="E165" t="s">
        <v>7618</v>
      </c>
      <c r="F165" t="s">
        <v>61</v>
      </c>
      <c r="G165" t="s">
        <v>7619</v>
      </c>
    </row>
    <row r="166" spans="1:7">
      <c r="A166">
        <v>131252592</v>
      </c>
      <c r="B166" t="s">
        <v>10472</v>
      </c>
      <c r="C166" t="s">
        <v>7617</v>
      </c>
      <c r="D166" t="s">
        <v>7618</v>
      </c>
      <c r="E166" t="s">
        <v>7618</v>
      </c>
      <c r="F166" t="s">
        <v>61</v>
      </c>
      <c r="G166" t="s">
        <v>7619</v>
      </c>
    </row>
    <row r="167" spans="1:7">
      <c r="A167">
        <v>131252594</v>
      </c>
      <c r="B167" t="s">
        <v>10473</v>
      </c>
      <c r="C167" t="s">
        <v>7617</v>
      </c>
      <c r="D167" t="s">
        <v>7618</v>
      </c>
      <c r="E167" t="s">
        <v>7618</v>
      </c>
      <c r="F167" t="s">
        <v>61</v>
      </c>
      <c r="G167" t="s">
        <v>7619</v>
      </c>
    </row>
    <row r="168" spans="1:7">
      <c r="A168">
        <v>131252764</v>
      </c>
      <c r="B168" t="s">
        <v>10474</v>
      </c>
      <c r="C168" t="s">
        <v>7617</v>
      </c>
      <c r="D168" t="s">
        <v>7618</v>
      </c>
      <c r="E168" t="s">
        <v>7618</v>
      </c>
      <c r="F168" t="s">
        <v>61</v>
      </c>
      <c r="G168" t="s">
        <v>7619</v>
      </c>
    </row>
    <row r="169" spans="1:7">
      <c r="A169">
        <v>131252766</v>
      </c>
      <c r="B169" t="s">
        <v>10475</v>
      </c>
      <c r="C169" t="s">
        <v>7617</v>
      </c>
      <c r="D169" t="s">
        <v>7618</v>
      </c>
      <c r="E169" t="s">
        <v>7618</v>
      </c>
      <c r="F169" t="s">
        <v>61</v>
      </c>
      <c r="G169" t="s">
        <v>7619</v>
      </c>
    </row>
    <row r="170" spans="1:7">
      <c r="A170">
        <v>131252768</v>
      </c>
      <c r="B170" t="s">
        <v>10476</v>
      </c>
      <c r="C170" t="s">
        <v>7617</v>
      </c>
      <c r="D170" t="s">
        <v>7618</v>
      </c>
      <c r="E170" t="s">
        <v>7618</v>
      </c>
      <c r="F170" t="s">
        <v>61</v>
      </c>
      <c r="G170" t="s">
        <v>7619</v>
      </c>
    </row>
    <row r="171" spans="1:7">
      <c r="A171">
        <v>131252770</v>
      </c>
      <c r="B171" t="s">
        <v>10477</v>
      </c>
      <c r="C171" t="s">
        <v>7617</v>
      </c>
      <c r="D171" t="s">
        <v>7618</v>
      </c>
      <c r="E171" t="s">
        <v>7618</v>
      </c>
      <c r="F171" t="s">
        <v>61</v>
      </c>
      <c r="G171" t="s">
        <v>7619</v>
      </c>
    </row>
    <row r="172" spans="1:7">
      <c r="A172">
        <v>131252772</v>
      </c>
      <c r="B172" t="s">
        <v>10478</v>
      </c>
      <c r="C172" t="s">
        <v>7617</v>
      </c>
      <c r="D172" t="s">
        <v>7618</v>
      </c>
      <c r="E172" t="s">
        <v>7618</v>
      </c>
      <c r="F172" t="s">
        <v>61</v>
      </c>
      <c r="G172" t="s">
        <v>7619</v>
      </c>
    </row>
    <row r="173" spans="1:7">
      <c r="A173">
        <v>131252774</v>
      </c>
      <c r="B173" t="s">
        <v>10479</v>
      </c>
      <c r="C173" t="s">
        <v>7617</v>
      </c>
      <c r="D173" t="s">
        <v>7618</v>
      </c>
      <c r="E173" t="s">
        <v>7618</v>
      </c>
      <c r="F173" t="s">
        <v>61</v>
      </c>
      <c r="G173" t="s">
        <v>7619</v>
      </c>
    </row>
    <row r="174" spans="1:7">
      <c r="A174">
        <v>131252944</v>
      </c>
      <c r="B174" t="s">
        <v>10480</v>
      </c>
      <c r="C174" t="s">
        <v>7617</v>
      </c>
      <c r="D174" t="s">
        <v>7618</v>
      </c>
      <c r="E174" t="s">
        <v>7618</v>
      </c>
      <c r="F174" t="s">
        <v>61</v>
      </c>
      <c r="G174" t="s">
        <v>7619</v>
      </c>
    </row>
    <row r="175" spans="1:7">
      <c r="A175">
        <v>131252946</v>
      </c>
      <c r="B175" t="s">
        <v>10481</v>
      </c>
      <c r="C175" t="s">
        <v>7617</v>
      </c>
      <c r="D175" t="s">
        <v>7618</v>
      </c>
      <c r="E175" t="s">
        <v>7618</v>
      </c>
      <c r="F175" t="s">
        <v>61</v>
      </c>
      <c r="G175" t="s">
        <v>7619</v>
      </c>
    </row>
    <row r="176" spans="1:7">
      <c r="A176">
        <v>131252948</v>
      </c>
      <c r="B176" t="s">
        <v>10482</v>
      </c>
      <c r="C176" t="s">
        <v>7617</v>
      </c>
      <c r="D176" t="s">
        <v>7618</v>
      </c>
      <c r="E176" t="s">
        <v>7618</v>
      </c>
      <c r="F176" t="s">
        <v>61</v>
      </c>
      <c r="G176" t="s">
        <v>7619</v>
      </c>
    </row>
    <row r="177" spans="1:7">
      <c r="A177">
        <v>131252950</v>
      </c>
      <c r="B177" t="s">
        <v>10483</v>
      </c>
      <c r="C177" t="s">
        <v>7617</v>
      </c>
      <c r="D177" t="s">
        <v>7618</v>
      </c>
      <c r="E177" t="s">
        <v>7618</v>
      </c>
      <c r="F177" t="s">
        <v>61</v>
      </c>
      <c r="G177" t="s">
        <v>7619</v>
      </c>
    </row>
    <row r="178" spans="1:7">
      <c r="A178">
        <v>131252952</v>
      </c>
      <c r="B178" t="s">
        <v>10484</v>
      </c>
      <c r="C178" t="s">
        <v>7617</v>
      </c>
      <c r="D178" t="s">
        <v>7618</v>
      </c>
      <c r="E178" t="s">
        <v>7618</v>
      </c>
      <c r="F178" t="s">
        <v>61</v>
      </c>
      <c r="G178" t="s">
        <v>7619</v>
      </c>
    </row>
    <row r="179" spans="1:7">
      <c r="A179">
        <v>131252954</v>
      </c>
      <c r="B179" t="s">
        <v>10485</v>
      </c>
      <c r="C179" t="s">
        <v>7617</v>
      </c>
      <c r="D179" t="s">
        <v>7618</v>
      </c>
      <c r="E179" t="s">
        <v>7618</v>
      </c>
      <c r="F179" t="s">
        <v>61</v>
      </c>
      <c r="G179" t="s">
        <v>7619</v>
      </c>
    </row>
    <row r="180" spans="1:7">
      <c r="A180">
        <v>131253124</v>
      </c>
      <c r="B180" t="s">
        <v>10486</v>
      </c>
      <c r="C180" t="s">
        <v>7617</v>
      </c>
      <c r="D180" t="s">
        <v>7618</v>
      </c>
      <c r="E180" t="s">
        <v>7618</v>
      </c>
      <c r="F180" t="s">
        <v>61</v>
      </c>
      <c r="G180" t="s">
        <v>7619</v>
      </c>
    </row>
    <row r="181" spans="1:7">
      <c r="A181">
        <v>131253126</v>
      </c>
      <c r="B181" t="s">
        <v>10487</v>
      </c>
      <c r="C181" t="s">
        <v>7617</v>
      </c>
      <c r="D181" t="s">
        <v>7618</v>
      </c>
      <c r="E181" t="s">
        <v>7618</v>
      </c>
      <c r="F181" t="s">
        <v>61</v>
      </c>
      <c r="G181" t="s">
        <v>7619</v>
      </c>
    </row>
    <row r="182" spans="1:7">
      <c r="A182">
        <v>131253128</v>
      </c>
      <c r="B182" t="s">
        <v>10488</v>
      </c>
      <c r="C182" t="s">
        <v>7617</v>
      </c>
      <c r="D182" t="s">
        <v>7618</v>
      </c>
      <c r="E182" t="s">
        <v>7618</v>
      </c>
      <c r="F182" t="s">
        <v>61</v>
      </c>
      <c r="G182" t="s">
        <v>7619</v>
      </c>
    </row>
    <row r="183" spans="1:7">
      <c r="A183">
        <v>131253130</v>
      </c>
      <c r="B183" t="s">
        <v>10489</v>
      </c>
      <c r="C183" t="s">
        <v>7617</v>
      </c>
      <c r="D183" t="s">
        <v>7618</v>
      </c>
      <c r="E183" t="s">
        <v>7618</v>
      </c>
      <c r="F183" t="s">
        <v>61</v>
      </c>
      <c r="G183" t="s">
        <v>7619</v>
      </c>
    </row>
    <row r="184" spans="1:7">
      <c r="A184">
        <v>131253132</v>
      </c>
      <c r="B184" t="s">
        <v>10490</v>
      </c>
      <c r="C184" t="s">
        <v>7617</v>
      </c>
      <c r="D184" t="s">
        <v>7618</v>
      </c>
      <c r="E184" t="s">
        <v>7618</v>
      </c>
      <c r="F184" t="s">
        <v>61</v>
      </c>
      <c r="G184" t="s">
        <v>7619</v>
      </c>
    </row>
    <row r="185" spans="1:7">
      <c r="A185">
        <v>131253134</v>
      </c>
      <c r="B185" t="s">
        <v>10491</v>
      </c>
      <c r="C185" t="s">
        <v>7617</v>
      </c>
      <c r="D185" t="s">
        <v>7618</v>
      </c>
      <c r="E185" t="s">
        <v>7618</v>
      </c>
      <c r="F185" t="s">
        <v>61</v>
      </c>
      <c r="G185" t="s">
        <v>7619</v>
      </c>
    </row>
    <row r="186" spans="1:7">
      <c r="A186">
        <v>131252440</v>
      </c>
      <c r="B186" t="s">
        <v>10492</v>
      </c>
      <c r="C186" t="s">
        <v>7617</v>
      </c>
      <c r="D186" t="s">
        <v>7618</v>
      </c>
      <c r="E186" t="s">
        <v>7618</v>
      </c>
      <c r="F186" t="s">
        <v>61</v>
      </c>
      <c r="G186" t="s">
        <v>7619</v>
      </c>
    </row>
    <row r="187" spans="1:7">
      <c r="A187">
        <v>131252442</v>
      </c>
      <c r="B187" t="s">
        <v>10493</v>
      </c>
      <c r="C187" t="s">
        <v>7617</v>
      </c>
      <c r="D187" t="s">
        <v>7618</v>
      </c>
      <c r="E187" t="s">
        <v>7618</v>
      </c>
      <c r="F187" t="s">
        <v>61</v>
      </c>
      <c r="G187" t="s">
        <v>7619</v>
      </c>
    </row>
    <row r="188" spans="1:7">
      <c r="A188">
        <v>131252444</v>
      </c>
      <c r="B188" t="s">
        <v>10494</v>
      </c>
      <c r="C188" t="s">
        <v>7617</v>
      </c>
      <c r="D188" t="s">
        <v>7618</v>
      </c>
      <c r="E188" t="s">
        <v>7618</v>
      </c>
      <c r="F188" t="s">
        <v>61</v>
      </c>
      <c r="G188" t="s">
        <v>7619</v>
      </c>
    </row>
    <row r="189" spans="1:7">
      <c r="A189">
        <v>131252446</v>
      </c>
      <c r="B189" t="s">
        <v>10495</v>
      </c>
      <c r="C189" t="s">
        <v>7617</v>
      </c>
      <c r="D189" t="s">
        <v>7618</v>
      </c>
      <c r="E189" t="s">
        <v>7618</v>
      </c>
      <c r="F189" t="s">
        <v>61</v>
      </c>
      <c r="G189" t="s">
        <v>7619</v>
      </c>
    </row>
    <row r="190" spans="1:7">
      <c r="A190">
        <v>131252448</v>
      </c>
      <c r="B190" t="s">
        <v>10496</v>
      </c>
      <c r="C190" t="s">
        <v>7617</v>
      </c>
      <c r="D190" t="s">
        <v>7618</v>
      </c>
      <c r="E190" t="s">
        <v>7618</v>
      </c>
      <c r="F190" t="s">
        <v>61</v>
      </c>
      <c r="G190" t="s">
        <v>7619</v>
      </c>
    </row>
    <row r="191" spans="1:7">
      <c r="A191">
        <v>131252450</v>
      </c>
      <c r="B191" t="s">
        <v>10497</v>
      </c>
      <c r="C191" t="s">
        <v>7617</v>
      </c>
      <c r="D191" t="s">
        <v>7618</v>
      </c>
      <c r="E191" t="s">
        <v>7618</v>
      </c>
      <c r="F191" t="s">
        <v>61</v>
      </c>
      <c r="G191" t="s">
        <v>7619</v>
      </c>
    </row>
    <row r="192" spans="1:7">
      <c r="A192">
        <v>131252596</v>
      </c>
      <c r="B192" t="s">
        <v>10498</v>
      </c>
      <c r="C192" t="s">
        <v>7617</v>
      </c>
      <c r="D192" t="s">
        <v>7618</v>
      </c>
      <c r="E192" t="s">
        <v>7618</v>
      </c>
      <c r="F192" t="s">
        <v>61</v>
      </c>
      <c r="G192" t="s">
        <v>7619</v>
      </c>
    </row>
    <row r="193" spans="1:7">
      <c r="A193">
        <v>131252598</v>
      </c>
      <c r="B193" t="s">
        <v>10499</v>
      </c>
      <c r="C193" t="s">
        <v>7617</v>
      </c>
      <c r="D193" t="s">
        <v>7618</v>
      </c>
      <c r="E193" t="s">
        <v>7618</v>
      </c>
      <c r="F193" t="s">
        <v>61</v>
      </c>
      <c r="G193" t="s">
        <v>7619</v>
      </c>
    </row>
    <row r="194" spans="1:7">
      <c r="A194">
        <v>131252600</v>
      </c>
      <c r="B194" t="s">
        <v>10500</v>
      </c>
      <c r="C194" t="s">
        <v>7617</v>
      </c>
      <c r="D194" t="s">
        <v>7618</v>
      </c>
      <c r="E194" t="s">
        <v>7618</v>
      </c>
      <c r="F194" t="s">
        <v>61</v>
      </c>
      <c r="G194" t="s">
        <v>7619</v>
      </c>
    </row>
    <row r="195" spans="1:7">
      <c r="A195">
        <v>131252602</v>
      </c>
      <c r="B195" t="s">
        <v>10501</v>
      </c>
      <c r="C195" t="s">
        <v>7617</v>
      </c>
      <c r="D195" t="s">
        <v>7618</v>
      </c>
      <c r="E195" t="s">
        <v>7618</v>
      </c>
      <c r="F195" t="s">
        <v>61</v>
      </c>
      <c r="G195" t="s">
        <v>7619</v>
      </c>
    </row>
    <row r="196" spans="1:7">
      <c r="A196">
        <v>131252604</v>
      </c>
      <c r="B196" t="s">
        <v>10502</v>
      </c>
      <c r="C196" t="s">
        <v>7617</v>
      </c>
      <c r="D196" t="s">
        <v>7618</v>
      </c>
      <c r="E196" t="s">
        <v>7618</v>
      </c>
      <c r="F196" t="s">
        <v>61</v>
      </c>
      <c r="G196" t="s">
        <v>7619</v>
      </c>
    </row>
    <row r="197" spans="1:7">
      <c r="A197">
        <v>131252606</v>
      </c>
      <c r="B197" t="s">
        <v>10503</v>
      </c>
      <c r="C197" t="s">
        <v>7617</v>
      </c>
      <c r="D197" t="s">
        <v>7618</v>
      </c>
      <c r="E197" t="s">
        <v>7618</v>
      </c>
      <c r="F197" t="s">
        <v>61</v>
      </c>
      <c r="G197" t="s">
        <v>7619</v>
      </c>
    </row>
    <row r="198" spans="1:7">
      <c r="A198">
        <v>131252776</v>
      </c>
      <c r="B198" t="s">
        <v>10504</v>
      </c>
      <c r="C198" t="s">
        <v>7617</v>
      </c>
      <c r="D198" t="s">
        <v>7618</v>
      </c>
      <c r="E198" t="s">
        <v>7618</v>
      </c>
      <c r="F198" t="s">
        <v>61</v>
      </c>
      <c r="G198" t="s">
        <v>7619</v>
      </c>
    </row>
    <row r="199" spans="1:7">
      <c r="A199">
        <v>131252778</v>
      </c>
      <c r="B199" t="s">
        <v>10505</v>
      </c>
      <c r="C199" t="s">
        <v>7617</v>
      </c>
      <c r="D199" t="s">
        <v>7618</v>
      </c>
      <c r="E199" t="s">
        <v>7618</v>
      </c>
      <c r="F199" t="s">
        <v>61</v>
      </c>
      <c r="G199" t="s">
        <v>7619</v>
      </c>
    </row>
    <row r="200" spans="1:7">
      <c r="A200">
        <v>131252780</v>
      </c>
      <c r="B200" t="s">
        <v>10506</v>
      </c>
      <c r="C200" t="s">
        <v>7617</v>
      </c>
      <c r="D200" t="s">
        <v>7618</v>
      </c>
      <c r="E200" t="s">
        <v>7618</v>
      </c>
      <c r="F200" t="s">
        <v>61</v>
      </c>
      <c r="G200" t="s">
        <v>7619</v>
      </c>
    </row>
    <row r="201" spans="1:7">
      <c r="A201">
        <v>131252782</v>
      </c>
      <c r="B201" t="s">
        <v>10507</v>
      </c>
      <c r="C201" t="s">
        <v>7617</v>
      </c>
      <c r="D201" t="s">
        <v>7618</v>
      </c>
      <c r="E201" t="s">
        <v>7618</v>
      </c>
      <c r="F201" t="s">
        <v>61</v>
      </c>
      <c r="G201" t="s">
        <v>7619</v>
      </c>
    </row>
    <row r="202" spans="1:7">
      <c r="A202">
        <v>131252784</v>
      </c>
      <c r="B202" t="s">
        <v>10508</v>
      </c>
      <c r="C202" t="s">
        <v>7617</v>
      </c>
      <c r="D202" t="s">
        <v>7618</v>
      </c>
      <c r="E202" t="s">
        <v>7618</v>
      </c>
      <c r="F202" t="s">
        <v>61</v>
      </c>
      <c r="G202" t="s">
        <v>7619</v>
      </c>
    </row>
    <row r="203" spans="1:7">
      <c r="A203">
        <v>131252786</v>
      </c>
      <c r="B203" t="s">
        <v>10509</v>
      </c>
      <c r="C203" t="s">
        <v>7617</v>
      </c>
      <c r="D203" t="s">
        <v>7618</v>
      </c>
      <c r="E203" t="s">
        <v>7618</v>
      </c>
      <c r="F203" t="s">
        <v>61</v>
      </c>
      <c r="G203" t="s">
        <v>7619</v>
      </c>
    </row>
    <row r="204" spans="1:7">
      <c r="A204">
        <v>131252956</v>
      </c>
      <c r="B204" t="s">
        <v>10510</v>
      </c>
      <c r="C204" t="s">
        <v>7617</v>
      </c>
      <c r="D204" t="s">
        <v>7618</v>
      </c>
      <c r="E204" t="s">
        <v>7618</v>
      </c>
      <c r="F204" t="s">
        <v>61</v>
      </c>
      <c r="G204" t="s">
        <v>7619</v>
      </c>
    </row>
    <row r="205" spans="1:7">
      <c r="A205">
        <v>131252958</v>
      </c>
      <c r="B205" t="s">
        <v>10511</v>
      </c>
      <c r="C205" t="s">
        <v>7617</v>
      </c>
      <c r="D205" t="s">
        <v>7618</v>
      </c>
      <c r="E205" t="s">
        <v>7618</v>
      </c>
      <c r="F205" t="s">
        <v>61</v>
      </c>
      <c r="G205" t="s">
        <v>7619</v>
      </c>
    </row>
    <row r="206" spans="1:7">
      <c r="A206">
        <v>131252960</v>
      </c>
      <c r="B206" t="s">
        <v>10512</v>
      </c>
      <c r="C206" t="s">
        <v>7617</v>
      </c>
      <c r="D206" t="s">
        <v>7618</v>
      </c>
      <c r="E206" t="s">
        <v>7618</v>
      </c>
      <c r="F206" t="s">
        <v>61</v>
      </c>
      <c r="G206" t="s">
        <v>7619</v>
      </c>
    </row>
    <row r="207" spans="1:7">
      <c r="A207">
        <v>131252962</v>
      </c>
      <c r="B207" t="s">
        <v>10513</v>
      </c>
      <c r="C207" t="s">
        <v>7617</v>
      </c>
      <c r="D207" t="s">
        <v>7618</v>
      </c>
      <c r="E207" t="s">
        <v>7618</v>
      </c>
      <c r="F207" t="s">
        <v>61</v>
      </c>
      <c r="G207" t="s">
        <v>7619</v>
      </c>
    </row>
    <row r="208" spans="1:7">
      <c r="A208">
        <v>131252964</v>
      </c>
      <c r="B208" t="s">
        <v>10514</v>
      </c>
      <c r="C208" t="s">
        <v>7617</v>
      </c>
      <c r="D208" t="s">
        <v>7618</v>
      </c>
      <c r="E208" t="s">
        <v>7618</v>
      </c>
      <c r="F208" t="s">
        <v>61</v>
      </c>
      <c r="G208" t="s">
        <v>7619</v>
      </c>
    </row>
    <row r="209" spans="1:7">
      <c r="A209">
        <v>131252966</v>
      </c>
      <c r="B209" t="s">
        <v>10515</v>
      </c>
      <c r="C209" t="s">
        <v>7617</v>
      </c>
      <c r="D209" t="s">
        <v>7618</v>
      </c>
      <c r="E209" t="s">
        <v>7618</v>
      </c>
      <c r="F209" t="s">
        <v>61</v>
      </c>
      <c r="G209" t="s">
        <v>7619</v>
      </c>
    </row>
    <row r="210" spans="1:7">
      <c r="A210">
        <v>131253136</v>
      </c>
      <c r="B210" t="s">
        <v>10516</v>
      </c>
      <c r="C210" t="s">
        <v>7617</v>
      </c>
      <c r="D210" t="s">
        <v>7618</v>
      </c>
      <c r="E210" t="s">
        <v>7618</v>
      </c>
      <c r="F210" t="s">
        <v>61</v>
      </c>
      <c r="G210" t="s">
        <v>7619</v>
      </c>
    </row>
    <row r="211" spans="1:7">
      <c r="A211">
        <v>131253138</v>
      </c>
      <c r="B211" t="s">
        <v>10517</v>
      </c>
      <c r="C211" t="s">
        <v>7617</v>
      </c>
      <c r="D211" t="s">
        <v>7618</v>
      </c>
      <c r="E211" t="s">
        <v>7618</v>
      </c>
      <c r="F211" t="s">
        <v>61</v>
      </c>
      <c r="G211" t="s">
        <v>7619</v>
      </c>
    </row>
    <row r="212" spans="1:7">
      <c r="A212">
        <v>131253140</v>
      </c>
      <c r="B212" t="s">
        <v>10518</v>
      </c>
      <c r="C212" t="s">
        <v>7617</v>
      </c>
      <c r="D212" t="s">
        <v>7618</v>
      </c>
      <c r="E212" t="s">
        <v>7618</v>
      </c>
      <c r="F212" t="s">
        <v>61</v>
      </c>
      <c r="G212" t="s">
        <v>7619</v>
      </c>
    </row>
    <row r="213" spans="1:7">
      <c r="A213">
        <v>131253142</v>
      </c>
      <c r="B213" t="s">
        <v>10519</v>
      </c>
      <c r="C213" t="s">
        <v>7617</v>
      </c>
      <c r="D213" t="s">
        <v>7618</v>
      </c>
      <c r="E213" t="s">
        <v>7618</v>
      </c>
      <c r="F213" t="s">
        <v>61</v>
      </c>
      <c r="G213" t="s">
        <v>7619</v>
      </c>
    </row>
    <row r="214" spans="1:7">
      <c r="A214">
        <v>131253144</v>
      </c>
      <c r="B214" t="s">
        <v>10520</v>
      </c>
      <c r="C214" t="s">
        <v>7617</v>
      </c>
      <c r="D214" t="s">
        <v>7618</v>
      </c>
      <c r="E214" t="s">
        <v>7618</v>
      </c>
      <c r="F214" t="s">
        <v>61</v>
      </c>
      <c r="G214" t="s">
        <v>7619</v>
      </c>
    </row>
    <row r="215" spans="1:7">
      <c r="A215">
        <v>131253146</v>
      </c>
      <c r="B215" t="s">
        <v>10521</v>
      </c>
      <c r="C215" t="s">
        <v>7617</v>
      </c>
      <c r="D215" t="s">
        <v>7618</v>
      </c>
      <c r="E215" t="s">
        <v>7618</v>
      </c>
      <c r="F215" t="s">
        <v>61</v>
      </c>
      <c r="G215" t="s">
        <v>7619</v>
      </c>
    </row>
    <row r="216" spans="1:7">
      <c r="A216">
        <v>131252608</v>
      </c>
      <c r="B216" t="s">
        <v>10522</v>
      </c>
      <c r="C216" t="s">
        <v>7617</v>
      </c>
      <c r="D216" t="s">
        <v>7618</v>
      </c>
      <c r="E216" t="s">
        <v>7618</v>
      </c>
      <c r="F216" t="s">
        <v>61</v>
      </c>
      <c r="G216" t="s">
        <v>7619</v>
      </c>
    </row>
    <row r="217" spans="1:7">
      <c r="A217">
        <v>131252610</v>
      </c>
      <c r="B217" t="s">
        <v>10523</v>
      </c>
      <c r="C217" t="s">
        <v>7617</v>
      </c>
      <c r="D217" t="s">
        <v>7618</v>
      </c>
      <c r="E217" t="s">
        <v>7618</v>
      </c>
      <c r="F217" t="s">
        <v>61</v>
      </c>
      <c r="G217" t="s">
        <v>7619</v>
      </c>
    </row>
    <row r="218" spans="1:7">
      <c r="A218">
        <v>131252612</v>
      </c>
      <c r="B218" t="s">
        <v>10524</v>
      </c>
      <c r="C218" t="s">
        <v>7617</v>
      </c>
      <c r="D218" t="s">
        <v>7618</v>
      </c>
      <c r="E218" t="s">
        <v>7618</v>
      </c>
      <c r="F218" t="s">
        <v>61</v>
      </c>
      <c r="G218" t="s">
        <v>7619</v>
      </c>
    </row>
    <row r="219" spans="1:7">
      <c r="A219">
        <v>131252614</v>
      </c>
      <c r="B219" t="s">
        <v>10525</v>
      </c>
      <c r="C219" t="s">
        <v>7617</v>
      </c>
      <c r="D219" t="s">
        <v>7618</v>
      </c>
      <c r="E219" t="s">
        <v>7618</v>
      </c>
      <c r="F219" t="s">
        <v>61</v>
      </c>
      <c r="G219" t="s">
        <v>7619</v>
      </c>
    </row>
    <row r="220" spans="1:7">
      <c r="A220">
        <v>131252616</v>
      </c>
      <c r="B220" t="s">
        <v>10526</v>
      </c>
      <c r="C220" t="s">
        <v>7617</v>
      </c>
      <c r="D220" t="s">
        <v>7618</v>
      </c>
      <c r="E220" t="s">
        <v>7618</v>
      </c>
      <c r="F220" t="s">
        <v>61</v>
      </c>
      <c r="G220" t="s">
        <v>7619</v>
      </c>
    </row>
    <row r="221" spans="1:7">
      <c r="A221">
        <v>131252618</v>
      </c>
      <c r="B221" t="s">
        <v>10527</v>
      </c>
      <c r="C221" t="s">
        <v>7617</v>
      </c>
      <c r="D221" t="s">
        <v>7618</v>
      </c>
      <c r="E221" t="s">
        <v>7618</v>
      </c>
      <c r="F221" t="s">
        <v>61</v>
      </c>
      <c r="G221" t="s">
        <v>7619</v>
      </c>
    </row>
    <row r="222" spans="1:7">
      <c r="A222">
        <v>131252788</v>
      </c>
      <c r="B222" t="s">
        <v>10528</v>
      </c>
      <c r="C222" t="s">
        <v>7617</v>
      </c>
      <c r="D222" t="s">
        <v>7618</v>
      </c>
      <c r="E222" t="s">
        <v>7618</v>
      </c>
      <c r="F222" t="s">
        <v>61</v>
      </c>
      <c r="G222" t="s">
        <v>7619</v>
      </c>
    </row>
    <row r="223" spans="1:7">
      <c r="A223">
        <v>131252790</v>
      </c>
      <c r="B223" t="s">
        <v>10529</v>
      </c>
      <c r="C223" t="s">
        <v>7617</v>
      </c>
      <c r="D223" t="s">
        <v>7618</v>
      </c>
      <c r="E223" t="s">
        <v>7618</v>
      </c>
      <c r="F223" t="s">
        <v>61</v>
      </c>
      <c r="G223" t="s">
        <v>7619</v>
      </c>
    </row>
    <row r="224" spans="1:7">
      <c r="A224">
        <v>131252792</v>
      </c>
      <c r="B224" t="s">
        <v>10530</v>
      </c>
      <c r="C224" t="s">
        <v>7617</v>
      </c>
      <c r="D224" t="s">
        <v>7618</v>
      </c>
      <c r="E224" t="s">
        <v>7618</v>
      </c>
      <c r="F224" t="s">
        <v>61</v>
      </c>
      <c r="G224" t="s">
        <v>7619</v>
      </c>
    </row>
    <row r="225" spans="1:7">
      <c r="A225">
        <v>131252794</v>
      </c>
      <c r="B225" t="s">
        <v>10531</v>
      </c>
      <c r="C225" t="s">
        <v>7617</v>
      </c>
      <c r="D225" t="s">
        <v>7618</v>
      </c>
      <c r="E225" t="s">
        <v>7618</v>
      </c>
      <c r="F225" t="s">
        <v>61</v>
      </c>
      <c r="G225" t="s">
        <v>7619</v>
      </c>
    </row>
    <row r="226" spans="1:7">
      <c r="A226">
        <v>131252796</v>
      </c>
      <c r="B226" t="s">
        <v>10532</v>
      </c>
      <c r="C226" t="s">
        <v>7617</v>
      </c>
      <c r="D226" t="s">
        <v>7618</v>
      </c>
      <c r="E226" t="s">
        <v>7618</v>
      </c>
      <c r="F226" t="s">
        <v>61</v>
      </c>
      <c r="G226" t="s">
        <v>7619</v>
      </c>
    </row>
    <row r="227" spans="1:7">
      <c r="A227">
        <v>131252798</v>
      </c>
      <c r="B227" t="s">
        <v>10533</v>
      </c>
      <c r="C227" t="s">
        <v>7617</v>
      </c>
      <c r="D227" t="s">
        <v>7618</v>
      </c>
      <c r="E227" t="s">
        <v>7618</v>
      </c>
      <c r="F227" t="s">
        <v>61</v>
      </c>
      <c r="G227" t="s">
        <v>7619</v>
      </c>
    </row>
    <row r="228" spans="1:7">
      <c r="A228">
        <v>131252968</v>
      </c>
      <c r="B228" t="s">
        <v>10534</v>
      </c>
      <c r="C228" t="s">
        <v>7617</v>
      </c>
      <c r="D228" t="s">
        <v>7618</v>
      </c>
      <c r="E228" t="s">
        <v>7618</v>
      </c>
      <c r="F228" t="s">
        <v>61</v>
      </c>
      <c r="G228" t="s">
        <v>7619</v>
      </c>
    </row>
    <row r="229" spans="1:7">
      <c r="A229">
        <v>131252970</v>
      </c>
      <c r="B229" t="s">
        <v>10535</v>
      </c>
      <c r="C229" t="s">
        <v>7617</v>
      </c>
      <c r="D229" t="s">
        <v>7618</v>
      </c>
      <c r="E229" t="s">
        <v>7618</v>
      </c>
      <c r="F229" t="s">
        <v>61</v>
      </c>
      <c r="G229" t="s">
        <v>7619</v>
      </c>
    </row>
    <row r="230" spans="1:7">
      <c r="A230">
        <v>131252972</v>
      </c>
      <c r="B230" t="s">
        <v>10536</v>
      </c>
      <c r="C230" t="s">
        <v>7617</v>
      </c>
      <c r="D230" t="s">
        <v>7618</v>
      </c>
      <c r="E230" t="s">
        <v>7618</v>
      </c>
      <c r="F230" t="s">
        <v>61</v>
      </c>
      <c r="G230" t="s">
        <v>7619</v>
      </c>
    </row>
    <row r="231" spans="1:7">
      <c r="A231">
        <v>131252974</v>
      </c>
      <c r="B231" t="s">
        <v>10537</v>
      </c>
      <c r="C231" t="s">
        <v>7617</v>
      </c>
      <c r="D231" t="s">
        <v>7618</v>
      </c>
      <c r="E231" t="s">
        <v>7618</v>
      </c>
      <c r="F231" t="s">
        <v>61</v>
      </c>
      <c r="G231" t="s">
        <v>7619</v>
      </c>
    </row>
    <row r="232" spans="1:7">
      <c r="A232">
        <v>131252976</v>
      </c>
      <c r="B232" t="s">
        <v>10538</v>
      </c>
      <c r="C232" t="s">
        <v>7617</v>
      </c>
      <c r="D232" t="s">
        <v>7618</v>
      </c>
      <c r="E232" t="s">
        <v>7618</v>
      </c>
      <c r="F232" t="s">
        <v>61</v>
      </c>
      <c r="G232" t="s">
        <v>7619</v>
      </c>
    </row>
    <row r="233" spans="1:7">
      <c r="A233">
        <v>131252978</v>
      </c>
      <c r="B233" t="s">
        <v>10539</v>
      </c>
      <c r="C233" t="s">
        <v>7617</v>
      </c>
      <c r="D233" t="s">
        <v>7618</v>
      </c>
      <c r="E233" t="s">
        <v>7618</v>
      </c>
      <c r="F233" t="s">
        <v>61</v>
      </c>
      <c r="G233" t="s">
        <v>7619</v>
      </c>
    </row>
    <row r="234" spans="1:7">
      <c r="A234">
        <v>131252620</v>
      </c>
      <c r="B234" t="s">
        <v>10540</v>
      </c>
      <c r="C234" t="s">
        <v>7617</v>
      </c>
      <c r="D234" t="s">
        <v>7618</v>
      </c>
      <c r="E234" t="s">
        <v>7618</v>
      </c>
      <c r="F234" t="s">
        <v>61</v>
      </c>
      <c r="G234" t="s">
        <v>7619</v>
      </c>
    </row>
    <row r="235" spans="1:7">
      <c r="A235">
        <v>131252622</v>
      </c>
      <c r="B235" t="s">
        <v>10541</v>
      </c>
      <c r="C235" t="s">
        <v>7617</v>
      </c>
      <c r="D235" t="s">
        <v>7618</v>
      </c>
      <c r="E235" t="s">
        <v>7618</v>
      </c>
      <c r="F235" t="s">
        <v>61</v>
      </c>
      <c r="G235" t="s">
        <v>7619</v>
      </c>
    </row>
    <row r="236" spans="1:7">
      <c r="A236">
        <v>131252624</v>
      </c>
      <c r="B236" t="s">
        <v>10542</v>
      </c>
      <c r="C236" t="s">
        <v>7617</v>
      </c>
      <c r="D236" t="s">
        <v>7618</v>
      </c>
      <c r="E236" t="s">
        <v>7618</v>
      </c>
      <c r="F236" t="s">
        <v>61</v>
      </c>
      <c r="G236" t="s">
        <v>7619</v>
      </c>
    </row>
    <row r="237" spans="1:7">
      <c r="A237">
        <v>131252626</v>
      </c>
      <c r="B237" t="s">
        <v>10543</v>
      </c>
      <c r="C237" t="s">
        <v>7617</v>
      </c>
      <c r="D237" t="s">
        <v>7618</v>
      </c>
      <c r="E237" t="s">
        <v>7618</v>
      </c>
      <c r="F237" t="s">
        <v>61</v>
      </c>
      <c r="G237" t="s">
        <v>7619</v>
      </c>
    </row>
    <row r="238" spans="1:7">
      <c r="A238">
        <v>131252628</v>
      </c>
      <c r="B238" t="s">
        <v>10544</v>
      </c>
      <c r="C238" t="s">
        <v>7617</v>
      </c>
      <c r="D238" t="s">
        <v>7618</v>
      </c>
      <c r="E238" t="s">
        <v>7618</v>
      </c>
      <c r="F238" t="s">
        <v>61</v>
      </c>
      <c r="G238" t="s">
        <v>7619</v>
      </c>
    </row>
    <row r="239" spans="1:7">
      <c r="A239">
        <v>131252630</v>
      </c>
      <c r="B239" t="s">
        <v>10545</v>
      </c>
      <c r="C239" t="s">
        <v>7617</v>
      </c>
      <c r="D239" t="s">
        <v>7618</v>
      </c>
      <c r="E239" t="s">
        <v>7618</v>
      </c>
      <c r="F239" t="s">
        <v>61</v>
      </c>
      <c r="G239" t="s">
        <v>7619</v>
      </c>
    </row>
    <row r="240" spans="1:7">
      <c r="A240">
        <v>131252800</v>
      </c>
      <c r="B240" t="s">
        <v>10546</v>
      </c>
      <c r="C240" t="s">
        <v>7617</v>
      </c>
      <c r="D240" t="s">
        <v>7618</v>
      </c>
      <c r="E240" t="s">
        <v>7618</v>
      </c>
      <c r="F240" t="s">
        <v>61</v>
      </c>
      <c r="G240" t="s">
        <v>7619</v>
      </c>
    </row>
    <row r="241" spans="1:7">
      <c r="A241">
        <v>131252802</v>
      </c>
      <c r="B241" t="s">
        <v>10547</v>
      </c>
      <c r="C241" t="s">
        <v>7617</v>
      </c>
      <c r="D241" t="s">
        <v>7618</v>
      </c>
      <c r="E241" t="s">
        <v>7618</v>
      </c>
      <c r="F241" t="s">
        <v>61</v>
      </c>
      <c r="G241" t="s">
        <v>7619</v>
      </c>
    </row>
    <row r="242" spans="1:7">
      <c r="A242">
        <v>131252804</v>
      </c>
      <c r="B242" t="s">
        <v>10548</v>
      </c>
      <c r="C242" t="s">
        <v>7617</v>
      </c>
      <c r="D242" t="s">
        <v>7618</v>
      </c>
      <c r="E242" t="s">
        <v>7618</v>
      </c>
      <c r="F242" t="s">
        <v>61</v>
      </c>
      <c r="G242" t="s">
        <v>7619</v>
      </c>
    </row>
    <row r="243" spans="1:7">
      <c r="A243">
        <v>131252806</v>
      </c>
      <c r="B243" t="s">
        <v>10549</v>
      </c>
      <c r="C243" t="s">
        <v>7617</v>
      </c>
      <c r="D243" t="s">
        <v>7618</v>
      </c>
      <c r="E243" t="s">
        <v>7618</v>
      </c>
      <c r="F243" t="s">
        <v>61</v>
      </c>
      <c r="G243" t="s">
        <v>7619</v>
      </c>
    </row>
    <row r="244" spans="1:7">
      <c r="A244">
        <v>131252808</v>
      </c>
      <c r="B244" t="s">
        <v>10550</v>
      </c>
      <c r="C244" t="s">
        <v>7617</v>
      </c>
      <c r="D244" t="s">
        <v>7618</v>
      </c>
      <c r="E244" t="s">
        <v>7618</v>
      </c>
      <c r="F244" t="s">
        <v>61</v>
      </c>
      <c r="G244" t="s">
        <v>7619</v>
      </c>
    </row>
    <row r="245" spans="1:7">
      <c r="A245">
        <v>131252810</v>
      </c>
      <c r="B245" t="s">
        <v>10551</v>
      </c>
      <c r="C245" t="s">
        <v>7617</v>
      </c>
      <c r="D245" t="s">
        <v>7618</v>
      </c>
      <c r="E245" t="s">
        <v>7618</v>
      </c>
      <c r="F245" t="s">
        <v>61</v>
      </c>
      <c r="G245" t="s">
        <v>7619</v>
      </c>
    </row>
    <row r="246" spans="1:7">
      <c r="A246">
        <v>131252982</v>
      </c>
      <c r="B246" t="s">
        <v>10552</v>
      </c>
      <c r="C246" t="s">
        <v>7617</v>
      </c>
      <c r="D246" t="s">
        <v>7618</v>
      </c>
      <c r="E246" t="s">
        <v>7618</v>
      </c>
      <c r="F246" t="s">
        <v>61</v>
      </c>
      <c r="G246" t="s">
        <v>7619</v>
      </c>
    </row>
    <row r="247" spans="1:7">
      <c r="A247">
        <v>131252984</v>
      </c>
      <c r="B247" t="s">
        <v>10553</v>
      </c>
      <c r="C247" t="s">
        <v>7617</v>
      </c>
      <c r="D247" t="s">
        <v>7618</v>
      </c>
      <c r="E247" t="s">
        <v>7618</v>
      </c>
      <c r="F247" t="s">
        <v>61</v>
      </c>
      <c r="G247" t="s">
        <v>7619</v>
      </c>
    </row>
    <row r="248" spans="1:7">
      <c r="A248">
        <v>131252980</v>
      </c>
      <c r="B248" t="s">
        <v>10554</v>
      </c>
      <c r="C248" t="s">
        <v>7617</v>
      </c>
      <c r="D248" t="s">
        <v>7618</v>
      </c>
      <c r="E248" t="s">
        <v>7618</v>
      </c>
      <c r="F248" t="s">
        <v>61</v>
      </c>
      <c r="G248" t="s">
        <v>7619</v>
      </c>
    </row>
    <row r="249" spans="1:7">
      <c r="A249">
        <v>131252986</v>
      </c>
      <c r="B249" t="s">
        <v>10555</v>
      </c>
      <c r="C249" t="s">
        <v>7617</v>
      </c>
      <c r="D249" t="s">
        <v>7618</v>
      </c>
      <c r="E249" t="s">
        <v>7618</v>
      </c>
      <c r="F249" t="s">
        <v>61</v>
      </c>
      <c r="G249" t="s">
        <v>7619</v>
      </c>
    </row>
    <row r="250" spans="1:7">
      <c r="A250">
        <v>131252988</v>
      </c>
      <c r="B250" t="s">
        <v>10556</v>
      </c>
      <c r="C250" t="s">
        <v>7617</v>
      </c>
      <c r="D250" t="s">
        <v>7618</v>
      </c>
      <c r="E250" t="s">
        <v>7618</v>
      </c>
      <c r="F250" t="s">
        <v>61</v>
      </c>
      <c r="G250" t="s">
        <v>7619</v>
      </c>
    </row>
    <row r="251" spans="1:7">
      <c r="A251">
        <v>131252990</v>
      </c>
      <c r="B251" t="s">
        <v>10557</v>
      </c>
      <c r="C251" t="s">
        <v>7617</v>
      </c>
      <c r="D251" t="s">
        <v>7618</v>
      </c>
      <c r="E251" t="s">
        <v>7618</v>
      </c>
      <c r="F251" t="s">
        <v>61</v>
      </c>
      <c r="G251" t="s">
        <v>7619</v>
      </c>
    </row>
    <row r="252" spans="1:7">
      <c r="A252">
        <v>131253148</v>
      </c>
      <c r="B252" t="s">
        <v>10558</v>
      </c>
      <c r="C252" t="s">
        <v>7617</v>
      </c>
      <c r="D252" t="s">
        <v>7618</v>
      </c>
      <c r="E252" t="s">
        <v>7618</v>
      </c>
      <c r="F252" t="s">
        <v>61</v>
      </c>
      <c r="G252" t="s">
        <v>7619</v>
      </c>
    </row>
    <row r="253" spans="1:7">
      <c r="A253">
        <v>131253150</v>
      </c>
      <c r="B253" t="s">
        <v>10559</v>
      </c>
      <c r="C253" t="s">
        <v>7617</v>
      </c>
      <c r="D253" t="s">
        <v>7618</v>
      </c>
      <c r="E253" t="s">
        <v>7618</v>
      </c>
      <c r="F253" t="s">
        <v>61</v>
      </c>
      <c r="G253" t="s">
        <v>7619</v>
      </c>
    </row>
    <row r="254" spans="1:7">
      <c r="A254">
        <v>131253152</v>
      </c>
      <c r="B254" t="s">
        <v>10560</v>
      </c>
      <c r="C254" t="s">
        <v>7617</v>
      </c>
      <c r="D254" t="s">
        <v>7618</v>
      </c>
      <c r="E254" t="s">
        <v>7618</v>
      </c>
      <c r="F254" t="s">
        <v>61</v>
      </c>
      <c r="G254" t="s">
        <v>7619</v>
      </c>
    </row>
    <row r="255" spans="1:7">
      <c r="A255">
        <v>131252452</v>
      </c>
      <c r="B255" t="s">
        <v>10561</v>
      </c>
      <c r="C255" t="s">
        <v>7617</v>
      </c>
      <c r="D255" t="s">
        <v>7618</v>
      </c>
      <c r="E255" t="s">
        <v>7618</v>
      </c>
      <c r="F255" t="s">
        <v>61</v>
      </c>
      <c r="G255" t="s">
        <v>7619</v>
      </c>
    </row>
    <row r="256" spans="1:7">
      <c r="A256">
        <v>131252454</v>
      </c>
      <c r="B256" t="s">
        <v>10562</v>
      </c>
      <c r="C256" t="s">
        <v>7617</v>
      </c>
      <c r="D256" t="s">
        <v>7618</v>
      </c>
      <c r="E256" t="s">
        <v>7618</v>
      </c>
      <c r="F256" t="s">
        <v>61</v>
      </c>
      <c r="G256" t="s">
        <v>7619</v>
      </c>
    </row>
    <row r="257" spans="1:7">
      <c r="A257">
        <v>131252456</v>
      </c>
      <c r="B257" t="s">
        <v>10563</v>
      </c>
      <c r="C257" t="s">
        <v>7617</v>
      </c>
      <c r="D257" t="s">
        <v>7618</v>
      </c>
      <c r="E257" t="s">
        <v>7618</v>
      </c>
      <c r="F257" t="s">
        <v>61</v>
      </c>
      <c r="G257" t="s">
        <v>7619</v>
      </c>
    </row>
    <row r="258" spans="1:7">
      <c r="A258">
        <v>131252458</v>
      </c>
      <c r="B258" t="s">
        <v>10564</v>
      </c>
      <c r="C258" t="s">
        <v>7617</v>
      </c>
      <c r="D258" t="s">
        <v>7618</v>
      </c>
      <c r="E258" t="s">
        <v>7618</v>
      </c>
      <c r="F258" t="s">
        <v>61</v>
      </c>
      <c r="G258" t="s">
        <v>7619</v>
      </c>
    </row>
    <row r="259" spans="1:7">
      <c r="A259">
        <v>131252460</v>
      </c>
      <c r="B259" t="s">
        <v>10565</v>
      </c>
      <c r="C259" t="s">
        <v>7617</v>
      </c>
      <c r="D259" t="s">
        <v>7618</v>
      </c>
      <c r="E259" t="s">
        <v>7618</v>
      </c>
      <c r="F259" t="s">
        <v>61</v>
      </c>
      <c r="G259" t="s">
        <v>7619</v>
      </c>
    </row>
    <row r="260" spans="1:7">
      <c r="A260">
        <v>131252462</v>
      </c>
      <c r="B260" t="s">
        <v>10566</v>
      </c>
      <c r="C260" t="s">
        <v>7617</v>
      </c>
      <c r="D260" t="s">
        <v>7618</v>
      </c>
      <c r="E260" t="s">
        <v>7618</v>
      </c>
      <c r="F260" t="s">
        <v>61</v>
      </c>
      <c r="G260" t="s">
        <v>7619</v>
      </c>
    </row>
    <row r="261" spans="1:7">
      <c r="A261">
        <v>131252632</v>
      </c>
      <c r="B261" t="s">
        <v>10567</v>
      </c>
      <c r="C261" t="s">
        <v>7617</v>
      </c>
      <c r="D261" t="s">
        <v>7618</v>
      </c>
      <c r="E261" t="s">
        <v>7618</v>
      </c>
      <c r="F261" t="s">
        <v>61</v>
      </c>
      <c r="G261" t="s">
        <v>7619</v>
      </c>
    </row>
    <row r="262" spans="1:7">
      <c r="A262">
        <v>131252634</v>
      </c>
      <c r="B262" t="s">
        <v>10568</v>
      </c>
      <c r="C262" t="s">
        <v>7617</v>
      </c>
      <c r="D262" t="s">
        <v>7618</v>
      </c>
      <c r="E262" t="s">
        <v>7618</v>
      </c>
      <c r="F262" t="s">
        <v>61</v>
      </c>
      <c r="G262" t="s">
        <v>7619</v>
      </c>
    </row>
    <row r="263" spans="1:7">
      <c r="A263">
        <v>131252636</v>
      </c>
      <c r="B263" t="s">
        <v>10569</v>
      </c>
      <c r="C263" t="s">
        <v>7617</v>
      </c>
      <c r="D263" t="s">
        <v>7618</v>
      </c>
      <c r="E263" t="s">
        <v>7618</v>
      </c>
      <c r="F263" t="s">
        <v>61</v>
      </c>
      <c r="G263" t="s">
        <v>7619</v>
      </c>
    </row>
    <row r="264" spans="1:7">
      <c r="A264">
        <v>131252638</v>
      </c>
      <c r="B264" t="s">
        <v>10570</v>
      </c>
      <c r="C264" t="s">
        <v>7617</v>
      </c>
      <c r="D264" t="s">
        <v>7618</v>
      </c>
      <c r="E264" t="s">
        <v>7618</v>
      </c>
      <c r="F264" t="s">
        <v>61</v>
      </c>
      <c r="G264" t="s">
        <v>7619</v>
      </c>
    </row>
    <row r="265" spans="1:7">
      <c r="A265">
        <v>131252640</v>
      </c>
      <c r="B265" t="s">
        <v>10571</v>
      </c>
      <c r="C265" t="s">
        <v>7617</v>
      </c>
      <c r="D265" t="s">
        <v>7618</v>
      </c>
      <c r="E265" t="s">
        <v>7618</v>
      </c>
      <c r="F265" t="s">
        <v>61</v>
      </c>
      <c r="G265" t="s">
        <v>7619</v>
      </c>
    </row>
    <row r="266" spans="1:7">
      <c r="A266">
        <v>131252642</v>
      </c>
      <c r="B266" t="s">
        <v>10572</v>
      </c>
      <c r="C266" t="s">
        <v>7617</v>
      </c>
      <c r="D266" t="s">
        <v>7618</v>
      </c>
      <c r="E266" t="s">
        <v>7618</v>
      </c>
      <c r="F266" t="s">
        <v>61</v>
      </c>
      <c r="G266" t="s">
        <v>7619</v>
      </c>
    </row>
    <row r="267" spans="1:7">
      <c r="A267">
        <v>131252812</v>
      </c>
      <c r="B267" t="s">
        <v>10573</v>
      </c>
      <c r="C267" t="s">
        <v>7617</v>
      </c>
      <c r="D267" t="s">
        <v>7618</v>
      </c>
      <c r="E267" t="s">
        <v>7618</v>
      </c>
      <c r="F267" t="s">
        <v>61</v>
      </c>
      <c r="G267" t="s">
        <v>7619</v>
      </c>
    </row>
    <row r="268" spans="1:7">
      <c r="A268">
        <v>131252814</v>
      </c>
      <c r="B268" t="s">
        <v>10574</v>
      </c>
      <c r="C268" t="s">
        <v>7617</v>
      </c>
      <c r="D268" t="s">
        <v>7618</v>
      </c>
      <c r="E268" t="s">
        <v>7618</v>
      </c>
      <c r="F268" t="s">
        <v>61</v>
      </c>
      <c r="G268" t="s">
        <v>7619</v>
      </c>
    </row>
    <row r="269" spans="1:7">
      <c r="A269">
        <v>131252816</v>
      </c>
      <c r="B269" t="s">
        <v>10575</v>
      </c>
      <c r="C269" t="s">
        <v>7617</v>
      </c>
      <c r="D269" t="s">
        <v>7618</v>
      </c>
      <c r="E269" t="s">
        <v>7618</v>
      </c>
      <c r="F269" t="s">
        <v>61</v>
      </c>
      <c r="G269" t="s">
        <v>7619</v>
      </c>
    </row>
    <row r="270" spans="1:7">
      <c r="A270">
        <v>131252818</v>
      </c>
      <c r="B270" t="s">
        <v>10576</v>
      </c>
      <c r="C270" t="s">
        <v>7617</v>
      </c>
      <c r="D270" t="s">
        <v>7618</v>
      </c>
      <c r="E270" t="s">
        <v>7618</v>
      </c>
      <c r="F270" t="s">
        <v>61</v>
      </c>
      <c r="G270" t="s">
        <v>7619</v>
      </c>
    </row>
    <row r="271" spans="1:7">
      <c r="A271">
        <v>131252820</v>
      </c>
      <c r="B271" t="s">
        <v>10577</v>
      </c>
      <c r="C271" t="s">
        <v>7617</v>
      </c>
      <c r="D271" t="s">
        <v>7618</v>
      </c>
      <c r="E271" t="s">
        <v>7618</v>
      </c>
      <c r="F271" t="s">
        <v>61</v>
      </c>
      <c r="G271" t="s">
        <v>7619</v>
      </c>
    </row>
    <row r="272" spans="1:7">
      <c r="A272">
        <v>131252822</v>
      </c>
      <c r="B272" t="s">
        <v>10578</v>
      </c>
      <c r="C272" t="s">
        <v>7617</v>
      </c>
      <c r="D272" t="s">
        <v>7618</v>
      </c>
      <c r="E272" t="s">
        <v>7618</v>
      </c>
      <c r="F272" t="s">
        <v>61</v>
      </c>
      <c r="G272" t="s">
        <v>7619</v>
      </c>
    </row>
    <row r="273" spans="1:7">
      <c r="A273">
        <v>131252992</v>
      </c>
      <c r="B273" t="s">
        <v>10579</v>
      </c>
      <c r="C273" t="s">
        <v>7617</v>
      </c>
      <c r="D273" t="s">
        <v>7618</v>
      </c>
      <c r="E273" t="s">
        <v>7618</v>
      </c>
      <c r="F273" t="s">
        <v>61</v>
      </c>
      <c r="G273" t="s">
        <v>7619</v>
      </c>
    </row>
    <row r="274" spans="1:7">
      <c r="A274">
        <v>131252994</v>
      </c>
      <c r="B274" t="s">
        <v>10580</v>
      </c>
      <c r="C274" t="s">
        <v>7617</v>
      </c>
      <c r="D274" t="s">
        <v>7618</v>
      </c>
      <c r="E274" t="s">
        <v>7618</v>
      </c>
      <c r="F274" t="s">
        <v>61</v>
      </c>
      <c r="G274" t="s">
        <v>7619</v>
      </c>
    </row>
    <row r="275" spans="1:7">
      <c r="A275">
        <v>131252996</v>
      </c>
      <c r="B275" t="s">
        <v>10581</v>
      </c>
      <c r="C275" t="s">
        <v>7617</v>
      </c>
      <c r="D275" t="s">
        <v>7618</v>
      </c>
      <c r="E275" t="s">
        <v>7618</v>
      </c>
      <c r="F275" t="s">
        <v>61</v>
      </c>
      <c r="G275" t="s">
        <v>7619</v>
      </c>
    </row>
    <row r="276" spans="1:7">
      <c r="A276">
        <v>131252998</v>
      </c>
      <c r="B276" t="s">
        <v>10582</v>
      </c>
      <c r="C276" t="s">
        <v>7617</v>
      </c>
      <c r="D276" t="s">
        <v>7618</v>
      </c>
      <c r="E276" t="s">
        <v>7618</v>
      </c>
      <c r="F276" t="s">
        <v>61</v>
      </c>
      <c r="G276" t="s">
        <v>7619</v>
      </c>
    </row>
    <row r="277" spans="1:7">
      <c r="A277">
        <v>131253000</v>
      </c>
      <c r="B277" t="s">
        <v>10583</v>
      </c>
      <c r="C277" t="s">
        <v>7617</v>
      </c>
      <c r="D277" t="s">
        <v>7618</v>
      </c>
      <c r="E277" t="s">
        <v>7618</v>
      </c>
      <c r="F277" t="s">
        <v>61</v>
      </c>
      <c r="G277" t="s">
        <v>7619</v>
      </c>
    </row>
    <row r="278" spans="1:7">
      <c r="A278">
        <v>131253002</v>
      </c>
      <c r="B278" t="s">
        <v>10584</v>
      </c>
      <c r="C278" t="s">
        <v>7617</v>
      </c>
      <c r="D278" t="s">
        <v>7618</v>
      </c>
      <c r="E278" t="s">
        <v>7618</v>
      </c>
      <c r="F278" t="s">
        <v>61</v>
      </c>
      <c r="G278" t="s">
        <v>7619</v>
      </c>
    </row>
    <row r="279" spans="1:7">
      <c r="A279">
        <v>131253154</v>
      </c>
      <c r="B279" t="s">
        <v>10585</v>
      </c>
      <c r="C279" t="s">
        <v>7617</v>
      </c>
      <c r="D279" t="s">
        <v>7618</v>
      </c>
      <c r="E279" t="s">
        <v>7618</v>
      </c>
      <c r="F279" t="s">
        <v>61</v>
      </c>
      <c r="G279" t="s">
        <v>7619</v>
      </c>
    </row>
    <row r="280" spans="1:7">
      <c r="A280">
        <v>131253156</v>
      </c>
      <c r="B280" t="s">
        <v>10586</v>
      </c>
      <c r="C280" t="s">
        <v>7617</v>
      </c>
      <c r="D280" t="s">
        <v>7618</v>
      </c>
      <c r="E280" t="s">
        <v>7618</v>
      </c>
      <c r="F280" t="s">
        <v>61</v>
      </c>
      <c r="G280" t="s">
        <v>7619</v>
      </c>
    </row>
    <row r="281" spans="1:7">
      <c r="A281">
        <v>131253158</v>
      </c>
      <c r="B281" t="s">
        <v>10587</v>
      </c>
      <c r="C281" t="s">
        <v>7617</v>
      </c>
      <c r="D281" t="s">
        <v>7618</v>
      </c>
      <c r="E281" t="s">
        <v>7618</v>
      </c>
      <c r="F281" t="s">
        <v>61</v>
      </c>
      <c r="G281" t="s">
        <v>7619</v>
      </c>
    </row>
    <row r="282" spans="1:7">
      <c r="A282">
        <v>131253160</v>
      </c>
      <c r="B282" t="s">
        <v>10588</v>
      </c>
      <c r="C282" t="s">
        <v>7617</v>
      </c>
      <c r="D282" t="s">
        <v>7618</v>
      </c>
      <c r="E282" t="s">
        <v>7618</v>
      </c>
      <c r="F282" t="s">
        <v>61</v>
      </c>
      <c r="G282" t="s">
        <v>7619</v>
      </c>
    </row>
    <row r="283" spans="1:7">
      <c r="A283">
        <v>131253162</v>
      </c>
      <c r="B283" t="s">
        <v>10589</v>
      </c>
      <c r="C283" t="s">
        <v>7617</v>
      </c>
      <c r="D283" t="s">
        <v>7618</v>
      </c>
      <c r="E283" t="s">
        <v>7618</v>
      </c>
      <c r="F283" t="s">
        <v>61</v>
      </c>
      <c r="G283" t="s">
        <v>7619</v>
      </c>
    </row>
    <row r="284" spans="1:7">
      <c r="A284">
        <v>131253164</v>
      </c>
      <c r="B284" t="s">
        <v>10590</v>
      </c>
      <c r="C284" t="s">
        <v>7617</v>
      </c>
      <c r="D284" t="s">
        <v>7618</v>
      </c>
      <c r="E284" t="s">
        <v>7618</v>
      </c>
      <c r="F284" t="s">
        <v>61</v>
      </c>
      <c r="G284" t="s">
        <v>7619</v>
      </c>
    </row>
    <row r="285" spans="1:7">
      <c r="A285">
        <v>131252464</v>
      </c>
      <c r="B285" t="s">
        <v>10591</v>
      </c>
      <c r="C285" t="s">
        <v>7617</v>
      </c>
      <c r="D285" t="s">
        <v>7618</v>
      </c>
      <c r="E285" t="s">
        <v>7618</v>
      </c>
      <c r="F285" t="s">
        <v>61</v>
      </c>
      <c r="G285" t="s">
        <v>7619</v>
      </c>
    </row>
    <row r="286" spans="1:7">
      <c r="A286">
        <v>131252466</v>
      </c>
      <c r="B286" t="s">
        <v>10592</v>
      </c>
      <c r="C286" t="s">
        <v>7617</v>
      </c>
      <c r="D286" t="s">
        <v>7618</v>
      </c>
      <c r="E286" t="s">
        <v>7618</v>
      </c>
      <c r="F286" t="s">
        <v>61</v>
      </c>
      <c r="G286" t="s">
        <v>7619</v>
      </c>
    </row>
    <row r="287" spans="1:7">
      <c r="A287">
        <v>131252468</v>
      </c>
      <c r="B287" t="s">
        <v>10593</v>
      </c>
      <c r="C287" t="s">
        <v>7617</v>
      </c>
      <c r="D287" t="s">
        <v>7618</v>
      </c>
      <c r="E287" t="s">
        <v>7618</v>
      </c>
      <c r="F287" t="s">
        <v>61</v>
      </c>
      <c r="G287" t="s">
        <v>7619</v>
      </c>
    </row>
    <row r="288" spans="1:7">
      <c r="A288">
        <v>131252470</v>
      </c>
      <c r="B288" t="s">
        <v>10594</v>
      </c>
      <c r="C288" t="s">
        <v>7617</v>
      </c>
      <c r="D288" t="s">
        <v>7618</v>
      </c>
      <c r="E288" t="s">
        <v>7618</v>
      </c>
      <c r="F288" t="s">
        <v>61</v>
      </c>
      <c r="G288" t="s">
        <v>7619</v>
      </c>
    </row>
    <row r="289" spans="1:7">
      <c r="A289">
        <v>131252472</v>
      </c>
      <c r="B289" t="s">
        <v>10595</v>
      </c>
      <c r="C289" t="s">
        <v>7617</v>
      </c>
      <c r="D289" t="s">
        <v>7618</v>
      </c>
      <c r="E289" t="s">
        <v>7618</v>
      </c>
      <c r="F289" t="s">
        <v>61</v>
      </c>
      <c r="G289" t="s">
        <v>7619</v>
      </c>
    </row>
    <row r="290" spans="1:7">
      <c r="A290">
        <v>131252474</v>
      </c>
      <c r="B290" t="s">
        <v>10596</v>
      </c>
      <c r="C290" t="s">
        <v>7617</v>
      </c>
      <c r="D290" t="s">
        <v>7618</v>
      </c>
      <c r="E290" t="s">
        <v>7618</v>
      </c>
      <c r="F290" t="s">
        <v>61</v>
      </c>
      <c r="G290" t="s">
        <v>7619</v>
      </c>
    </row>
    <row r="291" spans="1:7">
      <c r="A291">
        <v>131252644</v>
      </c>
      <c r="B291" t="s">
        <v>10597</v>
      </c>
      <c r="C291" t="s">
        <v>7617</v>
      </c>
      <c r="D291" t="s">
        <v>7618</v>
      </c>
      <c r="E291" t="s">
        <v>7618</v>
      </c>
      <c r="F291" t="s">
        <v>61</v>
      </c>
      <c r="G291" t="s">
        <v>7619</v>
      </c>
    </row>
    <row r="292" spans="1:7">
      <c r="A292">
        <v>131252646</v>
      </c>
      <c r="B292" t="s">
        <v>10598</v>
      </c>
      <c r="C292" t="s">
        <v>7617</v>
      </c>
      <c r="D292" t="s">
        <v>7618</v>
      </c>
      <c r="E292" t="s">
        <v>7618</v>
      </c>
      <c r="F292" t="s">
        <v>61</v>
      </c>
      <c r="G292" t="s">
        <v>7619</v>
      </c>
    </row>
    <row r="293" spans="1:7">
      <c r="A293">
        <v>131252648</v>
      </c>
      <c r="B293" t="s">
        <v>10599</v>
      </c>
      <c r="C293" t="s">
        <v>7617</v>
      </c>
      <c r="D293" t="s">
        <v>7618</v>
      </c>
      <c r="E293" t="s">
        <v>7618</v>
      </c>
      <c r="F293" t="s">
        <v>61</v>
      </c>
      <c r="G293" t="s">
        <v>7619</v>
      </c>
    </row>
    <row r="294" spans="1:7">
      <c r="A294">
        <v>131252650</v>
      </c>
      <c r="B294" t="s">
        <v>10600</v>
      </c>
      <c r="C294" t="s">
        <v>7617</v>
      </c>
      <c r="D294" t="s">
        <v>7618</v>
      </c>
      <c r="E294" t="s">
        <v>7618</v>
      </c>
      <c r="F294" t="s">
        <v>61</v>
      </c>
      <c r="G294" t="s">
        <v>7619</v>
      </c>
    </row>
    <row r="295" spans="1:7">
      <c r="A295">
        <v>131252652</v>
      </c>
      <c r="B295" t="s">
        <v>10601</v>
      </c>
      <c r="C295" t="s">
        <v>7617</v>
      </c>
      <c r="D295" t="s">
        <v>7618</v>
      </c>
      <c r="E295" t="s">
        <v>7618</v>
      </c>
      <c r="F295" t="s">
        <v>61</v>
      </c>
      <c r="G295" t="s">
        <v>7619</v>
      </c>
    </row>
    <row r="296" spans="1:7">
      <c r="A296">
        <v>131252654</v>
      </c>
      <c r="B296" t="s">
        <v>10602</v>
      </c>
      <c r="C296" t="s">
        <v>7617</v>
      </c>
      <c r="D296" t="s">
        <v>7618</v>
      </c>
      <c r="E296" t="s">
        <v>7618</v>
      </c>
      <c r="F296" t="s">
        <v>61</v>
      </c>
      <c r="G296" t="s">
        <v>7619</v>
      </c>
    </row>
    <row r="297" spans="1:7">
      <c r="A297">
        <v>131252824</v>
      </c>
      <c r="B297" t="s">
        <v>10603</v>
      </c>
      <c r="C297" t="s">
        <v>7617</v>
      </c>
      <c r="D297" t="s">
        <v>7618</v>
      </c>
      <c r="E297" t="s">
        <v>7618</v>
      </c>
      <c r="F297" t="s">
        <v>61</v>
      </c>
      <c r="G297" t="s">
        <v>7619</v>
      </c>
    </row>
    <row r="298" spans="1:7">
      <c r="A298">
        <v>131252826</v>
      </c>
      <c r="B298" t="s">
        <v>10604</v>
      </c>
      <c r="C298" t="s">
        <v>7617</v>
      </c>
      <c r="D298" t="s">
        <v>7618</v>
      </c>
      <c r="E298" t="s">
        <v>7618</v>
      </c>
      <c r="F298" t="s">
        <v>61</v>
      </c>
      <c r="G298" t="s">
        <v>7619</v>
      </c>
    </row>
    <row r="299" spans="1:7">
      <c r="A299">
        <v>131252828</v>
      </c>
      <c r="B299" t="s">
        <v>10605</v>
      </c>
      <c r="C299" t="s">
        <v>7617</v>
      </c>
      <c r="D299" t="s">
        <v>7618</v>
      </c>
      <c r="E299" t="s">
        <v>7618</v>
      </c>
      <c r="F299" t="s">
        <v>61</v>
      </c>
      <c r="G299" t="s">
        <v>7619</v>
      </c>
    </row>
    <row r="300" spans="1:7">
      <c r="A300">
        <v>131252830</v>
      </c>
      <c r="B300" t="s">
        <v>10606</v>
      </c>
      <c r="C300" t="s">
        <v>7617</v>
      </c>
      <c r="D300" t="s">
        <v>7618</v>
      </c>
      <c r="E300" t="s">
        <v>7618</v>
      </c>
      <c r="F300" t="s">
        <v>61</v>
      </c>
      <c r="G300" t="s">
        <v>7619</v>
      </c>
    </row>
    <row r="301" spans="1:7">
      <c r="A301">
        <v>131252832</v>
      </c>
      <c r="B301" t="s">
        <v>10607</v>
      </c>
      <c r="C301" t="s">
        <v>7617</v>
      </c>
      <c r="D301" t="s">
        <v>7618</v>
      </c>
      <c r="E301" t="s">
        <v>7618</v>
      </c>
      <c r="F301" t="s">
        <v>61</v>
      </c>
      <c r="G301" t="s">
        <v>7619</v>
      </c>
    </row>
    <row r="302" spans="1:7">
      <c r="A302">
        <v>131252834</v>
      </c>
      <c r="B302" t="s">
        <v>10608</v>
      </c>
      <c r="C302" t="s">
        <v>7617</v>
      </c>
      <c r="D302" t="s">
        <v>7618</v>
      </c>
      <c r="E302" t="s">
        <v>7618</v>
      </c>
      <c r="F302" t="s">
        <v>61</v>
      </c>
      <c r="G302" t="s">
        <v>7619</v>
      </c>
    </row>
    <row r="303" spans="1:7">
      <c r="A303">
        <v>131253004</v>
      </c>
      <c r="B303" t="s">
        <v>10609</v>
      </c>
      <c r="C303" t="s">
        <v>7617</v>
      </c>
      <c r="D303" t="s">
        <v>7618</v>
      </c>
      <c r="E303" t="s">
        <v>7618</v>
      </c>
      <c r="F303" t="s">
        <v>61</v>
      </c>
      <c r="G303" t="s">
        <v>7619</v>
      </c>
    </row>
    <row r="304" spans="1:7">
      <c r="A304">
        <v>131253006</v>
      </c>
      <c r="B304" t="s">
        <v>10610</v>
      </c>
      <c r="C304" t="s">
        <v>7617</v>
      </c>
      <c r="D304" t="s">
        <v>7618</v>
      </c>
      <c r="E304" t="s">
        <v>7618</v>
      </c>
      <c r="F304" t="s">
        <v>61</v>
      </c>
      <c r="G304" t="s">
        <v>7619</v>
      </c>
    </row>
    <row r="305" spans="1:7">
      <c r="A305">
        <v>131253008</v>
      </c>
      <c r="B305" t="s">
        <v>10611</v>
      </c>
      <c r="C305" t="s">
        <v>7617</v>
      </c>
      <c r="D305" t="s">
        <v>7618</v>
      </c>
      <c r="E305" t="s">
        <v>7618</v>
      </c>
      <c r="F305" t="s">
        <v>61</v>
      </c>
      <c r="G305" t="s">
        <v>7619</v>
      </c>
    </row>
    <row r="306" spans="1:7">
      <c r="A306">
        <v>131253010</v>
      </c>
      <c r="B306" t="s">
        <v>10612</v>
      </c>
      <c r="C306" t="s">
        <v>7617</v>
      </c>
      <c r="D306" t="s">
        <v>7618</v>
      </c>
      <c r="E306" t="s">
        <v>7618</v>
      </c>
      <c r="F306" t="s">
        <v>61</v>
      </c>
      <c r="G306" t="s">
        <v>7619</v>
      </c>
    </row>
    <row r="307" spans="1:7">
      <c r="A307">
        <v>131253012</v>
      </c>
      <c r="B307" t="s">
        <v>10613</v>
      </c>
      <c r="C307" t="s">
        <v>7617</v>
      </c>
      <c r="D307" t="s">
        <v>7618</v>
      </c>
      <c r="E307" t="s">
        <v>7618</v>
      </c>
      <c r="F307" t="s">
        <v>61</v>
      </c>
      <c r="G307" t="s">
        <v>7619</v>
      </c>
    </row>
    <row r="308" spans="1:7">
      <c r="A308">
        <v>131253014</v>
      </c>
      <c r="B308" t="s">
        <v>10614</v>
      </c>
      <c r="C308" t="s">
        <v>7617</v>
      </c>
      <c r="D308" t="s">
        <v>7618</v>
      </c>
      <c r="E308" t="s">
        <v>7618</v>
      </c>
      <c r="F308" t="s">
        <v>61</v>
      </c>
      <c r="G308" t="s">
        <v>7619</v>
      </c>
    </row>
    <row r="309" spans="1:7">
      <c r="A309">
        <v>131253166</v>
      </c>
      <c r="B309" t="s">
        <v>10615</v>
      </c>
      <c r="C309" t="s">
        <v>7617</v>
      </c>
      <c r="D309" t="s">
        <v>7618</v>
      </c>
      <c r="E309" t="s">
        <v>7618</v>
      </c>
      <c r="F309" t="s">
        <v>61</v>
      </c>
      <c r="G309" t="s">
        <v>7619</v>
      </c>
    </row>
    <row r="310" spans="1:7">
      <c r="A310">
        <v>131253168</v>
      </c>
      <c r="B310" t="s">
        <v>10616</v>
      </c>
      <c r="C310" t="s">
        <v>7617</v>
      </c>
      <c r="D310" t="s">
        <v>7618</v>
      </c>
      <c r="E310" t="s">
        <v>7618</v>
      </c>
      <c r="F310" t="s">
        <v>61</v>
      </c>
      <c r="G310" t="s">
        <v>7619</v>
      </c>
    </row>
    <row r="311" spans="1:7">
      <c r="A311">
        <v>131253170</v>
      </c>
      <c r="B311" t="s">
        <v>10617</v>
      </c>
      <c r="C311" t="s">
        <v>7617</v>
      </c>
      <c r="D311" t="s">
        <v>7618</v>
      </c>
      <c r="E311" t="s">
        <v>7618</v>
      </c>
      <c r="F311" t="s">
        <v>61</v>
      </c>
      <c r="G311" t="s">
        <v>7619</v>
      </c>
    </row>
    <row r="312" spans="1:7">
      <c r="A312">
        <v>131253172</v>
      </c>
      <c r="B312" t="s">
        <v>10618</v>
      </c>
      <c r="C312" t="s">
        <v>7617</v>
      </c>
      <c r="D312" t="s">
        <v>7618</v>
      </c>
      <c r="E312" t="s">
        <v>7618</v>
      </c>
      <c r="F312" t="s">
        <v>61</v>
      </c>
      <c r="G312" t="s">
        <v>7619</v>
      </c>
    </row>
    <row r="313" spans="1:7">
      <c r="A313">
        <v>131253174</v>
      </c>
      <c r="B313" t="s">
        <v>10619</v>
      </c>
      <c r="C313" t="s">
        <v>7617</v>
      </c>
      <c r="D313" t="s">
        <v>7618</v>
      </c>
      <c r="E313" t="s">
        <v>7618</v>
      </c>
      <c r="F313" t="s">
        <v>61</v>
      </c>
      <c r="G313" t="s">
        <v>7619</v>
      </c>
    </row>
    <row r="314" spans="1:7">
      <c r="A314">
        <v>131253176</v>
      </c>
      <c r="B314" t="s">
        <v>10620</v>
      </c>
      <c r="C314" t="s">
        <v>7617</v>
      </c>
      <c r="D314" t="s">
        <v>7618</v>
      </c>
      <c r="E314" t="s">
        <v>7618</v>
      </c>
      <c r="F314" t="s">
        <v>61</v>
      </c>
      <c r="G314" t="s">
        <v>7619</v>
      </c>
    </row>
    <row r="315" spans="1:7">
      <c r="A315">
        <v>131252308</v>
      </c>
      <c r="B315" t="s">
        <v>10621</v>
      </c>
      <c r="C315" t="s">
        <v>7617</v>
      </c>
      <c r="D315" t="s">
        <v>7618</v>
      </c>
      <c r="E315" t="s">
        <v>7618</v>
      </c>
      <c r="F315" t="s">
        <v>61</v>
      </c>
      <c r="G315" t="s">
        <v>7619</v>
      </c>
    </row>
    <row r="316" spans="1:7">
      <c r="A316">
        <v>131252310</v>
      </c>
      <c r="B316" t="s">
        <v>10622</v>
      </c>
      <c r="C316" t="s">
        <v>7617</v>
      </c>
      <c r="D316" t="s">
        <v>7618</v>
      </c>
      <c r="E316" t="s">
        <v>7618</v>
      </c>
      <c r="F316" t="s">
        <v>61</v>
      </c>
      <c r="G316" t="s">
        <v>7619</v>
      </c>
    </row>
    <row r="317" spans="1:7">
      <c r="A317">
        <v>131252312</v>
      </c>
      <c r="B317" t="s">
        <v>10623</v>
      </c>
      <c r="C317" t="s">
        <v>7617</v>
      </c>
      <c r="D317" t="s">
        <v>7618</v>
      </c>
      <c r="E317" t="s">
        <v>7618</v>
      </c>
      <c r="F317" t="s">
        <v>61</v>
      </c>
      <c r="G317" t="s">
        <v>7619</v>
      </c>
    </row>
    <row r="318" spans="1:7">
      <c r="A318">
        <v>131252314</v>
      </c>
      <c r="B318" t="s">
        <v>10624</v>
      </c>
      <c r="C318" t="s">
        <v>7617</v>
      </c>
      <c r="D318" t="s">
        <v>7618</v>
      </c>
      <c r="E318" t="s">
        <v>7618</v>
      </c>
      <c r="F318" t="s">
        <v>61</v>
      </c>
      <c r="G318" t="s">
        <v>7619</v>
      </c>
    </row>
    <row r="319" spans="1:7">
      <c r="A319">
        <v>131252316</v>
      </c>
      <c r="B319" t="s">
        <v>10625</v>
      </c>
      <c r="C319" t="s">
        <v>7617</v>
      </c>
      <c r="D319" t="s">
        <v>7618</v>
      </c>
      <c r="E319" t="s">
        <v>7618</v>
      </c>
      <c r="F319" t="s">
        <v>61</v>
      </c>
      <c r="G319" t="s">
        <v>7619</v>
      </c>
    </row>
    <row r="320" spans="1:7">
      <c r="A320">
        <v>131252318</v>
      </c>
      <c r="B320" t="s">
        <v>10626</v>
      </c>
      <c r="C320" t="s">
        <v>7617</v>
      </c>
      <c r="D320" t="s">
        <v>7618</v>
      </c>
      <c r="E320" t="s">
        <v>7618</v>
      </c>
      <c r="F320" t="s">
        <v>61</v>
      </c>
      <c r="G320" t="s">
        <v>7619</v>
      </c>
    </row>
    <row r="321" spans="1:7">
      <c r="A321">
        <v>131252476</v>
      </c>
      <c r="B321" t="s">
        <v>10627</v>
      </c>
      <c r="C321" t="s">
        <v>7617</v>
      </c>
      <c r="D321" t="s">
        <v>7618</v>
      </c>
      <c r="E321" t="s">
        <v>7618</v>
      </c>
      <c r="F321" t="s">
        <v>61</v>
      </c>
      <c r="G321" t="s">
        <v>7619</v>
      </c>
    </row>
    <row r="322" spans="1:7">
      <c r="A322">
        <v>131252478</v>
      </c>
      <c r="B322" t="s">
        <v>10628</v>
      </c>
      <c r="C322" t="s">
        <v>7617</v>
      </c>
      <c r="D322" t="s">
        <v>7618</v>
      </c>
      <c r="E322" t="s">
        <v>7618</v>
      </c>
      <c r="F322" t="s">
        <v>61</v>
      </c>
      <c r="G322" t="s">
        <v>7619</v>
      </c>
    </row>
    <row r="323" spans="1:7">
      <c r="A323">
        <v>131252480</v>
      </c>
      <c r="B323" t="s">
        <v>10629</v>
      </c>
      <c r="C323" t="s">
        <v>7617</v>
      </c>
      <c r="D323" t="s">
        <v>7618</v>
      </c>
      <c r="E323" t="s">
        <v>7618</v>
      </c>
      <c r="F323" t="s">
        <v>61</v>
      </c>
      <c r="G323" t="s">
        <v>7619</v>
      </c>
    </row>
    <row r="324" spans="1:7">
      <c r="A324">
        <v>131252482</v>
      </c>
      <c r="B324" t="s">
        <v>10630</v>
      </c>
      <c r="C324" t="s">
        <v>7617</v>
      </c>
      <c r="D324" t="s">
        <v>7618</v>
      </c>
      <c r="E324" t="s">
        <v>7618</v>
      </c>
      <c r="F324" t="s">
        <v>61</v>
      </c>
      <c r="G324" t="s">
        <v>7619</v>
      </c>
    </row>
    <row r="325" spans="1:7">
      <c r="A325">
        <v>131252484</v>
      </c>
      <c r="B325" t="s">
        <v>10631</v>
      </c>
      <c r="C325" t="s">
        <v>7617</v>
      </c>
      <c r="D325" t="s">
        <v>7618</v>
      </c>
      <c r="E325" t="s">
        <v>7618</v>
      </c>
      <c r="F325" t="s">
        <v>61</v>
      </c>
      <c r="G325" t="s">
        <v>7619</v>
      </c>
    </row>
    <row r="326" spans="1:7">
      <c r="A326">
        <v>131252486</v>
      </c>
      <c r="B326" t="s">
        <v>10632</v>
      </c>
      <c r="C326" t="s">
        <v>7617</v>
      </c>
      <c r="D326" t="s">
        <v>7618</v>
      </c>
      <c r="E326" t="s">
        <v>7618</v>
      </c>
      <c r="F326" t="s">
        <v>61</v>
      </c>
      <c r="G326" t="s">
        <v>7619</v>
      </c>
    </row>
    <row r="327" spans="1:7">
      <c r="A327">
        <v>131252656</v>
      </c>
      <c r="B327" t="s">
        <v>10633</v>
      </c>
      <c r="C327" t="s">
        <v>7617</v>
      </c>
      <c r="D327" t="s">
        <v>7618</v>
      </c>
      <c r="E327" t="s">
        <v>7618</v>
      </c>
      <c r="F327" t="s">
        <v>61</v>
      </c>
      <c r="G327" t="s">
        <v>7619</v>
      </c>
    </row>
    <row r="328" spans="1:7">
      <c r="A328">
        <v>131252658</v>
      </c>
      <c r="B328" t="s">
        <v>10634</v>
      </c>
      <c r="C328" t="s">
        <v>7617</v>
      </c>
      <c r="D328" t="s">
        <v>7618</v>
      </c>
      <c r="E328" t="s">
        <v>7618</v>
      </c>
      <c r="F328" t="s">
        <v>61</v>
      </c>
      <c r="G328" t="s">
        <v>7619</v>
      </c>
    </row>
    <row r="329" spans="1:7">
      <c r="A329">
        <v>131252660</v>
      </c>
      <c r="B329" t="s">
        <v>10635</v>
      </c>
      <c r="C329" t="s">
        <v>7617</v>
      </c>
      <c r="D329" t="s">
        <v>7618</v>
      </c>
      <c r="E329" t="s">
        <v>7618</v>
      </c>
      <c r="F329" t="s">
        <v>61</v>
      </c>
      <c r="G329" t="s">
        <v>7619</v>
      </c>
    </row>
    <row r="330" spans="1:7">
      <c r="A330">
        <v>131252662</v>
      </c>
      <c r="B330" t="s">
        <v>10636</v>
      </c>
      <c r="C330" t="s">
        <v>7617</v>
      </c>
      <c r="D330" t="s">
        <v>7618</v>
      </c>
      <c r="E330" t="s">
        <v>7618</v>
      </c>
      <c r="F330" t="s">
        <v>61</v>
      </c>
      <c r="G330" t="s">
        <v>7619</v>
      </c>
    </row>
    <row r="331" spans="1:7">
      <c r="A331">
        <v>131252664</v>
      </c>
      <c r="B331" t="s">
        <v>10637</v>
      </c>
      <c r="C331" t="s">
        <v>7617</v>
      </c>
      <c r="D331" t="s">
        <v>7618</v>
      </c>
      <c r="E331" t="s">
        <v>7618</v>
      </c>
      <c r="F331" t="s">
        <v>61</v>
      </c>
      <c r="G331" t="s">
        <v>7619</v>
      </c>
    </row>
    <row r="332" spans="1:7">
      <c r="A332">
        <v>131252666</v>
      </c>
      <c r="B332" t="s">
        <v>10638</v>
      </c>
      <c r="C332" t="s">
        <v>7617</v>
      </c>
      <c r="D332" t="s">
        <v>7618</v>
      </c>
      <c r="E332" t="s">
        <v>7618</v>
      </c>
      <c r="F332" t="s">
        <v>61</v>
      </c>
      <c r="G332" t="s">
        <v>7619</v>
      </c>
    </row>
    <row r="333" spans="1:7">
      <c r="A333">
        <v>131252836</v>
      </c>
      <c r="B333" t="s">
        <v>10639</v>
      </c>
      <c r="C333" t="s">
        <v>7617</v>
      </c>
      <c r="D333" t="s">
        <v>7618</v>
      </c>
      <c r="E333" t="s">
        <v>7618</v>
      </c>
      <c r="F333" t="s">
        <v>61</v>
      </c>
      <c r="G333" t="s">
        <v>7619</v>
      </c>
    </row>
    <row r="334" spans="1:7">
      <c r="A334">
        <v>131252838</v>
      </c>
      <c r="B334" t="s">
        <v>10640</v>
      </c>
      <c r="C334" t="s">
        <v>7617</v>
      </c>
      <c r="D334" t="s">
        <v>7618</v>
      </c>
      <c r="E334" t="s">
        <v>7618</v>
      </c>
      <c r="F334" t="s">
        <v>61</v>
      </c>
      <c r="G334" t="s">
        <v>7619</v>
      </c>
    </row>
    <row r="335" spans="1:7">
      <c r="A335">
        <v>131252840</v>
      </c>
      <c r="B335" t="s">
        <v>10641</v>
      </c>
      <c r="C335" t="s">
        <v>7617</v>
      </c>
      <c r="D335" t="s">
        <v>7618</v>
      </c>
      <c r="E335" t="s">
        <v>7618</v>
      </c>
      <c r="F335" t="s">
        <v>61</v>
      </c>
      <c r="G335" t="s">
        <v>7619</v>
      </c>
    </row>
    <row r="336" spans="1:7">
      <c r="A336">
        <v>131252842</v>
      </c>
      <c r="B336" t="s">
        <v>10642</v>
      </c>
      <c r="C336" t="s">
        <v>7617</v>
      </c>
      <c r="D336" t="s">
        <v>7618</v>
      </c>
      <c r="E336" t="s">
        <v>7618</v>
      </c>
      <c r="F336" t="s">
        <v>61</v>
      </c>
      <c r="G336" t="s">
        <v>7619</v>
      </c>
    </row>
    <row r="337" spans="1:7">
      <c r="A337">
        <v>131252844</v>
      </c>
      <c r="B337" t="s">
        <v>10643</v>
      </c>
      <c r="C337" t="s">
        <v>7617</v>
      </c>
      <c r="D337" t="s">
        <v>7618</v>
      </c>
      <c r="E337" t="s">
        <v>7618</v>
      </c>
      <c r="F337" t="s">
        <v>61</v>
      </c>
      <c r="G337" t="s">
        <v>7619</v>
      </c>
    </row>
    <row r="338" spans="1:7">
      <c r="A338">
        <v>131252846</v>
      </c>
      <c r="B338" t="s">
        <v>10644</v>
      </c>
      <c r="C338" t="s">
        <v>7617</v>
      </c>
      <c r="D338" t="s">
        <v>7618</v>
      </c>
      <c r="E338" t="s">
        <v>7618</v>
      </c>
      <c r="F338" t="s">
        <v>61</v>
      </c>
      <c r="G338" t="s">
        <v>7619</v>
      </c>
    </row>
    <row r="339" spans="1:7">
      <c r="A339">
        <v>131253016</v>
      </c>
      <c r="B339" t="s">
        <v>10645</v>
      </c>
      <c r="C339" t="s">
        <v>7617</v>
      </c>
      <c r="D339" t="s">
        <v>7618</v>
      </c>
      <c r="E339" t="s">
        <v>7618</v>
      </c>
      <c r="F339" t="s">
        <v>61</v>
      </c>
      <c r="G339" t="s">
        <v>7619</v>
      </c>
    </row>
    <row r="340" spans="1:7">
      <c r="A340">
        <v>131253018</v>
      </c>
      <c r="B340" t="s">
        <v>10646</v>
      </c>
      <c r="C340" t="s">
        <v>7617</v>
      </c>
      <c r="D340" t="s">
        <v>7618</v>
      </c>
      <c r="E340" t="s">
        <v>7618</v>
      </c>
      <c r="F340" t="s">
        <v>61</v>
      </c>
      <c r="G340" t="s">
        <v>7619</v>
      </c>
    </row>
    <row r="341" spans="1:7">
      <c r="A341">
        <v>131253020</v>
      </c>
      <c r="B341" t="s">
        <v>10647</v>
      </c>
      <c r="C341" t="s">
        <v>7617</v>
      </c>
      <c r="D341" t="s">
        <v>7618</v>
      </c>
      <c r="E341" t="s">
        <v>7618</v>
      </c>
      <c r="F341" t="s">
        <v>61</v>
      </c>
      <c r="G341" t="s">
        <v>7619</v>
      </c>
    </row>
    <row r="342" spans="1:7">
      <c r="A342">
        <v>131253022</v>
      </c>
      <c r="B342" t="s">
        <v>10648</v>
      </c>
      <c r="C342" t="s">
        <v>7617</v>
      </c>
      <c r="D342" t="s">
        <v>7618</v>
      </c>
      <c r="E342" t="s">
        <v>7618</v>
      </c>
      <c r="F342" t="s">
        <v>61</v>
      </c>
      <c r="G342" t="s">
        <v>7619</v>
      </c>
    </row>
    <row r="343" spans="1:7">
      <c r="A343">
        <v>131253024</v>
      </c>
      <c r="B343" t="s">
        <v>10649</v>
      </c>
      <c r="C343" t="s">
        <v>7617</v>
      </c>
      <c r="D343" t="s">
        <v>7618</v>
      </c>
      <c r="E343" t="s">
        <v>7618</v>
      </c>
      <c r="F343" t="s">
        <v>61</v>
      </c>
      <c r="G343" t="s">
        <v>7619</v>
      </c>
    </row>
    <row r="344" spans="1:7">
      <c r="A344">
        <v>131253026</v>
      </c>
      <c r="B344" t="s">
        <v>10650</v>
      </c>
      <c r="C344" t="s">
        <v>7617</v>
      </c>
      <c r="D344" t="s">
        <v>7618</v>
      </c>
      <c r="E344" t="s">
        <v>7618</v>
      </c>
      <c r="F344" t="s">
        <v>61</v>
      </c>
      <c r="G344" t="s">
        <v>7619</v>
      </c>
    </row>
    <row r="345" spans="1:7">
      <c r="A345">
        <v>131253178</v>
      </c>
      <c r="B345" t="s">
        <v>10651</v>
      </c>
      <c r="C345" t="s">
        <v>7617</v>
      </c>
      <c r="D345" t="s">
        <v>7618</v>
      </c>
      <c r="E345" t="s">
        <v>7618</v>
      </c>
      <c r="F345" t="s">
        <v>61</v>
      </c>
      <c r="G345" t="s">
        <v>7619</v>
      </c>
    </row>
    <row r="346" spans="1:7">
      <c r="A346">
        <v>131253180</v>
      </c>
      <c r="B346" t="s">
        <v>10652</v>
      </c>
      <c r="C346" t="s">
        <v>7617</v>
      </c>
      <c r="D346" t="s">
        <v>7618</v>
      </c>
      <c r="E346" t="s">
        <v>7618</v>
      </c>
      <c r="F346" t="s">
        <v>61</v>
      </c>
      <c r="G346" t="s">
        <v>7619</v>
      </c>
    </row>
    <row r="347" spans="1:7">
      <c r="A347">
        <v>131253182</v>
      </c>
      <c r="B347" t="s">
        <v>10653</v>
      </c>
      <c r="C347" t="s">
        <v>7617</v>
      </c>
      <c r="D347" t="s">
        <v>7618</v>
      </c>
      <c r="E347" t="s">
        <v>7618</v>
      </c>
      <c r="F347" t="s">
        <v>61</v>
      </c>
      <c r="G347" t="s">
        <v>7619</v>
      </c>
    </row>
    <row r="348" spans="1:7">
      <c r="A348">
        <v>131253184</v>
      </c>
      <c r="B348" t="s">
        <v>10654</v>
      </c>
      <c r="C348" t="s">
        <v>7617</v>
      </c>
      <c r="D348" t="s">
        <v>7618</v>
      </c>
      <c r="E348" t="s">
        <v>7618</v>
      </c>
      <c r="F348" t="s">
        <v>61</v>
      </c>
      <c r="G348" t="s">
        <v>7619</v>
      </c>
    </row>
    <row r="349" spans="1:7">
      <c r="A349">
        <v>131253186</v>
      </c>
      <c r="B349" t="s">
        <v>10655</v>
      </c>
      <c r="C349" t="s">
        <v>7617</v>
      </c>
      <c r="D349" t="s">
        <v>7618</v>
      </c>
      <c r="E349" t="s">
        <v>7618</v>
      </c>
      <c r="F349" t="s">
        <v>61</v>
      </c>
      <c r="G349" t="s">
        <v>7619</v>
      </c>
    </row>
    <row r="350" spans="1:7">
      <c r="A350">
        <v>131253188</v>
      </c>
      <c r="B350" t="s">
        <v>10656</v>
      </c>
      <c r="C350" t="s">
        <v>7617</v>
      </c>
      <c r="D350" t="s">
        <v>7618</v>
      </c>
      <c r="E350" t="s">
        <v>7618</v>
      </c>
      <c r="F350" t="s">
        <v>61</v>
      </c>
      <c r="G350" t="s">
        <v>7619</v>
      </c>
    </row>
    <row r="351" spans="1:7">
      <c r="A351">
        <v>131252322</v>
      </c>
      <c r="B351" t="s">
        <v>10657</v>
      </c>
      <c r="C351" t="s">
        <v>7617</v>
      </c>
      <c r="D351" t="s">
        <v>7618</v>
      </c>
      <c r="E351" t="s">
        <v>7618</v>
      </c>
      <c r="F351" t="s">
        <v>61</v>
      </c>
      <c r="G351" t="s">
        <v>7619</v>
      </c>
    </row>
    <row r="352" spans="1:7">
      <c r="A352">
        <v>131252324</v>
      </c>
      <c r="B352" t="s">
        <v>10658</v>
      </c>
      <c r="C352" t="s">
        <v>7617</v>
      </c>
      <c r="D352" t="s">
        <v>7618</v>
      </c>
      <c r="E352" t="s">
        <v>7618</v>
      </c>
      <c r="F352" t="s">
        <v>61</v>
      </c>
      <c r="G352" t="s">
        <v>7619</v>
      </c>
    </row>
    <row r="353" spans="1:7">
      <c r="A353">
        <v>131252320</v>
      </c>
      <c r="B353" t="s">
        <v>10659</v>
      </c>
      <c r="C353" t="s">
        <v>7617</v>
      </c>
      <c r="D353" t="s">
        <v>7618</v>
      </c>
      <c r="E353" t="s">
        <v>7618</v>
      </c>
      <c r="F353" t="s">
        <v>61</v>
      </c>
      <c r="G353" t="s">
        <v>7619</v>
      </c>
    </row>
    <row r="354" spans="1:7">
      <c r="A354">
        <v>131252326</v>
      </c>
      <c r="B354" t="s">
        <v>10660</v>
      </c>
      <c r="C354" t="s">
        <v>7617</v>
      </c>
      <c r="D354" t="s">
        <v>7618</v>
      </c>
      <c r="E354" t="s">
        <v>7618</v>
      </c>
      <c r="F354" t="s">
        <v>61</v>
      </c>
      <c r="G354" t="s">
        <v>7619</v>
      </c>
    </row>
    <row r="355" spans="1:7">
      <c r="A355">
        <v>131252328</v>
      </c>
      <c r="B355" t="s">
        <v>10661</v>
      </c>
      <c r="C355" t="s">
        <v>7617</v>
      </c>
      <c r="D355" t="s">
        <v>7618</v>
      </c>
      <c r="E355" t="s">
        <v>7618</v>
      </c>
      <c r="F355" t="s">
        <v>61</v>
      </c>
      <c r="G355" t="s">
        <v>7619</v>
      </c>
    </row>
    <row r="356" spans="1:7">
      <c r="A356">
        <v>131252330</v>
      </c>
      <c r="B356" t="s">
        <v>10662</v>
      </c>
      <c r="C356" t="s">
        <v>7617</v>
      </c>
      <c r="D356" t="s">
        <v>7618</v>
      </c>
      <c r="E356" t="s">
        <v>7618</v>
      </c>
      <c r="F356" t="s">
        <v>61</v>
      </c>
      <c r="G356" t="s">
        <v>7619</v>
      </c>
    </row>
    <row r="357" spans="1:7">
      <c r="A357">
        <v>131252488</v>
      </c>
      <c r="B357" t="s">
        <v>10663</v>
      </c>
      <c r="C357" t="s">
        <v>7617</v>
      </c>
      <c r="D357" t="s">
        <v>7618</v>
      </c>
      <c r="E357" t="s">
        <v>7618</v>
      </c>
      <c r="F357" t="s">
        <v>61</v>
      </c>
      <c r="G357" t="s">
        <v>7619</v>
      </c>
    </row>
    <row r="358" spans="1:7">
      <c r="A358">
        <v>131252490</v>
      </c>
      <c r="B358" t="s">
        <v>10664</v>
      </c>
      <c r="C358" t="s">
        <v>7617</v>
      </c>
      <c r="D358" t="s">
        <v>7618</v>
      </c>
      <c r="E358" t="s">
        <v>7618</v>
      </c>
      <c r="F358" t="s">
        <v>61</v>
      </c>
      <c r="G358" t="s">
        <v>7619</v>
      </c>
    </row>
    <row r="359" spans="1:7">
      <c r="A359">
        <v>131252492</v>
      </c>
      <c r="B359" t="s">
        <v>10665</v>
      </c>
      <c r="C359" t="s">
        <v>7617</v>
      </c>
      <c r="D359" t="s">
        <v>7618</v>
      </c>
      <c r="E359" t="s">
        <v>7618</v>
      </c>
      <c r="F359" t="s">
        <v>61</v>
      </c>
      <c r="G359" t="s">
        <v>7619</v>
      </c>
    </row>
    <row r="360" spans="1:7">
      <c r="A360">
        <v>131252494</v>
      </c>
      <c r="B360" t="s">
        <v>10666</v>
      </c>
      <c r="C360" t="s">
        <v>7617</v>
      </c>
      <c r="D360" t="s">
        <v>7618</v>
      </c>
      <c r="E360" t="s">
        <v>7618</v>
      </c>
      <c r="F360" t="s">
        <v>61</v>
      </c>
      <c r="G360" t="s">
        <v>7619</v>
      </c>
    </row>
    <row r="361" spans="1:7">
      <c r="A361">
        <v>131252496</v>
      </c>
      <c r="B361" t="s">
        <v>10667</v>
      </c>
      <c r="C361" t="s">
        <v>7617</v>
      </c>
      <c r="D361" t="s">
        <v>7618</v>
      </c>
      <c r="E361" t="s">
        <v>7618</v>
      </c>
      <c r="F361" t="s">
        <v>61</v>
      </c>
      <c r="G361" t="s">
        <v>7619</v>
      </c>
    </row>
    <row r="362" spans="1:7">
      <c r="A362">
        <v>131252498</v>
      </c>
      <c r="B362" t="s">
        <v>10668</v>
      </c>
      <c r="C362" t="s">
        <v>7617</v>
      </c>
      <c r="D362" t="s">
        <v>7618</v>
      </c>
      <c r="E362" t="s">
        <v>7618</v>
      </c>
      <c r="F362" t="s">
        <v>61</v>
      </c>
      <c r="G362" t="s">
        <v>7619</v>
      </c>
    </row>
    <row r="363" spans="1:7">
      <c r="A363">
        <v>131252668</v>
      </c>
      <c r="B363" t="s">
        <v>10669</v>
      </c>
      <c r="C363" t="s">
        <v>7617</v>
      </c>
      <c r="D363" t="s">
        <v>7618</v>
      </c>
      <c r="E363" t="s">
        <v>7618</v>
      </c>
      <c r="F363" t="s">
        <v>61</v>
      </c>
      <c r="G363" t="s">
        <v>7619</v>
      </c>
    </row>
    <row r="364" spans="1:7">
      <c r="A364">
        <v>131252670</v>
      </c>
      <c r="B364" t="s">
        <v>10670</v>
      </c>
      <c r="C364" t="s">
        <v>7617</v>
      </c>
      <c r="D364" t="s">
        <v>7618</v>
      </c>
      <c r="E364" t="s">
        <v>7618</v>
      </c>
      <c r="F364" t="s">
        <v>61</v>
      </c>
      <c r="G364" t="s">
        <v>7619</v>
      </c>
    </row>
    <row r="365" spans="1:7">
      <c r="A365">
        <v>131252672</v>
      </c>
      <c r="B365" t="s">
        <v>10671</v>
      </c>
      <c r="C365" t="s">
        <v>7617</v>
      </c>
      <c r="D365" t="s">
        <v>7618</v>
      </c>
      <c r="E365" t="s">
        <v>7618</v>
      </c>
      <c r="F365" t="s">
        <v>61</v>
      </c>
      <c r="G365" t="s">
        <v>7619</v>
      </c>
    </row>
    <row r="366" spans="1:7">
      <c r="A366">
        <v>131252674</v>
      </c>
      <c r="B366" t="s">
        <v>10672</v>
      </c>
      <c r="C366" t="s">
        <v>7617</v>
      </c>
      <c r="D366" t="s">
        <v>7618</v>
      </c>
      <c r="E366" t="s">
        <v>7618</v>
      </c>
      <c r="F366" t="s">
        <v>61</v>
      </c>
      <c r="G366" t="s">
        <v>7619</v>
      </c>
    </row>
    <row r="367" spans="1:7">
      <c r="A367">
        <v>131252676</v>
      </c>
      <c r="B367" t="s">
        <v>10673</v>
      </c>
      <c r="C367" t="s">
        <v>7617</v>
      </c>
      <c r="D367" t="s">
        <v>7618</v>
      </c>
      <c r="E367" t="s">
        <v>7618</v>
      </c>
      <c r="F367" t="s">
        <v>61</v>
      </c>
      <c r="G367" t="s">
        <v>7619</v>
      </c>
    </row>
    <row r="368" spans="1:7">
      <c r="A368">
        <v>131252678</v>
      </c>
      <c r="B368" t="s">
        <v>10674</v>
      </c>
      <c r="C368" t="s">
        <v>7617</v>
      </c>
      <c r="D368" t="s">
        <v>7618</v>
      </c>
      <c r="E368" t="s">
        <v>7618</v>
      </c>
      <c r="F368" t="s">
        <v>61</v>
      </c>
      <c r="G368" t="s">
        <v>7619</v>
      </c>
    </row>
    <row r="369" spans="1:7">
      <c r="A369">
        <v>131252848</v>
      </c>
      <c r="B369" t="s">
        <v>10675</v>
      </c>
      <c r="C369" t="s">
        <v>7617</v>
      </c>
      <c r="D369" t="s">
        <v>7618</v>
      </c>
      <c r="E369" t="s">
        <v>7618</v>
      </c>
      <c r="F369" t="s">
        <v>61</v>
      </c>
      <c r="G369" t="s">
        <v>7619</v>
      </c>
    </row>
    <row r="370" spans="1:7">
      <c r="A370">
        <v>131252850</v>
      </c>
      <c r="B370" t="s">
        <v>10676</v>
      </c>
      <c r="C370" t="s">
        <v>7617</v>
      </c>
      <c r="D370" t="s">
        <v>7618</v>
      </c>
      <c r="E370" t="s">
        <v>7618</v>
      </c>
      <c r="F370" t="s">
        <v>61</v>
      </c>
      <c r="G370" t="s">
        <v>7619</v>
      </c>
    </row>
    <row r="371" spans="1:7">
      <c r="A371">
        <v>131252852</v>
      </c>
      <c r="B371" t="s">
        <v>10677</v>
      </c>
      <c r="C371" t="s">
        <v>7617</v>
      </c>
      <c r="D371" t="s">
        <v>7618</v>
      </c>
      <c r="E371" t="s">
        <v>7618</v>
      </c>
      <c r="F371" t="s">
        <v>61</v>
      </c>
      <c r="G371" t="s">
        <v>7619</v>
      </c>
    </row>
    <row r="372" spans="1:7">
      <c r="A372">
        <v>131252854</v>
      </c>
      <c r="B372" t="s">
        <v>10678</v>
      </c>
      <c r="C372" t="s">
        <v>7617</v>
      </c>
      <c r="D372" t="s">
        <v>7618</v>
      </c>
      <c r="E372" t="s">
        <v>7618</v>
      </c>
      <c r="F372" t="s">
        <v>61</v>
      </c>
      <c r="G372" t="s">
        <v>7619</v>
      </c>
    </row>
    <row r="373" spans="1:7">
      <c r="A373">
        <v>131252856</v>
      </c>
      <c r="B373" t="s">
        <v>10679</v>
      </c>
      <c r="C373" t="s">
        <v>7617</v>
      </c>
      <c r="D373" t="s">
        <v>7618</v>
      </c>
      <c r="E373" t="s">
        <v>7618</v>
      </c>
      <c r="F373" t="s">
        <v>61</v>
      </c>
      <c r="G373" t="s">
        <v>7619</v>
      </c>
    </row>
    <row r="374" spans="1:7">
      <c r="A374">
        <v>131252858</v>
      </c>
      <c r="B374" t="s">
        <v>10680</v>
      </c>
      <c r="C374" t="s">
        <v>7617</v>
      </c>
      <c r="D374" t="s">
        <v>7618</v>
      </c>
      <c r="E374" t="s">
        <v>7618</v>
      </c>
      <c r="F374" t="s">
        <v>61</v>
      </c>
      <c r="G374" t="s">
        <v>7619</v>
      </c>
    </row>
    <row r="375" spans="1:7">
      <c r="A375">
        <v>131253028</v>
      </c>
      <c r="B375" t="s">
        <v>10681</v>
      </c>
      <c r="C375" t="s">
        <v>7617</v>
      </c>
      <c r="D375" t="s">
        <v>7618</v>
      </c>
      <c r="E375" t="s">
        <v>7618</v>
      </c>
      <c r="F375" t="s">
        <v>61</v>
      </c>
      <c r="G375" t="s">
        <v>7619</v>
      </c>
    </row>
    <row r="376" spans="1:7">
      <c r="A376">
        <v>131253030</v>
      </c>
      <c r="B376" t="s">
        <v>10682</v>
      </c>
      <c r="C376" t="s">
        <v>7617</v>
      </c>
      <c r="D376" t="s">
        <v>7618</v>
      </c>
      <c r="E376" t="s">
        <v>7618</v>
      </c>
      <c r="F376" t="s">
        <v>61</v>
      </c>
      <c r="G376" t="s">
        <v>7619</v>
      </c>
    </row>
    <row r="377" spans="1:7">
      <c r="A377">
        <v>131253032</v>
      </c>
      <c r="B377" t="s">
        <v>10683</v>
      </c>
      <c r="C377" t="s">
        <v>7617</v>
      </c>
      <c r="D377" t="s">
        <v>7618</v>
      </c>
      <c r="E377" t="s">
        <v>7618</v>
      </c>
      <c r="F377" t="s">
        <v>61</v>
      </c>
      <c r="G377" t="s">
        <v>7619</v>
      </c>
    </row>
    <row r="378" spans="1:7">
      <c r="A378">
        <v>131253034</v>
      </c>
      <c r="B378" t="s">
        <v>10684</v>
      </c>
      <c r="C378" t="s">
        <v>7617</v>
      </c>
      <c r="D378" t="s">
        <v>7618</v>
      </c>
      <c r="E378" t="s">
        <v>7618</v>
      </c>
      <c r="F378" t="s">
        <v>61</v>
      </c>
      <c r="G378" t="s">
        <v>7619</v>
      </c>
    </row>
    <row r="379" spans="1:7">
      <c r="A379">
        <v>131253036</v>
      </c>
      <c r="B379" t="s">
        <v>10685</v>
      </c>
      <c r="C379" t="s">
        <v>7617</v>
      </c>
      <c r="D379" t="s">
        <v>7618</v>
      </c>
      <c r="E379" t="s">
        <v>7618</v>
      </c>
      <c r="F379" t="s">
        <v>61</v>
      </c>
      <c r="G379" t="s">
        <v>7619</v>
      </c>
    </row>
    <row r="380" spans="1:7">
      <c r="A380">
        <v>131253038</v>
      </c>
      <c r="B380" t="s">
        <v>10686</v>
      </c>
      <c r="C380" t="s">
        <v>7617</v>
      </c>
      <c r="D380" t="s">
        <v>7618</v>
      </c>
      <c r="E380" t="s">
        <v>7618</v>
      </c>
      <c r="F380" t="s">
        <v>61</v>
      </c>
      <c r="G380" t="s">
        <v>7619</v>
      </c>
    </row>
    <row r="381" spans="1:7">
      <c r="A381">
        <v>131253190</v>
      </c>
      <c r="B381" t="s">
        <v>10687</v>
      </c>
      <c r="C381" t="s">
        <v>7617</v>
      </c>
      <c r="D381" t="s">
        <v>7618</v>
      </c>
      <c r="E381" t="s">
        <v>7618</v>
      </c>
      <c r="F381" t="s">
        <v>61</v>
      </c>
      <c r="G381" t="s">
        <v>7619</v>
      </c>
    </row>
    <row r="382" spans="1:7">
      <c r="A382">
        <v>131253192</v>
      </c>
      <c r="B382" t="s">
        <v>10688</v>
      </c>
      <c r="C382" t="s">
        <v>7617</v>
      </c>
      <c r="D382" t="s">
        <v>7618</v>
      </c>
      <c r="E382" t="s">
        <v>7618</v>
      </c>
      <c r="F382" t="s">
        <v>61</v>
      </c>
      <c r="G382" t="s">
        <v>7619</v>
      </c>
    </row>
    <row r="383" spans="1:7">
      <c r="A383">
        <v>131253194</v>
      </c>
      <c r="B383" t="s">
        <v>10689</v>
      </c>
      <c r="C383" t="s">
        <v>7617</v>
      </c>
      <c r="D383" t="s">
        <v>7618</v>
      </c>
      <c r="E383" t="s">
        <v>7618</v>
      </c>
      <c r="F383" t="s">
        <v>61</v>
      </c>
      <c r="G383" t="s">
        <v>7619</v>
      </c>
    </row>
    <row r="384" spans="1:7">
      <c r="A384">
        <v>131253196</v>
      </c>
      <c r="B384" t="s">
        <v>10690</v>
      </c>
      <c r="C384" t="s">
        <v>7617</v>
      </c>
      <c r="D384" t="s">
        <v>7618</v>
      </c>
      <c r="E384" t="s">
        <v>7618</v>
      </c>
      <c r="F384" t="s">
        <v>61</v>
      </c>
      <c r="G384" t="s">
        <v>7619</v>
      </c>
    </row>
    <row r="385" spans="1:7">
      <c r="A385">
        <v>131253198</v>
      </c>
      <c r="B385" t="s">
        <v>10691</v>
      </c>
      <c r="C385" t="s">
        <v>7617</v>
      </c>
      <c r="D385" t="s">
        <v>7618</v>
      </c>
      <c r="E385" t="s">
        <v>7618</v>
      </c>
      <c r="F385" t="s">
        <v>61</v>
      </c>
      <c r="G385" t="s">
        <v>7619</v>
      </c>
    </row>
    <row r="386" spans="1:7">
      <c r="A386">
        <v>131253200</v>
      </c>
      <c r="B386" t="s">
        <v>10692</v>
      </c>
      <c r="C386" t="s">
        <v>7617</v>
      </c>
      <c r="D386" t="s">
        <v>7618</v>
      </c>
      <c r="E386" t="s">
        <v>7618</v>
      </c>
      <c r="F386" t="s">
        <v>61</v>
      </c>
      <c r="G386" t="s">
        <v>7619</v>
      </c>
    </row>
    <row r="387" spans="1:7">
      <c r="A387">
        <v>131252332</v>
      </c>
      <c r="B387" t="s">
        <v>10693</v>
      </c>
      <c r="C387" t="s">
        <v>7617</v>
      </c>
      <c r="D387" t="s">
        <v>7618</v>
      </c>
      <c r="E387" t="s">
        <v>7618</v>
      </c>
      <c r="F387" t="s">
        <v>61</v>
      </c>
      <c r="G387" t="s">
        <v>7619</v>
      </c>
    </row>
    <row r="388" spans="1:7">
      <c r="A388">
        <v>131252334</v>
      </c>
      <c r="B388" t="s">
        <v>10694</v>
      </c>
      <c r="C388" t="s">
        <v>7617</v>
      </c>
      <c r="D388" t="s">
        <v>7618</v>
      </c>
      <c r="E388" t="s">
        <v>7618</v>
      </c>
      <c r="F388" t="s">
        <v>61</v>
      </c>
      <c r="G388" t="s">
        <v>7619</v>
      </c>
    </row>
    <row r="389" spans="1:7">
      <c r="A389">
        <v>131252336</v>
      </c>
      <c r="B389" t="s">
        <v>10695</v>
      </c>
      <c r="C389" t="s">
        <v>7617</v>
      </c>
      <c r="D389" t="s">
        <v>7618</v>
      </c>
      <c r="E389" t="s">
        <v>7618</v>
      </c>
      <c r="F389" t="s">
        <v>61</v>
      </c>
      <c r="G389" t="s">
        <v>7619</v>
      </c>
    </row>
    <row r="390" spans="1:7">
      <c r="A390">
        <v>131252338</v>
      </c>
      <c r="B390" t="s">
        <v>10696</v>
      </c>
      <c r="C390" t="s">
        <v>7617</v>
      </c>
      <c r="D390" t="s">
        <v>7618</v>
      </c>
      <c r="E390" t="s">
        <v>7618</v>
      </c>
      <c r="F390" t="s">
        <v>61</v>
      </c>
      <c r="G390" t="s">
        <v>7619</v>
      </c>
    </row>
    <row r="391" spans="1:7">
      <c r="A391">
        <v>131252340</v>
      </c>
      <c r="B391" t="s">
        <v>10697</v>
      </c>
      <c r="C391" t="s">
        <v>7617</v>
      </c>
      <c r="D391" t="s">
        <v>7618</v>
      </c>
      <c r="E391" t="s">
        <v>7618</v>
      </c>
      <c r="F391" t="s">
        <v>61</v>
      </c>
      <c r="G391" t="s">
        <v>7619</v>
      </c>
    </row>
    <row r="392" spans="1:7">
      <c r="A392">
        <v>131252342</v>
      </c>
      <c r="B392" t="s">
        <v>10698</v>
      </c>
      <c r="C392" t="s">
        <v>7617</v>
      </c>
      <c r="D392" t="s">
        <v>7618</v>
      </c>
      <c r="E392" t="s">
        <v>7618</v>
      </c>
      <c r="F392" t="s">
        <v>61</v>
      </c>
      <c r="G392" t="s">
        <v>7619</v>
      </c>
    </row>
    <row r="393" spans="1:7">
      <c r="A393">
        <v>131252680</v>
      </c>
      <c r="B393" t="s">
        <v>10699</v>
      </c>
      <c r="C393" t="s">
        <v>7617</v>
      </c>
      <c r="D393" t="s">
        <v>7618</v>
      </c>
      <c r="E393" t="s">
        <v>7618</v>
      </c>
      <c r="F393" t="s">
        <v>61</v>
      </c>
      <c r="G393" t="s">
        <v>7619</v>
      </c>
    </row>
    <row r="394" spans="1:7">
      <c r="A394">
        <v>131252682</v>
      </c>
      <c r="B394" t="s">
        <v>10700</v>
      </c>
      <c r="C394" t="s">
        <v>7617</v>
      </c>
      <c r="D394" t="s">
        <v>7618</v>
      </c>
      <c r="E394" t="s">
        <v>7618</v>
      </c>
      <c r="F394" t="s">
        <v>61</v>
      </c>
      <c r="G394" t="s">
        <v>7619</v>
      </c>
    </row>
    <row r="395" spans="1:7">
      <c r="A395">
        <v>131252684</v>
      </c>
      <c r="B395" t="s">
        <v>10701</v>
      </c>
      <c r="C395" t="s">
        <v>7617</v>
      </c>
      <c r="D395" t="s">
        <v>7618</v>
      </c>
      <c r="E395" t="s">
        <v>7618</v>
      </c>
      <c r="F395" t="s">
        <v>61</v>
      </c>
      <c r="G395" t="s">
        <v>7619</v>
      </c>
    </row>
    <row r="396" spans="1:7">
      <c r="A396">
        <v>131252686</v>
      </c>
      <c r="B396" t="s">
        <v>10702</v>
      </c>
      <c r="C396" t="s">
        <v>7617</v>
      </c>
      <c r="D396" t="s">
        <v>7618</v>
      </c>
      <c r="E396" t="s">
        <v>7618</v>
      </c>
      <c r="F396" t="s">
        <v>61</v>
      </c>
      <c r="G396" t="s">
        <v>7619</v>
      </c>
    </row>
    <row r="397" spans="1:7">
      <c r="A397">
        <v>131252688</v>
      </c>
      <c r="B397" t="s">
        <v>10703</v>
      </c>
      <c r="C397" t="s">
        <v>7617</v>
      </c>
      <c r="D397" t="s">
        <v>7618</v>
      </c>
      <c r="E397" t="s">
        <v>7618</v>
      </c>
      <c r="F397" t="s">
        <v>61</v>
      </c>
      <c r="G397" t="s">
        <v>7619</v>
      </c>
    </row>
    <row r="398" spans="1:7">
      <c r="A398">
        <v>131252690</v>
      </c>
      <c r="B398" t="s">
        <v>10704</v>
      </c>
      <c r="C398" t="s">
        <v>7617</v>
      </c>
      <c r="D398" t="s">
        <v>7618</v>
      </c>
      <c r="E398" t="s">
        <v>7618</v>
      </c>
      <c r="F398" t="s">
        <v>61</v>
      </c>
      <c r="G398" t="s">
        <v>7619</v>
      </c>
    </row>
    <row r="399" spans="1:7">
      <c r="A399">
        <v>131252860</v>
      </c>
      <c r="B399" t="s">
        <v>10705</v>
      </c>
      <c r="C399" t="s">
        <v>7617</v>
      </c>
      <c r="D399" t="s">
        <v>7618</v>
      </c>
      <c r="E399" t="s">
        <v>7618</v>
      </c>
      <c r="F399" t="s">
        <v>61</v>
      </c>
      <c r="G399" t="s">
        <v>7619</v>
      </c>
    </row>
    <row r="400" spans="1:7">
      <c r="A400">
        <v>131252862</v>
      </c>
      <c r="B400" t="s">
        <v>10706</v>
      </c>
      <c r="C400" t="s">
        <v>7617</v>
      </c>
      <c r="D400" t="s">
        <v>7618</v>
      </c>
      <c r="E400" t="s">
        <v>7618</v>
      </c>
      <c r="F400" t="s">
        <v>61</v>
      </c>
      <c r="G400" t="s">
        <v>7619</v>
      </c>
    </row>
    <row r="401" spans="1:7">
      <c r="A401">
        <v>131252864</v>
      </c>
      <c r="B401" t="s">
        <v>10707</v>
      </c>
      <c r="C401" t="s">
        <v>7617</v>
      </c>
      <c r="D401" t="s">
        <v>7618</v>
      </c>
      <c r="E401" t="s">
        <v>7618</v>
      </c>
      <c r="F401" t="s">
        <v>61</v>
      </c>
      <c r="G401" t="s">
        <v>7619</v>
      </c>
    </row>
    <row r="402" spans="1:7">
      <c r="A402">
        <v>131252866</v>
      </c>
      <c r="B402" t="s">
        <v>10708</v>
      </c>
      <c r="C402" t="s">
        <v>7617</v>
      </c>
      <c r="D402" t="s">
        <v>7618</v>
      </c>
      <c r="E402" t="s">
        <v>7618</v>
      </c>
      <c r="F402" t="s">
        <v>61</v>
      </c>
      <c r="G402" t="s">
        <v>7619</v>
      </c>
    </row>
    <row r="403" spans="1:7">
      <c r="A403">
        <v>131252868</v>
      </c>
      <c r="B403" t="s">
        <v>10709</v>
      </c>
      <c r="C403" t="s">
        <v>7617</v>
      </c>
      <c r="D403" t="s">
        <v>7618</v>
      </c>
      <c r="E403" t="s">
        <v>7618</v>
      </c>
      <c r="F403" t="s">
        <v>61</v>
      </c>
      <c r="G403" t="s">
        <v>7619</v>
      </c>
    </row>
    <row r="404" spans="1:7">
      <c r="A404">
        <v>131252870</v>
      </c>
      <c r="B404" t="s">
        <v>10710</v>
      </c>
      <c r="C404" t="s">
        <v>7617</v>
      </c>
      <c r="D404" t="s">
        <v>7618</v>
      </c>
      <c r="E404" t="s">
        <v>7618</v>
      </c>
      <c r="F404" t="s">
        <v>61</v>
      </c>
      <c r="G404" t="s">
        <v>7619</v>
      </c>
    </row>
    <row r="405" spans="1:7">
      <c r="A405">
        <v>131253040</v>
      </c>
      <c r="B405" t="s">
        <v>10711</v>
      </c>
      <c r="C405" t="s">
        <v>7617</v>
      </c>
      <c r="D405" t="s">
        <v>7618</v>
      </c>
      <c r="E405" t="s">
        <v>7618</v>
      </c>
      <c r="F405" t="s">
        <v>61</v>
      </c>
      <c r="G405" t="s">
        <v>7619</v>
      </c>
    </row>
    <row r="406" spans="1:7">
      <c r="A406">
        <v>131253042</v>
      </c>
      <c r="B406" t="s">
        <v>10712</v>
      </c>
      <c r="C406" t="s">
        <v>7617</v>
      </c>
      <c r="D406" t="s">
        <v>7618</v>
      </c>
      <c r="E406" t="s">
        <v>7618</v>
      </c>
      <c r="F406" t="s">
        <v>61</v>
      </c>
      <c r="G406" t="s">
        <v>7619</v>
      </c>
    </row>
    <row r="407" spans="1:7">
      <c r="A407">
        <v>131253044</v>
      </c>
      <c r="B407" t="s">
        <v>10713</v>
      </c>
      <c r="C407" t="s">
        <v>7617</v>
      </c>
      <c r="D407" t="s">
        <v>7618</v>
      </c>
      <c r="E407" t="s">
        <v>7618</v>
      </c>
      <c r="F407" t="s">
        <v>61</v>
      </c>
      <c r="G407" t="s">
        <v>7619</v>
      </c>
    </row>
    <row r="408" spans="1:7">
      <c r="A408">
        <v>131253046</v>
      </c>
      <c r="B408" t="s">
        <v>10714</v>
      </c>
      <c r="C408" t="s">
        <v>7617</v>
      </c>
      <c r="D408" t="s">
        <v>7618</v>
      </c>
      <c r="E408" t="s">
        <v>7618</v>
      </c>
      <c r="F408" t="s">
        <v>61</v>
      </c>
      <c r="G408" t="s">
        <v>7619</v>
      </c>
    </row>
    <row r="409" spans="1:7">
      <c r="A409">
        <v>131253048</v>
      </c>
      <c r="B409" t="s">
        <v>10715</v>
      </c>
      <c r="C409" t="s">
        <v>7617</v>
      </c>
      <c r="D409" t="s">
        <v>7618</v>
      </c>
      <c r="E409" t="s">
        <v>7618</v>
      </c>
      <c r="F409" t="s">
        <v>61</v>
      </c>
      <c r="G409" t="s">
        <v>7619</v>
      </c>
    </row>
    <row r="410" spans="1:7">
      <c r="A410">
        <v>131253050</v>
      </c>
      <c r="B410" t="s">
        <v>10716</v>
      </c>
      <c r="C410" t="s">
        <v>7617</v>
      </c>
      <c r="D410" t="s">
        <v>7618</v>
      </c>
      <c r="E410" t="s">
        <v>7618</v>
      </c>
      <c r="F410" t="s">
        <v>61</v>
      </c>
      <c r="G410" t="s">
        <v>7619</v>
      </c>
    </row>
    <row r="411" spans="1:7">
      <c r="A411">
        <v>131253202</v>
      </c>
      <c r="B411" t="s">
        <v>10717</v>
      </c>
      <c r="C411" t="s">
        <v>7617</v>
      </c>
      <c r="D411" t="s">
        <v>7618</v>
      </c>
      <c r="E411" t="s">
        <v>7618</v>
      </c>
      <c r="F411" t="s">
        <v>61</v>
      </c>
      <c r="G411" t="s">
        <v>7619</v>
      </c>
    </row>
    <row r="412" spans="1:7">
      <c r="A412">
        <v>131253204</v>
      </c>
      <c r="B412" t="s">
        <v>10718</v>
      </c>
      <c r="C412" t="s">
        <v>7617</v>
      </c>
      <c r="D412" t="s">
        <v>7618</v>
      </c>
      <c r="E412" t="s">
        <v>7618</v>
      </c>
      <c r="F412" t="s">
        <v>61</v>
      </c>
      <c r="G412" t="s">
        <v>7619</v>
      </c>
    </row>
    <row r="413" spans="1:7">
      <c r="A413">
        <v>131253206</v>
      </c>
      <c r="B413" t="s">
        <v>10719</v>
      </c>
      <c r="C413" t="s">
        <v>7617</v>
      </c>
      <c r="D413" t="s">
        <v>7618</v>
      </c>
      <c r="E413" t="s">
        <v>7618</v>
      </c>
      <c r="F413" t="s">
        <v>61</v>
      </c>
      <c r="G413" t="s">
        <v>7619</v>
      </c>
    </row>
    <row r="414" spans="1:7">
      <c r="A414">
        <v>131253208</v>
      </c>
      <c r="B414" t="s">
        <v>10720</v>
      </c>
      <c r="C414" t="s">
        <v>7617</v>
      </c>
      <c r="D414" t="s">
        <v>7618</v>
      </c>
      <c r="E414" t="s">
        <v>7618</v>
      </c>
      <c r="F414" t="s">
        <v>61</v>
      </c>
      <c r="G414" t="s">
        <v>7619</v>
      </c>
    </row>
    <row r="415" spans="1:7">
      <c r="A415">
        <v>131253210</v>
      </c>
      <c r="B415" t="s">
        <v>10721</v>
      </c>
      <c r="C415" t="s">
        <v>7617</v>
      </c>
      <c r="D415" t="s">
        <v>7618</v>
      </c>
      <c r="E415" t="s">
        <v>7618</v>
      </c>
      <c r="F415" t="s">
        <v>61</v>
      </c>
      <c r="G415" t="s">
        <v>7619</v>
      </c>
    </row>
    <row r="416" spans="1:7">
      <c r="A416">
        <v>131253212</v>
      </c>
      <c r="B416" t="s">
        <v>10722</v>
      </c>
      <c r="C416" t="s">
        <v>7617</v>
      </c>
      <c r="D416" t="s">
        <v>7618</v>
      </c>
      <c r="E416" t="s">
        <v>7618</v>
      </c>
      <c r="F416" t="s">
        <v>61</v>
      </c>
      <c r="G416" t="s">
        <v>7619</v>
      </c>
    </row>
    <row r="417" spans="1:7">
      <c r="A417">
        <v>131252344</v>
      </c>
      <c r="B417" t="s">
        <v>10723</v>
      </c>
      <c r="C417" t="s">
        <v>7617</v>
      </c>
      <c r="D417" t="s">
        <v>7618</v>
      </c>
      <c r="E417" t="s">
        <v>7618</v>
      </c>
      <c r="F417" t="s">
        <v>61</v>
      </c>
      <c r="G417" t="s">
        <v>7619</v>
      </c>
    </row>
    <row r="418" spans="1:7">
      <c r="A418">
        <v>131252346</v>
      </c>
      <c r="B418" t="s">
        <v>10724</v>
      </c>
      <c r="C418" t="s">
        <v>7617</v>
      </c>
      <c r="D418" t="s">
        <v>7618</v>
      </c>
      <c r="E418" t="s">
        <v>7618</v>
      </c>
      <c r="F418" t="s">
        <v>61</v>
      </c>
      <c r="G418" t="s">
        <v>7619</v>
      </c>
    </row>
    <row r="419" spans="1:7">
      <c r="A419">
        <v>131252348</v>
      </c>
      <c r="B419" t="s">
        <v>10725</v>
      </c>
      <c r="C419" t="s">
        <v>7617</v>
      </c>
      <c r="D419" t="s">
        <v>7618</v>
      </c>
      <c r="E419" t="s">
        <v>7618</v>
      </c>
      <c r="F419" t="s">
        <v>61</v>
      </c>
      <c r="G419" t="s">
        <v>7619</v>
      </c>
    </row>
    <row r="420" spans="1:7">
      <c r="A420">
        <v>131252350</v>
      </c>
      <c r="B420" t="s">
        <v>10726</v>
      </c>
      <c r="C420" t="s">
        <v>7617</v>
      </c>
      <c r="D420" t="s">
        <v>7618</v>
      </c>
      <c r="E420" t="s">
        <v>7618</v>
      </c>
      <c r="F420" t="s">
        <v>61</v>
      </c>
      <c r="G420" t="s">
        <v>7619</v>
      </c>
    </row>
    <row r="421" spans="1:7">
      <c r="A421">
        <v>131252352</v>
      </c>
      <c r="B421" t="s">
        <v>10727</v>
      </c>
      <c r="C421" t="s">
        <v>7617</v>
      </c>
      <c r="D421" t="s">
        <v>7618</v>
      </c>
      <c r="E421" t="s">
        <v>7618</v>
      </c>
      <c r="F421" t="s">
        <v>61</v>
      </c>
      <c r="G421" t="s">
        <v>7619</v>
      </c>
    </row>
    <row r="422" spans="1:7">
      <c r="A422">
        <v>131252354</v>
      </c>
      <c r="B422" t="s">
        <v>10728</v>
      </c>
      <c r="C422" t="s">
        <v>7617</v>
      </c>
      <c r="D422" t="s">
        <v>7618</v>
      </c>
      <c r="E422" t="s">
        <v>7618</v>
      </c>
      <c r="F422" t="s">
        <v>61</v>
      </c>
      <c r="G422" t="s">
        <v>7619</v>
      </c>
    </row>
    <row r="423" spans="1:7">
      <c r="A423">
        <v>131252500</v>
      </c>
      <c r="B423" t="s">
        <v>10729</v>
      </c>
      <c r="C423" t="s">
        <v>7617</v>
      </c>
      <c r="D423" t="s">
        <v>7618</v>
      </c>
      <c r="E423" t="s">
        <v>7618</v>
      </c>
      <c r="F423" t="s">
        <v>61</v>
      </c>
      <c r="G423" t="s">
        <v>7619</v>
      </c>
    </row>
    <row r="424" spans="1:7">
      <c r="A424">
        <v>131252502</v>
      </c>
      <c r="B424" t="s">
        <v>10730</v>
      </c>
      <c r="C424" t="s">
        <v>7617</v>
      </c>
      <c r="D424" t="s">
        <v>7618</v>
      </c>
      <c r="E424" t="s">
        <v>7618</v>
      </c>
      <c r="F424" t="s">
        <v>61</v>
      </c>
      <c r="G424" t="s">
        <v>7619</v>
      </c>
    </row>
    <row r="425" spans="1:7">
      <c r="A425">
        <v>131252504</v>
      </c>
      <c r="B425" t="s">
        <v>10731</v>
      </c>
      <c r="C425" t="s">
        <v>7617</v>
      </c>
      <c r="D425" t="s">
        <v>7618</v>
      </c>
      <c r="E425" t="s">
        <v>7618</v>
      </c>
      <c r="F425" t="s">
        <v>61</v>
      </c>
      <c r="G425" t="s">
        <v>7619</v>
      </c>
    </row>
    <row r="426" spans="1:7">
      <c r="A426">
        <v>131252506</v>
      </c>
      <c r="B426" t="s">
        <v>10732</v>
      </c>
      <c r="C426" t="s">
        <v>7617</v>
      </c>
      <c r="D426" t="s">
        <v>7618</v>
      </c>
      <c r="E426" t="s">
        <v>7618</v>
      </c>
      <c r="F426" t="s">
        <v>61</v>
      </c>
      <c r="G426" t="s">
        <v>7619</v>
      </c>
    </row>
    <row r="427" spans="1:7">
      <c r="A427">
        <v>131252508</v>
      </c>
      <c r="B427" t="s">
        <v>10733</v>
      </c>
      <c r="C427" t="s">
        <v>7617</v>
      </c>
      <c r="D427" t="s">
        <v>7618</v>
      </c>
      <c r="E427" t="s">
        <v>7618</v>
      </c>
      <c r="F427" t="s">
        <v>61</v>
      </c>
      <c r="G427" t="s">
        <v>7619</v>
      </c>
    </row>
    <row r="428" spans="1:7">
      <c r="A428">
        <v>131252510</v>
      </c>
      <c r="B428" t="s">
        <v>10734</v>
      </c>
      <c r="C428" t="s">
        <v>7617</v>
      </c>
      <c r="D428" t="s">
        <v>7618</v>
      </c>
      <c r="E428" t="s">
        <v>7618</v>
      </c>
      <c r="F428" t="s">
        <v>61</v>
      </c>
      <c r="G428" t="s">
        <v>7619</v>
      </c>
    </row>
    <row r="429" spans="1:7">
      <c r="A429">
        <v>131252692</v>
      </c>
      <c r="B429" t="s">
        <v>10735</v>
      </c>
      <c r="C429" t="s">
        <v>7617</v>
      </c>
      <c r="D429" t="s">
        <v>7618</v>
      </c>
      <c r="E429" t="s">
        <v>7618</v>
      </c>
      <c r="F429" t="s">
        <v>61</v>
      </c>
      <c r="G429" t="s">
        <v>7619</v>
      </c>
    </row>
    <row r="430" spans="1:7">
      <c r="A430">
        <v>131252694</v>
      </c>
      <c r="B430" t="s">
        <v>10736</v>
      </c>
      <c r="C430" t="s">
        <v>7617</v>
      </c>
      <c r="D430" t="s">
        <v>7618</v>
      </c>
      <c r="E430" t="s">
        <v>7618</v>
      </c>
      <c r="F430" t="s">
        <v>61</v>
      </c>
      <c r="G430" t="s">
        <v>7619</v>
      </c>
    </row>
    <row r="431" spans="1:7">
      <c r="A431">
        <v>131252696</v>
      </c>
      <c r="B431" t="s">
        <v>10737</v>
      </c>
      <c r="C431" t="s">
        <v>7617</v>
      </c>
      <c r="D431" t="s">
        <v>7618</v>
      </c>
      <c r="E431" t="s">
        <v>7618</v>
      </c>
      <c r="F431" t="s">
        <v>61</v>
      </c>
      <c r="G431" t="s">
        <v>7619</v>
      </c>
    </row>
    <row r="432" spans="1:7">
      <c r="A432">
        <v>131252698</v>
      </c>
      <c r="B432" t="s">
        <v>10738</v>
      </c>
      <c r="C432" t="s">
        <v>7617</v>
      </c>
      <c r="D432" t="s">
        <v>7618</v>
      </c>
      <c r="E432" t="s">
        <v>7618</v>
      </c>
      <c r="F432" t="s">
        <v>61</v>
      </c>
      <c r="G432" t="s">
        <v>7619</v>
      </c>
    </row>
    <row r="433" spans="1:7">
      <c r="A433">
        <v>131252700</v>
      </c>
      <c r="B433" t="s">
        <v>10739</v>
      </c>
      <c r="C433" t="s">
        <v>7617</v>
      </c>
      <c r="D433" t="s">
        <v>7618</v>
      </c>
      <c r="E433" t="s">
        <v>7618</v>
      </c>
      <c r="F433" t="s">
        <v>61</v>
      </c>
      <c r="G433" t="s">
        <v>7619</v>
      </c>
    </row>
    <row r="434" spans="1:7">
      <c r="A434">
        <v>131252702</v>
      </c>
      <c r="B434" t="s">
        <v>10740</v>
      </c>
      <c r="C434" t="s">
        <v>7617</v>
      </c>
      <c r="D434" t="s">
        <v>7618</v>
      </c>
      <c r="E434" t="s">
        <v>7618</v>
      </c>
      <c r="F434" t="s">
        <v>61</v>
      </c>
      <c r="G434" t="s">
        <v>7619</v>
      </c>
    </row>
    <row r="435" spans="1:7">
      <c r="A435">
        <v>131252872</v>
      </c>
      <c r="B435" t="s">
        <v>10741</v>
      </c>
      <c r="C435" t="s">
        <v>7617</v>
      </c>
      <c r="D435" t="s">
        <v>7618</v>
      </c>
      <c r="E435" t="s">
        <v>7618</v>
      </c>
      <c r="F435" t="s">
        <v>61</v>
      </c>
      <c r="G435" t="s">
        <v>7619</v>
      </c>
    </row>
    <row r="436" spans="1:7">
      <c r="A436">
        <v>131252874</v>
      </c>
      <c r="B436" t="s">
        <v>10742</v>
      </c>
      <c r="C436" t="s">
        <v>7617</v>
      </c>
      <c r="D436" t="s">
        <v>7618</v>
      </c>
      <c r="E436" t="s">
        <v>7618</v>
      </c>
      <c r="F436" t="s">
        <v>61</v>
      </c>
      <c r="G436" t="s">
        <v>7619</v>
      </c>
    </row>
    <row r="437" spans="1:7">
      <c r="A437">
        <v>131252876</v>
      </c>
      <c r="B437" t="s">
        <v>10743</v>
      </c>
      <c r="C437" t="s">
        <v>7617</v>
      </c>
      <c r="D437" t="s">
        <v>7618</v>
      </c>
      <c r="E437" t="s">
        <v>7618</v>
      </c>
      <c r="F437" t="s">
        <v>61</v>
      </c>
      <c r="G437" t="s">
        <v>7619</v>
      </c>
    </row>
    <row r="438" spans="1:7">
      <c r="A438">
        <v>131252878</v>
      </c>
      <c r="B438" t="s">
        <v>10744</v>
      </c>
      <c r="C438" t="s">
        <v>7617</v>
      </c>
      <c r="D438" t="s">
        <v>7618</v>
      </c>
      <c r="E438" t="s">
        <v>7618</v>
      </c>
      <c r="F438" t="s">
        <v>61</v>
      </c>
      <c r="G438" t="s">
        <v>7619</v>
      </c>
    </row>
    <row r="439" spans="1:7">
      <c r="A439">
        <v>131252880</v>
      </c>
      <c r="B439" t="s">
        <v>10745</v>
      </c>
      <c r="C439" t="s">
        <v>7617</v>
      </c>
      <c r="D439" t="s">
        <v>7618</v>
      </c>
      <c r="E439" t="s">
        <v>7618</v>
      </c>
      <c r="F439" t="s">
        <v>61</v>
      </c>
      <c r="G439" t="s">
        <v>7619</v>
      </c>
    </row>
    <row r="440" spans="1:7">
      <c r="A440">
        <v>131252882</v>
      </c>
      <c r="B440" t="s">
        <v>10746</v>
      </c>
      <c r="C440" t="s">
        <v>7617</v>
      </c>
      <c r="D440" t="s">
        <v>7618</v>
      </c>
      <c r="E440" t="s">
        <v>7618</v>
      </c>
      <c r="F440" t="s">
        <v>61</v>
      </c>
      <c r="G440" t="s">
        <v>7619</v>
      </c>
    </row>
    <row r="441" spans="1:7">
      <c r="A441">
        <v>131253052</v>
      </c>
      <c r="B441" t="s">
        <v>10747</v>
      </c>
      <c r="C441" t="s">
        <v>7617</v>
      </c>
      <c r="D441" t="s">
        <v>7618</v>
      </c>
      <c r="E441" t="s">
        <v>7618</v>
      </c>
      <c r="F441" t="s">
        <v>61</v>
      </c>
      <c r="G441" t="s">
        <v>7619</v>
      </c>
    </row>
    <row r="442" spans="1:7">
      <c r="A442">
        <v>131253054</v>
      </c>
      <c r="B442" t="s">
        <v>10748</v>
      </c>
      <c r="C442" t="s">
        <v>7617</v>
      </c>
      <c r="D442" t="s">
        <v>7618</v>
      </c>
      <c r="E442" t="s">
        <v>7618</v>
      </c>
      <c r="F442" t="s">
        <v>61</v>
      </c>
      <c r="G442" t="s">
        <v>7619</v>
      </c>
    </row>
    <row r="443" spans="1:7">
      <c r="A443">
        <v>131253056</v>
      </c>
      <c r="B443" t="s">
        <v>10749</v>
      </c>
      <c r="C443" t="s">
        <v>7617</v>
      </c>
      <c r="D443" t="s">
        <v>7618</v>
      </c>
      <c r="E443" t="s">
        <v>7618</v>
      </c>
      <c r="F443" t="s">
        <v>61</v>
      </c>
      <c r="G443" t="s">
        <v>7619</v>
      </c>
    </row>
    <row r="444" spans="1:7">
      <c r="A444">
        <v>131253058</v>
      </c>
      <c r="B444" t="s">
        <v>10750</v>
      </c>
      <c r="C444" t="s">
        <v>7617</v>
      </c>
      <c r="D444" t="s">
        <v>7618</v>
      </c>
      <c r="E444" t="s">
        <v>7618</v>
      </c>
      <c r="F444" t="s">
        <v>61</v>
      </c>
      <c r="G444" t="s">
        <v>7619</v>
      </c>
    </row>
    <row r="445" spans="1:7">
      <c r="A445">
        <v>131253060</v>
      </c>
      <c r="B445" t="s">
        <v>10751</v>
      </c>
      <c r="C445" t="s">
        <v>7617</v>
      </c>
      <c r="D445" t="s">
        <v>7618</v>
      </c>
      <c r="E445" t="s">
        <v>7618</v>
      </c>
      <c r="F445" t="s">
        <v>61</v>
      </c>
      <c r="G445" t="s">
        <v>7619</v>
      </c>
    </row>
    <row r="446" spans="1:7">
      <c r="A446">
        <v>131253062</v>
      </c>
      <c r="B446" t="s">
        <v>10752</v>
      </c>
      <c r="C446" t="s">
        <v>7617</v>
      </c>
      <c r="D446" t="s">
        <v>7618</v>
      </c>
      <c r="E446" t="s">
        <v>7618</v>
      </c>
      <c r="F446" t="s">
        <v>61</v>
      </c>
      <c r="G446" t="s">
        <v>7619</v>
      </c>
    </row>
    <row r="447" spans="1:7">
      <c r="A447">
        <v>131253214</v>
      </c>
      <c r="B447" t="s">
        <v>10753</v>
      </c>
      <c r="C447" t="s">
        <v>7617</v>
      </c>
      <c r="D447" t="s">
        <v>7618</v>
      </c>
      <c r="E447" t="s">
        <v>7618</v>
      </c>
      <c r="F447" t="s">
        <v>61</v>
      </c>
      <c r="G447" t="s">
        <v>7619</v>
      </c>
    </row>
    <row r="448" spans="1:7">
      <c r="A448">
        <v>131253216</v>
      </c>
      <c r="B448" t="s">
        <v>10754</v>
      </c>
      <c r="C448" t="s">
        <v>7617</v>
      </c>
      <c r="D448" t="s">
        <v>7618</v>
      </c>
      <c r="E448" t="s">
        <v>7618</v>
      </c>
      <c r="F448" t="s">
        <v>61</v>
      </c>
      <c r="G448" t="s">
        <v>7619</v>
      </c>
    </row>
    <row r="449" spans="1:7">
      <c r="A449">
        <v>131253218</v>
      </c>
      <c r="B449" t="s">
        <v>10755</v>
      </c>
      <c r="C449" t="s">
        <v>7617</v>
      </c>
      <c r="D449" t="s">
        <v>7618</v>
      </c>
      <c r="E449" t="s">
        <v>7618</v>
      </c>
      <c r="F449" t="s">
        <v>61</v>
      </c>
      <c r="G449" t="s">
        <v>7619</v>
      </c>
    </row>
    <row r="450" spans="1:7">
      <c r="A450">
        <v>131253220</v>
      </c>
      <c r="B450" t="s">
        <v>10756</v>
      </c>
      <c r="C450" t="s">
        <v>7617</v>
      </c>
      <c r="D450" t="s">
        <v>7618</v>
      </c>
      <c r="E450" t="s">
        <v>7618</v>
      </c>
      <c r="F450" t="s">
        <v>61</v>
      </c>
      <c r="G450" t="s">
        <v>7619</v>
      </c>
    </row>
    <row r="451" spans="1:7">
      <c r="A451">
        <v>131253222</v>
      </c>
      <c r="B451" t="s">
        <v>10757</v>
      </c>
      <c r="C451" t="s">
        <v>7617</v>
      </c>
      <c r="D451" t="s">
        <v>7618</v>
      </c>
      <c r="E451" t="s">
        <v>7618</v>
      </c>
      <c r="F451" t="s">
        <v>61</v>
      </c>
      <c r="G451" t="s">
        <v>7619</v>
      </c>
    </row>
    <row r="452" spans="1:7">
      <c r="A452">
        <v>131253224</v>
      </c>
      <c r="B452" t="s">
        <v>10758</v>
      </c>
      <c r="C452" t="s">
        <v>7617</v>
      </c>
      <c r="D452" t="s">
        <v>7618</v>
      </c>
      <c r="E452" t="s">
        <v>7618</v>
      </c>
      <c r="F452" t="s">
        <v>61</v>
      </c>
      <c r="G452" t="s">
        <v>7619</v>
      </c>
    </row>
    <row r="453" spans="1:7">
      <c r="A453">
        <v>131252356</v>
      </c>
      <c r="B453" t="s">
        <v>10759</v>
      </c>
      <c r="C453" t="s">
        <v>7617</v>
      </c>
      <c r="D453" t="s">
        <v>7618</v>
      </c>
      <c r="E453" t="s">
        <v>7618</v>
      </c>
      <c r="F453" t="s">
        <v>61</v>
      </c>
      <c r="G453" t="s">
        <v>7619</v>
      </c>
    </row>
    <row r="454" spans="1:7">
      <c r="A454">
        <v>131252358</v>
      </c>
      <c r="B454" t="s">
        <v>10760</v>
      </c>
      <c r="C454" t="s">
        <v>7617</v>
      </c>
      <c r="D454" t="s">
        <v>7618</v>
      </c>
      <c r="E454" t="s">
        <v>7618</v>
      </c>
      <c r="F454" t="s">
        <v>61</v>
      </c>
      <c r="G454" t="s">
        <v>7619</v>
      </c>
    </row>
    <row r="455" spans="1:7">
      <c r="A455">
        <v>131252360</v>
      </c>
      <c r="B455" t="s">
        <v>10761</v>
      </c>
      <c r="C455" t="s">
        <v>7617</v>
      </c>
      <c r="D455" t="s">
        <v>7618</v>
      </c>
      <c r="E455" t="s">
        <v>7618</v>
      </c>
      <c r="F455" t="s">
        <v>61</v>
      </c>
      <c r="G455" t="s">
        <v>7619</v>
      </c>
    </row>
    <row r="456" spans="1:7">
      <c r="A456">
        <v>131252362</v>
      </c>
      <c r="B456" t="s">
        <v>10762</v>
      </c>
      <c r="C456" t="s">
        <v>7617</v>
      </c>
      <c r="D456" t="s">
        <v>7618</v>
      </c>
      <c r="E456" t="s">
        <v>7618</v>
      </c>
      <c r="F456" t="s">
        <v>61</v>
      </c>
      <c r="G456" t="s">
        <v>7619</v>
      </c>
    </row>
    <row r="457" spans="1:7">
      <c r="A457">
        <v>131252364</v>
      </c>
      <c r="B457" t="s">
        <v>10763</v>
      </c>
      <c r="C457" t="s">
        <v>7617</v>
      </c>
      <c r="D457" t="s">
        <v>7618</v>
      </c>
      <c r="E457" t="s">
        <v>7618</v>
      </c>
      <c r="F457" t="s">
        <v>61</v>
      </c>
      <c r="G457" t="s">
        <v>7619</v>
      </c>
    </row>
    <row r="458" spans="1:7">
      <c r="A458">
        <v>131252366</v>
      </c>
      <c r="B458" t="s">
        <v>10764</v>
      </c>
      <c r="C458" t="s">
        <v>7617</v>
      </c>
      <c r="D458" t="s">
        <v>7618</v>
      </c>
      <c r="E458" t="s">
        <v>7618</v>
      </c>
      <c r="F458" t="s">
        <v>61</v>
      </c>
      <c r="G458" t="s">
        <v>7619</v>
      </c>
    </row>
    <row r="459" spans="1:7">
      <c r="A459">
        <v>131252512</v>
      </c>
      <c r="B459" t="s">
        <v>10765</v>
      </c>
      <c r="C459" t="s">
        <v>7617</v>
      </c>
      <c r="D459" t="s">
        <v>7618</v>
      </c>
      <c r="E459" t="s">
        <v>7618</v>
      </c>
      <c r="F459" t="s">
        <v>61</v>
      </c>
      <c r="G459" t="s">
        <v>7619</v>
      </c>
    </row>
    <row r="460" spans="1:7">
      <c r="A460">
        <v>131252514</v>
      </c>
      <c r="B460" t="s">
        <v>10766</v>
      </c>
      <c r="C460" t="s">
        <v>7617</v>
      </c>
      <c r="D460" t="s">
        <v>7618</v>
      </c>
      <c r="E460" t="s">
        <v>7618</v>
      </c>
      <c r="F460" t="s">
        <v>61</v>
      </c>
      <c r="G460" t="s">
        <v>7619</v>
      </c>
    </row>
    <row r="461" spans="1:7">
      <c r="A461">
        <v>131252516</v>
      </c>
      <c r="B461" t="s">
        <v>10767</v>
      </c>
      <c r="C461" t="s">
        <v>7617</v>
      </c>
      <c r="D461" t="s">
        <v>7618</v>
      </c>
      <c r="E461" t="s">
        <v>7618</v>
      </c>
      <c r="F461" t="s">
        <v>61</v>
      </c>
      <c r="G461" t="s">
        <v>7619</v>
      </c>
    </row>
    <row r="462" spans="1:7">
      <c r="A462">
        <v>131252518</v>
      </c>
      <c r="B462" t="s">
        <v>10768</v>
      </c>
      <c r="C462" t="s">
        <v>7617</v>
      </c>
      <c r="D462" t="s">
        <v>7618</v>
      </c>
      <c r="E462" t="s">
        <v>7618</v>
      </c>
      <c r="F462" t="s">
        <v>61</v>
      </c>
      <c r="G462" t="s">
        <v>7619</v>
      </c>
    </row>
    <row r="463" spans="1:7">
      <c r="A463">
        <v>131252520</v>
      </c>
      <c r="B463" t="s">
        <v>10769</v>
      </c>
      <c r="C463" t="s">
        <v>7617</v>
      </c>
      <c r="D463" t="s">
        <v>7618</v>
      </c>
      <c r="E463" t="s">
        <v>7618</v>
      </c>
      <c r="F463" t="s">
        <v>61</v>
      </c>
      <c r="G463" t="s">
        <v>7619</v>
      </c>
    </row>
    <row r="464" spans="1:7">
      <c r="A464">
        <v>131252522</v>
      </c>
      <c r="B464" t="s">
        <v>10770</v>
      </c>
      <c r="C464" t="s">
        <v>7617</v>
      </c>
      <c r="D464" t="s">
        <v>7618</v>
      </c>
      <c r="E464" t="s">
        <v>7618</v>
      </c>
      <c r="F464" t="s">
        <v>61</v>
      </c>
      <c r="G464" t="s">
        <v>7619</v>
      </c>
    </row>
    <row r="465" spans="1:7">
      <c r="A465">
        <v>131252704</v>
      </c>
      <c r="B465" t="s">
        <v>10771</v>
      </c>
      <c r="C465" t="s">
        <v>7617</v>
      </c>
      <c r="D465" t="s">
        <v>7618</v>
      </c>
      <c r="E465" t="s">
        <v>7618</v>
      </c>
      <c r="F465" t="s">
        <v>61</v>
      </c>
      <c r="G465" t="s">
        <v>7619</v>
      </c>
    </row>
    <row r="466" spans="1:7">
      <c r="A466">
        <v>131252706</v>
      </c>
      <c r="B466" t="s">
        <v>10772</v>
      </c>
      <c r="C466" t="s">
        <v>7617</v>
      </c>
      <c r="D466" t="s">
        <v>7618</v>
      </c>
      <c r="E466" t="s">
        <v>7618</v>
      </c>
      <c r="F466" t="s">
        <v>61</v>
      </c>
      <c r="G466" t="s">
        <v>7619</v>
      </c>
    </row>
    <row r="467" spans="1:7">
      <c r="A467">
        <v>131252708</v>
      </c>
      <c r="B467" t="s">
        <v>10773</v>
      </c>
      <c r="C467" t="s">
        <v>7617</v>
      </c>
      <c r="D467" t="s">
        <v>7618</v>
      </c>
      <c r="E467" t="s">
        <v>7618</v>
      </c>
      <c r="F467" t="s">
        <v>61</v>
      </c>
      <c r="G467" t="s">
        <v>7619</v>
      </c>
    </row>
    <row r="468" spans="1:7">
      <c r="A468">
        <v>131252710</v>
      </c>
      <c r="B468" t="s">
        <v>10774</v>
      </c>
      <c r="C468" t="s">
        <v>7617</v>
      </c>
      <c r="D468" t="s">
        <v>7618</v>
      </c>
      <c r="E468" t="s">
        <v>7618</v>
      </c>
      <c r="F468" t="s">
        <v>61</v>
      </c>
      <c r="G468" t="s">
        <v>7619</v>
      </c>
    </row>
    <row r="469" spans="1:7">
      <c r="A469">
        <v>131252712</v>
      </c>
      <c r="B469" t="s">
        <v>10775</v>
      </c>
      <c r="C469" t="s">
        <v>7617</v>
      </c>
      <c r="D469" t="s">
        <v>7618</v>
      </c>
      <c r="E469" t="s">
        <v>7618</v>
      </c>
      <c r="F469" t="s">
        <v>61</v>
      </c>
      <c r="G469" t="s">
        <v>7619</v>
      </c>
    </row>
    <row r="470" spans="1:7">
      <c r="A470">
        <v>131252714</v>
      </c>
      <c r="B470" t="s">
        <v>10776</v>
      </c>
      <c r="C470" t="s">
        <v>7617</v>
      </c>
      <c r="D470" t="s">
        <v>7618</v>
      </c>
      <c r="E470" t="s">
        <v>7618</v>
      </c>
      <c r="F470" t="s">
        <v>61</v>
      </c>
      <c r="G470" t="s">
        <v>7619</v>
      </c>
    </row>
    <row r="471" spans="1:7">
      <c r="A471">
        <v>131252884</v>
      </c>
      <c r="B471" t="s">
        <v>10777</v>
      </c>
      <c r="C471" t="s">
        <v>7617</v>
      </c>
      <c r="D471" t="s">
        <v>7618</v>
      </c>
      <c r="E471" t="s">
        <v>7618</v>
      </c>
      <c r="F471" t="s">
        <v>61</v>
      </c>
      <c r="G471" t="s">
        <v>7619</v>
      </c>
    </row>
    <row r="472" spans="1:7">
      <c r="A472">
        <v>131252886</v>
      </c>
      <c r="B472" t="s">
        <v>10778</v>
      </c>
      <c r="C472" t="s">
        <v>7617</v>
      </c>
      <c r="D472" t="s">
        <v>7618</v>
      </c>
      <c r="E472" t="s">
        <v>7618</v>
      </c>
      <c r="F472" t="s">
        <v>61</v>
      </c>
      <c r="G472" t="s">
        <v>7619</v>
      </c>
    </row>
    <row r="473" spans="1:7">
      <c r="A473">
        <v>131252888</v>
      </c>
      <c r="B473" t="s">
        <v>10779</v>
      </c>
      <c r="C473" t="s">
        <v>7617</v>
      </c>
      <c r="D473" t="s">
        <v>7618</v>
      </c>
      <c r="E473" t="s">
        <v>7618</v>
      </c>
      <c r="F473" t="s">
        <v>61</v>
      </c>
      <c r="G473" t="s">
        <v>7619</v>
      </c>
    </row>
    <row r="474" spans="1:7">
      <c r="A474">
        <v>131252890</v>
      </c>
      <c r="B474" t="s">
        <v>10780</v>
      </c>
      <c r="C474" t="s">
        <v>7617</v>
      </c>
      <c r="D474" t="s">
        <v>7618</v>
      </c>
      <c r="E474" t="s">
        <v>7618</v>
      </c>
      <c r="F474" t="s">
        <v>61</v>
      </c>
      <c r="G474" t="s">
        <v>7619</v>
      </c>
    </row>
    <row r="475" spans="1:7">
      <c r="A475">
        <v>131252892</v>
      </c>
      <c r="B475" t="s">
        <v>10781</v>
      </c>
      <c r="C475" t="s">
        <v>7617</v>
      </c>
      <c r="D475" t="s">
        <v>7618</v>
      </c>
      <c r="E475" t="s">
        <v>7618</v>
      </c>
      <c r="F475" t="s">
        <v>61</v>
      </c>
      <c r="G475" t="s">
        <v>7619</v>
      </c>
    </row>
    <row r="476" spans="1:7">
      <c r="A476">
        <v>131252894</v>
      </c>
      <c r="B476" t="s">
        <v>10782</v>
      </c>
      <c r="C476" t="s">
        <v>7617</v>
      </c>
      <c r="D476" t="s">
        <v>7618</v>
      </c>
      <c r="E476" t="s">
        <v>7618</v>
      </c>
      <c r="F476" t="s">
        <v>61</v>
      </c>
      <c r="G476" t="s">
        <v>7619</v>
      </c>
    </row>
    <row r="477" spans="1:7">
      <c r="A477">
        <v>131253064</v>
      </c>
      <c r="B477" t="s">
        <v>10783</v>
      </c>
      <c r="C477" t="s">
        <v>7617</v>
      </c>
      <c r="D477" t="s">
        <v>7618</v>
      </c>
      <c r="E477" t="s">
        <v>7618</v>
      </c>
      <c r="F477" t="s">
        <v>61</v>
      </c>
      <c r="G477" t="s">
        <v>7619</v>
      </c>
    </row>
    <row r="478" spans="1:7">
      <c r="A478">
        <v>131253066</v>
      </c>
      <c r="B478" t="s">
        <v>10784</v>
      </c>
      <c r="C478" t="s">
        <v>7617</v>
      </c>
      <c r="D478" t="s">
        <v>7618</v>
      </c>
      <c r="E478" t="s">
        <v>7618</v>
      </c>
      <c r="F478" t="s">
        <v>61</v>
      </c>
      <c r="G478" t="s">
        <v>7619</v>
      </c>
    </row>
    <row r="479" spans="1:7">
      <c r="A479">
        <v>131253068</v>
      </c>
      <c r="B479" t="s">
        <v>10785</v>
      </c>
      <c r="C479" t="s">
        <v>7617</v>
      </c>
      <c r="D479" t="s">
        <v>7618</v>
      </c>
      <c r="E479" t="s">
        <v>7618</v>
      </c>
      <c r="F479" t="s">
        <v>61</v>
      </c>
      <c r="G479" t="s">
        <v>7619</v>
      </c>
    </row>
    <row r="480" spans="1:7">
      <c r="A480">
        <v>131253070</v>
      </c>
      <c r="B480" t="s">
        <v>10786</v>
      </c>
      <c r="C480" t="s">
        <v>7617</v>
      </c>
      <c r="D480" t="s">
        <v>7618</v>
      </c>
      <c r="E480" t="s">
        <v>7618</v>
      </c>
      <c r="F480" t="s">
        <v>61</v>
      </c>
      <c r="G480" t="s">
        <v>7619</v>
      </c>
    </row>
    <row r="481" spans="1:7">
      <c r="A481">
        <v>131253072</v>
      </c>
      <c r="B481" t="s">
        <v>10787</v>
      </c>
      <c r="C481" t="s">
        <v>7617</v>
      </c>
      <c r="D481" t="s">
        <v>7618</v>
      </c>
      <c r="E481" t="s">
        <v>7618</v>
      </c>
      <c r="F481" t="s">
        <v>61</v>
      </c>
      <c r="G481" t="s">
        <v>7619</v>
      </c>
    </row>
    <row r="482" spans="1:7">
      <c r="A482">
        <v>131253074</v>
      </c>
      <c r="B482" t="s">
        <v>10788</v>
      </c>
      <c r="C482" t="s">
        <v>7617</v>
      </c>
      <c r="D482" t="s">
        <v>7618</v>
      </c>
      <c r="E482" t="s">
        <v>7618</v>
      </c>
      <c r="F482" t="s">
        <v>61</v>
      </c>
      <c r="G482" t="s">
        <v>7619</v>
      </c>
    </row>
    <row r="483" spans="1:7">
      <c r="A483">
        <v>131253226</v>
      </c>
      <c r="B483" t="s">
        <v>10789</v>
      </c>
      <c r="C483" t="s">
        <v>7617</v>
      </c>
      <c r="D483" t="s">
        <v>7618</v>
      </c>
      <c r="E483" t="s">
        <v>7618</v>
      </c>
      <c r="F483" t="s">
        <v>61</v>
      </c>
      <c r="G483" t="s">
        <v>7619</v>
      </c>
    </row>
    <row r="484" spans="1:7">
      <c r="A484">
        <v>131253228</v>
      </c>
      <c r="B484" t="s">
        <v>10790</v>
      </c>
      <c r="C484" t="s">
        <v>7617</v>
      </c>
      <c r="D484" t="s">
        <v>7618</v>
      </c>
      <c r="E484" t="s">
        <v>7618</v>
      </c>
      <c r="F484" t="s">
        <v>61</v>
      </c>
      <c r="G484" t="s">
        <v>7619</v>
      </c>
    </row>
    <row r="485" spans="1:7">
      <c r="A485">
        <v>131253230</v>
      </c>
      <c r="B485" t="s">
        <v>10791</v>
      </c>
      <c r="C485" t="s">
        <v>7617</v>
      </c>
      <c r="D485" t="s">
        <v>7618</v>
      </c>
      <c r="E485" t="s">
        <v>7618</v>
      </c>
      <c r="F485" t="s">
        <v>61</v>
      </c>
      <c r="G485" t="s">
        <v>7619</v>
      </c>
    </row>
    <row r="486" spans="1:7">
      <c r="A486">
        <v>131253232</v>
      </c>
      <c r="B486" t="s">
        <v>10792</v>
      </c>
      <c r="C486" t="s">
        <v>7617</v>
      </c>
      <c r="D486" t="s">
        <v>7618</v>
      </c>
      <c r="E486" t="s">
        <v>7618</v>
      </c>
      <c r="F486" t="s">
        <v>61</v>
      </c>
      <c r="G486" t="s">
        <v>7619</v>
      </c>
    </row>
    <row r="487" spans="1:7">
      <c r="A487">
        <v>131253234</v>
      </c>
      <c r="B487" t="s">
        <v>10793</v>
      </c>
      <c r="C487" t="s">
        <v>7617</v>
      </c>
      <c r="D487" t="s">
        <v>7618</v>
      </c>
      <c r="E487" t="s">
        <v>7618</v>
      </c>
      <c r="F487" t="s">
        <v>61</v>
      </c>
      <c r="G487" t="s">
        <v>7619</v>
      </c>
    </row>
    <row r="488" spans="1:7">
      <c r="A488">
        <v>131253236</v>
      </c>
      <c r="B488" t="s">
        <v>10794</v>
      </c>
      <c r="C488" t="s">
        <v>7617</v>
      </c>
      <c r="D488" t="s">
        <v>7618</v>
      </c>
      <c r="E488" t="s">
        <v>7618</v>
      </c>
      <c r="F488" t="s">
        <v>61</v>
      </c>
      <c r="G488" t="s">
        <v>7619</v>
      </c>
    </row>
    <row r="489" spans="1:7">
      <c r="A489">
        <v>131252368</v>
      </c>
      <c r="B489" t="s">
        <v>10795</v>
      </c>
      <c r="C489" t="s">
        <v>7617</v>
      </c>
      <c r="D489" t="s">
        <v>7618</v>
      </c>
      <c r="E489" t="s">
        <v>7618</v>
      </c>
      <c r="F489" t="s">
        <v>61</v>
      </c>
      <c r="G489" t="s">
        <v>7619</v>
      </c>
    </row>
    <row r="490" spans="1:7">
      <c r="A490">
        <v>131252370</v>
      </c>
      <c r="B490" t="s">
        <v>10796</v>
      </c>
      <c r="C490" t="s">
        <v>7617</v>
      </c>
      <c r="D490" t="s">
        <v>7618</v>
      </c>
      <c r="E490" t="s">
        <v>7618</v>
      </c>
      <c r="F490" t="s">
        <v>61</v>
      </c>
      <c r="G490" t="s">
        <v>7619</v>
      </c>
    </row>
    <row r="491" spans="1:7">
      <c r="A491">
        <v>131252372</v>
      </c>
      <c r="B491" t="s">
        <v>10797</v>
      </c>
      <c r="C491" t="s">
        <v>7617</v>
      </c>
      <c r="D491" t="s">
        <v>7618</v>
      </c>
      <c r="E491" t="s">
        <v>7618</v>
      </c>
      <c r="F491" t="s">
        <v>61</v>
      </c>
      <c r="G491" t="s">
        <v>7619</v>
      </c>
    </row>
    <row r="492" spans="1:7">
      <c r="A492">
        <v>131252374</v>
      </c>
      <c r="B492" t="s">
        <v>10798</v>
      </c>
      <c r="C492" t="s">
        <v>7617</v>
      </c>
      <c r="D492" t="s">
        <v>7618</v>
      </c>
      <c r="E492" t="s">
        <v>7618</v>
      </c>
      <c r="F492" t="s">
        <v>61</v>
      </c>
      <c r="G492" t="s">
        <v>7619</v>
      </c>
    </row>
    <row r="493" spans="1:7">
      <c r="A493">
        <v>131252376</v>
      </c>
      <c r="B493" t="s">
        <v>10799</v>
      </c>
      <c r="C493" t="s">
        <v>7617</v>
      </c>
      <c r="D493" t="s">
        <v>7618</v>
      </c>
      <c r="E493" t="s">
        <v>7618</v>
      </c>
      <c r="F493" t="s">
        <v>61</v>
      </c>
      <c r="G493" t="s">
        <v>7619</v>
      </c>
    </row>
    <row r="494" spans="1:7">
      <c r="A494">
        <v>131252378</v>
      </c>
      <c r="B494" t="s">
        <v>10800</v>
      </c>
      <c r="C494" t="s">
        <v>7617</v>
      </c>
      <c r="D494" t="s">
        <v>7618</v>
      </c>
      <c r="E494" t="s">
        <v>7618</v>
      </c>
      <c r="F494" t="s">
        <v>61</v>
      </c>
      <c r="G494" t="s">
        <v>7619</v>
      </c>
    </row>
    <row r="495" spans="1:7">
      <c r="A495">
        <v>131252524</v>
      </c>
      <c r="B495" t="s">
        <v>10801</v>
      </c>
      <c r="C495" t="s">
        <v>7617</v>
      </c>
      <c r="D495" t="s">
        <v>7618</v>
      </c>
      <c r="E495" t="s">
        <v>7618</v>
      </c>
      <c r="F495" t="s">
        <v>61</v>
      </c>
      <c r="G495" t="s">
        <v>7619</v>
      </c>
    </row>
    <row r="496" spans="1:7">
      <c r="A496">
        <v>131252526</v>
      </c>
      <c r="B496" t="s">
        <v>10802</v>
      </c>
      <c r="C496" t="s">
        <v>7617</v>
      </c>
      <c r="D496" t="s">
        <v>7618</v>
      </c>
      <c r="E496" t="s">
        <v>7618</v>
      </c>
      <c r="F496" t="s">
        <v>61</v>
      </c>
      <c r="G496" t="s">
        <v>7619</v>
      </c>
    </row>
    <row r="497" spans="1:7">
      <c r="A497">
        <v>131252528</v>
      </c>
      <c r="B497" t="s">
        <v>10803</v>
      </c>
      <c r="C497" t="s">
        <v>7617</v>
      </c>
      <c r="D497" t="s">
        <v>7618</v>
      </c>
      <c r="E497" t="s">
        <v>7618</v>
      </c>
      <c r="F497" t="s">
        <v>61</v>
      </c>
      <c r="G497" t="s">
        <v>7619</v>
      </c>
    </row>
    <row r="498" spans="1:7">
      <c r="A498">
        <v>131252530</v>
      </c>
      <c r="B498" t="s">
        <v>10804</v>
      </c>
      <c r="C498" t="s">
        <v>7617</v>
      </c>
      <c r="D498" t="s">
        <v>7618</v>
      </c>
      <c r="E498" t="s">
        <v>7618</v>
      </c>
      <c r="F498" t="s">
        <v>61</v>
      </c>
      <c r="G498" t="s">
        <v>7619</v>
      </c>
    </row>
    <row r="499" spans="1:7">
      <c r="A499">
        <v>131252532</v>
      </c>
      <c r="B499" t="s">
        <v>10805</v>
      </c>
      <c r="C499" t="s">
        <v>7617</v>
      </c>
      <c r="D499" t="s">
        <v>7618</v>
      </c>
      <c r="E499" t="s">
        <v>7618</v>
      </c>
      <c r="F499" t="s">
        <v>61</v>
      </c>
      <c r="G499" t="s">
        <v>7619</v>
      </c>
    </row>
    <row r="500" spans="1:7">
      <c r="A500">
        <v>131252534</v>
      </c>
      <c r="B500" t="s">
        <v>10806</v>
      </c>
      <c r="C500" t="s">
        <v>7617</v>
      </c>
      <c r="D500" t="s">
        <v>7618</v>
      </c>
      <c r="E500" t="s">
        <v>7618</v>
      </c>
      <c r="F500" t="s">
        <v>61</v>
      </c>
      <c r="G500" t="s">
        <v>7619</v>
      </c>
    </row>
    <row r="501" spans="1:7">
      <c r="A501">
        <v>131253402</v>
      </c>
      <c r="B501" t="s">
        <v>10807</v>
      </c>
      <c r="C501" t="s">
        <v>7617</v>
      </c>
      <c r="D501" t="s">
        <v>7618</v>
      </c>
      <c r="E501" t="s">
        <v>7618</v>
      </c>
      <c r="F501" t="s">
        <v>61</v>
      </c>
      <c r="G501" t="s">
        <v>7619</v>
      </c>
    </row>
    <row r="502" spans="1:7">
      <c r="A502">
        <v>131253404</v>
      </c>
      <c r="B502" t="s">
        <v>10808</v>
      </c>
      <c r="C502" t="s">
        <v>7617</v>
      </c>
      <c r="D502" t="s">
        <v>7618</v>
      </c>
      <c r="E502" t="s">
        <v>7618</v>
      </c>
      <c r="F502" t="s">
        <v>61</v>
      </c>
      <c r="G502" t="s">
        <v>7619</v>
      </c>
    </row>
    <row r="503" spans="1:7">
      <c r="A503">
        <v>131253406</v>
      </c>
      <c r="B503" t="s">
        <v>10809</v>
      </c>
      <c r="C503" t="s">
        <v>7617</v>
      </c>
      <c r="D503" t="s">
        <v>7618</v>
      </c>
      <c r="E503" t="s">
        <v>7618</v>
      </c>
      <c r="F503" t="s">
        <v>61</v>
      </c>
      <c r="G503" t="s">
        <v>7619</v>
      </c>
    </row>
    <row r="504" spans="1:7">
      <c r="A504">
        <v>131253408</v>
      </c>
      <c r="B504" t="s">
        <v>10810</v>
      </c>
      <c r="C504" t="s">
        <v>7617</v>
      </c>
      <c r="D504" t="s">
        <v>7618</v>
      </c>
      <c r="E504" t="s">
        <v>7618</v>
      </c>
      <c r="F504" t="s">
        <v>61</v>
      </c>
      <c r="G504" t="s">
        <v>7619</v>
      </c>
    </row>
    <row r="505" spans="1:7">
      <c r="A505">
        <v>131253410</v>
      </c>
      <c r="B505" t="s">
        <v>10811</v>
      </c>
      <c r="C505" t="s">
        <v>7617</v>
      </c>
      <c r="D505" t="s">
        <v>7618</v>
      </c>
      <c r="E505" t="s">
        <v>7618</v>
      </c>
      <c r="F505" t="s">
        <v>61</v>
      </c>
      <c r="G505" t="s">
        <v>7619</v>
      </c>
    </row>
    <row r="506" spans="1:7">
      <c r="A506">
        <v>131253412</v>
      </c>
      <c r="B506" t="s">
        <v>10812</v>
      </c>
      <c r="C506" t="s">
        <v>7617</v>
      </c>
      <c r="D506" t="s">
        <v>7618</v>
      </c>
      <c r="E506" t="s">
        <v>7618</v>
      </c>
      <c r="F506" t="s">
        <v>61</v>
      </c>
      <c r="G506" t="s">
        <v>7619</v>
      </c>
    </row>
    <row r="507" spans="1:7">
      <c r="A507">
        <v>131253450</v>
      </c>
      <c r="B507" t="s">
        <v>10813</v>
      </c>
      <c r="C507" t="s">
        <v>7617</v>
      </c>
      <c r="D507" t="s">
        <v>7618</v>
      </c>
      <c r="E507" t="s">
        <v>7618</v>
      </c>
      <c r="F507" t="s">
        <v>61</v>
      </c>
      <c r="G507" t="s">
        <v>7619</v>
      </c>
    </row>
    <row r="508" spans="1:7">
      <c r="A508">
        <v>131253452</v>
      </c>
      <c r="B508" t="s">
        <v>10814</v>
      </c>
      <c r="C508" t="s">
        <v>7617</v>
      </c>
      <c r="D508" t="s">
        <v>7618</v>
      </c>
      <c r="E508" t="s">
        <v>7618</v>
      </c>
      <c r="F508" t="s">
        <v>61</v>
      </c>
      <c r="G508" t="s">
        <v>7619</v>
      </c>
    </row>
    <row r="509" spans="1:7">
      <c r="A509">
        <v>131253454</v>
      </c>
      <c r="B509" t="s">
        <v>10815</v>
      </c>
      <c r="C509" t="s">
        <v>7617</v>
      </c>
      <c r="D509" t="s">
        <v>7618</v>
      </c>
      <c r="E509" t="s">
        <v>7618</v>
      </c>
      <c r="F509" t="s">
        <v>61</v>
      </c>
      <c r="G509" t="s">
        <v>7619</v>
      </c>
    </row>
    <row r="510" spans="1:7">
      <c r="A510">
        <v>131253456</v>
      </c>
      <c r="B510" t="s">
        <v>10816</v>
      </c>
      <c r="C510" t="s">
        <v>7617</v>
      </c>
      <c r="D510" t="s">
        <v>7618</v>
      </c>
      <c r="E510" t="s">
        <v>7618</v>
      </c>
      <c r="F510" t="s">
        <v>61</v>
      </c>
      <c r="G510" t="s">
        <v>7619</v>
      </c>
    </row>
    <row r="511" spans="1:7">
      <c r="A511">
        <v>131253458</v>
      </c>
      <c r="B511" t="s">
        <v>10817</v>
      </c>
      <c r="C511" t="s">
        <v>7617</v>
      </c>
      <c r="D511" t="s">
        <v>7618</v>
      </c>
      <c r="E511" t="s">
        <v>7618</v>
      </c>
      <c r="F511" t="s">
        <v>61</v>
      </c>
      <c r="G511" t="s">
        <v>7619</v>
      </c>
    </row>
    <row r="512" spans="1:7">
      <c r="A512">
        <v>131253460</v>
      </c>
      <c r="B512" t="s">
        <v>10818</v>
      </c>
      <c r="C512" t="s">
        <v>7617</v>
      </c>
      <c r="D512" t="s">
        <v>7618</v>
      </c>
      <c r="E512" t="s">
        <v>7618</v>
      </c>
      <c r="F512" t="s">
        <v>61</v>
      </c>
      <c r="G512" t="s">
        <v>7619</v>
      </c>
    </row>
    <row r="513" spans="1:7">
      <c r="A513">
        <v>131253486</v>
      </c>
      <c r="B513" t="s">
        <v>10819</v>
      </c>
      <c r="C513" t="s">
        <v>7617</v>
      </c>
      <c r="D513" t="s">
        <v>7618</v>
      </c>
      <c r="E513" t="s">
        <v>7618</v>
      </c>
      <c r="F513" t="s">
        <v>61</v>
      </c>
      <c r="G513" t="s">
        <v>7619</v>
      </c>
    </row>
    <row r="514" spans="1:7">
      <c r="A514">
        <v>131253488</v>
      </c>
      <c r="B514" t="s">
        <v>10820</v>
      </c>
      <c r="C514" t="s">
        <v>7617</v>
      </c>
      <c r="D514" t="s">
        <v>7618</v>
      </c>
      <c r="E514" t="s">
        <v>7618</v>
      </c>
      <c r="F514" t="s">
        <v>61</v>
      </c>
      <c r="G514" t="s">
        <v>7619</v>
      </c>
    </row>
    <row r="515" spans="1:7">
      <c r="A515">
        <v>131253490</v>
      </c>
      <c r="B515" t="s">
        <v>10821</v>
      </c>
      <c r="C515" t="s">
        <v>7617</v>
      </c>
      <c r="D515" t="s">
        <v>7618</v>
      </c>
      <c r="E515" t="s">
        <v>7618</v>
      </c>
      <c r="F515" t="s">
        <v>61</v>
      </c>
      <c r="G515" t="s">
        <v>7619</v>
      </c>
    </row>
    <row r="516" spans="1:7">
      <c r="A516">
        <v>131253492</v>
      </c>
      <c r="B516" t="s">
        <v>10822</v>
      </c>
      <c r="C516" t="s">
        <v>7617</v>
      </c>
      <c r="D516" t="s">
        <v>7618</v>
      </c>
      <c r="E516" t="s">
        <v>7618</v>
      </c>
      <c r="F516" t="s">
        <v>61</v>
      </c>
      <c r="G516" t="s">
        <v>7619</v>
      </c>
    </row>
    <row r="517" spans="1:7">
      <c r="A517">
        <v>131253494</v>
      </c>
      <c r="B517" t="s">
        <v>10823</v>
      </c>
      <c r="C517" t="s">
        <v>7617</v>
      </c>
      <c r="D517" t="s">
        <v>7618</v>
      </c>
      <c r="E517" t="s">
        <v>7618</v>
      </c>
      <c r="F517" t="s">
        <v>61</v>
      </c>
      <c r="G517" t="s">
        <v>7619</v>
      </c>
    </row>
    <row r="518" spans="1:7">
      <c r="A518">
        <v>131253496</v>
      </c>
      <c r="B518" t="s">
        <v>10824</v>
      </c>
      <c r="C518" t="s">
        <v>7617</v>
      </c>
      <c r="D518" t="s">
        <v>7618</v>
      </c>
      <c r="E518" t="s">
        <v>7618</v>
      </c>
      <c r="F518" t="s">
        <v>61</v>
      </c>
      <c r="G518" t="s">
        <v>7619</v>
      </c>
    </row>
    <row r="519" spans="1:7">
      <c r="A519">
        <v>131253500</v>
      </c>
      <c r="B519" t="s">
        <v>10825</v>
      </c>
      <c r="C519" t="s">
        <v>7617</v>
      </c>
      <c r="D519" t="s">
        <v>7618</v>
      </c>
      <c r="E519" t="s">
        <v>7618</v>
      </c>
      <c r="F519" t="s">
        <v>61</v>
      </c>
      <c r="G519" t="s">
        <v>7619</v>
      </c>
    </row>
    <row r="520" spans="1:7">
      <c r="A520">
        <v>131253502</v>
      </c>
      <c r="B520" t="s">
        <v>10826</v>
      </c>
      <c r="C520" t="s">
        <v>7617</v>
      </c>
      <c r="D520" t="s">
        <v>7618</v>
      </c>
      <c r="E520" t="s">
        <v>7618</v>
      </c>
      <c r="F520" t="s">
        <v>61</v>
      </c>
      <c r="G520" t="s">
        <v>7619</v>
      </c>
    </row>
    <row r="521" spans="1:7">
      <c r="A521">
        <v>131253504</v>
      </c>
      <c r="B521" t="s">
        <v>10827</v>
      </c>
      <c r="C521" t="s">
        <v>7617</v>
      </c>
      <c r="D521" t="s">
        <v>7618</v>
      </c>
      <c r="E521" t="s">
        <v>7618</v>
      </c>
      <c r="F521" t="s">
        <v>61</v>
      </c>
      <c r="G521" t="s">
        <v>7619</v>
      </c>
    </row>
    <row r="522" spans="1:7">
      <c r="A522">
        <v>131253300</v>
      </c>
      <c r="B522" t="s">
        <v>10828</v>
      </c>
      <c r="C522" t="s">
        <v>7617</v>
      </c>
      <c r="D522" t="s">
        <v>7618</v>
      </c>
      <c r="E522" t="s">
        <v>7618</v>
      </c>
      <c r="F522" t="s">
        <v>61</v>
      </c>
      <c r="G522" t="s">
        <v>7619</v>
      </c>
    </row>
    <row r="523" spans="1:7">
      <c r="A523">
        <v>131253302</v>
      </c>
      <c r="B523" t="s">
        <v>10829</v>
      </c>
      <c r="C523" t="s">
        <v>7617</v>
      </c>
      <c r="D523" t="s">
        <v>7618</v>
      </c>
      <c r="E523" t="s">
        <v>7618</v>
      </c>
      <c r="F523" t="s">
        <v>61</v>
      </c>
      <c r="G523" t="s">
        <v>7619</v>
      </c>
    </row>
    <row r="524" spans="1:7">
      <c r="A524">
        <v>131253304</v>
      </c>
      <c r="B524" t="s">
        <v>10830</v>
      </c>
      <c r="C524" t="s">
        <v>7617</v>
      </c>
      <c r="D524" t="s">
        <v>7618</v>
      </c>
      <c r="E524" t="s">
        <v>7618</v>
      </c>
      <c r="F524" t="s">
        <v>61</v>
      </c>
      <c r="G524" t="s">
        <v>7619</v>
      </c>
    </row>
    <row r="525" spans="1:7">
      <c r="A525">
        <v>131253306</v>
      </c>
      <c r="B525" t="s">
        <v>10831</v>
      </c>
      <c r="C525" t="s">
        <v>7617</v>
      </c>
      <c r="D525" t="s">
        <v>7618</v>
      </c>
      <c r="E525" t="s">
        <v>7618</v>
      </c>
      <c r="F525" t="s">
        <v>61</v>
      </c>
      <c r="G525" t="s">
        <v>7619</v>
      </c>
    </row>
    <row r="526" spans="1:7">
      <c r="A526">
        <v>131253308</v>
      </c>
      <c r="B526" t="s">
        <v>10832</v>
      </c>
      <c r="C526" t="s">
        <v>7617</v>
      </c>
      <c r="D526" t="s">
        <v>7618</v>
      </c>
      <c r="E526" t="s">
        <v>7618</v>
      </c>
      <c r="F526" t="s">
        <v>61</v>
      </c>
      <c r="G526" t="s">
        <v>7619</v>
      </c>
    </row>
    <row r="527" spans="1:7">
      <c r="A527">
        <v>131253310</v>
      </c>
      <c r="B527" t="s">
        <v>10833</v>
      </c>
      <c r="C527" t="s">
        <v>7617</v>
      </c>
      <c r="D527" t="s">
        <v>7618</v>
      </c>
      <c r="E527" t="s">
        <v>7618</v>
      </c>
      <c r="F527" t="s">
        <v>61</v>
      </c>
      <c r="G527" t="s">
        <v>7619</v>
      </c>
    </row>
    <row r="528" spans="1:7">
      <c r="A528">
        <v>131253312</v>
      </c>
      <c r="B528" t="s">
        <v>10834</v>
      </c>
      <c r="C528" t="s">
        <v>7617</v>
      </c>
      <c r="D528" t="s">
        <v>7618</v>
      </c>
      <c r="E528" t="s">
        <v>7618</v>
      </c>
      <c r="F528" t="s">
        <v>61</v>
      </c>
      <c r="G528" t="s">
        <v>7619</v>
      </c>
    </row>
    <row r="529" spans="1:7">
      <c r="A529">
        <v>131253314</v>
      </c>
      <c r="B529" t="s">
        <v>10835</v>
      </c>
      <c r="C529" t="s">
        <v>7617</v>
      </c>
      <c r="D529" t="s">
        <v>7618</v>
      </c>
      <c r="E529" t="s">
        <v>7618</v>
      </c>
      <c r="F529" t="s">
        <v>61</v>
      </c>
      <c r="G529" t="s">
        <v>7619</v>
      </c>
    </row>
    <row r="530" spans="1:7">
      <c r="A530">
        <v>131253316</v>
      </c>
      <c r="B530" t="s">
        <v>10836</v>
      </c>
      <c r="C530" t="s">
        <v>7617</v>
      </c>
      <c r="D530" t="s">
        <v>7618</v>
      </c>
      <c r="E530" t="s">
        <v>7618</v>
      </c>
      <c r="F530" t="s">
        <v>61</v>
      </c>
      <c r="G530" t="s">
        <v>7619</v>
      </c>
    </row>
    <row r="531" spans="1:7">
      <c r="A531">
        <v>131253318</v>
      </c>
      <c r="B531" t="s">
        <v>10837</v>
      </c>
      <c r="C531" t="s">
        <v>7617</v>
      </c>
      <c r="D531" t="s">
        <v>7618</v>
      </c>
      <c r="E531" t="s">
        <v>7618</v>
      </c>
      <c r="F531" t="s">
        <v>61</v>
      </c>
      <c r="G531" t="s">
        <v>7619</v>
      </c>
    </row>
    <row r="532" spans="1:7">
      <c r="A532">
        <v>131253320</v>
      </c>
      <c r="B532" t="s">
        <v>10838</v>
      </c>
      <c r="C532" t="s">
        <v>7617</v>
      </c>
      <c r="D532" t="s">
        <v>7618</v>
      </c>
      <c r="E532" t="s">
        <v>7618</v>
      </c>
      <c r="F532" t="s">
        <v>61</v>
      </c>
      <c r="G532" t="s">
        <v>7619</v>
      </c>
    </row>
    <row r="533" spans="1:7">
      <c r="A533">
        <v>131253322</v>
      </c>
      <c r="B533" t="s">
        <v>10839</v>
      </c>
      <c r="C533" t="s">
        <v>7617</v>
      </c>
      <c r="D533" t="s">
        <v>7618</v>
      </c>
      <c r="E533" t="s">
        <v>7618</v>
      </c>
      <c r="F533" t="s">
        <v>61</v>
      </c>
      <c r="G533" t="s">
        <v>7619</v>
      </c>
    </row>
    <row r="534" spans="1:7">
      <c r="A534">
        <v>131253324</v>
      </c>
      <c r="B534" t="s">
        <v>10840</v>
      </c>
      <c r="C534" t="s">
        <v>7617</v>
      </c>
      <c r="D534" t="s">
        <v>7618</v>
      </c>
      <c r="E534" t="s">
        <v>7618</v>
      </c>
      <c r="F534" t="s">
        <v>61</v>
      </c>
      <c r="G534" t="s">
        <v>7619</v>
      </c>
    </row>
    <row r="535" spans="1:7">
      <c r="A535">
        <v>131253326</v>
      </c>
      <c r="B535" t="s">
        <v>10841</v>
      </c>
      <c r="C535" t="s">
        <v>7617</v>
      </c>
      <c r="D535" t="s">
        <v>7618</v>
      </c>
      <c r="E535" t="s">
        <v>7618</v>
      </c>
      <c r="F535" t="s">
        <v>61</v>
      </c>
      <c r="G535" t="s">
        <v>7619</v>
      </c>
    </row>
    <row r="536" spans="1:7">
      <c r="A536">
        <v>131253328</v>
      </c>
      <c r="B536" t="s">
        <v>10842</v>
      </c>
      <c r="C536" t="s">
        <v>7617</v>
      </c>
      <c r="D536" t="s">
        <v>7618</v>
      </c>
      <c r="E536" t="s">
        <v>7618</v>
      </c>
      <c r="F536" t="s">
        <v>61</v>
      </c>
      <c r="G536" t="s">
        <v>7619</v>
      </c>
    </row>
    <row r="537" spans="1:7">
      <c r="A537">
        <v>131253330</v>
      </c>
      <c r="B537" t="s">
        <v>10843</v>
      </c>
      <c r="C537" t="s">
        <v>7617</v>
      </c>
      <c r="D537" t="s">
        <v>7618</v>
      </c>
      <c r="E537" t="s">
        <v>7618</v>
      </c>
      <c r="F537" t="s">
        <v>61</v>
      </c>
      <c r="G537" t="s">
        <v>7619</v>
      </c>
    </row>
    <row r="538" spans="1:7">
      <c r="A538">
        <v>131253332</v>
      </c>
      <c r="B538" t="s">
        <v>10844</v>
      </c>
      <c r="C538" t="s">
        <v>7617</v>
      </c>
      <c r="D538" t="s">
        <v>7618</v>
      </c>
      <c r="E538" t="s">
        <v>7618</v>
      </c>
      <c r="F538" t="s">
        <v>61</v>
      </c>
      <c r="G538" t="s">
        <v>7619</v>
      </c>
    </row>
    <row r="539" spans="1:7">
      <c r="A539">
        <v>131253334</v>
      </c>
      <c r="B539" t="s">
        <v>10845</v>
      </c>
      <c r="C539" t="s">
        <v>7617</v>
      </c>
      <c r="D539" t="s">
        <v>7618</v>
      </c>
      <c r="E539" t="s">
        <v>7618</v>
      </c>
      <c r="F539" t="s">
        <v>61</v>
      </c>
      <c r="G539" t="s">
        <v>7619</v>
      </c>
    </row>
    <row r="540" spans="1:7">
      <c r="A540">
        <v>131253336</v>
      </c>
      <c r="B540" t="s">
        <v>10846</v>
      </c>
      <c r="C540" t="s">
        <v>7617</v>
      </c>
      <c r="D540" t="s">
        <v>7618</v>
      </c>
      <c r="E540" t="s">
        <v>7618</v>
      </c>
      <c r="F540" t="s">
        <v>61</v>
      </c>
      <c r="G540" t="s">
        <v>7619</v>
      </c>
    </row>
    <row r="541" spans="1:7">
      <c r="A541">
        <v>131253338</v>
      </c>
      <c r="B541" t="s">
        <v>10847</v>
      </c>
      <c r="C541" t="s">
        <v>7617</v>
      </c>
      <c r="D541" t="s">
        <v>7618</v>
      </c>
      <c r="E541" t="s">
        <v>7618</v>
      </c>
      <c r="F541" t="s">
        <v>61</v>
      </c>
      <c r="G541" t="s">
        <v>7619</v>
      </c>
    </row>
    <row r="542" spans="1:7">
      <c r="A542">
        <v>131253340</v>
      </c>
      <c r="B542" t="s">
        <v>10848</v>
      </c>
      <c r="C542" t="s">
        <v>7617</v>
      </c>
      <c r="D542" t="s">
        <v>7618</v>
      </c>
      <c r="E542" t="s">
        <v>7618</v>
      </c>
      <c r="F542" t="s">
        <v>61</v>
      </c>
      <c r="G542" t="s">
        <v>7619</v>
      </c>
    </row>
    <row r="543" spans="1:7">
      <c r="A543">
        <v>131253342</v>
      </c>
      <c r="B543" t="s">
        <v>10849</v>
      </c>
      <c r="C543" t="s">
        <v>7617</v>
      </c>
      <c r="D543" t="s">
        <v>7618</v>
      </c>
      <c r="E543" t="s">
        <v>7618</v>
      </c>
      <c r="F543" t="s">
        <v>61</v>
      </c>
      <c r="G543" t="s">
        <v>7619</v>
      </c>
    </row>
    <row r="544" spans="1:7">
      <c r="A544">
        <v>131253344</v>
      </c>
      <c r="B544" t="s">
        <v>10850</v>
      </c>
      <c r="C544" t="s">
        <v>7617</v>
      </c>
      <c r="D544" t="s">
        <v>7618</v>
      </c>
      <c r="E544" t="s">
        <v>7618</v>
      </c>
      <c r="F544" t="s">
        <v>61</v>
      </c>
      <c r="G544" t="s">
        <v>7619</v>
      </c>
    </row>
    <row r="545" spans="1:7">
      <c r="A545">
        <v>131253346</v>
      </c>
      <c r="B545" t="s">
        <v>10851</v>
      </c>
      <c r="C545" t="s">
        <v>7617</v>
      </c>
      <c r="D545" t="s">
        <v>7618</v>
      </c>
      <c r="E545" t="s">
        <v>7618</v>
      </c>
      <c r="F545" t="s">
        <v>61</v>
      </c>
      <c r="G545" t="s">
        <v>7619</v>
      </c>
    </row>
    <row r="546" spans="1:7">
      <c r="A546">
        <v>131253348</v>
      </c>
      <c r="B546" t="s">
        <v>10852</v>
      </c>
      <c r="C546" t="s">
        <v>7617</v>
      </c>
      <c r="D546" t="s">
        <v>7618</v>
      </c>
      <c r="E546" t="s">
        <v>7618</v>
      </c>
      <c r="F546" t="s">
        <v>61</v>
      </c>
      <c r="G546" t="s">
        <v>7619</v>
      </c>
    </row>
    <row r="547" spans="1:7">
      <c r="A547">
        <v>131253350</v>
      </c>
      <c r="B547" t="s">
        <v>10853</v>
      </c>
      <c r="C547" t="s">
        <v>7617</v>
      </c>
      <c r="D547" t="s">
        <v>7618</v>
      </c>
      <c r="E547" t="s">
        <v>7618</v>
      </c>
      <c r="F547" t="s">
        <v>61</v>
      </c>
      <c r="G547" t="s">
        <v>7619</v>
      </c>
    </row>
    <row r="548" spans="1:7">
      <c r="A548">
        <v>131253352</v>
      </c>
      <c r="B548" t="s">
        <v>10854</v>
      </c>
      <c r="C548" t="s">
        <v>7617</v>
      </c>
      <c r="D548" t="s">
        <v>7618</v>
      </c>
      <c r="E548" t="s">
        <v>7618</v>
      </c>
      <c r="F548" t="s">
        <v>61</v>
      </c>
      <c r="G548" t="s">
        <v>7619</v>
      </c>
    </row>
    <row r="549" spans="1:7">
      <c r="A549">
        <v>131253354</v>
      </c>
      <c r="B549" t="s">
        <v>10855</v>
      </c>
      <c r="C549" t="s">
        <v>7617</v>
      </c>
      <c r="D549" t="s">
        <v>7618</v>
      </c>
      <c r="E549" t="s">
        <v>7618</v>
      </c>
      <c r="F549" t="s">
        <v>61</v>
      </c>
      <c r="G549" t="s">
        <v>7619</v>
      </c>
    </row>
    <row r="550" spans="1:7">
      <c r="A550">
        <v>131253360</v>
      </c>
      <c r="B550" t="s">
        <v>10856</v>
      </c>
      <c r="C550" t="s">
        <v>7617</v>
      </c>
      <c r="D550" t="s">
        <v>7618</v>
      </c>
      <c r="E550" t="s">
        <v>7618</v>
      </c>
      <c r="F550" t="s">
        <v>61</v>
      </c>
      <c r="G550" t="s">
        <v>7619</v>
      </c>
    </row>
    <row r="551" spans="1:7">
      <c r="A551">
        <v>131253356</v>
      </c>
      <c r="B551" t="s">
        <v>10857</v>
      </c>
      <c r="C551" t="s">
        <v>7617</v>
      </c>
      <c r="D551" t="s">
        <v>7618</v>
      </c>
      <c r="E551" t="s">
        <v>7618</v>
      </c>
      <c r="F551" t="s">
        <v>61</v>
      </c>
      <c r="G551" t="s">
        <v>7619</v>
      </c>
    </row>
    <row r="552" spans="1:7">
      <c r="A552">
        <v>131253358</v>
      </c>
      <c r="B552" t="s">
        <v>10858</v>
      </c>
      <c r="C552" t="s">
        <v>7617</v>
      </c>
      <c r="D552" t="s">
        <v>7618</v>
      </c>
      <c r="E552" t="s">
        <v>7618</v>
      </c>
      <c r="F552" t="s">
        <v>61</v>
      </c>
      <c r="G552" t="s">
        <v>7619</v>
      </c>
    </row>
    <row r="553" spans="1:7">
      <c r="A553">
        <v>131253362</v>
      </c>
      <c r="B553" t="s">
        <v>10859</v>
      </c>
      <c r="C553" t="s">
        <v>7617</v>
      </c>
      <c r="D553" t="s">
        <v>7618</v>
      </c>
      <c r="E553" t="s">
        <v>7618</v>
      </c>
      <c r="F553" t="s">
        <v>61</v>
      </c>
      <c r="G553" t="s">
        <v>7619</v>
      </c>
    </row>
    <row r="554" spans="1:7">
      <c r="A554">
        <v>131253364</v>
      </c>
      <c r="B554" t="s">
        <v>10860</v>
      </c>
      <c r="C554" t="s">
        <v>7617</v>
      </c>
      <c r="D554" t="s">
        <v>7618</v>
      </c>
      <c r="E554" t="s">
        <v>7618</v>
      </c>
      <c r="F554" t="s">
        <v>61</v>
      </c>
      <c r="G554" t="s">
        <v>7619</v>
      </c>
    </row>
    <row r="555" spans="1:7">
      <c r="A555">
        <v>131253366</v>
      </c>
      <c r="B555" t="s">
        <v>10861</v>
      </c>
      <c r="C555" t="s">
        <v>7617</v>
      </c>
      <c r="D555" t="s">
        <v>7618</v>
      </c>
      <c r="E555" t="s">
        <v>7618</v>
      </c>
      <c r="F555" t="s">
        <v>61</v>
      </c>
      <c r="G555" t="s">
        <v>7619</v>
      </c>
    </row>
    <row r="556" spans="1:7">
      <c r="A556">
        <v>131253368</v>
      </c>
      <c r="B556" t="s">
        <v>10862</v>
      </c>
      <c r="C556" t="s">
        <v>7617</v>
      </c>
      <c r="D556" t="s">
        <v>7618</v>
      </c>
      <c r="E556" t="s">
        <v>7618</v>
      </c>
      <c r="F556" t="s">
        <v>61</v>
      </c>
      <c r="G556" t="s">
        <v>7619</v>
      </c>
    </row>
    <row r="557" spans="1:7">
      <c r="A557">
        <v>131253370</v>
      </c>
      <c r="B557" t="s">
        <v>10863</v>
      </c>
      <c r="C557" t="s">
        <v>7617</v>
      </c>
      <c r="D557" t="s">
        <v>7618</v>
      </c>
      <c r="E557" t="s">
        <v>7618</v>
      </c>
      <c r="F557" t="s">
        <v>61</v>
      </c>
      <c r="G557" t="s">
        <v>7619</v>
      </c>
    </row>
    <row r="558" spans="1:7">
      <c r="A558">
        <v>131253372</v>
      </c>
      <c r="B558" t="s">
        <v>10864</v>
      </c>
      <c r="C558" t="s">
        <v>7617</v>
      </c>
      <c r="D558" t="s">
        <v>7618</v>
      </c>
      <c r="E558" t="s">
        <v>7618</v>
      </c>
      <c r="F558" t="s">
        <v>61</v>
      </c>
      <c r="G558" t="s">
        <v>7619</v>
      </c>
    </row>
    <row r="559" spans="1:7">
      <c r="A559">
        <v>131253374</v>
      </c>
      <c r="B559" t="s">
        <v>10865</v>
      </c>
      <c r="C559" t="s">
        <v>7617</v>
      </c>
      <c r="D559" t="s">
        <v>7618</v>
      </c>
      <c r="E559" t="s">
        <v>7618</v>
      </c>
      <c r="F559" t="s">
        <v>61</v>
      </c>
      <c r="G559" t="s">
        <v>7619</v>
      </c>
    </row>
    <row r="560" spans="1:7">
      <c r="A560">
        <v>131253376</v>
      </c>
      <c r="B560" t="s">
        <v>10866</v>
      </c>
      <c r="C560" t="s">
        <v>7617</v>
      </c>
      <c r="D560" t="s">
        <v>7618</v>
      </c>
      <c r="E560" t="s">
        <v>7618</v>
      </c>
      <c r="F560" t="s">
        <v>61</v>
      </c>
      <c r="G560" t="s">
        <v>7619</v>
      </c>
    </row>
    <row r="561" spans="1:7">
      <c r="A561">
        <v>131253378</v>
      </c>
      <c r="B561" t="s">
        <v>10867</v>
      </c>
      <c r="C561" t="s">
        <v>7617</v>
      </c>
      <c r="D561" t="s">
        <v>7618</v>
      </c>
      <c r="E561" t="s">
        <v>7618</v>
      </c>
      <c r="F561" t="s">
        <v>61</v>
      </c>
      <c r="G561" t="s">
        <v>7619</v>
      </c>
    </row>
    <row r="562" spans="1:7">
      <c r="A562">
        <v>131253380</v>
      </c>
      <c r="B562" t="s">
        <v>10868</v>
      </c>
      <c r="C562" t="s">
        <v>7617</v>
      </c>
      <c r="D562" t="s">
        <v>7618</v>
      </c>
      <c r="E562" t="s">
        <v>7618</v>
      </c>
      <c r="F562" t="s">
        <v>61</v>
      </c>
      <c r="G562" t="s">
        <v>7619</v>
      </c>
    </row>
    <row r="563" spans="1:7">
      <c r="A563">
        <v>131253382</v>
      </c>
      <c r="B563" t="s">
        <v>10869</v>
      </c>
      <c r="C563" t="s">
        <v>7617</v>
      </c>
      <c r="D563" t="s">
        <v>7618</v>
      </c>
      <c r="E563" t="s">
        <v>7618</v>
      </c>
      <c r="F563" t="s">
        <v>61</v>
      </c>
      <c r="G563" t="s">
        <v>7619</v>
      </c>
    </row>
    <row r="564" spans="1:7">
      <c r="A564">
        <v>131253384</v>
      </c>
      <c r="B564" t="s">
        <v>10870</v>
      </c>
      <c r="C564" t="s">
        <v>7617</v>
      </c>
      <c r="D564" t="s">
        <v>7618</v>
      </c>
      <c r="E564" t="s">
        <v>7618</v>
      </c>
      <c r="F564" t="s">
        <v>61</v>
      </c>
      <c r="G564" t="s">
        <v>7619</v>
      </c>
    </row>
    <row r="565" spans="1:7">
      <c r="A565">
        <v>131253386</v>
      </c>
      <c r="B565" t="s">
        <v>10871</v>
      </c>
      <c r="C565" t="s">
        <v>7617</v>
      </c>
      <c r="D565" t="s">
        <v>7618</v>
      </c>
      <c r="E565" t="s">
        <v>7618</v>
      </c>
      <c r="F565" t="s">
        <v>61</v>
      </c>
      <c r="G565" t="s">
        <v>7619</v>
      </c>
    </row>
    <row r="566" spans="1:7">
      <c r="A566">
        <v>131253388</v>
      </c>
      <c r="B566" t="s">
        <v>10872</v>
      </c>
      <c r="C566" t="s">
        <v>7617</v>
      </c>
      <c r="D566" t="s">
        <v>7618</v>
      </c>
      <c r="E566" t="s">
        <v>7618</v>
      </c>
      <c r="F566" t="s">
        <v>61</v>
      </c>
      <c r="G566" t="s">
        <v>7619</v>
      </c>
    </row>
    <row r="567" spans="1:7">
      <c r="A567">
        <v>131253392</v>
      </c>
      <c r="B567" t="s">
        <v>10873</v>
      </c>
      <c r="C567" t="s">
        <v>7617</v>
      </c>
      <c r="D567" t="s">
        <v>7618</v>
      </c>
      <c r="E567" t="s">
        <v>7618</v>
      </c>
      <c r="F567" t="s">
        <v>61</v>
      </c>
      <c r="G567" t="s">
        <v>7619</v>
      </c>
    </row>
    <row r="568" spans="1:7">
      <c r="A568">
        <v>131253394</v>
      </c>
      <c r="B568" t="s">
        <v>10874</v>
      </c>
      <c r="C568" t="s">
        <v>7617</v>
      </c>
      <c r="D568" t="s">
        <v>7618</v>
      </c>
      <c r="E568" t="s">
        <v>7618</v>
      </c>
      <c r="F568" t="s">
        <v>61</v>
      </c>
      <c r="G568" t="s">
        <v>7619</v>
      </c>
    </row>
    <row r="569" spans="1:7">
      <c r="A569">
        <v>131253390</v>
      </c>
      <c r="B569" t="s">
        <v>10875</v>
      </c>
      <c r="C569" t="s">
        <v>7617</v>
      </c>
      <c r="D569" t="s">
        <v>7618</v>
      </c>
      <c r="E569" t="s">
        <v>7618</v>
      </c>
      <c r="F569" t="s">
        <v>61</v>
      </c>
      <c r="G569" t="s">
        <v>7619</v>
      </c>
    </row>
    <row r="570" spans="1:7">
      <c r="A570">
        <v>131253396</v>
      </c>
      <c r="B570" t="s">
        <v>10876</v>
      </c>
      <c r="C570" t="s">
        <v>7617</v>
      </c>
      <c r="D570" t="s">
        <v>7618</v>
      </c>
      <c r="E570" t="s">
        <v>7618</v>
      </c>
      <c r="F570" t="s">
        <v>61</v>
      </c>
      <c r="G570" t="s">
        <v>7619</v>
      </c>
    </row>
    <row r="571" spans="1:7">
      <c r="A571">
        <v>131253398</v>
      </c>
      <c r="B571" t="s">
        <v>10877</v>
      </c>
      <c r="C571" t="s">
        <v>7617</v>
      </c>
      <c r="D571" t="s">
        <v>7618</v>
      </c>
      <c r="E571" t="s">
        <v>7618</v>
      </c>
      <c r="F571" t="s">
        <v>61</v>
      </c>
      <c r="G571" t="s">
        <v>7619</v>
      </c>
    </row>
    <row r="572" spans="1:7">
      <c r="A572">
        <v>131253400</v>
      </c>
      <c r="B572" t="s">
        <v>10878</v>
      </c>
      <c r="C572" t="s">
        <v>7617</v>
      </c>
      <c r="D572" t="s">
        <v>7618</v>
      </c>
      <c r="E572" t="s">
        <v>7618</v>
      </c>
      <c r="F572" t="s">
        <v>61</v>
      </c>
      <c r="G572" t="s">
        <v>7619</v>
      </c>
    </row>
    <row r="573" spans="1:7">
      <c r="A573">
        <v>131253414</v>
      </c>
      <c r="B573" t="s">
        <v>10879</v>
      </c>
      <c r="C573" t="s">
        <v>7617</v>
      </c>
      <c r="D573" t="s">
        <v>7618</v>
      </c>
      <c r="E573" t="s">
        <v>7618</v>
      </c>
      <c r="F573" t="s">
        <v>61</v>
      </c>
      <c r="G573" t="s">
        <v>7619</v>
      </c>
    </row>
    <row r="574" spans="1:7">
      <c r="A574">
        <v>131253416</v>
      </c>
      <c r="B574" t="s">
        <v>10880</v>
      </c>
      <c r="C574" t="s">
        <v>7617</v>
      </c>
      <c r="D574" t="s">
        <v>7618</v>
      </c>
      <c r="E574" t="s">
        <v>7618</v>
      </c>
      <c r="F574" t="s">
        <v>61</v>
      </c>
      <c r="G574" t="s">
        <v>7619</v>
      </c>
    </row>
    <row r="575" spans="1:7">
      <c r="A575">
        <v>131253418</v>
      </c>
      <c r="B575" t="s">
        <v>10881</v>
      </c>
      <c r="C575" t="s">
        <v>7617</v>
      </c>
      <c r="D575" t="s">
        <v>7618</v>
      </c>
      <c r="E575" t="s">
        <v>7618</v>
      </c>
      <c r="F575" t="s">
        <v>61</v>
      </c>
      <c r="G575" t="s">
        <v>7619</v>
      </c>
    </row>
    <row r="576" spans="1:7">
      <c r="A576">
        <v>131253420</v>
      </c>
      <c r="B576" t="s">
        <v>10882</v>
      </c>
      <c r="C576" t="s">
        <v>7617</v>
      </c>
      <c r="D576" t="s">
        <v>7618</v>
      </c>
      <c r="E576" t="s">
        <v>7618</v>
      </c>
      <c r="F576" t="s">
        <v>61</v>
      </c>
      <c r="G576" t="s">
        <v>7619</v>
      </c>
    </row>
    <row r="577" spans="1:7">
      <c r="A577">
        <v>131253422</v>
      </c>
      <c r="B577" t="s">
        <v>10883</v>
      </c>
      <c r="C577" t="s">
        <v>7617</v>
      </c>
      <c r="D577" t="s">
        <v>7618</v>
      </c>
      <c r="E577" t="s">
        <v>7618</v>
      </c>
      <c r="F577" t="s">
        <v>61</v>
      </c>
      <c r="G577" t="s">
        <v>7619</v>
      </c>
    </row>
    <row r="578" spans="1:7">
      <c r="A578">
        <v>131253424</v>
      </c>
      <c r="B578" t="s">
        <v>10884</v>
      </c>
      <c r="C578" t="s">
        <v>7617</v>
      </c>
      <c r="D578" t="s">
        <v>7618</v>
      </c>
      <c r="E578" t="s">
        <v>7618</v>
      </c>
      <c r="F578" t="s">
        <v>61</v>
      </c>
      <c r="G578" t="s">
        <v>7619</v>
      </c>
    </row>
    <row r="579" spans="1:7">
      <c r="A579">
        <v>131253426</v>
      </c>
      <c r="B579" t="s">
        <v>10885</v>
      </c>
      <c r="C579" t="s">
        <v>7617</v>
      </c>
      <c r="D579" t="s">
        <v>7618</v>
      </c>
      <c r="E579" t="s">
        <v>7618</v>
      </c>
      <c r="F579" t="s">
        <v>61</v>
      </c>
      <c r="G579" t="s">
        <v>7619</v>
      </c>
    </row>
    <row r="580" spans="1:7">
      <c r="A580">
        <v>131253428</v>
      </c>
      <c r="B580" t="s">
        <v>10886</v>
      </c>
      <c r="C580" t="s">
        <v>7617</v>
      </c>
      <c r="D580" t="s">
        <v>7618</v>
      </c>
      <c r="E580" t="s">
        <v>7618</v>
      </c>
      <c r="F580" t="s">
        <v>61</v>
      </c>
      <c r="G580" t="s">
        <v>7619</v>
      </c>
    </row>
    <row r="581" spans="1:7">
      <c r="A581">
        <v>131253430</v>
      </c>
      <c r="B581" t="s">
        <v>10887</v>
      </c>
      <c r="C581" t="s">
        <v>7617</v>
      </c>
      <c r="D581" t="s">
        <v>7618</v>
      </c>
      <c r="E581" t="s">
        <v>7618</v>
      </c>
      <c r="F581" t="s">
        <v>61</v>
      </c>
      <c r="G581" t="s">
        <v>7619</v>
      </c>
    </row>
    <row r="582" spans="1:7">
      <c r="A582">
        <v>131253432</v>
      </c>
      <c r="B582" t="s">
        <v>10888</v>
      </c>
      <c r="C582" t="s">
        <v>7617</v>
      </c>
      <c r="D582" t="s">
        <v>7618</v>
      </c>
      <c r="E582" t="s">
        <v>7618</v>
      </c>
      <c r="F582" t="s">
        <v>61</v>
      </c>
      <c r="G582" t="s">
        <v>7619</v>
      </c>
    </row>
    <row r="583" spans="1:7">
      <c r="A583">
        <v>131253434</v>
      </c>
      <c r="B583" t="s">
        <v>10889</v>
      </c>
      <c r="C583" t="s">
        <v>7617</v>
      </c>
      <c r="D583" t="s">
        <v>7618</v>
      </c>
      <c r="E583" t="s">
        <v>7618</v>
      </c>
      <c r="F583" t="s">
        <v>61</v>
      </c>
      <c r="G583" t="s">
        <v>7619</v>
      </c>
    </row>
    <row r="584" spans="1:7">
      <c r="A584">
        <v>131253436</v>
      </c>
      <c r="B584" t="s">
        <v>10890</v>
      </c>
      <c r="C584" t="s">
        <v>7617</v>
      </c>
      <c r="D584" t="s">
        <v>7618</v>
      </c>
      <c r="E584" t="s">
        <v>7618</v>
      </c>
      <c r="F584" t="s">
        <v>61</v>
      </c>
      <c r="G584" t="s">
        <v>7619</v>
      </c>
    </row>
    <row r="585" spans="1:7">
      <c r="A585">
        <v>131253438</v>
      </c>
      <c r="B585" t="s">
        <v>10891</v>
      </c>
      <c r="C585" t="s">
        <v>7617</v>
      </c>
      <c r="D585" t="s">
        <v>7618</v>
      </c>
      <c r="E585" t="s">
        <v>7618</v>
      </c>
      <c r="F585" t="s">
        <v>61</v>
      </c>
      <c r="G585" t="s">
        <v>7619</v>
      </c>
    </row>
    <row r="586" spans="1:7">
      <c r="A586">
        <v>131253440</v>
      </c>
      <c r="B586" t="s">
        <v>10892</v>
      </c>
      <c r="C586" t="s">
        <v>7617</v>
      </c>
      <c r="D586" t="s">
        <v>7618</v>
      </c>
      <c r="E586" t="s">
        <v>7618</v>
      </c>
      <c r="F586" t="s">
        <v>61</v>
      </c>
      <c r="G586" t="s">
        <v>7619</v>
      </c>
    </row>
    <row r="587" spans="1:7">
      <c r="A587">
        <v>131253442</v>
      </c>
      <c r="B587" t="s">
        <v>10893</v>
      </c>
      <c r="C587" t="s">
        <v>7617</v>
      </c>
      <c r="D587" t="s">
        <v>7618</v>
      </c>
      <c r="E587" t="s">
        <v>7618</v>
      </c>
      <c r="F587" t="s">
        <v>61</v>
      </c>
      <c r="G587" t="s">
        <v>7619</v>
      </c>
    </row>
    <row r="588" spans="1:7">
      <c r="A588">
        <v>131253444</v>
      </c>
      <c r="B588" t="s">
        <v>10894</v>
      </c>
      <c r="C588" t="s">
        <v>7617</v>
      </c>
      <c r="D588" t="s">
        <v>7618</v>
      </c>
      <c r="E588" t="s">
        <v>7618</v>
      </c>
      <c r="F588" t="s">
        <v>61</v>
      </c>
      <c r="G588" t="s">
        <v>7619</v>
      </c>
    </row>
    <row r="589" spans="1:7">
      <c r="A589">
        <v>131253446</v>
      </c>
      <c r="B589" t="s">
        <v>10895</v>
      </c>
      <c r="C589" t="s">
        <v>7617</v>
      </c>
      <c r="D589" t="s">
        <v>7618</v>
      </c>
      <c r="E589" t="s">
        <v>7618</v>
      </c>
      <c r="F589" t="s">
        <v>61</v>
      </c>
      <c r="G589" t="s">
        <v>7619</v>
      </c>
    </row>
    <row r="590" spans="1:7">
      <c r="A590">
        <v>131253448</v>
      </c>
      <c r="B590" t="s">
        <v>10896</v>
      </c>
      <c r="C590" t="s">
        <v>7617</v>
      </c>
      <c r="D590" t="s">
        <v>7618</v>
      </c>
      <c r="E590" t="s">
        <v>7618</v>
      </c>
      <c r="F590" t="s">
        <v>61</v>
      </c>
      <c r="G590" t="s">
        <v>7619</v>
      </c>
    </row>
    <row r="591" spans="1:7">
      <c r="A591">
        <v>131253462</v>
      </c>
      <c r="B591" t="s">
        <v>10897</v>
      </c>
      <c r="C591" t="s">
        <v>7617</v>
      </c>
      <c r="D591" t="s">
        <v>7618</v>
      </c>
      <c r="E591" t="s">
        <v>7618</v>
      </c>
      <c r="F591" t="s">
        <v>61</v>
      </c>
      <c r="G591" t="s">
        <v>7619</v>
      </c>
    </row>
    <row r="592" spans="1:7">
      <c r="A592">
        <v>131253464</v>
      </c>
      <c r="B592" t="s">
        <v>10898</v>
      </c>
      <c r="C592" t="s">
        <v>7617</v>
      </c>
      <c r="D592" t="s">
        <v>7618</v>
      </c>
      <c r="E592" t="s">
        <v>7618</v>
      </c>
      <c r="F592" t="s">
        <v>61</v>
      </c>
      <c r="G592" t="s">
        <v>7619</v>
      </c>
    </row>
    <row r="593" spans="1:7">
      <c r="A593">
        <v>131253466</v>
      </c>
      <c r="B593" t="s">
        <v>10899</v>
      </c>
      <c r="C593" t="s">
        <v>7617</v>
      </c>
      <c r="D593" t="s">
        <v>7618</v>
      </c>
      <c r="E593" t="s">
        <v>7618</v>
      </c>
      <c r="F593" t="s">
        <v>61</v>
      </c>
      <c r="G593" t="s">
        <v>7619</v>
      </c>
    </row>
    <row r="594" spans="1:7">
      <c r="A594">
        <v>131253468</v>
      </c>
      <c r="B594" t="s">
        <v>10900</v>
      </c>
      <c r="C594" t="s">
        <v>7617</v>
      </c>
      <c r="D594" t="s">
        <v>7618</v>
      </c>
      <c r="E594" t="s">
        <v>7618</v>
      </c>
      <c r="F594" t="s">
        <v>61</v>
      </c>
      <c r="G594" t="s">
        <v>7619</v>
      </c>
    </row>
    <row r="595" spans="1:7">
      <c r="A595">
        <v>131253470</v>
      </c>
      <c r="B595" t="s">
        <v>10901</v>
      </c>
      <c r="C595" t="s">
        <v>7617</v>
      </c>
      <c r="D595" t="s">
        <v>7618</v>
      </c>
      <c r="E595" t="s">
        <v>7618</v>
      </c>
      <c r="F595" t="s">
        <v>61</v>
      </c>
      <c r="G595" t="s">
        <v>7619</v>
      </c>
    </row>
    <row r="596" spans="1:7">
      <c r="A596">
        <v>131253472</v>
      </c>
      <c r="B596" t="s">
        <v>10902</v>
      </c>
      <c r="C596" t="s">
        <v>7617</v>
      </c>
      <c r="D596" t="s">
        <v>7618</v>
      </c>
      <c r="E596" t="s">
        <v>7618</v>
      </c>
      <c r="F596" t="s">
        <v>61</v>
      </c>
      <c r="G596" t="s">
        <v>7619</v>
      </c>
    </row>
    <row r="597" spans="1:7">
      <c r="A597">
        <v>131253474</v>
      </c>
      <c r="B597" t="s">
        <v>10903</v>
      </c>
      <c r="C597" t="s">
        <v>7617</v>
      </c>
      <c r="D597" t="s">
        <v>7618</v>
      </c>
      <c r="E597" t="s">
        <v>7618</v>
      </c>
      <c r="F597" t="s">
        <v>61</v>
      </c>
      <c r="G597" t="s">
        <v>7619</v>
      </c>
    </row>
    <row r="598" spans="1:7">
      <c r="A598">
        <v>131253476</v>
      </c>
      <c r="B598" t="s">
        <v>10904</v>
      </c>
      <c r="C598" t="s">
        <v>7617</v>
      </c>
      <c r="D598" t="s">
        <v>7618</v>
      </c>
      <c r="E598" t="s">
        <v>7618</v>
      </c>
      <c r="F598" t="s">
        <v>61</v>
      </c>
      <c r="G598" t="s">
        <v>7619</v>
      </c>
    </row>
    <row r="599" spans="1:7">
      <c r="A599">
        <v>131253478</v>
      </c>
      <c r="B599" t="s">
        <v>10905</v>
      </c>
      <c r="C599" t="s">
        <v>7617</v>
      </c>
      <c r="D599" t="s">
        <v>7618</v>
      </c>
      <c r="E599" t="s">
        <v>7618</v>
      </c>
      <c r="F599" t="s">
        <v>61</v>
      </c>
      <c r="G599" t="s">
        <v>7619</v>
      </c>
    </row>
    <row r="600" spans="1:7">
      <c r="A600">
        <v>131253480</v>
      </c>
      <c r="B600" t="s">
        <v>10906</v>
      </c>
      <c r="C600" t="s">
        <v>7617</v>
      </c>
      <c r="D600" t="s">
        <v>7618</v>
      </c>
      <c r="E600" t="s">
        <v>7618</v>
      </c>
      <c r="F600" t="s">
        <v>61</v>
      </c>
      <c r="G600" t="s">
        <v>7619</v>
      </c>
    </row>
    <row r="601" spans="1:7">
      <c r="A601">
        <v>131253482</v>
      </c>
      <c r="B601" t="s">
        <v>10907</v>
      </c>
      <c r="C601" t="s">
        <v>7617</v>
      </c>
      <c r="D601" t="s">
        <v>7618</v>
      </c>
      <c r="E601" t="s">
        <v>7618</v>
      </c>
      <c r="F601" t="s">
        <v>61</v>
      </c>
      <c r="G601" t="s">
        <v>7619</v>
      </c>
    </row>
    <row r="602" spans="1:7">
      <c r="A602">
        <v>131253484</v>
      </c>
      <c r="B602" t="s">
        <v>10908</v>
      </c>
      <c r="C602" t="s">
        <v>7617</v>
      </c>
      <c r="D602" t="s">
        <v>7618</v>
      </c>
      <c r="E602" t="s">
        <v>7618</v>
      </c>
      <c r="F602" t="s">
        <v>61</v>
      </c>
      <c r="G602" t="s">
        <v>7619</v>
      </c>
    </row>
    <row r="603" spans="1:7">
      <c r="A603">
        <v>131253498</v>
      </c>
      <c r="B603" t="s">
        <v>10909</v>
      </c>
      <c r="C603" t="s">
        <v>7617</v>
      </c>
      <c r="D603" t="s">
        <v>7618</v>
      </c>
      <c r="E603" t="s">
        <v>7618</v>
      </c>
      <c r="F603" t="s">
        <v>61</v>
      </c>
      <c r="G603" t="s">
        <v>7619</v>
      </c>
    </row>
    <row r="604" spans="1:7">
      <c r="A604">
        <v>131253506</v>
      </c>
      <c r="B604" t="s">
        <v>10910</v>
      </c>
      <c r="C604" t="s">
        <v>7617</v>
      </c>
      <c r="D604" t="s">
        <v>7618</v>
      </c>
      <c r="E604" t="s">
        <v>7618</v>
      </c>
      <c r="F604" t="s">
        <v>61</v>
      </c>
      <c r="G604" t="s">
        <v>7619</v>
      </c>
    </row>
    <row r="605" spans="1:7">
      <c r="A605">
        <v>131253508</v>
      </c>
      <c r="B605" t="s">
        <v>10911</v>
      </c>
      <c r="C605" t="s">
        <v>7617</v>
      </c>
      <c r="D605" t="s">
        <v>7618</v>
      </c>
      <c r="E605" t="s">
        <v>7618</v>
      </c>
      <c r="F605" t="s">
        <v>61</v>
      </c>
      <c r="G605" t="s">
        <v>7619</v>
      </c>
    </row>
    <row r="606" spans="1:7">
      <c r="A606">
        <v>131253568</v>
      </c>
      <c r="B606" t="s">
        <v>10912</v>
      </c>
      <c r="C606" t="s">
        <v>7617</v>
      </c>
      <c r="D606" t="s">
        <v>7618</v>
      </c>
      <c r="E606" t="s">
        <v>7618</v>
      </c>
      <c r="F606" t="s">
        <v>61</v>
      </c>
      <c r="G606" t="s">
        <v>7619</v>
      </c>
    </row>
    <row r="607" spans="1:7">
      <c r="A607">
        <v>131253570</v>
      </c>
      <c r="B607" t="s">
        <v>10913</v>
      </c>
      <c r="C607" t="s">
        <v>7617</v>
      </c>
      <c r="D607" t="s">
        <v>7618</v>
      </c>
      <c r="E607" t="s">
        <v>7618</v>
      </c>
      <c r="F607" t="s">
        <v>61</v>
      </c>
      <c r="G607" t="s">
        <v>7619</v>
      </c>
    </row>
    <row r="608" spans="1:7">
      <c r="A608">
        <v>131253572</v>
      </c>
      <c r="B608" t="s">
        <v>10914</v>
      </c>
      <c r="C608" t="s">
        <v>7617</v>
      </c>
      <c r="D608" t="s">
        <v>7618</v>
      </c>
      <c r="E608" t="s">
        <v>7618</v>
      </c>
      <c r="F608" t="s">
        <v>61</v>
      </c>
      <c r="G608" t="s">
        <v>7619</v>
      </c>
    </row>
    <row r="609" spans="1:7">
      <c r="A609">
        <v>131253574</v>
      </c>
      <c r="B609" t="s">
        <v>10915</v>
      </c>
      <c r="C609" t="s">
        <v>7617</v>
      </c>
      <c r="D609" t="s">
        <v>7618</v>
      </c>
      <c r="E609" t="s">
        <v>7618</v>
      </c>
      <c r="F609" t="s">
        <v>61</v>
      </c>
      <c r="G609" t="s">
        <v>7619</v>
      </c>
    </row>
    <row r="610" spans="1:7">
      <c r="A610">
        <v>131253576</v>
      </c>
      <c r="B610" t="s">
        <v>10916</v>
      </c>
      <c r="C610" t="s">
        <v>7617</v>
      </c>
      <c r="D610" t="s">
        <v>7618</v>
      </c>
      <c r="E610" t="s">
        <v>7618</v>
      </c>
      <c r="F610" t="s">
        <v>61</v>
      </c>
      <c r="G610" t="s">
        <v>7619</v>
      </c>
    </row>
    <row r="611" spans="1:7">
      <c r="A611">
        <v>131253578</v>
      </c>
      <c r="B611" t="s">
        <v>10917</v>
      </c>
      <c r="C611" t="s">
        <v>7617</v>
      </c>
      <c r="D611" t="s">
        <v>7618</v>
      </c>
      <c r="E611" t="s">
        <v>7618</v>
      </c>
      <c r="F611" t="s">
        <v>61</v>
      </c>
      <c r="G611" t="s">
        <v>7619</v>
      </c>
    </row>
    <row r="612" spans="1:7">
      <c r="A612">
        <v>131253752</v>
      </c>
      <c r="B612" t="s">
        <v>10918</v>
      </c>
      <c r="C612" t="s">
        <v>7617</v>
      </c>
      <c r="D612" t="s">
        <v>7618</v>
      </c>
      <c r="E612" t="s">
        <v>7618</v>
      </c>
      <c r="F612" t="s">
        <v>61</v>
      </c>
      <c r="G612" t="s">
        <v>7619</v>
      </c>
    </row>
    <row r="613" spans="1:7">
      <c r="A613">
        <v>131253754</v>
      </c>
      <c r="B613" t="s">
        <v>10919</v>
      </c>
      <c r="C613" t="s">
        <v>7617</v>
      </c>
      <c r="D613" t="s">
        <v>7618</v>
      </c>
      <c r="E613" t="s">
        <v>7618</v>
      </c>
      <c r="F613" t="s">
        <v>61</v>
      </c>
      <c r="G613" t="s">
        <v>7619</v>
      </c>
    </row>
    <row r="614" spans="1:7">
      <c r="A614">
        <v>131253756</v>
      </c>
      <c r="B614" t="s">
        <v>10920</v>
      </c>
      <c r="C614" t="s">
        <v>7617</v>
      </c>
      <c r="D614" t="s">
        <v>7618</v>
      </c>
      <c r="E614" t="s">
        <v>7618</v>
      </c>
      <c r="F614" t="s">
        <v>61</v>
      </c>
      <c r="G614" t="s">
        <v>7619</v>
      </c>
    </row>
    <row r="615" spans="1:7">
      <c r="A615">
        <v>131253758</v>
      </c>
      <c r="B615" t="s">
        <v>10921</v>
      </c>
      <c r="C615" t="s">
        <v>7617</v>
      </c>
      <c r="D615" t="s">
        <v>7618</v>
      </c>
      <c r="E615" t="s">
        <v>7618</v>
      </c>
      <c r="F615" t="s">
        <v>61</v>
      </c>
      <c r="G615" t="s">
        <v>7619</v>
      </c>
    </row>
    <row r="616" spans="1:7">
      <c r="A616">
        <v>131253760</v>
      </c>
      <c r="B616" t="s">
        <v>10922</v>
      </c>
      <c r="C616" t="s">
        <v>7617</v>
      </c>
      <c r="D616" t="s">
        <v>7618</v>
      </c>
      <c r="E616" t="s">
        <v>7618</v>
      </c>
      <c r="F616" t="s">
        <v>61</v>
      </c>
      <c r="G616" t="s">
        <v>7619</v>
      </c>
    </row>
    <row r="617" spans="1:7">
      <c r="A617">
        <v>131253762</v>
      </c>
      <c r="B617" t="s">
        <v>10923</v>
      </c>
      <c r="C617" t="s">
        <v>7617</v>
      </c>
      <c r="D617" t="s">
        <v>7618</v>
      </c>
      <c r="E617" t="s">
        <v>7618</v>
      </c>
      <c r="F617" t="s">
        <v>61</v>
      </c>
      <c r="G617" t="s">
        <v>7619</v>
      </c>
    </row>
    <row r="618" spans="1:7">
      <c r="A618">
        <v>131253944</v>
      </c>
      <c r="B618" t="s">
        <v>10924</v>
      </c>
      <c r="C618" t="s">
        <v>7617</v>
      </c>
      <c r="D618" t="s">
        <v>7618</v>
      </c>
      <c r="E618" t="s">
        <v>7618</v>
      </c>
      <c r="F618" t="s">
        <v>61</v>
      </c>
      <c r="G618" t="s">
        <v>7619</v>
      </c>
    </row>
    <row r="619" spans="1:7">
      <c r="A619">
        <v>131253946</v>
      </c>
      <c r="B619" t="s">
        <v>10925</v>
      </c>
      <c r="C619" t="s">
        <v>7617</v>
      </c>
      <c r="D619" t="s">
        <v>7618</v>
      </c>
      <c r="E619" t="s">
        <v>7618</v>
      </c>
      <c r="F619" t="s">
        <v>61</v>
      </c>
      <c r="G619" t="s">
        <v>7619</v>
      </c>
    </row>
    <row r="620" spans="1:7">
      <c r="A620">
        <v>131253948</v>
      </c>
      <c r="B620" t="s">
        <v>10926</v>
      </c>
      <c r="C620" t="s">
        <v>7617</v>
      </c>
      <c r="D620" t="s">
        <v>7618</v>
      </c>
      <c r="E620" t="s">
        <v>7618</v>
      </c>
      <c r="F620" t="s">
        <v>61</v>
      </c>
      <c r="G620" t="s">
        <v>7619</v>
      </c>
    </row>
    <row r="621" spans="1:7">
      <c r="A621">
        <v>131253950</v>
      </c>
      <c r="B621" t="s">
        <v>10927</v>
      </c>
      <c r="C621" t="s">
        <v>7617</v>
      </c>
      <c r="D621" t="s">
        <v>7618</v>
      </c>
      <c r="E621" t="s">
        <v>7618</v>
      </c>
      <c r="F621" t="s">
        <v>61</v>
      </c>
      <c r="G621" t="s">
        <v>7619</v>
      </c>
    </row>
    <row r="622" spans="1:7">
      <c r="A622">
        <v>131253952</v>
      </c>
      <c r="B622" t="s">
        <v>10928</v>
      </c>
      <c r="C622" t="s">
        <v>7617</v>
      </c>
      <c r="D622" t="s">
        <v>7618</v>
      </c>
      <c r="E622" t="s">
        <v>7618</v>
      </c>
      <c r="F622" t="s">
        <v>61</v>
      </c>
      <c r="G622" t="s">
        <v>7619</v>
      </c>
    </row>
    <row r="623" spans="1:7">
      <c r="A623">
        <v>131253954</v>
      </c>
      <c r="B623" t="s">
        <v>10929</v>
      </c>
      <c r="C623" t="s">
        <v>7617</v>
      </c>
      <c r="D623" t="s">
        <v>7618</v>
      </c>
      <c r="E623" t="s">
        <v>7618</v>
      </c>
      <c r="F623" t="s">
        <v>61</v>
      </c>
      <c r="G623" t="s">
        <v>7619</v>
      </c>
    </row>
    <row r="624" spans="1:7">
      <c r="A624">
        <v>131254108</v>
      </c>
      <c r="B624" t="s">
        <v>10930</v>
      </c>
      <c r="C624" t="s">
        <v>7617</v>
      </c>
      <c r="D624" t="s">
        <v>7618</v>
      </c>
      <c r="E624" t="s">
        <v>7618</v>
      </c>
      <c r="F624" t="s">
        <v>61</v>
      </c>
      <c r="G624" t="s">
        <v>7619</v>
      </c>
    </row>
    <row r="625" spans="1:7">
      <c r="A625">
        <v>131254110</v>
      </c>
      <c r="B625" t="s">
        <v>10931</v>
      </c>
      <c r="C625" t="s">
        <v>7617</v>
      </c>
      <c r="D625" t="s">
        <v>7618</v>
      </c>
      <c r="E625" t="s">
        <v>7618</v>
      </c>
      <c r="F625" t="s">
        <v>61</v>
      </c>
      <c r="G625" t="s">
        <v>7619</v>
      </c>
    </row>
    <row r="626" spans="1:7">
      <c r="A626">
        <v>131254112</v>
      </c>
      <c r="B626" t="s">
        <v>10932</v>
      </c>
      <c r="C626" t="s">
        <v>7617</v>
      </c>
      <c r="D626" t="s">
        <v>7618</v>
      </c>
      <c r="E626" t="s">
        <v>7618</v>
      </c>
      <c r="F626" t="s">
        <v>61</v>
      </c>
      <c r="G626" t="s">
        <v>7619</v>
      </c>
    </row>
    <row r="627" spans="1:7">
      <c r="A627">
        <v>131254114</v>
      </c>
      <c r="B627" t="s">
        <v>10933</v>
      </c>
      <c r="C627" t="s">
        <v>7617</v>
      </c>
      <c r="D627" t="s">
        <v>7618</v>
      </c>
      <c r="E627" t="s">
        <v>7618</v>
      </c>
      <c r="F627" t="s">
        <v>61</v>
      </c>
      <c r="G627" t="s">
        <v>7619</v>
      </c>
    </row>
    <row r="628" spans="1:7">
      <c r="A628">
        <v>131254116</v>
      </c>
      <c r="B628" t="s">
        <v>10934</v>
      </c>
      <c r="C628" t="s">
        <v>7617</v>
      </c>
      <c r="D628" t="s">
        <v>7618</v>
      </c>
      <c r="E628" t="s">
        <v>7618</v>
      </c>
      <c r="F628" t="s">
        <v>61</v>
      </c>
      <c r="G628" t="s">
        <v>7619</v>
      </c>
    </row>
    <row r="629" spans="1:7">
      <c r="A629">
        <v>131254118</v>
      </c>
      <c r="B629" t="s">
        <v>10935</v>
      </c>
      <c r="C629" t="s">
        <v>7617</v>
      </c>
      <c r="D629" t="s">
        <v>7618</v>
      </c>
      <c r="E629" t="s">
        <v>7618</v>
      </c>
      <c r="F629" t="s">
        <v>61</v>
      </c>
      <c r="G629" t="s">
        <v>7619</v>
      </c>
    </row>
    <row r="630" spans="1:7">
      <c r="A630">
        <v>131254298</v>
      </c>
      <c r="B630" t="s">
        <v>10936</v>
      </c>
      <c r="C630" t="s">
        <v>7617</v>
      </c>
      <c r="D630" t="s">
        <v>7618</v>
      </c>
      <c r="E630" t="s">
        <v>7618</v>
      </c>
      <c r="F630" t="s">
        <v>61</v>
      </c>
      <c r="G630" t="s">
        <v>7619</v>
      </c>
    </row>
    <row r="631" spans="1:7">
      <c r="A631">
        <v>131254300</v>
      </c>
      <c r="B631" t="s">
        <v>10937</v>
      </c>
      <c r="C631" t="s">
        <v>7617</v>
      </c>
      <c r="D631" t="s">
        <v>7618</v>
      </c>
      <c r="E631" t="s">
        <v>7618</v>
      </c>
      <c r="F631" t="s">
        <v>61</v>
      </c>
      <c r="G631" t="s">
        <v>7619</v>
      </c>
    </row>
    <row r="632" spans="1:7">
      <c r="A632">
        <v>131254302</v>
      </c>
      <c r="B632" t="s">
        <v>10938</v>
      </c>
      <c r="C632" t="s">
        <v>7617</v>
      </c>
      <c r="D632" t="s">
        <v>7618</v>
      </c>
      <c r="E632" t="s">
        <v>7618</v>
      </c>
      <c r="F632" t="s">
        <v>61</v>
      </c>
      <c r="G632" t="s">
        <v>7619</v>
      </c>
    </row>
    <row r="633" spans="1:7">
      <c r="A633">
        <v>131254304</v>
      </c>
      <c r="B633" t="s">
        <v>10939</v>
      </c>
      <c r="C633" t="s">
        <v>7617</v>
      </c>
      <c r="D633" t="s">
        <v>7618</v>
      </c>
      <c r="E633" t="s">
        <v>7618</v>
      </c>
      <c r="F633" t="s">
        <v>61</v>
      </c>
      <c r="G633" t="s">
        <v>7619</v>
      </c>
    </row>
    <row r="634" spans="1:7">
      <c r="A634">
        <v>131254306</v>
      </c>
      <c r="B634" t="s">
        <v>10940</v>
      </c>
      <c r="C634" t="s">
        <v>7617</v>
      </c>
      <c r="D634" t="s">
        <v>7618</v>
      </c>
      <c r="E634" t="s">
        <v>7618</v>
      </c>
      <c r="F634" t="s">
        <v>61</v>
      </c>
      <c r="G634" t="s">
        <v>7619</v>
      </c>
    </row>
    <row r="635" spans="1:7">
      <c r="A635">
        <v>131254308</v>
      </c>
      <c r="B635" t="s">
        <v>10941</v>
      </c>
      <c r="C635" t="s">
        <v>7617</v>
      </c>
      <c r="D635" t="s">
        <v>7618</v>
      </c>
      <c r="E635" t="s">
        <v>7618</v>
      </c>
      <c r="F635" t="s">
        <v>61</v>
      </c>
      <c r="G635" t="s">
        <v>7619</v>
      </c>
    </row>
    <row r="636" spans="1:7">
      <c r="A636">
        <v>131254460</v>
      </c>
      <c r="B636" t="s">
        <v>10942</v>
      </c>
      <c r="C636" t="s">
        <v>7617</v>
      </c>
      <c r="D636" t="s">
        <v>7618</v>
      </c>
      <c r="E636" t="s">
        <v>7618</v>
      </c>
      <c r="F636" t="s">
        <v>61</v>
      </c>
      <c r="G636" t="s">
        <v>7619</v>
      </c>
    </row>
    <row r="637" spans="1:7">
      <c r="A637">
        <v>131254462</v>
      </c>
      <c r="B637" t="s">
        <v>10943</v>
      </c>
      <c r="C637" t="s">
        <v>7617</v>
      </c>
      <c r="D637" t="s">
        <v>7618</v>
      </c>
      <c r="E637" t="s">
        <v>7618</v>
      </c>
      <c r="F637" t="s">
        <v>61</v>
      </c>
      <c r="G637" t="s">
        <v>7619</v>
      </c>
    </row>
    <row r="638" spans="1:7">
      <c r="A638">
        <v>131254464</v>
      </c>
      <c r="B638" t="s">
        <v>10944</v>
      </c>
      <c r="C638" t="s">
        <v>7617</v>
      </c>
      <c r="D638" t="s">
        <v>7618</v>
      </c>
      <c r="E638" t="s">
        <v>7618</v>
      </c>
      <c r="F638" t="s">
        <v>61</v>
      </c>
      <c r="G638" t="s">
        <v>7619</v>
      </c>
    </row>
    <row r="639" spans="1:7">
      <c r="A639">
        <v>131254466</v>
      </c>
      <c r="B639" t="s">
        <v>10945</v>
      </c>
      <c r="C639" t="s">
        <v>7617</v>
      </c>
      <c r="D639" t="s">
        <v>7618</v>
      </c>
      <c r="E639" t="s">
        <v>7618</v>
      </c>
      <c r="F639" t="s">
        <v>61</v>
      </c>
      <c r="G639" t="s">
        <v>7619</v>
      </c>
    </row>
    <row r="640" spans="1:7">
      <c r="A640">
        <v>131254468</v>
      </c>
      <c r="B640" t="s">
        <v>10946</v>
      </c>
      <c r="C640" t="s">
        <v>7617</v>
      </c>
      <c r="D640" t="s">
        <v>7618</v>
      </c>
      <c r="E640" t="s">
        <v>7618</v>
      </c>
      <c r="F640" t="s">
        <v>61</v>
      </c>
      <c r="G640" t="s">
        <v>7619</v>
      </c>
    </row>
    <row r="641" spans="1:7">
      <c r="A641">
        <v>131254470</v>
      </c>
      <c r="B641" t="s">
        <v>10947</v>
      </c>
      <c r="C641" t="s">
        <v>7617</v>
      </c>
      <c r="D641" t="s">
        <v>7618</v>
      </c>
      <c r="E641" t="s">
        <v>7618</v>
      </c>
      <c r="F641" t="s">
        <v>61</v>
      </c>
      <c r="G641" t="s">
        <v>7619</v>
      </c>
    </row>
    <row r="642" spans="1:7">
      <c r="A642">
        <v>131254652</v>
      </c>
      <c r="B642" t="s">
        <v>10948</v>
      </c>
      <c r="C642" t="s">
        <v>7617</v>
      </c>
      <c r="D642" t="s">
        <v>7618</v>
      </c>
      <c r="E642" t="s">
        <v>7618</v>
      </c>
      <c r="F642" t="s">
        <v>61</v>
      </c>
      <c r="G642" t="s">
        <v>7619</v>
      </c>
    </row>
    <row r="643" spans="1:7">
      <c r="A643">
        <v>131254654</v>
      </c>
      <c r="B643" t="s">
        <v>10949</v>
      </c>
      <c r="C643" t="s">
        <v>7617</v>
      </c>
      <c r="D643" t="s">
        <v>7618</v>
      </c>
      <c r="E643" t="s">
        <v>7618</v>
      </c>
      <c r="F643" t="s">
        <v>61</v>
      </c>
      <c r="G643" t="s">
        <v>7619</v>
      </c>
    </row>
    <row r="644" spans="1:7">
      <c r="A644">
        <v>131254656</v>
      </c>
      <c r="B644" t="s">
        <v>10950</v>
      </c>
      <c r="C644" t="s">
        <v>7617</v>
      </c>
      <c r="D644" t="s">
        <v>7618</v>
      </c>
      <c r="E644" t="s">
        <v>7618</v>
      </c>
      <c r="F644" t="s">
        <v>61</v>
      </c>
      <c r="G644" t="s">
        <v>7619</v>
      </c>
    </row>
    <row r="645" spans="1:7">
      <c r="A645">
        <v>131254658</v>
      </c>
      <c r="B645" t="s">
        <v>10951</v>
      </c>
      <c r="C645" t="s">
        <v>7617</v>
      </c>
      <c r="D645" t="s">
        <v>7618</v>
      </c>
      <c r="E645" t="s">
        <v>7618</v>
      </c>
      <c r="F645" t="s">
        <v>61</v>
      </c>
      <c r="G645" t="s">
        <v>7619</v>
      </c>
    </row>
    <row r="646" spans="1:7">
      <c r="A646">
        <v>131254660</v>
      </c>
      <c r="B646" t="s">
        <v>10952</v>
      </c>
      <c r="C646" t="s">
        <v>7617</v>
      </c>
      <c r="D646" t="s">
        <v>7618</v>
      </c>
      <c r="E646" t="s">
        <v>7618</v>
      </c>
      <c r="F646" t="s">
        <v>61</v>
      </c>
      <c r="G646" t="s">
        <v>7619</v>
      </c>
    </row>
    <row r="647" spans="1:7">
      <c r="A647">
        <v>131254662</v>
      </c>
      <c r="B647" t="s">
        <v>10953</v>
      </c>
      <c r="C647" t="s">
        <v>7617</v>
      </c>
      <c r="D647" t="s">
        <v>7618</v>
      </c>
      <c r="E647" t="s">
        <v>7618</v>
      </c>
      <c r="F647" t="s">
        <v>61</v>
      </c>
      <c r="G647" t="s">
        <v>7619</v>
      </c>
    </row>
    <row r="648" spans="1:7">
      <c r="A648">
        <v>131254844</v>
      </c>
      <c r="B648" t="s">
        <v>10954</v>
      </c>
      <c r="C648" t="s">
        <v>7617</v>
      </c>
      <c r="D648" t="s">
        <v>7618</v>
      </c>
      <c r="E648" t="s">
        <v>7618</v>
      </c>
      <c r="F648" t="s">
        <v>61</v>
      </c>
      <c r="G648" t="s">
        <v>7619</v>
      </c>
    </row>
    <row r="649" spans="1:7">
      <c r="A649">
        <v>131254846</v>
      </c>
      <c r="B649" t="s">
        <v>10955</v>
      </c>
      <c r="C649" t="s">
        <v>7617</v>
      </c>
      <c r="D649" t="s">
        <v>7618</v>
      </c>
      <c r="E649" t="s">
        <v>7618</v>
      </c>
      <c r="F649" t="s">
        <v>61</v>
      </c>
      <c r="G649" t="s">
        <v>7619</v>
      </c>
    </row>
    <row r="650" spans="1:7">
      <c r="A650">
        <v>131254848</v>
      </c>
      <c r="B650" t="s">
        <v>10956</v>
      </c>
      <c r="C650" t="s">
        <v>7617</v>
      </c>
      <c r="D650" t="s">
        <v>7618</v>
      </c>
      <c r="E650" t="s">
        <v>7618</v>
      </c>
      <c r="F650" t="s">
        <v>61</v>
      </c>
      <c r="G650" t="s">
        <v>7619</v>
      </c>
    </row>
    <row r="651" spans="1:7">
      <c r="A651">
        <v>131254850</v>
      </c>
      <c r="B651" t="s">
        <v>10957</v>
      </c>
      <c r="C651" t="s">
        <v>7617</v>
      </c>
      <c r="D651" t="s">
        <v>7618</v>
      </c>
      <c r="E651" t="s">
        <v>7618</v>
      </c>
      <c r="F651" t="s">
        <v>61</v>
      </c>
      <c r="G651" t="s">
        <v>7619</v>
      </c>
    </row>
    <row r="652" spans="1:7">
      <c r="A652">
        <v>131254852</v>
      </c>
      <c r="B652" t="s">
        <v>10958</v>
      </c>
      <c r="C652" t="s">
        <v>7617</v>
      </c>
      <c r="D652" t="s">
        <v>7618</v>
      </c>
      <c r="E652" t="s">
        <v>7618</v>
      </c>
      <c r="F652" t="s">
        <v>61</v>
      </c>
      <c r="G652" t="s">
        <v>7619</v>
      </c>
    </row>
    <row r="653" spans="1:7">
      <c r="A653">
        <v>131254854</v>
      </c>
      <c r="B653" t="s">
        <v>10959</v>
      </c>
      <c r="C653" t="s">
        <v>7617</v>
      </c>
      <c r="D653" t="s">
        <v>7618</v>
      </c>
      <c r="E653" t="s">
        <v>7618</v>
      </c>
      <c r="F653" t="s">
        <v>61</v>
      </c>
      <c r="G653" t="s">
        <v>7619</v>
      </c>
    </row>
    <row r="654" spans="1:7">
      <c r="A654">
        <v>131253580</v>
      </c>
      <c r="B654" t="s">
        <v>10960</v>
      </c>
      <c r="C654" t="s">
        <v>7617</v>
      </c>
      <c r="D654" t="s">
        <v>7618</v>
      </c>
      <c r="E654" t="s">
        <v>7618</v>
      </c>
      <c r="F654" t="s">
        <v>61</v>
      </c>
      <c r="G654" t="s">
        <v>7619</v>
      </c>
    </row>
    <row r="655" spans="1:7">
      <c r="A655">
        <v>131253582</v>
      </c>
      <c r="B655" t="s">
        <v>10961</v>
      </c>
      <c r="C655" t="s">
        <v>7617</v>
      </c>
      <c r="D655" t="s">
        <v>7618</v>
      </c>
      <c r="E655" t="s">
        <v>7618</v>
      </c>
      <c r="F655" t="s">
        <v>61</v>
      </c>
      <c r="G655" t="s">
        <v>7619</v>
      </c>
    </row>
    <row r="656" spans="1:7">
      <c r="A656">
        <v>131253584</v>
      </c>
      <c r="B656" t="s">
        <v>10962</v>
      </c>
      <c r="C656" t="s">
        <v>7617</v>
      </c>
      <c r="D656" t="s">
        <v>7618</v>
      </c>
      <c r="E656" t="s">
        <v>7618</v>
      </c>
      <c r="F656" t="s">
        <v>61</v>
      </c>
      <c r="G656" t="s">
        <v>7619</v>
      </c>
    </row>
    <row r="657" spans="1:7">
      <c r="A657">
        <v>131253586</v>
      </c>
      <c r="B657" t="s">
        <v>10963</v>
      </c>
      <c r="C657" t="s">
        <v>7617</v>
      </c>
      <c r="D657" t="s">
        <v>7618</v>
      </c>
      <c r="E657" t="s">
        <v>7618</v>
      </c>
      <c r="F657" t="s">
        <v>61</v>
      </c>
      <c r="G657" t="s">
        <v>7619</v>
      </c>
    </row>
    <row r="658" spans="1:7">
      <c r="A658">
        <v>131253588</v>
      </c>
      <c r="B658" t="s">
        <v>10964</v>
      </c>
      <c r="C658" t="s">
        <v>7617</v>
      </c>
      <c r="D658" t="s">
        <v>7618</v>
      </c>
      <c r="E658" t="s">
        <v>7618</v>
      </c>
      <c r="F658" t="s">
        <v>61</v>
      </c>
      <c r="G658" t="s">
        <v>7619</v>
      </c>
    </row>
    <row r="659" spans="1:7">
      <c r="A659">
        <v>131253590</v>
      </c>
      <c r="B659" t="s">
        <v>10965</v>
      </c>
      <c r="C659" t="s">
        <v>7617</v>
      </c>
      <c r="D659" t="s">
        <v>7618</v>
      </c>
      <c r="E659" t="s">
        <v>7618</v>
      </c>
      <c r="F659" t="s">
        <v>61</v>
      </c>
      <c r="G659" t="s">
        <v>7619</v>
      </c>
    </row>
    <row r="660" spans="1:7">
      <c r="A660">
        <v>131253764</v>
      </c>
      <c r="B660" t="s">
        <v>10966</v>
      </c>
      <c r="C660" t="s">
        <v>7617</v>
      </c>
      <c r="D660" t="s">
        <v>7618</v>
      </c>
      <c r="E660" t="s">
        <v>7618</v>
      </c>
      <c r="F660" t="s">
        <v>61</v>
      </c>
      <c r="G660" t="s">
        <v>7619</v>
      </c>
    </row>
    <row r="661" spans="1:7">
      <c r="A661">
        <v>131253766</v>
      </c>
      <c r="B661" t="s">
        <v>10967</v>
      </c>
      <c r="C661" t="s">
        <v>7617</v>
      </c>
      <c r="D661" t="s">
        <v>7618</v>
      </c>
      <c r="E661" t="s">
        <v>7618</v>
      </c>
      <c r="F661" t="s">
        <v>61</v>
      </c>
      <c r="G661" t="s">
        <v>7619</v>
      </c>
    </row>
    <row r="662" spans="1:7">
      <c r="A662">
        <v>131253768</v>
      </c>
      <c r="B662" t="s">
        <v>10968</v>
      </c>
      <c r="C662" t="s">
        <v>7617</v>
      </c>
      <c r="D662" t="s">
        <v>7618</v>
      </c>
      <c r="E662" t="s">
        <v>7618</v>
      </c>
      <c r="F662" t="s">
        <v>61</v>
      </c>
      <c r="G662" t="s">
        <v>7619</v>
      </c>
    </row>
    <row r="663" spans="1:7">
      <c r="A663">
        <v>131253770</v>
      </c>
      <c r="B663" t="s">
        <v>10969</v>
      </c>
      <c r="C663" t="s">
        <v>7617</v>
      </c>
      <c r="D663" t="s">
        <v>7618</v>
      </c>
      <c r="E663" t="s">
        <v>7618</v>
      </c>
      <c r="F663" t="s">
        <v>61</v>
      </c>
      <c r="G663" t="s">
        <v>7619</v>
      </c>
    </row>
    <row r="664" spans="1:7">
      <c r="A664">
        <v>131253772</v>
      </c>
      <c r="B664" t="s">
        <v>10970</v>
      </c>
      <c r="C664" t="s">
        <v>7617</v>
      </c>
      <c r="D664" t="s">
        <v>7618</v>
      </c>
      <c r="E664" t="s">
        <v>7618</v>
      </c>
      <c r="F664" t="s">
        <v>61</v>
      </c>
      <c r="G664" t="s">
        <v>7619</v>
      </c>
    </row>
    <row r="665" spans="1:7">
      <c r="A665">
        <v>131253774</v>
      </c>
      <c r="B665" t="s">
        <v>10971</v>
      </c>
      <c r="C665" t="s">
        <v>7617</v>
      </c>
      <c r="D665" t="s">
        <v>7618</v>
      </c>
      <c r="E665" t="s">
        <v>7618</v>
      </c>
      <c r="F665" t="s">
        <v>61</v>
      </c>
      <c r="G665" t="s">
        <v>7619</v>
      </c>
    </row>
    <row r="666" spans="1:7">
      <c r="A666">
        <v>131253956</v>
      </c>
      <c r="B666" t="s">
        <v>10972</v>
      </c>
      <c r="C666" t="s">
        <v>7617</v>
      </c>
      <c r="D666" t="s">
        <v>7618</v>
      </c>
      <c r="E666" t="s">
        <v>7618</v>
      </c>
      <c r="F666" t="s">
        <v>61</v>
      </c>
      <c r="G666" t="s">
        <v>7619</v>
      </c>
    </row>
    <row r="667" spans="1:7">
      <c r="A667">
        <v>131253958</v>
      </c>
      <c r="B667" t="s">
        <v>10973</v>
      </c>
      <c r="C667" t="s">
        <v>7617</v>
      </c>
      <c r="D667" t="s">
        <v>7618</v>
      </c>
      <c r="E667" t="s">
        <v>7618</v>
      </c>
      <c r="F667" t="s">
        <v>61</v>
      </c>
      <c r="G667" t="s">
        <v>7619</v>
      </c>
    </row>
    <row r="668" spans="1:7">
      <c r="A668">
        <v>131253960</v>
      </c>
      <c r="B668" t="s">
        <v>10974</v>
      </c>
      <c r="C668" t="s">
        <v>7617</v>
      </c>
      <c r="D668" t="s">
        <v>7618</v>
      </c>
      <c r="E668" t="s">
        <v>7618</v>
      </c>
      <c r="F668" t="s">
        <v>61</v>
      </c>
      <c r="G668" t="s">
        <v>7619</v>
      </c>
    </row>
    <row r="669" spans="1:7">
      <c r="A669">
        <v>131253962</v>
      </c>
      <c r="B669" t="s">
        <v>10975</v>
      </c>
      <c r="C669" t="s">
        <v>7617</v>
      </c>
      <c r="D669" t="s">
        <v>7618</v>
      </c>
      <c r="E669" t="s">
        <v>7618</v>
      </c>
      <c r="F669" t="s">
        <v>61</v>
      </c>
      <c r="G669" t="s">
        <v>7619</v>
      </c>
    </row>
    <row r="670" spans="1:7">
      <c r="A670">
        <v>131253964</v>
      </c>
      <c r="B670" t="s">
        <v>10976</v>
      </c>
      <c r="C670" t="s">
        <v>7617</v>
      </c>
      <c r="D670" t="s">
        <v>7618</v>
      </c>
      <c r="E670" t="s">
        <v>7618</v>
      </c>
      <c r="F670" t="s">
        <v>61</v>
      </c>
      <c r="G670" t="s">
        <v>7619</v>
      </c>
    </row>
    <row r="671" spans="1:7">
      <c r="A671">
        <v>131253966</v>
      </c>
      <c r="B671" t="s">
        <v>10977</v>
      </c>
      <c r="C671" t="s">
        <v>7617</v>
      </c>
      <c r="D671" t="s">
        <v>7618</v>
      </c>
      <c r="E671" t="s">
        <v>7618</v>
      </c>
      <c r="F671" t="s">
        <v>61</v>
      </c>
      <c r="G671" t="s">
        <v>7619</v>
      </c>
    </row>
    <row r="672" spans="1:7">
      <c r="A672">
        <v>131254120</v>
      </c>
      <c r="B672" t="s">
        <v>10978</v>
      </c>
      <c r="C672" t="s">
        <v>7617</v>
      </c>
      <c r="D672" t="s">
        <v>7618</v>
      </c>
      <c r="E672" t="s">
        <v>7618</v>
      </c>
      <c r="F672" t="s">
        <v>61</v>
      </c>
      <c r="G672" t="s">
        <v>7619</v>
      </c>
    </row>
    <row r="673" spans="1:7">
      <c r="A673">
        <v>131254122</v>
      </c>
      <c r="B673" t="s">
        <v>10979</v>
      </c>
      <c r="C673" t="s">
        <v>7617</v>
      </c>
      <c r="D673" t="s">
        <v>7618</v>
      </c>
      <c r="E673" t="s">
        <v>7618</v>
      </c>
      <c r="F673" t="s">
        <v>61</v>
      </c>
      <c r="G673" t="s">
        <v>7619</v>
      </c>
    </row>
    <row r="674" spans="1:7">
      <c r="A674">
        <v>131254124</v>
      </c>
      <c r="B674" t="s">
        <v>10980</v>
      </c>
      <c r="C674" t="s">
        <v>7617</v>
      </c>
      <c r="D674" t="s">
        <v>7618</v>
      </c>
      <c r="E674" t="s">
        <v>7618</v>
      </c>
      <c r="F674" t="s">
        <v>61</v>
      </c>
      <c r="G674" t="s">
        <v>7619</v>
      </c>
    </row>
    <row r="675" spans="1:7">
      <c r="A675">
        <v>131254126</v>
      </c>
      <c r="B675" t="s">
        <v>10981</v>
      </c>
      <c r="C675" t="s">
        <v>7617</v>
      </c>
      <c r="D675" t="s">
        <v>7618</v>
      </c>
      <c r="E675" t="s">
        <v>7618</v>
      </c>
      <c r="F675" t="s">
        <v>61</v>
      </c>
      <c r="G675" t="s">
        <v>7619</v>
      </c>
    </row>
    <row r="676" spans="1:7">
      <c r="A676">
        <v>131254128</v>
      </c>
      <c r="B676" t="s">
        <v>10982</v>
      </c>
      <c r="C676" t="s">
        <v>7617</v>
      </c>
      <c r="D676" t="s">
        <v>7618</v>
      </c>
      <c r="E676" t="s">
        <v>7618</v>
      </c>
      <c r="F676" t="s">
        <v>61</v>
      </c>
      <c r="G676" t="s">
        <v>7619</v>
      </c>
    </row>
    <row r="677" spans="1:7">
      <c r="A677">
        <v>131254130</v>
      </c>
      <c r="B677" t="s">
        <v>10983</v>
      </c>
      <c r="C677" t="s">
        <v>7617</v>
      </c>
      <c r="D677" t="s">
        <v>7618</v>
      </c>
      <c r="E677" t="s">
        <v>7618</v>
      </c>
      <c r="F677" t="s">
        <v>61</v>
      </c>
      <c r="G677" t="s">
        <v>7619</v>
      </c>
    </row>
    <row r="678" spans="1:7">
      <c r="A678">
        <v>131254310</v>
      </c>
      <c r="B678" t="s">
        <v>10984</v>
      </c>
      <c r="C678" t="s">
        <v>7617</v>
      </c>
      <c r="D678" t="s">
        <v>7618</v>
      </c>
      <c r="E678" t="s">
        <v>7618</v>
      </c>
      <c r="F678" t="s">
        <v>61</v>
      </c>
      <c r="G678" t="s">
        <v>7619</v>
      </c>
    </row>
    <row r="679" spans="1:7">
      <c r="A679">
        <v>131254312</v>
      </c>
      <c r="B679" t="s">
        <v>10985</v>
      </c>
      <c r="C679" t="s">
        <v>7617</v>
      </c>
      <c r="D679" t="s">
        <v>7618</v>
      </c>
      <c r="E679" t="s">
        <v>7618</v>
      </c>
      <c r="F679" t="s">
        <v>61</v>
      </c>
      <c r="G679" t="s">
        <v>7619</v>
      </c>
    </row>
    <row r="680" spans="1:7">
      <c r="A680">
        <v>131254314</v>
      </c>
      <c r="B680" t="s">
        <v>10986</v>
      </c>
      <c r="C680" t="s">
        <v>7617</v>
      </c>
      <c r="D680" t="s">
        <v>7618</v>
      </c>
      <c r="E680" t="s">
        <v>7618</v>
      </c>
      <c r="F680" t="s">
        <v>61</v>
      </c>
      <c r="G680" t="s">
        <v>7619</v>
      </c>
    </row>
    <row r="681" spans="1:7">
      <c r="A681">
        <v>131254316</v>
      </c>
      <c r="B681" t="s">
        <v>10987</v>
      </c>
      <c r="C681" t="s">
        <v>7617</v>
      </c>
      <c r="D681" t="s">
        <v>7618</v>
      </c>
      <c r="E681" t="s">
        <v>7618</v>
      </c>
      <c r="F681" t="s">
        <v>61</v>
      </c>
      <c r="G681" t="s">
        <v>7619</v>
      </c>
    </row>
    <row r="682" spans="1:7">
      <c r="A682">
        <v>131254318</v>
      </c>
      <c r="B682" t="s">
        <v>10988</v>
      </c>
      <c r="C682" t="s">
        <v>7617</v>
      </c>
      <c r="D682" t="s">
        <v>7618</v>
      </c>
      <c r="E682" t="s">
        <v>7618</v>
      </c>
      <c r="F682" t="s">
        <v>61</v>
      </c>
      <c r="G682" t="s">
        <v>7619</v>
      </c>
    </row>
    <row r="683" spans="1:7">
      <c r="A683">
        <v>131254320</v>
      </c>
      <c r="B683" t="s">
        <v>10989</v>
      </c>
      <c r="C683" t="s">
        <v>7617</v>
      </c>
      <c r="D683" t="s">
        <v>7618</v>
      </c>
      <c r="E683" t="s">
        <v>7618</v>
      </c>
      <c r="F683" t="s">
        <v>61</v>
      </c>
      <c r="G683" t="s">
        <v>7619</v>
      </c>
    </row>
    <row r="684" spans="1:7">
      <c r="A684">
        <v>131254472</v>
      </c>
      <c r="B684" t="s">
        <v>10990</v>
      </c>
      <c r="C684" t="s">
        <v>7617</v>
      </c>
      <c r="D684" t="s">
        <v>7618</v>
      </c>
      <c r="E684" t="s">
        <v>7618</v>
      </c>
      <c r="F684" t="s">
        <v>61</v>
      </c>
      <c r="G684" t="s">
        <v>7619</v>
      </c>
    </row>
    <row r="685" spans="1:7">
      <c r="A685">
        <v>131254474</v>
      </c>
      <c r="B685" t="s">
        <v>10991</v>
      </c>
      <c r="C685" t="s">
        <v>7617</v>
      </c>
      <c r="D685" t="s">
        <v>7618</v>
      </c>
      <c r="E685" t="s">
        <v>7618</v>
      </c>
      <c r="F685" t="s">
        <v>61</v>
      </c>
      <c r="G685" t="s">
        <v>7619</v>
      </c>
    </row>
    <row r="686" spans="1:7">
      <c r="A686">
        <v>131254476</v>
      </c>
      <c r="B686" t="s">
        <v>10992</v>
      </c>
      <c r="C686" t="s">
        <v>7617</v>
      </c>
      <c r="D686" t="s">
        <v>7618</v>
      </c>
      <c r="E686" t="s">
        <v>7618</v>
      </c>
      <c r="F686" t="s">
        <v>61</v>
      </c>
      <c r="G686" t="s">
        <v>7619</v>
      </c>
    </row>
    <row r="687" spans="1:7">
      <c r="A687">
        <v>131254478</v>
      </c>
      <c r="B687" t="s">
        <v>10993</v>
      </c>
      <c r="C687" t="s">
        <v>7617</v>
      </c>
      <c r="D687" t="s">
        <v>7618</v>
      </c>
      <c r="E687" t="s">
        <v>7618</v>
      </c>
      <c r="F687" t="s">
        <v>61</v>
      </c>
      <c r="G687" t="s">
        <v>7619</v>
      </c>
    </row>
    <row r="688" spans="1:7">
      <c r="A688">
        <v>131254480</v>
      </c>
      <c r="B688" t="s">
        <v>10994</v>
      </c>
      <c r="C688" t="s">
        <v>7617</v>
      </c>
      <c r="D688" t="s">
        <v>7618</v>
      </c>
      <c r="E688" t="s">
        <v>7618</v>
      </c>
      <c r="F688" t="s">
        <v>61</v>
      </c>
      <c r="G688" t="s">
        <v>7619</v>
      </c>
    </row>
    <row r="689" spans="1:7">
      <c r="A689">
        <v>131254482</v>
      </c>
      <c r="B689" t="s">
        <v>10995</v>
      </c>
      <c r="C689" t="s">
        <v>7617</v>
      </c>
      <c r="D689" t="s">
        <v>7618</v>
      </c>
      <c r="E689" t="s">
        <v>7618</v>
      </c>
      <c r="F689" t="s">
        <v>61</v>
      </c>
      <c r="G689" t="s">
        <v>7619</v>
      </c>
    </row>
    <row r="690" spans="1:7">
      <c r="A690">
        <v>131254664</v>
      </c>
      <c r="B690" t="s">
        <v>10996</v>
      </c>
      <c r="C690" t="s">
        <v>7617</v>
      </c>
      <c r="D690" t="s">
        <v>7618</v>
      </c>
      <c r="E690" t="s">
        <v>7618</v>
      </c>
      <c r="F690" t="s">
        <v>61</v>
      </c>
      <c r="G690" t="s">
        <v>7619</v>
      </c>
    </row>
    <row r="691" spans="1:7">
      <c r="A691">
        <v>131254666</v>
      </c>
      <c r="B691" t="s">
        <v>10997</v>
      </c>
      <c r="C691" t="s">
        <v>7617</v>
      </c>
      <c r="D691" t="s">
        <v>7618</v>
      </c>
      <c r="E691" t="s">
        <v>7618</v>
      </c>
      <c r="F691" t="s">
        <v>61</v>
      </c>
      <c r="G691" t="s">
        <v>7619</v>
      </c>
    </row>
    <row r="692" spans="1:7">
      <c r="A692">
        <v>131254668</v>
      </c>
      <c r="B692" t="s">
        <v>10998</v>
      </c>
      <c r="C692" t="s">
        <v>7617</v>
      </c>
      <c r="D692" t="s">
        <v>7618</v>
      </c>
      <c r="E692" t="s">
        <v>7618</v>
      </c>
      <c r="F692" t="s">
        <v>61</v>
      </c>
      <c r="G692" t="s">
        <v>7619</v>
      </c>
    </row>
    <row r="693" spans="1:7">
      <c r="A693">
        <v>131254670</v>
      </c>
      <c r="B693" t="s">
        <v>10999</v>
      </c>
      <c r="C693" t="s">
        <v>7617</v>
      </c>
      <c r="D693" t="s">
        <v>7618</v>
      </c>
      <c r="E693" t="s">
        <v>7618</v>
      </c>
      <c r="F693" t="s">
        <v>61</v>
      </c>
      <c r="G693" t="s">
        <v>7619</v>
      </c>
    </row>
    <row r="694" spans="1:7">
      <c r="A694">
        <v>131254672</v>
      </c>
      <c r="B694" t="s">
        <v>11000</v>
      </c>
      <c r="C694" t="s">
        <v>7617</v>
      </c>
      <c r="D694" t="s">
        <v>7618</v>
      </c>
      <c r="E694" t="s">
        <v>7618</v>
      </c>
      <c r="F694" t="s">
        <v>61</v>
      </c>
      <c r="G694" t="s">
        <v>7619</v>
      </c>
    </row>
    <row r="695" spans="1:7">
      <c r="A695">
        <v>131254674</v>
      </c>
      <c r="B695" t="s">
        <v>11001</v>
      </c>
      <c r="C695" t="s">
        <v>7617</v>
      </c>
      <c r="D695" t="s">
        <v>7618</v>
      </c>
      <c r="E695" t="s">
        <v>7618</v>
      </c>
      <c r="F695" t="s">
        <v>61</v>
      </c>
      <c r="G695" t="s">
        <v>7619</v>
      </c>
    </row>
    <row r="696" spans="1:7">
      <c r="A696">
        <v>131254856</v>
      </c>
      <c r="B696" t="s">
        <v>11002</v>
      </c>
      <c r="C696" t="s">
        <v>7617</v>
      </c>
      <c r="D696" t="s">
        <v>7618</v>
      </c>
      <c r="E696" t="s">
        <v>7618</v>
      </c>
      <c r="F696" t="s">
        <v>61</v>
      </c>
      <c r="G696" t="s">
        <v>7619</v>
      </c>
    </row>
    <row r="697" spans="1:7">
      <c r="A697">
        <v>131254858</v>
      </c>
      <c r="B697" t="s">
        <v>11003</v>
      </c>
      <c r="C697" t="s">
        <v>7617</v>
      </c>
      <c r="D697" t="s">
        <v>7618</v>
      </c>
      <c r="E697" t="s">
        <v>7618</v>
      </c>
      <c r="F697" t="s">
        <v>61</v>
      </c>
      <c r="G697" t="s">
        <v>7619</v>
      </c>
    </row>
    <row r="698" spans="1:7">
      <c r="A698">
        <v>131254860</v>
      </c>
      <c r="B698" t="s">
        <v>11004</v>
      </c>
      <c r="C698" t="s">
        <v>7617</v>
      </c>
      <c r="D698" t="s">
        <v>7618</v>
      </c>
      <c r="E698" t="s">
        <v>7618</v>
      </c>
      <c r="F698" t="s">
        <v>61</v>
      </c>
      <c r="G698" t="s">
        <v>7619</v>
      </c>
    </row>
    <row r="699" spans="1:7">
      <c r="A699">
        <v>131254862</v>
      </c>
      <c r="B699" t="s">
        <v>11005</v>
      </c>
      <c r="C699" t="s">
        <v>7617</v>
      </c>
      <c r="D699" t="s">
        <v>7618</v>
      </c>
      <c r="E699" t="s">
        <v>7618</v>
      </c>
      <c r="F699" t="s">
        <v>61</v>
      </c>
      <c r="G699" t="s">
        <v>7619</v>
      </c>
    </row>
    <row r="700" spans="1:7">
      <c r="A700">
        <v>131254864</v>
      </c>
      <c r="B700" t="s">
        <v>11006</v>
      </c>
      <c r="C700" t="s">
        <v>7617</v>
      </c>
      <c r="D700" t="s">
        <v>7618</v>
      </c>
      <c r="E700" t="s">
        <v>7618</v>
      </c>
      <c r="F700" t="s">
        <v>61</v>
      </c>
      <c r="G700" t="s">
        <v>7619</v>
      </c>
    </row>
    <row r="701" spans="1:7">
      <c r="A701">
        <v>131254866</v>
      </c>
      <c r="B701" t="s">
        <v>11007</v>
      </c>
      <c r="C701" t="s">
        <v>7617</v>
      </c>
      <c r="D701" t="s">
        <v>7618</v>
      </c>
      <c r="E701" t="s">
        <v>7618</v>
      </c>
      <c r="F701" t="s">
        <v>61</v>
      </c>
      <c r="G701" t="s">
        <v>7619</v>
      </c>
    </row>
    <row r="702" spans="1:7">
      <c r="A702">
        <v>131253592</v>
      </c>
      <c r="B702" t="s">
        <v>11008</v>
      </c>
      <c r="C702" t="s">
        <v>7617</v>
      </c>
      <c r="D702" t="s">
        <v>7618</v>
      </c>
      <c r="E702" t="s">
        <v>7618</v>
      </c>
      <c r="F702" t="s">
        <v>61</v>
      </c>
      <c r="G702" t="s">
        <v>7619</v>
      </c>
    </row>
    <row r="703" spans="1:7">
      <c r="A703">
        <v>131253594</v>
      </c>
      <c r="B703" t="s">
        <v>11009</v>
      </c>
      <c r="C703" t="s">
        <v>7617</v>
      </c>
      <c r="D703" t="s">
        <v>7618</v>
      </c>
      <c r="E703" t="s">
        <v>7618</v>
      </c>
      <c r="F703" t="s">
        <v>61</v>
      </c>
      <c r="G703" t="s">
        <v>7619</v>
      </c>
    </row>
    <row r="704" spans="1:7">
      <c r="A704">
        <v>131253596</v>
      </c>
      <c r="B704" t="s">
        <v>11010</v>
      </c>
      <c r="C704" t="s">
        <v>7617</v>
      </c>
      <c r="D704" t="s">
        <v>7618</v>
      </c>
      <c r="E704" t="s">
        <v>7618</v>
      </c>
      <c r="F704" t="s">
        <v>61</v>
      </c>
      <c r="G704" t="s">
        <v>7619</v>
      </c>
    </row>
    <row r="705" spans="1:7">
      <c r="A705">
        <v>131253598</v>
      </c>
      <c r="B705" t="s">
        <v>11011</v>
      </c>
      <c r="C705" t="s">
        <v>7617</v>
      </c>
      <c r="D705" t="s">
        <v>7618</v>
      </c>
      <c r="E705" t="s">
        <v>7618</v>
      </c>
      <c r="F705" t="s">
        <v>61</v>
      </c>
      <c r="G705" t="s">
        <v>7619</v>
      </c>
    </row>
    <row r="706" spans="1:7">
      <c r="A706">
        <v>131253600</v>
      </c>
      <c r="B706" t="s">
        <v>11012</v>
      </c>
      <c r="C706" t="s">
        <v>7617</v>
      </c>
      <c r="D706" t="s">
        <v>7618</v>
      </c>
      <c r="E706" t="s">
        <v>7618</v>
      </c>
      <c r="F706" t="s">
        <v>61</v>
      </c>
      <c r="G706" t="s">
        <v>7619</v>
      </c>
    </row>
    <row r="707" spans="1:7">
      <c r="A707">
        <v>131253602</v>
      </c>
      <c r="B707" t="s">
        <v>11013</v>
      </c>
      <c r="C707" t="s">
        <v>7617</v>
      </c>
      <c r="D707" t="s">
        <v>7618</v>
      </c>
      <c r="E707" t="s">
        <v>7618</v>
      </c>
      <c r="F707" t="s">
        <v>61</v>
      </c>
      <c r="G707" t="s">
        <v>7619</v>
      </c>
    </row>
    <row r="708" spans="1:7">
      <c r="A708">
        <v>131253776</v>
      </c>
      <c r="B708" t="s">
        <v>11014</v>
      </c>
      <c r="C708" t="s">
        <v>7617</v>
      </c>
      <c r="D708" t="s">
        <v>7618</v>
      </c>
      <c r="E708" t="s">
        <v>7618</v>
      </c>
      <c r="F708" t="s">
        <v>61</v>
      </c>
      <c r="G708" t="s">
        <v>7619</v>
      </c>
    </row>
    <row r="709" spans="1:7">
      <c r="A709">
        <v>131253778</v>
      </c>
      <c r="B709" t="s">
        <v>11015</v>
      </c>
      <c r="C709" t="s">
        <v>7617</v>
      </c>
      <c r="D709" t="s">
        <v>7618</v>
      </c>
      <c r="E709" t="s">
        <v>7618</v>
      </c>
      <c r="F709" t="s">
        <v>61</v>
      </c>
      <c r="G709" t="s">
        <v>7619</v>
      </c>
    </row>
    <row r="710" spans="1:7">
      <c r="A710">
        <v>131253780</v>
      </c>
      <c r="B710" t="s">
        <v>11016</v>
      </c>
      <c r="C710" t="s">
        <v>7617</v>
      </c>
      <c r="D710" t="s">
        <v>7618</v>
      </c>
      <c r="E710" t="s">
        <v>7618</v>
      </c>
      <c r="F710" t="s">
        <v>61</v>
      </c>
      <c r="G710" t="s">
        <v>7619</v>
      </c>
    </row>
    <row r="711" spans="1:7">
      <c r="A711">
        <v>131253782</v>
      </c>
      <c r="B711" t="s">
        <v>11017</v>
      </c>
      <c r="C711" t="s">
        <v>7617</v>
      </c>
      <c r="D711" t="s">
        <v>7618</v>
      </c>
      <c r="E711" t="s">
        <v>7618</v>
      </c>
      <c r="F711" t="s">
        <v>61</v>
      </c>
      <c r="G711" t="s">
        <v>7619</v>
      </c>
    </row>
    <row r="712" spans="1:7">
      <c r="A712">
        <v>131253784</v>
      </c>
      <c r="B712" t="s">
        <v>11018</v>
      </c>
      <c r="C712" t="s">
        <v>7617</v>
      </c>
      <c r="D712" t="s">
        <v>7618</v>
      </c>
      <c r="E712" t="s">
        <v>7618</v>
      </c>
      <c r="F712" t="s">
        <v>61</v>
      </c>
      <c r="G712" t="s">
        <v>7619</v>
      </c>
    </row>
    <row r="713" spans="1:7">
      <c r="A713">
        <v>131253786</v>
      </c>
      <c r="B713" t="s">
        <v>11019</v>
      </c>
      <c r="C713" t="s">
        <v>7617</v>
      </c>
      <c r="D713" t="s">
        <v>7618</v>
      </c>
      <c r="E713" t="s">
        <v>7618</v>
      </c>
      <c r="F713" t="s">
        <v>61</v>
      </c>
      <c r="G713" t="s">
        <v>7619</v>
      </c>
    </row>
    <row r="714" spans="1:7">
      <c r="A714">
        <v>131253968</v>
      </c>
      <c r="B714" t="s">
        <v>11020</v>
      </c>
      <c r="C714" t="s">
        <v>7617</v>
      </c>
      <c r="D714" t="s">
        <v>7618</v>
      </c>
      <c r="E714" t="s">
        <v>7618</v>
      </c>
      <c r="F714" t="s">
        <v>61</v>
      </c>
      <c r="G714" t="s">
        <v>7619</v>
      </c>
    </row>
    <row r="715" spans="1:7">
      <c r="A715">
        <v>131253970</v>
      </c>
      <c r="B715" t="s">
        <v>11021</v>
      </c>
      <c r="C715" t="s">
        <v>7617</v>
      </c>
      <c r="D715" t="s">
        <v>7618</v>
      </c>
      <c r="E715" t="s">
        <v>7618</v>
      </c>
      <c r="F715" t="s">
        <v>61</v>
      </c>
      <c r="G715" t="s">
        <v>7619</v>
      </c>
    </row>
    <row r="716" spans="1:7">
      <c r="A716">
        <v>131253972</v>
      </c>
      <c r="B716" t="s">
        <v>11022</v>
      </c>
      <c r="C716" t="s">
        <v>7617</v>
      </c>
      <c r="D716" t="s">
        <v>7618</v>
      </c>
      <c r="E716" t="s">
        <v>7618</v>
      </c>
      <c r="F716" t="s">
        <v>61</v>
      </c>
      <c r="G716" t="s">
        <v>7619</v>
      </c>
    </row>
    <row r="717" spans="1:7">
      <c r="A717">
        <v>131253974</v>
      </c>
      <c r="B717" t="s">
        <v>11023</v>
      </c>
      <c r="C717" t="s">
        <v>7617</v>
      </c>
      <c r="D717" t="s">
        <v>7618</v>
      </c>
      <c r="E717" t="s">
        <v>7618</v>
      </c>
      <c r="F717" t="s">
        <v>61</v>
      </c>
      <c r="G717" t="s">
        <v>7619</v>
      </c>
    </row>
    <row r="718" spans="1:7">
      <c r="A718">
        <v>131253976</v>
      </c>
      <c r="B718" t="s">
        <v>11024</v>
      </c>
      <c r="C718" t="s">
        <v>7617</v>
      </c>
      <c r="D718" t="s">
        <v>7618</v>
      </c>
      <c r="E718" t="s">
        <v>7618</v>
      </c>
      <c r="F718" t="s">
        <v>61</v>
      </c>
      <c r="G718" t="s">
        <v>7619</v>
      </c>
    </row>
    <row r="719" spans="1:7">
      <c r="A719">
        <v>131253978</v>
      </c>
      <c r="B719" t="s">
        <v>11025</v>
      </c>
      <c r="C719" t="s">
        <v>7617</v>
      </c>
      <c r="D719" t="s">
        <v>7618</v>
      </c>
      <c r="E719" t="s">
        <v>7618</v>
      </c>
      <c r="F719" t="s">
        <v>61</v>
      </c>
      <c r="G719" t="s">
        <v>7619</v>
      </c>
    </row>
    <row r="720" spans="1:7">
      <c r="A720">
        <v>131254132</v>
      </c>
      <c r="B720" t="s">
        <v>11026</v>
      </c>
      <c r="C720" t="s">
        <v>7617</v>
      </c>
      <c r="D720" t="s">
        <v>7618</v>
      </c>
      <c r="E720" t="s">
        <v>7618</v>
      </c>
      <c r="F720" t="s">
        <v>61</v>
      </c>
      <c r="G720" t="s">
        <v>7619</v>
      </c>
    </row>
    <row r="721" spans="1:7">
      <c r="A721">
        <v>131254134</v>
      </c>
      <c r="B721" t="s">
        <v>11027</v>
      </c>
      <c r="C721" t="s">
        <v>7617</v>
      </c>
      <c r="D721" t="s">
        <v>7618</v>
      </c>
      <c r="E721" t="s">
        <v>7618</v>
      </c>
      <c r="F721" t="s">
        <v>61</v>
      </c>
      <c r="G721" t="s">
        <v>7619</v>
      </c>
    </row>
    <row r="722" spans="1:7">
      <c r="A722">
        <v>131254136</v>
      </c>
      <c r="B722" t="s">
        <v>11028</v>
      </c>
      <c r="C722" t="s">
        <v>7617</v>
      </c>
      <c r="D722" t="s">
        <v>7618</v>
      </c>
      <c r="E722" t="s">
        <v>7618</v>
      </c>
      <c r="F722" t="s">
        <v>61</v>
      </c>
      <c r="G722" t="s">
        <v>7619</v>
      </c>
    </row>
    <row r="723" spans="1:7">
      <c r="A723">
        <v>131254138</v>
      </c>
      <c r="B723" t="s">
        <v>11029</v>
      </c>
      <c r="C723" t="s">
        <v>7617</v>
      </c>
      <c r="D723" t="s">
        <v>7618</v>
      </c>
      <c r="E723" t="s">
        <v>7618</v>
      </c>
      <c r="F723" t="s">
        <v>61</v>
      </c>
      <c r="G723" t="s">
        <v>7619</v>
      </c>
    </row>
    <row r="724" spans="1:7">
      <c r="A724">
        <v>131254140</v>
      </c>
      <c r="B724" t="s">
        <v>11030</v>
      </c>
      <c r="C724" t="s">
        <v>7617</v>
      </c>
      <c r="D724" t="s">
        <v>7618</v>
      </c>
      <c r="E724" t="s">
        <v>7618</v>
      </c>
      <c r="F724" t="s">
        <v>61</v>
      </c>
      <c r="G724" t="s">
        <v>7619</v>
      </c>
    </row>
    <row r="725" spans="1:7">
      <c r="A725">
        <v>131254142</v>
      </c>
      <c r="B725" t="s">
        <v>11031</v>
      </c>
      <c r="C725" t="s">
        <v>7617</v>
      </c>
      <c r="D725" t="s">
        <v>7618</v>
      </c>
      <c r="E725" t="s">
        <v>7618</v>
      </c>
      <c r="F725" t="s">
        <v>61</v>
      </c>
      <c r="G725" t="s">
        <v>7619</v>
      </c>
    </row>
    <row r="726" spans="1:7">
      <c r="A726">
        <v>131254322</v>
      </c>
      <c r="B726" t="s">
        <v>11032</v>
      </c>
      <c r="C726" t="s">
        <v>7617</v>
      </c>
      <c r="D726" t="s">
        <v>7618</v>
      </c>
      <c r="E726" t="s">
        <v>7618</v>
      </c>
      <c r="F726" t="s">
        <v>61</v>
      </c>
      <c r="G726" t="s">
        <v>7619</v>
      </c>
    </row>
    <row r="727" spans="1:7">
      <c r="A727">
        <v>131254324</v>
      </c>
      <c r="B727" t="s">
        <v>11033</v>
      </c>
      <c r="C727" t="s">
        <v>7617</v>
      </c>
      <c r="D727" t="s">
        <v>7618</v>
      </c>
      <c r="E727" t="s">
        <v>7618</v>
      </c>
      <c r="F727" t="s">
        <v>61</v>
      </c>
      <c r="G727" t="s">
        <v>7619</v>
      </c>
    </row>
    <row r="728" spans="1:7">
      <c r="A728">
        <v>131254326</v>
      </c>
      <c r="B728" t="s">
        <v>11034</v>
      </c>
      <c r="C728" t="s">
        <v>7617</v>
      </c>
      <c r="D728" t="s">
        <v>7618</v>
      </c>
      <c r="E728" t="s">
        <v>7618</v>
      </c>
      <c r="F728" t="s">
        <v>61</v>
      </c>
      <c r="G728" t="s">
        <v>7619</v>
      </c>
    </row>
    <row r="729" spans="1:7">
      <c r="A729">
        <v>131254328</v>
      </c>
      <c r="B729" t="s">
        <v>11035</v>
      </c>
      <c r="C729" t="s">
        <v>7617</v>
      </c>
      <c r="D729" t="s">
        <v>7618</v>
      </c>
      <c r="E729" t="s">
        <v>7618</v>
      </c>
      <c r="F729" t="s">
        <v>61</v>
      </c>
      <c r="G729" t="s">
        <v>7619</v>
      </c>
    </row>
    <row r="730" spans="1:7">
      <c r="A730">
        <v>131254330</v>
      </c>
      <c r="B730" t="s">
        <v>11036</v>
      </c>
      <c r="C730" t="s">
        <v>7617</v>
      </c>
      <c r="D730" t="s">
        <v>7618</v>
      </c>
      <c r="E730" t="s">
        <v>7618</v>
      </c>
      <c r="F730" t="s">
        <v>61</v>
      </c>
      <c r="G730" t="s">
        <v>7619</v>
      </c>
    </row>
    <row r="731" spans="1:7">
      <c r="A731">
        <v>131254332</v>
      </c>
      <c r="B731" t="s">
        <v>11037</v>
      </c>
      <c r="C731" t="s">
        <v>7617</v>
      </c>
      <c r="D731" t="s">
        <v>7618</v>
      </c>
      <c r="E731" t="s">
        <v>7618</v>
      </c>
      <c r="F731" t="s">
        <v>61</v>
      </c>
      <c r="G731" t="s">
        <v>7619</v>
      </c>
    </row>
    <row r="732" spans="1:7">
      <c r="A732">
        <v>131254484</v>
      </c>
      <c r="B732" t="s">
        <v>11038</v>
      </c>
      <c r="C732" t="s">
        <v>7617</v>
      </c>
      <c r="D732" t="s">
        <v>7618</v>
      </c>
      <c r="E732" t="s">
        <v>7618</v>
      </c>
      <c r="F732" t="s">
        <v>61</v>
      </c>
      <c r="G732" t="s">
        <v>7619</v>
      </c>
    </row>
    <row r="733" spans="1:7">
      <c r="A733">
        <v>131254486</v>
      </c>
      <c r="B733" t="s">
        <v>11039</v>
      </c>
      <c r="C733" t="s">
        <v>7617</v>
      </c>
      <c r="D733" t="s">
        <v>7618</v>
      </c>
      <c r="E733" t="s">
        <v>7618</v>
      </c>
      <c r="F733" t="s">
        <v>61</v>
      </c>
      <c r="G733" t="s">
        <v>7619</v>
      </c>
    </row>
    <row r="734" spans="1:7">
      <c r="A734">
        <v>131254488</v>
      </c>
      <c r="B734" t="s">
        <v>11040</v>
      </c>
      <c r="C734" t="s">
        <v>7617</v>
      </c>
      <c r="D734" t="s">
        <v>7618</v>
      </c>
      <c r="E734" t="s">
        <v>7618</v>
      </c>
      <c r="F734" t="s">
        <v>61</v>
      </c>
      <c r="G734" t="s">
        <v>7619</v>
      </c>
    </row>
    <row r="735" spans="1:7">
      <c r="A735">
        <v>131254490</v>
      </c>
      <c r="B735" t="s">
        <v>11041</v>
      </c>
      <c r="C735" t="s">
        <v>7617</v>
      </c>
      <c r="D735" t="s">
        <v>7618</v>
      </c>
      <c r="E735" t="s">
        <v>7618</v>
      </c>
      <c r="F735" t="s">
        <v>61</v>
      </c>
      <c r="G735" t="s">
        <v>7619</v>
      </c>
    </row>
    <row r="736" spans="1:7">
      <c r="A736">
        <v>131254492</v>
      </c>
      <c r="B736" t="s">
        <v>11042</v>
      </c>
      <c r="C736" t="s">
        <v>7617</v>
      </c>
      <c r="D736" t="s">
        <v>7618</v>
      </c>
      <c r="E736" t="s">
        <v>7618</v>
      </c>
      <c r="F736" t="s">
        <v>61</v>
      </c>
      <c r="G736" t="s">
        <v>7619</v>
      </c>
    </row>
    <row r="737" spans="1:7">
      <c r="A737">
        <v>131254494</v>
      </c>
      <c r="B737" t="s">
        <v>11043</v>
      </c>
      <c r="C737" t="s">
        <v>7617</v>
      </c>
      <c r="D737" t="s">
        <v>7618</v>
      </c>
      <c r="E737" t="s">
        <v>7618</v>
      </c>
      <c r="F737" t="s">
        <v>61</v>
      </c>
      <c r="G737" t="s">
        <v>7619</v>
      </c>
    </row>
    <row r="738" spans="1:7">
      <c r="A738">
        <v>131254676</v>
      </c>
      <c r="B738" t="s">
        <v>11044</v>
      </c>
      <c r="C738" t="s">
        <v>7617</v>
      </c>
      <c r="D738" t="s">
        <v>7618</v>
      </c>
      <c r="E738" t="s">
        <v>7618</v>
      </c>
      <c r="F738" t="s">
        <v>61</v>
      </c>
      <c r="G738" t="s">
        <v>7619</v>
      </c>
    </row>
    <row r="739" spans="1:7">
      <c r="A739">
        <v>131254678</v>
      </c>
      <c r="B739" t="s">
        <v>11045</v>
      </c>
      <c r="C739" t="s">
        <v>7617</v>
      </c>
      <c r="D739" t="s">
        <v>7618</v>
      </c>
      <c r="E739" t="s">
        <v>7618</v>
      </c>
      <c r="F739" t="s">
        <v>61</v>
      </c>
      <c r="G739" t="s">
        <v>7619</v>
      </c>
    </row>
    <row r="740" spans="1:7">
      <c r="A740">
        <v>131254680</v>
      </c>
      <c r="B740" t="s">
        <v>11046</v>
      </c>
      <c r="C740" t="s">
        <v>7617</v>
      </c>
      <c r="D740" t="s">
        <v>7618</v>
      </c>
      <c r="E740" t="s">
        <v>7618</v>
      </c>
      <c r="F740" t="s">
        <v>61</v>
      </c>
      <c r="G740" t="s">
        <v>7619</v>
      </c>
    </row>
    <row r="741" spans="1:7">
      <c r="A741">
        <v>131254682</v>
      </c>
      <c r="B741" t="s">
        <v>11047</v>
      </c>
      <c r="C741" t="s">
        <v>7617</v>
      </c>
      <c r="D741" t="s">
        <v>7618</v>
      </c>
      <c r="E741" t="s">
        <v>7618</v>
      </c>
      <c r="F741" t="s">
        <v>61</v>
      </c>
      <c r="G741" t="s">
        <v>7619</v>
      </c>
    </row>
    <row r="742" spans="1:7">
      <c r="A742">
        <v>131254684</v>
      </c>
      <c r="B742" t="s">
        <v>11048</v>
      </c>
      <c r="C742" t="s">
        <v>7617</v>
      </c>
      <c r="D742" t="s">
        <v>7618</v>
      </c>
      <c r="E742" t="s">
        <v>7618</v>
      </c>
      <c r="F742" t="s">
        <v>61</v>
      </c>
      <c r="G742" t="s">
        <v>7619</v>
      </c>
    </row>
    <row r="743" spans="1:7">
      <c r="A743">
        <v>131254686</v>
      </c>
      <c r="B743" t="s">
        <v>11049</v>
      </c>
      <c r="C743" t="s">
        <v>7617</v>
      </c>
      <c r="D743" t="s">
        <v>7618</v>
      </c>
      <c r="E743" t="s">
        <v>7618</v>
      </c>
      <c r="F743" t="s">
        <v>61</v>
      </c>
      <c r="G743" t="s">
        <v>7619</v>
      </c>
    </row>
    <row r="744" spans="1:7">
      <c r="A744">
        <v>131254870</v>
      </c>
      <c r="B744" t="s">
        <v>11050</v>
      </c>
      <c r="C744" t="s">
        <v>7617</v>
      </c>
      <c r="D744" t="s">
        <v>7618</v>
      </c>
      <c r="E744" t="s">
        <v>7618</v>
      </c>
      <c r="F744" t="s">
        <v>61</v>
      </c>
      <c r="G744" t="s">
        <v>7619</v>
      </c>
    </row>
    <row r="745" spans="1:7">
      <c r="A745">
        <v>131254872</v>
      </c>
      <c r="B745" t="s">
        <v>11051</v>
      </c>
      <c r="C745" t="s">
        <v>7617</v>
      </c>
      <c r="D745" t="s">
        <v>7618</v>
      </c>
      <c r="E745" t="s">
        <v>7618</v>
      </c>
      <c r="F745" t="s">
        <v>61</v>
      </c>
      <c r="G745" t="s">
        <v>7619</v>
      </c>
    </row>
    <row r="746" spans="1:7">
      <c r="A746">
        <v>131254874</v>
      </c>
      <c r="B746" t="s">
        <v>11052</v>
      </c>
      <c r="C746" t="s">
        <v>7617</v>
      </c>
      <c r="D746" t="s">
        <v>7618</v>
      </c>
      <c r="E746" t="s">
        <v>7618</v>
      </c>
      <c r="F746" t="s">
        <v>61</v>
      </c>
      <c r="G746" t="s">
        <v>7619</v>
      </c>
    </row>
    <row r="747" spans="1:7">
      <c r="A747">
        <v>131254876</v>
      </c>
      <c r="B747" t="s">
        <v>11053</v>
      </c>
      <c r="C747" t="s">
        <v>7617</v>
      </c>
      <c r="D747" t="s">
        <v>7618</v>
      </c>
      <c r="E747" t="s">
        <v>7618</v>
      </c>
      <c r="F747" t="s">
        <v>61</v>
      </c>
      <c r="G747" t="s">
        <v>7619</v>
      </c>
    </row>
    <row r="748" spans="1:7">
      <c r="A748">
        <v>131254878</v>
      </c>
      <c r="B748" t="s">
        <v>11054</v>
      </c>
      <c r="C748" t="s">
        <v>7617</v>
      </c>
      <c r="D748" t="s">
        <v>7618</v>
      </c>
      <c r="E748" t="s">
        <v>7618</v>
      </c>
      <c r="F748" t="s">
        <v>61</v>
      </c>
      <c r="G748" t="s">
        <v>7619</v>
      </c>
    </row>
    <row r="749" spans="1:7">
      <c r="A749">
        <v>131254868</v>
      </c>
      <c r="B749" t="s">
        <v>11055</v>
      </c>
      <c r="C749" t="s">
        <v>7617</v>
      </c>
      <c r="D749" t="s">
        <v>7618</v>
      </c>
      <c r="E749" t="s">
        <v>7618</v>
      </c>
      <c r="F749" t="s">
        <v>61</v>
      </c>
      <c r="G749" t="s">
        <v>7619</v>
      </c>
    </row>
    <row r="750" spans="1:7">
      <c r="A750">
        <v>131253604</v>
      </c>
      <c r="B750" t="s">
        <v>11056</v>
      </c>
      <c r="C750" t="s">
        <v>7617</v>
      </c>
      <c r="D750" t="s">
        <v>7618</v>
      </c>
      <c r="E750" t="s">
        <v>7618</v>
      </c>
      <c r="F750" t="s">
        <v>61</v>
      </c>
      <c r="G750" t="s">
        <v>7619</v>
      </c>
    </row>
    <row r="751" spans="1:7">
      <c r="A751">
        <v>131253606</v>
      </c>
      <c r="B751" t="s">
        <v>11057</v>
      </c>
      <c r="C751" t="s">
        <v>7617</v>
      </c>
      <c r="D751" t="s">
        <v>7618</v>
      </c>
      <c r="E751" t="s">
        <v>7618</v>
      </c>
      <c r="F751" t="s">
        <v>61</v>
      </c>
      <c r="G751" t="s">
        <v>7619</v>
      </c>
    </row>
    <row r="752" spans="1:7">
      <c r="A752">
        <v>131253608</v>
      </c>
      <c r="B752" t="s">
        <v>11058</v>
      </c>
      <c r="C752" t="s">
        <v>7617</v>
      </c>
      <c r="D752" t="s">
        <v>7618</v>
      </c>
      <c r="E752" t="s">
        <v>7618</v>
      </c>
      <c r="F752" t="s">
        <v>61</v>
      </c>
      <c r="G752" t="s">
        <v>7619</v>
      </c>
    </row>
    <row r="753" spans="1:7">
      <c r="A753">
        <v>131253610</v>
      </c>
      <c r="B753" t="s">
        <v>11059</v>
      </c>
      <c r="C753" t="s">
        <v>7617</v>
      </c>
      <c r="D753" t="s">
        <v>7618</v>
      </c>
      <c r="E753" t="s">
        <v>7618</v>
      </c>
      <c r="F753" t="s">
        <v>61</v>
      </c>
      <c r="G753" t="s">
        <v>7619</v>
      </c>
    </row>
    <row r="754" spans="1:7">
      <c r="A754">
        <v>131253612</v>
      </c>
      <c r="B754" t="s">
        <v>11060</v>
      </c>
      <c r="C754" t="s">
        <v>7617</v>
      </c>
      <c r="D754" t="s">
        <v>7618</v>
      </c>
      <c r="E754" t="s">
        <v>7618</v>
      </c>
      <c r="F754" t="s">
        <v>61</v>
      </c>
      <c r="G754" t="s">
        <v>7619</v>
      </c>
    </row>
    <row r="755" spans="1:7">
      <c r="A755">
        <v>131253614</v>
      </c>
      <c r="B755" t="s">
        <v>11061</v>
      </c>
      <c r="C755" t="s">
        <v>7617</v>
      </c>
      <c r="D755" t="s">
        <v>7618</v>
      </c>
      <c r="E755" t="s">
        <v>7618</v>
      </c>
      <c r="F755" t="s">
        <v>61</v>
      </c>
      <c r="G755" t="s">
        <v>7619</v>
      </c>
    </row>
    <row r="756" spans="1:7">
      <c r="A756">
        <v>131253788</v>
      </c>
      <c r="B756" t="s">
        <v>11062</v>
      </c>
      <c r="C756" t="s">
        <v>7617</v>
      </c>
      <c r="D756" t="s">
        <v>7618</v>
      </c>
      <c r="E756" t="s">
        <v>7618</v>
      </c>
      <c r="F756" t="s">
        <v>61</v>
      </c>
      <c r="G756" t="s">
        <v>7619</v>
      </c>
    </row>
    <row r="757" spans="1:7">
      <c r="A757">
        <v>131253790</v>
      </c>
      <c r="B757" t="s">
        <v>11063</v>
      </c>
      <c r="C757" t="s">
        <v>7617</v>
      </c>
      <c r="D757" t="s">
        <v>7618</v>
      </c>
      <c r="E757" t="s">
        <v>7618</v>
      </c>
      <c r="F757" t="s">
        <v>61</v>
      </c>
      <c r="G757" t="s">
        <v>7619</v>
      </c>
    </row>
    <row r="758" spans="1:7">
      <c r="A758">
        <v>131253792</v>
      </c>
      <c r="B758" t="s">
        <v>11064</v>
      </c>
      <c r="C758" t="s">
        <v>7617</v>
      </c>
      <c r="D758" t="s">
        <v>7618</v>
      </c>
      <c r="E758" t="s">
        <v>7618</v>
      </c>
      <c r="F758" t="s">
        <v>61</v>
      </c>
      <c r="G758" t="s">
        <v>7619</v>
      </c>
    </row>
    <row r="759" spans="1:7">
      <c r="A759">
        <v>131253794</v>
      </c>
      <c r="B759" t="s">
        <v>11065</v>
      </c>
      <c r="C759" t="s">
        <v>7617</v>
      </c>
      <c r="D759" t="s">
        <v>7618</v>
      </c>
      <c r="E759" t="s">
        <v>7618</v>
      </c>
      <c r="F759" t="s">
        <v>61</v>
      </c>
      <c r="G759" t="s">
        <v>7619</v>
      </c>
    </row>
    <row r="760" spans="1:7">
      <c r="A760">
        <v>131253796</v>
      </c>
      <c r="B760" t="s">
        <v>11066</v>
      </c>
      <c r="C760" t="s">
        <v>7617</v>
      </c>
      <c r="D760" t="s">
        <v>7618</v>
      </c>
      <c r="E760" t="s">
        <v>7618</v>
      </c>
      <c r="F760" t="s">
        <v>61</v>
      </c>
      <c r="G760" t="s">
        <v>7619</v>
      </c>
    </row>
    <row r="761" spans="1:7">
      <c r="A761">
        <v>131253798</v>
      </c>
      <c r="B761" t="s">
        <v>11067</v>
      </c>
      <c r="C761" t="s">
        <v>7617</v>
      </c>
      <c r="D761" t="s">
        <v>7618</v>
      </c>
      <c r="E761" t="s">
        <v>7618</v>
      </c>
      <c r="F761" t="s">
        <v>61</v>
      </c>
      <c r="G761" t="s">
        <v>7619</v>
      </c>
    </row>
    <row r="762" spans="1:7">
      <c r="A762">
        <v>131254144</v>
      </c>
      <c r="B762" t="s">
        <v>11068</v>
      </c>
      <c r="C762" t="s">
        <v>7617</v>
      </c>
      <c r="D762" t="s">
        <v>7618</v>
      </c>
      <c r="E762" t="s">
        <v>7618</v>
      </c>
      <c r="F762" t="s">
        <v>61</v>
      </c>
      <c r="G762" t="s">
        <v>7619</v>
      </c>
    </row>
    <row r="763" spans="1:7">
      <c r="A763">
        <v>131254146</v>
      </c>
      <c r="B763" t="s">
        <v>11069</v>
      </c>
      <c r="C763" t="s">
        <v>7617</v>
      </c>
      <c r="D763" t="s">
        <v>7618</v>
      </c>
      <c r="E763" t="s">
        <v>7618</v>
      </c>
      <c r="F763" t="s">
        <v>61</v>
      </c>
      <c r="G763" t="s">
        <v>7619</v>
      </c>
    </row>
    <row r="764" spans="1:7">
      <c r="A764">
        <v>131254148</v>
      </c>
      <c r="B764" t="s">
        <v>11070</v>
      </c>
      <c r="C764" t="s">
        <v>7617</v>
      </c>
      <c r="D764" t="s">
        <v>7618</v>
      </c>
      <c r="E764" t="s">
        <v>7618</v>
      </c>
      <c r="F764" t="s">
        <v>61</v>
      </c>
      <c r="G764" t="s">
        <v>7619</v>
      </c>
    </row>
    <row r="765" spans="1:7">
      <c r="A765">
        <v>131254150</v>
      </c>
      <c r="B765" t="s">
        <v>11071</v>
      </c>
      <c r="C765" t="s">
        <v>7617</v>
      </c>
      <c r="D765" t="s">
        <v>7618</v>
      </c>
      <c r="E765" t="s">
        <v>7618</v>
      </c>
      <c r="F765" t="s">
        <v>61</v>
      </c>
      <c r="G765" t="s">
        <v>7619</v>
      </c>
    </row>
    <row r="766" spans="1:7">
      <c r="A766">
        <v>131254152</v>
      </c>
      <c r="B766" t="s">
        <v>11072</v>
      </c>
      <c r="C766" t="s">
        <v>7617</v>
      </c>
      <c r="D766" t="s">
        <v>7618</v>
      </c>
      <c r="E766" t="s">
        <v>7618</v>
      </c>
      <c r="F766" t="s">
        <v>61</v>
      </c>
      <c r="G766" t="s">
        <v>7619</v>
      </c>
    </row>
    <row r="767" spans="1:7">
      <c r="A767">
        <v>131254154</v>
      </c>
      <c r="B767" t="s">
        <v>11073</v>
      </c>
      <c r="C767" t="s">
        <v>7617</v>
      </c>
      <c r="D767" t="s">
        <v>7618</v>
      </c>
      <c r="E767" t="s">
        <v>7618</v>
      </c>
      <c r="F767" t="s">
        <v>61</v>
      </c>
      <c r="G767" t="s">
        <v>7619</v>
      </c>
    </row>
    <row r="768" spans="1:7">
      <c r="A768">
        <v>131254496</v>
      </c>
      <c r="B768" t="s">
        <v>11074</v>
      </c>
      <c r="C768" t="s">
        <v>7617</v>
      </c>
      <c r="D768" t="s">
        <v>7618</v>
      </c>
      <c r="E768" t="s">
        <v>7618</v>
      </c>
      <c r="F768" t="s">
        <v>61</v>
      </c>
      <c r="G768" t="s">
        <v>7619</v>
      </c>
    </row>
    <row r="769" spans="1:7">
      <c r="A769">
        <v>131254498</v>
      </c>
      <c r="B769" t="s">
        <v>11075</v>
      </c>
      <c r="C769" t="s">
        <v>7617</v>
      </c>
      <c r="D769" t="s">
        <v>7618</v>
      </c>
      <c r="E769" t="s">
        <v>7618</v>
      </c>
      <c r="F769" t="s">
        <v>61</v>
      </c>
      <c r="G769" t="s">
        <v>7619</v>
      </c>
    </row>
    <row r="770" spans="1:7">
      <c r="A770">
        <v>131254500</v>
      </c>
      <c r="B770" t="s">
        <v>11076</v>
      </c>
      <c r="C770" t="s">
        <v>7617</v>
      </c>
      <c r="D770" t="s">
        <v>7618</v>
      </c>
      <c r="E770" t="s">
        <v>7618</v>
      </c>
      <c r="F770" t="s">
        <v>61</v>
      </c>
      <c r="G770" t="s">
        <v>7619</v>
      </c>
    </row>
    <row r="771" spans="1:7">
      <c r="A771">
        <v>131254502</v>
      </c>
      <c r="B771" t="s">
        <v>11077</v>
      </c>
      <c r="C771" t="s">
        <v>7617</v>
      </c>
      <c r="D771" t="s">
        <v>7618</v>
      </c>
      <c r="E771" t="s">
        <v>7618</v>
      </c>
      <c r="F771" t="s">
        <v>61</v>
      </c>
      <c r="G771" t="s">
        <v>7619</v>
      </c>
    </row>
    <row r="772" spans="1:7">
      <c r="A772">
        <v>131254504</v>
      </c>
      <c r="B772" t="s">
        <v>11078</v>
      </c>
      <c r="C772" t="s">
        <v>7617</v>
      </c>
      <c r="D772" t="s">
        <v>7618</v>
      </c>
      <c r="E772" t="s">
        <v>7618</v>
      </c>
      <c r="F772" t="s">
        <v>61</v>
      </c>
      <c r="G772" t="s">
        <v>7619</v>
      </c>
    </row>
    <row r="773" spans="1:7">
      <c r="A773">
        <v>131254506</v>
      </c>
      <c r="B773" t="s">
        <v>11079</v>
      </c>
      <c r="C773" t="s">
        <v>7617</v>
      </c>
      <c r="D773" t="s">
        <v>7618</v>
      </c>
      <c r="E773" t="s">
        <v>7618</v>
      </c>
      <c r="F773" t="s">
        <v>61</v>
      </c>
      <c r="G773" t="s">
        <v>7619</v>
      </c>
    </row>
    <row r="774" spans="1:7">
      <c r="A774">
        <v>131254688</v>
      </c>
      <c r="B774" t="s">
        <v>11080</v>
      </c>
      <c r="C774" t="s">
        <v>7617</v>
      </c>
      <c r="D774" t="s">
        <v>7618</v>
      </c>
      <c r="E774" t="s">
        <v>7618</v>
      </c>
      <c r="F774" t="s">
        <v>61</v>
      </c>
      <c r="G774" t="s">
        <v>7619</v>
      </c>
    </row>
    <row r="775" spans="1:7">
      <c r="A775">
        <v>131254690</v>
      </c>
      <c r="B775" t="s">
        <v>11081</v>
      </c>
      <c r="C775" t="s">
        <v>7617</v>
      </c>
      <c r="D775" t="s">
        <v>7618</v>
      </c>
      <c r="E775" t="s">
        <v>7618</v>
      </c>
      <c r="F775" t="s">
        <v>61</v>
      </c>
      <c r="G775" t="s">
        <v>7619</v>
      </c>
    </row>
    <row r="776" spans="1:7">
      <c r="A776">
        <v>131254692</v>
      </c>
      <c r="B776" t="s">
        <v>11082</v>
      </c>
      <c r="C776" t="s">
        <v>7617</v>
      </c>
      <c r="D776" t="s">
        <v>7618</v>
      </c>
      <c r="E776" t="s">
        <v>7618</v>
      </c>
      <c r="F776" t="s">
        <v>61</v>
      </c>
      <c r="G776" t="s">
        <v>7619</v>
      </c>
    </row>
    <row r="777" spans="1:7">
      <c r="A777">
        <v>131254694</v>
      </c>
      <c r="B777" t="s">
        <v>11083</v>
      </c>
      <c r="C777" t="s">
        <v>7617</v>
      </c>
      <c r="D777" t="s">
        <v>7618</v>
      </c>
      <c r="E777" t="s">
        <v>7618</v>
      </c>
      <c r="F777" t="s">
        <v>61</v>
      </c>
      <c r="G777" t="s">
        <v>7619</v>
      </c>
    </row>
    <row r="778" spans="1:7">
      <c r="A778">
        <v>131254696</v>
      </c>
      <c r="B778" t="s">
        <v>11084</v>
      </c>
      <c r="C778" t="s">
        <v>7617</v>
      </c>
      <c r="D778" t="s">
        <v>7618</v>
      </c>
      <c r="E778" t="s">
        <v>7618</v>
      </c>
      <c r="F778" t="s">
        <v>61</v>
      </c>
      <c r="G778" t="s">
        <v>7619</v>
      </c>
    </row>
    <row r="779" spans="1:7">
      <c r="A779">
        <v>131254698</v>
      </c>
      <c r="B779" t="s">
        <v>11085</v>
      </c>
      <c r="C779" t="s">
        <v>7617</v>
      </c>
      <c r="D779" t="s">
        <v>7618</v>
      </c>
      <c r="E779" t="s">
        <v>7618</v>
      </c>
      <c r="F779" t="s">
        <v>61</v>
      </c>
      <c r="G779" t="s">
        <v>7619</v>
      </c>
    </row>
    <row r="780" spans="1:7">
      <c r="A780">
        <v>131254882</v>
      </c>
      <c r="B780" t="s">
        <v>11086</v>
      </c>
      <c r="C780" t="s">
        <v>7617</v>
      </c>
      <c r="D780" t="s">
        <v>7618</v>
      </c>
      <c r="E780" t="s">
        <v>7618</v>
      </c>
      <c r="F780" t="s">
        <v>61</v>
      </c>
      <c r="G780" t="s">
        <v>7619</v>
      </c>
    </row>
    <row r="781" spans="1:7">
      <c r="A781">
        <v>131254884</v>
      </c>
      <c r="B781" t="s">
        <v>11087</v>
      </c>
      <c r="C781" t="s">
        <v>7617</v>
      </c>
      <c r="D781" t="s">
        <v>7618</v>
      </c>
      <c r="E781" t="s">
        <v>7618</v>
      </c>
      <c r="F781" t="s">
        <v>61</v>
      </c>
      <c r="G781" t="s">
        <v>7619</v>
      </c>
    </row>
    <row r="782" spans="1:7">
      <c r="A782">
        <v>131254886</v>
      </c>
      <c r="B782" t="s">
        <v>11088</v>
      </c>
      <c r="C782" t="s">
        <v>7617</v>
      </c>
      <c r="D782" t="s">
        <v>7618</v>
      </c>
      <c r="E782" t="s">
        <v>7618</v>
      </c>
      <c r="F782" t="s">
        <v>61</v>
      </c>
      <c r="G782" t="s">
        <v>7619</v>
      </c>
    </row>
    <row r="783" spans="1:7">
      <c r="A783">
        <v>131254888</v>
      </c>
      <c r="B783" t="s">
        <v>11089</v>
      </c>
      <c r="C783" t="s">
        <v>7617</v>
      </c>
      <c r="D783" t="s">
        <v>7618</v>
      </c>
      <c r="E783" t="s">
        <v>7618</v>
      </c>
      <c r="F783" t="s">
        <v>61</v>
      </c>
      <c r="G783" t="s">
        <v>7619</v>
      </c>
    </row>
    <row r="784" spans="1:7">
      <c r="A784">
        <v>131254890</v>
      </c>
      <c r="B784" t="s">
        <v>11090</v>
      </c>
      <c r="C784" t="s">
        <v>7617</v>
      </c>
      <c r="D784" t="s">
        <v>7618</v>
      </c>
      <c r="E784" t="s">
        <v>7618</v>
      </c>
      <c r="F784" t="s">
        <v>61</v>
      </c>
      <c r="G784" t="s">
        <v>7619</v>
      </c>
    </row>
    <row r="785" spans="1:7">
      <c r="A785">
        <v>131254880</v>
      </c>
      <c r="B785" t="s">
        <v>11091</v>
      </c>
      <c r="C785" t="s">
        <v>7617</v>
      </c>
      <c r="D785" t="s">
        <v>7618</v>
      </c>
      <c r="E785" t="s">
        <v>7618</v>
      </c>
      <c r="F785" t="s">
        <v>61</v>
      </c>
      <c r="G785" t="s">
        <v>7619</v>
      </c>
    </row>
    <row r="786" spans="1:7">
      <c r="A786">
        <v>131253616</v>
      </c>
      <c r="B786" t="s">
        <v>11092</v>
      </c>
      <c r="C786" t="s">
        <v>7617</v>
      </c>
      <c r="D786" t="s">
        <v>7618</v>
      </c>
      <c r="E786" t="s">
        <v>7618</v>
      </c>
      <c r="F786" t="s">
        <v>61</v>
      </c>
      <c r="G786" t="s">
        <v>7619</v>
      </c>
    </row>
    <row r="787" spans="1:7">
      <c r="A787">
        <v>131253618</v>
      </c>
      <c r="B787" t="s">
        <v>11093</v>
      </c>
      <c r="C787" t="s">
        <v>7617</v>
      </c>
      <c r="D787" t="s">
        <v>7618</v>
      </c>
      <c r="E787" t="s">
        <v>7618</v>
      </c>
      <c r="F787" t="s">
        <v>61</v>
      </c>
      <c r="G787" t="s">
        <v>7619</v>
      </c>
    </row>
    <row r="788" spans="1:7">
      <c r="A788">
        <v>131253620</v>
      </c>
      <c r="B788" t="s">
        <v>11094</v>
      </c>
      <c r="C788" t="s">
        <v>7617</v>
      </c>
      <c r="D788" t="s">
        <v>7618</v>
      </c>
      <c r="E788" t="s">
        <v>7618</v>
      </c>
      <c r="F788" t="s">
        <v>61</v>
      </c>
      <c r="G788" t="s">
        <v>7619</v>
      </c>
    </row>
    <row r="789" spans="1:7">
      <c r="A789">
        <v>131253622</v>
      </c>
      <c r="B789" t="s">
        <v>11095</v>
      </c>
      <c r="C789" t="s">
        <v>7617</v>
      </c>
      <c r="D789" t="s">
        <v>7618</v>
      </c>
      <c r="E789" t="s">
        <v>7618</v>
      </c>
      <c r="F789" t="s">
        <v>61</v>
      </c>
      <c r="G789" t="s">
        <v>7619</v>
      </c>
    </row>
    <row r="790" spans="1:7">
      <c r="A790">
        <v>131253624</v>
      </c>
      <c r="B790" t="s">
        <v>11096</v>
      </c>
      <c r="C790" t="s">
        <v>7617</v>
      </c>
      <c r="D790" t="s">
        <v>7618</v>
      </c>
      <c r="E790" t="s">
        <v>7618</v>
      </c>
      <c r="F790" t="s">
        <v>61</v>
      </c>
      <c r="G790" t="s">
        <v>7619</v>
      </c>
    </row>
    <row r="791" spans="1:7">
      <c r="A791">
        <v>131253626</v>
      </c>
      <c r="B791" t="s">
        <v>11097</v>
      </c>
      <c r="C791" t="s">
        <v>7617</v>
      </c>
      <c r="D791" t="s">
        <v>7618</v>
      </c>
      <c r="E791" t="s">
        <v>7618</v>
      </c>
      <c r="F791" t="s">
        <v>61</v>
      </c>
      <c r="G791" t="s">
        <v>7619</v>
      </c>
    </row>
    <row r="792" spans="1:7">
      <c r="A792">
        <v>131253800</v>
      </c>
      <c r="B792" t="s">
        <v>11098</v>
      </c>
      <c r="C792" t="s">
        <v>7617</v>
      </c>
      <c r="D792" t="s">
        <v>7618</v>
      </c>
      <c r="E792" t="s">
        <v>7618</v>
      </c>
      <c r="F792" t="s">
        <v>61</v>
      </c>
      <c r="G792" t="s">
        <v>7619</v>
      </c>
    </row>
    <row r="793" spans="1:7">
      <c r="A793">
        <v>131253802</v>
      </c>
      <c r="B793" t="s">
        <v>11099</v>
      </c>
      <c r="C793" t="s">
        <v>7617</v>
      </c>
      <c r="D793" t="s">
        <v>7618</v>
      </c>
      <c r="E793" t="s">
        <v>7618</v>
      </c>
      <c r="F793" t="s">
        <v>61</v>
      </c>
      <c r="G793" t="s">
        <v>7619</v>
      </c>
    </row>
    <row r="794" spans="1:7">
      <c r="A794">
        <v>131253804</v>
      </c>
      <c r="B794" t="s">
        <v>11100</v>
      </c>
      <c r="C794" t="s">
        <v>7617</v>
      </c>
      <c r="D794" t="s">
        <v>7618</v>
      </c>
      <c r="E794" t="s">
        <v>7618</v>
      </c>
      <c r="F794" t="s">
        <v>61</v>
      </c>
      <c r="G794" t="s">
        <v>7619</v>
      </c>
    </row>
    <row r="795" spans="1:7">
      <c r="A795">
        <v>131253806</v>
      </c>
      <c r="B795" t="s">
        <v>11101</v>
      </c>
      <c r="C795" t="s">
        <v>7617</v>
      </c>
      <c r="D795" t="s">
        <v>7618</v>
      </c>
      <c r="E795" t="s">
        <v>7618</v>
      </c>
      <c r="F795" t="s">
        <v>61</v>
      </c>
      <c r="G795" t="s">
        <v>7619</v>
      </c>
    </row>
    <row r="796" spans="1:7">
      <c r="A796">
        <v>131253808</v>
      </c>
      <c r="B796" t="s">
        <v>11102</v>
      </c>
      <c r="C796" t="s">
        <v>7617</v>
      </c>
      <c r="D796" t="s">
        <v>7618</v>
      </c>
      <c r="E796" t="s">
        <v>7618</v>
      </c>
      <c r="F796" t="s">
        <v>61</v>
      </c>
      <c r="G796" t="s">
        <v>7619</v>
      </c>
    </row>
    <row r="797" spans="1:7">
      <c r="A797">
        <v>131253810</v>
      </c>
      <c r="B797" t="s">
        <v>11103</v>
      </c>
      <c r="C797" t="s">
        <v>7617</v>
      </c>
      <c r="D797" t="s">
        <v>7618</v>
      </c>
      <c r="E797" t="s">
        <v>7618</v>
      </c>
      <c r="F797" t="s">
        <v>61</v>
      </c>
      <c r="G797" t="s">
        <v>7619</v>
      </c>
    </row>
    <row r="798" spans="1:7">
      <c r="A798">
        <v>131254156</v>
      </c>
      <c r="B798" t="s">
        <v>11104</v>
      </c>
      <c r="C798" t="s">
        <v>7617</v>
      </c>
      <c r="D798" t="s">
        <v>7618</v>
      </c>
      <c r="E798" t="s">
        <v>7618</v>
      </c>
      <c r="F798" t="s">
        <v>61</v>
      </c>
      <c r="G798" t="s">
        <v>7619</v>
      </c>
    </row>
    <row r="799" spans="1:7">
      <c r="A799">
        <v>131254158</v>
      </c>
      <c r="B799" t="s">
        <v>11105</v>
      </c>
      <c r="C799" t="s">
        <v>7617</v>
      </c>
      <c r="D799" t="s">
        <v>7618</v>
      </c>
      <c r="E799" t="s">
        <v>7618</v>
      </c>
      <c r="F799" t="s">
        <v>61</v>
      </c>
      <c r="G799" t="s">
        <v>7619</v>
      </c>
    </row>
    <row r="800" spans="1:7">
      <c r="A800">
        <v>131254160</v>
      </c>
      <c r="B800" t="s">
        <v>11106</v>
      </c>
      <c r="C800" t="s">
        <v>7617</v>
      </c>
      <c r="D800" t="s">
        <v>7618</v>
      </c>
      <c r="E800" t="s">
        <v>7618</v>
      </c>
      <c r="F800" t="s">
        <v>61</v>
      </c>
      <c r="G800" t="s">
        <v>7619</v>
      </c>
    </row>
    <row r="801" spans="1:7">
      <c r="A801">
        <v>131254162</v>
      </c>
      <c r="B801" t="s">
        <v>11107</v>
      </c>
      <c r="C801" t="s">
        <v>7617</v>
      </c>
      <c r="D801" t="s">
        <v>7618</v>
      </c>
      <c r="E801" t="s">
        <v>7618</v>
      </c>
      <c r="F801" t="s">
        <v>61</v>
      </c>
      <c r="G801" t="s">
        <v>7619</v>
      </c>
    </row>
    <row r="802" spans="1:7">
      <c r="A802">
        <v>131254164</v>
      </c>
      <c r="B802" t="s">
        <v>11108</v>
      </c>
      <c r="C802" t="s">
        <v>7617</v>
      </c>
      <c r="D802" t="s">
        <v>7618</v>
      </c>
      <c r="E802" t="s">
        <v>7618</v>
      </c>
      <c r="F802" t="s">
        <v>61</v>
      </c>
      <c r="G802" t="s">
        <v>7619</v>
      </c>
    </row>
    <row r="803" spans="1:7">
      <c r="A803">
        <v>131254166</v>
      </c>
      <c r="B803" t="s">
        <v>11109</v>
      </c>
      <c r="C803" t="s">
        <v>7617</v>
      </c>
      <c r="D803" t="s">
        <v>7618</v>
      </c>
      <c r="E803" t="s">
        <v>7618</v>
      </c>
      <c r="F803" t="s">
        <v>61</v>
      </c>
      <c r="G803" t="s">
        <v>7619</v>
      </c>
    </row>
    <row r="804" spans="1:7">
      <c r="A804">
        <v>131254508</v>
      </c>
      <c r="B804" t="s">
        <v>11110</v>
      </c>
      <c r="C804" t="s">
        <v>7617</v>
      </c>
      <c r="D804" t="s">
        <v>7618</v>
      </c>
      <c r="E804" t="s">
        <v>7618</v>
      </c>
      <c r="F804" t="s">
        <v>61</v>
      </c>
      <c r="G804" t="s">
        <v>7619</v>
      </c>
    </row>
    <row r="805" spans="1:7">
      <c r="A805">
        <v>131254510</v>
      </c>
      <c r="B805" t="s">
        <v>11111</v>
      </c>
      <c r="C805" t="s">
        <v>7617</v>
      </c>
      <c r="D805" t="s">
        <v>7618</v>
      </c>
      <c r="E805" t="s">
        <v>7618</v>
      </c>
      <c r="F805" t="s">
        <v>61</v>
      </c>
      <c r="G805" t="s">
        <v>7619</v>
      </c>
    </row>
    <row r="806" spans="1:7">
      <c r="A806">
        <v>131254512</v>
      </c>
      <c r="B806" t="s">
        <v>11112</v>
      </c>
      <c r="C806" t="s">
        <v>7617</v>
      </c>
      <c r="D806" t="s">
        <v>7618</v>
      </c>
      <c r="E806" t="s">
        <v>7618</v>
      </c>
      <c r="F806" t="s">
        <v>61</v>
      </c>
      <c r="G806" t="s">
        <v>7619</v>
      </c>
    </row>
    <row r="807" spans="1:7">
      <c r="A807">
        <v>131254514</v>
      </c>
      <c r="B807" t="s">
        <v>11113</v>
      </c>
      <c r="C807" t="s">
        <v>7617</v>
      </c>
      <c r="D807" t="s">
        <v>7618</v>
      </c>
      <c r="E807" t="s">
        <v>7618</v>
      </c>
      <c r="F807" t="s">
        <v>61</v>
      </c>
      <c r="G807" t="s">
        <v>7619</v>
      </c>
    </row>
    <row r="808" spans="1:7">
      <c r="A808">
        <v>131254516</v>
      </c>
      <c r="B808" t="s">
        <v>11114</v>
      </c>
      <c r="C808" t="s">
        <v>7617</v>
      </c>
      <c r="D808" t="s">
        <v>7618</v>
      </c>
      <c r="E808" t="s">
        <v>7618</v>
      </c>
      <c r="F808" t="s">
        <v>61</v>
      </c>
      <c r="G808" t="s">
        <v>7619</v>
      </c>
    </row>
    <row r="809" spans="1:7">
      <c r="A809">
        <v>131254518</v>
      </c>
      <c r="B809" t="s">
        <v>11115</v>
      </c>
      <c r="C809" t="s">
        <v>7617</v>
      </c>
      <c r="D809" t="s">
        <v>7618</v>
      </c>
      <c r="E809" t="s">
        <v>7618</v>
      </c>
      <c r="F809" t="s">
        <v>61</v>
      </c>
      <c r="G809" t="s">
        <v>7619</v>
      </c>
    </row>
    <row r="810" spans="1:7">
      <c r="A810">
        <v>131254700</v>
      </c>
      <c r="B810" t="s">
        <v>11116</v>
      </c>
      <c r="C810" t="s">
        <v>7617</v>
      </c>
      <c r="D810" t="s">
        <v>7618</v>
      </c>
      <c r="E810" t="s">
        <v>7618</v>
      </c>
      <c r="F810" t="s">
        <v>61</v>
      </c>
      <c r="G810" t="s">
        <v>7619</v>
      </c>
    </row>
    <row r="811" spans="1:7">
      <c r="A811">
        <v>131254702</v>
      </c>
      <c r="B811" t="s">
        <v>11117</v>
      </c>
      <c r="C811" t="s">
        <v>7617</v>
      </c>
      <c r="D811" t="s">
        <v>7618</v>
      </c>
      <c r="E811" t="s">
        <v>7618</v>
      </c>
      <c r="F811" t="s">
        <v>61</v>
      </c>
      <c r="G811" t="s">
        <v>7619</v>
      </c>
    </row>
    <row r="812" spans="1:7">
      <c r="A812">
        <v>131254704</v>
      </c>
      <c r="B812" t="s">
        <v>11118</v>
      </c>
      <c r="C812" t="s">
        <v>7617</v>
      </c>
      <c r="D812" t="s">
        <v>7618</v>
      </c>
      <c r="E812" t="s">
        <v>7618</v>
      </c>
      <c r="F812" t="s">
        <v>61</v>
      </c>
      <c r="G812" t="s">
        <v>7619</v>
      </c>
    </row>
    <row r="813" spans="1:7">
      <c r="A813">
        <v>131254706</v>
      </c>
      <c r="B813" t="s">
        <v>11119</v>
      </c>
      <c r="C813" t="s">
        <v>7617</v>
      </c>
      <c r="D813" t="s">
        <v>7618</v>
      </c>
      <c r="E813" t="s">
        <v>7618</v>
      </c>
      <c r="F813" t="s">
        <v>61</v>
      </c>
      <c r="G813" t="s">
        <v>7619</v>
      </c>
    </row>
    <row r="814" spans="1:7">
      <c r="A814">
        <v>131254708</v>
      </c>
      <c r="B814" t="s">
        <v>11120</v>
      </c>
      <c r="C814" t="s">
        <v>7617</v>
      </c>
      <c r="D814" t="s">
        <v>7618</v>
      </c>
      <c r="E814" t="s">
        <v>7618</v>
      </c>
      <c r="F814" t="s">
        <v>61</v>
      </c>
      <c r="G814" t="s">
        <v>7619</v>
      </c>
    </row>
    <row r="815" spans="1:7">
      <c r="A815">
        <v>131254710</v>
      </c>
      <c r="B815" t="s">
        <v>11121</v>
      </c>
      <c r="C815" t="s">
        <v>7617</v>
      </c>
      <c r="D815" t="s">
        <v>7618</v>
      </c>
      <c r="E815" t="s">
        <v>7618</v>
      </c>
      <c r="F815" t="s">
        <v>61</v>
      </c>
      <c r="G815" t="s">
        <v>7619</v>
      </c>
    </row>
    <row r="816" spans="1:7">
      <c r="A816">
        <v>131254892</v>
      </c>
      <c r="B816" t="s">
        <v>11122</v>
      </c>
      <c r="C816" t="s">
        <v>7617</v>
      </c>
      <c r="D816" t="s">
        <v>7618</v>
      </c>
      <c r="E816" t="s">
        <v>7618</v>
      </c>
      <c r="F816" t="s">
        <v>61</v>
      </c>
      <c r="G816" t="s">
        <v>7619</v>
      </c>
    </row>
    <row r="817" spans="1:7">
      <c r="A817">
        <v>131254894</v>
      </c>
      <c r="B817" t="s">
        <v>11123</v>
      </c>
      <c r="C817" t="s">
        <v>7617</v>
      </c>
      <c r="D817" t="s">
        <v>7618</v>
      </c>
      <c r="E817" t="s">
        <v>7618</v>
      </c>
      <c r="F817" t="s">
        <v>61</v>
      </c>
      <c r="G817" t="s">
        <v>7619</v>
      </c>
    </row>
    <row r="818" spans="1:7">
      <c r="A818">
        <v>131254896</v>
      </c>
      <c r="B818" t="s">
        <v>11124</v>
      </c>
      <c r="C818" t="s">
        <v>7617</v>
      </c>
      <c r="D818" t="s">
        <v>7618</v>
      </c>
      <c r="E818" t="s">
        <v>7618</v>
      </c>
      <c r="F818" t="s">
        <v>61</v>
      </c>
      <c r="G818" t="s">
        <v>7619</v>
      </c>
    </row>
    <row r="819" spans="1:7">
      <c r="A819">
        <v>131254898</v>
      </c>
      <c r="B819" t="s">
        <v>11125</v>
      </c>
      <c r="C819" t="s">
        <v>7617</v>
      </c>
      <c r="D819" t="s">
        <v>7618</v>
      </c>
      <c r="E819" t="s">
        <v>7618</v>
      </c>
      <c r="F819" t="s">
        <v>61</v>
      </c>
      <c r="G819" t="s">
        <v>7619</v>
      </c>
    </row>
    <row r="820" spans="1:7">
      <c r="A820">
        <v>131254900</v>
      </c>
      <c r="B820" t="s">
        <v>11126</v>
      </c>
      <c r="C820" t="s">
        <v>7617</v>
      </c>
      <c r="D820" t="s">
        <v>7618</v>
      </c>
      <c r="E820" t="s">
        <v>7618</v>
      </c>
      <c r="F820" t="s">
        <v>61</v>
      </c>
      <c r="G820" t="s">
        <v>7619</v>
      </c>
    </row>
    <row r="821" spans="1:7">
      <c r="A821">
        <v>131254902</v>
      </c>
      <c r="B821" t="s">
        <v>11127</v>
      </c>
      <c r="C821" t="s">
        <v>7617</v>
      </c>
      <c r="D821" t="s">
        <v>7618</v>
      </c>
      <c r="E821" t="s">
        <v>7618</v>
      </c>
      <c r="F821" t="s">
        <v>61</v>
      </c>
      <c r="G821" t="s">
        <v>7619</v>
      </c>
    </row>
    <row r="822" spans="1:7">
      <c r="A822">
        <v>131253628</v>
      </c>
      <c r="B822" t="s">
        <v>11128</v>
      </c>
      <c r="C822" t="s">
        <v>7617</v>
      </c>
      <c r="D822" t="s">
        <v>7618</v>
      </c>
      <c r="E822" t="s">
        <v>7618</v>
      </c>
      <c r="F822" t="s">
        <v>61</v>
      </c>
      <c r="G822" t="s">
        <v>7619</v>
      </c>
    </row>
    <row r="823" spans="1:7">
      <c r="A823">
        <v>131253630</v>
      </c>
      <c r="B823" t="s">
        <v>11129</v>
      </c>
      <c r="C823" t="s">
        <v>7617</v>
      </c>
      <c r="D823" t="s">
        <v>7618</v>
      </c>
      <c r="E823" t="s">
        <v>7618</v>
      </c>
      <c r="F823" t="s">
        <v>61</v>
      </c>
      <c r="G823" t="s">
        <v>7619</v>
      </c>
    </row>
    <row r="824" spans="1:7">
      <c r="A824">
        <v>131253812</v>
      </c>
      <c r="B824" t="s">
        <v>11130</v>
      </c>
      <c r="C824" t="s">
        <v>7617</v>
      </c>
      <c r="D824" t="s">
        <v>7618</v>
      </c>
      <c r="E824" t="s">
        <v>7618</v>
      </c>
      <c r="F824" t="s">
        <v>61</v>
      </c>
      <c r="G824" t="s">
        <v>7619</v>
      </c>
    </row>
    <row r="825" spans="1:7">
      <c r="A825">
        <v>131253814</v>
      </c>
      <c r="B825" t="s">
        <v>11131</v>
      </c>
      <c r="C825" t="s">
        <v>7617</v>
      </c>
      <c r="D825" t="s">
        <v>7618</v>
      </c>
      <c r="E825" t="s">
        <v>7618</v>
      </c>
      <c r="F825" t="s">
        <v>61</v>
      </c>
      <c r="G825" t="s">
        <v>7619</v>
      </c>
    </row>
    <row r="826" spans="1:7">
      <c r="A826">
        <v>131253816</v>
      </c>
      <c r="B826" t="s">
        <v>11132</v>
      </c>
      <c r="C826" t="s">
        <v>7617</v>
      </c>
      <c r="D826" t="s">
        <v>7618</v>
      </c>
      <c r="E826" t="s">
        <v>7618</v>
      </c>
      <c r="F826" t="s">
        <v>61</v>
      </c>
      <c r="G826" t="s">
        <v>7619</v>
      </c>
    </row>
    <row r="827" spans="1:7">
      <c r="A827">
        <v>131253818</v>
      </c>
      <c r="B827" t="s">
        <v>11133</v>
      </c>
      <c r="C827" t="s">
        <v>7617</v>
      </c>
      <c r="D827" t="s">
        <v>7618</v>
      </c>
      <c r="E827" t="s">
        <v>7618</v>
      </c>
      <c r="F827" t="s">
        <v>61</v>
      </c>
      <c r="G827" t="s">
        <v>7619</v>
      </c>
    </row>
    <row r="828" spans="1:7">
      <c r="A828">
        <v>131253820</v>
      </c>
      <c r="B828" t="s">
        <v>11134</v>
      </c>
      <c r="C828" t="s">
        <v>7617</v>
      </c>
      <c r="D828" t="s">
        <v>7618</v>
      </c>
      <c r="E828" t="s">
        <v>7618</v>
      </c>
      <c r="F828" t="s">
        <v>61</v>
      </c>
      <c r="G828" t="s">
        <v>7619</v>
      </c>
    </row>
    <row r="829" spans="1:7">
      <c r="A829">
        <v>131253822</v>
      </c>
      <c r="B829" t="s">
        <v>11135</v>
      </c>
      <c r="C829" t="s">
        <v>7617</v>
      </c>
      <c r="D829" t="s">
        <v>7618</v>
      </c>
      <c r="E829" t="s">
        <v>7618</v>
      </c>
      <c r="F829" t="s">
        <v>61</v>
      </c>
      <c r="G829" t="s">
        <v>7619</v>
      </c>
    </row>
    <row r="830" spans="1:7">
      <c r="A830">
        <v>131253980</v>
      </c>
      <c r="B830" t="s">
        <v>11136</v>
      </c>
      <c r="C830" t="s">
        <v>7617</v>
      </c>
      <c r="D830" t="s">
        <v>7618</v>
      </c>
      <c r="E830" t="s">
        <v>7618</v>
      </c>
      <c r="F830" t="s">
        <v>61</v>
      </c>
      <c r="G830" t="s">
        <v>7619</v>
      </c>
    </row>
    <row r="831" spans="1:7">
      <c r="A831">
        <v>131253982</v>
      </c>
      <c r="B831" t="s">
        <v>11137</v>
      </c>
      <c r="C831" t="s">
        <v>7617</v>
      </c>
      <c r="D831" t="s">
        <v>7618</v>
      </c>
      <c r="E831" t="s">
        <v>7618</v>
      </c>
      <c r="F831" t="s">
        <v>61</v>
      </c>
      <c r="G831" t="s">
        <v>7619</v>
      </c>
    </row>
    <row r="832" spans="1:7">
      <c r="A832">
        <v>131253984</v>
      </c>
      <c r="B832" t="s">
        <v>11138</v>
      </c>
      <c r="C832" t="s">
        <v>7617</v>
      </c>
      <c r="D832" t="s">
        <v>7618</v>
      </c>
      <c r="E832" t="s">
        <v>7618</v>
      </c>
      <c r="F832" t="s">
        <v>61</v>
      </c>
      <c r="G832" t="s">
        <v>7619</v>
      </c>
    </row>
    <row r="833" spans="1:7">
      <c r="A833">
        <v>131253986</v>
      </c>
      <c r="B833" t="s">
        <v>11139</v>
      </c>
      <c r="C833" t="s">
        <v>7617</v>
      </c>
      <c r="D833" t="s">
        <v>7618</v>
      </c>
      <c r="E833" t="s">
        <v>7618</v>
      </c>
      <c r="F833" t="s">
        <v>61</v>
      </c>
      <c r="G833" t="s">
        <v>7619</v>
      </c>
    </row>
    <row r="834" spans="1:7">
      <c r="A834">
        <v>131253988</v>
      </c>
      <c r="B834" t="s">
        <v>11140</v>
      </c>
      <c r="C834" t="s">
        <v>7617</v>
      </c>
      <c r="D834" t="s">
        <v>7618</v>
      </c>
      <c r="E834" t="s">
        <v>7618</v>
      </c>
      <c r="F834" t="s">
        <v>61</v>
      </c>
      <c r="G834" t="s">
        <v>7619</v>
      </c>
    </row>
    <row r="835" spans="1:7">
      <c r="A835">
        <v>131254168</v>
      </c>
      <c r="B835" t="s">
        <v>11141</v>
      </c>
      <c r="C835" t="s">
        <v>7617</v>
      </c>
      <c r="D835" t="s">
        <v>7618</v>
      </c>
      <c r="E835" t="s">
        <v>7618</v>
      </c>
      <c r="F835" t="s">
        <v>61</v>
      </c>
      <c r="G835" t="s">
        <v>7619</v>
      </c>
    </row>
    <row r="836" spans="1:7">
      <c r="A836">
        <v>131254170</v>
      </c>
      <c r="B836" t="s">
        <v>11142</v>
      </c>
      <c r="C836" t="s">
        <v>7617</v>
      </c>
      <c r="D836" t="s">
        <v>7618</v>
      </c>
      <c r="E836" t="s">
        <v>7618</v>
      </c>
      <c r="F836" t="s">
        <v>61</v>
      </c>
      <c r="G836" t="s">
        <v>7619</v>
      </c>
    </row>
    <row r="837" spans="1:7">
      <c r="A837">
        <v>131254172</v>
      </c>
      <c r="B837" t="s">
        <v>11143</v>
      </c>
      <c r="C837" t="s">
        <v>7617</v>
      </c>
      <c r="D837" t="s">
        <v>7618</v>
      </c>
      <c r="E837" t="s">
        <v>7618</v>
      </c>
      <c r="F837" t="s">
        <v>61</v>
      </c>
      <c r="G837" t="s">
        <v>7619</v>
      </c>
    </row>
    <row r="838" spans="1:7">
      <c r="A838">
        <v>131254174</v>
      </c>
      <c r="B838" t="s">
        <v>11144</v>
      </c>
      <c r="C838" t="s">
        <v>7617</v>
      </c>
      <c r="D838" t="s">
        <v>7618</v>
      </c>
      <c r="E838" t="s">
        <v>7618</v>
      </c>
      <c r="F838" t="s">
        <v>61</v>
      </c>
      <c r="G838" t="s">
        <v>7619</v>
      </c>
    </row>
    <row r="839" spans="1:7">
      <c r="A839">
        <v>131254176</v>
      </c>
      <c r="B839" t="s">
        <v>11145</v>
      </c>
      <c r="C839" t="s">
        <v>7617</v>
      </c>
      <c r="D839" t="s">
        <v>7618</v>
      </c>
      <c r="E839" t="s">
        <v>7618</v>
      </c>
      <c r="F839" t="s">
        <v>61</v>
      </c>
      <c r="G839" t="s">
        <v>7619</v>
      </c>
    </row>
    <row r="840" spans="1:7">
      <c r="A840">
        <v>131254178</v>
      </c>
      <c r="B840" t="s">
        <v>11146</v>
      </c>
      <c r="C840" t="s">
        <v>7617</v>
      </c>
      <c r="D840" t="s">
        <v>7618</v>
      </c>
      <c r="E840" t="s">
        <v>7618</v>
      </c>
      <c r="F840" t="s">
        <v>61</v>
      </c>
      <c r="G840" t="s">
        <v>7619</v>
      </c>
    </row>
    <row r="841" spans="1:7">
      <c r="A841">
        <v>131254334</v>
      </c>
      <c r="B841" t="s">
        <v>11147</v>
      </c>
      <c r="C841" t="s">
        <v>7617</v>
      </c>
      <c r="D841" t="s">
        <v>7618</v>
      </c>
      <c r="E841" t="s">
        <v>7618</v>
      </c>
      <c r="F841" t="s">
        <v>61</v>
      </c>
      <c r="G841" t="s">
        <v>7619</v>
      </c>
    </row>
    <row r="842" spans="1:7">
      <c r="A842">
        <v>131254336</v>
      </c>
      <c r="B842" t="s">
        <v>11148</v>
      </c>
      <c r="C842" t="s">
        <v>7617</v>
      </c>
      <c r="D842" t="s">
        <v>7618</v>
      </c>
      <c r="E842" t="s">
        <v>7618</v>
      </c>
      <c r="F842" t="s">
        <v>61</v>
      </c>
      <c r="G842" t="s">
        <v>7619</v>
      </c>
    </row>
    <row r="843" spans="1:7">
      <c r="A843">
        <v>131254338</v>
      </c>
      <c r="B843" t="s">
        <v>11149</v>
      </c>
      <c r="C843" t="s">
        <v>7617</v>
      </c>
      <c r="D843" t="s">
        <v>7618</v>
      </c>
      <c r="E843" t="s">
        <v>7618</v>
      </c>
      <c r="F843" t="s">
        <v>61</v>
      </c>
      <c r="G843" t="s">
        <v>7619</v>
      </c>
    </row>
    <row r="844" spans="1:7">
      <c r="A844">
        <v>131254520</v>
      </c>
      <c r="B844" t="s">
        <v>11150</v>
      </c>
      <c r="C844" t="s">
        <v>7617</v>
      </c>
      <c r="D844" t="s">
        <v>7618</v>
      </c>
      <c r="E844" t="s">
        <v>7618</v>
      </c>
      <c r="F844" t="s">
        <v>61</v>
      </c>
      <c r="G844" t="s">
        <v>7619</v>
      </c>
    </row>
    <row r="845" spans="1:7">
      <c r="A845">
        <v>131254522</v>
      </c>
      <c r="B845" t="s">
        <v>11151</v>
      </c>
      <c r="C845" t="s">
        <v>7617</v>
      </c>
      <c r="D845" t="s">
        <v>7618</v>
      </c>
      <c r="E845" t="s">
        <v>7618</v>
      </c>
      <c r="F845" t="s">
        <v>61</v>
      </c>
      <c r="G845" t="s">
        <v>7619</v>
      </c>
    </row>
    <row r="846" spans="1:7">
      <c r="A846">
        <v>131254524</v>
      </c>
      <c r="B846" t="s">
        <v>11152</v>
      </c>
      <c r="C846" t="s">
        <v>7617</v>
      </c>
      <c r="D846" t="s">
        <v>7618</v>
      </c>
      <c r="E846" t="s">
        <v>7618</v>
      </c>
      <c r="F846" t="s">
        <v>61</v>
      </c>
      <c r="G846" t="s">
        <v>7619</v>
      </c>
    </row>
    <row r="847" spans="1:7">
      <c r="A847">
        <v>131254526</v>
      </c>
      <c r="B847" t="s">
        <v>11153</v>
      </c>
      <c r="C847" t="s">
        <v>7617</v>
      </c>
      <c r="D847" t="s">
        <v>7618</v>
      </c>
      <c r="E847" t="s">
        <v>7618</v>
      </c>
      <c r="F847" t="s">
        <v>61</v>
      </c>
      <c r="G847" t="s">
        <v>7619</v>
      </c>
    </row>
    <row r="848" spans="1:7">
      <c r="A848">
        <v>131254528</v>
      </c>
      <c r="B848" t="s">
        <v>11154</v>
      </c>
      <c r="C848" t="s">
        <v>7617</v>
      </c>
      <c r="D848" t="s">
        <v>7618</v>
      </c>
      <c r="E848" t="s">
        <v>7618</v>
      </c>
      <c r="F848" t="s">
        <v>61</v>
      </c>
      <c r="G848" t="s">
        <v>7619</v>
      </c>
    </row>
    <row r="849" spans="1:7">
      <c r="A849">
        <v>131254530</v>
      </c>
      <c r="B849" t="s">
        <v>11155</v>
      </c>
      <c r="C849" t="s">
        <v>7617</v>
      </c>
      <c r="D849" t="s">
        <v>7618</v>
      </c>
      <c r="E849" t="s">
        <v>7618</v>
      </c>
      <c r="F849" t="s">
        <v>61</v>
      </c>
      <c r="G849" t="s">
        <v>7619</v>
      </c>
    </row>
    <row r="850" spans="1:7">
      <c r="A850">
        <v>131254712</v>
      </c>
      <c r="B850" t="s">
        <v>11156</v>
      </c>
      <c r="C850" t="s">
        <v>7617</v>
      </c>
      <c r="D850" t="s">
        <v>7618</v>
      </c>
      <c r="E850" t="s">
        <v>7618</v>
      </c>
      <c r="F850" t="s">
        <v>61</v>
      </c>
      <c r="G850" t="s">
        <v>7619</v>
      </c>
    </row>
    <row r="851" spans="1:7">
      <c r="A851">
        <v>131254714</v>
      </c>
      <c r="B851" t="s">
        <v>11157</v>
      </c>
      <c r="C851" t="s">
        <v>7617</v>
      </c>
      <c r="D851" t="s">
        <v>7618</v>
      </c>
      <c r="E851" t="s">
        <v>7618</v>
      </c>
      <c r="F851" t="s">
        <v>61</v>
      </c>
      <c r="G851" t="s">
        <v>7619</v>
      </c>
    </row>
    <row r="852" spans="1:7">
      <c r="A852">
        <v>131254716</v>
      </c>
      <c r="B852" t="s">
        <v>11158</v>
      </c>
      <c r="C852" t="s">
        <v>7617</v>
      </c>
      <c r="D852" t="s">
        <v>7618</v>
      </c>
      <c r="E852" t="s">
        <v>7618</v>
      </c>
      <c r="F852" t="s">
        <v>61</v>
      </c>
      <c r="G852" t="s">
        <v>7619</v>
      </c>
    </row>
    <row r="853" spans="1:7">
      <c r="A853">
        <v>131254718</v>
      </c>
      <c r="B853" t="s">
        <v>11159</v>
      </c>
      <c r="C853" t="s">
        <v>7617</v>
      </c>
      <c r="D853" t="s">
        <v>7618</v>
      </c>
      <c r="E853" t="s">
        <v>7618</v>
      </c>
      <c r="F853" t="s">
        <v>61</v>
      </c>
      <c r="G853" t="s">
        <v>7619</v>
      </c>
    </row>
    <row r="854" spans="1:7">
      <c r="A854">
        <v>131254720</v>
      </c>
      <c r="B854" t="s">
        <v>11160</v>
      </c>
      <c r="C854" t="s">
        <v>7617</v>
      </c>
      <c r="D854" t="s">
        <v>7618</v>
      </c>
      <c r="E854" t="s">
        <v>7618</v>
      </c>
      <c r="F854" t="s">
        <v>61</v>
      </c>
      <c r="G854" t="s">
        <v>7619</v>
      </c>
    </row>
    <row r="855" spans="1:7">
      <c r="A855">
        <v>131254722</v>
      </c>
      <c r="B855" t="s">
        <v>11161</v>
      </c>
      <c r="C855" t="s">
        <v>7617</v>
      </c>
      <c r="D855" t="s">
        <v>7618</v>
      </c>
      <c r="E855" t="s">
        <v>7618</v>
      </c>
      <c r="F855" t="s">
        <v>61</v>
      </c>
      <c r="G855" t="s">
        <v>7619</v>
      </c>
    </row>
    <row r="856" spans="1:7">
      <c r="A856">
        <v>131254904</v>
      </c>
      <c r="B856" t="s">
        <v>11162</v>
      </c>
      <c r="C856" t="s">
        <v>7617</v>
      </c>
      <c r="D856" t="s">
        <v>7618</v>
      </c>
      <c r="E856" t="s">
        <v>7618</v>
      </c>
      <c r="F856" t="s">
        <v>61</v>
      </c>
      <c r="G856" t="s">
        <v>7619</v>
      </c>
    </row>
    <row r="857" spans="1:7">
      <c r="A857">
        <v>131254906</v>
      </c>
      <c r="B857" t="s">
        <v>11163</v>
      </c>
      <c r="C857" t="s">
        <v>7617</v>
      </c>
      <c r="D857" t="s">
        <v>7618</v>
      </c>
      <c r="E857" t="s">
        <v>7618</v>
      </c>
      <c r="F857" t="s">
        <v>61</v>
      </c>
      <c r="G857" t="s">
        <v>7619</v>
      </c>
    </row>
    <row r="858" spans="1:7">
      <c r="A858">
        <v>131254908</v>
      </c>
      <c r="B858" t="s">
        <v>11164</v>
      </c>
      <c r="C858" t="s">
        <v>7617</v>
      </c>
      <c r="D858" t="s">
        <v>7618</v>
      </c>
      <c r="E858" t="s">
        <v>7618</v>
      </c>
      <c r="F858" t="s">
        <v>61</v>
      </c>
      <c r="G858" t="s">
        <v>7619</v>
      </c>
    </row>
    <row r="859" spans="1:7">
      <c r="A859">
        <v>131254910</v>
      </c>
      <c r="B859" t="s">
        <v>11165</v>
      </c>
      <c r="C859" t="s">
        <v>7617</v>
      </c>
      <c r="D859" t="s">
        <v>7618</v>
      </c>
      <c r="E859" t="s">
        <v>7618</v>
      </c>
      <c r="F859" t="s">
        <v>61</v>
      </c>
      <c r="G859" t="s">
        <v>7619</v>
      </c>
    </row>
    <row r="860" spans="1:7">
      <c r="A860">
        <v>131254912</v>
      </c>
      <c r="B860" t="s">
        <v>11166</v>
      </c>
      <c r="C860" t="s">
        <v>7617</v>
      </c>
      <c r="D860" t="s">
        <v>7618</v>
      </c>
      <c r="E860" t="s">
        <v>7618</v>
      </c>
      <c r="F860" t="s">
        <v>61</v>
      </c>
      <c r="G860" t="s">
        <v>7619</v>
      </c>
    </row>
    <row r="861" spans="1:7">
      <c r="A861">
        <v>131254914</v>
      </c>
      <c r="B861" t="s">
        <v>11167</v>
      </c>
      <c r="C861" t="s">
        <v>7617</v>
      </c>
      <c r="D861" t="s">
        <v>7618</v>
      </c>
      <c r="E861" t="s">
        <v>7618</v>
      </c>
      <c r="F861" t="s">
        <v>61</v>
      </c>
      <c r="G861" t="s">
        <v>7619</v>
      </c>
    </row>
    <row r="862" spans="1:7">
      <c r="A862">
        <v>131253632</v>
      </c>
      <c r="B862" t="s">
        <v>11168</v>
      </c>
      <c r="C862" t="s">
        <v>7617</v>
      </c>
      <c r="D862" t="s">
        <v>7618</v>
      </c>
      <c r="E862" t="s">
        <v>7618</v>
      </c>
      <c r="F862" t="s">
        <v>61</v>
      </c>
      <c r="G862" t="s">
        <v>7619</v>
      </c>
    </row>
    <row r="863" spans="1:7">
      <c r="A863">
        <v>131253634</v>
      </c>
      <c r="B863" t="s">
        <v>11169</v>
      </c>
      <c r="C863" t="s">
        <v>7617</v>
      </c>
      <c r="D863" t="s">
        <v>7618</v>
      </c>
      <c r="E863" t="s">
        <v>7618</v>
      </c>
      <c r="F863" t="s">
        <v>61</v>
      </c>
      <c r="G863" t="s">
        <v>7619</v>
      </c>
    </row>
    <row r="864" spans="1:7">
      <c r="A864">
        <v>131253636</v>
      </c>
      <c r="B864" t="s">
        <v>11170</v>
      </c>
      <c r="C864" t="s">
        <v>7617</v>
      </c>
      <c r="D864" t="s">
        <v>7618</v>
      </c>
      <c r="E864" t="s">
        <v>7618</v>
      </c>
      <c r="F864" t="s">
        <v>61</v>
      </c>
      <c r="G864" t="s">
        <v>7619</v>
      </c>
    </row>
    <row r="865" spans="1:7">
      <c r="A865">
        <v>131253638</v>
      </c>
      <c r="B865" t="s">
        <v>11171</v>
      </c>
      <c r="C865" t="s">
        <v>7617</v>
      </c>
      <c r="D865" t="s">
        <v>7618</v>
      </c>
      <c r="E865" t="s">
        <v>7618</v>
      </c>
      <c r="F865" t="s">
        <v>61</v>
      </c>
      <c r="G865" t="s">
        <v>7619</v>
      </c>
    </row>
    <row r="866" spans="1:7">
      <c r="A866">
        <v>131253640</v>
      </c>
      <c r="B866" t="s">
        <v>11172</v>
      </c>
      <c r="C866" t="s">
        <v>7617</v>
      </c>
      <c r="D866" t="s">
        <v>7618</v>
      </c>
      <c r="E866" t="s">
        <v>7618</v>
      </c>
      <c r="F866" t="s">
        <v>61</v>
      </c>
      <c r="G866" t="s">
        <v>7619</v>
      </c>
    </row>
    <row r="867" spans="1:7">
      <c r="A867">
        <v>131253642</v>
      </c>
      <c r="B867" t="s">
        <v>11173</v>
      </c>
      <c r="C867" t="s">
        <v>7617</v>
      </c>
      <c r="D867" t="s">
        <v>7618</v>
      </c>
      <c r="E867" t="s">
        <v>7618</v>
      </c>
      <c r="F867" t="s">
        <v>61</v>
      </c>
      <c r="G867" t="s">
        <v>7619</v>
      </c>
    </row>
    <row r="868" spans="1:7">
      <c r="A868">
        <v>131253824</v>
      </c>
      <c r="B868" t="s">
        <v>11174</v>
      </c>
      <c r="C868" t="s">
        <v>7617</v>
      </c>
      <c r="D868" t="s">
        <v>7618</v>
      </c>
      <c r="E868" t="s">
        <v>7618</v>
      </c>
      <c r="F868" t="s">
        <v>61</v>
      </c>
      <c r="G868" t="s">
        <v>7619</v>
      </c>
    </row>
    <row r="869" spans="1:7">
      <c r="A869">
        <v>131253826</v>
      </c>
      <c r="B869" t="s">
        <v>11175</v>
      </c>
      <c r="C869" t="s">
        <v>7617</v>
      </c>
      <c r="D869" t="s">
        <v>7618</v>
      </c>
      <c r="E869" t="s">
        <v>7618</v>
      </c>
      <c r="F869" t="s">
        <v>61</v>
      </c>
      <c r="G869" t="s">
        <v>7619</v>
      </c>
    </row>
    <row r="870" spans="1:7">
      <c r="A870">
        <v>131253828</v>
      </c>
      <c r="B870" t="s">
        <v>11176</v>
      </c>
      <c r="C870" t="s">
        <v>7617</v>
      </c>
      <c r="D870" t="s">
        <v>7618</v>
      </c>
      <c r="E870" t="s">
        <v>7618</v>
      </c>
      <c r="F870" t="s">
        <v>61</v>
      </c>
      <c r="G870" t="s">
        <v>7619</v>
      </c>
    </row>
    <row r="871" spans="1:7">
      <c r="A871">
        <v>131253830</v>
      </c>
      <c r="B871" t="s">
        <v>11177</v>
      </c>
      <c r="C871" t="s">
        <v>7617</v>
      </c>
      <c r="D871" t="s">
        <v>7618</v>
      </c>
      <c r="E871" t="s">
        <v>7618</v>
      </c>
      <c r="F871" t="s">
        <v>61</v>
      </c>
      <c r="G871" t="s">
        <v>7619</v>
      </c>
    </row>
    <row r="872" spans="1:7">
      <c r="A872">
        <v>131253832</v>
      </c>
      <c r="B872" t="s">
        <v>11178</v>
      </c>
      <c r="C872" t="s">
        <v>7617</v>
      </c>
      <c r="D872" t="s">
        <v>7618</v>
      </c>
      <c r="E872" t="s">
        <v>7618</v>
      </c>
      <c r="F872" t="s">
        <v>61</v>
      </c>
      <c r="G872" t="s">
        <v>7619</v>
      </c>
    </row>
    <row r="873" spans="1:7">
      <c r="A873">
        <v>131253834</v>
      </c>
      <c r="B873" t="s">
        <v>11179</v>
      </c>
      <c r="C873" t="s">
        <v>7617</v>
      </c>
      <c r="D873" t="s">
        <v>7618</v>
      </c>
      <c r="E873" t="s">
        <v>7618</v>
      </c>
      <c r="F873" t="s">
        <v>61</v>
      </c>
      <c r="G873" t="s">
        <v>7619</v>
      </c>
    </row>
    <row r="874" spans="1:7">
      <c r="A874">
        <v>131253990</v>
      </c>
      <c r="B874" t="s">
        <v>11180</v>
      </c>
      <c r="C874" t="s">
        <v>7617</v>
      </c>
      <c r="D874" t="s">
        <v>7618</v>
      </c>
      <c r="E874" t="s">
        <v>7618</v>
      </c>
      <c r="F874" t="s">
        <v>61</v>
      </c>
      <c r="G874" t="s">
        <v>7619</v>
      </c>
    </row>
    <row r="875" spans="1:7">
      <c r="A875">
        <v>131253992</v>
      </c>
      <c r="B875" t="s">
        <v>11181</v>
      </c>
      <c r="C875" t="s">
        <v>7617</v>
      </c>
      <c r="D875" t="s">
        <v>7618</v>
      </c>
      <c r="E875" t="s">
        <v>7618</v>
      </c>
      <c r="F875" t="s">
        <v>61</v>
      </c>
      <c r="G875" t="s">
        <v>7619</v>
      </c>
    </row>
    <row r="876" spans="1:7">
      <c r="A876">
        <v>131253994</v>
      </c>
      <c r="B876" t="s">
        <v>11182</v>
      </c>
      <c r="C876" t="s">
        <v>7617</v>
      </c>
      <c r="D876" t="s">
        <v>7618</v>
      </c>
      <c r="E876" t="s">
        <v>7618</v>
      </c>
      <c r="F876" t="s">
        <v>61</v>
      </c>
      <c r="G876" t="s">
        <v>7619</v>
      </c>
    </row>
    <row r="877" spans="1:7">
      <c r="A877">
        <v>131253996</v>
      </c>
      <c r="B877" t="s">
        <v>11183</v>
      </c>
      <c r="C877" t="s">
        <v>7617</v>
      </c>
      <c r="D877" t="s">
        <v>7618</v>
      </c>
      <c r="E877" t="s">
        <v>7618</v>
      </c>
      <c r="F877" t="s">
        <v>61</v>
      </c>
      <c r="G877" t="s">
        <v>7619</v>
      </c>
    </row>
    <row r="878" spans="1:7">
      <c r="A878">
        <v>131253998</v>
      </c>
      <c r="B878" t="s">
        <v>11184</v>
      </c>
      <c r="C878" t="s">
        <v>7617</v>
      </c>
      <c r="D878" t="s">
        <v>7618</v>
      </c>
      <c r="E878" t="s">
        <v>7618</v>
      </c>
      <c r="F878" t="s">
        <v>61</v>
      </c>
      <c r="G878" t="s">
        <v>7619</v>
      </c>
    </row>
    <row r="879" spans="1:7">
      <c r="A879">
        <v>131254000</v>
      </c>
      <c r="B879" t="s">
        <v>11185</v>
      </c>
      <c r="C879" t="s">
        <v>7617</v>
      </c>
      <c r="D879" t="s">
        <v>7618</v>
      </c>
      <c r="E879" t="s">
        <v>7618</v>
      </c>
      <c r="F879" t="s">
        <v>61</v>
      </c>
      <c r="G879" t="s">
        <v>7619</v>
      </c>
    </row>
    <row r="880" spans="1:7">
      <c r="A880">
        <v>131254182</v>
      </c>
      <c r="B880" t="s">
        <v>11186</v>
      </c>
      <c r="C880" t="s">
        <v>7617</v>
      </c>
      <c r="D880" t="s">
        <v>7618</v>
      </c>
      <c r="E880" t="s">
        <v>7618</v>
      </c>
      <c r="F880" t="s">
        <v>61</v>
      </c>
      <c r="G880" t="s">
        <v>7619</v>
      </c>
    </row>
    <row r="881" spans="1:7">
      <c r="A881">
        <v>131254184</v>
      </c>
      <c r="B881" t="s">
        <v>11187</v>
      </c>
      <c r="C881" t="s">
        <v>7617</v>
      </c>
      <c r="D881" t="s">
        <v>7618</v>
      </c>
      <c r="E881" t="s">
        <v>7618</v>
      </c>
      <c r="F881" t="s">
        <v>61</v>
      </c>
      <c r="G881" t="s">
        <v>7619</v>
      </c>
    </row>
    <row r="882" spans="1:7">
      <c r="A882">
        <v>131254186</v>
      </c>
      <c r="B882" t="s">
        <v>11188</v>
      </c>
      <c r="C882" t="s">
        <v>7617</v>
      </c>
      <c r="D882" t="s">
        <v>7618</v>
      </c>
      <c r="E882" t="s">
        <v>7618</v>
      </c>
      <c r="F882" t="s">
        <v>61</v>
      </c>
      <c r="G882" t="s">
        <v>7619</v>
      </c>
    </row>
    <row r="883" spans="1:7">
      <c r="A883">
        <v>131254188</v>
      </c>
      <c r="B883" t="s">
        <v>11189</v>
      </c>
      <c r="C883" t="s">
        <v>7617</v>
      </c>
      <c r="D883" t="s">
        <v>7618</v>
      </c>
      <c r="E883" t="s">
        <v>7618</v>
      </c>
      <c r="F883" t="s">
        <v>61</v>
      </c>
      <c r="G883" t="s">
        <v>7619</v>
      </c>
    </row>
    <row r="884" spans="1:7">
      <c r="A884">
        <v>131254180</v>
      </c>
      <c r="B884" t="s">
        <v>11190</v>
      </c>
      <c r="C884" t="s">
        <v>7617</v>
      </c>
      <c r="D884" t="s">
        <v>7618</v>
      </c>
      <c r="E884" t="s">
        <v>7618</v>
      </c>
      <c r="F884" t="s">
        <v>61</v>
      </c>
      <c r="G884" t="s">
        <v>7619</v>
      </c>
    </row>
    <row r="885" spans="1:7">
      <c r="A885">
        <v>131254340</v>
      </c>
      <c r="B885" t="s">
        <v>11191</v>
      </c>
      <c r="C885" t="s">
        <v>7617</v>
      </c>
      <c r="D885" t="s">
        <v>7618</v>
      </c>
      <c r="E885" t="s">
        <v>7618</v>
      </c>
      <c r="F885" t="s">
        <v>61</v>
      </c>
      <c r="G885" t="s">
        <v>7619</v>
      </c>
    </row>
    <row r="886" spans="1:7">
      <c r="A886">
        <v>131254342</v>
      </c>
      <c r="B886" t="s">
        <v>11192</v>
      </c>
      <c r="C886" t="s">
        <v>7617</v>
      </c>
      <c r="D886" t="s">
        <v>7618</v>
      </c>
      <c r="E886" t="s">
        <v>7618</v>
      </c>
      <c r="F886" t="s">
        <v>61</v>
      </c>
      <c r="G886" t="s">
        <v>7619</v>
      </c>
    </row>
    <row r="887" spans="1:7">
      <c r="A887">
        <v>131254344</v>
      </c>
      <c r="B887" t="s">
        <v>11193</v>
      </c>
      <c r="C887" t="s">
        <v>7617</v>
      </c>
      <c r="D887" t="s">
        <v>7618</v>
      </c>
      <c r="E887" t="s">
        <v>7618</v>
      </c>
      <c r="F887" t="s">
        <v>61</v>
      </c>
      <c r="G887" t="s">
        <v>7619</v>
      </c>
    </row>
    <row r="888" spans="1:7">
      <c r="A888">
        <v>131254346</v>
      </c>
      <c r="B888" t="s">
        <v>11194</v>
      </c>
      <c r="C888" t="s">
        <v>7617</v>
      </c>
      <c r="D888" t="s">
        <v>7618</v>
      </c>
      <c r="E888" t="s">
        <v>7618</v>
      </c>
      <c r="F888" t="s">
        <v>61</v>
      </c>
      <c r="G888" t="s">
        <v>7619</v>
      </c>
    </row>
    <row r="889" spans="1:7">
      <c r="A889">
        <v>131254348</v>
      </c>
      <c r="B889" t="s">
        <v>11195</v>
      </c>
      <c r="C889" t="s">
        <v>7617</v>
      </c>
      <c r="D889" t="s">
        <v>7618</v>
      </c>
      <c r="E889" t="s">
        <v>7618</v>
      </c>
      <c r="F889" t="s">
        <v>61</v>
      </c>
      <c r="G889" t="s">
        <v>7619</v>
      </c>
    </row>
    <row r="890" spans="1:7">
      <c r="A890">
        <v>131254350</v>
      </c>
      <c r="B890" t="s">
        <v>11196</v>
      </c>
      <c r="C890" t="s">
        <v>7617</v>
      </c>
      <c r="D890" t="s">
        <v>7618</v>
      </c>
      <c r="E890" t="s">
        <v>7618</v>
      </c>
      <c r="F890" t="s">
        <v>61</v>
      </c>
      <c r="G890" t="s">
        <v>7619</v>
      </c>
    </row>
    <row r="891" spans="1:7">
      <c r="A891">
        <v>131254532</v>
      </c>
      <c r="B891" t="s">
        <v>11197</v>
      </c>
      <c r="C891" t="s">
        <v>7617</v>
      </c>
      <c r="D891" t="s">
        <v>7618</v>
      </c>
      <c r="E891" t="s">
        <v>7618</v>
      </c>
      <c r="F891" t="s">
        <v>61</v>
      </c>
      <c r="G891" t="s">
        <v>7619</v>
      </c>
    </row>
    <row r="892" spans="1:7">
      <c r="A892">
        <v>131254534</v>
      </c>
      <c r="B892" t="s">
        <v>11198</v>
      </c>
      <c r="C892" t="s">
        <v>7617</v>
      </c>
      <c r="D892" t="s">
        <v>7618</v>
      </c>
      <c r="E892" t="s">
        <v>7618</v>
      </c>
      <c r="F892" t="s">
        <v>61</v>
      </c>
      <c r="G892" t="s">
        <v>7619</v>
      </c>
    </row>
    <row r="893" spans="1:7">
      <c r="A893">
        <v>131254536</v>
      </c>
      <c r="B893" t="s">
        <v>11199</v>
      </c>
      <c r="C893" t="s">
        <v>7617</v>
      </c>
      <c r="D893" t="s">
        <v>7618</v>
      </c>
      <c r="E893" t="s">
        <v>7618</v>
      </c>
      <c r="F893" t="s">
        <v>61</v>
      </c>
      <c r="G893" t="s">
        <v>7619</v>
      </c>
    </row>
    <row r="894" spans="1:7">
      <c r="A894">
        <v>131254538</v>
      </c>
      <c r="B894" t="s">
        <v>11200</v>
      </c>
      <c r="C894" t="s">
        <v>7617</v>
      </c>
      <c r="D894" t="s">
        <v>7618</v>
      </c>
      <c r="E894" t="s">
        <v>7618</v>
      </c>
      <c r="F894" t="s">
        <v>61</v>
      </c>
      <c r="G894" t="s">
        <v>7619</v>
      </c>
    </row>
    <row r="895" spans="1:7">
      <c r="A895">
        <v>131254540</v>
      </c>
      <c r="B895" t="s">
        <v>11201</v>
      </c>
      <c r="C895" t="s">
        <v>7617</v>
      </c>
      <c r="D895" t="s">
        <v>7618</v>
      </c>
      <c r="E895" t="s">
        <v>7618</v>
      </c>
      <c r="F895" t="s">
        <v>61</v>
      </c>
      <c r="G895" t="s">
        <v>7619</v>
      </c>
    </row>
    <row r="896" spans="1:7">
      <c r="A896">
        <v>131254542</v>
      </c>
      <c r="B896" t="s">
        <v>11202</v>
      </c>
      <c r="C896" t="s">
        <v>7617</v>
      </c>
      <c r="D896" t="s">
        <v>7618</v>
      </c>
      <c r="E896" t="s">
        <v>7618</v>
      </c>
      <c r="F896" t="s">
        <v>61</v>
      </c>
      <c r="G896" t="s">
        <v>7619</v>
      </c>
    </row>
    <row r="897" spans="1:7">
      <c r="A897">
        <v>131254724</v>
      </c>
      <c r="B897" t="s">
        <v>11203</v>
      </c>
      <c r="C897" t="s">
        <v>7617</v>
      </c>
      <c r="D897" t="s">
        <v>7618</v>
      </c>
      <c r="E897" t="s">
        <v>7618</v>
      </c>
      <c r="F897" t="s">
        <v>61</v>
      </c>
      <c r="G897" t="s">
        <v>7619</v>
      </c>
    </row>
    <row r="898" spans="1:7">
      <c r="A898">
        <v>131254726</v>
      </c>
      <c r="B898" t="s">
        <v>11204</v>
      </c>
      <c r="C898" t="s">
        <v>7617</v>
      </c>
      <c r="D898" t="s">
        <v>7618</v>
      </c>
      <c r="E898" t="s">
        <v>7618</v>
      </c>
      <c r="F898" t="s">
        <v>61</v>
      </c>
      <c r="G898" t="s">
        <v>7619</v>
      </c>
    </row>
    <row r="899" spans="1:7">
      <c r="A899">
        <v>131254728</v>
      </c>
      <c r="B899" t="s">
        <v>11205</v>
      </c>
      <c r="C899" t="s">
        <v>7617</v>
      </c>
      <c r="D899" t="s">
        <v>7618</v>
      </c>
      <c r="E899" t="s">
        <v>7618</v>
      </c>
      <c r="F899" t="s">
        <v>61</v>
      </c>
      <c r="G899" t="s">
        <v>7619</v>
      </c>
    </row>
    <row r="900" spans="1:7">
      <c r="A900">
        <v>131254730</v>
      </c>
      <c r="B900" t="s">
        <v>11206</v>
      </c>
      <c r="C900" t="s">
        <v>7617</v>
      </c>
      <c r="D900" t="s">
        <v>7618</v>
      </c>
      <c r="E900" t="s">
        <v>7618</v>
      </c>
      <c r="F900" t="s">
        <v>61</v>
      </c>
      <c r="G900" t="s">
        <v>7619</v>
      </c>
    </row>
    <row r="901" spans="1:7">
      <c r="A901">
        <v>131254732</v>
      </c>
      <c r="B901" t="s">
        <v>11207</v>
      </c>
      <c r="C901" t="s">
        <v>7617</v>
      </c>
      <c r="D901" t="s">
        <v>7618</v>
      </c>
      <c r="E901" t="s">
        <v>7618</v>
      </c>
      <c r="F901" t="s">
        <v>61</v>
      </c>
      <c r="G901" t="s">
        <v>7619</v>
      </c>
    </row>
    <row r="902" spans="1:7">
      <c r="A902">
        <v>131254734</v>
      </c>
      <c r="B902" t="s">
        <v>11208</v>
      </c>
      <c r="C902" t="s">
        <v>7617</v>
      </c>
      <c r="D902" t="s">
        <v>7618</v>
      </c>
      <c r="E902" t="s">
        <v>7618</v>
      </c>
      <c r="F902" t="s">
        <v>61</v>
      </c>
      <c r="G902" t="s">
        <v>7619</v>
      </c>
    </row>
    <row r="903" spans="1:7">
      <c r="A903">
        <v>131254916</v>
      </c>
      <c r="B903" t="s">
        <v>11209</v>
      </c>
      <c r="C903" t="s">
        <v>7617</v>
      </c>
      <c r="D903" t="s">
        <v>7618</v>
      </c>
      <c r="E903" t="s">
        <v>7618</v>
      </c>
      <c r="F903" t="s">
        <v>61</v>
      </c>
      <c r="G903" t="s">
        <v>7619</v>
      </c>
    </row>
    <row r="904" spans="1:7">
      <c r="A904">
        <v>131254918</v>
      </c>
      <c r="B904" t="s">
        <v>11210</v>
      </c>
      <c r="C904" t="s">
        <v>7617</v>
      </c>
      <c r="D904" t="s">
        <v>7618</v>
      </c>
      <c r="E904" t="s">
        <v>7618</v>
      </c>
      <c r="F904" t="s">
        <v>61</v>
      </c>
      <c r="G904" t="s">
        <v>7619</v>
      </c>
    </row>
    <row r="905" spans="1:7">
      <c r="A905">
        <v>131254920</v>
      </c>
      <c r="B905" t="s">
        <v>11211</v>
      </c>
      <c r="C905" t="s">
        <v>7617</v>
      </c>
      <c r="D905" t="s">
        <v>7618</v>
      </c>
      <c r="E905" t="s">
        <v>7618</v>
      </c>
      <c r="F905" t="s">
        <v>61</v>
      </c>
      <c r="G905" t="s">
        <v>7619</v>
      </c>
    </row>
    <row r="906" spans="1:7">
      <c r="A906">
        <v>131254922</v>
      </c>
      <c r="B906" t="s">
        <v>11212</v>
      </c>
      <c r="C906" t="s">
        <v>7617</v>
      </c>
      <c r="D906" t="s">
        <v>7618</v>
      </c>
      <c r="E906" t="s">
        <v>7618</v>
      </c>
      <c r="F906" t="s">
        <v>61</v>
      </c>
      <c r="G906" t="s">
        <v>7619</v>
      </c>
    </row>
    <row r="907" spans="1:7">
      <c r="A907">
        <v>131254924</v>
      </c>
      <c r="B907" t="s">
        <v>11213</v>
      </c>
      <c r="C907" t="s">
        <v>7617</v>
      </c>
      <c r="D907" t="s">
        <v>7618</v>
      </c>
      <c r="E907" t="s">
        <v>7618</v>
      </c>
      <c r="F907" t="s">
        <v>61</v>
      </c>
      <c r="G907" t="s">
        <v>7619</v>
      </c>
    </row>
    <row r="908" spans="1:7">
      <c r="A908">
        <v>131254926</v>
      </c>
      <c r="B908" t="s">
        <v>11214</v>
      </c>
      <c r="C908" t="s">
        <v>7617</v>
      </c>
      <c r="D908" t="s">
        <v>7618</v>
      </c>
      <c r="E908" t="s">
        <v>7618</v>
      </c>
      <c r="F908" t="s">
        <v>61</v>
      </c>
      <c r="G908" t="s">
        <v>7619</v>
      </c>
    </row>
    <row r="909" spans="1:7">
      <c r="A909">
        <v>131253646</v>
      </c>
      <c r="B909" t="s">
        <v>11215</v>
      </c>
      <c r="C909" t="s">
        <v>7617</v>
      </c>
      <c r="D909" t="s">
        <v>7618</v>
      </c>
      <c r="E909" t="s">
        <v>7618</v>
      </c>
      <c r="F909" t="s">
        <v>61</v>
      </c>
      <c r="G909" t="s">
        <v>7619</v>
      </c>
    </row>
    <row r="910" spans="1:7">
      <c r="A910">
        <v>131253648</v>
      </c>
      <c r="B910" t="s">
        <v>11216</v>
      </c>
      <c r="C910" t="s">
        <v>7617</v>
      </c>
      <c r="D910" t="s">
        <v>7618</v>
      </c>
      <c r="E910" t="s">
        <v>7618</v>
      </c>
      <c r="F910" t="s">
        <v>61</v>
      </c>
      <c r="G910" t="s">
        <v>7619</v>
      </c>
    </row>
    <row r="911" spans="1:7">
      <c r="A911">
        <v>131253650</v>
      </c>
      <c r="B911" t="s">
        <v>11217</v>
      </c>
      <c r="C911" t="s">
        <v>7617</v>
      </c>
      <c r="D911" t="s">
        <v>7618</v>
      </c>
      <c r="E911" t="s">
        <v>7618</v>
      </c>
      <c r="F911" t="s">
        <v>61</v>
      </c>
      <c r="G911" t="s">
        <v>7619</v>
      </c>
    </row>
    <row r="912" spans="1:7">
      <c r="A912">
        <v>131253652</v>
      </c>
      <c r="B912" t="s">
        <v>11218</v>
      </c>
      <c r="C912" t="s">
        <v>7617</v>
      </c>
      <c r="D912" t="s">
        <v>7618</v>
      </c>
      <c r="E912" t="s">
        <v>7618</v>
      </c>
      <c r="F912" t="s">
        <v>61</v>
      </c>
      <c r="G912" t="s">
        <v>7619</v>
      </c>
    </row>
    <row r="913" spans="1:7">
      <c r="A913">
        <v>131253654</v>
      </c>
      <c r="B913" t="s">
        <v>11219</v>
      </c>
      <c r="C913" t="s">
        <v>7617</v>
      </c>
      <c r="D913" t="s">
        <v>7618</v>
      </c>
      <c r="E913" t="s">
        <v>7618</v>
      </c>
      <c r="F913" t="s">
        <v>61</v>
      </c>
      <c r="G913" t="s">
        <v>7619</v>
      </c>
    </row>
    <row r="914" spans="1:7">
      <c r="A914">
        <v>131253644</v>
      </c>
      <c r="B914" t="s">
        <v>11220</v>
      </c>
      <c r="C914" t="s">
        <v>7617</v>
      </c>
      <c r="D914" t="s">
        <v>7618</v>
      </c>
      <c r="E914" t="s">
        <v>7618</v>
      </c>
      <c r="F914" t="s">
        <v>61</v>
      </c>
      <c r="G914" t="s">
        <v>7619</v>
      </c>
    </row>
    <row r="915" spans="1:7">
      <c r="A915">
        <v>131253836</v>
      </c>
      <c r="B915" t="s">
        <v>11221</v>
      </c>
      <c r="C915" t="s">
        <v>7617</v>
      </c>
      <c r="D915" t="s">
        <v>7618</v>
      </c>
      <c r="E915" t="s">
        <v>7618</v>
      </c>
      <c r="F915" t="s">
        <v>61</v>
      </c>
      <c r="G915" t="s">
        <v>7619</v>
      </c>
    </row>
    <row r="916" spans="1:7">
      <c r="A916">
        <v>131253838</v>
      </c>
      <c r="B916" t="s">
        <v>11222</v>
      </c>
      <c r="C916" t="s">
        <v>7617</v>
      </c>
      <c r="D916" t="s">
        <v>7618</v>
      </c>
      <c r="E916" t="s">
        <v>7618</v>
      </c>
      <c r="F916" t="s">
        <v>61</v>
      </c>
      <c r="G916" t="s">
        <v>7619</v>
      </c>
    </row>
    <row r="917" spans="1:7">
      <c r="A917">
        <v>131253840</v>
      </c>
      <c r="B917" t="s">
        <v>11223</v>
      </c>
      <c r="C917" t="s">
        <v>7617</v>
      </c>
      <c r="D917" t="s">
        <v>7618</v>
      </c>
      <c r="E917" t="s">
        <v>7618</v>
      </c>
      <c r="F917" t="s">
        <v>61</v>
      </c>
      <c r="G917" t="s">
        <v>7619</v>
      </c>
    </row>
    <row r="918" spans="1:7">
      <c r="A918">
        <v>131253842</v>
      </c>
      <c r="B918" t="s">
        <v>11224</v>
      </c>
      <c r="C918" t="s">
        <v>7617</v>
      </c>
      <c r="D918" t="s">
        <v>7618</v>
      </c>
      <c r="E918" t="s">
        <v>7618</v>
      </c>
      <c r="F918" t="s">
        <v>61</v>
      </c>
      <c r="G918" t="s">
        <v>7619</v>
      </c>
    </row>
    <row r="919" spans="1:7">
      <c r="A919">
        <v>131253844</v>
      </c>
      <c r="B919" t="s">
        <v>11225</v>
      </c>
      <c r="C919" t="s">
        <v>7617</v>
      </c>
      <c r="D919" t="s">
        <v>7618</v>
      </c>
      <c r="E919" t="s">
        <v>7618</v>
      </c>
      <c r="F919" t="s">
        <v>61</v>
      </c>
      <c r="G919" t="s">
        <v>7619</v>
      </c>
    </row>
    <row r="920" spans="1:7">
      <c r="A920">
        <v>131253846</v>
      </c>
      <c r="B920" t="s">
        <v>11226</v>
      </c>
      <c r="C920" t="s">
        <v>7617</v>
      </c>
      <c r="D920" t="s">
        <v>7618</v>
      </c>
      <c r="E920" t="s">
        <v>7618</v>
      </c>
      <c r="F920" t="s">
        <v>61</v>
      </c>
      <c r="G920" t="s">
        <v>7619</v>
      </c>
    </row>
    <row r="921" spans="1:7">
      <c r="A921">
        <v>131254002</v>
      </c>
      <c r="B921" t="s">
        <v>11227</v>
      </c>
      <c r="C921" t="s">
        <v>7617</v>
      </c>
      <c r="D921" t="s">
        <v>7618</v>
      </c>
      <c r="E921" t="s">
        <v>7618</v>
      </c>
      <c r="F921" t="s">
        <v>61</v>
      </c>
      <c r="G921" t="s">
        <v>7619</v>
      </c>
    </row>
    <row r="922" spans="1:7">
      <c r="A922">
        <v>131254004</v>
      </c>
      <c r="B922" t="s">
        <v>11228</v>
      </c>
      <c r="C922" t="s">
        <v>7617</v>
      </c>
      <c r="D922" t="s">
        <v>7618</v>
      </c>
      <c r="E922" t="s">
        <v>7618</v>
      </c>
      <c r="F922" t="s">
        <v>61</v>
      </c>
      <c r="G922" t="s">
        <v>7619</v>
      </c>
    </row>
    <row r="923" spans="1:7">
      <c r="A923">
        <v>131254006</v>
      </c>
      <c r="B923" t="s">
        <v>11229</v>
      </c>
      <c r="C923" t="s">
        <v>7617</v>
      </c>
      <c r="D923" t="s">
        <v>7618</v>
      </c>
      <c r="E923" t="s">
        <v>7618</v>
      </c>
      <c r="F923" t="s">
        <v>61</v>
      </c>
      <c r="G923" t="s">
        <v>7619</v>
      </c>
    </row>
    <row r="924" spans="1:7">
      <c r="A924">
        <v>131254008</v>
      </c>
      <c r="B924" t="s">
        <v>11230</v>
      </c>
      <c r="C924" t="s">
        <v>7617</v>
      </c>
      <c r="D924" t="s">
        <v>7618</v>
      </c>
      <c r="E924" t="s">
        <v>7618</v>
      </c>
      <c r="F924" t="s">
        <v>61</v>
      </c>
      <c r="G924" t="s">
        <v>7619</v>
      </c>
    </row>
    <row r="925" spans="1:7">
      <c r="A925">
        <v>131254010</v>
      </c>
      <c r="B925" t="s">
        <v>11231</v>
      </c>
      <c r="C925" t="s">
        <v>7617</v>
      </c>
      <c r="D925" t="s">
        <v>7618</v>
      </c>
      <c r="E925" t="s">
        <v>7618</v>
      </c>
      <c r="F925" t="s">
        <v>61</v>
      </c>
      <c r="G925" t="s">
        <v>7619</v>
      </c>
    </row>
    <row r="926" spans="1:7">
      <c r="A926">
        <v>131254012</v>
      </c>
      <c r="B926" t="s">
        <v>11232</v>
      </c>
      <c r="C926" t="s">
        <v>7617</v>
      </c>
      <c r="D926" t="s">
        <v>7618</v>
      </c>
      <c r="E926" t="s">
        <v>7618</v>
      </c>
      <c r="F926" t="s">
        <v>61</v>
      </c>
      <c r="G926" t="s">
        <v>7619</v>
      </c>
    </row>
    <row r="927" spans="1:7">
      <c r="A927">
        <v>131254190</v>
      </c>
      <c r="B927" t="s">
        <v>11233</v>
      </c>
      <c r="C927" t="s">
        <v>7617</v>
      </c>
      <c r="D927" t="s">
        <v>7618</v>
      </c>
      <c r="E927" t="s">
        <v>7618</v>
      </c>
      <c r="F927" t="s">
        <v>61</v>
      </c>
      <c r="G927" t="s">
        <v>7619</v>
      </c>
    </row>
    <row r="928" spans="1:7">
      <c r="A928">
        <v>131254192</v>
      </c>
      <c r="B928" t="s">
        <v>11234</v>
      </c>
      <c r="C928" t="s">
        <v>7617</v>
      </c>
      <c r="D928" t="s">
        <v>7618</v>
      </c>
      <c r="E928" t="s">
        <v>7618</v>
      </c>
      <c r="F928" t="s">
        <v>61</v>
      </c>
      <c r="G928" t="s">
        <v>7619</v>
      </c>
    </row>
    <row r="929" spans="1:7">
      <c r="A929">
        <v>131254194</v>
      </c>
      <c r="B929" t="s">
        <v>11235</v>
      </c>
      <c r="C929" t="s">
        <v>7617</v>
      </c>
      <c r="D929" t="s">
        <v>7618</v>
      </c>
      <c r="E929" t="s">
        <v>7618</v>
      </c>
      <c r="F929" t="s">
        <v>61</v>
      </c>
      <c r="G929" t="s">
        <v>7619</v>
      </c>
    </row>
    <row r="930" spans="1:7">
      <c r="A930">
        <v>131254196</v>
      </c>
      <c r="B930" t="s">
        <v>11236</v>
      </c>
      <c r="C930" t="s">
        <v>7617</v>
      </c>
      <c r="D930" t="s">
        <v>7618</v>
      </c>
      <c r="E930" t="s">
        <v>7618</v>
      </c>
      <c r="F930" t="s">
        <v>61</v>
      </c>
      <c r="G930" t="s">
        <v>7619</v>
      </c>
    </row>
    <row r="931" spans="1:7">
      <c r="A931">
        <v>131254198</v>
      </c>
      <c r="B931" t="s">
        <v>11237</v>
      </c>
      <c r="C931" t="s">
        <v>7617</v>
      </c>
      <c r="D931" t="s">
        <v>7618</v>
      </c>
      <c r="E931" t="s">
        <v>7618</v>
      </c>
      <c r="F931" t="s">
        <v>61</v>
      </c>
      <c r="G931" t="s">
        <v>7619</v>
      </c>
    </row>
    <row r="932" spans="1:7">
      <c r="A932">
        <v>131254200</v>
      </c>
      <c r="B932" t="s">
        <v>11238</v>
      </c>
      <c r="C932" t="s">
        <v>7617</v>
      </c>
      <c r="D932" t="s">
        <v>7618</v>
      </c>
      <c r="E932" t="s">
        <v>7618</v>
      </c>
      <c r="F932" t="s">
        <v>61</v>
      </c>
      <c r="G932" t="s">
        <v>7619</v>
      </c>
    </row>
    <row r="933" spans="1:7">
      <c r="A933">
        <v>131254352</v>
      </c>
      <c r="B933" t="s">
        <v>11239</v>
      </c>
      <c r="C933" t="s">
        <v>7617</v>
      </c>
      <c r="D933" t="s">
        <v>7618</v>
      </c>
      <c r="E933" t="s">
        <v>7618</v>
      </c>
      <c r="F933" t="s">
        <v>61</v>
      </c>
      <c r="G933" t="s">
        <v>7619</v>
      </c>
    </row>
    <row r="934" spans="1:7">
      <c r="A934">
        <v>131254354</v>
      </c>
      <c r="B934" t="s">
        <v>11240</v>
      </c>
      <c r="C934" t="s">
        <v>7617</v>
      </c>
      <c r="D934" t="s">
        <v>7618</v>
      </c>
      <c r="E934" t="s">
        <v>7618</v>
      </c>
      <c r="F934" t="s">
        <v>61</v>
      </c>
      <c r="G934" t="s">
        <v>7619</v>
      </c>
    </row>
    <row r="935" spans="1:7">
      <c r="A935">
        <v>131254356</v>
      </c>
      <c r="B935" t="s">
        <v>11241</v>
      </c>
      <c r="C935" t="s">
        <v>7617</v>
      </c>
      <c r="D935" t="s">
        <v>7618</v>
      </c>
      <c r="E935" t="s">
        <v>7618</v>
      </c>
      <c r="F935" t="s">
        <v>61</v>
      </c>
      <c r="G935" t="s">
        <v>7619</v>
      </c>
    </row>
    <row r="936" spans="1:7">
      <c r="A936">
        <v>131254358</v>
      </c>
      <c r="B936" t="s">
        <v>11242</v>
      </c>
      <c r="C936" t="s">
        <v>7617</v>
      </c>
      <c r="D936" t="s">
        <v>7618</v>
      </c>
      <c r="E936" t="s">
        <v>7618</v>
      </c>
      <c r="F936" t="s">
        <v>61</v>
      </c>
      <c r="G936" t="s">
        <v>7619</v>
      </c>
    </row>
    <row r="937" spans="1:7">
      <c r="A937">
        <v>131254360</v>
      </c>
      <c r="B937" t="s">
        <v>11243</v>
      </c>
      <c r="C937" t="s">
        <v>7617</v>
      </c>
      <c r="D937" t="s">
        <v>7618</v>
      </c>
      <c r="E937" t="s">
        <v>7618</v>
      </c>
      <c r="F937" t="s">
        <v>61</v>
      </c>
      <c r="G937" t="s">
        <v>7619</v>
      </c>
    </row>
    <row r="938" spans="1:7">
      <c r="A938">
        <v>131254362</v>
      </c>
      <c r="B938" t="s">
        <v>11244</v>
      </c>
      <c r="C938" t="s">
        <v>7617</v>
      </c>
      <c r="D938" t="s">
        <v>7618</v>
      </c>
      <c r="E938" t="s">
        <v>7618</v>
      </c>
      <c r="F938" t="s">
        <v>61</v>
      </c>
      <c r="G938" t="s">
        <v>7619</v>
      </c>
    </row>
    <row r="939" spans="1:7">
      <c r="A939">
        <v>131254544</v>
      </c>
      <c r="B939" t="s">
        <v>11245</v>
      </c>
      <c r="C939" t="s">
        <v>7617</v>
      </c>
      <c r="D939" t="s">
        <v>7618</v>
      </c>
      <c r="E939" t="s">
        <v>7618</v>
      </c>
      <c r="F939" t="s">
        <v>61</v>
      </c>
      <c r="G939" t="s">
        <v>7619</v>
      </c>
    </row>
    <row r="940" spans="1:7">
      <c r="A940">
        <v>131254546</v>
      </c>
      <c r="B940" t="s">
        <v>11246</v>
      </c>
      <c r="C940" t="s">
        <v>7617</v>
      </c>
      <c r="D940" t="s">
        <v>7618</v>
      </c>
      <c r="E940" t="s">
        <v>7618</v>
      </c>
      <c r="F940" t="s">
        <v>61</v>
      </c>
      <c r="G940" t="s">
        <v>7619</v>
      </c>
    </row>
    <row r="941" spans="1:7">
      <c r="A941">
        <v>131254548</v>
      </c>
      <c r="B941" t="s">
        <v>11247</v>
      </c>
      <c r="C941" t="s">
        <v>7617</v>
      </c>
      <c r="D941" t="s">
        <v>7618</v>
      </c>
      <c r="E941" t="s">
        <v>7618</v>
      </c>
      <c r="F941" t="s">
        <v>61</v>
      </c>
      <c r="G941" t="s">
        <v>7619</v>
      </c>
    </row>
    <row r="942" spans="1:7">
      <c r="A942">
        <v>131254550</v>
      </c>
      <c r="B942" t="s">
        <v>11248</v>
      </c>
      <c r="C942" t="s">
        <v>7617</v>
      </c>
      <c r="D942" t="s">
        <v>7618</v>
      </c>
      <c r="E942" t="s">
        <v>7618</v>
      </c>
      <c r="F942" t="s">
        <v>61</v>
      </c>
      <c r="G942" t="s">
        <v>7619</v>
      </c>
    </row>
    <row r="943" spans="1:7">
      <c r="A943">
        <v>131254552</v>
      </c>
      <c r="B943" t="s">
        <v>11249</v>
      </c>
      <c r="C943" t="s">
        <v>7617</v>
      </c>
      <c r="D943" t="s">
        <v>7618</v>
      </c>
      <c r="E943" t="s">
        <v>7618</v>
      </c>
      <c r="F943" t="s">
        <v>61</v>
      </c>
      <c r="G943" t="s">
        <v>7619</v>
      </c>
    </row>
    <row r="944" spans="1:7">
      <c r="A944">
        <v>131254554</v>
      </c>
      <c r="B944" t="s">
        <v>11250</v>
      </c>
      <c r="C944" t="s">
        <v>7617</v>
      </c>
      <c r="D944" t="s">
        <v>7618</v>
      </c>
      <c r="E944" t="s">
        <v>7618</v>
      </c>
      <c r="F944" t="s">
        <v>61</v>
      </c>
      <c r="G944" t="s">
        <v>7619</v>
      </c>
    </row>
    <row r="945" spans="1:7">
      <c r="A945">
        <v>131254736</v>
      </c>
      <c r="B945" t="s">
        <v>11251</v>
      </c>
      <c r="C945" t="s">
        <v>7617</v>
      </c>
      <c r="D945" t="s">
        <v>7618</v>
      </c>
      <c r="E945" t="s">
        <v>7618</v>
      </c>
      <c r="F945" t="s">
        <v>61</v>
      </c>
      <c r="G945" t="s">
        <v>7619</v>
      </c>
    </row>
    <row r="946" spans="1:7">
      <c r="A946">
        <v>131254738</v>
      </c>
      <c r="B946" t="s">
        <v>11252</v>
      </c>
      <c r="C946" t="s">
        <v>7617</v>
      </c>
      <c r="D946" t="s">
        <v>7618</v>
      </c>
      <c r="E946" t="s">
        <v>7618</v>
      </c>
      <c r="F946" t="s">
        <v>61</v>
      </c>
      <c r="G946" t="s">
        <v>7619</v>
      </c>
    </row>
    <row r="947" spans="1:7">
      <c r="A947">
        <v>131254740</v>
      </c>
      <c r="B947" t="s">
        <v>11253</v>
      </c>
      <c r="C947" t="s">
        <v>7617</v>
      </c>
      <c r="D947" t="s">
        <v>7618</v>
      </c>
      <c r="E947" t="s">
        <v>7618</v>
      </c>
      <c r="F947" t="s">
        <v>61</v>
      </c>
      <c r="G947" t="s">
        <v>7619</v>
      </c>
    </row>
    <row r="948" spans="1:7">
      <c r="A948">
        <v>131254742</v>
      </c>
      <c r="B948" t="s">
        <v>11254</v>
      </c>
      <c r="C948" t="s">
        <v>7617</v>
      </c>
      <c r="D948" t="s">
        <v>7618</v>
      </c>
      <c r="E948" t="s">
        <v>7618</v>
      </c>
      <c r="F948" t="s">
        <v>61</v>
      </c>
      <c r="G948" t="s">
        <v>7619</v>
      </c>
    </row>
    <row r="949" spans="1:7">
      <c r="A949">
        <v>131254744</v>
      </c>
      <c r="B949" t="s">
        <v>11255</v>
      </c>
      <c r="C949" t="s">
        <v>7617</v>
      </c>
      <c r="D949" t="s">
        <v>7618</v>
      </c>
      <c r="E949" t="s">
        <v>7618</v>
      </c>
      <c r="F949" t="s">
        <v>61</v>
      </c>
      <c r="G949" t="s">
        <v>7619</v>
      </c>
    </row>
    <row r="950" spans="1:7">
      <c r="A950">
        <v>131254746</v>
      </c>
      <c r="B950" t="s">
        <v>11256</v>
      </c>
      <c r="C950" t="s">
        <v>7617</v>
      </c>
      <c r="D950" t="s">
        <v>7618</v>
      </c>
      <c r="E950" t="s">
        <v>7618</v>
      </c>
      <c r="F950" t="s">
        <v>61</v>
      </c>
      <c r="G950" t="s">
        <v>7619</v>
      </c>
    </row>
    <row r="951" spans="1:7">
      <c r="A951">
        <v>131254928</v>
      </c>
      <c r="B951" t="s">
        <v>11257</v>
      </c>
      <c r="C951" t="s">
        <v>7617</v>
      </c>
      <c r="D951" t="s">
        <v>7618</v>
      </c>
      <c r="E951" t="s">
        <v>7618</v>
      </c>
      <c r="F951" t="s">
        <v>61</v>
      </c>
      <c r="G951" t="s">
        <v>7619</v>
      </c>
    </row>
    <row r="952" spans="1:7">
      <c r="A952">
        <v>131254930</v>
      </c>
      <c r="B952" t="s">
        <v>11258</v>
      </c>
      <c r="C952" t="s">
        <v>7617</v>
      </c>
      <c r="D952" t="s">
        <v>7618</v>
      </c>
      <c r="E952" t="s">
        <v>7618</v>
      </c>
      <c r="F952" t="s">
        <v>61</v>
      </c>
      <c r="G952" t="s">
        <v>7619</v>
      </c>
    </row>
    <row r="953" spans="1:7">
      <c r="A953">
        <v>131254932</v>
      </c>
      <c r="B953" t="s">
        <v>11259</v>
      </c>
      <c r="C953" t="s">
        <v>7617</v>
      </c>
      <c r="D953" t="s">
        <v>7618</v>
      </c>
      <c r="E953" t="s">
        <v>7618</v>
      </c>
      <c r="F953" t="s">
        <v>61</v>
      </c>
      <c r="G953" t="s">
        <v>7619</v>
      </c>
    </row>
    <row r="954" spans="1:7">
      <c r="A954">
        <v>131254934</v>
      </c>
      <c r="B954" t="s">
        <v>11260</v>
      </c>
      <c r="C954" t="s">
        <v>7617</v>
      </c>
      <c r="D954" t="s">
        <v>7618</v>
      </c>
      <c r="E954" t="s">
        <v>7618</v>
      </c>
      <c r="F954" t="s">
        <v>61</v>
      </c>
      <c r="G954" t="s">
        <v>7619</v>
      </c>
    </row>
    <row r="955" spans="1:7">
      <c r="A955">
        <v>131254936</v>
      </c>
      <c r="B955" t="s">
        <v>11261</v>
      </c>
      <c r="C955" t="s">
        <v>7617</v>
      </c>
      <c r="D955" t="s">
        <v>7618</v>
      </c>
      <c r="E955" t="s">
        <v>7618</v>
      </c>
      <c r="F955" t="s">
        <v>61</v>
      </c>
      <c r="G955" t="s">
        <v>7619</v>
      </c>
    </row>
    <row r="956" spans="1:7">
      <c r="A956">
        <v>131254938</v>
      </c>
      <c r="B956" t="s">
        <v>11262</v>
      </c>
      <c r="C956" t="s">
        <v>7617</v>
      </c>
      <c r="D956" t="s">
        <v>7618</v>
      </c>
      <c r="E956" t="s">
        <v>7618</v>
      </c>
      <c r="F956" t="s">
        <v>61</v>
      </c>
      <c r="G956" t="s">
        <v>7619</v>
      </c>
    </row>
    <row r="957" spans="1:7">
      <c r="A957">
        <v>131253656</v>
      </c>
      <c r="B957" t="s">
        <v>11263</v>
      </c>
      <c r="C957" t="s">
        <v>7617</v>
      </c>
      <c r="D957" t="s">
        <v>7618</v>
      </c>
      <c r="E957" t="s">
        <v>7618</v>
      </c>
      <c r="F957" t="s">
        <v>61</v>
      </c>
      <c r="G957" t="s">
        <v>7619</v>
      </c>
    </row>
    <row r="958" spans="1:7">
      <c r="A958">
        <v>131253658</v>
      </c>
      <c r="B958" t="s">
        <v>11264</v>
      </c>
      <c r="C958" t="s">
        <v>7617</v>
      </c>
      <c r="D958" t="s">
        <v>7618</v>
      </c>
      <c r="E958" t="s">
        <v>7618</v>
      </c>
      <c r="F958" t="s">
        <v>61</v>
      </c>
      <c r="G958" t="s">
        <v>7619</v>
      </c>
    </row>
    <row r="959" spans="1:7">
      <c r="A959">
        <v>131253660</v>
      </c>
      <c r="B959" t="s">
        <v>11265</v>
      </c>
      <c r="C959" t="s">
        <v>7617</v>
      </c>
      <c r="D959" t="s">
        <v>7618</v>
      </c>
      <c r="E959" t="s">
        <v>7618</v>
      </c>
      <c r="F959" t="s">
        <v>61</v>
      </c>
      <c r="G959" t="s">
        <v>7619</v>
      </c>
    </row>
    <row r="960" spans="1:7">
      <c r="A960">
        <v>131253662</v>
      </c>
      <c r="B960" t="s">
        <v>11266</v>
      </c>
      <c r="C960" t="s">
        <v>7617</v>
      </c>
      <c r="D960" t="s">
        <v>7618</v>
      </c>
      <c r="E960" t="s">
        <v>7618</v>
      </c>
      <c r="F960" t="s">
        <v>61</v>
      </c>
      <c r="G960" t="s">
        <v>7619</v>
      </c>
    </row>
    <row r="961" spans="1:7">
      <c r="A961">
        <v>131253664</v>
      </c>
      <c r="B961" t="s">
        <v>11267</v>
      </c>
      <c r="C961" t="s">
        <v>7617</v>
      </c>
      <c r="D961" t="s">
        <v>7618</v>
      </c>
      <c r="E961" t="s">
        <v>7618</v>
      </c>
      <c r="F961" t="s">
        <v>61</v>
      </c>
      <c r="G961" t="s">
        <v>7619</v>
      </c>
    </row>
    <row r="962" spans="1:7">
      <c r="A962">
        <v>131253666</v>
      </c>
      <c r="B962" t="s">
        <v>11268</v>
      </c>
      <c r="C962" t="s">
        <v>7617</v>
      </c>
      <c r="D962" t="s">
        <v>7618</v>
      </c>
      <c r="E962" t="s">
        <v>7618</v>
      </c>
      <c r="F962" t="s">
        <v>61</v>
      </c>
      <c r="G962" t="s">
        <v>7619</v>
      </c>
    </row>
    <row r="963" spans="1:7">
      <c r="A963">
        <v>131253850</v>
      </c>
      <c r="B963" t="s">
        <v>11269</v>
      </c>
      <c r="C963" t="s">
        <v>7617</v>
      </c>
      <c r="D963" t="s">
        <v>7618</v>
      </c>
      <c r="E963" t="s">
        <v>7618</v>
      </c>
      <c r="F963" t="s">
        <v>61</v>
      </c>
      <c r="G963" t="s">
        <v>7619</v>
      </c>
    </row>
    <row r="964" spans="1:7">
      <c r="A964">
        <v>131253852</v>
      </c>
      <c r="B964" t="s">
        <v>11270</v>
      </c>
      <c r="C964" t="s">
        <v>7617</v>
      </c>
      <c r="D964" t="s">
        <v>7618</v>
      </c>
      <c r="E964" t="s">
        <v>7618</v>
      </c>
      <c r="F964" t="s">
        <v>61</v>
      </c>
      <c r="G964" t="s">
        <v>7619</v>
      </c>
    </row>
    <row r="965" spans="1:7">
      <c r="A965">
        <v>131253854</v>
      </c>
      <c r="B965" t="s">
        <v>11271</v>
      </c>
      <c r="C965" t="s">
        <v>7617</v>
      </c>
      <c r="D965" t="s">
        <v>7618</v>
      </c>
      <c r="E965" t="s">
        <v>7618</v>
      </c>
      <c r="F965" t="s">
        <v>61</v>
      </c>
      <c r="G965" t="s">
        <v>7619</v>
      </c>
    </row>
    <row r="966" spans="1:7">
      <c r="A966">
        <v>131253856</v>
      </c>
      <c r="B966" t="s">
        <v>11272</v>
      </c>
      <c r="C966" t="s">
        <v>7617</v>
      </c>
      <c r="D966" t="s">
        <v>7618</v>
      </c>
      <c r="E966" t="s">
        <v>7618</v>
      </c>
      <c r="F966" t="s">
        <v>61</v>
      </c>
      <c r="G966" t="s">
        <v>7619</v>
      </c>
    </row>
    <row r="967" spans="1:7">
      <c r="A967">
        <v>131253858</v>
      </c>
      <c r="B967" t="s">
        <v>11273</v>
      </c>
      <c r="C967" t="s">
        <v>7617</v>
      </c>
      <c r="D967" t="s">
        <v>7618</v>
      </c>
      <c r="E967" t="s">
        <v>7618</v>
      </c>
      <c r="F967" t="s">
        <v>61</v>
      </c>
      <c r="G967" t="s">
        <v>7619</v>
      </c>
    </row>
    <row r="968" spans="1:7">
      <c r="A968">
        <v>131253848</v>
      </c>
      <c r="B968" t="s">
        <v>11274</v>
      </c>
      <c r="C968" t="s">
        <v>7617</v>
      </c>
      <c r="D968" t="s">
        <v>7618</v>
      </c>
      <c r="E968" t="s">
        <v>7618</v>
      </c>
      <c r="F968" t="s">
        <v>61</v>
      </c>
      <c r="G968" t="s">
        <v>7619</v>
      </c>
    </row>
    <row r="969" spans="1:7">
      <c r="A969">
        <v>131254014</v>
      </c>
      <c r="B969" t="s">
        <v>11275</v>
      </c>
      <c r="C969" t="s">
        <v>7617</v>
      </c>
      <c r="D969" t="s">
        <v>7618</v>
      </c>
      <c r="E969" t="s">
        <v>7618</v>
      </c>
      <c r="F969" t="s">
        <v>61</v>
      </c>
      <c r="G969" t="s">
        <v>7619</v>
      </c>
    </row>
    <row r="970" spans="1:7">
      <c r="A970">
        <v>131254016</v>
      </c>
      <c r="B970" t="s">
        <v>11276</v>
      </c>
      <c r="C970" t="s">
        <v>7617</v>
      </c>
      <c r="D970" t="s">
        <v>7618</v>
      </c>
      <c r="E970" t="s">
        <v>7618</v>
      </c>
      <c r="F970" t="s">
        <v>61</v>
      </c>
      <c r="G970" t="s">
        <v>7619</v>
      </c>
    </row>
    <row r="971" spans="1:7">
      <c r="A971">
        <v>131254018</v>
      </c>
      <c r="B971" t="s">
        <v>11277</v>
      </c>
      <c r="C971" t="s">
        <v>7617</v>
      </c>
      <c r="D971" t="s">
        <v>7618</v>
      </c>
      <c r="E971" t="s">
        <v>7618</v>
      </c>
      <c r="F971" t="s">
        <v>61</v>
      </c>
      <c r="G971" t="s">
        <v>7619</v>
      </c>
    </row>
    <row r="972" spans="1:7">
      <c r="A972">
        <v>131254020</v>
      </c>
      <c r="B972" t="s">
        <v>11278</v>
      </c>
      <c r="C972" t="s">
        <v>7617</v>
      </c>
      <c r="D972" t="s">
        <v>7618</v>
      </c>
      <c r="E972" t="s">
        <v>7618</v>
      </c>
      <c r="F972" t="s">
        <v>61</v>
      </c>
      <c r="G972" t="s">
        <v>7619</v>
      </c>
    </row>
    <row r="973" spans="1:7">
      <c r="A973">
        <v>131254022</v>
      </c>
      <c r="B973" t="s">
        <v>11279</v>
      </c>
      <c r="C973" t="s">
        <v>7617</v>
      </c>
      <c r="D973" t="s">
        <v>7618</v>
      </c>
      <c r="E973" t="s">
        <v>7618</v>
      </c>
      <c r="F973" t="s">
        <v>61</v>
      </c>
      <c r="G973" t="s">
        <v>7619</v>
      </c>
    </row>
    <row r="974" spans="1:7">
      <c r="A974">
        <v>131254024</v>
      </c>
      <c r="B974" t="s">
        <v>11280</v>
      </c>
      <c r="C974" t="s">
        <v>7617</v>
      </c>
      <c r="D974" t="s">
        <v>7618</v>
      </c>
      <c r="E974" t="s">
        <v>7618</v>
      </c>
      <c r="F974" t="s">
        <v>61</v>
      </c>
      <c r="G974" t="s">
        <v>7619</v>
      </c>
    </row>
    <row r="975" spans="1:7">
      <c r="A975">
        <v>131254202</v>
      </c>
      <c r="B975" t="s">
        <v>11281</v>
      </c>
      <c r="C975" t="s">
        <v>7617</v>
      </c>
      <c r="D975" t="s">
        <v>7618</v>
      </c>
      <c r="E975" t="s">
        <v>7618</v>
      </c>
      <c r="F975" t="s">
        <v>61</v>
      </c>
      <c r="G975" t="s">
        <v>7619</v>
      </c>
    </row>
    <row r="976" spans="1:7">
      <c r="A976">
        <v>131254204</v>
      </c>
      <c r="B976" t="s">
        <v>11282</v>
      </c>
      <c r="C976" t="s">
        <v>7617</v>
      </c>
      <c r="D976" t="s">
        <v>7618</v>
      </c>
      <c r="E976" t="s">
        <v>7618</v>
      </c>
      <c r="F976" t="s">
        <v>61</v>
      </c>
      <c r="G976" t="s">
        <v>7619</v>
      </c>
    </row>
    <row r="977" spans="1:7">
      <c r="A977">
        <v>131254206</v>
      </c>
      <c r="B977" t="s">
        <v>11283</v>
      </c>
      <c r="C977" t="s">
        <v>7617</v>
      </c>
      <c r="D977" t="s">
        <v>7618</v>
      </c>
      <c r="E977" t="s">
        <v>7618</v>
      </c>
      <c r="F977" t="s">
        <v>61</v>
      </c>
      <c r="G977" t="s">
        <v>7619</v>
      </c>
    </row>
    <row r="978" spans="1:7">
      <c r="A978">
        <v>131254208</v>
      </c>
      <c r="B978" t="s">
        <v>11284</v>
      </c>
      <c r="C978" t="s">
        <v>7617</v>
      </c>
      <c r="D978" t="s">
        <v>7618</v>
      </c>
      <c r="E978" t="s">
        <v>7618</v>
      </c>
      <c r="F978" t="s">
        <v>61</v>
      </c>
      <c r="G978" t="s">
        <v>7619</v>
      </c>
    </row>
    <row r="979" spans="1:7">
      <c r="A979">
        <v>131254210</v>
      </c>
      <c r="B979" t="s">
        <v>11285</v>
      </c>
      <c r="C979" t="s">
        <v>7617</v>
      </c>
      <c r="D979" t="s">
        <v>7618</v>
      </c>
      <c r="E979" t="s">
        <v>7618</v>
      </c>
      <c r="F979" t="s">
        <v>61</v>
      </c>
      <c r="G979" t="s">
        <v>7619</v>
      </c>
    </row>
    <row r="980" spans="1:7">
      <c r="A980">
        <v>131254212</v>
      </c>
      <c r="B980" t="s">
        <v>11286</v>
      </c>
      <c r="C980" t="s">
        <v>7617</v>
      </c>
      <c r="D980" t="s">
        <v>7618</v>
      </c>
      <c r="E980" t="s">
        <v>7618</v>
      </c>
      <c r="F980" t="s">
        <v>61</v>
      </c>
      <c r="G980" t="s">
        <v>7619</v>
      </c>
    </row>
    <row r="981" spans="1:7">
      <c r="A981">
        <v>131254364</v>
      </c>
      <c r="B981" t="s">
        <v>11287</v>
      </c>
      <c r="C981" t="s">
        <v>7617</v>
      </c>
      <c r="D981" t="s">
        <v>7618</v>
      </c>
      <c r="E981" t="s">
        <v>7618</v>
      </c>
      <c r="F981" t="s">
        <v>61</v>
      </c>
      <c r="G981" t="s">
        <v>7619</v>
      </c>
    </row>
    <row r="982" spans="1:7">
      <c r="A982">
        <v>131254366</v>
      </c>
      <c r="B982" t="s">
        <v>11288</v>
      </c>
      <c r="C982" t="s">
        <v>7617</v>
      </c>
      <c r="D982" t="s">
        <v>7618</v>
      </c>
      <c r="E982" t="s">
        <v>7618</v>
      </c>
      <c r="F982" t="s">
        <v>61</v>
      </c>
      <c r="G982" t="s">
        <v>7619</v>
      </c>
    </row>
    <row r="983" spans="1:7">
      <c r="A983">
        <v>131254368</v>
      </c>
      <c r="B983" t="s">
        <v>11289</v>
      </c>
      <c r="C983" t="s">
        <v>7617</v>
      </c>
      <c r="D983" t="s">
        <v>7618</v>
      </c>
      <c r="E983" t="s">
        <v>7618</v>
      </c>
      <c r="F983" t="s">
        <v>61</v>
      </c>
      <c r="G983" t="s">
        <v>7619</v>
      </c>
    </row>
    <row r="984" spans="1:7">
      <c r="A984">
        <v>131254370</v>
      </c>
      <c r="B984" t="s">
        <v>11290</v>
      </c>
      <c r="C984" t="s">
        <v>7617</v>
      </c>
      <c r="D984" t="s">
        <v>7618</v>
      </c>
      <c r="E984" t="s">
        <v>7618</v>
      </c>
      <c r="F984" t="s">
        <v>61</v>
      </c>
      <c r="G984" t="s">
        <v>7619</v>
      </c>
    </row>
    <row r="985" spans="1:7">
      <c r="A985">
        <v>131254372</v>
      </c>
      <c r="B985" t="s">
        <v>11291</v>
      </c>
      <c r="C985" t="s">
        <v>7617</v>
      </c>
      <c r="D985" t="s">
        <v>7618</v>
      </c>
      <c r="E985" t="s">
        <v>7618</v>
      </c>
      <c r="F985" t="s">
        <v>61</v>
      </c>
      <c r="G985" t="s">
        <v>7619</v>
      </c>
    </row>
    <row r="986" spans="1:7">
      <c r="A986">
        <v>131254374</v>
      </c>
      <c r="B986" t="s">
        <v>11292</v>
      </c>
      <c r="C986" t="s">
        <v>7617</v>
      </c>
      <c r="D986" t="s">
        <v>7618</v>
      </c>
      <c r="E986" t="s">
        <v>7618</v>
      </c>
      <c r="F986" t="s">
        <v>61</v>
      </c>
      <c r="G986" t="s">
        <v>7619</v>
      </c>
    </row>
    <row r="987" spans="1:7">
      <c r="A987">
        <v>131254556</v>
      </c>
      <c r="B987" t="s">
        <v>11293</v>
      </c>
      <c r="C987" t="s">
        <v>7617</v>
      </c>
      <c r="D987" t="s">
        <v>7618</v>
      </c>
      <c r="E987" t="s">
        <v>7618</v>
      </c>
      <c r="F987" t="s">
        <v>61</v>
      </c>
      <c r="G987" t="s">
        <v>7619</v>
      </c>
    </row>
    <row r="988" spans="1:7">
      <c r="A988">
        <v>131254558</v>
      </c>
      <c r="B988" t="s">
        <v>11294</v>
      </c>
      <c r="C988" t="s">
        <v>7617</v>
      </c>
      <c r="D988" t="s">
        <v>7618</v>
      </c>
      <c r="E988" t="s">
        <v>7618</v>
      </c>
      <c r="F988" t="s">
        <v>61</v>
      </c>
      <c r="G988" t="s">
        <v>7619</v>
      </c>
    </row>
    <row r="989" spans="1:7">
      <c r="A989">
        <v>131254560</v>
      </c>
      <c r="B989" t="s">
        <v>11295</v>
      </c>
      <c r="C989" t="s">
        <v>7617</v>
      </c>
      <c r="D989" t="s">
        <v>7618</v>
      </c>
      <c r="E989" t="s">
        <v>7618</v>
      </c>
      <c r="F989" t="s">
        <v>61</v>
      </c>
      <c r="G989" t="s">
        <v>7619</v>
      </c>
    </row>
    <row r="990" spans="1:7">
      <c r="A990">
        <v>131254562</v>
      </c>
      <c r="B990" t="s">
        <v>11296</v>
      </c>
      <c r="C990" t="s">
        <v>7617</v>
      </c>
      <c r="D990" t="s">
        <v>7618</v>
      </c>
      <c r="E990" t="s">
        <v>7618</v>
      </c>
      <c r="F990" t="s">
        <v>61</v>
      </c>
      <c r="G990" t="s">
        <v>7619</v>
      </c>
    </row>
    <row r="991" spans="1:7">
      <c r="A991">
        <v>131254564</v>
      </c>
      <c r="B991" t="s">
        <v>11297</v>
      </c>
      <c r="C991" t="s">
        <v>7617</v>
      </c>
      <c r="D991" t="s">
        <v>7618</v>
      </c>
      <c r="E991" t="s">
        <v>7618</v>
      </c>
      <c r="F991" t="s">
        <v>61</v>
      </c>
      <c r="G991" t="s">
        <v>7619</v>
      </c>
    </row>
    <row r="992" spans="1:7">
      <c r="A992">
        <v>131254566</v>
      </c>
      <c r="B992" t="s">
        <v>11298</v>
      </c>
      <c r="C992" t="s">
        <v>7617</v>
      </c>
      <c r="D992" t="s">
        <v>7618</v>
      </c>
      <c r="E992" t="s">
        <v>7618</v>
      </c>
      <c r="F992" t="s">
        <v>61</v>
      </c>
      <c r="G992" t="s">
        <v>7619</v>
      </c>
    </row>
    <row r="993" spans="1:7">
      <c r="A993">
        <v>131254748</v>
      </c>
      <c r="B993" t="s">
        <v>11299</v>
      </c>
      <c r="C993" t="s">
        <v>7617</v>
      </c>
      <c r="D993" t="s">
        <v>7618</v>
      </c>
      <c r="E993" t="s">
        <v>7618</v>
      </c>
      <c r="F993" t="s">
        <v>61</v>
      </c>
      <c r="G993" t="s">
        <v>7619</v>
      </c>
    </row>
    <row r="994" spans="1:7">
      <c r="A994">
        <v>131254750</v>
      </c>
      <c r="B994" t="s">
        <v>11300</v>
      </c>
      <c r="C994" t="s">
        <v>7617</v>
      </c>
      <c r="D994" t="s">
        <v>7618</v>
      </c>
      <c r="E994" t="s">
        <v>7618</v>
      </c>
      <c r="F994" t="s">
        <v>61</v>
      </c>
      <c r="G994" t="s">
        <v>7619</v>
      </c>
    </row>
    <row r="995" spans="1:7">
      <c r="A995">
        <v>131254752</v>
      </c>
      <c r="B995" t="s">
        <v>11301</v>
      </c>
      <c r="C995" t="s">
        <v>7617</v>
      </c>
      <c r="D995" t="s">
        <v>7618</v>
      </c>
      <c r="E995" t="s">
        <v>7618</v>
      </c>
      <c r="F995" t="s">
        <v>61</v>
      </c>
      <c r="G995" t="s">
        <v>7619</v>
      </c>
    </row>
    <row r="996" spans="1:7">
      <c r="A996">
        <v>131254754</v>
      </c>
      <c r="B996" t="s">
        <v>11302</v>
      </c>
      <c r="C996" t="s">
        <v>7617</v>
      </c>
      <c r="D996" t="s">
        <v>7618</v>
      </c>
      <c r="E996" t="s">
        <v>7618</v>
      </c>
      <c r="F996" t="s">
        <v>61</v>
      </c>
      <c r="G996" t="s">
        <v>7619</v>
      </c>
    </row>
    <row r="997" spans="1:7">
      <c r="A997">
        <v>131254756</v>
      </c>
      <c r="B997" t="s">
        <v>11303</v>
      </c>
      <c r="C997" t="s">
        <v>7617</v>
      </c>
      <c r="D997" t="s">
        <v>7618</v>
      </c>
      <c r="E997" t="s">
        <v>7618</v>
      </c>
      <c r="F997" t="s">
        <v>61</v>
      </c>
      <c r="G997" t="s">
        <v>7619</v>
      </c>
    </row>
    <row r="998" spans="1:7">
      <c r="A998">
        <v>131254758</v>
      </c>
      <c r="B998" t="s">
        <v>11304</v>
      </c>
      <c r="C998" t="s">
        <v>7617</v>
      </c>
      <c r="D998" t="s">
        <v>7618</v>
      </c>
      <c r="E998" t="s">
        <v>7618</v>
      </c>
      <c r="F998" t="s">
        <v>61</v>
      </c>
      <c r="G998" t="s">
        <v>7619</v>
      </c>
    </row>
    <row r="999" spans="1:7">
      <c r="A999">
        <v>131254940</v>
      </c>
      <c r="B999" t="s">
        <v>11305</v>
      </c>
      <c r="C999" t="s">
        <v>7617</v>
      </c>
      <c r="D999" t="s">
        <v>7618</v>
      </c>
      <c r="E999" t="s">
        <v>7618</v>
      </c>
      <c r="F999" t="s">
        <v>61</v>
      </c>
      <c r="G999" t="s">
        <v>7619</v>
      </c>
    </row>
    <row r="1000" spans="1:7">
      <c r="A1000">
        <v>131254942</v>
      </c>
      <c r="B1000" t="s">
        <v>11306</v>
      </c>
      <c r="C1000" t="s">
        <v>7617</v>
      </c>
      <c r="D1000" t="s">
        <v>7618</v>
      </c>
      <c r="E1000" t="s">
        <v>7618</v>
      </c>
      <c r="F1000" t="s">
        <v>61</v>
      </c>
      <c r="G1000" t="s">
        <v>7619</v>
      </c>
    </row>
    <row r="1001" spans="1:7">
      <c r="A1001">
        <v>131254944</v>
      </c>
      <c r="B1001" t="s">
        <v>11307</v>
      </c>
      <c r="C1001" t="s">
        <v>7617</v>
      </c>
      <c r="D1001" t="s">
        <v>7618</v>
      </c>
      <c r="E1001" t="s">
        <v>7618</v>
      </c>
      <c r="F1001" t="s">
        <v>61</v>
      </c>
      <c r="G1001" t="s">
        <v>7619</v>
      </c>
    </row>
    <row r="1002" spans="1:7">
      <c r="A1002">
        <v>131254946</v>
      </c>
      <c r="B1002" t="s">
        <v>11308</v>
      </c>
      <c r="C1002" t="s">
        <v>7617</v>
      </c>
      <c r="D1002" t="s">
        <v>7618</v>
      </c>
      <c r="E1002" t="s">
        <v>7618</v>
      </c>
      <c r="F1002" t="s">
        <v>61</v>
      </c>
      <c r="G1002" t="s">
        <v>7619</v>
      </c>
    </row>
    <row r="1003" spans="1:7">
      <c r="A1003">
        <v>131254948</v>
      </c>
      <c r="B1003" t="s">
        <v>11309</v>
      </c>
      <c r="C1003" t="s">
        <v>7617</v>
      </c>
      <c r="D1003" t="s">
        <v>7618</v>
      </c>
      <c r="E1003" t="s">
        <v>7618</v>
      </c>
      <c r="F1003" t="s">
        <v>61</v>
      </c>
      <c r="G1003" t="s">
        <v>7619</v>
      </c>
    </row>
    <row r="1004" spans="1:7">
      <c r="A1004">
        <v>131254950</v>
      </c>
      <c r="B1004" t="s">
        <v>11310</v>
      </c>
      <c r="C1004" t="s">
        <v>7617</v>
      </c>
      <c r="D1004" t="s">
        <v>7618</v>
      </c>
      <c r="E1004" t="s">
        <v>7618</v>
      </c>
      <c r="F1004" t="s">
        <v>61</v>
      </c>
      <c r="G1004" t="s">
        <v>7619</v>
      </c>
    </row>
    <row r="1005" spans="1:7">
      <c r="A1005">
        <v>131253668</v>
      </c>
      <c r="B1005" t="s">
        <v>11311</v>
      </c>
      <c r="C1005" t="s">
        <v>7617</v>
      </c>
      <c r="D1005" t="s">
        <v>7618</v>
      </c>
      <c r="E1005" t="s">
        <v>7618</v>
      </c>
      <c r="F1005" t="s">
        <v>61</v>
      </c>
      <c r="G1005" t="s">
        <v>7619</v>
      </c>
    </row>
    <row r="1006" spans="1:7">
      <c r="A1006">
        <v>131253670</v>
      </c>
      <c r="B1006" t="s">
        <v>11312</v>
      </c>
      <c r="C1006" t="s">
        <v>7617</v>
      </c>
      <c r="D1006" t="s">
        <v>7618</v>
      </c>
      <c r="E1006" t="s">
        <v>7618</v>
      </c>
      <c r="F1006" t="s">
        <v>61</v>
      </c>
      <c r="G1006" t="s">
        <v>7619</v>
      </c>
    </row>
    <row r="1007" spans="1:7">
      <c r="A1007">
        <v>131253672</v>
      </c>
      <c r="B1007" t="s">
        <v>11313</v>
      </c>
      <c r="C1007" t="s">
        <v>7617</v>
      </c>
      <c r="D1007" t="s">
        <v>7618</v>
      </c>
      <c r="E1007" t="s">
        <v>7618</v>
      </c>
      <c r="F1007" t="s">
        <v>61</v>
      </c>
      <c r="G1007" t="s">
        <v>7619</v>
      </c>
    </row>
    <row r="1008" spans="1:7">
      <c r="A1008">
        <v>131253674</v>
      </c>
      <c r="B1008" t="s">
        <v>11314</v>
      </c>
      <c r="C1008" t="s">
        <v>7617</v>
      </c>
      <c r="D1008" t="s">
        <v>7618</v>
      </c>
      <c r="E1008" t="s">
        <v>7618</v>
      </c>
      <c r="F1008" t="s">
        <v>61</v>
      </c>
      <c r="G1008" t="s">
        <v>7619</v>
      </c>
    </row>
    <row r="1009" spans="1:7">
      <c r="A1009">
        <v>131253676</v>
      </c>
      <c r="B1009" t="s">
        <v>11315</v>
      </c>
      <c r="C1009" t="s">
        <v>7617</v>
      </c>
      <c r="D1009" t="s">
        <v>7618</v>
      </c>
      <c r="E1009" t="s">
        <v>7618</v>
      </c>
      <c r="F1009" t="s">
        <v>61</v>
      </c>
      <c r="G1009" t="s">
        <v>7619</v>
      </c>
    </row>
    <row r="1010" spans="1:7">
      <c r="A1010">
        <v>131253678</v>
      </c>
      <c r="B1010" t="s">
        <v>11316</v>
      </c>
      <c r="C1010" t="s">
        <v>7617</v>
      </c>
      <c r="D1010" t="s">
        <v>7618</v>
      </c>
      <c r="E1010" t="s">
        <v>7618</v>
      </c>
      <c r="F1010" t="s">
        <v>61</v>
      </c>
      <c r="G1010" t="s">
        <v>7619</v>
      </c>
    </row>
    <row r="1011" spans="1:7">
      <c r="A1011">
        <v>131253860</v>
      </c>
      <c r="B1011" t="s">
        <v>11317</v>
      </c>
      <c r="C1011" t="s">
        <v>7617</v>
      </c>
      <c r="D1011" t="s">
        <v>7618</v>
      </c>
      <c r="E1011" t="s">
        <v>7618</v>
      </c>
      <c r="F1011" t="s">
        <v>61</v>
      </c>
      <c r="G1011" t="s">
        <v>7619</v>
      </c>
    </row>
    <row r="1012" spans="1:7">
      <c r="A1012">
        <v>131253862</v>
      </c>
      <c r="B1012" t="s">
        <v>11318</v>
      </c>
      <c r="C1012" t="s">
        <v>7617</v>
      </c>
      <c r="D1012" t="s">
        <v>7618</v>
      </c>
      <c r="E1012" t="s">
        <v>7618</v>
      </c>
      <c r="F1012" t="s">
        <v>61</v>
      </c>
      <c r="G1012" t="s">
        <v>7619</v>
      </c>
    </row>
    <row r="1013" spans="1:7">
      <c r="A1013">
        <v>131253864</v>
      </c>
      <c r="B1013" t="s">
        <v>11319</v>
      </c>
      <c r="C1013" t="s">
        <v>7617</v>
      </c>
      <c r="D1013" t="s">
        <v>7618</v>
      </c>
      <c r="E1013" t="s">
        <v>7618</v>
      </c>
      <c r="F1013" t="s">
        <v>61</v>
      </c>
      <c r="G1013" t="s">
        <v>7619</v>
      </c>
    </row>
    <row r="1014" spans="1:7">
      <c r="A1014">
        <v>131253866</v>
      </c>
      <c r="B1014" t="s">
        <v>11320</v>
      </c>
      <c r="C1014" t="s">
        <v>7617</v>
      </c>
      <c r="D1014" t="s">
        <v>7618</v>
      </c>
      <c r="E1014" t="s">
        <v>7618</v>
      </c>
      <c r="F1014" t="s">
        <v>61</v>
      </c>
      <c r="G1014" t="s">
        <v>7619</v>
      </c>
    </row>
    <row r="1015" spans="1:7">
      <c r="A1015">
        <v>131253868</v>
      </c>
      <c r="B1015" t="s">
        <v>11321</v>
      </c>
      <c r="C1015" t="s">
        <v>7617</v>
      </c>
      <c r="D1015" t="s">
        <v>7618</v>
      </c>
      <c r="E1015" t="s">
        <v>7618</v>
      </c>
      <c r="F1015" t="s">
        <v>61</v>
      </c>
      <c r="G1015" t="s">
        <v>7619</v>
      </c>
    </row>
    <row r="1016" spans="1:7">
      <c r="A1016">
        <v>131253870</v>
      </c>
      <c r="B1016" t="s">
        <v>11322</v>
      </c>
      <c r="C1016" t="s">
        <v>7617</v>
      </c>
      <c r="D1016" t="s">
        <v>7618</v>
      </c>
      <c r="E1016" t="s">
        <v>7618</v>
      </c>
      <c r="F1016" t="s">
        <v>61</v>
      </c>
      <c r="G1016" t="s">
        <v>7619</v>
      </c>
    </row>
    <row r="1017" spans="1:7">
      <c r="A1017">
        <v>131254026</v>
      </c>
      <c r="B1017" t="s">
        <v>11323</v>
      </c>
      <c r="C1017" t="s">
        <v>7617</v>
      </c>
      <c r="D1017" t="s">
        <v>7618</v>
      </c>
      <c r="E1017" t="s">
        <v>7618</v>
      </c>
      <c r="F1017" t="s">
        <v>61</v>
      </c>
      <c r="G1017" t="s">
        <v>7619</v>
      </c>
    </row>
    <row r="1018" spans="1:7">
      <c r="A1018">
        <v>131254028</v>
      </c>
      <c r="B1018" t="s">
        <v>11324</v>
      </c>
      <c r="C1018" t="s">
        <v>7617</v>
      </c>
      <c r="D1018" t="s">
        <v>7618</v>
      </c>
      <c r="E1018" t="s">
        <v>7618</v>
      </c>
      <c r="F1018" t="s">
        <v>61</v>
      </c>
      <c r="G1018" t="s">
        <v>7619</v>
      </c>
    </row>
    <row r="1019" spans="1:7">
      <c r="A1019">
        <v>131254030</v>
      </c>
      <c r="B1019" t="s">
        <v>11325</v>
      </c>
      <c r="C1019" t="s">
        <v>7617</v>
      </c>
      <c r="D1019" t="s">
        <v>7618</v>
      </c>
      <c r="E1019" t="s">
        <v>7618</v>
      </c>
      <c r="F1019" t="s">
        <v>61</v>
      </c>
      <c r="G1019" t="s">
        <v>7619</v>
      </c>
    </row>
    <row r="1020" spans="1:7">
      <c r="A1020">
        <v>131254032</v>
      </c>
      <c r="B1020" t="s">
        <v>11326</v>
      </c>
      <c r="C1020" t="s">
        <v>7617</v>
      </c>
      <c r="D1020" t="s">
        <v>7618</v>
      </c>
      <c r="E1020" t="s">
        <v>7618</v>
      </c>
      <c r="F1020" t="s">
        <v>61</v>
      </c>
      <c r="G1020" t="s">
        <v>7619</v>
      </c>
    </row>
    <row r="1021" spans="1:7">
      <c r="A1021">
        <v>131254034</v>
      </c>
      <c r="B1021" t="s">
        <v>11327</v>
      </c>
      <c r="C1021" t="s">
        <v>7617</v>
      </c>
      <c r="D1021" t="s">
        <v>7618</v>
      </c>
      <c r="E1021" t="s">
        <v>7618</v>
      </c>
      <c r="F1021" t="s">
        <v>61</v>
      </c>
      <c r="G1021" t="s">
        <v>7619</v>
      </c>
    </row>
    <row r="1022" spans="1:7">
      <c r="A1022">
        <v>131254036</v>
      </c>
      <c r="B1022" t="s">
        <v>11328</v>
      </c>
      <c r="C1022" t="s">
        <v>7617</v>
      </c>
      <c r="D1022" t="s">
        <v>7618</v>
      </c>
      <c r="E1022" t="s">
        <v>7618</v>
      </c>
      <c r="F1022" t="s">
        <v>61</v>
      </c>
      <c r="G1022" t="s">
        <v>7619</v>
      </c>
    </row>
    <row r="1023" spans="1:7">
      <c r="A1023">
        <v>131254216</v>
      </c>
      <c r="B1023" t="s">
        <v>11329</v>
      </c>
      <c r="C1023" t="s">
        <v>7617</v>
      </c>
      <c r="D1023" t="s">
        <v>7618</v>
      </c>
      <c r="E1023" t="s">
        <v>7618</v>
      </c>
      <c r="F1023" t="s">
        <v>61</v>
      </c>
      <c r="G1023" t="s">
        <v>7619</v>
      </c>
    </row>
    <row r="1024" spans="1:7">
      <c r="A1024">
        <v>131254218</v>
      </c>
      <c r="B1024" t="s">
        <v>11330</v>
      </c>
      <c r="C1024" t="s">
        <v>7617</v>
      </c>
      <c r="D1024" t="s">
        <v>7618</v>
      </c>
      <c r="E1024" t="s">
        <v>7618</v>
      </c>
      <c r="F1024" t="s">
        <v>61</v>
      </c>
      <c r="G1024" t="s">
        <v>7619</v>
      </c>
    </row>
    <row r="1025" spans="1:7">
      <c r="A1025">
        <v>131254220</v>
      </c>
      <c r="B1025" t="s">
        <v>11331</v>
      </c>
      <c r="C1025" t="s">
        <v>7617</v>
      </c>
      <c r="D1025" t="s">
        <v>7618</v>
      </c>
      <c r="E1025" t="s">
        <v>7618</v>
      </c>
      <c r="F1025" t="s">
        <v>61</v>
      </c>
      <c r="G1025" t="s">
        <v>7619</v>
      </c>
    </row>
    <row r="1026" spans="1:7">
      <c r="A1026">
        <v>131254222</v>
      </c>
      <c r="B1026" t="s">
        <v>11332</v>
      </c>
      <c r="C1026" t="s">
        <v>7617</v>
      </c>
      <c r="D1026" t="s">
        <v>7618</v>
      </c>
      <c r="E1026" t="s">
        <v>7618</v>
      </c>
      <c r="F1026" t="s">
        <v>61</v>
      </c>
      <c r="G1026" t="s">
        <v>7619</v>
      </c>
    </row>
    <row r="1027" spans="1:7">
      <c r="A1027">
        <v>131254224</v>
      </c>
      <c r="B1027" t="s">
        <v>11333</v>
      </c>
      <c r="C1027" t="s">
        <v>7617</v>
      </c>
      <c r="D1027" t="s">
        <v>7618</v>
      </c>
      <c r="E1027" t="s">
        <v>7618</v>
      </c>
      <c r="F1027" t="s">
        <v>61</v>
      </c>
      <c r="G1027" t="s">
        <v>7619</v>
      </c>
    </row>
    <row r="1028" spans="1:7">
      <c r="A1028">
        <v>131254214</v>
      </c>
      <c r="B1028" t="s">
        <v>11334</v>
      </c>
      <c r="C1028" t="s">
        <v>7617</v>
      </c>
      <c r="D1028" t="s">
        <v>7618</v>
      </c>
      <c r="E1028" t="s">
        <v>7618</v>
      </c>
      <c r="F1028" t="s">
        <v>61</v>
      </c>
      <c r="G1028" t="s">
        <v>7619</v>
      </c>
    </row>
    <row r="1029" spans="1:7">
      <c r="A1029">
        <v>131254376</v>
      </c>
      <c r="B1029" t="s">
        <v>11335</v>
      </c>
      <c r="C1029" t="s">
        <v>7617</v>
      </c>
      <c r="D1029" t="s">
        <v>7618</v>
      </c>
      <c r="E1029" t="s">
        <v>7618</v>
      </c>
      <c r="F1029" t="s">
        <v>61</v>
      </c>
      <c r="G1029" t="s">
        <v>7619</v>
      </c>
    </row>
    <row r="1030" spans="1:7">
      <c r="A1030">
        <v>131254378</v>
      </c>
      <c r="B1030" t="s">
        <v>11336</v>
      </c>
      <c r="C1030" t="s">
        <v>7617</v>
      </c>
      <c r="D1030" t="s">
        <v>7618</v>
      </c>
      <c r="E1030" t="s">
        <v>7618</v>
      </c>
      <c r="F1030" t="s">
        <v>61</v>
      </c>
      <c r="G1030" t="s">
        <v>7619</v>
      </c>
    </row>
    <row r="1031" spans="1:7">
      <c r="A1031">
        <v>131254380</v>
      </c>
      <c r="B1031" t="s">
        <v>11337</v>
      </c>
      <c r="C1031" t="s">
        <v>7617</v>
      </c>
      <c r="D1031" t="s">
        <v>7618</v>
      </c>
      <c r="E1031" t="s">
        <v>7618</v>
      </c>
      <c r="F1031" t="s">
        <v>61</v>
      </c>
      <c r="G1031" t="s">
        <v>7619</v>
      </c>
    </row>
    <row r="1032" spans="1:7">
      <c r="A1032">
        <v>131254382</v>
      </c>
      <c r="B1032" t="s">
        <v>11338</v>
      </c>
      <c r="C1032" t="s">
        <v>7617</v>
      </c>
      <c r="D1032" t="s">
        <v>7618</v>
      </c>
      <c r="E1032" t="s">
        <v>7618</v>
      </c>
      <c r="F1032" t="s">
        <v>61</v>
      </c>
      <c r="G1032" t="s">
        <v>7619</v>
      </c>
    </row>
    <row r="1033" spans="1:7">
      <c r="A1033">
        <v>131254384</v>
      </c>
      <c r="B1033" t="s">
        <v>11339</v>
      </c>
      <c r="C1033" t="s">
        <v>7617</v>
      </c>
      <c r="D1033" t="s">
        <v>7618</v>
      </c>
      <c r="E1033" t="s">
        <v>7618</v>
      </c>
      <c r="F1033" t="s">
        <v>61</v>
      </c>
      <c r="G1033" t="s">
        <v>7619</v>
      </c>
    </row>
    <row r="1034" spans="1:7">
      <c r="A1034">
        <v>131254386</v>
      </c>
      <c r="B1034" t="s">
        <v>11340</v>
      </c>
      <c r="C1034" t="s">
        <v>7617</v>
      </c>
      <c r="D1034" t="s">
        <v>7618</v>
      </c>
      <c r="E1034" t="s">
        <v>7618</v>
      </c>
      <c r="F1034" t="s">
        <v>61</v>
      </c>
      <c r="G1034" t="s">
        <v>7619</v>
      </c>
    </row>
    <row r="1035" spans="1:7">
      <c r="A1035">
        <v>131254568</v>
      </c>
      <c r="B1035" t="s">
        <v>11341</v>
      </c>
      <c r="C1035" t="s">
        <v>7617</v>
      </c>
      <c r="D1035" t="s">
        <v>7618</v>
      </c>
      <c r="E1035" t="s">
        <v>7618</v>
      </c>
      <c r="F1035" t="s">
        <v>61</v>
      </c>
      <c r="G1035" t="s">
        <v>7619</v>
      </c>
    </row>
    <row r="1036" spans="1:7">
      <c r="A1036">
        <v>131254570</v>
      </c>
      <c r="B1036" t="s">
        <v>11342</v>
      </c>
      <c r="C1036" t="s">
        <v>7617</v>
      </c>
      <c r="D1036" t="s">
        <v>7618</v>
      </c>
      <c r="E1036" t="s">
        <v>7618</v>
      </c>
      <c r="F1036" t="s">
        <v>61</v>
      </c>
      <c r="G1036" t="s">
        <v>7619</v>
      </c>
    </row>
    <row r="1037" spans="1:7">
      <c r="A1037">
        <v>131254572</v>
      </c>
      <c r="B1037" t="s">
        <v>11343</v>
      </c>
      <c r="C1037" t="s">
        <v>7617</v>
      </c>
      <c r="D1037" t="s">
        <v>7618</v>
      </c>
      <c r="E1037" t="s">
        <v>7618</v>
      </c>
      <c r="F1037" t="s">
        <v>61</v>
      </c>
      <c r="G1037" t="s">
        <v>7619</v>
      </c>
    </row>
    <row r="1038" spans="1:7">
      <c r="A1038">
        <v>131254574</v>
      </c>
      <c r="B1038" t="s">
        <v>11344</v>
      </c>
      <c r="C1038" t="s">
        <v>7617</v>
      </c>
      <c r="D1038" t="s">
        <v>7618</v>
      </c>
      <c r="E1038" t="s">
        <v>7618</v>
      </c>
      <c r="F1038" t="s">
        <v>61</v>
      </c>
      <c r="G1038" t="s">
        <v>7619</v>
      </c>
    </row>
    <row r="1039" spans="1:7">
      <c r="A1039">
        <v>131254576</v>
      </c>
      <c r="B1039" t="s">
        <v>11345</v>
      </c>
      <c r="C1039" t="s">
        <v>7617</v>
      </c>
      <c r="D1039" t="s">
        <v>7618</v>
      </c>
      <c r="E1039" t="s">
        <v>7618</v>
      </c>
      <c r="F1039" t="s">
        <v>61</v>
      </c>
      <c r="G1039" t="s">
        <v>7619</v>
      </c>
    </row>
    <row r="1040" spans="1:7">
      <c r="A1040">
        <v>131254578</v>
      </c>
      <c r="B1040" t="s">
        <v>11346</v>
      </c>
      <c r="C1040" t="s">
        <v>7617</v>
      </c>
      <c r="D1040" t="s">
        <v>7618</v>
      </c>
      <c r="E1040" t="s">
        <v>7618</v>
      </c>
      <c r="F1040" t="s">
        <v>61</v>
      </c>
      <c r="G1040" t="s">
        <v>7619</v>
      </c>
    </row>
    <row r="1041" spans="1:7">
      <c r="A1041">
        <v>131254760</v>
      </c>
      <c r="B1041" t="s">
        <v>11347</v>
      </c>
      <c r="C1041" t="s">
        <v>7617</v>
      </c>
      <c r="D1041" t="s">
        <v>7618</v>
      </c>
      <c r="E1041" t="s">
        <v>7618</v>
      </c>
      <c r="F1041" t="s">
        <v>61</v>
      </c>
      <c r="G1041" t="s">
        <v>7619</v>
      </c>
    </row>
    <row r="1042" spans="1:7">
      <c r="A1042">
        <v>131254762</v>
      </c>
      <c r="B1042" t="s">
        <v>11348</v>
      </c>
      <c r="C1042" t="s">
        <v>7617</v>
      </c>
      <c r="D1042" t="s">
        <v>7618</v>
      </c>
      <c r="E1042" t="s">
        <v>7618</v>
      </c>
      <c r="F1042" t="s">
        <v>61</v>
      </c>
      <c r="G1042" t="s">
        <v>7619</v>
      </c>
    </row>
    <row r="1043" spans="1:7">
      <c r="A1043">
        <v>131254764</v>
      </c>
      <c r="B1043" t="s">
        <v>11349</v>
      </c>
      <c r="C1043" t="s">
        <v>7617</v>
      </c>
      <c r="D1043" t="s">
        <v>7618</v>
      </c>
      <c r="E1043" t="s">
        <v>7618</v>
      </c>
      <c r="F1043" t="s">
        <v>61</v>
      </c>
      <c r="G1043" t="s">
        <v>7619</v>
      </c>
    </row>
    <row r="1044" spans="1:7">
      <c r="A1044">
        <v>131254766</v>
      </c>
      <c r="B1044" t="s">
        <v>11350</v>
      </c>
      <c r="C1044" t="s">
        <v>7617</v>
      </c>
      <c r="D1044" t="s">
        <v>7618</v>
      </c>
      <c r="E1044" t="s">
        <v>7618</v>
      </c>
      <c r="F1044" t="s">
        <v>61</v>
      </c>
      <c r="G1044" t="s">
        <v>7619</v>
      </c>
    </row>
    <row r="1045" spans="1:7">
      <c r="A1045">
        <v>131254768</v>
      </c>
      <c r="B1045" t="s">
        <v>11351</v>
      </c>
      <c r="C1045" t="s">
        <v>7617</v>
      </c>
      <c r="D1045" t="s">
        <v>7618</v>
      </c>
      <c r="E1045" t="s">
        <v>7618</v>
      </c>
      <c r="F1045" t="s">
        <v>61</v>
      </c>
      <c r="G1045" t="s">
        <v>7619</v>
      </c>
    </row>
    <row r="1046" spans="1:7">
      <c r="A1046">
        <v>131254770</v>
      </c>
      <c r="B1046" t="s">
        <v>11352</v>
      </c>
      <c r="C1046" t="s">
        <v>7617</v>
      </c>
      <c r="D1046" t="s">
        <v>7618</v>
      </c>
      <c r="E1046" t="s">
        <v>7618</v>
      </c>
      <c r="F1046" t="s">
        <v>61</v>
      </c>
      <c r="G1046" t="s">
        <v>7619</v>
      </c>
    </row>
    <row r="1047" spans="1:7">
      <c r="A1047">
        <v>131254952</v>
      </c>
      <c r="B1047" t="s">
        <v>11353</v>
      </c>
      <c r="C1047" t="s">
        <v>7617</v>
      </c>
      <c r="D1047" t="s">
        <v>7618</v>
      </c>
      <c r="E1047" t="s">
        <v>7618</v>
      </c>
      <c r="F1047" t="s">
        <v>61</v>
      </c>
      <c r="G1047" t="s">
        <v>7619</v>
      </c>
    </row>
    <row r="1048" spans="1:7">
      <c r="A1048">
        <v>131254954</v>
      </c>
      <c r="B1048" t="s">
        <v>11354</v>
      </c>
      <c r="C1048" t="s">
        <v>7617</v>
      </c>
      <c r="D1048" t="s">
        <v>7618</v>
      </c>
      <c r="E1048" t="s">
        <v>7618</v>
      </c>
      <c r="F1048" t="s">
        <v>61</v>
      </c>
      <c r="G1048" t="s">
        <v>7619</v>
      </c>
    </row>
    <row r="1049" spans="1:7">
      <c r="A1049">
        <v>131254956</v>
      </c>
      <c r="B1049" t="s">
        <v>11355</v>
      </c>
      <c r="C1049" t="s">
        <v>7617</v>
      </c>
      <c r="D1049" t="s">
        <v>7618</v>
      </c>
      <c r="E1049" t="s">
        <v>7618</v>
      </c>
      <c r="F1049" t="s">
        <v>61</v>
      </c>
      <c r="G1049" t="s">
        <v>7619</v>
      </c>
    </row>
    <row r="1050" spans="1:7">
      <c r="A1050">
        <v>131254958</v>
      </c>
      <c r="B1050" t="s">
        <v>11356</v>
      </c>
      <c r="C1050" t="s">
        <v>7617</v>
      </c>
      <c r="D1050" t="s">
        <v>7618</v>
      </c>
      <c r="E1050" t="s">
        <v>7618</v>
      </c>
      <c r="F1050" t="s">
        <v>61</v>
      </c>
      <c r="G1050" t="s">
        <v>7619</v>
      </c>
    </row>
    <row r="1051" spans="1:7">
      <c r="A1051">
        <v>131254960</v>
      </c>
      <c r="B1051" t="s">
        <v>11357</v>
      </c>
      <c r="C1051" t="s">
        <v>7617</v>
      </c>
      <c r="D1051" t="s">
        <v>7618</v>
      </c>
      <c r="E1051" t="s">
        <v>7618</v>
      </c>
      <c r="F1051" t="s">
        <v>61</v>
      </c>
      <c r="G1051" t="s">
        <v>7619</v>
      </c>
    </row>
    <row r="1052" spans="1:7">
      <c r="A1052">
        <v>131254962</v>
      </c>
      <c r="B1052" t="s">
        <v>11358</v>
      </c>
      <c r="C1052" t="s">
        <v>7617</v>
      </c>
      <c r="D1052" t="s">
        <v>7618</v>
      </c>
      <c r="E1052" t="s">
        <v>7618</v>
      </c>
      <c r="F1052" t="s">
        <v>61</v>
      </c>
      <c r="G1052" t="s">
        <v>7619</v>
      </c>
    </row>
    <row r="1053" spans="1:7">
      <c r="A1053">
        <v>131253680</v>
      </c>
      <c r="B1053" t="s">
        <v>11359</v>
      </c>
      <c r="C1053" t="s">
        <v>7617</v>
      </c>
      <c r="D1053" t="s">
        <v>7618</v>
      </c>
      <c r="E1053" t="s">
        <v>7618</v>
      </c>
      <c r="F1053" t="s">
        <v>61</v>
      </c>
      <c r="G1053" t="s">
        <v>7619</v>
      </c>
    </row>
    <row r="1054" spans="1:7">
      <c r="A1054">
        <v>131253682</v>
      </c>
      <c r="B1054" t="s">
        <v>11360</v>
      </c>
      <c r="C1054" t="s">
        <v>7617</v>
      </c>
      <c r="D1054" t="s">
        <v>7618</v>
      </c>
      <c r="E1054" t="s">
        <v>7618</v>
      </c>
      <c r="F1054" t="s">
        <v>61</v>
      </c>
      <c r="G1054" t="s">
        <v>7619</v>
      </c>
    </row>
    <row r="1055" spans="1:7">
      <c r="A1055">
        <v>131253684</v>
      </c>
      <c r="B1055" t="s">
        <v>11361</v>
      </c>
      <c r="C1055" t="s">
        <v>7617</v>
      </c>
      <c r="D1055" t="s">
        <v>7618</v>
      </c>
      <c r="E1055" t="s">
        <v>7618</v>
      </c>
      <c r="F1055" t="s">
        <v>61</v>
      </c>
      <c r="G1055" t="s">
        <v>7619</v>
      </c>
    </row>
    <row r="1056" spans="1:7">
      <c r="A1056">
        <v>131253686</v>
      </c>
      <c r="B1056" t="s">
        <v>11362</v>
      </c>
      <c r="C1056" t="s">
        <v>7617</v>
      </c>
      <c r="D1056" t="s">
        <v>7618</v>
      </c>
      <c r="E1056" t="s">
        <v>7618</v>
      </c>
      <c r="F1056" t="s">
        <v>61</v>
      </c>
      <c r="G1056" t="s">
        <v>7619</v>
      </c>
    </row>
    <row r="1057" spans="1:7">
      <c r="A1057">
        <v>131253688</v>
      </c>
      <c r="B1057" t="s">
        <v>11363</v>
      </c>
      <c r="C1057" t="s">
        <v>7617</v>
      </c>
      <c r="D1057" t="s">
        <v>7618</v>
      </c>
      <c r="E1057" t="s">
        <v>7618</v>
      </c>
      <c r="F1057" t="s">
        <v>61</v>
      </c>
      <c r="G1057" t="s">
        <v>7619</v>
      </c>
    </row>
    <row r="1058" spans="1:7">
      <c r="A1058">
        <v>131253690</v>
      </c>
      <c r="B1058" t="s">
        <v>11364</v>
      </c>
      <c r="C1058" t="s">
        <v>7617</v>
      </c>
      <c r="D1058" t="s">
        <v>7618</v>
      </c>
      <c r="E1058" t="s">
        <v>7618</v>
      </c>
      <c r="F1058" t="s">
        <v>61</v>
      </c>
      <c r="G1058" t="s">
        <v>7619</v>
      </c>
    </row>
    <row r="1059" spans="1:7">
      <c r="A1059">
        <v>131253872</v>
      </c>
      <c r="B1059" t="s">
        <v>11365</v>
      </c>
      <c r="C1059" t="s">
        <v>7617</v>
      </c>
      <c r="D1059" t="s">
        <v>7618</v>
      </c>
      <c r="E1059" t="s">
        <v>7618</v>
      </c>
      <c r="F1059" t="s">
        <v>61</v>
      </c>
      <c r="G1059" t="s">
        <v>7619</v>
      </c>
    </row>
    <row r="1060" spans="1:7">
      <c r="A1060">
        <v>131253874</v>
      </c>
      <c r="B1060" t="s">
        <v>11366</v>
      </c>
      <c r="C1060" t="s">
        <v>7617</v>
      </c>
      <c r="D1060" t="s">
        <v>7618</v>
      </c>
      <c r="E1060" t="s">
        <v>7618</v>
      </c>
      <c r="F1060" t="s">
        <v>61</v>
      </c>
      <c r="G1060" t="s">
        <v>7619</v>
      </c>
    </row>
    <row r="1061" spans="1:7">
      <c r="A1061">
        <v>131253876</v>
      </c>
      <c r="B1061" t="s">
        <v>11367</v>
      </c>
      <c r="C1061" t="s">
        <v>7617</v>
      </c>
      <c r="D1061" t="s">
        <v>7618</v>
      </c>
      <c r="E1061" t="s">
        <v>7618</v>
      </c>
      <c r="F1061" t="s">
        <v>61</v>
      </c>
      <c r="G1061" t="s">
        <v>7619</v>
      </c>
    </row>
    <row r="1062" spans="1:7">
      <c r="A1062">
        <v>131253878</v>
      </c>
      <c r="B1062" t="s">
        <v>11368</v>
      </c>
      <c r="C1062" t="s">
        <v>7617</v>
      </c>
      <c r="D1062" t="s">
        <v>7618</v>
      </c>
      <c r="E1062" t="s">
        <v>7618</v>
      </c>
      <c r="F1062" t="s">
        <v>61</v>
      </c>
      <c r="G1062" t="s">
        <v>7619</v>
      </c>
    </row>
    <row r="1063" spans="1:7">
      <c r="A1063">
        <v>131253880</v>
      </c>
      <c r="B1063" t="s">
        <v>11369</v>
      </c>
      <c r="C1063" t="s">
        <v>7617</v>
      </c>
      <c r="D1063" t="s">
        <v>7618</v>
      </c>
      <c r="E1063" t="s">
        <v>7618</v>
      </c>
      <c r="F1063" t="s">
        <v>61</v>
      </c>
      <c r="G1063" t="s">
        <v>7619</v>
      </c>
    </row>
    <row r="1064" spans="1:7">
      <c r="A1064">
        <v>131253882</v>
      </c>
      <c r="B1064" t="s">
        <v>11370</v>
      </c>
      <c r="C1064" t="s">
        <v>7617</v>
      </c>
      <c r="D1064" t="s">
        <v>7618</v>
      </c>
      <c r="E1064" t="s">
        <v>7618</v>
      </c>
      <c r="F1064" t="s">
        <v>61</v>
      </c>
      <c r="G1064" t="s">
        <v>7619</v>
      </c>
    </row>
    <row r="1065" spans="1:7">
      <c r="A1065">
        <v>131254038</v>
      </c>
      <c r="B1065" t="s">
        <v>11371</v>
      </c>
      <c r="C1065" t="s">
        <v>7617</v>
      </c>
      <c r="D1065" t="s">
        <v>7618</v>
      </c>
      <c r="E1065" t="s">
        <v>7618</v>
      </c>
      <c r="F1065" t="s">
        <v>61</v>
      </c>
      <c r="G1065" t="s">
        <v>7619</v>
      </c>
    </row>
    <row r="1066" spans="1:7">
      <c r="A1066">
        <v>131254040</v>
      </c>
      <c r="B1066" t="s">
        <v>11372</v>
      </c>
      <c r="C1066" t="s">
        <v>7617</v>
      </c>
      <c r="D1066" t="s">
        <v>7618</v>
      </c>
      <c r="E1066" t="s">
        <v>7618</v>
      </c>
      <c r="F1066" t="s">
        <v>61</v>
      </c>
      <c r="G1066" t="s">
        <v>7619</v>
      </c>
    </row>
    <row r="1067" spans="1:7">
      <c r="A1067">
        <v>131254042</v>
      </c>
      <c r="B1067" t="s">
        <v>11373</v>
      </c>
      <c r="C1067" t="s">
        <v>7617</v>
      </c>
      <c r="D1067" t="s">
        <v>7618</v>
      </c>
      <c r="E1067" t="s">
        <v>7618</v>
      </c>
      <c r="F1067" t="s">
        <v>61</v>
      </c>
      <c r="G1067" t="s">
        <v>7619</v>
      </c>
    </row>
    <row r="1068" spans="1:7">
      <c r="A1068">
        <v>131254044</v>
      </c>
      <c r="B1068" t="s">
        <v>11374</v>
      </c>
      <c r="C1068" t="s">
        <v>7617</v>
      </c>
      <c r="D1068" t="s">
        <v>7618</v>
      </c>
      <c r="E1068" t="s">
        <v>7618</v>
      </c>
      <c r="F1068" t="s">
        <v>61</v>
      </c>
      <c r="G1068" t="s">
        <v>7619</v>
      </c>
    </row>
    <row r="1069" spans="1:7">
      <c r="A1069">
        <v>131254046</v>
      </c>
      <c r="B1069" t="s">
        <v>11375</v>
      </c>
      <c r="C1069" t="s">
        <v>7617</v>
      </c>
      <c r="D1069" t="s">
        <v>7618</v>
      </c>
      <c r="E1069" t="s">
        <v>7618</v>
      </c>
      <c r="F1069" t="s">
        <v>61</v>
      </c>
      <c r="G1069" t="s">
        <v>7619</v>
      </c>
    </row>
    <row r="1070" spans="1:7">
      <c r="A1070">
        <v>131254048</v>
      </c>
      <c r="B1070" t="s">
        <v>11376</v>
      </c>
      <c r="C1070" t="s">
        <v>7617</v>
      </c>
      <c r="D1070" t="s">
        <v>7618</v>
      </c>
      <c r="E1070" t="s">
        <v>7618</v>
      </c>
      <c r="F1070" t="s">
        <v>61</v>
      </c>
      <c r="G1070" t="s">
        <v>7619</v>
      </c>
    </row>
    <row r="1071" spans="1:7">
      <c r="A1071">
        <v>131254226</v>
      </c>
      <c r="B1071" t="s">
        <v>11377</v>
      </c>
      <c r="C1071" t="s">
        <v>7617</v>
      </c>
      <c r="D1071" t="s">
        <v>7618</v>
      </c>
      <c r="E1071" t="s">
        <v>7618</v>
      </c>
      <c r="F1071" t="s">
        <v>61</v>
      </c>
      <c r="G1071" t="s">
        <v>7619</v>
      </c>
    </row>
    <row r="1072" spans="1:7">
      <c r="A1072">
        <v>131254228</v>
      </c>
      <c r="B1072" t="s">
        <v>11378</v>
      </c>
      <c r="C1072" t="s">
        <v>7617</v>
      </c>
      <c r="D1072" t="s">
        <v>7618</v>
      </c>
      <c r="E1072" t="s">
        <v>7618</v>
      </c>
      <c r="F1072" t="s">
        <v>61</v>
      </c>
      <c r="G1072" t="s">
        <v>7619</v>
      </c>
    </row>
    <row r="1073" spans="1:7">
      <c r="A1073">
        <v>131254230</v>
      </c>
      <c r="B1073" t="s">
        <v>11379</v>
      </c>
      <c r="C1073" t="s">
        <v>7617</v>
      </c>
      <c r="D1073" t="s">
        <v>7618</v>
      </c>
      <c r="E1073" t="s">
        <v>7618</v>
      </c>
      <c r="F1073" t="s">
        <v>61</v>
      </c>
      <c r="G1073" t="s">
        <v>7619</v>
      </c>
    </row>
    <row r="1074" spans="1:7">
      <c r="A1074">
        <v>131254232</v>
      </c>
      <c r="B1074" t="s">
        <v>11380</v>
      </c>
      <c r="C1074" t="s">
        <v>7617</v>
      </c>
      <c r="D1074" t="s">
        <v>7618</v>
      </c>
      <c r="E1074" t="s">
        <v>7618</v>
      </c>
      <c r="F1074" t="s">
        <v>61</v>
      </c>
      <c r="G1074" t="s">
        <v>7619</v>
      </c>
    </row>
    <row r="1075" spans="1:7">
      <c r="A1075">
        <v>131254234</v>
      </c>
      <c r="B1075" t="s">
        <v>11381</v>
      </c>
      <c r="C1075" t="s">
        <v>7617</v>
      </c>
      <c r="D1075" t="s">
        <v>7618</v>
      </c>
      <c r="E1075" t="s">
        <v>7618</v>
      </c>
      <c r="F1075" t="s">
        <v>61</v>
      </c>
      <c r="G1075" t="s">
        <v>7619</v>
      </c>
    </row>
    <row r="1076" spans="1:7">
      <c r="A1076">
        <v>131254236</v>
      </c>
      <c r="B1076" t="s">
        <v>11382</v>
      </c>
      <c r="C1076" t="s">
        <v>7617</v>
      </c>
      <c r="D1076" t="s">
        <v>7618</v>
      </c>
      <c r="E1076" t="s">
        <v>7618</v>
      </c>
      <c r="F1076" t="s">
        <v>61</v>
      </c>
      <c r="G1076" t="s">
        <v>7619</v>
      </c>
    </row>
    <row r="1077" spans="1:7">
      <c r="A1077">
        <v>131254388</v>
      </c>
      <c r="B1077" t="s">
        <v>11383</v>
      </c>
      <c r="C1077" t="s">
        <v>7617</v>
      </c>
      <c r="D1077" t="s">
        <v>7618</v>
      </c>
      <c r="E1077" t="s">
        <v>7618</v>
      </c>
      <c r="F1077" t="s">
        <v>61</v>
      </c>
      <c r="G1077" t="s">
        <v>7619</v>
      </c>
    </row>
    <row r="1078" spans="1:7">
      <c r="A1078">
        <v>131254390</v>
      </c>
      <c r="B1078" t="s">
        <v>11384</v>
      </c>
      <c r="C1078" t="s">
        <v>7617</v>
      </c>
      <c r="D1078" t="s">
        <v>7618</v>
      </c>
      <c r="E1078" t="s">
        <v>7618</v>
      </c>
      <c r="F1078" t="s">
        <v>61</v>
      </c>
      <c r="G1078" t="s">
        <v>7619</v>
      </c>
    </row>
    <row r="1079" spans="1:7">
      <c r="A1079">
        <v>131254392</v>
      </c>
      <c r="B1079" t="s">
        <v>11385</v>
      </c>
      <c r="C1079" t="s">
        <v>7617</v>
      </c>
      <c r="D1079" t="s">
        <v>7618</v>
      </c>
      <c r="E1079" t="s">
        <v>7618</v>
      </c>
      <c r="F1079" t="s">
        <v>61</v>
      </c>
      <c r="G1079" t="s">
        <v>7619</v>
      </c>
    </row>
    <row r="1080" spans="1:7">
      <c r="A1080">
        <v>131254394</v>
      </c>
      <c r="B1080" t="s">
        <v>11386</v>
      </c>
      <c r="C1080" t="s">
        <v>7617</v>
      </c>
      <c r="D1080" t="s">
        <v>7618</v>
      </c>
      <c r="E1080" t="s">
        <v>7618</v>
      </c>
      <c r="F1080" t="s">
        <v>61</v>
      </c>
      <c r="G1080" t="s">
        <v>7619</v>
      </c>
    </row>
    <row r="1081" spans="1:7">
      <c r="A1081">
        <v>131254396</v>
      </c>
      <c r="B1081" t="s">
        <v>11387</v>
      </c>
      <c r="C1081" t="s">
        <v>7617</v>
      </c>
      <c r="D1081" t="s">
        <v>7618</v>
      </c>
      <c r="E1081" t="s">
        <v>7618</v>
      </c>
      <c r="F1081" t="s">
        <v>61</v>
      </c>
      <c r="G1081" t="s">
        <v>7619</v>
      </c>
    </row>
    <row r="1082" spans="1:7">
      <c r="A1082">
        <v>131254398</v>
      </c>
      <c r="B1082" t="s">
        <v>11388</v>
      </c>
      <c r="C1082" t="s">
        <v>7617</v>
      </c>
      <c r="D1082" t="s">
        <v>7618</v>
      </c>
      <c r="E1082" t="s">
        <v>7618</v>
      </c>
      <c r="F1082" t="s">
        <v>61</v>
      </c>
      <c r="G1082" t="s">
        <v>7619</v>
      </c>
    </row>
    <row r="1083" spans="1:7">
      <c r="A1083">
        <v>131254582</v>
      </c>
      <c r="B1083" t="s">
        <v>11389</v>
      </c>
      <c r="C1083" t="s">
        <v>7617</v>
      </c>
      <c r="D1083" t="s">
        <v>7618</v>
      </c>
      <c r="E1083" t="s">
        <v>7618</v>
      </c>
      <c r="F1083" t="s">
        <v>61</v>
      </c>
      <c r="G1083" t="s">
        <v>7619</v>
      </c>
    </row>
    <row r="1084" spans="1:7">
      <c r="A1084">
        <v>131254584</v>
      </c>
      <c r="B1084" t="s">
        <v>11390</v>
      </c>
      <c r="C1084" t="s">
        <v>7617</v>
      </c>
      <c r="D1084" t="s">
        <v>7618</v>
      </c>
      <c r="E1084" t="s">
        <v>7618</v>
      </c>
      <c r="F1084" t="s">
        <v>61</v>
      </c>
      <c r="G1084" t="s">
        <v>7619</v>
      </c>
    </row>
    <row r="1085" spans="1:7">
      <c r="A1085">
        <v>131254586</v>
      </c>
      <c r="B1085" t="s">
        <v>11391</v>
      </c>
      <c r="C1085" t="s">
        <v>7617</v>
      </c>
      <c r="D1085" t="s">
        <v>7618</v>
      </c>
      <c r="E1085" t="s">
        <v>7618</v>
      </c>
      <c r="F1085" t="s">
        <v>61</v>
      </c>
      <c r="G1085" t="s">
        <v>7619</v>
      </c>
    </row>
    <row r="1086" spans="1:7">
      <c r="A1086">
        <v>131254588</v>
      </c>
      <c r="B1086" t="s">
        <v>11392</v>
      </c>
      <c r="C1086" t="s">
        <v>7617</v>
      </c>
      <c r="D1086" t="s">
        <v>7618</v>
      </c>
      <c r="E1086" t="s">
        <v>7618</v>
      </c>
      <c r="F1086" t="s">
        <v>61</v>
      </c>
      <c r="G1086" t="s">
        <v>7619</v>
      </c>
    </row>
    <row r="1087" spans="1:7">
      <c r="A1087">
        <v>131254590</v>
      </c>
      <c r="B1087" t="s">
        <v>11393</v>
      </c>
      <c r="C1087" t="s">
        <v>7617</v>
      </c>
      <c r="D1087" t="s">
        <v>7618</v>
      </c>
      <c r="E1087" t="s">
        <v>7618</v>
      </c>
      <c r="F1087" t="s">
        <v>61</v>
      </c>
      <c r="G1087" t="s">
        <v>7619</v>
      </c>
    </row>
    <row r="1088" spans="1:7">
      <c r="A1088">
        <v>131254580</v>
      </c>
      <c r="B1088" t="s">
        <v>11394</v>
      </c>
      <c r="C1088" t="s">
        <v>7617</v>
      </c>
      <c r="D1088" t="s">
        <v>7618</v>
      </c>
      <c r="E1088" t="s">
        <v>7618</v>
      </c>
      <c r="F1088" t="s">
        <v>61</v>
      </c>
      <c r="G1088" t="s">
        <v>7619</v>
      </c>
    </row>
    <row r="1089" spans="1:7">
      <c r="A1089">
        <v>131254772</v>
      </c>
      <c r="B1089" t="s">
        <v>11395</v>
      </c>
      <c r="C1089" t="s">
        <v>7617</v>
      </c>
      <c r="D1089" t="s">
        <v>7618</v>
      </c>
      <c r="E1089" t="s">
        <v>7618</v>
      </c>
      <c r="F1089" t="s">
        <v>61</v>
      </c>
      <c r="G1089" t="s">
        <v>7619</v>
      </c>
    </row>
    <row r="1090" spans="1:7">
      <c r="A1090">
        <v>131254774</v>
      </c>
      <c r="B1090" t="s">
        <v>11396</v>
      </c>
      <c r="C1090" t="s">
        <v>7617</v>
      </c>
      <c r="D1090" t="s">
        <v>7618</v>
      </c>
      <c r="E1090" t="s">
        <v>7618</v>
      </c>
      <c r="F1090" t="s">
        <v>61</v>
      </c>
      <c r="G1090" t="s">
        <v>7619</v>
      </c>
    </row>
    <row r="1091" spans="1:7">
      <c r="A1091">
        <v>131254776</v>
      </c>
      <c r="B1091" t="s">
        <v>11397</v>
      </c>
      <c r="C1091" t="s">
        <v>7617</v>
      </c>
      <c r="D1091" t="s">
        <v>7618</v>
      </c>
      <c r="E1091" t="s">
        <v>7618</v>
      </c>
      <c r="F1091" t="s">
        <v>61</v>
      </c>
      <c r="G1091" t="s">
        <v>7619</v>
      </c>
    </row>
    <row r="1092" spans="1:7">
      <c r="A1092">
        <v>131254778</v>
      </c>
      <c r="B1092" t="s">
        <v>11398</v>
      </c>
      <c r="C1092" t="s">
        <v>7617</v>
      </c>
      <c r="D1092" t="s">
        <v>7618</v>
      </c>
      <c r="E1092" t="s">
        <v>7618</v>
      </c>
      <c r="F1092" t="s">
        <v>61</v>
      </c>
      <c r="G1092" t="s">
        <v>7619</v>
      </c>
    </row>
    <row r="1093" spans="1:7">
      <c r="A1093">
        <v>131254780</v>
      </c>
      <c r="B1093" t="s">
        <v>11399</v>
      </c>
      <c r="C1093" t="s">
        <v>7617</v>
      </c>
      <c r="D1093" t="s">
        <v>7618</v>
      </c>
      <c r="E1093" t="s">
        <v>7618</v>
      </c>
      <c r="F1093" t="s">
        <v>61</v>
      </c>
      <c r="G1093" t="s">
        <v>7619</v>
      </c>
    </row>
    <row r="1094" spans="1:7">
      <c r="A1094">
        <v>131254782</v>
      </c>
      <c r="B1094" t="s">
        <v>11400</v>
      </c>
      <c r="C1094" t="s">
        <v>7617</v>
      </c>
      <c r="D1094" t="s">
        <v>7618</v>
      </c>
      <c r="E1094" t="s">
        <v>7618</v>
      </c>
      <c r="F1094" t="s">
        <v>61</v>
      </c>
      <c r="G1094" t="s">
        <v>7619</v>
      </c>
    </row>
    <row r="1095" spans="1:7">
      <c r="A1095">
        <v>131254964</v>
      </c>
      <c r="B1095" t="s">
        <v>11401</v>
      </c>
      <c r="C1095" t="s">
        <v>7617</v>
      </c>
      <c r="D1095" t="s">
        <v>7618</v>
      </c>
      <c r="E1095" t="s">
        <v>7618</v>
      </c>
      <c r="F1095" t="s">
        <v>61</v>
      </c>
      <c r="G1095" t="s">
        <v>7619</v>
      </c>
    </row>
    <row r="1096" spans="1:7">
      <c r="A1096">
        <v>131254966</v>
      </c>
      <c r="B1096" t="s">
        <v>11402</v>
      </c>
      <c r="C1096" t="s">
        <v>7617</v>
      </c>
      <c r="D1096" t="s">
        <v>7618</v>
      </c>
      <c r="E1096" t="s">
        <v>7618</v>
      </c>
      <c r="F1096" t="s">
        <v>61</v>
      </c>
      <c r="G1096" t="s">
        <v>7619</v>
      </c>
    </row>
    <row r="1097" spans="1:7">
      <c r="A1097">
        <v>131254968</v>
      </c>
      <c r="B1097" t="s">
        <v>11403</v>
      </c>
      <c r="C1097" t="s">
        <v>7617</v>
      </c>
      <c r="D1097" t="s">
        <v>7618</v>
      </c>
      <c r="E1097" t="s">
        <v>7618</v>
      </c>
      <c r="F1097" t="s">
        <v>61</v>
      </c>
      <c r="G1097" t="s">
        <v>7619</v>
      </c>
    </row>
    <row r="1098" spans="1:7">
      <c r="A1098">
        <v>131254970</v>
      </c>
      <c r="B1098" t="s">
        <v>11404</v>
      </c>
      <c r="C1098" t="s">
        <v>7617</v>
      </c>
      <c r="D1098" t="s">
        <v>7618</v>
      </c>
      <c r="E1098" t="s">
        <v>7618</v>
      </c>
      <c r="F1098" t="s">
        <v>61</v>
      </c>
      <c r="G1098" t="s">
        <v>7619</v>
      </c>
    </row>
    <row r="1099" spans="1:7">
      <c r="A1099">
        <v>131254972</v>
      </c>
      <c r="B1099" t="s">
        <v>11405</v>
      </c>
      <c r="C1099" t="s">
        <v>7617</v>
      </c>
      <c r="D1099" t="s">
        <v>7618</v>
      </c>
      <c r="E1099" t="s">
        <v>7618</v>
      </c>
      <c r="F1099" t="s">
        <v>61</v>
      </c>
      <c r="G1099" t="s">
        <v>7619</v>
      </c>
    </row>
    <row r="1100" spans="1:7">
      <c r="A1100">
        <v>131254974</v>
      </c>
      <c r="B1100" t="s">
        <v>11406</v>
      </c>
      <c r="C1100" t="s">
        <v>7617</v>
      </c>
      <c r="D1100" t="s">
        <v>7618</v>
      </c>
      <c r="E1100" t="s">
        <v>7618</v>
      </c>
      <c r="F1100" t="s">
        <v>61</v>
      </c>
      <c r="G1100" t="s">
        <v>7619</v>
      </c>
    </row>
    <row r="1101" spans="1:7">
      <c r="A1101">
        <v>131253510</v>
      </c>
      <c r="B1101" t="s">
        <v>11407</v>
      </c>
      <c r="C1101" t="s">
        <v>7617</v>
      </c>
      <c r="D1101" t="s">
        <v>7618</v>
      </c>
      <c r="E1101" t="s">
        <v>7618</v>
      </c>
      <c r="F1101" t="s">
        <v>61</v>
      </c>
      <c r="G1101" t="s">
        <v>7619</v>
      </c>
    </row>
    <row r="1102" spans="1:7">
      <c r="A1102">
        <v>131253512</v>
      </c>
      <c r="B1102" t="s">
        <v>11408</v>
      </c>
      <c r="C1102" t="s">
        <v>7617</v>
      </c>
      <c r="D1102" t="s">
        <v>7618</v>
      </c>
      <c r="E1102" t="s">
        <v>7618</v>
      </c>
      <c r="F1102" t="s">
        <v>61</v>
      </c>
      <c r="G1102" t="s">
        <v>7619</v>
      </c>
    </row>
    <row r="1103" spans="1:7">
      <c r="A1103">
        <v>131253514</v>
      </c>
      <c r="B1103" t="s">
        <v>11409</v>
      </c>
      <c r="C1103" t="s">
        <v>7617</v>
      </c>
      <c r="D1103" t="s">
        <v>7618</v>
      </c>
      <c r="E1103" t="s">
        <v>7618</v>
      </c>
      <c r="F1103" t="s">
        <v>61</v>
      </c>
      <c r="G1103" t="s">
        <v>7619</v>
      </c>
    </row>
    <row r="1104" spans="1:7">
      <c r="A1104">
        <v>131253516</v>
      </c>
      <c r="B1104" t="s">
        <v>11410</v>
      </c>
      <c r="C1104" t="s">
        <v>7617</v>
      </c>
      <c r="D1104" t="s">
        <v>7618</v>
      </c>
      <c r="E1104" t="s">
        <v>7618</v>
      </c>
      <c r="F1104" t="s">
        <v>61</v>
      </c>
      <c r="G1104" t="s">
        <v>7619</v>
      </c>
    </row>
    <row r="1105" spans="1:7">
      <c r="A1105">
        <v>131253518</v>
      </c>
      <c r="B1105" t="s">
        <v>11411</v>
      </c>
      <c r="C1105" t="s">
        <v>7617</v>
      </c>
      <c r="D1105" t="s">
        <v>7618</v>
      </c>
      <c r="E1105" t="s">
        <v>7618</v>
      </c>
      <c r="F1105" t="s">
        <v>61</v>
      </c>
      <c r="G1105" t="s">
        <v>7619</v>
      </c>
    </row>
    <row r="1106" spans="1:7">
      <c r="A1106">
        <v>131253520</v>
      </c>
      <c r="B1106" t="s">
        <v>11412</v>
      </c>
      <c r="C1106" t="s">
        <v>7617</v>
      </c>
      <c r="D1106" t="s">
        <v>7618</v>
      </c>
      <c r="E1106" t="s">
        <v>7618</v>
      </c>
      <c r="F1106" t="s">
        <v>61</v>
      </c>
      <c r="G1106" t="s">
        <v>7619</v>
      </c>
    </row>
    <row r="1107" spans="1:7">
      <c r="A1107">
        <v>131253692</v>
      </c>
      <c r="B1107" t="s">
        <v>11413</v>
      </c>
      <c r="C1107" t="s">
        <v>7617</v>
      </c>
      <c r="D1107" t="s">
        <v>7618</v>
      </c>
      <c r="E1107" t="s">
        <v>7618</v>
      </c>
      <c r="F1107" t="s">
        <v>61</v>
      </c>
      <c r="G1107" t="s">
        <v>7619</v>
      </c>
    </row>
    <row r="1108" spans="1:7">
      <c r="A1108">
        <v>131253694</v>
      </c>
      <c r="B1108" t="s">
        <v>11414</v>
      </c>
      <c r="C1108" t="s">
        <v>7617</v>
      </c>
      <c r="D1108" t="s">
        <v>7618</v>
      </c>
      <c r="E1108" t="s">
        <v>7618</v>
      </c>
      <c r="F1108" t="s">
        <v>61</v>
      </c>
      <c r="G1108" t="s">
        <v>7619</v>
      </c>
    </row>
    <row r="1109" spans="1:7">
      <c r="A1109">
        <v>131253696</v>
      </c>
      <c r="B1109" t="s">
        <v>11415</v>
      </c>
      <c r="C1109" t="s">
        <v>7617</v>
      </c>
      <c r="D1109" t="s">
        <v>7618</v>
      </c>
      <c r="E1109" t="s">
        <v>7618</v>
      </c>
      <c r="F1109" t="s">
        <v>61</v>
      </c>
      <c r="G1109" t="s">
        <v>7619</v>
      </c>
    </row>
    <row r="1110" spans="1:7">
      <c r="A1110">
        <v>131253698</v>
      </c>
      <c r="B1110" t="s">
        <v>11416</v>
      </c>
      <c r="C1110" t="s">
        <v>7617</v>
      </c>
      <c r="D1110" t="s">
        <v>7618</v>
      </c>
      <c r="E1110" t="s">
        <v>7618</v>
      </c>
      <c r="F1110" t="s">
        <v>61</v>
      </c>
      <c r="G1110" t="s">
        <v>7619</v>
      </c>
    </row>
    <row r="1111" spans="1:7">
      <c r="A1111">
        <v>131253700</v>
      </c>
      <c r="B1111" t="s">
        <v>11417</v>
      </c>
      <c r="C1111" t="s">
        <v>7617</v>
      </c>
      <c r="D1111" t="s">
        <v>7618</v>
      </c>
      <c r="E1111" t="s">
        <v>7618</v>
      </c>
      <c r="F1111" t="s">
        <v>61</v>
      </c>
      <c r="G1111" t="s">
        <v>7619</v>
      </c>
    </row>
    <row r="1112" spans="1:7">
      <c r="A1112">
        <v>131253702</v>
      </c>
      <c r="B1112" t="s">
        <v>11418</v>
      </c>
      <c r="C1112" t="s">
        <v>7617</v>
      </c>
      <c r="D1112" t="s">
        <v>7618</v>
      </c>
      <c r="E1112" t="s">
        <v>7618</v>
      </c>
      <c r="F1112" t="s">
        <v>61</v>
      </c>
      <c r="G1112" t="s">
        <v>7619</v>
      </c>
    </row>
    <row r="1113" spans="1:7">
      <c r="A1113">
        <v>131253884</v>
      </c>
      <c r="B1113" t="s">
        <v>11419</v>
      </c>
      <c r="C1113" t="s">
        <v>7617</v>
      </c>
      <c r="D1113" t="s">
        <v>7618</v>
      </c>
      <c r="E1113" t="s">
        <v>7618</v>
      </c>
      <c r="F1113" t="s">
        <v>61</v>
      </c>
      <c r="G1113" t="s">
        <v>7619</v>
      </c>
    </row>
    <row r="1114" spans="1:7">
      <c r="A1114">
        <v>131253886</v>
      </c>
      <c r="B1114" t="s">
        <v>11420</v>
      </c>
      <c r="C1114" t="s">
        <v>7617</v>
      </c>
      <c r="D1114" t="s">
        <v>7618</v>
      </c>
      <c r="E1114" t="s">
        <v>7618</v>
      </c>
      <c r="F1114" t="s">
        <v>61</v>
      </c>
      <c r="G1114" t="s">
        <v>7619</v>
      </c>
    </row>
    <row r="1115" spans="1:7">
      <c r="A1115">
        <v>131253888</v>
      </c>
      <c r="B1115" t="s">
        <v>11421</v>
      </c>
      <c r="C1115" t="s">
        <v>7617</v>
      </c>
      <c r="D1115" t="s">
        <v>7618</v>
      </c>
      <c r="E1115" t="s">
        <v>7618</v>
      </c>
      <c r="F1115" t="s">
        <v>61</v>
      </c>
      <c r="G1115" t="s">
        <v>7619</v>
      </c>
    </row>
    <row r="1116" spans="1:7">
      <c r="A1116">
        <v>131253890</v>
      </c>
      <c r="B1116" t="s">
        <v>11422</v>
      </c>
      <c r="C1116" t="s">
        <v>7617</v>
      </c>
      <c r="D1116" t="s">
        <v>7618</v>
      </c>
      <c r="E1116" t="s">
        <v>7618</v>
      </c>
      <c r="F1116" t="s">
        <v>61</v>
      </c>
      <c r="G1116" t="s">
        <v>7619</v>
      </c>
    </row>
    <row r="1117" spans="1:7">
      <c r="A1117">
        <v>131253892</v>
      </c>
      <c r="B1117" t="s">
        <v>11423</v>
      </c>
      <c r="C1117" t="s">
        <v>7617</v>
      </c>
      <c r="D1117" t="s">
        <v>7618</v>
      </c>
      <c r="E1117" t="s">
        <v>7618</v>
      </c>
      <c r="F1117" t="s">
        <v>61</v>
      </c>
      <c r="G1117" t="s">
        <v>7619</v>
      </c>
    </row>
    <row r="1118" spans="1:7">
      <c r="A1118">
        <v>131253894</v>
      </c>
      <c r="B1118" t="s">
        <v>11424</v>
      </c>
      <c r="C1118" t="s">
        <v>7617</v>
      </c>
      <c r="D1118" t="s">
        <v>7618</v>
      </c>
      <c r="E1118" t="s">
        <v>7618</v>
      </c>
      <c r="F1118" t="s">
        <v>61</v>
      </c>
      <c r="G1118" t="s">
        <v>7619</v>
      </c>
    </row>
    <row r="1119" spans="1:7">
      <c r="A1119">
        <v>131254050</v>
      </c>
      <c r="B1119" t="s">
        <v>11425</v>
      </c>
      <c r="C1119" t="s">
        <v>7617</v>
      </c>
      <c r="D1119" t="s">
        <v>7618</v>
      </c>
      <c r="E1119" t="s">
        <v>7618</v>
      </c>
      <c r="F1119" t="s">
        <v>61</v>
      </c>
      <c r="G1119" t="s">
        <v>7619</v>
      </c>
    </row>
    <row r="1120" spans="1:7">
      <c r="A1120">
        <v>131254052</v>
      </c>
      <c r="B1120" t="s">
        <v>11426</v>
      </c>
      <c r="C1120" t="s">
        <v>7617</v>
      </c>
      <c r="D1120" t="s">
        <v>7618</v>
      </c>
      <c r="E1120" t="s">
        <v>7618</v>
      </c>
      <c r="F1120" t="s">
        <v>61</v>
      </c>
      <c r="G1120" t="s">
        <v>7619</v>
      </c>
    </row>
    <row r="1121" spans="1:7">
      <c r="A1121">
        <v>131254054</v>
      </c>
      <c r="B1121" t="s">
        <v>11427</v>
      </c>
      <c r="C1121" t="s">
        <v>7617</v>
      </c>
      <c r="D1121" t="s">
        <v>7618</v>
      </c>
      <c r="E1121" t="s">
        <v>7618</v>
      </c>
      <c r="F1121" t="s">
        <v>61</v>
      </c>
      <c r="G1121" t="s">
        <v>7619</v>
      </c>
    </row>
    <row r="1122" spans="1:7">
      <c r="A1122">
        <v>131254056</v>
      </c>
      <c r="B1122" t="s">
        <v>11428</v>
      </c>
      <c r="C1122" t="s">
        <v>7617</v>
      </c>
      <c r="D1122" t="s">
        <v>7618</v>
      </c>
      <c r="E1122" t="s">
        <v>7618</v>
      </c>
      <c r="F1122" t="s">
        <v>61</v>
      </c>
      <c r="G1122" t="s">
        <v>7619</v>
      </c>
    </row>
    <row r="1123" spans="1:7">
      <c r="A1123">
        <v>131254058</v>
      </c>
      <c r="B1123" t="s">
        <v>11429</v>
      </c>
      <c r="C1123" t="s">
        <v>7617</v>
      </c>
      <c r="D1123" t="s">
        <v>7618</v>
      </c>
      <c r="E1123" t="s">
        <v>7618</v>
      </c>
      <c r="F1123" t="s">
        <v>61</v>
      </c>
      <c r="G1123" t="s">
        <v>7619</v>
      </c>
    </row>
    <row r="1124" spans="1:7">
      <c r="A1124">
        <v>131254060</v>
      </c>
      <c r="B1124" t="s">
        <v>11430</v>
      </c>
      <c r="C1124" t="s">
        <v>7617</v>
      </c>
      <c r="D1124" t="s">
        <v>7618</v>
      </c>
      <c r="E1124" t="s">
        <v>7618</v>
      </c>
      <c r="F1124" t="s">
        <v>61</v>
      </c>
      <c r="G1124" t="s">
        <v>7619</v>
      </c>
    </row>
    <row r="1125" spans="1:7">
      <c r="A1125">
        <v>131254238</v>
      </c>
      <c r="B1125" t="s">
        <v>11431</v>
      </c>
      <c r="C1125" t="s">
        <v>7617</v>
      </c>
      <c r="D1125" t="s">
        <v>7618</v>
      </c>
      <c r="E1125" t="s">
        <v>7618</v>
      </c>
      <c r="F1125" t="s">
        <v>61</v>
      </c>
      <c r="G1125" t="s">
        <v>7619</v>
      </c>
    </row>
    <row r="1126" spans="1:7">
      <c r="A1126">
        <v>131254240</v>
      </c>
      <c r="B1126" t="s">
        <v>11432</v>
      </c>
      <c r="C1126" t="s">
        <v>7617</v>
      </c>
      <c r="D1126" t="s">
        <v>7618</v>
      </c>
      <c r="E1126" t="s">
        <v>7618</v>
      </c>
      <c r="F1126" t="s">
        <v>61</v>
      </c>
      <c r="G1126" t="s">
        <v>7619</v>
      </c>
    </row>
    <row r="1127" spans="1:7">
      <c r="A1127">
        <v>131254242</v>
      </c>
      <c r="B1127" t="s">
        <v>11433</v>
      </c>
      <c r="C1127" t="s">
        <v>7617</v>
      </c>
      <c r="D1127" t="s">
        <v>7618</v>
      </c>
      <c r="E1127" t="s">
        <v>7618</v>
      </c>
      <c r="F1127" t="s">
        <v>61</v>
      </c>
      <c r="G1127" t="s">
        <v>7619</v>
      </c>
    </row>
    <row r="1128" spans="1:7">
      <c r="A1128">
        <v>131254244</v>
      </c>
      <c r="B1128" t="s">
        <v>11434</v>
      </c>
      <c r="C1128" t="s">
        <v>7617</v>
      </c>
      <c r="D1128" t="s">
        <v>7618</v>
      </c>
      <c r="E1128" t="s">
        <v>7618</v>
      </c>
      <c r="F1128" t="s">
        <v>61</v>
      </c>
      <c r="G1128" t="s">
        <v>7619</v>
      </c>
    </row>
    <row r="1129" spans="1:7">
      <c r="A1129">
        <v>131254246</v>
      </c>
      <c r="B1129" t="s">
        <v>11435</v>
      </c>
      <c r="C1129" t="s">
        <v>7617</v>
      </c>
      <c r="D1129" t="s">
        <v>7618</v>
      </c>
      <c r="E1129" t="s">
        <v>7618</v>
      </c>
      <c r="F1129" t="s">
        <v>61</v>
      </c>
      <c r="G1129" t="s">
        <v>7619</v>
      </c>
    </row>
    <row r="1130" spans="1:7">
      <c r="A1130">
        <v>131254248</v>
      </c>
      <c r="B1130" t="s">
        <v>11436</v>
      </c>
      <c r="C1130" t="s">
        <v>7617</v>
      </c>
      <c r="D1130" t="s">
        <v>7618</v>
      </c>
      <c r="E1130" t="s">
        <v>7618</v>
      </c>
      <c r="F1130" t="s">
        <v>61</v>
      </c>
      <c r="G1130" t="s">
        <v>7619</v>
      </c>
    </row>
    <row r="1131" spans="1:7">
      <c r="A1131">
        <v>131254400</v>
      </c>
      <c r="B1131" t="s">
        <v>11437</v>
      </c>
      <c r="C1131" t="s">
        <v>7617</v>
      </c>
      <c r="D1131" t="s">
        <v>7618</v>
      </c>
      <c r="E1131" t="s">
        <v>7618</v>
      </c>
      <c r="F1131" t="s">
        <v>61</v>
      </c>
      <c r="G1131" t="s">
        <v>7619</v>
      </c>
    </row>
    <row r="1132" spans="1:7">
      <c r="A1132">
        <v>131254402</v>
      </c>
      <c r="B1132" t="s">
        <v>11438</v>
      </c>
      <c r="C1132" t="s">
        <v>7617</v>
      </c>
      <c r="D1132" t="s">
        <v>7618</v>
      </c>
      <c r="E1132" t="s">
        <v>7618</v>
      </c>
      <c r="F1132" t="s">
        <v>61</v>
      </c>
      <c r="G1132" t="s">
        <v>7619</v>
      </c>
    </row>
    <row r="1133" spans="1:7">
      <c r="A1133">
        <v>131254404</v>
      </c>
      <c r="B1133" t="s">
        <v>11439</v>
      </c>
      <c r="C1133" t="s">
        <v>7617</v>
      </c>
      <c r="D1133" t="s">
        <v>7618</v>
      </c>
      <c r="E1133" t="s">
        <v>7618</v>
      </c>
      <c r="F1133" t="s">
        <v>61</v>
      </c>
      <c r="G1133" t="s">
        <v>7619</v>
      </c>
    </row>
    <row r="1134" spans="1:7">
      <c r="A1134">
        <v>131254406</v>
      </c>
      <c r="B1134" t="s">
        <v>11440</v>
      </c>
      <c r="C1134" t="s">
        <v>7617</v>
      </c>
      <c r="D1134" t="s">
        <v>7618</v>
      </c>
      <c r="E1134" t="s">
        <v>7618</v>
      </c>
      <c r="F1134" t="s">
        <v>61</v>
      </c>
      <c r="G1134" t="s">
        <v>7619</v>
      </c>
    </row>
    <row r="1135" spans="1:7">
      <c r="A1135">
        <v>131254408</v>
      </c>
      <c r="B1135" t="s">
        <v>11441</v>
      </c>
      <c r="C1135" t="s">
        <v>7617</v>
      </c>
      <c r="D1135" t="s">
        <v>7618</v>
      </c>
      <c r="E1135" t="s">
        <v>7618</v>
      </c>
      <c r="F1135" t="s">
        <v>61</v>
      </c>
      <c r="G1135" t="s">
        <v>7619</v>
      </c>
    </row>
    <row r="1136" spans="1:7">
      <c r="A1136">
        <v>131254410</v>
      </c>
      <c r="B1136" t="s">
        <v>11442</v>
      </c>
      <c r="C1136" t="s">
        <v>7617</v>
      </c>
      <c r="D1136" t="s">
        <v>7618</v>
      </c>
      <c r="E1136" t="s">
        <v>7618</v>
      </c>
      <c r="F1136" t="s">
        <v>61</v>
      </c>
      <c r="G1136" t="s">
        <v>7619</v>
      </c>
    </row>
    <row r="1137" spans="1:7">
      <c r="A1137">
        <v>131254592</v>
      </c>
      <c r="B1137" t="s">
        <v>11443</v>
      </c>
      <c r="C1137" t="s">
        <v>7617</v>
      </c>
      <c r="D1137" t="s">
        <v>7618</v>
      </c>
      <c r="E1137" t="s">
        <v>7618</v>
      </c>
      <c r="F1137" t="s">
        <v>61</v>
      </c>
      <c r="G1137" t="s">
        <v>7619</v>
      </c>
    </row>
    <row r="1138" spans="1:7">
      <c r="A1138">
        <v>131254594</v>
      </c>
      <c r="B1138" t="s">
        <v>11444</v>
      </c>
      <c r="C1138" t="s">
        <v>7617</v>
      </c>
      <c r="D1138" t="s">
        <v>7618</v>
      </c>
      <c r="E1138" t="s">
        <v>7618</v>
      </c>
      <c r="F1138" t="s">
        <v>61</v>
      </c>
      <c r="G1138" t="s">
        <v>7619</v>
      </c>
    </row>
    <row r="1139" spans="1:7">
      <c r="A1139">
        <v>131254596</v>
      </c>
      <c r="B1139" t="s">
        <v>11445</v>
      </c>
      <c r="C1139" t="s">
        <v>7617</v>
      </c>
      <c r="D1139" t="s">
        <v>7618</v>
      </c>
      <c r="E1139" t="s">
        <v>7618</v>
      </c>
      <c r="F1139" t="s">
        <v>61</v>
      </c>
      <c r="G1139" t="s">
        <v>7619</v>
      </c>
    </row>
    <row r="1140" spans="1:7">
      <c r="A1140">
        <v>131254598</v>
      </c>
      <c r="B1140" t="s">
        <v>11446</v>
      </c>
      <c r="C1140" t="s">
        <v>7617</v>
      </c>
      <c r="D1140" t="s">
        <v>7618</v>
      </c>
      <c r="E1140" t="s">
        <v>7618</v>
      </c>
      <c r="F1140" t="s">
        <v>61</v>
      </c>
      <c r="G1140" t="s">
        <v>7619</v>
      </c>
    </row>
    <row r="1141" spans="1:7">
      <c r="A1141">
        <v>131254600</v>
      </c>
      <c r="B1141" t="s">
        <v>11447</v>
      </c>
      <c r="C1141" t="s">
        <v>7617</v>
      </c>
      <c r="D1141" t="s">
        <v>7618</v>
      </c>
      <c r="E1141" t="s">
        <v>7618</v>
      </c>
      <c r="F1141" t="s">
        <v>61</v>
      </c>
      <c r="G1141" t="s">
        <v>7619</v>
      </c>
    </row>
    <row r="1142" spans="1:7">
      <c r="A1142">
        <v>131254602</v>
      </c>
      <c r="B1142" t="s">
        <v>11448</v>
      </c>
      <c r="C1142" t="s">
        <v>7617</v>
      </c>
      <c r="D1142" t="s">
        <v>7618</v>
      </c>
      <c r="E1142" t="s">
        <v>7618</v>
      </c>
      <c r="F1142" t="s">
        <v>61</v>
      </c>
      <c r="G1142" t="s">
        <v>7619</v>
      </c>
    </row>
    <row r="1143" spans="1:7">
      <c r="A1143">
        <v>131254784</v>
      </c>
      <c r="B1143" t="s">
        <v>11449</v>
      </c>
      <c r="C1143" t="s">
        <v>7617</v>
      </c>
      <c r="D1143" t="s">
        <v>7618</v>
      </c>
      <c r="E1143" t="s">
        <v>7618</v>
      </c>
      <c r="F1143" t="s">
        <v>61</v>
      </c>
      <c r="G1143" t="s">
        <v>7619</v>
      </c>
    </row>
    <row r="1144" spans="1:7">
      <c r="A1144">
        <v>131254786</v>
      </c>
      <c r="B1144" t="s">
        <v>11450</v>
      </c>
      <c r="C1144" t="s">
        <v>7617</v>
      </c>
      <c r="D1144" t="s">
        <v>7618</v>
      </c>
      <c r="E1144" t="s">
        <v>7618</v>
      </c>
      <c r="F1144" t="s">
        <v>61</v>
      </c>
      <c r="G1144" t="s">
        <v>7619</v>
      </c>
    </row>
    <row r="1145" spans="1:7">
      <c r="A1145">
        <v>131254788</v>
      </c>
      <c r="B1145" t="s">
        <v>11451</v>
      </c>
      <c r="C1145" t="s">
        <v>7617</v>
      </c>
      <c r="D1145" t="s">
        <v>7618</v>
      </c>
      <c r="E1145" t="s">
        <v>7618</v>
      </c>
      <c r="F1145" t="s">
        <v>61</v>
      </c>
      <c r="G1145" t="s">
        <v>7619</v>
      </c>
    </row>
    <row r="1146" spans="1:7">
      <c r="A1146">
        <v>131254790</v>
      </c>
      <c r="B1146" t="s">
        <v>11452</v>
      </c>
      <c r="C1146" t="s">
        <v>7617</v>
      </c>
      <c r="D1146" t="s">
        <v>7618</v>
      </c>
      <c r="E1146" t="s">
        <v>7618</v>
      </c>
      <c r="F1146" t="s">
        <v>61</v>
      </c>
      <c r="G1146" t="s">
        <v>7619</v>
      </c>
    </row>
    <row r="1147" spans="1:7">
      <c r="A1147">
        <v>131254792</v>
      </c>
      <c r="B1147" t="s">
        <v>11453</v>
      </c>
      <c r="C1147" t="s">
        <v>7617</v>
      </c>
      <c r="D1147" t="s">
        <v>7618</v>
      </c>
      <c r="E1147" t="s">
        <v>7618</v>
      </c>
      <c r="F1147" t="s">
        <v>61</v>
      </c>
      <c r="G1147" t="s">
        <v>7619</v>
      </c>
    </row>
    <row r="1148" spans="1:7">
      <c r="A1148">
        <v>131254794</v>
      </c>
      <c r="B1148" t="s">
        <v>11454</v>
      </c>
      <c r="C1148" t="s">
        <v>7617</v>
      </c>
      <c r="D1148" t="s">
        <v>7618</v>
      </c>
      <c r="E1148" t="s">
        <v>7618</v>
      </c>
      <c r="F1148" t="s">
        <v>61</v>
      </c>
      <c r="G1148" t="s">
        <v>7619</v>
      </c>
    </row>
    <row r="1149" spans="1:7">
      <c r="A1149">
        <v>131254976</v>
      </c>
      <c r="B1149" t="s">
        <v>11455</v>
      </c>
      <c r="C1149" t="s">
        <v>7617</v>
      </c>
      <c r="D1149" t="s">
        <v>7618</v>
      </c>
      <c r="E1149" t="s">
        <v>7618</v>
      </c>
      <c r="F1149" t="s">
        <v>61</v>
      </c>
      <c r="G1149" t="s">
        <v>7619</v>
      </c>
    </row>
    <row r="1150" spans="1:7">
      <c r="A1150">
        <v>131254978</v>
      </c>
      <c r="B1150" t="s">
        <v>11456</v>
      </c>
      <c r="C1150" t="s">
        <v>7617</v>
      </c>
      <c r="D1150" t="s">
        <v>7618</v>
      </c>
      <c r="E1150" t="s">
        <v>7618</v>
      </c>
      <c r="F1150" t="s">
        <v>61</v>
      </c>
      <c r="G1150" t="s">
        <v>7619</v>
      </c>
    </row>
    <row r="1151" spans="1:7">
      <c r="A1151">
        <v>131254980</v>
      </c>
      <c r="B1151" t="s">
        <v>11457</v>
      </c>
      <c r="C1151" t="s">
        <v>7617</v>
      </c>
      <c r="D1151" t="s">
        <v>7618</v>
      </c>
      <c r="E1151" t="s">
        <v>7618</v>
      </c>
      <c r="F1151" t="s">
        <v>61</v>
      </c>
      <c r="G1151" t="s">
        <v>7619</v>
      </c>
    </row>
    <row r="1152" spans="1:7">
      <c r="A1152">
        <v>131254982</v>
      </c>
      <c r="B1152" t="s">
        <v>11458</v>
      </c>
      <c r="C1152" t="s">
        <v>7617</v>
      </c>
      <c r="D1152" t="s">
        <v>7618</v>
      </c>
      <c r="E1152" t="s">
        <v>7618</v>
      </c>
      <c r="F1152" t="s">
        <v>61</v>
      </c>
      <c r="G1152" t="s">
        <v>7619</v>
      </c>
    </row>
    <row r="1153" spans="1:7">
      <c r="A1153">
        <v>131254984</v>
      </c>
      <c r="B1153" t="s">
        <v>11459</v>
      </c>
      <c r="C1153" t="s">
        <v>7617</v>
      </c>
      <c r="D1153" t="s">
        <v>7618</v>
      </c>
      <c r="E1153" t="s">
        <v>7618</v>
      </c>
      <c r="F1153" t="s">
        <v>61</v>
      </c>
      <c r="G1153" t="s">
        <v>7619</v>
      </c>
    </row>
    <row r="1154" spans="1:7">
      <c r="A1154">
        <v>131254986</v>
      </c>
      <c r="B1154" t="s">
        <v>11460</v>
      </c>
      <c r="C1154" t="s">
        <v>7617</v>
      </c>
      <c r="D1154" t="s">
        <v>7618</v>
      </c>
      <c r="E1154" t="s">
        <v>7618</v>
      </c>
      <c r="F1154" t="s">
        <v>61</v>
      </c>
      <c r="G1154" t="s">
        <v>7619</v>
      </c>
    </row>
    <row r="1155" spans="1:7">
      <c r="A1155">
        <v>131253522</v>
      </c>
      <c r="B1155" t="s">
        <v>11461</v>
      </c>
      <c r="C1155" t="s">
        <v>7617</v>
      </c>
      <c r="D1155" t="s">
        <v>7618</v>
      </c>
      <c r="E1155" t="s">
        <v>7618</v>
      </c>
      <c r="F1155" t="s">
        <v>61</v>
      </c>
      <c r="G1155" t="s">
        <v>7619</v>
      </c>
    </row>
    <row r="1156" spans="1:7">
      <c r="A1156">
        <v>131253524</v>
      </c>
      <c r="B1156" t="s">
        <v>11462</v>
      </c>
      <c r="C1156" t="s">
        <v>7617</v>
      </c>
      <c r="D1156" t="s">
        <v>7618</v>
      </c>
      <c r="E1156" t="s">
        <v>7618</v>
      </c>
      <c r="F1156" t="s">
        <v>61</v>
      </c>
      <c r="G1156" t="s">
        <v>7619</v>
      </c>
    </row>
    <row r="1157" spans="1:7">
      <c r="A1157">
        <v>131253526</v>
      </c>
      <c r="B1157" t="s">
        <v>11463</v>
      </c>
      <c r="C1157" t="s">
        <v>7617</v>
      </c>
      <c r="D1157" t="s">
        <v>7618</v>
      </c>
      <c r="E1157" t="s">
        <v>7618</v>
      </c>
      <c r="F1157" t="s">
        <v>61</v>
      </c>
      <c r="G1157" t="s">
        <v>7619</v>
      </c>
    </row>
    <row r="1158" spans="1:7">
      <c r="A1158">
        <v>131253528</v>
      </c>
      <c r="B1158" t="s">
        <v>11464</v>
      </c>
      <c r="C1158" t="s">
        <v>7617</v>
      </c>
      <c r="D1158" t="s">
        <v>7618</v>
      </c>
      <c r="E1158" t="s">
        <v>7618</v>
      </c>
      <c r="F1158" t="s">
        <v>61</v>
      </c>
      <c r="G1158" t="s">
        <v>7619</v>
      </c>
    </row>
    <row r="1159" spans="1:7">
      <c r="A1159">
        <v>131253530</v>
      </c>
      <c r="B1159" t="s">
        <v>11465</v>
      </c>
      <c r="C1159" t="s">
        <v>7617</v>
      </c>
      <c r="D1159" t="s">
        <v>7618</v>
      </c>
      <c r="E1159" t="s">
        <v>7618</v>
      </c>
      <c r="F1159" t="s">
        <v>61</v>
      </c>
      <c r="G1159" t="s">
        <v>7619</v>
      </c>
    </row>
    <row r="1160" spans="1:7">
      <c r="A1160">
        <v>131253704</v>
      </c>
      <c r="B1160" t="s">
        <v>11466</v>
      </c>
      <c r="C1160" t="s">
        <v>7617</v>
      </c>
      <c r="D1160" t="s">
        <v>7618</v>
      </c>
      <c r="E1160" t="s">
        <v>7618</v>
      </c>
      <c r="F1160" t="s">
        <v>61</v>
      </c>
      <c r="G1160" t="s">
        <v>7619</v>
      </c>
    </row>
    <row r="1161" spans="1:7">
      <c r="A1161">
        <v>131253706</v>
      </c>
      <c r="B1161" t="s">
        <v>11467</v>
      </c>
      <c r="C1161" t="s">
        <v>7617</v>
      </c>
      <c r="D1161" t="s">
        <v>7618</v>
      </c>
      <c r="E1161" t="s">
        <v>7618</v>
      </c>
      <c r="F1161" t="s">
        <v>61</v>
      </c>
      <c r="G1161" t="s">
        <v>7619</v>
      </c>
    </row>
    <row r="1162" spans="1:7">
      <c r="A1162">
        <v>131253708</v>
      </c>
      <c r="B1162" t="s">
        <v>11468</v>
      </c>
      <c r="C1162" t="s">
        <v>7617</v>
      </c>
      <c r="D1162" t="s">
        <v>7618</v>
      </c>
      <c r="E1162" t="s">
        <v>7618</v>
      </c>
      <c r="F1162" t="s">
        <v>61</v>
      </c>
      <c r="G1162" t="s">
        <v>7619</v>
      </c>
    </row>
    <row r="1163" spans="1:7">
      <c r="A1163">
        <v>131253710</v>
      </c>
      <c r="B1163" t="s">
        <v>11469</v>
      </c>
      <c r="C1163" t="s">
        <v>7617</v>
      </c>
      <c r="D1163" t="s">
        <v>7618</v>
      </c>
      <c r="E1163" t="s">
        <v>7618</v>
      </c>
      <c r="F1163" t="s">
        <v>61</v>
      </c>
      <c r="G1163" t="s">
        <v>7619</v>
      </c>
    </row>
    <row r="1164" spans="1:7">
      <c r="A1164">
        <v>131253712</v>
      </c>
      <c r="B1164" t="s">
        <v>11470</v>
      </c>
      <c r="C1164" t="s">
        <v>7617</v>
      </c>
      <c r="D1164" t="s">
        <v>7618</v>
      </c>
      <c r="E1164" t="s">
        <v>7618</v>
      </c>
      <c r="F1164" t="s">
        <v>61</v>
      </c>
      <c r="G1164" t="s">
        <v>7619</v>
      </c>
    </row>
    <row r="1165" spans="1:7">
      <c r="A1165">
        <v>131253714</v>
      </c>
      <c r="B1165" t="s">
        <v>11471</v>
      </c>
      <c r="C1165" t="s">
        <v>7617</v>
      </c>
      <c r="D1165" t="s">
        <v>7618</v>
      </c>
      <c r="E1165" t="s">
        <v>7618</v>
      </c>
      <c r="F1165" t="s">
        <v>61</v>
      </c>
      <c r="G1165" t="s">
        <v>7619</v>
      </c>
    </row>
    <row r="1166" spans="1:7">
      <c r="A1166">
        <v>131253896</v>
      </c>
      <c r="B1166" t="s">
        <v>11472</v>
      </c>
      <c r="C1166" t="s">
        <v>7617</v>
      </c>
      <c r="D1166" t="s">
        <v>7618</v>
      </c>
      <c r="E1166" t="s">
        <v>7618</v>
      </c>
      <c r="F1166" t="s">
        <v>61</v>
      </c>
      <c r="G1166" t="s">
        <v>7619</v>
      </c>
    </row>
    <row r="1167" spans="1:7">
      <c r="A1167">
        <v>131253898</v>
      </c>
      <c r="B1167" t="s">
        <v>11473</v>
      </c>
      <c r="C1167" t="s">
        <v>7617</v>
      </c>
      <c r="D1167" t="s">
        <v>7618</v>
      </c>
      <c r="E1167" t="s">
        <v>7618</v>
      </c>
      <c r="F1167" t="s">
        <v>61</v>
      </c>
      <c r="G1167" t="s">
        <v>7619</v>
      </c>
    </row>
    <row r="1168" spans="1:7">
      <c r="A1168">
        <v>131253900</v>
      </c>
      <c r="B1168" t="s">
        <v>11474</v>
      </c>
      <c r="C1168" t="s">
        <v>7617</v>
      </c>
      <c r="D1168" t="s">
        <v>7618</v>
      </c>
      <c r="E1168" t="s">
        <v>7618</v>
      </c>
      <c r="F1168" t="s">
        <v>61</v>
      </c>
      <c r="G1168" t="s">
        <v>7619</v>
      </c>
    </row>
    <row r="1169" spans="1:7">
      <c r="A1169">
        <v>131253902</v>
      </c>
      <c r="B1169" t="s">
        <v>11475</v>
      </c>
      <c r="C1169" t="s">
        <v>7617</v>
      </c>
      <c r="D1169" t="s">
        <v>7618</v>
      </c>
      <c r="E1169" t="s">
        <v>7618</v>
      </c>
      <c r="F1169" t="s">
        <v>61</v>
      </c>
      <c r="G1169" t="s">
        <v>7619</v>
      </c>
    </row>
    <row r="1170" spans="1:7">
      <c r="A1170">
        <v>131253904</v>
      </c>
      <c r="B1170" t="s">
        <v>11476</v>
      </c>
      <c r="C1170" t="s">
        <v>7617</v>
      </c>
      <c r="D1170" t="s">
        <v>7618</v>
      </c>
      <c r="E1170" t="s">
        <v>7618</v>
      </c>
      <c r="F1170" t="s">
        <v>61</v>
      </c>
      <c r="G1170" t="s">
        <v>7619</v>
      </c>
    </row>
    <row r="1171" spans="1:7">
      <c r="A1171">
        <v>131253906</v>
      </c>
      <c r="B1171" t="s">
        <v>11477</v>
      </c>
      <c r="C1171" t="s">
        <v>7617</v>
      </c>
      <c r="D1171" t="s">
        <v>7618</v>
      </c>
      <c r="E1171" t="s">
        <v>7618</v>
      </c>
      <c r="F1171" t="s">
        <v>61</v>
      </c>
      <c r="G1171" t="s">
        <v>7619</v>
      </c>
    </row>
    <row r="1172" spans="1:7">
      <c r="A1172">
        <v>131254062</v>
      </c>
      <c r="B1172" t="s">
        <v>11478</v>
      </c>
      <c r="C1172" t="s">
        <v>7617</v>
      </c>
      <c r="D1172" t="s">
        <v>7618</v>
      </c>
      <c r="E1172" t="s">
        <v>7618</v>
      </c>
      <c r="F1172" t="s">
        <v>61</v>
      </c>
      <c r="G1172" t="s">
        <v>7619</v>
      </c>
    </row>
    <row r="1173" spans="1:7">
      <c r="A1173">
        <v>131254064</v>
      </c>
      <c r="B1173" t="s">
        <v>11479</v>
      </c>
      <c r="C1173" t="s">
        <v>7617</v>
      </c>
      <c r="D1173" t="s">
        <v>7618</v>
      </c>
      <c r="E1173" t="s">
        <v>7618</v>
      </c>
      <c r="F1173" t="s">
        <v>61</v>
      </c>
      <c r="G1173" t="s">
        <v>7619</v>
      </c>
    </row>
    <row r="1174" spans="1:7">
      <c r="A1174">
        <v>131254066</v>
      </c>
      <c r="B1174" t="s">
        <v>11480</v>
      </c>
      <c r="C1174" t="s">
        <v>7617</v>
      </c>
      <c r="D1174" t="s">
        <v>7618</v>
      </c>
      <c r="E1174" t="s">
        <v>7618</v>
      </c>
      <c r="F1174" t="s">
        <v>61</v>
      </c>
      <c r="G1174" t="s">
        <v>7619</v>
      </c>
    </row>
    <row r="1175" spans="1:7">
      <c r="A1175">
        <v>131254068</v>
      </c>
      <c r="B1175" t="s">
        <v>11481</v>
      </c>
      <c r="C1175" t="s">
        <v>7617</v>
      </c>
      <c r="D1175" t="s">
        <v>7618</v>
      </c>
      <c r="E1175" t="s">
        <v>7618</v>
      </c>
      <c r="F1175" t="s">
        <v>61</v>
      </c>
      <c r="G1175" t="s">
        <v>7619</v>
      </c>
    </row>
    <row r="1176" spans="1:7">
      <c r="A1176">
        <v>131254070</v>
      </c>
      <c r="B1176" t="s">
        <v>11482</v>
      </c>
      <c r="C1176" t="s">
        <v>7617</v>
      </c>
      <c r="D1176" t="s">
        <v>7618</v>
      </c>
      <c r="E1176" t="s">
        <v>7618</v>
      </c>
      <c r="F1176" t="s">
        <v>61</v>
      </c>
      <c r="G1176" t="s">
        <v>7619</v>
      </c>
    </row>
    <row r="1177" spans="1:7">
      <c r="A1177">
        <v>131254250</v>
      </c>
      <c r="B1177" t="s">
        <v>11483</v>
      </c>
      <c r="C1177" t="s">
        <v>7617</v>
      </c>
      <c r="D1177" t="s">
        <v>7618</v>
      </c>
      <c r="E1177" t="s">
        <v>7618</v>
      </c>
      <c r="F1177" t="s">
        <v>61</v>
      </c>
      <c r="G1177" t="s">
        <v>7619</v>
      </c>
    </row>
    <row r="1178" spans="1:7">
      <c r="A1178">
        <v>131254252</v>
      </c>
      <c r="B1178" t="s">
        <v>11484</v>
      </c>
      <c r="C1178" t="s">
        <v>7617</v>
      </c>
      <c r="D1178" t="s">
        <v>7618</v>
      </c>
      <c r="E1178" t="s">
        <v>7618</v>
      </c>
      <c r="F1178" t="s">
        <v>61</v>
      </c>
      <c r="G1178" t="s">
        <v>7619</v>
      </c>
    </row>
    <row r="1179" spans="1:7">
      <c r="A1179">
        <v>131254254</v>
      </c>
      <c r="B1179" t="s">
        <v>11485</v>
      </c>
      <c r="C1179" t="s">
        <v>7617</v>
      </c>
      <c r="D1179" t="s">
        <v>7618</v>
      </c>
      <c r="E1179" t="s">
        <v>7618</v>
      </c>
      <c r="F1179" t="s">
        <v>61</v>
      </c>
      <c r="G1179" t="s">
        <v>7619</v>
      </c>
    </row>
    <row r="1180" spans="1:7">
      <c r="A1180">
        <v>131254256</v>
      </c>
      <c r="B1180" t="s">
        <v>11486</v>
      </c>
      <c r="C1180" t="s">
        <v>7617</v>
      </c>
      <c r="D1180" t="s">
        <v>7618</v>
      </c>
      <c r="E1180" t="s">
        <v>7618</v>
      </c>
      <c r="F1180" t="s">
        <v>61</v>
      </c>
      <c r="G1180" t="s">
        <v>7619</v>
      </c>
    </row>
    <row r="1181" spans="1:7">
      <c r="A1181">
        <v>131254258</v>
      </c>
      <c r="B1181" t="s">
        <v>11487</v>
      </c>
      <c r="C1181" t="s">
        <v>7617</v>
      </c>
      <c r="D1181" t="s">
        <v>7618</v>
      </c>
      <c r="E1181" t="s">
        <v>7618</v>
      </c>
      <c r="F1181" t="s">
        <v>61</v>
      </c>
      <c r="G1181" t="s">
        <v>7619</v>
      </c>
    </row>
    <row r="1182" spans="1:7">
      <c r="A1182">
        <v>131254260</v>
      </c>
      <c r="B1182" t="s">
        <v>11488</v>
      </c>
      <c r="C1182" t="s">
        <v>7617</v>
      </c>
      <c r="D1182" t="s">
        <v>7618</v>
      </c>
      <c r="E1182" t="s">
        <v>7618</v>
      </c>
      <c r="F1182" t="s">
        <v>61</v>
      </c>
      <c r="G1182" t="s">
        <v>7619</v>
      </c>
    </row>
    <row r="1183" spans="1:7">
      <c r="A1183">
        <v>131254412</v>
      </c>
      <c r="B1183" t="s">
        <v>11489</v>
      </c>
      <c r="C1183" t="s">
        <v>7617</v>
      </c>
      <c r="D1183" t="s">
        <v>7618</v>
      </c>
      <c r="E1183" t="s">
        <v>7618</v>
      </c>
      <c r="F1183" t="s">
        <v>61</v>
      </c>
      <c r="G1183" t="s">
        <v>7619</v>
      </c>
    </row>
    <row r="1184" spans="1:7">
      <c r="A1184">
        <v>131254414</v>
      </c>
      <c r="B1184" t="s">
        <v>11490</v>
      </c>
      <c r="C1184" t="s">
        <v>7617</v>
      </c>
      <c r="D1184" t="s">
        <v>7618</v>
      </c>
      <c r="E1184" t="s">
        <v>7618</v>
      </c>
      <c r="F1184" t="s">
        <v>61</v>
      </c>
      <c r="G1184" t="s">
        <v>7619</v>
      </c>
    </row>
    <row r="1185" spans="1:7">
      <c r="A1185">
        <v>131254416</v>
      </c>
      <c r="B1185" t="s">
        <v>11491</v>
      </c>
      <c r="C1185" t="s">
        <v>7617</v>
      </c>
      <c r="D1185" t="s">
        <v>7618</v>
      </c>
      <c r="E1185" t="s">
        <v>7618</v>
      </c>
      <c r="F1185" t="s">
        <v>61</v>
      </c>
      <c r="G1185" t="s">
        <v>7619</v>
      </c>
    </row>
    <row r="1186" spans="1:7">
      <c r="A1186">
        <v>131254418</v>
      </c>
      <c r="B1186" t="s">
        <v>11492</v>
      </c>
      <c r="C1186" t="s">
        <v>7617</v>
      </c>
      <c r="D1186" t="s">
        <v>7618</v>
      </c>
      <c r="E1186" t="s">
        <v>7618</v>
      </c>
      <c r="F1186" t="s">
        <v>61</v>
      </c>
      <c r="G1186" t="s">
        <v>7619</v>
      </c>
    </row>
    <row r="1187" spans="1:7">
      <c r="A1187">
        <v>131254420</v>
      </c>
      <c r="B1187" t="s">
        <v>11493</v>
      </c>
      <c r="C1187" t="s">
        <v>7617</v>
      </c>
      <c r="D1187" t="s">
        <v>7618</v>
      </c>
      <c r="E1187" t="s">
        <v>7618</v>
      </c>
      <c r="F1187" t="s">
        <v>61</v>
      </c>
      <c r="G1187" t="s">
        <v>7619</v>
      </c>
    </row>
    <row r="1188" spans="1:7">
      <c r="A1188">
        <v>131254422</v>
      </c>
      <c r="B1188" t="s">
        <v>11494</v>
      </c>
      <c r="C1188" t="s">
        <v>7617</v>
      </c>
      <c r="D1188" t="s">
        <v>7618</v>
      </c>
      <c r="E1188" t="s">
        <v>7618</v>
      </c>
      <c r="F1188" t="s">
        <v>61</v>
      </c>
      <c r="G1188" t="s">
        <v>7619</v>
      </c>
    </row>
    <row r="1189" spans="1:7">
      <c r="A1189">
        <v>131254604</v>
      </c>
      <c r="B1189" t="s">
        <v>11495</v>
      </c>
      <c r="C1189" t="s">
        <v>7617</v>
      </c>
      <c r="D1189" t="s">
        <v>7618</v>
      </c>
      <c r="E1189" t="s">
        <v>7618</v>
      </c>
      <c r="F1189" t="s">
        <v>61</v>
      </c>
      <c r="G1189" t="s">
        <v>7619</v>
      </c>
    </row>
    <row r="1190" spans="1:7">
      <c r="A1190">
        <v>131254606</v>
      </c>
      <c r="B1190" t="s">
        <v>11496</v>
      </c>
      <c r="C1190" t="s">
        <v>7617</v>
      </c>
      <c r="D1190" t="s">
        <v>7618</v>
      </c>
      <c r="E1190" t="s">
        <v>7618</v>
      </c>
      <c r="F1190" t="s">
        <v>61</v>
      </c>
      <c r="G1190" t="s">
        <v>7619</v>
      </c>
    </row>
    <row r="1191" spans="1:7">
      <c r="A1191">
        <v>131254608</v>
      </c>
      <c r="B1191" t="s">
        <v>11497</v>
      </c>
      <c r="C1191" t="s">
        <v>7617</v>
      </c>
      <c r="D1191" t="s">
        <v>7618</v>
      </c>
      <c r="E1191" t="s">
        <v>7618</v>
      </c>
      <c r="F1191" t="s">
        <v>61</v>
      </c>
      <c r="G1191" t="s">
        <v>7619</v>
      </c>
    </row>
    <row r="1192" spans="1:7">
      <c r="A1192">
        <v>131254610</v>
      </c>
      <c r="B1192" t="s">
        <v>11498</v>
      </c>
      <c r="C1192" t="s">
        <v>7617</v>
      </c>
      <c r="D1192" t="s">
        <v>7618</v>
      </c>
      <c r="E1192" t="s">
        <v>7618</v>
      </c>
      <c r="F1192" t="s">
        <v>61</v>
      </c>
      <c r="G1192" t="s">
        <v>7619</v>
      </c>
    </row>
    <row r="1193" spans="1:7">
      <c r="A1193">
        <v>131254612</v>
      </c>
      <c r="B1193" t="s">
        <v>11499</v>
      </c>
      <c r="C1193" t="s">
        <v>7617</v>
      </c>
      <c r="D1193" t="s">
        <v>7618</v>
      </c>
      <c r="E1193" t="s">
        <v>7618</v>
      </c>
      <c r="F1193" t="s">
        <v>61</v>
      </c>
      <c r="G1193" t="s">
        <v>7619</v>
      </c>
    </row>
    <row r="1194" spans="1:7">
      <c r="A1194">
        <v>131254614</v>
      </c>
      <c r="B1194" t="s">
        <v>11500</v>
      </c>
      <c r="C1194" t="s">
        <v>7617</v>
      </c>
      <c r="D1194" t="s">
        <v>7618</v>
      </c>
      <c r="E1194" t="s">
        <v>7618</v>
      </c>
      <c r="F1194" t="s">
        <v>61</v>
      </c>
      <c r="G1194" t="s">
        <v>7619</v>
      </c>
    </row>
    <row r="1195" spans="1:7">
      <c r="A1195">
        <v>131254796</v>
      </c>
      <c r="B1195" t="s">
        <v>11501</v>
      </c>
      <c r="C1195" t="s">
        <v>7617</v>
      </c>
      <c r="D1195" t="s">
        <v>7618</v>
      </c>
      <c r="E1195" t="s">
        <v>7618</v>
      </c>
      <c r="F1195" t="s">
        <v>61</v>
      </c>
      <c r="G1195" t="s">
        <v>7619</v>
      </c>
    </row>
    <row r="1196" spans="1:7">
      <c r="A1196">
        <v>131254798</v>
      </c>
      <c r="B1196" t="s">
        <v>11502</v>
      </c>
      <c r="C1196" t="s">
        <v>7617</v>
      </c>
      <c r="D1196" t="s">
        <v>7618</v>
      </c>
      <c r="E1196" t="s">
        <v>7618</v>
      </c>
      <c r="F1196" t="s">
        <v>61</v>
      </c>
      <c r="G1196" t="s">
        <v>7619</v>
      </c>
    </row>
    <row r="1197" spans="1:7">
      <c r="A1197">
        <v>131254800</v>
      </c>
      <c r="B1197" t="s">
        <v>11503</v>
      </c>
      <c r="C1197" t="s">
        <v>7617</v>
      </c>
      <c r="D1197" t="s">
        <v>7618</v>
      </c>
      <c r="E1197" t="s">
        <v>7618</v>
      </c>
      <c r="F1197" t="s">
        <v>61</v>
      </c>
      <c r="G1197" t="s">
        <v>7619</v>
      </c>
    </row>
    <row r="1198" spans="1:7">
      <c r="A1198">
        <v>131254802</v>
      </c>
      <c r="B1198" t="s">
        <v>11504</v>
      </c>
      <c r="C1198" t="s">
        <v>7617</v>
      </c>
      <c r="D1198" t="s">
        <v>7618</v>
      </c>
      <c r="E1198" t="s">
        <v>7618</v>
      </c>
      <c r="F1198" t="s">
        <v>61</v>
      </c>
      <c r="G1198" t="s">
        <v>7619</v>
      </c>
    </row>
    <row r="1199" spans="1:7">
      <c r="A1199">
        <v>131254804</v>
      </c>
      <c r="B1199" t="s">
        <v>11505</v>
      </c>
      <c r="C1199" t="s">
        <v>7617</v>
      </c>
      <c r="D1199" t="s">
        <v>7618</v>
      </c>
      <c r="E1199" t="s">
        <v>7618</v>
      </c>
      <c r="F1199" t="s">
        <v>61</v>
      </c>
      <c r="G1199" t="s">
        <v>7619</v>
      </c>
    </row>
    <row r="1200" spans="1:7">
      <c r="A1200">
        <v>131254806</v>
      </c>
      <c r="B1200" t="s">
        <v>11506</v>
      </c>
      <c r="C1200" t="s">
        <v>7617</v>
      </c>
      <c r="D1200" t="s">
        <v>7618</v>
      </c>
      <c r="E1200" t="s">
        <v>7618</v>
      </c>
      <c r="F1200" t="s">
        <v>61</v>
      </c>
      <c r="G1200" t="s">
        <v>7619</v>
      </c>
    </row>
    <row r="1201" spans="1:7">
      <c r="A1201">
        <v>131254988</v>
      </c>
      <c r="B1201" t="s">
        <v>11507</v>
      </c>
      <c r="C1201" t="s">
        <v>7617</v>
      </c>
      <c r="D1201" t="s">
        <v>7618</v>
      </c>
      <c r="E1201" t="s">
        <v>7618</v>
      </c>
      <c r="F1201" t="s">
        <v>61</v>
      </c>
      <c r="G1201" t="s">
        <v>7619</v>
      </c>
    </row>
    <row r="1202" spans="1:7">
      <c r="A1202">
        <v>131254990</v>
      </c>
      <c r="B1202" t="s">
        <v>11508</v>
      </c>
      <c r="C1202" t="s">
        <v>7617</v>
      </c>
      <c r="D1202" t="s">
        <v>7618</v>
      </c>
      <c r="E1202" t="s">
        <v>7618</v>
      </c>
      <c r="F1202" t="s">
        <v>61</v>
      </c>
      <c r="G1202" t="s">
        <v>7619</v>
      </c>
    </row>
    <row r="1203" spans="1:7">
      <c r="A1203">
        <v>131254992</v>
      </c>
      <c r="B1203" t="s">
        <v>11509</v>
      </c>
      <c r="C1203" t="s">
        <v>7617</v>
      </c>
      <c r="D1203" t="s">
        <v>7618</v>
      </c>
      <c r="E1203" t="s">
        <v>7618</v>
      </c>
      <c r="F1203" t="s">
        <v>61</v>
      </c>
      <c r="G1203" t="s">
        <v>7619</v>
      </c>
    </row>
    <row r="1204" spans="1:7">
      <c r="A1204">
        <v>131253532</v>
      </c>
      <c r="B1204" t="s">
        <v>11510</v>
      </c>
      <c r="C1204" t="s">
        <v>7617</v>
      </c>
      <c r="D1204" t="s">
        <v>7618</v>
      </c>
      <c r="E1204" t="s">
        <v>7618</v>
      </c>
      <c r="F1204" t="s">
        <v>61</v>
      </c>
      <c r="G1204" t="s">
        <v>7619</v>
      </c>
    </row>
    <row r="1205" spans="1:7">
      <c r="A1205">
        <v>131253534</v>
      </c>
      <c r="B1205" t="s">
        <v>11511</v>
      </c>
      <c r="C1205" t="s">
        <v>7617</v>
      </c>
      <c r="D1205" t="s">
        <v>7618</v>
      </c>
      <c r="E1205" t="s">
        <v>7618</v>
      </c>
      <c r="F1205" t="s">
        <v>61</v>
      </c>
      <c r="G1205" t="s">
        <v>7619</v>
      </c>
    </row>
    <row r="1206" spans="1:7">
      <c r="A1206">
        <v>131253536</v>
      </c>
      <c r="B1206" t="s">
        <v>11512</v>
      </c>
      <c r="C1206" t="s">
        <v>7617</v>
      </c>
      <c r="D1206" t="s">
        <v>7618</v>
      </c>
      <c r="E1206" t="s">
        <v>7618</v>
      </c>
      <c r="F1206" t="s">
        <v>61</v>
      </c>
      <c r="G1206" t="s">
        <v>7619</v>
      </c>
    </row>
    <row r="1207" spans="1:7">
      <c r="A1207">
        <v>131253538</v>
      </c>
      <c r="B1207" t="s">
        <v>11513</v>
      </c>
      <c r="C1207" t="s">
        <v>7617</v>
      </c>
      <c r="D1207" t="s">
        <v>7618</v>
      </c>
      <c r="E1207" t="s">
        <v>7618</v>
      </c>
      <c r="F1207" t="s">
        <v>61</v>
      </c>
      <c r="G1207" t="s">
        <v>7619</v>
      </c>
    </row>
    <row r="1208" spans="1:7">
      <c r="A1208">
        <v>131253540</v>
      </c>
      <c r="B1208" t="s">
        <v>11514</v>
      </c>
      <c r="C1208" t="s">
        <v>7617</v>
      </c>
      <c r="D1208" t="s">
        <v>7618</v>
      </c>
      <c r="E1208" t="s">
        <v>7618</v>
      </c>
      <c r="F1208" t="s">
        <v>61</v>
      </c>
      <c r="G1208" t="s">
        <v>7619</v>
      </c>
    </row>
    <row r="1209" spans="1:7">
      <c r="A1209">
        <v>131253542</v>
      </c>
      <c r="B1209" t="s">
        <v>11515</v>
      </c>
      <c r="C1209" t="s">
        <v>7617</v>
      </c>
      <c r="D1209" t="s">
        <v>7618</v>
      </c>
      <c r="E1209" t="s">
        <v>7618</v>
      </c>
      <c r="F1209" t="s">
        <v>61</v>
      </c>
      <c r="G1209" t="s">
        <v>7619</v>
      </c>
    </row>
    <row r="1210" spans="1:7">
      <c r="A1210">
        <v>131253716</v>
      </c>
      <c r="B1210" t="s">
        <v>11516</v>
      </c>
      <c r="C1210" t="s">
        <v>7617</v>
      </c>
      <c r="D1210" t="s">
        <v>7618</v>
      </c>
      <c r="E1210" t="s">
        <v>7618</v>
      </c>
      <c r="F1210" t="s">
        <v>61</v>
      </c>
      <c r="G1210" t="s">
        <v>7619</v>
      </c>
    </row>
    <row r="1211" spans="1:7">
      <c r="A1211">
        <v>131253718</v>
      </c>
      <c r="B1211" t="s">
        <v>11517</v>
      </c>
      <c r="C1211" t="s">
        <v>7617</v>
      </c>
      <c r="D1211" t="s">
        <v>7618</v>
      </c>
      <c r="E1211" t="s">
        <v>7618</v>
      </c>
      <c r="F1211" t="s">
        <v>61</v>
      </c>
      <c r="G1211" t="s">
        <v>7619</v>
      </c>
    </row>
    <row r="1212" spans="1:7">
      <c r="A1212">
        <v>131253720</v>
      </c>
      <c r="B1212" t="s">
        <v>11518</v>
      </c>
      <c r="C1212" t="s">
        <v>7617</v>
      </c>
      <c r="D1212" t="s">
        <v>7618</v>
      </c>
      <c r="E1212" t="s">
        <v>7618</v>
      </c>
      <c r="F1212" t="s">
        <v>61</v>
      </c>
      <c r="G1212" t="s">
        <v>7619</v>
      </c>
    </row>
    <row r="1213" spans="1:7">
      <c r="A1213">
        <v>131253722</v>
      </c>
      <c r="B1213" t="s">
        <v>11519</v>
      </c>
      <c r="C1213" t="s">
        <v>7617</v>
      </c>
      <c r="D1213" t="s">
        <v>7618</v>
      </c>
      <c r="E1213" t="s">
        <v>7618</v>
      </c>
      <c r="F1213" t="s">
        <v>61</v>
      </c>
      <c r="G1213" t="s">
        <v>7619</v>
      </c>
    </row>
    <row r="1214" spans="1:7">
      <c r="A1214">
        <v>131253724</v>
      </c>
      <c r="B1214" t="s">
        <v>11520</v>
      </c>
      <c r="C1214" t="s">
        <v>7617</v>
      </c>
      <c r="D1214" t="s">
        <v>7618</v>
      </c>
      <c r="E1214" t="s">
        <v>7618</v>
      </c>
      <c r="F1214" t="s">
        <v>61</v>
      </c>
      <c r="G1214" t="s">
        <v>7619</v>
      </c>
    </row>
    <row r="1215" spans="1:7">
      <c r="A1215">
        <v>131253726</v>
      </c>
      <c r="B1215" t="s">
        <v>11521</v>
      </c>
      <c r="C1215" t="s">
        <v>7617</v>
      </c>
      <c r="D1215" t="s">
        <v>7618</v>
      </c>
      <c r="E1215" t="s">
        <v>7618</v>
      </c>
      <c r="F1215" t="s">
        <v>61</v>
      </c>
      <c r="G1215" t="s">
        <v>7619</v>
      </c>
    </row>
    <row r="1216" spans="1:7">
      <c r="A1216">
        <v>131253908</v>
      </c>
      <c r="B1216" t="s">
        <v>11522</v>
      </c>
      <c r="C1216" t="s">
        <v>7617</v>
      </c>
      <c r="D1216" t="s">
        <v>7618</v>
      </c>
      <c r="E1216" t="s">
        <v>7618</v>
      </c>
      <c r="F1216" t="s">
        <v>61</v>
      </c>
      <c r="G1216" t="s">
        <v>7619</v>
      </c>
    </row>
    <row r="1217" spans="1:7">
      <c r="A1217">
        <v>131253910</v>
      </c>
      <c r="B1217" t="s">
        <v>11523</v>
      </c>
      <c r="C1217" t="s">
        <v>7617</v>
      </c>
      <c r="D1217" t="s">
        <v>7618</v>
      </c>
      <c r="E1217" t="s">
        <v>7618</v>
      </c>
      <c r="F1217" t="s">
        <v>61</v>
      </c>
      <c r="G1217" t="s">
        <v>7619</v>
      </c>
    </row>
    <row r="1218" spans="1:7">
      <c r="A1218">
        <v>131253912</v>
      </c>
      <c r="B1218" t="s">
        <v>11524</v>
      </c>
      <c r="C1218" t="s">
        <v>7617</v>
      </c>
      <c r="D1218" t="s">
        <v>7618</v>
      </c>
      <c r="E1218" t="s">
        <v>7618</v>
      </c>
      <c r="F1218" t="s">
        <v>61</v>
      </c>
      <c r="G1218" t="s">
        <v>7619</v>
      </c>
    </row>
    <row r="1219" spans="1:7">
      <c r="A1219">
        <v>131253914</v>
      </c>
      <c r="B1219" t="s">
        <v>11525</v>
      </c>
      <c r="C1219" t="s">
        <v>7617</v>
      </c>
      <c r="D1219" t="s">
        <v>7618</v>
      </c>
      <c r="E1219" t="s">
        <v>7618</v>
      </c>
      <c r="F1219" t="s">
        <v>61</v>
      </c>
      <c r="G1219" t="s">
        <v>7619</v>
      </c>
    </row>
    <row r="1220" spans="1:7">
      <c r="A1220">
        <v>131253916</v>
      </c>
      <c r="B1220" t="s">
        <v>11526</v>
      </c>
      <c r="C1220" t="s">
        <v>7617</v>
      </c>
      <c r="D1220" t="s">
        <v>7618</v>
      </c>
      <c r="E1220" t="s">
        <v>7618</v>
      </c>
      <c r="F1220" t="s">
        <v>61</v>
      </c>
      <c r="G1220" t="s">
        <v>7619</v>
      </c>
    </row>
    <row r="1221" spans="1:7">
      <c r="A1221">
        <v>131253918</v>
      </c>
      <c r="B1221" t="s">
        <v>11527</v>
      </c>
      <c r="C1221" t="s">
        <v>7617</v>
      </c>
      <c r="D1221" t="s">
        <v>7618</v>
      </c>
      <c r="E1221" t="s">
        <v>7618</v>
      </c>
      <c r="F1221" t="s">
        <v>61</v>
      </c>
      <c r="G1221" t="s">
        <v>7619</v>
      </c>
    </row>
    <row r="1222" spans="1:7">
      <c r="A1222">
        <v>131254074</v>
      </c>
      <c r="B1222" t="s">
        <v>11528</v>
      </c>
      <c r="C1222" t="s">
        <v>7617</v>
      </c>
      <c r="D1222" t="s">
        <v>7618</v>
      </c>
      <c r="E1222" t="s">
        <v>7618</v>
      </c>
      <c r="F1222" t="s">
        <v>61</v>
      </c>
      <c r="G1222" t="s">
        <v>7619</v>
      </c>
    </row>
    <row r="1223" spans="1:7">
      <c r="A1223">
        <v>131254076</v>
      </c>
      <c r="B1223" t="s">
        <v>11529</v>
      </c>
      <c r="C1223" t="s">
        <v>7617</v>
      </c>
      <c r="D1223" t="s">
        <v>7618</v>
      </c>
      <c r="E1223" t="s">
        <v>7618</v>
      </c>
      <c r="F1223" t="s">
        <v>61</v>
      </c>
      <c r="G1223" t="s">
        <v>7619</v>
      </c>
    </row>
    <row r="1224" spans="1:7">
      <c r="A1224">
        <v>131254078</v>
      </c>
      <c r="B1224" t="s">
        <v>11530</v>
      </c>
      <c r="C1224" t="s">
        <v>7617</v>
      </c>
      <c r="D1224" t="s">
        <v>7618</v>
      </c>
      <c r="E1224" t="s">
        <v>7618</v>
      </c>
      <c r="F1224" t="s">
        <v>61</v>
      </c>
      <c r="G1224" t="s">
        <v>7619</v>
      </c>
    </row>
    <row r="1225" spans="1:7">
      <c r="A1225">
        <v>131254080</v>
      </c>
      <c r="B1225" t="s">
        <v>11531</v>
      </c>
      <c r="C1225" t="s">
        <v>7617</v>
      </c>
      <c r="D1225" t="s">
        <v>7618</v>
      </c>
      <c r="E1225" t="s">
        <v>7618</v>
      </c>
      <c r="F1225" t="s">
        <v>61</v>
      </c>
      <c r="G1225" t="s">
        <v>7619</v>
      </c>
    </row>
    <row r="1226" spans="1:7">
      <c r="A1226">
        <v>131254082</v>
      </c>
      <c r="B1226" t="s">
        <v>11532</v>
      </c>
      <c r="C1226" t="s">
        <v>7617</v>
      </c>
      <c r="D1226" t="s">
        <v>7618</v>
      </c>
      <c r="E1226" t="s">
        <v>7618</v>
      </c>
      <c r="F1226" t="s">
        <v>61</v>
      </c>
      <c r="G1226" t="s">
        <v>7619</v>
      </c>
    </row>
    <row r="1227" spans="1:7">
      <c r="A1227">
        <v>131254072</v>
      </c>
      <c r="B1227" t="s">
        <v>11533</v>
      </c>
      <c r="C1227" t="s">
        <v>7617</v>
      </c>
      <c r="D1227" t="s">
        <v>7618</v>
      </c>
      <c r="E1227" t="s">
        <v>7618</v>
      </c>
      <c r="F1227" t="s">
        <v>61</v>
      </c>
      <c r="G1227" t="s">
        <v>7619</v>
      </c>
    </row>
    <row r="1228" spans="1:7">
      <c r="A1228">
        <v>131254262</v>
      </c>
      <c r="B1228" t="s">
        <v>11534</v>
      </c>
      <c r="C1228" t="s">
        <v>7617</v>
      </c>
      <c r="D1228" t="s">
        <v>7618</v>
      </c>
      <c r="E1228" t="s">
        <v>7618</v>
      </c>
      <c r="F1228" t="s">
        <v>61</v>
      </c>
      <c r="G1228" t="s">
        <v>7619</v>
      </c>
    </row>
    <row r="1229" spans="1:7">
      <c r="A1229">
        <v>131254264</v>
      </c>
      <c r="B1229" t="s">
        <v>11535</v>
      </c>
      <c r="C1229" t="s">
        <v>7617</v>
      </c>
      <c r="D1229" t="s">
        <v>7618</v>
      </c>
      <c r="E1229" t="s">
        <v>7618</v>
      </c>
      <c r="F1229" t="s">
        <v>61</v>
      </c>
      <c r="G1229" t="s">
        <v>7619</v>
      </c>
    </row>
    <row r="1230" spans="1:7">
      <c r="A1230">
        <v>131254266</v>
      </c>
      <c r="B1230" t="s">
        <v>11536</v>
      </c>
      <c r="C1230" t="s">
        <v>7617</v>
      </c>
      <c r="D1230" t="s">
        <v>7618</v>
      </c>
      <c r="E1230" t="s">
        <v>7618</v>
      </c>
      <c r="F1230" t="s">
        <v>61</v>
      </c>
      <c r="G1230" t="s">
        <v>7619</v>
      </c>
    </row>
    <row r="1231" spans="1:7">
      <c r="A1231">
        <v>131254268</v>
      </c>
      <c r="B1231" t="s">
        <v>11537</v>
      </c>
      <c r="C1231" t="s">
        <v>7617</v>
      </c>
      <c r="D1231" t="s">
        <v>7618</v>
      </c>
      <c r="E1231" t="s">
        <v>7618</v>
      </c>
      <c r="F1231" t="s">
        <v>61</v>
      </c>
      <c r="G1231" t="s">
        <v>7619</v>
      </c>
    </row>
    <row r="1232" spans="1:7">
      <c r="A1232">
        <v>131254270</v>
      </c>
      <c r="B1232" t="s">
        <v>11538</v>
      </c>
      <c r="C1232" t="s">
        <v>7617</v>
      </c>
      <c r="D1232" t="s">
        <v>7618</v>
      </c>
      <c r="E1232" t="s">
        <v>7618</v>
      </c>
      <c r="F1232" t="s">
        <v>61</v>
      </c>
      <c r="G1232" t="s">
        <v>7619</v>
      </c>
    </row>
    <row r="1233" spans="1:7">
      <c r="A1233">
        <v>131254272</v>
      </c>
      <c r="B1233" t="s">
        <v>11539</v>
      </c>
      <c r="C1233" t="s">
        <v>7617</v>
      </c>
      <c r="D1233" t="s">
        <v>7618</v>
      </c>
      <c r="E1233" t="s">
        <v>7618</v>
      </c>
      <c r="F1233" t="s">
        <v>61</v>
      </c>
      <c r="G1233" t="s">
        <v>7619</v>
      </c>
    </row>
    <row r="1234" spans="1:7">
      <c r="A1234">
        <v>131254424</v>
      </c>
      <c r="B1234" t="s">
        <v>11540</v>
      </c>
      <c r="C1234" t="s">
        <v>7617</v>
      </c>
      <c r="D1234" t="s">
        <v>7618</v>
      </c>
      <c r="E1234" t="s">
        <v>7618</v>
      </c>
      <c r="F1234" t="s">
        <v>61</v>
      </c>
      <c r="G1234" t="s">
        <v>7619</v>
      </c>
    </row>
    <row r="1235" spans="1:7">
      <c r="A1235">
        <v>131254426</v>
      </c>
      <c r="B1235" t="s">
        <v>11541</v>
      </c>
      <c r="C1235" t="s">
        <v>7617</v>
      </c>
      <c r="D1235" t="s">
        <v>7618</v>
      </c>
      <c r="E1235" t="s">
        <v>7618</v>
      </c>
      <c r="F1235" t="s">
        <v>61</v>
      </c>
      <c r="G1235" t="s">
        <v>7619</v>
      </c>
    </row>
    <row r="1236" spans="1:7">
      <c r="A1236">
        <v>131254428</v>
      </c>
      <c r="B1236" t="s">
        <v>11542</v>
      </c>
      <c r="C1236" t="s">
        <v>7617</v>
      </c>
      <c r="D1236" t="s">
        <v>7618</v>
      </c>
      <c r="E1236" t="s">
        <v>7618</v>
      </c>
      <c r="F1236" t="s">
        <v>61</v>
      </c>
      <c r="G1236" t="s">
        <v>7619</v>
      </c>
    </row>
    <row r="1237" spans="1:7">
      <c r="A1237">
        <v>131254430</v>
      </c>
      <c r="B1237" t="s">
        <v>11543</v>
      </c>
      <c r="C1237" t="s">
        <v>7617</v>
      </c>
      <c r="D1237" t="s">
        <v>7618</v>
      </c>
      <c r="E1237" t="s">
        <v>7618</v>
      </c>
      <c r="F1237" t="s">
        <v>61</v>
      </c>
      <c r="G1237" t="s">
        <v>7619</v>
      </c>
    </row>
    <row r="1238" spans="1:7">
      <c r="A1238">
        <v>131254432</v>
      </c>
      <c r="B1238" t="s">
        <v>11544</v>
      </c>
      <c r="C1238" t="s">
        <v>7617</v>
      </c>
      <c r="D1238" t="s">
        <v>7618</v>
      </c>
      <c r="E1238" t="s">
        <v>7618</v>
      </c>
      <c r="F1238" t="s">
        <v>61</v>
      </c>
      <c r="G1238" t="s">
        <v>7619</v>
      </c>
    </row>
    <row r="1239" spans="1:7">
      <c r="A1239">
        <v>131254434</v>
      </c>
      <c r="B1239" t="s">
        <v>11545</v>
      </c>
      <c r="C1239" t="s">
        <v>7617</v>
      </c>
      <c r="D1239" t="s">
        <v>7618</v>
      </c>
      <c r="E1239" t="s">
        <v>7618</v>
      </c>
      <c r="F1239" t="s">
        <v>61</v>
      </c>
      <c r="G1239" t="s">
        <v>7619</v>
      </c>
    </row>
    <row r="1240" spans="1:7">
      <c r="A1240">
        <v>131254616</v>
      </c>
      <c r="B1240" t="s">
        <v>11546</v>
      </c>
      <c r="C1240" t="s">
        <v>7617</v>
      </c>
      <c r="D1240" t="s">
        <v>7618</v>
      </c>
      <c r="E1240" t="s">
        <v>7618</v>
      </c>
      <c r="F1240" t="s">
        <v>61</v>
      </c>
      <c r="G1240" t="s">
        <v>7619</v>
      </c>
    </row>
    <row r="1241" spans="1:7">
      <c r="A1241">
        <v>131254618</v>
      </c>
      <c r="B1241" t="s">
        <v>11547</v>
      </c>
      <c r="C1241" t="s">
        <v>7617</v>
      </c>
      <c r="D1241" t="s">
        <v>7618</v>
      </c>
      <c r="E1241" t="s">
        <v>7618</v>
      </c>
      <c r="F1241" t="s">
        <v>61</v>
      </c>
      <c r="G1241" t="s">
        <v>7619</v>
      </c>
    </row>
    <row r="1242" spans="1:7">
      <c r="A1242">
        <v>131254620</v>
      </c>
      <c r="B1242" t="s">
        <v>11548</v>
      </c>
      <c r="C1242" t="s">
        <v>7617</v>
      </c>
      <c r="D1242" t="s">
        <v>7618</v>
      </c>
      <c r="E1242" t="s">
        <v>7618</v>
      </c>
      <c r="F1242" t="s">
        <v>61</v>
      </c>
      <c r="G1242" t="s">
        <v>7619</v>
      </c>
    </row>
    <row r="1243" spans="1:7">
      <c r="A1243">
        <v>131254622</v>
      </c>
      <c r="B1243" t="s">
        <v>11549</v>
      </c>
      <c r="C1243" t="s">
        <v>7617</v>
      </c>
      <c r="D1243" t="s">
        <v>7618</v>
      </c>
      <c r="E1243" t="s">
        <v>7618</v>
      </c>
      <c r="F1243" t="s">
        <v>61</v>
      </c>
      <c r="G1243" t="s">
        <v>7619</v>
      </c>
    </row>
    <row r="1244" spans="1:7">
      <c r="A1244">
        <v>131254624</v>
      </c>
      <c r="B1244" t="s">
        <v>11550</v>
      </c>
      <c r="C1244" t="s">
        <v>7617</v>
      </c>
      <c r="D1244" t="s">
        <v>7618</v>
      </c>
      <c r="E1244" t="s">
        <v>7618</v>
      </c>
      <c r="F1244" t="s">
        <v>61</v>
      </c>
      <c r="G1244" t="s">
        <v>7619</v>
      </c>
    </row>
    <row r="1245" spans="1:7">
      <c r="A1245">
        <v>131254626</v>
      </c>
      <c r="B1245" t="s">
        <v>11551</v>
      </c>
      <c r="C1245" t="s">
        <v>7617</v>
      </c>
      <c r="D1245" t="s">
        <v>7618</v>
      </c>
      <c r="E1245" t="s">
        <v>7618</v>
      </c>
      <c r="F1245" t="s">
        <v>61</v>
      </c>
      <c r="G1245" t="s">
        <v>7619</v>
      </c>
    </row>
    <row r="1246" spans="1:7">
      <c r="A1246">
        <v>131254808</v>
      </c>
      <c r="B1246" t="s">
        <v>11552</v>
      </c>
      <c r="C1246" t="s">
        <v>7617</v>
      </c>
      <c r="D1246" t="s">
        <v>7618</v>
      </c>
      <c r="E1246" t="s">
        <v>7618</v>
      </c>
      <c r="F1246" t="s">
        <v>61</v>
      </c>
      <c r="G1246" t="s">
        <v>7619</v>
      </c>
    </row>
    <row r="1247" spans="1:7">
      <c r="A1247">
        <v>131254810</v>
      </c>
      <c r="B1247" t="s">
        <v>11553</v>
      </c>
      <c r="C1247" t="s">
        <v>7617</v>
      </c>
      <c r="D1247" t="s">
        <v>7618</v>
      </c>
      <c r="E1247" t="s">
        <v>7618</v>
      </c>
      <c r="F1247" t="s">
        <v>61</v>
      </c>
      <c r="G1247" t="s">
        <v>7619</v>
      </c>
    </row>
    <row r="1248" spans="1:7">
      <c r="A1248">
        <v>131254812</v>
      </c>
      <c r="B1248" t="s">
        <v>11554</v>
      </c>
      <c r="C1248" t="s">
        <v>7617</v>
      </c>
      <c r="D1248" t="s">
        <v>7618</v>
      </c>
      <c r="E1248" t="s">
        <v>7618</v>
      </c>
      <c r="F1248" t="s">
        <v>61</v>
      </c>
      <c r="G1248" t="s">
        <v>7619</v>
      </c>
    </row>
    <row r="1249" spans="1:7">
      <c r="A1249">
        <v>131254814</v>
      </c>
      <c r="B1249" t="s">
        <v>11555</v>
      </c>
      <c r="C1249" t="s">
        <v>7617</v>
      </c>
      <c r="D1249" t="s">
        <v>7618</v>
      </c>
      <c r="E1249" t="s">
        <v>7618</v>
      </c>
      <c r="F1249" t="s">
        <v>61</v>
      </c>
      <c r="G1249" t="s">
        <v>7619</v>
      </c>
    </row>
    <row r="1250" spans="1:7">
      <c r="A1250">
        <v>131254816</v>
      </c>
      <c r="B1250" t="s">
        <v>11556</v>
      </c>
      <c r="C1250" t="s">
        <v>7617</v>
      </c>
      <c r="D1250" t="s">
        <v>7618</v>
      </c>
      <c r="E1250" t="s">
        <v>7618</v>
      </c>
      <c r="F1250" t="s">
        <v>61</v>
      </c>
      <c r="G1250" t="s">
        <v>7619</v>
      </c>
    </row>
    <row r="1251" spans="1:7">
      <c r="A1251">
        <v>131254818</v>
      </c>
      <c r="B1251" t="s">
        <v>11557</v>
      </c>
      <c r="C1251" t="s">
        <v>7617</v>
      </c>
      <c r="D1251" t="s">
        <v>7618</v>
      </c>
      <c r="E1251" t="s">
        <v>7618</v>
      </c>
      <c r="F1251" t="s">
        <v>61</v>
      </c>
      <c r="G1251" t="s">
        <v>7619</v>
      </c>
    </row>
    <row r="1252" spans="1:7">
      <c r="A1252">
        <v>131253544</v>
      </c>
      <c r="B1252" t="s">
        <v>11558</v>
      </c>
      <c r="C1252" t="s">
        <v>7617</v>
      </c>
      <c r="D1252" t="s">
        <v>7618</v>
      </c>
      <c r="E1252" t="s">
        <v>7618</v>
      </c>
      <c r="F1252" t="s">
        <v>61</v>
      </c>
      <c r="G1252" t="s">
        <v>7619</v>
      </c>
    </row>
    <row r="1253" spans="1:7">
      <c r="A1253">
        <v>131253546</v>
      </c>
      <c r="B1253" t="s">
        <v>11559</v>
      </c>
      <c r="C1253" t="s">
        <v>7617</v>
      </c>
      <c r="D1253" t="s">
        <v>7618</v>
      </c>
      <c r="E1253" t="s">
        <v>7618</v>
      </c>
      <c r="F1253" t="s">
        <v>61</v>
      </c>
      <c r="G1253" t="s">
        <v>7619</v>
      </c>
    </row>
    <row r="1254" spans="1:7">
      <c r="A1254">
        <v>131253548</v>
      </c>
      <c r="B1254" t="s">
        <v>11560</v>
      </c>
      <c r="C1254" t="s">
        <v>7617</v>
      </c>
      <c r="D1254" t="s">
        <v>7618</v>
      </c>
      <c r="E1254" t="s">
        <v>7618</v>
      </c>
      <c r="F1254" t="s">
        <v>61</v>
      </c>
      <c r="G1254" t="s">
        <v>7619</v>
      </c>
    </row>
    <row r="1255" spans="1:7">
      <c r="A1255">
        <v>131253550</v>
      </c>
      <c r="B1255" t="s">
        <v>11561</v>
      </c>
      <c r="C1255" t="s">
        <v>7617</v>
      </c>
      <c r="D1255" t="s">
        <v>7618</v>
      </c>
      <c r="E1255" t="s">
        <v>7618</v>
      </c>
      <c r="F1255" t="s">
        <v>61</v>
      </c>
      <c r="G1255" t="s">
        <v>7619</v>
      </c>
    </row>
    <row r="1256" spans="1:7">
      <c r="A1256">
        <v>131253552</v>
      </c>
      <c r="B1256" t="s">
        <v>11562</v>
      </c>
      <c r="C1256" t="s">
        <v>7617</v>
      </c>
      <c r="D1256" t="s">
        <v>7618</v>
      </c>
      <c r="E1256" t="s">
        <v>7618</v>
      </c>
      <c r="F1256" t="s">
        <v>61</v>
      </c>
      <c r="G1256" t="s">
        <v>7619</v>
      </c>
    </row>
    <row r="1257" spans="1:7">
      <c r="A1257">
        <v>131253554</v>
      </c>
      <c r="B1257" t="s">
        <v>11563</v>
      </c>
      <c r="C1257" t="s">
        <v>7617</v>
      </c>
      <c r="D1257" t="s">
        <v>7618</v>
      </c>
      <c r="E1257" t="s">
        <v>7618</v>
      </c>
      <c r="F1257" t="s">
        <v>61</v>
      </c>
      <c r="G1257" t="s">
        <v>7619</v>
      </c>
    </row>
    <row r="1258" spans="1:7">
      <c r="A1258">
        <v>131253728</v>
      </c>
      <c r="B1258" t="s">
        <v>11564</v>
      </c>
      <c r="C1258" t="s">
        <v>7617</v>
      </c>
      <c r="D1258" t="s">
        <v>7618</v>
      </c>
      <c r="E1258" t="s">
        <v>7618</v>
      </c>
      <c r="F1258" t="s">
        <v>61</v>
      </c>
      <c r="G1258" t="s">
        <v>7619</v>
      </c>
    </row>
    <row r="1259" spans="1:7">
      <c r="A1259">
        <v>131253730</v>
      </c>
      <c r="B1259" t="s">
        <v>11565</v>
      </c>
      <c r="C1259" t="s">
        <v>7617</v>
      </c>
      <c r="D1259" t="s">
        <v>7618</v>
      </c>
      <c r="E1259" t="s">
        <v>7618</v>
      </c>
      <c r="F1259" t="s">
        <v>61</v>
      </c>
      <c r="G1259" t="s">
        <v>7619</v>
      </c>
    </row>
    <row r="1260" spans="1:7">
      <c r="A1260">
        <v>131253732</v>
      </c>
      <c r="B1260" t="s">
        <v>11566</v>
      </c>
      <c r="C1260" t="s">
        <v>7617</v>
      </c>
      <c r="D1260" t="s">
        <v>7618</v>
      </c>
      <c r="E1260" t="s">
        <v>7618</v>
      </c>
      <c r="F1260" t="s">
        <v>61</v>
      </c>
      <c r="G1260" t="s">
        <v>7619</v>
      </c>
    </row>
    <row r="1261" spans="1:7">
      <c r="A1261">
        <v>131253734</v>
      </c>
      <c r="B1261" t="s">
        <v>11567</v>
      </c>
      <c r="C1261" t="s">
        <v>7617</v>
      </c>
      <c r="D1261" t="s">
        <v>7618</v>
      </c>
      <c r="E1261" t="s">
        <v>7618</v>
      </c>
      <c r="F1261" t="s">
        <v>61</v>
      </c>
      <c r="G1261" t="s">
        <v>7619</v>
      </c>
    </row>
    <row r="1262" spans="1:7">
      <c r="A1262">
        <v>131253736</v>
      </c>
      <c r="B1262" t="s">
        <v>11568</v>
      </c>
      <c r="C1262" t="s">
        <v>7617</v>
      </c>
      <c r="D1262" t="s">
        <v>7618</v>
      </c>
      <c r="E1262" t="s">
        <v>7618</v>
      </c>
      <c r="F1262" t="s">
        <v>61</v>
      </c>
      <c r="G1262" t="s">
        <v>7619</v>
      </c>
    </row>
    <row r="1263" spans="1:7">
      <c r="A1263">
        <v>131253738</v>
      </c>
      <c r="B1263" t="s">
        <v>11569</v>
      </c>
      <c r="C1263" t="s">
        <v>7617</v>
      </c>
      <c r="D1263" t="s">
        <v>7618</v>
      </c>
      <c r="E1263" t="s">
        <v>7618</v>
      </c>
      <c r="F1263" t="s">
        <v>61</v>
      </c>
      <c r="G1263" t="s">
        <v>7619</v>
      </c>
    </row>
    <row r="1264" spans="1:7">
      <c r="A1264">
        <v>131253920</v>
      </c>
      <c r="B1264" t="s">
        <v>11570</v>
      </c>
      <c r="C1264" t="s">
        <v>7617</v>
      </c>
      <c r="D1264" t="s">
        <v>7618</v>
      </c>
      <c r="E1264" t="s">
        <v>7618</v>
      </c>
      <c r="F1264" t="s">
        <v>61</v>
      </c>
      <c r="G1264" t="s">
        <v>7619</v>
      </c>
    </row>
    <row r="1265" spans="1:7">
      <c r="A1265">
        <v>131253922</v>
      </c>
      <c r="B1265" t="s">
        <v>11571</v>
      </c>
      <c r="C1265" t="s">
        <v>7617</v>
      </c>
      <c r="D1265" t="s">
        <v>7618</v>
      </c>
      <c r="E1265" t="s">
        <v>7618</v>
      </c>
      <c r="F1265" t="s">
        <v>61</v>
      </c>
      <c r="G1265" t="s">
        <v>7619</v>
      </c>
    </row>
    <row r="1266" spans="1:7">
      <c r="A1266">
        <v>131253924</v>
      </c>
      <c r="B1266" t="s">
        <v>11572</v>
      </c>
      <c r="C1266" t="s">
        <v>7617</v>
      </c>
      <c r="D1266" t="s">
        <v>7618</v>
      </c>
      <c r="E1266" t="s">
        <v>7618</v>
      </c>
      <c r="F1266" t="s">
        <v>61</v>
      </c>
      <c r="G1266" t="s">
        <v>7619</v>
      </c>
    </row>
    <row r="1267" spans="1:7">
      <c r="A1267">
        <v>131253926</v>
      </c>
      <c r="B1267" t="s">
        <v>11573</v>
      </c>
      <c r="C1267" t="s">
        <v>7617</v>
      </c>
      <c r="D1267" t="s">
        <v>7618</v>
      </c>
      <c r="E1267" t="s">
        <v>7618</v>
      </c>
      <c r="F1267" t="s">
        <v>61</v>
      </c>
      <c r="G1267" t="s">
        <v>7619</v>
      </c>
    </row>
    <row r="1268" spans="1:7">
      <c r="A1268">
        <v>131253928</v>
      </c>
      <c r="B1268" t="s">
        <v>11574</v>
      </c>
      <c r="C1268" t="s">
        <v>7617</v>
      </c>
      <c r="D1268" t="s">
        <v>7618</v>
      </c>
      <c r="E1268" t="s">
        <v>7618</v>
      </c>
      <c r="F1268" t="s">
        <v>61</v>
      </c>
      <c r="G1268" t="s">
        <v>7619</v>
      </c>
    </row>
    <row r="1269" spans="1:7">
      <c r="A1269">
        <v>131253930</v>
      </c>
      <c r="B1269" t="s">
        <v>11575</v>
      </c>
      <c r="C1269" t="s">
        <v>7617</v>
      </c>
      <c r="D1269" t="s">
        <v>7618</v>
      </c>
      <c r="E1269" t="s">
        <v>7618</v>
      </c>
      <c r="F1269" t="s">
        <v>61</v>
      </c>
      <c r="G1269" t="s">
        <v>7619</v>
      </c>
    </row>
    <row r="1270" spans="1:7">
      <c r="A1270">
        <v>131254084</v>
      </c>
      <c r="B1270" t="s">
        <v>11576</v>
      </c>
      <c r="C1270" t="s">
        <v>7617</v>
      </c>
      <c r="D1270" t="s">
        <v>7618</v>
      </c>
      <c r="E1270" t="s">
        <v>7618</v>
      </c>
      <c r="F1270" t="s">
        <v>61</v>
      </c>
      <c r="G1270" t="s">
        <v>7619</v>
      </c>
    </row>
    <row r="1271" spans="1:7">
      <c r="A1271">
        <v>131254086</v>
      </c>
      <c r="B1271" t="s">
        <v>11577</v>
      </c>
      <c r="C1271" t="s">
        <v>7617</v>
      </c>
      <c r="D1271" t="s">
        <v>7618</v>
      </c>
      <c r="E1271" t="s">
        <v>7618</v>
      </c>
      <c r="F1271" t="s">
        <v>61</v>
      </c>
      <c r="G1271" t="s">
        <v>7619</v>
      </c>
    </row>
    <row r="1272" spans="1:7">
      <c r="A1272">
        <v>131254088</v>
      </c>
      <c r="B1272" t="s">
        <v>11578</v>
      </c>
      <c r="C1272" t="s">
        <v>7617</v>
      </c>
      <c r="D1272" t="s">
        <v>7618</v>
      </c>
      <c r="E1272" t="s">
        <v>7618</v>
      </c>
      <c r="F1272" t="s">
        <v>61</v>
      </c>
      <c r="G1272" t="s">
        <v>7619</v>
      </c>
    </row>
    <row r="1273" spans="1:7">
      <c r="A1273">
        <v>131254090</v>
      </c>
      <c r="B1273" t="s">
        <v>11579</v>
      </c>
      <c r="C1273" t="s">
        <v>7617</v>
      </c>
      <c r="D1273" t="s">
        <v>7618</v>
      </c>
      <c r="E1273" t="s">
        <v>7618</v>
      </c>
      <c r="F1273" t="s">
        <v>61</v>
      </c>
      <c r="G1273" t="s">
        <v>7619</v>
      </c>
    </row>
    <row r="1274" spans="1:7">
      <c r="A1274">
        <v>131254092</v>
      </c>
      <c r="B1274" t="s">
        <v>11580</v>
      </c>
      <c r="C1274" t="s">
        <v>7617</v>
      </c>
      <c r="D1274" t="s">
        <v>7618</v>
      </c>
      <c r="E1274" t="s">
        <v>7618</v>
      </c>
      <c r="F1274" t="s">
        <v>61</v>
      </c>
      <c r="G1274" t="s">
        <v>7619</v>
      </c>
    </row>
    <row r="1275" spans="1:7">
      <c r="A1275">
        <v>131254094</v>
      </c>
      <c r="B1275" t="s">
        <v>11581</v>
      </c>
      <c r="C1275" t="s">
        <v>7617</v>
      </c>
      <c r="D1275" t="s">
        <v>7618</v>
      </c>
      <c r="E1275" t="s">
        <v>7618</v>
      </c>
      <c r="F1275" t="s">
        <v>61</v>
      </c>
      <c r="G1275" t="s">
        <v>7619</v>
      </c>
    </row>
    <row r="1276" spans="1:7">
      <c r="A1276">
        <v>131254274</v>
      </c>
      <c r="B1276" t="s">
        <v>11582</v>
      </c>
      <c r="C1276" t="s">
        <v>7617</v>
      </c>
      <c r="D1276" t="s">
        <v>7618</v>
      </c>
      <c r="E1276" t="s">
        <v>7618</v>
      </c>
      <c r="F1276" t="s">
        <v>61</v>
      </c>
      <c r="G1276" t="s">
        <v>7619</v>
      </c>
    </row>
    <row r="1277" spans="1:7">
      <c r="A1277">
        <v>131254276</v>
      </c>
      <c r="B1277" t="s">
        <v>11583</v>
      </c>
      <c r="C1277" t="s">
        <v>7617</v>
      </c>
      <c r="D1277" t="s">
        <v>7618</v>
      </c>
      <c r="E1277" t="s">
        <v>7618</v>
      </c>
      <c r="F1277" t="s">
        <v>61</v>
      </c>
      <c r="G1277" t="s">
        <v>7619</v>
      </c>
    </row>
    <row r="1278" spans="1:7">
      <c r="A1278">
        <v>131254278</v>
      </c>
      <c r="B1278" t="s">
        <v>11584</v>
      </c>
      <c r="C1278" t="s">
        <v>7617</v>
      </c>
      <c r="D1278" t="s">
        <v>7618</v>
      </c>
      <c r="E1278" t="s">
        <v>7618</v>
      </c>
      <c r="F1278" t="s">
        <v>61</v>
      </c>
      <c r="G1278" t="s">
        <v>7619</v>
      </c>
    </row>
    <row r="1279" spans="1:7">
      <c r="A1279">
        <v>131254280</v>
      </c>
      <c r="B1279" t="s">
        <v>11585</v>
      </c>
      <c r="C1279" t="s">
        <v>7617</v>
      </c>
      <c r="D1279" t="s">
        <v>7618</v>
      </c>
      <c r="E1279" t="s">
        <v>7618</v>
      </c>
      <c r="F1279" t="s">
        <v>61</v>
      </c>
      <c r="G1279" t="s">
        <v>7619</v>
      </c>
    </row>
    <row r="1280" spans="1:7">
      <c r="A1280">
        <v>131254282</v>
      </c>
      <c r="B1280" t="s">
        <v>11586</v>
      </c>
      <c r="C1280" t="s">
        <v>7617</v>
      </c>
      <c r="D1280" t="s">
        <v>7618</v>
      </c>
      <c r="E1280" t="s">
        <v>7618</v>
      </c>
      <c r="F1280" t="s">
        <v>61</v>
      </c>
      <c r="G1280" t="s">
        <v>7619</v>
      </c>
    </row>
    <row r="1281" spans="1:7">
      <c r="A1281">
        <v>131254284</v>
      </c>
      <c r="B1281" t="s">
        <v>11587</v>
      </c>
      <c r="C1281" t="s">
        <v>7617</v>
      </c>
      <c r="D1281" t="s">
        <v>7618</v>
      </c>
      <c r="E1281" t="s">
        <v>7618</v>
      </c>
      <c r="F1281" t="s">
        <v>61</v>
      </c>
      <c r="G1281" t="s">
        <v>7619</v>
      </c>
    </row>
    <row r="1282" spans="1:7">
      <c r="A1282">
        <v>131254436</v>
      </c>
      <c r="B1282" t="s">
        <v>11588</v>
      </c>
      <c r="C1282" t="s">
        <v>7617</v>
      </c>
      <c r="D1282" t="s">
        <v>7618</v>
      </c>
      <c r="E1282" t="s">
        <v>7618</v>
      </c>
      <c r="F1282" t="s">
        <v>61</v>
      </c>
      <c r="G1282" t="s">
        <v>7619</v>
      </c>
    </row>
    <row r="1283" spans="1:7">
      <c r="A1283">
        <v>131254438</v>
      </c>
      <c r="B1283" t="s">
        <v>11589</v>
      </c>
      <c r="C1283" t="s">
        <v>7617</v>
      </c>
      <c r="D1283" t="s">
        <v>7618</v>
      </c>
      <c r="E1283" t="s">
        <v>7618</v>
      </c>
      <c r="F1283" t="s">
        <v>61</v>
      </c>
      <c r="G1283" t="s">
        <v>7619</v>
      </c>
    </row>
    <row r="1284" spans="1:7">
      <c r="A1284">
        <v>131254440</v>
      </c>
      <c r="B1284" t="s">
        <v>11590</v>
      </c>
      <c r="C1284" t="s">
        <v>7617</v>
      </c>
      <c r="D1284" t="s">
        <v>7618</v>
      </c>
      <c r="E1284" t="s">
        <v>7618</v>
      </c>
      <c r="F1284" t="s">
        <v>61</v>
      </c>
      <c r="G1284" t="s">
        <v>7619</v>
      </c>
    </row>
    <row r="1285" spans="1:7">
      <c r="A1285">
        <v>131254442</v>
      </c>
      <c r="B1285" t="s">
        <v>11591</v>
      </c>
      <c r="C1285" t="s">
        <v>7617</v>
      </c>
      <c r="D1285" t="s">
        <v>7618</v>
      </c>
      <c r="E1285" t="s">
        <v>7618</v>
      </c>
      <c r="F1285" t="s">
        <v>61</v>
      </c>
      <c r="G1285" t="s">
        <v>7619</v>
      </c>
    </row>
    <row r="1286" spans="1:7">
      <c r="A1286">
        <v>131254444</v>
      </c>
      <c r="B1286" t="s">
        <v>11592</v>
      </c>
      <c r="C1286" t="s">
        <v>7617</v>
      </c>
      <c r="D1286" t="s">
        <v>7618</v>
      </c>
      <c r="E1286" t="s">
        <v>7618</v>
      </c>
      <c r="F1286" t="s">
        <v>61</v>
      </c>
      <c r="G1286" t="s">
        <v>7619</v>
      </c>
    </row>
    <row r="1287" spans="1:7">
      <c r="A1287">
        <v>131254446</v>
      </c>
      <c r="B1287" t="s">
        <v>11593</v>
      </c>
      <c r="C1287" t="s">
        <v>7617</v>
      </c>
      <c r="D1287" t="s">
        <v>7618</v>
      </c>
      <c r="E1287" t="s">
        <v>7618</v>
      </c>
      <c r="F1287" t="s">
        <v>61</v>
      </c>
      <c r="G1287" t="s">
        <v>7619</v>
      </c>
    </row>
    <row r="1288" spans="1:7">
      <c r="A1288">
        <v>131254628</v>
      </c>
      <c r="B1288" t="s">
        <v>11594</v>
      </c>
      <c r="C1288" t="s">
        <v>7617</v>
      </c>
      <c r="D1288" t="s">
        <v>7618</v>
      </c>
      <c r="E1288" t="s">
        <v>7618</v>
      </c>
      <c r="F1288" t="s">
        <v>61</v>
      </c>
      <c r="G1288" t="s">
        <v>7619</v>
      </c>
    </row>
    <row r="1289" spans="1:7">
      <c r="A1289">
        <v>131254630</v>
      </c>
      <c r="B1289" t="s">
        <v>11595</v>
      </c>
      <c r="C1289" t="s">
        <v>7617</v>
      </c>
      <c r="D1289" t="s">
        <v>7618</v>
      </c>
      <c r="E1289" t="s">
        <v>7618</v>
      </c>
      <c r="F1289" t="s">
        <v>61</v>
      </c>
      <c r="G1289" t="s">
        <v>7619</v>
      </c>
    </row>
    <row r="1290" spans="1:7">
      <c r="A1290">
        <v>131254632</v>
      </c>
      <c r="B1290" t="s">
        <v>11596</v>
      </c>
      <c r="C1290" t="s">
        <v>7617</v>
      </c>
      <c r="D1290" t="s">
        <v>7618</v>
      </c>
      <c r="E1290" t="s">
        <v>7618</v>
      </c>
      <c r="F1290" t="s">
        <v>61</v>
      </c>
      <c r="G1290" t="s">
        <v>7619</v>
      </c>
    </row>
    <row r="1291" spans="1:7">
      <c r="A1291">
        <v>131254634</v>
      </c>
      <c r="B1291" t="s">
        <v>11597</v>
      </c>
      <c r="C1291" t="s">
        <v>7617</v>
      </c>
      <c r="D1291" t="s">
        <v>7618</v>
      </c>
      <c r="E1291" t="s">
        <v>7618</v>
      </c>
      <c r="F1291" t="s">
        <v>61</v>
      </c>
      <c r="G1291" t="s">
        <v>7619</v>
      </c>
    </row>
    <row r="1292" spans="1:7">
      <c r="A1292">
        <v>131254636</v>
      </c>
      <c r="B1292" t="s">
        <v>11598</v>
      </c>
      <c r="C1292" t="s">
        <v>7617</v>
      </c>
      <c r="D1292" t="s">
        <v>7618</v>
      </c>
      <c r="E1292" t="s">
        <v>7618</v>
      </c>
      <c r="F1292" t="s">
        <v>61</v>
      </c>
      <c r="G1292" t="s">
        <v>7619</v>
      </c>
    </row>
    <row r="1293" spans="1:7">
      <c r="A1293">
        <v>131254638</v>
      </c>
      <c r="B1293" t="s">
        <v>11599</v>
      </c>
      <c r="C1293" t="s">
        <v>7617</v>
      </c>
      <c r="D1293" t="s">
        <v>7618</v>
      </c>
      <c r="E1293" t="s">
        <v>7618</v>
      </c>
      <c r="F1293" t="s">
        <v>61</v>
      </c>
      <c r="G1293" t="s">
        <v>7619</v>
      </c>
    </row>
    <row r="1294" spans="1:7">
      <c r="A1294">
        <v>131254820</v>
      </c>
      <c r="B1294" t="s">
        <v>11600</v>
      </c>
      <c r="C1294" t="s">
        <v>7617</v>
      </c>
      <c r="D1294" t="s">
        <v>7618</v>
      </c>
      <c r="E1294" t="s">
        <v>7618</v>
      </c>
      <c r="F1294" t="s">
        <v>61</v>
      </c>
      <c r="G1294" t="s">
        <v>7619</v>
      </c>
    </row>
    <row r="1295" spans="1:7">
      <c r="A1295">
        <v>131254822</v>
      </c>
      <c r="B1295" t="s">
        <v>11601</v>
      </c>
      <c r="C1295" t="s">
        <v>7617</v>
      </c>
      <c r="D1295" t="s">
        <v>7618</v>
      </c>
      <c r="E1295" t="s">
        <v>7618</v>
      </c>
      <c r="F1295" t="s">
        <v>61</v>
      </c>
      <c r="G1295" t="s">
        <v>7619</v>
      </c>
    </row>
    <row r="1296" spans="1:7">
      <c r="A1296">
        <v>131254824</v>
      </c>
      <c r="B1296" t="s">
        <v>11602</v>
      </c>
      <c r="C1296" t="s">
        <v>7617</v>
      </c>
      <c r="D1296" t="s">
        <v>7618</v>
      </c>
      <c r="E1296" t="s">
        <v>7618</v>
      </c>
      <c r="F1296" t="s">
        <v>61</v>
      </c>
      <c r="G1296" t="s">
        <v>7619</v>
      </c>
    </row>
    <row r="1297" spans="1:7">
      <c r="A1297">
        <v>131254826</v>
      </c>
      <c r="B1297" t="s">
        <v>11603</v>
      </c>
      <c r="C1297" t="s">
        <v>7617</v>
      </c>
      <c r="D1297" t="s">
        <v>7618</v>
      </c>
      <c r="E1297" t="s">
        <v>7618</v>
      </c>
      <c r="F1297" t="s">
        <v>61</v>
      </c>
      <c r="G1297" t="s">
        <v>7619</v>
      </c>
    </row>
    <row r="1298" spans="1:7">
      <c r="A1298">
        <v>131254828</v>
      </c>
      <c r="B1298" t="s">
        <v>11604</v>
      </c>
      <c r="C1298" t="s">
        <v>7617</v>
      </c>
      <c r="D1298" t="s">
        <v>7618</v>
      </c>
      <c r="E1298" t="s">
        <v>7618</v>
      </c>
      <c r="F1298" t="s">
        <v>61</v>
      </c>
      <c r="G1298" t="s">
        <v>7619</v>
      </c>
    </row>
    <row r="1299" spans="1:7">
      <c r="A1299">
        <v>131254830</v>
      </c>
      <c r="B1299" t="s">
        <v>11605</v>
      </c>
      <c r="C1299" t="s">
        <v>7617</v>
      </c>
      <c r="D1299" t="s">
        <v>7618</v>
      </c>
      <c r="E1299" t="s">
        <v>7618</v>
      </c>
      <c r="F1299" t="s">
        <v>61</v>
      </c>
      <c r="G1299" t="s">
        <v>7619</v>
      </c>
    </row>
    <row r="1300" spans="1:7">
      <c r="A1300">
        <v>131253556</v>
      </c>
      <c r="B1300" t="s">
        <v>11606</v>
      </c>
      <c r="C1300" t="s">
        <v>7617</v>
      </c>
      <c r="D1300" t="s">
        <v>7618</v>
      </c>
      <c r="E1300" t="s">
        <v>7618</v>
      </c>
      <c r="F1300" t="s">
        <v>61</v>
      </c>
      <c r="G1300" t="s">
        <v>7619</v>
      </c>
    </row>
    <row r="1301" spans="1:7">
      <c r="A1301">
        <v>131253558</v>
      </c>
      <c r="B1301" t="s">
        <v>11607</v>
      </c>
      <c r="C1301" t="s">
        <v>7617</v>
      </c>
      <c r="D1301" t="s">
        <v>7618</v>
      </c>
      <c r="E1301" t="s">
        <v>7618</v>
      </c>
      <c r="F1301" t="s">
        <v>61</v>
      </c>
      <c r="G1301" t="s">
        <v>7619</v>
      </c>
    </row>
    <row r="1302" spans="1:7">
      <c r="A1302">
        <v>131253560</v>
      </c>
      <c r="B1302" t="s">
        <v>11608</v>
      </c>
      <c r="C1302" t="s">
        <v>7617</v>
      </c>
      <c r="D1302" t="s">
        <v>7618</v>
      </c>
      <c r="E1302" t="s">
        <v>7618</v>
      </c>
      <c r="F1302" t="s">
        <v>61</v>
      </c>
      <c r="G1302" t="s">
        <v>7619</v>
      </c>
    </row>
    <row r="1303" spans="1:7">
      <c r="A1303">
        <v>131253562</v>
      </c>
      <c r="B1303" t="s">
        <v>11609</v>
      </c>
      <c r="C1303" t="s">
        <v>7617</v>
      </c>
      <c r="D1303" t="s">
        <v>7618</v>
      </c>
      <c r="E1303" t="s">
        <v>7618</v>
      </c>
      <c r="F1303" t="s">
        <v>61</v>
      </c>
      <c r="G1303" t="s">
        <v>7619</v>
      </c>
    </row>
    <row r="1304" spans="1:7">
      <c r="A1304">
        <v>131253564</v>
      </c>
      <c r="B1304" t="s">
        <v>11610</v>
      </c>
      <c r="C1304" t="s">
        <v>7617</v>
      </c>
      <c r="D1304" t="s">
        <v>7618</v>
      </c>
      <c r="E1304" t="s">
        <v>7618</v>
      </c>
      <c r="F1304" t="s">
        <v>61</v>
      </c>
      <c r="G1304" t="s">
        <v>7619</v>
      </c>
    </row>
    <row r="1305" spans="1:7">
      <c r="A1305">
        <v>131253566</v>
      </c>
      <c r="B1305" t="s">
        <v>11611</v>
      </c>
      <c r="C1305" t="s">
        <v>7617</v>
      </c>
      <c r="D1305" t="s">
        <v>7618</v>
      </c>
      <c r="E1305" t="s">
        <v>7618</v>
      </c>
      <c r="F1305" t="s">
        <v>61</v>
      </c>
      <c r="G1305" t="s">
        <v>7619</v>
      </c>
    </row>
    <row r="1306" spans="1:7">
      <c r="A1306">
        <v>131253740</v>
      </c>
      <c r="B1306" t="s">
        <v>11612</v>
      </c>
      <c r="C1306" t="s">
        <v>7617</v>
      </c>
      <c r="D1306" t="s">
        <v>7618</v>
      </c>
      <c r="E1306" t="s">
        <v>7618</v>
      </c>
      <c r="F1306" t="s">
        <v>61</v>
      </c>
      <c r="G1306" t="s">
        <v>7619</v>
      </c>
    </row>
    <row r="1307" spans="1:7">
      <c r="A1307">
        <v>131253742</v>
      </c>
      <c r="B1307" t="s">
        <v>11613</v>
      </c>
      <c r="C1307" t="s">
        <v>7617</v>
      </c>
      <c r="D1307" t="s">
        <v>7618</v>
      </c>
      <c r="E1307" t="s">
        <v>7618</v>
      </c>
      <c r="F1307" t="s">
        <v>61</v>
      </c>
      <c r="G1307" t="s">
        <v>7619</v>
      </c>
    </row>
    <row r="1308" spans="1:7">
      <c r="A1308">
        <v>131253744</v>
      </c>
      <c r="B1308" t="s">
        <v>11614</v>
      </c>
      <c r="C1308" t="s">
        <v>7617</v>
      </c>
      <c r="D1308" t="s">
        <v>7618</v>
      </c>
      <c r="E1308" t="s">
        <v>7618</v>
      </c>
      <c r="F1308" t="s">
        <v>61</v>
      </c>
      <c r="G1308" t="s">
        <v>7619</v>
      </c>
    </row>
    <row r="1309" spans="1:7">
      <c r="A1309">
        <v>131253746</v>
      </c>
      <c r="B1309" t="s">
        <v>11615</v>
      </c>
      <c r="C1309" t="s">
        <v>7617</v>
      </c>
      <c r="D1309" t="s">
        <v>7618</v>
      </c>
      <c r="E1309" t="s">
        <v>7618</v>
      </c>
      <c r="F1309" t="s">
        <v>61</v>
      </c>
      <c r="G1309" t="s">
        <v>7619</v>
      </c>
    </row>
    <row r="1310" spans="1:7">
      <c r="A1310">
        <v>131253748</v>
      </c>
      <c r="B1310" t="s">
        <v>11616</v>
      </c>
      <c r="C1310" t="s">
        <v>7617</v>
      </c>
      <c r="D1310" t="s">
        <v>7618</v>
      </c>
      <c r="E1310" t="s">
        <v>7618</v>
      </c>
      <c r="F1310" t="s">
        <v>61</v>
      </c>
      <c r="G1310" t="s">
        <v>7619</v>
      </c>
    </row>
    <row r="1311" spans="1:7">
      <c r="A1311">
        <v>131253750</v>
      </c>
      <c r="B1311" t="s">
        <v>11617</v>
      </c>
      <c r="C1311" t="s">
        <v>7617</v>
      </c>
      <c r="D1311" t="s">
        <v>7618</v>
      </c>
      <c r="E1311" t="s">
        <v>7618</v>
      </c>
      <c r="F1311" t="s">
        <v>61</v>
      </c>
      <c r="G1311" t="s">
        <v>7619</v>
      </c>
    </row>
    <row r="1312" spans="1:7">
      <c r="A1312">
        <v>131253932</v>
      </c>
      <c r="B1312" t="s">
        <v>11618</v>
      </c>
      <c r="C1312" t="s">
        <v>7617</v>
      </c>
      <c r="D1312" t="s">
        <v>7618</v>
      </c>
      <c r="E1312" t="s">
        <v>7618</v>
      </c>
      <c r="F1312" t="s">
        <v>61</v>
      </c>
      <c r="G1312" t="s">
        <v>7619</v>
      </c>
    </row>
    <row r="1313" spans="1:7">
      <c r="A1313">
        <v>131253934</v>
      </c>
      <c r="B1313" t="s">
        <v>11619</v>
      </c>
      <c r="C1313" t="s">
        <v>7617</v>
      </c>
      <c r="D1313" t="s">
        <v>7618</v>
      </c>
      <c r="E1313" t="s">
        <v>7618</v>
      </c>
      <c r="F1313" t="s">
        <v>61</v>
      </c>
      <c r="G1313" t="s">
        <v>7619</v>
      </c>
    </row>
    <row r="1314" spans="1:7">
      <c r="A1314">
        <v>131253936</v>
      </c>
      <c r="B1314" t="s">
        <v>11620</v>
      </c>
      <c r="C1314" t="s">
        <v>7617</v>
      </c>
      <c r="D1314" t="s">
        <v>7618</v>
      </c>
      <c r="E1314" t="s">
        <v>7618</v>
      </c>
      <c r="F1314" t="s">
        <v>61</v>
      </c>
      <c r="G1314" t="s">
        <v>7619</v>
      </c>
    </row>
    <row r="1315" spans="1:7">
      <c r="A1315">
        <v>131253938</v>
      </c>
      <c r="B1315" t="s">
        <v>11621</v>
      </c>
      <c r="C1315" t="s">
        <v>7617</v>
      </c>
      <c r="D1315" t="s">
        <v>7618</v>
      </c>
      <c r="E1315" t="s">
        <v>7618</v>
      </c>
      <c r="F1315" t="s">
        <v>61</v>
      </c>
      <c r="G1315" t="s">
        <v>7619</v>
      </c>
    </row>
    <row r="1316" spans="1:7">
      <c r="A1316">
        <v>131253940</v>
      </c>
      <c r="B1316" t="s">
        <v>11622</v>
      </c>
      <c r="C1316" t="s">
        <v>7617</v>
      </c>
      <c r="D1316" t="s">
        <v>7618</v>
      </c>
      <c r="E1316" t="s">
        <v>7618</v>
      </c>
      <c r="F1316" t="s">
        <v>61</v>
      </c>
      <c r="G1316" t="s">
        <v>7619</v>
      </c>
    </row>
    <row r="1317" spans="1:7">
      <c r="A1317">
        <v>131253942</v>
      </c>
      <c r="B1317" t="s">
        <v>11623</v>
      </c>
      <c r="C1317" t="s">
        <v>7617</v>
      </c>
      <c r="D1317" t="s">
        <v>7618</v>
      </c>
      <c r="E1317" t="s">
        <v>7618</v>
      </c>
      <c r="F1317" t="s">
        <v>61</v>
      </c>
      <c r="G1317" t="s">
        <v>7619</v>
      </c>
    </row>
    <row r="1318" spans="1:7">
      <c r="A1318">
        <v>131254096</v>
      </c>
      <c r="B1318" t="s">
        <v>11624</v>
      </c>
      <c r="C1318" t="s">
        <v>7617</v>
      </c>
      <c r="D1318" t="s">
        <v>7618</v>
      </c>
      <c r="E1318" t="s">
        <v>7618</v>
      </c>
      <c r="F1318" t="s">
        <v>61</v>
      </c>
      <c r="G1318" t="s">
        <v>7619</v>
      </c>
    </row>
    <row r="1319" spans="1:7">
      <c r="A1319">
        <v>131254098</v>
      </c>
      <c r="B1319" t="s">
        <v>11625</v>
      </c>
      <c r="C1319" t="s">
        <v>7617</v>
      </c>
      <c r="D1319" t="s">
        <v>7618</v>
      </c>
      <c r="E1319" t="s">
        <v>7618</v>
      </c>
      <c r="F1319" t="s">
        <v>61</v>
      </c>
      <c r="G1319" t="s">
        <v>7619</v>
      </c>
    </row>
    <row r="1320" spans="1:7">
      <c r="A1320">
        <v>131254100</v>
      </c>
      <c r="B1320" t="s">
        <v>11626</v>
      </c>
      <c r="C1320" t="s">
        <v>7617</v>
      </c>
      <c r="D1320" t="s">
        <v>7618</v>
      </c>
      <c r="E1320" t="s">
        <v>7618</v>
      </c>
      <c r="F1320" t="s">
        <v>61</v>
      </c>
      <c r="G1320" t="s">
        <v>7619</v>
      </c>
    </row>
    <row r="1321" spans="1:7">
      <c r="A1321">
        <v>131254102</v>
      </c>
      <c r="B1321" t="s">
        <v>11627</v>
      </c>
      <c r="C1321" t="s">
        <v>7617</v>
      </c>
      <c r="D1321" t="s">
        <v>7618</v>
      </c>
      <c r="E1321" t="s">
        <v>7618</v>
      </c>
      <c r="F1321" t="s">
        <v>61</v>
      </c>
      <c r="G1321" t="s">
        <v>7619</v>
      </c>
    </row>
    <row r="1322" spans="1:7">
      <c r="A1322">
        <v>131254104</v>
      </c>
      <c r="B1322" t="s">
        <v>11628</v>
      </c>
      <c r="C1322" t="s">
        <v>7617</v>
      </c>
      <c r="D1322" t="s">
        <v>7618</v>
      </c>
      <c r="E1322" t="s">
        <v>7618</v>
      </c>
      <c r="F1322" t="s">
        <v>61</v>
      </c>
      <c r="G1322" t="s">
        <v>7619</v>
      </c>
    </row>
    <row r="1323" spans="1:7">
      <c r="A1323">
        <v>131254106</v>
      </c>
      <c r="B1323" t="s">
        <v>11629</v>
      </c>
      <c r="C1323" t="s">
        <v>7617</v>
      </c>
      <c r="D1323" t="s">
        <v>7618</v>
      </c>
      <c r="E1323" t="s">
        <v>7618</v>
      </c>
      <c r="F1323" t="s">
        <v>61</v>
      </c>
      <c r="G1323" t="s">
        <v>7619</v>
      </c>
    </row>
    <row r="1324" spans="1:7">
      <c r="A1324">
        <v>131254286</v>
      </c>
      <c r="B1324" t="s">
        <v>11630</v>
      </c>
      <c r="C1324" t="s">
        <v>7617</v>
      </c>
      <c r="D1324" t="s">
        <v>7618</v>
      </c>
      <c r="E1324" t="s">
        <v>7618</v>
      </c>
      <c r="F1324" t="s">
        <v>61</v>
      </c>
      <c r="G1324" t="s">
        <v>7619</v>
      </c>
    </row>
    <row r="1325" spans="1:7">
      <c r="A1325">
        <v>131254288</v>
      </c>
      <c r="B1325" t="s">
        <v>11631</v>
      </c>
      <c r="C1325" t="s">
        <v>7617</v>
      </c>
      <c r="D1325" t="s">
        <v>7618</v>
      </c>
      <c r="E1325" t="s">
        <v>7618</v>
      </c>
      <c r="F1325" t="s">
        <v>61</v>
      </c>
      <c r="G1325" t="s">
        <v>7619</v>
      </c>
    </row>
    <row r="1326" spans="1:7">
      <c r="A1326">
        <v>131254290</v>
      </c>
      <c r="B1326" t="s">
        <v>11632</v>
      </c>
      <c r="C1326" t="s">
        <v>7617</v>
      </c>
      <c r="D1326" t="s">
        <v>7618</v>
      </c>
      <c r="E1326" t="s">
        <v>7618</v>
      </c>
      <c r="F1326" t="s">
        <v>61</v>
      </c>
      <c r="G1326" t="s">
        <v>7619</v>
      </c>
    </row>
    <row r="1327" spans="1:7">
      <c r="A1327">
        <v>131254292</v>
      </c>
      <c r="B1327" t="s">
        <v>11633</v>
      </c>
      <c r="C1327" t="s">
        <v>7617</v>
      </c>
      <c r="D1327" t="s">
        <v>7618</v>
      </c>
      <c r="E1327" t="s">
        <v>7618</v>
      </c>
      <c r="F1327" t="s">
        <v>61</v>
      </c>
      <c r="G1327" t="s">
        <v>7619</v>
      </c>
    </row>
    <row r="1328" spans="1:7">
      <c r="A1328">
        <v>131254294</v>
      </c>
      <c r="B1328" t="s">
        <v>11634</v>
      </c>
      <c r="C1328" t="s">
        <v>7617</v>
      </c>
      <c r="D1328" t="s">
        <v>7618</v>
      </c>
      <c r="E1328" t="s">
        <v>7618</v>
      </c>
      <c r="F1328" t="s">
        <v>61</v>
      </c>
      <c r="G1328" t="s">
        <v>7619</v>
      </c>
    </row>
    <row r="1329" spans="1:7">
      <c r="A1329">
        <v>131254296</v>
      </c>
      <c r="B1329" t="s">
        <v>11635</v>
      </c>
      <c r="C1329" t="s">
        <v>7617</v>
      </c>
      <c r="D1329" t="s">
        <v>7618</v>
      </c>
      <c r="E1329" t="s">
        <v>7618</v>
      </c>
      <c r="F1329" t="s">
        <v>61</v>
      </c>
      <c r="G1329" t="s">
        <v>7619</v>
      </c>
    </row>
    <row r="1330" spans="1:7">
      <c r="A1330">
        <v>131254448</v>
      </c>
      <c r="B1330" t="s">
        <v>11636</v>
      </c>
      <c r="C1330" t="s">
        <v>7617</v>
      </c>
      <c r="D1330" t="s">
        <v>7618</v>
      </c>
      <c r="E1330" t="s">
        <v>7618</v>
      </c>
      <c r="F1330" t="s">
        <v>61</v>
      </c>
      <c r="G1330" t="s">
        <v>7619</v>
      </c>
    </row>
    <row r="1331" spans="1:7">
      <c r="A1331">
        <v>131254450</v>
      </c>
      <c r="B1331" t="s">
        <v>11637</v>
      </c>
      <c r="C1331" t="s">
        <v>7617</v>
      </c>
      <c r="D1331" t="s">
        <v>7618</v>
      </c>
      <c r="E1331" t="s">
        <v>7618</v>
      </c>
      <c r="F1331" t="s">
        <v>61</v>
      </c>
      <c r="G1331" t="s">
        <v>7619</v>
      </c>
    </row>
    <row r="1332" spans="1:7">
      <c r="A1332">
        <v>131254452</v>
      </c>
      <c r="B1332" t="s">
        <v>11638</v>
      </c>
      <c r="C1332" t="s">
        <v>7617</v>
      </c>
      <c r="D1332" t="s">
        <v>7618</v>
      </c>
      <c r="E1332" t="s">
        <v>7618</v>
      </c>
      <c r="F1332" t="s">
        <v>61</v>
      </c>
      <c r="G1332" t="s">
        <v>7619</v>
      </c>
    </row>
    <row r="1333" spans="1:7">
      <c r="A1333">
        <v>131254454</v>
      </c>
      <c r="B1333" t="s">
        <v>11639</v>
      </c>
      <c r="C1333" t="s">
        <v>7617</v>
      </c>
      <c r="D1333" t="s">
        <v>7618</v>
      </c>
      <c r="E1333" t="s">
        <v>7618</v>
      </c>
      <c r="F1333" t="s">
        <v>61</v>
      </c>
      <c r="G1333" t="s">
        <v>7619</v>
      </c>
    </row>
    <row r="1334" spans="1:7">
      <c r="A1334">
        <v>131254456</v>
      </c>
      <c r="B1334" t="s">
        <v>11640</v>
      </c>
      <c r="C1334" t="s">
        <v>7617</v>
      </c>
      <c r="D1334" t="s">
        <v>7618</v>
      </c>
      <c r="E1334" t="s">
        <v>7618</v>
      </c>
      <c r="F1334" t="s">
        <v>61</v>
      </c>
      <c r="G1334" t="s">
        <v>7619</v>
      </c>
    </row>
    <row r="1335" spans="1:7">
      <c r="A1335">
        <v>131254458</v>
      </c>
      <c r="B1335" t="s">
        <v>11641</v>
      </c>
      <c r="C1335" t="s">
        <v>7617</v>
      </c>
      <c r="D1335" t="s">
        <v>7618</v>
      </c>
      <c r="E1335" t="s">
        <v>7618</v>
      </c>
      <c r="F1335" t="s">
        <v>61</v>
      </c>
      <c r="G1335" t="s">
        <v>7619</v>
      </c>
    </row>
    <row r="1336" spans="1:7">
      <c r="A1336">
        <v>131254640</v>
      </c>
      <c r="B1336" t="s">
        <v>11642</v>
      </c>
      <c r="C1336" t="s">
        <v>7617</v>
      </c>
      <c r="D1336" t="s">
        <v>7618</v>
      </c>
      <c r="E1336" t="s">
        <v>7618</v>
      </c>
      <c r="F1336" t="s">
        <v>61</v>
      </c>
      <c r="G1336" t="s">
        <v>7619</v>
      </c>
    </row>
    <row r="1337" spans="1:7">
      <c r="A1337">
        <v>131254642</v>
      </c>
      <c r="B1337" t="s">
        <v>11643</v>
      </c>
      <c r="C1337" t="s">
        <v>7617</v>
      </c>
      <c r="D1337" t="s">
        <v>7618</v>
      </c>
      <c r="E1337" t="s">
        <v>7618</v>
      </c>
      <c r="F1337" t="s">
        <v>61</v>
      </c>
      <c r="G1337" t="s">
        <v>7619</v>
      </c>
    </row>
    <row r="1338" spans="1:7">
      <c r="A1338">
        <v>131254644</v>
      </c>
      <c r="B1338" t="s">
        <v>11644</v>
      </c>
      <c r="C1338" t="s">
        <v>7617</v>
      </c>
      <c r="D1338" t="s">
        <v>7618</v>
      </c>
      <c r="E1338" t="s">
        <v>7618</v>
      </c>
      <c r="F1338" t="s">
        <v>61</v>
      </c>
      <c r="G1338" t="s">
        <v>7619</v>
      </c>
    </row>
    <row r="1339" spans="1:7">
      <c r="A1339">
        <v>131254646</v>
      </c>
      <c r="B1339" t="s">
        <v>11645</v>
      </c>
      <c r="C1339" t="s">
        <v>7617</v>
      </c>
      <c r="D1339" t="s">
        <v>7618</v>
      </c>
      <c r="E1339" t="s">
        <v>7618</v>
      </c>
      <c r="F1339" t="s">
        <v>61</v>
      </c>
      <c r="G1339" t="s">
        <v>7619</v>
      </c>
    </row>
    <row r="1340" spans="1:7">
      <c r="A1340">
        <v>131254648</v>
      </c>
      <c r="B1340" t="s">
        <v>11646</v>
      </c>
      <c r="C1340" t="s">
        <v>7617</v>
      </c>
      <c r="D1340" t="s">
        <v>7618</v>
      </c>
      <c r="E1340" t="s">
        <v>7618</v>
      </c>
      <c r="F1340" t="s">
        <v>61</v>
      </c>
      <c r="G1340" t="s">
        <v>7619</v>
      </c>
    </row>
    <row r="1341" spans="1:7">
      <c r="A1341">
        <v>131254650</v>
      </c>
      <c r="B1341" t="s">
        <v>11647</v>
      </c>
      <c r="C1341" t="s">
        <v>7617</v>
      </c>
      <c r="D1341" t="s">
        <v>7618</v>
      </c>
      <c r="E1341" t="s">
        <v>7618</v>
      </c>
      <c r="F1341" t="s">
        <v>61</v>
      </c>
      <c r="G1341" t="s">
        <v>7619</v>
      </c>
    </row>
    <row r="1342" spans="1:7">
      <c r="A1342">
        <v>131254832</v>
      </c>
      <c r="B1342" t="s">
        <v>11648</v>
      </c>
      <c r="C1342" t="s">
        <v>7617</v>
      </c>
      <c r="D1342" t="s">
        <v>7618</v>
      </c>
      <c r="E1342" t="s">
        <v>7618</v>
      </c>
      <c r="F1342" t="s">
        <v>61</v>
      </c>
      <c r="G1342" t="s">
        <v>7619</v>
      </c>
    </row>
    <row r="1343" spans="1:7">
      <c r="A1343">
        <v>131254834</v>
      </c>
      <c r="B1343" t="s">
        <v>11649</v>
      </c>
      <c r="C1343" t="s">
        <v>7617</v>
      </c>
      <c r="D1343" t="s">
        <v>7618</v>
      </c>
      <c r="E1343" t="s">
        <v>7618</v>
      </c>
      <c r="F1343" t="s">
        <v>61</v>
      </c>
      <c r="G1343" t="s">
        <v>7619</v>
      </c>
    </row>
    <row r="1344" spans="1:7">
      <c r="A1344">
        <v>131254836</v>
      </c>
      <c r="B1344" t="s">
        <v>11650</v>
      </c>
      <c r="C1344" t="s">
        <v>7617</v>
      </c>
      <c r="D1344" t="s">
        <v>7618</v>
      </c>
      <c r="E1344" t="s">
        <v>7618</v>
      </c>
      <c r="F1344" t="s">
        <v>61</v>
      </c>
      <c r="G1344" t="s">
        <v>7619</v>
      </c>
    </row>
    <row r="1345" spans="1:7">
      <c r="A1345">
        <v>131254838</v>
      </c>
      <c r="B1345" t="s">
        <v>11651</v>
      </c>
      <c r="C1345" t="s">
        <v>7617</v>
      </c>
      <c r="D1345" t="s">
        <v>7618</v>
      </c>
      <c r="E1345" t="s">
        <v>7618</v>
      </c>
      <c r="F1345" t="s">
        <v>61</v>
      </c>
      <c r="G1345" t="s">
        <v>7619</v>
      </c>
    </row>
    <row r="1346" spans="1:7">
      <c r="A1346">
        <v>131254840</v>
      </c>
      <c r="B1346" t="s">
        <v>11652</v>
      </c>
      <c r="C1346" t="s">
        <v>7617</v>
      </c>
      <c r="D1346" t="s">
        <v>7618</v>
      </c>
      <c r="E1346" t="s">
        <v>7618</v>
      </c>
      <c r="F1346" t="s">
        <v>61</v>
      </c>
      <c r="G1346" t="s">
        <v>7619</v>
      </c>
    </row>
    <row r="1347" spans="1:7">
      <c r="A1347">
        <v>131254842</v>
      </c>
      <c r="B1347" t="s">
        <v>11653</v>
      </c>
      <c r="C1347" t="s">
        <v>7617</v>
      </c>
      <c r="D1347" t="s">
        <v>7618</v>
      </c>
      <c r="E1347" t="s">
        <v>7618</v>
      </c>
      <c r="F1347" t="s">
        <v>61</v>
      </c>
      <c r="G1347" t="s">
        <v>7619</v>
      </c>
    </row>
    <row r="1348" spans="1:7">
      <c r="A1348">
        <v>134322134</v>
      </c>
      <c r="B1348" t="s">
        <v>11654</v>
      </c>
      <c r="C1348" t="s">
        <v>7617</v>
      </c>
      <c r="D1348" t="s">
        <v>7618</v>
      </c>
      <c r="E1348" t="s">
        <v>7618</v>
      </c>
      <c r="F1348" t="s">
        <v>61</v>
      </c>
      <c r="G1348" t="s">
        <v>7619</v>
      </c>
    </row>
    <row r="1349" spans="1:7">
      <c r="A1349">
        <v>134322136</v>
      </c>
      <c r="B1349" t="s">
        <v>11655</v>
      </c>
      <c r="C1349" t="s">
        <v>7617</v>
      </c>
      <c r="D1349" t="s">
        <v>7618</v>
      </c>
      <c r="E1349" t="s">
        <v>7618</v>
      </c>
      <c r="F1349" t="s">
        <v>61</v>
      </c>
      <c r="G1349" t="s">
        <v>7619</v>
      </c>
    </row>
    <row r="1350" spans="1:7">
      <c r="A1350">
        <v>134322138</v>
      </c>
      <c r="B1350" t="s">
        <v>11656</v>
      </c>
      <c r="C1350" t="s">
        <v>7617</v>
      </c>
      <c r="D1350" t="s">
        <v>7618</v>
      </c>
      <c r="E1350" t="s">
        <v>7618</v>
      </c>
      <c r="F1350" t="s">
        <v>61</v>
      </c>
      <c r="G1350" t="s">
        <v>7619</v>
      </c>
    </row>
    <row r="1351" spans="1:7">
      <c r="A1351">
        <v>134322140</v>
      </c>
      <c r="B1351" t="s">
        <v>11657</v>
      </c>
      <c r="C1351" t="s">
        <v>7617</v>
      </c>
      <c r="D1351" t="s">
        <v>7618</v>
      </c>
      <c r="E1351" t="s">
        <v>7618</v>
      </c>
      <c r="F1351" t="s">
        <v>61</v>
      </c>
      <c r="G1351" t="s">
        <v>7619</v>
      </c>
    </row>
    <row r="1352" spans="1:7">
      <c r="A1352">
        <v>134322142</v>
      </c>
      <c r="B1352" t="s">
        <v>11658</v>
      </c>
      <c r="C1352" t="s">
        <v>7617</v>
      </c>
      <c r="D1352" t="s">
        <v>7618</v>
      </c>
      <c r="E1352" t="s">
        <v>7618</v>
      </c>
      <c r="F1352" t="s">
        <v>61</v>
      </c>
      <c r="G1352" t="s">
        <v>7619</v>
      </c>
    </row>
    <row r="1353" spans="1:7">
      <c r="A1353">
        <v>134322144</v>
      </c>
      <c r="B1353" t="s">
        <v>11659</v>
      </c>
      <c r="C1353" t="s">
        <v>7617</v>
      </c>
      <c r="D1353" t="s">
        <v>7618</v>
      </c>
      <c r="E1353" t="s">
        <v>7618</v>
      </c>
      <c r="F1353" t="s">
        <v>61</v>
      </c>
      <c r="G1353" t="s">
        <v>7619</v>
      </c>
    </row>
    <row r="1354" spans="1:7">
      <c r="A1354">
        <v>134322326</v>
      </c>
      <c r="B1354" t="s">
        <v>11660</v>
      </c>
      <c r="C1354" t="s">
        <v>7617</v>
      </c>
      <c r="D1354" t="s">
        <v>7618</v>
      </c>
      <c r="E1354" t="s">
        <v>7618</v>
      </c>
      <c r="F1354" t="s">
        <v>61</v>
      </c>
      <c r="G1354" t="s">
        <v>7619</v>
      </c>
    </row>
    <row r="1355" spans="1:7">
      <c r="A1355">
        <v>134322328</v>
      </c>
      <c r="B1355" t="s">
        <v>11661</v>
      </c>
      <c r="C1355" t="s">
        <v>7617</v>
      </c>
      <c r="D1355" t="s">
        <v>7618</v>
      </c>
      <c r="E1355" t="s">
        <v>7618</v>
      </c>
      <c r="F1355" t="s">
        <v>61</v>
      </c>
      <c r="G1355" t="s">
        <v>7619</v>
      </c>
    </row>
    <row r="1356" spans="1:7">
      <c r="A1356">
        <v>134322330</v>
      </c>
      <c r="B1356" t="s">
        <v>11662</v>
      </c>
      <c r="C1356" t="s">
        <v>7617</v>
      </c>
      <c r="D1356" t="s">
        <v>7618</v>
      </c>
      <c r="E1356" t="s">
        <v>7618</v>
      </c>
      <c r="F1356" t="s">
        <v>61</v>
      </c>
      <c r="G1356" t="s">
        <v>7619</v>
      </c>
    </row>
    <row r="1357" spans="1:7">
      <c r="A1357">
        <v>134322332</v>
      </c>
      <c r="B1357" t="s">
        <v>11663</v>
      </c>
      <c r="C1357" t="s">
        <v>7617</v>
      </c>
      <c r="D1357" t="s">
        <v>7618</v>
      </c>
      <c r="E1357" t="s">
        <v>7618</v>
      </c>
      <c r="F1357" t="s">
        <v>61</v>
      </c>
      <c r="G1357" t="s">
        <v>7619</v>
      </c>
    </row>
    <row r="1358" spans="1:7">
      <c r="A1358">
        <v>134322334</v>
      </c>
      <c r="B1358" t="s">
        <v>11664</v>
      </c>
      <c r="C1358" t="s">
        <v>7617</v>
      </c>
      <c r="D1358" t="s">
        <v>7618</v>
      </c>
      <c r="E1358" t="s">
        <v>7618</v>
      </c>
      <c r="F1358" t="s">
        <v>61</v>
      </c>
      <c r="G1358" t="s">
        <v>7619</v>
      </c>
    </row>
    <row r="1359" spans="1:7">
      <c r="A1359">
        <v>134322336</v>
      </c>
      <c r="B1359" t="s">
        <v>11665</v>
      </c>
      <c r="C1359" t="s">
        <v>7617</v>
      </c>
      <c r="D1359" t="s">
        <v>7618</v>
      </c>
      <c r="E1359" t="s">
        <v>7618</v>
      </c>
      <c r="F1359" t="s">
        <v>61</v>
      </c>
      <c r="G1359" t="s">
        <v>7619</v>
      </c>
    </row>
    <row r="1360" spans="1:7">
      <c r="A1360">
        <v>134322494</v>
      </c>
      <c r="B1360" t="s">
        <v>11666</v>
      </c>
      <c r="C1360" t="s">
        <v>7617</v>
      </c>
      <c r="D1360" t="s">
        <v>7618</v>
      </c>
      <c r="E1360" t="s">
        <v>7618</v>
      </c>
      <c r="F1360" t="s">
        <v>61</v>
      </c>
      <c r="G1360" t="s">
        <v>7619</v>
      </c>
    </row>
    <row r="1361" spans="1:7">
      <c r="A1361">
        <v>134322496</v>
      </c>
      <c r="B1361" t="s">
        <v>11667</v>
      </c>
      <c r="C1361" t="s">
        <v>7617</v>
      </c>
      <c r="D1361" t="s">
        <v>7618</v>
      </c>
      <c r="E1361" t="s">
        <v>7618</v>
      </c>
      <c r="F1361" t="s">
        <v>61</v>
      </c>
      <c r="G1361" t="s">
        <v>7619</v>
      </c>
    </row>
    <row r="1362" spans="1:7">
      <c r="A1362">
        <v>134322498</v>
      </c>
      <c r="B1362" t="s">
        <v>11668</v>
      </c>
      <c r="C1362" t="s">
        <v>7617</v>
      </c>
      <c r="D1362" t="s">
        <v>7618</v>
      </c>
      <c r="E1362" t="s">
        <v>7618</v>
      </c>
      <c r="F1362" t="s">
        <v>61</v>
      </c>
      <c r="G1362" t="s">
        <v>7619</v>
      </c>
    </row>
    <row r="1363" spans="1:7">
      <c r="A1363">
        <v>134322500</v>
      </c>
      <c r="B1363" t="s">
        <v>11669</v>
      </c>
      <c r="C1363" t="s">
        <v>7617</v>
      </c>
      <c r="D1363" t="s">
        <v>7618</v>
      </c>
      <c r="E1363" t="s">
        <v>7618</v>
      </c>
      <c r="F1363" t="s">
        <v>61</v>
      </c>
      <c r="G1363" t="s">
        <v>7619</v>
      </c>
    </row>
    <row r="1364" spans="1:7">
      <c r="A1364">
        <v>134322502</v>
      </c>
      <c r="B1364" t="s">
        <v>11670</v>
      </c>
      <c r="C1364" t="s">
        <v>7617</v>
      </c>
      <c r="D1364" t="s">
        <v>7618</v>
      </c>
      <c r="E1364" t="s">
        <v>7618</v>
      </c>
      <c r="F1364" t="s">
        <v>61</v>
      </c>
      <c r="G1364" t="s">
        <v>7619</v>
      </c>
    </row>
    <row r="1365" spans="1:7">
      <c r="A1365">
        <v>134322504</v>
      </c>
      <c r="B1365" t="s">
        <v>11671</v>
      </c>
      <c r="C1365" t="s">
        <v>7617</v>
      </c>
      <c r="D1365" t="s">
        <v>7618</v>
      </c>
      <c r="E1365" t="s">
        <v>7618</v>
      </c>
      <c r="F1365" t="s">
        <v>61</v>
      </c>
      <c r="G1365" t="s">
        <v>7619</v>
      </c>
    </row>
    <row r="1366" spans="1:7">
      <c r="A1366">
        <v>134322686</v>
      </c>
      <c r="B1366" t="s">
        <v>11672</v>
      </c>
      <c r="C1366" t="s">
        <v>7617</v>
      </c>
      <c r="D1366" t="s">
        <v>7618</v>
      </c>
      <c r="E1366" t="s">
        <v>7618</v>
      </c>
      <c r="F1366" t="s">
        <v>61</v>
      </c>
      <c r="G1366" t="s">
        <v>7619</v>
      </c>
    </row>
    <row r="1367" spans="1:7">
      <c r="A1367">
        <v>134322688</v>
      </c>
      <c r="B1367" t="s">
        <v>11673</v>
      </c>
      <c r="C1367" t="s">
        <v>7617</v>
      </c>
      <c r="D1367" t="s">
        <v>7618</v>
      </c>
      <c r="E1367" t="s">
        <v>7618</v>
      </c>
      <c r="F1367" t="s">
        <v>61</v>
      </c>
      <c r="G1367" t="s">
        <v>7619</v>
      </c>
    </row>
    <row r="1368" spans="1:7">
      <c r="A1368">
        <v>134322690</v>
      </c>
      <c r="B1368" t="s">
        <v>11674</v>
      </c>
      <c r="C1368" t="s">
        <v>7617</v>
      </c>
      <c r="D1368" t="s">
        <v>7618</v>
      </c>
      <c r="E1368" t="s">
        <v>7618</v>
      </c>
      <c r="F1368" t="s">
        <v>61</v>
      </c>
      <c r="G1368" t="s">
        <v>7619</v>
      </c>
    </row>
    <row r="1369" spans="1:7">
      <c r="A1369">
        <v>134322692</v>
      </c>
      <c r="B1369" t="s">
        <v>11675</v>
      </c>
      <c r="C1369" t="s">
        <v>7617</v>
      </c>
      <c r="D1369" t="s">
        <v>7618</v>
      </c>
      <c r="E1369" t="s">
        <v>7618</v>
      </c>
      <c r="F1369" t="s">
        <v>61</v>
      </c>
      <c r="G1369" t="s">
        <v>7619</v>
      </c>
    </row>
    <row r="1370" spans="1:7">
      <c r="A1370">
        <v>134322694</v>
      </c>
      <c r="B1370" t="s">
        <v>11676</v>
      </c>
      <c r="C1370" t="s">
        <v>7617</v>
      </c>
      <c r="D1370" t="s">
        <v>7618</v>
      </c>
      <c r="E1370" t="s">
        <v>7618</v>
      </c>
      <c r="F1370" t="s">
        <v>61</v>
      </c>
      <c r="G1370" t="s">
        <v>7619</v>
      </c>
    </row>
    <row r="1371" spans="1:7">
      <c r="A1371">
        <v>134322696</v>
      </c>
      <c r="B1371" t="s">
        <v>11677</v>
      </c>
      <c r="C1371" t="s">
        <v>7617</v>
      </c>
      <c r="D1371" t="s">
        <v>7618</v>
      </c>
      <c r="E1371" t="s">
        <v>7618</v>
      </c>
      <c r="F1371" t="s">
        <v>61</v>
      </c>
      <c r="G1371" t="s">
        <v>7619</v>
      </c>
    </row>
    <row r="1372" spans="1:7">
      <c r="A1372">
        <v>134322878</v>
      </c>
      <c r="B1372" t="s">
        <v>11678</v>
      </c>
      <c r="C1372" t="s">
        <v>7617</v>
      </c>
      <c r="D1372" t="s">
        <v>7618</v>
      </c>
      <c r="E1372" t="s">
        <v>7618</v>
      </c>
      <c r="F1372" t="s">
        <v>61</v>
      </c>
      <c r="G1372" t="s">
        <v>7619</v>
      </c>
    </row>
    <row r="1373" spans="1:7">
      <c r="A1373">
        <v>134322880</v>
      </c>
      <c r="B1373" t="s">
        <v>11679</v>
      </c>
      <c r="C1373" t="s">
        <v>7617</v>
      </c>
      <c r="D1373" t="s">
        <v>7618</v>
      </c>
      <c r="E1373" t="s">
        <v>7618</v>
      </c>
      <c r="F1373" t="s">
        <v>61</v>
      </c>
      <c r="G1373" t="s">
        <v>7619</v>
      </c>
    </row>
    <row r="1374" spans="1:7">
      <c r="A1374">
        <v>134322882</v>
      </c>
      <c r="B1374" t="s">
        <v>11680</v>
      </c>
      <c r="C1374" t="s">
        <v>7617</v>
      </c>
      <c r="D1374" t="s">
        <v>7618</v>
      </c>
      <c r="E1374" t="s">
        <v>7618</v>
      </c>
      <c r="F1374" t="s">
        <v>61</v>
      </c>
      <c r="G1374" t="s">
        <v>7619</v>
      </c>
    </row>
    <row r="1375" spans="1:7">
      <c r="A1375">
        <v>134322884</v>
      </c>
      <c r="B1375" t="s">
        <v>11681</v>
      </c>
      <c r="C1375" t="s">
        <v>7617</v>
      </c>
      <c r="D1375" t="s">
        <v>7618</v>
      </c>
      <c r="E1375" t="s">
        <v>7618</v>
      </c>
      <c r="F1375" t="s">
        <v>61</v>
      </c>
      <c r="G1375" t="s">
        <v>7619</v>
      </c>
    </row>
    <row r="1376" spans="1:7">
      <c r="A1376">
        <v>134322886</v>
      </c>
      <c r="B1376" t="s">
        <v>11682</v>
      </c>
      <c r="C1376" t="s">
        <v>7617</v>
      </c>
      <c r="D1376" t="s">
        <v>7618</v>
      </c>
      <c r="E1376" t="s">
        <v>7618</v>
      </c>
      <c r="F1376" t="s">
        <v>61</v>
      </c>
      <c r="G1376" t="s">
        <v>7619</v>
      </c>
    </row>
    <row r="1377" spans="1:7">
      <c r="A1377">
        <v>134322888</v>
      </c>
      <c r="B1377" t="s">
        <v>11683</v>
      </c>
      <c r="C1377" t="s">
        <v>7617</v>
      </c>
      <c r="D1377" t="s">
        <v>7618</v>
      </c>
      <c r="E1377" t="s">
        <v>7618</v>
      </c>
      <c r="F1377" t="s">
        <v>61</v>
      </c>
      <c r="G1377" t="s">
        <v>7619</v>
      </c>
    </row>
    <row r="1378" spans="1:7">
      <c r="A1378">
        <v>134322146</v>
      </c>
      <c r="B1378" t="s">
        <v>11684</v>
      </c>
      <c r="C1378" t="s">
        <v>7617</v>
      </c>
      <c r="D1378" t="s">
        <v>7618</v>
      </c>
      <c r="E1378" t="s">
        <v>7618</v>
      </c>
      <c r="F1378" t="s">
        <v>61</v>
      </c>
      <c r="G1378" t="s">
        <v>7619</v>
      </c>
    </row>
    <row r="1379" spans="1:7">
      <c r="A1379">
        <v>134322148</v>
      </c>
      <c r="B1379" t="s">
        <v>11685</v>
      </c>
      <c r="C1379" t="s">
        <v>7617</v>
      </c>
      <c r="D1379" t="s">
        <v>7618</v>
      </c>
      <c r="E1379" t="s">
        <v>7618</v>
      </c>
      <c r="F1379" t="s">
        <v>61</v>
      </c>
      <c r="G1379" t="s">
        <v>7619</v>
      </c>
    </row>
    <row r="1380" spans="1:7">
      <c r="A1380">
        <v>134322150</v>
      </c>
      <c r="B1380" t="s">
        <v>11686</v>
      </c>
      <c r="C1380" t="s">
        <v>7617</v>
      </c>
      <c r="D1380" t="s">
        <v>7618</v>
      </c>
      <c r="E1380" t="s">
        <v>7618</v>
      </c>
      <c r="F1380" t="s">
        <v>61</v>
      </c>
      <c r="G1380" t="s">
        <v>7619</v>
      </c>
    </row>
    <row r="1381" spans="1:7">
      <c r="A1381">
        <v>134322152</v>
      </c>
      <c r="B1381" t="s">
        <v>11687</v>
      </c>
      <c r="C1381" t="s">
        <v>7617</v>
      </c>
      <c r="D1381" t="s">
        <v>7618</v>
      </c>
      <c r="E1381" t="s">
        <v>7618</v>
      </c>
      <c r="F1381" t="s">
        <v>61</v>
      </c>
      <c r="G1381" t="s">
        <v>7619</v>
      </c>
    </row>
    <row r="1382" spans="1:7">
      <c r="A1382">
        <v>134322154</v>
      </c>
      <c r="B1382" t="s">
        <v>11688</v>
      </c>
      <c r="C1382" t="s">
        <v>7617</v>
      </c>
      <c r="D1382" t="s">
        <v>7618</v>
      </c>
      <c r="E1382" t="s">
        <v>7618</v>
      </c>
      <c r="F1382" t="s">
        <v>61</v>
      </c>
      <c r="G1382" t="s">
        <v>7619</v>
      </c>
    </row>
    <row r="1383" spans="1:7">
      <c r="A1383">
        <v>134322156</v>
      </c>
      <c r="B1383" t="s">
        <v>11689</v>
      </c>
      <c r="C1383" t="s">
        <v>7617</v>
      </c>
      <c r="D1383" t="s">
        <v>7618</v>
      </c>
      <c r="E1383" t="s">
        <v>7618</v>
      </c>
      <c r="F1383" t="s">
        <v>61</v>
      </c>
      <c r="G1383" t="s">
        <v>7619</v>
      </c>
    </row>
    <row r="1384" spans="1:7">
      <c r="A1384">
        <v>134322338</v>
      </c>
      <c r="B1384" t="s">
        <v>11690</v>
      </c>
      <c r="C1384" t="s">
        <v>7617</v>
      </c>
      <c r="D1384" t="s">
        <v>7618</v>
      </c>
      <c r="E1384" t="s">
        <v>7618</v>
      </c>
      <c r="F1384" t="s">
        <v>61</v>
      </c>
      <c r="G1384" t="s">
        <v>7619</v>
      </c>
    </row>
    <row r="1385" spans="1:7">
      <c r="A1385">
        <v>134322340</v>
      </c>
      <c r="B1385" t="s">
        <v>11691</v>
      </c>
      <c r="C1385" t="s">
        <v>7617</v>
      </c>
      <c r="D1385" t="s">
        <v>7618</v>
      </c>
      <c r="E1385" t="s">
        <v>7618</v>
      </c>
      <c r="F1385" t="s">
        <v>61</v>
      </c>
      <c r="G1385" t="s">
        <v>7619</v>
      </c>
    </row>
    <row r="1386" spans="1:7">
      <c r="A1386">
        <v>134322342</v>
      </c>
      <c r="B1386" t="s">
        <v>11692</v>
      </c>
      <c r="C1386" t="s">
        <v>7617</v>
      </c>
      <c r="D1386" t="s">
        <v>7618</v>
      </c>
      <c r="E1386" t="s">
        <v>7618</v>
      </c>
      <c r="F1386" t="s">
        <v>61</v>
      </c>
      <c r="G1386" t="s">
        <v>7619</v>
      </c>
    </row>
    <row r="1387" spans="1:7">
      <c r="A1387">
        <v>134322344</v>
      </c>
      <c r="B1387" t="s">
        <v>11693</v>
      </c>
      <c r="C1387" t="s">
        <v>7617</v>
      </c>
      <c r="D1387" t="s">
        <v>7618</v>
      </c>
      <c r="E1387" t="s">
        <v>7618</v>
      </c>
      <c r="F1387" t="s">
        <v>61</v>
      </c>
      <c r="G1387" t="s">
        <v>7619</v>
      </c>
    </row>
    <row r="1388" spans="1:7">
      <c r="A1388">
        <v>134322346</v>
      </c>
      <c r="B1388" t="s">
        <v>11694</v>
      </c>
      <c r="C1388" t="s">
        <v>7617</v>
      </c>
      <c r="D1388" t="s">
        <v>7618</v>
      </c>
      <c r="E1388" t="s">
        <v>7618</v>
      </c>
      <c r="F1388" t="s">
        <v>61</v>
      </c>
      <c r="G1388" t="s">
        <v>7619</v>
      </c>
    </row>
    <row r="1389" spans="1:7">
      <c r="A1389">
        <v>134322348</v>
      </c>
      <c r="B1389" t="s">
        <v>11695</v>
      </c>
      <c r="C1389" t="s">
        <v>7617</v>
      </c>
      <c r="D1389" t="s">
        <v>7618</v>
      </c>
      <c r="E1389" t="s">
        <v>7618</v>
      </c>
      <c r="F1389" t="s">
        <v>61</v>
      </c>
      <c r="G1389" t="s">
        <v>7619</v>
      </c>
    </row>
    <row r="1390" spans="1:7">
      <c r="A1390">
        <v>134322506</v>
      </c>
      <c r="B1390" t="s">
        <v>11696</v>
      </c>
      <c r="C1390" t="s">
        <v>7617</v>
      </c>
      <c r="D1390" t="s">
        <v>7618</v>
      </c>
      <c r="E1390" t="s">
        <v>7618</v>
      </c>
      <c r="F1390" t="s">
        <v>61</v>
      </c>
      <c r="G1390" t="s">
        <v>7619</v>
      </c>
    </row>
    <row r="1391" spans="1:7">
      <c r="A1391">
        <v>134322508</v>
      </c>
      <c r="B1391" t="s">
        <v>11697</v>
      </c>
      <c r="C1391" t="s">
        <v>7617</v>
      </c>
      <c r="D1391" t="s">
        <v>7618</v>
      </c>
      <c r="E1391" t="s">
        <v>7618</v>
      </c>
      <c r="F1391" t="s">
        <v>61</v>
      </c>
      <c r="G1391" t="s">
        <v>7619</v>
      </c>
    </row>
    <row r="1392" spans="1:7">
      <c r="A1392">
        <v>134322510</v>
      </c>
      <c r="B1392" t="s">
        <v>11698</v>
      </c>
      <c r="C1392" t="s">
        <v>7617</v>
      </c>
      <c r="D1392" t="s">
        <v>7618</v>
      </c>
      <c r="E1392" t="s">
        <v>7618</v>
      </c>
      <c r="F1392" t="s">
        <v>61</v>
      </c>
      <c r="G1392" t="s">
        <v>7619</v>
      </c>
    </row>
    <row r="1393" spans="1:7">
      <c r="A1393">
        <v>134322512</v>
      </c>
      <c r="B1393" t="s">
        <v>11699</v>
      </c>
      <c r="C1393" t="s">
        <v>7617</v>
      </c>
      <c r="D1393" t="s">
        <v>7618</v>
      </c>
      <c r="E1393" t="s">
        <v>7618</v>
      </c>
      <c r="F1393" t="s">
        <v>61</v>
      </c>
      <c r="G1393" t="s">
        <v>7619</v>
      </c>
    </row>
    <row r="1394" spans="1:7">
      <c r="A1394">
        <v>134322514</v>
      </c>
      <c r="B1394" t="s">
        <v>11700</v>
      </c>
      <c r="C1394" t="s">
        <v>7617</v>
      </c>
      <c r="D1394" t="s">
        <v>7618</v>
      </c>
      <c r="E1394" t="s">
        <v>7618</v>
      </c>
      <c r="F1394" t="s">
        <v>61</v>
      </c>
      <c r="G1394" t="s">
        <v>7619</v>
      </c>
    </row>
    <row r="1395" spans="1:7">
      <c r="A1395">
        <v>134322516</v>
      </c>
      <c r="B1395" t="s">
        <v>11701</v>
      </c>
      <c r="C1395" t="s">
        <v>7617</v>
      </c>
      <c r="D1395" t="s">
        <v>7618</v>
      </c>
      <c r="E1395" t="s">
        <v>7618</v>
      </c>
      <c r="F1395" t="s">
        <v>61</v>
      </c>
      <c r="G1395" t="s">
        <v>7619</v>
      </c>
    </row>
    <row r="1396" spans="1:7">
      <c r="A1396">
        <v>134322698</v>
      </c>
      <c r="B1396" t="s">
        <v>11702</v>
      </c>
      <c r="C1396" t="s">
        <v>7617</v>
      </c>
      <c r="D1396" t="s">
        <v>7618</v>
      </c>
      <c r="E1396" t="s">
        <v>7618</v>
      </c>
      <c r="F1396" t="s">
        <v>61</v>
      </c>
      <c r="G1396" t="s">
        <v>7619</v>
      </c>
    </row>
    <row r="1397" spans="1:7">
      <c r="A1397">
        <v>134322700</v>
      </c>
      <c r="B1397" t="s">
        <v>11703</v>
      </c>
      <c r="C1397" t="s">
        <v>7617</v>
      </c>
      <c r="D1397" t="s">
        <v>7618</v>
      </c>
      <c r="E1397" t="s">
        <v>7618</v>
      </c>
      <c r="F1397" t="s">
        <v>61</v>
      </c>
      <c r="G1397" t="s">
        <v>7619</v>
      </c>
    </row>
    <row r="1398" spans="1:7">
      <c r="A1398">
        <v>134322702</v>
      </c>
      <c r="B1398" t="s">
        <v>11704</v>
      </c>
      <c r="C1398" t="s">
        <v>7617</v>
      </c>
      <c r="D1398" t="s">
        <v>7618</v>
      </c>
      <c r="E1398" t="s">
        <v>7618</v>
      </c>
      <c r="F1398" t="s">
        <v>61</v>
      </c>
      <c r="G1398" t="s">
        <v>7619</v>
      </c>
    </row>
    <row r="1399" spans="1:7">
      <c r="A1399">
        <v>134322704</v>
      </c>
      <c r="B1399" t="s">
        <v>11705</v>
      </c>
      <c r="C1399" t="s">
        <v>7617</v>
      </c>
      <c r="D1399" t="s">
        <v>7618</v>
      </c>
      <c r="E1399" t="s">
        <v>7618</v>
      </c>
      <c r="F1399" t="s">
        <v>61</v>
      </c>
      <c r="G1399" t="s">
        <v>7619</v>
      </c>
    </row>
    <row r="1400" spans="1:7">
      <c r="A1400">
        <v>134322706</v>
      </c>
      <c r="B1400" t="s">
        <v>11706</v>
      </c>
      <c r="C1400" t="s">
        <v>7617</v>
      </c>
      <c r="D1400" t="s">
        <v>7618</v>
      </c>
      <c r="E1400" t="s">
        <v>7618</v>
      </c>
      <c r="F1400" t="s">
        <v>61</v>
      </c>
      <c r="G1400" t="s">
        <v>7619</v>
      </c>
    </row>
    <row r="1401" spans="1:7">
      <c r="A1401">
        <v>134322708</v>
      </c>
      <c r="B1401" t="s">
        <v>11707</v>
      </c>
      <c r="C1401" t="s">
        <v>7617</v>
      </c>
      <c r="D1401" t="s">
        <v>7618</v>
      </c>
      <c r="E1401" t="s">
        <v>7618</v>
      </c>
      <c r="F1401" t="s">
        <v>61</v>
      </c>
      <c r="G1401" t="s">
        <v>7619</v>
      </c>
    </row>
    <row r="1402" spans="1:7">
      <c r="A1402">
        <v>134322890</v>
      </c>
      <c r="B1402" t="s">
        <v>11708</v>
      </c>
      <c r="C1402" t="s">
        <v>7617</v>
      </c>
      <c r="D1402" t="s">
        <v>7618</v>
      </c>
      <c r="E1402" t="s">
        <v>7618</v>
      </c>
      <c r="F1402" t="s">
        <v>61</v>
      </c>
      <c r="G1402" t="s">
        <v>7619</v>
      </c>
    </row>
    <row r="1403" spans="1:7">
      <c r="A1403">
        <v>134322892</v>
      </c>
      <c r="B1403" t="s">
        <v>11709</v>
      </c>
      <c r="C1403" t="s">
        <v>7617</v>
      </c>
      <c r="D1403" t="s">
        <v>7618</v>
      </c>
      <c r="E1403" t="s">
        <v>7618</v>
      </c>
      <c r="F1403" t="s">
        <v>61</v>
      </c>
      <c r="G1403" t="s">
        <v>7619</v>
      </c>
    </row>
    <row r="1404" spans="1:7">
      <c r="A1404">
        <v>134322894</v>
      </c>
      <c r="B1404" t="s">
        <v>11710</v>
      </c>
      <c r="C1404" t="s">
        <v>7617</v>
      </c>
      <c r="D1404" t="s">
        <v>7618</v>
      </c>
      <c r="E1404" t="s">
        <v>7618</v>
      </c>
      <c r="F1404" t="s">
        <v>61</v>
      </c>
      <c r="G1404" t="s">
        <v>7619</v>
      </c>
    </row>
    <row r="1405" spans="1:7">
      <c r="A1405">
        <v>134322896</v>
      </c>
      <c r="B1405" t="s">
        <v>11711</v>
      </c>
      <c r="C1405" t="s">
        <v>7617</v>
      </c>
      <c r="D1405" t="s">
        <v>7618</v>
      </c>
      <c r="E1405" t="s">
        <v>7618</v>
      </c>
      <c r="F1405" t="s">
        <v>61</v>
      </c>
      <c r="G1405" t="s">
        <v>7619</v>
      </c>
    </row>
    <row r="1406" spans="1:7">
      <c r="A1406">
        <v>134322898</v>
      </c>
      <c r="B1406" t="s">
        <v>11712</v>
      </c>
      <c r="C1406" t="s">
        <v>7617</v>
      </c>
      <c r="D1406" t="s">
        <v>7618</v>
      </c>
      <c r="E1406" t="s">
        <v>7618</v>
      </c>
      <c r="F1406" t="s">
        <v>61</v>
      </c>
      <c r="G1406" t="s">
        <v>7619</v>
      </c>
    </row>
    <row r="1407" spans="1:7">
      <c r="A1407">
        <v>134322900</v>
      </c>
      <c r="B1407" t="s">
        <v>11713</v>
      </c>
      <c r="C1407" t="s">
        <v>7617</v>
      </c>
      <c r="D1407" t="s">
        <v>7618</v>
      </c>
      <c r="E1407" t="s">
        <v>7618</v>
      </c>
      <c r="F1407" t="s">
        <v>61</v>
      </c>
      <c r="G1407" t="s">
        <v>7619</v>
      </c>
    </row>
    <row r="1408" spans="1:7">
      <c r="A1408">
        <v>134322158</v>
      </c>
      <c r="B1408" t="s">
        <v>11714</v>
      </c>
      <c r="C1408" t="s">
        <v>7617</v>
      </c>
      <c r="D1408" t="s">
        <v>7618</v>
      </c>
      <c r="E1408" t="s">
        <v>7618</v>
      </c>
      <c r="F1408" t="s">
        <v>61</v>
      </c>
      <c r="G1408" t="s">
        <v>7619</v>
      </c>
    </row>
    <row r="1409" spans="1:7">
      <c r="A1409">
        <v>134322160</v>
      </c>
      <c r="B1409" t="s">
        <v>11715</v>
      </c>
      <c r="C1409" t="s">
        <v>7617</v>
      </c>
      <c r="D1409" t="s">
        <v>7618</v>
      </c>
      <c r="E1409" t="s">
        <v>7618</v>
      </c>
      <c r="F1409" t="s">
        <v>61</v>
      </c>
      <c r="G1409" t="s">
        <v>7619</v>
      </c>
    </row>
    <row r="1410" spans="1:7">
      <c r="A1410">
        <v>134322162</v>
      </c>
      <c r="B1410" t="s">
        <v>11716</v>
      </c>
      <c r="C1410" t="s">
        <v>7617</v>
      </c>
      <c r="D1410" t="s">
        <v>7618</v>
      </c>
      <c r="E1410" t="s">
        <v>7618</v>
      </c>
      <c r="F1410" t="s">
        <v>61</v>
      </c>
      <c r="G1410" t="s">
        <v>7619</v>
      </c>
    </row>
    <row r="1411" spans="1:7">
      <c r="A1411">
        <v>134322164</v>
      </c>
      <c r="B1411" t="s">
        <v>11717</v>
      </c>
      <c r="C1411" t="s">
        <v>7617</v>
      </c>
      <c r="D1411" t="s">
        <v>7618</v>
      </c>
      <c r="E1411" t="s">
        <v>7618</v>
      </c>
      <c r="F1411" t="s">
        <v>61</v>
      </c>
      <c r="G1411" t="s">
        <v>7619</v>
      </c>
    </row>
    <row r="1412" spans="1:7">
      <c r="A1412">
        <v>134322166</v>
      </c>
      <c r="B1412" t="s">
        <v>11718</v>
      </c>
      <c r="C1412" t="s">
        <v>7617</v>
      </c>
      <c r="D1412" t="s">
        <v>7618</v>
      </c>
      <c r="E1412" t="s">
        <v>7618</v>
      </c>
      <c r="F1412" t="s">
        <v>61</v>
      </c>
      <c r="G1412" t="s">
        <v>7619</v>
      </c>
    </row>
    <row r="1413" spans="1:7">
      <c r="A1413">
        <v>134322168</v>
      </c>
      <c r="B1413" t="s">
        <v>11719</v>
      </c>
      <c r="C1413" t="s">
        <v>7617</v>
      </c>
      <c r="D1413" t="s">
        <v>7618</v>
      </c>
      <c r="E1413" t="s">
        <v>7618</v>
      </c>
      <c r="F1413" t="s">
        <v>61</v>
      </c>
      <c r="G1413" t="s">
        <v>7619</v>
      </c>
    </row>
    <row r="1414" spans="1:7">
      <c r="A1414">
        <v>134322350</v>
      </c>
      <c r="B1414" t="s">
        <v>11720</v>
      </c>
      <c r="C1414" t="s">
        <v>7617</v>
      </c>
      <c r="D1414" t="s">
        <v>7618</v>
      </c>
      <c r="E1414" t="s">
        <v>7618</v>
      </c>
      <c r="F1414" t="s">
        <v>61</v>
      </c>
      <c r="G1414" t="s">
        <v>7619</v>
      </c>
    </row>
    <row r="1415" spans="1:7">
      <c r="A1415">
        <v>134322352</v>
      </c>
      <c r="B1415" t="s">
        <v>11721</v>
      </c>
      <c r="C1415" t="s">
        <v>7617</v>
      </c>
      <c r="D1415" t="s">
        <v>7618</v>
      </c>
      <c r="E1415" t="s">
        <v>7618</v>
      </c>
      <c r="F1415" t="s">
        <v>61</v>
      </c>
      <c r="G1415" t="s">
        <v>7619</v>
      </c>
    </row>
    <row r="1416" spans="1:7">
      <c r="A1416">
        <v>134322354</v>
      </c>
      <c r="B1416" t="s">
        <v>11722</v>
      </c>
      <c r="C1416" t="s">
        <v>7617</v>
      </c>
      <c r="D1416" t="s">
        <v>7618</v>
      </c>
      <c r="E1416" t="s">
        <v>7618</v>
      </c>
      <c r="F1416" t="s">
        <v>61</v>
      </c>
      <c r="G1416" t="s">
        <v>7619</v>
      </c>
    </row>
    <row r="1417" spans="1:7">
      <c r="A1417">
        <v>134322356</v>
      </c>
      <c r="B1417" t="s">
        <v>11723</v>
      </c>
      <c r="C1417" t="s">
        <v>7617</v>
      </c>
      <c r="D1417" t="s">
        <v>7618</v>
      </c>
      <c r="E1417" t="s">
        <v>7618</v>
      </c>
      <c r="F1417" t="s">
        <v>61</v>
      </c>
      <c r="G1417" t="s">
        <v>7619</v>
      </c>
    </row>
    <row r="1418" spans="1:7">
      <c r="A1418">
        <v>134322358</v>
      </c>
      <c r="B1418" t="s">
        <v>11724</v>
      </c>
      <c r="C1418" t="s">
        <v>7617</v>
      </c>
      <c r="D1418" t="s">
        <v>7618</v>
      </c>
      <c r="E1418" t="s">
        <v>7618</v>
      </c>
      <c r="F1418" t="s">
        <v>61</v>
      </c>
      <c r="G1418" t="s">
        <v>7619</v>
      </c>
    </row>
    <row r="1419" spans="1:7">
      <c r="A1419">
        <v>134322360</v>
      </c>
      <c r="B1419" t="s">
        <v>11725</v>
      </c>
      <c r="C1419" t="s">
        <v>7617</v>
      </c>
      <c r="D1419" t="s">
        <v>7618</v>
      </c>
      <c r="E1419" t="s">
        <v>7618</v>
      </c>
      <c r="F1419" t="s">
        <v>61</v>
      </c>
      <c r="G1419" t="s">
        <v>7619</v>
      </c>
    </row>
    <row r="1420" spans="1:7">
      <c r="A1420">
        <v>134322518</v>
      </c>
      <c r="B1420" t="s">
        <v>11726</v>
      </c>
      <c r="C1420" t="s">
        <v>7617</v>
      </c>
      <c r="D1420" t="s">
        <v>7618</v>
      </c>
      <c r="E1420" t="s">
        <v>7618</v>
      </c>
      <c r="F1420" t="s">
        <v>61</v>
      </c>
      <c r="G1420" t="s">
        <v>7619</v>
      </c>
    </row>
    <row r="1421" spans="1:7">
      <c r="A1421">
        <v>134322520</v>
      </c>
      <c r="B1421" t="s">
        <v>11727</v>
      </c>
      <c r="C1421" t="s">
        <v>7617</v>
      </c>
      <c r="D1421" t="s">
        <v>7618</v>
      </c>
      <c r="E1421" t="s">
        <v>7618</v>
      </c>
      <c r="F1421" t="s">
        <v>61</v>
      </c>
      <c r="G1421" t="s">
        <v>7619</v>
      </c>
    </row>
    <row r="1422" spans="1:7">
      <c r="A1422">
        <v>134322522</v>
      </c>
      <c r="B1422" t="s">
        <v>11728</v>
      </c>
      <c r="C1422" t="s">
        <v>7617</v>
      </c>
      <c r="D1422" t="s">
        <v>7618</v>
      </c>
      <c r="E1422" t="s">
        <v>7618</v>
      </c>
      <c r="F1422" t="s">
        <v>61</v>
      </c>
      <c r="G1422" t="s">
        <v>7619</v>
      </c>
    </row>
    <row r="1423" spans="1:7">
      <c r="A1423">
        <v>134322524</v>
      </c>
      <c r="B1423" t="s">
        <v>11729</v>
      </c>
      <c r="C1423" t="s">
        <v>7617</v>
      </c>
      <c r="D1423" t="s">
        <v>7618</v>
      </c>
      <c r="E1423" t="s">
        <v>7618</v>
      </c>
      <c r="F1423" t="s">
        <v>61</v>
      </c>
      <c r="G1423" t="s">
        <v>7619</v>
      </c>
    </row>
    <row r="1424" spans="1:7">
      <c r="A1424">
        <v>134322526</v>
      </c>
      <c r="B1424" t="s">
        <v>11730</v>
      </c>
      <c r="C1424" t="s">
        <v>7617</v>
      </c>
      <c r="D1424" t="s">
        <v>7618</v>
      </c>
      <c r="E1424" t="s">
        <v>7618</v>
      </c>
      <c r="F1424" t="s">
        <v>61</v>
      </c>
      <c r="G1424" t="s">
        <v>7619</v>
      </c>
    </row>
    <row r="1425" spans="1:7">
      <c r="A1425">
        <v>134322528</v>
      </c>
      <c r="B1425" t="s">
        <v>11731</v>
      </c>
      <c r="C1425" t="s">
        <v>7617</v>
      </c>
      <c r="D1425" t="s">
        <v>7618</v>
      </c>
      <c r="E1425" t="s">
        <v>7618</v>
      </c>
      <c r="F1425" t="s">
        <v>61</v>
      </c>
      <c r="G1425" t="s">
        <v>7619</v>
      </c>
    </row>
    <row r="1426" spans="1:7">
      <c r="A1426">
        <v>134322710</v>
      </c>
      <c r="B1426" t="s">
        <v>11732</v>
      </c>
      <c r="C1426" t="s">
        <v>7617</v>
      </c>
      <c r="D1426" t="s">
        <v>7618</v>
      </c>
      <c r="E1426" t="s">
        <v>7618</v>
      </c>
      <c r="F1426" t="s">
        <v>61</v>
      </c>
      <c r="G1426" t="s">
        <v>7619</v>
      </c>
    </row>
    <row r="1427" spans="1:7">
      <c r="A1427">
        <v>134322712</v>
      </c>
      <c r="B1427" t="s">
        <v>11733</v>
      </c>
      <c r="C1427" t="s">
        <v>7617</v>
      </c>
      <c r="D1427" t="s">
        <v>7618</v>
      </c>
      <c r="E1427" t="s">
        <v>7618</v>
      </c>
      <c r="F1427" t="s">
        <v>61</v>
      </c>
      <c r="G1427" t="s">
        <v>7619</v>
      </c>
    </row>
    <row r="1428" spans="1:7">
      <c r="A1428">
        <v>134322714</v>
      </c>
      <c r="B1428" t="s">
        <v>11734</v>
      </c>
      <c r="C1428" t="s">
        <v>7617</v>
      </c>
      <c r="D1428" t="s">
        <v>7618</v>
      </c>
      <c r="E1428" t="s">
        <v>7618</v>
      </c>
      <c r="F1428" t="s">
        <v>61</v>
      </c>
      <c r="G1428" t="s">
        <v>7619</v>
      </c>
    </row>
    <row r="1429" spans="1:7">
      <c r="A1429">
        <v>134322716</v>
      </c>
      <c r="B1429" t="s">
        <v>11735</v>
      </c>
      <c r="C1429" t="s">
        <v>7617</v>
      </c>
      <c r="D1429" t="s">
        <v>7618</v>
      </c>
      <c r="E1429" t="s">
        <v>7618</v>
      </c>
      <c r="F1429" t="s">
        <v>61</v>
      </c>
      <c r="G1429" t="s">
        <v>7619</v>
      </c>
    </row>
    <row r="1430" spans="1:7">
      <c r="A1430">
        <v>134322718</v>
      </c>
      <c r="B1430" t="s">
        <v>11736</v>
      </c>
      <c r="C1430" t="s">
        <v>7617</v>
      </c>
      <c r="D1430" t="s">
        <v>7618</v>
      </c>
      <c r="E1430" t="s">
        <v>7618</v>
      </c>
      <c r="F1430" t="s">
        <v>61</v>
      </c>
      <c r="G1430" t="s">
        <v>7619</v>
      </c>
    </row>
    <row r="1431" spans="1:7">
      <c r="A1431">
        <v>134322720</v>
      </c>
      <c r="B1431" t="s">
        <v>11737</v>
      </c>
      <c r="C1431" t="s">
        <v>7617</v>
      </c>
      <c r="D1431" t="s">
        <v>7618</v>
      </c>
      <c r="E1431" t="s">
        <v>7618</v>
      </c>
      <c r="F1431" t="s">
        <v>61</v>
      </c>
      <c r="G1431" t="s">
        <v>7619</v>
      </c>
    </row>
    <row r="1432" spans="1:7">
      <c r="A1432">
        <v>134322902</v>
      </c>
      <c r="B1432" t="s">
        <v>11738</v>
      </c>
      <c r="C1432" t="s">
        <v>7617</v>
      </c>
      <c r="D1432" t="s">
        <v>7618</v>
      </c>
      <c r="E1432" t="s">
        <v>7618</v>
      </c>
      <c r="F1432" t="s">
        <v>61</v>
      </c>
      <c r="G1432" t="s">
        <v>7619</v>
      </c>
    </row>
    <row r="1433" spans="1:7">
      <c r="A1433">
        <v>134322904</v>
      </c>
      <c r="B1433" t="s">
        <v>11739</v>
      </c>
      <c r="C1433" t="s">
        <v>7617</v>
      </c>
      <c r="D1433" t="s">
        <v>7618</v>
      </c>
      <c r="E1433" t="s">
        <v>7618</v>
      </c>
      <c r="F1433" t="s">
        <v>61</v>
      </c>
      <c r="G1433" t="s">
        <v>7619</v>
      </c>
    </row>
    <row r="1434" spans="1:7">
      <c r="A1434">
        <v>134322906</v>
      </c>
      <c r="B1434" t="s">
        <v>11740</v>
      </c>
      <c r="C1434" t="s">
        <v>7617</v>
      </c>
      <c r="D1434" t="s">
        <v>7618</v>
      </c>
      <c r="E1434" t="s">
        <v>7618</v>
      </c>
      <c r="F1434" t="s">
        <v>61</v>
      </c>
      <c r="G1434" t="s">
        <v>7619</v>
      </c>
    </row>
    <row r="1435" spans="1:7">
      <c r="A1435">
        <v>134322908</v>
      </c>
      <c r="B1435" t="s">
        <v>11741</v>
      </c>
      <c r="C1435" t="s">
        <v>7617</v>
      </c>
      <c r="D1435" t="s">
        <v>7618</v>
      </c>
      <c r="E1435" t="s">
        <v>7618</v>
      </c>
      <c r="F1435" t="s">
        <v>61</v>
      </c>
      <c r="G1435" t="s">
        <v>7619</v>
      </c>
    </row>
    <row r="1436" spans="1:7">
      <c r="A1436">
        <v>134322910</v>
      </c>
      <c r="B1436" t="s">
        <v>11742</v>
      </c>
      <c r="C1436" t="s">
        <v>7617</v>
      </c>
      <c r="D1436" t="s">
        <v>7618</v>
      </c>
      <c r="E1436" t="s">
        <v>7618</v>
      </c>
      <c r="F1436" t="s">
        <v>61</v>
      </c>
      <c r="G1436" t="s">
        <v>7619</v>
      </c>
    </row>
    <row r="1437" spans="1:7">
      <c r="A1437">
        <v>134322912</v>
      </c>
      <c r="B1437" t="s">
        <v>11743</v>
      </c>
      <c r="C1437" t="s">
        <v>7617</v>
      </c>
      <c r="D1437" t="s">
        <v>7618</v>
      </c>
      <c r="E1437" t="s">
        <v>7618</v>
      </c>
      <c r="F1437" t="s">
        <v>61</v>
      </c>
      <c r="G1437" t="s">
        <v>7619</v>
      </c>
    </row>
    <row r="1438" spans="1:7">
      <c r="A1438">
        <v>134322170</v>
      </c>
      <c r="B1438" t="s">
        <v>11744</v>
      </c>
      <c r="C1438" t="s">
        <v>7617</v>
      </c>
      <c r="D1438" t="s">
        <v>7618</v>
      </c>
      <c r="E1438" t="s">
        <v>7618</v>
      </c>
      <c r="F1438" t="s">
        <v>61</v>
      </c>
      <c r="G1438" t="s">
        <v>7619</v>
      </c>
    </row>
    <row r="1439" spans="1:7">
      <c r="A1439">
        <v>134322172</v>
      </c>
      <c r="B1439" t="s">
        <v>11745</v>
      </c>
      <c r="C1439" t="s">
        <v>7617</v>
      </c>
      <c r="D1439" t="s">
        <v>7618</v>
      </c>
      <c r="E1439" t="s">
        <v>7618</v>
      </c>
      <c r="F1439" t="s">
        <v>61</v>
      </c>
      <c r="G1439" t="s">
        <v>7619</v>
      </c>
    </row>
    <row r="1440" spans="1:7">
      <c r="A1440">
        <v>134322174</v>
      </c>
      <c r="B1440" t="s">
        <v>11746</v>
      </c>
      <c r="C1440" t="s">
        <v>7617</v>
      </c>
      <c r="D1440" t="s">
        <v>7618</v>
      </c>
      <c r="E1440" t="s">
        <v>7618</v>
      </c>
      <c r="F1440" t="s">
        <v>61</v>
      </c>
      <c r="G1440" t="s">
        <v>7619</v>
      </c>
    </row>
    <row r="1441" spans="1:7">
      <c r="A1441">
        <v>134322176</v>
      </c>
      <c r="B1441" t="s">
        <v>11747</v>
      </c>
      <c r="C1441" t="s">
        <v>7617</v>
      </c>
      <c r="D1441" t="s">
        <v>7618</v>
      </c>
      <c r="E1441" t="s">
        <v>7618</v>
      </c>
      <c r="F1441" t="s">
        <v>61</v>
      </c>
      <c r="G1441" t="s">
        <v>7619</v>
      </c>
    </row>
    <row r="1442" spans="1:7">
      <c r="A1442">
        <v>134322178</v>
      </c>
      <c r="B1442" t="s">
        <v>11748</v>
      </c>
      <c r="C1442" t="s">
        <v>7617</v>
      </c>
      <c r="D1442" t="s">
        <v>7618</v>
      </c>
      <c r="E1442" t="s">
        <v>7618</v>
      </c>
      <c r="F1442" t="s">
        <v>61</v>
      </c>
      <c r="G1442" t="s">
        <v>7619</v>
      </c>
    </row>
    <row r="1443" spans="1:7">
      <c r="A1443">
        <v>134322180</v>
      </c>
      <c r="B1443" t="s">
        <v>11749</v>
      </c>
      <c r="C1443" t="s">
        <v>7617</v>
      </c>
      <c r="D1443" t="s">
        <v>7618</v>
      </c>
      <c r="E1443" t="s">
        <v>7618</v>
      </c>
      <c r="F1443" t="s">
        <v>61</v>
      </c>
      <c r="G1443" t="s">
        <v>7619</v>
      </c>
    </row>
    <row r="1444" spans="1:7">
      <c r="A1444">
        <v>134322362</v>
      </c>
      <c r="B1444" t="s">
        <v>11750</v>
      </c>
      <c r="C1444" t="s">
        <v>7617</v>
      </c>
      <c r="D1444" t="s">
        <v>7618</v>
      </c>
      <c r="E1444" t="s">
        <v>7618</v>
      </c>
      <c r="F1444" t="s">
        <v>61</v>
      </c>
      <c r="G1444" t="s">
        <v>7619</v>
      </c>
    </row>
    <row r="1445" spans="1:7">
      <c r="A1445">
        <v>134322364</v>
      </c>
      <c r="B1445" t="s">
        <v>11751</v>
      </c>
      <c r="C1445" t="s">
        <v>7617</v>
      </c>
      <c r="D1445" t="s">
        <v>7618</v>
      </c>
      <c r="E1445" t="s">
        <v>7618</v>
      </c>
      <c r="F1445" t="s">
        <v>61</v>
      </c>
      <c r="G1445" t="s">
        <v>7619</v>
      </c>
    </row>
    <row r="1446" spans="1:7">
      <c r="A1446">
        <v>134322366</v>
      </c>
      <c r="B1446" t="s">
        <v>11752</v>
      </c>
      <c r="C1446" t="s">
        <v>7617</v>
      </c>
      <c r="D1446" t="s">
        <v>7618</v>
      </c>
      <c r="E1446" t="s">
        <v>7618</v>
      </c>
      <c r="F1446" t="s">
        <v>61</v>
      </c>
      <c r="G1446" t="s">
        <v>7619</v>
      </c>
    </row>
    <row r="1447" spans="1:7">
      <c r="A1447">
        <v>134322368</v>
      </c>
      <c r="B1447" t="s">
        <v>11753</v>
      </c>
      <c r="C1447" t="s">
        <v>7617</v>
      </c>
      <c r="D1447" t="s">
        <v>7618</v>
      </c>
      <c r="E1447" t="s">
        <v>7618</v>
      </c>
      <c r="F1447" t="s">
        <v>61</v>
      </c>
      <c r="G1447" t="s">
        <v>7619</v>
      </c>
    </row>
    <row r="1448" spans="1:7">
      <c r="A1448">
        <v>134322370</v>
      </c>
      <c r="B1448" t="s">
        <v>11754</v>
      </c>
      <c r="C1448" t="s">
        <v>7617</v>
      </c>
      <c r="D1448" t="s">
        <v>7618</v>
      </c>
      <c r="E1448" t="s">
        <v>7618</v>
      </c>
      <c r="F1448" t="s">
        <v>61</v>
      </c>
      <c r="G1448" t="s">
        <v>7619</v>
      </c>
    </row>
    <row r="1449" spans="1:7">
      <c r="A1449">
        <v>134322372</v>
      </c>
      <c r="B1449" t="s">
        <v>11755</v>
      </c>
      <c r="C1449" t="s">
        <v>7617</v>
      </c>
      <c r="D1449" t="s">
        <v>7618</v>
      </c>
      <c r="E1449" t="s">
        <v>7618</v>
      </c>
      <c r="F1449" t="s">
        <v>61</v>
      </c>
      <c r="G1449" t="s">
        <v>7619</v>
      </c>
    </row>
    <row r="1450" spans="1:7">
      <c r="A1450">
        <v>134322530</v>
      </c>
      <c r="B1450" t="s">
        <v>11756</v>
      </c>
      <c r="C1450" t="s">
        <v>7617</v>
      </c>
      <c r="D1450" t="s">
        <v>7618</v>
      </c>
      <c r="E1450" t="s">
        <v>7618</v>
      </c>
      <c r="F1450" t="s">
        <v>61</v>
      </c>
      <c r="G1450" t="s">
        <v>7619</v>
      </c>
    </row>
    <row r="1451" spans="1:7">
      <c r="A1451">
        <v>134322532</v>
      </c>
      <c r="B1451" t="s">
        <v>11757</v>
      </c>
      <c r="C1451" t="s">
        <v>7617</v>
      </c>
      <c r="D1451" t="s">
        <v>7618</v>
      </c>
      <c r="E1451" t="s">
        <v>7618</v>
      </c>
      <c r="F1451" t="s">
        <v>61</v>
      </c>
      <c r="G1451" t="s">
        <v>7619</v>
      </c>
    </row>
    <row r="1452" spans="1:7">
      <c r="A1452">
        <v>134322534</v>
      </c>
      <c r="B1452" t="s">
        <v>11758</v>
      </c>
      <c r="C1452" t="s">
        <v>7617</v>
      </c>
      <c r="D1452" t="s">
        <v>7618</v>
      </c>
      <c r="E1452" t="s">
        <v>7618</v>
      </c>
      <c r="F1452" t="s">
        <v>61</v>
      </c>
      <c r="G1452" t="s">
        <v>7619</v>
      </c>
    </row>
    <row r="1453" spans="1:7">
      <c r="A1453">
        <v>134322536</v>
      </c>
      <c r="B1453" t="s">
        <v>11759</v>
      </c>
      <c r="C1453" t="s">
        <v>7617</v>
      </c>
      <c r="D1453" t="s">
        <v>7618</v>
      </c>
      <c r="E1453" t="s">
        <v>7618</v>
      </c>
      <c r="F1453" t="s">
        <v>61</v>
      </c>
      <c r="G1453" t="s">
        <v>7619</v>
      </c>
    </row>
    <row r="1454" spans="1:7">
      <c r="A1454">
        <v>134322538</v>
      </c>
      <c r="B1454" t="s">
        <v>11760</v>
      </c>
      <c r="C1454" t="s">
        <v>7617</v>
      </c>
      <c r="D1454" t="s">
        <v>7618</v>
      </c>
      <c r="E1454" t="s">
        <v>7618</v>
      </c>
      <c r="F1454" t="s">
        <v>61</v>
      </c>
      <c r="G1454" t="s">
        <v>7619</v>
      </c>
    </row>
    <row r="1455" spans="1:7">
      <c r="A1455">
        <v>134322540</v>
      </c>
      <c r="B1455" t="s">
        <v>11761</v>
      </c>
      <c r="C1455" t="s">
        <v>7617</v>
      </c>
      <c r="D1455" t="s">
        <v>7618</v>
      </c>
      <c r="E1455" t="s">
        <v>7618</v>
      </c>
      <c r="F1455" t="s">
        <v>61</v>
      </c>
      <c r="G1455" t="s">
        <v>7619</v>
      </c>
    </row>
    <row r="1456" spans="1:7">
      <c r="A1456">
        <v>134322722</v>
      </c>
      <c r="B1456" t="s">
        <v>11762</v>
      </c>
      <c r="C1456" t="s">
        <v>7617</v>
      </c>
      <c r="D1456" t="s">
        <v>7618</v>
      </c>
      <c r="E1456" t="s">
        <v>7618</v>
      </c>
      <c r="F1456" t="s">
        <v>61</v>
      </c>
      <c r="G1456" t="s">
        <v>7619</v>
      </c>
    </row>
    <row r="1457" spans="1:7">
      <c r="A1457">
        <v>134322724</v>
      </c>
      <c r="B1457" t="s">
        <v>11763</v>
      </c>
      <c r="C1457" t="s">
        <v>7617</v>
      </c>
      <c r="D1457" t="s">
        <v>7618</v>
      </c>
      <c r="E1457" t="s">
        <v>7618</v>
      </c>
      <c r="F1457" t="s">
        <v>61</v>
      </c>
      <c r="G1457" t="s">
        <v>7619</v>
      </c>
    </row>
    <row r="1458" spans="1:7">
      <c r="A1458">
        <v>134322726</v>
      </c>
      <c r="B1458" t="s">
        <v>11764</v>
      </c>
      <c r="C1458" t="s">
        <v>7617</v>
      </c>
      <c r="D1458" t="s">
        <v>7618</v>
      </c>
      <c r="E1458" t="s">
        <v>7618</v>
      </c>
      <c r="F1458" t="s">
        <v>61</v>
      </c>
      <c r="G1458" t="s">
        <v>7619</v>
      </c>
    </row>
    <row r="1459" spans="1:7">
      <c r="A1459">
        <v>134322728</v>
      </c>
      <c r="B1459" t="s">
        <v>11765</v>
      </c>
      <c r="C1459" t="s">
        <v>7617</v>
      </c>
      <c r="D1459" t="s">
        <v>7618</v>
      </c>
      <c r="E1459" t="s">
        <v>7618</v>
      </c>
      <c r="F1459" t="s">
        <v>61</v>
      </c>
      <c r="G1459" t="s">
        <v>7619</v>
      </c>
    </row>
    <row r="1460" spans="1:7">
      <c r="A1460">
        <v>134322730</v>
      </c>
      <c r="B1460" t="s">
        <v>11766</v>
      </c>
      <c r="C1460" t="s">
        <v>7617</v>
      </c>
      <c r="D1460" t="s">
        <v>7618</v>
      </c>
      <c r="E1460" t="s">
        <v>7618</v>
      </c>
      <c r="F1460" t="s">
        <v>61</v>
      </c>
      <c r="G1460" t="s">
        <v>7619</v>
      </c>
    </row>
    <row r="1461" spans="1:7">
      <c r="A1461">
        <v>134322732</v>
      </c>
      <c r="B1461" t="s">
        <v>11767</v>
      </c>
      <c r="C1461" t="s">
        <v>7617</v>
      </c>
      <c r="D1461" t="s">
        <v>7618</v>
      </c>
      <c r="E1461" t="s">
        <v>7618</v>
      </c>
      <c r="F1461" t="s">
        <v>61</v>
      </c>
      <c r="G1461" t="s">
        <v>7619</v>
      </c>
    </row>
    <row r="1462" spans="1:7">
      <c r="A1462">
        <v>134322914</v>
      </c>
      <c r="B1462" t="s">
        <v>11768</v>
      </c>
      <c r="C1462" t="s">
        <v>7617</v>
      </c>
      <c r="D1462" t="s">
        <v>7618</v>
      </c>
      <c r="E1462" t="s">
        <v>7618</v>
      </c>
      <c r="F1462" t="s">
        <v>61</v>
      </c>
      <c r="G1462" t="s">
        <v>7619</v>
      </c>
    </row>
    <row r="1463" spans="1:7">
      <c r="A1463">
        <v>134322916</v>
      </c>
      <c r="B1463" t="s">
        <v>11769</v>
      </c>
      <c r="C1463" t="s">
        <v>7617</v>
      </c>
      <c r="D1463" t="s">
        <v>7618</v>
      </c>
      <c r="E1463" t="s">
        <v>7618</v>
      </c>
      <c r="F1463" t="s">
        <v>61</v>
      </c>
      <c r="G1463" t="s">
        <v>7619</v>
      </c>
    </row>
    <row r="1464" spans="1:7">
      <c r="A1464">
        <v>134322918</v>
      </c>
      <c r="B1464" t="s">
        <v>11770</v>
      </c>
      <c r="C1464" t="s">
        <v>7617</v>
      </c>
      <c r="D1464" t="s">
        <v>7618</v>
      </c>
      <c r="E1464" t="s">
        <v>7618</v>
      </c>
      <c r="F1464" t="s">
        <v>61</v>
      </c>
      <c r="G1464" t="s">
        <v>7619</v>
      </c>
    </row>
    <row r="1465" spans="1:7">
      <c r="A1465">
        <v>134322920</v>
      </c>
      <c r="B1465" t="s">
        <v>11771</v>
      </c>
      <c r="C1465" t="s">
        <v>7617</v>
      </c>
      <c r="D1465" t="s">
        <v>7618</v>
      </c>
      <c r="E1465" t="s">
        <v>7618</v>
      </c>
      <c r="F1465" t="s">
        <v>61</v>
      </c>
      <c r="G1465" t="s">
        <v>7619</v>
      </c>
    </row>
    <row r="1466" spans="1:7">
      <c r="A1466">
        <v>134322922</v>
      </c>
      <c r="B1466" t="s">
        <v>11772</v>
      </c>
      <c r="C1466" t="s">
        <v>7617</v>
      </c>
      <c r="D1466" t="s">
        <v>7618</v>
      </c>
      <c r="E1466" t="s">
        <v>7618</v>
      </c>
      <c r="F1466" t="s">
        <v>61</v>
      </c>
      <c r="G1466" t="s">
        <v>7619</v>
      </c>
    </row>
    <row r="1467" spans="1:7">
      <c r="A1467">
        <v>134322924</v>
      </c>
      <c r="B1467" t="s">
        <v>11773</v>
      </c>
      <c r="C1467" t="s">
        <v>7617</v>
      </c>
      <c r="D1467" t="s">
        <v>7618</v>
      </c>
      <c r="E1467" t="s">
        <v>7618</v>
      </c>
      <c r="F1467" t="s">
        <v>61</v>
      </c>
      <c r="G1467" t="s">
        <v>7619</v>
      </c>
    </row>
    <row r="1468" spans="1:7">
      <c r="A1468">
        <v>134322182</v>
      </c>
      <c r="B1468" t="s">
        <v>11774</v>
      </c>
      <c r="C1468" t="s">
        <v>7617</v>
      </c>
      <c r="D1468" t="s">
        <v>7618</v>
      </c>
      <c r="E1468" t="s">
        <v>7618</v>
      </c>
      <c r="F1468" t="s">
        <v>61</v>
      </c>
      <c r="G1468" t="s">
        <v>7619</v>
      </c>
    </row>
    <row r="1469" spans="1:7">
      <c r="A1469">
        <v>134322184</v>
      </c>
      <c r="B1469" t="s">
        <v>11775</v>
      </c>
      <c r="C1469" t="s">
        <v>7617</v>
      </c>
      <c r="D1469" t="s">
        <v>7618</v>
      </c>
      <c r="E1469" t="s">
        <v>7618</v>
      </c>
      <c r="F1469" t="s">
        <v>61</v>
      </c>
      <c r="G1469" t="s">
        <v>7619</v>
      </c>
    </row>
    <row r="1470" spans="1:7">
      <c r="A1470">
        <v>134322186</v>
      </c>
      <c r="B1470" t="s">
        <v>11776</v>
      </c>
      <c r="C1470" t="s">
        <v>7617</v>
      </c>
      <c r="D1470" t="s">
        <v>7618</v>
      </c>
      <c r="E1470" t="s">
        <v>7618</v>
      </c>
      <c r="F1470" t="s">
        <v>61</v>
      </c>
      <c r="G1470" t="s">
        <v>7619</v>
      </c>
    </row>
    <row r="1471" spans="1:7">
      <c r="A1471">
        <v>134322188</v>
      </c>
      <c r="B1471" t="s">
        <v>11777</v>
      </c>
      <c r="C1471" t="s">
        <v>7617</v>
      </c>
      <c r="D1471" t="s">
        <v>7618</v>
      </c>
      <c r="E1471" t="s">
        <v>7618</v>
      </c>
      <c r="F1471" t="s">
        <v>61</v>
      </c>
      <c r="G1471" t="s">
        <v>7619</v>
      </c>
    </row>
    <row r="1472" spans="1:7">
      <c r="A1472">
        <v>134322190</v>
      </c>
      <c r="B1472" t="s">
        <v>11778</v>
      </c>
      <c r="C1472" t="s">
        <v>7617</v>
      </c>
      <c r="D1472" t="s">
        <v>7618</v>
      </c>
      <c r="E1472" t="s">
        <v>7618</v>
      </c>
      <c r="F1472" t="s">
        <v>61</v>
      </c>
      <c r="G1472" t="s">
        <v>7619</v>
      </c>
    </row>
    <row r="1473" spans="1:7">
      <c r="A1473">
        <v>134322192</v>
      </c>
      <c r="B1473" t="s">
        <v>11779</v>
      </c>
      <c r="C1473" t="s">
        <v>7617</v>
      </c>
      <c r="D1473" t="s">
        <v>7618</v>
      </c>
      <c r="E1473" t="s">
        <v>7618</v>
      </c>
      <c r="F1473" t="s">
        <v>61</v>
      </c>
      <c r="G1473" t="s">
        <v>7619</v>
      </c>
    </row>
    <row r="1474" spans="1:7">
      <c r="A1474">
        <v>134322374</v>
      </c>
      <c r="B1474" t="s">
        <v>11780</v>
      </c>
      <c r="C1474" t="s">
        <v>7617</v>
      </c>
      <c r="D1474" t="s">
        <v>7618</v>
      </c>
      <c r="E1474" t="s">
        <v>7618</v>
      </c>
      <c r="F1474" t="s">
        <v>61</v>
      </c>
      <c r="G1474" t="s">
        <v>7619</v>
      </c>
    </row>
    <row r="1475" spans="1:7">
      <c r="A1475">
        <v>134322376</v>
      </c>
      <c r="B1475" t="s">
        <v>11781</v>
      </c>
      <c r="C1475" t="s">
        <v>7617</v>
      </c>
      <c r="D1475" t="s">
        <v>7618</v>
      </c>
      <c r="E1475" t="s">
        <v>7618</v>
      </c>
      <c r="F1475" t="s">
        <v>61</v>
      </c>
      <c r="G1475" t="s">
        <v>7619</v>
      </c>
    </row>
    <row r="1476" spans="1:7">
      <c r="A1476">
        <v>134322378</v>
      </c>
      <c r="B1476" t="s">
        <v>11782</v>
      </c>
      <c r="C1476" t="s">
        <v>7617</v>
      </c>
      <c r="D1476" t="s">
        <v>7618</v>
      </c>
      <c r="E1476" t="s">
        <v>7618</v>
      </c>
      <c r="F1476" t="s">
        <v>61</v>
      </c>
      <c r="G1476" t="s">
        <v>7619</v>
      </c>
    </row>
    <row r="1477" spans="1:7">
      <c r="A1477">
        <v>134322380</v>
      </c>
      <c r="B1477" t="s">
        <v>11783</v>
      </c>
      <c r="C1477" t="s">
        <v>7617</v>
      </c>
      <c r="D1477" t="s">
        <v>7618</v>
      </c>
      <c r="E1477" t="s">
        <v>7618</v>
      </c>
      <c r="F1477" t="s">
        <v>61</v>
      </c>
      <c r="G1477" t="s">
        <v>7619</v>
      </c>
    </row>
    <row r="1478" spans="1:7">
      <c r="A1478">
        <v>134322382</v>
      </c>
      <c r="B1478" t="s">
        <v>11784</v>
      </c>
      <c r="C1478" t="s">
        <v>7617</v>
      </c>
      <c r="D1478" t="s">
        <v>7618</v>
      </c>
      <c r="E1478" t="s">
        <v>7618</v>
      </c>
      <c r="F1478" t="s">
        <v>61</v>
      </c>
      <c r="G1478" t="s">
        <v>7619</v>
      </c>
    </row>
    <row r="1479" spans="1:7">
      <c r="A1479">
        <v>134322384</v>
      </c>
      <c r="B1479" t="s">
        <v>11785</v>
      </c>
      <c r="C1479" t="s">
        <v>7617</v>
      </c>
      <c r="D1479" t="s">
        <v>7618</v>
      </c>
      <c r="E1479" t="s">
        <v>7618</v>
      </c>
      <c r="F1479" t="s">
        <v>61</v>
      </c>
      <c r="G1479" t="s">
        <v>7619</v>
      </c>
    </row>
    <row r="1480" spans="1:7">
      <c r="A1480">
        <v>134322542</v>
      </c>
      <c r="B1480" t="s">
        <v>11786</v>
      </c>
      <c r="C1480" t="s">
        <v>7617</v>
      </c>
      <c r="D1480" t="s">
        <v>7618</v>
      </c>
      <c r="E1480" t="s">
        <v>7618</v>
      </c>
      <c r="F1480" t="s">
        <v>61</v>
      </c>
      <c r="G1480" t="s">
        <v>7619</v>
      </c>
    </row>
    <row r="1481" spans="1:7">
      <c r="A1481">
        <v>134322544</v>
      </c>
      <c r="B1481" t="s">
        <v>11787</v>
      </c>
      <c r="C1481" t="s">
        <v>7617</v>
      </c>
      <c r="D1481" t="s">
        <v>7618</v>
      </c>
      <c r="E1481" t="s">
        <v>7618</v>
      </c>
      <c r="F1481" t="s">
        <v>61</v>
      </c>
      <c r="G1481" t="s">
        <v>7619</v>
      </c>
    </row>
    <row r="1482" spans="1:7">
      <c r="A1482">
        <v>134322546</v>
      </c>
      <c r="B1482" t="s">
        <v>11788</v>
      </c>
      <c r="C1482" t="s">
        <v>7617</v>
      </c>
      <c r="D1482" t="s">
        <v>7618</v>
      </c>
      <c r="E1482" t="s">
        <v>7618</v>
      </c>
      <c r="F1482" t="s">
        <v>61</v>
      </c>
      <c r="G1482" t="s">
        <v>7619</v>
      </c>
    </row>
    <row r="1483" spans="1:7">
      <c r="A1483">
        <v>134322548</v>
      </c>
      <c r="B1483" t="s">
        <v>11789</v>
      </c>
      <c r="C1483" t="s">
        <v>7617</v>
      </c>
      <c r="D1483" t="s">
        <v>7618</v>
      </c>
      <c r="E1483" t="s">
        <v>7618</v>
      </c>
      <c r="F1483" t="s">
        <v>61</v>
      </c>
      <c r="G1483" t="s">
        <v>7619</v>
      </c>
    </row>
    <row r="1484" spans="1:7">
      <c r="A1484">
        <v>134322550</v>
      </c>
      <c r="B1484" t="s">
        <v>11790</v>
      </c>
      <c r="C1484" t="s">
        <v>7617</v>
      </c>
      <c r="D1484" t="s">
        <v>7618</v>
      </c>
      <c r="E1484" t="s">
        <v>7618</v>
      </c>
      <c r="F1484" t="s">
        <v>61</v>
      </c>
      <c r="G1484" t="s">
        <v>7619</v>
      </c>
    </row>
    <row r="1485" spans="1:7">
      <c r="A1485">
        <v>134322552</v>
      </c>
      <c r="B1485" t="s">
        <v>11791</v>
      </c>
      <c r="C1485" t="s">
        <v>7617</v>
      </c>
      <c r="D1485" t="s">
        <v>7618</v>
      </c>
      <c r="E1485" t="s">
        <v>7618</v>
      </c>
      <c r="F1485" t="s">
        <v>61</v>
      </c>
      <c r="G1485" t="s">
        <v>7619</v>
      </c>
    </row>
    <row r="1486" spans="1:7">
      <c r="A1486">
        <v>134322734</v>
      </c>
      <c r="B1486" t="s">
        <v>11792</v>
      </c>
      <c r="C1486" t="s">
        <v>7617</v>
      </c>
      <c r="D1486" t="s">
        <v>7618</v>
      </c>
      <c r="E1486" t="s">
        <v>7618</v>
      </c>
      <c r="F1486" t="s">
        <v>61</v>
      </c>
      <c r="G1486" t="s">
        <v>7619</v>
      </c>
    </row>
    <row r="1487" spans="1:7">
      <c r="A1487">
        <v>134322736</v>
      </c>
      <c r="B1487" t="s">
        <v>11793</v>
      </c>
      <c r="C1487" t="s">
        <v>7617</v>
      </c>
      <c r="D1487" t="s">
        <v>7618</v>
      </c>
      <c r="E1487" t="s">
        <v>7618</v>
      </c>
      <c r="F1487" t="s">
        <v>61</v>
      </c>
      <c r="G1487" t="s">
        <v>7619</v>
      </c>
    </row>
    <row r="1488" spans="1:7">
      <c r="A1488">
        <v>134322738</v>
      </c>
      <c r="B1488" t="s">
        <v>11794</v>
      </c>
      <c r="C1488" t="s">
        <v>7617</v>
      </c>
      <c r="D1488" t="s">
        <v>7618</v>
      </c>
      <c r="E1488" t="s">
        <v>7618</v>
      </c>
      <c r="F1488" t="s">
        <v>61</v>
      </c>
      <c r="G1488" t="s">
        <v>7619</v>
      </c>
    </row>
    <row r="1489" spans="1:7">
      <c r="A1489">
        <v>134322740</v>
      </c>
      <c r="B1489" t="s">
        <v>11795</v>
      </c>
      <c r="C1489" t="s">
        <v>7617</v>
      </c>
      <c r="D1489" t="s">
        <v>7618</v>
      </c>
      <c r="E1489" t="s">
        <v>7618</v>
      </c>
      <c r="F1489" t="s">
        <v>61</v>
      </c>
      <c r="G1489" t="s">
        <v>7619</v>
      </c>
    </row>
    <row r="1490" spans="1:7">
      <c r="A1490">
        <v>134322742</v>
      </c>
      <c r="B1490" t="s">
        <v>11796</v>
      </c>
      <c r="C1490" t="s">
        <v>7617</v>
      </c>
      <c r="D1490" t="s">
        <v>7618</v>
      </c>
      <c r="E1490" t="s">
        <v>7618</v>
      </c>
      <c r="F1490" t="s">
        <v>61</v>
      </c>
      <c r="G1490" t="s">
        <v>7619</v>
      </c>
    </row>
    <row r="1491" spans="1:7">
      <c r="A1491">
        <v>134322744</v>
      </c>
      <c r="B1491" t="s">
        <v>11797</v>
      </c>
      <c r="C1491" t="s">
        <v>7617</v>
      </c>
      <c r="D1491" t="s">
        <v>7618</v>
      </c>
      <c r="E1491" t="s">
        <v>7618</v>
      </c>
      <c r="F1491" t="s">
        <v>61</v>
      </c>
      <c r="G1491" t="s">
        <v>7619</v>
      </c>
    </row>
    <row r="1492" spans="1:7">
      <c r="A1492">
        <v>134322926</v>
      </c>
      <c r="B1492" t="s">
        <v>11798</v>
      </c>
      <c r="C1492" t="s">
        <v>7617</v>
      </c>
      <c r="D1492" t="s">
        <v>7618</v>
      </c>
      <c r="E1492" t="s">
        <v>7618</v>
      </c>
      <c r="F1492" t="s">
        <v>61</v>
      </c>
      <c r="G1492" t="s">
        <v>7619</v>
      </c>
    </row>
    <row r="1493" spans="1:7">
      <c r="A1493">
        <v>134322928</v>
      </c>
      <c r="B1493" t="s">
        <v>11799</v>
      </c>
      <c r="C1493" t="s">
        <v>7617</v>
      </c>
      <c r="D1493" t="s">
        <v>7618</v>
      </c>
      <c r="E1493" t="s">
        <v>7618</v>
      </c>
      <c r="F1493" t="s">
        <v>61</v>
      </c>
      <c r="G1493" t="s">
        <v>7619</v>
      </c>
    </row>
    <row r="1494" spans="1:7">
      <c r="A1494">
        <v>134322930</v>
      </c>
      <c r="B1494" t="s">
        <v>11800</v>
      </c>
      <c r="C1494" t="s">
        <v>7617</v>
      </c>
      <c r="D1494" t="s">
        <v>7618</v>
      </c>
      <c r="E1494" t="s">
        <v>7618</v>
      </c>
      <c r="F1494" t="s">
        <v>61</v>
      </c>
      <c r="G1494" t="s">
        <v>7619</v>
      </c>
    </row>
    <row r="1495" spans="1:7">
      <c r="A1495">
        <v>134322932</v>
      </c>
      <c r="B1495" t="s">
        <v>11801</v>
      </c>
      <c r="C1495" t="s">
        <v>7617</v>
      </c>
      <c r="D1495" t="s">
        <v>7618</v>
      </c>
      <c r="E1495" t="s">
        <v>7618</v>
      </c>
      <c r="F1495" t="s">
        <v>61</v>
      </c>
      <c r="G1495" t="s">
        <v>7619</v>
      </c>
    </row>
    <row r="1496" spans="1:7">
      <c r="A1496">
        <v>134322934</v>
      </c>
      <c r="B1496" t="s">
        <v>11802</v>
      </c>
      <c r="C1496" t="s">
        <v>7617</v>
      </c>
      <c r="D1496" t="s">
        <v>7618</v>
      </c>
      <c r="E1496" t="s">
        <v>7618</v>
      </c>
      <c r="F1496" t="s">
        <v>61</v>
      </c>
      <c r="G1496" t="s">
        <v>7619</v>
      </c>
    </row>
    <row r="1497" spans="1:7">
      <c r="A1497">
        <v>134322936</v>
      </c>
      <c r="B1497" t="s">
        <v>11803</v>
      </c>
      <c r="C1497" t="s">
        <v>7617</v>
      </c>
      <c r="D1497" t="s">
        <v>7618</v>
      </c>
      <c r="E1497" t="s">
        <v>7618</v>
      </c>
      <c r="F1497" t="s">
        <v>61</v>
      </c>
      <c r="G1497" t="s">
        <v>7619</v>
      </c>
    </row>
    <row r="1498" spans="1:7">
      <c r="A1498">
        <v>134322194</v>
      </c>
      <c r="B1498" t="s">
        <v>11804</v>
      </c>
      <c r="C1498" t="s">
        <v>7617</v>
      </c>
      <c r="D1498" t="s">
        <v>7618</v>
      </c>
      <c r="E1498" t="s">
        <v>7618</v>
      </c>
      <c r="F1498" t="s">
        <v>61</v>
      </c>
      <c r="G1498" t="s">
        <v>7619</v>
      </c>
    </row>
    <row r="1499" spans="1:7">
      <c r="A1499">
        <v>134322196</v>
      </c>
      <c r="B1499" t="s">
        <v>11805</v>
      </c>
      <c r="C1499" t="s">
        <v>7617</v>
      </c>
      <c r="D1499" t="s">
        <v>7618</v>
      </c>
      <c r="E1499" t="s">
        <v>7618</v>
      </c>
      <c r="F1499" t="s">
        <v>61</v>
      </c>
      <c r="G1499" t="s">
        <v>7619</v>
      </c>
    </row>
    <row r="1500" spans="1:7">
      <c r="A1500">
        <v>134322198</v>
      </c>
      <c r="B1500" t="s">
        <v>11806</v>
      </c>
      <c r="C1500" t="s">
        <v>7617</v>
      </c>
      <c r="D1500" t="s">
        <v>7618</v>
      </c>
      <c r="E1500" t="s">
        <v>7618</v>
      </c>
      <c r="F1500" t="s">
        <v>61</v>
      </c>
      <c r="G1500" t="s">
        <v>7619</v>
      </c>
    </row>
    <row r="1501" spans="1:7">
      <c r="A1501">
        <v>134322200</v>
      </c>
      <c r="B1501" t="s">
        <v>11807</v>
      </c>
      <c r="C1501" t="s">
        <v>7617</v>
      </c>
      <c r="D1501" t="s">
        <v>7618</v>
      </c>
      <c r="E1501" t="s">
        <v>7618</v>
      </c>
      <c r="F1501" t="s">
        <v>61</v>
      </c>
      <c r="G1501" t="s">
        <v>7619</v>
      </c>
    </row>
    <row r="1502" spans="1:7">
      <c r="A1502">
        <v>134322202</v>
      </c>
      <c r="B1502" t="s">
        <v>11808</v>
      </c>
      <c r="C1502" t="s">
        <v>7617</v>
      </c>
      <c r="D1502" t="s">
        <v>7618</v>
      </c>
      <c r="E1502" t="s">
        <v>7618</v>
      </c>
      <c r="F1502" t="s">
        <v>61</v>
      </c>
      <c r="G1502" t="s">
        <v>7619</v>
      </c>
    </row>
    <row r="1503" spans="1:7">
      <c r="A1503">
        <v>134322204</v>
      </c>
      <c r="B1503" t="s">
        <v>11809</v>
      </c>
      <c r="C1503" t="s">
        <v>7617</v>
      </c>
      <c r="D1503" t="s">
        <v>7618</v>
      </c>
      <c r="E1503" t="s">
        <v>7618</v>
      </c>
      <c r="F1503" t="s">
        <v>61</v>
      </c>
      <c r="G1503" t="s">
        <v>7619</v>
      </c>
    </row>
    <row r="1504" spans="1:7">
      <c r="A1504">
        <v>134322386</v>
      </c>
      <c r="B1504" t="s">
        <v>11810</v>
      </c>
      <c r="C1504" t="s">
        <v>7617</v>
      </c>
      <c r="D1504" t="s">
        <v>7618</v>
      </c>
      <c r="E1504" t="s">
        <v>7618</v>
      </c>
      <c r="F1504" t="s">
        <v>61</v>
      </c>
      <c r="G1504" t="s">
        <v>7619</v>
      </c>
    </row>
    <row r="1505" spans="1:7">
      <c r="A1505">
        <v>134322388</v>
      </c>
      <c r="B1505" t="s">
        <v>11811</v>
      </c>
      <c r="C1505" t="s">
        <v>7617</v>
      </c>
      <c r="D1505" t="s">
        <v>7618</v>
      </c>
      <c r="E1505" t="s">
        <v>7618</v>
      </c>
      <c r="F1505" t="s">
        <v>61</v>
      </c>
      <c r="G1505" t="s">
        <v>7619</v>
      </c>
    </row>
    <row r="1506" spans="1:7">
      <c r="A1506">
        <v>134322390</v>
      </c>
      <c r="B1506" t="s">
        <v>11812</v>
      </c>
      <c r="C1506" t="s">
        <v>7617</v>
      </c>
      <c r="D1506" t="s">
        <v>7618</v>
      </c>
      <c r="E1506" t="s">
        <v>7618</v>
      </c>
      <c r="F1506" t="s">
        <v>61</v>
      </c>
      <c r="G1506" t="s">
        <v>7619</v>
      </c>
    </row>
    <row r="1507" spans="1:7">
      <c r="A1507">
        <v>134322392</v>
      </c>
      <c r="B1507" t="s">
        <v>11813</v>
      </c>
      <c r="C1507" t="s">
        <v>7617</v>
      </c>
      <c r="D1507" t="s">
        <v>7618</v>
      </c>
      <c r="E1507" t="s">
        <v>7618</v>
      </c>
      <c r="F1507" t="s">
        <v>61</v>
      </c>
      <c r="G1507" t="s">
        <v>7619</v>
      </c>
    </row>
    <row r="1508" spans="1:7">
      <c r="A1508">
        <v>134322394</v>
      </c>
      <c r="B1508" t="s">
        <v>11814</v>
      </c>
      <c r="C1508" t="s">
        <v>7617</v>
      </c>
      <c r="D1508" t="s">
        <v>7618</v>
      </c>
      <c r="E1508" t="s">
        <v>7618</v>
      </c>
      <c r="F1508" t="s">
        <v>61</v>
      </c>
      <c r="G1508" t="s">
        <v>7619</v>
      </c>
    </row>
    <row r="1509" spans="1:7">
      <c r="A1509">
        <v>134322396</v>
      </c>
      <c r="B1509" t="s">
        <v>11815</v>
      </c>
      <c r="C1509" t="s">
        <v>7617</v>
      </c>
      <c r="D1509" t="s">
        <v>7618</v>
      </c>
      <c r="E1509" t="s">
        <v>7618</v>
      </c>
      <c r="F1509" t="s">
        <v>61</v>
      </c>
      <c r="G1509" t="s">
        <v>7619</v>
      </c>
    </row>
    <row r="1510" spans="1:7">
      <c r="A1510">
        <v>134322554</v>
      </c>
      <c r="B1510" t="s">
        <v>11816</v>
      </c>
      <c r="C1510" t="s">
        <v>7617</v>
      </c>
      <c r="D1510" t="s">
        <v>7618</v>
      </c>
      <c r="E1510" t="s">
        <v>7618</v>
      </c>
      <c r="F1510" t="s">
        <v>61</v>
      </c>
      <c r="G1510" t="s">
        <v>7619</v>
      </c>
    </row>
    <row r="1511" spans="1:7">
      <c r="A1511">
        <v>134322556</v>
      </c>
      <c r="B1511" t="s">
        <v>11817</v>
      </c>
      <c r="C1511" t="s">
        <v>7617</v>
      </c>
      <c r="D1511" t="s">
        <v>7618</v>
      </c>
      <c r="E1511" t="s">
        <v>7618</v>
      </c>
      <c r="F1511" t="s">
        <v>61</v>
      </c>
      <c r="G1511" t="s">
        <v>7619</v>
      </c>
    </row>
    <row r="1512" spans="1:7">
      <c r="A1512">
        <v>134322558</v>
      </c>
      <c r="B1512" t="s">
        <v>11818</v>
      </c>
      <c r="C1512" t="s">
        <v>7617</v>
      </c>
      <c r="D1512" t="s">
        <v>7618</v>
      </c>
      <c r="E1512" t="s">
        <v>7618</v>
      </c>
      <c r="F1512" t="s">
        <v>61</v>
      </c>
      <c r="G1512" t="s">
        <v>7619</v>
      </c>
    </row>
    <row r="1513" spans="1:7">
      <c r="A1513">
        <v>134322560</v>
      </c>
      <c r="B1513" t="s">
        <v>11819</v>
      </c>
      <c r="C1513" t="s">
        <v>7617</v>
      </c>
      <c r="D1513" t="s">
        <v>7618</v>
      </c>
      <c r="E1513" t="s">
        <v>7618</v>
      </c>
      <c r="F1513" t="s">
        <v>61</v>
      </c>
      <c r="G1513" t="s">
        <v>7619</v>
      </c>
    </row>
    <row r="1514" spans="1:7">
      <c r="A1514">
        <v>134322562</v>
      </c>
      <c r="B1514" t="s">
        <v>11820</v>
      </c>
      <c r="C1514" t="s">
        <v>7617</v>
      </c>
      <c r="D1514" t="s">
        <v>7618</v>
      </c>
      <c r="E1514" t="s">
        <v>7618</v>
      </c>
      <c r="F1514" t="s">
        <v>61</v>
      </c>
      <c r="G1514" t="s">
        <v>7619</v>
      </c>
    </row>
    <row r="1515" spans="1:7">
      <c r="A1515">
        <v>134322564</v>
      </c>
      <c r="B1515" t="s">
        <v>11821</v>
      </c>
      <c r="C1515" t="s">
        <v>7617</v>
      </c>
      <c r="D1515" t="s">
        <v>7618</v>
      </c>
      <c r="E1515" t="s">
        <v>7618</v>
      </c>
      <c r="F1515" t="s">
        <v>61</v>
      </c>
      <c r="G1515" t="s">
        <v>7619</v>
      </c>
    </row>
    <row r="1516" spans="1:7">
      <c r="A1516">
        <v>134322746</v>
      </c>
      <c r="B1516" t="s">
        <v>11822</v>
      </c>
      <c r="C1516" t="s">
        <v>7617</v>
      </c>
      <c r="D1516" t="s">
        <v>7618</v>
      </c>
      <c r="E1516" t="s">
        <v>7618</v>
      </c>
      <c r="F1516" t="s">
        <v>61</v>
      </c>
      <c r="G1516" t="s">
        <v>7619</v>
      </c>
    </row>
    <row r="1517" spans="1:7">
      <c r="A1517">
        <v>134322748</v>
      </c>
      <c r="B1517" t="s">
        <v>11823</v>
      </c>
      <c r="C1517" t="s">
        <v>7617</v>
      </c>
      <c r="D1517" t="s">
        <v>7618</v>
      </c>
      <c r="E1517" t="s">
        <v>7618</v>
      </c>
      <c r="F1517" t="s">
        <v>61</v>
      </c>
      <c r="G1517" t="s">
        <v>7619</v>
      </c>
    </row>
    <row r="1518" spans="1:7">
      <c r="A1518">
        <v>134322750</v>
      </c>
      <c r="B1518" t="s">
        <v>11824</v>
      </c>
      <c r="C1518" t="s">
        <v>7617</v>
      </c>
      <c r="D1518" t="s">
        <v>7618</v>
      </c>
      <c r="E1518" t="s">
        <v>7618</v>
      </c>
      <c r="F1518" t="s">
        <v>61</v>
      </c>
      <c r="G1518" t="s">
        <v>7619</v>
      </c>
    </row>
    <row r="1519" spans="1:7">
      <c r="A1519">
        <v>134322752</v>
      </c>
      <c r="B1519" t="s">
        <v>11825</v>
      </c>
      <c r="C1519" t="s">
        <v>7617</v>
      </c>
      <c r="D1519" t="s">
        <v>7618</v>
      </c>
      <c r="E1519" t="s">
        <v>7618</v>
      </c>
      <c r="F1519" t="s">
        <v>61</v>
      </c>
      <c r="G1519" t="s">
        <v>7619</v>
      </c>
    </row>
    <row r="1520" spans="1:7">
      <c r="A1520">
        <v>134322754</v>
      </c>
      <c r="B1520" t="s">
        <v>11826</v>
      </c>
      <c r="C1520" t="s">
        <v>7617</v>
      </c>
      <c r="D1520" t="s">
        <v>7618</v>
      </c>
      <c r="E1520" t="s">
        <v>7618</v>
      </c>
      <c r="F1520" t="s">
        <v>61</v>
      </c>
      <c r="G1520" t="s">
        <v>7619</v>
      </c>
    </row>
    <row r="1521" spans="1:7">
      <c r="A1521">
        <v>134322756</v>
      </c>
      <c r="B1521" t="s">
        <v>11827</v>
      </c>
      <c r="C1521" t="s">
        <v>7617</v>
      </c>
      <c r="D1521" t="s">
        <v>7618</v>
      </c>
      <c r="E1521" t="s">
        <v>7618</v>
      </c>
      <c r="F1521" t="s">
        <v>61</v>
      </c>
      <c r="G1521" t="s">
        <v>7619</v>
      </c>
    </row>
    <row r="1522" spans="1:7">
      <c r="A1522">
        <v>134322938</v>
      </c>
      <c r="B1522" t="s">
        <v>11828</v>
      </c>
      <c r="C1522" t="s">
        <v>7617</v>
      </c>
      <c r="D1522" t="s">
        <v>7618</v>
      </c>
      <c r="E1522" t="s">
        <v>7618</v>
      </c>
      <c r="F1522" t="s">
        <v>61</v>
      </c>
      <c r="G1522" t="s">
        <v>7619</v>
      </c>
    </row>
    <row r="1523" spans="1:7">
      <c r="A1523">
        <v>134322940</v>
      </c>
      <c r="B1523" t="s">
        <v>11829</v>
      </c>
      <c r="C1523" t="s">
        <v>7617</v>
      </c>
      <c r="D1523" t="s">
        <v>7618</v>
      </c>
      <c r="E1523" t="s">
        <v>7618</v>
      </c>
      <c r="F1523" t="s">
        <v>61</v>
      </c>
      <c r="G1523" t="s">
        <v>7619</v>
      </c>
    </row>
    <row r="1524" spans="1:7">
      <c r="A1524">
        <v>134322942</v>
      </c>
      <c r="B1524" t="s">
        <v>11830</v>
      </c>
      <c r="C1524" t="s">
        <v>7617</v>
      </c>
      <c r="D1524" t="s">
        <v>7618</v>
      </c>
      <c r="E1524" t="s">
        <v>7618</v>
      </c>
      <c r="F1524" t="s">
        <v>61</v>
      </c>
      <c r="G1524" t="s">
        <v>7619</v>
      </c>
    </row>
    <row r="1525" spans="1:7">
      <c r="A1525">
        <v>134322944</v>
      </c>
      <c r="B1525" t="s">
        <v>11831</v>
      </c>
      <c r="C1525" t="s">
        <v>7617</v>
      </c>
      <c r="D1525" t="s">
        <v>7618</v>
      </c>
      <c r="E1525" t="s">
        <v>7618</v>
      </c>
      <c r="F1525" t="s">
        <v>61</v>
      </c>
      <c r="G1525" t="s">
        <v>7619</v>
      </c>
    </row>
    <row r="1526" spans="1:7">
      <c r="A1526">
        <v>134322946</v>
      </c>
      <c r="B1526" t="s">
        <v>11832</v>
      </c>
      <c r="C1526" t="s">
        <v>7617</v>
      </c>
      <c r="D1526" t="s">
        <v>7618</v>
      </c>
      <c r="E1526" t="s">
        <v>7618</v>
      </c>
      <c r="F1526" t="s">
        <v>61</v>
      </c>
      <c r="G1526" t="s">
        <v>7619</v>
      </c>
    </row>
    <row r="1527" spans="1:7">
      <c r="A1527">
        <v>134322948</v>
      </c>
      <c r="B1527" t="s">
        <v>11833</v>
      </c>
      <c r="C1527" t="s">
        <v>7617</v>
      </c>
      <c r="D1527" t="s">
        <v>7618</v>
      </c>
      <c r="E1527" t="s">
        <v>7618</v>
      </c>
      <c r="F1527" t="s">
        <v>61</v>
      </c>
      <c r="G1527" t="s">
        <v>7619</v>
      </c>
    </row>
    <row r="1528" spans="1:7">
      <c r="A1528">
        <v>134322206</v>
      </c>
      <c r="B1528" t="s">
        <v>11834</v>
      </c>
      <c r="C1528" t="s">
        <v>7617</v>
      </c>
      <c r="D1528" t="s">
        <v>7618</v>
      </c>
      <c r="E1528" t="s">
        <v>7618</v>
      </c>
      <c r="F1528" t="s">
        <v>61</v>
      </c>
      <c r="G1528" t="s">
        <v>7619</v>
      </c>
    </row>
    <row r="1529" spans="1:7">
      <c r="A1529">
        <v>134322208</v>
      </c>
      <c r="B1529" t="s">
        <v>11835</v>
      </c>
      <c r="C1529" t="s">
        <v>7617</v>
      </c>
      <c r="D1529" t="s">
        <v>7618</v>
      </c>
      <c r="E1529" t="s">
        <v>7618</v>
      </c>
      <c r="F1529" t="s">
        <v>61</v>
      </c>
      <c r="G1529" t="s">
        <v>7619</v>
      </c>
    </row>
    <row r="1530" spans="1:7">
      <c r="A1530">
        <v>134322210</v>
      </c>
      <c r="B1530" t="s">
        <v>11836</v>
      </c>
      <c r="C1530" t="s">
        <v>7617</v>
      </c>
      <c r="D1530" t="s">
        <v>7618</v>
      </c>
      <c r="E1530" t="s">
        <v>7618</v>
      </c>
      <c r="F1530" t="s">
        <v>61</v>
      </c>
      <c r="G1530" t="s">
        <v>7619</v>
      </c>
    </row>
    <row r="1531" spans="1:7">
      <c r="A1531">
        <v>134322212</v>
      </c>
      <c r="B1531" t="s">
        <v>11837</v>
      </c>
      <c r="C1531" t="s">
        <v>7617</v>
      </c>
      <c r="D1531" t="s">
        <v>7618</v>
      </c>
      <c r="E1531" t="s">
        <v>7618</v>
      </c>
      <c r="F1531" t="s">
        <v>61</v>
      </c>
      <c r="G1531" t="s">
        <v>7619</v>
      </c>
    </row>
    <row r="1532" spans="1:7">
      <c r="A1532">
        <v>134322214</v>
      </c>
      <c r="B1532" t="s">
        <v>11838</v>
      </c>
      <c r="C1532" t="s">
        <v>7617</v>
      </c>
      <c r="D1532" t="s">
        <v>7618</v>
      </c>
      <c r="E1532" t="s">
        <v>7618</v>
      </c>
      <c r="F1532" t="s">
        <v>61</v>
      </c>
      <c r="G1532" t="s">
        <v>7619</v>
      </c>
    </row>
    <row r="1533" spans="1:7">
      <c r="A1533">
        <v>134322216</v>
      </c>
      <c r="B1533" t="s">
        <v>11839</v>
      </c>
      <c r="C1533" t="s">
        <v>7617</v>
      </c>
      <c r="D1533" t="s">
        <v>7618</v>
      </c>
      <c r="E1533" t="s">
        <v>7618</v>
      </c>
      <c r="F1533" t="s">
        <v>61</v>
      </c>
      <c r="G1533" t="s">
        <v>7619</v>
      </c>
    </row>
    <row r="1534" spans="1:7">
      <c r="A1534">
        <v>134322398</v>
      </c>
      <c r="B1534" t="s">
        <v>11840</v>
      </c>
      <c r="C1534" t="s">
        <v>7617</v>
      </c>
      <c r="D1534" t="s">
        <v>7618</v>
      </c>
      <c r="E1534" t="s">
        <v>7618</v>
      </c>
      <c r="F1534" t="s">
        <v>61</v>
      </c>
      <c r="G1534" t="s">
        <v>7619</v>
      </c>
    </row>
    <row r="1535" spans="1:7">
      <c r="A1535">
        <v>134322400</v>
      </c>
      <c r="B1535" t="s">
        <v>11841</v>
      </c>
      <c r="C1535" t="s">
        <v>7617</v>
      </c>
      <c r="D1535" t="s">
        <v>7618</v>
      </c>
      <c r="E1535" t="s">
        <v>7618</v>
      </c>
      <c r="F1535" t="s">
        <v>61</v>
      </c>
      <c r="G1535" t="s">
        <v>7619</v>
      </c>
    </row>
    <row r="1536" spans="1:7">
      <c r="A1536">
        <v>134322402</v>
      </c>
      <c r="B1536" t="s">
        <v>11842</v>
      </c>
      <c r="C1536" t="s">
        <v>7617</v>
      </c>
      <c r="D1536" t="s">
        <v>7618</v>
      </c>
      <c r="E1536" t="s">
        <v>7618</v>
      </c>
      <c r="F1536" t="s">
        <v>61</v>
      </c>
      <c r="G1536" t="s">
        <v>7619</v>
      </c>
    </row>
    <row r="1537" spans="1:7">
      <c r="A1537">
        <v>134322404</v>
      </c>
      <c r="B1537" t="s">
        <v>11843</v>
      </c>
      <c r="C1537" t="s">
        <v>7617</v>
      </c>
      <c r="D1537" t="s">
        <v>7618</v>
      </c>
      <c r="E1537" t="s">
        <v>7618</v>
      </c>
      <c r="F1537" t="s">
        <v>61</v>
      </c>
      <c r="G1537" t="s">
        <v>7619</v>
      </c>
    </row>
    <row r="1538" spans="1:7">
      <c r="A1538">
        <v>134322406</v>
      </c>
      <c r="B1538" t="s">
        <v>11844</v>
      </c>
      <c r="C1538" t="s">
        <v>7617</v>
      </c>
      <c r="D1538" t="s">
        <v>7618</v>
      </c>
      <c r="E1538" t="s">
        <v>7618</v>
      </c>
      <c r="F1538" t="s">
        <v>61</v>
      </c>
      <c r="G1538" t="s">
        <v>7619</v>
      </c>
    </row>
    <row r="1539" spans="1:7">
      <c r="A1539">
        <v>134322408</v>
      </c>
      <c r="B1539" t="s">
        <v>11845</v>
      </c>
      <c r="C1539" t="s">
        <v>7617</v>
      </c>
      <c r="D1539" t="s">
        <v>7618</v>
      </c>
      <c r="E1539" t="s">
        <v>7618</v>
      </c>
      <c r="F1539" t="s">
        <v>61</v>
      </c>
      <c r="G1539" t="s">
        <v>7619</v>
      </c>
    </row>
    <row r="1540" spans="1:7">
      <c r="A1540">
        <v>134322566</v>
      </c>
      <c r="B1540" t="s">
        <v>11846</v>
      </c>
      <c r="C1540" t="s">
        <v>7617</v>
      </c>
      <c r="D1540" t="s">
        <v>7618</v>
      </c>
      <c r="E1540" t="s">
        <v>7618</v>
      </c>
      <c r="F1540" t="s">
        <v>61</v>
      </c>
      <c r="G1540" t="s">
        <v>7619</v>
      </c>
    </row>
    <row r="1541" spans="1:7">
      <c r="A1541">
        <v>134322568</v>
      </c>
      <c r="B1541" t="s">
        <v>11847</v>
      </c>
      <c r="C1541" t="s">
        <v>7617</v>
      </c>
      <c r="D1541" t="s">
        <v>7618</v>
      </c>
      <c r="E1541" t="s">
        <v>7618</v>
      </c>
      <c r="F1541" t="s">
        <v>61</v>
      </c>
      <c r="G1541" t="s">
        <v>7619</v>
      </c>
    </row>
    <row r="1542" spans="1:7">
      <c r="A1542">
        <v>134322570</v>
      </c>
      <c r="B1542" t="s">
        <v>11848</v>
      </c>
      <c r="C1542" t="s">
        <v>7617</v>
      </c>
      <c r="D1542" t="s">
        <v>7618</v>
      </c>
      <c r="E1542" t="s">
        <v>7618</v>
      </c>
      <c r="F1542" t="s">
        <v>61</v>
      </c>
      <c r="G1542" t="s">
        <v>7619</v>
      </c>
    </row>
    <row r="1543" spans="1:7">
      <c r="A1543">
        <v>134322572</v>
      </c>
      <c r="B1543" t="s">
        <v>11849</v>
      </c>
      <c r="C1543" t="s">
        <v>7617</v>
      </c>
      <c r="D1543" t="s">
        <v>7618</v>
      </c>
      <c r="E1543" t="s">
        <v>7618</v>
      </c>
      <c r="F1543" t="s">
        <v>61</v>
      </c>
      <c r="G1543" t="s">
        <v>7619</v>
      </c>
    </row>
    <row r="1544" spans="1:7">
      <c r="A1544">
        <v>134322574</v>
      </c>
      <c r="B1544" t="s">
        <v>11850</v>
      </c>
      <c r="C1544" t="s">
        <v>7617</v>
      </c>
      <c r="D1544" t="s">
        <v>7618</v>
      </c>
      <c r="E1544" t="s">
        <v>7618</v>
      </c>
      <c r="F1544" t="s">
        <v>61</v>
      </c>
      <c r="G1544" t="s">
        <v>7619</v>
      </c>
    </row>
    <row r="1545" spans="1:7">
      <c r="A1545">
        <v>134322576</v>
      </c>
      <c r="B1545" t="s">
        <v>11851</v>
      </c>
      <c r="C1545" t="s">
        <v>7617</v>
      </c>
      <c r="D1545" t="s">
        <v>7618</v>
      </c>
      <c r="E1545" t="s">
        <v>7618</v>
      </c>
      <c r="F1545" t="s">
        <v>61</v>
      </c>
      <c r="G1545" t="s">
        <v>7619</v>
      </c>
    </row>
    <row r="1546" spans="1:7">
      <c r="A1546">
        <v>134322758</v>
      </c>
      <c r="B1546" t="s">
        <v>11852</v>
      </c>
      <c r="C1546" t="s">
        <v>7617</v>
      </c>
      <c r="D1546" t="s">
        <v>7618</v>
      </c>
      <c r="E1546" t="s">
        <v>7618</v>
      </c>
      <c r="F1546" t="s">
        <v>61</v>
      </c>
      <c r="G1546" t="s">
        <v>7619</v>
      </c>
    </row>
    <row r="1547" spans="1:7">
      <c r="A1547">
        <v>134322760</v>
      </c>
      <c r="B1547" t="s">
        <v>11853</v>
      </c>
      <c r="C1547" t="s">
        <v>7617</v>
      </c>
      <c r="D1547" t="s">
        <v>7618</v>
      </c>
      <c r="E1547" t="s">
        <v>7618</v>
      </c>
      <c r="F1547" t="s">
        <v>61</v>
      </c>
      <c r="G1547" t="s">
        <v>7619</v>
      </c>
    </row>
    <row r="1548" spans="1:7">
      <c r="A1548">
        <v>134322762</v>
      </c>
      <c r="B1548" t="s">
        <v>11854</v>
      </c>
      <c r="C1548" t="s">
        <v>7617</v>
      </c>
      <c r="D1548" t="s">
        <v>7618</v>
      </c>
      <c r="E1548" t="s">
        <v>7618</v>
      </c>
      <c r="F1548" t="s">
        <v>61</v>
      </c>
      <c r="G1548" t="s">
        <v>7619</v>
      </c>
    </row>
    <row r="1549" spans="1:7">
      <c r="A1549">
        <v>134322764</v>
      </c>
      <c r="B1549" t="s">
        <v>11855</v>
      </c>
      <c r="C1549" t="s">
        <v>7617</v>
      </c>
      <c r="D1549" t="s">
        <v>7618</v>
      </c>
      <c r="E1549" t="s">
        <v>7618</v>
      </c>
      <c r="F1549" t="s">
        <v>61</v>
      </c>
      <c r="G1549" t="s">
        <v>7619</v>
      </c>
    </row>
    <row r="1550" spans="1:7">
      <c r="A1550">
        <v>134322766</v>
      </c>
      <c r="B1550" t="s">
        <v>11856</v>
      </c>
      <c r="C1550" t="s">
        <v>7617</v>
      </c>
      <c r="D1550" t="s">
        <v>7618</v>
      </c>
      <c r="E1550" t="s">
        <v>7618</v>
      </c>
      <c r="F1550" t="s">
        <v>61</v>
      </c>
      <c r="G1550" t="s">
        <v>7619</v>
      </c>
    </row>
    <row r="1551" spans="1:7">
      <c r="A1551">
        <v>134322768</v>
      </c>
      <c r="B1551" t="s">
        <v>11857</v>
      </c>
      <c r="C1551" t="s">
        <v>7617</v>
      </c>
      <c r="D1551" t="s">
        <v>7618</v>
      </c>
      <c r="E1551" t="s">
        <v>7618</v>
      </c>
      <c r="F1551" t="s">
        <v>61</v>
      </c>
      <c r="G1551" t="s">
        <v>7619</v>
      </c>
    </row>
    <row r="1552" spans="1:7">
      <c r="A1552">
        <v>134322026</v>
      </c>
      <c r="B1552" t="s">
        <v>11858</v>
      </c>
      <c r="C1552" t="s">
        <v>7617</v>
      </c>
      <c r="D1552" t="s">
        <v>7618</v>
      </c>
      <c r="E1552" t="s">
        <v>7618</v>
      </c>
      <c r="F1552" t="s">
        <v>61</v>
      </c>
      <c r="G1552" t="s">
        <v>7619</v>
      </c>
    </row>
    <row r="1553" spans="1:7">
      <c r="A1553">
        <v>134322028</v>
      </c>
      <c r="B1553" t="s">
        <v>11859</v>
      </c>
      <c r="C1553" t="s">
        <v>7617</v>
      </c>
      <c r="D1553" t="s">
        <v>7618</v>
      </c>
      <c r="E1553" t="s">
        <v>7618</v>
      </c>
      <c r="F1553" t="s">
        <v>61</v>
      </c>
      <c r="G1553" t="s">
        <v>7619</v>
      </c>
    </row>
    <row r="1554" spans="1:7">
      <c r="A1554">
        <v>134322030</v>
      </c>
      <c r="B1554" t="s">
        <v>11860</v>
      </c>
      <c r="C1554" t="s">
        <v>7617</v>
      </c>
      <c r="D1554" t="s">
        <v>7618</v>
      </c>
      <c r="E1554" t="s">
        <v>7618</v>
      </c>
      <c r="F1554" t="s">
        <v>61</v>
      </c>
      <c r="G1554" t="s">
        <v>7619</v>
      </c>
    </row>
    <row r="1555" spans="1:7">
      <c r="A1555">
        <v>134322032</v>
      </c>
      <c r="B1555" t="s">
        <v>11861</v>
      </c>
      <c r="C1555" t="s">
        <v>7617</v>
      </c>
      <c r="D1555" t="s">
        <v>7618</v>
      </c>
      <c r="E1555" t="s">
        <v>7618</v>
      </c>
      <c r="F1555" t="s">
        <v>61</v>
      </c>
      <c r="G1555" t="s">
        <v>7619</v>
      </c>
    </row>
    <row r="1556" spans="1:7">
      <c r="A1556">
        <v>134322034</v>
      </c>
      <c r="B1556" t="s">
        <v>11862</v>
      </c>
      <c r="C1556" t="s">
        <v>7617</v>
      </c>
      <c r="D1556" t="s">
        <v>7618</v>
      </c>
      <c r="E1556" t="s">
        <v>7618</v>
      </c>
      <c r="F1556" t="s">
        <v>61</v>
      </c>
      <c r="G1556" t="s">
        <v>7619</v>
      </c>
    </row>
    <row r="1557" spans="1:7">
      <c r="A1557">
        <v>134322036</v>
      </c>
      <c r="B1557" t="s">
        <v>11863</v>
      </c>
      <c r="C1557" t="s">
        <v>7617</v>
      </c>
      <c r="D1557" t="s">
        <v>7618</v>
      </c>
      <c r="E1557" t="s">
        <v>7618</v>
      </c>
      <c r="F1557" t="s">
        <v>61</v>
      </c>
      <c r="G1557" t="s">
        <v>7619</v>
      </c>
    </row>
    <row r="1558" spans="1:7">
      <c r="A1558">
        <v>134322218</v>
      </c>
      <c r="B1558" t="s">
        <v>11864</v>
      </c>
      <c r="C1558" t="s">
        <v>7617</v>
      </c>
      <c r="D1558" t="s">
        <v>7618</v>
      </c>
      <c r="E1558" t="s">
        <v>7618</v>
      </c>
      <c r="F1558" t="s">
        <v>61</v>
      </c>
      <c r="G1558" t="s">
        <v>7619</v>
      </c>
    </row>
    <row r="1559" spans="1:7">
      <c r="A1559">
        <v>134322220</v>
      </c>
      <c r="B1559" t="s">
        <v>11865</v>
      </c>
      <c r="C1559" t="s">
        <v>7617</v>
      </c>
      <c r="D1559" t="s">
        <v>7618</v>
      </c>
      <c r="E1559" t="s">
        <v>7618</v>
      </c>
      <c r="F1559" t="s">
        <v>61</v>
      </c>
      <c r="G1559" t="s">
        <v>7619</v>
      </c>
    </row>
    <row r="1560" spans="1:7">
      <c r="A1560">
        <v>134322222</v>
      </c>
      <c r="B1560" t="s">
        <v>11866</v>
      </c>
      <c r="C1560" t="s">
        <v>7617</v>
      </c>
      <c r="D1560" t="s">
        <v>7618</v>
      </c>
      <c r="E1560" t="s">
        <v>7618</v>
      </c>
      <c r="F1560" t="s">
        <v>61</v>
      </c>
      <c r="G1560" t="s">
        <v>7619</v>
      </c>
    </row>
    <row r="1561" spans="1:7">
      <c r="A1561">
        <v>134322224</v>
      </c>
      <c r="B1561" t="s">
        <v>11867</v>
      </c>
      <c r="C1561" t="s">
        <v>7617</v>
      </c>
      <c r="D1561" t="s">
        <v>7618</v>
      </c>
      <c r="E1561" t="s">
        <v>7618</v>
      </c>
      <c r="F1561" t="s">
        <v>61</v>
      </c>
      <c r="G1561" t="s">
        <v>7619</v>
      </c>
    </row>
    <row r="1562" spans="1:7">
      <c r="A1562">
        <v>134322226</v>
      </c>
      <c r="B1562" t="s">
        <v>11868</v>
      </c>
      <c r="C1562" t="s">
        <v>7617</v>
      </c>
      <c r="D1562" t="s">
        <v>7618</v>
      </c>
      <c r="E1562" t="s">
        <v>7618</v>
      </c>
      <c r="F1562" t="s">
        <v>61</v>
      </c>
      <c r="G1562" t="s">
        <v>7619</v>
      </c>
    </row>
    <row r="1563" spans="1:7">
      <c r="A1563">
        <v>134322228</v>
      </c>
      <c r="B1563" t="s">
        <v>11869</v>
      </c>
      <c r="C1563" t="s">
        <v>7617</v>
      </c>
      <c r="D1563" t="s">
        <v>7618</v>
      </c>
      <c r="E1563" t="s">
        <v>7618</v>
      </c>
      <c r="F1563" t="s">
        <v>61</v>
      </c>
      <c r="G1563" t="s">
        <v>7619</v>
      </c>
    </row>
    <row r="1564" spans="1:7">
      <c r="A1564">
        <v>134322578</v>
      </c>
      <c r="B1564" t="s">
        <v>11870</v>
      </c>
      <c r="C1564" t="s">
        <v>7617</v>
      </c>
      <c r="D1564" t="s">
        <v>7618</v>
      </c>
      <c r="E1564" t="s">
        <v>7618</v>
      </c>
      <c r="F1564" t="s">
        <v>61</v>
      </c>
      <c r="G1564" t="s">
        <v>7619</v>
      </c>
    </row>
    <row r="1565" spans="1:7">
      <c r="A1565">
        <v>134322580</v>
      </c>
      <c r="B1565" t="s">
        <v>11871</v>
      </c>
      <c r="C1565" t="s">
        <v>7617</v>
      </c>
      <c r="D1565" t="s">
        <v>7618</v>
      </c>
      <c r="E1565" t="s">
        <v>7618</v>
      </c>
      <c r="F1565" t="s">
        <v>61</v>
      </c>
      <c r="G1565" t="s">
        <v>7619</v>
      </c>
    </row>
    <row r="1566" spans="1:7">
      <c r="A1566">
        <v>134322582</v>
      </c>
      <c r="B1566" t="s">
        <v>11872</v>
      </c>
      <c r="C1566" t="s">
        <v>7617</v>
      </c>
      <c r="D1566" t="s">
        <v>7618</v>
      </c>
      <c r="E1566" t="s">
        <v>7618</v>
      </c>
      <c r="F1566" t="s">
        <v>61</v>
      </c>
      <c r="G1566" t="s">
        <v>7619</v>
      </c>
    </row>
    <row r="1567" spans="1:7">
      <c r="A1567">
        <v>134322584</v>
      </c>
      <c r="B1567" t="s">
        <v>11873</v>
      </c>
      <c r="C1567" t="s">
        <v>7617</v>
      </c>
      <c r="D1567" t="s">
        <v>7618</v>
      </c>
      <c r="E1567" t="s">
        <v>7618</v>
      </c>
      <c r="F1567" t="s">
        <v>61</v>
      </c>
      <c r="G1567" t="s">
        <v>7619</v>
      </c>
    </row>
    <row r="1568" spans="1:7">
      <c r="A1568">
        <v>134322586</v>
      </c>
      <c r="B1568" t="s">
        <v>11874</v>
      </c>
      <c r="C1568" t="s">
        <v>7617</v>
      </c>
      <c r="D1568" t="s">
        <v>7618</v>
      </c>
      <c r="E1568" t="s">
        <v>7618</v>
      </c>
      <c r="F1568" t="s">
        <v>61</v>
      </c>
      <c r="G1568" t="s">
        <v>7619</v>
      </c>
    </row>
    <row r="1569" spans="1:7">
      <c r="A1569">
        <v>134322588</v>
      </c>
      <c r="B1569" t="s">
        <v>11875</v>
      </c>
      <c r="C1569" t="s">
        <v>7617</v>
      </c>
      <c r="D1569" t="s">
        <v>7618</v>
      </c>
      <c r="E1569" t="s">
        <v>7618</v>
      </c>
      <c r="F1569" t="s">
        <v>61</v>
      </c>
      <c r="G1569" t="s">
        <v>7619</v>
      </c>
    </row>
    <row r="1570" spans="1:7">
      <c r="A1570">
        <v>134322770</v>
      </c>
      <c r="B1570" t="s">
        <v>11876</v>
      </c>
      <c r="C1570" t="s">
        <v>7617</v>
      </c>
      <c r="D1570" t="s">
        <v>7618</v>
      </c>
      <c r="E1570" t="s">
        <v>7618</v>
      </c>
      <c r="F1570" t="s">
        <v>61</v>
      </c>
      <c r="G1570" t="s">
        <v>7619</v>
      </c>
    </row>
    <row r="1571" spans="1:7">
      <c r="A1571">
        <v>134322772</v>
      </c>
      <c r="B1571" t="s">
        <v>11877</v>
      </c>
      <c r="C1571" t="s">
        <v>7617</v>
      </c>
      <c r="D1571" t="s">
        <v>7618</v>
      </c>
      <c r="E1571" t="s">
        <v>7618</v>
      </c>
      <c r="F1571" t="s">
        <v>61</v>
      </c>
      <c r="G1571" t="s">
        <v>7619</v>
      </c>
    </row>
    <row r="1572" spans="1:7">
      <c r="A1572">
        <v>134322774</v>
      </c>
      <c r="B1572" t="s">
        <v>11878</v>
      </c>
      <c r="C1572" t="s">
        <v>7617</v>
      </c>
      <c r="D1572" t="s">
        <v>7618</v>
      </c>
      <c r="E1572" t="s">
        <v>7618</v>
      </c>
      <c r="F1572" t="s">
        <v>61</v>
      </c>
      <c r="G1572" t="s">
        <v>7619</v>
      </c>
    </row>
    <row r="1573" spans="1:7">
      <c r="A1573">
        <v>134322776</v>
      </c>
      <c r="B1573" t="s">
        <v>11879</v>
      </c>
      <c r="C1573" t="s">
        <v>7617</v>
      </c>
      <c r="D1573" t="s">
        <v>7618</v>
      </c>
      <c r="E1573" t="s">
        <v>7618</v>
      </c>
      <c r="F1573" t="s">
        <v>61</v>
      </c>
      <c r="G1573" t="s">
        <v>7619</v>
      </c>
    </row>
    <row r="1574" spans="1:7">
      <c r="A1574">
        <v>134322778</v>
      </c>
      <c r="B1574" t="s">
        <v>11880</v>
      </c>
      <c r="C1574" t="s">
        <v>7617</v>
      </c>
      <c r="D1574" t="s">
        <v>7618</v>
      </c>
      <c r="E1574" t="s">
        <v>7618</v>
      </c>
      <c r="F1574" t="s">
        <v>61</v>
      </c>
      <c r="G1574" t="s">
        <v>7619</v>
      </c>
    </row>
    <row r="1575" spans="1:7">
      <c r="A1575">
        <v>134322780</v>
      </c>
      <c r="B1575" t="s">
        <v>11881</v>
      </c>
      <c r="C1575" t="s">
        <v>7617</v>
      </c>
      <c r="D1575" t="s">
        <v>7618</v>
      </c>
      <c r="E1575" t="s">
        <v>7618</v>
      </c>
      <c r="F1575" t="s">
        <v>61</v>
      </c>
      <c r="G1575" t="s">
        <v>7619</v>
      </c>
    </row>
    <row r="1576" spans="1:7">
      <c r="A1576">
        <v>134322950</v>
      </c>
      <c r="B1576" t="s">
        <v>11882</v>
      </c>
      <c r="C1576" t="s">
        <v>7617</v>
      </c>
      <c r="D1576" t="s">
        <v>7618</v>
      </c>
      <c r="E1576" t="s">
        <v>7618</v>
      </c>
      <c r="F1576" t="s">
        <v>61</v>
      </c>
      <c r="G1576" t="s">
        <v>7619</v>
      </c>
    </row>
    <row r="1577" spans="1:7">
      <c r="A1577">
        <v>134322952</v>
      </c>
      <c r="B1577" t="s">
        <v>11883</v>
      </c>
      <c r="C1577" t="s">
        <v>7617</v>
      </c>
      <c r="D1577" t="s">
        <v>7618</v>
      </c>
      <c r="E1577" t="s">
        <v>7618</v>
      </c>
      <c r="F1577" t="s">
        <v>61</v>
      </c>
      <c r="G1577" t="s">
        <v>7619</v>
      </c>
    </row>
    <row r="1578" spans="1:7">
      <c r="A1578">
        <v>134322038</v>
      </c>
      <c r="B1578" t="s">
        <v>11884</v>
      </c>
      <c r="C1578" t="s">
        <v>7617</v>
      </c>
      <c r="D1578" t="s">
        <v>7618</v>
      </c>
      <c r="E1578" t="s">
        <v>7618</v>
      </c>
      <c r="F1578" t="s">
        <v>61</v>
      </c>
      <c r="G1578" t="s">
        <v>7619</v>
      </c>
    </row>
    <row r="1579" spans="1:7">
      <c r="A1579">
        <v>134322040</v>
      </c>
      <c r="B1579" t="s">
        <v>11885</v>
      </c>
      <c r="C1579" t="s">
        <v>7617</v>
      </c>
      <c r="D1579" t="s">
        <v>7618</v>
      </c>
      <c r="E1579" t="s">
        <v>7618</v>
      </c>
      <c r="F1579" t="s">
        <v>61</v>
      </c>
      <c r="G1579" t="s">
        <v>7619</v>
      </c>
    </row>
    <row r="1580" spans="1:7">
      <c r="A1580">
        <v>134322042</v>
      </c>
      <c r="B1580" t="s">
        <v>11886</v>
      </c>
      <c r="C1580" t="s">
        <v>7617</v>
      </c>
      <c r="D1580" t="s">
        <v>7618</v>
      </c>
      <c r="E1580" t="s">
        <v>7618</v>
      </c>
      <c r="F1580" t="s">
        <v>61</v>
      </c>
      <c r="G1580" t="s">
        <v>7619</v>
      </c>
    </row>
    <row r="1581" spans="1:7">
      <c r="A1581">
        <v>134322044</v>
      </c>
      <c r="B1581" t="s">
        <v>11887</v>
      </c>
      <c r="C1581" t="s">
        <v>7617</v>
      </c>
      <c r="D1581" t="s">
        <v>7618</v>
      </c>
      <c r="E1581" t="s">
        <v>7618</v>
      </c>
      <c r="F1581" t="s">
        <v>61</v>
      </c>
      <c r="G1581" t="s">
        <v>7619</v>
      </c>
    </row>
    <row r="1582" spans="1:7">
      <c r="A1582">
        <v>134322046</v>
      </c>
      <c r="B1582" t="s">
        <v>11888</v>
      </c>
      <c r="C1582" t="s">
        <v>7617</v>
      </c>
      <c r="D1582" t="s">
        <v>7618</v>
      </c>
      <c r="E1582" t="s">
        <v>7618</v>
      </c>
      <c r="F1582" t="s">
        <v>61</v>
      </c>
      <c r="G1582" t="s">
        <v>7619</v>
      </c>
    </row>
    <row r="1583" spans="1:7">
      <c r="A1583">
        <v>134322048</v>
      </c>
      <c r="B1583" t="s">
        <v>11889</v>
      </c>
      <c r="C1583" t="s">
        <v>7617</v>
      </c>
      <c r="D1583" t="s">
        <v>7618</v>
      </c>
      <c r="E1583" t="s">
        <v>7618</v>
      </c>
      <c r="F1583" t="s">
        <v>61</v>
      </c>
      <c r="G1583" t="s">
        <v>7619</v>
      </c>
    </row>
    <row r="1584" spans="1:7">
      <c r="A1584">
        <v>134322230</v>
      </c>
      <c r="B1584" t="s">
        <v>11890</v>
      </c>
      <c r="C1584" t="s">
        <v>7617</v>
      </c>
      <c r="D1584" t="s">
        <v>7618</v>
      </c>
      <c r="E1584" t="s">
        <v>7618</v>
      </c>
      <c r="F1584" t="s">
        <v>61</v>
      </c>
      <c r="G1584" t="s">
        <v>7619</v>
      </c>
    </row>
    <row r="1585" spans="1:7">
      <c r="A1585">
        <v>134322232</v>
      </c>
      <c r="B1585" t="s">
        <v>11891</v>
      </c>
      <c r="C1585" t="s">
        <v>7617</v>
      </c>
      <c r="D1585" t="s">
        <v>7618</v>
      </c>
      <c r="E1585" t="s">
        <v>7618</v>
      </c>
      <c r="F1585" t="s">
        <v>61</v>
      </c>
      <c r="G1585" t="s">
        <v>7619</v>
      </c>
    </row>
    <row r="1586" spans="1:7">
      <c r="A1586">
        <v>134322234</v>
      </c>
      <c r="B1586" t="s">
        <v>11892</v>
      </c>
      <c r="C1586" t="s">
        <v>7617</v>
      </c>
      <c r="D1586" t="s">
        <v>7618</v>
      </c>
      <c r="E1586" t="s">
        <v>7618</v>
      </c>
      <c r="F1586" t="s">
        <v>61</v>
      </c>
      <c r="G1586" t="s">
        <v>7619</v>
      </c>
    </row>
    <row r="1587" spans="1:7">
      <c r="A1587">
        <v>134322236</v>
      </c>
      <c r="B1587" t="s">
        <v>11893</v>
      </c>
      <c r="C1587" t="s">
        <v>7617</v>
      </c>
      <c r="D1587" t="s">
        <v>7618</v>
      </c>
      <c r="E1587" t="s">
        <v>7618</v>
      </c>
      <c r="F1587" t="s">
        <v>61</v>
      </c>
      <c r="G1587" t="s">
        <v>7619</v>
      </c>
    </row>
    <row r="1588" spans="1:7">
      <c r="A1588">
        <v>134322238</v>
      </c>
      <c r="B1588" t="s">
        <v>11894</v>
      </c>
      <c r="C1588" t="s">
        <v>7617</v>
      </c>
      <c r="D1588" t="s">
        <v>7618</v>
      </c>
      <c r="E1588" t="s">
        <v>7618</v>
      </c>
      <c r="F1588" t="s">
        <v>61</v>
      </c>
      <c r="G1588" t="s">
        <v>7619</v>
      </c>
    </row>
    <row r="1589" spans="1:7">
      <c r="A1589">
        <v>134322240</v>
      </c>
      <c r="B1589" t="s">
        <v>11895</v>
      </c>
      <c r="C1589" t="s">
        <v>7617</v>
      </c>
      <c r="D1589" t="s">
        <v>7618</v>
      </c>
      <c r="E1589" t="s">
        <v>7618</v>
      </c>
      <c r="F1589" t="s">
        <v>61</v>
      </c>
      <c r="G1589" t="s">
        <v>7619</v>
      </c>
    </row>
    <row r="1590" spans="1:7">
      <c r="A1590">
        <v>134322590</v>
      </c>
      <c r="B1590" t="s">
        <v>11896</v>
      </c>
      <c r="C1590" t="s">
        <v>7617</v>
      </c>
      <c r="D1590" t="s">
        <v>7618</v>
      </c>
      <c r="E1590" t="s">
        <v>7618</v>
      </c>
      <c r="F1590" t="s">
        <v>61</v>
      </c>
      <c r="G1590" t="s">
        <v>7619</v>
      </c>
    </row>
    <row r="1591" spans="1:7">
      <c r="A1591">
        <v>134322592</v>
      </c>
      <c r="B1591" t="s">
        <v>11897</v>
      </c>
      <c r="C1591" t="s">
        <v>7617</v>
      </c>
      <c r="D1591" t="s">
        <v>7618</v>
      </c>
      <c r="E1591" t="s">
        <v>7618</v>
      </c>
      <c r="F1591" t="s">
        <v>61</v>
      </c>
      <c r="G1591" t="s">
        <v>7619</v>
      </c>
    </row>
    <row r="1592" spans="1:7">
      <c r="A1592">
        <v>134322594</v>
      </c>
      <c r="B1592" t="s">
        <v>11898</v>
      </c>
      <c r="C1592" t="s">
        <v>7617</v>
      </c>
      <c r="D1592" t="s">
        <v>7618</v>
      </c>
      <c r="E1592" t="s">
        <v>7618</v>
      </c>
      <c r="F1592" t="s">
        <v>61</v>
      </c>
      <c r="G1592" t="s">
        <v>7619</v>
      </c>
    </row>
    <row r="1593" spans="1:7">
      <c r="A1593">
        <v>134322596</v>
      </c>
      <c r="B1593" t="s">
        <v>11899</v>
      </c>
      <c r="C1593" t="s">
        <v>7617</v>
      </c>
      <c r="D1593" t="s">
        <v>7618</v>
      </c>
      <c r="E1593" t="s">
        <v>7618</v>
      </c>
      <c r="F1593" t="s">
        <v>61</v>
      </c>
      <c r="G1593" t="s">
        <v>7619</v>
      </c>
    </row>
    <row r="1594" spans="1:7">
      <c r="A1594">
        <v>134322598</v>
      </c>
      <c r="B1594" t="s">
        <v>11900</v>
      </c>
      <c r="C1594" t="s">
        <v>7617</v>
      </c>
      <c r="D1594" t="s">
        <v>7618</v>
      </c>
      <c r="E1594" t="s">
        <v>7618</v>
      </c>
      <c r="F1594" t="s">
        <v>61</v>
      </c>
      <c r="G1594" t="s">
        <v>7619</v>
      </c>
    </row>
    <row r="1595" spans="1:7">
      <c r="A1595">
        <v>134322600</v>
      </c>
      <c r="B1595" t="s">
        <v>11901</v>
      </c>
      <c r="C1595" t="s">
        <v>7617</v>
      </c>
      <c r="D1595" t="s">
        <v>7618</v>
      </c>
      <c r="E1595" t="s">
        <v>7618</v>
      </c>
      <c r="F1595" t="s">
        <v>61</v>
      </c>
      <c r="G1595" t="s">
        <v>7619</v>
      </c>
    </row>
    <row r="1596" spans="1:7">
      <c r="A1596">
        <v>134322782</v>
      </c>
      <c r="B1596" t="s">
        <v>11902</v>
      </c>
      <c r="C1596" t="s">
        <v>7617</v>
      </c>
      <c r="D1596" t="s">
        <v>7618</v>
      </c>
      <c r="E1596" t="s">
        <v>7618</v>
      </c>
      <c r="F1596" t="s">
        <v>61</v>
      </c>
      <c r="G1596" t="s">
        <v>7619</v>
      </c>
    </row>
    <row r="1597" spans="1:7">
      <c r="A1597">
        <v>134322784</v>
      </c>
      <c r="B1597" t="s">
        <v>11903</v>
      </c>
      <c r="C1597" t="s">
        <v>7617</v>
      </c>
      <c r="D1597" t="s">
        <v>7618</v>
      </c>
      <c r="E1597" t="s">
        <v>7618</v>
      </c>
      <c r="F1597" t="s">
        <v>61</v>
      </c>
      <c r="G1597" t="s">
        <v>7619</v>
      </c>
    </row>
    <row r="1598" spans="1:7">
      <c r="A1598">
        <v>134322786</v>
      </c>
      <c r="B1598" t="s">
        <v>11904</v>
      </c>
      <c r="C1598" t="s">
        <v>7617</v>
      </c>
      <c r="D1598" t="s">
        <v>7618</v>
      </c>
      <c r="E1598" t="s">
        <v>7618</v>
      </c>
      <c r="F1598" t="s">
        <v>61</v>
      </c>
      <c r="G1598" t="s">
        <v>7619</v>
      </c>
    </row>
    <row r="1599" spans="1:7">
      <c r="A1599">
        <v>134322788</v>
      </c>
      <c r="B1599" t="s">
        <v>11905</v>
      </c>
      <c r="C1599" t="s">
        <v>7617</v>
      </c>
      <c r="D1599" t="s">
        <v>7618</v>
      </c>
      <c r="E1599" t="s">
        <v>7618</v>
      </c>
      <c r="F1599" t="s">
        <v>61</v>
      </c>
      <c r="G1599" t="s">
        <v>7619</v>
      </c>
    </row>
    <row r="1600" spans="1:7">
      <c r="A1600">
        <v>134322790</v>
      </c>
      <c r="B1600" t="s">
        <v>11906</v>
      </c>
      <c r="C1600" t="s">
        <v>7617</v>
      </c>
      <c r="D1600" t="s">
        <v>7618</v>
      </c>
      <c r="E1600" t="s">
        <v>7618</v>
      </c>
      <c r="F1600" t="s">
        <v>61</v>
      </c>
      <c r="G1600" t="s">
        <v>7619</v>
      </c>
    </row>
    <row r="1601" spans="1:7">
      <c r="A1601">
        <v>134322792</v>
      </c>
      <c r="B1601" t="s">
        <v>11907</v>
      </c>
      <c r="C1601" t="s">
        <v>7617</v>
      </c>
      <c r="D1601" t="s">
        <v>7618</v>
      </c>
      <c r="E1601" t="s">
        <v>7618</v>
      </c>
      <c r="F1601" t="s">
        <v>61</v>
      </c>
      <c r="G1601" t="s">
        <v>7619</v>
      </c>
    </row>
    <row r="1602" spans="1:7">
      <c r="A1602">
        <v>134322954</v>
      </c>
      <c r="B1602" t="s">
        <v>11908</v>
      </c>
      <c r="C1602" t="s">
        <v>7617</v>
      </c>
      <c r="D1602" t="s">
        <v>7618</v>
      </c>
      <c r="E1602" t="s">
        <v>7618</v>
      </c>
      <c r="F1602" t="s">
        <v>61</v>
      </c>
      <c r="G1602" t="s">
        <v>7619</v>
      </c>
    </row>
    <row r="1603" spans="1:7">
      <c r="A1603">
        <v>134322956</v>
      </c>
      <c r="B1603" t="s">
        <v>11909</v>
      </c>
      <c r="C1603" t="s">
        <v>7617</v>
      </c>
      <c r="D1603" t="s">
        <v>7618</v>
      </c>
      <c r="E1603" t="s">
        <v>7618</v>
      </c>
      <c r="F1603" t="s">
        <v>61</v>
      </c>
      <c r="G1603" t="s">
        <v>7619</v>
      </c>
    </row>
    <row r="1604" spans="1:7">
      <c r="A1604">
        <v>134322958</v>
      </c>
      <c r="B1604" t="s">
        <v>11910</v>
      </c>
      <c r="C1604" t="s">
        <v>7617</v>
      </c>
      <c r="D1604" t="s">
        <v>7618</v>
      </c>
      <c r="E1604" t="s">
        <v>7618</v>
      </c>
      <c r="F1604" t="s">
        <v>61</v>
      </c>
      <c r="G1604" t="s">
        <v>7619</v>
      </c>
    </row>
    <row r="1605" spans="1:7">
      <c r="A1605">
        <v>134322960</v>
      </c>
      <c r="B1605" t="s">
        <v>11911</v>
      </c>
      <c r="C1605" t="s">
        <v>7617</v>
      </c>
      <c r="D1605" t="s">
        <v>7618</v>
      </c>
      <c r="E1605" t="s">
        <v>7618</v>
      </c>
      <c r="F1605" t="s">
        <v>61</v>
      </c>
      <c r="G1605" t="s">
        <v>7619</v>
      </c>
    </row>
    <row r="1606" spans="1:7">
      <c r="A1606">
        <v>134322962</v>
      </c>
      <c r="B1606" t="s">
        <v>11912</v>
      </c>
      <c r="C1606" t="s">
        <v>7617</v>
      </c>
      <c r="D1606" t="s">
        <v>7618</v>
      </c>
      <c r="E1606" t="s">
        <v>7618</v>
      </c>
      <c r="F1606" t="s">
        <v>61</v>
      </c>
      <c r="G1606" t="s">
        <v>7619</v>
      </c>
    </row>
    <row r="1607" spans="1:7">
      <c r="A1607">
        <v>134322050</v>
      </c>
      <c r="B1607" t="s">
        <v>11913</v>
      </c>
      <c r="C1607" t="s">
        <v>7617</v>
      </c>
      <c r="D1607" t="s">
        <v>7618</v>
      </c>
      <c r="E1607" t="s">
        <v>7618</v>
      </c>
      <c r="F1607" t="s">
        <v>61</v>
      </c>
      <c r="G1607" t="s">
        <v>7619</v>
      </c>
    </row>
    <row r="1608" spans="1:7">
      <c r="A1608">
        <v>134322052</v>
      </c>
      <c r="B1608" t="s">
        <v>11914</v>
      </c>
      <c r="C1608" t="s">
        <v>7617</v>
      </c>
      <c r="D1608" t="s">
        <v>7618</v>
      </c>
      <c r="E1608" t="s">
        <v>7618</v>
      </c>
      <c r="F1608" t="s">
        <v>61</v>
      </c>
      <c r="G1608" t="s">
        <v>7619</v>
      </c>
    </row>
    <row r="1609" spans="1:7">
      <c r="A1609">
        <v>134322054</v>
      </c>
      <c r="B1609" t="s">
        <v>11915</v>
      </c>
      <c r="C1609" t="s">
        <v>7617</v>
      </c>
      <c r="D1609" t="s">
        <v>7618</v>
      </c>
      <c r="E1609" t="s">
        <v>7618</v>
      </c>
      <c r="F1609" t="s">
        <v>61</v>
      </c>
      <c r="G1609" t="s">
        <v>7619</v>
      </c>
    </row>
    <row r="1610" spans="1:7">
      <c r="A1610">
        <v>134322056</v>
      </c>
      <c r="B1610" t="s">
        <v>11916</v>
      </c>
      <c r="C1610" t="s">
        <v>7617</v>
      </c>
      <c r="D1610" t="s">
        <v>7618</v>
      </c>
      <c r="E1610" t="s">
        <v>7618</v>
      </c>
      <c r="F1610" t="s">
        <v>61</v>
      </c>
      <c r="G1610" t="s">
        <v>7619</v>
      </c>
    </row>
    <row r="1611" spans="1:7">
      <c r="A1611">
        <v>134322058</v>
      </c>
      <c r="B1611" t="s">
        <v>11917</v>
      </c>
      <c r="C1611" t="s">
        <v>7617</v>
      </c>
      <c r="D1611" t="s">
        <v>7618</v>
      </c>
      <c r="E1611" t="s">
        <v>7618</v>
      </c>
      <c r="F1611" t="s">
        <v>61</v>
      </c>
      <c r="G1611" t="s">
        <v>7619</v>
      </c>
    </row>
    <row r="1612" spans="1:7">
      <c r="A1612">
        <v>134322060</v>
      </c>
      <c r="B1612" t="s">
        <v>11918</v>
      </c>
      <c r="C1612" t="s">
        <v>7617</v>
      </c>
      <c r="D1612" t="s">
        <v>7618</v>
      </c>
      <c r="E1612" t="s">
        <v>7618</v>
      </c>
      <c r="F1612" t="s">
        <v>61</v>
      </c>
      <c r="G1612" t="s">
        <v>7619</v>
      </c>
    </row>
    <row r="1613" spans="1:7">
      <c r="A1613">
        <v>134322242</v>
      </c>
      <c r="B1613" t="s">
        <v>11919</v>
      </c>
      <c r="C1613" t="s">
        <v>7617</v>
      </c>
      <c r="D1613" t="s">
        <v>7618</v>
      </c>
      <c r="E1613" t="s">
        <v>7618</v>
      </c>
      <c r="F1613" t="s">
        <v>61</v>
      </c>
      <c r="G1613" t="s">
        <v>7619</v>
      </c>
    </row>
    <row r="1614" spans="1:7">
      <c r="A1614">
        <v>134322244</v>
      </c>
      <c r="B1614" t="s">
        <v>11920</v>
      </c>
      <c r="C1614" t="s">
        <v>7617</v>
      </c>
      <c r="D1614" t="s">
        <v>7618</v>
      </c>
      <c r="E1614" t="s">
        <v>7618</v>
      </c>
      <c r="F1614" t="s">
        <v>61</v>
      </c>
      <c r="G1614" t="s">
        <v>7619</v>
      </c>
    </row>
    <row r="1615" spans="1:7">
      <c r="A1615">
        <v>134322246</v>
      </c>
      <c r="B1615" t="s">
        <v>11921</v>
      </c>
      <c r="C1615" t="s">
        <v>7617</v>
      </c>
      <c r="D1615" t="s">
        <v>7618</v>
      </c>
      <c r="E1615" t="s">
        <v>7618</v>
      </c>
      <c r="F1615" t="s">
        <v>61</v>
      </c>
      <c r="G1615" t="s">
        <v>7619</v>
      </c>
    </row>
    <row r="1616" spans="1:7">
      <c r="A1616">
        <v>134322248</v>
      </c>
      <c r="B1616" t="s">
        <v>11922</v>
      </c>
      <c r="C1616" t="s">
        <v>7617</v>
      </c>
      <c r="D1616" t="s">
        <v>7618</v>
      </c>
      <c r="E1616" t="s">
        <v>7618</v>
      </c>
      <c r="F1616" t="s">
        <v>61</v>
      </c>
      <c r="G1616" t="s">
        <v>7619</v>
      </c>
    </row>
    <row r="1617" spans="1:7">
      <c r="A1617">
        <v>134322250</v>
      </c>
      <c r="B1617" t="s">
        <v>11923</v>
      </c>
      <c r="C1617" t="s">
        <v>7617</v>
      </c>
      <c r="D1617" t="s">
        <v>7618</v>
      </c>
      <c r="E1617" t="s">
        <v>7618</v>
      </c>
      <c r="F1617" t="s">
        <v>61</v>
      </c>
      <c r="G1617" t="s">
        <v>7619</v>
      </c>
    </row>
    <row r="1618" spans="1:7">
      <c r="A1618">
        <v>134322252</v>
      </c>
      <c r="B1618" t="s">
        <v>11924</v>
      </c>
      <c r="C1618" t="s">
        <v>7617</v>
      </c>
      <c r="D1618" t="s">
        <v>7618</v>
      </c>
      <c r="E1618" t="s">
        <v>7618</v>
      </c>
      <c r="F1618" t="s">
        <v>61</v>
      </c>
      <c r="G1618" t="s">
        <v>7619</v>
      </c>
    </row>
    <row r="1619" spans="1:7">
      <c r="A1619">
        <v>134322410</v>
      </c>
      <c r="B1619" t="s">
        <v>11925</v>
      </c>
      <c r="C1619" t="s">
        <v>7617</v>
      </c>
      <c r="D1619" t="s">
        <v>7618</v>
      </c>
      <c r="E1619" t="s">
        <v>7618</v>
      </c>
      <c r="F1619" t="s">
        <v>61</v>
      </c>
      <c r="G1619" t="s">
        <v>7619</v>
      </c>
    </row>
    <row r="1620" spans="1:7">
      <c r="A1620">
        <v>134322412</v>
      </c>
      <c r="B1620" t="s">
        <v>11926</v>
      </c>
      <c r="C1620" t="s">
        <v>7617</v>
      </c>
      <c r="D1620" t="s">
        <v>7618</v>
      </c>
      <c r="E1620" t="s">
        <v>7618</v>
      </c>
      <c r="F1620" t="s">
        <v>61</v>
      </c>
      <c r="G1620" t="s">
        <v>7619</v>
      </c>
    </row>
    <row r="1621" spans="1:7">
      <c r="A1621">
        <v>134322414</v>
      </c>
      <c r="B1621" t="s">
        <v>11927</v>
      </c>
      <c r="C1621" t="s">
        <v>7617</v>
      </c>
      <c r="D1621" t="s">
        <v>7618</v>
      </c>
      <c r="E1621" t="s">
        <v>7618</v>
      </c>
      <c r="F1621" t="s">
        <v>61</v>
      </c>
      <c r="G1621" t="s">
        <v>7619</v>
      </c>
    </row>
    <row r="1622" spans="1:7">
      <c r="A1622">
        <v>134322416</v>
      </c>
      <c r="B1622" t="s">
        <v>11928</v>
      </c>
      <c r="C1622" t="s">
        <v>7617</v>
      </c>
      <c r="D1622" t="s">
        <v>7618</v>
      </c>
      <c r="E1622" t="s">
        <v>7618</v>
      </c>
      <c r="F1622" t="s">
        <v>61</v>
      </c>
      <c r="G1622" t="s">
        <v>7619</v>
      </c>
    </row>
    <row r="1623" spans="1:7">
      <c r="A1623">
        <v>134322418</v>
      </c>
      <c r="B1623" t="s">
        <v>11929</v>
      </c>
      <c r="C1623" t="s">
        <v>7617</v>
      </c>
      <c r="D1623" t="s">
        <v>7618</v>
      </c>
      <c r="E1623" t="s">
        <v>7618</v>
      </c>
      <c r="F1623" t="s">
        <v>61</v>
      </c>
      <c r="G1623" t="s">
        <v>7619</v>
      </c>
    </row>
    <row r="1624" spans="1:7">
      <c r="A1624">
        <v>134322420</v>
      </c>
      <c r="B1624" t="s">
        <v>11930</v>
      </c>
      <c r="C1624" t="s">
        <v>7617</v>
      </c>
      <c r="D1624" t="s">
        <v>7618</v>
      </c>
      <c r="E1624" t="s">
        <v>7618</v>
      </c>
      <c r="F1624" t="s">
        <v>61</v>
      </c>
      <c r="G1624" t="s">
        <v>7619</v>
      </c>
    </row>
    <row r="1625" spans="1:7">
      <c r="A1625">
        <v>134322602</v>
      </c>
      <c r="B1625" t="s">
        <v>11931</v>
      </c>
      <c r="C1625" t="s">
        <v>7617</v>
      </c>
      <c r="D1625" t="s">
        <v>7618</v>
      </c>
      <c r="E1625" t="s">
        <v>7618</v>
      </c>
      <c r="F1625" t="s">
        <v>61</v>
      </c>
      <c r="G1625" t="s">
        <v>7619</v>
      </c>
    </row>
    <row r="1626" spans="1:7">
      <c r="A1626">
        <v>134322604</v>
      </c>
      <c r="B1626" t="s">
        <v>11932</v>
      </c>
      <c r="C1626" t="s">
        <v>7617</v>
      </c>
      <c r="D1626" t="s">
        <v>7618</v>
      </c>
      <c r="E1626" t="s">
        <v>7618</v>
      </c>
      <c r="F1626" t="s">
        <v>61</v>
      </c>
      <c r="G1626" t="s">
        <v>7619</v>
      </c>
    </row>
    <row r="1627" spans="1:7">
      <c r="A1627">
        <v>134322606</v>
      </c>
      <c r="B1627" t="s">
        <v>11933</v>
      </c>
      <c r="C1627" t="s">
        <v>7617</v>
      </c>
      <c r="D1627" t="s">
        <v>7618</v>
      </c>
      <c r="E1627" t="s">
        <v>7618</v>
      </c>
      <c r="F1627" t="s">
        <v>61</v>
      </c>
      <c r="G1627" t="s">
        <v>7619</v>
      </c>
    </row>
    <row r="1628" spans="1:7">
      <c r="A1628">
        <v>134322608</v>
      </c>
      <c r="B1628" t="s">
        <v>11934</v>
      </c>
      <c r="C1628" t="s">
        <v>7617</v>
      </c>
      <c r="D1628" t="s">
        <v>7618</v>
      </c>
      <c r="E1628" t="s">
        <v>7618</v>
      </c>
      <c r="F1628" t="s">
        <v>61</v>
      </c>
      <c r="G1628" t="s">
        <v>7619</v>
      </c>
    </row>
    <row r="1629" spans="1:7">
      <c r="A1629">
        <v>134322610</v>
      </c>
      <c r="B1629" t="s">
        <v>11935</v>
      </c>
      <c r="C1629" t="s">
        <v>7617</v>
      </c>
      <c r="D1629" t="s">
        <v>7618</v>
      </c>
      <c r="E1629" t="s">
        <v>7618</v>
      </c>
      <c r="F1629" t="s">
        <v>61</v>
      </c>
      <c r="G1629" t="s">
        <v>7619</v>
      </c>
    </row>
    <row r="1630" spans="1:7">
      <c r="A1630">
        <v>134322612</v>
      </c>
      <c r="B1630" t="s">
        <v>11936</v>
      </c>
      <c r="C1630" t="s">
        <v>7617</v>
      </c>
      <c r="D1630" t="s">
        <v>7618</v>
      </c>
      <c r="E1630" t="s">
        <v>7618</v>
      </c>
      <c r="F1630" t="s">
        <v>61</v>
      </c>
      <c r="G1630" t="s">
        <v>7619</v>
      </c>
    </row>
    <row r="1631" spans="1:7">
      <c r="A1631">
        <v>134322794</v>
      </c>
      <c r="B1631" t="s">
        <v>11937</v>
      </c>
      <c r="C1631" t="s">
        <v>7617</v>
      </c>
      <c r="D1631" t="s">
        <v>7618</v>
      </c>
      <c r="E1631" t="s">
        <v>7618</v>
      </c>
      <c r="F1631" t="s">
        <v>61</v>
      </c>
      <c r="G1631" t="s">
        <v>7619</v>
      </c>
    </row>
    <row r="1632" spans="1:7">
      <c r="A1632">
        <v>134322796</v>
      </c>
      <c r="B1632" t="s">
        <v>11938</v>
      </c>
      <c r="C1632" t="s">
        <v>7617</v>
      </c>
      <c r="D1632" t="s">
        <v>7618</v>
      </c>
      <c r="E1632" t="s">
        <v>7618</v>
      </c>
      <c r="F1632" t="s">
        <v>61</v>
      </c>
      <c r="G1632" t="s">
        <v>7619</v>
      </c>
    </row>
    <row r="1633" spans="1:7">
      <c r="A1633">
        <v>134322798</v>
      </c>
      <c r="B1633" t="s">
        <v>11939</v>
      </c>
      <c r="C1633" t="s">
        <v>7617</v>
      </c>
      <c r="D1633" t="s">
        <v>7618</v>
      </c>
      <c r="E1633" t="s">
        <v>7618</v>
      </c>
      <c r="F1633" t="s">
        <v>61</v>
      </c>
      <c r="G1633" t="s">
        <v>7619</v>
      </c>
    </row>
    <row r="1634" spans="1:7">
      <c r="A1634">
        <v>134322800</v>
      </c>
      <c r="B1634" t="s">
        <v>11940</v>
      </c>
      <c r="C1634" t="s">
        <v>7617</v>
      </c>
      <c r="D1634" t="s">
        <v>7618</v>
      </c>
      <c r="E1634" t="s">
        <v>7618</v>
      </c>
      <c r="F1634" t="s">
        <v>61</v>
      </c>
      <c r="G1634" t="s">
        <v>7619</v>
      </c>
    </row>
    <row r="1635" spans="1:7">
      <c r="A1635">
        <v>134322802</v>
      </c>
      <c r="B1635" t="s">
        <v>11941</v>
      </c>
      <c r="C1635" t="s">
        <v>7617</v>
      </c>
      <c r="D1635" t="s">
        <v>7618</v>
      </c>
      <c r="E1635" t="s">
        <v>7618</v>
      </c>
      <c r="F1635" t="s">
        <v>61</v>
      </c>
      <c r="G1635" t="s">
        <v>7619</v>
      </c>
    </row>
    <row r="1636" spans="1:7">
      <c r="A1636">
        <v>134322804</v>
      </c>
      <c r="B1636" t="s">
        <v>11942</v>
      </c>
      <c r="C1636" t="s">
        <v>7617</v>
      </c>
      <c r="D1636" t="s">
        <v>7618</v>
      </c>
      <c r="E1636" t="s">
        <v>7618</v>
      </c>
      <c r="F1636" t="s">
        <v>61</v>
      </c>
      <c r="G1636" t="s">
        <v>7619</v>
      </c>
    </row>
    <row r="1637" spans="1:7">
      <c r="A1637">
        <v>134322062</v>
      </c>
      <c r="B1637" t="s">
        <v>11943</v>
      </c>
      <c r="C1637" t="s">
        <v>7617</v>
      </c>
      <c r="D1637" t="s">
        <v>7618</v>
      </c>
      <c r="E1637" t="s">
        <v>7618</v>
      </c>
      <c r="F1637" t="s">
        <v>61</v>
      </c>
      <c r="G1637" t="s">
        <v>7619</v>
      </c>
    </row>
    <row r="1638" spans="1:7">
      <c r="A1638">
        <v>134322064</v>
      </c>
      <c r="B1638" t="s">
        <v>11944</v>
      </c>
      <c r="C1638" t="s">
        <v>7617</v>
      </c>
      <c r="D1638" t="s">
        <v>7618</v>
      </c>
      <c r="E1638" t="s">
        <v>7618</v>
      </c>
      <c r="F1638" t="s">
        <v>61</v>
      </c>
      <c r="G1638" t="s">
        <v>7619</v>
      </c>
    </row>
    <row r="1639" spans="1:7">
      <c r="A1639">
        <v>134322066</v>
      </c>
      <c r="B1639" t="s">
        <v>11945</v>
      </c>
      <c r="C1639" t="s">
        <v>7617</v>
      </c>
      <c r="D1639" t="s">
        <v>7618</v>
      </c>
      <c r="E1639" t="s">
        <v>7618</v>
      </c>
      <c r="F1639" t="s">
        <v>61</v>
      </c>
      <c r="G1639" t="s">
        <v>7619</v>
      </c>
    </row>
    <row r="1640" spans="1:7">
      <c r="A1640">
        <v>134322068</v>
      </c>
      <c r="B1640" t="s">
        <v>11946</v>
      </c>
      <c r="C1640" t="s">
        <v>7617</v>
      </c>
      <c r="D1640" t="s">
        <v>7618</v>
      </c>
      <c r="E1640" t="s">
        <v>7618</v>
      </c>
      <c r="F1640" t="s">
        <v>61</v>
      </c>
      <c r="G1640" t="s">
        <v>7619</v>
      </c>
    </row>
    <row r="1641" spans="1:7">
      <c r="A1641">
        <v>134322070</v>
      </c>
      <c r="B1641" t="s">
        <v>11947</v>
      </c>
      <c r="C1641" t="s">
        <v>7617</v>
      </c>
      <c r="D1641" t="s">
        <v>7618</v>
      </c>
      <c r="E1641" t="s">
        <v>7618</v>
      </c>
      <c r="F1641" t="s">
        <v>61</v>
      </c>
      <c r="G1641" t="s">
        <v>7619</v>
      </c>
    </row>
    <row r="1642" spans="1:7">
      <c r="A1642">
        <v>134322072</v>
      </c>
      <c r="B1642" t="s">
        <v>11948</v>
      </c>
      <c r="C1642" t="s">
        <v>7617</v>
      </c>
      <c r="D1642" t="s">
        <v>7618</v>
      </c>
      <c r="E1642" t="s">
        <v>7618</v>
      </c>
      <c r="F1642" t="s">
        <v>61</v>
      </c>
      <c r="G1642" t="s">
        <v>7619</v>
      </c>
    </row>
    <row r="1643" spans="1:7">
      <c r="A1643">
        <v>134322254</v>
      </c>
      <c r="B1643" t="s">
        <v>11949</v>
      </c>
      <c r="C1643" t="s">
        <v>7617</v>
      </c>
      <c r="D1643" t="s">
        <v>7618</v>
      </c>
      <c r="E1643" t="s">
        <v>7618</v>
      </c>
      <c r="F1643" t="s">
        <v>61</v>
      </c>
      <c r="G1643" t="s">
        <v>7619</v>
      </c>
    </row>
    <row r="1644" spans="1:7">
      <c r="A1644">
        <v>134322256</v>
      </c>
      <c r="B1644" t="s">
        <v>11950</v>
      </c>
      <c r="C1644" t="s">
        <v>7617</v>
      </c>
      <c r="D1644" t="s">
        <v>7618</v>
      </c>
      <c r="E1644" t="s">
        <v>7618</v>
      </c>
      <c r="F1644" t="s">
        <v>61</v>
      </c>
      <c r="G1644" t="s">
        <v>7619</v>
      </c>
    </row>
    <row r="1645" spans="1:7">
      <c r="A1645">
        <v>134322258</v>
      </c>
      <c r="B1645" t="s">
        <v>11951</v>
      </c>
      <c r="C1645" t="s">
        <v>7617</v>
      </c>
      <c r="D1645" t="s">
        <v>7618</v>
      </c>
      <c r="E1645" t="s">
        <v>7618</v>
      </c>
      <c r="F1645" t="s">
        <v>61</v>
      </c>
      <c r="G1645" t="s">
        <v>7619</v>
      </c>
    </row>
    <row r="1646" spans="1:7">
      <c r="A1646">
        <v>134322260</v>
      </c>
      <c r="B1646" t="s">
        <v>11952</v>
      </c>
      <c r="C1646" t="s">
        <v>7617</v>
      </c>
      <c r="D1646" t="s">
        <v>7618</v>
      </c>
      <c r="E1646" t="s">
        <v>7618</v>
      </c>
      <c r="F1646" t="s">
        <v>61</v>
      </c>
      <c r="G1646" t="s">
        <v>7619</v>
      </c>
    </row>
    <row r="1647" spans="1:7">
      <c r="A1647">
        <v>134322262</v>
      </c>
      <c r="B1647" t="s">
        <v>11953</v>
      </c>
      <c r="C1647" t="s">
        <v>7617</v>
      </c>
      <c r="D1647" t="s">
        <v>7618</v>
      </c>
      <c r="E1647" t="s">
        <v>7618</v>
      </c>
      <c r="F1647" t="s">
        <v>61</v>
      </c>
      <c r="G1647" t="s">
        <v>7619</v>
      </c>
    </row>
    <row r="1648" spans="1:7">
      <c r="A1648">
        <v>134322264</v>
      </c>
      <c r="B1648" t="s">
        <v>11954</v>
      </c>
      <c r="C1648" t="s">
        <v>7617</v>
      </c>
      <c r="D1648" t="s">
        <v>7618</v>
      </c>
      <c r="E1648" t="s">
        <v>7618</v>
      </c>
      <c r="F1648" t="s">
        <v>61</v>
      </c>
      <c r="G1648" t="s">
        <v>7619</v>
      </c>
    </row>
    <row r="1649" spans="1:7">
      <c r="A1649">
        <v>134322422</v>
      </c>
      <c r="B1649" t="s">
        <v>11955</v>
      </c>
      <c r="C1649" t="s">
        <v>7617</v>
      </c>
      <c r="D1649" t="s">
        <v>7618</v>
      </c>
      <c r="E1649" t="s">
        <v>7618</v>
      </c>
      <c r="F1649" t="s">
        <v>61</v>
      </c>
      <c r="G1649" t="s">
        <v>7619</v>
      </c>
    </row>
    <row r="1650" spans="1:7">
      <c r="A1650">
        <v>134322424</v>
      </c>
      <c r="B1650" t="s">
        <v>11956</v>
      </c>
      <c r="C1650" t="s">
        <v>7617</v>
      </c>
      <c r="D1650" t="s">
        <v>7618</v>
      </c>
      <c r="E1650" t="s">
        <v>7618</v>
      </c>
      <c r="F1650" t="s">
        <v>61</v>
      </c>
      <c r="G1650" t="s">
        <v>7619</v>
      </c>
    </row>
    <row r="1651" spans="1:7">
      <c r="A1651">
        <v>134322426</v>
      </c>
      <c r="B1651" t="s">
        <v>11957</v>
      </c>
      <c r="C1651" t="s">
        <v>7617</v>
      </c>
      <c r="D1651" t="s">
        <v>7618</v>
      </c>
      <c r="E1651" t="s">
        <v>7618</v>
      </c>
      <c r="F1651" t="s">
        <v>61</v>
      </c>
      <c r="G1651" t="s">
        <v>7619</v>
      </c>
    </row>
    <row r="1652" spans="1:7">
      <c r="A1652">
        <v>134322428</v>
      </c>
      <c r="B1652" t="s">
        <v>11958</v>
      </c>
      <c r="C1652" t="s">
        <v>7617</v>
      </c>
      <c r="D1652" t="s">
        <v>7618</v>
      </c>
      <c r="E1652" t="s">
        <v>7618</v>
      </c>
      <c r="F1652" t="s">
        <v>61</v>
      </c>
      <c r="G1652" t="s">
        <v>7619</v>
      </c>
    </row>
    <row r="1653" spans="1:7">
      <c r="A1653">
        <v>134322430</v>
      </c>
      <c r="B1653" t="s">
        <v>11959</v>
      </c>
      <c r="C1653" t="s">
        <v>7617</v>
      </c>
      <c r="D1653" t="s">
        <v>7618</v>
      </c>
      <c r="E1653" t="s">
        <v>7618</v>
      </c>
      <c r="F1653" t="s">
        <v>61</v>
      </c>
      <c r="G1653" t="s">
        <v>7619</v>
      </c>
    </row>
    <row r="1654" spans="1:7">
      <c r="A1654">
        <v>134322432</v>
      </c>
      <c r="B1654" t="s">
        <v>11960</v>
      </c>
      <c r="C1654" t="s">
        <v>7617</v>
      </c>
      <c r="D1654" t="s">
        <v>7618</v>
      </c>
      <c r="E1654" t="s">
        <v>7618</v>
      </c>
      <c r="F1654" t="s">
        <v>61</v>
      </c>
      <c r="G1654" t="s">
        <v>7619</v>
      </c>
    </row>
    <row r="1655" spans="1:7">
      <c r="A1655">
        <v>134322614</v>
      </c>
      <c r="B1655" t="s">
        <v>11961</v>
      </c>
      <c r="C1655" t="s">
        <v>7617</v>
      </c>
      <c r="D1655" t="s">
        <v>7618</v>
      </c>
      <c r="E1655" t="s">
        <v>7618</v>
      </c>
      <c r="F1655" t="s">
        <v>61</v>
      </c>
      <c r="G1655" t="s">
        <v>7619</v>
      </c>
    </row>
    <row r="1656" spans="1:7">
      <c r="A1656">
        <v>134322616</v>
      </c>
      <c r="B1656" t="s">
        <v>11962</v>
      </c>
      <c r="C1656" t="s">
        <v>7617</v>
      </c>
      <c r="D1656" t="s">
        <v>7618</v>
      </c>
      <c r="E1656" t="s">
        <v>7618</v>
      </c>
      <c r="F1656" t="s">
        <v>61</v>
      </c>
      <c r="G1656" t="s">
        <v>7619</v>
      </c>
    </row>
    <row r="1657" spans="1:7">
      <c r="A1657">
        <v>134322618</v>
      </c>
      <c r="B1657" t="s">
        <v>11963</v>
      </c>
      <c r="C1657" t="s">
        <v>7617</v>
      </c>
      <c r="D1657" t="s">
        <v>7618</v>
      </c>
      <c r="E1657" t="s">
        <v>7618</v>
      </c>
      <c r="F1657" t="s">
        <v>61</v>
      </c>
      <c r="G1657" t="s">
        <v>7619</v>
      </c>
    </row>
    <row r="1658" spans="1:7">
      <c r="A1658">
        <v>134322620</v>
      </c>
      <c r="B1658" t="s">
        <v>11964</v>
      </c>
      <c r="C1658" t="s">
        <v>7617</v>
      </c>
      <c r="D1658" t="s">
        <v>7618</v>
      </c>
      <c r="E1658" t="s">
        <v>7618</v>
      </c>
      <c r="F1658" t="s">
        <v>61</v>
      </c>
      <c r="G1658" t="s">
        <v>7619</v>
      </c>
    </row>
    <row r="1659" spans="1:7">
      <c r="A1659">
        <v>134322622</v>
      </c>
      <c r="B1659" t="s">
        <v>11965</v>
      </c>
      <c r="C1659" t="s">
        <v>7617</v>
      </c>
      <c r="D1659" t="s">
        <v>7618</v>
      </c>
      <c r="E1659" t="s">
        <v>7618</v>
      </c>
      <c r="F1659" t="s">
        <v>61</v>
      </c>
      <c r="G1659" t="s">
        <v>7619</v>
      </c>
    </row>
    <row r="1660" spans="1:7">
      <c r="A1660">
        <v>134322624</v>
      </c>
      <c r="B1660" t="s">
        <v>11966</v>
      </c>
      <c r="C1660" t="s">
        <v>7617</v>
      </c>
      <c r="D1660" t="s">
        <v>7618</v>
      </c>
      <c r="E1660" t="s">
        <v>7618</v>
      </c>
      <c r="F1660" t="s">
        <v>61</v>
      </c>
      <c r="G1660" t="s">
        <v>7619</v>
      </c>
    </row>
    <row r="1661" spans="1:7">
      <c r="A1661">
        <v>134322806</v>
      </c>
      <c r="B1661" t="s">
        <v>11967</v>
      </c>
      <c r="C1661" t="s">
        <v>7617</v>
      </c>
      <c r="D1661" t="s">
        <v>7618</v>
      </c>
      <c r="E1661" t="s">
        <v>7618</v>
      </c>
      <c r="F1661" t="s">
        <v>61</v>
      </c>
      <c r="G1661" t="s">
        <v>7619</v>
      </c>
    </row>
    <row r="1662" spans="1:7">
      <c r="A1662">
        <v>134322808</v>
      </c>
      <c r="B1662" t="s">
        <v>11968</v>
      </c>
      <c r="C1662" t="s">
        <v>7617</v>
      </c>
      <c r="D1662" t="s">
        <v>7618</v>
      </c>
      <c r="E1662" t="s">
        <v>7618</v>
      </c>
      <c r="F1662" t="s">
        <v>61</v>
      </c>
      <c r="G1662" t="s">
        <v>7619</v>
      </c>
    </row>
    <row r="1663" spans="1:7">
      <c r="A1663">
        <v>134322810</v>
      </c>
      <c r="B1663" t="s">
        <v>11969</v>
      </c>
      <c r="C1663" t="s">
        <v>7617</v>
      </c>
      <c r="D1663" t="s">
        <v>7618</v>
      </c>
      <c r="E1663" t="s">
        <v>7618</v>
      </c>
      <c r="F1663" t="s">
        <v>61</v>
      </c>
      <c r="G1663" t="s">
        <v>7619</v>
      </c>
    </row>
    <row r="1664" spans="1:7">
      <c r="A1664">
        <v>134322812</v>
      </c>
      <c r="B1664" t="s">
        <v>11970</v>
      </c>
      <c r="C1664" t="s">
        <v>7617</v>
      </c>
      <c r="D1664" t="s">
        <v>7618</v>
      </c>
      <c r="E1664" t="s">
        <v>7618</v>
      </c>
      <c r="F1664" t="s">
        <v>61</v>
      </c>
      <c r="G1664" t="s">
        <v>7619</v>
      </c>
    </row>
    <row r="1665" spans="1:7">
      <c r="A1665">
        <v>134322814</v>
      </c>
      <c r="B1665" t="s">
        <v>11971</v>
      </c>
      <c r="C1665" t="s">
        <v>7617</v>
      </c>
      <c r="D1665" t="s">
        <v>7618</v>
      </c>
      <c r="E1665" t="s">
        <v>7618</v>
      </c>
      <c r="F1665" t="s">
        <v>61</v>
      </c>
      <c r="G1665" t="s">
        <v>7619</v>
      </c>
    </row>
    <row r="1666" spans="1:7">
      <c r="A1666">
        <v>134322816</v>
      </c>
      <c r="B1666" t="s">
        <v>11972</v>
      </c>
      <c r="C1666" t="s">
        <v>7617</v>
      </c>
      <c r="D1666" t="s">
        <v>7618</v>
      </c>
      <c r="E1666" t="s">
        <v>7618</v>
      </c>
      <c r="F1666" t="s">
        <v>61</v>
      </c>
      <c r="G1666" t="s">
        <v>7619</v>
      </c>
    </row>
    <row r="1667" spans="1:7">
      <c r="A1667">
        <v>134322074</v>
      </c>
      <c r="B1667" t="s">
        <v>11973</v>
      </c>
      <c r="C1667" t="s">
        <v>7617</v>
      </c>
      <c r="D1667" t="s">
        <v>7618</v>
      </c>
      <c r="E1667" t="s">
        <v>7618</v>
      </c>
      <c r="F1667" t="s">
        <v>61</v>
      </c>
      <c r="G1667" t="s">
        <v>7619</v>
      </c>
    </row>
    <row r="1668" spans="1:7">
      <c r="A1668">
        <v>134322076</v>
      </c>
      <c r="B1668" t="s">
        <v>11974</v>
      </c>
      <c r="C1668" t="s">
        <v>7617</v>
      </c>
      <c r="D1668" t="s">
        <v>7618</v>
      </c>
      <c r="E1668" t="s">
        <v>7618</v>
      </c>
      <c r="F1668" t="s">
        <v>61</v>
      </c>
      <c r="G1668" t="s">
        <v>7619</v>
      </c>
    </row>
    <row r="1669" spans="1:7">
      <c r="A1669">
        <v>134322078</v>
      </c>
      <c r="B1669" t="s">
        <v>11975</v>
      </c>
      <c r="C1669" t="s">
        <v>7617</v>
      </c>
      <c r="D1669" t="s">
        <v>7618</v>
      </c>
      <c r="E1669" t="s">
        <v>7618</v>
      </c>
      <c r="F1669" t="s">
        <v>61</v>
      </c>
      <c r="G1669" t="s">
        <v>7619</v>
      </c>
    </row>
    <row r="1670" spans="1:7">
      <c r="A1670">
        <v>134322080</v>
      </c>
      <c r="B1670" t="s">
        <v>11976</v>
      </c>
      <c r="C1670" t="s">
        <v>7617</v>
      </c>
      <c r="D1670" t="s">
        <v>7618</v>
      </c>
      <c r="E1670" t="s">
        <v>7618</v>
      </c>
      <c r="F1670" t="s">
        <v>61</v>
      </c>
      <c r="G1670" t="s">
        <v>7619</v>
      </c>
    </row>
    <row r="1671" spans="1:7">
      <c r="A1671">
        <v>134322082</v>
      </c>
      <c r="B1671" t="s">
        <v>11977</v>
      </c>
      <c r="C1671" t="s">
        <v>7617</v>
      </c>
      <c r="D1671" t="s">
        <v>7618</v>
      </c>
      <c r="E1671" t="s">
        <v>7618</v>
      </c>
      <c r="F1671" t="s">
        <v>61</v>
      </c>
      <c r="G1671" t="s">
        <v>7619</v>
      </c>
    </row>
    <row r="1672" spans="1:7">
      <c r="A1672">
        <v>134322084</v>
      </c>
      <c r="B1672" t="s">
        <v>11978</v>
      </c>
      <c r="C1672" t="s">
        <v>7617</v>
      </c>
      <c r="D1672" t="s">
        <v>7618</v>
      </c>
      <c r="E1672" t="s">
        <v>7618</v>
      </c>
      <c r="F1672" t="s">
        <v>61</v>
      </c>
      <c r="G1672" t="s">
        <v>7619</v>
      </c>
    </row>
    <row r="1673" spans="1:7">
      <c r="A1673">
        <v>134322266</v>
      </c>
      <c r="B1673" t="s">
        <v>11979</v>
      </c>
      <c r="C1673" t="s">
        <v>7617</v>
      </c>
      <c r="D1673" t="s">
        <v>7618</v>
      </c>
      <c r="E1673" t="s">
        <v>7618</v>
      </c>
      <c r="F1673" t="s">
        <v>61</v>
      </c>
      <c r="G1673" t="s">
        <v>7619</v>
      </c>
    </row>
    <row r="1674" spans="1:7">
      <c r="A1674">
        <v>134322268</v>
      </c>
      <c r="B1674" t="s">
        <v>11980</v>
      </c>
      <c r="C1674" t="s">
        <v>7617</v>
      </c>
      <c r="D1674" t="s">
        <v>7618</v>
      </c>
      <c r="E1674" t="s">
        <v>7618</v>
      </c>
      <c r="F1674" t="s">
        <v>61</v>
      </c>
      <c r="G1674" t="s">
        <v>7619</v>
      </c>
    </row>
    <row r="1675" spans="1:7">
      <c r="A1675">
        <v>134322270</v>
      </c>
      <c r="B1675" t="s">
        <v>11981</v>
      </c>
      <c r="C1675" t="s">
        <v>7617</v>
      </c>
      <c r="D1675" t="s">
        <v>7618</v>
      </c>
      <c r="E1675" t="s">
        <v>7618</v>
      </c>
      <c r="F1675" t="s">
        <v>61</v>
      </c>
      <c r="G1675" t="s">
        <v>7619</v>
      </c>
    </row>
    <row r="1676" spans="1:7">
      <c r="A1676">
        <v>134322272</v>
      </c>
      <c r="B1676" t="s">
        <v>11982</v>
      </c>
      <c r="C1676" t="s">
        <v>7617</v>
      </c>
      <c r="D1676" t="s">
        <v>7618</v>
      </c>
      <c r="E1676" t="s">
        <v>7618</v>
      </c>
      <c r="F1676" t="s">
        <v>61</v>
      </c>
      <c r="G1676" t="s">
        <v>7619</v>
      </c>
    </row>
    <row r="1677" spans="1:7">
      <c r="A1677">
        <v>134322274</v>
      </c>
      <c r="B1677" t="s">
        <v>11983</v>
      </c>
      <c r="C1677" t="s">
        <v>7617</v>
      </c>
      <c r="D1677" t="s">
        <v>7618</v>
      </c>
      <c r="E1677" t="s">
        <v>7618</v>
      </c>
      <c r="F1677" t="s">
        <v>61</v>
      </c>
      <c r="G1677" t="s">
        <v>7619</v>
      </c>
    </row>
    <row r="1678" spans="1:7">
      <c r="A1678">
        <v>134322276</v>
      </c>
      <c r="B1678" t="s">
        <v>11984</v>
      </c>
      <c r="C1678" t="s">
        <v>7617</v>
      </c>
      <c r="D1678" t="s">
        <v>7618</v>
      </c>
      <c r="E1678" t="s">
        <v>7618</v>
      </c>
      <c r="F1678" t="s">
        <v>61</v>
      </c>
      <c r="G1678" t="s">
        <v>7619</v>
      </c>
    </row>
    <row r="1679" spans="1:7">
      <c r="A1679">
        <v>134322434</v>
      </c>
      <c r="B1679" t="s">
        <v>11985</v>
      </c>
      <c r="C1679" t="s">
        <v>7617</v>
      </c>
      <c r="D1679" t="s">
        <v>7618</v>
      </c>
      <c r="E1679" t="s">
        <v>7618</v>
      </c>
      <c r="F1679" t="s">
        <v>61</v>
      </c>
      <c r="G1679" t="s">
        <v>7619</v>
      </c>
    </row>
    <row r="1680" spans="1:7">
      <c r="A1680">
        <v>134322436</v>
      </c>
      <c r="B1680" t="s">
        <v>11986</v>
      </c>
      <c r="C1680" t="s">
        <v>7617</v>
      </c>
      <c r="D1680" t="s">
        <v>7618</v>
      </c>
      <c r="E1680" t="s">
        <v>7618</v>
      </c>
      <c r="F1680" t="s">
        <v>61</v>
      </c>
      <c r="G1680" t="s">
        <v>7619</v>
      </c>
    </row>
    <row r="1681" spans="1:7">
      <c r="A1681">
        <v>134322438</v>
      </c>
      <c r="B1681" t="s">
        <v>11987</v>
      </c>
      <c r="C1681" t="s">
        <v>7617</v>
      </c>
      <c r="D1681" t="s">
        <v>7618</v>
      </c>
      <c r="E1681" t="s">
        <v>7618</v>
      </c>
      <c r="F1681" t="s">
        <v>61</v>
      </c>
      <c r="G1681" t="s">
        <v>7619</v>
      </c>
    </row>
    <row r="1682" spans="1:7">
      <c r="A1682">
        <v>134322440</v>
      </c>
      <c r="B1682" t="s">
        <v>11988</v>
      </c>
      <c r="C1682" t="s">
        <v>7617</v>
      </c>
      <c r="D1682" t="s">
        <v>7618</v>
      </c>
      <c r="E1682" t="s">
        <v>7618</v>
      </c>
      <c r="F1682" t="s">
        <v>61</v>
      </c>
      <c r="G1682" t="s">
        <v>7619</v>
      </c>
    </row>
    <row r="1683" spans="1:7">
      <c r="A1683">
        <v>134322442</v>
      </c>
      <c r="B1683" t="s">
        <v>11989</v>
      </c>
      <c r="C1683" t="s">
        <v>7617</v>
      </c>
      <c r="D1683" t="s">
        <v>7618</v>
      </c>
      <c r="E1683" t="s">
        <v>7618</v>
      </c>
      <c r="F1683" t="s">
        <v>61</v>
      </c>
      <c r="G1683" t="s">
        <v>7619</v>
      </c>
    </row>
    <row r="1684" spans="1:7">
      <c r="A1684">
        <v>134322444</v>
      </c>
      <c r="B1684" t="s">
        <v>11990</v>
      </c>
      <c r="C1684" t="s">
        <v>7617</v>
      </c>
      <c r="D1684" t="s">
        <v>7618</v>
      </c>
      <c r="E1684" t="s">
        <v>7618</v>
      </c>
      <c r="F1684" t="s">
        <v>61</v>
      </c>
      <c r="G1684" t="s">
        <v>7619</v>
      </c>
    </row>
    <row r="1685" spans="1:7">
      <c r="A1685">
        <v>134322626</v>
      </c>
      <c r="B1685" t="s">
        <v>11991</v>
      </c>
      <c r="C1685" t="s">
        <v>7617</v>
      </c>
      <c r="D1685" t="s">
        <v>7618</v>
      </c>
      <c r="E1685" t="s">
        <v>7618</v>
      </c>
      <c r="F1685" t="s">
        <v>61</v>
      </c>
      <c r="G1685" t="s">
        <v>7619</v>
      </c>
    </row>
    <row r="1686" spans="1:7">
      <c r="A1686">
        <v>134322628</v>
      </c>
      <c r="B1686" t="s">
        <v>11992</v>
      </c>
      <c r="C1686" t="s">
        <v>7617</v>
      </c>
      <c r="D1686" t="s">
        <v>7618</v>
      </c>
      <c r="E1686" t="s">
        <v>7618</v>
      </c>
      <c r="F1686" t="s">
        <v>61</v>
      </c>
      <c r="G1686" t="s">
        <v>7619</v>
      </c>
    </row>
    <row r="1687" spans="1:7">
      <c r="A1687">
        <v>134322630</v>
      </c>
      <c r="B1687" t="s">
        <v>11993</v>
      </c>
      <c r="C1687" t="s">
        <v>7617</v>
      </c>
      <c r="D1687" t="s">
        <v>7618</v>
      </c>
      <c r="E1687" t="s">
        <v>7618</v>
      </c>
      <c r="F1687" t="s">
        <v>61</v>
      </c>
      <c r="G1687" t="s">
        <v>7619</v>
      </c>
    </row>
    <row r="1688" spans="1:7">
      <c r="A1688">
        <v>134322632</v>
      </c>
      <c r="B1688" t="s">
        <v>11994</v>
      </c>
      <c r="C1688" t="s">
        <v>7617</v>
      </c>
      <c r="D1688" t="s">
        <v>7618</v>
      </c>
      <c r="E1688" t="s">
        <v>7618</v>
      </c>
      <c r="F1688" t="s">
        <v>61</v>
      </c>
      <c r="G1688" t="s">
        <v>7619</v>
      </c>
    </row>
    <row r="1689" spans="1:7">
      <c r="A1689">
        <v>134322634</v>
      </c>
      <c r="B1689" t="s">
        <v>11995</v>
      </c>
      <c r="C1689" t="s">
        <v>7617</v>
      </c>
      <c r="D1689" t="s">
        <v>7618</v>
      </c>
      <c r="E1689" t="s">
        <v>7618</v>
      </c>
      <c r="F1689" t="s">
        <v>61</v>
      </c>
      <c r="G1689" t="s">
        <v>7619</v>
      </c>
    </row>
    <row r="1690" spans="1:7">
      <c r="A1690">
        <v>134322636</v>
      </c>
      <c r="B1690" t="s">
        <v>11996</v>
      </c>
      <c r="C1690" t="s">
        <v>7617</v>
      </c>
      <c r="D1690" t="s">
        <v>7618</v>
      </c>
      <c r="E1690" t="s">
        <v>7618</v>
      </c>
      <c r="F1690" t="s">
        <v>61</v>
      </c>
      <c r="G1690" t="s">
        <v>7619</v>
      </c>
    </row>
    <row r="1691" spans="1:7">
      <c r="A1691">
        <v>134322818</v>
      </c>
      <c r="B1691" t="s">
        <v>11997</v>
      </c>
      <c r="C1691" t="s">
        <v>7617</v>
      </c>
      <c r="D1691" t="s">
        <v>7618</v>
      </c>
      <c r="E1691" t="s">
        <v>7618</v>
      </c>
      <c r="F1691" t="s">
        <v>61</v>
      </c>
      <c r="G1691" t="s">
        <v>7619</v>
      </c>
    </row>
    <row r="1692" spans="1:7">
      <c r="A1692">
        <v>134322820</v>
      </c>
      <c r="B1692" t="s">
        <v>11998</v>
      </c>
      <c r="C1692" t="s">
        <v>7617</v>
      </c>
      <c r="D1692" t="s">
        <v>7618</v>
      </c>
      <c r="E1692" t="s">
        <v>7618</v>
      </c>
      <c r="F1692" t="s">
        <v>61</v>
      </c>
      <c r="G1692" t="s">
        <v>7619</v>
      </c>
    </row>
    <row r="1693" spans="1:7">
      <c r="A1693">
        <v>134322822</v>
      </c>
      <c r="B1693" t="s">
        <v>11999</v>
      </c>
      <c r="C1693" t="s">
        <v>7617</v>
      </c>
      <c r="D1693" t="s">
        <v>7618</v>
      </c>
      <c r="E1693" t="s">
        <v>7618</v>
      </c>
      <c r="F1693" t="s">
        <v>61</v>
      </c>
      <c r="G1693" t="s">
        <v>7619</v>
      </c>
    </row>
    <row r="1694" spans="1:7">
      <c r="A1694">
        <v>134322824</v>
      </c>
      <c r="B1694" t="s">
        <v>12000</v>
      </c>
      <c r="C1694" t="s">
        <v>7617</v>
      </c>
      <c r="D1694" t="s">
        <v>7618</v>
      </c>
      <c r="E1694" t="s">
        <v>7618</v>
      </c>
      <c r="F1694" t="s">
        <v>61</v>
      </c>
      <c r="G1694" t="s">
        <v>7619</v>
      </c>
    </row>
    <row r="1695" spans="1:7">
      <c r="A1695">
        <v>134322826</v>
      </c>
      <c r="B1695" t="s">
        <v>12001</v>
      </c>
      <c r="C1695" t="s">
        <v>7617</v>
      </c>
      <c r="D1695" t="s">
        <v>7618</v>
      </c>
      <c r="E1695" t="s">
        <v>7618</v>
      </c>
      <c r="F1695" t="s">
        <v>61</v>
      </c>
      <c r="G1695" t="s">
        <v>7619</v>
      </c>
    </row>
    <row r="1696" spans="1:7">
      <c r="A1696">
        <v>134322828</v>
      </c>
      <c r="B1696" t="s">
        <v>12002</v>
      </c>
      <c r="C1696" t="s">
        <v>7617</v>
      </c>
      <c r="D1696" t="s">
        <v>7618</v>
      </c>
      <c r="E1696" t="s">
        <v>7618</v>
      </c>
      <c r="F1696" t="s">
        <v>61</v>
      </c>
      <c r="G1696" t="s">
        <v>7619</v>
      </c>
    </row>
    <row r="1697" spans="1:7">
      <c r="A1697">
        <v>134322086</v>
      </c>
      <c r="B1697" t="s">
        <v>12003</v>
      </c>
      <c r="C1697" t="s">
        <v>7617</v>
      </c>
      <c r="D1697" t="s">
        <v>7618</v>
      </c>
      <c r="E1697" t="s">
        <v>7618</v>
      </c>
      <c r="F1697" t="s">
        <v>61</v>
      </c>
      <c r="G1697" t="s">
        <v>7619</v>
      </c>
    </row>
    <row r="1698" spans="1:7">
      <c r="A1698">
        <v>134322088</v>
      </c>
      <c r="B1698" t="s">
        <v>12004</v>
      </c>
      <c r="C1698" t="s">
        <v>7617</v>
      </c>
      <c r="D1698" t="s">
        <v>7618</v>
      </c>
      <c r="E1698" t="s">
        <v>7618</v>
      </c>
      <c r="F1698" t="s">
        <v>61</v>
      </c>
      <c r="G1698" t="s">
        <v>7619</v>
      </c>
    </row>
    <row r="1699" spans="1:7">
      <c r="A1699">
        <v>134322090</v>
      </c>
      <c r="B1699" t="s">
        <v>12005</v>
      </c>
      <c r="C1699" t="s">
        <v>7617</v>
      </c>
      <c r="D1699" t="s">
        <v>7618</v>
      </c>
      <c r="E1699" t="s">
        <v>7618</v>
      </c>
      <c r="F1699" t="s">
        <v>61</v>
      </c>
      <c r="G1699" t="s">
        <v>7619</v>
      </c>
    </row>
    <row r="1700" spans="1:7">
      <c r="A1700">
        <v>134322092</v>
      </c>
      <c r="B1700" t="s">
        <v>12006</v>
      </c>
      <c r="C1700" t="s">
        <v>7617</v>
      </c>
      <c r="D1700" t="s">
        <v>7618</v>
      </c>
      <c r="E1700" t="s">
        <v>7618</v>
      </c>
      <c r="F1700" t="s">
        <v>61</v>
      </c>
      <c r="G1700" t="s">
        <v>7619</v>
      </c>
    </row>
    <row r="1701" spans="1:7">
      <c r="A1701">
        <v>134322094</v>
      </c>
      <c r="B1701" t="s">
        <v>12007</v>
      </c>
      <c r="C1701" t="s">
        <v>7617</v>
      </c>
      <c r="D1701" t="s">
        <v>7618</v>
      </c>
      <c r="E1701" t="s">
        <v>7618</v>
      </c>
      <c r="F1701" t="s">
        <v>61</v>
      </c>
      <c r="G1701" t="s">
        <v>7619</v>
      </c>
    </row>
    <row r="1702" spans="1:7">
      <c r="A1702">
        <v>134322096</v>
      </c>
      <c r="B1702" t="s">
        <v>12008</v>
      </c>
      <c r="C1702" t="s">
        <v>7617</v>
      </c>
      <c r="D1702" t="s">
        <v>7618</v>
      </c>
      <c r="E1702" t="s">
        <v>7618</v>
      </c>
      <c r="F1702" t="s">
        <v>61</v>
      </c>
      <c r="G1702" t="s">
        <v>7619</v>
      </c>
    </row>
    <row r="1703" spans="1:7">
      <c r="A1703">
        <v>134322278</v>
      </c>
      <c r="B1703" t="s">
        <v>12009</v>
      </c>
      <c r="C1703" t="s">
        <v>7617</v>
      </c>
      <c r="D1703" t="s">
        <v>7618</v>
      </c>
      <c r="E1703" t="s">
        <v>7618</v>
      </c>
      <c r="F1703" t="s">
        <v>61</v>
      </c>
      <c r="G1703" t="s">
        <v>7619</v>
      </c>
    </row>
    <row r="1704" spans="1:7">
      <c r="A1704">
        <v>134322280</v>
      </c>
      <c r="B1704" t="s">
        <v>12010</v>
      </c>
      <c r="C1704" t="s">
        <v>7617</v>
      </c>
      <c r="D1704" t="s">
        <v>7618</v>
      </c>
      <c r="E1704" t="s">
        <v>7618</v>
      </c>
      <c r="F1704" t="s">
        <v>61</v>
      </c>
      <c r="G1704" t="s">
        <v>7619</v>
      </c>
    </row>
    <row r="1705" spans="1:7">
      <c r="A1705">
        <v>134322282</v>
      </c>
      <c r="B1705" t="s">
        <v>12011</v>
      </c>
      <c r="C1705" t="s">
        <v>7617</v>
      </c>
      <c r="D1705" t="s">
        <v>7618</v>
      </c>
      <c r="E1705" t="s">
        <v>7618</v>
      </c>
      <c r="F1705" t="s">
        <v>61</v>
      </c>
      <c r="G1705" t="s">
        <v>7619</v>
      </c>
    </row>
    <row r="1706" spans="1:7">
      <c r="A1706">
        <v>134322284</v>
      </c>
      <c r="B1706" t="s">
        <v>12012</v>
      </c>
      <c r="C1706" t="s">
        <v>7617</v>
      </c>
      <c r="D1706" t="s">
        <v>7618</v>
      </c>
      <c r="E1706" t="s">
        <v>7618</v>
      </c>
      <c r="F1706" t="s">
        <v>61</v>
      </c>
      <c r="G1706" t="s">
        <v>7619</v>
      </c>
    </row>
    <row r="1707" spans="1:7">
      <c r="A1707">
        <v>134322286</v>
      </c>
      <c r="B1707" t="s">
        <v>12013</v>
      </c>
      <c r="C1707" t="s">
        <v>7617</v>
      </c>
      <c r="D1707" t="s">
        <v>7618</v>
      </c>
      <c r="E1707" t="s">
        <v>7618</v>
      </c>
      <c r="F1707" t="s">
        <v>61</v>
      </c>
      <c r="G1707" t="s">
        <v>7619</v>
      </c>
    </row>
    <row r="1708" spans="1:7">
      <c r="A1708">
        <v>134322288</v>
      </c>
      <c r="B1708" t="s">
        <v>12014</v>
      </c>
      <c r="C1708" t="s">
        <v>7617</v>
      </c>
      <c r="D1708" t="s">
        <v>7618</v>
      </c>
      <c r="E1708" t="s">
        <v>7618</v>
      </c>
      <c r="F1708" t="s">
        <v>61</v>
      </c>
      <c r="G1708" t="s">
        <v>7619</v>
      </c>
    </row>
    <row r="1709" spans="1:7">
      <c r="A1709">
        <v>134322446</v>
      </c>
      <c r="B1709" t="s">
        <v>12015</v>
      </c>
      <c r="C1709" t="s">
        <v>7617</v>
      </c>
      <c r="D1709" t="s">
        <v>7618</v>
      </c>
      <c r="E1709" t="s">
        <v>7618</v>
      </c>
      <c r="F1709" t="s">
        <v>61</v>
      </c>
      <c r="G1709" t="s">
        <v>7619</v>
      </c>
    </row>
    <row r="1710" spans="1:7">
      <c r="A1710">
        <v>134322448</v>
      </c>
      <c r="B1710" t="s">
        <v>12016</v>
      </c>
      <c r="C1710" t="s">
        <v>7617</v>
      </c>
      <c r="D1710" t="s">
        <v>7618</v>
      </c>
      <c r="E1710" t="s">
        <v>7618</v>
      </c>
      <c r="F1710" t="s">
        <v>61</v>
      </c>
      <c r="G1710" t="s">
        <v>7619</v>
      </c>
    </row>
    <row r="1711" spans="1:7">
      <c r="A1711">
        <v>134322450</v>
      </c>
      <c r="B1711" t="s">
        <v>12017</v>
      </c>
      <c r="C1711" t="s">
        <v>7617</v>
      </c>
      <c r="D1711" t="s">
        <v>7618</v>
      </c>
      <c r="E1711" t="s">
        <v>7618</v>
      </c>
      <c r="F1711" t="s">
        <v>61</v>
      </c>
      <c r="G1711" t="s">
        <v>7619</v>
      </c>
    </row>
    <row r="1712" spans="1:7">
      <c r="A1712">
        <v>134322452</v>
      </c>
      <c r="B1712" t="s">
        <v>12018</v>
      </c>
      <c r="C1712" t="s">
        <v>7617</v>
      </c>
      <c r="D1712" t="s">
        <v>7618</v>
      </c>
      <c r="E1712" t="s">
        <v>7618</v>
      </c>
      <c r="F1712" t="s">
        <v>61</v>
      </c>
      <c r="G1712" t="s">
        <v>7619</v>
      </c>
    </row>
    <row r="1713" spans="1:7">
      <c r="A1713">
        <v>134322454</v>
      </c>
      <c r="B1713" t="s">
        <v>12019</v>
      </c>
      <c r="C1713" t="s">
        <v>7617</v>
      </c>
      <c r="D1713" t="s">
        <v>7618</v>
      </c>
      <c r="E1713" t="s">
        <v>7618</v>
      </c>
      <c r="F1713" t="s">
        <v>61</v>
      </c>
      <c r="G1713" t="s">
        <v>7619</v>
      </c>
    </row>
    <row r="1714" spans="1:7">
      <c r="A1714">
        <v>134322456</v>
      </c>
      <c r="B1714" t="s">
        <v>12020</v>
      </c>
      <c r="C1714" t="s">
        <v>7617</v>
      </c>
      <c r="D1714" t="s">
        <v>7618</v>
      </c>
      <c r="E1714" t="s">
        <v>7618</v>
      </c>
      <c r="F1714" t="s">
        <v>61</v>
      </c>
      <c r="G1714" t="s">
        <v>7619</v>
      </c>
    </row>
    <row r="1715" spans="1:7">
      <c r="A1715">
        <v>134322638</v>
      </c>
      <c r="B1715" t="s">
        <v>12021</v>
      </c>
      <c r="C1715" t="s">
        <v>7617</v>
      </c>
      <c r="D1715" t="s">
        <v>7618</v>
      </c>
      <c r="E1715" t="s">
        <v>7618</v>
      </c>
      <c r="F1715" t="s">
        <v>61</v>
      </c>
      <c r="G1715" t="s">
        <v>7619</v>
      </c>
    </row>
    <row r="1716" spans="1:7">
      <c r="A1716">
        <v>134322640</v>
      </c>
      <c r="B1716" t="s">
        <v>12022</v>
      </c>
      <c r="C1716" t="s">
        <v>7617</v>
      </c>
      <c r="D1716" t="s">
        <v>7618</v>
      </c>
      <c r="E1716" t="s">
        <v>7618</v>
      </c>
      <c r="F1716" t="s">
        <v>61</v>
      </c>
      <c r="G1716" t="s">
        <v>7619</v>
      </c>
    </row>
    <row r="1717" spans="1:7">
      <c r="A1717">
        <v>134322642</v>
      </c>
      <c r="B1717" t="s">
        <v>12023</v>
      </c>
      <c r="C1717" t="s">
        <v>7617</v>
      </c>
      <c r="D1717" t="s">
        <v>7618</v>
      </c>
      <c r="E1717" t="s">
        <v>7618</v>
      </c>
      <c r="F1717" t="s">
        <v>61</v>
      </c>
      <c r="G1717" t="s">
        <v>7619</v>
      </c>
    </row>
    <row r="1718" spans="1:7">
      <c r="A1718">
        <v>134322644</v>
      </c>
      <c r="B1718" t="s">
        <v>12024</v>
      </c>
      <c r="C1718" t="s">
        <v>7617</v>
      </c>
      <c r="D1718" t="s">
        <v>7618</v>
      </c>
      <c r="E1718" t="s">
        <v>7618</v>
      </c>
      <c r="F1718" t="s">
        <v>61</v>
      </c>
      <c r="G1718" t="s">
        <v>7619</v>
      </c>
    </row>
    <row r="1719" spans="1:7">
      <c r="A1719">
        <v>134322646</v>
      </c>
      <c r="B1719" t="s">
        <v>12025</v>
      </c>
      <c r="C1719" t="s">
        <v>7617</v>
      </c>
      <c r="D1719" t="s">
        <v>7618</v>
      </c>
      <c r="E1719" t="s">
        <v>7618</v>
      </c>
      <c r="F1719" t="s">
        <v>61</v>
      </c>
      <c r="G1719" t="s">
        <v>7619</v>
      </c>
    </row>
    <row r="1720" spans="1:7">
      <c r="A1720">
        <v>134322648</v>
      </c>
      <c r="B1720" t="s">
        <v>12026</v>
      </c>
      <c r="C1720" t="s">
        <v>7617</v>
      </c>
      <c r="D1720" t="s">
        <v>7618</v>
      </c>
      <c r="E1720" t="s">
        <v>7618</v>
      </c>
      <c r="F1720" t="s">
        <v>61</v>
      </c>
      <c r="G1720" t="s">
        <v>7619</v>
      </c>
    </row>
    <row r="1721" spans="1:7">
      <c r="A1721">
        <v>134322830</v>
      </c>
      <c r="B1721" t="s">
        <v>12027</v>
      </c>
      <c r="C1721" t="s">
        <v>7617</v>
      </c>
      <c r="D1721" t="s">
        <v>7618</v>
      </c>
      <c r="E1721" t="s">
        <v>7618</v>
      </c>
      <c r="F1721" t="s">
        <v>61</v>
      </c>
      <c r="G1721" t="s">
        <v>7619</v>
      </c>
    </row>
    <row r="1722" spans="1:7">
      <c r="A1722">
        <v>134322832</v>
      </c>
      <c r="B1722" t="s">
        <v>12028</v>
      </c>
      <c r="C1722" t="s">
        <v>7617</v>
      </c>
      <c r="D1722" t="s">
        <v>7618</v>
      </c>
      <c r="E1722" t="s">
        <v>7618</v>
      </c>
      <c r="F1722" t="s">
        <v>61</v>
      </c>
      <c r="G1722" t="s">
        <v>7619</v>
      </c>
    </row>
    <row r="1723" spans="1:7">
      <c r="A1723">
        <v>134322834</v>
      </c>
      <c r="B1723" t="s">
        <v>12029</v>
      </c>
      <c r="C1723" t="s">
        <v>7617</v>
      </c>
      <c r="D1723" t="s">
        <v>7618</v>
      </c>
      <c r="E1723" t="s">
        <v>7618</v>
      </c>
      <c r="F1723" t="s">
        <v>61</v>
      </c>
      <c r="G1723" t="s">
        <v>7619</v>
      </c>
    </row>
    <row r="1724" spans="1:7">
      <c r="A1724">
        <v>134322836</v>
      </c>
      <c r="B1724" t="s">
        <v>12030</v>
      </c>
      <c r="C1724" t="s">
        <v>7617</v>
      </c>
      <c r="D1724" t="s">
        <v>7618</v>
      </c>
      <c r="E1724" t="s">
        <v>7618</v>
      </c>
      <c r="F1724" t="s">
        <v>61</v>
      </c>
      <c r="G1724" t="s">
        <v>7619</v>
      </c>
    </row>
    <row r="1725" spans="1:7">
      <c r="A1725">
        <v>134322838</v>
      </c>
      <c r="B1725" t="s">
        <v>12031</v>
      </c>
      <c r="C1725" t="s">
        <v>7617</v>
      </c>
      <c r="D1725" t="s">
        <v>7618</v>
      </c>
      <c r="E1725" t="s">
        <v>7618</v>
      </c>
      <c r="F1725" t="s">
        <v>61</v>
      </c>
      <c r="G1725" t="s">
        <v>7619</v>
      </c>
    </row>
    <row r="1726" spans="1:7">
      <c r="A1726">
        <v>134322840</v>
      </c>
      <c r="B1726" t="s">
        <v>12032</v>
      </c>
      <c r="C1726" t="s">
        <v>7617</v>
      </c>
      <c r="D1726" t="s">
        <v>7618</v>
      </c>
      <c r="E1726" t="s">
        <v>7618</v>
      </c>
      <c r="F1726" t="s">
        <v>61</v>
      </c>
      <c r="G1726" t="s">
        <v>7619</v>
      </c>
    </row>
    <row r="1727" spans="1:7">
      <c r="A1727">
        <v>134322098</v>
      </c>
      <c r="B1727" t="s">
        <v>12033</v>
      </c>
      <c r="C1727" t="s">
        <v>7617</v>
      </c>
      <c r="D1727" t="s">
        <v>7618</v>
      </c>
      <c r="E1727" t="s">
        <v>7618</v>
      </c>
      <c r="F1727" t="s">
        <v>61</v>
      </c>
      <c r="G1727" t="s">
        <v>7619</v>
      </c>
    </row>
    <row r="1728" spans="1:7">
      <c r="A1728">
        <v>134322100</v>
      </c>
      <c r="B1728" t="s">
        <v>12034</v>
      </c>
      <c r="C1728" t="s">
        <v>7617</v>
      </c>
      <c r="D1728" t="s">
        <v>7618</v>
      </c>
      <c r="E1728" t="s">
        <v>7618</v>
      </c>
      <c r="F1728" t="s">
        <v>61</v>
      </c>
      <c r="G1728" t="s">
        <v>7619</v>
      </c>
    </row>
    <row r="1729" spans="1:7">
      <c r="A1729">
        <v>134322102</v>
      </c>
      <c r="B1729" t="s">
        <v>12035</v>
      </c>
      <c r="C1729" t="s">
        <v>7617</v>
      </c>
      <c r="D1729" t="s">
        <v>7618</v>
      </c>
      <c r="E1729" t="s">
        <v>7618</v>
      </c>
      <c r="F1729" t="s">
        <v>61</v>
      </c>
      <c r="G1729" t="s">
        <v>7619</v>
      </c>
    </row>
    <row r="1730" spans="1:7">
      <c r="A1730">
        <v>134322104</v>
      </c>
      <c r="B1730" t="s">
        <v>12036</v>
      </c>
      <c r="C1730" t="s">
        <v>7617</v>
      </c>
      <c r="D1730" t="s">
        <v>7618</v>
      </c>
      <c r="E1730" t="s">
        <v>7618</v>
      </c>
      <c r="F1730" t="s">
        <v>61</v>
      </c>
      <c r="G1730" t="s">
        <v>7619</v>
      </c>
    </row>
    <row r="1731" spans="1:7">
      <c r="A1731">
        <v>134322106</v>
      </c>
      <c r="B1731" t="s">
        <v>12037</v>
      </c>
      <c r="C1731" t="s">
        <v>7617</v>
      </c>
      <c r="D1731" t="s">
        <v>7618</v>
      </c>
      <c r="E1731" t="s">
        <v>7618</v>
      </c>
      <c r="F1731" t="s">
        <v>61</v>
      </c>
      <c r="G1731" t="s">
        <v>7619</v>
      </c>
    </row>
    <row r="1732" spans="1:7">
      <c r="A1732">
        <v>134322108</v>
      </c>
      <c r="B1732" t="s">
        <v>12038</v>
      </c>
      <c r="C1732" t="s">
        <v>7617</v>
      </c>
      <c r="D1732" t="s">
        <v>7618</v>
      </c>
      <c r="E1732" t="s">
        <v>7618</v>
      </c>
      <c r="F1732" t="s">
        <v>61</v>
      </c>
      <c r="G1732" t="s">
        <v>7619</v>
      </c>
    </row>
    <row r="1733" spans="1:7">
      <c r="A1733">
        <v>134322290</v>
      </c>
      <c r="B1733" t="s">
        <v>12039</v>
      </c>
      <c r="C1733" t="s">
        <v>7617</v>
      </c>
      <c r="D1733" t="s">
        <v>7618</v>
      </c>
      <c r="E1733" t="s">
        <v>7618</v>
      </c>
      <c r="F1733" t="s">
        <v>61</v>
      </c>
      <c r="G1733" t="s">
        <v>7619</v>
      </c>
    </row>
    <row r="1734" spans="1:7">
      <c r="A1734">
        <v>134322292</v>
      </c>
      <c r="B1734" t="s">
        <v>12040</v>
      </c>
      <c r="C1734" t="s">
        <v>7617</v>
      </c>
      <c r="D1734" t="s">
        <v>7618</v>
      </c>
      <c r="E1734" t="s">
        <v>7618</v>
      </c>
      <c r="F1734" t="s">
        <v>61</v>
      </c>
      <c r="G1734" t="s">
        <v>7619</v>
      </c>
    </row>
    <row r="1735" spans="1:7">
      <c r="A1735">
        <v>134322294</v>
      </c>
      <c r="B1735" t="s">
        <v>12041</v>
      </c>
      <c r="C1735" t="s">
        <v>7617</v>
      </c>
      <c r="D1735" t="s">
        <v>7618</v>
      </c>
      <c r="E1735" t="s">
        <v>7618</v>
      </c>
      <c r="F1735" t="s">
        <v>61</v>
      </c>
      <c r="G1735" t="s">
        <v>7619</v>
      </c>
    </row>
    <row r="1736" spans="1:7">
      <c r="A1736">
        <v>134322296</v>
      </c>
      <c r="B1736" t="s">
        <v>12042</v>
      </c>
      <c r="C1736" t="s">
        <v>7617</v>
      </c>
      <c r="D1736" t="s">
        <v>7618</v>
      </c>
      <c r="E1736" t="s">
        <v>7618</v>
      </c>
      <c r="F1736" t="s">
        <v>61</v>
      </c>
      <c r="G1736" t="s">
        <v>7619</v>
      </c>
    </row>
    <row r="1737" spans="1:7">
      <c r="A1737">
        <v>134322298</v>
      </c>
      <c r="B1737" t="s">
        <v>12043</v>
      </c>
      <c r="C1737" t="s">
        <v>7617</v>
      </c>
      <c r="D1737" t="s">
        <v>7618</v>
      </c>
      <c r="E1737" t="s">
        <v>7618</v>
      </c>
      <c r="F1737" t="s">
        <v>61</v>
      </c>
      <c r="G1737" t="s">
        <v>7619</v>
      </c>
    </row>
    <row r="1738" spans="1:7">
      <c r="A1738">
        <v>134322300</v>
      </c>
      <c r="B1738" t="s">
        <v>12044</v>
      </c>
      <c r="C1738" t="s">
        <v>7617</v>
      </c>
      <c r="D1738" t="s">
        <v>7618</v>
      </c>
      <c r="E1738" t="s">
        <v>7618</v>
      </c>
      <c r="F1738" t="s">
        <v>61</v>
      </c>
      <c r="G1738" t="s">
        <v>7619</v>
      </c>
    </row>
    <row r="1739" spans="1:7">
      <c r="A1739">
        <v>134322458</v>
      </c>
      <c r="B1739" t="s">
        <v>12045</v>
      </c>
      <c r="C1739" t="s">
        <v>7617</v>
      </c>
      <c r="D1739" t="s">
        <v>7618</v>
      </c>
      <c r="E1739" t="s">
        <v>7618</v>
      </c>
      <c r="F1739" t="s">
        <v>61</v>
      </c>
      <c r="G1739" t="s">
        <v>7619</v>
      </c>
    </row>
    <row r="1740" spans="1:7">
      <c r="A1740">
        <v>134322460</v>
      </c>
      <c r="B1740" t="s">
        <v>12046</v>
      </c>
      <c r="C1740" t="s">
        <v>7617</v>
      </c>
      <c r="D1740" t="s">
        <v>7618</v>
      </c>
      <c r="E1740" t="s">
        <v>7618</v>
      </c>
      <c r="F1740" t="s">
        <v>61</v>
      </c>
      <c r="G1740" t="s">
        <v>7619</v>
      </c>
    </row>
    <row r="1741" spans="1:7">
      <c r="A1741">
        <v>134322462</v>
      </c>
      <c r="B1741" t="s">
        <v>12047</v>
      </c>
      <c r="C1741" t="s">
        <v>7617</v>
      </c>
      <c r="D1741" t="s">
        <v>7618</v>
      </c>
      <c r="E1741" t="s">
        <v>7618</v>
      </c>
      <c r="F1741" t="s">
        <v>61</v>
      </c>
      <c r="G1741" t="s">
        <v>7619</v>
      </c>
    </row>
    <row r="1742" spans="1:7">
      <c r="A1742">
        <v>134322464</v>
      </c>
      <c r="B1742" t="s">
        <v>12048</v>
      </c>
      <c r="C1742" t="s">
        <v>7617</v>
      </c>
      <c r="D1742" t="s">
        <v>7618</v>
      </c>
      <c r="E1742" t="s">
        <v>7618</v>
      </c>
      <c r="F1742" t="s">
        <v>61</v>
      </c>
      <c r="G1742" t="s">
        <v>7619</v>
      </c>
    </row>
    <row r="1743" spans="1:7">
      <c r="A1743">
        <v>134322466</v>
      </c>
      <c r="B1743" t="s">
        <v>12049</v>
      </c>
      <c r="C1743" t="s">
        <v>7617</v>
      </c>
      <c r="D1743" t="s">
        <v>7618</v>
      </c>
      <c r="E1743" t="s">
        <v>7618</v>
      </c>
      <c r="F1743" t="s">
        <v>61</v>
      </c>
      <c r="G1743" t="s">
        <v>7619</v>
      </c>
    </row>
    <row r="1744" spans="1:7">
      <c r="A1744">
        <v>134322468</v>
      </c>
      <c r="B1744" t="s">
        <v>12050</v>
      </c>
      <c r="C1744" t="s">
        <v>7617</v>
      </c>
      <c r="D1744" t="s">
        <v>7618</v>
      </c>
      <c r="E1744" t="s">
        <v>7618</v>
      </c>
      <c r="F1744" t="s">
        <v>61</v>
      </c>
      <c r="G1744" t="s">
        <v>7619</v>
      </c>
    </row>
    <row r="1745" spans="1:7">
      <c r="A1745">
        <v>134322650</v>
      </c>
      <c r="B1745" t="s">
        <v>12051</v>
      </c>
      <c r="C1745" t="s">
        <v>7617</v>
      </c>
      <c r="D1745" t="s">
        <v>7618</v>
      </c>
      <c r="E1745" t="s">
        <v>7618</v>
      </c>
      <c r="F1745" t="s">
        <v>61</v>
      </c>
      <c r="G1745" t="s">
        <v>7619</v>
      </c>
    </row>
    <row r="1746" spans="1:7">
      <c r="A1746">
        <v>134322652</v>
      </c>
      <c r="B1746" t="s">
        <v>12052</v>
      </c>
      <c r="C1746" t="s">
        <v>7617</v>
      </c>
      <c r="D1746" t="s">
        <v>7618</v>
      </c>
      <c r="E1746" t="s">
        <v>7618</v>
      </c>
      <c r="F1746" t="s">
        <v>61</v>
      </c>
      <c r="G1746" t="s">
        <v>7619</v>
      </c>
    </row>
    <row r="1747" spans="1:7">
      <c r="A1747">
        <v>134322654</v>
      </c>
      <c r="B1747" t="s">
        <v>12053</v>
      </c>
      <c r="C1747" t="s">
        <v>7617</v>
      </c>
      <c r="D1747" t="s">
        <v>7618</v>
      </c>
      <c r="E1747" t="s">
        <v>7618</v>
      </c>
      <c r="F1747" t="s">
        <v>61</v>
      </c>
      <c r="G1747" t="s">
        <v>7619</v>
      </c>
    </row>
    <row r="1748" spans="1:7">
      <c r="A1748">
        <v>134322656</v>
      </c>
      <c r="B1748" t="s">
        <v>12054</v>
      </c>
      <c r="C1748" t="s">
        <v>7617</v>
      </c>
      <c r="D1748" t="s">
        <v>7618</v>
      </c>
      <c r="E1748" t="s">
        <v>7618</v>
      </c>
      <c r="F1748" t="s">
        <v>61</v>
      </c>
      <c r="G1748" t="s">
        <v>7619</v>
      </c>
    </row>
    <row r="1749" spans="1:7">
      <c r="A1749">
        <v>134322658</v>
      </c>
      <c r="B1749" t="s">
        <v>12055</v>
      </c>
      <c r="C1749" t="s">
        <v>7617</v>
      </c>
      <c r="D1749" t="s">
        <v>7618</v>
      </c>
      <c r="E1749" t="s">
        <v>7618</v>
      </c>
      <c r="F1749" t="s">
        <v>61</v>
      </c>
      <c r="G1749" t="s">
        <v>7619</v>
      </c>
    </row>
    <row r="1750" spans="1:7">
      <c r="A1750">
        <v>134322660</v>
      </c>
      <c r="B1750" t="s">
        <v>12056</v>
      </c>
      <c r="C1750" t="s">
        <v>7617</v>
      </c>
      <c r="D1750" t="s">
        <v>7618</v>
      </c>
      <c r="E1750" t="s">
        <v>7618</v>
      </c>
      <c r="F1750" t="s">
        <v>61</v>
      </c>
      <c r="G1750" t="s">
        <v>7619</v>
      </c>
    </row>
    <row r="1751" spans="1:7">
      <c r="A1751">
        <v>134322842</v>
      </c>
      <c r="B1751" t="s">
        <v>12057</v>
      </c>
      <c r="C1751" t="s">
        <v>7617</v>
      </c>
      <c r="D1751" t="s">
        <v>7618</v>
      </c>
      <c r="E1751" t="s">
        <v>7618</v>
      </c>
      <c r="F1751" t="s">
        <v>61</v>
      </c>
      <c r="G1751" t="s">
        <v>7619</v>
      </c>
    </row>
    <row r="1752" spans="1:7">
      <c r="A1752">
        <v>134322844</v>
      </c>
      <c r="B1752" t="s">
        <v>12058</v>
      </c>
      <c r="C1752" t="s">
        <v>7617</v>
      </c>
      <c r="D1752" t="s">
        <v>7618</v>
      </c>
      <c r="E1752" t="s">
        <v>7618</v>
      </c>
      <c r="F1752" t="s">
        <v>61</v>
      </c>
      <c r="G1752" t="s">
        <v>7619</v>
      </c>
    </row>
    <row r="1753" spans="1:7">
      <c r="A1753">
        <v>134322846</v>
      </c>
      <c r="B1753" t="s">
        <v>12059</v>
      </c>
      <c r="C1753" t="s">
        <v>7617</v>
      </c>
      <c r="D1753" t="s">
        <v>7618</v>
      </c>
      <c r="E1753" t="s">
        <v>7618</v>
      </c>
      <c r="F1753" t="s">
        <v>61</v>
      </c>
      <c r="G1753" t="s">
        <v>7619</v>
      </c>
    </row>
    <row r="1754" spans="1:7">
      <c r="A1754">
        <v>134322848</v>
      </c>
      <c r="B1754" t="s">
        <v>12060</v>
      </c>
      <c r="C1754" t="s">
        <v>7617</v>
      </c>
      <c r="D1754" t="s">
        <v>7618</v>
      </c>
      <c r="E1754" t="s">
        <v>7618</v>
      </c>
      <c r="F1754" t="s">
        <v>61</v>
      </c>
      <c r="G1754" t="s">
        <v>7619</v>
      </c>
    </row>
    <row r="1755" spans="1:7">
      <c r="A1755">
        <v>134322850</v>
      </c>
      <c r="B1755" t="s">
        <v>12061</v>
      </c>
      <c r="C1755" t="s">
        <v>7617</v>
      </c>
      <c r="D1755" t="s">
        <v>7618</v>
      </c>
      <c r="E1755" t="s">
        <v>7618</v>
      </c>
      <c r="F1755" t="s">
        <v>61</v>
      </c>
      <c r="G1755" t="s">
        <v>7619</v>
      </c>
    </row>
    <row r="1756" spans="1:7">
      <c r="A1756">
        <v>134322852</v>
      </c>
      <c r="B1756" t="s">
        <v>12062</v>
      </c>
      <c r="C1756" t="s">
        <v>7617</v>
      </c>
      <c r="D1756" t="s">
        <v>7618</v>
      </c>
      <c r="E1756" t="s">
        <v>7618</v>
      </c>
      <c r="F1756" t="s">
        <v>61</v>
      </c>
      <c r="G1756" t="s">
        <v>7619</v>
      </c>
    </row>
    <row r="1757" spans="1:7">
      <c r="A1757">
        <v>134322110</v>
      </c>
      <c r="B1757" t="s">
        <v>12063</v>
      </c>
      <c r="C1757" t="s">
        <v>7617</v>
      </c>
      <c r="D1757" t="s">
        <v>7618</v>
      </c>
      <c r="E1757" t="s">
        <v>7618</v>
      </c>
      <c r="F1757" t="s">
        <v>61</v>
      </c>
      <c r="G1757" t="s">
        <v>7619</v>
      </c>
    </row>
    <row r="1758" spans="1:7">
      <c r="A1758">
        <v>134322112</v>
      </c>
      <c r="B1758" t="s">
        <v>12064</v>
      </c>
      <c r="C1758" t="s">
        <v>7617</v>
      </c>
      <c r="D1758" t="s">
        <v>7618</v>
      </c>
      <c r="E1758" t="s">
        <v>7618</v>
      </c>
      <c r="F1758" t="s">
        <v>61</v>
      </c>
      <c r="G1758" t="s">
        <v>7619</v>
      </c>
    </row>
    <row r="1759" spans="1:7">
      <c r="A1759">
        <v>134322114</v>
      </c>
      <c r="B1759" t="s">
        <v>12065</v>
      </c>
      <c r="C1759" t="s">
        <v>7617</v>
      </c>
      <c r="D1759" t="s">
        <v>7618</v>
      </c>
      <c r="E1759" t="s">
        <v>7618</v>
      </c>
      <c r="F1759" t="s">
        <v>61</v>
      </c>
      <c r="G1759" t="s">
        <v>7619</v>
      </c>
    </row>
    <row r="1760" spans="1:7">
      <c r="A1760">
        <v>134322116</v>
      </c>
      <c r="B1760" t="s">
        <v>12066</v>
      </c>
      <c r="C1760" t="s">
        <v>7617</v>
      </c>
      <c r="D1760" t="s">
        <v>7618</v>
      </c>
      <c r="E1760" t="s">
        <v>7618</v>
      </c>
      <c r="F1760" t="s">
        <v>61</v>
      </c>
      <c r="G1760" t="s">
        <v>7619</v>
      </c>
    </row>
    <row r="1761" spans="1:7">
      <c r="A1761">
        <v>134322118</v>
      </c>
      <c r="B1761" t="s">
        <v>12067</v>
      </c>
      <c r="C1761" t="s">
        <v>7617</v>
      </c>
      <c r="D1761" t="s">
        <v>7618</v>
      </c>
      <c r="E1761" t="s">
        <v>7618</v>
      </c>
      <c r="F1761" t="s">
        <v>61</v>
      </c>
      <c r="G1761" t="s">
        <v>7619</v>
      </c>
    </row>
    <row r="1762" spans="1:7">
      <c r="A1762">
        <v>134322120</v>
      </c>
      <c r="B1762" t="s">
        <v>12068</v>
      </c>
      <c r="C1762" t="s">
        <v>7617</v>
      </c>
      <c r="D1762" t="s">
        <v>7618</v>
      </c>
      <c r="E1762" t="s">
        <v>7618</v>
      </c>
      <c r="F1762" t="s">
        <v>61</v>
      </c>
      <c r="G1762" t="s">
        <v>7619</v>
      </c>
    </row>
    <row r="1763" spans="1:7">
      <c r="A1763">
        <v>134322302</v>
      </c>
      <c r="B1763" t="s">
        <v>12069</v>
      </c>
      <c r="C1763" t="s">
        <v>7617</v>
      </c>
      <c r="D1763" t="s">
        <v>7618</v>
      </c>
      <c r="E1763" t="s">
        <v>7618</v>
      </c>
      <c r="F1763" t="s">
        <v>61</v>
      </c>
      <c r="G1763" t="s">
        <v>7619</v>
      </c>
    </row>
    <row r="1764" spans="1:7">
      <c r="A1764">
        <v>134322304</v>
      </c>
      <c r="B1764" t="s">
        <v>12070</v>
      </c>
      <c r="C1764" t="s">
        <v>7617</v>
      </c>
      <c r="D1764" t="s">
        <v>7618</v>
      </c>
      <c r="E1764" t="s">
        <v>7618</v>
      </c>
      <c r="F1764" t="s">
        <v>61</v>
      </c>
      <c r="G1764" t="s">
        <v>7619</v>
      </c>
    </row>
    <row r="1765" spans="1:7">
      <c r="A1765">
        <v>134322306</v>
      </c>
      <c r="B1765" t="s">
        <v>12071</v>
      </c>
      <c r="C1765" t="s">
        <v>7617</v>
      </c>
      <c r="D1765" t="s">
        <v>7618</v>
      </c>
      <c r="E1765" t="s">
        <v>7618</v>
      </c>
      <c r="F1765" t="s">
        <v>61</v>
      </c>
      <c r="G1765" t="s">
        <v>7619</v>
      </c>
    </row>
    <row r="1766" spans="1:7">
      <c r="A1766">
        <v>134322308</v>
      </c>
      <c r="B1766" t="s">
        <v>12072</v>
      </c>
      <c r="C1766" t="s">
        <v>7617</v>
      </c>
      <c r="D1766" t="s">
        <v>7618</v>
      </c>
      <c r="E1766" t="s">
        <v>7618</v>
      </c>
      <c r="F1766" t="s">
        <v>61</v>
      </c>
      <c r="G1766" t="s">
        <v>7619</v>
      </c>
    </row>
    <row r="1767" spans="1:7">
      <c r="A1767">
        <v>134322310</v>
      </c>
      <c r="B1767" t="s">
        <v>12073</v>
      </c>
      <c r="C1767" t="s">
        <v>7617</v>
      </c>
      <c r="D1767" t="s">
        <v>7618</v>
      </c>
      <c r="E1767" t="s">
        <v>7618</v>
      </c>
      <c r="F1767" t="s">
        <v>61</v>
      </c>
      <c r="G1767" t="s">
        <v>7619</v>
      </c>
    </row>
    <row r="1768" spans="1:7">
      <c r="A1768">
        <v>134322312</v>
      </c>
      <c r="B1768" t="s">
        <v>12074</v>
      </c>
      <c r="C1768" t="s">
        <v>7617</v>
      </c>
      <c r="D1768" t="s">
        <v>7618</v>
      </c>
      <c r="E1768" t="s">
        <v>7618</v>
      </c>
      <c r="F1768" t="s">
        <v>61</v>
      </c>
      <c r="G1768" t="s">
        <v>7619</v>
      </c>
    </row>
    <row r="1769" spans="1:7">
      <c r="A1769">
        <v>134322470</v>
      </c>
      <c r="B1769" t="s">
        <v>12075</v>
      </c>
      <c r="C1769" t="s">
        <v>7617</v>
      </c>
      <c r="D1769" t="s">
        <v>7618</v>
      </c>
      <c r="E1769" t="s">
        <v>7618</v>
      </c>
      <c r="F1769" t="s">
        <v>61</v>
      </c>
      <c r="G1769" t="s">
        <v>7619</v>
      </c>
    </row>
    <row r="1770" spans="1:7">
      <c r="A1770">
        <v>134322472</v>
      </c>
      <c r="B1770" t="s">
        <v>12076</v>
      </c>
      <c r="C1770" t="s">
        <v>7617</v>
      </c>
      <c r="D1770" t="s">
        <v>7618</v>
      </c>
      <c r="E1770" t="s">
        <v>7618</v>
      </c>
      <c r="F1770" t="s">
        <v>61</v>
      </c>
      <c r="G1770" t="s">
        <v>7619</v>
      </c>
    </row>
    <row r="1771" spans="1:7">
      <c r="A1771">
        <v>134322474</v>
      </c>
      <c r="B1771" t="s">
        <v>12077</v>
      </c>
      <c r="C1771" t="s">
        <v>7617</v>
      </c>
      <c r="D1771" t="s">
        <v>7618</v>
      </c>
      <c r="E1771" t="s">
        <v>7618</v>
      </c>
      <c r="F1771" t="s">
        <v>61</v>
      </c>
      <c r="G1771" t="s">
        <v>7619</v>
      </c>
    </row>
    <row r="1772" spans="1:7">
      <c r="A1772">
        <v>134322476</v>
      </c>
      <c r="B1772" t="s">
        <v>12078</v>
      </c>
      <c r="C1772" t="s">
        <v>7617</v>
      </c>
      <c r="D1772" t="s">
        <v>7618</v>
      </c>
      <c r="E1772" t="s">
        <v>7618</v>
      </c>
      <c r="F1772" t="s">
        <v>61</v>
      </c>
      <c r="G1772" t="s">
        <v>7619</v>
      </c>
    </row>
    <row r="1773" spans="1:7">
      <c r="A1773">
        <v>134322478</v>
      </c>
      <c r="B1773" t="s">
        <v>12079</v>
      </c>
      <c r="C1773" t="s">
        <v>7617</v>
      </c>
      <c r="D1773" t="s">
        <v>7618</v>
      </c>
      <c r="E1773" t="s">
        <v>7618</v>
      </c>
      <c r="F1773" t="s">
        <v>61</v>
      </c>
      <c r="G1773" t="s">
        <v>7619</v>
      </c>
    </row>
    <row r="1774" spans="1:7">
      <c r="A1774">
        <v>134322480</v>
      </c>
      <c r="B1774" t="s">
        <v>12080</v>
      </c>
      <c r="C1774" t="s">
        <v>7617</v>
      </c>
      <c r="D1774" t="s">
        <v>7618</v>
      </c>
      <c r="E1774" t="s">
        <v>7618</v>
      </c>
      <c r="F1774" t="s">
        <v>61</v>
      </c>
      <c r="G1774" t="s">
        <v>7619</v>
      </c>
    </row>
    <row r="1775" spans="1:7">
      <c r="A1775">
        <v>134322662</v>
      </c>
      <c r="B1775" t="s">
        <v>12081</v>
      </c>
      <c r="C1775" t="s">
        <v>7617</v>
      </c>
      <c r="D1775" t="s">
        <v>7618</v>
      </c>
      <c r="E1775" t="s">
        <v>7618</v>
      </c>
      <c r="F1775" t="s">
        <v>61</v>
      </c>
      <c r="G1775" t="s">
        <v>7619</v>
      </c>
    </row>
    <row r="1776" spans="1:7">
      <c r="A1776">
        <v>134322664</v>
      </c>
      <c r="B1776" t="s">
        <v>12082</v>
      </c>
      <c r="C1776" t="s">
        <v>7617</v>
      </c>
      <c r="D1776" t="s">
        <v>7618</v>
      </c>
      <c r="E1776" t="s">
        <v>7618</v>
      </c>
      <c r="F1776" t="s">
        <v>61</v>
      </c>
      <c r="G1776" t="s">
        <v>7619</v>
      </c>
    </row>
    <row r="1777" spans="1:7">
      <c r="A1777">
        <v>134322666</v>
      </c>
      <c r="B1777" t="s">
        <v>12083</v>
      </c>
      <c r="C1777" t="s">
        <v>7617</v>
      </c>
      <c r="D1777" t="s">
        <v>7618</v>
      </c>
      <c r="E1777" t="s">
        <v>7618</v>
      </c>
      <c r="F1777" t="s">
        <v>61</v>
      </c>
      <c r="G1777" t="s">
        <v>7619</v>
      </c>
    </row>
    <row r="1778" spans="1:7">
      <c r="A1778">
        <v>134322668</v>
      </c>
      <c r="B1778" t="s">
        <v>12084</v>
      </c>
      <c r="C1778" t="s">
        <v>7617</v>
      </c>
      <c r="D1778" t="s">
        <v>7618</v>
      </c>
      <c r="E1778" t="s">
        <v>7618</v>
      </c>
      <c r="F1778" t="s">
        <v>61</v>
      </c>
      <c r="G1778" t="s">
        <v>7619</v>
      </c>
    </row>
    <row r="1779" spans="1:7">
      <c r="A1779">
        <v>134322670</v>
      </c>
      <c r="B1779" t="s">
        <v>12085</v>
      </c>
      <c r="C1779" t="s">
        <v>7617</v>
      </c>
      <c r="D1779" t="s">
        <v>7618</v>
      </c>
      <c r="E1779" t="s">
        <v>7618</v>
      </c>
      <c r="F1779" t="s">
        <v>61</v>
      </c>
      <c r="G1779" t="s">
        <v>7619</v>
      </c>
    </row>
    <row r="1780" spans="1:7">
      <c r="A1780">
        <v>134322672</v>
      </c>
      <c r="B1780" t="s">
        <v>12086</v>
      </c>
      <c r="C1780" t="s">
        <v>7617</v>
      </c>
      <c r="D1780" t="s">
        <v>7618</v>
      </c>
      <c r="E1780" t="s">
        <v>7618</v>
      </c>
      <c r="F1780" t="s">
        <v>61</v>
      </c>
      <c r="G1780" t="s">
        <v>7619</v>
      </c>
    </row>
    <row r="1781" spans="1:7">
      <c r="A1781">
        <v>134322854</v>
      </c>
      <c r="B1781" t="s">
        <v>12087</v>
      </c>
      <c r="C1781" t="s">
        <v>7617</v>
      </c>
      <c r="D1781" t="s">
        <v>7618</v>
      </c>
      <c r="E1781" t="s">
        <v>7618</v>
      </c>
      <c r="F1781" t="s">
        <v>61</v>
      </c>
      <c r="G1781" t="s">
        <v>7619</v>
      </c>
    </row>
    <row r="1782" spans="1:7">
      <c r="A1782">
        <v>134322856</v>
      </c>
      <c r="B1782" t="s">
        <v>12088</v>
      </c>
      <c r="C1782" t="s">
        <v>7617</v>
      </c>
      <c r="D1782" t="s">
        <v>7618</v>
      </c>
      <c r="E1782" t="s">
        <v>7618</v>
      </c>
      <c r="F1782" t="s">
        <v>61</v>
      </c>
      <c r="G1782" t="s">
        <v>7619</v>
      </c>
    </row>
    <row r="1783" spans="1:7">
      <c r="A1783">
        <v>134322858</v>
      </c>
      <c r="B1783" t="s">
        <v>12089</v>
      </c>
      <c r="C1783" t="s">
        <v>7617</v>
      </c>
      <c r="D1783" t="s">
        <v>7618</v>
      </c>
      <c r="E1783" t="s">
        <v>7618</v>
      </c>
      <c r="F1783" t="s">
        <v>61</v>
      </c>
      <c r="G1783" t="s">
        <v>7619</v>
      </c>
    </row>
    <row r="1784" spans="1:7">
      <c r="A1784">
        <v>134322860</v>
      </c>
      <c r="B1784" t="s">
        <v>12090</v>
      </c>
      <c r="C1784" t="s">
        <v>7617</v>
      </c>
      <c r="D1784" t="s">
        <v>7618</v>
      </c>
      <c r="E1784" t="s">
        <v>7618</v>
      </c>
      <c r="F1784" t="s">
        <v>61</v>
      </c>
      <c r="G1784" t="s">
        <v>7619</v>
      </c>
    </row>
    <row r="1785" spans="1:7">
      <c r="A1785">
        <v>134322862</v>
      </c>
      <c r="B1785" t="s">
        <v>12091</v>
      </c>
      <c r="C1785" t="s">
        <v>7617</v>
      </c>
      <c r="D1785" t="s">
        <v>7618</v>
      </c>
      <c r="E1785" t="s">
        <v>7618</v>
      </c>
      <c r="F1785" t="s">
        <v>61</v>
      </c>
      <c r="G1785" t="s">
        <v>7619</v>
      </c>
    </row>
    <row r="1786" spans="1:7">
      <c r="A1786">
        <v>134322864</v>
      </c>
      <c r="B1786" t="s">
        <v>12092</v>
      </c>
      <c r="C1786" t="s">
        <v>7617</v>
      </c>
      <c r="D1786" t="s">
        <v>7618</v>
      </c>
      <c r="E1786" t="s">
        <v>7618</v>
      </c>
      <c r="F1786" t="s">
        <v>61</v>
      </c>
      <c r="G1786" t="s">
        <v>7619</v>
      </c>
    </row>
    <row r="1787" spans="1:7">
      <c r="A1787">
        <v>134322122</v>
      </c>
      <c r="B1787" t="s">
        <v>12093</v>
      </c>
      <c r="C1787" t="s">
        <v>7617</v>
      </c>
      <c r="D1787" t="s">
        <v>7618</v>
      </c>
      <c r="E1787" t="s">
        <v>7618</v>
      </c>
      <c r="F1787" t="s">
        <v>61</v>
      </c>
      <c r="G1787" t="s">
        <v>7619</v>
      </c>
    </row>
    <row r="1788" spans="1:7">
      <c r="A1788">
        <v>134322124</v>
      </c>
      <c r="B1788" t="s">
        <v>12094</v>
      </c>
      <c r="C1788" t="s">
        <v>7617</v>
      </c>
      <c r="D1788" t="s">
        <v>7618</v>
      </c>
      <c r="E1788" t="s">
        <v>7618</v>
      </c>
      <c r="F1788" t="s">
        <v>61</v>
      </c>
      <c r="G1788" t="s">
        <v>7619</v>
      </c>
    </row>
    <row r="1789" spans="1:7">
      <c r="A1789">
        <v>134322126</v>
      </c>
      <c r="B1789" t="s">
        <v>12095</v>
      </c>
      <c r="C1789" t="s">
        <v>7617</v>
      </c>
      <c r="D1789" t="s">
        <v>7618</v>
      </c>
      <c r="E1789" t="s">
        <v>7618</v>
      </c>
      <c r="F1789" t="s">
        <v>61</v>
      </c>
      <c r="G1789" t="s">
        <v>7619</v>
      </c>
    </row>
    <row r="1790" spans="1:7">
      <c r="A1790">
        <v>134322128</v>
      </c>
      <c r="B1790" t="s">
        <v>12096</v>
      </c>
      <c r="C1790" t="s">
        <v>7617</v>
      </c>
      <c r="D1790" t="s">
        <v>7618</v>
      </c>
      <c r="E1790" t="s">
        <v>7618</v>
      </c>
      <c r="F1790" t="s">
        <v>61</v>
      </c>
      <c r="G1790" t="s">
        <v>7619</v>
      </c>
    </row>
    <row r="1791" spans="1:7">
      <c r="A1791">
        <v>134322130</v>
      </c>
      <c r="B1791" t="s">
        <v>12097</v>
      </c>
      <c r="C1791" t="s">
        <v>7617</v>
      </c>
      <c r="D1791" t="s">
        <v>7618</v>
      </c>
      <c r="E1791" t="s">
        <v>7618</v>
      </c>
      <c r="F1791" t="s">
        <v>61</v>
      </c>
      <c r="G1791" t="s">
        <v>7619</v>
      </c>
    </row>
    <row r="1792" spans="1:7">
      <c r="A1792">
        <v>134322132</v>
      </c>
      <c r="B1792" t="s">
        <v>12098</v>
      </c>
      <c r="C1792" t="s">
        <v>7617</v>
      </c>
      <c r="D1792" t="s">
        <v>7618</v>
      </c>
      <c r="E1792" t="s">
        <v>7618</v>
      </c>
      <c r="F1792" t="s">
        <v>61</v>
      </c>
      <c r="G1792" t="s">
        <v>7619</v>
      </c>
    </row>
    <row r="1793" spans="1:7">
      <c r="A1793">
        <v>134322314</v>
      </c>
      <c r="B1793" t="s">
        <v>12099</v>
      </c>
      <c r="C1793" t="s">
        <v>7617</v>
      </c>
      <c r="D1793" t="s">
        <v>7618</v>
      </c>
      <c r="E1793" t="s">
        <v>7618</v>
      </c>
      <c r="F1793" t="s">
        <v>61</v>
      </c>
      <c r="G1793" t="s">
        <v>7619</v>
      </c>
    </row>
    <row r="1794" spans="1:7">
      <c r="A1794">
        <v>134322316</v>
      </c>
      <c r="B1794" t="s">
        <v>12100</v>
      </c>
      <c r="C1794" t="s">
        <v>7617</v>
      </c>
      <c r="D1794" t="s">
        <v>7618</v>
      </c>
      <c r="E1794" t="s">
        <v>7618</v>
      </c>
      <c r="F1794" t="s">
        <v>61</v>
      </c>
      <c r="G1794" t="s">
        <v>7619</v>
      </c>
    </row>
    <row r="1795" spans="1:7">
      <c r="A1795">
        <v>134322318</v>
      </c>
      <c r="B1795" t="s">
        <v>12101</v>
      </c>
      <c r="C1795" t="s">
        <v>7617</v>
      </c>
      <c r="D1795" t="s">
        <v>7618</v>
      </c>
      <c r="E1795" t="s">
        <v>7618</v>
      </c>
      <c r="F1795" t="s">
        <v>61</v>
      </c>
      <c r="G1795" t="s">
        <v>7619</v>
      </c>
    </row>
    <row r="1796" spans="1:7">
      <c r="A1796">
        <v>134322320</v>
      </c>
      <c r="B1796" t="s">
        <v>12102</v>
      </c>
      <c r="C1796" t="s">
        <v>7617</v>
      </c>
      <c r="D1796" t="s">
        <v>7618</v>
      </c>
      <c r="E1796" t="s">
        <v>7618</v>
      </c>
      <c r="F1796" t="s">
        <v>61</v>
      </c>
      <c r="G1796" t="s">
        <v>7619</v>
      </c>
    </row>
    <row r="1797" spans="1:7">
      <c r="A1797">
        <v>134322322</v>
      </c>
      <c r="B1797" t="s">
        <v>12103</v>
      </c>
      <c r="C1797" t="s">
        <v>7617</v>
      </c>
      <c r="D1797" t="s">
        <v>7618</v>
      </c>
      <c r="E1797" t="s">
        <v>7618</v>
      </c>
      <c r="F1797" t="s">
        <v>61</v>
      </c>
      <c r="G1797" t="s">
        <v>7619</v>
      </c>
    </row>
    <row r="1798" spans="1:7">
      <c r="A1798">
        <v>134322324</v>
      </c>
      <c r="B1798" t="s">
        <v>12104</v>
      </c>
      <c r="C1798" t="s">
        <v>7617</v>
      </c>
      <c r="D1798" t="s">
        <v>7618</v>
      </c>
      <c r="E1798" t="s">
        <v>7618</v>
      </c>
      <c r="F1798" t="s">
        <v>61</v>
      </c>
      <c r="G1798" t="s">
        <v>7619</v>
      </c>
    </row>
    <row r="1799" spans="1:7">
      <c r="A1799">
        <v>134322482</v>
      </c>
      <c r="B1799" t="s">
        <v>12105</v>
      </c>
      <c r="C1799" t="s">
        <v>7617</v>
      </c>
      <c r="D1799" t="s">
        <v>7618</v>
      </c>
      <c r="E1799" t="s">
        <v>7618</v>
      </c>
      <c r="F1799" t="s">
        <v>61</v>
      </c>
      <c r="G1799" t="s">
        <v>7619</v>
      </c>
    </row>
    <row r="1800" spans="1:7">
      <c r="A1800">
        <v>134322484</v>
      </c>
      <c r="B1800" t="s">
        <v>12106</v>
      </c>
      <c r="C1800" t="s">
        <v>7617</v>
      </c>
      <c r="D1800" t="s">
        <v>7618</v>
      </c>
      <c r="E1800" t="s">
        <v>7618</v>
      </c>
      <c r="F1800" t="s">
        <v>61</v>
      </c>
      <c r="G1800" t="s">
        <v>7619</v>
      </c>
    </row>
    <row r="1801" spans="1:7">
      <c r="A1801">
        <v>134322486</v>
      </c>
      <c r="B1801" t="s">
        <v>12107</v>
      </c>
      <c r="C1801" t="s">
        <v>7617</v>
      </c>
      <c r="D1801" t="s">
        <v>7618</v>
      </c>
      <c r="E1801" t="s">
        <v>7618</v>
      </c>
      <c r="F1801" t="s">
        <v>61</v>
      </c>
      <c r="G1801" t="s">
        <v>7619</v>
      </c>
    </row>
    <row r="1802" spans="1:7">
      <c r="A1802">
        <v>134322488</v>
      </c>
      <c r="B1802" t="s">
        <v>12108</v>
      </c>
      <c r="C1802" t="s">
        <v>7617</v>
      </c>
      <c r="D1802" t="s">
        <v>7618</v>
      </c>
      <c r="E1802" t="s">
        <v>7618</v>
      </c>
      <c r="F1802" t="s">
        <v>61</v>
      </c>
      <c r="G1802" t="s">
        <v>7619</v>
      </c>
    </row>
    <row r="1803" spans="1:7">
      <c r="A1803">
        <v>134322490</v>
      </c>
      <c r="B1803" t="s">
        <v>12109</v>
      </c>
      <c r="C1803" t="s">
        <v>7617</v>
      </c>
      <c r="D1803" t="s">
        <v>7618</v>
      </c>
      <c r="E1803" t="s">
        <v>7618</v>
      </c>
      <c r="F1803" t="s">
        <v>61</v>
      </c>
      <c r="G1803" t="s">
        <v>7619</v>
      </c>
    </row>
    <row r="1804" spans="1:7">
      <c r="A1804">
        <v>134322492</v>
      </c>
      <c r="B1804" t="s">
        <v>12110</v>
      </c>
      <c r="C1804" t="s">
        <v>7617</v>
      </c>
      <c r="D1804" t="s">
        <v>7618</v>
      </c>
      <c r="E1804" t="s">
        <v>7618</v>
      </c>
      <c r="F1804" t="s">
        <v>61</v>
      </c>
      <c r="G1804" t="s">
        <v>7619</v>
      </c>
    </row>
    <row r="1805" spans="1:7">
      <c r="A1805">
        <v>134322674</v>
      </c>
      <c r="B1805" t="s">
        <v>12111</v>
      </c>
      <c r="C1805" t="s">
        <v>7617</v>
      </c>
      <c r="D1805" t="s">
        <v>7618</v>
      </c>
      <c r="E1805" t="s">
        <v>7618</v>
      </c>
      <c r="F1805" t="s">
        <v>61</v>
      </c>
      <c r="G1805" t="s">
        <v>7619</v>
      </c>
    </row>
    <row r="1806" spans="1:7">
      <c r="A1806">
        <v>134322676</v>
      </c>
      <c r="B1806" t="s">
        <v>12112</v>
      </c>
      <c r="C1806" t="s">
        <v>7617</v>
      </c>
      <c r="D1806" t="s">
        <v>7618</v>
      </c>
      <c r="E1806" t="s">
        <v>7618</v>
      </c>
      <c r="F1806" t="s">
        <v>61</v>
      </c>
      <c r="G1806" t="s">
        <v>7619</v>
      </c>
    </row>
    <row r="1807" spans="1:7">
      <c r="A1807">
        <v>134322678</v>
      </c>
      <c r="B1807" t="s">
        <v>12113</v>
      </c>
      <c r="C1807" t="s">
        <v>7617</v>
      </c>
      <c r="D1807" t="s">
        <v>7618</v>
      </c>
      <c r="E1807" t="s">
        <v>7618</v>
      </c>
      <c r="F1807" t="s">
        <v>61</v>
      </c>
      <c r="G1807" t="s">
        <v>7619</v>
      </c>
    </row>
    <row r="1808" spans="1:7">
      <c r="A1808">
        <v>134322680</v>
      </c>
      <c r="B1808" t="s">
        <v>12114</v>
      </c>
      <c r="C1808" t="s">
        <v>7617</v>
      </c>
      <c r="D1808" t="s">
        <v>7618</v>
      </c>
      <c r="E1808" t="s">
        <v>7618</v>
      </c>
      <c r="F1808" t="s">
        <v>61</v>
      </c>
      <c r="G1808" t="s">
        <v>7619</v>
      </c>
    </row>
    <row r="1809" spans="1:7">
      <c r="A1809">
        <v>134322682</v>
      </c>
      <c r="B1809" t="s">
        <v>12115</v>
      </c>
      <c r="C1809" t="s">
        <v>7617</v>
      </c>
      <c r="D1809" t="s">
        <v>7618</v>
      </c>
      <c r="E1809" t="s">
        <v>7618</v>
      </c>
      <c r="F1809" t="s">
        <v>61</v>
      </c>
      <c r="G1809" t="s">
        <v>7619</v>
      </c>
    </row>
    <row r="1810" spans="1:7">
      <c r="A1810">
        <v>134322684</v>
      </c>
      <c r="B1810" t="s">
        <v>12116</v>
      </c>
      <c r="C1810" t="s">
        <v>7617</v>
      </c>
      <c r="D1810" t="s">
        <v>7618</v>
      </c>
      <c r="E1810" t="s">
        <v>7618</v>
      </c>
      <c r="F1810" t="s">
        <v>61</v>
      </c>
      <c r="G1810" t="s">
        <v>7619</v>
      </c>
    </row>
    <row r="1811" spans="1:7">
      <c r="A1811">
        <v>134322866</v>
      </c>
      <c r="B1811" t="s">
        <v>12117</v>
      </c>
      <c r="C1811" t="s">
        <v>7617</v>
      </c>
      <c r="D1811" t="s">
        <v>7618</v>
      </c>
      <c r="E1811" t="s">
        <v>7618</v>
      </c>
      <c r="F1811" t="s">
        <v>61</v>
      </c>
      <c r="G1811" t="s">
        <v>7619</v>
      </c>
    </row>
    <row r="1812" spans="1:7">
      <c r="A1812">
        <v>134322868</v>
      </c>
      <c r="B1812" t="s">
        <v>12118</v>
      </c>
      <c r="C1812" t="s">
        <v>7617</v>
      </c>
      <c r="D1812" t="s">
        <v>7618</v>
      </c>
      <c r="E1812" t="s">
        <v>7618</v>
      </c>
      <c r="F1812" t="s">
        <v>61</v>
      </c>
      <c r="G1812" t="s">
        <v>7619</v>
      </c>
    </row>
    <row r="1813" spans="1:7">
      <c r="A1813">
        <v>134322870</v>
      </c>
      <c r="B1813" t="s">
        <v>12119</v>
      </c>
      <c r="C1813" t="s">
        <v>7617</v>
      </c>
      <c r="D1813" t="s">
        <v>7618</v>
      </c>
      <c r="E1813" t="s">
        <v>7618</v>
      </c>
      <c r="F1813" t="s">
        <v>61</v>
      </c>
      <c r="G1813" t="s">
        <v>7619</v>
      </c>
    </row>
    <row r="1814" spans="1:7">
      <c r="A1814">
        <v>134322872</v>
      </c>
      <c r="B1814" t="s">
        <v>12120</v>
      </c>
      <c r="C1814" t="s">
        <v>7617</v>
      </c>
      <c r="D1814" t="s">
        <v>7618</v>
      </c>
      <c r="E1814" t="s">
        <v>7618</v>
      </c>
      <c r="F1814" t="s">
        <v>61</v>
      </c>
      <c r="G1814" t="s">
        <v>7619</v>
      </c>
    </row>
    <row r="1815" spans="1:7">
      <c r="A1815">
        <v>134322874</v>
      </c>
      <c r="B1815" t="s">
        <v>12121</v>
      </c>
      <c r="C1815" t="s">
        <v>7617</v>
      </c>
      <c r="D1815" t="s">
        <v>7618</v>
      </c>
      <c r="E1815" t="s">
        <v>7618</v>
      </c>
      <c r="F1815" t="s">
        <v>61</v>
      </c>
      <c r="G1815" t="s">
        <v>7619</v>
      </c>
    </row>
    <row r="1816" spans="1:7">
      <c r="A1816">
        <v>134322876</v>
      </c>
      <c r="B1816" t="s">
        <v>12122</v>
      </c>
      <c r="C1816" t="s">
        <v>7617</v>
      </c>
      <c r="D1816" t="s">
        <v>7618</v>
      </c>
      <c r="E1816" t="s">
        <v>7618</v>
      </c>
      <c r="F1816" t="s">
        <v>61</v>
      </c>
      <c r="G1816" t="s">
        <v>7619</v>
      </c>
    </row>
    <row r="1817" spans="1:7">
      <c r="A1817">
        <v>134320314</v>
      </c>
      <c r="B1817" t="s">
        <v>12123</v>
      </c>
      <c r="C1817" t="s">
        <v>7617</v>
      </c>
      <c r="D1817" t="s">
        <v>7618</v>
      </c>
      <c r="E1817" t="s">
        <v>7618</v>
      </c>
      <c r="F1817" t="s">
        <v>61</v>
      </c>
      <c r="G1817" t="s">
        <v>7619</v>
      </c>
    </row>
    <row r="1818" spans="1:7">
      <c r="A1818">
        <v>134320316</v>
      </c>
      <c r="B1818" t="s">
        <v>12124</v>
      </c>
      <c r="C1818" t="s">
        <v>7617</v>
      </c>
      <c r="D1818" t="s">
        <v>7618</v>
      </c>
      <c r="E1818" t="s">
        <v>7618</v>
      </c>
      <c r="F1818" t="s">
        <v>61</v>
      </c>
      <c r="G1818" t="s">
        <v>7619</v>
      </c>
    </row>
    <row r="1819" spans="1:7">
      <c r="A1819">
        <v>134320318</v>
      </c>
      <c r="B1819" t="s">
        <v>12125</v>
      </c>
      <c r="C1819" t="s">
        <v>7617</v>
      </c>
      <c r="D1819" t="s">
        <v>7618</v>
      </c>
      <c r="E1819" t="s">
        <v>7618</v>
      </c>
      <c r="F1819" t="s">
        <v>61</v>
      </c>
      <c r="G1819" t="s">
        <v>7619</v>
      </c>
    </row>
    <row r="1820" spans="1:7">
      <c r="A1820">
        <v>134320320</v>
      </c>
      <c r="B1820" t="s">
        <v>12126</v>
      </c>
      <c r="C1820" t="s">
        <v>7617</v>
      </c>
      <c r="D1820" t="s">
        <v>7618</v>
      </c>
      <c r="E1820" t="s">
        <v>7618</v>
      </c>
      <c r="F1820" t="s">
        <v>61</v>
      </c>
      <c r="G1820" t="s">
        <v>7619</v>
      </c>
    </row>
    <row r="1821" spans="1:7">
      <c r="A1821">
        <v>134320406</v>
      </c>
      <c r="B1821" t="s">
        <v>12127</v>
      </c>
      <c r="C1821" t="s">
        <v>7617</v>
      </c>
      <c r="D1821" t="s">
        <v>7618</v>
      </c>
      <c r="E1821" t="s">
        <v>7618</v>
      </c>
      <c r="F1821" t="s">
        <v>61</v>
      </c>
      <c r="G1821" t="s">
        <v>7619</v>
      </c>
    </row>
    <row r="1822" spans="1:7">
      <c r="A1822">
        <v>134320408</v>
      </c>
      <c r="B1822" t="s">
        <v>12128</v>
      </c>
      <c r="C1822" t="s">
        <v>7617</v>
      </c>
      <c r="D1822" t="s">
        <v>7618</v>
      </c>
      <c r="E1822" t="s">
        <v>7618</v>
      </c>
      <c r="F1822" t="s">
        <v>61</v>
      </c>
      <c r="G1822" t="s">
        <v>7619</v>
      </c>
    </row>
    <row r="1823" spans="1:7">
      <c r="A1823">
        <v>134320410</v>
      </c>
      <c r="B1823" t="s">
        <v>12129</v>
      </c>
      <c r="C1823" t="s">
        <v>7617</v>
      </c>
      <c r="D1823" t="s">
        <v>7618</v>
      </c>
      <c r="E1823" t="s">
        <v>7618</v>
      </c>
      <c r="F1823" t="s">
        <v>61</v>
      </c>
      <c r="G1823" t="s">
        <v>7619</v>
      </c>
    </row>
    <row r="1824" spans="1:7">
      <c r="A1824">
        <v>134320412</v>
      </c>
      <c r="B1824" t="s">
        <v>12130</v>
      </c>
      <c r="C1824" t="s">
        <v>7617</v>
      </c>
      <c r="D1824" t="s">
        <v>7618</v>
      </c>
      <c r="E1824" t="s">
        <v>7618</v>
      </c>
      <c r="F1824" t="s">
        <v>61</v>
      </c>
      <c r="G1824" t="s">
        <v>7619</v>
      </c>
    </row>
    <row r="1825" spans="1:7">
      <c r="A1825">
        <v>134320414</v>
      </c>
      <c r="B1825" t="s">
        <v>12131</v>
      </c>
      <c r="C1825" t="s">
        <v>7617</v>
      </c>
      <c r="D1825" t="s">
        <v>7618</v>
      </c>
      <c r="E1825" t="s">
        <v>7618</v>
      </c>
      <c r="F1825" t="s">
        <v>61</v>
      </c>
      <c r="G1825" t="s">
        <v>7619</v>
      </c>
    </row>
    <row r="1826" spans="1:7">
      <c r="A1826">
        <v>134320512</v>
      </c>
      <c r="B1826" t="s">
        <v>12132</v>
      </c>
      <c r="C1826" t="s">
        <v>7617</v>
      </c>
      <c r="D1826" t="s">
        <v>7618</v>
      </c>
      <c r="E1826" t="s">
        <v>7618</v>
      </c>
      <c r="F1826" t="s">
        <v>61</v>
      </c>
      <c r="G1826" t="s">
        <v>7619</v>
      </c>
    </row>
    <row r="1827" spans="1:7">
      <c r="A1827">
        <v>134320514</v>
      </c>
      <c r="B1827" t="s">
        <v>12133</v>
      </c>
      <c r="C1827" t="s">
        <v>7617</v>
      </c>
      <c r="D1827" t="s">
        <v>7618</v>
      </c>
      <c r="E1827" t="s">
        <v>7618</v>
      </c>
      <c r="F1827" t="s">
        <v>61</v>
      </c>
      <c r="G1827" t="s">
        <v>7619</v>
      </c>
    </row>
    <row r="1828" spans="1:7">
      <c r="A1828">
        <v>134320516</v>
      </c>
      <c r="B1828" t="s">
        <v>12134</v>
      </c>
      <c r="C1828" t="s">
        <v>7617</v>
      </c>
      <c r="D1828" t="s">
        <v>7618</v>
      </c>
      <c r="E1828" t="s">
        <v>7618</v>
      </c>
      <c r="F1828" t="s">
        <v>61</v>
      </c>
      <c r="G1828" t="s">
        <v>7619</v>
      </c>
    </row>
    <row r="1829" spans="1:7">
      <c r="A1829">
        <v>134320518</v>
      </c>
      <c r="B1829" t="s">
        <v>12135</v>
      </c>
      <c r="C1829" t="s">
        <v>7617</v>
      </c>
      <c r="D1829" t="s">
        <v>7618</v>
      </c>
      <c r="E1829" t="s">
        <v>7618</v>
      </c>
      <c r="F1829" t="s">
        <v>61</v>
      </c>
      <c r="G1829" t="s">
        <v>7619</v>
      </c>
    </row>
    <row r="1830" spans="1:7">
      <c r="A1830">
        <v>134320520</v>
      </c>
      <c r="B1830" t="s">
        <v>12136</v>
      </c>
      <c r="C1830" t="s">
        <v>7617</v>
      </c>
      <c r="D1830" t="s">
        <v>7618</v>
      </c>
      <c r="E1830" t="s">
        <v>7618</v>
      </c>
      <c r="F1830" t="s">
        <v>61</v>
      </c>
      <c r="G1830" t="s">
        <v>7619</v>
      </c>
    </row>
    <row r="1831" spans="1:7">
      <c r="A1831">
        <v>134320522</v>
      </c>
      <c r="B1831" t="s">
        <v>12137</v>
      </c>
      <c r="C1831" t="s">
        <v>7617</v>
      </c>
      <c r="D1831" t="s">
        <v>7618</v>
      </c>
      <c r="E1831" t="s">
        <v>7618</v>
      </c>
      <c r="F1831" t="s">
        <v>61</v>
      </c>
      <c r="G1831" t="s">
        <v>7619</v>
      </c>
    </row>
    <row r="1832" spans="1:7">
      <c r="A1832">
        <v>134320632</v>
      </c>
      <c r="B1832" t="s">
        <v>12138</v>
      </c>
      <c r="C1832" t="s">
        <v>7617</v>
      </c>
      <c r="D1832" t="s">
        <v>7618</v>
      </c>
      <c r="E1832" t="s">
        <v>7618</v>
      </c>
      <c r="F1832" t="s">
        <v>61</v>
      </c>
      <c r="G1832" t="s">
        <v>7619</v>
      </c>
    </row>
    <row r="1833" spans="1:7">
      <c r="A1833">
        <v>134320634</v>
      </c>
      <c r="B1833" t="s">
        <v>12139</v>
      </c>
      <c r="C1833" t="s">
        <v>7617</v>
      </c>
      <c r="D1833" t="s">
        <v>7618</v>
      </c>
      <c r="E1833" t="s">
        <v>7618</v>
      </c>
      <c r="F1833" t="s">
        <v>61</v>
      </c>
      <c r="G1833" t="s">
        <v>7619</v>
      </c>
    </row>
    <row r="1834" spans="1:7">
      <c r="A1834">
        <v>134320636</v>
      </c>
      <c r="B1834" t="s">
        <v>12140</v>
      </c>
      <c r="C1834" t="s">
        <v>7617</v>
      </c>
      <c r="D1834" t="s">
        <v>7618</v>
      </c>
      <c r="E1834" t="s">
        <v>7618</v>
      </c>
      <c r="F1834" t="s">
        <v>61</v>
      </c>
      <c r="G1834" t="s">
        <v>7619</v>
      </c>
    </row>
    <row r="1835" spans="1:7">
      <c r="A1835">
        <v>134320638</v>
      </c>
      <c r="B1835" t="s">
        <v>12141</v>
      </c>
      <c r="C1835" t="s">
        <v>7617</v>
      </c>
      <c r="D1835" t="s">
        <v>7618</v>
      </c>
      <c r="E1835" t="s">
        <v>7618</v>
      </c>
      <c r="F1835" t="s">
        <v>61</v>
      </c>
      <c r="G1835" t="s">
        <v>7619</v>
      </c>
    </row>
    <row r="1836" spans="1:7">
      <c r="A1836">
        <v>134320640</v>
      </c>
      <c r="B1836" t="s">
        <v>12142</v>
      </c>
      <c r="C1836" t="s">
        <v>7617</v>
      </c>
      <c r="D1836" t="s">
        <v>7618</v>
      </c>
      <c r="E1836" t="s">
        <v>7618</v>
      </c>
      <c r="F1836" t="s">
        <v>61</v>
      </c>
      <c r="G1836" t="s">
        <v>7619</v>
      </c>
    </row>
    <row r="1837" spans="1:7">
      <c r="A1837">
        <v>134320762</v>
      </c>
      <c r="B1837" t="s">
        <v>12143</v>
      </c>
      <c r="C1837" t="s">
        <v>7617</v>
      </c>
      <c r="D1837" t="s">
        <v>7618</v>
      </c>
      <c r="E1837" t="s">
        <v>7618</v>
      </c>
      <c r="F1837" t="s">
        <v>61</v>
      </c>
      <c r="G1837" t="s">
        <v>7619</v>
      </c>
    </row>
    <row r="1838" spans="1:7">
      <c r="A1838">
        <v>134320764</v>
      </c>
      <c r="B1838" t="s">
        <v>12144</v>
      </c>
      <c r="C1838" t="s">
        <v>7617</v>
      </c>
      <c r="D1838" t="s">
        <v>7618</v>
      </c>
      <c r="E1838" t="s">
        <v>7618</v>
      </c>
      <c r="F1838" t="s">
        <v>61</v>
      </c>
      <c r="G1838" t="s">
        <v>7619</v>
      </c>
    </row>
    <row r="1839" spans="1:7">
      <c r="A1839">
        <v>134320766</v>
      </c>
      <c r="B1839" t="s">
        <v>12145</v>
      </c>
      <c r="C1839" t="s">
        <v>7617</v>
      </c>
      <c r="D1839" t="s">
        <v>7618</v>
      </c>
      <c r="E1839" t="s">
        <v>7618</v>
      </c>
      <c r="F1839" t="s">
        <v>61</v>
      </c>
      <c r="G1839" t="s">
        <v>7619</v>
      </c>
    </row>
    <row r="1840" spans="1:7">
      <c r="A1840">
        <v>134320768</v>
      </c>
      <c r="B1840" t="s">
        <v>12146</v>
      </c>
      <c r="C1840" t="s">
        <v>7617</v>
      </c>
      <c r="D1840" t="s">
        <v>7618</v>
      </c>
      <c r="E1840" t="s">
        <v>7618</v>
      </c>
      <c r="F1840" t="s">
        <v>61</v>
      </c>
      <c r="G1840" t="s">
        <v>7619</v>
      </c>
    </row>
    <row r="1841" spans="1:7">
      <c r="A1841">
        <v>134320770</v>
      </c>
      <c r="B1841" t="s">
        <v>12147</v>
      </c>
      <c r="C1841" t="s">
        <v>7617</v>
      </c>
      <c r="D1841" t="s">
        <v>7618</v>
      </c>
      <c r="E1841" t="s">
        <v>7618</v>
      </c>
      <c r="F1841" t="s">
        <v>61</v>
      </c>
      <c r="G1841" t="s">
        <v>7619</v>
      </c>
    </row>
    <row r="1842" spans="1:7">
      <c r="A1842">
        <v>134320772</v>
      </c>
      <c r="B1842" t="s">
        <v>12148</v>
      </c>
      <c r="C1842" t="s">
        <v>7617</v>
      </c>
      <c r="D1842" t="s">
        <v>7618</v>
      </c>
      <c r="E1842" t="s">
        <v>7618</v>
      </c>
      <c r="F1842" t="s">
        <v>61</v>
      </c>
      <c r="G1842" t="s">
        <v>7619</v>
      </c>
    </row>
    <row r="1843" spans="1:7">
      <c r="A1843">
        <v>134320322</v>
      </c>
      <c r="B1843" t="s">
        <v>12149</v>
      </c>
      <c r="C1843" t="s">
        <v>7617</v>
      </c>
      <c r="D1843" t="s">
        <v>7618</v>
      </c>
      <c r="E1843" t="s">
        <v>7618</v>
      </c>
      <c r="F1843" t="s">
        <v>61</v>
      </c>
      <c r="G1843" t="s">
        <v>7619</v>
      </c>
    </row>
    <row r="1844" spans="1:7">
      <c r="A1844">
        <v>134320324</v>
      </c>
      <c r="B1844" t="s">
        <v>12150</v>
      </c>
      <c r="C1844" t="s">
        <v>7617</v>
      </c>
      <c r="D1844" t="s">
        <v>7618</v>
      </c>
      <c r="E1844" t="s">
        <v>7618</v>
      </c>
      <c r="F1844" t="s">
        <v>61</v>
      </c>
      <c r="G1844" t="s">
        <v>7619</v>
      </c>
    </row>
    <row r="1845" spans="1:7">
      <c r="A1845">
        <v>134320326</v>
      </c>
      <c r="B1845" t="s">
        <v>12151</v>
      </c>
      <c r="C1845" t="s">
        <v>7617</v>
      </c>
      <c r="D1845" t="s">
        <v>7618</v>
      </c>
      <c r="E1845" t="s">
        <v>7618</v>
      </c>
      <c r="F1845" t="s">
        <v>61</v>
      </c>
      <c r="G1845" t="s">
        <v>7619</v>
      </c>
    </row>
    <row r="1846" spans="1:7">
      <c r="A1846">
        <v>134320328</v>
      </c>
      <c r="B1846" t="s">
        <v>12152</v>
      </c>
      <c r="C1846" t="s">
        <v>7617</v>
      </c>
      <c r="D1846" t="s">
        <v>7618</v>
      </c>
      <c r="E1846" t="s">
        <v>7618</v>
      </c>
      <c r="F1846" t="s">
        <v>61</v>
      </c>
      <c r="G1846" t="s">
        <v>7619</v>
      </c>
    </row>
    <row r="1847" spans="1:7">
      <c r="A1847">
        <v>134320330</v>
      </c>
      <c r="B1847" t="s">
        <v>12153</v>
      </c>
      <c r="C1847" t="s">
        <v>7617</v>
      </c>
      <c r="D1847" t="s">
        <v>7618</v>
      </c>
      <c r="E1847" t="s">
        <v>7618</v>
      </c>
      <c r="F1847" t="s">
        <v>61</v>
      </c>
      <c r="G1847" t="s">
        <v>7619</v>
      </c>
    </row>
    <row r="1848" spans="1:7">
      <c r="A1848">
        <v>134320332</v>
      </c>
      <c r="B1848" t="s">
        <v>12154</v>
      </c>
      <c r="C1848" t="s">
        <v>7617</v>
      </c>
      <c r="D1848" t="s">
        <v>7618</v>
      </c>
      <c r="E1848" t="s">
        <v>7618</v>
      </c>
      <c r="F1848" t="s">
        <v>61</v>
      </c>
      <c r="G1848" t="s">
        <v>7619</v>
      </c>
    </row>
    <row r="1849" spans="1:7">
      <c r="A1849">
        <v>134320416</v>
      </c>
      <c r="B1849" t="s">
        <v>12155</v>
      </c>
      <c r="C1849" t="s">
        <v>7617</v>
      </c>
      <c r="D1849" t="s">
        <v>7618</v>
      </c>
      <c r="E1849" t="s">
        <v>7618</v>
      </c>
      <c r="F1849" t="s">
        <v>61</v>
      </c>
      <c r="G1849" t="s">
        <v>7619</v>
      </c>
    </row>
    <row r="1850" spans="1:7">
      <c r="A1850">
        <v>134320418</v>
      </c>
      <c r="B1850" t="s">
        <v>12156</v>
      </c>
      <c r="C1850" t="s">
        <v>7617</v>
      </c>
      <c r="D1850" t="s">
        <v>7618</v>
      </c>
      <c r="E1850" t="s">
        <v>7618</v>
      </c>
      <c r="F1850" t="s">
        <v>61</v>
      </c>
      <c r="G1850" t="s">
        <v>7619</v>
      </c>
    </row>
    <row r="1851" spans="1:7">
      <c r="A1851">
        <v>134320420</v>
      </c>
      <c r="B1851" t="s">
        <v>12157</v>
      </c>
      <c r="C1851" t="s">
        <v>7617</v>
      </c>
      <c r="D1851" t="s">
        <v>7618</v>
      </c>
      <c r="E1851" t="s">
        <v>7618</v>
      </c>
      <c r="F1851" t="s">
        <v>61</v>
      </c>
      <c r="G1851" t="s">
        <v>7619</v>
      </c>
    </row>
    <row r="1852" spans="1:7">
      <c r="A1852">
        <v>134320422</v>
      </c>
      <c r="B1852" t="s">
        <v>12158</v>
      </c>
      <c r="C1852" t="s">
        <v>7617</v>
      </c>
      <c r="D1852" t="s">
        <v>7618</v>
      </c>
      <c r="E1852" t="s">
        <v>7618</v>
      </c>
      <c r="F1852" t="s">
        <v>61</v>
      </c>
      <c r="G1852" t="s">
        <v>7619</v>
      </c>
    </row>
    <row r="1853" spans="1:7">
      <c r="A1853">
        <v>134320424</v>
      </c>
      <c r="B1853" t="s">
        <v>12159</v>
      </c>
      <c r="C1853" t="s">
        <v>7617</v>
      </c>
      <c r="D1853" t="s">
        <v>7618</v>
      </c>
      <c r="E1853" t="s">
        <v>7618</v>
      </c>
      <c r="F1853" t="s">
        <v>61</v>
      </c>
      <c r="G1853" t="s">
        <v>7619</v>
      </c>
    </row>
    <row r="1854" spans="1:7">
      <c r="A1854">
        <v>134320426</v>
      </c>
      <c r="B1854" t="s">
        <v>12160</v>
      </c>
      <c r="C1854" t="s">
        <v>7617</v>
      </c>
      <c r="D1854" t="s">
        <v>7618</v>
      </c>
      <c r="E1854" t="s">
        <v>7618</v>
      </c>
      <c r="F1854" t="s">
        <v>61</v>
      </c>
      <c r="G1854" t="s">
        <v>7619</v>
      </c>
    </row>
    <row r="1855" spans="1:7">
      <c r="A1855">
        <v>134320524</v>
      </c>
      <c r="B1855" t="s">
        <v>12161</v>
      </c>
      <c r="C1855" t="s">
        <v>7617</v>
      </c>
      <c r="D1855" t="s">
        <v>7618</v>
      </c>
      <c r="E1855" t="s">
        <v>7618</v>
      </c>
      <c r="F1855" t="s">
        <v>61</v>
      </c>
      <c r="G1855" t="s">
        <v>7619</v>
      </c>
    </row>
    <row r="1856" spans="1:7">
      <c r="A1856">
        <v>134320526</v>
      </c>
      <c r="B1856" t="s">
        <v>12162</v>
      </c>
      <c r="C1856" t="s">
        <v>7617</v>
      </c>
      <c r="D1856" t="s">
        <v>7618</v>
      </c>
      <c r="E1856" t="s">
        <v>7618</v>
      </c>
      <c r="F1856" t="s">
        <v>61</v>
      </c>
      <c r="G1856" t="s">
        <v>7619</v>
      </c>
    </row>
    <row r="1857" spans="1:7">
      <c r="A1857">
        <v>134320528</v>
      </c>
      <c r="B1857" t="s">
        <v>12163</v>
      </c>
      <c r="C1857" t="s">
        <v>7617</v>
      </c>
      <c r="D1857" t="s">
        <v>7618</v>
      </c>
      <c r="E1857" t="s">
        <v>7618</v>
      </c>
      <c r="F1857" t="s">
        <v>61</v>
      </c>
      <c r="G1857" t="s">
        <v>7619</v>
      </c>
    </row>
    <row r="1858" spans="1:7">
      <c r="A1858">
        <v>134320530</v>
      </c>
      <c r="B1858" t="s">
        <v>12164</v>
      </c>
      <c r="C1858" t="s">
        <v>7617</v>
      </c>
      <c r="D1858" t="s">
        <v>7618</v>
      </c>
      <c r="E1858" t="s">
        <v>7618</v>
      </c>
      <c r="F1858" t="s">
        <v>61</v>
      </c>
      <c r="G1858" t="s">
        <v>7619</v>
      </c>
    </row>
    <row r="1859" spans="1:7">
      <c r="A1859">
        <v>134320532</v>
      </c>
      <c r="B1859" t="s">
        <v>12165</v>
      </c>
      <c r="C1859" t="s">
        <v>7617</v>
      </c>
      <c r="D1859" t="s">
        <v>7618</v>
      </c>
      <c r="E1859" t="s">
        <v>7618</v>
      </c>
      <c r="F1859" t="s">
        <v>61</v>
      </c>
      <c r="G1859" t="s">
        <v>7619</v>
      </c>
    </row>
    <row r="1860" spans="1:7">
      <c r="A1860">
        <v>134320534</v>
      </c>
      <c r="B1860" t="s">
        <v>12166</v>
      </c>
      <c r="C1860" t="s">
        <v>7617</v>
      </c>
      <c r="D1860" t="s">
        <v>7618</v>
      </c>
      <c r="E1860" t="s">
        <v>7618</v>
      </c>
      <c r="F1860" t="s">
        <v>61</v>
      </c>
      <c r="G1860" t="s">
        <v>7619</v>
      </c>
    </row>
    <row r="1861" spans="1:7">
      <c r="A1861">
        <v>134320642</v>
      </c>
      <c r="B1861" t="s">
        <v>12167</v>
      </c>
      <c r="C1861" t="s">
        <v>7617</v>
      </c>
      <c r="D1861" t="s">
        <v>7618</v>
      </c>
      <c r="E1861" t="s">
        <v>7618</v>
      </c>
      <c r="F1861" t="s">
        <v>61</v>
      </c>
      <c r="G1861" t="s">
        <v>7619</v>
      </c>
    </row>
    <row r="1862" spans="1:7">
      <c r="A1862">
        <v>134320644</v>
      </c>
      <c r="B1862" t="s">
        <v>12168</v>
      </c>
      <c r="C1862" t="s">
        <v>7617</v>
      </c>
      <c r="D1862" t="s">
        <v>7618</v>
      </c>
      <c r="E1862" t="s">
        <v>7618</v>
      </c>
      <c r="F1862" t="s">
        <v>61</v>
      </c>
      <c r="G1862" t="s">
        <v>7619</v>
      </c>
    </row>
    <row r="1863" spans="1:7">
      <c r="A1863">
        <v>134320646</v>
      </c>
      <c r="B1863" t="s">
        <v>12169</v>
      </c>
      <c r="C1863" t="s">
        <v>7617</v>
      </c>
      <c r="D1863" t="s">
        <v>7618</v>
      </c>
      <c r="E1863" t="s">
        <v>7618</v>
      </c>
      <c r="F1863" t="s">
        <v>61</v>
      </c>
      <c r="G1863" t="s">
        <v>7619</v>
      </c>
    </row>
    <row r="1864" spans="1:7">
      <c r="A1864">
        <v>134320648</v>
      </c>
      <c r="B1864" t="s">
        <v>12170</v>
      </c>
      <c r="C1864" t="s">
        <v>7617</v>
      </c>
      <c r="D1864" t="s">
        <v>7618</v>
      </c>
      <c r="E1864" t="s">
        <v>7618</v>
      </c>
      <c r="F1864" t="s">
        <v>61</v>
      </c>
      <c r="G1864" t="s">
        <v>7619</v>
      </c>
    </row>
    <row r="1865" spans="1:7">
      <c r="A1865">
        <v>134320650</v>
      </c>
      <c r="B1865" t="s">
        <v>12171</v>
      </c>
      <c r="C1865" t="s">
        <v>7617</v>
      </c>
      <c r="D1865" t="s">
        <v>7618</v>
      </c>
      <c r="E1865" t="s">
        <v>7618</v>
      </c>
      <c r="F1865" t="s">
        <v>61</v>
      </c>
      <c r="G1865" t="s">
        <v>7619</v>
      </c>
    </row>
    <row r="1866" spans="1:7">
      <c r="A1866">
        <v>134320652</v>
      </c>
      <c r="B1866" t="s">
        <v>12172</v>
      </c>
      <c r="C1866" t="s">
        <v>7617</v>
      </c>
      <c r="D1866" t="s">
        <v>7618</v>
      </c>
      <c r="E1866" t="s">
        <v>7618</v>
      </c>
      <c r="F1866" t="s">
        <v>61</v>
      </c>
      <c r="G1866" t="s">
        <v>7619</v>
      </c>
    </row>
    <row r="1867" spans="1:7">
      <c r="A1867">
        <v>134320774</v>
      </c>
      <c r="B1867" t="s">
        <v>12173</v>
      </c>
      <c r="C1867" t="s">
        <v>7617</v>
      </c>
      <c r="D1867" t="s">
        <v>7618</v>
      </c>
      <c r="E1867" t="s">
        <v>7618</v>
      </c>
      <c r="F1867" t="s">
        <v>61</v>
      </c>
      <c r="G1867" t="s">
        <v>7619</v>
      </c>
    </row>
    <row r="1868" spans="1:7">
      <c r="A1868">
        <v>134321440</v>
      </c>
      <c r="B1868" t="s">
        <v>12174</v>
      </c>
      <c r="C1868" t="s">
        <v>7617</v>
      </c>
      <c r="D1868" t="s">
        <v>7618</v>
      </c>
      <c r="E1868" t="s">
        <v>7618</v>
      </c>
      <c r="F1868" t="s">
        <v>61</v>
      </c>
      <c r="G1868" t="s">
        <v>7619</v>
      </c>
    </row>
    <row r="1869" spans="1:7">
      <c r="A1869">
        <v>134321442</v>
      </c>
      <c r="B1869" t="s">
        <v>12175</v>
      </c>
      <c r="C1869" t="s">
        <v>7617</v>
      </c>
      <c r="D1869" t="s">
        <v>7618</v>
      </c>
      <c r="E1869" t="s">
        <v>7618</v>
      </c>
      <c r="F1869" t="s">
        <v>61</v>
      </c>
      <c r="G1869" t="s">
        <v>7619</v>
      </c>
    </row>
    <row r="1870" spans="1:7">
      <c r="A1870">
        <v>134321444</v>
      </c>
      <c r="B1870" t="s">
        <v>12176</v>
      </c>
      <c r="C1870" t="s">
        <v>7617</v>
      </c>
      <c r="D1870" t="s">
        <v>7618</v>
      </c>
      <c r="E1870" t="s">
        <v>7618</v>
      </c>
      <c r="F1870" t="s">
        <v>61</v>
      </c>
      <c r="G1870" t="s">
        <v>7619</v>
      </c>
    </row>
    <row r="1871" spans="1:7">
      <c r="A1871">
        <v>134321446</v>
      </c>
      <c r="B1871" t="s">
        <v>12177</v>
      </c>
      <c r="C1871" t="s">
        <v>7617</v>
      </c>
      <c r="D1871" t="s">
        <v>7618</v>
      </c>
      <c r="E1871" t="s">
        <v>7618</v>
      </c>
      <c r="F1871" t="s">
        <v>61</v>
      </c>
      <c r="G1871" t="s">
        <v>7619</v>
      </c>
    </row>
    <row r="1872" spans="1:7">
      <c r="A1872">
        <v>134321448</v>
      </c>
      <c r="B1872" t="s">
        <v>12178</v>
      </c>
      <c r="C1872" t="s">
        <v>7617</v>
      </c>
      <c r="D1872" t="s">
        <v>7618</v>
      </c>
      <c r="E1872" t="s">
        <v>7618</v>
      </c>
      <c r="F1872" t="s">
        <v>61</v>
      </c>
      <c r="G1872" t="s">
        <v>7619</v>
      </c>
    </row>
    <row r="1873" spans="1:7">
      <c r="A1873">
        <v>134321474</v>
      </c>
      <c r="B1873" t="s">
        <v>12179</v>
      </c>
      <c r="C1873" t="s">
        <v>7617</v>
      </c>
      <c r="D1873" t="s">
        <v>7618</v>
      </c>
      <c r="E1873" t="s">
        <v>7618</v>
      </c>
      <c r="F1873" t="s">
        <v>61</v>
      </c>
      <c r="G1873" t="s">
        <v>7619</v>
      </c>
    </row>
    <row r="1874" spans="1:7">
      <c r="A1874">
        <v>134321476</v>
      </c>
      <c r="B1874" t="s">
        <v>12180</v>
      </c>
      <c r="C1874" t="s">
        <v>7617</v>
      </c>
      <c r="D1874" t="s">
        <v>7618</v>
      </c>
      <c r="E1874" t="s">
        <v>7618</v>
      </c>
      <c r="F1874" t="s">
        <v>61</v>
      </c>
      <c r="G1874" t="s">
        <v>7619</v>
      </c>
    </row>
    <row r="1875" spans="1:7">
      <c r="A1875">
        <v>134321478</v>
      </c>
      <c r="B1875" t="s">
        <v>12181</v>
      </c>
      <c r="C1875" t="s">
        <v>7617</v>
      </c>
      <c r="D1875" t="s">
        <v>7618</v>
      </c>
      <c r="E1875" t="s">
        <v>7618</v>
      </c>
      <c r="F1875" t="s">
        <v>61</v>
      </c>
      <c r="G1875" t="s">
        <v>7619</v>
      </c>
    </row>
    <row r="1876" spans="1:7">
      <c r="A1876">
        <v>134321480</v>
      </c>
      <c r="B1876" t="s">
        <v>12182</v>
      </c>
      <c r="C1876" t="s">
        <v>7617</v>
      </c>
      <c r="D1876" t="s">
        <v>7618</v>
      </c>
      <c r="E1876" t="s">
        <v>7618</v>
      </c>
      <c r="F1876" t="s">
        <v>61</v>
      </c>
      <c r="G1876" t="s">
        <v>7619</v>
      </c>
    </row>
    <row r="1877" spans="1:7">
      <c r="A1877">
        <v>134321482</v>
      </c>
      <c r="B1877" t="s">
        <v>12183</v>
      </c>
      <c r="C1877" t="s">
        <v>7617</v>
      </c>
      <c r="D1877" t="s">
        <v>7618</v>
      </c>
      <c r="E1877" t="s">
        <v>7618</v>
      </c>
      <c r="F1877" t="s">
        <v>61</v>
      </c>
      <c r="G1877" t="s">
        <v>7619</v>
      </c>
    </row>
    <row r="1878" spans="1:7">
      <c r="A1878">
        <v>134321484</v>
      </c>
      <c r="B1878" t="s">
        <v>12184</v>
      </c>
      <c r="C1878" t="s">
        <v>7617</v>
      </c>
      <c r="D1878" t="s">
        <v>7618</v>
      </c>
      <c r="E1878" t="s">
        <v>7618</v>
      </c>
      <c r="F1878" t="s">
        <v>61</v>
      </c>
      <c r="G1878" t="s">
        <v>7619</v>
      </c>
    </row>
    <row r="1879" spans="1:7">
      <c r="A1879">
        <v>134320334</v>
      </c>
      <c r="B1879" t="s">
        <v>12185</v>
      </c>
      <c r="C1879" t="s">
        <v>7617</v>
      </c>
      <c r="D1879" t="s">
        <v>7618</v>
      </c>
      <c r="E1879" t="s">
        <v>7618</v>
      </c>
      <c r="F1879" t="s">
        <v>61</v>
      </c>
      <c r="G1879" t="s">
        <v>7619</v>
      </c>
    </row>
    <row r="1880" spans="1:7">
      <c r="A1880">
        <v>134320336</v>
      </c>
      <c r="B1880" t="s">
        <v>12186</v>
      </c>
      <c r="C1880" t="s">
        <v>7617</v>
      </c>
      <c r="D1880" t="s">
        <v>7618</v>
      </c>
      <c r="E1880" t="s">
        <v>7618</v>
      </c>
      <c r="F1880" t="s">
        <v>61</v>
      </c>
      <c r="G1880" t="s">
        <v>7619</v>
      </c>
    </row>
    <row r="1881" spans="1:7">
      <c r="A1881">
        <v>134320338</v>
      </c>
      <c r="B1881" t="s">
        <v>12187</v>
      </c>
      <c r="C1881" t="s">
        <v>7617</v>
      </c>
      <c r="D1881" t="s">
        <v>7618</v>
      </c>
      <c r="E1881" t="s">
        <v>7618</v>
      </c>
      <c r="F1881" t="s">
        <v>61</v>
      </c>
      <c r="G1881" t="s">
        <v>7619</v>
      </c>
    </row>
    <row r="1882" spans="1:7">
      <c r="A1882">
        <v>134320340</v>
      </c>
      <c r="B1882" t="s">
        <v>12188</v>
      </c>
      <c r="C1882" t="s">
        <v>7617</v>
      </c>
      <c r="D1882" t="s">
        <v>7618</v>
      </c>
      <c r="E1882" t="s">
        <v>7618</v>
      </c>
      <c r="F1882" t="s">
        <v>61</v>
      </c>
      <c r="G1882" t="s">
        <v>7619</v>
      </c>
    </row>
    <row r="1883" spans="1:7">
      <c r="A1883">
        <v>134320342</v>
      </c>
      <c r="B1883" t="s">
        <v>12189</v>
      </c>
      <c r="C1883" t="s">
        <v>7617</v>
      </c>
      <c r="D1883" t="s">
        <v>7618</v>
      </c>
      <c r="E1883" t="s">
        <v>7618</v>
      </c>
      <c r="F1883" t="s">
        <v>61</v>
      </c>
      <c r="G1883" t="s">
        <v>7619</v>
      </c>
    </row>
    <row r="1884" spans="1:7">
      <c r="A1884">
        <v>134320344</v>
      </c>
      <c r="B1884" t="s">
        <v>12190</v>
      </c>
      <c r="C1884" t="s">
        <v>7617</v>
      </c>
      <c r="D1884" t="s">
        <v>7618</v>
      </c>
      <c r="E1884" t="s">
        <v>7618</v>
      </c>
      <c r="F1884" t="s">
        <v>61</v>
      </c>
      <c r="G1884" t="s">
        <v>7619</v>
      </c>
    </row>
    <row r="1885" spans="1:7">
      <c r="A1885">
        <v>134320428</v>
      </c>
      <c r="B1885" t="s">
        <v>12191</v>
      </c>
      <c r="C1885" t="s">
        <v>7617</v>
      </c>
      <c r="D1885" t="s">
        <v>7618</v>
      </c>
      <c r="E1885" t="s">
        <v>7618</v>
      </c>
      <c r="F1885" t="s">
        <v>61</v>
      </c>
      <c r="G1885" t="s">
        <v>7619</v>
      </c>
    </row>
    <row r="1886" spans="1:7">
      <c r="A1886">
        <v>134320430</v>
      </c>
      <c r="B1886" t="s">
        <v>12192</v>
      </c>
      <c r="C1886" t="s">
        <v>7617</v>
      </c>
      <c r="D1886" t="s">
        <v>7618</v>
      </c>
      <c r="E1886" t="s">
        <v>7618</v>
      </c>
      <c r="F1886" t="s">
        <v>61</v>
      </c>
      <c r="G1886" t="s">
        <v>7619</v>
      </c>
    </row>
    <row r="1887" spans="1:7">
      <c r="A1887">
        <v>134320432</v>
      </c>
      <c r="B1887" t="s">
        <v>12193</v>
      </c>
      <c r="C1887" t="s">
        <v>7617</v>
      </c>
      <c r="D1887" t="s">
        <v>7618</v>
      </c>
      <c r="E1887" t="s">
        <v>7618</v>
      </c>
      <c r="F1887" t="s">
        <v>61</v>
      </c>
      <c r="G1887" t="s">
        <v>7619</v>
      </c>
    </row>
    <row r="1888" spans="1:7">
      <c r="A1888">
        <v>134320434</v>
      </c>
      <c r="B1888" t="s">
        <v>12194</v>
      </c>
      <c r="C1888" t="s">
        <v>7617</v>
      </c>
      <c r="D1888" t="s">
        <v>7618</v>
      </c>
      <c r="E1888" t="s">
        <v>7618</v>
      </c>
      <c r="F1888" t="s">
        <v>61</v>
      </c>
      <c r="G1888" t="s">
        <v>7619</v>
      </c>
    </row>
    <row r="1889" spans="1:7">
      <c r="A1889">
        <v>134320436</v>
      </c>
      <c r="B1889" t="s">
        <v>12195</v>
      </c>
      <c r="C1889" t="s">
        <v>7617</v>
      </c>
      <c r="D1889" t="s">
        <v>7618</v>
      </c>
      <c r="E1889" t="s">
        <v>7618</v>
      </c>
      <c r="F1889" t="s">
        <v>61</v>
      </c>
      <c r="G1889" t="s">
        <v>7619</v>
      </c>
    </row>
    <row r="1890" spans="1:7">
      <c r="A1890">
        <v>134320438</v>
      </c>
      <c r="B1890" t="s">
        <v>12196</v>
      </c>
      <c r="C1890" t="s">
        <v>7617</v>
      </c>
      <c r="D1890" t="s">
        <v>7618</v>
      </c>
      <c r="E1890" t="s">
        <v>7618</v>
      </c>
      <c r="F1890" t="s">
        <v>61</v>
      </c>
      <c r="G1890" t="s">
        <v>7619</v>
      </c>
    </row>
    <row r="1891" spans="1:7">
      <c r="A1891">
        <v>134320536</v>
      </c>
      <c r="B1891" t="s">
        <v>12197</v>
      </c>
      <c r="C1891" t="s">
        <v>7617</v>
      </c>
      <c r="D1891" t="s">
        <v>7618</v>
      </c>
      <c r="E1891" t="s">
        <v>7618</v>
      </c>
      <c r="F1891" t="s">
        <v>61</v>
      </c>
      <c r="G1891" t="s">
        <v>7619</v>
      </c>
    </row>
    <row r="1892" spans="1:7">
      <c r="A1892">
        <v>134320538</v>
      </c>
      <c r="B1892" t="s">
        <v>12198</v>
      </c>
      <c r="C1892" t="s">
        <v>7617</v>
      </c>
      <c r="D1892" t="s">
        <v>7618</v>
      </c>
      <c r="E1892" t="s">
        <v>7618</v>
      </c>
      <c r="F1892" t="s">
        <v>61</v>
      </c>
      <c r="G1892" t="s">
        <v>7619</v>
      </c>
    </row>
    <row r="1893" spans="1:7">
      <c r="A1893">
        <v>134320540</v>
      </c>
      <c r="B1893" t="s">
        <v>12199</v>
      </c>
      <c r="C1893" t="s">
        <v>7617</v>
      </c>
      <c r="D1893" t="s">
        <v>7618</v>
      </c>
      <c r="E1893" t="s">
        <v>7618</v>
      </c>
      <c r="F1893" t="s">
        <v>61</v>
      </c>
      <c r="G1893" t="s">
        <v>7619</v>
      </c>
    </row>
    <row r="1894" spans="1:7">
      <c r="A1894">
        <v>134320542</v>
      </c>
      <c r="B1894" t="s">
        <v>12200</v>
      </c>
      <c r="C1894" t="s">
        <v>7617</v>
      </c>
      <c r="D1894" t="s">
        <v>7618</v>
      </c>
      <c r="E1894" t="s">
        <v>7618</v>
      </c>
      <c r="F1894" t="s">
        <v>61</v>
      </c>
      <c r="G1894" t="s">
        <v>7619</v>
      </c>
    </row>
    <row r="1895" spans="1:7">
      <c r="A1895">
        <v>134320544</v>
      </c>
      <c r="B1895" t="s">
        <v>12201</v>
      </c>
      <c r="C1895" t="s">
        <v>7617</v>
      </c>
      <c r="D1895" t="s">
        <v>7618</v>
      </c>
      <c r="E1895" t="s">
        <v>7618</v>
      </c>
      <c r="F1895" t="s">
        <v>61</v>
      </c>
      <c r="G1895" t="s">
        <v>7619</v>
      </c>
    </row>
    <row r="1896" spans="1:7">
      <c r="A1896">
        <v>134320546</v>
      </c>
      <c r="B1896" t="s">
        <v>12202</v>
      </c>
      <c r="C1896" t="s">
        <v>7617</v>
      </c>
      <c r="D1896" t="s">
        <v>7618</v>
      </c>
      <c r="E1896" t="s">
        <v>7618</v>
      </c>
      <c r="F1896" t="s">
        <v>61</v>
      </c>
      <c r="G1896" t="s">
        <v>7619</v>
      </c>
    </row>
    <row r="1897" spans="1:7">
      <c r="A1897">
        <v>134320654</v>
      </c>
      <c r="B1897" t="s">
        <v>12203</v>
      </c>
      <c r="C1897" t="s">
        <v>7617</v>
      </c>
      <c r="D1897" t="s">
        <v>7618</v>
      </c>
      <c r="E1897" t="s">
        <v>7618</v>
      </c>
      <c r="F1897" t="s">
        <v>61</v>
      </c>
      <c r="G1897" t="s">
        <v>7619</v>
      </c>
    </row>
    <row r="1898" spans="1:7">
      <c r="A1898">
        <v>134320656</v>
      </c>
      <c r="B1898" t="s">
        <v>12204</v>
      </c>
      <c r="C1898" t="s">
        <v>7617</v>
      </c>
      <c r="D1898" t="s">
        <v>7618</v>
      </c>
      <c r="E1898" t="s">
        <v>7618</v>
      </c>
      <c r="F1898" t="s">
        <v>61</v>
      </c>
      <c r="G1898" t="s">
        <v>7619</v>
      </c>
    </row>
    <row r="1899" spans="1:7">
      <c r="A1899">
        <v>134320658</v>
      </c>
      <c r="B1899" t="s">
        <v>12205</v>
      </c>
      <c r="C1899" t="s">
        <v>7617</v>
      </c>
      <c r="D1899" t="s">
        <v>7618</v>
      </c>
      <c r="E1899" t="s">
        <v>7618</v>
      </c>
      <c r="F1899" t="s">
        <v>61</v>
      </c>
      <c r="G1899" t="s">
        <v>7619</v>
      </c>
    </row>
    <row r="1900" spans="1:7">
      <c r="A1900">
        <v>134320660</v>
      </c>
      <c r="B1900" t="s">
        <v>12206</v>
      </c>
      <c r="C1900" t="s">
        <v>7617</v>
      </c>
      <c r="D1900" t="s">
        <v>7618</v>
      </c>
      <c r="E1900" t="s">
        <v>7618</v>
      </c>
      <c r="F1900" t="s">
        <v>61</v>
      </c>
      <c r="G1900" t="s">
        <v>7619</v>
      </c>
    </row>
    <row r="1901" spans="1:7">
      <c r="A1901">
        <v>134320662</v>
      </c>
      <c r="B1901" t="s">
        <v>12207</v>
      </c>
      <c r="C1901" t="s">
        <v>7617</v>
      </c>
      <c r="D1901" t="s">
        <v>7618</v>
      </c>
      <c r="E1901" t="s">
        <v>7618</v>
      </c>
      <c r="F1901" t="s">
        <v>61</v>
      </c>
      <c r="G1901" t="s">
        <v>7619</v>
      </c>
    </row>
    <row r="1902" spans="1:7">
      <c r="A1902">
        <v>134320664</v>
      </c>
      <c r="B1902" t="s">
        <v>12208</v>
      </c>
      <c r="C1902" t="s">
        <v>7617</v>
      </c>
      <c r="D1902" t="s">
        <v>7618</v>
      </c>
      <c r="E1902" t="s">
        <v>7618</v>
      </c>
      <c r="F1902" t="s">
        <v>61</v>
      </c>
      <c r="G1902" t="s">
        <v>7619</v>
      </c>
    </row>
    <row r="1903" spans="1:7">
      <c r="A1903">
        <v>134321942</v>
      </c>
      <c r="B1903" t="s">
        <v>12209</v>
      </c>
      <c r="C1903" t="s">
        <v>7617</v>
      </c>
      <c r="D1903" t="s">
        <v>7618</v>
      </c>
      <c r="E1903" t="s">
        <v>7618</v>
      </c>
      <c r="F1903" t="s">
        <v>61</v>
      </c>
      <c r="G1903" t="s">
        <v>7619</v>
      </c>
    </row>
    <row r="1904" spans="1:7">
      <c r="A1904">
        <v>134321944</v>
      </c>
      <c r="B1904" t="s">
        <v>12210</v>
      </c>
      <c r="C1904" t="s">
        <v>7617</v>
      </c>
      <c r="D1904" t="s">
        <v>7618</v>
      </c>
      <c r="E1904" t="s">
        <v>7618</v>
      </c>
      <c r="F1904" t="s">
        <v>61</v>
      </c>
      <c r="G1904" t="s">
        <v>7619</v>
      </c>
    </row>
    <row r="1905" spans="1:7">
      <c r="A1905">
        <v>134321946</v>
      </c>
      <c r="B1905" t="s">
        <v>12211</v>
      </c>
      <c r="C1905" t="s">
        <v>7617</v>
      </c>
      <c r="D1905" t="s">
        <v>7618</v>
      </c>
      <c r="E1905" t="s">
        <v>7618</v>
      </c>
      <c r="F1905" t="s">
        <v>61</v>
      </c>
      <c r="G1905" t="s">
        <v>7619</v>
      </c>
    </row>
    <row r="1906" spans="1:7">
      <c r="A1906">
        <v>134321948</v>
      </c>
      <c r="B1906" t="s">
        <v>12212</v>
      </c>
      <c r="C1906" t="s">
        <v>7617</v>
      </c>
      <c r="D1906" t="s">
        <v>7618</v>
      </c>
      <c r="E1906" t="s">
        <v>7618</v>
      </c>
      <c r="F1906" t="s">
        <v>61</v>
      </c>
      <c r="G1906" t="s">
        <v>7619</v>
      </c>
    </row>
    <row r="1907" spans="1:7">
      <c r="A1907">
        <v>134321950</v>
      </c>
      <c r="B1907" t="s">
        <v>12213</v>
      </c>
      <c r="C1907" t="s">
        <v>7617</v>
      </c>
      <c r="D1907" t="s">
        <v>7618</v>
      </c>
      <c r="E1907" t="s">
        <v>7618</v>
      </c>
      <c r="F1907" t="s">
        <v>61</v>
      </c>
      <c r="G1907" t="s">
        <v>7619</v>
      </c>
    </row>
    <row r="1908" spans="1:7">
      <c r="A1908">
        <v>134321952</v>
      </c>
      <c r="B1908" t="s">
        <v>12214</v>
      </c>
      <c r="C1908" t="s">
        <v>7617</v>
      </c>
      <c r="D1908" t="s">
        <v>7618</v>
      </c>
      <c r="E1908" t="s">
        <v>7618</v>
      </c>
      <c r="F1908" t="s">
        <v>61</v>
      </c>
      <c r="G1908" t="s">
        <v>7619</v>
      </c>
    </row>
    <row r="1909" spans="1:7">
      <c r="A1909">
        <v>134321966</v>
      </c>
      <c r="B1909" t="s">
        <v>12215</v>
      </c>
      <c r="C1909" t="s">
        <v>7617</v>
      </c>
      <c r="D1909" t="s">
        <v>7618</v>
      </c>
      <c r="E1909" t="s">
        <v>7618</v>
      </c>
      <c r="F1909" t="s">
        <v>61</v>
      </c>
      <c r="G1909" t="s">
        <v>7619</v>
      </c>
    </row>
    <row r="1910" spans="1:7">
      <c r="A1910">
        <v>134321968</v>
      </c>
      <c r="B1910" t="s">
        <v>12216</v>
      </c>
      <c r="C1910" t="s">
        <v>7617</v>
      </c>
      <c r="D1910" t="s">
        <v>7618</v>
      </c>
      <c r="E1910" t="s">
        <v>7618</v>
      </c>
      <c r="F1910" t="s">
        <v>61</v>
      </c>
      <c r="G1910" t="s">
        <v>7619</v>
      </c>
    </row>
    <row r="1911" spans="1:7">
      <c r="A1911">
        <v>134321970</v>
      </c>
      <c r="B1911" t="s">
        <v>12217</v>
      </c>
      <c r="C1911" t="s">
        <v>7617</v>
      </c>
      <c r="D1911" t="s">
        <v>7618</v>
      </c>
      <c r="E1911" t="s">
        <v>7618</v>
      </c>
      <c r="F1911" t="s">
        <v>61</v>
      </c>
      <c r="G1911" t="s">
        <v>7619</v>
      </c>
    </row>
    <row r="1912" spans="1:7">
      <c r="A1912">
        <v>134321972</v>
      </c>
      <c r="B1912" t="s">
        <v>12218</v>
      </c>
      <c r="C1912" t="s">
        <v>7617</v>
      </c>
      <c r="D1912" t="s">
        <v>7618</v>
      </c>
      <c r="E1912" t="s">
        <v>7618</v>
      </c>
      <c r="F1912" t="s">
        <v>61</v>
      </c>
      <c r="G1912" t="s">
        <v>7619</v>
      </c>
    </row>
    <row r="1913" spans="1:7">
      <c r="A1913">
        <v>134321974</v>
      </c>
      <c r="B1913" t="s">
        <v>12219</v>
      </c>
      <c r="C1913" t="s">
        <v>7617</v>
      </c>
      <c r="D1913" t="s">
        <v>7618</v>
      </c>
      <c r="E1913" t="s">
        <v>7618</v>
      </c>
      <c r="F1913" t="s">
        <v>61</v>
      </c>
      <c r="G1913" t="s">
        <v>7619</v>
      </c>
    </row>
    <row r="1914" spans="1:7">
      <c r="A1914">
        <v>134321976</v>
      </c>
      <c r="B1914" t="s">
        <v>12220</v>
      </c>
      <c r="C1914" t="s">
        <v>7617</v>
      </c>
      <c r="D1914" t="s">
        <v>7618</v>
      </c>
      <c r="E1914" t="s">
        <v>7618</v>
      </c>
      <c r="F1914" t="s">
        <v>61</v>
      </c>
      <c r="G1914" t="s">
        <v>7619</v>
      </c>
    </row>
    <row r="1915" spans="1:7">
      <c r="A1915">
        <v>134321990</v>
      </c>
      <c r="B1915" t="s">
        <v>12221</v>
      </c>
      <c r="C1915" t="s">
        <v>7617</v>
      </c>
      <c r="D1915" t="s">
        <v>7618</v>
      </c>
      <c r="E1915" t="s">
        <v>7618</v>
      </c>
      <c r="F1915" t="s">
        <v>61</v>
      </c>
      <c r="G1915" t="s">
        <v>7619</v>
      </c>
    </row>
    <row r="1916" spans="1:7">
      <c r="A1916">
        <v>134321992</v>
      </c>
      <c r="B1916" t="s">
        <v>12222</v>
      </c>
      <c r="C1916" t="s">
        <v>7617</v>
      </c>
      <c r="D1916" t="s">
        <v>7618</v>
      </c>
      <c r="E1916" t="s">
        <v>7618</v>
      </c>
      <c r="F1916" t="s">
        <v>61</v>
      </c>
      <c r="G1916" t="s">
        <v>7619</v>
      </c>
    </row>
    <row r="1917" spans="1:7">
      <c r="A1917">
        <v>134321994</v>
      </c>
      <c r="B1917" t="s">
        <v>12223</v>
      </c>
      <c r="C1917" t="s">
        <v>7617</v>
      </c>
      <c r="D1917" t="s">
        <v>7618</v>
      </c>
      <c r="E1917" t="s">
        <v>7618</v>
      </c>
      <c r="F1917" t="s">
        <v>61</v>
      </c>
      <c r="G1917" t="s">
        <v>7619</v>
      </c>
    </row>
    <row r="1918" spans="1:7">
      <c r="A1918">
        <v>134321996</v>
      </c>
      <c r="B1918" t="s">
        <v>12224</v>
      </c>
      <c r="C1918" t="s">
        <v>7617</v>
      </c>
      <c r="D1918" t="s">
        <v>7618</v>
      </c>
      <c r="E1918" t="s">
        <v>7618</v>
      </c>
      <c r="F1918" t="s">
        <v>61</v>
      </c>
      <c r="G1918" t="s">
        <v>7619</v>
      </c>
    </row>
    <row r="1919" spans="1:7">
      <c r="A1919">
        <v>134321998</v>
      </c>
      <c r="B1919" t="s">
        <v>12225</v>
      </c>
      <c r="C1919" t="s">
        <v>7617</v>
      </c>
      <c r="D1919" t="s">
        <v>7618</v>
      </c>
      <c r="E1919" t="s">
        <v>7618</v>
      </c>
      <c r="F1919" t="s">
        <v>61</v>
      </c>
      <c r="G1919" t="s">
        <v>7619</v>
      </c>
    </row>
    <row r="1920" spans="1:7">
      <c r="A1920">
        <v>134322000</v>
      </c>
      <c r="B1920" t="s">
        <v>12226</v>
      </c>
      <c r="C1920" t="s">
        <v>7617</v>
      </c>
      <c r="D1920" t="s">
        <v>7618</v>
      </c>
      <c r="E1920" t="s">
        <v>7618</v>
      </c>
      <c r="F1920" t="s">
        <v>61</v>
      </c>
      <c r="G1920" t="s">
        <v>7619</v>
      </c>
    </row>
    <row r="1921" spans="1:7">
      <c r="A1921">
        <v>134320346</v>
      </c>
      <c r="B1921" t="s">
        <v>12227</v>
      </c>
      <c r="C1921" t="s">
        <v>7617</v>
      </c>
      <c r="D1921" t="s">
        <v>7618</v>
      </c>
      <c r="E1921" t="s">
        <v>7618</v>
      </c>
      <c r="F1921" t="s">
        <v>61</v>
      </c>
      <c r="G1921" t="s">
        <v>7619</v>
      </c>
    </row>
    <row r="1922" spans="1:7">
      <c r="A1922">
        <v>134320348</v>
      </c>
      <c r="B1922" t="s">
        <v>12228</v>
      </c>
      <c r="C1922" t="s">
        <v>7617</v>
      </c>
      <c r="D1922" t="s">
        <v>7618</v>
      </c>
      <c r="E1922" t="s">
        <v>7618</v>
      </c>
      <c r="F1922" t="s">
        <v>61</v>
      </c>
      <c r="G1922" t="s">
        <v>7619</v>
      </c>
    </row>
    <row r="1923" spans="1:7">
      <c r="A1923">
        <v>134320350</v>
      </c>
      <c r="B1923" t="s">
        <v>12229</v>
      </c>
      <c r="C1923" t="s">
        <v>7617</v>
      </c>
      <c r="D1923" t="s">
        <v>7618</v>
      </c>
      <c r="E1923" t="s">
        <v>7618</v>
      </c>
      <c r="F1923" t="s">
        <v>61</v>
      </c>
      <c r="G1923" t="s">
        <v>7619</v>
      </c>
    </row>
    <row r="1924" spans="1:7">
      <c r="A1924">
        <v>134320352</v>
      </c>
      <c r="B1924" t="s">
        <v>12230</v>
      </c>
      <c r="C1924" t="s">
        <v>7617</v>
      </c>
      <c r="D1924" t="s">
        <v>7618</v>
      </c>
      <c r="E1924" t="s">
        <v>7618</v>
      </c>
      <c r="F1924" t="s">
        <v>61</v>
      </c>
      <c r="G1924" t="s">
        <v>7619</v>
      </c>
    </row>
    <row r="1925" spans="1:7">
      <c r="A1925">
        <v>134320354</v>
      </c>
      <c r="B1925" t="s">
        <v>12231</v>
      </c>
      <c r="C1925" t="s">
        <v>7617</v>
      </c>
      <c r="D1925" t="s">
        <v>7618</v>
      </c>
      <c r="E1925" t="s">
        <v>7618</v>
      </c>
      <c r="F1925" t="s">
        <v>61</v>
      </c>
      <c r="G1925" t="s">
        <v>7619</v>
      </c>
    </row>
    <row r="1926" spans="1:7">
      <c r="A1926">
        <v>134320356</v>
      </c>
      <c r="B1926" t="s">
        <v>12232</v>
      </c>
      <c r="C1926" t="s">
        <v>7617</v>
      </c>
      <c r="D1926" t="s">
        <v>7618</v>
      </c>
      <c r="E1926" t="s">
        <v>7618</v>
      </c>
      <c r="F1926" t="s">
        <v>61</v>
      </c>
      <c r="G1926" t="s">
        <v>7619</v>
      </c>
    </row>
    <row r="1927" spans="1:7">
      <c r="A1927">
        <v>134320440</v>
      </c>
      <c r="B1927" t="s">
        <v>12233</v>
      </c>
      <c r="C1927" t="s">
        <v>7617</v>
      </c>
      <c r="D1927" t="s">
        <v>7618</v>
      </c>
      <c r="E1927" t="s">
        <v>7618</v>
      </c>
      <c r="F1927" t="s">
        <v>61</v>
      </c>
      <c r="G1927" t="s">
        <v>7619</v>
      </c>
    </row>
    <row r="1928" spans="1:7">
      <c r="A1928">
        <v>134320442</v>
      </c>
      <c r="B1928" t="s">
        <v>12234</v>
      </c>
      <c r="C1928" t="s">
        <v>7617</v>
      </c>
      <c r="D1928" t="s">
        <v>7618</v>
      </c>
      <c r="E1928" t="s">
        <v>7618</v>
      </c>
      <c r="F1928" t="s">
        <v>61</v>
      </c>
      <c r="G1928" t="s">
        <v>7619</v>
      </c>
    </row>
    <row r="1929" spans="1:7">
      <c r="A1929">
        <v>134320444</v>
      </c>
      <c r="B1929" t="s">
        <v>12235</v>
      </c>
      <c r="C1929" t="s">
        <v>7617</v>
      </c>
      <c r="D1929" t="s">
        <v>7618</v>
      </c>
      <c r="E1929" t="s">
        <v>7618</v>
      </c>
      <c r="F1929" t="s">
        <v>61</v>
      </c>
      <c r="G1929" t="s">
        <v>7619</v>
      </c>
    </row>
    <row r="1930" spans="1:7">
      <c r="A1930">
        <v>134320446</v>
      </c>
      <c r="B1930" t="s">
        <v>12236</v>
      </c>
      <c r="C1930" t="s">
        <v>7617</v>
      </c>
      <c r="D1930" t="s">
        <v>7618</v>
      </c>
      <c r="E1930" t="s">
        <v>7618</v>
      </c>
      <c r="F1930" t="s">
        <v>61</v>
      </c>
      <c r="G1930" t="s">
        <v>7619</v>
      </c>
    </row>
    <row r="1931" spans="1:7">
      <c r="A1931">
        <v>134320448</v>
      </c>
      <c r="B1931" t="s">
        <v>12237</v>
      </c>
      <c r="C1931" t="s">
        <v>7617</v>
      </c>
      <c r="D1931" t="s">
        <v>7618</v>
      </c>
      <c r="E1931" t="s">
        <v>7618</v>
      </c>
      <c r="F1931" t="s">
        <v>61</v>
      </c>
      <c r="G1931" t="s">
        <v>7619</v>
      </c>
    </row>
    <row r="1932" spans="1:7">
      <c r="A1932">
        <v>134320450</v>
      </c>
      <c r="B1932" t="s">
        <v>12238</v>
      </c>
      <c r="C1932" t="s">
        <v>7617</v>
      </c>
      <c r="D1932" t="s">
        <v>7618</v>
      </c>
      <c r="E1932" t="s">
        <v>7618</v>
      </c>
      <c r="F1932" t="s">
        <v>61</v>
      </c>
      <c r="G1932" t="s">
        <v>7619</v>
      </c>
    </row>
    <row r="1933" spans="1:7">
      <c r="A1933">
        <v>134320548</v>
      </c>
      <c r="B1933" t="s">
        <v>12239</v>
      </c>
      <c r="C1933" t="s">
        <v>7617</v>
      </c>
      <c r="D1933" t="s">
        <v>7618</v>
      </c>
      <c r="E1933" t="s">
        <v>7618</v>
      </c>
      <c r="F1933" t="s">
        <v>61</v>
      </c>
      <c r="G1933" t="s">
        <v>7619</v>
      </c>
    </row>
    <row r="1934" spans="1:7">
      <c r="A1934">
        <v>134320550</v>
      </c>
      <c r="B1934" t="s">
        <v>12240</v>
      </c>
      <c r="C1934" t="s">
        <v>7617</v>
      </c>
      <c r="D1934" t="s">
        <v>7618</v>
      </c>
      <c r="E1934" t="s">
        <v>7618</v>
      </c>
      <c r="F1934" t="s">
        <v>61</v>
      </c>
      <c r="G1934" t="s">
        <v>7619</v>
      </c>
    </row>
    <row r="1935" spans="1:7">
      <c r="A1935">
        <v>134320552</v>
      </c>
      <c r="B1935" t="s">
        <v>12241</v>
      </c>
      <c r="C1935" t="s">
        <v>7617</v>
      </c>
      <c r="D1935" t="s">
        <v>7618</v>
      </c>
      <c r="E1935" t="s">
        <v>7618</v>
      </c>
      <c r="F1935" t="s">
        <v>61</v>
      </c>
      <c r="G1935" t="s">
        <v>7619</v>
      </c>
    </row>
    <row r="1936" spans="1:7">
      <c r="A1936">
        <v>134320554</v>
      </c>
      <c r="B1936" t="s">
        <v>12242</v>
      </c>
      <c r="C1936" t="s">
        <v>7617</v>
      </c>
      <c r="D1936" t="s">
        <v>7618</v>
      </c>
      <c r="E1936" t="s">
        <v>7618</v>
      </c>
      <c r="F1936" t="s">
        <v>61</v>
      </c>
      <c r="G1936" t="s">
        <v>7619</v>
      </c>
    </row>
    <row r="1937" spans="1:7">
      <c r="A1937">
        <v>134320556</v>
      </c>
      <c r="B1937" t="s">
        <v>12243</v>
      </c>
      <c r="C1937" t="s">
        <v>7617</v>
      </c>
      <c r="D1937" t="s">
        <v>7618</v>
      </c>
      <c r="E1937" t="s">
        <v>7618</v>
      </c>
      <c r="F1937" t="s">
        <v>61</v>
      </c>
      <c r="G1937" t="s">
        <v>7619</v>
      </c>
    </row>
    <row r="1938" spans="1:7">
      <c r="A1938">
        <v>134320558</v>
      </c>
      <c r="B1938" t="s">
        <v>12244</v>
      </c>
      <c r="C1938" t="s">
        <v>7617</v>
      </c>
      <c r="D1938" t="s">
        <v>7618</v>
      </c>
      <c r="E1938" t="s">
        <v>7618</v>
      </c>
      <c r="F1938" t="s">
        <v>61</v>
      </c>
      <c r="G1938" t="s">
        <v>7619</v>
      </c>
    </row>
    <row r="1939" spans="1:7">
      <c r="A1939">
        <v>134320666</v>
      </c>
      <c r="B1939" t="s">
        <v>12245</v>
      </c>
      <c r="C1939" t="s">
        <v>7617</v>
      </c>
      <c r="D1939" t="s">
        <v>7618</v>
      </c>
      <c r="E1939" t="s">
        <v>7618</v>
      </c>
      <c r="F1939" t="s">
        <v>61</v>
      </c>
      <c r="G1939" t="s">
        <v>7619</v>
      </c>
    </row>
    <row r="1940" spans="1:7">
      <c r="A1940">
        <v>134320668</v>
      </c>
      <c r="B1940" t="s">
        <v>12246</v>
      </c>
      <c r="C1940" t="s">
        <v>7617</v>
      </c>
      <c r="D1940" t="s">
        <v>7618</v>
      </c>
      <c r="E1940" t="s">
        <v>7618</v>
      </c>
      <c r="F1940" t="s">
        <v>61</v>
      </c>
      <c r="G1940" t="s">
        <v>7619</v>
      </c>
    </row>
    <row r="1941" spans="1:7">
      <c r="A1941">
        <v>134320670</v>
      </c>
      <c r="B1941" t="s">
        <v>12247</v>
      </c>
      <c r="C1941" t="s">
        <v>7617</v>
      </c>
      <c r="D1941" t="s">
        <v>7618</v>
      </c>
      <c r="E1941" t="s">
        <v>7618</v>
      </c>
      <c r="F1941" t="s">
        <v>61</v>
      </c>
      <c r="G1941" t="s">
        <v>7619</v>
      </c>
    </row>
    <row r="1942" spans="1:7">
      <c r="A1942">
        <v>134320672</v>
      </c>
      <c r="B1942" t="s">
        <v>12248</v>
      </c>
      <c r="C1942" t="s">
        <v>7617</v>
      </c>
      <c r="D1942" t="s">
        <v>7618</v>
      </c>
      <c r="E1942" t="s">
        <v>7618</v>
      </c>
      <c r="F1942" t="s">
        <v>61</v>
      </c>
      <c r="G1942" t="s">
        <v>7619</v>
      </c>
    </row>
    <row r="1943" spans="1:7">
      <c r="A1943">
        <v>134320674</v>
      </c>
      <c r="B1943" t="s">
        <v>12249</v>
      </c>
      <c r="C1943" t="s">
        <v>7617</v>
      </c>
      <c r="D1943" t="s">
        <v>7618</v>
      </c>
      <c r="E1943" t="s">
        <v>7618</v>
      </c>
      <c r="F1943" t="s">
        <v>61</v>
      </c>
      <c r="G1943" t="s">
        <v>7619</v>
      </c>
    </row>
    <row r="1944" spans="1:7">
      <c r="A1944">
        <v>134320676</v>
      </c>
      <c r="B1944" t="s">
        <v>12250</v>
      </c>
      <c r="C1944" t="s">
        <v>7617</v>
      </c>
      <c r="D1944" t="s">
        <v>7618</v>
      </c>
      <c r="E1944" t="s">
        <v>7618</v>
      </c>
      <c r="F1944" t="s">
        <v>61</v>
      </c>
      <c r="G1944" t="s">
        <v>7619</v>
      </c>
    </row>
    <row r="1945" spans="1:7">
      <c r="A1945">
        <v>134321524</v>
      </c>
      <c r="B1945" t="s">
        <v>12251</v>
      </c>
      <c r="C1945" t="s">
        <v>7617</v>
      </c>
      <c r="D1945" t="s">
        <v>7618</v>
      </c>
      <c r="E1945" t="s">
        <v>7618</v>
      </c>
      <c r="F1945" t="s">
        <v>61</v>
      </c>
      <c r="G1945" t="s">
        <v>7619</v>
      </c>
    </row>
    <row r="1946" spans="1:7">
      <c r="A1946">
        <v>134321526</v>
      </c>
      <c r="B1946" t="s">
        <v>12252</v>
      </c>
      <c r="C1946" t="s">
        <v>7617</v>
      </c>
      <c r="D1946" t="s">
        <v>7618</v>
      </c>
      <c r="E1946" t="s">
        <v>7618</v>
      </c>
      <c r="F1946" t="s">
        <v>61</v>
      </c>
      <c r="G1946" t="s">
        <v>7619</v>
      </c>
    </row>
    <row r="1947" spans="1:7">
      <c r="A1947">
        <v>134321528</v>
      </c>
      <c r="B1947" t="s">
        <v>12253</v>
      </c>
      <c r="C1947" t="s">
        <v>7617</v>
      </c>
      <c r="D1947" t="s">
        <v>7618</v>
      </c>
      <c r="E1947" t="s">
        <v>7618</v>
      </c>
      <c r="F1947" t="s">
        <v>61</v>
      </c>
      <c r="G1947" t="s">
        <v>7619</v>
      </c>
    </row>
    <row r="1948" spans="1:7">
      <c r="A1948">
        <v>134321530</v>
      </c>
      <c r="B1948" t="s">
        <v>12254</v>
      </c>
      <c r="C1948" t="s">
        <v>7617</v>
      </c>
      <c r="D1948" t="s">
        <v>7618</v>
      </c>
      <c r="E1948" t="s">
        <v>7618</v>
      </c>
      <c r="F1948" t="s">
        <v>61</v>
      </c>
      <c r="G1948" t="s">
        <v>7619</v>
      </c>
    </row>
    <row r="1949" spans="1:7">
      <c r="A1949">
        <v>134321532</v>
      </c>
      <c r="B1949" t="s">
        <v>12255</v>
      </c>
      <c r="C1949" t="s">
        <v>7617</v>
      </c>
      <c r="D1949" t="s">
        <v>7618</v>
      </c>
      <c r="E1949" t="s">
        <v>7618</v>
      </c>
      <c r="F1949" t="s">
        <v>61</v>
      </c>
      <c r="G1949" t="s">
        <v>7619</v>
      </c>
    </row>
    <row r="1950" spans="1:7">
      <c r="A1950">
        <v>134321534</v>
      </c>
      <c r="B1950" t="s">
        <v>12256</v>
      </c>
      <c r="C1950" t="s">
        <v>7617</v>
      </c>
      <c r="D1950" t="s">
        <v>7618</v>
      </c>
      <c r="E1950" t="s">
        <v>7618</v>
      </c>
      <c r="F1950" t="s">
        <v>61</v>
      </c>
      <c r="G1950" t="s">
        <v>7619</v>
      </c>
    </row>
    <row r="1951" spans="1:7">
      <c r="A1951">
        <v>134321548</v>
      </c>
      <c r="B1951" t="s">
        <v>12257</v>
      </c>
      <c r="C1951" t="s">
        <v>7617</v>
      </c>
      <c r="D1951" t="s">
        <v>7618</v>
      </c>
      <c r="E1951" t="s">
        <v>7618</v>
      </c>
      <c r="F1951" t="s">
        <v>61</v>
      </c>
      <c r="G1951" t="s">
        <v>7619</v>
      </c>
    </row>
    <row r="1952" spans="1:7">
      <c r="A1952">
        <v>134321550</v>
      </c>
      <c r="B1952" t="s">
        <v>12258</v>
      </c>
      <c r="C1952" t="s">
        <v>7617</v>
      </c>
      <c r="D1952" t="s">
        <v>7618</v>
      </c>
      <c r="E1952" t="s">
        <v>7618</v>
      </c>
      <c r="F1952" t="s">
        <v>61</v>
      </c>
      <c r="G1952" t="s">
        <v>7619</v>
      </c>
    </row>
    <row r="1953" spans="1:7">
      <c r="A1953">
        <v>134321552</v>
      </c>
      <c r="B1953" t="s">
        <v>12259</v>
      </c>
      <c r="C1953" t="s">
        <v>7617</v>
      </c>
      <c r="D1953" t="s">
        <v>7618</v>
      </c>
      <c r="E1953" t="s">
        <v>7618</v>
      </c>
      <c r="F1953" t="s">
        <v>61</v>
      </c>
      <c r="G1953" t="s">
        <v>7619</v>
      </c>
    </row>
    <row r="1954" spans="1:7">
      <c r="A1954">
        <v>134321554</v>
      </c>
      <c r="B1954" t="s">
        <v>12260</v>
      </c>
      <c r="C1954" t="s">
        <v>7617</v>
      </c>
      <c r="D1954" t="s">
        <v>7618</v>
      </c>
      <c r="E1954" t="s">
        <v>7618</v>
      </c>
      <c r="F1954" t="s">
        <v>61</v>
      </c>
      <c r="G1954" t="s">
        <v>7619</v>
      </c>
    </row>
    <row r="1955" spans="1:7">
      <c r="A1955">
        <v>134321556</v>
      </c>
      <c r="B1955" t="s">
        <v>12261</v>
      </c>
      <c r="C1955" t="s">
        <v>7617</v>
      </c>
      <c r="D1955" t="s">
        <v>7618</v>
      </c>
      <c r="E1955" t="s">
        <v>7618</v>
      </c>
      <c r="F1955" t="s">
        <v>61</v>
      </c>
      <c r="G1955" t="s">
        <v>7619</v>
      </c>
    </row>
    <row r="1956" spans="1:7">
      <c r="A1956">
        <v>134321558</v>
      </c>
      <c r="B1956" t="s">
        <v>12262</v>
      </c>
      <c r="C1956" t="s">
        <v>7617</v>
      </c>
      <c r="D1956" t="s">
        <v>7618</v>
      </c>
      <c r="E1956" t="s">
        <v>7618</v>
      </c>
      <c r="F1956" t="s">
        <v>61</v>
      </c>
      <c r="G1956" t="s">
        <v>7619</v>
      </c>
    </row>
    <row r="1957" spans="1:7">
      <c r="A1957">
        <v>134321560</v>
      </c>
      <c r="B1957" t="s">
        <v>12263</v>
      </c>
      <c r="C1957" t="s">
        <v>7617</v>
      </c>
      <c r="D1957" t="s">
        <v>7618</v>
      </c>
      <c r="E1957" t="s">
        <v>7618</v>
      </c>
      <c r="F1957" t="s">
        <v>61</v>
      </c>
      <c r="G1957" t="s">
        <v>7619</v>
      </c>
    </row>
    <row r="1958" spans="1:7">
      <c r="A1958">
        <v>134321562</v>
      </c>
      <c r="B1958" t="s">
        <v>12264</v>
      </c>
      <c r="C1958" t="s">
        <v>7617</v>
      </c>
      <c r="D1958" t="s">
        <v>7618</v>
      </c>
      <c r="E1958" t="s">
        <v>7618</v>
      </c>
      <c r="F1958" t="s">
        <v>61</v>
      </c>
      <c r="G1958" t="s">
        <v>7619</v>
      </c>
    </row>
    <row r="1959" spans="1:7">
      <c r="A1959">
        <v>134321564</v>
      </c>
      <c r="B1959" t="s">
        <v>12265</v>
      </c>
      <c r="C1959" t="s">
        <v>7617</v>
      </c>
      <c r="D1959" t="s">
        <v>7618</v>
      </c>
      <c r="E1959" t="s">
        <v>7618</v>
      </c>
      <c r="F1959" t="s">
        <v>61</v>
      </c>
      <c r="G1959" t="s">
        <v>7619</v>
      </c>
    </row>
    <row r="1960" spans="1:7">
      <c r="A1960">
        <v>134321566</v>
      </c>
      <c r="B1960" t="s">
        <v>12266</v>
      </c>
      <c r="C1960" t="s">
        <v>7617</v>
      </c>
      <c r="D1960" t="s">
        <v>7618</v>
      </c>
      <c r="E1960" t="s">
        <v>7618</v>
      </c>
      <c r="F1960" t="s">
        <v>61</v>
      </c>
      <c r="G1960" t="s">
        <v>7619</v>
      </c>
    </row>
    <row r="1961" spans="1:7">
      <c r="A1961">
        <v>134321568</v>
      </c>
      <c r="B1961" t="s">
        <v>12267</v>
      </c>
      <c r="C1961" t="s">
        <v>7617</v>
      </c>
      <c r="D1961" t="s">
        <v>7618</v>
      </c>
      <c r="E1961" t="s">
        <v>7618</v>
      </c>
      <c r="F1961" t="s">
        <v>61</v>
      </c>
      <c r="G1961" t="s">
        <v>7619</v>
      </c>
    </row>
    <row r="1962" spans="1:7">
      <c r="A1962">
        <v>134321570</v>
      </c>
      <c r="B1962" t="s">
        <v>12268</v>
      </c>
      <c r="C1962" t="s">
        <v>7617</v>
      </c>
      <c r="D1962" t="s">
        <v>7618</v>
      </c>
      <c r="E1962" t="s">
        <v>7618</v>
      </c>
      <c r="F1962" t="s">
        <v>61</v>
      </c>
      <c r="G1962" t="s">
        <v>7619</v>
      </c>
    </row>
    <row r="1963" spans="1:7">
      <c r="A1963">
        <v>134321572</v>
      </c>
      <c r="B1963" t="s">
        <v>12269</v>
      </c>
      <c r="C1963" t="s">
        <v>7617</v>
      </c>
      <c r="D1963" t="s">
        <v>7618</v>
      </c>
      <c r="E1963" t="s">
        <v>7618</v>
      </c>
      <c r="F1963" t="s">
        <v>61</v>
      </c>
      <c r="G1963" t="s">
        <v>7619</v>
      </c>
    </row>
    <row r="1964" spans="1:7">
      <c r="A1964">
        <v>134321574</v>
      </c>
      <c r="B1964" t="s">
        <v>12270</v>
      </c>
      <c r="C1964" t="s">
        <v>7617</v>
      </c>
      <c r="D1964" t="s">
        <v>7618</v>
      </c>
      <c r="E1964" t="s">
        <v>7618</v>
      </c>
      <c r="F1964" t="s">
        <v>61</v>
      </c>
      <c r="G1964" t="s">
        <v>7619</v>
      </c>
    </row>
    <row r="1965" spans="1:7">
      <c r="A1965">
        <v>134321576</v>
      </c>
      <c r="B1965" t="s">
        <v>12271</v>
      </c>
      <c r="C1965" t="s">
        <v>7617</v>
      </c>
      <c r="D1965" t="s">
        <v>7618</v>
      </c>
      <c r="E1965" t="s">
        <v>7618</v>
      </c>
      <c r="F1965" t="s">
        <v>61</v>
      </c>
      <c r="G1965" t="s">
        <v>7619</v>
      </c>
    </row>
    <row r="1966" spans="1:7">
      <c r="A1966">
        <v>134321578</v>
      </c>
      <c r="B1966" t="s">
        <v>12272</v>
      </c>
      <c r="C1966" t="s">
        <v>7617</v>
      </c>
      <c r="D1966" t="s">
        <v>7618</v>
      </c>
      <c r="E1966" t="s">
        <v>7618</v>
      </c>
      <c r="F1966" t="s">
        <v>61</v>
      </c>
      <c r="G1966" t="s">
        <v>7619</v>
      </c>
    </row>
    <row r="1967" spans="1:7">
      <c r="A1967">
        <v>134321580</v>
      </c>
      <c r="B1967" t="s">
        <v>12273</v>
      </c>
      <c r="C1967" t="s">
        <v>7617</v>
      </c>
      <c r="D1967" t="s">
        <v>7618</v>
      </c>
      <c r="E1967" t="s">
        <v>7618</v>
      </c>
      <c r="F1967" t="s">
        <v>61</v>
      </c>
      <c r="G1967" t="s">
        <v>7619</v>
      </c>
    </row>
    <row r="1968" spans="1:7">
      <c r="A1968">
        <v>134321582</v>
      </c>
      <c r="B1968" t="s">
        <v>12274</v>
      </c>
      <c r="C1968" t="s">
        <v>7617</v>
      </c>
      <c r="D1968" t="s">
        <v>7618</v>
      </c>
      <c r="E1968" t="s">
        <v>7618</v>
      </c>
      <c r="F1968" t="s">
        <v>61</v>
      </c>
      <c r="G1968" t="s">
        <v>7619</v>
      </c>
    </row>
    <row r="1969" spans="1:7">
      <c r="A1969">
        <v>134320280</v>
      </c>
      <c r="B1969" t="s">
        <v>12275</v>
      </c>
      <c r="C1969" t="s">
        <v>7617</v>
      </c>
      <c r="D1969" t="s">
        <v>7618</v>
      </c>
      <c r="E1969" t="s">
        <v>7618</v>
      </c>
      <c r="F1969" t="s">
        <v>61</v>
      </c>
      <c r="G1969" t="s">
        <v>7619</v>
      </c>
    </row>
    <row r="1970" spans="1:7">
      <c r="A1970">
        <v>134320282</v>
      </c>
      <c r="B1970" t="s">
        <v>12276</v>
      </c>
      <c r="C1970" t="s">
        <v>7617</v>
      </c>
      <c r="D1970" t="s">
        <v>7618</v>
      </c>
      <c r="E1970" t="s">
        <v>7618</v>
      </c>
      <c r="F1970" t="s">
        <v>61</v>
      </c>
      <c r="G1970" t="s">
        <v>7619</v>
      </c>
    </row>
    <row r="1971" spans="1:7">
      <c r="A1971">
        <v>134320284</v>
      </c>
      <c r="B1971" t="s">
        <v>12277</v>
      </c>
      <c r="C1971" t="s">
        <v>7617</v>
      </c>
      <c r="D1971" t="s">
        <v>7618</v>
      </c>
      <c r="E1971" t="s">
        <v>7618</v>
      </c>
      <c r="F1971" t="s">
        <v>61</v>
      </c>
      <c r="G1971" t="s">
        <v>7619</v>
      </c>
    </row>
    <row r="1972" spans="1:7">
      <c r="A1972">
        <v>134320286</v>
      </c>
      <c r="B1972" t="s">
        <v>12278</v>
      </c>
      <c r="C1972" t="s">
        <v>7617</v>
      </c>
      <c r="D1972" t="s">
        <v>7618</v>
      </c>
      <c r="E1972" t="s">
        <v>7618</v>
      </c>
      <c r="F1972" t="s">
        <v>61</v>
      </c>
      <c r="G1972" t="s">
        <v>7619</v>
      </c>
    </row>
    <row r="1973" spans="1:7">
      <c r="A1973">
        <v>134320288</v>
      </c>
      <c r="B1973" t="s">
        <v>12279</v>
      </c>
      <c r="C1973" t="s">
        <v>7617</v>
      </c>
      <c r="D1973" t="s">
        <v>7618</v>
      </c>
      <c r="E1973" t="s">
        <v>7618</v>
      </c>
      <c r="F1973" t="s">
        <v>61</v>
      </c>
      <c r="G1973" t="s">
        <v>7619</v>
      </c>
    </row>
    <row r="1974" spans="1:7">
      <c r="A1974">
        <v>134320358</v>
      </c>
      <c r="B1974" t="s">
        <v>12280</v>
      </c>
      <c r="C1974" t="s">
        <v>7617</v>
      </c>
      <c r="D1974" t="s">
        <v>7618</v>
      </c>
      <c r="E1974" t="s">
        <v>7618</v>
      </c>
      <c r="F1974" t="s">
        <v>61</v>
      </c>
      <c r="G1974" t="s">
        <v>7619</v>
      </c>
    </row>
    <row r="1975" spans="1:7">
      <c r="A1975">
        <v>134320360</v>
      </c>
      <c r="B1975" t="s">
        <v>12281</v>
      </c>
      <c r="C1975" t="s">
        <v>7617</v>
      </c>
      <c r="D1975" t="s">
        <v>7618</v>
      </c>
      <c r="E1975" t="s">
        <v>7618</v>
      </c>
      <c r="F1975" t="s">
        <v>61</v>
      </c>
      <c r="G1975" t="s">
        <v>7619</v>
      </c>
    </row>
    <row r="1976" spans="1:7">
      <c r="A1976">
        <v>134320362</v>
      </c>
      <c r="B1976" t="s">
        <v>12282</v>
      </c>
      <c r="C1976" t="s">
        <v>7617</v>
      </c>
      <c r="D1976" t="s">
        <v>7618</v>
      </c>
      <c r="E1976" t="s">
        <v>7618</v>
      </c>
      <c r="F1976" t="s">
        <v>61</v>
      </c>
      <c r="G1976" t="s">
        <v>7619</v>
      </c>
    </row>
    <row r="1977" spans="1:7">
      <c r="A1977">
        <v>134320364</v>
      </c>
      <c r="B1977" t="s">
        <v>12283</v>
      </c>
      <c r="C1977" t="s">
        <v>7617</v>
      </c>
      <c r="D1977" t="s">
        <v>7618</v>
      </c>
      <c r="E1977" t="s">
        <v>7618</v>
      </c>
      <c r="F1977" t="s">
        <v>61</v>
      </c>
      <c r="G1977" t="s">
        <v>7619</v>
      </c>
    </row>
    <row r="1978" spans="1:7">
      <c r="A1978">
        <v>134320366</v>
      </c>
      <c r="B1978" t="s">
        <v>12284</v>
      </c>
      <c r="C1978" t="s">
        <v>7617</v>
      </c>
      <c r="D1978" t="s">
        <v>7618</v>
      </c>
      <c r="E1978" t="s">
        <v>7618</v>
      </c>
      <c r="F1978" t="s">
        <v>61</v>
      </c>
      <c r="G1978" t="s">
        <v>7619</v>
      </c>
    </row>
    <row r="1979" spans="1:7">
      <c r="A1979">
        <v>134320368</v>
      </c>
      <c r="B1979" t="s">
        <v>12285</v>
      </c>
      <c r="C1979" t="s">
        <v>7617</v>
      </c>
      <c r="D1979" t="s">
        <v>7618</v>
      </c>
      <c r="E1979" t="s">
        <v>7618</v>
      </c>
      <c r="F1979" t="s">
        <v>61</v>
      </c>
      <c r="G1979" t="s">
        <v>7619</v>
      </c>
    </row>
    <row r="1980" spans="1:7">
      <c r="A1980">
        <v>134320452</v>
      </c>
      <c r="B1980" t="s">
        <v>12286</v>
      </c>
      <c r="C1980" t="s">
        <v>7617</v>
      </c>
      <c r="D1980" t="s">
        <v>7618</v>
      </c>
      <c r="E1980" t="s">
        <v>7618</v>
      </c>
      <c r="F1980" t="s">
        <v>61</v>
      </c>
      <c r="G1980" t="s">
        <v>7619</v>
      </c>
    </row>
    <row r="1981" spans="1:7">
      <c r="A1981">
        <v>134320454</v>
      </c>
      <c r="B1981" t="s">
        <v>12287</v>
      </c>
      <c r="C1981" t="s">
        <v>7617</v>
      </c>
      <c r="D1981" t="s">
        <v>7618</v>
      </c>
      <c r="E1981" t="s">
        <v>7618</v>
      </c>
      <c r="F1981" t="s">
        <v>61</v>
      </c>
      <c r="G1981" t="s">
        <v>7619</v>
      </c>
    </row>
    <row r="1982" spans="1:7">
      <c r="A1982">
        <v>134320456</v>
      </c>
      <c r="B1982" t="s">
        <v>12288</v>
      </c>
      <c r="C1982" t="s">
        <v>7617</v>
      </c>
      <c r="D1982" t="s">
        <v>7618</v>
      </c>
      <c r="E1982" t="s">
        <v>7618</v>
      </c>
      <c r="F1982" t="s">
        <v>61</v>
      </c>
      <c r="G1982" t="s">
        <v>7619</v>
      </c>
    </row>
    <row r="1983" spans="1:7">
      <c r="A1983">
        <v>134320458</v>
      </c>
      <c r="B1983" t="s">
        <v>12289</v>
      </c>
      <c r="C1983" t="s">
        <v>7617</v>
      </c>
      <c r="D1983" t="s">
        <v>7618</v>
      </c>
      <c r="E1983" t="s">
        <v>7618</v>
      </c>
      <c r="F1983" t="s">
        <v>61</v>
      </c>
      <c r="G1983" t="s">
        <v>7619</v>
      </c>
    </row>
    <row r="1984" spans="1:7">
      <c r="A1984">
        <v>134320460</v>
      </c>
      <c r="B1984" t="s">
        <v>12290</v>
      </c>
      <c r="C1984" t="s">
        <v>7617</v>
      </c>
      <c r="D1984" t="s">
        <v>7618</v>
      </c>
      <c r="E1984" t="s">
        <v>7618</v>
      </c>
      <c r="F1984" t="s">
        <v>61</v>
      </c>
      <c r="G1984" t="s">
        <v>7619</v>
      </c>
    </row>
    <row r="1985" spans="1:7">
      <c r="A1985">
        <v>134320462</v>
      </c>
      <c r="B1985" t="s">
        <v>12291</v>
      </c>
      <c r="C1985" t="s">
        <v>7617</v>
      </c>
      <c r="D1985" t="s">
        <v>7618</v>
      </c>
      <c r="E1985" t="s">
        <v>7618</v>
      </c>
      <c r="F1985" t="s">
        <v>61</v>
      </c>
      <c r="G1985" t="s">
        <v>7619</v>
      </c>
    </row>
    <row r="1986" spans="1:7">
      <c r="A1986">
        <v>134320560</v>
      </c>
      <c r="B1986" t="s">
        <v>12292</v>
      </c>
      <c r="C1986" t="s">
        <v>7617</v>
      </c>
      <c r="D1986" t="s">
        <v>7618</v>
      </c>
      <c r="E1986" t="s">
        <v>7618</v>
      </c>
      <c r="F1986" t="s">
        <v>61</v>
      </c>
      <c r="G1986" t="s">
        <v>7619</v>
      </c>
    </row>
    <row r="1987" spans="1:7">
      <c r="A1987">
        <v>134320562</v>
      </c>
      <c r="B1987" t="s">
        <v>12293</v>
      </c>
      <c r="C1987" t="s">
        <v>7617</v>
      </c>
      <c r="D1987" t="s">
        <v>7618</v>
      </c>
      <c r="E1987" t="s">
        <v>7618</v>
      </c>
      <c r="F1987" t="s">
        <v>61</v>
      </c>
      <c r="G1987" t="s">
        <v>7619</v>
      </c>
    </row>
    <row r="1988" spans="1:7">
      <c r="A1988">
        <v>134320564</v>
      </c>
      <c r="B1988" t="s">
        <v>12294</v>
      </c>
      <c r="C1988" t="s">
        <v>7617</v>
      </c>
      <c r="D1988" t="s">
        <v>7618</v>
      </c>
      <c r="E1988" t="s">
        <v>7618</v>
      </c>
      <c r="F1988" t="s">
        <v>61</v>
      </c>
      <c r="G1988" t="s">
        <v>7619</v>
      </c>
    </row>
    <row r="1989" spans="1:7">
      <c r="A1989">
        <v>134320566</v>
      </c>
      <c r="B1989" t="s">
        <v>12295</v>
      </c>
      <c r="C1989" t="s">
        <v>7617</v>
      </c>
      <c r="D1989" t="s">
        <v>7618</v>
      </c>
      <c r="E1989" t="s">
        <v>7618</v>
      </c>
      <c r="F1989" t="s">
        <v>61</v>
      </c>
      <c r="G1989" t="s">
        <v>7619</v>
      </c>
    </row>
    <row r="1990" spans="1:7">
      <c r="A1990">
        <v>134320568</v>
      </c>
      <c r="B1990" t="s">
        <v>12296</v>
      </c>
      <c r="C1990" t="s">
        <v>7617</v>
      </c>
      <c r="D1990" t="s">
        <v>7618</v>
      </c>
      <c r="E1990" t="s">
        <v>7618</v>
      </c>
      <c r="F1990" t="s">
        <v>61</v>
      </c>
      <c r="G1990" t="s">
        <v>7619</v>
      </c>
    </row>
    <row r="1991" spans="1:7">
      <c r="A1991">
        <v>134320570</v>
      </c>
      <c r="B1991" t="s">
        <v>12297</v>
      </c>
      <c r="C1991" t="s">
        <v>7617</v>
      </c>
      <c r="D1991" t="s">
        <v>7618</v>
      </c>
      <c r="E1991" t="s">
        <v>7618</v>
      </c>
      <c r="F1991" t="s">
        <v>61</v>
      </c>
      <c r="G1991" t="s">
        <v>7619</v>
      </c>
    </row>
    <row r="1992" spans="1:7">
      <c r="A1992">
        <v>134320678</v>
      </c>
      <c r="B1992" t="s">
        <v>12298</v>
      </c>
      <c r="C1992" t="s">
        <v>7617</v>
      </c>
      <c r="D1992" t="s">
        <v>7618</v>
      </c>
      <c r="E1992" t="s">
        <v>7618</v>
      </c>
      <c r="F1992" t="s">
        <v>61</v>
      </c>
      <c r="G1992" t="s">
        <v>7619</v>
      </c>
    </row>
    <row r="1993" spans="1:7">
      <c r="A1993">
        <v>134320680</v>
      </c>
      <c r="B1993" t="s">
        <v>12299</v>
      </c>
      <c r="C1993" t="s">
        <v>7617</v>
      </c>
      <c r="D1993" t="s">
        <v>7618</v>
      </c>
      <c r="E1993" t="s">
        <v>7618</v>
      </c>
      <c r="F1993" t="s">
        <v>61</v>
      </c>
      <c r="G1993" t="s">
        <v>7619</v>
      </c>
    </row>
    <row r="1994" spans="1:7">
      <c r="A1994">
        <v>134320682</v>
      </c>
      <c r="B1994" t="s">
        <v>12300</v>
      </c>
      <c r="C1994" t="s">
        <v>7617</v>
      </c>
      <c r="D1994" t="s">
        <v>7618</v>
      </c>
      <c r="E1994" t="s">
        <v>7618</v>
      </c>
      <c r="F1994" t="s">
        <v>61</v>
      </c>
      <c r="G1994" t="s">
        <v>7619</v>
      </c>
    </row>
    <row r="1995" spans="1:7">
      <c r="A1995">
        <v>134320684</v>
      </c>
      <c r="B1995" t="s">
        <v>12301</v>
      </c>
      <c r="C1995" t="s">
        <v>7617</v>
      </c>
      <c r="D1995" t="s">
        <v>7618</v>
      </c>
      <c r="E1995" t="s">
        <v>7618</v>
      </c>
      <c r="F1995" t="s">
        <v>61</v>
      </c>
      <c r="G1995" t="s">
        <v>7619</v>
      </c>
    </row>
    <row r="1996" spans="1:7">
      <c r="A1996">
        <v>134320686</v>
      </c>
      <c r="B1996" t="s">
        <v>12302</v>
      </c>
      <c r="C1996" t="s">
        <v>7617</v>
      </c>
      <c r="D1996" t="s">
        <v>7618</v>
      </c>
      <c r="E1996" t="s">
        <v>7618</v>
      </c>
      <c r="F1996" t="s">
        <v>61</v>
      </c>
      <c r="G1996" t="s">
        <v>7619</v>
      </c>
    </row>
    <row r="1997" spans="1:7">
      <c r="A1997">
        <v>134320688</v>
      </c>
      <c r="B1997" t="s">
        <v>12303</v>
      </c>
      <c r="C1997" t="s">
        <v>7617</v>
      </c>
      <c r="D1997" t="s">
        <v>7618</v>
      </c>
      <c r="E1997" t="s">
        <v>7618</v>
      </c>
      <c r="F1997" t="s">
        <v>61</v>
      </c>
      <c r="G1997" t="s">
        <v>7619</v>
      </c>
    </row>
    <row r="1998" spans="1:7">
      <c r="A1998">
        <v>134321584</v>
      </c>
      <c r="B1998" t="s">
        <v>12304</v>
      </c>
      <c r="C1998" t="s">
        <v>7617</v>
      </c>
      <c r="D1998" t="s">
        <v>7618</v>
      </c>
      <c r="E1998" t="s">
        <v>7618</v>
      </c>
      <c r="F1998" t="s">
        <v>61</v>
      </c>
      <c r="G1998" t="s">
        <v>7619</v>
      </c>
    </row>
    <row r="1999" spans="1:7">
      <c r="A1999">
        <v>134321586</v>
      </c>
      <c r="B1999" t="s">
        <v>12305</v>
      </c>
      <c r="C1999" t="s">
        <v>7617</v>
      </c>
      <c r="D1999" t="s">
        <v>7618</v>
      </c>
      <c r="E1999" t="s">
        <v>7618</v>
      </c>
      <c r="F1999" t="s">
        <v>61</v>
      </c>
      <c r="G1999" t="s">
        <v>7619</v>
      </c>
    </row>
    <row r="2000" spans="1:7">
      <c r="A2000">
        <v>134321588</v>
      </c>
      <c r="B2000" t="s">
        <v>12306</v>
      </c>
      <c r="C2000" t="s">
        <v>7617</v>
      </c>
      <c r="D2000" t="s">
        <v>7618</v>
      </c>
      <c r="E2000" t="s">
        <v>7618</v>
      </c>
      <c r="F2000" t="s">
        <v>61</v>
      </c>
      <c r="G2000" t="s">
        <v>7619</v>
      </c>
    </row>
    <row r="2001" spans="1:7">
      <c r="A2001">
        <v>134321590</v>
      </c>
      <c r="B2001" t="s">
        <v>12307</v>
      </c>
      <c r="C2001" t="s">
        <v>7617</v>
      </c>
      <c r="D2001" t="s">
        <v>7618</v>
      </c>
      <c r="E2001" t="s">
        <v>7618</v>
      </c>
      <c r="F2001" t="s">
        <v>61</v>
      </c>
      <c r="G2001" t="s">
        <v>7619</v>
      </c>
    </row>
    <row r="2002" spans="1:7">
      <c r="A2002">
        <v>134321592</v>
      </c>
      <c r="B2002" t="s">
        <v>12308</v>
      </c>
      <c r="C2002" t="s">
        <v>7617</v>
      </c>
      <c r="D2002" t="s">
        <v>7618</v>
      </c>
      <c r="E2002" t="s">
        <v>7618</v>
      </c>
      <c r="F2002" t="s">
        <v>61</v>
      </c>
      <c r="G2002" t="s">
        <v>7619</v>
      </c>
    </row>
    <row r="2003" spans="1:7">
      <c r="A2003">
        <v>134321594</v>
      </c>
      <c r="B2003" t="s">
        <v>12309</v>
      </c>
      <c r="C2003" t="s">
        <v>7617</v>
      </c>
      <c r="D2003" t="s">
        <v>7618</v>
      </c>
      <c r="E2003" t="s">
        <v>7618</v>
      </c>
      <c r="F2003" t="s">
        <v>61</v>
      </c>
      <c r="G2003" t="s">
        <v>7619</v>
      </c>
    </row>
    <row r="2004" spans="1:7">
      <c r="A2004">
        <v>134321596</v>
      </c>
      <c r="B2004" t="s">
        <v>12310</v>
      </c>
      <c r="C2004" t="s">
        <v>7617</v>
      </c>
      <c r="D2004" t="s">
        <v>7618</v>
      </c>
      <c r="E2004" t="s">
        <v>7618</v>
      </c>
      <c r="F2004" t="s">
        <v>61</v>
      </c>
      <c r="G2004" t="s">
        <v>7619</v>
      </c>
    </row>
    <row r="2005" spans="1:7">
      <c r="A2005">
        <v>134321598</v>
      </c>
      <c r="B2005" t="s">
        <v>12311</v>
      </c>
      <c r="C2005" t="s">
        <v>7617</v>
      </c>
      <c r="D2005" t="s">
        <v>7618</v>
      </c>
      <c r="E2005" t="s">
        <v>7618</v>
      </c>
      <c r="F2005" t="s">
        <v>61</v>
      </c>
      <c r="G2005" t="s">
        <v>7619</v>
      </c>
    </row>
    <row r="2006" spans="1:7">
      <c r="A2006">
        <v>134321600</v>
      </c>
      <c r="B2006" t="s">
        <v>12312</v>
      </c>
      <c r="C2006" t="s">
        <v>7617</v>
      </c>
      <c r="D2006" t="s">
        <v>7618</v>
      </c>
      <c r="E2006" t="s">
        <v>7618</v>
      </c>
      <c r="F2006" t="s">
        <v>61</v>
      </c>
      <c r="G2006" t="s">
        <v>7619</v>
      </c>
    </row>
    <row r="2007" spans="1:7">
      <c r="A2007">
        <v>134321602</v>
      </c>
      <c r="B2007" t="s">
        <v>12313</v>
      </c>
      <c r="C2007" t="s">
        <v>7617</v>
      </c>
      <c r="D2007" t="s">
        <v>7618</v>
      </c>
      <c r="E2007" t="s">
        <v>7618</v>
      </c>
      <c r="F2007" t="s">
        <v>61</v>
      </c>
      <c r="G2007" t="s">
        <v>7619</v>
      </c>
    </row>
    <row r="2008" spans="1:7">
      <c r="A2008">
        <v>134321604</v>
      </c>
      <c r="B2008" t="s">
        <v>12314</v>
      </c>
      <c r="C2008" t="s">
        <v>7617</v>
      </c>
      <c r="D2008" t="s">
        <v>7618</v>
      </c>
      <c r="E2008" t="s">
        <v>7618</v>
      </c>
      <c r="F2008" t="s">
        <v>61</v>
      </c>
      <c r="G2008" t="s">
        <v>7619</v>
      </c>
    </row>
    <row r="2009" spans="1:7">
      <c r="A2009">
        <v>134321606</v>
      </c>
      <c r="B2009" t="s">
        <v>12315</v>
      </c>
      <c r="C2009" t="s">
        <v>7617</v>
      </c>
      <c r="D2009" t="s">
        <v>7618</v>
      </c>
      <c r="E2009" t="s">
        <v>7618</v>
      </c>
      <c r="F2009" t="s">
        <v>61</v>
      </c>
      <c r="G2009" t="s">
        <v>7619</v>
      </c>
    </row>
    <row r="2010" spans="1:7">
      <c r="A2010">
        <v>134321608</v>
      </c>
      <c r="B2010" t="s">
        <v>12316</v>
      </c>
      <c r="C2010" t="s">
        <v>7617</v>
      </c>
      <c r="D2010" t="s">
        <v>7618</v>
      </c>
      <c r="E2010" t="s">
        <v>7618</v>
      </c>
      <c r="F2010" t="s">
        <v>61</v>
      </c>
      <c r="G2010" t="s">
        <v>7619</v>
      </c>
    </row>
    <row r="2011" spans="1:7">
      <c r="A2011">
        <v>134321610</v>
      </c>
      <c r="B2011" t="s">
        <v>12317</v>
      </c>
      <c r="C2011" t="s">
        <v>7617</v>
      </c>
      <c r="D2011" t="s">
        <v>7618</v>
      </c>
      <c r="E2011" t="s">
        <v>7618</v>
      </c>
      <c r="F2011" t="s">
        <v>61</v>
      </c>
      <c r="G2011" t="s">
        <v>7619</v>
      </c>
    </row>
    <row r="2012" spans="1:7">
      <c r="A2012">
        <v>134321612</v>
      </c>
      <c r="B2012" t="s">
        <v>12318</v>
      </c>
      <c r="C2012" t="s">
        <v>7617</v>
      </c>
      <c r="D2012" t="s">
        <v>7618</v>
      </c>
      <c r="E2012" t="s">
        <v>7618</v>
      </c>
      <c r="F2012" t="s">
        <v>61</v>
      </c>
      <c r="G2012" t="s">
        <v>7619</v>
      </c>
    </row>
    <row r="2013" spans="1:7">
      <c r="A2013">
        <v>134321614</v>
      </c>
      <c r="B2013" t="s">
        <v>12319</v>
      </c>
      <c r="C2013" t="s">
        <v>7617</v>
      </c>
      <c r="D2013" t="s">
        <v>7618</v>
      </c>
      <c r="E2013" t="s">
        <v>7618</v>
      </c>
      <c r="F2013" t="s">
        <v>61</v>
      </c>
      <c r="G2013" t="s">
        <v>7619</v>
      </c>
    </row>
    <row r="2014" spans="1:7">
      <c r="A2014">
        <v>134321616</v>
      </c>
      <c r="B2014" t="s">
        <v>12320</v>
      </c>
      <c r="C2014" t="s">
        <v>7617</v>
      </c>
      <c r="D2014" t="s">
        <v>7618</v>
      </c>
      <c r="E2014" t="s">
        <v>7618</v>
      </c>
      <c r="F2014" t="s">
        <v>61</v>
      </c>
      <c r="G2014" t="s">
        <v>7619</v>
      </c>
    </row>
    <row r="2015" spans="1:7">
      <c r="A2015">
        <v>134321618</v>
      </c>
      <c r="B2015" t="s">
        <v>12321</v>
      </c>
      <c r="C2015" t="s">
        <v>7617</v>
      </c>
      <c r="D2015" t="s">
        <v>7618</v>
      </c>
      <c r="E2015" t="s">
        <v>7618</v>
      </c>
      <c r="F2015" t="s">
        <v>61</v>
      </c>
      <c r="G2015" t="s">
        <v>7619</v>
      </c>
    </row>
    <row r="2016" spans="1:7">
      <c r="A2016">
        <v>134321620</v>
      </c>
      <c r="B2016" t="s">
        <v>12322</v>
      </c>
      <c r="C2016" t="s">
        <v>7617</v>
      </c>
      <c r="D2016" t="s">
        <v>7618</v>
      </c>
      <c r="E2016" t="s">
        <v>7618</v>
      </c>
      <c r="F2016" t="s">
        <v>61</v>
      </c>
      <c r="G2016" t="s">
        <v>7619</v>
      </c>
    </row>
    <row r="2017" spans="1:7">
      <c r="A2017">
        <v>134321622</v>
      </c>
      <c r="B2017" t="s">
        <v>12323</v>
      </c>
      <c r="C2017" t="s">
        <v>7617</v>
      </c>
      <c r="D2017" t="s">
        <v>7618</v>
      </c>
      <c r="E2017" t="s">
        <v>7618</v>
      </c>
      <c r="F2017" t="s">
        <v>61</v>
      </c>
      <c r="G2017" t="s">
        <v>7619</v>
      </c>
    </row>
    <row r="2018" spans="1:7">
      <c r="A2018">
        <v>134321624</v>
      </c>
      <c r="B2018" t="s">
        <v>12324</v>
      </c>
      <c r="C2018" t="s">
        <v>7617</v>
      </c>
      <c r="D2018" t="s">
        <v>7618</v>
      </c>
      <c r="E2018" t="s">
        <v>7618</v>
      </c>
      <c r="F2018" t="s">
        <v>61</v>
      </c>
      <c r="G2018" t="s">
        <v>7619</v>
      </c>
    </row>
    <row r="2019" spans="1:7">
      <c r="A2019">
        <v>134321626</v>
      </c>
      <c r="B2019" t="s">
        <v>12325</v>
      </c>
      <c r="C2019" t="s">
        <v>7617</v>
      </c>
      <c r="D2019" t="s">
        <v>7618</v>
      </c>
      <c r="E2019" t="s">
        <v>7618</v>
      </c>
      <c r="F2019" t="s">
        <v>61</v>
      </c>
      <c r="G2019" t="s">
        <v>7619</v>
      </c>
    </row>
    <row r="2020" spans="1:7">
      <c r="A2020">
        <v>134321628</v>
      </c>
      <c r="B2020" t="s">
        <v>12326</v>
      </c>
      <c r="C2020" t="s">
        <v>7617</v>
      </c>
      <c r="D2020" t="s">
        <v>7618</v>
      </c>
      <c r="E2020" t="s">
        <v>7618</v>
      </c>
      <c r="F2020" t="s">
        <v>61</v>
      </c>
      <c r="G2020" t="s">
        <v>7619</v>
      </c>
    </row>
    <row r="2021" spans="1:7">
      <c r="A2021">
        <v>134321630</v>
      </c>
      <c r="B2021" t="s">
        <v>12327</v>
      </c>
      <c r="C2021" t="s">
        <v>7617</v>
      </c>
      <c r="D2021" t="s">
        <v>7618</v>
      </c>
      <c r="E2021" t="s">
        <v>7618</v>
      </c>
      <c r="F2021" t="s">
        <v>61</v>
      </c>
      <c r="G2021" t="s">
        <v>7619</v>
      </c>
    </row>
    <row r="2022" spans="1:7">
      <c r="A2022">
        <v>134321632</v>
      </c>
      <c r="B2022" t="s">
        <v>12328</v>
      </c>
      <c r="C2022" t="s">
        <v>7617</v>
      </c>
      <c r="D2022" t="s">
        <v>7618</v>
      </c>
      <c r="E2022" t="s">
        <v>7618</v>
      </c>
      <c r="F2022" t="s">
        <v>61</v>
      </c>
      <c r="G2022" t="s">
        <v>7619</v>
      </c>
    </row>
    <row r="2023" spans="1:7">
      <c r="A2023">
        <v>134321634</v>
      </c>
      <c r="B2023" t="s">
        <v>12329</v>
      </c>
      <c r="C2023" t="s">
        <v>7617</v>
      </c>
      <c r="D2023" t="s">
        <v>7618</v>
      </c>
      <c r="E2023" t="s">
        <v>7618</v>
      </c>
      <c r="F2023" t="s">
        <v>61</v>
      </c>
      <c r="G2023" t="s">
        <v>7619</v>
      </c>
    </row>
    <row r="2024" spans="1:7">
      <c r="A2024">
        <v>134321636</v>
      </c>
      <c r="B2024" t="s">
        <v>12330</v>
      </c>
      <c r="C2024" t="s">
        <v>7617</v>
      </c>
      <c r="D2024" t="s">
        <v>7618</v>
      </c>
      <c r="E2024" t="s">
        <v>7618</v>
      </c>
      <c r="F2024" t="s">
        <v>61</v>
      </c>
      <c r="G2024" t="s">
        <v>7619</v>
      </c>
    </row>
    <row r="2025" spans="1:7">
      <c r="A2025">
        <v>134321638</v>
      </c>
      <c r="B2025" t="s">
        <v>12331</v>
      </c>
      <c r="C2025" t="s">
        <v>7617</v>
      </c>
      <c r="D2025" t="s">
        <v>7618</v>
      </c>
      <c r="E2025" t="s">
        <v>7618</v>
      </c>
      <c r="F2025" t="s">
        <v>61</v>
      </c>
      <c r="G2025" t="s">
        <v>7619</v>
      </c>
    </row>
    <row r="2026" spans="1:7">
      <c r="A2026">
        <v>134321640</v>
      </c>
      <c r="B2026" t="s">
        <v>12332</v>
      </c>
      <c r="C2026" t="s">
        <v>7617</v>
      </c>
      <c r="D2026" t="s">
        <v>7618</v>
      </c>
      <c r="E2026" t="s">
        <v>7618</v>
      </c>
      <c r="F2026" t="s">
        <v>61</v>
      </c>
      <c r="G2026" t="s">
        <v>7619</v>
      </c>
    </row>
    <row r="2027" spans="1:7">
      <c r="A2027">
        <v>134321642</v>
      </c>
      <c r="B2027" t="s">
        <v>12333</v>
      </c>
      <c r="C2027" t="s">
        <v>7617</v>
      </c>
      <c r="D2027" t="s">
        <v>7618</v>
      </c>
      <c r="E2027" t="s">
        <v>7618</v>
      </c>
      <c r="F2027" t="s">
        <v>61</v>
      </c>
      <c r="G2027" t="s">
        <v>7619</v>
      </c>
    </row>
    <row r="2028" spans="1:7">
      <c r="A2028">
        <v>134320290</v>
      </c>
      <c r="B2028" t="s">
        <v>12334</v>
      </c>
      <c r="C2028" t="s">
        <v>7617</v>
      </c>
      <c r="D2028" t="s">
        <v>7618</v>
      </c>
      <c r="E2028" t="s">
        <v>7618</v>
      </c>
      <c r="F2028" t="s">
        <v>61</v>
      </c>
      <c r="G2028" t="s">
        <v>7619</v>
      </c>
    </row>
    <row r="2029" spans="1:7">
      <c r="A2029">
        <v>134320292</v>
      </c>
      <c r="B2029" t="s">
        <v>12335</v>
      </c>
      <c r="C2029" t="s">
        <v>7617</v>
      </c>
      <c r="D2029" t="s">
        <v>7618</v>
      </c>
      <c r="E2029" t="s">
        <v>7618</v>
      </c>
      <c r="F2029" t="s">
        <v>61</v>
      </c>
      <c r="G2029" t="s">
        <v>7619</v>
      </c>
    </row>
    <row r="2030" spans="1:7">
      <c r="A2030">
        <v>134320294</v>
      </c>
      <c r="B2030" t="s">
        <v>12336</v>
      </c>
      <c r="C2030" t="s">
        <v>7617</v>
      </c>
      <c r="D2030" t="s">
        <v>7618</v>
      </c>
      <c r="E2030" t="s">
        <v>7618</v>
      </c>
      <c r="F2030" t="s">
        <v>61</v>
      </c>
      <c r="G2030" t="s">
        <v>7619</v>
      </c>
    </row>
    <row r="2031" spans="1:7">
      <c r="A2031">
        <v>134320296</v>
      </c>
      <c r="B2031" t="s">
        <v>12337</v>
      </c>
      <c r="C2031" t="s">
        <v>7617</v>
      </c>
      <c r="D2031" t="s">
        <v>7618</v>
      </c>
      <c r="E2031" t="s">
        <v>7618</v>
      </c>
      <c r="F2031" t="s">
        <v>61</v>
      </c>
      <c r="G2031" t="s">
        <v>7619</v>
      </c>
    </row>
    <row r="2032" spans="1:7">
      <c r="A2032">
        <v>134320298</v>
      </c>
      <c r="B2032" t="s">
        <v>12338</v>
      </c>
      <c r="C2032" t="s">
        <v>7617</v>
      </c>
      <c r="D2032" t="s">
        <v>7618</v>
      </c>
      <c r="E2032" t="s">
        <v>7618</v>
      </c>
      <c r="F2032" t="s">
        <v>61</v>
      </c>
      <c r="G2032" t="s">
        <v>7619</v>
      </c>
    </row>
    <row r="2033" spans="1:7">
      <c r="A2033">
        <v>134320300</v>
      </c>
      <c r="B2033" t="s">
        <v>12339</v>
      </c>
      <c r="C2033" t="s">
        <v>7617</v>
      </c>
      <c r="D2033" t="s">
        <v>7618</v>
      </c>
      <c r="E2033" t="s">
        <v>7618</v>
      </c>
      <c r="F2033" t="s">
        <v>61</v>
      </c>
      <c r="G2033" t="s">
        <v>7619</v>
      </c>
    </row>
    <row r="2034" spans="1:7">
      <c r="A2034">
        <v>134320370</v>
      </c>
      <c r="B2034" t="s">
        <v>12340</v>
      </c>
      <c r="C2034" t="s">
        <v>7617</v>
      </c>
      <c r="D2034" t="s">
        <v>7618</v>
      </c>
      <c r="E2034" t="s">
        <v>7618</v>
      </c>
      <c r="F2034" t="s">
        <v>61</v>
      </c>
      <c r="G2034" t="s">
        <v>7619</v>
      </c>
    </row>
    <row r="2035" spans="1:7">
      <c r="A2035">
        <v>134320372</v>
      </c>
      <c r="B2035" t="s">
        <v>12341</v>
      </c>
      <c r="C2035" t="s">
        <v>7617</v>
      </c>
      <c r="D2035" t="s">
        <v>7618</v>
      </c>
      <c r="E2035" t="s">
        <v>7618</v>
      </c>
      <c r="F2035" t="s">
        <v>61</v>
      </c>
      <c r="G2035" t="s">
        <v>7619</v>
      </c>
    </row>
    <row r="2036" spans="1:7">
      <c r="A2036">
        <v>134320374</v>
      </c>
      <c r="B2036" t="s">
        <v>12342</v>
      </c>
      <c r="C2036" t="s">
        <v>7617</v>
      </c>
      <c r="D2036" t="s">
        <v>7618</v>
      </c>
      <c r="E2036" t="s">
        <v>7618</v>
      </c>
      <c r="F2036" t="s">
        <v>61</v>
      </c>
      <c r="G2036" t="s">
        <v>7619</v>
      </c>
    </row>
    <row r="2037" spans="1:7">
      <c r="A2037">
        <v>134320376</v>
      </c>
      <c r="B2037" t="s">
        <v>12343</v>
      </c>
      <c r="C2037" t="s">
        <v>7617</v>
      </c>
      <c r="D2037" t="s">
        <v>7618</v>
      </c>
      <c r="E2037" t="s">
        <v>7618</v>
      </c>
      <c r="F2037" t="s">
        <v>61</v>
      </c>
      <c r="G2037" t="s">
        <v>7619</v>
      </c>
    </row>
    <row r="2038" spans="1:7">
      <c r="A2038">
        <v>134320378</v>
      </c>
      <c r="B2038" t="s">
        <v>12344</v>
      </c>
      <c r="C2038" t="s">
        <v>7617</v>
      </c>
      <c r="D2038" t="s">
        <v>7618</v>
      </c>
      <c r="E2038" t="s">
        <v>7618</v>
      </c>
      <c r="F2038" t="s">
        <v>61</v>
      </c>
      <c r="G2038" t="s">
        <v>7619</v>
      </c>
    </row>
    <row r="2039" spans="1:7">
      <c r="A2039">
        <v>134320380</v>
      </c>
      <c r="B2039" t="s">
        <v>12345</v>
      </c>
      <c r="C2039" t="s">
        <v>7617</v>
      </c>
      <c r="D2039" t="s">
        <v>7618</v>
      </c>
      <c r="E2039" t="s">
        <v>7618</v>
      </c>
      <c r="F2039" t="s">
        <v>61</v>
      </c>
      <c r="G2039" t="s">
        <v>7619</v>
      </c>
    </row>
    <row r="2040" spans="1:7">
      <c r="A2040">
        <v>134320464</v>
      </c>
      <c r="B2040" t="s">
        <v>12346</v>
      </c>
      <c r="C2040" t="s">
        <v>7617</v>
      </c>
      <c r="D2040" t="s">
        <v>7618</v>
      </c>
      <c r="E2040" t="s">
        <v>7618</v>
      </c>
      <c r="F2040" t="s">
        <v>61</v>
      </c>
      <c r="G2040" t="s">
        <v>7619</v>
      </c>
    </row>
    <row r="2041" spans="1:7">
      <c r="A2041">
        <v>134320466</v>
      </c>
      <c r="B2041" t="s">
        <v>12347</v>
      </c>
      <c r="C2041" t="s">
        <v>7617</v>
      </c>
      <c r="D2041" t="s">
        <v>7618</v>
      </c>
      <c r="E2041" t="s">
        <v>7618</v>
      </c>
      <c r="F2041" t="s">
        <v>61</v>
      </c>
      <c r="G2041" t="s">
        <v>7619</v>
      </c>
    </row>
    <row r="2042" spans="1:7">
      <c r="A2042">
        <v>134320468</v>
      </c>
      <c r="B2042" t="s">
        <v>12348</v>
      </c>
      <c r="C2042" t="s">
        <v>7617</v>
      </c>
      <c r="D2042" t="s">
        <v>7618</v>
      </c>
      <c r="E2042" t="s">
        <v>7618</v>
      </c>
      <c r="F2042" t="s">
        <v>61</v>
      </c>
      <c r="G2042" t="s">
        <v>7619</v>
      </c>
    </row>
    <row r="2043" spans="1:7">
      <c r="A2043">
        <v>134320470</v>
      </c>
      <c r="B2043" t="s">
        <v>12349</v>
      </c>
      <c r="C2043" t="s">
        <v>7617</v>
      </c>
      <c r="D2043" t="s">
        <v>7618</v>
      </c>
      <c r="E2043" t="s">
        <v>7618</v>
      </c>
      <c r="F2043" t="s">
        <v>61</v>
      </c>
      <c r="G2043" t="s">
        <v>7619</v>
      </c>
    </row>
    <row r="2044" spans="1:7">
      <c r="A2044">
        <v>134320472</v>
      </c>
      <c r="B2044" t="s">
        <v>12350</v>
      </c>
      <c r="C2044" t="s">
        <v>7617</v>
      </c>
      <c r="D2044" t="s">
        <v>7618</v>
      </c>
      <c r="E2044" t="s">
        <v>7618</v>
      </c>
      <c r="F2044" t="s">
        <v>61</v>
      </c>
      <c r="G2044" t="s">
        <v>7619</v>
      </c>
    </row>
    <row r="2045" spans="1:7">
      <c r="A2045">
        <v>134320474</v>
      </c>
      <c r="B2045" t="s">
        <v>12351</v>
      </c>
      <c r="C2045" t="s">
        <v>7617</v>
      </c>
      <c r="D2045" t="s">
        <v>7618</v>
      </c>
      <c r="E2045" t="s">
        <v>7618</v>
      </c>
      <c r="F2045" t="s">
        <v>61</v>
      </c>
      <c r="G2045" t="s">
        <v>7619</v>
      </c>
    </row>
    <row r="2046" spans="1:7">
      <c r="A2046">
        <v>134320572</v>
      </c>
      <c r="B2046" t="s">
        <v>12352</v>
      </c>
      <c r="C2046" t="s">
        <v>7617</v>
      </c>
      <c r="D2046" t="s">
        <v>7618</v>
      </c>
      <c r="E2046" t="s">
        <v>7618</v>
      </c>
      <c r="F2046" t="s">
        <v>61</v>
      </c>
      <c r="G2046" t="s">
        <v>7619</v>
      </c>
    </row>
    <row r="2047" spans="1:7">
      <c r="A2047">
        <v>134320574</v>
      </c>
      <c r="B2047" t="s">
        <v>12353</v>
      </c>
      <c r="C2047" t="s">
        <v>7617</v>
      </c>
      <c r="D2047" t="s">
        <v>7618</v>
      </c>
      <c r="E2047" t="s">
        <v>7618</v>
      </c>
      <c r="F2047" t="s">
        <v>61</v>
      </c>
      <c r="G2047" t="s">
        <v>7619</v>
      </c>
    </row>
    <row r="2048" spans="1:7">
      <c r="A2048">
        <v>134320576</v>
      </c>
      <c r="B2048" t="s">
        <v>12354</v>
      </c>
      <c r="C2048" t="s">
        <v>7617</v>
      </c>
      <c r="D2048" t="s">
        <v>7618</v>
      </c>
      <c r="E2048" t="s">
        <v>7618</v>
      </c>
      <c r="F2048" t="s">
        <v>61</v>
      </c>
      <c r="G2048" t="s">
        <v>7619</v>
      </c>
    </row>
    <row r="2049" spans="1:7">
      <c r="A2049">
        <v>134320578</v>
      </c>
      <c r="B2049" t="s">
        <v>12355</v>
      </c>
      <c r="C2049" t="s">
        <v>7617</v>
      </c>
      <c r="D2049" t="s">
        <v>7618</v>
      </c>
      <c r="E2049" t="s">
        <v>7618</v>
      </c>
      <c r="F2049" t="s">
        <v>61</v>
      </c>
      <c r="G2049" t="s">
        <v>7619</v>
      </c>
    </row>
    <row r="2050" spans="1:7">
      <c r="A2050">
        <v>134320580</v>
      </c>
      <c r="B2050" t="s">
        <v>12356</v>
      </c>
      <c r="C2050" t="s">
        <v>7617</v>
      </c>
      <c r="D2050" t="s">
        <v>7618</v>
      </c>
      <c r="E2050" t="s">
        <v>7618</v>
      </c>
      <c r="F2050" t="s">
        <v>61</v>
      </c>
      <c r="G2050" t="s">
        <v>7619</v>
      </c>
    </row>
    <row r="2051" spans="1:7">
      <c r="A2051">
        <v>134320582</v>
      </c>
      <c r="B2051" t="s">
        <v>12357</v>
      </c>
      <c r="C2051" t="s">
        <v>7617</v>
      </c>
      <c r="D2051" t="s">
        <v>7618</v>
      </c>
      <c r="E2051" t="s">
        <v>7618</v>
      </c>
      <c r="F2051" t="s">
        <v>61</v>
      </c>
      <c r="G2051" t="s">
        <v>7619</v>
      </c>
    </row>
    <row r="2052" spans="1:7">
      <c r="A2052">
        <v>134320690</v>
      </c>
      <c r="B2052" t="s">
        <v>12358</v>
      </c>
      <c r="C2052" t="s">
        <v>7617</v>
      </c>
      <c r="D2052" t="s">
        <v>7618</v>
      </c>
      <c r="E2052" t="s">
        <v>7618</v>
      </c>
      <c r="F2052" t="s">
        <v>61</v>
      </c>
      <c r="G2052" t="s">
        <v>7619</v>
      </c>
    </row>
    <row r="2053" spans="1:7">
      <c r="A2053">
        <v>134320692</v>
      </c>
      <c r="B2053" t="s">
        <v>12359</v>
      </c>
      <c r="C2053" t="s">
        <v>7617</v>
      </c>
      <c r="D2053" t="s">
        <v>7618</v>
      </c>
      <c r="E2053" t="s">
        <v>7618</v>
      </c>
      <c r="F2053" t="s">
        <v>61</v>
      </c>
      <c r="G2053" t="s">
        <v>7619</v>
      </c>
    </row>
    <row r="2054" spans="1:7">
      <c r="A2054">
        <v>134320694</v>
      </c>
      <c r="B2054" t="s">
        <v>12360</v>
      </c>
      <c r="C2054" t="s">
        <v>7617</v>
      </c>
      <c r="D2054" t="s">
        <v>7618</v>
      </c>
      <c r="E2054" t="s">
        <v>7618</v>
      </c>
      <c r="F2054" t="s">
        <v>61</v>
      </c>
      <c r="G2054" t="s">
        <v>7619</v>
      </c>
    </row>
    <row r="2055" spans="1:7">
      <c r="A2055">
        <v>134320696</v>
      </c>
      <c r="B2055" t="s">
        <v>12361</v>
      </c>
      <c r="C2055" t="s">
        <v>7617</v>
      </c>
      <c r="D2055" t="s">
        <v>7618</v>
      </c>
      <c r="E2055" t="s">
        <v>7618</v>
      </c>
      <c r="F2055" t="s">
        <v>61</v>
      </c>
      <c r="G2055" t="s">
        <v>7619</v>
      </c>
    </row>
    <row r="2056" spans="1:7">
      <c r="A2056">
        <v>134320698</v>
      </c>
      <c r="B2056" t="s">
        <v>12362</v>
      </c>
      <c r="C2056" t="s">
        <v>7617</v>
      </c>
      <c r="D2056" t="s">
        <v>7618</v>
      </c>
      <c r="E2056" t="s">
        <v>7618</v>
      </c>
      <c r="F2056" t="s">
        <v>61</v>
      </c>
      <c r="G2056" t="s">
        <v>7619</v>
      </c>
    </row>
    <row r="2057" spans="1:7">
      <c r="A2057">
        <v>134320700</v>
      </c>
      <c r="B2057" t="s">
        <v>12363</v>
      </c>
      <c r="C2057" t="s">
        <v>7617</v>
      </c>
      <c r="D2057" t="s">
        <v>7618</v>
      </c>
      <c r="E2057" t="s">
        <v>7618</v>
      </c>
      <c r="F2057" t="s">
        <v>61</v>
      </c>
      <c r="G2057" t="s">
        <v>7619</v>
      </c>
    </row>
    <row r="2058" spans="1:7">
      <c r="A2058">
        <v>134321644</v>
      </c>
      <c r="B2058" t="s">
        <v>12364</v>
      </c>
      <c r="C2058" t="s">
        <v>7617</v>
      </c>
      <c r="D2058" t="s">
        <v>7618</v>
      </c>
      <c r="E2058" t="s">
        <v>7618</v>
      </c>
      <c r="F2058" t="s">
        <v>61</v>
      </c>
      <c r="G2058" t="s">
        <v>7619</v>
      </c>
    </row>
    <row r="2059" spans="1:7">
      <c r="A2059">
        <v>134321646</v>
      </c>
      <c r="B2059" t="s">
        <v>12365</v>
      </c>
      <c r="C2059" t="s">
        <v>7617</v>
      </c>
      <c r="D2059" t="s">
        <v>7618</v>
      </c>
      <c r="E2059" t="s">
        <v>7618</v>
      </c>
      <c r="F2059" t="s">
        <v>61</v>
      </c>
      <c r="G2059" t="s">
        <v>7619</v>
      </c>
    </row>
    <row r="2060" spans="1:7">
      <c r="A2060">
        <v>134321648</v>
      </c>
      <c r="B2060" t="s">
        <v>12366</v>
      </c>
      <c r="C2060" t="s">
        <v>7617</v>
      </c>
      <c r="D2060" t="s">
        <v>7618</v>
      </c>
      <c r="E2060" t="s">
        <v>7618</v>
      </c>
      <c r="F2060" t="s">
        <v>61</v>
      </c>
      <c r="G2060" t="s">
        <v>7619</v>
      </c>
    </row>
    <row r="2061" spans="1:7">
      <c r="A2061">
        <v>134321650</v>
      </c>
      <c r="B2061" t="s">
        <v>12367</v>
      </c>
      <c r="C2061" t="s">
        <v>7617</v>
      </c>
      <c r="D2061" t="s">
        <v>7618</v>
      </c>
      <c r="E2061" t="s">
        <v>7618</v>
      </c>
      <c r="F2061" t="s">
        <v>61</v>
      </c>
      <c r="G2061" t="s">
        <v>7619</v>
      </c>
    </row>
    <row r="2062" spans="1:7">
      <c r="A2062">
        <v>134321652</v>
      </c>
      <c r="B2062" t="s">
        <v>12368</v>
      </c>
      <c r="C2062" t="s">
        <v>7617</v>
      </c>
      <c r="D2062" t="s">
        <v>7618</v>
      </c>
      <c r="E2062" t="s">
        <v>7618</v>
      </c>
      <c r="F2062" t="s">
        <v>61</v>
      </c>
      <c r="G2062" t="s">
        <v>7619</v>
      </c>
    </row>
    <row r="2063" spans="1:7">
      <c r="A2063">
        <v>134321654</v>
      </c>
      <c r="B2063" t="s">
        <v>12369</v>
      </c>
      <c r="C2063" t="s">
        <v>7617</v>
      </c>
      <c r="D2063" t="s">
        <v>7618</v>
      </c>
      <c r="E2063" t="s">
        <v>7618</v>
      </c>
      <c r="F2063" t="s">
        <v>61</v>
      </c>
      <c r="G2063" t="s">
        <v>7619</v>
      </c>
    </row>
    <row r="2064" spans="1:7">
      <c r="A2064">
        <v>134321656</v>
      </c>
      <c r="B2064" t="s">
        <v>12370</v>
      </c>
      <c r="C2064" t="s">
        <v>7617</v>
      </c>
      <c r="D2064" t="s">
        <v>7618</v>
      </c>
      <c r="E2064" t="s">
        <v>7618</v>
      </c>
      <c r="F2064" t="s">
        <v>61</v>
      </c>
      <c r="G2064" t="s">
        <v>7619</v>
      </c>
    </row>
    <row r="2065" spans="1:7">
      <c r="A2065">
        <v>134321658</v>
      </c>
      <c r="B2065" t="s">
        <v>12371</v>
      </c>
      <c r="C2065" t="s">
        <v>7617</v>
      </c>
      <c r="D2065" t="s">
        <v>7618</v>
      </c>
      <c r="E2065" t="s">
        <v>7618</v>
      </c>
      <c r="F2065" t="s">
        <v>61</v>
      </c>
      <c r="G2065" t="s">
        <v>7619</v>
      </c>
    </row>
    <row r="2066" spans="1:7">
      <c r="A2066">
        <v>134321660</v>
      </c>
      <c r="B2066" t="s">
        <v>12372</v>
      </c>
      <c r="C2066" t="s">
        <v>7617</v>
      </c>
      <c r="D2066" t="s">
        <v>7618</v>
      </c>
      <c r="E2066" t="s">
        <v>7618</v>
      </c>
      <c r="F2066" t="s">
        <v>61</v>
      </c>
      <c r="G2066" t="s">
        <v>7619</v>
      </c>
    </row>
    <row r="2067" spans="1:7">
      <c r="A2067">
        <v>134321662</v>
      </c>
      <c r="B2067" t="s">
        <v>12373</v>
      </c>
      <c r="C2067" t="s">
        <v>7617</v>
      </c>
      <c r="D2067" t="s">
        <v>7618</v>
      </c>
      <c r="E2067" t="s">
        <v>7618</v>
      </c>
      <c r="F2067" t="s">
        <v>61</v>
      </c>
      <c r="G2067" t="s">
        <v>7619</v>
      </c>
    </row>
    <row r="2068" spans="1:7">
      <c r="A2068">
        <v>134321664</v>
      </c>
      <c r="B2068" t="s">
        <v>12374</v>
      </c>
      <c r="C2068" t="s">
        <v>7617</v>
      </c>
      <c r="D2068" t="s">
        <v>7618</v>
      </c>
      <c r="E2068" t="s">
        <v>7618</v>
      </c>
      <c r="F2068" t="s">
        <v>61</v>
      </c>
      <c r="G2068" t="s">
        <v>7619</v>
      </c>
    </row>
    <row r="2069" spans="1:7">
      <c r="A2069">
        <v>134321666</v>
      </c>
      <c r="B2069" t="s">
        <v>12375</v>
      </c>
      <c r="C2069" t="s">
        <v>7617</v>
      </c>
      <c r="D2069" t="s">
        <v>7618</v>
      </c>
      <c r="E2069" t="s">
        <v>7618</v>
      </c>
      <c r="F2069" t="s">
        <v>61</v>
      </c>
      <c r="G2069" t="s">
        <v>7619</v>
      </c>
    </row>
    <row r="2070" spans="1:7">
      <c r="A2070">
        <v>134321668</v>
      </c>
      <c r="B2070" t="s">
        <v>12376</v>
      </c>
      <c r="C2070" t="s">
        <v>7617</v>
      </c>
      <c r="D2070" t="s">
        <v>7618</v>
      </c>
      <c r="E2070" t="s">
        <v>7618</v>
      </c>
      <c r="F2070" t="s">
        <v>61</v>
      </c>
      <c r="G2070" t="s">
        <v>7619</v>
      </c>
    </row>
    <row r="2071" spans="1:7">
      <c r="A2071">
        <v>134321670</v>
      </c>
      <c r="B2071" t="s">
        <v>12377</v>
      </c>
      <c r="C2071" t="s">
        <v>7617</v>
      </c>
      <c r="D2071" t="s">
        <v>7618</v>
      </c>
      <c r="E2071" t="s">
        <v>7618</v>
      </c>
      <c r="F2071" t="s">
        <v>61</v>
      </c>
      <c r="G2071" t="s">
        <v>7619</v>
      </c>
    </row>
    <row r="2072" spans="1:7">
      <c r="A2072">
        <v>134321672</v>
      </c>
      <c r="B2072" t="s">
        <v>12378</v>
      </c>
      <c r="C2072" t="s">
        <v>7617</v>
      </c>
      <c r="D2072" t="s">
        <v>7618</v>
      </c>
      <c r="E2072" t="s">
        <v>7618</v>
      </c>
      <c r="F2072" t="s">
        <v>61</v>
      </c>
      <c r="G2072" t="s">
        <v>7619</v>
      </c>
    </row>
    <row r="2073" spans="1:7">
      <c r="A2073">
        <v>134321674</v>
      </c>
      <c r="B2073" t="s">
        <v>12379</v>
      </c>
      <c r="C2073" t="s">
        <v>7617</v>
      </c>
      <c r="D2073" t="s">
        <v>7618</v>
      </c>
      <c r="E2073" t="s">
        <v>7618</v>
      </c>
      <c r="F2073" t="s">
        <v>61</v>
      </c>
      <c r="G2073" t="s">
        <v>7619</v>
      </c>
    </row>
    <row r="2074" spans="1:7">
      <c r="A2074">
        <v>134321676</v>
      </c>
      <c r="B2074" t="s">
        <v>12380</v>
      </c>
      <c r="C2074" t="s">
        <v>7617</v>
      </c>
      <c r="D2074" t="s">
        <v>7618</v>
      </c>
      <c r="E2074" t="s">
        <v>7618</v>
      </c>
      <c r="F2074" t="s">
        <v>61</v>
      </c>
      <c r="G2074" t="s">
        <v>7619</v>
      </c>
    </row>
    <row r="2075" spans="1:7">
      <c r="A2075">
        <v>134321678</v>
      </c>
      <c r="B2075" t="s">
        <v>12381</v>
      </c>
      <c r="C2075" t="s">
        <v>7617</v>
      </c>
      <c r="D2075" t="s">
        <v>7618</v>
      </c>
      <c r="E2075" t="s">
        <v>7618</v>
      </c>
      <c r="F2075" t="s">
        <v>61</v>
      </c>
      <c r="G2075" t="s">
        <v>7619</v>
      </c>
    </row>
    <row r="2076" spans="1:7">
      <c r="A2076">
        <v>134321680</v>
      </c>
      <c r="B2076" t="s">
        <v>12382</v>
      </c>
      <c r="C2076" t="s">
        <v>7617</v>
      </c>
      <c r="D2076" t="s">
        <v>7618</v>
      </c>
      <c r="E2076" t="s">
        <v>7618</v>
      </c>
      <c r="F2076" t="s">
        <v>61</v>
      </c>
      <c r="G2076" t="s">
        <v>7619</v>
      </c>
    </row>
    <row r="2077" spans="1:7">
      <c r="A2077">
        <v>134321682</v>
      </c>
      <c r="B2077" t="s">
        <v>12383</v>
      </c>
      <c r="C2077" t="s">
        <v>7617</v>
      </c>
      <c r="D2077" t="s">
        <v>7618</v>
      </c>
      <c r="E2077" t="s">
        <v>7618</v>
      </c>
      <c r="F2077" t="s">
        <v>61</v>
      </c>
      <c r="G2077" t="s">
        <v>7619</v>
      </c>
    </row>
    <row r="2078" spans="1:7">
      <c r="A2078">
        <v>134321684</v>
      </c>
      <c r="B2078" t="s">
        <v>12384</v>
      </c>
      <c r="C2078" t="s">
        <v>7617</v>
      </c>
      <c r="D2078" t="s">
        <v>7618</v>
      </c>
      <c r="E2078" t="s">
        <v>7618</v>
      </c>
      <c r="F2078" t="s">
        <v>61</v>
      </c>
      <c r="G2078" t="s">
        <v>7619</v>
      </c>
    </row>
    <row r="2079" spans="1:7">
      <c r="A2079">
        <v>134321686</v>
      </c>
      <c r="B2079" t="s">
        <v>12385</v>
      </c>
      <c r="C2079" t="s">
        <v>7617</v>
      </c>
      <c r="D2079" t="s">
        <v>7618</v>
      </c>
      <c r="E2079" t="s">
        <v>7618</v>
      </c>
      <c r="F2079" t="s">
        <v>61</v>
      </c>
      <c r="G2079" t="s">
        <v>7619</v>
      </c>
    </row>
    <row r="2080" spans="1:7">
      <c r="A2080">
        <v>134321688</v>
      </c>
      <c r="B2080" t="s">
        <v>12386</v>
      </c>
      <c r="C2080" t="s">
        <v>7617</v>
      </c>
      <c r="D2080" t="s">
        <v>7618</v>
      </c>
      <c r="E2080" t="s">
        <v>7618</v>
      </c>
      <c r="F2080" t="s">
        <v>61</v>
      </c>
      <c r="G2080" t="s">
        <v>7619</v>
      </c>
    </row>
    <row r="2081" spans="1:7">
      <c r="A2081">
        <v>134321690</v>
      </c>
      <c r="B2081" t="s">
        <v>12387</v>
      </c>
      <c r="C2081" t="s">
        <v>7617</v>
      </c>
      <c r="D2081" t="s">
        <v>7618</v>
      </c>
      <c r="E2081" t="s">
        <v>7618</v>
      </c>
      <c r="F2081" t="s">
        <v>61</v>
      </c>
      <c r="G2081" t="s">
        <v>7619</v>
      </c>
    </row>
    <row r="2082" spans="1:7">
      <c r="A2082">
        <v>134321692</v>
      </c>
      <c r="B2082" t="s">
        <v>12388</v>
      </c>
      <c r="C2082" t="s">
        <v>7617</v>
      </c>
      <c r="D2082" t="s">
        <v>7618</v>
      </c>
      <c r="E2082" t="s">
        <v>7618</v>
      </c>
      <c r="F2082" t="s">
        <v>61</v>
      </c>
      <c r="G2082" t="s">
        <v>7619</v>
      </c>
    </row>
    <row r="2083" spans="1:7">
      <c r="A2083">
        <v>134321694</v>
      </c>
      <c r="B2083" t="s">
        <v>12389</v>
      </c>
      <c r="C2083" t="s">
        <v>7617</v>
      </c>
      <c r="D2083" t="s">
        <v>7618</v>
      </c>
      <c r="E2083" t="s">
        <v>7618</v>
      </c>
      <c r="F2083" t="s">
        <v>61</v>
      </c>
      <c r="G2083" t="s">
        <v>7619</v>
      </c>
    </row>
    <row r="2084" spans="1:7">
      <c r="A2084">
        <v>134321696</v>
      </c>
      <c r="B2084" t="s">
        <v>12390</v>
      </c>
      <c r="C2084" t="s">
        <v>7617</v>
      </c>
      <c r="D2084" t="s">
        <v>7618</v>
      </c>
      <c r="E2084" t="s">
        <v>7618</v>
      </c>
      <c r="F2084" t="s">
        <v>61</v>
      </c>
      <c r="G2084" t="s">
        <v>7619</v>
      </c>
    </row>
    <row r="2085" spans="1:7">
      <c r="A2085">
        <v>134321698</v>
      </c>
      <c r="B2085" t="s">
        <v>12391</v>
      </c>
      <c r="C2085" t="s">
        <v>7617</v>
      </c>
      <c r="D2085" t="s">
        <v>7618</v>
      </c>
      <c r="E2085" t="s">
        <v>7618</v>
      </c>
      <c r="F2085" t="s">
        <v>61</v>
      </c>
      <c r="G2085" t="s">
        <v>7619</v>
      </c>
    </row>
    <row r="2086" spans="1:7">
      <c r="A2086">
        <v>134321700</v>
      </c>
      <c r="B2086" t="s">
        <v>12392</v>
      </c>
      <c r="C2086" t="s">
        <v>7617</v>
      </c>
      <c r="D2086" t="s">
        <v>7618</v>
      </c>
      <c r="E2086" t="s">
        <v>7618</v>
      </c>
      <c r="F2086" t="s">
        <v>61</v>
      </c>
      <c r="G2086" t="s">
        <v>7619</v>
      </c>
    </row>
    <row r="2087" spans="1:7">
      <c r="A2087">
        <v>134321702</v>
      </c>
      <c r="B2087" t="s">
        <v>12393</v>
      </c>
      <c r="C2087" t="s">
        <v>7617</v>
      </c>
      <c r="D2087" t="s">
        <v>7618</v>
      </c>
      <c r="E2087" t="s">
        <v>7618</v>
      </c>
      <c r="F2087" t="s">
        <v>61</v>
      </c>
      <c r="G2087" t="s">
        <v>7619</v>
      </c>
    </row>
    <row r="2088" spans="1:7">
      <c r="A2088">
        <v>134321704</v>
      </c>
      <c r="B2088" t="s">
        <v>12394</v>
      </c>
      <c r="C2088" t="s">
        <v>7617</v>
      </c>
      <c r="D2088" t="s">
        <v>7618</v>
      </c>
      <c r="E2088" t="s">
        <v>7618</v>
      </c>
      <c r="F2088" t="s">
        <v>61</v>
      </c>
      <c r="G2088" t="s">
        <v>7619</v>
      </c>
    </row>
    <row r="2089" spans="1:7">
      <c r="A2089">
        <v>134321706</v>
      </c>
      <c r="B2089" t="s">
        <v>12395</v>
      </c>
      <c r="C2089" t="s">
        <v>7617</v>
      </c>
      <c r="D2089" t="s">
        <v>7618</v>
      </c>
      <c r="E2089" t="s">
        <v>7618</v>
      </c>
      <c r="F2089" t="s">
        <v>61</v>
      </c>
      <c r="G2089" t="s">
        <v>7619</v>
      </c>
    </row>
    <row r="2090" spans="1:7">
      <c r="A2090">
        <v>134321708</v>
      </c>
      <c r="B2090" t="s">
        <v>12396</v>
      </c>
      <c r="C2090" t="s">
        <v>7617</v>
      </c>
      <c r="D2090" t="s">
        <v>7618</v>
      </c>
      <c r="E2090" t="s">
        <v>7618</v>
      </c>
      <c r="F2090" t="s">
        <v>61</v>
      </c>
      <c r="G2090" t="s">
        <v>7619</v>
      </c>
    </row>
    <row r="2091" spans="1:7">
      <c r="A2091">
        <v>134321710</v>
      </c>
      <c r="B2091" t="s">
        <v>12397</v>
      </c>
      <c r="C2091" t="s">
        <v>7617</v>
      </c>
      <c r="D2091" t="s">
        <v>7618</v>
      </c>
      <c r="E2091" t="s">
        <v>7618</v>
      </c>
      <c r="F2091" t="s">
        <v>61</v>
      </c>
      <c r="G2091" t="s">
        <v>7619</v>
      </c>
    </row>
    <row r="2092" spans="1:7">
      <c r="A2092">
        <v>134321712</v>
      </c>
      <c r="B2092" t="s">
        <v>12398</v>
      </c>
      <c r="C2092" t="s">
        <v>7617</v>
      </c>
      <c r="D2092" t="s">
        <v>7618</v>
      </c>
      <c r="E2092" t="s">
        <v>7618</v>
      </c>
      <c r="F2092" t="s">
        <v>61</v>
      </c>
      <c r="G2092" t="s">
        <v>7619</v>
      </c>
    </row>
    <row r="2093" spans="1:7">
      <c r="A2093">
        <v>134321714</v>
      </c>
      <c r="B2093" t="s">
        <v>12399</v>
      </c>
      <c r="C2093" t="s">
        <v>7617</v>
      </c>
      <c r="D2093" t="s">
        <v>7618</v>
      </c>
      <c r="E2093" t="s">
        <v>7618</v>
      </c>
      <c r="F2093" t="s">
        <v>61</v>
      </c>
      <c r="G2093" t="s">
        <v>7619</v>
      </c>
    </row>
    <row r="2094" spans="1:7">
      <c r="A2094">
        <v>134320302</v>
      </c>
      <c r="B2094" t="s">
        <v>12400</v>
      </c>
      <c r="C2094" t="s">
        <v>7617</v>
      </c>
      <c r="D2094" t="s">
        <v>7618</v>
      </c>
      <c r="E2094" t="s">
        <v>7618</v>
      </c>
      <c r="F2094" t="s">
        <v>61</v>
      </c>
      <c r="G2094" t="s">
        <v>7619</v>
      </c>
    </row>
    <row r="2095" spans="1:7">
      <c r="A2095">
        <v>134320304</v>
      </c>
      <c r="B2095" t="s">
        <v>12401</v>
      </c>
      <c r="C2095" t="s">
        <v>7617</v>
      </c>
      <c r="D2095" t="s">
        <v>7618</v>
      </c>
      <c r="E2095" t="s">
        <v>7618</v>
      </c>
      <c r="F2095" t="s">
        <v>61</v>
      </c>
      <c r="G2095" t="s">
        <v>7619</v>
      </c>
    </row>
    <row r="2096" spans="1:7">
      <c r="A2096">
        <v>134320306</v>
      </c>
      <c r="B2096" t="s">
        <v>12402</v>
      </c>
      <c r="C2096" t="s">
        <v>7617</v>
      </c>
      <c r="D2096" t="s">
        <v>7618</v>
      </c>
      <c r="E2096" t="s">
        <v>7618</v>
      </c>
      <c r="F2096" t="s">
        <v>61</v>
      </c>
      <c r="G2096" t="s">
        <v>7619</v>
      </c>
    </row>
    <row r="2097" spans="1:7">
      <c r="A2097">
        <v>134320308</v>
      </c>
      <c r="B2097" t="s">
        <v>12403</v>
      </c>
      <c r="C2097" t="s">
        <v>7617</v>
      </c>
      <c r="D2097" t="s">
        <v>7618</v>
      </c>
      <c r="E2097" t="s">
        <v>7618</v>
      </c>
      <c r="F2097" t="s">
        <v>61</v>
      </c>
      <c r="G2097" t="s">
        <v>7619</v>
      </c>
    </row>
    <row r="2098" spans="1:7">
      <c r="A2098">
        <v>134320310</v>
      </c>
      <c r="B2098" t="s">
        <v>12404</v>
      </c>
      <c r="C2098" t="s">
        <v>7617</v>
      </c>
      <c r="D2098" t="s">
        <v>7618</v>
      </c>
      <c r="E2098" t="s">
        <v>7618</v>
      </c>
      <c r="F2098" t="s">
        <v>61</v>
      </c>
      <c r="G2098" t="s">
        <v>7619</v>
      </c>
    </row>
    <row r="2099" spans="1:7">
      <c r="A2099">
        <v>134320312</v>
      </c>
      <c r="B2099" t="s">
        <v>12405</v>
      </c>
      <c r="C2099" t="s">
        <v>7617</v>
      </c>
      <c r="D2099" t="s">
        <v>7618</v>
      </c>
      <c r="E2099" t="s">
        <v>7618</v>
      </c>
      <c r="F2099" t="s">
        <v>61</v>
      </c>
      <c r="G2099" t="s">
        <v>7619</v>
      </c>
    </row>
    <row r="2100" spans="1:7">
      <c r="A2100">
        <v>134320382</v>
      </c>
      <c r="B2100" t="s">
        <v>12406</v>
      </c>
      <c r="C2100" t="s">
        <v>7617</v>
      </c>
      <c r="D2100" t="s">
        <v>7618</v>
      </c>
      <c r="E2100" t="s">
        <v>7618</v>
      </c>
      <c r="F2100" t="s">
        <v>61</v>
      </c>
      <c r="G2100" t="s">
        <v>7619</v>
      </c>
    </row>
    <row r="2101" spans="1:7">
      <c r="A2101">
        <v>134320384</v>
      </c>
      <c r="B2101" t="s">
        <v>12407</v>
      </c>
      <c r="C2101" t="s">
        <v>7617</v>
      </c>
      <c r="D2101" t="s">
        <v>7618</v>
      </c>
      <c r="E2101" t="s">
        <v>7618</v>
      </c>
      <c r="F2101" t="s">
        <v>61</v>
      </c>
      <c r="G2101" t="s">
        <v>7619</v>
      </c>
    </row>
    <row r="2102" spans="1:7">
      <c r="A2102">
        <v>134320386</v>
      </c>
      <c r="B2102" t="s">
        <v>12408</v>
      </c>
      <c r="C2102" t="s">
        <v>7617</v>
      </c>
      <c r="D2102" t="s">
        <v>7618</v>
      </c>
      <c r="E2102" t="s">
        <v>7618</v>
      </c>
      <c r="F2102" t="s">
        <v>61</v>
      </c>
      <c r="G2102" t="s">
        <v>7619</v>
      </c>
    </row>
    <row r="2103" spans="1:7">
      <c r="A2103">
        <v>134320388</v>
      </c>
      <c r="B2103" t="s">
        <v>12409</v>
      </c>
      <c r="C2103" t="s">
        <v>7617</v>
      </c>
      <c r="D2103" t="s">
        <v>7618</v>
      </c>
      <c r="E2103" t="s">
        <v>7618</v>
      </c>
      <c r="F2103" t="s">
        <v>61</v>
      </c>
      <c r="G2103" t="s">
        <v>7619</v>
      </c>
    </row>
    <row r="2104" spans="1:7">
      <c r="A2104">
        <v>134320390</v>
      </c>
      <c r="B2104" t="s">
        <v>12410</v>
      </c>
      <c r="C2104" t="s">
        <v>7617</v>
      </c>
      <c r="D2104" t="s">
        <v>7618</v>
      </c>
      <c r="E2104" t="s">
        <v>7618</v>
      </c>
      <c r="F2104" t="s">
        <v>61</v>
      </c>
      <c r="G2104" t="s">
        <v>7619</v>
      </c>
    </row>
    <row r="2105" spans="1:7">
      <c r="A2105">
        <v>134320392</v>
      </c>
      <c r="B2105" t="s">
        <v>12411</v>
      </c>
      <c r="C2105" t="s">
        <v>7617</v>
      </c>
      <c r="D2105" t="s">
        <v>7618</v>
      </c>
      <c r="E2105" t="s">
        <v>7618</v>
      </c>
      <c r="F2105" t="s">
        <v>61</v>
      </c>
      <c r="G2105" t="s">
        <v>7619</v>
      </c>
    </row>
    <row r="2106" spans="1:7">
      <c r="A2106">
        <v>134320476</v>
      </c>
      <c r="B2106" t="s">
        <v>12412</v>
      </c>
      <c r="C2106" t="s">
        <v>7617</v>
      </c>
      <c r="D2106" t="s">
        <v>7618</v>
      </c>
      <c r="E2106" t="s">
        <v>7618</v>
      </c>
      <c r="F2106" t="s">
        <v>61</v>
      </c>
      <c r="G2106" t="s">
        <v>7619</v>
      </c>
    </row>
    <row r="2107" spans="1:7">
      <c r="A2107">
        <v>134320478</v>
      </c>
      <c r="B2107" t="s">
        <v>12413</v>
      </c>
      <c r="C2107" t="s">
        <v>7617</v>
      </c>
      <c r="D2107" t="s">
        <v>7618</v>
      </c>
      <c r="E2107" t="s">
        <v>7618</v>
      </c>
      <c r="F2107" t="s">
        <v>61</v>
      </c>
      <c r="G2107" t="s">
        <v>7619</v>
      </c>
    </row>
    <row r="2108" spans="1:7">
      <c r="A2108">
        <v>134320480</v>
      </c>
      <c r="B2108" t="s">
        <v>12414</v>
      </c>
      <c r="C2108" t="s">
        <v>7617</v>
      </c>
      <c r="D2108" t="s">
        <v>7618</v>
      </c>
      <c r="E2108" t="s">
        <v>7618</v>
      </c>
      <c r="F2108" t="s">
        <v>61</v>
      </c>
      <c r="G2108" t="s">
        <v>7619</v>
      </c>
    </row>
    <row r="2109" spans="1:7">
      <c r="A2109">
        <v>134320482</v>
      </c>
      <c r="B2109" t="s">
        <v>12415</v>
      </c>
      <c r="C2109" t="s">
        <v>7617</v>
      </c>
      <c r="D2109" t="s">
        <v>7618</v>
      </c>
      <c r="E2109" t="s">
        <v>7618</v>
      </c>
      <c r="F2109" t="s">
        <v>61</v>
      </c>
      <c r="G2109" t="s">
        <v>7619</v>
      </c>
    </row>
    <row r="2110" spans="1:7">
      <c r="A2110">
        <v>134320484</v>
      </c>
      <c r="B2110" t="s">
        <v>12416</v>
      </c>
      <c r="C2110" t="s">
        <v>7617</v>
      </c>
      <c r="D2110" t="s">
        <v>7618</v>
      </c>
      <c r="E2110" t="s">
        <v>7618</v>
      </c>
      <c r="F2110" t="s">
        <v>61</v>
      </c>
      <c r="G2110" t="s">
        <v>7619</v>
      </c>
    </row>
    <row r="2111" spans="1:7">
      <c r="A2111">
        <v>134320486</v>
      </c>
      <c r="B2111" t="s">
        <v>12417</v>
      </c>
      <c r="C2111" t="s">
        <v>7617</v>
      </c>
      <c r="D2111" t="s">
        <v>7618</v>
      </c>
      <c r="E2111" t="s">
        <v>7618</v>
      </c>
      <c r="F2111" t="s">
        <v>61</v>
      </c>
      <c r="G2111" t="s">
        <v>7619</v>
      </c>
    </row>
    <row r="2112" spans="1:7">
      <c r="A2112">
        <v>134320584</v>
      </c>
      <c r="B2112" t="s">
        <v>12418</v>
      </c>
      <c r="C2112" t="s">
        <v>7617</v>
      </c>
      <c r="D2112" t="s">
        <v>7618</v>
      </c>
      <c r="E2112" t="s">
        <v>7618</v>
      </c>
      <c r="F2112" t="s">
        <v>61</v>
      </c>
      <c r="G2112" t="s">
        <v>7619</v>
      </c>
    </row>
    <row r="2113" spans="1:7">
      <c r="A2113">
        <v>134320586</v>
      </c>
      <c r="B2113" t="s">
        <v>12419</v>
      </c>
      <c r="C2113" t="s">
        <v>7617</v>
      </c>
      <c r="D2113" t="s">
        <v>7618</v>
      </c>
      <c r="E2113" t="s">
        <v>7618</v>
      </c>
      <c r="F2113" t="s">
        <v>61</v>
      </c>
      <c r="G2113" t="s">
        <v>7619</v>
      </c>
    </row>
    <row r="2114" spans="1:7">
      <c r="A2114">
        <v>134320588</v>
      </c>
      <c r="B2114" t="s">
        <v>12420</v>
      </c>
      <c r="C2114" t="s">
        <v>7617</v>
      </c>
      <c r="D2114" t="s">
        <v>7618</v>
      </c>
      <c r="E2114" t="s">
        <v>7618</v>
      </c>
      <c r="F2114" t="s">
        <v>61</v>
      </c>
      <c r="G2114" t="s">
        <v>7619</v>
      </c>
    </row>
    <row r="2115" spans="1:7">
      <c r="A2115">
        <v>134320590</v>
      </c>
      <c r="B2115" t="s">
        <v>12421</v>
      </c>
      <c r="C2115" t="s">
        <v>7617</v>
      </c>
      <c r="D2115" t="s">
        <v>7618</v>
      </c>
      <c r="E2115" t="s">
        <v>7618</v>
      </c>
      <c r="F2115" t="s">
        <v>61</v>
      </c>
      <c r="G2115" t="s">
        <v>7619</v>
      </c>
    </row>
    <row r="2116" spans="1:7">
      <c r="A2116">
        <v>134320592</v>
      </c>
      <c r="B2116" t="s">
        <v>12422</v>
      </c>
      <c r="C2116" t="s">
        <v>7617</v>
      </c>
      <c r="D2116" t="s">
        <v>7618</v>
      </c>
      <c r="E2116" t="s">
        <v>7618</v>
      </c>
      <c r="F2116" t="s">
        <v>61</v>
      </c>
      <c r="G2116" t="s">
        <v>7619</v>
      </c>
    </row>
    <row r="2117" spans="1:7">
      <c r="A2117">
        <v>134320594</v>
      </c>
      <c r="B2117" t="s">
        <v>12423</v>
      </c>
      <c r="C2117" t="s">
        <v>7617</v>
      </c>
      <c r="D2117" t="s">
        <v>7618</v>
      </c>
      <c r="E2117" t="s">
        <v>7618</v>
      </c>
      <c r="F2117" t="s">
        <v>61</v>
      </c>
      <c r="G2117" t="s">
        <v>7619</v>
      </c>
    </row>
    <row r="2118" spans="1:7">
      <c r="A2118">
        <v>134320702</v>
      </c>
      <c r="B2118" t="s">
        <v>12424</v>
      </c>
      <c r="C2118" t="s">
        <v>7617</v>
      </c>
      <c r="D2118" t="s">
        <v>7618</v>
      </c>
      <c r="E2118" t="s">
        <v>7618</v>
      </c>
      <c r="F2118" t="s">
        <v>61</v>
      </c>
      <c r="G2118" t="s">
        <v>7619</v>
      </c>
    </row>
    <row r="2119" spans="1:7">
      <c r="A2119">
        <v>134320704</v>
      </c>
      <c r="B2119" t="s">
        <v>12425</v>
      </c>
      <c r="C2119" t="s">
        <v>7617</v>
      </c>
      <c r="D2119" t="s">
        <v>7618</v>
      </c>
      <c r="E2119" t="s">
        <v>7618</v>
      </c>
      <c r="F2119" t="s">
        <v>61</v>
      </c>
      <c r="G2119" t="s">
        <v>7619</v>
      </c>
    </row>
    <row r="2120" spans="1:7">
      <c r="A2120">
        <v>134320706</v>
      </c>
      <c r="B2120" t="s">
        <v>12426</v>
      </c>
      <c r="C2120" t="s">
        <v>7617</v>
      </c>
      <c r="D2120" t="s">
        <v>7618</v>
      </c>
      <c r="E2120" t="s">
        <v>7618</v>
      </c>
      <c r="F2120" t="s">
        <v>61</v>
      </c>
      <c r="G2120" t="s">
        <v>7619</v>
      </c>
    </row>
    <row r="2121" spans="1:7">
      <c r="A2121">
        <v>134320708</v>
      </c>
      <c r="B2121" t="s">
        <v>12427</v>
      </c>
      <c r="C2121" t="s">
        <v>7617</v>
      </c>
      <c r="D2121" t="s">
        <v>7618</v>
      </c>
      <c r="E2121" t="s">
        <v>7618</v>
      </c>
      <c r="F2121" t="s">
        <v>61</v>
      </c>
      <c r="G2121" t="s">
        <v>7619</v>
      </c>
    </row>
    <row r="2122" spans="1:7">
      <c r="A2122">
        <v>134320710</v>
      </c>
      <c r="B2122" t="s">
        <v>12428</v>
      </c>
      <c r="C2122" t="s">
        <v>7617</v>
      </c>
      <c r="D2122" t="s">
        <v>7618</v>
      </c>
      <c r="E2122" t="s">
        <v>7618</v>
      </c>
      <c r="F2122" t="s">
        <v>61</v>
      </c>
      <c r="G2122" t="s">
        <v>7619</v>
      </c>
    </row>
    <row r="2123" spans="1:7">
      <c r="A2123">
        <v>134320712</v>
      </c>
      <c r="B2123" t="s">
        <v>12429</v>
      </c>
      <c r="C2123" t="s">
        <v>7617</v>
      </c>
      <c r="D2123" t="s">
        <v>7618</v>
      </c>
      <c r="E2123" t="s">
        <v>7618</v>
      </c>
      <c r="F2123" t="s">
        <v>61</v>
      </c>
      <c r="G2123" t="s">
        <v>7619</v>
      </c>
    </row>
    <row r="2124" spans="1:7">
      <c r="A2124">
        <v>134321716</v>
      </c>
      <c r="B2124" t="s">
        <v>12430</v>
      </c>
      <c r="C2124" t="s">
        <v>7617</v>
      </c>
      <c r="D2124" t="s">
        <v>7618</v>
      </c>
      <c r="E2124" t="s">
        <v>7618</v>
      </c>
      <c r="F2124" t="s">
        <v>61</v>
      </c>
      <c r="G2124" t="s">
        <v>7619</v>
      </c>
    </row>
    <row r="2125" spans="1:7">
      <c r="A2125">
        <v>134321718</v>
      </c>
      <c r="B2125" t="s">
        <v>12431</v>
      </c>
      <c r="C2125" t="s">
        <v>7617</v>
      </c>
      <c r="D2125" t="s">
        <v>7618</v>
      </c>
      <c r="E2125" t="s">
        <v>7618</v>
      </c>
      <c r="F2125" t="s">
        <v>61</v>
      </c>
      <c r="G2125" t="s">
        <v>7619</v>
      </c>
    </row>
    <row r="2126" spans="1:7">
      <c r="A2126">
        <v>134321720</v>
      </c>
      <c r="B2126" t="s">
        <v>12432</v>
      </c>
      <c r="C2126" t="s">
        <v>7617</v>
      </c>
      <c r="D2126" t="s">
        <v>7618</v>
      </c>
      <c r="E2126" t="s">
        <v>7618</v>
      </c>
      <c r="F2126" t="s">
        <v>61</v>
      </c>
      <c r="G2126" t="s">
        <v>7619</v>
      </c>
    </row>
    <row r="2127" spans="1:7">
      <c r="A2127">
        <v>134321722</v>
      </c>
      <c r="B2127" t="s">
        <v>12433</v>
      </c>
      <c r="C2127" t="s">
        <v>7617</v>
      </c>
      <c r="D2127" t="s">
        <v>7618</v>
      </c>
      <c r="E2127" t="s">
        <v>7618</v>
      </c>
      <c r="F2127" t="s">
        <v>61</v>
      </c>
      <c r="G2127" t="s">
        <v>7619</v>
      </c>
    </row>
    <row r="2128" spans="1:7">
      <c r="A2128">
        <v>134321724</v>
      </c>
      <c r="B2128" t="s">
        <v>12434</v>
      </c>
      <c r="C2128" t="s">
        <v>7617</v>
      </c>
      <c r="D2128" t="s">
        <v>7618</v>
      </c>
      <c r="E2128" t="s">
        <v>7618</v>
      </c>
      <c r="F2128" t="s">
        <v>61</v>
      </c>
      <c r="G2128" t="s">
        <v>7619</v>
      </c>
    </row>
    <row r="2129" spans="1:7">
      <c r="A2129">
        <v>134321726</v>
      </c>
      <c r="B2129" t="s">
        <v>12435</v>
      </c>
      <c r="C2129" t="s">
        <v>7617</v>
      </c>
      <c r="D2129" t="s">
        <v>7618</v>
      </c>
      <c r="E2129" t="s">
        <v>7618</v>
      </c>
      <c r="F2129" t="s">
        <v>61</v>
      </c>
      <c r="G2129" t="s">
        <v>7619</v>
      </c>
    </row>
    <row r="2130" spans="1:7">
      <c r="A2130">
        <v>134321728</v>
      </c>
      <c r="B2130" t="s">
        <v>12436</v>
      </c>
      <c r="C2130" t="s">
        <v>7617</v>
      </c>
      <c r="D2130" t="s">
        <v>7618</v>
      </c>
      <c r="E2130" t="s">
        <v>7618</v>
      </c>
      <c r="F2130" t="s">
        <v>61</v>
      </c>
      <c r="G2130" t="s">
        <v>7619</v>
      </c>
    </row>
    <row r="2131" spans="1:7">
      <c r="A2131">
        <v>134321730</v>
      </c>
      <c r="B2131" t="s">
        <v>12437</v>
      </c>
      <c r="C2131" t="s">
        <v>7617</v>
      </c>
      <c r="D2131" t="s">
        <v>7618</v>
      </c>
      <c r="E2131" t="s">
        <v>7618</v>
      </c>
      <c r="F2131" t="s">
        <v>61</v>
      </c>
      <c r="G2131" t="s">
        <v>7619</v>
      </c>
    </row>
    <row r="2132" spans="1:7">
      <c r="A2132">
        <v>134321732</v>
      </c>
      <c r="B2132" t="s">
        <v>12438</v>
      </c>
      <c r="C2132" t="s">
        <v>7617</v>
      </c>
      <c r="D2132" t="s">
        <v>7618</v>
      </c>
      <c r="E2132" t="s">
        <v>7618</v>
      </c>
      <c r="F2132" t="s">
        <v>61</v>
      </c>
      <c r="G2132" t="s">
        <v>7619</v>
      </c>
    </row>
    <row r="2133" spans="1:7">
      <c r="A2133">
        <v>134321734</v>
      </c>
      <c r="B2133" t="s">
        <v>12439</v>
      </c>
      <c r="C2133" t="s">
        <v>7617</v>
      </c>
      <c r="D2133" t="s">
        <v>7618</v>
      </c>
      <c r="E2133" t="s">
        <v>7618</v>
      </c>
      <c r="F2133" t="s">
        <v>61</v>
      </c>
      <c r="G2133" t="s">
        <v>7619</v>
      </c>
    </row>
    <row r="2134" spans="1:7">
      <c r="A2134">
        <v>134321736</v>
      </c>
      <c r="B2134" t="s">
        <v>12440</v>
      </c>
      <c r="C2134" t="s">
        <v>7617</v>
      </c>
      <c r="D2134" t="s">
        <v>7618</v>
      </c>
      <c r="E2134" t="s">
        <v>7618</v>
      </c>
      <c r="F2134" t="s">
        <v>61</v>
      </c>
      <c r="G2134" t="s">
        <v>7619</v>
      </c>
    </row>
    <row r="2135" spans="1:7">
      <c r="A2135">
        <v>134321738</v>
      </c>
      <c r="B2135" t="s">
        <v>12441</v>
      </c>
      <c r="C2135" t="s">
        <v>7617</v>
      </c>
      <c r="D2135" t="s">
        <v>7618</v>
      </c>
      <c r="E2135" t="s">
        <v>7618</v>
      </c>
      <c r="F2135" t="s">
        <v>61</v>
      </c>
      <c r="G2135" t="s">
        <v>7619</v>
      </c>
    </row>
    <row r="2136" spans="1:7">
      <c r="A2136">
        <v>134321740</v>
      </c>
      <c r="B2136" t="s">
        <v>12442</v>
      </c>
      <c r="C2136" t="s">
        <v>7617</v>
      </c>
      <c r="D2136" t="s">
        <v>7618</v>
      </c>
      <c r="E2136" t="s">
        <v>7618</v>
      </c>
      <c r="F2136" t="s">
        <v>61</v>
      </c>
      <c r="G2136" t="s">
        <v>7619</v>
      </c>
    </row>
    <row r="2137" spans="1:7">
      <c r="A2137">
        <v>134321742</v>
      </c>
      <c r="B2137" t="s">
        <v>12443</v>
      </c>
      <c r="C2137" t="s">
        <v>7617</v>
      </c>
      <c r="D2137" t="s">
        <v>7618</v>
      </c>
      <c r="E2137" t="s">
        <v>7618</v>
      </c>
      <c r="F2137" t="s">
        <v>61</v>
      </c>
      <c r="G2137" t="s">
        <v>7619</v>
      </c>
    </row>
    <row r="2138" spans="1:7">
      <c r="A2138">
        <v>134321744</v>
      </c>
      <c r="B2138" t="s">
        <v>12444</v>
      </c>
      <c r="C2138" t="s">
        <v>7617</v>
      </c>
      <c r="D2138" t="s">
        <v>7618</v>
      </c>
      <c r="E2138" t="s">
        <v>7618</v>
      </c>
      <c r="F2138" t="s">
        <v>61</v>
      </c>
      <c r="G2138" t="s">
        <v>7619</v>
      </c>
    </row>
    <row r="2139" spans="1:7">
      <c r="A2139">
        <v>134321746</v>
      </c>
      <c r="B2139" t="s">
        <v>12445</v>
      </c>
      <c r="C2139" t="s">
        <v>7617</v>
      </c>
      <c r="D2139" t="s">
        <v>7618</v>
      </c>
      <c r="E2139" t="s">
        <v>7618</v>
      </c>
      <c r="F2139" t="s">
        <v>61</v>
      </c>
      <c r="G2139" t="s">
        <v>7619</v>
      </c>
    </row>
    <row r="2140" spans="1:7">
      <c r="A2140">
        <v>134321748</v>
      </c>
      <c r="B2140" t="s">
        <v>12446</v>
      </c>
      <c r="C2140" t="s">
        <v>7617</v>
      </c>
      <c r="D2140" t="s">
        <v>7618</v>
      </c>
      <c r="E2140" t="s">
        <v>7618</v>
      </c>
      <c r="F2140" t="s">
        <v>61</v>
      </c>
      <c r="G2140" t="s">
        <v>7619</v>
      </c>
    </row>
    <row r="2141" spans="1:7">
      <c r="A2141">
        <v>134321750</v>
      </c>
      <c r="B2141" t="s">
        <v>12447</v>
      </c>
      <c r="C2141" t="s">
        <v>7617</v>
      </c>
      <c r="D2141" t="s">
        <v>7618</v>
      </c>
      <c r="E2141" t="s">
        <v>7618</v>
      </c>
      <c r="F2141" t="s">
        <v>61</v>
      </c>
      <c r="G2141" t="s">
        <v>7619</v>
      </c>
    </row>
    <row r="2142" spans="1:7">
      <c r="A2142">
        <v>134321752</v>
      </c>
      <c r="B2142" t="s">
        <v>12448</v>
      </c>
      <c r="C2142" t="s">
        <v>7617</v>
      </c>
      <c r="D2142" t="s">
        <v>7618</v>
      </c>
      <c r="E2142" t="s">
        <v>7618</v>
      </c>
      <c r="F2142" t="s">
        <v>61</v>
      </c>
      <c r="G2142" t="s">
        <v>7619</v>
      </c>
    </row>
    <row r="2143" spans="1:7">
      <c r="A2143">
        <v>134321754</v>
      </c>
      <c r="B2143" t="s">
        <v>12449</v>
      </c>
      <c r="C2143" t="s">
        <v>7617</v>
      </c>
      <c r="D2143" t="s">
        <v>7618</v>
      </c>
      <c r="E2143" t="s">
        <v>7618</v>
      </c>
      <c r="F2143" t="s">
        <v>61</v>
      </c>
      <c r="G2143" t="s">
        <v>7619</v>
      </c>
    </row>
    <row r="2144" spans="1:7">
      <c r="A2144">
        <v>134321756</v>
      </c>
      <c r="B2144" t="s">
        <v>12450</v>
      </c>
      <c r="C2144" t="s">
        <v>7617</v>
      </c>
      <c r="D2144" t="s">
        <v>7618</v>
      </c>
      <c r="E2144" t="s">
        <v>7618</v>
      </c>
      <c r="F2144" t="s">
        <v>61</v>
      </c>
      <c r="G2144" t="s">
        <v>7619</v>
      </c>
    </row>
    <row r="2145" spans="1:7">
      <c r="A2145">
        <v>134321758</v>
      </c>
      <c r="B2145" t="s">
        <v>12451</v>
      </c>
      <c r="C2145" t="s">
        <v>7617</v>
      </c>
      <c r="D2145" t="s">
        <v>7618</v>
      </c>
      <c r="E2145" t="s">
        <v>7618</v>
      </c>
      <c r="F2145" t="s">
        <v>61</v>
      </c>
      <c r="G2145" t="s">
        <v>7619</v>
      </c>
    </row>
    <row r="2146" spans="1:7">
      <c r="A2146">
        <v>134321760</v>
      </c>
      <c r="B2146" t="s">
        <v>12452</v>
      </c>
      <c r="C2146" t="s">
        <v>7617</v>
      </c>
      <c r="D2146" t="s">
        <v>7618</v>
      </c>
      <c r="E2146" t="s">
        <v>7618</v>
      </c>
      <c r="F2146" t="s">
        <v>61</v>
      </c>
      <c r="G2146" t="s">
        <v>7619</v>
      </c>
    </row>
    <row r="2147" spans="1:7">
      <c r="A2147">
        <v>134321762</v>
      </c>
      <c r="B2147" t="s">
        <v>12453</v>
      </c>
      <c r="C2147" t="s">
        <v>7617</v>
      </c>
      <c r="D2147" t="s">
        <v>7618</v>
      </c>
      <c r="E2147" t="s">
        <v>7618</v>
      </c>
      <c r="F2147" t="s">
        <v>61</v>
      </c>
      <c r="G2147" t="s">
        <v>7619</v>
      </c>
    </row>
    <row r="2148" spans="1:7">
      <c r="A2148">
        <v>134321764</v>
      </c>
      <c r="B2148" t="s">
        <v>12454</v>
      </c>
      <c r="C2148" t="s">
        <v>7617</v>
      </c>
      <c r="D2148" t="s">
        <v>7618</v>
      </c>
      <c r="E2148" t="s">
        <v>7618</v>
      </c>
      <c r="F2148" t="s">
        <v>61</v>
      </c>
      <c r="G2148" t="s">
        <v>7619</v>
      </c>
    </row>
    <row r="2149" spans="1:7">
      <c r="A2149">
        <v>134321766</v>
      </c>
      <c r="B2149" t="s">
        <v>12455</v>
      </c>
      <c r="C2149" t="s">
        <v>7617</v>
      </c>
      <c r="D2149" t="s">
        <v>7618</v>
      </c>
      <c r="E2149" t="s">
        <v>7618</v>
      </c>
      <c r="F2149" t="s">
        <v>61</v>
      </c>
      <c r="G2149" t="s">
        <v>7619</v>
      </c>
    </row>
    <row r="2150" spans="1:7">
      <c r="A2150">
        <v>134321768</v>
      </c>
      <c r="B2150" t="s">
        <v>12456</v>
      </c>
      <c r="C2150" t="s">
        <v>7617</v>
      </c>
      <c r="D2150" t="s">
        <v>7618</v>
      </c>
      <c r="E2150" t="s">
        <v>7618</v>
      </c>
      <c r="F2150" t="s">
        <v>61</v>
      </c>
      <c r="G2150" t="s">
        <v>7619</v>
      </c>
    </row>
    <row r="2151" spans="1:7">
      <c r="A2151">
        <v>134321770</v>
      </c>
      <c r="B2151" t="s">
        <v>12457</v>
      </c>
      <c r="C2151" t="s">
        <v>7617</v>
      </c>
      <c r="D2151" t="s">
        <v>7618</v>
      </c>
      <c r="E2151" t="s">
        <v>7618</v>
      </c>
      <c r="F2151" t="s">
        <v>61</v>
      </c>
      <c r="G2151" t="s">
        <v>7619</v>
      </c>
    </row>
    <row r="2152" spans="1:7">
      <c r="A2152">
        <v>134321772</v>
      </c>
      <c r="B2152" t="s">
        <v>12458</v>
      </c>
      <c r="C2152" t="s">
        <v>7617</v>
      </c>
      <c r="D2152" t="s">
        <v>7618</v>
      </c>
      <c r="E2152" t="s">
        <v>7618</v>
      </c>
      <c r="F2152" t="s">
        <v>61</v>
      </c>
      <c r="G2152" t="s">
        <v>7619</v>
      </c>
    </row>
    <row r="2153" spans="1:7">
      <c r="A2153">
        <v>134321774</v>
      </c>
      <c r="B2153" t="s">
        <v>12459</v>
      </c>
      <c r="C2153" t="s">
        <v>7617</v>
      </c>
      <c r="D2153" t="s">
        <v>7618</v>
      </c>
      <c r="E2153" t="s">
        <v>7618</v>
      </c>
      <c r="F2153" t="s">
        <v>61</v>
      </c>
      <c r="G2153" t="s">
        <v>7619</v>
      </c>
    </row>
    <row r="2154" spans="1:7">
      <c r="A2154">
        <v>134321776</v>
      </c>
      <c r="B2154" t="s">
        <v>12460</v>
      </c>
      <c r="C2154" t="s">
        <v>7617</v>
      </c>
      <c r="D2154" t="s">
        <v>7618</v>
      </c>
      <c r="E2154" t="s">
        <v>7618</v>
      </c>
      <c r="F2154" t="s">
        <v>61</v>
      </c>
      <c r="G2154" t="s">
        <v>7619</v>
      </c>
    </row>
    <row r="2155" spans="1:7">
      <c r="A2155">
        <v>134321778</v>
      </c>
      <c r="B2155" t="s">
        <v>12461</v>
      </c>
      <c r="C2155" t="s">
        <v>7617</v>
      </c>
      <c r="D2155" t="s">
        <v>7618</v>
      </c>
      <c r="E2155" t="s">
        <v>7618</v>
      </c>
      <c r="F2155" t="s">
        <v>61</v>
      </c>
      <c r="G2155" t="s">
        <v>7619</v>
      </c>
    </row>
    <row r="2156" spans="1:7">
      <c r="A2156">
        <v>134321780</v>
      </c>
      <c r="B2156" t="s">
        <v>12462</v>
      </c>
      <c r="C2156" t="s">
        <v>7617</v>
      </c>
      <c r="D2156" t="s">
        <v>7618</v>
      </c>
      <c r="E2156" t="s">
        <v>7618</v>
      </c>
      <c r="F2156" t="s">
        <v>61</v>
      </c>
      <c r="G2156" t="s">
        <v>7619</v>
      </c>
    </row>
    <row r="2157" spans="1:7">
      <c r="A2157">
        <v>134321782</v>
      </c>
      <c r="B2157" t="s">
        <v>12463</v>
      </c>
      <c r="C2157" t="s">
        <v>7617</v>
      </c>
      <c r="D2157" t="s">
        <v>7618</v>
      </c>
      <c r="E2157" t="s">
        <v>7618</v>
      </c>
      <c r="F2157" t="s">
        <v>61</v>
      </c>
      <c r="G2157" t="s">
        <v>7619</v>
      </c>
    </row>
    <row r="2158" spans="1:7">
      <c r="A2158">
        <v>134321784</v>
      </c>
      <c r="B2158" t="s">
        <v>12464</v>
      </c>
      <c r="C2158" t="s">
        <v>7617</v>
      </c>
      <c r="D2158" t="s">
        <v>7618</v>
      </c>
      <c r="E2158" t="s">
        <v>7618</v>
      </c>
      <c r="F2158" t="s">
        <v>61</v>
      </c>
      <c r="G2158" t="s">
        <v>7619</v>
      </c>
    </row>
    <row r="2159" spans="1:7">
      <c r="A2159">
        <v>134321786</v>
      </c>
      <c r="B2159" t="s">
        <v>12465</v>
      </c>
      <c r="C2159" t="s">
        <v>7617</v>
      </c>
      <c r="D2159" t="s">
        <v>7618</v>
      </c>
      <c r="E2159" t="s">
        <v>7618</v>
      </c>
      <c r="F2159" t="s">
        <v>61</v>
      </c>
      <c r="G2159" t="s">
        <v>7619</v>
      </c>
    </row>
    <row r="2160" spans="1:7">
      <c r="A2160">
        <v>134321788</v>
      </c>
      <c r="B2160" t="s">
        <v>12466</v>
      </c>
      <c r="C2160" t="s">
        <v>7617</v>
      </c>
      <c r="D2160" t="s">
        <v>7618</v>
      </c>
      <c r="E2160" t="s">
        <v>7618</v>
      </c>
      <c r="F2160" t="s">
        <v>61</v>
      </c>
      <c r="G2160" t="s">
        <v>7619</v>
      </c>
    </row>
    <row r="2161" spans="1:7">
      <c r="A2161">
        <v>134321790</v>
      </c>
      <c r="B2161" t="s">
        <v>12467</v>
      </c>
      <c r="C2161" t="s">
        <v>7617</v>
      </c>
      <c r="D2161" t="s">
        <v>7618</v>
      </c>
      <c r="E2161" t="s">
        <v>7618</v>
      </c>
      <c r="F2161" t="s">
        <v>61</v>
      </c>
      <c r="G2161" t="s">
        <v>7619</v>
      </c>
    </row>
    <row r="2162" spans="1:7">
      <c r="A2162">
        <v>134321792</v>
      </c>
      <c r="B2162" t="s">
        <v>12468</v>
      </c>
      <c r="C2162" t="s">
        <v>7617</v>
      </c>
      <c r="D2162" t="s">
        <v>7618</v>
      </c>
      <c r="E2162" t="s">
        <v>7618</v>
      </c>
      <c r="F2162" t="s">
        <v>61</v>
      </c>
      <c r="G2162" t="s">
        <v>7619</v>
      </c>
    </row>
    <row r="2163" spans="1:7">
      <c r="A2163">
        <v>134321794</v>
      </c>
      <c r="B2163" t="s">
        <v>12469</v>
      </c>
      <c r="C2163" t="s">
        <v>7617</v>
      </c>
      <c r="D2163" t="s">
        <v>7618</v>
      </c>
      <c r="E2163" t="s">
        <v>7618</v>
      </c>
      <c r="F2163" t="s">
        <v>61</v>
      </c>
      <c r="G2163" t="s">
        <v>7619</v>
      </c>
    </row>
    <row r="2164" spans="1:7">
      <c r="A2164">
        <v>134321796</v>
      </c>
      <c r="B2164" t="s">
        <v>12470</v>
      </c>
      <c r="C2164" t="s">
        <v>7617</v>
      </c>
      <c r="D2164" t="s">
        <v>7618</v>
      </c>
      <c r="E2164" t="s">
        <v>7618</v>
      </c>
      <c r="F2164" t="s">
        <v>61</v>
      </c>
      <c r="G2164" t="s">
        <v>7619</v>
      </c>
    </row>
    <row r="2165" spans="1:7">
      <c r="A2165">
        <v>134321798</v>
      </c>
      <c r="B2165" t="s">
        <v>12471</v>
      </c>
      <c r="C2165" t="s">
        <v>7617</v>
      </c>
      <c r="D2165" t="s">
        <v>7618</v>
      </c>
      <c r="E2165" t="s">
        <v>7618</v>
      </c>
      <c r="F2165" t="s">
        <v>61</v>
      </c>
      <c r="G2165" t="s">
        <v>7619</v>
      </c>
    </row>
    <row r="2166" spans="1:7">
      <c r="A2166">
        <v>134321800</v>
      </c>
      <c r="B2166" t="s">
        <v>12472</v>
      </c>
      <c r="C2166" t="s">
        <v>7617</v>
      </c>
      <c r="D2166" t="s">
        <v>7618</v>
      </c>
      <c r="E2166" t="s">
        <v>7618</v>
      </c>
      <c r="F2166" t="s">
        <v>61</v>
      </c>
      <c r="G2166" t="s">
        <v>7619</v>
      </c>
    </row>
    <row r="2167" spans="1:7">
      <c r="A2167">
        <v>134321802</v>
      </c>
      <c r="B2167" t="s">
        <v>12473</v>
      </c>
      <c r="C2167" t="s">
        <v>7617</v>
      </c>
      <c r="D2167" t="s">
        <v>7618</v>
      </c>
      <c r="E2167" t="s">
        <v>7618</v>
      </c>
      <c r="F2167" t="s">
        <v>61</v>
      </c>
      <c r="G2167" t="s">
        <v>7619</v>
      </c>
    </row>
    <row r="2168" spans="1:7">
      <c r="A2168">
        <v>134321804</v>
      </c>
      <c r="B2168" t="s">
        <v>12474</v>
      </c>
      <c r="C2168" t="s">
        <v>7617</v>
      </c>
      <c r="D2168" t="s">
        <v>7618</v>
      </c>
      <c r="E2168" t="s">
        <v>7618</v>
      </c>
      <c r="F2168" t="s">
        <v>61</v>
      </c>
      <c r="G2168" t="s">
        <v>7619</v>
      </c>
    </row>
    <row r="2169" spans="1:7">
      <c r="A2169">
        <v>134321806</v>
      </c>
      <c r="B2169" t="s">
        <v>12475</v>
      </c>
      <c r="C2169" t="s">
        <v>7617</v>
      </c>
      <c r="D2169" t="s">
        <v>7618</v>
      </c>
      <c r="E2169" t="s">
        <v>7618</v>
      </c>
      <c r="F2169" t="s">
        <v>61</v>
      </c>
      <c r="G2169" t="s">
        <v>7619</v>
      </c>
    </row>
    <row r="2170" spans="1:7">
      <c r="A2170">
        <v>134320394</v>
      </c>
      <c r="B2170" t="s">
        <v>12476</v>
      </c>
      <c r="C2170" t="s">
        <v>7617</v>
      </c>
      <c r="D2170" t="s">
        <v>7618</v>
      </c>
      <c r="E2170" t="s">
        <v>7618</v>
      </c>
      <c r="F2170" t="s">
        <v>61</v>
      </c>
      <c r="G2170" t="s">
        <v>7619</v>
      </c>
    </row>
    <row r="2171" spans="1:7">
      <c r="A2171">
        <v>134320396</v>
      </c>
      <c r="B2171" t="s">
        <v>12477</v>
      </c>
      <c r="C2171" t="s">
        <v>7617</v>
      </c>
      <c r="D2171" t="s">
        <v>7618</v>
      </c>
      <c r="E2171" t="s">
        <v>7618</v>
      </c>
      <c r="F2171" t="s">
        <v>61</v>
      </c>
      <c r="G2171" t="s">
        <v>7619</v>
      </c>
    </row>
    <row r="2172" spans="1:7">
      <c r="A2172">
        <v>134320398</v>
      </c>
      <c r="B2172" t="s">
        <v>12478</v>
      </c>
      <c r="C2172" t="s">
        <v>7617</v>
      </c>
      <c r="D2172" t="s">
        <v>7618</v>
      </c>
      <c r="E2172" t="s">
        <v>7618</v>
      </c>
      <c r="F2172" t="s">
        <v>61</v>
      </c>
      <c r="G2172" t="s">
        <v>7619</v>
      </c>
    </row>
    <row r="2173" spans="1:7">
      <c r="A2173">
        <v>134320400</v>
      </c>
      <c r="B2173" t="s">
        <v>12479</v>
      </c>
      <c r="C2173" t="s">
        <v>7617</v>
      </c>
      <c r="D2173" t="s">
        <v>7618</v>
      </c>
      <c r="E2173" t="s">
        <v>7618</v>
      </c>
      <c r="F2173" t="s">
        <v>61</v>
      </c>
      <c r="G2173" t="s">
        <v>7619</v>
      </c>
    </row>
    <row r="2174" spans="1:7">
      <c r="A2174">
        <v>134320402</v>
      </c>
      <c r="B2174" t="s">
        <v>12480</v>
      </c>
      <c r="C2174" t="s">
        <v>7617</v>
      </c>
      <c r="D2174" t="s">
        <v>7618</v>
      </c>
      <c r="E2174" t="s">
        <v>7618</v>
      </c>
      <c r="F2174" t="s">
        <v>61</v>
      </c>
      <c r="G2174" t="s">
        <v>7619</v>
      </c>
    </row>
    <row r="2175" spans="1:7">
      <c r="A2175">
        <v>134320404</v>
      </c>
      <c r="B2175" t="s">
        <v>12481</v>
      </c>
      <c r="C2175" t="s">
        <v>7617</v>
      </c>
      <c r="D2175" t="s">
        <v>7618</v>
      </c>
      <c r="E2175" t="s">
        <v>7618</v>
      </c>
      <c r="F2175" t="s">
        <v>61</v>
      </c>
      <c r="G2175" t="s">
        <v>7619</v>
      </c>
    </row>
    <row r="2176" spans="1:7">
      <c r="A2176">
        <v>134320488</v>
      </c>
      <c r="B2176" t="s">
        <v>12482</v>
      </c>
      <c r="C2176" t="s">
        <v>7617</v>
      </c>
      <c r="D2176" t="s">
        <v>7618</v>
      </c>
      <c r="E2176" t="s">
        <v>7618</v>
      </c>
      <c r="F2176" t="s">
        <v>61</v>
      </c>
      <c r="G2176" t="s">
        <v>7619</v>
      </c>
    </row>
    <row r="2177" spans="1:7">
      <c r="A2177">
        <v>134320490</v>
      </c>
      <c r="B2177" t="s">
        <v>12483</v>
      </c>
      <c r="C2177" t="s">
        <v>7617</v>
      </c>
      <c r="D2177" t="s">
        <v>7618</v>
      </c>
      <c r="E2177" t="s">
        <v>7618</v>
      </c>
      <c r="F2177" t="s">
        <v>61</v>
      </c>
      <c r="G2177" t="s">
        <v>7619</v>
      </c>
    </row>
    <row r="2178" spans="1:7">
      <c r="A2178">
        <v>134320492</v>
      </c>
      <c r="B2178" t="s">
        <v>12484</v>
      </c>
      <c r="C2178" t="s">
        <v>7617</v>
      </c>
      <c r="D2178" t="s">
        <v>7618</v>
      </c>
      <c r="E2178" t="s">
        <v>7618</v>
      </c>
      <c r="F2178" t="s">
        <v>61</v>
      </c>
      <c r="G2178" t="s">
        <v>7619</v>
      </c>
    </row>
    <row r="2179" spans="1:7">
      <c r="A2179">
        <v>134320494</v>
      </c>
      <c r="B2179" t="s">
        <v>12485</v>
      </c>
      <c r="C2179" t="s">
        <v>7617</v>
      </c>
      <c r="D2179" t="s">
        <v>7618</v>
      </c>
      <c r="E2179" t="s">
        <v>7618</v>
      </c>
      <c r="F2179" t="s">
        <v>61</v>
      </c>
      <c r="G2179" t="s">
        <v>7619</v>
      </c>
    </row>
    <row r="2180" spans="1:7">
      <c r="A2180">
        <v>134320496</v>
      </c>
      <c r="B2180" t="s">
        <v>12486</v>
      </c>
      <c r="C2180" t="s">
        <v>7617</v>
      </c>
      <c r="D2180" t="s">
        <v>7618</v>
      </c>
      <c r="E2180" t="s">
        <v>7618</v>
      </c>
      <c r="F2180" t="s">
        <v>61</v>
      </c>
      <c r="G2180" t="s">
        <v>7619</v>
      </c>
    </row>
    <row r="2181" spans="1:7">
      <c r="A2181">
        <v>134320498</v>
      </c>
      <c r="B2181" t="s">
        <v>12487</v>
      </c>
      <c r="C2181" t="s">
        <v>7617</v>
      </c>
      <c r="D2181" t="s">
        <v>7618</v>
      </c>
      <c r="E2181" t="s">
        <v>7618</v>
      </c>
      <c r="F2181" t="s">
        <v>61</v>
      </c>
      <c r="G2181" t="s">
        <v>7619</v>
      </c>
    </row>
    <row r="2182" spans="1:7">
      <c r="A2182">
        <v>134320596</v>
      </c>
      <c r="B2182" t="s">
        <v>12488</v>
      </c>
      <c r="C2182" t="s">
        <v>7617</v>
      </c>
      <c r="D2182" t="s">
        <v>7618</v>
      </c>
      <c r="E2182" t="s">
        <v>7618</v>
      </c>
      <c r="F2182" t="s">
        <v>61</v>
      </c>
      <c r="G2182" t="s">
        <v>7619</v>
      </c>
    </row>
    <row r="2183" spans="1:7">
      <c r="A2183">
        <v>134320598</v>
      </c>
      <c r="B2183" t="s">
        <v>12489</v>
      </c>
      <c r="C2183" t="s">
        <v>7617</v>
      </c>
      <c r="D2183" t="s">
        <v>7618</v>
      </c>
      <c r="E2183" t="s">
        <v>7618</v>
      </c>
      <c r="F2183" t="s">
        <v>61</v>
      </c>
      <c r="G2183" t="s">
        <v>7619</v>
      </c>
    </row>
    <row r="2184" spans="1:7">
      <c r="A2184">
        <v>134320600</v>
      </c>
      <c r="B2184" t="s">
        <v>12490</v>
      </c>
      <c r="C2184" t="s">
        <v>7617</v>
      </c>
      <c r="D2184" t="s">
        <v>7618</v>
      </c>
      <c r="E2184" t="s">
        <v>7618</v>
      </c>
      <c r="F2184" t="s">
        <v>61</v>
      </c>
      <c r="G2184" t="s">
        <v>7619</v>
      </c>
    </row>
    <row r="2185" spans="1:7">
      <c r="A2185">
        <v>134320602</v>
      </c>
      <c r="B2185" t="s">
        <v>12491</v>
      </c>
      <c r="C2185" t="s">
        <v>7617</v>
      </c>
      <c r="D2185" t="s">
        <v>7618</v>
      </c>
      <c r="E2185" t="s">
        <v>7618</v>
      </c>
      <c r="F2185" t="s">
        <v>61</v>
      </c>
      <c r="G2185" t="s">
        <v>7619</v>
      </c>
    </row>
    <row r="2186" spans="1:7">
      <c r="A2186">
        <v>134320604</v>
      </c>
      <c r="B2186" t="s">
        <v>12492</v>
      </c>
      <c r="C2186" t="s">
        <v>7617</v>
      </c>
      <c r="D2186" t="s">
        <v>7618</v>
      </c>
      <c r="E2186" t="s">
        <v>7618</v>
      </c>
      <c r="F2186" t="s">
        <v>61</v>
      </c>
      <c r="G2186" t="s">
        <v>7619</v>
      </c>
    </row>
    <row r="2187" spans="1:7">
      <c r="A2187">
        <v>134320606</v>
      </c>
      <c r="B2187" t="s">
        <v>12493</v>
      </c>
      <c r="C2187" t="s">
        <v>7617</v>
      </c>
      <c r="D2187" t="s">
        <v>7618</v>
      </c>
      <c r="E2187" t="s">
        <v>7618</v>
      </c>
      <c r="F2187" t="s">
        <v>61</v>
      </c>
      <c r="G2187" t="s">
        <v>7619</v>
      </c>
    </row>
    <row r="2188" spans="1:7">
      <c r="A2188">
        <v>134320714</v>
      </c>
      <c r="B2188" t="s">
        <v>12494</v>
      </c>
      <c r="C2188" t="s">
        <v>7617</v>
      </c>
      <c r="D2188" t="s">
        <v>7618</v>
      </c>
      <c r="E2188" t="s">
        <v>7618</v>
      </c>
      <c r="F2188" t="s">
        <v>61</v>
      </c>
      <c r="G2188" t="s">
        <v>7619</v>
      </c>
    </row>
    <row r="2189" spans="1:7">
      <c r="A2189">
        <v>134320716</v>
      </c>
      <c r="B2189" t="s">
        <v>12495</v>
      </c>
      <c r="C2189" t="s">
        <v>7617</v>
      </c>
      <c r="D2189" t="s">
        <v>7618</v>
      </c>
      <c r="E2189" t="s">
        <v>7618</v>
      </c>
      <c r="F2189" t="s">
        <v>61</v>
      </c>
      <c r="G2189" t="s">
        <v>7619</v>
      </c>
    </row>
    <row r="2190" spans="1:7">
      <c r="A2190">
        <v>134320718</v>
      </c>
      <c r="B2190" t="s">
        <v>12496</v>
      </c>
      <c r="C2190" t="s">
        <v>7617</v>
      </c>
      <c r="D2190" t="s">
        <v>7618</v>
      </c>
      <c r="E2190" t="s">
        <v>7618</v>
      </c>
      <c r="F2190" t="s">
        <v>61</v>
      </c>
      <c r="G2190" t="s">
        <v>7619</v>
      </c>
    </row>
    <row r="2191" spans="1:7">
      <c r="A2191">
        <v>134320720</v>
      </c>
      <c r="B2191" t="s">
        <v>12497</v>
      </c>
      <c r="C2191" t="s">
        <v>7617</v>
      </c>
      <c r="D2191" t="s">
        <v>7618</v>
      </c>
      <c r="E2191" t="s">
        <v>7618</v>
      </c>
      <c r="F2191" t="s">
        <v>61</v>
      </c>
      <c r="G2191" t="s">
        <v>7619</v>
      </c>
    </row>
    <row r="2192" spans="1:7">
      <c r="A2192">
        <v>134320722</v>
      </c>
      <c r="B2192" t="s">
        <v>12498</v>
      </c>
      <c r="C2192" t="s">
        <v>7617</v>
      </c>
      <c r="D2192" t="s">
        <v>7618</v>
      </c>
      <c r="E2192" t="s">
        <v>7618</v>
      </c>
      <c r="F2192" t="s">
        <v>61</v>
      </c>
      <c r="G2192" t="s">
        <v>7619</v>
      </c>
    </row>
    <row r="2193" spans="1:7">
      <c r="A2193">
        <v>134320724</v>
      </c>
      <c r="B2193" t="s">
        <v>12499</v>
      </c>
      <c r="C2193" t="s">
        <v>7617</v>
      </c>
      <c r="D2193" t="s">
        <v>7618</v>
      </c>
      <c r="E2193" t="s">
        <v>7618</v>
      </c>
      <c r="F2193" t="s">
        <v>61</v>
      </c>
      <c r="G2193" t="s">
        <v>7619</v>
      </c>
    </row>
    <row r="2194" spans="1:7">
      <c r="A2194">
        <v>134321808</v>
      </c>
      <c r="B2194" t="s">
        <v>12500</v>
      </c>
      <c r="C2194" t="s">
        <v>7617</v>
      </c>
      <c r="D2194" t="s">
        <v>7618</v>
      </c>
      <c r="E2194" t="s">
        <v>7618</v>
      </c>
      <c r="F2194" t="s">
        <v>61</v>
      </c>
      <c r="G2194" t="s">
        <v>7619</v>
      </c>
    </row>
    <row r="2195" spans="1:7">
      <c r="A2195">
        <v>134321810</v>
      </c>
      <c r="B2195" t="s">
        <v>12501</v>
      </c>
      <c r="C2195" t="s">
        <v>7617</v>
      </c>
      <c r="D2195" t="s">
        <v>7618</v>
      </c>
      <c r="E2195" t="s">
        <v>7618</v>
      </c>
      <c r="F2195" t="s">
        <v>61</v>
      </c>
      <c r="G2195" t="s">
        <v>7619</v>
      </c>
    </row>
    <row r="2196" spans="1:7">
      <c r="A2196">
        <v>134321812</v>
      </c>
      <c r="B2196" t="s">
        <v>12502</v>
      </c>
      <c r="C2196" t="s">
        <v>7617</v>
      </c>
      <c r="D2196" t="s">
        <v>7618</v>
      </c>
      <c r="E2196" t="s">
        <v>7618</v>
      </c>
      <c r="F2196" t="s">
        <v>61</v>
      </c>
      <c r="G2196" t="s">
        <v>7619</v>
      </c>
    </row>
    <row r="2197" spans="1:7">
      <c r="A2197">
        <v>134321814</v>
      </c>
      <c r="B2197" t="s">
        <v>12503</v>
      </c>
      <c r="C2197" t="s">
        <v>7617</v>
      </c>
      <c r="D2197" t="s">
        <v>7618</v>
      </c>
      <c r="E2197" t="s">
        <v>7618</v>
      </c>
      <c r="F2197" t="s">
        <v>61</v>
      </c>
      <c r="G2197" t="s">
        <v>7619</v>
      </c>
    </row>
    <row r="2198" spans="1:7">
      <c r="A2198">
        <v>134321816</v>
      </c>
      <c r="B2198" t="s">
        <v>12504</v>
      </c>
      <c r="C2198" t="s">
        <v>7617</v>
      </c>
      <c r="D2198" t="s">
        <v>7618</v>
      </c>
      <c r="E2198" t="s">
        <v>7618</v>
      </c>
      <c r="F2198" t="s">
        <v>61</v>
      </c>
      <c r="G2198" t="s">
        <v>7619</v>
      </c>
    </row>
    <row r="2199" spans="1:7">
      <c r="A2199">
        <v>134321818</v>
      </c>
      <c r="B2199" t="s">
        <v>12505</v>
      </c>
      <c r="C2199" t="s">
        <v>7617</v>
      </c>
      <c r="D2199" t="s">
        <v>7618</v>
      </c>
      <c r="E2199" t="s">
        <v>7618</v>
      </c>
      <c r="F2199" t="s">
        <v>61</v>
      </c>
      <c r="G2199" t="s">
        <v>7619</v>
      </c>
    </row>
    <row r="2200" spans="1:7">
      <c r="A2200">
        <v>134321820</v>
      </c>
      <c r="B2200" t="s">
        <v>12506</v>
      </c>
      <c r="C2200" t="s">
        <v>7617</v>
      </c>
      <c r="D2200" t="s">
        <v>7618</v>
      </c>
      <c r="E2200" t="s">
        <v>7618</v>
      </c>
      <c r="F2200" t="s">
        <v>61</v>
      </c>
      <c r="G2200" t="s">
        <v>7619</v>
      </c>
    </row>
    <row r="2201" spans="1:7">
      <c r="A2201">
        <v>134321822</v>
      </c>
      <c r="B2201" t="s">
        <v>12507</v>
      </c>
      <c r="C2201" t="s">
        <v>7617</v>
      </c>
      <c r="D2201" t="s">
        <v>7618</v>
      </c>
      <c r="E2201" t="s">
        <v>7618</v>
      </c>
      <c r="F2201" t="s">
        <v>61</v>
      </c>
      <c r="G2201" t="s">
        <v>7619</v>
      </c>
    </row>
    <row r="2202" spans="1:7">
      <c r="A2202">
        <v>134321824</v>
      </c>
      <c r="B2202" t="s">
        <v>12508</v>
      </c>
      <c r="C2202" t="s">
        <v>7617</v>
      </c>
      <c r="D2202" t="s">
        <v>7618</v>
      </c>
      <c r="E2202" t="s">
        <v>7618</v>
      </c>
      <c r="F2202" t="s">
        <v>61</v>
      </c>
      <c r="G2202" t="s">
        <v>7619</v>
      </c>
    </row>
    <row r="2203" spans="1:7">
      <c r="A2203">
        <v>134321826</v>
      </c>
      <c r="B2203" t="s">
        <v>12509</v>
      </c>
      <c r="C2203" t="s">
        <v>7617</v>
      </c>
      <c r="D2203" t="s">
        <v>7618</v>
      </c>
      <c r="E2203" t="s">
        <v>7618</v>
      </c>
      <c r="F2203" t="s">
        <v>61</v>
      </c>
      <c r="G2203" t="s">
        <v>7619</v>
      </c>
    </row>
    <row r="2204" spans="1:7">
      <c r="A2204">
        <v>134321828</v>
      </c>
      <c r="B2204" t="s">
        <v>12510</v>
      </c>
      <c r="C2204" t="s">
        <v>7617</v>
      </c>
      <c r="D2204" t="s">
        <v>7618</v>
      </c>
      <c r="E2204" t="s">
        <v>7618</v>
      </c>
      <c r="F2204" t="s">
        <v>61</v>
      </c>
      <c r="G2204" t="s">
        <v>7619</v>
      </c>
    </row>
    <row r="2205" spans="1:7">
      <c r="A2205">
        <v>134321830</v>
      </c>
      <c r="B2205" t="s">
        <v>12511</v>
      </c>
      <c r="C2205" t="s">
        <v>7617</v>
      </c>
      <c r="D2205" t="s">
        <v>7618</v>
      </c>
      <c r="E2205" t="s">
        <v>7618</v>
      </c>
      <c r="F2205" t="s">
        <v>61</v>
      </c>
      <c r="G2205" t="s">
        <v>7619</v>
      </c>
    </row>
    <row r="2206" spans="1:7">
      <c r="A2206">
        <v>134321832</v>
      </c>
      <c r="B2206" t="s">
        <v>12512</v>
      </c>
      <c r="C2206" t="s">
        <v>7617</v>
      </c>
      <c r="D2206" t="s">
        <v>7618</v>
      </c>
      <c r="E2206" t="s">
        <v>7618</v>
      </c>
      <c r="F2206" t="s">
        <v>61</v>
      </c>
      <c r="G2206" t="s">
        <v>7619</v>
      </c>
    </row>
    <row r="2207" spans="1:7">
      <c r="A2207">
        <v>134321834</v>
      </c>
      <c r="B2207" t="s">
        <v>12513</v>
      </c>
      <c r="C2207" t="s">
        <v>7617</v>
      </c>
      <c r="D2207" t="s">
        <v>7618</v>
      </c>
      <c r="E2207" t="s">
        <v>7618</v>
      </c>
      <c r="F2207" t="s">
        <v>61</v>
      </c>
      <c r="G2207" t="s">
        <v>7619</v>
      </c>
    </row>
    <row r="2208" spans="1:7">
      <c r="A2208">
        <v>134321836</v>
      </c>
      <c r="B2208" t="s">
        <v>12514</v>
      </c>
      <c r="C2208" t="s">
        <v>7617</v>
      </c>
      <c r="D2208" t="s">
        <v>7618</v>
      </c>
      <c r="E2208" t="s">
        <v>7618</v>
      </c>
      <c r="F2208" t="s">
        <v>61</v>
      </c>
      <c r="G2208" t="s">
        <v>7619</v>
      </c>
    </row>
    <row r="2209" spans="1:7">
      <c r="A2209">
        <v>134321838</v>
      </c>
      <c r="B2209" t="s">
        <v>12515</v>
      </c>
      <c r="C2209" t="s">
        <v>7617</v>
      </c>
      <c r="D2209" t="s">
        <v>7618</v>
      </c>
      <c r="E2209" t="s">
        <v>7618</v>
      </c>
      <c r="F2209" t="s">
        <v>61</v>
      </c>
      <c r="G2209" t="s">
        <v>7619</v>
      </c>
    </row>
    <row r="2210" spans="1:7">
      <c r="A2210">
        <v>134321840</v>
      </c>
      <c r="B2210" t="s">
        <v>12516</v>
      </c>
      <c r="C2210" t="s">
        <v>7617</v>
      </c>
      <c r="D2210" t="s">
        <v>7618</v>
      </c>
      <c r="E2210" t="s">
        <v>7618</v>
      </c>
      <c r="F2210" t="s">
        <v>61</v>
      </c>
      <c r="G2210" t="s">
        <v>7619</v>
      </c>
    </row>
    <row r="2211" spans="1:7">
      <c r="A2211">
        <v>134321842</v>
      </c>
      <c r="B2211" t="s">
        <v>12517</v>
      </c>
      <c r="C2211" t="s">
        <v>7617</v>
      </c>
      <c r="D2211" t="s">
        <v>7618</v>
      </c>
      <c r="E2211" t="s">
        <v>7618</v>
      </c>
      <c r="F2211" t="s">
        <v>61</v>
      </c>
      <c r="G2211" t="s">
        <v>7619</v>
      </c>
    </row>
    <row r="2212" spans="1:7">
      <c r="A2212">
        <v>134321844</v>
      </c>
      <c r="B2212" t="s">
        <v>12518</v>
      </c>
      <c r="C2212" t="s">
        <v>7617</v>
      </c>
      <c r="D2212" t="s">
        <v>7618</v>
      </c>
      <c r="E2212" t="s">
        <v>7618</v>
      </c>
      <c r="F2212" t="s">
        <v>61</v>
      </c>
      <c r="G2212" t="s">
        <v>7619</v>
      </c>
    </row>
    <row r="2213" spans="1:7">
      <c r="A2213">
        <v>134321846</v>
      </c>
      <c r="B2213" t="s">
        <v>12519</v>
      </c>
      <c r="C2213" t="s">
        <v>7617</v>
      </c>
      <c r="D2213" t="s">
        <v>7618</v>
      </c>
      <c r="E2213" t="s">
        <v>7618</v>
      </c>
      <c r="F2213" t="s">
        <v>61</v>
      </c>
      <c r="G2213" t="s">
        <v>7619</v>
      </c>
    </row>
    <row r="2214" spans="1:7">
      <c r="A2214">
        <v>134321848</v>
      </c>
      <c r="B2214" t="s">
        <v>12520</v>
      </c>
      <c r="C2214" t="s">
        <v>7617</v>
      </c>
      <c r="D2214" t="s">
        <v>7618</v>
      </c>
      <c r="E2214" t="s">
        <v>7618</v>
      </c>
      <c r="F2214" t="s">
        <v>61</v>
      </c>
      <c r="G2214" t="s">
        <v>7619</v>
      </c>
    </row>
    <row r="2215" spans="1:7">
      <c r="A2215">
        <v>134321850</v>
      </c>
      <c r="B2215" t="s">
        <v>12521</v>
      </c>
      <c r="C2215" t="s">
        <v>7617</v>
      </c>
      <c r="D2215" t="s">
        <v>7618</v>
      </c>
      <c r="E2215" t="s">
        <v>7618</v>
      </c>
      <c r="F2215" t="s">
        <v>61</v>
      </c>
      <c r="G2215" t="s">
        <v>7619</v>
      </c>
    </row>
    <row r="2216" spans="1:7">
      <c r="A2216">
        <v>134321852</v>
      </c>
      <c r="B2216" t="s">
        <v>12522</v>
      </c>
      <c r="C2216" t="s">
        <v>7617</v>
      </c>
      <c r="D2216" t="s">
        <v>7618</v>
      </c>
      <c r="E2216" t="s">
        <v>7618</v>
      </c>
      <c r="F2216" t="s">
        <v>61</v>
      </c>
      <c r="G2216" t="s">
        <v>7619</v>
      </c>
    </row>
    <row r="2217" spans="1:7">
      <c r="A2217">
        <v>134320776</v>
      </c>
      <c r="B2217" t="s">
        <v>12523</v>
      </c>
      <c r="C2217" t="s">
        <v>7617</v>
      </c>
      <c r="D2217" t="s">
        <v>7618</v>
      </c>
      <c r="E2217" t="s">
        <v>7618</v>
      </c>
      <c r="F2217" t="s">
        <v>61</v>
      </c>
      <c r="G2217" t="s">
        <v>7619</v>
      </c>
    </row>
    <row r="2218" spans="1:7">
      <c r="A2218">
        <v>134320778</v>
      </c>
      <c r="B2218" t="s">
        <v>12524</v>
      </c>
      <c r="C2218" t="s">
        <v>7617</v>
      </c>
      <c r="D2218" t="s">
        <v>7618</v>
      </c>
      <c r="E2218" t="s">
        <v>7618</v>
      </c>
      <c r="F2218" t="s">
        <v>61</v>
      </c>
      <c r="G2218" t="s">
        <v>7619</v>
      </c>
    </row>
    <row r="2219" spans="1:7">
      <c r="A2219">
        <v>134320780</v>
      </c>
      <c r="B2219" t="s">
        <v>12525</v>
      </c>
      <c r="C2219" t="s">
        <v>7617</v>
      </c>
      <c r="D2219" t="s">
        <v>7618</v>
      </c>
      <c r="E2219" t="s">
        <v>7618</v>
      </c>
      <c r="F2219" t="s">
        <v>61</v>
      </c>
      <c r="G2219" t="s">
        <v>7619</v>
      </c>
    </row>
    <row r="2220" spans="1:7">
      <c r="A2220">
        <v>134320782</v>
      </c>
      <c r="B2220" t="s">
        <v>12526</v>
      </c>
      <c r="C2220" t="s">
        <v>7617</v>
      </c>
      <c r="D2220" t="s">
        <v>7618</v>
      </c>
      <c r="E2220" t="s">
        <v>7618</v>
      </c>
      <c r="F2220" t="s">
        <v>61</v>
      </c>
      <c r="G2220" t="s">
        <v>7619</v>
      </c>
    </row>
    <row r="2221" spans="1:7">
      <c r="A2221">
        <v>134320784</v>
      </c>
      <c r="B2221" t="s">
        <v>12527</v>
      </c>
      <c r="C2221" t="s">
        <v>7617</v>
      </c>
      <c r="D2221" t="s">
        <v>7618</v>
      </c>
      <c r="E2221" t="s">
        <v>7618</v>
      </c>
      <c r="F2221" t="s">
        <v>61</v>
      </c>
      <c r="G2221" t="s">
        <v>7619</v>
      </c>
    </row>
    <row r="2222" spans="1:7">
      <c r="A2222">
        <v>134320786</v>
      </c>
      <c r="B2222" t="s">
        <v>12528</v>
      </c>
      <c r="C2222" t="s">
        <v>7617</v>
      </c>
      <c r="D2222" t="s">
        <v>7618</v>
      </c>
      <c r="E2222" t="s">
        <v>7618</v>
      </c>
      <c r="F2222" t="s">
        <v>61</v>
      </c>
      <c r="G2222" t="s">
        <v>7619</v>
      </c>
    </row>
    <row r="2223" spans="1:7">
      <c r="A2223">
        <v>134320788</v>
      </c>
      <c r="B2223" t="s">
        <v>12529</v>
      </c>
      <c r="C2223" t="s">
        <v>7617</v>
      </c>
      <c r="D2223" t="s">
        <v>7618</v>
      </c>
      <c r="E2223" t="s">
        <v>7618</v>
      </c>
      <c r="F2223" t="s">
        <v>61</v>
      </c>
      <c r="G2223" t="s">
        <v>7619</v>
      </c>
    </row>
    <row r="2224" spans="1:7">
      <c r="A2224">
        <v>134320790</v>
      </c>
      <c r="B2224" t="s">
        <v>12530</v>
      </c>
      <c r="C2224" t="s">
        <v>7617</v>
      </c>
      <c r="D2224" t="s">
        <v>7618</v>
      </c>
      <c r="E2224" t="s">
        <v>7618</v>
      </c>
      <c r="F2224" t="s">
        <v>61</v>
      </c>
      <c r="G2224" t="s">
        <v>7619</v>
      </c>
    </row>
    <row r="2225" spans="1:7">
      <c r="A2225">
        <v>134320792</v>
      </c>
      <c r="B2225" t="s">
        <v>12531</v>
      </c>
      <c r="C2225" t="s">
        <v>7617</v>
      </c>
      <c r="D2225" t="s">
        <v>7618</v>
      </c>
      <c r="E2225" t="s">
        <v>7618</v>
      </c>
      <c r="F2225" t="s">
        <v>61</v>
      </c>
      <c r="G2225" t="s">
        <v>7619</v>
      </c>
    </row>
    <row r="2226" spans="1:7">
      <c r="A2226">
        <v>134320794</v>
      </c>
      <c r="B2226" t="s">
        <v>12532</v>
      </c>
      <c r="C2226" t="s">
        <v>7617</v>
      </c>
      <c r="D2226" t="s">
        <v>7618</v>
      </c>
      <c r="E2226" t="s">
        <v>7618</v>
      </c>
      <c r="F2226" t="s">
        <v>61</v>
      </c>
      <c r="G2226" t="s">
        <v>7619</v>
      </c>
    </row>
    <row r="2227" spans="1:7">
      <c r="A2227">
        <v>134320796</v>
      </c>
      <c r="B2227" t="s">
        <v>12533</v>
      </c>
      <c r="C2227" t="s">
        <v>7617</v>
      </c>
      <c r="D2227" t="s">
        <v>7618</v>
      </c>
      <c r="E2227" t="s">
        <v>7618</v>
      </c>
      <c r="F2227" t="s">
        <v>61</v>
      </c>
      <c r="G2227" t="s">
        <v>7619</v>
      </c>
    </row>
    <row r="2228" spans="1:7">
      <c r="A2228">
        <v>134320798</v>
      </c>
      <c r="B2228" t="s">
        <v>12534</v>
      </c>
      <c r="C2228" t="s">
        <v>7617</v>
      </c>
      <c r="D2228" t="s">
        <v>7618</v>
      </c>
      <c r="E2228" t="s">
        <v>7618</v>
      </c>
      <c r="F2228" t="s">
        <v>61</v>
      </c>
      <c r="G2228" t="s">
        <v>7619</v>
      </c>
    </row>
    <row r="2229" spans="1:7">
      <c r="A2229">
        <v>134320812</v>
      </c>
      <c r="B2229" t="s">
        <v>12535</v>
      </c>
      <c r="C2229" t="s">
        <v>7617</v>
      </c>
      <c r="D2229" t="s">
        <v>7618</v>
      </c>
      <c r="E2229" t="s">
        <v>7618</v>
      </c>
      <c r="F2229" t="s">
        <v>61</v>
      </c>
      <c r="G2229" t="s">
        <v>7619</v>
      </c>
    </row>
    <row r="2230" spans="1:7">
      <c r="A2230">
        <v>134320814</v>
      </c>
      <c r="B2230" t="s">
        <v>12536</v>
      </c>
      <c r="C2230" t="s">
        <v>7617</v>
      </c>
      <c r="D2230" t="s">
        <v>7618</v>
      </c>
      <c r="E2230" t="s">
        <v>7618</v>
      </c>
      <c r="F2230" t="s">
        <v>61</v>
      </c>
      <c r="G2230" t="s">
        <v>7619</v>
      </c>
    </row>
    <row r="2231" spans="1:7">
      <c r="A2231">
        <v>134320816</v>
      </c>
      <c r="B2231" t="s">
        <v>12537</v>
      </c>
      <c r="C2231" t="s">
        <v>7617</v>
      </c>
      <c r="D2231" t="s">
        <v>7618</v>
      </c>
      <c r="E2231" t="s">
        <v>7618</v>
      </c>
      <c r="F2231" t="s">
        <v>61</v>
      </c>
      <c r="G2231" t="s">
        <v>7619</v>
      </c>
    </row>
    <row r="2232" spans="1:7">
      <c r="A2232">
        <v>134320818</v>
      </c>
      <c r="B2232" t="s">
        <v>12538</v>
      </c>
      <c r="C2232" t="s">
        <v>7617</v>
      </c>
      <c r="D2232" t="s">
        <v>7618</v>
      </c>
      <c r="E2232" t="s">
        <v>7618</v>
      </c>
      <c r="F2232" t="s">
        <v>61</v>
      </c>
      <c r="G2232" t="s">
        <v>7619</v>
      </c>
    </row>
    <row r="2233" spans="1:7">
      <c r="A2233">
        <v>134320820</v>
      </c>
      <c r="B2233" t="s">
        <v>12539</v>
      </c>
      <c r="C2233" t="s">
        <v>7617</v>
      </c>
      <c r="D2233" t="s">
        <v>7618</v>
      </c>
      <c r="E2233" t="s">
        <v>7618</v>
      </c>
      <c r="F2233" t="s">
        <v>61</v>
      </c>
      <c r="G2233" t="s">
        <v>7619</v>
      </c>
    </row>
    <row r="2234" spans="1:7">
      <c r="A2234">
        <v>134320822</v>
      </c>
      <c r="B2234" t="s">
        <v>12540</v>
      </c>
      <c r="C2234" t="s">
        <v>7617</v>
      </c>
      <c r="D2234" t="s">
        <v>7618</v>
      </c>
      <c r="E2234" t="s">
        <v>7618</v>
      </c>
      <c r="F2234" t="s">
        <v>61</v>
      </c>
      <c r="G2234" t="s">
        <v>7619</v>
      </c>
    </row>
    <row r="2235" spans="1:7">
      <c r="A2235">
        <v>134320836</v>
      </c>
      <c r="B2235" t="s">
        <v>12541</v>
      </c>
      <c r="C2235" t="s">
        <v>7617</v>
      </c>
      <c r="D2235" t="s">
        <v>7618</v>
      </c>
      <c r="E2235" t="s">
        <v>7618</v>
      </c>
      <c r="F2235" t="s">
        <v>61</v>
      </c>
      <c r="G2235" t="s">
        <v>7619</v>
      </c>
    </row>
    <row r="2236" spans="1:7">
      <c r="A2236">
        <v>134320838</v>
      </c>
      <c r="B2236" t="s">
        <v>12542</v>
      </c>
      <c r="C2236" t="s">
        <v>7617</v>
      </c>
      <c r="D2236" t="s">
        <v>7618</v>
      </c>
      <c r="E2236" t="s">
        <v>7618</v>
      </c>
      <c r="F2236" t="s">
        <v>61</v>
      </c>
      <c r="G2236" t="s">
        <v>7619</v>
      </c>
    </row>
    <row r="2237" spans="1:7">
      <c r="A2237">
        <v>134320840</v>
      </c>
      <c r="B2237" t="s">
        <v>12543</v>
      </c>
      <c r="C2237" t="s">
        <v>7617</v>
      </c>
      <c r="D2237" t="s">
        <v>7618</v>
      </c>
      <c r="E2237" t="s">
        <v>7618</v>
      </c>
      <c r="F2237" t="s">
        <v>61</v>
      </c>
      <c r="G2237" t="s">
        <v>7619</v>
      </c>
    </row>
    <row r="2238" spans="1:7">
      <c r="A2238">
        <v>134320842</v>
      </c>
      <c r="B2238" t="s">
        <v>12544</v>
      </c>
      <c r="C2238" t="s">
        <v>7617</v>
      </c>
      <c r="D2238" t="s">
        <v>7618</v>
      </c>
      <c r="E2238" t="s">
        <v>7618</v>
      </c>
      <c r="F2238" t="s">
        <v>61</v>
      </c>
      <c r="G2238" t="s">
        <v>7619</v>
      </c>
    </row>
    <row r="2239" spans="1:7">
      <c r="A2239">
        <v>134320844</v>
      </c>
      <c r="B2239" t="s">
        <v>12545</v>
      </c>
      <c r="C2239" t="s">
        <v>7617</v>
      </c>
      <c r="D2239" t="s">
        <v>7618</v>
      </c>
      <c r="E2239" t="s">
        <v>7618</v>
      </c>
      <c r="F2239" t="s">
        <v>61</v>
      </c>
      <c r="G2239" t="s">
        <v>7619</v>
      </c>
    </row>
    <row r="2240" spans="1:7">
      <c r="A2240">
        <v>134320846</v>
      </c>
      <c r="B2240" t="s">
        <v>12546</v>
      </c>
      <c r="C2240" t="s">
        <v>7617</v>
      </c>
      <c r="D2240" t="s">
        <v>7618</v>
      </c>
      <c r="E2240" t="s">
        <v>7618</v>
      </c>
      <c r="F2240" t="s">
        <v>61</v>
      </c>
      <c r="G2240" t="s">
        <v>7619</v>
      </c>
    </row>
    <row r="2241" spans="1:7">
      <c r="A2241">
        <v>134320848</v>
      </c>
      <c r="B2241" t="s">
        <v>12547</v>
      </c>
      <c r="C2241" t="s">
        <v>7617</v>
      </c>
      <c r="D2241" t="s">
        <v>7618</v>
      </c>
      <c r="E2241" t="s">
        <v>7618</v>
      </c>
      <c r="F2241" t="s">
        <v>61</v>
      </c>
      <c r="G2241" t="s">
        <v>7619</v>
      </c>
    </row>
    <row r="2242" spans="1:7">
      <c r="A2242">
        <v>134320850</v>
      </c>
      <c r="B2242" t="s">
        <v>12548</v>
      </c>
      <c r="C2242" t="s">
        <v>7617</v>
      </c>
      <c r="D2242" t="s">
        <v>7618</v>
      </c>
      <c r="E2242" t="s">
        <v>7618</v>
      </c>
      <c r="F2242" t="s">
        <v>61</v>
      </c>
      <c r="G2242" t="s">
        <v>7619</v>
      </c>
    </row>
    <row r="2243" spans="1:7">
      <c r="A2243">
        <v>134320852</v>
      </c>
      <c r="B2243" t="s">
        <v>12549</v>
      </c>
      <c r="C2243" t="s">
        <v>7617</v>
      </c>
      <c r="D2243" t="s">
        <v>7618</v>
      </c>
      <c r="E2243" t="s">
        <v>7618</v>
      </c>
      <c r="F2243" t="s">
        <v>61</v>
      </c>
      <c r="G2243" t="s">
        <v>7619</v>
      </c>
    </row>
    <row r="2244" spans="1:7">
      <c r="A2244">
        <v>134320854</v>
      </c>
      <c r="B2244" t="s">
        <v>12550</v>
      </c>
      <c r="C2244" t="s">
        <v>7617</v>
      </c>
      <c r="D2244" t="s">
        <v>7618</v>
      </c>
      <c r="E2244" t="s">
        <v>7618</v>
      </c>
      <c r="F2244" t="s">
        <v>61</v>
      </c>
      <c r="G2244" t="s">
        <v>7619</v>
      </c>
    </row>
    <row r="2245" spans="1:7">
      <c r="A2245">
        <v>134320856</v>
      </c>
      <c r="B2245" t="s">
        <v>12551</v>
      </c>
      <c r="C2245" t="s">
        <v>7617</v>
      </c>
      <c r="D2245" t="s">
        <v>7618</v>
      </c>
      <c r="E2245" t="s">
        <v>7618</v>
      </c>
      <c r="F2245" t="s">
        <v>61</v>
      </c>
      <c r="G2245" t="s">
        <v>7619</v>
      </c>
    </row>
    <row r="2246" spans="1:7">
      <c r="A2246">
        <v>134320858</v>
      </c>
      <c r="B2246" t="s">
        <v>12552</v>
      </c>
      <c r="C2246" t="s">
        <v>7617</v>
      </c>
      <c r="D2246" t="s">
        <v>7618</v>
      </c>
      <c r="E2246" t="s">
        <v>7618</v>
      </c>
      <c r="F2246" t="s">
        <v>61</v>
      </c>
      <c r="G2246" t="s">
        <v>7619</v>
      </c>
    </row>
    <row r="2247" spans="1:7">
      <c r="A2247">
        <v>134320500</v>
      </c>
      <c r="B2247" t="s">
        <v>12553</v>
      </c>
      <c r="C2247" t="s">
        <v>7617</v>
      </c>
      <c r="D2247" t="s">
        <v>7618</v>
      </c>
      <c r="E2247" t="s">
        <v>7618</v>
      </c>
      <c r="F2247" t="s">
        <v>61</v>
      </c>
      <c r="G2247" t="s">
        <v>7619</v>
      </c>
    </row>
    <row r="2248" spans="1:7">
      <c r="A2248">
        <v>134320502</v>
      </c>
      <c r="B2248" t="s">
        <v>12554</v>
      </c>
      <c r="C2248" t="s">
        <v>7617</v>
      </c>
      <c r="D2248" t="s">
        <v>7618</v>
      </c>
      <c r="E2248" t="s">
        <v>7618</v>
      </c>
      <c r="F2248" t="s">
        <v>61</v>
      </c>
      <c r="G2248" t="s">
        <v>7619</v>
      </c>
    </row>
    <row r="2249" spans="1:7">
      <c r="A2249">
        <v>134320504</v>
      </c>
      <c r="B2249" t="s">
        <v>12555</v>
      </c>
      <c r="C2249" t="s">
        <v>7617</v>
      </c>
      <c r="D2249" t="s">
        <v>7618</v>
      </c>
      <c r="E2249" t="s">
        <v>7618</v>
      </c>
      <c r="F2249" t="s">
        <v>61</v>
      </c>
      <c r="G2249" t="s">
        <v>7619</v>
      </c>
    </row>
    <row r="2250" spans="1:7">
      <c r="A2250">
        <v>134320506</v>
      </c>
      <c r="B2250" t="s">
        <v>12556</v>
      </c>
      <c r="C2250" t="s">
        <v>7617</v>
      </c>
      <c r="D2250" t="s">
        <v>7618</v>
      </c>
      <c r="E2250" t="s">
        <v>7618</v>
      </c>
      <c r="F2250" t="s">
        <v>61</v>
      </c>
      <c r="G2250" t="s">
        <v>7619</v>
      </c>
    </row>
    <row r="2251" spans="1:7">
      <c r="A2251">
        <v>134320508</v>
      </c>
      <c r="B2251" t="s">
        <v>12557</v>
      </c>
      <c r="C2251" t="s">
        <v>7617</v>
      </c>
      <c r="D2251" t="s">
        <v>7618</v>
      </c>
      <c r="E2251" t="s">
        <v>7618</v>
      </c>
      <c r="F2251" t="s">
        <v>61</v>
      </c>
      <c r="G2251" t="s">
        <v>7619</v>
      </c>
    </row>
    <row r="2252" spans="1:7">
      <c r="A2252">
        <v>134320510</v>
      </c>
      <c r="B2252" t="s">
        <v>12558</v>
      </c>
      <c r="C2252" t="s">
        <v>7617</v>
      </c>
      <c r="D2252" t="s">
        <v>7618</v>
      </c>
      <c r="E2252" t="s">
        <v>7618</v>
      </c>
      <c r="F2252" t="s">
        <v>61</v>
      </c>
      <c r="G2252" t="s">
        <v>7619</v>
      </c>
    </row>
    <row r="2253" spans="1:7">
      <c r="A2253">
        <v>134320608</v>
      </c>
      <c r="B2253" t="s">
        <v>12559</v>
      </c>
      <c r="C2253" t="s">
        <v>7617</v>
      </c>
      <c r="D2253" t="s">
        <v>7618</v>
      </c>
      <c r="E2253" t="s">
        <v>7618</v>
      </c>
      <c r="F2253" t="s">
        <v>61</v>
      </c>
      <c r="G2253" t="s">
        <v>7619</v>
      </c>
    </row>
    <row r="2254" spans="1:7">
      <c r="A2254">
        <v>134320610</v>
      </c>
      <c r="B2254" t="s">
        <v>12560</v>
      </c>
      <c r="C2254" t="s">
        <v>7617</v>
      </c>
      <c r="D2254" t="s">
        <v>7618</v>
      </c>
      <c r="E2254" t="s">
        <v>7618</v>
      </c>
      <c r="F2254" t="s">
        <v>61</v>
      </c>
      <c r="G2254" t="s">
        <v>7619</v>
      </c>
    </row>
    <row r="2255" spans="1:7">
      <c r="A2255">
        <v>134320612</v>
      </c>
      <c r="B2255" t="s">
        <v>12561</v>
      </c>
      <c r="C2255" t="s">
        <v>7617</v>
      </c>
      <c r="D2255" t="s">
        <v>7618</v>
      </c>
      <c r="E2255" t="s">
        <v>7618</v>
      </c>
      <c r="F2255" t="s">
        <v>61</v>
      </c>
      <c r="G2255" t="s">
        <v>7619</v>
      </c>
    </row>
    <row r="2256" spans="1:7">
      <c r="A2256">
        <v>134320614</v>
      </c>
      <c r="B2256" t="s">
        <v>12562</v>
      </c>
      <c r="C2256" t="s">
        <v>7617</v>
      </c>
      <c r="D2256" t="s">
        <v>7618</v>
      </c>
      <c r="E2256" t="s">
        <v>7618</v>
      </c>
      <c r="F2256" t="s">
        <v>61</v>
      </c>
      <c r="G2256" t="s">
        <v>7619</v>
      </c>
    </row>
    <row r="2257" spans="1:7">
      <c r="A2257">
        <v>134320616</v>
      </c>
      <c r="B2257" t="s">
        <v>12563</v>
      </c>
      <c r="C2257" t="s">
        <v>7617</v>
      </c>
      <c r="D2257" t="s">
        <v>7618</v>
      </c>
      <c r="E2257" t="s">
        <v>7618</v>
      </c>
      <c r="F2257" t="s">
        <v>61</v>
      </c>
      <c r="G2257" t="s">
        <v>7619</v>
      </c>
    </row>
    <row r="2258" spans="1:7">
      <c r="A2258">
        <v>134320618</v>
      </c>
      <c r="B2258" t="s">
        <v>12564</v>
      </c>
      <c r="C2258" t="s">
        <v>7617</v>
      </c>
      <c r="D2258" t="s">
        <v>7618</v>
      </c>
      <c r="E2258" t="s">
        <v>7618</v>
      </c>
      <c r="F2258" t="s">
        <v>61</v>
      </c>
      <c r="G2258" t="s">
        <v>7619</v>
      </c>
    </row>
    <row r="2259" spans="1:7">
      <c r="A2259">
        <v>134320726</v>
      </c>
      <c r="B2259" t="s">
        <v>12565</v>
      </c>
      <c r="C2259" t="s">
        <v>7617</v>
      </c>
      <c r="D2259" t="s">
        <v>7618</v>
      </c>
      <c r="E2259" t="s">
        <v>7618</v>
      </c>
      <c r="F2259" t="s">
        <v>61</v>
      </c>
      <c r="G2259" t="s">
        <v>7619</v>
      </c>
    </row>
    <row r="2260" spans="1:7">
      <c r="A2260">
        <v>134320728</v>
      </c>
      <c r="B2260" t="s">
        <v>12566</v>
      </c>
      <c r="C2260" t="s">
        <v>7617</v>
      </c>
      <c r="D2260" t="s">
        <v>7618</v>
      </c>
      <c r="E2260" t="s">
        <v>7618</v>
      </c>
      <c r="F2260" t="s">
        <v>61</v>
      </c>
      <c r="G2260" t="s">
        <v>7619</v>
      </c>
    </row>
    <row r="2261" spans="1:7">
      <c r="A2261">
        <v>134320730</v>
      </c>
      <c r="B2261" t="s">
        <v>12567</v>
      </c>
      <c r="C2261" t="s">
        <v>7617</v>
      </c>
      <c r="D2261" t="s">
        <v>7618</v>
      </c>
      <c r="E2261" t="s">
        <v>7618</v>
      </c>
      <c r="F2261" t="s">
        <v>61</v>
      </c>
      <c r="G2261" t="s">
        <v>7619</v>
      </c>
    </row>
    <row r="2262" spans="1:7">
      <c r="A2262">
        <v>134320732</v>
      </c>
      <c r="B2262" t="s">
        <v>12568</v>
      </c>
      <c r="C2262" t="s">
        <v>7617</v>
      </c>
      <c r="D2262" t="s">
        <v>7618</v>
      </c>
      <c r="E2262" t="s">
        <v>7618</v>
      </c>
      <c r="F2262" t="s">
        <v>61</v>
      </c>
      <c r="G2262" t="s">
        <v>7619</v>
      </c>
    </row>
    <row r="2263" spans="1:7">
      <c r="A2263">
        <v>134320734</v>
      </c>
      <c r="B2263" t="s">
        <v>12569</v>
      </c>
      <c r="C2263" t="s">
        <v>7617</v>
      </c>
      <c r="D2263" t="s">
        <v>7618</v>
      </c>
      <c r="E2263" t="s">
        <v>7618</v>
      </c>
      <c r="F2263" t="s">
        <v>61</v>
      </c>
      <c r="G2263" t="s">
        <v>7619</v>
      </c>
    </row>
    <row r="2264" spans="1:7">
      <c r="A2264">
        <v>134320736</v>
      </c>
      <c r="B2264" t="s">
        <v>12570</v>
      </c>
      <c r="C2264" t="s">
        <v>7617</v>
      </c>
      <c r="D2264" t="s">
        <v>7618</v>
      </c>
      <c r="E2264" t="s">
        <v>7618</v>
      </c>
      <c r="F2264" t="s">
        <v>61</v>
      </c>
      <c r="G2264" t="s">
        <v>7619</v>
      </c>
    </row>
    <row r="2265" spans="1:7">
      <c r="A2265">
        <v>134320800</v>
      </c>
      <c r="B2265" t="s">
        <v>12571</v>
      </c>
      <c r="C2265" t="s">
        <v>7617</v>
      </c>
      <c r="D2265" t="s">
        <v>7618</v>
      </c>
      <c r="E2265" t="s">
        <v>7618</v>
      </c>
      <c r="F2265" t="s">
        <v>61</v>
      </c>
      <c r="G2265" t="s">
        <v>7619</v>
      </c>
    </row>
    <row r="2266" spans="1:7">
      <c r="A2266">
        <v>134320802</v>
      </c>
      <c r="B2266" t="s">
        <v>12572</v>
      </c>
      <c r="C2266" t="s">
        <v>7617</v>
      </c>
      <c r="D2266" t="s">
        <v>7618</v>
      </c>
      <c r="E2266" t="s">
        <v>7618</v>
      </c>
      <c r="F2266" t="s">
        <v>61</v>
      </c>
      <c r="G2266" t="s">
        <v>7619</v>
      </c>
    </row>
    <row r="2267" spans="1:7">
      <c r="A2267">
        <v>134320804</v>
      </c>
      <c r="B2267" t="s">
        <v>12573</v>
      </c>
      <c r="C2267" t="s">
        <v>7617</v>
      </c>
      <c r="D2267" t="s">
        <v>7618</v>
      </c>
      <c r="E2267" t="s">
        <v>7618</v>
      </c>
      <c r="F2267" t="s">
        <v>61</v>
      </c>
      <c r="G2267" t="s">
        <v>7619</v>
      </c>
    </row>
    <row r="2268" spans="1:7">
      <c r="A2268">
        <v>134320806</v>
      </c>
      <c r="B2268" t="s">
        <v>12574</v>
      </c>
      <c r="C2268" t="s">
        <v>7617</v>
      </c>
      <c r="D2268" t="s">
        <v>7618</v>
      </c>
      <c r="E2268" t="s">
        <v>7618</v>
      </c>
      <c r="F2268" t="s">
        <v>61</v>
      </c>
      <c r="G2268" t="s">
        <v>7619</v>
      </c>
    </row>
    <row r="2269" spans="1:7">
      <c r="A2269">
        <v>134320808</v>
      </c>
      <c r="B2269" t="s">
        <v>12575</v>
      </c>
      <c r="C2269" t="s">
        <v>7617</v>
      </c>
      <c r="D2269" t="s">
        <v>7618</v>
      </c>
      <c r="E2269" t="s">
        <v>7618</v>
      </c>
      <c r="F2269" t="s">
        <v>61</v>
      </c>
      <c r="G2269" t="s">
        <v>7619</v>
      </c>
    </row>
    <row r="2270" spans="1:7">
      <c r="A2270">
        <v>134320810</v>
      </c>
      <c r="B2270" t="s">
        <v>12576</v>
      </c>
      <c r="C2270" t="s">
        <v>7617</v>
      </c>
      <c r="D2270" t="s">
        <v>7618</v>
      </c>
      <c r="E2270" t="s">
        <v>7618</v>
      </c>
      <c r="F2270" t="s">
        <v>61</v>
      </c>
      <c r="G2270" t="s">
        <v>7619</v>
      </c>
    </row>
    <row r="2271" spans="1:7">
      <c r="A2271">
        <v>134320824</v>
      </c>
      <c r="B2271" t="s">
        <v>12577</v>
      </c>
      <c r="C2271" t="s">
        <v>7617</v>
      </c>
      <c r="D2271" t="s">
        <v>7618</v>
      </c>
      <c r="E2271" t="s">
        <v>7618</v>
      </c>
      <c r="F2271" t="s">
        <v>61</v>
      </c>
      <c r="G2271" t="s">
        <v>7619</v>
      </c>
    </row>
    <row r="2272" spans="1:7">
      <c r="A2272">
        <v>134320826</v>
      </c>
      <c r="B2272" t="s">
        <v>12578</v>
      </c>
      <c r="C2272" t="s">
        <v>7617</v>
      </c>
      <c r="D2272" t="s">
        <v>7618</v>
      </c>
      <c r="E2272" t="s">
        <v>7618</v>
      </c>
      <c r="F2272" t="s">
        <v>61</v>
      </c>
      <c r="G2272" t="s">
        <v>7619</v>
      </c>
    </row>
    <row r="2273" spans="1:7">
      <c r="A2273">
        <v>134320828</v>
      </c>
      <c r="B2273" t="s">
        <v>12579</v>
      </c>
      <c r="C2273" t="s">
        <v>7617</v>
      </c>
      <c r="D2273" t="s">
        <v>7618</v>
      </c>
      <c r="E2273" t="s">
        <v>7618</v>
      </c>
      <c r="F2273" t="s">
        <v>61</v>
      </c>
      <c r="G2273" t="s">
        <v>7619</v>
      </c>
    </row>
    <row r="2274" spans="1:7">
      <c r="A2274">
        <v>134320830</v>
      </c>
      <c r="B2274" t="s">
        <v>12580</v>
      </c>
      <c r="C2274" t="s">
        <v>7617</v>
      </c>
      <c r="D2274" t="s">
        <v>7618</v>
      </c>
      <c r="E2274" t="s">
        <v>7618</v>
      </c>
      <c r="F2274" t="s">
        <v>61</v>
      </c>
      <c r="G2274" t="s">
        <v>7619</v>
      </c>
    </row>
    <row r="2275" spans="1:7">
      <c r="A2275">
        <v>134320832</v>
      </c>
      <c r="B2275" t="s">
        <v>12581</v>
      </c>
      <c r="C2275" t="s">
        <v>7617</v>
      </c>
      <c r="D2275" t="s">
        <v>7618</v>
      </c>
      <c r="E2275" t="s">
        <v>7618</v>
      </c>
      <c r="F2275" t="s">
        <v>61</v>
      </c>
      <c r="G2275" t="s">
        <v>7619</v>
      </c>
    </row>
    <row r="2276" spans="1:7">
      <c r="A2276">
        <v>134320834</v>
      </c>
      <c r="B2276" t="s">
        <v>12582</v>
      </c>
      <c r="C2276" t="s">
        <v>7617</v>
      </c>
      <c r="D2276" t="s">
        <v>7618</v>
      </c>
      <c r="E2276" t="s">
        <v>7618</v>
      </c>
      <c r="F2276" t="s">
        <v>61</v>
      </c>
      <c r="G2276" t="s">
        <v>7619</v>
      </c>
    </row>
    <row r="2277" spans="1:7">
      <c r="A2277">
        <v>134320860</v>
      </c>
      <c r="B2277" t="s">
        <v>12583</v>
      </c>
      <c r="C2277" t="s">
        <v>7617</v>
      </c>
      <c r="D2277" t="s">
        <v>7618</v>
      </c>
      <c r="E2277" t="s">
        <v>7618</v>
      </c>
      <c r="F2277" t="s">
        <v>61</v>
      </c>
      <c r="G2277" t="s">
        <v>7619</v>
      </c>
    </row>
    <row r="2278" spans="1:7">
      <c r="A2278">
        <v>134320862</v>
      </c>
      <c r="B2278" t="s">
        <v>12584</v>
      </c>
      <c r="C2278" t="s">
        <v>7617</v>
      </c>
      <c r="D2278" t="s">
        <v>7618</v>
      </c>
      <c r="E2278" t="s">
        <v>7618</v>
      </c>
      <c r="F2278" t="s">
        <v>61</v>
      </c>
      <c r="G2278" t="s">
        <v>7619</v>
      </c>
    </row>
    <row r="2279" spans="1:7">
      <c r="A2279">
        <v>134320864</v>
      </c>
      <c r="B2279" t="s">
        <v>12585</v>
      </c>
      <c r="C2279" t="s">
        <v>7617</v>
      </c>
      <c r="D2279" t="s">
        <v>7618</v>
      </c>
      <c r="E2279" t="s">
        <v>7618</v>
      </c>
      <c r="F2279" t="s">
        <v>61</v>
      </c>
      <c r="G2279" t="s">
        <v>7619</v>
      </c>
    </row>
    <row r="2280" spans="1:7">
      <c r="A2280">
        <v>134320866</v>
      </c>
      <c r="B2280" t="s">
        <v>12586</v>
      </c>
      <c r="C2280" t="s">
        <v>7617</v>
      </c>
      <c r="D2280" t="s">
        <v>7618</v>
      </c>
      <c r="E2280" t="s">
        <v>7618</v>
      </c>
      <c r="F2280" t="s">
        <v>61</v>
      </c>
      <c r="G2280" t="s">
        <v>7619</v>
      </c>
    </row>
    <row r="2281" spans="1:7">
      <c r="A2281">
        <v>134320868</v>
      </c>
      <c r="B2281" t="s">
        <v>12587</v>
      </c>
      <c r="C2281" t="s">
        <v>7617</v>
      </c>
      <c r="D2281" t="s">
        <v>7618</v>
      </c>
      <c r="E2281" t="s">
        <v>7618</v>
      </c>
      <c r="F2281" t="s">
        <v>61</v>
      </c>
      <c r="G2281" t="s">
        <v>7619</v>
      </c>
    </row>
    <row r="2282" spans="1:7">
      <c r="A2282">
        <v>134320870</v>
      </c>
      <c r="B2282" t="s">
        <v>12588</v>
      </c>
      <c r="C2282" t="s">
        <v>7617</v>
      </c>
      <c r="D2282" t="s">
        <v>7618</v>
      </c>
      <c r="E2282" t="s">
        <v>7618</v>
      </c>
      <c r="F2282" t="s">
        <v>61</v>
      </c>
      <c r="G2282" t="s">
        <v>7619</v>
      </c>
    </row>
    <row r="2283" spans="1:7">
      <c r="A2283">
        <v>134320880</v>
      </c>
      <c r="B2283" t="s">
        <v>12589</v>
      </c>
      <c r="C2283" t="s">
        <v>7617</v>
      </c>
      <c r="D2283" t="s">
        <v>7618</v>
      </c>
      <c r="E2283" t="s">
        <v>7618</v>
      </c>
      <c r="F2283" t="s">
        <v>61</v>
      </c>
      <c r="G2283" t="s">
        <v>7619</v>
      </c>
    </row>
    <row r="2284" spans="1:7">
      <c r="A2284">
        <v>134320882</v>
      </c>
      <c r="B2284" t="s">
        <v>12590</v>
      </c>
      <c r="C2284" t="s">
        <v>7617</v>
      </c>
      <c r="D2284" t="s">
        <v>7618</v>
      </c>
      <c r="E2284" t="s">
        <v>7618</v>
      </c>
      <c r="F2284" t="s">
        <v>61</v>
      </c>
      <c r="G2284" t="s">
        <v>7619</v>
      </c>
    </row>
    <row r="2285" spans="1:7">
      <c r="A2285">
        <v>134320884</v>
      </c>
      <c r="B2285" t="s">
        <v>12591</v>
      </c>
      <c r="C2285" t="s">
        <v>7617</v>
      </c>
      <c r="D2285" t="s">
        <v>7618</v>
      </c>
      <c r="E2285" t="s">
        <v>7618</v>
      </c>
      <c r="F2285" t="s">
        <v>61</v>
      </c>
      <c r="G2285" t="s">
        <v>7619</v>
      </c>
    </row>
    <row r="2286" spans="1:7">
      <c r="A2286">
        <v>134320886</v>
      </c>
      <c r="B2286" t="s">
        <v>12592</v>
      </c>
      <c r="C2286" t="s">
        <v>7617</v>
      </c>
      <c r="D2286" t="s">
        <v>7618</v>
      </c>
      <c r="E2286" t="s">
        <v>7618</v>
      </c>
      <c r="F2286" t="s">
        <v>61</v>
      </c>
      <c r="G2286" t="s">
        <v>7619</v>
      </c>
    </row>
    <row r="2287" spans="1:7">
      <c r="A2287">
        <v>134320888</v>
      </c>
      <c r="B2287" t="s">
        <v>12593</v>
      </c>
      <c r="C2287" t="s">
        <v>7617</v>
      </c>
      <c r="D2287" t="s">
        <v>7618</v>
      </c>
      <c r="E2287" t="s">
        <v>7618</v>
      </c>
      <c r="F2287" t="s">
        <v>61</v>
      </c>
      <c r="G2287" t="s">
        <v>7619</v>
      </c>
    </row>
    <row r="2288" spans="1:7">
      <c r="A2288">
        <v>134320890</v>
      </c>
      <c r="B2288" t="s">
        <v>12594</v>
      </c>
      <c r="C2288" t="s">
        <v>7617</v>
      </c>
      <c r="D2288" t="s">
        <v>7618</v>
      </c>
      <c r="E2288" t="s">
        <v>7618</v>
      </c>
      <c r="F2288" t="s">
        <v>61</v>
      </c>
      <c r="G2288" t="s">
        <v>7619</v>
      </c>
    </row>
    <row r="2289" spans="1:7">
      <c r="A2289">
        <v>134320892</v>
      </c>
      <c r="B2289" t="s">
        <v>12595</v>
      </c>
      <c r="C2289" t="s">
        <v>7617</v>
      </c>
      <c r="D2289" t="s">
        <v>7618</v>
      </c>
      <c r="E2289" t="s">
        <v>7618</v>
      </c>
      <c r="F2289" t="s">
        <v>61</v>
      </c>
      <c r="G2289" t="s">
        <v>7619</v>
      </c>
    </row>
    <row r="2290" spans="1:7">
      <c r="A2290">
        <v>134320894</v>
      </c>
      <c r="B2290" t="s">
        <v>12596</v>
      </c>
      <c r="C2290" t="s">
        <v>7617</v>
      </c>
      <c r="D2290" t="s">
        <v>7618</v>
      </c>
      <c r="E2290" t="s">
        <v>7618</v>
      </c>
      <c r="F2290" t="s">
        <v>61</v>
      </c>
      <c r="G2290" t="s">
        <v>7619</v>
      </c>
    </row>
    <row r="2291" spans="1:7">
      <c r="A2291">
        <v>134320896</v>
      </c>
      <c r="B2291" t="s">
        <v>12597</v>
      </c>
      <c r="C2291" t="s">
        <v>7617</v>
      </c>
      <c r="D2291" t="s">
        <v>7618</v>
      </c>
      <c r="E2291" t="s">
        <v>7618</v>
      </c>
      <c r="F2291" t="s">
        <v>61</v>
      </c>
      <c r="G2291" t="s">
        <v>7619</v>
      </c>
    </row>
    <row r="2292" spans="1:7">
      <c r="A2292">
        <v>134320910</v>
      </c>
      <c r="B2292" t="s">
        <v>12598</v>
      </c>
      <c r="C2292" t="s">
        <v>7617</v>
      </c>
      <c r="D2292" t="s">
        <v>7618</v>
      </c>
      <c r="E2292" t="s">
        <v>7618</v>
      </c>
      <c r="F2292" t="s">
        <v>61</v>
      </c>
      <c r="G2292" t="s">
        <v>7619</v>
      </c>
    </row>
    <row r="2293" spans="1:7">
      <c r="A2293">
        <v>134320912</v>
      </c>
      <c r="B2293" t="s">
        <v>12599</v>
      </c>
      <c r="C2293" t="s">
        <v>7617</v>
      </c>
      <c r="D2293" t="s">
        <v>7618</v>
      </c>
      <c r="E2293" t="s">
        <v>7618</v>
      </c>
      <c r="F2293" t="s">
        <v>61</v>
      </c>
      <c r="G2293" t="s">
        <v>7619</v>
      </c>
    </row>
    <row r="2294" spans="1:7">
      <c r="A2294">
        <v>134320914</v>
      </c>
      <c r="B2294" t="s">
        <v>12600</v>
      </c>
      <c r="C2294" t="s">
        <v>7617</v>
      </c>
      <c r="D2294" t="s">
        <v>7618</v>
      </c>
      <c r="E2294" t="s">
        <v>7618</v>
      </c>
      <c r="F2294" t="s">
        <v>61</v>
      </c>
      <c r="G2294" t="s">
        <v>7619</v>
      </c>
    </row>
    <row r="2295" spans="1:7">
      <c r="A2295">
        <v>134320916</v>
      </c>
      <c r="B2295" t="s">
        <v>12601</v>
      </c>
      <c r="C2295" t="s">
        <v>7617</v>
      </c>
      <c r="D2295" t="s">
        <v>7618</v>
      </c>
      <c r="E2295" t="s">
        <v>7618</v>
      </c>
      <c r="F2295" t="s">
        <v>61</v>
      </c>
      <c r="G2295" t="s">
        <v>7619</v>
      </c>
    </row>
    <row r="2296" spans="1:7">
      <c r="A2296">
        <v>134320918</v>
      </c>
      <c r="B2296" t="s">
        <v>12602</v>
      </c>
      <c r="C2296" t="s">
        <v>7617</v>
      </c>
      <c r="D2296" t="s">
        <v>7618</v>
      </c>
      <c r="E2296" t="s">
        <v>7618</v>
      </c>
      <c r="F2296" t="s">
        <v>61</v>
      </c>
      <c r="G2296" t="s">
        <v>7619</v>
      </c>
    </row>
    <row r="2297" spans="1:7">
      <c r="A2297">
        <v>134320920</v>
      </c>
      <c r="B2297" t="s">
        <v>12603</v>
      </c>
      <c r="C2297" t="s">
        <v>7617</v>
      </c>
      <c r="D2297" t="s">
        <v>7618</v>
      </c>
      <c r="E2297" t="s">
        <v>7618</v>
      </c>
      <c r="F2297" t="s">
        <v>61</v>
      </c>
      <c r="G2297" t="s">
        <v>7619</v>
      </c>
    </row>
    <row r="2298" spans="1:7">
      <c r="A2298">
        <v>134320620</v>
      </c>
      <c r="B2298" t="s">
        <v>12604</v>
      </c>
      <c r="C2298" t="s">
        <v>7617</v>
      </c>
      <c r="D2298" t="s">
        <v>7618</v>
      </c>
      <c r="E2298" t="s">
        <v>7618</v>
      </c>
      <c r="F2298" t="s">
        <v>61</v>
      </c>
      <c r="G2298" t="s">
        <v>7619</v>
      </c>
    </row>
    <row r="2299" spans="1:7">
      <c r="A2299">
        <v>134320622</v>
      </c>
      <c r="B2299" t="s">
        <v>12605</v>
      </c>
      <c r="C2299" t="s">
        <v>7617</v>
      </c>
      <c r="D2299" t="s">
        <v>7618</v>
      </c>
      <c r="E2299" t="s">
        <v>7618</v>
      </c>
      <c r="F2299" t="s">
        <v>61</v>
      </c>
      <c r="G2299" t="s">
        <v>7619</v>
      </c>
    </row>
    <row r="2300" spans="1:7">
      <c r="A2300">
        <v>134320624</v>
      </c>
      <c r="B2300" t="s">
        <v>12606</v>
      </c>
      <c r="C2300" t="s">
        <v>7617</v>
      </c>
      <c r="D2300" t="s">
        <v>7618</v>
      </c>
      <c r="E2300" t="s">
        <v>7618</v>
      </c>
      <c r="F2300" t="s">
        <v>61</v>
      </c>
      <c r="G2300" t="s">
        <v>7619</v>
      </c>
    </row>
    <row r="2301" spans="1:7">
      <c r="A2301">
        <v>134320626</v>
      </c>
      <c r="B2301" t="s">
        <v>12607</v>
      </c>
      <c r="C2301" t="s">
        <v>7617</v>
      </c>
      <c r="D2301" t="s">
        <v>7618</v>
      </c>
      <c r="E2301" t="s">
        <v>7618</v>
      </c>
      <c r="F2301" t="s">
        <v>61</v>
      </c>
      <c r="G2301" t="s">
        <v>7619</v>
      </c>
    </row>
    <row r="2302" spans="1:7">
      <c r="A2302">
        <v>134320628</v>
      </c>
      <c r="B2302" t="s">
        <v>12608</v>
      </c>
      <c r="C2302" t="s">
        <v>7617</v>
      </c>
      <c r="D2302" t="s">
        <v>7618</v>
      </c>
      <c r="E2302" t="s">
        <v>7618</v>
      </c>
      <c r="F2302" t="s">
        <v>61</v>
      </c>
      <c r="G2302" t="s">
        <v>7619</v>
      </c>
    </row>
    <row r="2303" spans="1:7">
      <c r="A2303">
        <v>134320630</v>
      </c>
      <c r="B2303" t="s">
        <v>12609</v>
      </c>
      <c r="C2303" t="s">
        <v>7617</v>
      </c>
      <c r="D2303" t="s">
        <v>7618</v>
      </c>
      <c r="E2303" t="s">
        <v>7618</v>
      </c>
      <c r="F2303" t="s">
        <v>61</v>
      </c>
      <c r="G2303" t="s">
        <v>7619</v>
      </c>
    </row>
    <row r="2304" spans="1:7">
      <c r="A2304">
        <v>134320738</v>
      </c>
      <c r="B2304" t="s">
        <v>12610</v>
      </c>
      <c r="C2304" t="s">
        <v>7617</v>
      </c>
      <c r="D2304" t="s">
        <v>7618</v>
      </c>
      <c r="E2304" t="s">
        <v>7618</v>
      </c>
      <c r="F2304" t="s">
        <v>61</v>
      </c>
      <c r="G2304" t="s">
        <v>7619</v>
      </c>
    </row>
    <row r="2305" spans="1:7">
      <c r="A2305">
        <v>134320740</v>
      </c>
      <c r="B2305" t="s">
        <v>12611</v>
      </c>
      <c r="C2305" t="s">
        <v>7617</v>
      </c>
      <c r="D2305" t="s">
        <v>7618</v>
      </c>
      <c r="E2305" t="s">
        <v>7618</v>
      </c>
      <c r="F2305" t="s">
        <v>61</v>
      </c>
      <c r="G2305" t="s">
        <v>7619</v>
      </c>
    </row>
    <row r="2306" spans="1:7">
      <c r="A2306">
        <v>134320742</v>
      </c>
      <c r="B2306" t="s">
        <v>12612</v>
      </c>
      <c r="C2306" t="s">
        <v>7617</v>
      </c>
      <c r="D2306" t="s">
        <v>7618</v>
      </c>
      <c r="E2306" t="s">
        <v>7618</v>
      </c>
      <c r="F2306" t="s">
        <v>61</v>
      </c>
      <c r="G2306" t="s">
        <v>7619</v>
      </c>
    </row>
    <row r="2307" spans="1:7">
      <c r="A2307">
        <v>134320744</v>
      </c>
      <c r="B2307" t="s">
        <v>12613</v>
      </c>
      <c r="C2307" t="s">
        <v>7617</v>
      </c>
      <c r="D2307" t="s">
        <v>7618</v>
      </c>
      <c r="E2307" t="s">
        <v>7618</v>
      </c>
      <c r="F2307" t="s">
        <v>61</v>
      </c>
      <c r="G2307" t="s">
        <v>7619</v>
      </c>
    </row>
    <row r="2308" spans="1:7">
      <c r="A2308">
        <v>134320746</v>
      </c>
      <c r="B2308" t="s">
        <v>12614</v>
      </c>
      <c r="C2308" t="s">
        <v>7617</v>
      </c>
      <c r="D2308" t="s">
        <v>7618</v>
      </c>
      <c r="E2308" t="s">
        <v>7618</v>
      </c>
      <c r="F2308" t="s">
        <v>61</v>
      </c>
      <c r="G2308" t="s">
        <v>7619</v>
      </c>
    </row>
    <row r="2309" spans="1:7">
      <c r="A2309">
        <v>134320748</v>
      </c>
      <c r="B2309" t="s">
        <v>12615</v>
      </c>
      <c r="C2309" t="s">
        <v>7617</v>
      </c>
      <c r="D2309" t="s">
        <v>7618</v>
      </c>
      <c r="E2309" t="s">
        <v>7618</v>
      </c>
      <c r="F2309" t="s">
        <v>61</v>
      </c>
      <c r="G2309" t="s">
        <v>7619</v>
      </c>
    </row>
    <row r="2310" spans="1:7">
      <c r="A2310">
        <v>134320872</v>
      </c>
      <c r="B2310" t="s">
        <v>12616</v>
      </c>
      <c r="C2310" t="s">
        <v>7617</v>
      </c>
      <c r="D2310" t="s">
        <v>7618</v>
      </c>
      <c r="E2310" t="s">
        <v>7618</v>
      </c>
      <c r="F2310" t="s">
        <v>61</v>
      </c>
      <c r="G2310" t="s">
        <v>7619</v>
      </c>
    </row>
    <row r="2311" spans="1:7">
      <c r="A2311">
        <v>134320874</v>
      </c>
      <c r="B2311" t="s">
        <v>12617</v>
      </c>
      <c r="C2311" t="s">
        <v>7617</v>
      </c>
      <c r="D2311" t="s">
        <v>7618</v>
      </c>
      <c r="E2311" t="s">
        <v>7618</v>
      </c>
      <c r="F2311" t="s">
        <v>61</v>
      </c>
      <c r="G2311" t="s">
        <v>7619</v>
      </c>
    </row>
    <row r="2312" spans="1:7">
      <c r="A2312">
        <v>134320876</v>
      </c>
      <c r="B2312" t="s">
        <v>12618</v>
      </c>
      <c r="C2312" t="s">
        <v>7617</v>
      </c>
      <c r="D2312" t="s">
        <v>7618</v>
      </c>
      <c r="E2312" t="s">
        <v>7618</v>
      </c>
      <c r="F2312" t="s">
        <v>61</v>
      </c>
      <c r="G2312" t="s">
        <v>7619</v>
      </c>
    </row>
    <row r="2313" spans="1:7">
      <c r="A2313">
        <v>134320878</v>
      </c>
      <c r="B2313" t="s">
        <v>12619</v>
      </c>
      <c r="C2313" t="s">
        <v>7617</v>
      </c>
      <c r="D2313" t="s">
        <v>7618</v>
      </c>
      <c r="E2313" t="s">
        <v>7618</v>
      </c>
      <c r="F2313" t="s">
        <v>61</v>
      </c>
      <c r="G2313" t="s">
        <v>7619</v>
      </c>
    </row>
    <row r="2314" spans="1:7">
      <c r="A2314">
        <v>134320898</v>
      </c>
      <c r="B2314" t="s">
        <v>12620</v>
      </c>
      <c r="C2314" t="s">
        <v>7617</v>
      </c>
      <c r="D2314" t="s">
        <v>7618</v>
      </c>
      <c r="E2314" t="s">
        <v>7618</v>
      </c>
      <c r="F2314" t="s">
        <v>61</v>
      </c>
      <c r="G2314" t="s">
        <v>7619</v>
      </c>
    </row>
    <row r="2315" spans="1:7">
      <c r="A2315">
        <v>134320900</v>
      </c>
      <c r="B2315" t="s">
        <v>12621</v>
      </c>
      <c r="C2315" t="s">
        <v>7617</v>
      </c>
      <c r="D2315" t="s">
        <v>7618</v>
      </c>
      <c r="E2315" t="s">
        <v>7618</v>
      </c>
      <c r="F2315" t="s">
        <v>61</v>
      </c>
      <c r="G2315" t="s">
        <v>7619</v>
      </c>
    </row>
    <row r="2316" spans="1:7">
      <c r="A2316">
        <v>134320902</v>
      </c>
      <c r="B2316" t="s">
        <v>12622</v>
      </c>
      <c r="C2316" t="s">
        <v>7617</v>
      </c>
      <c r="D2316" t="s">
        <v>7618</v>
      </c>
      <c r="E2316" t="s">
        <v>7618</v>
      </c>
      <c r="F2316" t="s">
        <v>61</v>
      </c>
      <c r="G2316" t="s">
        <v>7619</v>
      </c>
    </row>
    <row r="2317" spans="1:7">
      <c r="A2317">
        <v>134320904</v>
      </c>
      <c r="B2317" t="s">
        <v>12623</v>
      </c>
      <c r="C2317" t="s">
        <v>7617</v>
      </c>
      <c r="D2317" t="s">
        <v>7618</v>
      </c>
      <c r="E2317" t="s">
        <v>7618</v>
      </c>
      <c r="F2317" t="s">
        <v>61</v>
      </c>
      <c r="G2317" t="s">
        <v>7619</v>
      </c>
    </row>
    <row r="2318" spans="1:7">
      <c r="A2318">
        <v>134320906</v>
      </c>
      <c r="B2318" t="s">
        <v>12624</v>
      </c>
      <c r="C2318" t="s">
        <v>7617</v>
      </c>
      <c r="D2318" t="s">
        <v>7618</v>
      </c>
      <c r="E2318" t="s">
        <v>7618</v>
      </c>
      <c r="F2318" t="s">
        <v>61</v>
      </c>
      <c r="G2318" t="s">
        <v>7619</v>
      </c>
    </row>
    <row r="2319" spans="1:7">
      <c r="A2319">
        <v>134320908</v>
      </c>
      <c r="B2319" t="s">
        <v>12625</v>
      </c>
      <c r="C2319" t="s">
        <v>7617</v>
      </c>
      <c r="D2319" t="s">
        <v>7618</v>
      </c>
      <c r="E2319" t="s">
        <v>7618</v>
      </c>
      <c r="F2319" t="s">
        <v>61</v>
      </c>
      <c r="G2319" t="s">
        <v>7619</v>
      </c>
    </row>
    <row r="2320" spans="1:7">
      <c r="A2320">
        <v>134320922</v>
      </c>
      <c r="B2320" t="s">
        <v>12626</v>
      </c>
      <c r="C2320" t="s">
        <v>7617</v>
      </c>
      <c r="D2320" t="s">
        <v>7618</v>
      </c>
      <c r="E2320" t="s">
        <v>7618</v>
      </c>
      <c r="F2320" t="s">
        <v>61</v>
      </c>
      <c r="G2320" t="s">
        <v>7619</v>
      </c>
    </row>
    <row r="2321" spans="1:7">
      <c r="A2321">
        <v>134320924</v>
      </c>
      <c r="B2321" t="s">
        <v>12627</v>
      </c>
      <c r="C2321" t="s">
        <v>7617</v>
      </c>
      <c r="D2321" t="s">
        <v>7618</v>
      </c>
      <c r="E2321" t="s">
        <v>7618</v>
      </c>
      <c r="F2321" t="s">
        <v>61</v>
      </c>
      <c r="G2321" t="s">
        <v>7619</v>
      </c>
    </row>
    <row r="2322" spans="1:7">
      <c r="A2322">
        <v>134320926</v>
      </c>
      <c r="B2322" t="s">
        <v>12628</v>
      </c>
      <c r="C2322" t="s">
        <v>7617</v>
      </c>
      <c r="D2322" t="s">
        <v>7618</v>
      </c>
      <c r="E2322" t="s">
        <v>7618</v>
      </c>
      <c r="F2322" t="s">
        <v>61</v>
      </c>
      <c r="G2322" t="s">
        <v>7619</v>
      </c>
    </row>
    <row r="2323" spans="1:7">
      <c r="A2323">
        <v>134320928</v>
      </c>
      <c r="B2323" t="s">
        <v>12629</v>
      </c>
      <c r="C2323" t="s">
        <v>7617</v>
      </c>
      <c r="D2323" t="s">
        <v>7618</v>
      </c>
      <c r="E2323" t="s">
        <v>7618</v>
      </c>
      <c r="F2323" t="s">
        <v>61</v>
      </c>
      <c r="G2323" t="s">
        <v>7619</v>
      </c>
    </row>
    <row r="2324" spans="1:7">
      <c r="A2324">
        <v>134320930</v>
      </c>
      <c r="B2324" t="s">
        <v>12630</v>
      </c>
      <c r="C2324" t="s">
        <v>7617</v>
      </c>
      <c r="D2324" t="s">
        <v>7618</v>
      </c>
      <c r="E2324" t="s">
        <v>7618</v>
      </c>
      <c r="F2324" t="s">
        <v>61</v>
      </c>
      <c r="G2324" t="s">
        <v>7619</v>
      </c>
    </row>
    <row r="2325" spans="1:7">
      <c r="A2325">
        <v>134320932</v>
      </c>
      <c r="B2325" t="s">
        <v>12631</v>
      </c>
      <c r="C2325" t="s">
        <v>7617</v>
      </c>
      <c r="D2325" t="s">
        <v>7618</v>
      </c>
      <c r="E2325" t="s">
        <v>7618</v>
      </c>
      <c r="F2325" t="s">
        <v>61</v>
      </c>
      <c r="G2325" t="s">
        <v>7619</v>
      </c>
    </row>
    <row r="2326" spans="1:7">
      <c r="A2326">
        <v>134320946</v>
      </c>
      <c r="B2326" t="s">
        <v>12632</v>
      </c>
      <c r="C2326" t="s">
        <v>7617</v>
      </c>
      <c r="D2326" t="s">
        <v>7618</v>
      </c>
      <c r="E2326" t="s">
        <v>7618</v>
      </c>
      <c r="F2326" t="s">
        <v>61</v>
      </c>
      <c r="G2326" t="s">
        <v>7619</v>
      </c>
    </row>
    <row r="2327" spans="1:7">
      <c r="A2327">
        <v>134320948</v>
      </c>
      <c r="B2327" t="s">
        <v>12633</v>
      </c>
      <c r="C2327" t="s">
        <v>7617</v>
      </c>
      <c r="D2327" t="s">
        <v>7618</v>
      </c>
      <c r="E2327" t="s">
        <v>7618</v>
      </c>
      <c r="F2327" t="s">
        <v>61</v>
      </c>
      <c r="G2327" t="s">
        <v>7619</v>
      </c>
    </row>
    <row r="2328" spans="1:7">
      <c r="A2328">
        <v>134320950</v>
      </c>
      <c r="B2328" t="s">
        <v>12634</v>
      </c>
      <c r="C2328" t="s">
        <v>7617</v>
      </c>
      <c r="D2328" t="s">
        <v>7618</v>
      </c>
      <c r="E2328" t="s">
        <v>7618</v>
      </c>
      <c r="F2328" t="s">
        <v>61</v>
      </c>
      <c r="G2328" t="s">
        <v>7619</v>
      </c>
    </row>
    <row r="2329" spans="1:7">
      <c r="A2329">
        <v>134320952</v>
      </c>
      <c r="B2329" t="s">
        <v>12635</v>
      </c>
      <c r="C2329" t="s">
        <v>7617</v>
      </c>
      <c r="D2329" t="s">
        <v>7618</v>
      </c>
      <c r="E2329" t="s">
        <v>7618</v>
      </c>
      <c r="F2329" t="s">
        <v>61</v>
      </c>
      <c r="G2329" t="s">
        <v>7619</v>
      </c>
    </row>
    <row r="2330" spans="1:7">
      <c r="A2330">
        <v>134320954</v>
      </c>
      <c r="B2330" t="s">
        <v>12636</v>
      </c>
      <c r="C2330" t="s">
        <v>7617</v>
      </c>
      <c r="D2330" t="s">
        <v>7618</v>
      </c>
      <c r="E2330" t="s">
        <v>7618</v>
      </c>
      <c r="F2330" t="s">
        <v>61</v>
      </c>
      <c r="G2330" t="s">
        <v>7619</v>
      </c>
    </row>
    <row r="2331" spans="1:7">
      <c r="A2331">
        <v>134320956</v>
      </c>
      <c r="B2331" t="s">
        <v>12637</v>
      </c>
      <c r="C2331" t="s">
        <v>7617</v>
      </c>
      <c r="D2331" t="s">
        <v>7618</v>
      </c>
      <c r="E2331" t="s">
        <v>7618</v>
      </c>
      <c r="F2331" t="s">
        <v>61</v>
      </c>
      <c r="G2331" t="s">
        <v>7619</v>
      </c>
    </row>
    <row r="2332" spans="1:7">
      <c r="A2332">
        <v>134320970</v>
      </c>
      <c r="B2332" t="s">
        <v>12638</v>
      </c>
      <c r="C2332" t="s">
        <v>7617</v>
      </c>
      <c r="D2332" t="s">
        <v>7618</v>
      </c>
      <c r="E2332" t="s">
        <v>7618</v>
      </c>
      <c r="F2332" t="s">
        <v>61</v>
      </c>
      <c r="G2332" t="s">
        <v>7619</v>
      </c>
    </row>
    <row r="2333" spans="1:7">
      <c r="A2333">
        <v>134320972</v>
      </c>
      <c r="B2333" t="s">
        <v>12639</v>
      </c>
      <c r="C2333" t="s">
        <v>7617</v>
      </c>
      <c r="D2333" t="s">
        <v>7618</v>
      </c>
      <c r="E2333" t="s">
        <v>7618</v>
      </c>
      <c r="F2333" t="s">
        <v>61</v>
      </c>
      <c r="G2333" t="s">
        <v>7619</v>
      </c>
    </row>
    <row r="2334" spans="1:7">
      <c r="A2334">
        <v>134320974</v>
      </c>
      <c r="B2334" t="s">
        <v>12640</v>
      </c>
      <c r="C2334" t="s">
        <v>7617</v>
      </c>
      <c r="D2334" t="s">
        <v>7618</v>
      </c>
      <c r="E2334" t="s">
        <v>7618</v>
      </c>
      <c r="F2334" t="s">
        <v>61</v>
      </c>
      <c r="G2334" t="s">
        <v>7619</v>
      </c>
    </row>
    <row r="2335" spans="1:7">
      <c r="A2335">
        <v>134320976</v>
      </c>
      <c r="B2335" t="s">
        <v>12641</v>
      </c>
      <c r="C2335" t="s">
        <v>7617</v>
      </c>
      <c r="D2335" t="s">
        <v>7618</v>
      </c>
      <c r="E2335" t="s">
        <v>7618</v>
      </c>
      <c r="F2335" t="s">
        <v>61</v>
      </c>
      <c r="G2335" t="s">
        <v>7619</v>
      </c>
    </row>
    <row r="2336" spans="1:7">
      <c r="A2336">
        <v>134320978</v>
      </c>
      <c r="B2336" t="s">
        <v>12642</v>
      </c>
      <c r="C2336" t="s">
        <v>7617</v>
      </c>
      <c r="D2336" t="s">
        <v>7618</v>
      </c>
      <c r="E2336" t="s">
        <v>7618</v>
      </c>
      <c r="F2336" t="s">
        <v>61</v>
      </c>
      <c r="G2336" t="s">
        <v>7619</v>
      </c>
    </row>
    <row r="2337" spans="1:7">
      <c r="A2337">
        <v>134320980</v>
      </c>
      <c r="B2337" t="s">
        <v>12643</v>
      </c>
      <c r="C2337" t="s">
        <v>7617</v>
      </c>
      <c r="D2337" t="s">
        <v>7618</v>
      </c>
      <c r="E2337" t="s">
        <v>7618</v>
      </c>
      <c r="F2337" t="s">
        <v>61</v>
      </c>
      <c r="G2337" t="s">
        <v>7619</v>
      </c>
    </row>
    <row r="2338" spans="1:7">
      <c r="A2338">
        <v>134320982</v>
      </c>
      <c r="B2338" t="s">
        <v>12644</v>
      </c>
      <c r="C2338" t="s">
        <v>7617</v>
      </c>
      <c r="D2338" t="s">
        <v>7618</v>
      </c>
      <c r="E2338" t="s">
        <v>7618</v>
      </c>
      <c r="F2338" t="s">
        <v>61</v>
      </c>
      <c r="G2338" t="s">
        <v>7619</v>
      </c>
    </row>
    <row r="2339" spans="1:7">
      <c r="A2339">
        <v>134320984</v>
      </c>
      <c r="B2339" t="s">
        <v>12645</v>
      </c>
      <c r="C2339" t="s">
        <v>7617</v>
      </c>
      <c r="D2339" t="s">
        <v>7618</v>
      </c>
      <c r="E2339" t="s">
        <v>7618</v>
      </c>
      <c r="F2339" t="s">
        <v>61</v>
      </c>
      <c r="G2339" t="s">
        <v>7619</v>
      </c>
    </row>
    <row r="2340" spans="1:7">
      <c r="A2340">
        <v>134320986</v>
      </c>
      <c r="B2340" t="s">
        <v>12646</v>
      </c>
      <c r="C2340" t="s">
        <v>7617</v>
      </c>
      <c r="D2340" t="s">
        <v>7618</v>
      </c>
      <c r="E2340" t="s">
        <v>7618</v>
      </c>
      <c r="F2340" t="s">
        <v>61</v>
      </c>
      <c r="G2340" t="s">
        <v>7619</v>
      </c>
    </row>
    <row r="2341" spans="1:7">
      <c r="A2341">
        <v>134320988</v>
      </c>
      <c r="B2341" t="s">
        <v>12647</v>
      </c>
      <c r="C2341" t="s">
        <v>7617</v>
      </c>
      <c r="D2341" t="s">
        <v>7618</v>
      </c>
      <c r="E2341" t="s">
        <v>7618</v>
      </c>
      <c r="F2341" t="s">
        <v>61</v>
      </c>
      <c r="G2341" t="s">
        <v>7619</v>
      </c>
    </row>
    <row r="2342" spans="1:7">
      <c r="A2342">
        <v>134320990</v>
      </c>
      <c r="B2342" t="s">
        <v>12648</v>
      </c>
      <c r="C2342" t="s">
        <v>7617</v>
      </c>
      <c r="D2342" t="s">
        <v>7618</v>
      </c>
      <c r="E2342" t="s">
        <v>7618</v>
      </c>
      <c r="F2342" t="s">
        <v>61</v>
      </c>
      <c r="G2342" t="s">
        <v>7619</v>
      </c>
    </row>
    <row r="2343" spans="1:7">
      <c r="A2343">
        <v>134320992</v>
      </c>
      <c r="B2343" t="s">
        <v>12649</v>
      </c>
      <c r="C2343" t="s">
        <v>7617</v>
      </c>
      <c r="D2343" t="s">
        <v>7618</v>
      </c>
      <c r="E2343" t="s">
        <v>7618</v>
      </c>
      <c r="F2343" t="s">
        <v>61</v>
      </c>
      <c r="G2343" t="s">
        <v>7619</v>
      </c>
    </row>
    <row r="2344" spans="1:7">
      <c r="A2344">
        <v>134321006</v>
      </c>
      <c r="B2344" t="s">
        <v>12650</v>
      </c>
      <c r="C2344" t="s">
        <v>7617</v>
      </c>
      <c r="D2344" t="s">
        <v>7618</v>
      </c>
      <c r="E2344" t="s">
        <v>7618</v>
      </c>
      <c r="F2344" t="s">
        <v>61</v>
      </c>
      <c r="G2344" t="s">
        <v>7619</v>
      </c>
    </row>
    <row r="2345" spans="1:7">
      <c r="A2345">
        <v>134321008</v>
      </c>
      <c r="B2345" t="s">
        <v>12651</v>
      </c>
      <c r="C2345" t="s">
        <v>7617</v>
      </c>
      <c r="D2345" t="s">
        <v>7618</v>
      </c>
      <c r="E2345" t="s">
        <v>7618</v>
      </c>
      <c r="F2345" t="s">
        <v>61</v>
      </c>
      <c r="G2345" t="s">
        <v>7619</v>
      </c>
    </row>
    <row r="2346" spans="1:7">
      <c r="A2346">
        <v>134321010</v>
      </c>
      <c r="B2346" t="s">
        <v>12652</v>
      </c>
      <c r="C2346" t="s">
        <v>7617</v>
      </c>
      <c r="D2346" t="s">
        <v>7618</v>
      </c>
      <c r="E2346" t="s">
        <v>7618</v>
      </c>
      <c r="F2346" t="s">
        <v>61</v>
      </c>
      <c r="G2346" t="s">
        <v>7619</v>
      </c>
    </row>
    <row r="2347" spans="1:7">
      <c r="A2347">
        <v>134321012</v>
      </c>
      <c r="B2347" t="s">
        <v>12653</v>
      </c>
      <c r="C2347" t="s">
        <v>7617</v>
      </c>
      <c r="D2347" t="s">
        <v>7618</v>
      </c>
      <c r="E2347" t="s">
        <v>7618</v>
      </c>
      <c r="F2347" t="s">
        <v>61</v>
      </c>
      <c r="G2347" t="s">
        <v>7619</v>
      </c>
    </row>
    <row r="2348" spans="1:7">
      <c r="A2348">
        <v>134321014</v>
      </c>
      <c r="B2348" t="s">
        <v>12654</v>
      </c>
      <c r="C2348" t="s">
        <v>7617</v>
      </c>
      <c r="D2348" t="s">
        <v>7618</v>
      </c>
      <c r="E2348" t="s">
        <v>7618</v>
      </c>
      <c r="F2348" t="s">
        <v>61</v>
      </c>
      <c r="G2348" t="s">
        <v>7619</v>
      </c>
    </row>
    <row r="2349" spans="1:7">
      <c r="A2349">
        <v>134321016</v>
      </c>
      <c r="B2349" t="s">
        <v>12655</v>
      </c>
      <c r="C2349" t="s">
        <v>7617</v>
      </c>
      <c r="D2349" t="s">
        <v>7618</v>
      </c>
      <c r="E2349" t="s">
        <v>7618</v>
      </c>
      <c r="F2349" t="s">
        <v>61</v>
      </c>
      <c r="G2349" t="s">
        <v>7619</v>
      </c>
    </row>
    <row r="2350" spans="1:7">
      <c r="A2350">
        <v>134320750</v>
      </c>
      <c r="B2350" t="s">
        <v>12656</v>
      </c>
      <c r="C2350" t="s">
        <v>7617</v>
      </c>
      <c r="D2350" t="s">
        <v>7618</v>
      </c>
      <c r="E2350" t="s">
        <v>7618</v>
      </c>
      <c r="F2350" t="s">
        <v>61</v>
      </c>
      <c r="G2350" t="s">
        <v>7619</v>
      </c>
    </row>
    <row r="2351" spans="1:7">
      <c r="A2351">
        <v>134320752</v>
      </c>
      <c r="B2351" t="s">
        <v>12657</v>
      </c>
      <c r="C2351" t="s">
        <v>7617</v>
      </c>
      <c r="D2351" t="s">
        <v>7618</v>
      </c>
      <c r="E2351" t="s">
        <v>7618</v>
      </c>
      <c r="F2351" t="s">
        <v>61</v>
      </c>
      <c r="G2351" t="s">
        <v>7619</v>
      </c>
    </row>
    <row r="2352" spans="1:7">
      <c r="A2352">
        <v>134320754</v>
      </c>
      <c r="B2352" t="s">
        <v>12658</v>
      </c>
      <c r="C2352" t="s">
        <v>7617</v>
      </c>
      <c r="D2352" t="s">
        <v>7618</v>
      </c>
      <c r="E2352" t="s">
        <v>7618</v>
      </c>
      <c r="F2352" t="s">
        <v>61</v>
      </c>
      <c r="G2352" t="s">
        <v>7619</v>
      </c>
    </row>
    <row r="2353" spans="1:7">
      <c r="A2353">
        <v>134320756</v>
      </c>
      <c r="B2353" t="s">
        <v>12659</v>
      </c>
      <c r="C2353" t="s">
        <v>7617</v>
      </c>
      <c r="D2353" t="s">
        <v>7618</v>
      </c>
      <c r="E2353" t="s">
        <v>7618</v>
      </c>
      <c r="F2353" t="s">
        <v>61</v>
      </c>
      <c r="G2353" t="s">
        <v>7619</v>
      </c>
    </row>
    <row r="2354" spans="1:7">
      <c r="A2354">
        <v>134320758</v>
      </c>
      <c r="B2354" t="s">
        <v>12660</v>
      </c>
      <c r="C2354" t="s">
        <v>7617</v>
      </c>
      <c r="D2354" t="s">
        <v>7618</v>
      </c>
      <c r="E2354" t="s">
        <v>7618</v>
      </c>
      <c r="F2354" t="s">
        <v>61</v>
      </c>
      <c r="G2354" t="s">
        <v>7619</v>
      </c>
    </row>
    <row r="2355" spans="1:7">
      <c r="A2355">
        <v>134320760</v>
      </c>
      <c r="B2355" t="s">
        <v>12661</v>
      </c>
      <c r="C2355" t="s">
        <v>7617</v>
      </c>
      <c r="D2355" t="s">
        <v>7618</v>
      </c>
      <c r="E2355" t="s">
        <v>7618</v>
      </c>
      <c r="F2355" t="s">
        <v>61</v>
      </c>
      <c r="G2355" t="s">
        <v>7619</v>
      </c>
    </row>
    <row r="2356" spans="1:7">
      <c r="A2356">
        <v>134320934</v>
      </c>
      <c r="B2356" t="s">
        <v>12662</v>
      </c>
      <c r="C2356" t="s">
        <v>7617</v>
      </c>
      <c r="D2356" t="s">
        <v>7618</v>
      </c>
      <c r="E2356" t="s">
        <v>7618</v>
      </c>
      <c r="F2356" t="s">
        <v>61</v>
      </c>
      <c r="G2356" t="s">
        <v>7619</v>
      </c>
    </row>
    <row r="2357" spans="1:7">
      <c r="A2357">
        <v>134320936</v>
      </c>
      <c r="B2357" t="s">
        <v>12663</v>
      </c>
      <c r="C2357" t="s">
        <v>7617</v>
      </c>
      <c r="D2357" t="s">
        <v>7618</v>
      </c>
      <c r="E2357" t="s">
        <v>7618</v>
      </c>
      <c r="F2357" t="s">
        <v>61</v>
      </c>
      <c r="G2357" t="s">
        <v>7619</v>
      </c>
    </row>
    <row r="2358" spans="1:7">
      <c r="A2358">
        <v>134320938</v>
      </c>
      <c r="B2358" t="s">
        <v>12664</v>
      </c>
      <c r="C2358" t="s">
        <v>7617</v>
      </c>
      <c r="D2358" t="s">
        <v>7618</v>
      </c>
      <c r="E2358" t="s">
        <v>7618</v>
      </c>
      <c r="F2358" t="s">
        <v>61</v>
      </c>
      <c r="G2358" t="s">
        <v>7619</v>
      </c>
    </row>
    <row r="2359" spans="1:7">
      <c r="A2359">
        <v>134320940</v>
      </c>
      <c r="B2359" t="s">
        <v>12665</v>
      </c>
      <c r="C2359" t="s">
        <v>7617</v>
      </c>
      <c r="D2359" t="s">
        <v>7618</v>
      </c>
      <c r="E2359" t="s">
        <v>7618</v>
      </c>
      <c r="F2359" t="s">
        <v>61</v>
      </c>
      <c r="G2359" t="s">
        <v>7619</v>
      </c>
    </row>
    <row r="2360" spans="1:7">
      <c r="A2360">
        <v>134320942</v>
      </c>
      <c r="B2360" t="s">
        <v>12666</v>
      </c>
      <c r="C2360" t="s">
        <v>7617</v>
      </c>
      <c r="D2360" t="s">
        <v>7618</v>
      </c>
      <c r="E2360" t="s">
        <v>7618</v>
      </c>
      <c r="F2360" t="s">
        <v>61</v>
      </c>
      <c r="G2360" t="s">
        <v>7619</v>
      </c>
    </row>
    <row r="2361" spans="1:7">
      <c r="A2361">
        <v>134320944</v>
      </c>
      <c r="B2361" t="s">
        <v>12667</v>
      </c>
      <c r="C2361" t="s">
        <v>7617</v>
      </c>
      <c r="D2361" t="s">
        <v>7618</v>
      </c>
      <c r="E2361" t="s">
        <v>7618</v>
      </c>
      <c r="F2361" t="s">
        <v>61</v>
      </c>
      <c r="G2361" t="s">
        <v>7619</v>
      </c>
    </row>
    <row r="2362" spans="1:7">
      <c r="A2362">
        <v>134320958</v>
      </c>
      <c r="B2362" t="s">
        <v>12668</v>
      </c>
      <c r="C2362" t="s">
        <v>7617</v>
      </c>
      <c r="D2362" t="s">
        <v>7618</v>
      </c>
      <c r="E2362" t="s">
        <v>7618</v>
      </c>
      <c r="F2362" t="s">
        <v>61</v>
      </c>
      <c r="G2362" t="s">
        <v>7619</v>
      </c>
    </row>
    <row r="2363" spans="1:7">
      <c r="A2363">
        <v>134320960</v>
      </c>
      <c r="B2363" t="s">
        <v>12669</v>
      </c>
      <c r="C2363" t="s">
        <v>7617</v>
      </c>
      <c r="D2363" t="s">
        <v>7618</v>
      </c>
      <c r="E2363" t="s">
        <v>7618</v>
      </c>
      <c r="F2363" t="s">
        <v>61</v>
      </c>
      <c r="G2363" t="s">
        <v>7619</v>
      </c>
    </row>
    <row r="2364" spans="1:7">
      <c r="A2364">
        <v>134320962</v>
      </c>
      <c r="B2364" t="s">
        <v>12670</v>
      </c>
      <c r="C2364" t="s">
        <v>7617</v>
      </c>
      <c r="D2364" t="s">
        <v>7618</v>
      </c>
      <c r="E2364" t="s">
        <v>7618</v>
      </c>
      <c r="F2364" t="s">
        <v>61</v>
      </c>
      <c r="G2364" t="s">
        <v>7619</v>
      </c>
    </row>
    <row r="2365" spans="1:7">
      <c r="A2365">
        <v>134320964</v>
      </c>
      <c r="B2365" t="s">
        <v>12671</v>
      </c>
      <c r="C2365" t="s">
        <v>7617</v>
      </c>
      <c r="D2365" t="s">
        <v>7618</v>
      </c>
      <c r="E2365" t="s">
        <v>7618</v>
      </c>
      <c r="F2365" t="s">
        <v>61</v>
      </c>
      <c r="G2365" t="s">
        <v>7619</v>
      </c>
    </row>
    <row r="2366" spans="1:7">
      <c r="A2366">
        <v>134320966</v>
      </c>
      <c r="B2366" t="s">
        <v>12672</v>
      </c>
      <c r="C2366" t="s">
        <v>7617</v>
      </c>
      <c r="D2366" t="s">
        <v>7618</v>
      </c>
      <c r="E2366" t="s">
        <v>7618</v>
      </c>
      <c r="F2366" t="s">
        <v>61</v>
      </c>
      <c r="G2366" t="s">
        <v>7619</v>
      </c>
    </row>
    <row r="2367" spans="1:7">
      <c r="A2367">
        <v>134320968</v>
      </c>
      <c r="B2367" t="s">
        <v>12673</v>
      </c>
      <c r="C2367" t="s">
        <v>7617</v>
      </c>
      <c r="D2367" t="s">
        <v>7618</v>
      </c>
      <c r="E2367" t="s">
        <v>7618</v>
      </c>
      <c r="F2367" t="s">
        <v>61</v>
      </c>
      <c r="G2367" t="s">
        <v>7619</v>
      </c>
    </row>
    <row r="2368" spans="1:7">
      <c r="A2368">
        <v>134320994</v>
      </c>
      <c r="B2368" t="s">
        <v>12674</v>
      </c>
      <c r="C2368" t="s">
        <v>7617</v>
      </c>
      <c r="D2368" t="s">
        <v>7618</v>
      </c>
      <c r="E2368" t="s">
        <v>7618</v>
      </c>
      <c r="F2368" t="s">
        <v>61</v>
      </c>
      <c r="G2368" t="s">
        <v>7619</v>
      </c>
    </row>
    <row r="2369" spans="1:7">
      <c r="A2369">
        <v>134320996</v>
      </c>
      <c r="B2369" t="s">
        <v>12675</v>
      </c>
      <c r="C2369" t="s">
        <v>7617</v>
      </c>
      <c r="D2369" t="s">
        <v>7618</v>
      </c>
      <c r="E2369" t="s">
        <v>7618</v>
      </c>
      <c r="F2369" t="s">
        <v>61</v>
      </c>
      <c r="G2369" t="s">
        <v>7619</v>
      </c>
    </row>
    <row r="2370" spans="1:7">
      <c r="A2370">
        <v>134320998</v>
      </c>
      <c r="B2370" t="s">
        <v>12676</v>
      </c>
      <c r="C2370" t="s">
        <v>7617</v>
      </c>
      <c r="D2370" t="s">
        <v>7618</v>
      </c>
      <c r="E2370" t="s">
        <v>7618</v>
      </c>
      <c r="F2370" t="s">
        <v>61</v>
      </c>
      <c r="G2370" t="s">
        <v>7619</v>
      </c>
    </row>
    <row r="2371" spans="1:7">
      <c r="A2371">
        <v>134321000</v>
      </c>
      <c r="B2371" t="s">
        <v>12677</v>
      </c>
      <c r="C2371" t="s">
        <v>7617</v>
      </c>
      <c r="D2371" t="s">
        <v>7618</v>
      </c>
      <c r="E2371" t="s">
        <v>7618</v>
      </c>
      <c r="F2371" t="s">
        <v>61</v>
      </c>
      <c r="G2371" t="s">
        <v>7619</v>
      </c>
    </row>
    <row r="2372" spans="1:7">
      <c r="A2372">
        <v>134321002</v>
      </c>
      <c r="B2372" t="s">
        <v>12678</v>
      </c>
      <c r="C2372" t="s">
        <v>7617</v>
      </c>
      <c r="D2372" t="s">
        <v>7618</v>
      </c>
      <c r="E2372" t="s">
        <v>7618</v>
      </c>
      <c r="F2372" t="s">
        <v>61</v>
      </c>
      <c r="G2372" t="s">
        <v>7619</v>
      </c>
    </row>
    <row r="2373" spans="1:7">
      <c r="A2373">
        <v>134321004</v>
      </c>
      <c r="B2373" t="s">
        <v>12679</v>
      </c>
      <c r="C2373" t="s">
        <v>7617</v>
      </c>
      <c r="D2373" t="s">
        <v>7618</v>
      </c>
      <c r="E2373" t="s">
        <v>7618</v>
      </c>
      <c r="F2373" t="s">
        <v>61</v>
      </c>
      <c r="G2373" t="s">
        <v>7619</v>
      </c>
    </row>
    <row r="2374" spans="1:7">
      <c r="A2374">
        <v>134321018</v>
      </c>
      <c r="B2374" t="s">
        <v>12680</v>
      </c>
      <c r="C2374" t="s">
        <v>7617</v>
      </c>
      <c r="D2374" t="s">
        <v>7618</v>
      </c>
      <c r="E2374" t="s">
        <v>7618</v>
      </c>
      <c r="F2374" t="s">
        <v>61</v>
      </c>
      <c r="G2374" t="s">
        <v>7619</v>
      </c>
    </row>
    <row r="2375" spans="1:7">
      <c r="A2375">
        <v>134321020</v>
      </c>
      <c r="B2375" t="s">
        <v>12681</v>
      </c>
      <c r="C2375" t="s">
        <v>7617</v>
      </c>
      <c r="D2375" t="s">
        <v>7618</v>
      </c>
      <c r="E2375" t="s">
        <v>7618</v>
      </c>
      <c r="F2375" t="s">
        <v>61</v>
      </c>
      <c r="G2375" t="s">
        <v>7619</v>
      </c>
    </row>
    <row r="2376" spans="1:7">
      <c r="A2376">
        <v>134321046</v>
      </c>
      <c r="B2376" t="s">
        <v>12682</v>
      </c>
      <c r="C2376" t="s">
        <v>7617</v>
      </c>
      <c r="D2376" t="s">
        <v>7618</v>
      </c>
      <c r="E2376" t="s">
        <v>7618</v>
      </c>
      <c r="F2376" t="s">
        <v>61</v>
      </c>
      <c r="G2376" t="s">
        <v>7619</v>
      </c>
    </row>
    <row r="2377" spans="1:7">
      <c r="A2377">
        <v>134321048</v>
      </c>
      <c r="B2377" t="s">
        <v>12683</v>
      </c>
      <c r="C2377" t="s">
        <v>7617</v>
      </c>
      <c r="D2377" t="s">
        <v>7618</v>
      </c>
      <c r="E2377" t="s">
        <v>7618</v>
      </c>
      <c r="F2377" t="s">
        <v>61</v>
      </c>
      <c r="G2377" t="s">
        <v>7619</v>
      </c>
    </row>
    <row r="2378" spans="1:7">
      <c r="A2378">
        <v>134321050</v>
      </c>
      <c r="B2378" t="s">
        <v>12684</v>
      </c>
      <c r="C2378" t="s">
        <v>7617</v>
      </c>
      <c r="D2378" t="s">
        <v>7618</v>
      </c>
      <c r="E2378" t="s">
        <v>7618</v>
      </c>
      <c r="F2378" t="s">
        <v>61</v>
      </c>
      <c r="G2378" t="s">
        <v>7619</v>
      </c>
    </row>
    <row r="2379" spans="1:7">
      <c r="A2379">
        <v>134321052</v>
      </c>
      <c r="B2379" t="s">
        <v>12685</v>
      </c>
      <c r="C2379" t="s">
        <v>7617</v>
      </c>
      <c r="D2379" t="s">
        <v>7618</v>
      </c>
      <c r="E2379" t="s">
        <v>7618</v>
      </c>
      <c r="F2379" t="s">
        <v>61</v>
      </c>
      <c r="G2379" t="s">
        <v>7619</v>
      </c>
    </row>
    <row r="2380" spans="1:7">
      <c r="A2380">
        <v>134321054</v>
      </c>
      <c r="B2380" t="s">
        <v>12686</v>
      </c>
      <c r="C2380" t="s">
        <v>7617</v>
      </c>
      <c r="D2380" t="s">
        <v>7618</v>
      </c>
      <c r="E2380" t="s">
        <v>7618</v>
      </c>
      <c r="F2380" t="s">
        <v>61</v>
      </c>
      <c r="G2380" t="s">
        <v>7619</v>
      </c>
    </row>
    <row r="2381" spans="1:7">
      <c r="A2381">
        <v>134321056</v>
      </c>
      <c r="B2381" t="s">
        <v>12687</v>
      </c>
      <c r="C2381" t="s">
        <v>7617</v>
      </c>
      <c r="D2381" t="s">
        <v>7618</v>
      </c>
      <c r="E2381" t="s">
        <v>7618</v>
      </c>
      <c r="F2381" t="s">
        <v>61</v>
      </c>
      <c r="G2381" t="s">
        <v>7619</v>
      </c>
    </row>
    <row r="2382" spans="1:7">
      <c r="A2382">
        <v>134321070</v>
      </c>
      <c r="B2382" t="s">
        <v>12688</v>
      </c>
      <c r="C2382" t="s">
        <v>7617</v>
      </c>
      <c r="D2382" t="s">
        <v>7618</v>
      </c>
      <c r="E2382" t="s">
        <v>7618</v>
      </c>
      <c r="F2382" t="s">
        <v>61</v>
      </c>
      <c r="G2382" t="s">
        <v>7619</v>
      </c>
    </row>
    <row r="2383" spans="1:7">
      <c r="A2383">
        <v>134321072</v>
      </c>
      <c r="B2383" t="s">
        <v>12689</v>
      </c>
      <c r="C2383" t="s">
        <v>7617</v>
      </c>
      <c r="D2383" t="s">
        <v>7618</v>
      </c>
      <c r="E2383" t="s">
        <v>7618</v>
      </c>
      <c r="F2383" t="s">
        <v>61</v>
      </c>
      <c r="G2383" t="s">
        <v>7619</v>
      </c>
    </row>
    <row r="2384" spans="1:7">
      <c r="A2384">
        <v>134321074</v>
      </c>
      <c r="B2384" t="s">
        <v>12690</v>
      </c>
      <c r="C2384" t="s">
        <v>7617</v>
      </c>
      <c r="D2384" t="s">
        <v>7618</v>
      </c>
      <c r="E2384" t="s">
        <v>7618</v>
      </c>
      <c r="F2384" t="s">
        <v>61</v>
      </c>
      <c r="G2384" t="s">
        <v>7619</v>
      </c>
    </row>
    <row r="2385" spans="1:7">
      <c r="A2385">
        <v>134321076</v>
      </c>
      <c r="B2385" t="s">
        <v>12691</v>
      </c>
      <c r="C2385" t="s">
        <v>7617</v>
      </c>
      <c r="D2385" t="s">
        <v>7618</v>
      </c>
      <c r="E2385" t="s">
        <v>7618</v>
      </c>
      <c r="F2385" t="s">
        <v>61</v>
      </c>
      <c r="G2385" t="s">
        <v>7619</v>
      </c>
    </row>
    <row r="2386" spans="1:7">
      <c r="A2386">
        <v>134321078</v>
      </c>
      <c r="B2386" t="s">
        <v>12692</v>
      </c>
      <c r="C2386" t="s">
        <v>7617</v>
      </c>
      <c r="D2386" t="s">
        <v>7618</v>
      </c>
      <c r="E2386" t="s">
        <v>7618</v>
      </c>
      <c r="F2386" t="s">
        <v>61</v>
      </c>
      <c r="G2386" t="s">
        <v>7619</v>
      </c>
    </row>
    <row r="2387" spans="1:7">
      <c r="A2387">
        <v>134321080</v>
      </c>
      <c r="B2387" t="s">
        <v>12693</v>
      </c>
      <c r="C2387" t="s">
        <v>7617</v>
      </c>
      <c r="D2387" t="s">
        <v>7618</v>
      </c>
      <c r="E2387" t="s">
        <v>7618</v>
      </c>
      <c r="F2387" t="s">
        <v>61</v>
      </c>
      <c r="G2387" t="s">
        <v>7619</v>
      </c>
    </row>
    <row r="2388" spans="1:7">
      <c r="A2388">
        <v>134321094</v>
      </c>
      <c r="B2388" t="s">
        <v>12694</v>
      </c>
      <c r="C2388" t="s">
        <v>7617</v>
      </c>
      <c r="D2388" t="s">
        <v>7618</v>
      </c>
      <c r="E2388" t="s">
        <v>7618</v>
      </c>
      <c r="F2388" t="s">
        <v>61</v>
      </c>
      <c r="G2388" t="s">
        <v>7619</v>
      </c>
    </row>
    <row r="2389" spans="1:7">
      <c r="A2389">
        <v>134321096</v>
      </c>
      <c r="B2389" t="s">
        <v>12695</v>
      </c>
      <c r="C2389" t="s">
        <v>7617</v>
      </c>
      <c r="D2389" t="s">
        <v>7618</v>
      </c>
      <c r="E2389" t="s">
        <v>7618</v>
      </c>
      <c r="F2389" t="s">
        <v>61</v>
      </c>
      <c r="G2389" t="s">
        <v>7619</v>
      </c>
    </row>
    <row r="2390" spans="1:7">
      <c r="A2390">
        <v>134321098</v>
      </c>
      <c r="B2390" t="s">
        <v>12696</v>
      </c>
      <c r="C2390" t="s">
        <v>7617</v>
      </c>
      <c r="D2390" t="s">
        <v>7618</v>
      </c>
      <c r="E2390" t="s">
        <v>7618</v>
      </c>
      <c r="F2390" t="s">
        <v>61</v>
      </c>
      <c r="G2390" t="s">
        <v>7619</v>
      </c>
    </row>
    <row r="2391" spans="1:7">
      <c r="A2391">
        <v>134321100</v>
      </c>
      <c r="B2391" t="s">
        <v>12697</v>
      </c>
      <c r="C2391" t="s">
        <v>7617</v>
      </c>
      <c r="D2391" t="s">
        <v>7618</v>
      </c>
      <c r="E2391" t="s">
        <v>7618</v>
      </c>
      <c r="F2391" t="s">
        <v>61</v>
      </c>
      <c r="G2391" t="s">
        <v>7619</v>
      </c>
    </row>
    <row r="2392" spans="1:7">
      <c r="A2392">
        <v>134321114</v>
      </c>
      <c r="B2392" t="s">
        <v>12698</v>
      </c>
      <c r="C2392" t="s">
        <v>7617</v>
      </c>
      <c r="D2392" t="s">
        <v>7618</v>
      </c>
      <c r="E2392" t="s">
        <v>7618</v>
      </c>
      <c r="F2392" t="s">
        <v>61</v>
      </c>
      <c r="G2392" t="s">
        <v>7619</v>
      </c>
    </row>
    <row r="2393" spans="1:7">
      <c r="A2393">
        <v>134321116</v>
      </c>
      <c r="B2393" t="s">
        <v>12699</v>
      </c>
      <c r="C2393" t="s">
        <v>7617</v>
      </c>
      <c r="D2393" t="s">
        <v>7618</v>
      </c>
      <c r="E2393" t="s">
        <v>7618</v>
      </c>
      <c r="F2393" t="s">
        <v>61</v>
      </c>
      <c r="G2393" t="s">
        <v>7619</v>
      </c>
    </row>
    <row r="2394" spans="1:7">
      <c r="A2394">
        <v>134321118</v>
      </c>
      <c r="B2394" t="s">
        <v>12700</v>
      </c>
      <c r="C2394" t="s">
        <v>7617</v>
      </c>
      <c r="D2394" t="s">
        <v>7618</v>
      </c>
      <c r="E2394" t="s">
        <v>7618</v>
      </c>
      <c r="F2394" t="s">
        <v>61</v>
      </c>
      <c r="G2394" t="s">
        <v>7619</v>
      </c>
    </row>
    <row r="2395" spans="1:7">
      <c r="A2395">
        <v>134321120</v>
      </c>
      <c r="B2395" t="s">
        <v>12701</v>
      </c>
      <c r="C2395" t="s">
        <v>7617</v>
      </c>
      <c r="D2395" t="s">
        <v>7618</v>
      </c>
      <c r="E2395" t="s">
        <v>7618</v>
      </c>
      <c r="F2395" t="s">
        <v>61</v>
      </c>
      <c r="G2395" t="s">
        <v>7619</v>
      </c>
    </row>
    <row r="2396" spans="1:7">
      <c r="A2396">
        <v>134321122</v>
      </c>
      <c r="B2396" t="s">
        <v>12702</v>
      </c>
      <c r="C2396" t="s">
        <v>7617</v>
      </c>
      <c r="D2396" t="s">
        <v>7618</v>
      </c>
      <c r="E2396" t="s">
        <v>7618</v>
      </c>
      <c r="F2396" t="s">
        <v>61</v>
      </c>
      <c r="G2396" t="s">
        <v>7619</v>
      </c>
    </row>
    <row r="2397" spans="1:7">
      <c r="A2397">
        <v>134321124</v>
      </c>
      <c r="B2397" t="s">
        <v>12703</v>
      </c>
      <c r="C2397" t="s">
        <v>7617</v>
      </c>
      <c r="D2397" t="s">
        <v>7618</v>
      </c>
      <c r="E2397" t="s">
        <v>7618</v>
      </c>
      <c r="F2397" t="s">
        <v>61</v>
      </c>
      <c r="G2397" t="s">
        <v>7619</v>
      </c>
    </row>
    <row r="2398" spans="1:7">
      <c r="A2398">
        <v>134321022</v>
      </c>
      <c r="B2398" t="s">
        <v>12704</v>
      </c>
      <c r="C2398" t="s">
        <v>7617</v>
      </c>
      <c r="D2398" t="s">
        <v>7618</v>
      </c>
      <c r="E2398" t="s">
        <v>7618</v>
      </c>
      <c r="F2398" t="s">
        <v>61</v>
      </c>
      <c r="G2398" t="s">
        <v>7619</v>
      </c>
    </row>
    <row r="2399" spans="1:7">
      <c r="A2399">
        <v>134321024</v>
      </c>
      <c r="B2399" t="s">
        <v>12705</v>
      </c>
      <c r="C2399" t="s">
        <v>7617</v>
      </c>
      <c r="D2399" t="s">
        <v>7618</v>
      </c>
      <c r="E2399" t="s">
        <v>7618</v>
      </c>
      <c r="F2399" t="s">
        <v>61</v>
      </c>
      <c r="G2399" t="s">
        <v>7619</v>
      </c>
    </row>
    <row r="2400" spans="1:7">
      <c r="A2400">
        <v>134321026</v>
      </c>
      <c r="B2400" t="s">
        <v>12706</v>
      </c>
      <c r="C2400" t="s">
        <v>7617</v>
      </c>
      <c r="D2400" t="s">
        <v>7618</v>
      </c>
      <c r="E2400" t="s">
        <v>7618</v>
      </c>
      <c r="F2400" t="s">
        <v>61</v>
      </c>
      <c r="G2400" t="s">
        <v>7619</v>
      </c>
    </row>
    <row r="2401" spans="1:7">
      <c r="A2401">
        <v>134321028</v>
      </c>
      <c r="B2401" t="s">
        <v>12707</v>
      </c>
      <c r="C2401" t="s">
        <v>7617</v>
      </c>
      <c r="D2401" t="s">
        <v>7618</v>
      </c>
      <c r="E2401" t="s">
        <v>7618</v>
      </c>
      <c r="F2401" t="s">
        <v>61</v>
      </c>
      <c r="G2401" t="s">
        <v>7619</v>
      </c>
    </row>
    <row r="2402" spans="1:7">
      <c r="A2402">
        <v>134321030</v>
      </c>
      <c r="B2402" t="s">
        <v>12708</v>
      </c>
      <c r="C2402" t="s">
        <v>7617</v>
      </c>
      <c r="D2402" t="s">
        <v>7618</v>
      </c>
      <c r="E2402" t="s">
        <v>7618</v>
      </c>
      <c r="F2402" t="s">
        <v>61</v>
      </c>
      <c r="G2402" t="s">
        <v>7619</v>
      </c>
    </row>
    <row r="2403" spans="1:7">
      <c r="A2403">
        <v>134321032</v>
      </c>
      <c r="B2403" t="s">
        <v>12709</v>
      </c>
      <c r="C2403" t="s">
        <v>7617</v>
      </c>
      <c r="D2403" t="s">
        <v>7618</v>
      </c>
      <c r="E2403" t="s">
        <v>7618</v>
      </c>
      <c r="F2403" t="s">
        <v>61</v>
      </c>
      <c r="G2403" t="s">
        <v>7619</v>
      </c>
    </row>
    <row r="2404" spans="1:7">
      <c r="A2404">
        <v>134321034</v>
      </c>
      <c r="B2404" t="s">
        <v>12710</v>
      </c>
      <c r="C2404" t="s">
        <v>7617</v>
      </c>
      <c r="D2404" t="s">
        <v>7618</v>
      </c>
      <c r="E2404" t="s">
        <v>7618</v>
      </c>
      <c r="F2404" t="s">
        <v>61</v>
      </c>
      <c r="G2404" t="s">
        <v>7619</v>
      </c>
    </row>
    <row r="2405" spans="1:7">
      <c r="A2405">
        <v>134321036</v>
      </c>
      <c r="B2405" t="s">
        <v>12711</v>
      </c>
      <c r="C2405" t="s">
        <v>7617</v>
      </c>
      <c r="D2405" t="s">
        <v>7618</v>
      </c>
      <c r="E2405" t="s">
        <v>7618</v>
      </c>
      <c r="F2405" t="s">
        <v>61</v>
      </c>
      <c r="G2405" t="s">
        <v>7619</v>
      </c>
    </row>
    <row r="2406" spans="1:7">
      <c r="A2406">
        <v>134321038</v>
      </c>
      <c r="B2406" t="s">
        <v>12712</v>
      </c>
      <c r="C2406" t="s">
        <v>7617</v>
      </c>
      <c r="D2406" t="s">
        <v>7618</v>
      </c>
      <c r="E2406" t="s">
        <v>7618</v>
      </c>
      <c r="F2406" t="s">
        <v>61</v>
      </c>
      <c r="G2406" t="s">
        <v>7619</v>
      </c>
    </row>
    <row r="2407" spans="1:7">
      <c r="A2407">
        <v>134321040</v>
      </c>
      <c r="B2407" t="s">
        <v>12713</v>
      </c>
      <c r="C2407" t="s">
        <v>7617</v>
      </c>
      <c r="D2407" t="s">
        <v>7618</v>
      </c>
      <c r="E2407" t="s">
        <v>7618</v>
      </c>
      <c r="F2407" t="s">
        <v>61</v>
      </c>
      <c r="G2407" t="s">
        <v>7619</v>
      </c>
    </row>
    <row r="2408" spans="1:7">
      <c r="A2408">
        <v>134321042</v>
      </c>
      <c r="B2408" t="s">
        <v>12714</v>
      </c>
      <c r="C2408" t="s">
        <v>7617</v>
      </c>
      <c r="D2408" t="s">
        <v>7618</v>
      </c>
      <c r="E2408" t="s">
        <v>7618</v>
      </c>
      <c r="F2408" t="s">
        <v>61</v>
      </c>
      <c r="G2408" t="s">
        <v>7619</v>
      </c>
    </row>
    <row r="2409" spans="1:7">
      <c r="A2409">
        <v>134321044</v>
      </c>
      <c r="B2409" t="s">
        <v>12715</v>
      </c>
      <c r="C2409" t="s">
        <v>7617</v>
      </c>
      <c r="D2409" t="s">
        <v>7618</v>
      </c>
      <c r="E2409" t="s">
        <v>7618</v>
      </c>
      <c r="F2409" t="s">
        <v>61</v>
      </c>
      <c r="G2409" t="s">
        <v>7619</v>
      </c>
    </row>
    <row r="2410" spans="1:7">
      <c r="A2410">
        <v>134321058</v>
      </c>
      <c r="B2410" t="s">
        <v>12716</v>
      </c>
      <c r="C2410" t="s">
        <v>7617</v>
      </c>
      <c r="D2410" t="s">
        <v>7618</v>
      </c>
      <c r="E2410" t="s">
        <v>7618</v>
      </c>
      <c r="F2410" t="s">
        <v>61</v>
      </c>
      <c r="G2410" t="s">
        <v>7619</v>
      </c>
    </row>
    <row r="2411" spans="1:7">
      <c r="A2411">
        <v>134321060</v>
      </c>
      <c r="B2411" t="s">
        <v>12717</v>
      </c>
      <c r="C2411" t="s">
        <v>7617</v>
      </c>
      <c r="D2411" t="s">
        <v>7618</v>
      </c>
      <c r="E2411" t="s">
        <v>7618</v>
      </c>
      <c r="F2411" t="s">
        <v>61</v>
      </c>
      <c r="G2411" t="s">
        <v>7619</v>
      </c>
    </row>
    <row r="2412" spans="1:7">
      <c r="A2412">
        <v>134321062</v>
      </c>
      <c r="B2412" t="s">
        <v>12718</v>
      </c>
      <c r="C2412" t="s">
        <v>7617</v>
      </c>
      <c r="D2412" t="s">
        <v>7618</v>
      </c>
      <c r="E2412" t="s">
        <v>7618</v>
      </c>
      <c r="F2412" t="s">
        <v>61</v>
      </c>
      <c r="G2412" t="s">
        <v>7619</v>
      </c>
    </row>
    <row r="2413" spans="1:7">
      <c r="A2413">
        <v>134321064</v>
      </c>
      <c r="B2413" t="s">
        <v>12719</v>
      </c>
      <c r="C2413" t="s">
        <v>7617</v>
      </c>
      <c r="D2413" t="s">
        <v>7618</v>
      </c>
      <c r="E2413" t="s">
        <v>7618</v>
      </c>
      <c r="F2413" t="s">
        <v>61</v>
      </c>
      <c r="G2413" t="s">
        <v>7619</v>
      </c>
    </row>
    <row r="2414" spans="1:7">
      <c r="A2414">
        <v>134321066</v>
      </c>
      <c r="B2414" t="s">
        <v>12720</v>
      </c>
      <c r="C2414" t="s">
        <v>7617</v>
      </c>
      <c r="D2414" t="s">
        <v>7618</v>
      </c>
      <c r="E2414" t="s">
        <v>7618</v>
      </c>
      <c r="F2414" t="s">
        <v>61</v>
      </c>
      <c r="G2414" t="s">
        <v>7619</v>
      </c>
    </row>
    <row r="2415" spans="1:7">
      <c r="A2415">
        <v>134321068</v>
      </c>
      <c r="B2415" t="s">
        <v>12721</v>
      </c>
      <c r="C2415" t="s">
        <v>7617</v>
      </c>
      <c r="D2415" t="s">
        <v>7618</v>
      </c>
      <c r="E2415" t="s">
        <v>7618</v>
      </c>
      <c r="F2415" t="s">
        <v>61</v>
      </c>
      <c r="G2415" t="s">
        <v>7619</v>
      </c>
    </row>
    <row r="2416" spans="1:7">
      <c r="A2416">
        <v>134321082</v>
      </c>
      <c r="B2416" t="s">
        <v>12722</v>
      </c>
      <c r="C2416" t="s">
        <v>7617</v>
      </c>
      <c r="D2416" t="s">
        <v>7618</v>
      </c>
      <c r="E2416" t="s">
        <v>7618</v>
      </c>
      <c r="F2416" t="s">
        <v>61</v>
      </c>
      <c r="G2416" t="s">
        <v>7619</v>
      </c>
    </row>
    <row r="2417" spans="1:7">
      <c r="A2417">
        <v>134321084</v>
      </c>
      <c r="B2417" t="s">
        <v>12723</v>
      </c>
      <c r="C2417" t="s">
        <v>7617</v>
      </c>
      <c r="D2417" t="s">
        <v>7618</v>
      </c>
      <c r="E2417" t="s">
        <v>7618</v>
      </c>
      <c r="F2417" t="s">
        <v>61</v>
      </c>
      <c r="G2417" t="s">
        <v>7619</v>
      </c>
    </row>
    <row r="2418" spans="1:7">
      <c r="A2418">
        <v>134321086</v>
      </c>
      <c r="B2418" t="s">
        <v>12724</v>
      </c>
      <c r="C2418" t="s">
        <v>7617</v>
      </c>
      <c r="D2418" t="s">
        <v>7618</v>
      </c>
      <c r="E2418" t="s">
        <v>7618</v>
      </c>
      <c r="F2418" t="s">
        <v>61</v>
      </c>
      <c r="G2418" t="s">
        <v>7619</v>
      </c>
    </row>
    <row r="2419" spans="1:7">
      <c r="A2419">
        <v>134321088</v>
      </c>
      <c r="B2419" t="s">
        <v>12725</v>
      </c>
      <c r="C2419" t="s">
        <v>7617</v>
      </c>
      <c r="D2419" t="s">
        <v>7618</v>
      </c>
      <c r="E2419" t="s">
        <v>7618</v>
      </c>
      <c r="F2419" t="s">
        <v>61</v>
      </c>
      <c r="G2419" t="s">
        <v>7619</v>
      </c>
    </row>
    <row r="2420" spans="1:7">
      <c r="A2420">
        <v>134321090</v>
      </c>
      <c r="B2420" t="s">
        <v>12726</v>
      </c>
      <c r="C2420" t="s">
        <v>7617</v>
      </c>
      <c r="D2420" t="s">
        <v>7618</v>
      </c>
      <c r="E2420" t="s">
        <v>7618</v>
      </c>
      <c r="F2420" t="s">
        <v>61</v>
      </c>
      <c r="G2420" t="s">
        <v>7619</v>
      </c>
    </row>
    <row r="2421" spans="1:7">
      <c r="A2421">
        <v>134321092</v>
      </c>
      <c r="B2421" t="s">
        <v>12727</v>
      </c>
      <c r="C2421" t="s">
        <v>7617</v>
      </c>
      <c r="D2421" t="s">
        <v>7618</v>
      </c>
      <c r="E2421" t="s">
        <v>7618</v>
      </c>
      <c r="F2421" t="s">
        <v>61</v>
      </c>
      <c r="G2421" t="s">
        <v>7619</v>
      </c>
    </row>
    <row r="2422" spans="1:7">
      <c r="A2422">
        <v>134321102</v>
      </c>
      <c r="B2422" t="s">
        <v>12728</v>
      </c>
      <c r="C2422" t="s">
        <v>7617</v>
      </c>
      <c r="D2422" t="s">
        <v>7618</v>
      </c>
      <c r="E2422" t="s">
        <v>7618</v>
      </c>
      <c r="F2422" t="s">
        <v>61</v>
      </c>
      <c r="G2422" t="s">
        <v>7619</v>
      </c>
    </row>
    <row r="2423" spans="1:7">
      <c r="A2423">
        <v>134321104</v>
      </c>
      <c r="B2423" t="s">
        <v>12729</v>
      </c>
      <c r="C2423" t="s">
        <v>7617</v>
      </c>
      <c r="D2423" t="s">
        <v>7618</v>
      </c>
      <c r="E2423" t="s">
        <v>7618</v>
      </c>
      <c r="F2423" t="s">
        <v>61</v>
      </c>
      <c r="G2423" t="s">
        <v>7619</v>
      </c>
    </row>
    <row r="2424" spans="1:7">
      <c r="A2424">
        <v>134321106</v>
      </c>
      <c r="B2424" t="s">
        <v>12730</v>
      </c>
      <c r="C2424" t="s">
        <v>7617</v>
      </c>
      <c r="D2424" t="s">
        <v>7618</v>
      </c>
      <c r="E2424" t="s">
        <v>7618</v>
      </c>
      <c r="F2424" t="s">
        <v>61</v>
      </c>
      <c r="G2424" t="s">
        <v>7619</v>
      </c>
    </row>
    <row r="2425" spans="1:7">
      <c r="A2425">
        <v>134321108</v>
      </c>
      <c r="B2425" t="s">
        <v>12731</v>
      </c>
      <c r="C2425" t="s">
        <v>7617</v>
      </c>
      <c r="D2425" t="s">
        <v>7618</v>
      </c>
      <c r="E2425" t="s">
        <v>7618</v>
      </c>
      <c r="F2425" t="s">
        <v>61</v>
      </c>
      <c r="G2425" t="s">
        <v>7619</v>
      </c>
    </row>
    <row r="2426" spans="1:7">
      <c r="A2426">
        <v>134321110</v>
      </c>
      <c r="B2426" t="s">
        <v>12732</v>
      </c>
      <c r="C2426" t="s">
        <v>7617</v>
      </c>
      <c r="D2426" t="s">
        <v>7618</v>
      </c>
      <c r="E2426" t="s">
        <v>7618</v>
      </c>
      <c r="F2426" t="s">
        <v>61</v>
      </c>
      <c r="G2426" t="s">
        <v>7619</v>
      </c>
    </row>
    <row r="2427" spans="1:7">
      <c r="A2427">
        <v>134321112</v>
      </c>
      <c r="B2427" t="s">
        <v>12733</v>
      </c>
      <c r="C2427" t="s">
        <v>7617</v>
      </c>
      <c r="D2427" t="s">
        <v>7618</v>
      </c>
      <c r="E2427" t="s">
        <v>7618</v>
      </c>
      <c r="F2427" t="s">
        <v>61</v>
      </c>
      <c r="G2427" t="s">
        <v>7619</v>
      </c>
    </row>
    <row r="2428" spans="1:7">
      <c r="A2428">
        <v>134321126</v>
      </c>
      <c r="B2428" t="s">
        <v>12734</v>
      </c>
      <c r="C2428" t="s">
        <v>7617</v>
      </c>
      <c r="D2428" t="s">
        <v>7618</v>
      </c>
      <c r="E2428" t="s">
        <v>7618</v>
      </c>
      <c r="F2428" t="s">
        <v>61</v>
      </c>
      <c r="G2428" t="s">
        <v>7619</v>
      </c>
    </row>
    <row r="2429" spans="1:7">
      <c r="A2429">
        <v>134321128</v>
      </c>
      <c r="B2429" t="s">
        <v>12735</v>
      </c>
      <c r="C2429" t="s">
        <v>7617</v>
      </c>
      <c r="D2429" t="s">
        <v>7618</v>
      </c>
      <c r="E2429" t="s">
        <v>7618</v>
      </c>
      <c r="F2429" t="s">
        <v>61</v>
      </c>
      <c r="G2429" t="s">
        <v>7619</v>
      </c>
    </row>
    <row r="2430" spans="1:7">
      <c r="A2430">
        <v>134321130</v>
      </c>
      <c r="B2430" t="s">
        <v>12736</v>
      </c>
      <c r="C2430" t="s">
        <v>7617</v>
      </c>
      <c r="D2430" t="s">
        <v>7618</v>
      </c>
      <c r="E2430" t="s">
        <v>7618</v>
      </c>
      <c r="F2430" t="s">
        <v>61</v>
      </c>
      <c r="G2430" t="s">
        <v>7619</v>
      </c>
    </row>
    <row r="2431" spans="1:7">
      <c r="A2431">
        <v>134321132</v>
      </c>
      <c r="B2431" t="s">
        <v>12737</v>
      </c>
      <c r="C2431" t="s">
        <v>7617</v>
      </c>
      <c r="D2431" t="s">
        <v>7618</v>
      </c>
      <c r="E2431" t="s">
        <v>7618</v>
      </c>
      <c r="F2431" t="s">
        <v>61</v>
      </c>
      <c r="G2431" t="s">
        <v>7619</v>
      </c>
    </row>
    <row r="2432" spans="1:7">
      <c r="A2432">
        <v>134321134</v>
      </c>
      <c r="B2432" t="s">
        <v>12738</v>
      </c>
      <c r="C2432" t="s">
        <v>7617</v>
      </c>
      <c r="D2432" t="s">
        <v>7618</v>
      </c>
      <c r="E2432" t="s">
        <v>7618</v>
      </c>
      <c r="F2432" t="s">
        <v>61</v>
      </c>
      <c r="G2432" t="s">
        <v>7619</v>
      </c>
    </row>
    <row r="2433" spans="1:7">
      <c r="A2433">
        <v>134321136</v>
      </c>
      <c r="B2433" t="s">
        <v>12739</v>
      </c>
      <c r="C2433" t="s">
        <v>7617</v>
      </c>
      <c r="D2433" t="s">
        <v>7618</v>
      </c>
      <c r="E2433" t="s">
        <v>7618</v>
      </c>
      <c r="F2433" t="s">
        <v>61</v>
      </c>
      <c r="G2433" t="s">
        <v>7619</v>
      </c>
    </row>
    <row r="2434" spans="1:7">
      <c r="A2434">
        <v>134321162</v>
      </c>
      <c r="B2434" t="s">
        <v>12740</v>
      </c>
      <c r="C2434" t="s">
        <v>7617</v>
      </c>
      <c r="D2434" t="s">
        <v>7618</v>
      </c>
      <c r="E2434" t="s">
        <v>7618</v>
      </c>
      <c r="F2434" t="s">
        <v>61</v>
      </c>
      <c r="G2434" t="s">
        <v>7619</v>
      </c>
    </row>
    <row r="2435" spans="1:7">
      <c r="A2435">
        <v>134321164</v>
      </c>
      <c r="B2435" t="s">
        <v>12741</v>
      </c>
      <c r="C2435" t="s">
        <v>7617</v>
      </c>
      <c r="D2435" t="s">
        <v>7618</v>
      </c>
      <c r="E2435" t="s">
        <v>7618</v>
      </c>
      <c r="F2435" t="s">
        <v>61</v>
      </c>
      <c r="G2435" t="s">
        <v>7619</v>
      </c>
    </row>
    <row r="2436" spans="1:7">
      <c r="A2436">
        <v>134321166</v>
      </c>
      <c r="B2436" t="s">
        <v>12742</v>
      </c>
      <c r="C2436" t="s">
        <v>7617</v>
      </c>
      <c r="D2436" t="s">
        <v>7618</v>
      </c>
      <c r="E2436" t="s">
        <v>7618</v>
      </c>
      <c r="F2436" t="s">
        <v>61</v>
      </c>
      <c r="G2436" t="s">
        <v>7619</v>
      </c>
    </row>
    <row r="2437" spans="1:7">
      <c r="A2437">
        <v>134321168</v>
      </c>
      <c r="B2437" t="s">
        <v>12743</v>
      </c>
      <c r="C2437" t="s">
        <v>7617</v>
      </c>
      <c r="D2437" t="s">
        <v>7618</v>
      </c>
      <c r="E2437" t="s">
        <v>7618</v>
      </c>
      <c r="F2437" t="s">
        <v>61</v>
      </c>
      <c r="G2437" t="s">
        <v>7619</v>
      </c>
    </row>
    <row r="2438" spans="1:7">
      <c r="A2438">
        <v>134321170</v>
      </c>
      <c r="B2438" t="s">
        <v>12744</v>
      </c>
      <c r="C2438" t="s">
        <v>7617</v>
      </c>
      <c r="D2438" t="s">
        <v>7618</v>
      </c>
      <c r="E2438" t="s">
        <v>7618</v>
      </c>
      <c r="F2438" t="s">
        <v>61</v>
      </c>
      <c r="G2438" t="s">
        <v>7619</v>
      </c>
    </row>
    <row r="2439" spans="1:7">
      <c r="A2439">
        <v>134321172</v>
      </c>
      <c r="B2439" t="s">
        <v>12745</v>
      </c>
      <c r="C2439" t="s">
        <v>7617</v>
      </c>
      <c r="D2439" t="s">
        <v>7618</v>
      </c>
      <c r="E2439" t="s">
        <v>7618</v>
      </c>
      <c r="F2439" t="s">
        <v>61</v>
      </c>
      <c r="G2439" t="s">
        <v>7619</v>
      </c>
    </row>
    <row r="2440" spans="1:7">
      <c r="A2440">
        <v>134321186</v>
      </c>
      <c r="B2440" t="s">
        <v>12746</v>
      </c>
      <c r="C2440" t="s">
        <v>7617</v>
      </c>
      <c r="D2440" t="s">
        <v>7618</v>
      </c>
      <c r="E2440" t="s">
        <v>7618</v>
      </c>
      <c r="F2440" t="s">
        <v>61</v>
      </c>
      <c r="G2440" t="s">
        <v>7619</v>
      </c>
    </row>
    <row r="2441" spans="1:7">
      <c r="A2441">
        <v>134321188</v>
      </c>
      <c r="B2441" t="s">
        <v>12747</v>
      </c>
      <c r="C2441" t="s">
        <v>7617</v>
      </c>
      <c r="D2441" t="s">
        <v>7618</v>
      </c>
      <c r="E2441" t="s">
        <v>7618</v>
      </c>
      <c r="F2441" t="s">
        <v>61</v>
      </c>
      <c r="G2441" t="s">
        <v>7619</v>
      </c>
    </row>
    <row r="2442" spans="1:7">
      <c r="A2442">
        <v>134321190</v>
      </c>
      <c r="B2442" t="s">
        <v>12748</v>
      </c>
      <c r="C2442" t="s">
        <v>7617</v>
      </c>
      <c r="D2442" t="s">
        <v>7618</v>
      </c>
      <c r="E2442" t="s">
        <v>7618</v>
      </c>
      <c r="F2442" t="s">
        <v>61</v>
      </c>
      <c r="G2442" t="s">
        <v>7619</v>
      </c>
    </row>
    <row r="2443" spans="1:7">
      <c r="A2443">
        <v>134321192</v>
      </c>
      <c r="B2443" t="s">
        <v>12749</v>
      </c>
      <c r="C2443" t="s">
        <v>7617</v>
      </c>
      <c r="D2443" t="s">
        <v>7618</v>
      </c>
      <c r="E2443" t="s">
        <v>7618</v>
      </c>
      <c r="F2443" t="s">
        <v>61</v>
      </c>
      <c r="G2443" t="s">
        <v>7619</v>
      </c>
    </row>
    <row r="2444" spans="1:7">
      <c r="A2444">
        <v>134321194</v>
      </c>
      <c r="B2444" t="s">
        <v>12750</v>
      </c>
      <c r="C2444" t="s">
        <v>7617</v>
      </c>
      <c r="D2444" t="s">
        <v>7618</v>
      </c>
      <c r="E2444" t="s">
        <v>7618</v>
      </c>
      <c r="F2444" t="s">
        <v>61</v>
      </c>
      <c r="G2444" t="s">
        <v>7619</v>
      </c>
    </row>
    <row r="2445" spans="1:7">
      <c r="A2445">
        <v>134321196</v>
      </c>
      <c r="B2445" t="s">
        <v>12751</v>
      </c>
      <c r="C2445" t="s">
        <v>7617</v>
      </c>
      <c r="D2445" t="s">
        <v>7618</v>
      </c>
      <c r="E2445" t="s">
        <v>7618</v>
      </c>
      <c r="F2445" t="s">
        <v>61</v>
      </c>
      <c r="G2445" t="s">
        <v>7619</v>
      </c>
    </row>
    <row r="2446" spans="1:7">
      <c r="A2446">
        <v>134321210</v>
      </c>
      <c r="B2446" t="s">
        <v>12752</v>
      </c>
      <c r="C2446" t="s">
        <v>7617</v>
      </c>
      <c r="D2446" t="s">
        <v>7618</v>
      </c>
      <c r="E2446" t="s">
        <v>7618</v>
      </c>
      <c r="F2446" t="s">
        <v>61</v>
      </c>
      <c r="G2446" t="s">
        <v>7619</v>
      </c>
    </row>
    <row r="2447" spans="1:7">
      <c r="A2447">
        <v>134321212</v>
      </c>
      <c r="B2447" t="s">
        <v>12753</v>
      </c>
      <c r="C2447" t="s">
        <v>7617</v>
      </c>
      <c r="D2447" t="s">
        <v>7618</v>
      </c>
      <c r="E2447" t="s">
        <v>7618</v>
      </c>
      <c r="F2447" t="s">
        <v>61</v>
      </c>
      <c r="G2447" t="s">
        <v>7619</v>
      </c>
    </row>
    <row r="2448" spans="1:7">
      <c r="A2448">
        <v>134321214</v>
      </c>
      <c r="B2448" t="s">
        <v>12754</v>
      </c>
      <c r="C2448" t="s">
        <v>7617</v>
      </c>
      <c r="D2448" t="s">
        <v>7618</v>
      </c>
      <c r="E2448" t="s">
        <v>7618</v>
      </c>
      <c r="F2448" t="s">
        <v>61</v>
      </c>
      <c r="G2448" t="s">
        <v>7619</v>
      </c>
    </row>
    <row r="2449" spans="1:7">
      <c r="A2449">
        <v>134321216</v>
      </c>
      <c r="B2449" t="s">
        <v>12755</v>
      </c>
      <c r="C2449" t="s">
        <v>7617</v>
      </c>
      <c r="D2449" t="s">
        <v>7618</v>
      </c>
      <c r="E2449" t="s">
        <v>7618</v>
      </c>
      <c r="F2449" t="s">
        <v>61</v>
      </c>
      <c r="G2449" t="s">
        <v>7619</v>
      </c>
    </row>
    <row r="2450" spans="1:7">
      <c r="A2450">
        <v>134321218</v>
      </c>
      <c r="B2450" t="s">
        <v>12756</v>
      </c>
      <c r="C2450" t="s">
        <v>7617</v>
      </c>
      <c r="D2450" t="s">
        <v>7618</v>
      </c>
      <c r="E2450" t="s">
        <v>7618</v>
      </c>
      <c r="F2450" t="s">
        <v>61</v>
      </c>
      <c r="G2450" t="s">
        <v>7619</v>
      </c>
    </row>
    <row r="2451" spans="1:7">
      <c r="A2451">
        <v>134321220</v>
      </c>
      <c r="B2451" t="s">
        <v>12757</v>
      </c>
      <c r="C2451" t="s">
        <v>7617</v>
      </c>
      <c r="D2451" t="s">
        <v>7618</v>
      </c>
      <c r="E2451" t="s">
        <v>7618</v>
      </c>
      <c r="F2451" t="s">
        <v>61</v>
      </c>
      <c r="G2451" t="s">
        <v>7619</v>
      </c>
    </row>
    <row r="2452" spans="1:7">
      <c r="A2452">
        <v>134321234</v>
      </c>
      <c r="B2452" t="s">
        <v>12758</v>
      </c>
      <c r="C2452" t="s">
        <v>7617</v>
      </c>
      <c r="D2452" t="s">
        <v>7618</v>
      </c>
      <c r="E2452" t="s">
        <v>7618</v>
      </c>
      <c r="F2452" t="s">
        <v>61</v>
      </c>
      <c r="G2452" t="s">
        <v>7619</v>
      </c>
    </row>
    <row r="2453" spans="1:7">
      <c r="A2453">
        <v>134321138</v>
      </c>
      <c r="B2453" t="s">
        <v>12759</v>
      </c>
      <c r="C2453" t="s">
        <v>7617</v>
      </c>
      <c r="D2453" t="s">
        <v>7618</v>
      </c>
      <c r="E2453" t="s">
        <v>7618</v>
      </c>
      <c r="F2453" t="s">
        <v>61</v>
      </c>
      <c r="G2453" t="s">
        <v>7619</v>
      </c>
    </row>
    <row r="2454" spans="1:7">
      <c r="A2454">
        <v>134321140</v>
      </c>
      <c r="B2454" t="s">
        <v>12760</v>
      </c>
      <c r="C2454" t="s">
        <v>7617</v>
      </c>
      <c r="D2454" t="s">
        <v>7618</v>
      </c>
      <c r="E2454" t="s">
        <v>7618</v>
      </c>
      <c r="F2454" t="s">
        <v>61</v>
      </c>
      <c r="G2454" t="s">
        <v>7619</v>
      </c>
    </row>
    <row r="2455" spans="1:7">
      <c r="A2455">
        <v>134321142</v>
      </c>
      <c r="B2455" t="s">
        <v>12761</v>
      </c>
      <c r="C2455" t="s">
        <v>7617</v>
      </c>
      <c r="D2455" t="s">
        <v>7618</v>
      </c>
      <c r="E2455" t="s">
        <v>7618</v>
      </c>
      <c r="F2455" t="s">
        <v>61</v>
      </c>
      <c r="G2455" t="s">
        <v>7619</v>
      </c>
    </row>
    <row r="2456" spans="1:7">
      <c r="A2456">
        <v>134321144</v>
      </c>
      <c r="B2456" t="s">
        <v>12762</v>
      </c>
      <c r="C2456" t="s">
        <v>7617</v>
      </c>
      <c r="D2456" t="s">
        <v>7618</v>
      </c>
      <c r="E2456" t="s">
        <v>7618</v>
      </c>
      <c r="F2456" t="s">
        <v>61</v>
      </c>
      <c r="G2456" t="s">
        <v>7619</v>
      </c>
    </row>
    <row r="2457" spans="1:7">
      <c r="A2457">
        <v>134321146</v>
      </c>
      <c r="B2457" t="s">
        <v>12763</v>
      </c>
      <c r="C2457" t="s">
        <v>7617</v>
      </c>
      <c r="D2457" t="s">
        <v>7618</v>
      </c>
      <c r="E2457" t="s">
        <v>7618</v>
      </c>
      <c r="F2457" t="s">
        <v>61</v>
      </c>
      <c r="G2457" t="s">
        <v>7619</v>
      </c>
    </row>
    <row r="2458" spans="1:7">
      <c r="A2458">
        <v>134321148</v>
      </c>
      <c r="B2458" t="s">
        <v>12764</v>
      </c>
      <c r="C2458" t="s">
        <v>7617</v>
      </c>
      <c r="D2458" t="s">
        <v>7618</v>
      </c>
      <c r="E2458" t="s">
        <v>7618</v>
      </c>
      <c r="F2458" t="s">
        <v>61</v>
      </c>
      <c r="G2458" t="s">
        <v>7619</v>
      </c>
    </row>
    <row r="2459" spans="1:7">
      <c r="A2459">
        <v>134321150</v>
      </c>
      <c r="B2459" t="s">
        <v>12765</v>
      </c>
      <c r="C2459" t="s">
        <v>7617</v>
      </c>
      <c r="D2459" t="s">
        <v>7618</v>
      </c>
      <c r="E2459" t="s">
        <v>7618</v>
      </c>
      <c r="F2459" t="s">
        <v>61</v>
      </c>
      <c r="G2459" t="s">
        <v>7619</v>
      </c>
    </row>
    <row r="2460" spans="1:7">
      <c r="A2460">
        <v>134321152</v>
      </c>
      <c r="B2460" t="s">
        <v>12766</v>
      </c>
      <c r="C2460" t="s">
        <v>7617</v>
      </c>
      <c r="D2460" t="s">
        <v>7618</v>
      </c>
      <c r="E2460" t="s">
        <v>7618</v>
      </c>
      <c r="F2460" t="s">
        <v>61</v>
      </c>
      <c r="G2460" t="s">
        <v>7619</v>
      </c>
    </row>
    <row r="2461" spans="1:7">
      <c r="A2461">
        <v>134321154</v>
      </c>
      <c r="B2461" t="s">
        <v>12767</v>
      </c>
      <c r="C2461" t="s">
        <v>7617</v>
      </c>
      <c r="D2461" t="s">
        <v>7618</v>
      </c>
      <c r="E2461" t="s">
        <v>7618</v>
      </c>
      <c r="F2461" t="s">
        <v>61</v>
      </c>
      <c r="G2461" t="s">
        <v>7619</v>
      </c>
    </row>
    <row r="2462" spans="1:7">
      <c r="A2462">
        <v>134321156</v>
      </c>
      <c r="B2462" t="s">
        <v>12768</v>
      </c>
      <c r="C2462" t="s">
        <v>7617</v>
      </c>
      <c r="D2462" t="s">
        <v>7618</v>
      </c>
      <c r="E2462" t="s">
        <v>7618</v>
      </c>
      <c r="F2462" t="s">
        <v>61</v>
      </c>
      <c r="G2462" t="s">
        <v>7619</v>
      </c>
    </row>
    <row r="2463" spans="1:7">
      <c r="A2463">
        <v>134321158</v>
      </c>
      <c r="B2463" t="s">
        <v>12769</v>
      </c>
      <c r="C2463" t="s">
        <v>7617</v>
      </c>
      <c r="D2463" t="s">
        <v>7618</v>
      </c>
      <c r="E2463" t="s">
        <v>7618</v>
      </c>
      <c r="F2463" t="s">
        <v>61</v>
      </c>
      <c r="G2463" t="s">
        <v>7619</v>
      </c>
    </row>
    <row r="2464" spans="1:7">
      <c r="A2464">
        <v>134321160</v>
      </c>
      <c r="B2464" t="s">
        <v>12770</v>
      </c>
      <c r="C2464" t="s">
        <v>7617</v>
      </c>
      <c r="D2464" t="s">
        <v>7618</v>
      </c>
      <c r="E2464" t="s">
        <v>7618</v>
      </c>
      <c r="F2464" t="s">
        <v>61</v>
      </c>
      <c r="G2464" t="s">
        <v>7619</v>
      </c>
    </row>
    <row r="2465" spans="1:7">
      <c r="A2465">
        <v>134321174</v>
      </c>
      <c r="B2465" t="s">
        <v>12771</v>
      </c>
      <c r="C2465" t="s">
        <v>7617</v>
      </c>
      <c r="D2465" t="s">
        <v>7618</v>
      </c>
      <c r="E2465" t="s">
        <v>7618</v>
      </c>
      <c r="F2465" t="s">
        <v>61</v>
      </c>
      <c r="G2465" t="s">
        <v>7619</v>
      </c>
    </row>
    <row r="2466" spans="1:7">
      <c r="A2466">
        <v>134321176</v>
      </c>
      <c r="B2466" t="s">
        <v>12772</v>
      </c>
      <c r="C2466" t="s">
        <v>7617</v>
      </c>
      <c r="D2466" t="s">
        <v>7618</v>
      </c>
      <c r="E2466" t="s">
        <v>7618</v>
      </c>
      <c r="F2466" t="s">
        <v>61</v>
      </c>
      <c r="G2466" t="s">
        <v>7619</v>
      </c>
    </row>
    <row r="2467" spans="1:7">
      <c r="A2467">
        <v>134321178</v>
      </c>
      <c r="B2467" t="s">
        <v>12773</v>
      </c>
      <c r="C2467" t="s">
        <v>7617</v>
      </c>
      <c r="D2467" t="s">
        <v>7618</v>
      </c>
      <c r="E2467" t="s">
        <v>7618</v>
      </c>
      <c r="F2467" t="s">
        <v>61</v>
      </c>
      <c r="G2467" t="s">
        <v>7619</v>
      </c>
    </row>
    <row r="2468" spans="1:7">
      <c r="A2468">
        <v>134321180</v>
      </c>
      <c r="B2468" t="s">
        <v>12774</v>
      </c>
      <c r="C2468" t="s">
        <v>7617</v>
      </c>
      <c r="D2468" t="s">
        <v>7618</v>
      </c>
      <c r="E2468" t="s">
        <v>7618</v>
      </c>
      <c r="F2468" t="s">
        <v>61</v>
      </c>
      <c r="G2468" t="s">
        <v>7619</v>
      </c>
    </row>
    <row r="2469" spans="1:7">
      <c r="A2469">
        <v>134321182</v>
      </c>
      <c r="B2469" t="s">
        <v>12775</v>
      </c>
      <c r="C2469" t="s">
        <v>7617</v>
      </c>
      <c r="D2469" t="s">
        <v>7618</v>
      </c>
      <c r="E2469" t="s">
        <v>7618</v>
      </c>
      <c r="F2469" t="s">
        <v>61</v>
      </c>
      <c r="G2469" t="s">
        <v>7619</v>
      </c>
    </row>
    <row r="2470" spans="1:7">
      <c r="A2470">
        <v>134321184</v>
      </c>
      <c r="B2470" t="s">
        <v>12776</v>
      </c>
      <c r="C2470" t="s">
        <v>7617</v>
      </c>
      <c r="D2470" t="s">
        <v>7618</v>
      </c>
      <c r="E2470" t="s">
        <v>7618</v>
      </c>
      <c r="F2470" t="s">
        <v>61</v>
      </c>
      <c r="G2470" t="s">
        <v>7619</v>
      </c>
    </row>
    <row r="2471" spans="1:7">
      <c r="A2471">
        <v>134321198</v>
      </c>
      <c r="B2471" t="s">
        <v>12777</v>
      </c>
      <c r="C2471" t="s">
        <v>7617</v>
      </c>
      <c r="D2471" t="s">
        <v>7618</v>
      </c>
      <c r="E2471" t="s">
        <v>7618</v>
      </c>
      <c r="F2471" t="s">
        <v>61</v>
      </c>
      <c r="G2471" t="s">
        <v>7619</v>
      </c>
    </row>
    <row r="2472" spans="1:7">
      <c r="A2472">
        <v>134321200</v>
      </c>
      <c r="B2472" t="s">
        <v>12778</v>
      </c>
      <c r="C2472" t="s">
        <v>7617</v>
      </c>
      <c r="D2472" t="s">
        <v>7618</v>
      </c>
      <c r="E2472" t="s">
        <v>7618</v>
      </c>
      <c r="F2472" t="s">
        <v>61</v>
      </c>
      <c r="G2472" t="s">
        <v>7619</v>
      </c>
    </row>
    <row r="2473" spans="1:7">
      <c r="A2473">
        <v>134321202</v>
      </c>
      <c r="B2473" t="s">
        <v>12779</v>
      </c>
      <c r="C2473" t="s">
        <v>7617</v>
      </c>
      <c r="D2473" t="s">
        <v>7618</v>
      </c>
      <c r="E2473" t="s">
        <v>7618</v>
      </c>
      <c r="F2473" t="s">
        <v>61</v>
      </c>
      <c r="G2473" t="s">
        <v>7619</v>
      </c>
    </row>
    <row r="2474" spans="1:7">
      <c r="A2474">
        <v>134321204</v>
      </c>
      <c r="B2474" t="s">
        <v>12780</v>
      </c>
      <c r="C2474" t="s">
        <v>7617</v>
      </c>
      <c r="D2474" t="s">
        <v>7618</v>
      </c>
      <c r="E2474" t="s">
        <v>7618</v>
      </c>
      <c r="F2474" t="s">
        <v>61</v>
      </c>
      <c r="G2474" t="s">
        <v>7619</v>
      </c>
    </row>
    <row r="2475" spans="1:7">
      <c r="A2475">
        <v>134321206</v>
      </c>
      <c r="B2475" t="s">
        <v>12781</v>
      </c>
      <c r="C2475" t="s">
        <v>7617</v>
      </c>
      <c r="D2475" t="s">
        <v>7618</v>
      </c>
      <c r="E2475" t="s">
        <v>7618</v>
      </c>
      <c r="F2475" t="s">
        <v>61</v>
      </c>
      <c r="G2475" t="s">
        <v>7619</v>
      </c>
    </row>
    <row r="2476" spans="1:7">
      <c r="A2476">
        <v>134321208</v>
      </c>
      <c r="B2476" t="s">
        <v>12782</v>
      </c>
      <c r="C2476" t="s">
        <v>7617</v>
      </c>
      <c r="D2476" t="s">
        <v>7618</v>
      </c>
      <c r="E2476" t="s">
        <v>7618</v>
      </c>
      <c r="F2476" t="s">
        <v>61</v>
      </c>
      <c r="G2476" t="s">
        <v>7619</v>
      </c>
    </row>
    <row r="2477" spans="1:7">
      <c r="A2477">
        <v>134321222</v>
      </c>
      <c r="B2477" t="s">
        <v>12783</v>
      </c>
      <c r="C2477" t="s">
        <v>7617</v>
      </c>
      <c r="D2477" t="s">
        <v>7618</v>
      </c>
      <c r="E2477" t="s">
        <v>7618</v>
      </c>
      <c r="F2477" t="s">
        <v>61</v>
      </c>
      <c r="G2477" t="s">
        <v>7619</v>
      </c>
    </row>
    <row r="2478" spans="1:7">
      <c r="A2478">
        <v>134321224</v>
      </c>
      <c r="B2478" t="s">
        <v>12784</v>
      </c>
      <c r="C2478" t="s">
        <v>7617</v>
      </c>
      <c r="D2478" t="s">
        <v>7618</v>
      </c>
      <c r="E2478" t="s">
        <v>7618</v>
      </c>
      <c r="F2478" t="s">
        <v>61</v>
      </c>
      <c r="G2478" t="s">
        <v>7619</v>
      </c>
    </row>
    <row r="2479" spans="1:7">
      <c r="A2479">
        <v>134321226</v>
      </c>
      <c r="B2479" t="s">
        <v>12785</v>
      </c>
      <c r="C2479" t="s">
        <v>7617</v>
      </c>
      <c r="D2479" t="s">
        <v>7618</v>
      </c>
      <c r="E2479" t="s">
        <v>7618</v>
      </c>
      <c r="F2479" t="s">
        <v>61</v>
      </c>
      <c r="G2479" t="s">
        <v>7619</v>
      </c>
    </row>
    <row r="2480" spans="1:7">
      <c r="A2480">
        <v>134321228</v>
      </c>
      <c r="B2480" t="s">
        <v>12786</v>
      </c>
      <c r="C2480" t="s">
        <v>7617</v>
      </c>
      <c r="D2480" t="s">
        <v>7618</v>
      </c>
      <c r="E2480" t="s">
        <v>7618</v>
      </c>
      <c r="F2480" t="s">
        <v>61</v>
      </c>
      <c r="G2480" t="s">
        <v>7619</v>
      </c>
    </row>
    <row r="2481" spans="1:7">
      <c r="A2481">
        <v>134321230</v>
      </c>
      <c r="B2481" t="s">
        <v>12787</v>
      </c>
      <c r="C2481" t="s">
        <v>7617</v>
      </c>
      <c r="D2481" t="s">
        <v>7618</v>
      </c>
      <c r="E2481" t="s">
        <v>7618</v>
      </c>
      <c r="F2481" t="s">
        <v>61</v>
      </c>
      <c r="G2481" t="s">
        <v>7619</v>
      </c>
    </row>
    <row r="2482" spans="1:7">
      <c r="A2482">
        <v>134321232</v>
      </c>
      <c r="B2482" t="s">
        <v>12788</v>
      </c>
      <c r="C2482" t="s">
        <v>7617</v>
      </c>
      <c r="D2482" t="s">
        <v>7618</v>
      </c>
      <c r="E2482" t="s">
        <v>7618</v>
      </c>
      <c r="F2482" t="s">
        <v>61</v>
      </c>
      <c r="G2482" t="s">
        <v>7619</v>
      </c>
    </row>
    <row r="2483" spans="1:7">
      <c r="A2483">
        <v>134321236</v>
      </c>
      <c r="B2483" t="s">
        <v>12789</v>
      </c>
      <c r="C2483" t="s">
        <v>7617</v>
      </c>
      <c r="D2483" t="s">
        <v>7618</v>
      </c>
      <c r="E2483" t="s">
        <v>7618</v>
      </c>
      <c r="F2483" t="s">
        <v>61</v>
      </c>
      <c r="G2483" t="s">
        <v>7619</v>
      </c>
    </row>
    <row r="2484" spans="1:7">
      <c r="A2484">
        <v>134321238</v>
      </c>
      <c r="B2484" t="s">
        <v>12790</v>
      </c>
      <c r="C2484" t="s">
        <v>7617</v>
      </c>
      <c r="D2484" t="s">
        <v>7618</v>
      </c>
      <c r="E2484" t="s">
        <v>7618</v>
      </c>
      <c r="F2484" t="s">
        <v>61</v>
      </c>
      <c r="G2484" t="s">
        <v>7619</v>
      </c>
    </row>
    <row r="2485" spans="1:7">
      <c r="A2485">
        <v>134321240</v>
      </c>
      <c r="B2485" t="s">
        <v>12791</v>
      </c>
      <c r="C2485" t="s">
        <v>7617</v>
      </c>
      <c r="D2485" t="s">
        <v>7618</v>
      </c>
      <c r="E2485" t="s">
        <v>7618</v>
      </c>
      <c r="F2485" t="s">
        <v>61</v>
      </c>
      <c r="G2485" t="s">
        <v>7619</v>
      </c>
    </row>
    <row r="2486" spans="1:7">
      <c r="A2486">
        <v>134321242</v>
      </c>
      <c r="B2486" t="s">
        <v>12792</v>
      </c>
      <c r="C2486" t="s">
        <v>7617</v>
      </c>
      <c r="D2486" t="s">
        <v>7618</v>
      </c>
      <c r="E2486" t="s">
        <v>7618</v>
      </c>
      <c r="F2486" t="s">
        <v>61</v>
      </c>
      <c r="G2486" t="s">
        <v>7619</v>
      </c>
    </row>
    <row r="2487" spans="1:7">
      <c r="A2487">
        <v>134321244</v>
      </c>
      <c r="B2487" t="s">
        <v>12793</v>
      </c>
      <c r="C2487" t="s">
        <v>7617</v>
      </c>
      <c r="D2487" t="s">
        <v>7618</v>
      </c>
      <c r="E2487" t="s">
        <v>7618</v>
      </c>
      <c r="F2487" t="s">
        <v>61</v>
      </c>
      <c r="G2487" t="s">
        <v>7619</v>
      </c>
    </row>
    <row r="2488" spans="1:7">
      <c r="A2488">
        <v>134321246</v>
      </c>
      <c r="B2488" t="s">
        <v>12794</v>
      </c>
      <c r="C2488" t="s">
        <v>7617</v>
      </c>
      <c r="D2488" t="s">
        <v>7618</v>
      </c>
      <c r="E2488" t="s">
        <v>7618</v>
      </c>
      <c r="F2488" t="s">
        <v>61</v>
      </c>
      <c r="G2488" t="s">
        <v>7619</v>
      </c>
    </row>
    <row r="2489" spans="1:7">
      <c r="A2489">
        <v>134321272</v>
      </c>
      <c r="B2489" t="s">
        <v>12795</v>
      </c>
      <c r="C2489" t="s">
        <v>7617</v>
      </c>
      <c r="D2489" t="s">
        <v>7618</v>
      </c>
      <c r="E2489" t="s">
        <v>7618</v>
      </c>
      <c r="F2489" t="s">
        <v>61</v>
      </c>
      <c r="G2489" t="s">
        <v>7619</v>
      </c>
    </row>
    <row r="2490" spans="1:7">
      <c r="A2490">
        <v>134321274</v>
      </c>
      <c r="B2490" t="s">
        <v>12796</v>
      </c>
      <c r="C2490" t="s">
        <v>7617</v>
      </c>
      <c r="D2490" t="s">
        <v>7618</v>
      </c>
      <c r="E2490" t="s">
        <v>7618</v>
      </c>
      <c r="F2490" t="s">
        <v>61</v>
      </c>
      <c r="G2490" t="s">
        <v>7619</v>
      </c>
    </row>
    <row r="2491" spans="1:7">
      <c r="A2491">
        <v>134321276</v>
      </c>
      <c r="B2491" t="s">
        <v>12797</v>
      </c>
      <c r="C2491" t="s">
        <v>7617</v>
      </c>
      <c r="D2491" t="s">
        <v>7618</v>
      </c>
      <c r="E2491" t="s">
        <v>7618</v>
      </c>
      <c r="F2491" t="s">
        <v>61</v>
      </c>
      <c r="G2491" t="s">
        <v>7619</v>
      </c>
    </row>
    <row r="2492" spans="1:7">
      <c r="A2492">
        <v>134321278</v>
      </c>
      <c r="B2492" t="s">
        <v>12798</v>
      </c>
      <c r="C2492" t="s">
        <v>7617</v>
      </c>
      <c r="D2492" t="s">
        <v>7618</v>
      </c>
      <c r="E2492" t="s">
        <v>7618</v>
      </c>
      <c r="F2492" t="s">
        <v>61</v>
      </c>
      <c r="G2492" t="s">
        <v>7619</v>
      </c>
    </row>
    <row r="2493" spans="1:7">
      <c r="A2493">
        <v>134321280</v>
      </c>
      <c r="B2493" t="s">
        <v>12799</v>
      </c>
      <c r="C2493" t="s">
        <v>7617</v>
      </c>
      <c r="D2493" t="s">
        <v>7618</v>
      </c>
      <c r="E2493" t="s">
        <v>7618</v>
      </c>
      <c r="F2493" t="s">
        <v>61</v>
      </c>
      <c r="G2493" t="s">
        <v>7619</v>
      </c>
    </row>
    <row r="2494" spans="1:7">
      <c r="A2494">
        <v>134321282</v>
      </c>
      <c r="B2494" t="s">
        <v>12800</v>
      </c>
      <c r="C2494" t="s">
        <v>7617</v>
      </c>
      <c r="D2494" t="s">
        <v>7618</v>
      </c>
      <c r="E2494" t="s">
        <v>7618</v>
      </c>
      <c r="F2494" t="s">
        <v>61</v>
      </c>
      <c r="G2494" t="s">
        <v>7619</v>
      </c>
    </row>
    <row r="2495" spans="1:7">
      <c r="A2495">
        <v>134321296</v>
      </c>
      <c r="B2495" t="s">
        <v>12801</v>
      </c>
      <c r="C2495" t="s">
        <v>7617</v>
      </c>
      <c r="D2495" t="s">
        <v>7618</v>
      </c>
      <c r="E2495" t="s">
        <v>7618</v>
      </c>
      <c r="F2495" t="s">
        <v>61</v>
      </c>
      <c r="G2495" t="s">
        <v>7619</v>
      </c>
    </row>
    <row r="2496" spans="1:7">
      <c r="A2496">
        <v>134321298</v>
      </c>
      <c r="B2496" t="s">
        <v>12802</v>
      </c>
      <c r="C2496" t="s">
        <v>7617</v>
      </c>
      <c r="D2496" t="s">
        <v>7618</v>
      </c>
      <c r="E2496" t="s">
        <v>7618</v>
      </c>
      <c r="F2496" t="s">
        <v>61</v>
      </c>
      <c r="G2496" t="s">
        <v>7619</v>
      </c>
    </row>
    <row r="2497" spans="1:7">
      <c r="A2497">
        <v>134321300</v>
      </c>
      <c r="B2497" t="s">
        <v>12803</v>
      </c>
      <c r="C2497" t="s">
        <v>7617</v>
      </c>
      <c r="D2497" t="s">
        <v>7618</v>
      </c>
      <c r="E2497" t="s">
        <v>7618</v>
      </c>
      <c r="F2497" t="s">
        <v>61</v>
      </c>
      <c r="G2497" t="s">
        <v>7619</v>
      </c>
    </row>
    <row r="2498" spans="1:7">
      <c r="A2498">
        <v>134321302</v>
      </c>
      <c r="B2498" t="s">
        <v>12804</v>
      </c>
      <c r="C2498" t="s">
        <v>7617</v>
      </c>
      <c r="D2498" t="s">
        <v>7618</v>
      </c>
      <c r="E2498" t="s">
        <v>7618</v>
      </c>
      <c r="F2498" t="s">
        <v>61</v>
      </c>
      <c r="G2498" t="s">
        <v>7619</v>
      </c>
    </row>
    <row r="2499" spans="1:7">
      <c r="A2499">
        <v>134321304</v>
      </c>
      <c r="B2499" t="s">
        <v>12805</v>
      </c>
      <c r="C2499" t="s">
        <v>7617</v>
      </c>
      <c r="D2499" t="s">
        <v>7618</v>
      </c>
      <c r="E2499" t="s">
        <v>7618</v>
      </c>
      <c r="F2499" t="s">
        <v>61</v>
      </c>
      <c r="G2499" t="s">
        <v>7619</v>
      </c>
    </row>
    <row r="2500" spans="1:7">
      <c r="A2500">
        <v>134321306</v>
      </c>
      <c r="B2500" t="s">
        <v>12806</v>
      </c>
      <c r="C2500" t="s">
        <v>7617</v>
      </c>
      <c r="D2500" t="s">
        <v>7618</v>
      </c>
      <c r="E2500" t="s">
        <v>7618</v>
      </c>
      <c r="F2500" t="s">
        <v>61</v>
      </c>
      <c r="G2500" t="s">
        <v>7619</v>
      </c>
    </row>
    <row r="2501" spans="1:7">
      <c r="A2501">
        <v>134321320</v>
      </c>
      <c r="B2501" t="s">
        <v>12807</v>
      </c>
      <c r="C2501" t="s">
        <v>7617</v>
      </c>
      <c r="D2501" t="s">
        <v>7618</v>
      </c>
      <c r="E2501" t="s">
        <v>7618</v>
      </c>
      <c r="F2501" t="s">
        <v>61</v>
      </c>
      <c r="G2501" t="s">
        <v>7619</v>
      </c>
    </row>
    <row r="2502" spans="1:7">
      <c r="A2502">
        <v>134321322</v>
      </c>
      <c r="B2502" t="s">
        <v>12808</v>
      </c>
      <c r="C2502" t="s">
        <v>7617</v>
      </c>
      <c r="D2502" t="s">
        <v>7618</v>
      </c>
      <c r="E2502" t="s">
        <v>7618</v>
      </c>
      <c r="F2502" t="s">
        <v>61</v>
      </c>
      <c r="G2502" t="s">
        <v>7619</v>
      </c>
    </row>
    <row r="2503" spans="1:7">
      <c r="A2503">
        <v>134321324</v>
      </c>
      <c r="B2503" t="s">
        <v>12809</v>
      </c>
      <c r="C2503" t="s">
        <v>7617</v>
      </c>
      <c r="D2503" t="s">
        <v>7618</v>
      </c>
      <c r="E2503" t="s">
        <v>7618</v>
      </c>
      <c r="F2503" t="s">
        <v>61</v>
      </c>
      <c r="G2503" t="s">
        <v>7619</v>
      </c>
    </row>
    <row r="2504" spans="1:7">
      <c r="A2504">
        <v>134321326</v>
      </c>
      <c r="B2504" t="s">
        <v>12810</v>
      </c>
      <c r="C2504" t="s">
        <v>7617</v>
      </c>
      <c r="D2504" t="s">
        <v>7618</v>
      </c>
      <c r="E2504" t="s">
        <v>7618</v>
      </c>
      <c r="F2504" t="s">
        <v>61</v>
      </c>
      <c r="G2504" t="s">
        <v>7619</v>
      </c>
    </row>
    <row r="2505" spans="1:7">
      <c r="A2505">
        <v>134321328</v>
      </c>
      <c r="B2505" t="s">
        <v>12811</v>
      </c>
      <c r="C2505" t="s">
        <v>7617</v>
      </c>
      <c r="D2505" t="s">
        <v>7618</v>
      </c>
      <c r="E2505" t="s">
        <v>7618</v>
      </c>
      <c r="F2505" t="s">
        <v>61</v>
      </c>
      <c r="G2505" t="s">
        <v>7619</v>
      </c>
    </row>
    <row r="2506" spans="1:7">
      <c r="A2506">
        <v>134321330</v>
      </c>
      <c r="B2506" t="s">
        <v>12812</v>
      </c>
      <c r="C2506" t="s">
        <v>7617</v>
      </c>
      <c r="D2506" t="s">
        <v>7618</v>
      </c>
      <c r="E2506" t="s">
        <v>7618</v>
      </c>
      <c r="F2506" t="s">
        <v>61</v>
      </c>
      <c r="G2506" t="s">
        <v>7619</v>
      </c>
    </row>
    <row r="2507" spans="1:7">
      <c r="A2507">
        <v>134321344</v>
      </c>
      <c r="B2507" t="s">
        <v>12813</v>
      </c>
      <c r="C2507" t="s">
        <v>7617</v>
      </c>
      <c r="D2507" t="s">
        <v>7618</v>
      </c>
      <c r="E2507" t="s">
        <v>7618</v>
      </c>
      <c r="F2507" t="s">
        <v>61</v>
      </c>
      <c r="G2507" t="s">
        <v>7619</v>
      </c>
    </row>
    <row r="2508" spans="1:7">
      <c r="A2508">
        <v>134321346</v>
      </c>
      <c r="B2508" t="s">
        <v>12814</v>
      </c>
      <c r="C2508" t="s">
        <v>7617</v>
      </c>
      <c r="D2508" t="s">
        <v>7618</v>
      </c>
      <c r="E2508" t="s">
        <v>7618</v>
      </c>
      <c r="F2508" t="s">
        <v>61</v>
      </c>
      <c r="G2508" t="s">
        <v>7619</v>
      </c>
    </row>
    <row r="2509" spans="1:7">
      <c r="A2509">
        <v>134321348</v>
      </c>
      <c r="B2509" t="s">
        <v>12815</v>
      </c>
      <c r="C2509" t="s">
        <v>7617</v>
      </c>
      <c r="D2509" t="s">
        <v>7618</v>
      </c>
      <c r="E2509" t="s">
        <v>7618</v>
      </c>
      <c r="F2509" t="s">
        <v>61</v>
      </c>
      <c r="G2509" t="s">
        <v>7619</v>
      </c>
    </row>
    <row r="2510" spans="1:7">
      <c r="A2510">
        <v>134321350</v>
      </c>
      <c r="B2510" t="s">
        <v>12816</v>
      </c>
      <c r="C2510" t="s">
        <v>7617</v>
      </c>
      <c r="D2510" t="s">
        <v>7618</v>
      </c>
      <c r="E2510" t="s">
        <v>7618</v>
      </c>
      <c r="F2510" t="s">
        <v>61</v>
      </c>
      <c r="G2510" t="s">
        <v>7619</v>
      </c>
    </row>
    <row r="2511" spans="1:7">
      <c r="A2511">
        <v>134321352</v>
      </c>
      <c r="B2511" t="s">
        <v>12817</v>
      </c>
      <c r="C2511" t="s">
        <v>7617</v>
      </c>
      <c r="D2511" t="s">
        <v>7618</v>
      </c>
      <c r="E2511" t="s">
        <v>7618</v>
      </c>
      <c r="F2511" t="s">
        <v>61</v>
      </c>
      <c r="G2511" t="s">
        <v>7619</v>
      </c>
    </row>
    <row r="2512" spans="1:7">
      <c r="A2512">
        <v>134321354</v>
      </c>
      <c r="B2512" t="s">
        <v>12818</v>
      </c>
      <c r="C2512" t="s">
        <v>7617</v>
      </c>
      <c r="D2512" t="s">
        <v>7618</v>
      </c>
      <c r="E2512" t="s">
        <v>7618</v>
      </c>
      <c r="F2512" t="s">
        <v>61</v>
      </c>
      <c r="G2512" t="s">
        <v>7619</v>
      </c>
    </row>
    <row r="2513" spans="1:7">
      <c r="A2513">
        <v>134321248</v>
      </c>
      <c r="B2513" t="s">
        <v>12819</v>
      </c>
      <c r="C2513" t="s">
        <v>7617</v>
      </c>
      <c r="D2513" t="s">
        <v>7618</v>
      </c>
      <c r="E2513" t="s">
        <v>7618</v>
      </c>
      <c r="F2513" t="s">
        <v>61</v>
      </c>
      <c r="G2513" t="s">
        <v>7619</v>
      </c>
    </row>
    <row r="2514" spans="1:7">
      <c r="A2514">
        <v>134321250</v>
      </c>
      <c r="B2514" t="s">
        <v>12820</v>
      </c>
      <c r="C2514" t="s">
        <v>7617</v>
      </c>
      <c r="D2514" t="s">
        <v>7618</v>
      </c>
      <c r="E2514" t="s">
        <v>7618</v>
      </c>
      <c r="F2514" t="s">
        <v>61</v>
      </c>
      <c r="G2514" t="s">
        <v>7619</v>
      </c>
    </row>
    <row r="2515" spans="1:7">
      <c r="A2515">
        <v>134321252</v>
      </c>
      <c r="B2515" t="s">
        <v>12821</v>
      </c>
      <c r="C2515" t="s">
        <v>7617</v>
      </c>
      <c r="D2515" t="s">
        <v>7618</v>
      </c>
      <c r="E2515" t="s">
        <v>7618</v>
      </c>
      <c r="F2515" t="s">
        <v>61</v>
      </c>
      <c r="G2515" t="s">
        <v>7619</v>
      </c>
    </row>
    <row r="2516" spans="1:7">
      <c r="A2516">
        <v>134321254</v>
      </c>
      <c r="B2516" t="s">
        <v>12822</v>
      </c>
      <c r="C2516" t="s">
        <v>7617</v>
      </c>
      <c r="D2516" t="s">
        <v>7618</v>
      </c>
      <c r="E2516" t="s">
        <v>7618</v>
      </c>
      <c r="F2516" t="s">
        <v>61</v>
      </c>
      <c r="G2516" t="s">
        <v>7619</v>
      </c>
    </row>
    <row r="2517" spans="1:7">
      <c r="A2517">
        <v>134321256</v>
      </c>
      <c r="B2517" t="s">
        <v>12823</v>
      </c>
      <c r="C2517" t="s">
        <v>7617</v>
      </c>
      <c r="D2517" t="s">
        <v>7618</v>
      </c>
      <c r="E2517" t="s">
        <v>7618</v>
      </c>
      <c r="F2517" t="s">
        <v>61</v>
      </c>
      <c r="G2517" t="s">
        <v>7619</v>
      </c>
    </row>
    <row r="2518" spans="1:7">
      <c r="A2518">
        <v>134321258</v>
      </c>
      <c r="B2518" t="s">
        <v>12824</v>
      </c>
      <c r="C2518" t="s">
        <v>7617</v>
      </c>
      <c r="D2518" t="s">
        <v>7618</v>
      </c>
      <c r="E2518" t="s">
        <v>7618</v>
      </c>
      <c r="F2518" t="s">
        <v>61</v>
      </c>
      <c r="G2518" t="s">
        <v>7619</v>
      </c>
    </row>
    <row r="2519" spans="1:7">
      <c r="A2519">
        <v>134321260</v>
      </c>
      <c r="B2519" t="s">
        <v>12825</v>
      </c>
      <c r="C2519" t="s">
        <v>7617</v>
      </c>
      <c r="D2519" t="s">
        <v>7618</v>
      </c>
      <c r="E2519" t="s">
        <v>7618</v>
      </c>
      <c r="F2519" t="s">
        <v>61</v>
      </c>
      <c r="G2519" t="s">
        <v>7619</v>
      </c>
    </row>
    <row r="2520" spans="1:7">
      <c r="A2520">
        <v>134321262</v>
      </c>
      <c r="B2520" t="s">
        <v>12826</v>
      </c>
      <c r="C2520" t="s">
        <v>7617</v>
      </c>
      <c r="D2520" t="s">
        <v>7618</v>
      </c>
      <c r="E2520" t="s">
        <v>7618</v>
      </c>
      <c r="F2520" t="s">
        <v>61</v>
      </c>
      <c r="G2520" t="s">
        <v>7619</v>
      </c>
    </row>
    <row r="2521" spans="1:7">
      <c r="A2521">
        <v>134321264</v>
      </c>
      <c r="B2521" t="s">
        <v>12827</v>
      </c>
      <c r="C2521" t="s">
        <v>7617</v>
      </c>
      <c r="D2521" t="s">
        <v>7618</v>
      </c>
      <c r="E2521" t="s">
        <v>7618</v>
      </c>
      <c r="F2521" t="s">
        <v>61</v>
      </c>
      <c r="G2521" t="s">
        <v>7619</v>
      </c>
    </row>
    <row r="2522" spans="1:7">
      <c r="A2522">
        <v>134321266</v>
      </c>
      <c r="B2522" t="s">
        <v>12828</v>
      </c>
      <c r="C2522" t="s">
        <v>7617</v>
      </c>
      <c r="D2522" t="s">
        <v>7618</v>
      </c>
      <c r="E2522" t="s">
        <v>7618</v>
      </c>
      <c r="F2522" t="s">
        <v>61</v>
      </c>
      <c r="G2522" t="s">
        <v>7619</v>
      </c>
    </row>
    <row r="2523" spans="1:7">
      <c r="A2523">
        <v>134321268</v>
      </c>
      <c r="B2523" t="s">
        <v>12829</v>
      </c>
      <c r="C2523" t="s">
        <v>7617</v>
      </c>
      <c r="D2523" t="s">
        <v>7618</v>
      </c>
      <c r="E2523" t="s">
        <v>7618</v>
      </c>
      <c r="F2523" t="s">
        <v>61</v>
      </c>
      <c r="G2523" t="s">
        <v>7619</v>
      </c>
    </row>
    <row r="2524" spans="1:7">
      <c r="A2524">
        <v>134321270</v>
      </c>
      <c r="B2524" t="s">
        <v>12830</v>
      </c>
      <c r="C2524" t="s">
        <v>7617</v>
      </c>
      <c r="D2524" t="s">
        <v>7618</v>
      </c>
      <c r="E2524" t="s">
        <v>7618</v>
      </c>
      <c r="F2524" t="s">
        <v>61</v>
      </c>
      <c r="G2524" t="s">
        <v>7619</v>
      </c>
    </row>
    <row r="2525" spans="1:7">
      <c r="A2525">
        <v>134321284</v>
      </c>
      <c r="B2525" t="s">
        <v>12831</v>
      </c>
      <c r="C2525" t="s">
        <v>7617</v>
      </c>
      <c r="D2525" t="s">
        <v>7618</v>
      </c>
      <c r="E2525" t="s">
        <v>7618</v>
      </c>
      <c r="F2525" t="s">
        <v>61</v>
      </c>
      <c r="G2525" t="s">
        <v>7619</v>
      </c>
    </row>
    <row r="2526" spans="1:7">
      <c r="A2526">
        <v>134321286</v>
      </c>
      <c r="B2526" t="s">
        <v>12832</v>
      </c>
      <c r="C2526" t="s">
        <v>7617</v>
      </c>
      <c r="D2526" t="s">
        <v>7618</v>
      </c>
      <c r="E2526" t="s">
        <v>7618</v>
      </c>
      <c r="F2526" t="s">
        <v>61</v>
      </c>
      <c r="G2526" t="s">
        <v>7619</v>
      </c>
    </row>
    <row r="2527" spans="1:7">
      <c r="A2527">
        <v>134321288</v>
      </c>
      <c r="B2527" t="s">
        <v>12833</v>
      </c>
      <c r="C2527" t="s">
        <v>7617</v>
      </c>
      <c r="D2527" t="s">
        <v>7618</v>
      </c>
      <c r="E2527" t="s">
        <v>7618</v>
      </c>
      <c r="F2527" t="s">
        <v>61</v>
      </c>
      <c r="G2527" t="s">
        <v>7619</v>
      </c>
    </row>
    <row r="2528" spans="1:7">
      <c r="A2528">
        <v>134321290</v>
      </c>
      <c r="B2528" t="s">
        <v>12834</v>
      </c>
      <c r="C2528" t="s">
        <v>7617</v>
      </c>
      <c r="D2528" t="s">
        <v>7618</v>
      </c>
      <c r="E2528" t="s">
        <v>7618</v>
      </c>
      <c r="F2528" t="s">
        <v>61</v>
      </c>
      <c r="G2528" t="s">
        <v>7619</v>
      </c>
    </row>
    <row r="2529" spans="1:7">
      <c r="A2529">
        <v>134321292</v>
      </c>
      <c r="B2529" t="s">
        <v>12835</v>
      </c>
      <c r="C2529" t="s">
        <v>7617</v>
      </c>
      <c r="D2529" t="s">
        <v>7618</v>
      </c>
      <c r="E2529" t="s">
        <v>7618</v>
      </c>
      <c r="F2529" t="s">
        <v>61</v>
      </c>
      <c r="G2529" t="s">
        <v>7619</v>
      </c>
    </row>
    <row r="2530" spans="1:7">
      <c r="A2530">
        <v>134321294</v>
      </c>
      <c r="B2530" t="s">
        <v>12836</v>
      </c>
      <c r="C2530" t="s">
        <v>7617</v>
      </c>
      <c r="D2530" t="s">
        <v>7618</v>
      </c>
      <c r="E2530" t="s">
        <v>7618</v>
      </c>
      <c r="F2530" t="s">
        <v>61</v>
      </c>
      <c r="G2530" t="s">
        <v>7619</v>
      </c>
    </row>
    <row r="2531" spans="1:7">
      <c r="A2531">
        <v>134321308</v>
      </c>
      <c r="B2531" t="s">
        <v>12837</v>
      </c>
      <c r="C2531" t="s">
        <v>7617</v>
      </c>
      <c r="D2531" t="s">
        <v>7618</v>
      </c>
      <c r="E2531" t="s">
        <v>7618</v>
      </c>
      <c r="F2531" t="s">
        <v>61</v>
      </c>
      <c r="G2531" t="s">
        <v>7619</v>
      </c>
    </row>
    <row r="2532" spans="1:7">
      <c r="A2532">
        <v>134321310</v>
      </c>
      <c r="B2532" t="s">
        <v>12838</v>
      </c>
      <c r="C2532" t="s">
        <v>7617</v>
      </c>
      <c r="D2532" t="s">
        <v>7618</v>
      </c>
      <c r="E2532" t="s">
        <v>7618</v>
      </c>
      <c r="F2532" t="s">
        <v>61</v>
      </c>
      <c r="G2532" t="s">
        <v>7619</v>
      </c>
    </row>
    <row r="2533" spans="1:7">
      <c r="A2533">
        <v>134321312</v>
      </c>
      <c r="B2533" t="s">
        <v>12839</v>
      </c>
      <c r="C2533" t="s">
        <v>7617</v>
      </c>
      <c r="D2533" t="s">
        <v>7618</v>
      </c>
      <c r="E2533" t="s">
        <v>7618</v>
      </c>
      <c r="F2533" t="s">
        <v>61</v>
      </c>
      <c r="G2533" t="s">
        <v>7619</v>
      </c>
    </row>
    <row r="2534" spans="1:7">
      <c r="A2534">
        <v>134321314</v>
      </c>
      <c r="B2534" t="s">
        <v>12840</v>
      </c>
      <c r="C2534" t="s">
        <v>7617</v>
      </c>
      <c r="D2534" t="s">
        <v>7618</v>
      </c>
      <c r="E2534" t="s">
        <v>7618</v>
      </c>
      <c r="F2534" t="s">
        <v>61</v>
      </c>
      <c r="G2534" t="s">
        <v>7619</v>
      </c>
    </row>
    <row r="2535" spans="1:7">
      <c r="A2535">
        <v>134321316</v>
      </c>
      <c r="B2535" t="s">
        <v>12841</v>
      </c>
      <c r="C2535" t="s">
        <v>7617</v>
      </c>
      <c r="D2535" t="s">
        <v>7618</v>
      </c>
      <c r="E2535" t="s">
        <v>7618</v>
      </c>
      <c r="F2535" t="s">
        <v>61</v>
      </c>
      <c r="G2535" t="s">
        <v>7619</v>
      </c>
    </row>
    <row r="2536" spans="1:7">
      <c r="A2536">
        <v>134321318</v>
      </c>
      <c r="B2536" t="s">
        <v>12842</v>
      </c>
      <c r="C2536" t="s">
        <v>7617</v>
      </c>
      <c r="D2536" t="s">
        <v>7618</v>
      </c>
      <c r="E2536" t="s">
        <v>7618</v>
      </c>
      <c r="F2536" t="s">
        <v>61</v>
      </c>
      <c r="G2536" t="s">
        <v>7619</v>
      </c>
    </row>
    <row r="2537" spans="1:7">
      <c r="A2537">
        <v>134321332</v>
      </c>
      <c r="B2537" t="s">
        <v>12843</v>
      </c>
      <c r="C2537" t="s">
        <v>7617</v>
      </c>
      <c r="D2537" t="s">
        <v>7618</v>
      </c>
      <c r="E2537" t="s">
        <v>7618</v>
      </c>
      <c r="F2537" t="s">
        <v>61</v>
      </c>
      <c r="G2537" t="s">
        <v>7619</v>
      </c>
    </row>
    <row r="2538" spans="1:7">
      <c r="A2538">
        <v>134321334</v>
      </c>
      <c r="B2538" t="s">
        <v>12844</v>
      </c>
      <c r="C2538" t="s">
        <v>7617</v>
      </c>
      <c r="D2538" t="s">
        <v>7618</v>
      </c>
      <c r="E2538" t="s">
        <v>7618</v>
      </c>
      <c r="F2538" t="s">
        <v>61</v>
      </c>
      <c r="G2538" t="s">
        <v>7619</v>
      </c>
    </row>
    <row r="2539" spans="1:7">
      <c r="A2539">
        <v>134321336</v>
      </c>
      <c r="B2539" t="s">
        <v>12845</v>
      </c>
      <c r="C2539" t="s">
        <v>7617</v>
      </c>
      <c r="D2539" t="s">
        <v>7618</v>
      </c>
      <c r="E2539" t="s">
        <v>7618</v>
      </c>
      <c r="F2539" t="s">
        <v>61</v>
      </c>
      <c r="G2539" t="s">
        <v>7619</v>
      </c>
    </row>
    <row r="2540" spans="1:7">
      <c r="A2540">
        <v>134321338</v>
      </c>
      <c r="B2540" t="s">
        <v>12846</v>
      </c>
      <c r="C2540" t="s">
        <v>7617</v>
      </c>
      <c r="D2540" t="s">
        <v>7618</v>
      </c>
      <c r="E2540" t="s">
        <v>7618</v>
      </c>
      <c r="F2540" t="s">
        <v>61</v>
      </c>
      <c r="G2540" t="s">
        <v>7619</v>
      </c>
    </row>
    <row r="2541" spans="1:7">
      <c r="A2541">
        <v>134321340</v>
      </c>
      <c r="B2541" t="s">
        <v>12847</v>
      </c>
      <c r="C2541" t="s">
        <v>7617</v>
      </c>
      <c r="D2541" t="s">
        <v>7618</v>
      </c>
      <c r="E2541" t="s">
        <v>7618</v>
      </c>
      <c r="F2541" t="s">
        <v>61</v>
      </c>
      <c r="G2541" t="s">
        <v>7619</v>
      </c>
    </row>
    <row r="2542" spans="1:7">
      <c r="A2542">
        <v>134321342</v>
      </c>
      <c r="B2542" t="s">
        <v>12848</v>
      </c>
      <c r="C2542" t="s">
        <v>7617</v>
      </c>
      <c r="D2542" t="s">
        <v>7618</v>
      </c>
      <c r="E2542" t="s">
        <v>7618</v>
      </c>
      <c r="F2542" t="s">
        <v>61</v>
      </c>
      <c r="G2542" t="s">
        <v>7619</v>
      </c>
    </row>
    <row r="2543" spans="1:7">
      <c r="A2543">
        <v>134321356</v>
      </c>
      <c r="B2543" t="s">
        <v>12849</v>
      </c>
      <c r="C2543" t="s">
        <v>7617</v>
      </c>
      <c r="D2543" t="s">
        <v>7618</v>
      </c>
      <c r="E2543" t="s">
        <v>7618</v>
      </c>
      <c r="F2543" t="s">
        <v>61</v>
      </c>
      <c r="G2543" t="s">
        <v>7619</v>
      </c>
    </row>
    <row r="2544" spans="1:7">
      <c r="A2544">
        <v>134321358</v>
      </c>
      <c r="B2544" t="s">
        <v>12850</v>
      </c>
      <c r="C2544" t="s">
        <v>7617</v>
      </c>
      <c r="D2544" t="s">
        <v>7618</v>
      </c>
      <c r="E2544" t="s">
        <v>7618</v>
      </c>
      <c r="F2544" t="s">
        <v>61</v>
      </c>
      <c r="G2544" t="s">
        <v>7619</v>
      </c>
    </row>
    <row r="2545" spans="1:7">
      <c r="A2545">
        <v>134321360</v>
      </c>
      <c r="B2545" t="s">
        <v>12851</v>
      </c>
      <c r="C2545" t="s">
        <v>7617</v>
      </c>
      <c r="D2545" t="s">
        <v>7618</v>
      </c>
      <c r="E2545" t="s">
        <v>7618</v>
      </c>
      <c r="F2545" t="s">
        <v>61</v>
      </c>
      <c r="G2545" t="s">
        <v>7619</v>
      </c>
    </row>
    <row r="2546" spans="1:7">
      <c r="A2546">
        <v>134321362</v>
      </c>
      <c r="B2546" t="s">
        <v>12852</v>
      </c>
      <c r="C2546" t="s">
        <v>7617</v>
      </c>
      <c r="D2546" t="s">
        <v>7618</v>
      </c>
      <c r="E2546" t="s">
        <v>7618</v>
      </c>
      <c r="F2546" t="s">
        <v>61</v>
      </c>
      <c r="G2546" t="s">
        <v>7619</v>
      </c>
    </row>
    <row r="2547" spans="1:7">
      <c r="A2547">
        <v>134321364</v>
      </c>
      <c r="B2547" t="s">
        <v>12853</v>
      </c>
      <c r="C2547" t="s">
        <v>7617</v>
      </c>
      <c r="D2547" t="s">
        <v>7618</v>
      </c>
      <c r="E2547" t="s">
        <v>7618</v>
      </c>
      <c r="F2547" t="s">
        <v>61</v>
      </c>
      <c r="G2547" t="s">
        <v>7619</v>
      </c>
    </row>
    <row r="2548" spans="1:7">
      <c r="A2548">
        <v>134321366</v>
      </c>
      <c r="B2548" t="s">
        <v>12854</v>
      </c>
      <c r="C2548" t="s">
        <v>7617</v>
      </c>
      <c r="D2548" t="s">
        <v>7618</v>
      </c>
      <c r="E2548" t="s">
        <v>7618</v>
      </c>
      <c r="F2548" t="s">
        <v>61</v>
      </c>
      <c r="G2548" t="s">
        <v>7619</v>
      </c>
    </row>
    <row r="2549" spans="1:7">
      <c r="A2549">
        <v>134321392</v>
      </c>
      <c r="B2549" t="s">
        <v>12855</v>
      </c>
      <c r="C2549" t="s">
        <v>7617</v>
      </c>
      <c r="D2549" t="s">
        <v>7618</v>
      </c>
      <c r="E2549" t="s">
        <v>7618</v>
      </c>
      <c r="F2549" t="s">
        <v>61</v>
      </c>
      <c r="G2549" t="s">
        <v>7619</v>
      </c>
    </row>
    <row r="2550" spans="1:7">
      <c r="A2550">
        <v>134321394</v>
      </c>
      <c r="B2550" t="s">
        <v>12856</v>
      </c>
      <c r="C2550" t="s">
        <v>7617</v>
      </c>
      <c r="D2550" t="s">
        <v>7618</v>
      </c>
      <c r="E2550" t="s">
        <v>7618</v>
      </c>
      <c r="F2550" t="s">
        <v>61</v>
      </c>
      <c r="G2550" t="s">
        <v>7619</v>
      </c>
    </row>
    <row r="2551" spans="1:7">
      <c r="A2551">
        <v>134321396</v>
      </c>
      <c r="B2551" t="s">
        <v>12857</v>
      </c>
      <c r="C2551" t="s">
        <v>7617</v>
      </c>
      <c r="D2551" t="s">
        <v>7618</v>
      </c>
      <c r="E2551" t="s">
        <v>7618</v>
      </c>
      <c r="F2551" t="s">
        <v>61</v>
      </c>
      <c r="G2551" t="s">
        <v>7619</v>
      </c>
    </row>
    <row r="2552" spans="1:7">
      <c r="A2552">
        <v>134321398</v>
      </c>
      <c r="B2552" t="s">
        <v>12858</v>
      </c>
      <c r="C2552" t="s">
        <v>7617</v>
      </c>
      <c r="D2552" t="s">
        <v>7618</v>
      </c>
      <c r="E2552" t="s">
        <v>7618</v>
      </c>
      <c r="F2552" t="s">
        <v>61</v>
      </c>
      <c r="G2552" t="s">
        <v>7619</v>
      </c>
    </row>
    <row r="2553" spans="1:7">
      <c r="A2553">
        <v>134321400</v>
      </c>
      <c r="B2553" t="s">
        <v>12859</v>
      </c>
      <c r="C2553" t="s">
        <v>7617</v>
      </c>
      <c r="D2553" t="s">
        <v>7618</v>
      </c>
      <c r="E2553" t="s">
        <v>7618</v>
      </c>
      <c r="F2553" t="s">
        <v>61</v>
      </c>
      <c r="G2553" t="s">
        <v>7619</v>
      </c>
    </row>
    <row r="2554" spans="1:7">
      <c r="A2554">
        <v>134321402</v>
      </c>
      <c r="B2554" t="s">
        <v>12860</v>
      </c>
      <c r="C2554" t="s">
        <v>7617</v>
      </c>
      <c r="D2554" t="s">
        <v>7618</v>
      </c>
      <c r="E2554" t="s">
        <v>7618</v>
      </c>
      <c r="F2554" t="s">
        <v>61</v>
      </c>
      <c r="G2554" t="s">
        <v>7619</v>
      </c>
    </row>
    <row r="2555" spans="1:7">
      <c r="A2555">
        <v>134321416</v>
      </c>
      <c r="B2555" t="s">
        <v>12861</v>
      </c>
      <c r="C2555" t="s">
        <v>7617</v>
      </c>
      <c r="D2555" t="s">
        <v>7618</v>
      </c>
      <c r="E2555" t="s">
        <v>7618</v>
      </c>
      <c r="F2555" t="s">
        <v>61</v>
      </c>
      <c r="G2555" t="s">
        <v>7619</v>
      </c>
    </row>
    <row r="2556" spans="1:7">
      <c r="A2556">
        <v>134321418</v>
      </c>
      <c r="B2556" t="s">
        <v>12862</v>
      </c>
      <c r="C2556" t="s">
        <v>7617</v>
      </c>
      <c r="D2556" t="s">
        <v>7618</v>
      </c>
      <c r="E2556" t="s">
        <v>7618</v>
      </c>
      <c r="F2556" t="s">
        <v>61</v>
      </c>
      <c r="G2556" t="s">
        <v>7619</v>
      </c>
    </row>
    <row r="2557" spans="1:7">
      <c r="A2557">
        <v>134321420</v>
      </c>
      <c r="B2557" t="s">
        <v>12863</v>
      </c>
      <c r="C2557" t="s">
        <v>7617</v>
      </c>
      <c r="D2557" t="s">
        <v>7618</v>
      </c>
      <c r="E2557" t="s">
        <v>7618</v>
      </c>
      <c r="F2557" t="s">
        <v>61</v>
      </c>
      <c r="G2557" t="s">
        <v>7619</v>
      </c>
    </row>
    <row r="2558" spans="1:7">
      <c r="A2558">
        <v>134321422</v>
      </c>
      <c r="B2558" t="s">
        <v>12864</v>
      </c>
      <c r="C2558" t="s">
        <v>7617</v>
      </c>
      <c r="D2558" t="s">
        <v>7618</v>
      </c>
      <c r="E2558" t="s">
        <v>7618</v>
      </c>
      <c r="F2558" t="s">
        <v>61</v>
      </c>
      <c r="G2558" t="s">
        <v>7619</v>
      </c>
    </row>
    <row r="2559" spans="1:7">
      <c r="A2559">
        <v>134321424</v>
      </c>
      <c r="B2559" t="s">
        <v>12865</v>
      </c>
      <c r="C2559" t="s">
        <v>7617</v>
      </c>
      <c r="D2559" t="s">
        <v>7618</v>
      </c>
      <c r="E2559" t="s">
        <v>7618</v>
      </c>
      <c r="F2559" t="s">
        <v>61</v>
      </c>
      <c r="G2559" t="s">
        <v>7619</v>
      </c>
    </row>
    <row r="2560" spans="1:7">
      <c r="A2560">
        <v>134321426</v>
      </c>
      <c r="B2560" t="s">
        <v>12866</v>
      </c>
      <c r="C2560" t="s">
        <v>7617</v>
      </c>
      <c r="D2560" t="s">
        <v>7618</v>
      </c>
      <c r="E2560" t="s">
        <v>7618</v>
      </c>
      <c r="F2560" t="s">
        <v>61</v>
      </c>
      <c r="G2560" t="s">
        <v>7619</v>
      </c>
    </row>
    <row r="2561" spans="1:7">
      <c r="A2561">
        <v>134321450</v>
      </c>
      <c r="B2561" t="s">
        <v>12867</v>
      </c>
      <c r="C2561" t="s">
        <v>7617</v>
      </c>
      <c r="D2561" t="s">
        <v>7618</v>
      </c>
      <c r="E2561" t="s">
        <v>7618</v>
      </c>
      <c r="F2561" t="s">
        <v>61</v>
      </c>
      <c r="G2561" t="s">
        <v>7619</v>
      </c>
    </row>
    <row r="2562" spans="1:7">
      <c r="A2562">
        <v>134321452</v>
      </c>
      <c r="B2562" t="s">
        <v>12868</v>
      </c>
      <c r="C2562" t="s">
        <v>7617</v>
      </c>
      <c r="D2562" t="s">
        <v>7618</v>
      </c>
      <c r="E2562" t="s">
        <v>7618</v>
      </c>
      <c r="F2562" t="s">
        <v>61</v>
      </c>
      <c r="G2562" t="s">
        <v>7619</v>
      </c>
    </row>
    <row r="2563" spans="1:7">
      <c r="A2563">
        <v>134321454</v>
      </c>
      <c r="B2563" t="s">
        <v>12869</v>
      </c>
      <c r="C2563" t="s">
        <v>7617</v>
      </c>
      <c r="D2563" t="s">
        <v>7618</v>
      </c>
      <c r="E2563" t="s">
        <v>7618</v>
      </c>
      <c r="F2563" t="s">
        <v>61</v>
      </c>
      <c r="G2563" t="s">
        <v>7619</v>
      </c>
    </row>
    <row r="2564" spans="1:7">
      <c r="A2564">
        <v>134321456</v>
      </c>
      <c r="B2564" t="s">
        <v>12870</v>
      </c>
      <c r="C2564" t="s">
        <v>7617</v>
      </c>
      <c r="D2564" t="s">
        <v>7618</v>
      </c>
      <c r="E2564" t="s">
        <v>7618</v>
      </c>
      <c r="F2564" t="s">
        <v>61</v>
      </c>
      <c r="G2564" t="s">
        <v>7619</v>
      </c>
    </row>
    <row r="2565" spans="1:7">
      <c r="A2565">
        <v>134321458</v>
      </c>
      <c r="B2565" t="s">
        <v>12871</v>
      </c>
      <c r="C2565" t="s">
        <v>7617</v>
      </c>
      <c r="D2565" t="s">
        <v>7618</v>
      </c>
      <c r="E2565" t="s">
        <v>7618</v>
      </c>
      <c r="F2565" t="s">
        <v>61</v>
      </c>
      <c r="G2565" t="s">
        <v>7619</v>
      </c>
    </row>
    <row r="2566" spans="1:7">
      <c r="A2566">
        <v>134321460</v>
      </c>
      <c r="B2566" t="s">
        <v>12872</v>
      </c>
      <c r="C2566" t="s">
        <v>7617</v>
      </c>
      <c r="D2566" t="s">
        <v>7618</v>
      </c>
      <c r="E2566" t="s">
        <v>7618</v>
      </c>
      <c r="F2566" t="s">
        <v>61</v>
      </c>
      <c r="G2566" t="s">
        <v>7619</v>
      </c>
    </row>
    <row r="2567" spans="1:7">
      <c r="A2567">
        <v>134321486</v>
      </c>
      <c r="B2567" t="s">
        <v>12873</v>
      </c>
      <c r="C2567" t="s">
        <v>7617</v>
      </c>
      <c r="D2567" t="s">
        <v>7618</v>
      </c>
      <c r="E2567" t="s">
        <v>7618</v>
      </c>
      <c r="F2567" t="s">
        <v>61</v>
      </c>
      <c r="G2567" t="s">
        <v>7619</v>
      </c>
    </row>
    <row r="2568" spans="1:7">
      <c r="A2568">
        <v>134321854</v>
      </c>
      <c r="B2568" t="s">
        <v>12874</v>
      </c>
      <c r="C2568" t="s">
        <v>7617</v>
      </c>
      <c r="D2568" t="s">
        <v>7618</v>
      </c>
      <c r="E2568" t="s">
        <v>7618</v>
      </c>
      <c r="F2568" t="s">
        <v>61</v>
      </c>
      <c r="G2568" t="s">
        <v>7619</v>
      </c>
    </row>
    <row r="2569" spans="1:7">
      <c r="A2569">
        <v>134321856</v>
      </c>
      <c r="B2569" t="s">
        <v>12875</v>
      </c>
      <c r="C2569" t="s">
        <v>7617</v>
      </c>
      <c r="D2569" t="s">
        <v>7618</v>
      </c>
      <c r="E2569" t="s">
        <v>7618</v>
      </c>
      <c r="F2569" t="s">
        <v>61</v>
      </c>
      <c r="G2569" t="s">
        <v>7619</v>
      </c>
    </row>
    <row r="2570" spans="1:7">
      <c r="A2570">
        <v>134321858</v>
      </c>
      <c r="B2570" t="s">
        <v>12876</v>
      </c>
      <c r="C2570" t="s">
        <v>7617</v>
      </c>
      <c r="D2570" t="s">
        <v>7618</v>
      </c>
      <c r="E2570" t="s">
        <v>7618</v>
      </c>
      <c r="F2570" t="s">
        <v>61</v>
      </c>
      <c r="G2570" t="s">
        <v>7619</v>
      </c>
    </row>
    <row r="2571" spans="1:7">
      <c r="A2571">
        <v>134321860</v>
      </c>
      <c r="B2571" t="s">
        <v>12877</v>
      </c>
      <c r="C2571" t="s">
        <v>7617</v>
      </c>
      <c r="D2571" t="s">
        <v>7618</v>
      </c>
      <c r="E2571" t="s">
        <v>7618</v>
      </c>
      <c r="F2571" t="s">
        <v>61</v>
      </c>
      <c r="G2571" t="s">
        <v>7619</v>
      </c>
    </row>
    <row r="2572" spans="1:7">
      <c r="A2572">
        <v>134321862</v>
      </c>
      <c r="B2572" t="s">
        <v>12878</v>
      </c>
      <c r="C2572" t="s">
        <v>7617</v>
      </c>
      <c r="D2572" t="s">
        <v>7618</v>
      </c>
      <c r="E2572" t="s">
        <v>7618</v>
      </c>
      <c r="F2572" t="s">
        <v>61</v>
      </c>
      <c r="G2572" t="s">
        <v>7619</v>
      </c>
    </row>
    <row r="2573" spans="1:7">
      <c r="A2573">
        <v>134321368</v>
      </c>
      <c r="B2573" t="s">
        <v>12879</v>
      </c>
      <c r="C2573" t="s">
        <v>7617</v>
      </c>
      <c r="D2573" t="s">
        <v>7618</v>
      </c>
      <c r="E2573" t="s">
        <v>7618</v>
      </c>
      <c r="F2573" t="s">
        <v>61</v>
      </c>
      <c r="G2573" t="s">
        <v>7619</v>
      </c>
    </row>
    <row r="2574" spans="1:7">
      <c r="A2574">
        <v>134321370</v>
      </c>
      <c r="B2574" t="s">
        <v>12880</v>
      </c>
      <c r="C2574" t="s">
        <v>7617</v>
      </c>
      <c r="D2574" t="s">
        <v>7618</v>
      </c>
      <c r="E2574" t="s">
        <v>7618</v>
      </c>
      <c r="F2574" t="s">
        <v>61</v>
      </c>
      <c r="G2574" t="s">
        <v>7619</v>
      </c>
    </row>
    <row r="2575" spans="1:7">
      <c r="A2575">
        <v>134321372</v>
      </c>
      <c r="B2575" t="s">
        <v>12881</v>
      </c>
      <c r="C2575" t="s">
        <v>7617</v>
      </c>
      <c r="D2575" t="s">
        <v>7618</v>
      </c>
      <c r="E2575" t="s">
        <v>7618</v>
      </c>
      <c r="F2575" t="s">
        <v>61</v>
      </c>
      <c r="G2575" t="s">
        <v>7619</v>
      </c>
    </row>
    <row r="2576" spans="1:7">
      <c r="A2576">
        <v>134321374</v>
      </c>
      <c r="B2576" t="s">
        <v>12882</v>
      </c>
      <c r="C2576" t="s">
        <v>7617</v>
      </c>
      <c r="D2576" t="s">
        <v>7618</v>
      </c>
      <c r="E2576" t="s">
        <v>7618</v>
      </c>
      <c r="F2576" t="s">
        <v>61</v>
      </c>
      <c r="G2576" t="s">
        <v>7619</v>
      </c>
    </row>
    <row r="2577" spans="1:7">
      <c r="A2577">
        <v>134321376</v>
      </c>
      <c r="B2577" t="s">
        <v>12883</v>
      </c>
      <c r="C2577" t="s">
        <v>7617</v>
      </c>
      <c r="D2577" t="s">
        <v>7618</v>
      </c>
      <c r="E2577" t="s">
        <v>7618</v>
      </c>
      <c r="F2577" t="s">
        <v>61</v>
      </c>
      <c r="G2577" t="s">
        <v>7619</v>
      </c>
    </row>
    <row r="2578" spans="1:7">
      <c r="A2578">
        <v>134321378</v>
      </c>
      <c r="B2578" t="s">
        <v>12884</v>
      </c>
      <c r="C2578" t="s">
        <v>7617</v>
      </c>
      <c r="D2578" t="s">
        <v>7618</v>
      </c>
      <c r="E2578" t="s">
        <v>7618</v>
      </c>
      <c r="F2578" t="s">
        <v>61</v>
      </c>
      <c r="G2578" t="s">
        <v>7619</v>
      </c>
    </row>
    <row r="2579" spans="1:7">
      <c r="A2579">
        <v>134321380</v>
      </c>
      <c r="B2579" t="s">
        <v>12885</v>
      </c>
      <c r="C2579" t="s">
        <v>7617</v>
      </c>
      <c r="D2579" t="s">
        <v>7618</v>
      </c>
      <c r="E2579" t="s">
        <v>7618</v>
      </c>
      <c r="F2579" t="s">
        <v>61</v>
      </c>
      <c r="G2579" t="s">
        <v>7619</v>
      </c>
    </row>
    <row r="2580" spans="1:7">
      <c r="A2580">
        <v>134321382</v>
      </c>
      <c r="B2580" t="s">
        <v>12886</v>
      </c>
      <c r="C2580" t="s">
        <v>7617</v>
      </c>
      <c r="D2580" t="s">
        <v>7618</v>
      </c>
      <c r="E2580" t="s">
        <v>7618</v>
      </c>
      <c r="F2580" t="s">
        <v>61</v>
      </c>
      <c r="G2580" t="s">
        <v>7619</v>
      </c>
    </row>
    <row r="2581" spans="1:7">
      <c r="A2581">
        <v>134321384</v>
      </c>
      <c r="B2581" t="s">
        <v>12887</v>
      </c>
      <c r="C2581" t="s">
        <v>7617</v>
      </c>
      <c r="D2581" t="s">
        <v>7618</v>
      </c>
      <c r="E2581" t="s">
        <v>7618</v>
      </c>
      <c r="F2581" t="s">
        <v>61</v>
      </c>
      <c r="G2581" t="s">
        <v>7619</v>
      </c>
    </row>
    <row r="2582" spans="1:7">
      <c r="A2582">
        <v>134321386</v>
      </c>
      <c r="B2582" t="s">
        <v>12888</v>
      </c>
      <c r="C2582" t="s">
        <v>7617</v>
      </c>
      <c r="D2582" t="s">
        <v>7618</v>
      </c>
      <c r="E2582" t="s">
        <v>7618</v>
      </c>
      <c r="F2582" t="s">
        <v>61</v>
      </c>
      <c r="G2582" t="s">
        <v>7619</v>
      </c>
    </row>
    <row r="2583" spans="1:7">
      <c r="A2583">
        <v>134321388</v>
      </c>
      <c r="B2583" t="s">
        <v>12889</v>
      </c>
      <c r="C2583" t="s">
        <v>7617</v>
      </c>
      <c r="D2583" t="s">
        <v>7618</v>
      </c>
      <c r="E2583" t="s">
        <v>7618</v>
      </c>
      <c r="F2583" t="s">
        <v>61</v>
      </c>
      <c r="G2583" t="s">
        <v>7619</v>
      </c>
    </row>
    <row r="2584" spans="1:7">
      <c r="A2584">
        <v>134321390</v>
      </c>
      <c r="B2584" t="s">
        <v>12890</v>
      </c>
      <c r="C2584" t="s">
        <v>7617</v>
      </c>
      <c r="D2584" t="s">
        <v>7618</v>
      </c>
      <c r="E2584" t="s">
        <v>7618</v>
      </c>
      <c r="F2584" t="s">
        <v>61</v>
      </c>
      <c r="G2584" t="s">
        <v>7619</v>
      </c>
    </row>
    <row r="2585" spans="1:7">
      <c r="A2585">
        <v>134321404</v>
      </c>
      <c r="B2585" t="s">
        <v>12891</v>
      </c>
      <c r="C2585" t="s">
        <v>7617</v>
      </c>
      <c r="D2585" t="s">
        <v>7618</v>
      </c>
      <c r="E2585" t="s">
        <v>7618</v>
      </c>
      <c r="F2585" t="s">
        <v>61</v>
      </c>
      <c r="G2585" t="s">
        <v>7619</v>
      </c>
    </row>
    <row r="2586" spans="1:7">
      <c r="A2586">
        <v>134321406</v>
      </c>
      <c r="B2586" t="s">
        <v>12892</v>
      </c>
      <c r="C2586" t="s">
        <v>7617</v>
      </c>
      <c r="D2586" t="s">
        <v>7618</v>
      </c>
      <c r="E2586" t="s">
        <v>7618</v>
      </c>
      <c r="F2586" t="s">
        <v>61</v>
      </c>
      <c r="G2586" t="s">
        <v>7619</v>
      </c>
    </row>
    <row r="2587" spans="1:7">
      <c r="A2587">
        <v>134321408</v>
      </c>
      <c r="B2587" t="s">
        <v>12893</v>
      </c>
      <c r="C2587" t="s">
        <v>7617</v>
      </c>
      <c r="D2587" t="s">
        <v>7618</v>
      </c>
      <c r="E2587" t="s">
        <v>7618</v>
      </c>
      <c r="F2587" t="s">
        <v>61</v>
      </c>
      <c r="G2587" t="s">
        <v>7619</v>
      </c>
    </row>
    <row r="2588" spans="1:7">
      <c r="A2588">
        <v>134321410</v>
      </c>
      <c r="B2588" t="s">
        <v>12894</v>
      </c>
      <c r="C2588" t="s">
        <v>7617</v>
      </c>
      <c r="D2588" t="s">
        <v>7618</v>
      </c>
      <c r="E2588" t="s">
        <v>7618</v>
      </c>
      <c r="F2588" t="s">
        <v>61</v>
      </c>
      <c r="G2588" t="s">
        <v>7619</v>
      </c>
    </row>
    <row r="2589" spans="1:7">
      <c r="A2589">
        <v>134321412</v>
      </c>
      <c r="B2589" t="s">
        <v>12895</v>
      </c>
      <c r="C2589" t="s">
        <v>7617</v>
      </c>
      <c r="D2589" t="s">
        <v>7618</v>
      </c>
      <c r="E2589" t="s">
        <v>7618</v>
      </c>
      <c r="F2589" t="s">
        <v>61</v>
      </c>
      <c r="G2589" t="s">
        <v>7619</v>
      </c>
    </row>
    <row r="2590" spans="1:7">
      <c r="A2590">
        <v>134321414</v>
      </c>
      <c r="B2590" t="s">
        <v>12896</v>
      </c>
      <c r="C2590" t="s">
        <v>7617</v>
      </c>
      <c r="D2590" t="s">
        <v>7618</v>
      </c>
      <c r="E2590" t="s">
        <v>7618</v>
      </c>
      <c r="F2590" t="s">
        <v>61</v>
      </c>
      <c r="G2590" t="s">
        <v>7619</v>
      </c>
    </row>
    <row r="2591" spans="1:7">
      <c r="A2591">
        <v>134321428</v>
      </c>
      <c r="B2591" t="s">
        <v>12897</v>
      </c>
      <c r="C2591" t="s">
        <v>7617</v>
      </c>
      <c r="D2591" t="s">
        <v>7618</v>
      </c>
      <c r="E2591" t="s">
        <v>7618</v>
      </c>
      <c r="F2591" t="s">
        <v>61</v>
      </c>
      <c r="G2591" t="s">
        <v>7619</v>
      </c>
    </row>
    <row r="2592" spans="1:7">
      <c r="A2592">
        <v>134321430</v>
      </c>
      <c r="B2592" t="s">
        <v>12898</v>
      </c>
      <c r="C2592" t="s">
        <v>7617</v>
      </c>
      <c r="D2592" t="s">
        <v>7618</v>
      </c>
      <c r="E2592" t="s">
        <v>7618</v>
      </c>
      <c r="F2592" t="s">
        <v>61</v>
      </c>
      <c r="G2592" t="s">
        <v>7619</v>
      </c>
    </row>
    <row r="2593" spans="1:7">
      <c r="A2593">
        <v>134321432</v>
      </c>
      <c r="B2593" t="s">
        <v>12899</v>
      </c>
      <c r="C2593" t="s">
        <v>7617</v>
      </c>
      <c r="D2593" t="s">
        <v>7618</v>
      </c>
      <c r="E2593" t="s">
        <v>7618</v>
      </c>
      <c r="F2593" t="s">
        <v>61</v>
      </c>
      <c r="G2593" t="s">
        <v>7619</v>
      </c>
    </row>
    <row r="2594" spans="1:7">
      <c r="A2594">
        <v>134321434</v>
      </c>
      <c r="B2594" t="s">
        <v>12900</v>
      </c>
      <c r="C2594" t="s">
        <v>7617</v>
      </c>
      <c r="D2594" t="s">
        <v>7618</v>
      </c>
      <c r="E2594" t="s">
        <v>7618</v>
      </c>
      <c r="F2594" t="s">
        <v>61</v>
      </c>
      <c r="G2594" t="s">
        <v>7619</v>
      </c>
    </row>
    <row r="2595" spans="1:7">
      <c r="A2595">
        <v>134321436</v>
      </c>
      <c r="B2595" t="s">
        <v>12901</v>
      </c>
      <c r="C2595" t="s">
        <v>7617</v>
      </c>
      <c r="D2595" t="s">
        <v>7618</v>
      </c>
      <c r="E2595" t="s">
        <v>7618</v>
      </c>
      <c r="F2595" t="s">
        <v>61</v>
      </c>
      <c r="G2595" t="s">
        <v>7619</v>
      </c>
    </row>
    <row r="2596" spans="1:7">
      <c r="A2596">
        <v>134321438</v>
      </c>
      <c r="B2596" t="s">
        <v>12902</v>
      </c>
      <c r="C2596" t="s">
        <v>7617</v>
      </c>
      <c r="D2596" t="s">
        <v>7618</v>
      </c>
      <c r="E2596" t="s">
        <v>7618</v>
      </c>
      <c r="F2596" t="s">
        <v>61</v>
      </c>
      <c r="G2596" t="s">
        <v>7619</v>
      </c>
    </row>
    <row r="2597" spans="1:7">
      <c r="A2597">
        <v>134321462</v>
      </c>
      <c r="B2597" t="s">
        <v>12903</v>
      </c>
      <c r="C2597" t="s">
        <v>7617</v>
      </c>
      <c r="D2597" t="s">
        <v>7618</v>
      </c>
      <c r="E2597" t="s">
        <v>7618</v>
      </c>
      <c r="F2597" t="s">
        <v>61</v>
      </c>
      <c r="G2597" t="s">
        <v>7619</v>
      </c>
    </row>
    <row r="2598" spans="1:7">
      <c r="A2598">
        <v>134321464</v>
      </c>
      <c r="B2598" t="s">
        <v>12904</v>
      </c>
      <c r="C2598" t="s">
        <v>7617</v>
      </c>
      <c r="D2598" t="s">
        <v>7618</v>
      </c>
      <c r="E2598" t="s">
        <v>7618</v>
      </c>
      <c r="F2598" t="s">
        <v>61</v>
      </c>
      <c r="G2598" t="s">
        <v>7619</v>
      </c>
    </row>
    <row r="2599" spans="1:7">
      <c r="A2599">
        <v>134321466</v>
      </c>
      <c r="B2599" t="s">
        <v>12905</v>
      </c>
      <c r="C2599" t="s">
        <v>7617</v>
      </c>
      <c r="D2599" t="s">
        <v>7618</v>
      </c>
      <c r="E2599" t="s">
        <v>7618</v>
      </c>
      <c r="F2599" t="s">
        <v>61</v>
      </c>
      <c r="G2599" t="s">
        <v>7619</v>
      </c>
    </row>
    <row r="2600" spans="1:7">
      <c r="A2600">
        <v>134321468</v>
      </c>
      <c r="B2600" t="s">
        <v>12906</v>
      </c>
      <c r="C2600" t="s">
        <v>7617</v>
      </c>
      <c r="D2600" t="s">
        <v>7618</v>
      </c>
      <c r="E2600" t="s">
        <v>7618</v>
      </c>
      <c r="F2600" t="s">
        <v>61</v>
      </c>
      <c r="G2600" t="s">
        <v>7619</v>
      </c>
    </row>
    <row r="2601" spans="1:7">
      <c r="A2601">
        <v>134321470</v>
      </c>
      <c r="B2601" t="s">
        <v>12907</v>
      </c>
      <c r="C2601" t="s">
        <v>7617</v>
      </c>
      <c r="D2601" t="s">
        <v>7618</v>
      </c>
      <c r="E2601" t="s">
        <v>7618</v>
      </c>
      <c r="F2601" t="s">
        <v>61</v>
      </c>
      <c r="G2601" t="s">
        <v>7619</v>
      </c>
    </row>
    <row r="2602" spans="1:7">
      <c r="A2602">
        <v>134321472</v>
      </c>
      <c r="B2602" t="s">
        <v>12908</v>
      </c>
      <c r="C2602" t="s">
        <v>7617</v>
      </c>
      <c r="D2602" t="s">
        <v>7618</v>
      </c>
      <c r="E2602" t="s">
        <v>7618</v>
      </c>
      <c r="F2602" t="s">
        <v>61</v>
      </c>
      <c r="G2602" t="s">
        <v>7619</v>
      </c>
    </row>
    <row r="2603" spans="1:7">
      <c r="A2603">
        <v>134321864</v>
      </c>
      <c r="B2603" t="s">
        <v>12909</v>
      </c>
      <c r="C2603" t="s">
        <v>7617</v>
      </c>
      <c r="D2603" t="s">
        <v>7618</v>
      </c>
      <c r="E2603" t="s">
        <v>7618</v>
      </c>
      <c r="F2603" t="s">
        <v>61</v>
      </c>
      <c r="G2603" t="s">
        <v>7619</v>
      </c>
    </row>
    <row r="2604" spans="1:7">
      <c r="A2604">
        <v>134321866</v>
      </c>
      <c r="B2604" t="s">
        <v>12910</v>
      </c>
      <c r="C2604" t="s">
        <v>7617</v>
      </c>
      <c r="D2604" t="s">
        <v>7618</v>
      </c>
      <c r="E2604" t="s">
        <v>7618</v>
      </c>
      <c r="F2604" t="s">
        <v>61</v>
      </c>
      <c r="G2604" t="s">
        <v>7619</v>
      </c>
    </row>
    <row r="2605" spans="1:7">
      <c r="A2605">
        <v>134321868</v>
      </c>
      <c r="B2605" t="s">
        <v>12911</v>
      </c>
      <c r="C2605" t="s">
        <v>7617</v>
      </c>
      <c r="D2605" t="s">
        <v>7618</v>
      </c>
      <c r="E2605" t="s">
        <v>7618</v>
      </c>
      <c r="F2605" t="s">
        <v>61</v>
      </c>
      <c r="G2605" t="s">
        <v>7619</v>
      </c>
    </row>
    <row r="2606" spans="1:7">
      <c r="A2606">
        <v>134321870</v>
      </c>
      <c r="B2606" t="s">
        <v>12912</v>
      </c>
      <c r="C2606" t="s">
        <v>7617</v>
      </c>
      <c r="D2606" t="s">
        <v>7618</v>
      </c>
      <c r="E2606" t="s">
        <v>7618</v>
      </c>
      <c r="F2606" t="s">
        <v>61</v>
      </c>
      <c r="G2606" t="s">
        <v>7619</v>
      </c>
    </row>
    <row r="2607" spans="1:7">
      <c r="A2607">
        <v>134321872</v>
      </c>
      <c r="B2607" t="s">
        <v>12913</v>
      </c>
      <c r="C2607" t="s">
        <v>7617</v>
      </c>
      <c r="D2607" t="s">
        <v>7618</v>
      </c>
      <c r="E2607" t="s">
        <v>7618</v>
      </c>
      <c r="F2607" t="s">
        <v>61</v>
      </c>
      <c r="G2607" t="s">
        <v>7619</v>
      </c>
    </row>
    <row r="2608" spans="1:7">
      <c r="A2608">
        <v>134321874</v>
      </c>
      <c r="B2608" t="s">
        <v>12914</v>
      </c>
      <c r="C2608" t="s">
        <v>7617</v>
      </c>
      <c r="D2608" t="s">
        <v>7618</v>
      </c>
      <c r="E2608" t="s">
        <v>7618</v>
      </c>
      <c r="F2608" t="s">
        <v>61</v>
      </c>
      <c r="G2608" t="s">
        <v>7619</v>
      </c>
    </row>
    <row r="2609" spans="1:7">
      <c r="A2609">
        <v>134321876</v>
      </c>
      <c r="B2609" t="s">
        <v>12915</v>
      </c>
      <c r="C2609" t="s">
        <v>7617</v>
      </c>
      <c r="D2609" t="s">
        <v>7618</v>
      </c>
      <c r="E2609" t="s">
        <v>7618</v>
      </c>
      <c r="F2609" t="s">
        <v>61</v>
      </c>
      <c r="G2609" t="s">
        <v>7619</v>
      </c>
    </row>
    <row r="2610" spans="1:7">
      <c r="A2610">
        <v>134321878</v>
      </c>
      <c r="B2610" t="s">
        <v>12916</v>
      </c>
      <c r="C2610" t="s">
        <v>7617</v>
      </c>
      <c r="D2610" t="s">
        <v>7618</v>
      </c>
      <c r="E2610" t="s">
        <v>7618</v>
      </c>
      <c r="F2610" t="s">
        <v>61</v>
      </c>
      <c r="G2610" t="s">
        <v>7619</v>
      </c>
    </row>
    <row r="2611" spans="1:7">
      <c r="A2611">
        <v>134321880</v>
      </c>
      <c r="B2611" t="s">
        <v>12917</v>
      </c>
      <c r="C2611" t="s">
        <v>7617</v>
      </c>
      <c r="D2611" t="s">
        <v>7618</v>
      </c>
      <c r="E2611" t="s">
        <v>7618</v>
      </c>
      <c r="F2611" t="s">
        <v>61</v>
      </c>
      <c r="G2611" t="s">
        <v>7619</v>
      </c>
    </row>
    <row r="2612" spans="1:7">
      <c r="A2612">
        <v>134321882</v>
      </c>
      <c r="B2612" t="s">
        <v>12918</v>
      </c>
      <c r="C2612" t="s">
        <v>7617</v>
      </c>
      <c r="D2612" t="s">
        <v>7618</v>
      </c>
      <c r="E2612" t="s">
        <v>7618</v>
      </c>
      <c r="F2612" t="s">
        <v>61</v>
      </c>
      <c r="G2612" t="s">
        <v>7619</v>
      </c>
    </row>
    <row r="2613" spans="1:7">
      <c r="A2613">
        <v>134321884</v>
      </c>
      <c r="B2613" t="s">
        <v>12919</v>
      </c>
      <c r="C2613" t="s">
        <v>7617</v>
      </c>
      <c r="D2613" t="s">
        <v>7618</v>
      </c>
      <c r="E2613" t="s">
        <v>7618</v>
      </c>
      <c r="F2613" t="s">
        <v>61</v>
      </c>
      <c r="G2613" t="s">
        <v>7619</v>
      </c>
    </row>
    <row r="2614" spans="1:7">
      <c r="A2614">
        <v>134321886</v>
      </c>
      <c r="B2614" t="s">
        <v>12920</v>
      </c>
      <c r="C2614" t="s">
        <v>7617</v>
      </c>
      <c r="D2614" t="s">
        <v>7618</v>
      </c>
      <c r="E2614" t="s">
        <v>7618</v>
      </c>
      <c r="F2614" t="s">
        <v>61</v>
      </c>
      <c r="G2614" t="s">
        <v>7619</v>
      </c>
    </row>
    <row r="2615" spans="1:7">
      <c r="A2615">
        <v>134321888</v>
      </c>
      <c r="B2615" t="s">
        <v>12921</v>
      </c>
      <c r="C2615" t="s">
        <v>7617</v>
      </c>
      <c r="D2615" t="s">
        <v>7618</v>
      </c>
      <c r="E2615" t="s">
        <v>7618</v>
      </c>
      <c r="F2615" t="s">
        <v>61</v>
      </c>
      <c r="G2615" t="s">
        <v>7619</v>
      </c>
    </row>
    <row r="2616" spans="1:7">
      <c r="A2616">
        <v>134321890</v>
      </c>
      <c r="B2616" t="s">
        <v>12922</v>
      </c>
      <c r="C2616" t="s">
        <v>7617</v>
      </c>
      <c r="D2616" t="s">
        <v>7618</v>
      </c>
      <c r="E2616" t="s">
        <v>7618</v>
      </c>
      <c r="F2616" t="s">
        <v>61</v>
      </c>
      <c r="G2616" t="s">
        <v>7619</v>
      </c>
    </row>
    <row r="2617" spans="1:7">
      <c r="A2617">
        <v>134321892</v>
      </c>
      <c r="B2617" t="s">
        <v>12923</v>
      </c>
      <c r="C2617" t="s">
        <v>7617</v>
      </c>
      <c r="D2617" t="s">
        <v>7618</v>
      </c>
      <c r="E2617" t="s">
        <v>7618</v>
      </c>
      <c r="F2617" t="s">
        <v>61</v>
      </c>
      <c r="G2617" t="s">
        <v>7619</v>
      </c>
    </row>
    <row r="2618" spans="1:7">
      <c r="A2618">
        <v>134321894</v>
      </c>
      <c r="B2618" t="s">
        <v>12924</v>
      </c>
      <c r="C2618" t="s">
        <v>7617</v>
      </c>
      <c r="D2618" t="s">
        <v>7618</v>
      </c>
      <c r="E2618" t="s">
        <v>7618</v>
      </c>
      <c r="F2618" t="s">
        <v>61</v>
      </c>
      <c r="G2618" t="s">
        <v>7619</v>
      </c>
    </row>
    <row r="2619" spans="1:7">
      <c r="A2619">
        <v>134321896</v>
      </c>
      <c r="B2619" t="s">
        <v>12925</v>
      </c>
      <c r="C2619" t="s">
        <v>7617</v>
      </c>
      <c r="D2619" t="s">
        <v>7618</v>
      </c>
      <c r="E2619" t="s">
        <v>7618</v>
      </c>
      <c r="F2619" t="s">
        <v>61</v>
      </c>
      <c r="G2619" t="s">
        <v>7619</v>
      </c>
    </row>
    <row r="2620" spans="1:7">
      <c r="A2620">
        <v>134321898</v>
      </c>
      <c r="B2620" t="s">
        <v>12926</v>
      </c>
      <c r="C2620" t="s">
        <v>7617</v>
      </c>
      <c r="D2620" t="s">
        <v>7618</v>
      </c>
      <c r="E2620" t="s">
        <v>7618</v>
      </c>
      <c r="F2620" t="s">
        <v>61</v>
      </c>
      <c r="G2620" t="s">
        <v>7619</v>
      </c>
    </row>
    <row r="2621" spans="1:7">
      <c r="A2621">
        <v>134321900</v>
      </c>
      <c r="B2621" t="s">
        <v>12927</v>
      </c>
      <c r="C2621" t="s">
        <v>7617</v>
      </c>
      <c r="D2621" t="s">
        <v>7618</v>
      </c>
      <c r="E2621" t="s">
        <v>7618</v>
      </c>
      <c r="F2621" t="s">
        <v>61</v>
      </c>
      <c r="G2621" t="s">
        <v>7619</v>
      </c>
    </row>
    <row r="2622" spans="1:7">
      <c r="A2622">
        <v>134321902</v>
      </c>
      <c r="B2622" t="s">
        <v>12928</v>
      </c>
      <c r="C2622" t="s">
        <v>7617</v>
      </c>
      <c r="D2622" t="s">
        <v>7618</v>
      </c>
      <c r="E2622" t="s">
        <v>7618</v>
      </c>
      <c r="F2622" t="s">
        <v>61</v>
      </c>
      <c r="G2622" t="s">
        <v>7619</v>
      </c>
    </row>
    <row r="2623" spans="1:7">
      <c r="A2623">
        <v>134321904</v>
      </c>
      <c r="B2623" t="s">
        <v>12929</v>
      </c>
      <c r="C2623" t="s">
        <v>7617</v>
      </c>
      <c r="D2623" t="s">
        <v>7618</v>
      </c>
      <c r="E2623" t="s">
        <v>7618</v>
      </c>
      <c r="F2623" t="s">
        <v>61</v>
      </c>
      <c r="G2623" t="s">
        <v>7619</v>
      </c>
    </row>
    <row r="2624" spans="1:7">
      <c r="A2624">
        <v>134321906</v>
      </c>
      <c r="B2624" t="s">
        <v>12930</v>
      </c>
      <c r="C2624" t="s">
        <v>7617</v>
      </c>
      <c r="D2624" t="s">
        <v>7618</v>
      </c>
      <c r="E2624" t="s">
        <v>7618</v>
      </c>
      <c r="F2624" t="s">
        <v>61</v>
      </c>
      <c r="G2624" t="s">
        <v>7619</v>
      </c>
    </row>
    <row r="2625" spans="1:7">
      <c r="A2625">
        <v>134321908</v>
      </c>
      <c r="B2625" t="s">
        <v>12931</v>
      </c>
      <c r="C2625" t="s">
        <v>7617</v>
      </c>
      <c r="D2625" t="s">
        <v>7618</v>
      </c>
      <c r="E2625" t="s">
        <v>7618</v>
      </c>
      <c r="F2625" t="s">
        <v>61</v>
      </c>
      <c r="G2625" t="s">
        <v>7619</v>
      </c>
    </row>
    <row r="2626" spans="1:7">
      <c r="A2626">
        <v>134321910</v>
      </c>
      <c r="B2626" t="s">
        <v>12932</v>
      </c>
      <c r="C2626" t="s">
        <v>7617</v>
      </c>
      <c r="D2626" t="s">
        <v>7618</v>
      </c>
      <c r="E2626" t="s">
        <v>7618</v>
      </c>
      <c r="F2626" t="s">
        <v>61</v>
      </c>
      <c r="G2626" t="s">
        <v>7619</v>
      </c>
    </row>
    <row r="2627" spans="1:7">
      <c r="A2627">
        <v>134321924</v>
      </c>
      <c r="B2627" t="s">
        <v>12933</v>
      </c>
      <c r="C2627" t="s">
        <v>7617</v>
      </c>
      <c r="D2627" t="s">
        <v>7618</v>
      </c>
      <c r="E2627" t="s">
        <v>7618</v>
      </c>
      <c r="F2627" t="s">
        <v>61</v>
      </c>
      <c r="G2627" t="s">
        <v>7619</v>
      </c>
    </row>
    <row r="2628" spans="1:7">
      <c r="A2628">
        <v>134321926</v>
      </c>
      <c r="B2628" t="s">
        <v>12934</v>
      </c>
      <c r="C2628" t="s">
        <v>7617</v>
      </c>
      <c r="D2628" t="s">
        <v>7618</v>
      </c>
      <c r="E2628" t="s">
        <v>7618</v>
      </c>
      <c r="F2628" t="s">
        <v>61</v>
      </c>
      <c r="G2628" t="s">
        <v>7619</v>
      </c>
    </row>
    <row r="2629" spans="1:7">
      <c r="A2629">
        <v>134321928</v>
      </c>
      <c r="B2629" t="s">
        <v>12935</v>
      </c>
      <c r="C2629" t="s">
        <v>7617</v>
      </c>
      <c r="D2629" t="s">
        <v>7618</v>
      </c>
      <c r="E2629" t="s">
        <v>7618</v>
      </c>
      <c r="F2629" t="s">
        <v>61</v>
      </c>
      <c r="G2629" t="s">
        <v>7619</v>
      </c>
    </row>
    <row r="2630" spans="1:7">
      <c r="A2630">
        <v>134321930</v>
      </c>
      <c r="B2630" t="s">
        <v>12936</v>
      </c>
      <c r="C2630" t="s">
        <v>7617</v>
      </c>
      <c r="D2630" t="s">
        <v>7618</v>
      </c>
      <c r="E2630" t="s">
        <v>7618</v>
      </c>
      <c r="F2630" t="s">
        <v>61</v>
      </c>
      <c r="G2630" t="s">
        <v>7619</v>
      </c>
    </row>
    <row r="2631" spans="1:7">
      <c r="A2631">
        <v>134321932</v>
      </c>
      <c r="B2631" t="s">
        <v>12937</v>
      </c>
      <c r="C2631" t="s">
        <v>7617</v>
      </c>
      <c r="D2631" t="s">
        <v>7618</v>
      </c>
      <c r="E2631" t="s">
        <v>7618</v>
      </c>
      <c r="F2631" t="s">
        <v>61</v>
      </c>
      <c r="G2631" t="s">
        <v>7619</v>
      </c>
    </row>
    <row r="2632" spans="1:7">
      <c r="A2632">
        <v>134321934</v>
      </c>
      <c r="B2632" t="s">
        <v>12938</v>
      </c>
      <c r="C2632" t="s">
        <v>7617</v>
      </c>
      <c r="D2632" t="s">
        <v>7618</v>
      </c>
      <c r="E2632" t="s">
        <v>7618</v>
      </c>
      <c r="F2632" t="s">
        <v>61</v>
      </c>
      <c r="G2632" t="s">
        <v>7619</v>
      </c>
    </row>
    <row r="2633" spans="1:7">
      <c r="A2633">
        <v>134321912</v>
      </c>
      <c r="B2633" t="s">
        <v>12939</v>
      </c>
      <c r="C2633" t="s">
        <v>7617</v>
      </c>
      <c r="D2633" t="s">
        <v>7618</v>
      </c>
      <c r="E2633" t="s">
        <v>7618</v>
      </c>
      <c r="F2633" t="s">
        <v>61</v>
      </c>
      <c r="G2633" t="s">
        <v>7619</v>
      </c>
    </row>
    <row r="2634" spans="1:7">
      <c r="A2634">
        <v>134321914</v>
      </c>
      <c r="B2634" t="s">
        <v>12940</v>
      </c>
      <c r="C2634" t="s">
        <v>7617</v>
      </c>
      <c r="D2634" t="s">
        <v>7618</v>
      </c>
      <c r="E2634" t="s">
        <v>7618</v>
      </c>
      <c r="F2634" t="s">
        <v>61</v>
      </c>
      <c r="G2634" t="s">
        <v>7619</v>
      </c>
    </row>
    <row r="2635" spans="1:7">
      <c r="A2635">
        <v>134321916</v>
      </c>
      <c r="B2635" t="s">
        <v>12941</v>
      </c>
      <c r="C2635" t="s">
        <v>7617</v>
      </c>
      <c r="D2635" t="s">
        <v>7618</v>
      </c>
      <c r="E2635" t="s">
        <v>7618</v>
      </c>
      <c r="F2635" t="s">
        <v>61</v>
      </c>
      <c r="G2635" t="s">
        <v>7619</v>
      </c>
    </row>
    <row r="2636" spans="1:7">
      <c r="A2636">
        <v>134321918</v>
      </c>
      <c r="B2636" t="s">
        <v>12942</v>
      </c>
      <c r="C2636" t="s">
        <v>7617</v>
      </c>
      <c r="D2636" t="s">
        <v>7618</v>
      </c>
      <c r="E2636" t="s">
        <v>7618</v>
      </c>
      <c r="F2636" t="s">
        <v>61</v>
      </c>
      <c r="G2636" t="s">
        <v>7619</v>
      </c>
    </row>
    <row r="2637" spans="1:7">
      <c r="A2637">
        <v>134321920</v>
      </c>
      <c r="B2637" t="s">
        <v>12943</v>
      </c>
      <c r="C2637" t="s">
        <v>7617</v>
      </c>
      <c r="D2637" t="s">
        <v>7618</v>
      </c>
      <c r="E2637" t="s">
        <v>7618</v>
      </c>
      <c r="F2637" t="s">
        <v>61</v>
      </c>
      <c r="G2637" t="s">
        <v>7619</v>
      </c>
    </row>
    <row r="2638" spans="1:7">
      <c r="A2638">
        <v>134321922</v>
      </c>
      <c r="B2638" t="s">
        <v>12944</v>
      </c>
      <c r="C2638" t="s">
        <v>7617</v>
      </c>
      <c r="D2638" t="s">
        <v>7618</v>
      </c>
      <c r="E2638" t="s">
        <v>7618</v>
      </c>
      <c r="F2638" t="s">
        <v>61</v>
      </c>
      <c r="G2638" t="s">
        <v>7619</v>
      </c>
    </row>
    <row r="2639" spans="1:7">
      <c r="A2639">
        <v>134321936</v>
      </c>
      <c r="B2639" t="s">
        <v>12945</v>
      </c>
      <c r="C2639" t="s">
        <v>7617</v>
      </c>
      <c r="D2639" t="s">
        <v>7618</v>
      </c>
      <c r="E2639" t="s">
        <v>7618</v>
      </c>
      <c r="F2639" t="s">
        <v>61</v>
      </c>
      <c r="G2639" t="s">
        <v>7619</v>
      </c>
    </row>
    <row r="2640" spans="1:7">
      <c r="A2640">
        <v>134321938</v>
      </c>
      <c r="B2640" t="s">
        <v>12946</v>
      </c>
      <c r="C2640" t="s">
        <v>7617</v>
      </c>
      <c r="D2640" t="s">
        <v>7618</v>
      </c>
      <c r="E2640" t="s">
        <v>7618</v>
      </c>
      <c r="F2640" t="s">
        <v>61</v>
      </c>
      <c r="G2640" t="s">
        <v>7619</v>
      </c>
    </row>
    <row r="2641" spans="1:7">
      <c r="A2641">
        <v>134321940</v>
      </c>
      <c r="B2641" t="s">
        <v>12947</v>
      </c>
      <c r="C2641" t="s">
        <v>7617</v>
      </c>
      <c r="D2641" t="s">
        <v>7618</v>
      </c>
      <c r="E2641" t="s">
        <v>7618</v>
      </c>
      <c r="F2641" t="s">
        <v>61</v>
      </c>
      <c r="G2641" t="s">
        <v>7619</v>
      </c>
    </row>
    <row r="2642" spans="1:7">
      <c r="A2642">
        <v>134321954</v>
      </c>
      <c r="B2642" t="s">
        <v>12948</v>
      </c>
      <c r="C2642" t="s">
        <v>7617</v>
      </c>
      <c r="D2642" t="s">
        <v>7618</v>
      </c>
      <c r="E2642" t="s">
        <v>7618</v>
      </c>
      <c r="F2642" t="s">
        <v>61</v>
      </c>
      <c r="G2642" t="s">
        <v>7619</v>
      </c>
    </row>
    <row r="2643" spans="1:7">
      <c r="A2643">
        <v>134321956</v>
      </c>
      <c r="B2643" t="s">
        <v>12949</v>
      </c>
      <c r="C2643" t="s">
        <v>7617</v>
      </c>
      <c r="D2643" t="s">
        <v>7618</v>
      </c>
      <c r="E2643" t="s">
        <v>7618</v>
      </c>
      <c r="F2643" t="s">
        <v>61</v>
      </c>
      <c r="G2643" t="s">
        <v>7619</v>
      </c>
    </row>
    <row r="2644" spans="1:7">
      <c r="A2644">
        <v>134321958</v>
      </c>
      <c r="B2644" t="s">
        <v>12950</v>
      </c>
      <c r="C2644" t="s">
        <v>7617</v>
      </c>
      <c r="D2644" t="s">
        <v>7618</v>
      </c>
      <c r="E2644" t="s">
        <v>7618</v>
      </c>
      <c r="F2644" t="s">
        <v>61</v>
      </c>
      <c r="G2644" t="s">
        <v>7619</v>
      </c>
    </row>
    <row r="2645" spans="1:7">
      <c r="A2645">
        <v>134321960</v>
      </c>
      <c r="B2645" t="s">
        <v>12951</v>
      </c>
      <c r="C2645" t="s">
        <v>7617</v>
      </c>
      <c r="D2645" t="s">
        <v>7618</v>
      </c>
      <c r="E2645" t="s">
        <v>7618</v>
      </c>
      <c r="F2645" t="s">
        <v>61</v>
      </c>
      <c r="G2645" t="s">
        <v>7619</v>
      </c>
    </row>
    <row r="2646" spans="1:7">
      <c r="A2646">
        <v>134321962</v>
      </c>
      <c r="B2646" t="s">
        <v>12952</v>
      </c>
      <c r="C2646" t="s">
        <v>7617</v>
      </c>
      <c r="D2646" t="s">
        <v>7618</v>
      </c>
      <c r="E2646" t="s">
        <v>7618</v>
      </c>
      <c r="F2646" t="s">
        <v>61</v>
      </c>
      <c r="G2646" t="s">
        <v>7619</v>
      </c>
    </row>
    <row r="2647" spans="1:7">
      <c r="A2647">
        <v>134321964</v>
      </c>
      <c r="B2647" t="s">
        <v>12953</v>
      </c>
      <c r="C2647" t="s">
        <v>7617</v>
      </c>
      <c r="D2647" t="s">
        <v>7618</v>
      </c>
      <c r="E2647" t="s">
        <v>7618</v>
      </c>
      <c r="F2647" t="s">
        <v>61</v>
      </c>
      <c r="G2647" t="s">
        <v>7619</v>
      </c>
    </row>
    <row r="2648" spans="1:7">
      <c r="A2648">
        <v>134321978</v>
      </c>
      <c r="B2648" t="s">
        <v>12954</v>
      </c>
      <c r="C2648" t="s">
        <v>7617</v>
      </c>
      <c r="D2648" t="s">
        <v>7618</v>
      </c>
      <c r="E2648" t="s">
        <v>7618</v>
      </c>
      <c r="F2648" t="s">
        <v>61</v>
      </c>
      <c r="G2648" t="s">
        <v>7619</v>
      </c>
    </row>
    <row r="2649" spans="1:7">
      <c r="A2649">
        <v>134321980</v>
      </c>
      <c r="B2649" t="s">
        <v>12955</v>
      </c>
      <c r="C2649" t="s">
        <v>7617</v>
      </c>
      <c r="D2649" t="s">
        <v>7618</v>
      </c>
      <c r="E2649" t="s">
        <v>7618</v>
      </c>
      <c r="F2649" t="s">
        <v>61</v>
      </c>
      <c r="G2649" t="s">
        <v>7619</v>
      </c>
    </row>
    <row r="2650" spans="1:7">
      <c r="A2650">
        <v>134321982</v>
      </c>
      <c r="B2650" t="s">
        <v>12956</v>
      </c>
      <c r="C2650" t="s">
        <v>7617</v>
      </c>
      <c r="D2650" t="s">
        <v>7618</v>
      </c>
      <c r="E2650" t="s">
        <v>7618</v>
      </c>
      <c r="F2650" t="s">
        <v>61</v>
      </c>
      <c r="G2650" t="s">
        <v>7619</v>
      </c>
    </row>
    <row r="2651" spans="1:7">
      <c r="A2651">
        <v>134321984</v>
      </c>
      <c r="B2651" t="s">
        <v>12957</v>
      </c>
      <c r="C2651" t="s">
        <v>7617</v>
      </c>
      <c r="D2651" t="s">
        <v>7618</v>
      </c>
      <c r="E2651" t="s">
        <v>7618</v>
      </c>
      <c r="F2651" t="s">
        <v>61</v>
      </c>
      <c r="G2651" t="s">
        <v>7619</v>
      </c>
    </row>
    <row r="2652" spans="1:7">
      <c r="A2652">
        <v>134321986</v>
      </c>
      <c r="B2652" t="s">
        <v>12958</v>
      </c>
      <c r="C2652" t="s">
        <v>7617</v>
      </c>
      <c r="D2652" t="s">
        <v>7618</v>
      </c>
      <c r="E2652" t="s">
        <v>7618</v>
      </c>
      <c r="F2652" t="s">
        <v>61</v>
      </c>
      <c r="G2652" t="s">
        <v>7619</v>
      </c>
    </row>
    <row r="2653" spans="1:7">
      <c r="A2653">
        <v>134321988</v>
      </c>
      <c r="B2653" t="s">
        <v>12959</v>
      </c>
      <c r="C2653" t="s">
        <v>7617</v>
      </c>
      <c r="D2653" t="s">
        <v>7618</v>
      </c>
      <c r="E2653" t="s">
        <v>7618</v>
      </c>
      <c r="F2653" t="s">
        <v>61</v>
      </c>
      <c r="G2653" t="s">
        <v>7619</v>
      </c>
    </row>
    <row r="2654" spans="1:7">
      <c r="A2654">
        <v>134322002</v>
      </c>
      <c r="B2654" t="s">
        <v>12960</v>
      </c>
      <c r="C2654" t="s">
        <v>7617</v>
      </c>
      <c r="D2654" t="s">
        <v>7618</v>
      </c>
      <c r="E2654" t="s">
        <v>7618</v>
      </c>
      <c r="F2654" t="s">
        <v>61</v>
      </c>
      <c r="G2654" t="s">
        <v>7619</v>
      </c>
    </row>
    <row r="2655" spans="1:7">
      <c r="A2655">
        <v>134322004</v>
      </c>
      <c r="B2655" t="s">
        <v>12961</v>
      </c>
      <c r="C2655" t="s">
        <v>7617</v>
      </c>
      <c r="D2655" t="s">
        <v>7618</v>
      </c>
      <c r="E2655" t="s">
        <v>7618</v>
      </c>
      <c r="F2655" t="s">
        <v>61</v>
      </c>
      <c r="G2655" t="s">
        <v>7619</v>
      </c>
    </row>
    <row r="2656" spans="1:7">
      <c r="A2656">
        <v>134322006</v>
      </c>
      <c r="B2656" t="s">
        <v>12962</v>
      </c>
      <c r="C2656" t="s">
        <v>7617</v>
      </c>
      <c r="D2656" t="s">
        <v>7618</v>
      </c>
      <c r="E2656" t="s">
        <v>7618</v>
      </c>
      <c r="F2656" t="s">
        <v>61</v>
      </c>
      <c r="G2656" t="s">
        <v>7619</v>
      </c>
    </row>
    <row r="2657" spans="1:7">
      <c r="A2657">
        <v>134322008</v>
      </c>
      <c r="B2657" t="s">
        <v>12963</v>
      </c>
      <c r="C2657" t="s">
        <v>7617</v>
      </c>
      <c r="D2657" t="s">
        <v>7618</v>
      </c>
      <c r="E2657" t="s">
        <v>7618</v>
      </c>
      <c r="F2657" t="s">
        <v>61</v>
      </c>
      <c r="G2657" t="s">
        <v>7619</v>
      </c>
    </row>
    <row r="2658" spans="1:7">
      <c r="A2658">
        <v>134322010</v>
      </c>
      <c r="B2658" t="s">
        <v>12964</v>
      </c>
      <c r="C2658" t="s">
        <v>7617</v>
      </c>
      <c r="D2658" t="s">
        <v>7618</v>
      </c>
      <c r="E2658" t="s">
        <v>7618</v>
      </c>
      <c r="F2658" t="s">
        <v>61</v>
      </c>
      <c r="G2658" t="s">
        <v>7619</v>
      </c>
    </row>
    <row r="2659" spans="1:7">
      <c r="A2659">
        <v>134322012</v>
      </c>
      <c r="B2659" t="s">
        <v>12965</v>
      </c>
      <c r="C2659" t="s">
        <v>7617</v>
      </c>
      <c r="D2659" t="s">
        <v>7618</v>
      </c>
      <c r="E2659" t="s">
        <v>7618</v>
      </c>
      <c r="F2659" t="s">
        <v>61</v>
      </c>
      <c r="G2659" t="s">
        <v>7619</v>
      </c>
    </row>
    <row r="2660" spans="1:7">
      <c r="A2660">
        <v>134322014</v>
      </c>
      <c r="B2660" t="s">
        <v>12966</v>
      </c>
      <c r="C2660" t="s">
        <v>7617</v>
      </c>
      <c r="D2660" t="s">
        <v>7618</v>
      </c>
      <c r="E2660" t="s">
        <v>7618</v>
      </c>
      <c r="F2660" t="s">
        <v>61</v>
      </c>
      <c r="G2660" t="s">
        <v>7619</v>
      </c>
    </row>
    <row r="2661" spans="1:7">
      <c r="A2661">
        <v>134322016</v>
      </c>
      <c r="B2661" t="s">
        <v>12967</v>
      </c>
      <c r="C2661" t="s">
        <v>7617</v>
      </c>
      <c r="D2661" t="s">
        <v>7618</v>
      </c>
      <c r="E2661" t="s">
        <v>7618</v>
      </c>
      <c r="F2661" t="s">
        <v>61</v>
      </c>
      <c r="G2661" t="s">
        <v>7619</v>
      </c>
    </row>
    <row r="2662" spans="1:7">
      <c r="A2662">
        <v>134322018</v>
      </c>
      <c r="B2662" t="s">
        <v>12968</v>
      </c>
      <c r="C2662" t="s">
        <v>7617</v>
      </c>
      <c r="D2662" t="s">
        <v>7618</v>
      </c>
      <c r="E2662" t="s">
        <v>7618</v>
      </c>
      <c r="F2662" t="s">
        <v>61</v>
      </c>
      <c r="G2662" t="s">
        <v>7619</v>
      </c>
    </row>
    <row r="2663" spans="1:7">
      <c r="A2663">
        <v>134322020</v>
      </c>
      <c r="B2663" t="s">
        <v>12969</v>
      </c>
      <c r="C2663" t="s">
        <v>7617</v>
      </c>
      <c r="D2663" t="s">
        <v>7618</v>
      </c>
      <c r="E2663" t="s">
        <v>7618</v>
      </c>
      <c r="F2663" t="s">
        <v>61</v>
      </c>
      <c r="G2663" t="s">
        <v>7619</v>
      </c>
    </row>
    <row r="2664" spans="1:7">
      <c r="A2664">
        <v>134322022</v>
      </c>
      <c r="B2664" t="s">
        <v>12970</v>
      </c>
      <c r="C2664" t="s">
        <v>7617</v>
      </c>
      <c r="D2664" t="s">
        <v>7618</v>
      </c>
      <c r="E2664" t="s">
        <v>7618</v>
      </c>
      <c r="F2664" t="s">
        <v>61</v>
      </c>
      <c r="G2664" t="s">
        <v>7619</v>
      </c>
    </row>
    <row r="2665" spans="1:7">
      <c r="A2665">
        <v>134322024</v>
      </c>
      <c r="B2665" t="s">
        <v>12971</v>
      </c>
      <c r="C2665" t="s">
        <v>7617</v>
      </c>
      <c r="D2665" t="s">
        <v>7618</v>
      </c>
      <c r="E2665" t="s">
        <v>7618</v>
      </c>
      <c r="F2665" t="s">
        <v>61</v>
      </c>
      <c r="G2665" t="s">
        <v>7619</v>
      </c>
    </row>
    <row r="2666" spans="1:7">
      <c r="A2666">
        <v>134321488</v>
      </c>
      <c r="B2666" t="s">
        <v>12972</v>
      </c>
      <c r="C2666" t="s">
        <v>7617</v>
      </c>
      <c r="D2666" t="s">
        <v>7618</v>
      </c>
      <c r="E2666" t="s">
        <v>7618</v>
      </c>
      <c r="F2666" t="s">
        <v>61</v>
      </c>
      <c r="G2666" t="s">
        <v>7619</v>
      </c>
    </row>
    <row r="2667" spans="1:7">
      <c r="A2667">
        <v>134321490</v>
      </c>
      <c r="B2667" t="s">
        <v>12973</v>
      </c>
      <c r="C2667" t="s">
        <v>7617</v>
      </c>
      <c r="D2667" t="s">
        <v>7618</v>
      </c>
      <c r="E2667" t="s">
        <v>7618</v>
      </c>
      <c r="F2667" t="s">
        <v>61</v>
      </c>
      <c r="G2667" t="s">
        <v>7619</v>
      </c>
    </row>
    <row r="2668" spans="1:7">
      <c r="A2668">
        <v>134321492</v>
      </c>
      <c r="B2668" t="s">
        <v>12974</v>
      </c>
      <c r="C2668" t="s">
        <v>7617</v>
      </c>
      <c r="D2668" t="s">
        <v>7618</v>
      </c>
      <c r="E2668" t="s">
        <v>7618</v>
      </c>
      <c r="F2668" t="s">
        <v>61</v>
      </c>
      <c r="G2668" t="s">
        <v>7619</v>
      </c>
    </row>
    <row r="2669" spans="1:7">
      <c r="A2669">
        <v>134321494</v>
      </c>
      <c r="B2669" t="s">
        <v>12975</v>
      </c>
      <c r="C2669" t="s">
        <v>7617</v>
      </c>
      <c r="D2669" t="s">
        <v>7618</v>
      </c>
      <c r="E2669" t="s">
        <v>7618</v>
      </c>
      <c r="F2669" t="s">
        <v>61</v>
      </c>
      <c r="G2669" t="s">
        <v>7619</v>
      </c>
    </row>
    <row r="2670" spans="1:7">
      <c r="A2670">
        <v>134321496</v>
      </c>
      <c r="B2670" t="s">
        <v>12976</v>
      </c>
      <c r="C2670" t="s">
        <v>7617</v>
      </c>
      <c r="D2670" t="s">
        <v>7618</v>
      </c>
      <c r="E2670" t="s">
        <v>7618</v>
      </c>
      <c r="F2670" t="s">
        <v>61</v>
      </c>
      <c r="G2670" t="s">
        <v>7619</v>
      </c>
    </row>
    <row r="2671" spans="1:7">
      <c r="A2671">
        <v>134321498</v>
      </c>
      <c r="B2671" t="s">
        <v>12977</v>
      </c>
      <c r="C2671" t="s">
        <v>7617</v>
      </c>
      <c r="D2671" t="s">
        <v>7618</v>
      </c>
      <c r="E2671" t="s">
        <v>7618</v>
      </c>
      <c r="F2671" t="s">
        <v>61</v>
      </c>
      <c r="G2671" t="s">
        <v>7619</v>
      </c>
    </row>
    <row r="2672" spans="1:7">
      <c r="A2672">
        <v>134321500</v>
      </c>
      <c r="B2672" t="s">
        <v>12978</v>
      </c>
      <c r="C2672" t="s">
        <v>7617</v>
      </c>
      <c r="D2672" t="s">
        <v>7618</v>
      </c>
      <c r="E2672" t="s">
        <v>7618</v>
      </c>
      <c r="F2672" t="s">
        <v>61</v>
      </c>
      <c r="G2672" t="s">
        <v>7619</v>
      </c>
    </row>
    <row r="2673" spans="1:7">
      <c r="A2673">
        <v>134321502</v>
      </c>
      <c r="B2673" t="s">
        <v>12979</v>
      </c>
      <c r="C2673" t="s">
        <v>7617</v>
      </c>
      <c r="D2673" t="s">
        <v>7618</v>
      </c>
      <c r="E2673" t="s">
        <v>7618</v>
      </c>
      <c r="F2673" t="s">
        <v>61</v>
      </c>
      <c r="G2673" t="s">
        <v>7619</v>
      </c>
    </row>
    <row r="2674" spans="1:7">
      <c r="A2674">
        <v>134321504</v>
      </c>
      <c r="B2674" t="s">
        <v>12980</v>
      </c>
      <c r="C2674" t="s">
        <v>7617</v>
      </c>
      <c r="D2674" t="s">
        <v>7618</v>
      </c>
      <c r="E2674" t="s">
        <v>7618</v>
      </c>
      <c r="F2674" t="s">
        <v>61</v>
      </c>
      <c r="G2674" t="s">
        <v>7619</v>
      </c>
    </row>
    <row r="2675" spans="1:7">
      <c r="A2675">
        <v>134321506</v>
      </c>
      <c r="B2675" t="s">
        <v>12981</v>
      </c>
      <c r="C2675" t="s">
        <v>7617</v>
      </c>
      <c r="D2675" t="s">
        <v>7618</v>
      </c>
      <c r="E2675" t="s">
        <v>7618</v>
      </c>
      <c r="F2675" t="s">
        <v>61</v>
      </c>
      <c r="G2675" t="s">
        <v>7619</v>
      </c>
    </row>
    <row r="2676" spans="1:7">
      <c r="A2676">
        <v>134321508</v>
      </c>
      <c r="B2676" t="s">
        <v>12982</v>
      </c>
      <c r="C2676" t="s">
        <v>7617</v>
      </c>
      <c r="D2676" t="s">
        <v>7618</v>
      </c>
      <c r="E2676" t="s">
        <v>7618</v>
      </c>
      <c r="F2676" t="s">
        <v>61</v>
      </c>
      <c r="G2676" t="s">
        <v>7619</v>
      </c>
    </row>
    <row r="2677" spans="1:7">
      <c r="A2677">
        <v>134321510</v>
      </c>
      <c r="B2677" t="s">
        <v>12983</v>
      </c>
      <c r="C2677" t="s">
        <v>7617</v>
      </c>
      <c r="D2677" t="s">
        <v>7618</v>
      </c>
      <c r="E2677" t="s">
        <v>7618</v>
      </c>
      <c r="F2677" t="s">
        <v>61</v>
      </c>
      <c r="G2677" t="s">
        <v>7619</v>
      </c>
    </row>
    <row r="2678" spans="1:7">
      <c r="A2678">
        <v>134321512</v>
      </c>
      <c r="B2678" t="s">
        <v>12984</v>
      </c>
      <c r="C2678" t="s">
        <v>7617</v>
      </c>
      <c r="D2678" t="s">
        <v>7618</v>
      </c>
      <c r="E2678" t="s">
        <v>7618</v>
      </c>
      <c r="F2678" t="s">
        <v>61</v>
      </c>
      <c r="G2678" t="s">
        <v>7619</v>
      </c>
    </row>
    <row r="2679" spans="1:7">
      <c r="A2679">
        <v>134321514</v>
      </c>
      <c r="B2679" t="s">
        <v>12985</v>
      </c>
      <c r="C2679" t="s">
        <v>7617</v>
      </c>
      <c r="D2679" t="s">
        <v>7618</v>
      </c>
      <c r="E2679" t="s">
        <v>7618</v>
      </c>
      <c r="F2679" t="s">
        <v>61</v>
      </c>
      <c r="G2679" t="s">
        <v>7619</v>
      </c>
    </row>
    <row r="2680" spans="1:7">
      <c r="A2680">
        <v>134321516</v>
      </c>
      <c r="B2680" t="s">
        <v>12986</v>
      </c>
      <c r="C2680" t="s">
        <v>7617</v>
      </c>
      <c r="D2680" t="s">
        <v>7618</v>
      </c>
      <c r="E2680" t="s">
        <v>7618</v>
      </c>
      <c r="F2680" t="s">
        <v>61</v>
      </c>
      <c r="G2680" t="s">
        <v>7619</v>
      </c>
    </row>
    <row r="2681" spans="1:7">
      <c r="A2681">
        <v>134321518</v>
      </c>
      <c r="B2681" t="s">
        <v>12987</v>
      </c>
      <c r="C2681" t="s">
        <v>7617</v>
      </c>
      <c r="D2681" t="s">
        <v>7618</v>
      </c>
      <c r="E2681" t="s">
        <v>7618</v>
      </c>
      <c r="F2681" t="s">
        <v>61</v>
      </c>
      <c r="G2681" t="s">
        <v>7619</v>
      </c>
    </row>
    <row r="2682" spans="1:7">
      <c r="A2682">
        <v>134321520</v>
      </c>
      <c r="B2682" t="s">
        <v>12988</v>
      </c>
      <c r="C2682" t="s">
        <v>7617</v>
      </c>
      <c r="D2682" t="s">
        <v>7618</v>
      </c>
      <c r="E2682" t="s">
        <v>7618</v>
      </c>
      <c r="F2682" t="s">
        <v>61</v>
      </c>
      <c r="G2682" t="s">
        <v>7619</v>
      </c>
    </row>
    <row r="2683" spans="1:7">
      <c r="A2683">
        <v>134321522</v>
      </c>
      <c r="B2683" t="s">
        <v>12989</v>
      </c>
      <c r="C2683" t="s">
        <v>7617</v>
      </c>
      <c r="D2683" t="s">
        <v>7618</v>
      </c>
      <c r="E2683" t="s">
        <v>7618</v>
      </c>
      <c r="F2683" t="s">
        <v>61</v>
      </c>
      <c r="G2683" t="s">
        <v>7619</v>
      </c>
    </row>
    <row r="2684" spans="1:7">
      <c r="A2684">
        <v>134321536</v>
      </c>
      <c r="B2684" t="s">
        <v>12990</v>
      </c>
      <c r="C2684" t="s">
        <v>7617</v>
      </c>
      <c r="D2684" t="s">
        <v>7618</v>
      </c>
      <c r="E2684" t="s">
        <v>7618</v>
      </c>
      <c r="F2684" t="s">
        <v>61</v>
      </c>
      <c r="G2684" t="s">
        <v>7619</v>
      </c>
    </row>
    <row r="2685" spans="1:7">
      <c r="A2685">
        <v>134321538</v>
      </c>
      <c r="B2685" t="s">
        <v>12991</v>
      </c>
      <c r="C2685" t="s">
        <v>7617</v>
      </c>
      <c r="D2685" t="s">
        <v>7618</v>
      </c>
      <c r="E2685" t="s">
        <v>7618</v>
      </c>
      <c r="F2685" t="s">
        <v>61</v>
      </c>
      <c r="G2685" t="s">
        <v>7619</v>
      </c>
    </row>
    <row r="2686" spans="1:7">
      <c r="A2686">
        <v>134321540</v>
      </c>
      <c r="B2686" t="s">
        <v>12992</v>
      </c>
      <c r="C2686" t="s">
        <v>7617</v>
      </c>
      <c r="D2686" t="s">
        <v>7618</v>
      </c>
      <c r="E2686" t="s">
        <v>7618</v>
      </c>
      <c r="F2686" t="s">
        <v>61</v>
      </c>
      <c r="G2686" t="s">
        <v>7619</v>
      </c>
    </row>
    <row r="2687" spans="1:7">
      <c r="A2687">
        <v>134321542</v>
      </c>
      <c r="B2687" t="s">
        <v>12993</v>
      </c>
      <c r="C2687" t="s">
        <v>7617</v>
      </c>
      <c r="D2687" t="s">
        <v>7618</v>
      </c>
      <c r="E2687" t="s">
        <v>7618</v>
      </c>
      <c r="F2687" t="s">
        <v>61</v>
      </c>
      <c r="G2687" t="s">
        <v>7619</v>
      </c>
    </row>
    <row r="2688" spans="1:7">
      <c r="A2688">
        <v>134321544</v>
      </c>
      <c r="B2688" t="s">
        <v>12994</v>
      </c>
      <c r="C2688" t="s">
        <v>7617</v>
      </c>
      <c r="D2688" t="s">
        <v>7618</v>
      </c>
      <c r="E2688" t="s">
        <v>7618</v>
      </c>
      <c r="F2688" t="s">
        <v>61</v>
      </c>
      <c r="G2688" t="s">
        <v>7619</v>
      </c>
    </row>
    <row r="2689" spans="1:7">
      <c r="A2689">
        <v>134321546</v>
      </c>
      <c r="B2689" t="s">
        <v>12995</v>
      </c>
      <c r="C2689" t="s">
        <v>7617</v>
      </c>
      <c r="D2689" t="s">
        <v>7618</v>
      </c>
      <c r="E2689" t="s">
        <v>7618</v>
      </c>
      <c r="F2689" t="s">
        <v>61</v>
      </c>
      <c r="G2689" t="s">
        <v>7619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1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1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60794</v>
      </c>
      <c r="D2">
        <v>60795</v>
      </c>
      <c r="E2">
        <v>60796</v>
      </c>
      <c r="F2">
        <v>60797</v>
      </c>
      <c r="G2">
        <v>60798</v>
      </c>
    </row>
    <row r="3" spans="1:7">
      <c r="A3" t="s" s="1">
        <v>7610</v>
      </c>
      <c r="B3" t="s" s="1">
        <v>65</v>
      </c>
      <c r="C3" t="s" s="1">
        <v>12996</v>
      </c>
      <c r="D3" t="s" s="1">
        <v>12997</v>
      </c>
      <c r="E3" t="s" s="1">
        <v>12998</v>
      </c>
      <c r="F3" t="s" s="1">
        <v>12999</v>
      </c>
      <c r="G3" t="s" s="1">
        <v>13000</v>
      </c>
    </row>
    <row r="4" spans="1:7">
      <c r="A4">
        <v>134320278</v>
      </c>
      <c r="B4" t="s">
        <v>13001</v>
      </c>
      <c r="C4" t="s">
        <v>7617</v>
      </c>
      <c r="D4" t="s">
        <v>7618</v>
      </c>
      <c r="E4" t="s">
        <v>7618</v>
      </c>
      <c r="F4" t="s">
        <v>61</v>
      </c>
      <c r="G4" t="s">
        <v>7619</v>
      </c>
    </row>
    <row r="5" spans="1:7">
      <c r="A5">
        <v>131253238</v>
      </c>
      <c r="B5" t="s">
        <v>13002</v>
      </c>
      <c r="C5" t="s">
        <v>7617</v>
      </c>
      <c r="D5" t="s">
        <v>7618</v>
      </c>
      <c r="E5" t="s">
        <v>7618</v>
      </c>
      <c r="F5" t="s">
        <v>61</v>
      </c>
      <c r="G5" t="s">
        <v>7619</v>
      </c>
    </row>
    <row r="6" spans="1:7">
      <c r="A6">
        <v>131253240</v>
      </c>
      <c r="B6" t="s">
        <v>13003</v>
      </c>
      <c r="C6" t="s">
        <v>7617</v>
      </c>
      <c r="D6" t="s">
        <v>7618</v>
      </c>
      <c r="E6" t="s">
        <v>7618</v>
      </c>
      <c r="F6" t="s">
        <v>61</v>
      </c>
      <c r="G6" t="s">
        <v>7619</v>
      </c>
    </row>
    <row r="7" spans="1:7">
      <c r="A7">
        <v>131253242</v>
      </c>
      <c r="B7" t="s">
        <v>13004</v>
      </c>
      <c r="C7" t="s">
        <v>7617</v>
      </c>
      <c r="D7" t="s">
        <v>7618</v>
      </c>
      <c r="E7" t="s">
        <v>7618</v>
      </c>
      <c r="F7" t="s">
        <v>61</v>
      </c>
      <c r="G7" t="s">
        <v>7619</v>
      </c>
    </row>
    <row r="8" spans="1:7">
      <c r="A8">
        <v>131253244</v>
      </c>
      <c r="B8" t="s">
        <v>13005</v>
      </c>
      <c r="C8" t="s">
        <v>7617</v>
      </c>
      <c r="D8" t="s">
        <v>7618</v>
      </c>
      <c r="E8" t="s">
        <v>7618</v>
      </c>
      <c r="F8" t="s">
        <v>61</v>
      </c>
      <c r="G8" t="s">
        <v>7619</v>
      </c>
    </row>
    <row r="9" spans="1:7">
      <c r="A9">
        <v>131253246</v>
      </c>
      <c r="B9" t="s">
        <v>13006</v>
      </c>
      <c r="C9" t="s">
        <v>7617</v>
      </c>
      <c r="D9" t="s">
        <v>7618</v>
      </c>
      <c r="E9" t="s">
        <v>7618</v>
      </c>
      <c r="F9" t="s">
        <v>61</v>
      </c>
      <c r="G9" t="s">
        <v>7619</v>
      </c>
    </row>
    <row r="10" spans="1:7">
      <c r="A10">
        <v>131253248</v>
      </c>
      <c r="B10" t="s">
        <v>13007</v>
      </c>
      <c r="C10" t="s">
        <v>7617</v>
      </c>
      <c r="D10" t="s">
        <v>7618</v>
      </c>
      <c r="E10" t="s">
        <v>7618</v>
      </c>
      <c r="F10" t="s">
        <v>61</v>
      </c>
      <c r="G10" t="s">
        <v>7619</v>
      </c>
    </row>
    <row r="11" spans="1:7">
      <c r="A11">
        <v>131253262</v>
      </c>
      <c r="B11" t="s">
        <v>13008</v>
      </c>
      <c r="C11" t="s">
        <v>7617</v>
      </c>
      <c r="D11" t="s">
        <v>7618</v>
      </c>
      <c r="E11" t="s">
        <v>7618</v>
      </c>
      <c r="F11" t="s">
        <v>61</v>
      </c>
      <c r="G11" t="s">
        <v>7619</v>
      </c>
    </row>
    <row r="12" spans="1:7">
      <c r="A12">
        <v>131253264</v>
      </c>
      <c r="B12" t="s">
        <v>13009</v>
      </c>
      <c r="C12" t="s">
        <v>7617</v>
      </c>
      <c r="D12" t="s">
        <v>7618</v>
      </c>
      <c r="E12" t="s">
        <v>7618</v>
      </c>
      <c r="F12" t="s">
        <v>61</v>
      </c>
      <c r="G12" t="s">
        <v>7619</v>
      </c>
    </row>
    <row r="13" spans="1:7">
      <c r="A13">
        <v>131253266</v>
      </c>
      <c r="B13" t="s">
        <v>13010</v>
      </c>
      <c r="C13" t="s">
        <v>7617</v>
      </c>
      <c r="D13" t="s">
        <v>7618</v>
      </c>
      <c r="E13" t="s">
        <v>7618</v>
      </c>
      <c r="F13" t="s">
        <v>61</v>
      </c>
      <c r="G13" t="s">
        <v>7619</v>
      </c>
    </row>
    <row r="14" spans="1:7">
      <c r="A14">
        <v>131253268</v>
      </c>
      <c r="B14" t="s">
        <v>13011</v>
      </c>
      <c r="C14" t="s">
        <v>7617</v>
      </c>
      <c r="D14" t="s">
        <v>7618</v>
      </c>
      <c r="E14" t="s">
        <v>7618</v>
      </c>
      <c r="F14" t="s">
        <v>61</v>
      </c>
      <c r="G14" t="s">
        <v>7619</v>
      </c>
    </row>
    <row r="15" spans="1:7">
      <c r="A15">
        <v>131253270</v>
      </c>
      <c r="B15" t="s">
        <v>13012</v>
      </c>
      <c r="C15" t="s">
        <v>7617</v>
      </c>
      <c r="D15" t="s">
        <v>7618</v>
      </c>
      <c r="E15" t="s">
        <v>7618</v>
      </c>
      <c r="F15" t="s">
        <v>61</v>
      </c>
      <c r="G15" t="s">
        <v>7619</v>
      </c>
    </row>
    <row r="16" spans="1:7">
      <c r="A16">
        <v>131253272</v>
      </c>
      <c r="B16" t="s">
        <v>13013</v>
      </c>
      <c r="C16" t="s">
        <v>7617</v>
      </c>
      <c r="D16" t="s">
        <v>7618</v>
      </c>
      <c r="E16" t="s">
        <v>7618</v>
      </c>
      <c r="F16" t="s">
        <v>61</v>
      </c>
      <c r="G16" t="s">
        <v>7619</v>
      </c>
    </row>
    <row r="17" spans="1:7">
      <c r="A17">
        <v>131253294</v>
      </c>
      <c r="B17" t="s">
        <v>13014</v>
      </c>
      <c r="C17" t="s">
        <v>7617</v>
      </c>
      <c r="D17" t="s">
        <v>7618</v>
      </c>
      <c r="E17" t="s">
        <v>7618</v>
      </c>
      <c r="F17" t="s">
        <v>61</v>
      </c>
      <c r="G17" t="s">
        <v>7619</v>
      </c>
    </row>
    <row r="18" spans="1:7">
      <c r="A18">
        <v>131253296</v>
      </c>
      <c r="B18" t="s">
        <v>13015</v>
      </c>
      <c r="C18" t="s">
        <v>7617</v>
      </c>
      <c r="D18" t="s">
        <v>7618</v>
      </c>
      <c r="E18" t="s">
        <v>7618</v>
      </c>
      <c r="F18" t="s">
        <v>61</v>
      </c>
      <c r="G18" t="s">
        <v>7619</v>
      </c>
    </row>
    <row r="19" spans="1:7">
      <c r="A19">
        <v>131253298</v>
      </c>
      <c r="B19" t="s">
        <v>13016</v>
      </c>
      <c r="C19" t="s">
        <v>7617</v>
      </c>
      <c r="D19" t="s">
        <v>7618</v>
      </c>
      <c r="E19" t="s">
        <v>7618</v>
      </c>
      <c r="F19" t="s">
        <v>61</v>
      </c>
      <c r="G19" t="s">
        <v>7619</v>
      </c>
    </row>
    <row r="20" spans="1:7">
      <c r="A20">
        <v>131252380</v>
      </c>
      <c r="B20" t="s">
        <v>13017</v>
      </c>
      <c r="C20" t="s">
        <v>7617</v>
      </c>
      <c r="D20" t="s">
        <v>7618</v>
      </c>
      <c r="E20" t="s">
        <v>7618</v>
      </c>
      <c r="F20" t="s">
        <v>61</v>
      </c>
      <c r="G20" t="s">
        <v>7619</v>
      </c>
    </row>
    <row r="21" spans="1:7">
      <c r="A21">
        <v>131252382</v>
      </c>
      <c r="B21" t="s">
        <v>13018</v>
      </c>
      <c r="C21" t="s">
        <v>7617</v>
      </c>
      <c r="D21" t="s">
        <v>7618</v>
      </c>
      <c r="E21" t="s">
        <v>7618</v>
      </c>
      <c r="F21" t="s">
        <v>61</v>
      </c>
      <c r="G21" t="s">
        <v>7619</v>
      </c>
    </row>
    <row r="22" spans="1:7">
      <c r="A22">
        <v>131252384</v>
      </c>
      <c r="B22" t="s">
        <v>13019</v>
      </c>
      <c r="C22" t="s">
        <v>7617</v>
      </c>
      <c r="D22" t="s">
        <v>7618</v>
      </c>
      <c r="E22" t="s">
        <v>7618</v>
      </c>
      <c r="F22" t="s">
        <v>61</v>
      </c>
      <c r="G22" t="s">
        <v>7619</v>
      </c>
    </row>
    <row r="23" spans="1:7">
      <c r="A23">
        <v>131252386</v>
      </c>
      <c r="B23" t="s">
        <v>13020</v>
      </c>
      <c r="C23" t="s">
        <v>7617</v>
      </c>
      <c r="D23" t="s">
        <v>7618</v>
      </c>
      <c r="E23" t="s">
        <v>7618</v>
      </c>
      <c r="F23" t="s">
        <v>61</v>
      </c>
      <c r="G23" t="s">
        <v>7619</v>
      </c>
    </row>
    <row r="24" spans="1:7">
      <c r="A24">
        <v>131252388</v>
      </c>
      <c r="B24" t="s">
        <v>13021</v>
      </c>
      <c r="C24" t="s">
        <v>7617</v>
      </c>
      <c r="D24" t="s">
        <v>7618</v>
      </c>
      <c r="E24" t="s">
        <v>7618</v>
      </c>
      <c r="F24" t="s">
        <v>61</v>
      </c>
      <c r="G24" t="s">
        <v>7619</v>
      </c>
    </row>
    <row r="25" spans="1:7">
      <c r="A25">
        <v>131252390</v>
      </c>
      <c r="B25" t="s">
        <v>13022</v>
      </c>
      <c r="C25" t="s">
        <v>7617</v>
      </c>
      <c r="D25" t="s">
        <v>7618</v>
      </c>
      <c r="E25" t="s">
        <v>7618</v>
      </c>
      <c r="F25" t="s">
        <v>61</v>
      </c>
      <c r="G25" t="s">
        <v>7619</v>
      </c>
    </row>
    <row r="26" spans="1:7">
      <c r="A26">
        <v>131252536</v>
      </c>
      <c r="B26" t="s">
        <v>13023</v>
      </c>
      <c r="C26" t="s">
        <v>7617</v>
      </c>
      <c r="D26" t="s">
        <v>7618</v>
      </c>
      <c r="E26" t="s">
        <v>7618</v>
      </c>
      <c r="F26" t="s">
        <v>61</v>
      </c>
      <c r="G26" t="s">
        <v>7619</v>
      </c>
    </row>
    <row r="27" spans="1:7">
      <c r="A27">
        <v>131252538</v>
      </c>
      <c r="B27" t="s">
        <v>13024</v>
      </c>
      <c r="C27" t="s">
        <v>7617</v>
      </c>
      <c r="D27" t="s">
        <v>7618</v>
      </c>
      <c r="E27" t="s">
        <v>7618</v>
      </c>
      <c r="F27" t="s">
        <v>61</v>
      </c>
      <c r="G27" t="s">
        <v>7619</v>
      </c>
    </row>
    <row r="28" spans="1:7">
      <c r="A28">
        <v>131252540</v>
      </c>
      <c r="B28" t="s">
        <v>13025</v>
      </c>
      <c r="C28" t="s">
        <v>7617</v>
      </c>
      <c r="D28" t="s">
        <v>7618</v>
      </c>
      <c r="E28" t="s">
        <v>7618</v>
      </c>
      <c r="F28" t="s">
        <v>61</v>
      </c>
      <c r="G28" t="s">
        <v>7619</v>
      </c>
    </row>
    <row r="29" spans="1:7">
      <c r="A29">
        <v>131252542</v>
      </c>
      <c r="B29" t="s">
        <v>13026</v>
      </c>
      <c r="C29" t="s">
        <v>7617</v>
      </c>
      <c r="D29" t="s">
        <v>7618</v>
      </c>
      <c r="E29" t="s">
        <v>7618</v>
      </c>
      <c r="F29" t="s">
        <v>61</v>
      </c>
      <c r="G29" t="s">
        <v>7619</v>
      </c>
    </row>
    <row r="30" spans="1:7">
      <c r="A30">
        <v>131252544</v>
      </c>
      <c r="B30" t="s">
        <v>13027</v>
      </c>
      <c r="C30" t="s">
        <v>7617</v>
      </c>
      <c r="D30" t="s">
        <v>7618</v>
      </c>
      <c r="E30" t="s">
        <v>7618</v>
      </c>
      <c r="F30" t="s">
        <v>61</v>
      </c>
      <c r="G30" t="s">
        <v>7619</v>
      </c>
    </row>
    <row r="31" spans="1:7">
      <c r="A31">
        <v>131252546</v>
      </c>
      <c r="B31" t="s">
        <v>13028</v>
      </c>
      <c r="C31" t="s">
        <v>7617</v>
      </c>
      <c r="D31" t="s">
        <v>7618</v>
      </c>
      <c r="E31" t="s">
        <v>7618</v>
      </c>
      <c r="F31" t="s">
        <v>61</v>
      </c>
      <c r="G31" t="s">
        <v>7619</v>
      </c>
    </row>
    <row r="32" spans="1:7">
      <c r="A32">
        <v>131252716</v>
      </c>
      <c r="B32" t="s">
        <v>13029</v>
      </c>
      <c r="C32" t="s">
        <v>7617</v>
      </c>
      <c r="D32" t="s">
        <v>7618</v>
      </c>
      <c r="E32" t="s">
        <v>7618</v>
      </c>
      <c r="F32" t="s">
        <v>61</v>
      </c>
      <c r="G32" t="s">
        <v>7619</v>
      </c>
    </row>
    <row r="33" spans="1:7">
      <c r="A33">
        <v>131252718</v>
      </c>
      <c r="B33" t="s">
        <v>13030</v>
      </c>
      <c r="C33" t="s">
        <v>7617</v>
      </c>
      <c r="D33" t="s">
        <v>7618</v>
      </c>
      <c r="E33" t="s">
        <v>7618</v>
      </c>
      <c r="F33" t="s">
        <v>61</v>
      </c>
      <c r="G33" t="s">
        <v>7619</v>
      </c>
    </row>
    <row r="34" spans="1:7">
      <c r="A34">
        <v>131252720</v>
      </c>
      <c r="B34" t="s">
        <v>13031</v>
      </c>
      <c r="C34" t="s">
        <v>7617</v>
      </c>
      <c r="D34" t="s">
        <v>7618</v>
      </c>
      <c r="E34" t="s">
        <v>7618</v>
      </c>
      <c r="F34" t="s">
        <v>61</v>
      </c>
      <c r="G34" t="s">
        <v>7619</v>
      </c>
    </row>
    <row r="35" spans="1:7">
      <c r="A35">
        <v>131252722</v>
      </c>
      <c r="B35" t="s">
        <v>13032</v>
      </c>
      <c r="C35" t="s">
        <v>7617</v>
      </c>
      <c r="D35" t="s">
        <v>7618</v>
      </c>
      <c r="E35" t="s">
        <v>7618</v>
      </c>
      <c r="F35" t="s">
        <v>61</v>
      </c>
      <c r="G35" t="s">
        <v>7619</v>
      </c>
    </row>
    <row r="36" spans="1:7">
      <c r="A36">
        <v>131252724</v>
      </c>
      <c r="B36" t="s">
        <v>13033</v>
      </c>
      <c r="C36" t="s">
        <v>7617</v>
      </c>
      <c r="D36" t="s">
        <v>7618</v>
      </c>
      <c r="E36" t="s">
        <v>7618</v>
      </c>
      <c r="F36" t="s">
        <v>61</v>
      </c>
      <c r="G36" t="s">
        <v>7619</v>
      </c>
    </row>
    <row r="37" spans="1:7">
      <c r="A37">
        <v>131252726</v>
      </c>
      <c r="B37" t="s">
        <v>13034</v>
      </c>
      <c r="C37" t="s">
        <v>7617</v>
      </c>
      <c r="D37" t="s">
        <v>7618</v>
      </c>
      <c r="E37" t="s">
        <v>7618</v>
      </c>
      <c r="F37" t="s">
        <v>61</v>
      </c>
      <c r="G37" t="s">
        <v>7619</v>
      </c>
    </row>
    <row r="38" spans="1:7">
      <c r="A38">
        <v>131252896</v>
      </c>
      <c r="B38" t="s">
        <v>13035</v>
      </c>
      <c r="C38" t="s">
        <v>7617</v>
      </c>
      <c r="D38" t="s">
        <v>7618</v>
      </c>
      <c r="E38" t="s">
        <v>7618</v>
      </c>
      <c r="F38" t="s">
        <v>61</v>
      </c>
      <c r="G38" t="s">
        <v>7619</v>
      </c>
    </row>
    <row r="39" spans="1:7">
      <c r="A39">
        <v>131252898</v>
      </c>
      <c r="B39" t="s">
        <v>13036</v>
      </c>
      <c r="C39" t="s">
        <v>7617</v>
      </c>
      <c r="D39" t="s">
        <v>7618</v>
      </c>
      <c r="E39" t="s">
        <v>7618</v>
      </c>
      <c r="F39" t="s">
        <v>61</v>
      </c>
      <c r="G39" t="s">
        <v>7619</v>
      </c>
    </row>
    <row r="40" spans="1:7">
      <c r="A40">
        <v>131252900</v>
      </c>
      <c r="B40" t="s">
        <v>13037</v>
      </c>
      <c r="C40" t="s">
        <v>7617</v>
      </c>
      <c r="D40" t="s">
        <v>7618</v>
      </c>
      <c r="E40" t="s">
        <v>7618</v>
      </c>
      <c r="F40" t="s">
        <v>61</v>
      </c>
      <c r="G40" t="s">
        <v>7619</v>
      </c>
    </row>
    <row r="41" spans="1:7">
      <c r="A41">
        <v>131252902</v>
      </c>
      <c r="B41" t="s">
        <v>13038</v>
      </c>
      <c r="C41" t="s">
        <v>7617</v>
      </c>
      <c r="D41" t="s">
        <v>7618</v>
      </c>
      <c r="E41" t="s">
        <v>7618</v>
      </c>
      <c r="F41" t="s">
        <v>61</v>
      </c>
      <c r="G41" t="s">
        <v>7619</v>
      </c>
    </row>
    <row r="42" spans="1:7">
      <c r="A42">
        <v>131252904</v>
      </c>
      <c r="B42" t="s">
        <v>13039</v>
      </c>
      <c r="C42" t="s">
        <v>7617</v>
      </c>
      <c r="D42" t="s">
        <v>7618</v>
      </c>
      <c r="E42" t="s">
        <v>7618</v>
      </c>
      <c r="F42" t="s">
        <v>61</v>
      </c>
      <c r="G42" t="s">
        <v>7619</v>
      </c>
    </row>
    <row r="43" spans="1:7">
      <c r="A43">
        <v>131252906</v>
      </c>
      <c r="B43" t="s">
        <v>13040</v>
      </c>
      <c r="C43" t="s">
        <v>7617</v>
      </c>
      <c r="D43" t="s">
        <v>7618</v>
      </c>
      <c r="E43" t="s">
        <v>7618</v>
      </c>
      <c r="F43" t="s">
        <v>61</v>
      </c>
      <c r="G43" t="s">
        <v>7619</v>
      </c>
    </row>
    <row r="44" spans="1:7">
      <c r="A44">
        <v>131253076</v>
      </c>
      <c r="B44" t="s">
        <v>13041</v>
      </c>
      <c r="C44" t="s">
        <v>7617</v>
      </c>
      <c r="D44" t="s">
        <v>7618</v>
      </c>
      <c r="E44" t="s">
        <v>7618</v>
      </c>
      <c r="F44" t="s">
        <v>61</v>
      </c>
      <c r="G44" t="s">
        <v>7619</v>
      </c>
    </row>
    <row r="45" spans="1:7">
      <c r="A45">
        <v>131253078</v>
      </c>
      <c r="B45" t="s">
        <v>13042</v>
      </c>
      <c r="C45" t="s">
        <v>7617</v>
      </c>
      <c r="D45" t="s">
        <v>7618</v>
      </c>
      <c r="E45" t="s">
        <v>7618</v>
      </c>
      <c r="F45" t="s">
        <v>61</v>
      </c>
      <c r="G45" t="s">
        <v>7619</v>
      </c>
    </row>
    <row r="46" spans="1:7">
      <c r="A46">
        <v>131253080</v>
      </c>
      <c r="B46" t="s">
        <v>13043</v>
      </c>
      <c r="C46" t="s">
        <v>7617</v>
      </c>
      <c r="D46" t="s">
        <v>7618</v>
      </c>
      <c r="E46" t="s">
        <v>7618</v>
      </c>
      <c r="F46" t="s">
        <v>61</v>
      </c>
      <c r="G46" t="s">
        <v>7619</v>
      </c>
    </row>
    <row r="47" spans="1:7">
      <c r="A47">
        <v>131253082</v>
      </c>
      <c r="B47" t="s">
        <v>13044</v>
      </c>
      <c r="C47" t="s">
        <v>7617</v>
      </c>
      <c r="D47" t="s">
        <v>7618</v>
      </c>
      <c r="E47" t="s">
        <v>7618</v>
      </c>
      <c r="F47" t="s">
        <v>61</v>
      </c>
      <c r="G47" t="s">
        <v>7619</v>
      </c>
    </row>
    <row r="48" spans="1:7">
      <c r="A48">
        <v>131253084</v>
      </c>
      <c r="B48" t="s">
        <v>13045</v>
      </c>
      <c r="C48" t="s">
        <v>7617</v>
      </c>
      <c r="D48" t="s">
        <v>7618</v>
      </c>
      <c r="E48" t="s">
        <v>7618</v>
      </c>
      <c r="F48" t="s">
        <v>61</v>
      </c>
      <c r="G48" t="s">
        <v>7619</v>
      </c>
    </row>
    <row r="49" spans="1:7">
      <c r="A49">
        <v>131253086</v>
      </c>
      <c r="B49" t="s">
        <v>13046</v>
      </c>
      <c r="C49" t="s">
        <v>7617</v>
      </c>
      <c r="D49" t="s">
        <v>7618</v>
      </c>
      <c r="E49" t="s">
        <v>7618</v>
      </c>
      <c r="F49" t="s">
        <v>61</v>
      </c>
      <c r="G49" t="s">
        <v>7619</v>
      </c>
    </row>
    <row r="50" spans="1:7">
      <c r="A50">
        <v>131253250</v>
      </c>
      <c r="B50" t="s">
        <v>13047</v>
      </c>
      <c r="C50" t="s">
        <v>7617</v>
      </c>
      <c r="D50" t="s">
        <v>7618</v>
      </c>
      <c r="E50" t="s">
        <v>7618</v>
      </c>
      <c r="F50" t="s">
        <v>61</v>
      </c>
      <c r="G50" t="s">
        <v>7619</v>
      </c>
    </row>
    <row r="51" spans="1:7">
      <c r="A51">
        <v>131253252</v>
      </c>
      <c r="B51" t="s">
        <v>13048</v>
      </c>
      <c r="C51" t="s">
        <v>7617</v>
      </c>
      <c r="D51" t="s">
        <v>7618</v>
      </c>
      <c r="E51" t="s">
        <v>7618</v>
      </c>
      <c r="F51" t="s">
        <v>61</v>
      </c>
      <c r="G51" t="s">
        <v>7619</v>
      </c>
    </row>
    <row r="52" spans="1:7">
      <c r="A52">
        <v>131253254</v>
      </c>
      <c r="B52" t="s">
        <v>13049</v>
      </c>
      <c r="C52" t="s">
        <v>7617</v>
      </c>
      <c r="D52" t="s">
        <v>7618</v>
      </c>
      <c r="E52" t="s">
        <v>7618</v>
      </c>
      <c r="F52" t="s">
        <v>61</v>
      </c>
      <c r="G52" t="s">
        <v>7619</v>
      </c>
    </row>
    <row r="53" spans="1:7">
      <c r="A53">
        <v>131253256</v>
      </c>
      <c r="B53" t="s">
        <v>13050</v>
      </c>
      <c r="C53" t="s">
        <v>7617</v>
      </c>
      <c r="D53" t="s">
        <v>7618</v>
      </c>
      <c r="E53" t="s">
        <v>7618</v>
      </c>
      <c r="F53" t="s">
        <v>61</v>
      </c>
      <c r="G53" t="s">
        <v>7619</v>
      </c>
    </row>
    <row r="54" spans="1:7">
      <c r="A54">
        <v>131253258</v>
      </c>
      <c r="B54" t="s">
        <v>13051</v>
      </c>
      <c r="C54" t="s">
        <v>7617</v>
      </c>
      <c r="D54" t="s">
        <v>7618</v>
      </c>
      <c r="E54" t="s">
        <v>7618</v>
      </c>
      <c r="F54" t="s">
        <v>61</v>
      </c>
      <c r="G54" t="s">
        <v>7619</v>
      </c>
    </row>
    <row r="55" spans="1:7">
      <c r="A55">
        <v>131253260</v>
      </c>
      <c r="B55" t="s">
        <v>13052</v>
      </c>
      <c r="C55" t="s">
        <v>7617</v>
      </c>
      <c r="D55" t="s">
        <v>7618</v>
      </c>
      <c r="E55" t="s">
        <v>7618</v>
      </c>
      <c r="F55" t="s">
        <v>61</v>
      </c>
      <c r="G55" t="s">
        <v>7619</v>
      </c>
    </row>
    <row r="56" spans="1:7">
      <c r="A56">
        <v>131253276</v>
      </c>
      <c r="B56" t="s">
        <v>13053</v>
      </c>
      <c r="C56" t="s">
        <v>7617</v>
      </c>
      <c r="D56" t="s">
        <v>7618</v>
      </c>
      <c r="E56" t="s">
        <v>7618</v>
      </c>
      <c r="F56" t="s">
        <v>61</v>
      </c>
      <c r="G56" t="s">
        <v>7619</v>
      </c>
    </row>
    <row r="57" spans="1:7">
      <c r="A57">
        <v>131253274</v>
      </c>
      <c r="B57" t="s">
        <v>13054</v>
      </c>
      <c r="C57" t="s">
        <v>7617</v>
      </c>
      <c r="D57" t="s">
        <v>7618</v>
      </c>
      <c r="E57" t="s">
        <v>7618</v>
      </c>
      <c r="F57" t="s">
        <v>61</v>
      </c>
      <c r="G57" t="s">
        <v>7619</v>
      </c>
    </row>
    <row r="58" spans="1:7">
      <c r="A58">
        <v>131253278</v>
      </c>
      <c r="B58" t="s">
        <v>13055</v>
      </c>
      <c r="C58" t="s">
        <v>7617</v>
      </c>
      <c r="D58" t="s">
        <v>7618</v>
      </c>
      <c r="E58" t="s">
        <v>7618</v>
      </c>
      <c r="F58" t="s">
        <v>61</v>
      </c>
      <c r="G58" t="s">
        <v>7619</v>
      </c>
    </row>
    <row r="59" spans="1:7">
      <c r="A59">
        <v>131253280</v>
      </c>
      <c r="B59" t="s">
        <v>13056</v>
      </c>
      <c r="C59" t="s">
        <v>7617</v>
      </c>
      <c r="D59" t="s">
        <v>7618</v>
      </c>
      <c r="E59" t="s">
        <v>7618</v>
      </c>
      <c r="F59" t="s">
        <v>61</v>
      </c>
      <c r="G59" t="s">
        <v>7619</v>
      </c>
    </row>
    <row r="60" spans="1:7">
      <c r="A60">
        <v>131252392</v>
      </c>
      <c r="B60" t="s">
        <v>13057</v>
      </c>
      <c r="C60" t="s">
        <v>7617</v>
      </c>
      <c r="D60" t="s">
        <v>7618</v>
      </c>
      <c r="E60" t="s">
        <v>7618</v>
      </c>
      <c r="F60" t="s">
        <v>61</v>
      </c>
      <c r="G60" t="s">
        <v>7619</v>
      </c>
    </row>
    <row r="61" spans="1:7">
      <c r="A61">
        <v>131252394</v>
      </c>
      <c r="B61" t="s">
        <v>13058</v>
      </c>
      <c r="C61" t="s">
        <v>7617</v>
      </c>
      <c r="D61" t="s">
        <v>7618</v>
      </c>
      <c r="E61" t="s">
        <v>7618</v>
      </c>
      <c r="F61" t="s">
        <v>61</v>
      </c>
      <c r="G61" t="s">
        <v>7619</v>
      </c>
    </row>
    <row r="62" spans="1:7">
      <c r="A62">
        <v>131252396</v>
      </c>
      <c r="B62" t="s">
        <v>13059</v>
      </c>
      <c r="C62" t="s">
        <v>7617</v>
      </c>
      <c r="D62" t="s">
        <v>7618</v>
      </c>
      <c r="E62" t="s">
        <v>7618</v>
      </c>
      <c r="F62" t="s">
        <v>61</v>
      </c>
      <c r="G62" t="s">
        <v>7619</v>
      </c>
    </row>
    <row r="63" spans="1:7">
      <c r="A63">
        <v>131252398</v>
      </c>
      <c r="B63" t="s">
        <v>13060</v>
      </c>
      <c r="C63" t="s">
        <v>7617</v>
      </c>
      <c r="D63" t="s">
        <v>7618</v>
      </c>
      <c r="E63" t="s">
        <v>7618</v>
      </c>
      <c r="F63" t="s">
        <v>61</v>
      </c>
      <c r="G63" t="s">
        <v>7619</v>
      </c>
    </row>
    <row r="64" spans="1:7">
      <c r="A64">
        <v>131252400</v>
      </c>
      <c r="B64" t="s">
        <v>13061</v>
      </c>
      <c r="C64" t="s">
        <v>7617</v>
      </c>
      <c r="D64" t="s">
        <v>7618</v>
      </c>
      <c r="E64" t="s">
        <v>7618</v>
      </c>
      <c r="F64" t="s">
        <v>61</v>
      </c>
      <c r="G64" t="s">
        <v>7619</v>
      </c>
    </row>
    <row r="65" spans="1:7">
      <c r="A65">
        <v>131252402</v>
      </c>
      <c r="B65" t="s">
        <v>13062</v>
      </c>
      <c r="C65" t="s">
        <v>7617</v>
      </c>
      <c r="D65" t="s">
        <v>7618</v>
      </c>
      <c r="E65" t="s">
        <v>7618</v>
      </c>
      <c r="F65" t="s">
        <v>61</v>
      </c>
      <c r="G65" t="s">
        <v>7619</v>
      </c>
    </row>
    <row r="66" spans="1:7">
      <c r="A66">
        <v>131252548</v>
      </c>
      <c r="B66" t="s">
        <v>13063</v>
      </c>
      <c r="C66" t="s">
        <v>7617</v>
      </c>
      <c r="D66" t="s">
        <v>7618</v>
      </c>
      <c r="E66" t="s">
        <v>7618</v>
      </c>
      <c r="F66" t="s">
        <v>61</v>
      </c>
      <c r="G66" t="s">
        <v>7619</v>
      </c>
    </row>
    <row r="67" spans="1:7">
      <c r="A67">
        <v>131252550</v>
      </c>
      <c r="B67" t="s">
        <v>13064</v>
      </c>
      <c r="C67" t="s">
        <v>7617</v>
      </c>
      <c r="D67" t="s">
        <v>7618</v>
      </c>
      <c r="E67" t="s">
        <v>7618</v>
      </c>
      <c r="F67" t="s">
        <v>61</v>
      </c>
      <c r="G67" t="s">
        <v>7619</v>
      </c>
    </row>
    <row r="68" spans="1:7">
      <c r="A68">
        <v>131252552</v>
      </c>
      <c r="B68" t="s">
        <v>13065</v>
      </c>
      <c r="C68" t="s">
        <v>7617</v>
      </c>
      <c r="D68" t="s">
        <v>7618</v>
      </c>
      <c r="E68" t="s">
        <v>7618</v>
      </c>
      <c r="F68" t="s">
        <v>61</v>
      </c>
      <c r="G68" t="s">
        <v>7619</v>
      </c>
    </row>
    <row r="69" spans="1:7">
      <c r="A69">
        <v>131252554</v>
      </c>
      <c r="B69" t="s">
        <v>13066</v>
      </c>
      <c r="C69" t="s">
        <v>7617</v>
      </c>
      <c r="D69" t="s">
        <v>7618</v>
      </c>
      <c r="E69" t="s">
        <v>7618</v>
      </c>
      <c r="F69" t="s">
        <v>61</v>
      </c>
      <c r="G69" t="s">
        <v>7619</v>
      </c>
    </row>
    <row r="70" spans="1:7">
      <c r="A70">
        <v>131252556</v>
      </c>
      <c r="B70" t="s">
        <v>13067</v>
      </c>
      <c r="C70" t="s">
        <v>7617</v>
      </c>
      <c r="D70" t="s">
        <v>7618</v>
      </c>
      <c r="E70" t="s">
        <v>7618</v>
      </c>
      <c r="F70" t="s">
        <v>61</v>
      </c>
      <c r="G70" t="s">
        <v>7619</v>
      </c>
    </row>
    <row r="71" spans="1:7">
      <c r="A71">
        <v>131252558</v>
      </c>
      <c r="B71" t="s">
        <v>13068</v>
      </c>
      <c r="C71" t="s">
        <v>7617</v>
      </c>
      <c r="D71" t="s">
        <v>7618</v>
      </c>
      <c r="E71" t="s">
        <v>7618</v>
      </c>
      <c r="F71" t="s">
        <v>61</v>
      </c>
      <c r="G71" t="s">
        <v>7619</v>
      </c>
    </row>
    <row r="72" spans="1:7">
      <c r="A72">
        <v>131252728</v>
      </c>
      <c r="B72" t="s">
        <v>13069</v>
      </c>
      <c r="C72" t="s">
        <v>7617</v>
      </c>
      <c r="D72" t="s">
        <v>7618</v>
      </c>
      <c r="E72" t="s">
        <v>7618</v>
      </c>
      <c r="F72" t="s">
        <v>61</v>
      </c>
      <c r="G72" t="s">
        <v>7619</v>
      </c>
    </row>
    <row r="73" spans="1:7">
      <c r="A73">
        <v>131252730</v>
      </c>
      <c r="B73" t="s">
        <v>13070</v>
      </c>
      <c r="C73" t="s">
        <v>7617</v>
      </c>
      <c r="D73" t="s">
        <v>7618</v>
      </c>
      <c r="E73" t="s">
        <v>7618</v>
      </c>
      <c r="F73" t="s">
        <v>61</v>
      </c>
      <c r="G73" t="s">
        <v>7619</v>
      </c>
    </row>
    <row r="74" spans="1:7">
      <c r="A74">
        <v>131252732</v>
      </c>
      <c r="B74" t="s">
        <v>13071</v>
      </c>
      <c r="C74" t="s">
        <v>7617</v>
      </c>
      <c r="D74" t="s">
        <v>7618</v>
      </c>
      <c r="E74" t="s">
        <v>7618</v>
      </c>
      <c r="F74" t="s">
        <v>61</v>
      </c>
      <c r="G74" t="s">
        <v>7619</v>
      </c>
    </row>
    <row r="75" spans="1:7">
      <c r="A75">
        <v>131252734</v>
      </c>
      <c r="B75" t="s">
        <v>13072</v>
      </c>
      <c r="C75" t="s">
        <v>7617</v>
      </c>
      <c r="D75" t="s">
        <v>7618</v>
      </c>
      <c r="E75" t="s">
        <v>7618</v>
      </c>
      <c r="F75" t="s">
        <v>61</v>
      </c>
      <c r="G75" t="s">
        <v>7619</v>
      </c>
    </row>
    <row r="76" spans="1:7">
      <c r="A76">
        <v>131252736</v>
      </c>
      <c r="B76" t="s">
        <v>13073</v>
      </c>
      <c r="C76" t="s">
        <v>7617</v>
      </c>
      <c r="D76" t="s">
        <v>7618</v>
      </c>
      <c r="E76" t="s">
        <v>7618</v>
      </c>
      <c r="F76" t="s">
        <v>61</v>
      </c>
      <c r="G76" t="s">
        <v>7619</v>
      </c>
    </row>
    <row r="77" spans="1:7">
      <c r="A77">
        <v>131252738</v>
      </c>
      <c r="B77" t="s">
        <v>13074</v>
      </c>
      <c r="C77" t="s">
        <v>7617</v>
      </c>
      <c r="D77" t="s">
        <v>7618</v>
      </c>
      <c r="E77" t="s">
        <v>7618</v>
      </c>
      <c r="F77" t="s">
        <v>61</v>
      </c>
      <c r="G77" t="s">
        <v>7619</v>
      </c>
    </row>
    <row r="78" spans="1:7">
      <c r="A78">
        <v>131252908</v>
      </c>
      <c r="B78" t="s">
        <v>13075</v>
      </c>
      <c r="C78" t="s">
        <v>7617</v>
      </c>
      <c r="D78" t="s">
        <v>7618</v>
      </c>
      <c r="E78" t="s">
        <v>7618</v>
      </c>
      <c r="F78" t="s">
        <v>61</v>
      </c>
      <c r="G78" t="s">
        <v>7619</v>
      </c>
    </row>
    <row r="79" spans="1:7">
      <c r="A79">
        <v>131252910</v>
      </c>
      <c r="B79" t="s">
        <v>13076</v>
      </c>
      <c r="C79" t="s">
        <v>7617</v>
      </c>
      <c r="D79" t="s">
        <v>7618</v>
      </c>
      <c r="E79" t="s">
        <v>7618</v>
      </c>
      <c r="F79" t="s">
        <v>61</v>
      </c>
      <c r="G79" t="s">
        <v>7619</v>
      </c>
    </row>
    <row r="80" spans="1:7">
      <c r="A80">
        <v>131252912</v>
      </c>
      <c r="B80" t="s">
        <v>13077</v>
      </c>
      <c r="C80" t="s">
        <v>7617</v>
      </c>
      <c r="D80" t="s">
        <v>7618</v>
      </c>
      <c r="E80" t="s">
        <v>7618</v>
      </c>
      <c r="F80" t="s">
        <v>61</v>
      </c>
      <c r="G80" t="s">
        <v>7619</v>
      </c>
    </row>
    <row r="81" spans="1:7">
      <c r="A81">
        <v>131252914</v>
      </c>
      <c r="B81" t="s">
        <v>13078</v>
      </c>
      <c r="C81" t="s">
        <v>7617</v>
      </c>
      <c r="D81" t="s">
        <v>7618</v>
      </c>
      <c r="E81" t="s">
        <v>7618</v>
      </c>
      <c r="F81" t="s">
        <v>61</v>
      </c>
      <c r="G81" t="s">
        <v>7619</v>
      </c>
    </row>
    <row r="82" spans="1:7">
      <c r="A82">
        <v>131252916</v>
      </c>
      <c r="B82" t="s">
        <v>13079</v>
      </c>
      <c r="C82" t="s">
        <v>7617</v>
      </c>
      <c r="D82" t="s">
        <v>7618</v>
      </c>
      <c r="E82" t="s">
        <v>7618</v>
      </c>
      <c r="F82" t="s">
        <v>61</v>
      </c>
      <c r="G82" t="s">
        <v>7619</v>
      </c>
    </row>
    <row r="83" spans="1:7">
      <c r="A83">
        <v>131252918</v>
      </c>
      <c r="B83" t="s">
        <v>13080</v>
      </c>
      <c r="C83" t="s">
        <v>7617</v>
      </c>
      <c r="D83" t="s">
        <v>7618</v>
      </c>
      <c r="E83" t="s">
        <v>7618</v>
      </c>
      <c r="F83" t="s">
        <v>61</v>
      </c>
      <c r="G83" t="s">
        <v>7619</v>
      </c>
    </row>
    <row r="84" spans="1:7">
      <c r="A84">
        <v>131253088</v>
      </c>
      <c r="B84" t="s">
        <v>13081</v>
      </c>
      <c r="C84" t="s">
        <v>7617</v>
      </c>
      <c r="D84" t="s">
        <v>7618</v>
      </c>
      <c r="E84" t="s">
        <v>7618</v>
      </c>
      <c r="F84" t="s">
        <v>61</v>
      </c>
      <c r="G84" t="s">
        <v>7619</v>
      </c>
    </row>
    <row r="85" spans="1:7">
      <c r="A85">
        <v>131253090</v>
      </c>
      <c r="B85" t="s">
        <v>13082</v>
      </c>
      <c r="C85" t="s">
        <v>7617</v>
      </c>
      <c r="D85" t="s">
        <v>7618</v>
      </c>
      <c r="E85" t="s">
        <v>7618</v>
      </c>
      <c r="F85" t="s">
        <v>61</v>
      </c>
      <c r="G85" t="s">
        <v>7619</v>
      </c>
    </row>
    <row r="86" spans="1:7">
      <c r="A86">
        <v>131253092</v>
      </c>
      <c r="B86" t="s">
        <v>13083</v>
      </c>
      <c r="C86" t="s">
        <v>7617</v>
      </c>
      <c r="D86" t="s">
        <v>7618</v>
      </c>
      <c r="E86" t="s">
        <v>7618</v>
      </c>
      <c r="F86" t="s">
        <v>61</v>
      </c>
      <c r="G86" t="s">
        <v>7619</v>
      </c>
    </row>
    <row r="87" spans="1:7">
      <c r="A87">
        <v>131253094</v>
      </c>
      <c r="B87" t="s">
        <v>13084</v>
      </c>
      <c r="C87" t="s">
        <v>7617</v>
      </c>
      <c r="D87" t="s">
        <v>7618</v>
      </c>
      <c r="E87" t="s">
        <v>7618</v>
      </c>
      <c r="F87" t="s">
        <v>61</v>
      </c>
      <c r="G87" t="s">
        <v>7619</v>
      </c>
    </row>
    <row r="88" spans="1:7">
      <c r="A88">
        <v>131253096</v>
      </c>
      <c r="B88" t="s">
        <v>13085</v>
      </c>
      <c r="C88" t="s">
        <v>7617</v>
      </c>
      <c r="D88" t="s">
        <v>7618</v>
      </c>
      <c r="E88" t="s">
        <v>7618</v>
      </c>
      <c r="F88" t="s">
        <v>61</v>
      </c>
      <c r="G88" t="s">
        <v>7619</v>
      </c>
    </row>
    <row r="89" spans="1:7">
      <c r="A89">
        <v>131253098</v>
      </c>
      <c r="B89" t="s">
        <v>13086</v>
      </c>
      <c r="C89" t="s">
        <v>7617</v>
      </c>
      <c r="D89" t="s">
        <v>7618</v>
      </c>
      <c r="E89" t="s">
        <v>7618</v>
      </c>
      <c r="F89" t="s">
        <v>61</v>
      </c>
      <c r="G89" t="s">
        <v>7619</v>
      </c>
    </row>
    <row r="90" spans="1:7">
      <c r="A90">
        <v>131253282</v>
      </c>
      <c r="B90" t="s">
        <v>13087</v>
      </c>
      <c r="C90" t="s">
        <v>7617</v>
      </c>
      <c r="D90" t="s">
        <v>7618</v>
      </c>
      <c r="E90" t="s">
        <v>7618</v>
      </c>
      <c r="F90" t="s">
        <v>61</v>
      </c>
      <c r="G90" t="s">
        <v>7619</v>
      </c>
    </row>
    <row r="91" spans="1:7">
      <c r="A91">
        <v>131253284</v>
      </c>
      <c r="B91" t="s">
        <v>13088</v>
      </c>
      <c r="C91" t="s">
        <v>7617</v>
      </c>
      <c r="D91" t="s">
        <v>7618</v>
      </c>
      <c r="E91" t="s">
        <v>7618</v>
      </c>
      <c r="F91" t="s">
        <v>61</v>
      </c>
      <c r="G91" t="s">
        <v>7619</v>
      </c>
    </row>
    <row r="92" spans="1:7">
      <c r="A92">
        <v>131253286</v>
      </c>
      <c r="B92" t="s">
        <v>13089</v>
      </c>
      <c r="C92" t="s">
        <v>7617</v>
      </c>
      <c r="D92" t="s">
        <v>7618</v>
      </c>
      <c r="E92" t="s">
        <v>7618</v>
      </c>
      <c r="F92" t="s">
        <v>61</v>
      </c>
      <c r="G92" t="s">
        <v>7619</v>
      </c>
    </row>
    <row r="93" spans="1:7">
      <c r="A93">
        <v>131253288</v>
      </c>
      <c r="B93" t="s">
        <v>13090</v>
      </c>
      <c r="C93" t="s">
        <v>7617</v>
      </c>
      <c r="D93" t="s">
        <v>7618</v>
      </c>
      <c r="E93" t="s">
        <v>7618</v>
      </c>
      <c r="F93" t="s">
        <v>61</v>
      </c>
      <c r="G93" t="s">
        <v>7619</v>
      </c>
    </row>
    <row r="94" spans="1:7">
      <c r="A94">
        <v>131253290</v>
      </c>
      <c r="B94" t="s">
        <v>13091</v>
      </c>
      <c r="C94" t="s">
        <v>7617</v>
      </c>
      <c r="D94" t="s">
        <v>7618</v>
      </c>
      <c r="E94" t="s">
        <v>7618</v>
      </c>
      <c r="F94" t="s">
        <v>61</v>
      </c>
      <c r="G94" t="s">
        <v>7619</v>
      </c>
    </row>
    <row r="95" spans="1:7">
      <c r="A95">
        <v>131253292</v>
      </c>
      <c r="B95" t="s">
        <v>13092</v>
      </c>
      <c r="C95" t="s">
        <v>7617</v>
      </c>
      <c r="D95" t="s">
        <v>7618</v>
      </c>
      <c r="E95" t="s">
        <v>7618</v>
      </c>
      <c r="F95" t="s">
        <v>61</v>
      </c>
      <c r="G95" t="s">
        <v>7619</v>
      </c>
    </row>
    <row r="96" spans="1:7">
      <c r="A96">
        <v>131252404</v>
      </c>
      <c r="B96" t="s">
        <v>13093</v>
      </c>
      <c r="C96" t="s">
        <v>7617</v>
      </c>
      <c r="D96" t="s">
        <v>7618</v>
      </c>
      <c r="E96" t="s">
        <v>7618</v>
      </c>
      <c r="F96" t="s">
        <v>61</v>
      </c>
      <c r="G96" t="s">
        <v>7619</v>
      </c>
    </row>
    <row r="97" spans="1:7">
      <c r="A97">
        <v>131252406</v>
      </c>
      <c r="B97" t="s">
        <v>13094</v>
      </c>
      <c r="C97" t="s">
        <v>7617</v>
      </c>
      <c r="D97" t="s">
        <v>7618</v>
      </c>
      <c r="E97" t="s">
        <v>7618</v>
      </c>
      <c r="F97" t="s">
        <v>61</v>
      </c>
      <c r="G97" t="s">
        <v>7619</v>
      </c>
    </row>
    <row r="98" spans="1:7">
      <c r="A98">
        <v>131252408</v>
      </c>
      <c r="B98" t="s">
        <v>13095</v>
      </c>
      <c r="C98" t="s">
        <v>7617</v>
      </c>
      <c r="D98" t="s">
        <v>7618</v>
      </c>
      <c r="E98" t="s">
        <v>7618</v>
      </c>
      <c r="F98" t="s">
        <v>61</v>
      </c>
      <c r="G98" t="s">
        <v>7619</v>
      </c>
    </row>
    <row r="99" spans="1:7">
      <c r="A99">
        <v>131252410</v>
      </c>
      <c r="B99" t="s">
        <v>13096</v>
      </c>
      <c r="C99" t="s">
        <v>7617</v>
      </c>
      <c r="D99" t="s">
        <v>7618</v>
      </c>
      <c r="E99" t="s">
        <v>7618</v>
      </c>
      <c r="F99" t="s">
        <v>61</v>
      </c>
      <c r="G99" t="s">
        <v>7619</v>
      </c>
    </row>
    <row r="100" spans="1:7">
      <c r="A100">
        <v>131252412</v>
      </c>
      <c r="B100" t="s">
        <v>13097</v>
      </c>
      <c r="C100" t="s">
        <v>7617</v>
      </c>
      <c r="D100" t="s">
        <v>7618</v>
      </c>
      <c r="E100" t="s">
        <v>7618</v>
      </c>
      <c r="F100" t="s">
        <v>61</v>
      </c>
      <c r="G100" t="s">
        <v>7619</v>
      </c>
    </row>
    <row r="101" spans="1:7">
      <c r="A101">
        <v>131252414</v>
      </c>
      <c r="B101" t="s">
        <v>13098</v>
      </c>
      <c r="C101" t="s">
        <v>7617</v>
      </c>
      <c r="D101" t="s">
        <v>7618</v>
      </c>
      <c r="E101" t="s">
        <v>7618</v>
      </c>
      <c r="F101" t="s">
        <v>61</v>
      </c>
      <c r="G101" t="s">
        <v>7619</v>
      </c>
    </row>
    <row r="102" spans="1:7">
      <c r="A102">
        <v>131252560</v>
      </c>
      <c r="B102" t="s">
        <v>13099</v>
      </c>
      <c r="C102" t="s">
        <v>7617</v>
      </c>
      <c r="D102" t="s">
        <v>7618</v>
      </c>
      <c r="E102" t="s">
        <v>7618</v>
      </c>
      <c r="F102" t="s">
        <v>61</v>
      </c>
      <c r="G102" t="s">
        <v>7619</v>
      </c>
    </row>
    <row r="103" spans="1:7">
      <c r="A103">
        <v>131252562</v>
      </c>
      <c r="B103" t="s">
        <v>13100</v>
      </c>
      <c r="C103" t="s">
        <v>7617</v>
      </c>
      <c r="D103" t="s">
        <v>7618</v>
      </c>
      <c r="E103" t="s">
        <v>7618</v>
      </c>
      <c r="F103" t="s">
        <v>61</v>
      </c>
      <c r="G103" t="s">
        <v>7619</v>
      </c>
    </row>
    <row r="104" spans="1:7">
      <c r="A104">
        <v>131252564</v>
      </c>
      <c r="B104" t="s">
        <v>13101</v>
      </c>
      <c r="C104" t="s">
        <v>7617</v>
      </c>
      <c r="D104" t="s">
        <v>7618</v>
      </c>
      <c r="E104" t="s">
        <v>7618</v>
      </c>
      <c r="F104" t="s">
        <v>61</v>
      </c>
      <c r="G104" t="s">
        <v>7619</v>
      </c>
    </row>
    <row r="105" spans="1:7">
      <c r="A105">
        <v>131252566</v>
      </c>
      <c r="B105" t="s">
        <v>13102</v>
      </c>
      <c r="C105" t="s">
        <v>7617</v>
      </c>
      <c r="D105" t="s">
        <v>7618</v>
      </c>
      <c r="E105" t="s">
        <v>7618</v>
      </c>
      <c r="F105" t="s">
        <v>61</v>
      </c>
      <c r="G105" t="s">
        <v>7619</v>
      </c>
    </row>
    <row r="106" spans="1:7">
      <c r="A106">
        <v>131252568</v>
      </c>
      <c r="B106" t="s">
        <v>13103</v>
      </c>
      <c r="C106" t="s">
        <v>7617</v>
      </c>
      <c r="D106" t="s">
        <v>7618</v>
      </c>
      <c r="E106" t="s">
        <v>7618</v>
      </c>
      <c r="F106" t="s">
        <v>61</v>
      </c>
      <c r="G106" t="s">
        <v>7619</v>
      </c>
    </row>
    <row r="107" spans="1:7">
      <c r="A107">
        <v>131252570</v>
      </c>
      <c r="B107" t="s">
        <v>13104</v>
      </c>
      <c r="C107" t="s">
        <v>7617</v>
      </c>
      <c r="D107" t="s">
        <v>7618</v>
      </c>
      <c r="E107" t="s">
        <v>7618</v>
      </c>
      <c r="F107" t="s">
        <v>61</v>
      </c>
      <c r="G107" t="s">
        <v>7619</v>
      </c>
    </row>
    <row r="108" spans="1:7">
      <c r="A108">
        <v>131252740</v>
      </c>
      <c r="B108" t="s">
        <v>13105</v>
      </c>
      <c r="C108" t="s">
        <v>7617</v>
      </c>
      <c r="D108" t="s">
        <v>7618</v>
      </c>
      <c r="E108" t="s">
        <v>7618</v>
      </c>
      <c r="F108" t="s">
        <v>61</v>
      </c>
      <c r="G108" t="s">
        <v>7619</v>
      </c>
    </row>
    <row r="109" spans="1:7">
      <c r="A109">
        <v>131252742</v>
      </c>
      <c r="B109" t="s">
        <v>13106</v>
      </c>
      <c r="C109" t="s">
        <v>7617</v>
      </c>
      <c r="D109" t="s">
        <v>7618</v>
      </c>
      <c r="E109" t="s">
        <v>7618</v>
      </c>
      <c r="F109" t="s">
        <v>61</v>
      </c>
      <c r="G109" t="s">
        <v>7619</v>
      </c>
    </row>
    <row r="110" spans="1:7">
      <c r="A110">
        <v>131252744</v>
      </c>
      <c r="B110" t="s">
        <v>13107</v>
      </c>
      <c r="C110" t="s">
        <v>7617</v>
      </c>
      <c r="D110" t="s">
        <v>7618</v>
      </c>
      <c r="E110" t="s">
        <v>7618</v>
      </c>
      <c r="F110" t="s">
        <v>61</v>
      </c>
      <c r="G110" t="s">
        <v>7619</v>
      </c>
    </row>
    <row r="111" spans="1:7">
      <c r="A111">
        <v>131252746</v>
      </c>
      <c r="B111" t="s">
        <v>13108</v>
      </c>
      <c r="C111" t="s">
        <v>7617</v>
      </c>
      <c r="D111" t="s">
        <v>7618</v>
      </c>
      <c r="E111" t="s">
        <v>7618</v>
      </c>
      <c r="F111" t="s">
        <v>61</v>
      </c>
      <c r="G111" t="s">
        <v>7619</v>
      </c>
    </row>
    <row r="112" spans="1:7">
      <c r="A112">
        <v>131252748</v>
      </c>
      <c r="B112" t="s">
        <v>13109</v>
      </c>
      <c r="C112" t="s">
        <v>7617</v>
      </c>
      <c r="D112" t="s">
        <v>7618</v>
      </c>
      <c r="E112" t="s">
        <v>7618</v>
      </c>
      <c r="F112" t="s">
        <v>61</v>
      </c>
      <c r="G112" t="s">
        <v>7619</v>
      </c>
    </row>
    <row r="113" spans="1:7">
      <c r="A113">
        <v>131252750</v>
      </c>
      <c r="B113" t="s">
        <v>13110</v>
      </c>
      <c r="C113" t="s">
        <v>7617</v>
      </c>
      <c r="D113" t="s">
        <v>7618</v>
      </c>
      <c r="E113" t="s">
        <v>7618</v>
      </c>
      <c r="F113" t="s">
        <v>61</v>
      </c>
      <c r="G113" t="s">
        <v>7619</v>
      </c>
    </row>
    <row r="114" spans="1:7">
      <c r="A114">
        <v>131252920</v>
      </c>
      <c r="B114" t="s">
        <v>13111</v>
      </c>
      <c r="C114" t="s">
        <v>7617</v>
      </c>
      <c r="D114" t="s">
        <v>7618</v>
      </c>
      <c r="E114" t="s">
        <v>7618</v>
      </c>
      <c r="F114" t="s">
        <v>61</v>
      </c>
      <c r="G114" t="s">
        <v>7619</v>
      </c>
    </row>
    <row r="115" spans="1:7">
      <c r="A115">
        <v>131252922</v>
      </c>
      <c r="B115" t="s">
        <v>13112</v>
      </c>
      <c r="C115" t="s">
        <v>7617</v>
      </c>
      <c r="D115" t="s">
        <v>7618</v>
      </c>
      <c r="E115" t="s">
        <v>7618</v>
      </c>
      <c r="F115" t="s">
        <v>61</v>
      </c>
      <c r="G115" t="s">
        <v>7619</v>
      </c>
    </row>
    <row r="116" spans="1:7">
      <c r="A116">
        <v>131252924</v>
      </c>
      <c r="B116" t="s">
        <v>13113</v>
      </c>
      <c r="C116" t="s">
        <v>7617</v>
      </c>
      <c r="D116" t="s">
        <v>7618</v>
      </c>
      <c r="E116" t="s">
        <v>7618</v>
      </c>
      <c r="F116" t="s">
        <v>61</v>
      </c>
      <c r="G116" t="s">
        <v>7619</v>
      </c>
    </row>
    <row r="117" spans="1:7">
      <c r="A117">
        <v>131252926</v>
      </c>
      <c r="B117" t="s">
        <v>13114</v>
      </c>
      <c r="C117" t="s">
        <v>7617</v>
      </c>
      <c r="D117" t="s">
        <v>7618</v>
      </c>
      <c r="E117" t="s">
        <v>7618</v>
      </c>
      <c r="F117" t="s">
        <v>61</v>
      </c>
      <c r="G117" t="s">
        <v>7619</v>
      </c>
    </row>
    <row r="118" spans="1:7">
      <c r="A118">
        <v>131252928</v>
      </c>
      <c r="B118" t="s">
        <v>13115</v>
      </c>
      <c r="C118" t="s">
        <v>7617</v>
      </c>
      <c r="D118" t="s">
        <v>7618</v>
      </c>
      <c r="E118" t="s">
        <v>7618</v>
      </c>
      <c r="F118" t="s">
        <v>61</v>
      </c>
      <c r="G118" t="s">
        <v>7619</v>
      </c>
    </row>
    <row r="119" spans="1:7">
      <c r="A119">
        <v>131252930</v>
      </c>
      <c r="B119" t="s">
        <v>13116</v>
      </c>
      <c r="C119" t="s">
        <v>7617</v>
      </c>
      <c r="D119" t="s">
        <v>7618</v>
      </c>
      <c r="E119" t="s">
        <v>7618</v>
      </c>
      <c r="F119" t="s">
        <v>61</v>
      </c>
      <c r="G119" t="s">
        <v>7619</v>
      </c>
    </row>
    <row r="120" spans="1:7">
      <c r="A120">
        <v>131253100</v>
      </c>
      <c r="B120" t="s">
        <v>13117</v>
      </c>
      <c r="C120" t="s">
        <v>7617</v>
      </c>
      <c r="D120" t="s">
        <v>7618</v>
      </c>
      <c r="E120" t="s">
        <v>7618</v>
      </c>
      <c r="F120" t="s">
        <v>61</v>
      </c>
      <c r="G120" t="s">
        <v>7619</v>
      </c>
    </row>
    <row r="121" spans="1:7">
      <c r="A121">
        <v>131253102</v>
      </c>
      <c r="B121" t="s">
        <v>13118</v>
      </c>
      <c r="C121" t="s">
        <v>7617</v>
      </c>
      <c r="D121" t="s">
        <v>7618</v>
      </c>
      <c r="E121" t="s">
        <v>7618</v>
      </c>
      <c r="F121" t="s">
        <v>61</v>
      </c>
      <c r="G121" t="s">
        <v>7619</v>
      </c>
    </row>
    <row r="122" spans="1:7">
      <c r="A122">
        <v>131253104</v>
      </c>
      <c r="B122" t="s">
        <v>13119</v>
      </c>
      <c r="C122" t="s">
        <v>7617</v>
      </c>
      <c r="D122" t="s">
        <v>7618</v>
      </c>
      <c r="E122" t="s">
        <v>7618</v>
      </c>
      <c r="F122" t="s">
        <v>61</v>
      </c>
      <c r="G122" t="s">
        <v>7619</v>
      </c>
    </row>
    <row r="123" spans="1:7">
      <c r="A123">
        <v>131253106</v>
      </c>
      <c r="B123" t="s">
        <v>13120</v>
      </c>
      <c r="C123" t="s">
        <v>7617</v>
      </c>
      <c r="D123" t="s">
        <v>7618</v>
      </c>
      <c r="E123" t="s">
        <v>7618</v>
      </c>
      <c r="F123" t="s">
        <v>61</v>
      </c>
      <c r="G123" t="s">
        <v>7619</v>
      </c>
    </row>
    <row r="124" spans="1:7">
      <c r="A124">
        <v>131253108</v>
      </c>
      <c r="B124" t="s">
        <v>13121</v>
      </c>
      <c r="C124" t="s">
        <v>7617</v>
      </c>
      <c r="D124" t="s">
        <v>7618</v>
      </c>
      <c r="E124" t="s">
        <v>7618</v>
      </c>
      <c r="F124" t="s">
        <v>61</v>
      </c>
      <c r="G124" t="s">
        <v>7619</v>
      </c>
    </row>
    <row r="125" spans="1:7">
      <c r="A125">
        <v>131253110</v>
      </c>
      <c r="B125" t="s">
        <v>13122</v>
      </c>
      <c r="C125" t="s">
        <v>7617</v>
      </c>
      <c r="D125" t="s">
        <v>7618</v>
      </c>
      <c r="E125" t="s">
        <v>7618</v>
      </c>
      <c r="F125" t="s">
        <v>61</v>
      </c>
      <c r="G125" t="s">
        <v>7619</v>
      </c>
    </row>
    <row r="126" spans="1:7">
      <c r="A126">
        <v>131252416</v>
      </c>
      <c r="B126" t="s">
        <v>13123</v>
      </c>
      <c r="C126" t="s">
        <v>7617</v>
      </c>
      <c r="D126" t="s">
        <v>7618</v>
      </c>
      <c r="E126" t="s">
        <v>7618</v>
      </c>
      <c r="F126" t="s">
        <v>61</v>
      </c>
      <c r="G126" t="s">
        <v>7619</v>
      </c>
    </row>
    <row r="127" spans="1:7">
      <c r="A127">
        <v>131252418</v>
      </c>
      <c r="B127" t="s">
        <v>13124</v>
      </c>
      <c r="C127" t="s">
        <v>7617</v>
      </c>
      <c r="D127" t="s">
        <v>7618</v>
      </c>
      <c r="E127" t="s">
        <v>7618</v>
      </c>
      <c r="F127" t="s">
        <v>61</v>
      </c>
      <c r="G127" t="s">
        <v>7619</v>
      </c>
    </row>
    <row r="128" spans="1:7">
      <c r="A128">
        <v>131252420</v>
      </c>
      <c r="B128" t="s">
        <v>13125</v>
      </c>
      <c r="C128" t="s">
        <v>7617</v>
      </c>
      <c r="D128" t="s">
        <v>7618</v>
      </c>
      <c r="E128" t="s">
        <v>7618</v>
      </c>
      <c r="F128" t="s">
        <v>61</v>
      </c>
      <c r="G128" t="s">
        <v>7619</v>
      </c>
    </row>
    <row r="129" spans="1:7">
      <c r="A129">
        <v>131252422</v>
      </c>
      <c r="B129" t="s">
        <v>13126</v>
      </c>
      <c r="C129" t="s">
        <v>7617</v>
      </c>
      <c r="D129" t="s">
        <v>7618</v>
      </c>
      <c r="E129" t="s">
        <v>7618</v>
      </c>
      <c r="F129" t="s">
        <v>61</v>
      </c>
      <c r="G129" t="s">
        <v>7619</v>
      </c>
    </row>
    <row r="130" spans="1:7">
      <c r="A130">
        <v>131252424</v>
      </c>
      <c r="B130" t="s">
        <v>13127</v>
      </c>
      <c r="C130" t="s">
        <v>7617</v>
      </c>
      <c r="D130" t="s">
        <v>7618</v>
      </c>
      <c r="E130" t="s">
        <v>7618</v>
      </c>
      <c r="F130" t="s">
        <v>61</v>
      </c>
      <c r="G130" t="s">
        <v>7619</v>
      </c>
    </row>
    <row r="131" spans="1:7">
      <c r="A131">
        <v>131252426</v>
      </c>
      <c r="B131" t="s">
        <v>13128</v>
      </c>
      <c r="C131" t="s">
        <v>7617</v>
      </c>
      <c r="D131" t="s">
        <v>7618</v>
      </c>
      <c r="E131" t="s">
        <v>7618</v>
      </c>
      <c r="F131" t="s">
        <v>61</v>
      </c>
      <c r="G131" t="s">
        <v>7619</v>
      </c>
    </row>
    <row r="132" spans="1:7">
      <c r="A132">
        <v>131252572</v>
      </c>
      <c r="B132" t="s">
        <v>13129</v>
      </c>
      <c r="C132" t="s">
        <v>7617</v>
      </c>
      <c r="D132" t="s">
        <v>7618</v>
      </c>
      <c r="E132" t="s">
        <v>7618</v>
      </c>
      <c r="F132" t="s">
        <v>61</v>
      </c>
      <c r="G132" t="s">
        <v>7619</v>
      </c>
    </row>
    <row r="133" spans="1:7">
      <c r="A133">
        <v>131252574</v>
      </c>
      <c r="B133" t="s">
        <v>13130</v>
      </c>
      <c r="C133" t="s">
        <v>7617</v>
      </c>
      <c r="D133" t="s">
        <v>7618</v>
      </c>
      <c r="E133" t="s">
        <v>7618</v>
      </c>
      <c r="F133" t="s">
        <v>61</v>
      </c>
      <c r="G133" t="s">
        <v>7619</v>
      </c>
    </row>
    <row r="134" spans="1:7">
      <c r="A134">
        <v>131252576</v>
      </c>
      <c r="B134" t="s">
        <v>13131</v>
      </c>
      <c r="C134" t="s">
        <v>7617</v>
      </c>
      <c r="D134" t="s">
        <v>7618</v>
      </c>
      <c r="E134" t="s">
        <v>7618</v>
      </c>
      <c r="F134" t="s">
        <v>61</v>
      </c>
      <c r="G134" t="s">
        <v>7619</v>
      </c>
    </row>
    <row r="135" spans="1:7">
      <c r="A135">
        <v>131252578</v>
      </c>
      <c r="B135" t="s">
        <v>13132</v>
      </c>
      <c r="C135" t="s">
        <v>7617</v>
      </c>
      <c r="D135" t="s">
        <v>7618</v>
      </c>
      <c r="E135" t="s">
        <v>7618</v>
      </c>
      <c r="F135" t="s">
        <v>61</v>
      </c>
      <c r="G135" t="s">
        <v>7619</v>
      </c>
    </row>
    <row r="136" spans="1:7">
      <c r="A136">
        <v>131252580</v>
      </c>
      <c r="B136" t="s">
        <v>13133</v>
      </c>
      <c r="C136" t="s">
        <v>7617</v>
      </c>
      <c r="D136" t="s">
        <v>7618</v>
      </c>
      <c r="E136" t="s">
        <v>7618</v>
      </c>
      <c r="F136" t="s">
        <v>61</v>
      </c>
      <c r="G136" t="s">
        <v>7619</v>
      </c>
    </row>
    <row r="137" spans="1:7">
      <c r="A137">
        <v>131252582</v>
      </c>
      <c r="B137" t="s">
        <v>13134</v>
      </c>
      <c r="C137" t="s">
        <v>7617</v>
      </c>
      <c r="D137" t="s">
        <v>7618</v>
      </c>
      <c r="E137" t="s">
        <v>7618</v>
      </c>
      <c r="F137" t="s">
        <v>61</v>
      </c>
      <c r="G137" t="s">
        <v>7619</v>
      </c>
    </row>
    <row r="138" spans="1:7">
      <c r="A138">
        <v>131252752</v>
      </c>
      <c r="B138" t="s">
        <v>13135</v>
      </c>
      <c r="C138" t="s">
        <v>7617</v>
      </c>
      <c r="D138" t="s">
        <v>7618</v>
      </c>
      <c r="E138" t="s">
        <v>7618</v>
      </c>
      <c r="F138" t="s">
        <v>61</v>
      </c>
      <c r="G138" t="s">
        <v>7619</v>
      </c>
    </row>
    <row r="139" spans="1:7">
      <c r="A139">
        <v>131252754</v>
      </c>
      <c r="B139" t="s">
        <v>13136</v>
      </c>
      <c r="C139" t="s">
        <v>7617</v>
      </c>
      <c r="D139" t="s">
        <v>7618</v>
      </c>
      <c r="E139" t="s">
        <v>7618</v>
      </c>
      <c r="F139" t="s">
        <v>61</v>
      </c>
      <c r="G139" t="s">
        <v>7619</v>
      </c>
    </row>
    <row r="140" spans="1:7">
      <c r="A140">
        <v>131252756</v>
      </c>
      <c r="B140" t="s">
        <v>13137</v>
      </c>
      <c r="C140" t="s">
        <v>7617</v>
      </c>
      <c r="D140" t="s">
        <v>7618</v>
      </c>
      <c r="E140" t="s">
        <v>7618</v>
      </c>
      <c r="F140" t="s">
        <v>61</v>
      </c>
      <c r="G140" t="s">
        <v>7619</v>
      </c>
    </row>
    <row r="141" spans="1:7">
      <c r="A141">
        <v>131252758</v>
      </c>
      <c r="B141" t="s">
        <v>13138</v>
      </c>
      <c r="C141" t="s">
        <v>7617</v>
      </c>
      <c r="D141" t="s">
        <v>7618</v>
      </c>
      <c r="E141" t="s">
        <v>7618</v>
      </c>
      <c r="F141" t="s">
        <v>61</v>
      </c>
      <c r="G141" t="s">
        <v>7619</v>
      </c>
    </row>
    <row r="142" spans="1:7">
      <c r="A142">
        <v>131252760</v>
      </c>
      <c r="B142" t="s">
        <v>13139</v>
      </c>
      <c r="C142" t="s">
        <v>7617</v>
      </c>
      <c r="D142" t="s">
        <v>7618</v>
      </c>
      <c r="E142" t="s">
        <v>7618</v>
      </c>
      <c r="F142" t="s">
        <v>61</v>
      </c>
      <c r="G142" t="s">
        <v>7619</v>
      </c>
    </row>
    <row r="143" spans="1:7">
      <c r="A143">
        <v>131252762</v>
      </c>
      <c r="B143" t="s">
        <v>13140</v>
      </c>
      <c r="C143" t="s">
        <v>7617</v>
      </c>
      <c r="D143" t="s">
        <v>7618</v>
      </c>
      <c r="E143" t="s">
        <v>7618</v>
      </c>
      <c r="F143" t="s">
        <v>61</v>
      </c>
      <c r="G143" t="s">
        <v>7619</v>
      </c>
    </row>
    <row r="144" spans="1:7">
      <c r="A144">
        <v>131252932</v>
      </c>
      <c r="B144" t="s">
        <v>13141</v>
      </c>
      <c r="C144" t="s">
        <v>7617</v>
      </c>
      <c r="D144" t="s">
        <v>7618</v>
      </c>
      <c r="E144" t="s">
        <v>7618</v>
      </c>
      <c r="F144" t="s">
        <v>61</v>
      </c>
      <c r="G144" t="s">
        <v>7619</v>
      </c>
    </row>
    <row r="145" spans="1:7">
      <c r="A145">
        <v>131252934</v>
      </c>
      <c r="B145" t="s">
        <v>13142</v>
      </c>
      <c r="C145" t="s">
        <v>7617</v>
      </c>
      <c r="D145" t="s">
        <v>7618</v>
      </c>
      <c r="E145" t="s">
        <v>7618</v>
      </c>
      <c r="F145" t="s">
        <v>61</v>
      </c>
      <c r="G145" t="s">
        <v>7619</v>
      </c>
    </row>
    <row r="146" spans="1:7">
      <c r="A146">
        <v>131252936</v>
      </c>
      <c r="B146" t="s">
        <v>13143</v>
      </c>
      <c r="C146" t="s">
        <v>7617</v>
      </c>
      <c r="D146" t="s">
        <v>7618</v>
      </c>
      <c r="E146" t="s">
        <v>7618</v>
      </c>
      <c r="F146" t="s">
        <v>61</v>
      </c>
      <c r="G146" t="s">
        <v>7619</v>
      </c>
    </row>
    <row r="147" spans="1:7">
      <c r="A147">
        <v>131252938</v>
      </c>
      <c r="B147" t="s">
        <v>13144</v>
      </c>
      <c r="C147" t="s">
        <v>7617</v>
      </c>
      <c r="D147" t="s">
        <v>7618</v>
      </c>
      <c r="E147" t="s">
        <v>7618</v>
      </c>
      <c r="F147" t="s">
        <v>61</v>
      </c>
      <c r="G147" t="s">
        <v>7619</v>
      </c>
    </row>
    <row r="148" spans="1:7">
      <c r="A148">
        <v>131252940</v>
      </c>
      <c r="B148" t="s">
        <v>13145</v>
      </c>
      <c r="C148" t="s">
        <v>7617</v>
      </c>
      <c r="D148" t="s">
        <v>7618</v>
      </c>
      <c r="E148" t="s">
        <v>7618</v>
      </c>
      <c r="F148" t="s">
        <v>61</v>
      </c>
      <c r="G148" t="s">
        <v>7619</v>
      </c>
    </row>
    <row r="149" spans="1:7">
      <c r="A149">
        <v>131252942</v>
      </c>
      <c r="B149" t="s">
        <v>13146</v>
      </c>
      <c r="C149" t="s">
        <v>7617</v>
      </c>
      <c r="D149" t="s">
        <v>7618</v>
      </c>
      <c r="E149" t="s">
        <v>7618</v>
      </c>
      <c r="F149" t="s">
        <v>61</v>
      </c>
      <c r="G149" t="s">
        <v>7619</v>
      </c>
    </row>
    <row r="150" spans="1:7">
      <c r="A150">
        <v>131253112</v>
      </c>
      <c r="B150" t="s">
        <v>13147</v>
      </c>
      <c r="C150" t="s">
        <v>7617</v>
      </c>
      <c r="D150" t="s">
        <v>7618</v>
      </c>
      <c r="E150" t="s">
        <v>7618</v>
      </c>
      <c r="F150" t="s">
        <v>61</v>
      </c>
      <c r="G150" t="s">
        <v>7619</v>
      </c>
    </row>
    <row r="151" spans="1:7">
      <c r="A151">
        <v>131253114</v>
      </c>
      <c r="B151" t="s">
        <v>13148</v>
      </c>
      <c r="C151" t="s">
        <v>7617</v>
      </c>
      <c r="D151" t="s">
        <v>7618</v>
      </c>
      <c r="E151" t="s">
        <v>7618</v>
      </c>
      <c r="F151" t="s">
        <v>61</v>
      </c>
      <c r="G151" t="s">
        <v>7619</v>
      </c>
    </row>
    <row r="152" spans="1:7">
      <c r="A152">
        <v>131253116</v>
      </c>
      <c r="B152" t="s">
        <v>13149</v>
      </c>
      <c r="C152" t="s">
        <v>7617</v>
      </c>
      <c r="D152" t="s">
        <v>7618</v>
      </c>
      <c r="E152" t="s">
        <v>7618</v>
      </c>
      <c r="F152" t="s">
        <v>61</v>
      </c>
      <c r="G152" t="s">
        <v>7619</v>
      </c>
    </row>
    <row r="153" spans="1:7">
      <c r="A153">
        <v>131253118</v>
      </c>
      <c r="B153" t="s">
        <v>13150</v>
      </c>
      <c r="C153" t="s">
        <v>7617</v>
      </c>
      <c r="D153" t="s">
        <v>7618</v>
      </c>
      <c r="E153" t="s">
        <v>7618</v>
      </c>
      <c r="F153" t="s">
        <v>61</v>
      </c>
      <c r="G153" t="s">
        <v>7619</v>
      </c>
    </row>
    <row r="154" spans="1:7">
      <c r="A154">
        <v>131253120</v>
      </c>
      <c r="B154" t="s">
        <v>13151</v>
      </c>
      <c r="C154" t="s">
        <v>7617</v>
      </c>
      <c r="D154" t="s">
        <v>7618</v>
      </c>
      <c r="E154" t="s">
        <v>7618</v>
      </c>
      <c r="F154" t="s">
        <v>61</v>
      </c>
      <c r="G154" t="s">
        <v>7619</v>
      </c>
    </row>
    <row r="155" spans="1:7">
      <c r="A155">
        <v>131253122</v>
      </c>
      <c r="B155" t="s">
        <v>13152</v>
      </c>
      <c r="C155" t="s">
        <v>7617</v>
      </c>
      <c r="D155" t="s">
        <v>7618</v>
      </c>
      <c r="E155" t="s">
        <v>7618</v>
      </c>
      <c r="F155" t="s">
        <v>61</v>
      </c>
      <c r="G155" t="s">
        <v>7619</v>
      </c>
    </row>
    <row r="156" spans="1:7">
      <c r="A156">
        <v>131252428</v>
      </c>
      <c r="B156" t="s">
        <v>13153</v>
      </c>
      <c r="C156" t="s">
        <v>7617</v>
      </c>
      <c r="D156" t="s">
        <v>7618</v>
      </c>
      <c r="E156" t="s">
        <v>7618</v>
      </c>
      <c r="F156" t="s">
        <v>61</v>
      </c>
      <c r="G156" t="s">
        <v>7619</v>
      </c>
    </row>
    <row r="157" spans="1:7">
      <c r="A157">
        <v>131252430</v>
      </c>
      <c r="B157" t="s">
        <v>13154</v>
      </c>
      <c r="C157" t="s">
        <v>7617</v>
      </c>
      <c r="D157" t="s">
        <v>7618</v>
      </c>
      <c r="E157" t="s">
        <v>7618</v>
      </c>
      <c r="F157" t="s">
        <v>61</v>
      </c>
      <c r="G157" t="s">
        <v>7619</v>
      </c>
    </row>
    <row r="158" spans="1:7">
      <c r="A158">
        <v>131252432</v>
      </c>
      <c r="B158" t="s">
        <v>13155</v>
      </c>
      <c r="C158" t="s">
        <v>7617</v>
      </c>
      <c r="D158" t="s">
        <v>7618</v>
      </c>
      <c r="E158" t="s">
        <v>7618</v>
      </c>
      <c r="F158" t="s">
        <v>61</v>
      </c>
      <c r="G158" t="s">
        <v>7619</v>
      </c>
    </row>
    <row r="159" spans="1:7">
      <c r="A159">
        <v>131252434</v>
      </c>
      <c r="B159" t="s">
        <v>13156</v>
      </c>
      <c r="C159" t="s">
        <v>7617</v>
      </c>
      <c r="D159" t="s">
        <v>7618</v>
      </c>
      <c r="E159" t="s">
        <v>7618</v>
      </c>
      <c r="F159" t="s">
        <v>61</v>
      </c>
      <c r="G159" t="s">
        <v>7619</v>
      </c>
    </row>
    <row r="160" spans="1:7">
      <c r="A160">
        <v>131252436</v>
      </c>
      <c r="B160" t="s">
        <v>13157</v>
      </c>
      <c r="C160" t="s">
        <v>7617</v>
      </c>
      <c r="D160" t="s">
        <v>7618</v>
      </c>
      <c r="E160" t="s">
        <v>7618</v>
      </c>
      <c r="F160" t="s">
        <v>61</v>
      </c>
      <c r="G160" t="s">
        <v>7619</v>
      </c>
    </row>
    <row r="161" spans="1:7">
      <c r="A161">
        <v>131252438</v>
      </c>
      <c r="B161" t="s">
        <v>13158</v>
      </c>
      <c r="C161" t="s">
        <v>7617</v>
      </c>
      <c r="D161" t="s">
        <v>7618</v>
      </c>
      <c r="E161" t="s">
        <v>7618</v>
      </c>
      <c r="F161" t="s">
        <v>61</v>
      </c>
      <c r="G161" t="s">
        <v>7619</v>
      </c>
    </row>
    <row r="162" spans="1:7">
      <c r="A162">
        <v>131252584</v>
      </c>
      <c r="B162" t="s">
        <v>13159</v>
      </c>
      <c r="C162" t="s">
        <v>7617</v>
      </c>
      <c r="D162" t="s">
        <v>7618</v>
      </c>
      <c r="E162" t="s">
        <v>7618</v>
      </c>
      <c r="F162" t="s">
        <v>61</v>
      </c>
      <c r="G162" t="s">
        <v>7619</v>
      </c>
    </row>
    <row r="163" spans="1:7">
      <c r="A163">
        <v>131252586</v>
      </c>
      <c r="B163" t="s">
        <v>13160</v>
      </c>
      <c r="C163" t="s">
        <v>7617</v>
      </c>
      <c r="D163" t="s">
        <v>7618</v>
      </c>
      <c r="E163" t="s">
        <v>7618</v>
      </c>
      <c r="F163" t="s">
        <v>61</v>
      </c>
      <c r="G163" t="s">
        <v>7619</v>
      </c>
    </row>
    <row r="164" spans="1:7">
      <c r="A164">
        <v>131252588</v>
      </c>
      <c r="B164" t="s">
        <v>13161</v>
      </c>
      <c r="C164" t="s">
        <v>7617</v>
      </c>
      <c r="D164" t="s">
        <v>7618</v>
      </c>
      <c r="E164" t="s">
        <v>7618</v>
      </c>
      <c r="F164" t="s">
        <v>61</v>
      </c>
      <c r="G164" t="s">
        <v>7619</v>
      </c>
    </row>
    <row r="165" spans="1:7">
      <c r="A165">
        <v>131252590</v>
      </c>
      <c r="B165" t="s">
        <v>13162</v>
      </c>
      <c r="C165" t="s">
        <v>7617</v>
      </c>
      <c r="D165" t="s">
        <v>7618</v>
      </c>
      <c r="E165" t="s">
        <v>7618</v>
      </c>
      <c r="F165" t="s">
        <v>61</v>
      </c>
      <c r="G165" t="s">
        <v>7619</v>
      </c>
    </row>
    <row r="166" spans="1:7">
      <c r="A166">
        <v>131252592</v>
      </c>
      <c r="B166" t="s">
        <v>13163</v>
      </c>
      <c r="C166" t="s">
        <v>7617</v>
      </c>
      <c r="D166" t="s">
        <v>7618</v>
      </c>
      <c r="E166" t="s">
        <v>7618</v>
      </c>
      <c r="F166" t="s">
        <v>61</v>
      </c>
      <c r="G166" t="s">
        <v>7619</v>
      </c>
    </row>
    <row r="167" spans="1:7">
      <c r="A167">
        <v>131252594</v>
      </c>
      <c r="B167" t="s">
        <v>13164</v>
      </c>
      <c r="C167" t="s">
        <v>7617</v>
      </c>
      <c r="D167" t="s">
        <v>7618</v>
      </c>
      <c r="E167" t="s">
        <v>7618</v>
      </c>
      <c r="F167" t="s">
        <v>61</v>
      </c>
      <c r="G167" t="s">
        <v>7619</v>
      </c>
    </row>
    <row r="168" spans="1:7">
      <c r="A168">
        <v>131252764</v>
      </c>
      <c r="B168" t="s">
        <v>13165</v>
      </c>
      <c r="C168" t="s">
        <v>7617</v>
      </c>
      <c r="D168" t="s">
        <v>7618</v>
      </c>
      <c r="E168" t="s">
        <v>7618</v>
      </c>
      <c r="F168" t="s">
        <v>61</v>
      </c>
      <c r="G168" t="s">
        <v>7619</v>
      </c>
    </row>
    <row r="169" spans="1:7">
      <c r="A169">
        <v>131252766</v>
      </c>
      <c r="B169" t="s">
        <v>13166</v>
      </c>
      <c r="C169" t="s">
        <v>7617</v>
      </c>
      <c r="D169" t="s">
        <v>7618</v>
      </c>
      <c r="E169" t="s">
        <v>7618</v>
      </c>
      <c r="F169" t="s">
        <v>61</v>
      </c>
      <c r="G169" t="s">
        <v>7619</v>
      </c>
    </row>
    <row r="170" spans="1:7">
      <c r="A170">
        <v>131252768</v>
      </c>
      <c r="B170" t="s">
        <v>13167</v>
      </c>
      <c r="C170" t="s">
        <v>7617</v>
      </c>
      <c r="D170" t="s">
        <v>7618</v>
      </c>
      <c r="E170" t="s">
        <v>7618</v>
      </c>
      <c r="F170" t="s">
        <v>61</v>
      </c>
      <c r="G170" t="s">
        <v>7619</v>
      </c>
    </row>
    <row r="171" spans="1:7">
      <c r="A171">
        <v>131252770</v>
      </c>
      <c r="B171" t="s">
        <v>13168</v>
      </c>
      <c r="C171" t="s">
        <v>7617</v>
      </c>
      <c r="D171" t="s">
        <v>7618</v>
      </c>
      <c r="E171" t="s">
        <v>7618</v>
      </c>
      <c r="F171" t="s">
        <v>61</v>
      </c>
      <c r="G171" t="s">
        <v>7619</v>
      </c>
    </row>
    <row r="172" spans="1:7">
      <c r="A172">
        <v>131252772</v>
      </c>
      <c r="B172" t="s">
        <v>13169</v>
      </c>
      <c r="C172" t="s">
        <v>7617</v>
      </c>
      <c r="D172" t="s">
        <v>7618</v>
      </c>
      <c r="E172" t="s">
        <v>7618</v>
      </c>
      <c r="F172" t="s">
        <v>61</v>
      </c>
      <c r="G172" t="s">
        <v>7619</v>
      </c>
    </row>
    <row r="173" spans="1:7">
      <c r="A173">
        <v>131252774</v>
      </c>
      <c r="B173" t="s">
        <v>13170</v>
      </c>
      <c r="C173" t="s">
        <v>7617</v>
      </c>
      <c r="D173" t="s">
        <v>7618</v>
      </c>
      <c r="E173" t="s">
        <v>7618</v>
      </c>
      <c r="F173" t="s">
        <v>61</v>
      </c>
      <c r="G173" t="s">
        <v>7619</v>
      </c>
    </row>
    <row r="174" spans="1:7">
      <c r="A174">
        <v>131252944</v>
      </c>
      <c r="B174" t="s">
        <v>13171</v>
      </c>
      <c r="C174" t="s">
        <v>7617</v>
      </c>
      <c r="D174" t="s">
        <v>7618</v>
      </c>
      <c r="E174" t="s">
        <v>7618</v>
      </c>
      <c r="F174" t="s">
        <v>61</v>
      </c>
      <c r="G174" t="s">
        <v>7619</v>
      </c>
    </row>
    <row r="175" spans="1:7">
      <c r="A175">
        <v>131252946</v>
      </c>
      <c r="B175" t="s">
        <v>13172</v>
      </c>
      <c r="C175" t="s">
        <v>7617</v>
      </c>
      <c r="D175" t="s">
        <v>7618</v>
      </c>
      <c r="E175" t="s">
        <v>7618</v>
      </c>
      <c r="F175" t="s">
        <v>61</v>
      </c>
      <c r="G175" t="s">
        <v>7619</v>
      </c>
    </row>
    <row r="176" spans="1:7">
      <c r="A176">
        <v>131252948</v>
      </c>
      <c r="B176" t="s">
        <v>13173</v>
      </c>
      <c r="C176" t="s">
        <v>7617</v>
      </c>
      <c r="D176" t="s">
        <v>7618</v>
      </c>
      <c r="E176" t="s">
        <v>7618</v>
      </c>
      <c r="F176" t="s">
        <v>61</v>
      </c>
      <c r="G176" t="s">
        <v>7619</v>
      </c>
    </row>
    <row r="177" spans="1:7">
      <c r="A177">
        <v>131252950</v>
      </c>
      <c r="B177" t="s">
        <v>13174</v>
      </c>
      <c r="C177" t="s">
        <v>7617</v>
      </c>
      <c r="D177" t="s">
        <v>7618</v>
      </c>
      <c r="E177" t="s">
        <v>7618</v>
      </c>
      <c r="F177" t="s">
        <v>61</v>
      </c>
      <c r="G177" t="s">
        <v>7619</v>
      </c>
    </row>
    <row r="178" spans="1:7">
      <c r="A178">
        <v>131252952</v>
      </c>
      <c r="B178" t="s">
        <v>13175</v>
      </c>
      <c r="C178" t="s">
        <v>7617</v>
      </c>
      <c r="D178" t="s">
        <v>7618</v>
      </c>
      <c r="E178" t="s">
        <v>7618</v>
      </c>
      <c r="F178" t="s">
        <v>61</v>
      </c>
      <c r="G178" t="s">
        <v>7619</v>
      </c>
    </row>
    <row r="179" spans="1:7">
      <c r="A179">
        <v>131252954</v>
      </c>
      <c r="B179" t="s">
        <v>13176</v>
      </c>
      <c r="C179" t="s">
        <v>7617</v>
      </c>
      <c r="D179" t="s">
        <v>7618</v>
      </c>
      <c r="E179" t="s">
        <v>7618</v>
      </c>
      <c r="F179" t="s">
        <v>61</v>
      </c>
      <c r="G179" t="s">
        <v>7619</v>
      </c>
    </row>
    <row r="180" spans="1:7">
      <c r="A180">
        <v>131253124</v>
      </c>
      <c r="B180" t="s">
        <v>13177</v>
      </c>
      <c r="C180" t="s">
        <v>7617</v>
      </c>
      <c r="D180" t="s">
        <v>7618</v>
      </c>
      <c r="E180" t="s">
        <v>7618</v>
      </c>
      <c r="F180" t="s">
        <v>61</v>
      </c>
      <c r="G180" t="s">
        <v>7619</v>
      </c>
    </row>
    <row r="181" spans="1:7">
      <c r="A181">
        <v>131253126</v>
      </c>
      <c r="B181" t="s">
        <v>13178</v>
      </c>
      <c r="C181" t="s">
        <v>7617</v>
      </c>
      <c r="D181" t="s">
        <v>7618</v>
      </c>
      <c r="E181" t="s">
        <v>7618</v>
      </c>
      <c r="F181" t="s">
        <v>61</v>
      </c>
      <c r="G181" t="s">
        <v>7619</v>
      </c>
    </row>
    <row r="182" spans="1:7">
      <c r="A182">
        <v>131253128</v>
      </c>
      <c r="B182" t="s">
        <v>13179</v>
      </c>
      <c r="C182" t="s">
        <v>7617</v>
      </c>
      <c r="D182" t="s">
        <v>7618</v>
      </c>
      <c r="E182" t="s">
        <v>7618</v>
      </c>
      <c r="F182" t="s">
        <v>61</v>
      </c>
      <c r="G182" t="s">
        <v>7619</v>
      </c>
    </row>
    <row r="183" spans="1:7">
      <c r="A183">
        <v>131253130</v>
      </c>
      <c r="B183" t="s">
        <v>13180</v>
      </c>
      <c r="C183" t="s">
        <v>7617</v>
      </c>
      <c r="D183" t="s">
        <v>7618</v>
      </c>
      <c r="E183" t="s">
        <v>7618</v>
      </c>
      <c r="F183" t="s">
        <v>61</v>
      </c>
      <c r="G183" t="s">
        <v>7619</v>
      </c>
    </row>
    <row r="184" spans="1:7">
      <c r="A184">
        <v>131253132</v>
      </c>
      <c r="B184" t="s">
        <v>13181</v>
      </c>
      <c r="C184" t="s">
        <v>7617</v>
      </c>
      <c r="D184" t="s">
        <v>7618</v>
      </c>
      <c r="E184" t="s">
        <v>7618</v>
      </c>
      <c r="F184" t="s">
        <v>61</v>
      </c>
      <c r="G184" t="s">
        <v>7619</v>
      </c>
    </row>
    <row r="185" spans="1:7">
      <c r="A185">
        <v>131253134</v>
      </c>
      <c r="B185" t="s">
        <v>13182</v>
      </c>
      <c r="C185" t="s">
        <v>7617</v>
      </c>
      <c r="D185" t="s">
        <v>7618</v>
      </c>
      <c r="E185" t="s">
        <v>7618</v>
      </c>
      <c r="F185" t="s">
        <v>61</v>
      </c>
      <c r="G185" t="s">
        <v>7619</v>
      </c>
    </row>
    <row r="186" spans="1:7">
      <c r="A186">
        <v>131252440</v>
      </c>
      <c r="B186" t="s">
        <v>13183</v>
      </c>
      <c r="C186" t="s">
        <v>7617</v>
      </c>
      <c r="D186" t="s">
        <v>7618</v>
      </c>
      <c r="E186" t="s">
        <v>7618</v>
      </c>
      <c r="F186" t="s">
        <v>61</v>
      </c>
      <c r="G186" t="s">
        <v>7619</v>
      </c>
    </row>
    <row r="187" spans="1:7">
      <c r="A187">
        <v>131252442</v>
      </c>
      <c r="B187" t="s">
        <v>13184</v>
      </c>
      <c r="C187" t="s">
        <v>7617</v>
      </c>
      <c r="D187" t="s">
        <v>7618</v>
      </c>
      <c r="E187" t="s">
        <v>7618</v>
      </c>
      <c r="F187" t="s">
        <v>61</v>
      </c>
      <c r="G187" t="s">
        <v>7619</v>
      </c>
    </row>
    <row r="188" spans="1:7">
      <c r="A188">
        <v>131252444</v>
      </c>
      <c r="B188" t="s">
        <v>13185</v>
      </c>
      <c r="C188" t="s">
        <v>7617</v>
      </c>
      <c r="D188" t="s">
        <v>7618</v>
      </c>
      <c r="E188" t="s">
        <v>7618</v>
      </c>
      <c r="F188" t="s">
        <v>61</v>
      </c>
      <c r="G188" t="s">
        <v>7619</v>
      </c>
    </row>
    <row r="189" spans="1:7">
      <c r="A189">
        <v>131252446</v>
      </c>
      <c r="B189" t="s">
        <v>13186</v>
      </c>
      <c r="C189" t="s">
        <v>7617</v>
      </c>
      <c r="D189" t="s">
        <v>7618</v>
      </c>
      <c r="E189" t="s">
        <v>7618</v>
      </c>
      <c r="F189" t="s">
        <v>61</v>
      </c>
      <c r="G189" t="s">
        <v>7619</v>
      </c>
    </row>
    <row r="190" spans="1:7">
      <c r="A190">
        <v>131252448</v>
      </c>
      <c r="B190" t="s">
        <v>13187</v>
      </c>
      <c r="C190" t="s">
        <v>7617</v>
      </c>
      <c r="D190" t="s">
        <v>7618</v>
      </c>
      <c r="E190" t="s">
        <v>7618</v>
      </c>
      <c r="F190" t="s">
        <v>61</v>
      </c>
      <c r="G190" t="s">
        <v>7619</v>
      </c>
    </row>
    <row r="191" spans="1:7">
      <c r="A191">
        <v>131252450</v>
      </c>
      <c r="B191" t="s">
        <v>13188</v>
      </c>
      <c r="C191" t="s">
        <v>7617</v>
      </c>
      <c r="D191" t="s">
        <v>7618</v>
      </c>
      <c r="E191" t="s">
        <v>7618</v>
      </c>
      <c r="F191" t="s">
        <v>61</v>
      </c>
      <c r="G191" t="s">
        <v>7619</v>
      </c>
    </row>
    <row r="192" spans="1:7">
      <c r="A192">
        <v>131252596</v>
      </c>
      <c r="B192" t="s">
        <v>13189</v>
      </c>
      <c r="C192" t="s">
        <v>7617</v>
      </c>
      <c r="D192" t="s">
        <v>7618</v>
      </c>
      <c r="E192" t="s">
        <v>7618</v>
      </c>
      <c r="F192" t="s">
        <v>61</v>
      </c>
      <c r="G192" t="s">
        <v>7619</v>
      </c>
    </row>
    <row r="193" spans="1:7">
      <c r="A193">
        <v>131252598</v>
      </c>
      <c r="B193" t="s">
        <v>13190</v>
      </c>
      <c r="C193" t="s">
        <v>7617</v>
      </c>
      <c r="D193" t="s">
        <v>7618</v>
      </c>
      <c r="E193" t="s">
        <v>7618</v>
      </c>
      <c r="F193" t="s">
        <v>61</v>
      </c>
      <c r="G193" t="s">
        <v>7619</v>
      </c>
    </row>
    <row r="194" spans="1:7">
      <c r="A194">
        <v>131252600</v>
      </c>
      <c r="B194" t="s">
        <v>13191</v>
      </c>
      <c r="C194" t="s">
        <v>7617</v>
      </c>
      <c r="D194" t="s">
        <v>7618</v>
      </c>
      <c r="E194" t="s">
        <v>7618</v>
      </c>
      <c r="F194" t="s">
        <v>61</v>
      </c>
      <c r="G194" t="s">
        <v>7619</v>
      </c>
    </row>
    <row r="195" spans="1:7">
      <c r="A195">
        <v>131252602</v>
      </c>
      <c r="B195" t="s">
        <v>13192</v>
      </c>
      <c r="C195" t="s">
        <v>7617</v>
      </c>
      <c r="D195" t="s">
        <v>7618</v>
      </c>
      <c r="E195" t="s">
        <v>7618</v>
      </c>
      <c r="F195" t="s">
        <v>61</v>
      </c>
      <c r="G195" t="s">
        <v>7619</v>
      </c>
    </row>
    <row r="196" spans="1:7">
      <c r="A196">
        <v>131252604</v>
      </c>
      <c r="B196" t="s">
        <v>13193</v>
      </c>
      <c r="C196" t="s">
        <v>7617</v>
      </c>
      <c r="D196" t="s">
        <v>7618</v>
      </c>
      <c r="E196" t="s">
        <v>7618</v>
      </c>
      <c r="F196" t="s">
        <v>61</v>
      </c>
      <c r="G196" t="s">
        <v>7619</v>
      </c>
    </row>
    <row r="197" spans="1:7">
      <c r="A197">
        <v>131252606</v>
      </c>
      <c r="B197" t="s">
        <v>13194</v>
      </c>
      <c r="C197" t="s">
        <v>7617</v>
      </c>
      <c r="D197" t="s">
        <v>7618</v>
      </c>
      <c r="E197" t="s">
        <v>7618</v>
      </c>
      <c r="F197" t="s">
        <v>61</v>
      </c>
      <c r="G197" t="s">
        <v>7619</v>
      </c>
    </row>
    <row r="198" spans="1:7">
      <c r="A198">
        <v>131252776</v>
      </c>
      <c r="B198" t="s">
        <v>13195</v>
      </c>
      <c r="C198" t="s">
        <v>7617</v>
      </c>
      <c r="D198" t="s">
        <v>7618</v>
      </c>
      <c r="E198" t="s">
        <v>7618</v>
      </c>
      <c r="F198" t="s">
        <v>61</v>
      </c>
      <c r="G198" t="s">
        <v>7619</v>
      </c>
    </row>
    <row r="199" spans="1:7">
      <c r="A199">
        <v>131252778</v>
      </c>
      <c r="B199" t="s">
        <v>13196</v>
      </c>
      <c r="C199" t="s">
        <v>7617</v>
      </c>
      <c r="D199" t="s">
        <v>7618</v>
      </c>
      <c r="E199" t="s">
        <v>7618</v>
      </c>
      <c r="F199" t="s">
        <v>61</v>
      </c>
      <c r="G199" t="s">
        <v>7619</v>
      </c>
    </row>
    <row r="200" spans="1:7">
      <c r="A200">
        <v>131252780</v>
      </c>
      <c r="B200" t="s">
        <v>13197</v>
      </c>
      <c r="C200" t="s">
        <v>7617</v>
      </c>
      <c r="D200" t="s">
        <v>7618</v>
      </c>
      <c r="E200" t="s">
        <v>7618</v>
      </c>
      <c r="F200" t="s">
        <v>61</v>
      </c>
      <c r="G200" t="s">
        <v>7619</v>
      </c>
    </row>
    <row r="201" spans="1:7">
      <c r="A201">
        <v>131252782</v>
      </c>
      <c r="B201" t="s">
        <v>13198</v>
      </c>
      <c r="C201" t="s">
        <v>7617</v>
      </c>
      <c r="D201" t="s">
        <v>7618</v>
      </c>
      <c r="E201" t="s">
        <v>7618</v>
      </c>
      <c r="F201" t="s">
        <v>61</v>
      </c>
      <c r="G201" t="s">
        <v>7619</v>
      </c>
    </row>
    <row r="202" spans="1:7">
      <c r="A202">
        <v>131252784</v>
      </c>
      <c r="B202" t="s">
        <v>13199</v>
      </c>
      <c r="C202" t="s">
        <v>7617</v>
      </c>
      <c r="D202" t="s">
        <v>7618</v>
      </c>
      <c r="E202" t="s">
        <v>7618</v>
      </c>
      <c r="F202" t="s">
        <v>61</v>
      </c>
      <c r="G202" t="s">
        <v>7619</v>
      </c>
    </row>
    <row r="203" spans="1:7">
      <c r="A203">
        <v>131252786</v>
      </c>
      <c r="B203" t="s">
        <v>13200</v>
      </c>
      <c r="C203" t="s">
        <v>7617</v>
      </c>
      <c r="D203" t="s">
        <v>7618</v>
      </c>
      <c r="E203" t="s">
        <v>7618</v>
      </c>
      <c r="F203" t="s">
        <v>61</v>
      </c>
      <c r="G203" t="s">
        <v>7619</v>
      </c>
    </row>
    <row r="204" spans="1:7">
      <c r="A204">
        <v>131252956</v>
      </c>
      <c r="B204" t="s">
        <v>13201</v>
      </c>
      <c r="C204" t="s">
        <v>7617</v>
      </c>
      <c r="D204" t="s">
        <v>7618</v>
      </c>
      <c r="E204" t="s">
        <v>7618</v>
      </c>
      <c r="F204" t="s">
        <v>61</v>
      </c>
      <c r="G204" t="s">
        <v>7619</v>
      </c>
    </row>
    <row r="205" spans="1:7">
      <c r="A205">
        <v>131252958</v>
      </c>
      <c r="B205" t="s">
        <v>13202</v>
      </c>
      <c r="C205" t="s">
        <v>7617</v>
      </c>
      <c r="D205" t="s">
        <v>7618</v>
      </c>
      <c r="E205" t="s">
        <v>7618</v>
      </c>
      <c r="F205" t="s">
        <v>61</v>
      </c>
      <c r="G205" t="s">
        <v>7619</v>
      </c>
    </row>
    <row r="206" spans="1:7">
      <c r="A206">
        <v>131252960</v>
      </c>
      <c r="B206" t="s">
        <v>13203</v>
      </c>
      <c r="C206" t="s">
        <v>7617</v>
      </c>
      <c r="D206" t="s">
        <v>7618</v>
      </c>
      <c r="E206" t="s">
        <v>7618</v>
      </c>
      <c r="F206" t="s">
        <v>61</v>
      </c>
      <c r="G206" t="s">
        <v>7619</v>
      </c>
    </row>
    <row r="207" spans="1:7">
      <c r="A207">
        <v>131252962</v>
      </c>
      <c r="B207" t="s">
        <v>13204</v>
      </c>
      <c r="C207" t="s">
        <v>7617</v>
      </c>
      <c r="D207" t="s">
        <v>7618</v>
      </c>
      <c r="E207" t="s">
        <v>7618</v>
      </c>
      <c r="F207" t="s">
        <v>61</v>
      </c>
      <c r="G207" t="s">
        <v>7619</v>
      </c>
    </row>
    <row r="208" spans="1:7">
      <c r="A208">
        <v>131252964</v>
      </c>
      <c r="B208" t="s">
        <v>13205</v>
      </c>
      <c r="C208" t="s">
        <v>7617</v>
      </c>
      <c r="D208" t="s">
        <v>7618</v>
      </c>
      <c r="E208" t="s">
        <v>7618</v>
      </c>
      <c r="F208" t="s">
        <v>61</v>
      </c>
      <c r="G208" t="s">
        <v>7619</v>
      </c>
    </row>
    <row r="209" spans="1:7">
      <c r="A209">
        <v>131252966</v>
      </c>
      <c r="B209" t="s">
        <v>13206</v>
      </c>
      <c r="C209" t="s">
        <v>7617</v>
      </c>
      <c r="D209" t="s">
        <v>7618</v>
      </c>
      <c r="E209" t="s">
        <v>7618</v>
      </c>
      <c r="F209" t="s">
        <v>61</v>
      </c>
      <c r="G209" t="s">
        <v>7619</v>
      </c>
    </row>
    <row r="210" spans="1:7">
      <c r="A210">
        <v>131253136</v>
      </c>
      <c r="B210" t="s">
        <v>13207</v>
      </c>
      <c r="C210" t="s">
        <v>7617</v>
      </c>
      <c r="D210" t="s">
        <v>7618</v>
      </c>
      <c r="E210" t="s">
        <v>7618</v>
      </c>
      <c r="F210" t="s">
        <v>61</v>
      </c>
      <c r="G210" t="s">
        <v>7619</v>
      </c>
    </row>
    <row r="211" spans="1:7">
      <c r="A211">
        <v>131253138</v>
      </c>
      <c r="B211" t="s">
        <v>13208</v>
      </c>
      <c r="C211" t="s">
        <v>7617</v>
      </c>
      <c r="D211" t="s">
        <v>7618</v>
      </c>
      <c r="E211" t="s">
        <v>7618</v>
      </c>
      <c r="F211" t="s">
        <v>61</v>
      </c>
      <c r="G211" t="s">
        <v>7619</v>
      </c>
    </row>
    <row r="212" spans="1:7">
      <c r="A212">
        <v>131253140</v>
      </c>
      <c r="B212" t="s">
        <v>13209</v>
      </c>
      <c r="C212" t="s">
        <v>7617</v>
      </c>
      <c r="D212" t="s">
        <v>7618</v>
      </c>
      <c r="E212" t="s">
        <v>7618</v>
      </c>
      <c r="F212" t="s">
        <v>61</v>
      </c>
      <c r="G212" t="s">
        <v>7619</v>
      </c>
    </row>
    <row r="213" spans="1:7">
      <c r="A213">
        <v>131253142</v>
      </c>
      <c r="B213" t="s">
        <v>13210</v>
      </c>
      <c r="C213" t="s">
        <v>7617</v>
      </c>
      <c r="D213" t="s">
        <v>7618</v>
      </c>
      <c r="E213" t="s">
        <v>7618</v>
      </c>
      <c r="F213" t="s">
        <v>61</v>
      </c>
      <c r="G213" t="s">
        <v>7619</v>
      </c>
    </row>
    <row r="214" spans="1:7">
      <c r="A214">
        <v>131253144</v>
      </c>
      <c r="B214" t="s">
        <v>13211</v>
      </c>
      <c r="C214" t="s">
        <v>7617</v>
      </c>
      <c r="D214" t="s">
        <v>7618</v>
      </c>
      <c r="E214" t="s">
        <v>7618</v>
      </c>
      <c r="F214" t="s">
        <v>61</v>
      </c>
      <c r="G214" t="s">
        <v>7619</v>
      </c>
    </row>
    <row r="215" spans="1:7">
      <c r="A215">
        <v>131253146</v>
      </c>
      <c r="B215" t="s">
        <v>13212</v>
      </c>
      <c r="C215" t="s">
        <v>7617</v>
      </c>
      <c r="D215" t="s">
        <v>7618</v>
      </c>
      <c r="E215" t="s">
        <v>7618</v>
      </c>
      <c r="F215" t="s">
        <v>61</v>
      </c>
      <c r="G215" t="s">
        <v>7619</v>
      </c>
    </row>
    <row r="216" spans="1:7">
      <c r="A216">
        <v>131252608</v>
      </c>
      <c r="B216" t="s">
        <v>13213</v>
      </c>
      <c r="C216" t="s">
        <v>7617</v>
      </c>
      <c r="D216" t="s">
        <v>7618</v>
      </c>
      <c r="E216" t="s">
        <v>7618</v>
      </c>
      <c r="F216" t="s">
        <v>61</v>
      </c>
      <c r="G216" t="s">
        <v>7619</v>
      </c>
    </row>
    <row r="217" spans="1:7">
      <c r="A217">
        <v>131252610</v>
      </c>
      <c r="B217" t="s">
        <v>13214</v>
      </c>
      <c r="C217" t="s">
        <v>7617</v>
      </c>
      <c r="D217" t="s">
        <v>7618</v>
      </c>
      <c r="E217" t="s">
        <v>7618</v>
      </c>
      <c r="F217" t="s">
        <v>61</v>
      </c>
      <c r="G217" t="s">
        <v>7619</v>
      </c>
    </row>
    <row r="218" spans="1:7">
      <c r="A218">
        <v>131252612</v>
      </c>
      <c r="B218" t="s">
        <v>13215</v>
      </c>
      <c r="C218" t="s">
        <v>7617</v>
      </c>
      <c r="D218" t="s">
        <v>7618</v>
      </c>
      <c r="E218" t="s">
        <v>7618</v>
      </c>
      <c r="F218" t="s">
        <v>61</v>
      </c>
      <c r="G218" t="s">
        <v>7619</v>
      </c>
    </row>
    <row r="219" spans="1:7">
      <c r="A219">
        <v>131252614</v>
      </c>
      <c r="B219" t="s">
        <v>13216</v>
      </c>
      <c r="C219" t="s">
        <v>7617</v>
      </c>
      <c r="D219" t="s">
        <v>7618</v>
      </c>
      <c r="E219" t="s">
        <v>7618</v>
      </c>
      <c r="F219" t="s">
        <v>61</v>
      </c>
      <c r="G219" t="s">
        <v>7619</v>
      </c>
    </row>
    <row r="220" spans="1:7">
      <c r="A220">
        <v>131252616</v>
      </c>
      <c r="B220" t="s">
        <v>13217</v>
      </c>
      <c r="C220" t="s">
        <v>7617</v>
      </c>
      <c r="D220" t="s">
        <v>7618</v>
      </c>
      <c r="E220" t="s">
        <v>7618</v>
      </c>
      <c r="F220" t="s">
        <v>61</v>
      </c>
      <c r="G220" t="s">
        <v>7619</v>
      </c>
    </row>
    <row r="221" spans="1:7">
      <c r="A221">
        <v>131252618</v>
      </c>
      <c r="B221" t="s">
        <v>13218</v>
      </c>
      <c r="C221" t="s">
        <v>7617</v>
      </c>
      <c r="D221" t="s">
        <v>7618</v>
      </c>
      <c r="E221" t="s">
        <v>7618</v>
      </c>
      <c r="F221" t="s">
        <v>61</v>
      </c>
      <c r="G221" t="s">
        <v>7619</v>
      </c>
    </row>
    <row r="222" spans="1:7">
      <c r="A222">
        <v>131252788</v>
      </c>
      <c r="B222" t="s">
        <v>13219</v>
      </c>
      <c r="C222" t="s">
        <v>7617</v>
      </c>
      <c r="D222" t="s">
        <v>7618</v>
      </c>
      <c r="E222" t="s">
        <v>7618</v>
      </c>
      <c r="F222" t="s">
        <v>61</v>
      </c>
      <c r="G222" t="s">
        <v>7619</v>
      </c>
    </row>
    <row r="223" spans="1:7">
      <c r="A223">
        <v>131252790</v>
      </c>
      <c r="B223" t="s">
        <v>13220</v>
      </c>
      <c r="C223" t="s">
        <v>7617</v>
      </c>
      <c r="D223" t="s">
        <v>7618</v>
      </c>
      <c r="E223" t="s">
        <v>7618</v>
      </c>
      <c r="F223" t="s">
        <v>61</v>
      </c>
      <c r="G223" t="s">
        <v>7619</v>
      </c>
    </row>
    <row r="224" spans="1:7">
      <c r="A224">
        <v>131252792</v>
      </c>
      <c r="B224" t="s">
        <v>13221</v>
      </c>
      <c r="C224" t="s">
        <v>7617</v>
      </c>
      <c r="D224" t="s">
        <v>7618</v>
      </c>
      <c r="E224" t="s">
        <v>7618</v>
      </c>
      <c r="F224" t="s">
        <v>61</v>
      </c>
      <c r="G224" t="s">
        <v>7619</v>
      </c>
    </row>
    <row r="225" spans="1:7">
      <c r="A225">
        <v>131252794</v>
      </c>
      <c r="B225" t="s">
        <v>13222</v>
      </c>
      <c r="C225" t="s">
        <v>7617</v>
      </c>
      <c r="D225" t="s">
        <v>7618</v>
      </c>
      <c r="E225" t="s">
        <v>7618</v>
      </c>
      <c r="F225" t="s">
        <v>61</v>
      </c>
      <c r="G225" t="s">
        <v>7619</v>
      </c>
    </row>
    <row r="226" spans="1:7">
      <c r="A226">
        <v>131252796</v>
      </c>
      <c r="B226" t="s">
        <v>13223</v>
      </c>
      <c r="C226" t="s">
        <v>7617</v>
      </c>
      <c r="D226" t="s">
        <v>7618</v>
      </c>
      <c r="E226" t="s">
        <v>7618</v>
      </c>
      <c r="F226" t="s">
        <v>61</v>
      </c>
      <c r="G226" t="s">
        <v>7619</v>
      </c>
    </row>
    <row r="227" spans="1:7">
      <c r="A227">
        <v>131252798</v>
      </c>
      <c r="B227" t="s">
        <v>13224</v>
      </c>
      <c r="C227" t="s">
        <v>7617</v>
      </c>
      <c r="D227" t="s">
        <v>7618</v>
      </c>
      <c r="E227" t="s">
        <v>7618</v>
      </c>
      <c r="F227" t="s">
        <v>61</v>
      </c>
      <c r="G227" t="s">
        <v>7619</v>
      </c>
    </row>
    <row r="228" spans="1:7">
      <c r="A228">
        <v>131252968</v>
      </c>
      <c r="B228" t="s">
        <v>13225</v>
      </c>
      <c r="C228" t="s">
        <v>7617</v>
      </c>
      <c r="D228" t="s">
        <v>7618</v>
      </c>
      <c r="E228" t="s">
        <v>7618</v>
      </c>
      <c r="F228" t="s">
        <v>61</v>
      </c>
      <c r="G228" t="s">
        <v>7619</v>
      </c>
    </row>
    <row r="229" spans="1:7">
      <c r="A229">
        <v>131252970</v>
      </c>
      <c r="B229" t="s">
        <v>13226</v>
      </c>
      <c r="C229" t="s">
        <v>7617</v>
      </c>
      <c r="D229" t="s">
        <v>7618</v>
      </c>
      <c r="E229" t="s">
        <v>7618</v>
      </c>
      <c r="F229" t="s">
        <v>61</v>
      </c>
      <c r="G229" t="s">
        <v>7619</v>
      </c>
    </row>
    <row r="230" spans="1:7">
      <c r="A230">
        <v>131252972</v>
      </c>
      <c r="B230" t="s">
        <v>13227</v>
      </c>
      <c r="C230" t="s">
        <v>7617</v>
      </c>
      <c r="D230" t="s">
        <v>7618</v>
      </c>
      <c r="E230" t="s">
        <v>7618</v>
      </c>
      <c r="F230" t="s">
        <v>61</v>
      </c>
      <c r="G230" t="s">
        <v>7619</v>
      </c>
    </row>
    <row r="231" spans="1:7">
      <c r="A231">
        <v>131252974</v>
      </c>
      <c r="B231" t="s">
        <v>13228</v>
      </c>
      <c r="C231" t="s">
        <v>7617</v>
      </c>
      <c r="D231" t="s">
        <v>7618</v>
      </c>
      <c r="E231" t="s">
        <v>7618</v>
      </c>
      <c r="F231" t="s">
        <v>61</v>
      </c>
      <c r="G231" t="s">
        <v>7619</v>
      </c>
    </row>
    <row r="232" spans="1:7">
      <c r="A232">
        <v>131252976</v>
      </c>
      <c r="B232" t="s">
        <v>13229</v>
      </c>
      <c r="C232" t="s">
        <v>7617</v>
      </c>
      <c r="D232" t="s">
        <v>7618</v>
      </c>
      <c r="E232" t="s">
        <v>7618</v>
      </c>
      <c r="F232" t="s">
        <v>61</v>
      </c>
      <c r="G232" t="s">
        <v>7619</v>
      </c>
    </row>
    <row r="233" spans="1:7">
      <c r="A233">
        <v>131252978</v>
      </c>
      <c r="B233" t="s">
        <v>13230</v>
      </c>
      <c r="C233" t="s">
        <v>7617</v>
      </c>
      <c r="D233" t="s">
        <v>7618</v>
      </c>
      <c r="E233" t="s">
        <v>7618</v>
      </c>
      <c r="F233" t="s">
        <v>61</v>
      </c>
      <c r="G233" t="s">
        <v>7619</v>
      </c>
    </row>
    <row r="234" spans="1:7">
      <c r="A234">
        <v>131252620</v>
      </c>
      <c r="B234" t="s">
        <v>13231</v>
      </c>
      <c r="C234" t="s">
        <v>7617</v>
      </c>
      <c r="D234" t="s">
        <v>7618</v>
      </c>
      <c r="E234" t="s">
        <v>7618</v>
      </c>
      <c r="F234" t="s">
        <v>61</v>
      </c>
      <c r="G234" t="s">
        <v>7619</v>
      </c>
    </row>
    <row r="235" spans="1:7">
      <c r="A235">
        <v>131252622</v>
      </c>
      <c r="B235" t="s">
        <v>13232</v>
      </c>
      <c r="C235" t="s">
        <v>7617</v>
      </c>
      <c r="D235" t="s">
        <v>7618</v>
      </c>
      <c r="E235" t="s">
        <v>7618</v>
      </c>
      <c r="F235" t="s">
        <v>61</v>
      </c>
      <c r="G235" t="s">
        <v>7619</v>
      </c>
    </row>
    <row r="236" spans="1:7">
      <c r="A236">
        <v>131252624</v>
      </c>
      <c r="B236" t="s">
        <v>13233</v>
      </c>
      <c r="C236" t="s">
        <v>7617</v>
      </c>
      <c r="D236" t="s">
        <v>7618</v>
      </c>
      <c r="E236" t="s">
        <v>7618</v>
      </c>
      <c r="F236" t="s">
        <v>61</v>
      </c>
      <c r="G236" t="s">
        <v>7619</v>
      </c>
    </row>
    <row r="237" spans="1:7">
      <c r="A237">
        <v>131252626</v>
      </c>
      <c r="B237" t="s">
        <v>13234</v>
      </c>
      <c r="C237" t="s">
        <v>7617</v>
      </c>
      <c r="D237" t="s">
        <v>7618</v>
      </c>
      <c r="E237" t="s">
        <v>7618</v>
      </c>
      <c r="F237" t="s">
        <v>61</v>
      </c>
      <c r="G237" t="s">
        <v>7619</v>
      </c>
    </row>
    <row r="238" spans="1:7">
      <c r="A238">
        <v>131252628</v>
      </c>
      <c r="B238" t="s">
        <v>13235</v>
      </c>
      <c r="C238" t="s">
        <v>7617</v>
      </c>
      <c r="D238" t="s">
        <v>7618</v>
      </c>
      <c r="E238" t="s">
        <v>7618</v>
      </c>
      <c r="F238" t="s">
        <v>61</v>
      </c>
      <c r="G238" t="s">
        <v>7619</v>
      </c>
    </row>
    <row r="239" spans="1:7">
      <c r="A239">
        <v>131252630</v>
      </c>
      <c r="B239" t="s">
        <v>13236</v>
      </c>
      <c r="C239" t="s">
        <v>7617</v>
      </c>
      <c r="D239" t="s">
        <v>7618</v>
      </c>
      <c r="E239" t="s">
        <v>7618</v>
      </c>
      <c r="F239" t="s">
        <v>61</v>
      </c>
      <c r="G239" t="s">
        <v>7619</v>
      </c>
    </row>
    <row r="240" spans="1:7">
      <c r="A240">
        <v>131252800</v>
      </c>
      <c r="B240" t="s">
        <v>13237</v>
      </c>
      <c r="C240" t="s">
        <v>7617</v>
      </c>
      <c r="D240" t="s">
        <v>7618</v>
      </c>
      <c r="E240" t="s">
        <v>7618</v>
      </c>
      <c r="F240" t="s">
        <v>61</v>
      </c>
      <c r="G240" t="s">
        <v>7619</v>
      </c>
    </row>
    <row r="241" spans="1:7">
      <c r="A241">
        <v>131252802</v>
      </c>
      <c r="B241" t="s">
        <v>13238</v>
      </c>
      <c r="C241" t="s">
        <v>7617</v>
      </c>
      <c r="D241" t="s">
        <v>7618</v>
      </c>
      <c r="E241" t="s">
        <v>7618</v>
      </c>
      <c r="F241" t="s">
        <v>61</v>
      </c>
      <c r="G241" t="s">
        <v>7619</v>
      </c>
    </row>
    <row r="242" spans="1:7">
      <c r="A242">
        <v>131252804</v>
      </c>
      <c r="B242" t="s">
        <v>13239</v>
      </c>
      <c r="C242" t="s">
        <v>7617</v>
      </c>
      <c r="D242" t="s">
        <v>7618</v>
      </c>
      <c r="E242" t="s">
        <v>7618</v>
      </c>
      <c r="F242" t="s">
        <v>61</v>
      </c>
      <c r="G242" t="s">
        <v>7619</v>
      </c>
    </row>
    <row r="243" spans="1:7">
      <c r="A243">
        <v>131252806</v>
      </c>
      <c r="B243" t="s">
        <v>13240</v>
      </c>
      <c r="C243" t="s">
        <v>7617</v>
      </c>
      <c r="D243" t="s">
        <v>7618</v>
      </c>
      <c r="E243" t="s">
        <v>7618</v>
      </c>
      <c r="F243" t="s">
        <v>61</v>
      </c>
      <c r="G243" t="s">
        <v>7619</v>
      </c>
    </row>
    <row r="244" spans="1:7">
      <c r="A244">
        <v>131252808</v>
      </c>
      <c r="B244" t="s">
        <v>13241</v>
      </c>
      <c r="C244" t="s">
        <v>7617</v>
      </c>
      <c r="D244" t="s">
        <v>7618</v>
      </c>
      <c r="E244" t="s">
        <v>7618</v>
      </c>
      <c r="F244" t="s">
        <v>61</v>
      </c>
      <c r="G244" t="s">
        <v>7619</v>
      </c>
    </row>
    <row r="245" spans="1:7">
      <c r="A245">
        <v>131252810</v>
      </c>
      <c r="B245" t="s">
        <v>13242</v>
      </c>
      <c r="C245" t="s">
        <v>7617</v>
      </c>
      <c r="D245" t="s">
        <v>7618</v>
      </c>
      <c r="E245" t="s">
        <v>7618</v>
      </c>
      <c r="F245" t="s">
        <v>61</v>
      </c>
      <c r="G245" t="s">
        <v>7619</v>
      </c>
    </row>
    <row r="246" spans="1:7">
      <c r="A246">
        <v>131252982</v>
      </c>
      <c r="B246" t="s">
        <v>13243</v>
      </c>
      <c r="C246" t="s">
        <v>7617</v>
      </c>
      <c r="D246" t="s">
        <v>7618</v>
      </c>
      <c r="E246" t="s">
        <v>7618</v>
      </c>
      <c r="F246" t="s">
        <v>61</v>
      </c>
      <c r="G246" t="s">
        <v>7619</v>
      </c>
    </row>
    <row r="247" spans="1:7">
      <c r="A247">
        <v>131252984</v>
      </c>
      <c r="B247" t="s">
        <v>13244</v>
      </c>
      <c r="C247" t="s">
        <v>7617</v>
      </c>
      <c r="D247" t="s">
        <v>7618</v>
      </c>
      <c r="E247" t="s">
        <v>7618</v>
      </c>
      <c r="F247" t="s">
        <v>61</v>
      </c>
      <c r="G247" t="s">
        <v>7619</v>
      </c>
    </row>
    <row r="248" spans="1:7">
      <c r="A248">
        <v>131252980</v>
      </c>
      <c r="B248" t="s">
        <v>13245</v>
      </c>
      <c r="C248" t="s">
        <v>7617</v>
      </c>
      <c r="D248" t="s">
        <v>7618</v>
      </c>
      <c r="E248" t="s">
        <v>7618</v>
      </c>
      <c r="F248" t="s">
        <v>61</v>
      </c>
      <c r="G248" t="s">
        <v>7619</v>
      </c>
    </row>
    <row r="249" spans="1:7">
      <c r="A249">
        <v>131252986</v>
      </c>
      <c r="B249" t="s">
        <v>13246</v>
      </c>
      <c r="C249" t="s">
        <v>7617</v>
      </c>
      <c r="D249" t="s">
        <v>7618</v>
      </c>
      <c r="E249" t="s">
        <v>7618</v>
      </c>
      <c r="F249" t="s">
        <v>61</v>
      </c>
      <c r="G249" t="s">
        <v>7619</v>
      </c>
    </row>
    <row r="250" spans="1:7">
      <c r="A250">
        <v>131252988</v>
      </c>
      <c r="B250" t="s">
        <v>13247</v>
      </c>
      <c r="C250" t="s">
        <v>7617</v>
      </c>
      <c r="D250" t="s">
        <v>7618</v>
      </c>
      <c r="E250" t="s">
        <v>7618</v>
      </c>
      <c r="F250" t="s">
        <v>61</v>
      </c>
      <c r="G250" t="s">
        <v>7619</v>
      </c>
    </row>
    <row r="251" spans="1:7">
      <c r="A251">
        <v>131252990</v>
      </c>
      <c r="B251" t="s">
        <v>13248</v>
      </c>
      <c r="C251" t="s">
        <v>7617</v>
      </c>
      <c r="D251" t="s">
        <v>7618</v>
      </c>
      <c r="E251" t="s">
        <v>7618</v>
      </c>
      <c r="F251" t="s">
        <v>61</v>
      </c>
      <c r="G251" t="s">
        <v>7619</v>
      </c>
    </row>
    <row r="252" spans="1:7">
      <c r="A252">
        <v>131253148</v>
      </c>
      <c r="B252" t="s">
        <v>13249</v>
      </c>
      <c r="C252" t="s">
        <v>7617</v>
      </c>
      <c r="D252" t="s">
        <v>7618</v>
      </c>
      <c r="E252" t="s">
        <v>7618</v>
      </c>
      <c r="F252" t="s">
        <v>61</v>
      </c>
      <c r="G252" t="s">
        <v>7619</v>
      </c>
    </row>
    <row r="253" spans="1:7">
      <c r="A253">
        <v>131253150</v>
      </c>
      <c r="B253" t="s">
        <v>13250</v>
      </c>
      <c r="C253" t="s">
        <v>7617</v>
      </c>
      <c r="D253" t="s">
        <v>7618</v>
      </c>
      <c r="E253" t="s">
        <v>7618</v>
      </c>
      <c r="F253" t="s">
        <v>61</v>
      </c>
      <c r="G253" t="s">
        <v>7619</v>
      </c>
    </row>
    <row r="254" spans="1:7">
      <c r="A254">
        <v>131253152</v>
      </c>
      <c r="B254" t="s">
        <v>13251</v>
      </c>
      <c r="C254" t="s">
        <v>7617</v>
      </c>
      <c r="D254" t="s">
        <v>7618</v>
      </c>
      <c r="E254" t="s">
        <v>7618</v>
      </c>
      <c r="F254" t="s">
        <v>61</v>
      </c>
      <c r="G254" t="s">
        <v>7619</v>
      </c>
    </row>
    <row r="255" spans="1:7">
      <c r="A255">
        <v>131252452</v>
      </c>
      <c r="B255" t="s">
        <v>13252</v>
      </c>
      <c r="C255" t="s">
        <v>7617</v>
      </c>
      <c r="D255" t="s">
        <v>7618</v>
      </c>
      <c r="E255" t="s">
        <v>7618</v>
      </c>
      <c r="F255" t="s">
        <v>61</v>
      </c>
      <c r="G255" t="s">
        <v>7619</v>
      </c>
    </row>
    <row r="256" spans="1:7">
      <c r="A256">
        <v>131252454</v>
      </c>
      <c r="B256" t="s">
        <v>13253</v>
      </c>
      <c r="C256" t="s">
        <v>7617</v>
      </c>
      <c r="D256" t="s">
        <v>7618</v>
      </c>
      <c r="E256" t="s">
        <v>7618</v>
      </c>
      <c r="F256" t="s">
        <v>61</v>
      </c>
      <c r="G256" t="s">
        <v>7619</v>
      </c>
    </row>
    <row r="257" spans="1:7">
      <c r="A257">
        <v>131252456</v>
      </c>
      <c r="B257" t="s">
        <v>13254</v>
      </c>
      <c r="C257" t="s">
        <v>7617</v>
      </c>
      <c r="D257" t="s">
        <v>7618</v>
      </c>
      <c r="E257" t="s">
        <v>7618</v>
      </c>
      <c r="F257" t="s">
        <v>61</v>
      </c>
      <c r="G257" t="s">
        <v>7619</v>
      </c>
    </row>
    <row r="258" spans="1:7">
      <c r="A258">
        <v>131252458</v>
      </c>
      <c r="B258" t="s">
        <v>13255</v>
      </c>
      <c r="C258" t="s">
        <v>7617</v>
      </c>
      <c r="D258" t="s">
        <v>7618</v>
      </c>
      <c r="E258" t="s">
        <v>7618</v>
      </c>
      <c r="F258" t="s">
        <v>61</v>
      </c>
      <c r="G258" t="s">
        <v>7619</v>
      </c>
    </row>
    <row r="259" spans="1:7">
      <c r="A259">
        <v>131252460</v>
      </c>
      <c r="B259" t="s">
        <v>13256</v>
      </c>
      <c r="C259" t="s">
        <v>7617</v>
      </c>
      <c r="D259" t="s">
        <v>7618</v>
      </c>
      <c r="E259" t="s">
        <v>7618</v>
      </c>
      <c r="F259" t="s">
        <v>61</v>
      </c>
      <c r="G259" t="s">
        <v>7619</v>
      </c>
    </row>
    <row r="260" spans="1:7">
      <c r="A260">
        <v>131252462</v>
      </c>
      <c r="B260" t="s">
        <v>13257</v>
      </c>
      <c r="C260" t="s">
        <v>7617</v>
      </c>
      <c r="D260" t="s">
        <v>7618</v>
      </c>
      <c r="E260" t="s">
        <v>7618</v>
      </c>
      <c r="F260" t="s">
        <v>61</v>
      </c>
      <c r="G260" t="s">
        <v>7619</v>
      </c>
    </row>
    <row r="261" spans="1:7">
      <c r="A261">
        <v>131252632</v>
      </c>
      <c r="B261" t="s">
        <v>13258</v>
      </c>
      <c r="C261" t="s">
        <v>7617</v>
      </c>
      <c r="D261" t="s">
        <v>7618</v>
      </c>
      <c r="E261" t="s">
        <v>7618</v>
      </c>
      <c r="F261" t="s">
        <v>61</v>
      </c>
      <c r="G261" t="s">
        <v>7619</v>
      </c>
    </row>
    <row r="262" spans="1:7">
      <c r="A262">
        <v>131252634</v>
      </c>
      <c r="B262" t="s">
        <v>13259</v>
      </c>
      <c r="C262" t="s">
        <v>7617</v>
      </c>
      <c r="D262" t="s">
        <v>7618</v>
      </c>
      <c r="E262" t="s">
        <v>7618</v>
      </c>
      <c r="F262" t="s">
        <v>61</v>
      </c>
      <c r="G262" t="s">
        <v>7619</v>
      </c>
    </row>
    <row r="263" spans="1:7">
      <c r="A263">
        <v>131252636</v>
      </c>
      <c r="B263" t="s">
        <v>13260</v>
      </c>
      <c r="C263" t="s">
        <v>7617</v>
      </c>
      <c r="D263" t="s">
        <v>7618</v>
      </c>
      <c r="E263" t="s">
        <v>7618</v>
      </c>
      <c r="F263" t="s">
        <v>61</v>
      </c>
      <c r="G263" t="s">
        <v>7619</v>
      </c>
    </row>
    <row r="264" spans="1:7">
      <c r="A264">
        <v>131252638</v>
      </c>
      <c r="B264" t="s">
        <v>13261</v>
      </c>
      <c r="C264" t="s">
        <v>7617</v>
      </c>
      <c r="D264" t="s">
        <v>7618</v>
      </c>
      <c r="E264" t="s">
        <v>7618</v>
      </c>
      <c r="F264" t="s">
        <v>61</v>
      </c>
      <c r="G264" t="s">
        <v>7619</v>
      </c>
    </row>
    <row r="265" spans="1:7">
      <c r="A265">
        <v>131252640</v>
      </c>
      <c r="B265" t="s">
        <v>13262</v>
      </c>
      <c r="C265" t="s">
        <v>7617</v>
      </c>
      <c r="D265" t="s">
        <v>7618</v>
      </c>
      <c r="E265" t="s">
        <v>7618</v>
      </c>
      <c r="F265" t="s">
        <v>61</v>
      </c>
      <c r="G265" t="s">
        <v>7619</v>
      </c>
    </row>
    <row r="266" spans="1:7">
      <c r="A266">
        <v>131252642</v>
      </c>
      <c r="B266" t="s">
        <v>13263</v>
      </c>
      <c r="C266" t="s">
        <v>7617</v>
      </c>
      <c r="D266" t="s">
        <v>7618</v>
      </c>
      <c r="E266" t="s">
        <v>7618</v>
      </c>
      <c r="F266" t="s">
        <v>61</v>
      </c>
      <c r="G266" t="s">
        <v>7619</v>
      </c>
    </row>
    <row r="267" spans="1:7">
      <c r="A267">
        <v>131252812</v>
      </c>
      <c r="B267" t="s">
        <v>13264</v>
      </c>
      <c r="C267" t="s">
        <v>7617</v>
      </c>
      <c r="D267" t="s">
        <v>7618</v>
      </c>
      <c r="E267" t="s">
        <v>7618</v>
      </c>
      <c r="F267" t="s">
        <v>61</v>
      </c>
      <c r="G267" t="s">
        <v>7619</v>
      </c>
    </row>
    <row r="268" spans="1:7">
      <c r="A268">
        <v>131252814</v>
      </c>
      <c r="B268" t="s">
        <v>13265</v>
      </c>
      <c r="C268" t="s">
        <v>7617</v>
      </c>
      <c r="D268" t="s">
        <v>7618</v>
      </c>
      <c r="E268" t="s">
        <v>7618</v>
      </c>
      <c r="F268" t="s">
        <v>61</v>
      </c>
      <c r="G268" t="s">
        <v>7619</v>
      </c>
    </row>
    <row r="269" spans="1:7">
      <c r="A269">
        <v>131252816</v>
      </c>
      <c r="B269" t="s">
        <v>13266</v>
      </c>
      <c r="C269" t="s">
        <v>7617</v>
      </c>
      <c r="D269" t="s">
        <v>7618</v>
      </c>
      <c r="E269" t="s">
        <v>7618</v>
      </c>
      <c r="F269" t="s">
        <v>61</v>
      </c>
      <c r="G269" t="s">
        <v>7619</v>
      </c>
    </row>
    <row r="270" spans="1:7">
      <c r="A270">
        <v>131252818</v>
      </c>
      <c r="B270" t="s">
        <v>13267</v>
      </c>
      <c r="C270" t="s">
        <v>7617</v>
      </c>
      <c r="D270" t="s">
        <v>7618</v>
      </c>
      <c r="E270" t="s">
        <v>7618</v>
      </c>
      <c r="F270" t="s">
        <v>61</v>
      </c>
      <c r="G270" t="s">
        <v>7619</v>
      </c>
    </row>
    <row r="271" spans="1:7">
      <c r="A271">
        <v>131252820</v>
      </c>
      <c r="B271" t="s">
        <v>13268</v>
      </c>
      <c r="C271" t="s">
        <v>7617</v>
      </c>
      <c r="D271" t="s">
        <v>7618</v>
      </c>
      <c r="E271" t="s">
        <v>7618</v>
      </c>
      <c r="F271" t="s">
        <v>61</v>
      </c>
      <c r="G271" t="s">
        <v>7619</v>
      </c>
    </row>
    <row r="272" spans="1:7">
      <c r="A272">
        <v>131252822</v>
      </c>
      <c r="B272" t="s">
        <v>13269</v>
      </c>
      <c r="C272" t="s">
        <v>7617</v>
      </c>
      <c r="D272" t="s">
        <v>7618</v>
      </c>
      <c r="E272" t="s">
        <v>7618</v>
      </c>
      <c r="F272" t="s">
        <v>61</v>
      </c>
      <c r="G272" t="s">
        <v>7619</v>
      </c>
    </row>
    <row r="273" spans="1:7">
      <c r="A273">
        <v>131252992</v>
      </c>
      <c r="B273" t="s">
        <v>13270</v>
      </c>
      <c r="C273" t="s">
        <v>7617</v>
      </c>
      <c r="D273" t="s">
        <v>7618</v>
      </c>
      <c r="E273" t="s">
        <v>7618</v>
      </c>
      <c r="F273" t="s">
        <v>61</v>
      </c>
      <c r="G273" t="s">
        <v>7619</v>
      </c>
    </row>
    <row r="274" spans="1:7">
      <c r="A274">
        <v>131252994</v>
      </c>
      <c r="B274" t="s">
        <v>13271</v>
      </c>
      <c r="C274" t="s">
        <v>7617</v>
      </c>
      <c r="D274" t="s">
        <v>7618</v>
      </c>
      <c r="E274" t="s">
        <v>7618</v>
      </c>
      <c r="F274" t="s">
        <v>61</v>
      </c>
      <c r="G274" t="s">
        <v>7619</v>
      </c>
    </row>
    <row r="275" spans="1:7">
      <c r="A275">
        <v>131252996</v>
      </c>
      <c r="B275" t="s">
        <v>13272</v>
      </c>
      <c r="C275" t="s">
        <v>7617</v>
      </c>
      <c r="D275" t="s">
        <v>7618</v>
      </c>
      <c r="E275" t="s">
        <v>7618</v>
      </c>
      <c r="F275" t="s">
        <v>61</v>
      </c>
      <c r="G275" t="s">
        <v>7619</v>
      </c>
    </row>
    <row r="276" spans="1:7">
      <c r="A276">
        <v>131252998</v>
      </c>
      <c r="B276" t="s">
        <v>13273</v>
      </c>
      <c r="C276" t="s">
        <v>7617</v>
      </c>
      <c r="D276" t="s">
        <v>7618</v>
      </c>
      <c r="E276" t="s">
        <v>7618</v>
      </c>
      <c r="F276" t="s">
        <v>61</v>
      </c>
      <c r="G276" t="s">
        <v>7619</v>
      </c>
    </row>
    <row r="277" spans="1:7">
      <c r="A277">
        <v>131253000</v>
      </c>
      <c r="B277" t="s">
        <v>13274</v>
      </c>
      <c r="C277" t="s">
        <v>7617</v>
      </c>
      <c r="D277" t="s">
        <v>7618</v>
      </c>
      <c r="E277" t="s">
        <v>7618</v>
      </c>
      <c r="F277" t="s">
        <v>61</v>
      </c>
      <c r="G277" t="s">
        <v>7619</v>
      </c>
    </row>
    <row r="278" spans="1:7">
      <c r="A278">
        <v>131253002</v>
      </c>
      <c r="B278" t="s">
        <v>13275</v>
      </c>
      <c r="C278" t="s">
        <v>7617</v>
      </c>
      <c r="D278" t="s">
        <v>7618</v>
      </c>
      <c r="E278" t="s">
        <v>7618</v>
      </c>
      <c r="F278" t="s">
        <v>61</v>
      </c>
      <c r="G278" t="s">
        <v>7619</v>
      </c>
    </row>
    <row r="279" spans="1:7">
      <c r="A279">
        <v>131253154</v>
      </c>
      <c r="B279" t="s">
        <v>13276</v>
      </c>
      <c r="C279" t="s">
        <v>7617</v>
      </c>
      <c r="D279" t="s">
        <v>7618</v>
      </c>
      <c r="E279" t="s">
        <v>7618</v>
      </c>
      <c r="F279" t="s">
        <v>61</v>
      </c>
      <c r="G279" t="s">
        <v>7619</v>
      </c>
    </row>
    <row r="280" spans="1:7">
      <c r="A280">
        <v>131253156</v>
      </c>
      <c r="B280" t="s">
        <v>13277</v>
      </c>
      <c r="C280" t="s">
        <v>7617</v>
      </c>
      <c r="D280" t="s">
        <v>7618</v>
      </c>
      <c r="E280" t="s">
        <v>7618</v>
      </c>
      <c r="F280" t="s">
        <v>61</v>
      </c>
      <c r="G280" t="s">
        <v>7619</v>
      </c>
    </row>
    <row r="281" spans="1:7">
      <c r="A281">
        <v>131253158</v>
      </c>
      <c r="B281" t="s">
        <v>13278</v>
      </c>
      <c r="C281" t="s">
        <v>7617</v>
      </c>
      <c r="D281" t="s">
        <v>7618</v>
      </c>
      <c r="E281" t="s">
        <v>7618</v>
      </c>
      <c r="F281" t="s">
        <v>61</v>
      </c>
      <c r="G281" t="s">
        <v>7619</v>
      </c>
    </row>
    <row r="282" spans="1:7">
      <c r="A282">
        <v>131253160</v>
      </c>
      <c r="B282" t="s">
        <v>13279</v>
      </c>
      <c r="C282" t="s">
        <v>7617</v>
      </c>
      <c r="D282" t="s">
        <v>7618</v>
      </c>
      <c r="E282" t="s">
        <v>7618</v>
      </c>
      <c r="F282" t="s">
        <v>61</v>
      </c>
      <c r="G282" t="s">
        <v>7619</v>
      </c>
    </row>
    <row r="283" spans="1:7">
      <c r="A283">
        <v>131253162</v>
      </c>
      <c r="B283" t="s">
        <v>13280</v>
      </c>
      <c r="C283" t="s">
        <v>7617</v>
      </c>
      <c r="D283" t="s">
        <v>7618</v>
      </c>
      <c r="E283" t="s">
        <v>7618</v>
      </c>
      <c r="F283" t="s">
        <v>61</v>
      </c>
      <c r="G283" t="s">
        <v>7619</v>
      </c>
    </row>
    <row r="284" spans="1:7">
      <c r="A284">
        <v>131253164</v>
      </c>
      <c r="B284" t="s">
        <v>13281</v>
      </c>
      <c r="C284" t="s">
        <v>7617</v>
      </c>
      <c r="D284" t="s">
        <v>7618</v>
      </c>
      <c r="E284" t="s">
        <v>7618</v>
      </c>
      <c r="F284" t="s">
        <v>61</v>
      </c>
      <c r="G284" t="s">
        <v>7619</v>
      </c>
    </row>
    <row r="285" spans="1:7">
      <c r="A285">
        <v>131252464</v>
      </c>
      <c r="B285" t="s">
        <v>13282</v>
      </c>
      <c r="C285" t="s">
        <v>7617</v>
      </c>
      <c r="D285" t="s">
        <v>7618</v>
      </c>
      <c r="E285" t="s">
        <v>7618</v>
      </c>
      <c r="F285" t="s">
        <v>61</v>
      </c>
      <c r="G285" t="s">
        <v>7619</v>
      </c>
    </row>
    <row r="286" spans="1:7">
      <c r="A286">
        <v>131252466</v>
      </c>
      <c r="B286" t="s">
        <v>13283</v>
      </c>
      <c r="C286" t="s">
        <v>7617</v>
      </c>
      <c r="D286" t="s">
        <v>7618</v>
      </c>
      <c r="E286" t="s">
        <v>7618</v>
      </c>
      <c r="F286" t="s">
        <v>61</v>
      </c>
      <c r="G286" t="s">
        <v>7619</v>
      </c>
    </row>
    <row r="287" spans="1:7">
      <c r="A287">
        <v>131252468</v>
      </c>
      <c r="B287" t="s">
        <v>13284</v>
      </c>
      <c r="C287" t="s">
        <v>7617</v>
      </c>
      <c r="D287" t="s">
        <v>7618</v>
      </c>
      <c r="E287" t="s">
        <v>7618</v>
      </c>
      <c r="F287" t="s">
        <v>61</v>
      </c>
      <c r="G287" t="s">
        <v>7619</v>
      </c>
    </row>
    <row r="288" spans="1:7">
      <c r="A288">
        <v>131252470</v>
      </c>
      <c r="B288" t="s">
        <v>13285</v>
      </c>
      <c r="C288" t="s">
        <v>7617</v>
      </c>
      <c r="D288" t="s">
        <v>7618</v>
      </c>
      <c r="E288" t="s">
        <v>7618</v>
      </c>
      <c r="F288" t="s">
        <v>61</v>
      </c>
      <c r="G288" t="s">
        <v>7619</v>
      </c>
    </row>
    <row r="289" spans="1:7">
      <c r="A289">
        <v>131252472</v>
      </c>
      <c r="B289" t="s">
        <v>13286</v>
      </c>
      <c r="C289" t="s">
        <v>7617</v>
      </c>
      <c r="D289" t="s">
        <v>7618</v>
      </c>
      <c r="E289" t="s">
        <v>7618</v>
      </c>
      <c r="F289" t="s">
        <v>61</v>
      </c>
      <c r="G289" t="s">
        <v>7619</v>
      </c>
    </row>
    <row r="290" spans="1:7">
      <c r="A290">
        <v>131252474</v>
      </c>
      <c r="B290" t="s">
        <v>13287</v>
      </c>
      <c r="C290" t="s">
        <v>7617</v>
      </c>
      <c r="D290" t="s">
        <v>7618</v>
      </c>
      <c r="E290" t="s">
        <v>7618</v>
      </c>
      <c r="F290" t="s">
        <v>61</v>
      </c>
      <c r="G290" t="s">
        <v>7619</v>
      </c>
    </row>
    <row r="291" spans="1:7">
      <c r="A291">
        <v>131252644</v>
      </c>
      <c r="B291" t="s">
        <v>13288</v>
      </c>
      <c r="C291" t="s">
        <v>7617</v>
      </c>
      <c r="D291" t="s">
        <v>7618</v>
      </c>
      <c r="E291" t="s">
        <v>7618</v>
      </c>
      <c r="F291" t="s">
        <v>61</v>
      </c>
      <c r="G291" t="s">
        <v>7619</v>
      </c>
    </row>
    <row r="292" spans="1:7">
      <c r="A292">
        <v>131252646</v>
      </c>
      <c r="B292" t="s">
        <v>13289</v>
      </c>
      <c r="C292" t="s">
        <v>7617</v>
      </c>
      <c r="D292" t="s">
        <v>7618</v>
      </c>
      <c r="E292" t="s">
        <v>7618</v>
      </c>
      <c r="F292" t="s">
        <v>61</v>
      </c>
      <c r="G292" t="s">
        <v>7619</v>
      </c>
    </row>
    <row r="293" spans="1:7">
      <c r="A293">
        <v>131252648</v>
      </c>
      <c r="B293" t="s">
        <v>13290</v>
      </c>
      <c r="C293" t="s">
        <v>7617</v>
      </c>
      <c r="D293" t="s">
        <v>7618</v>
      </c>
      <c r="E293" t="s">
        <v>7618</v>
      </c>
      <c r="F293" t="s">
        <v>61</v>
      </c>
      <c r="G293" t="s">
        <v>7619</v>
      </c>
    </row>
    <row r="294" spans="1:7">
      <c r="A294">
        <v>131252650</v>
      </c>
      <c r="B294" t="s">
        <v>13291</v>
      </c>
      <c r="C294" t="s">
        <v>7617</v>
      </c>
      <c r="D294" t="s">
        <v>7618</v>
      </c>
      <c r="E294" t="s">
        <v>7618</v>
      </c>
      <c r="F294" t="s">
        <v>61</v>
      </c>
      <c r="G294" t="s">
        <v>7619</v>
      </c>
    </row>
    <row r="295" spans="1:7">
      <c r="A295">
        <v>131252652</v>
      </c>
      <c r="B295" t="s">
        <v>13292</v>
      </c>
      <c r="C295" t="s">
        <v>7617</v>
      </c>
      <c r="D295" t="s">
        <v>7618</v>
      </c>
      <c r="E295" t="s">
        <v>7618</v>
      </c>
      <c r="F295" t="s">
        <v>61</v>
      </c>
      <c r="G295" t="s">
        <v>7619</v>
      </c>
    </row>
    <row r="296" spans="1:7">
      <c r="A296">
        <v>131252654</v>
      </c>
      <c r="B296" t="s">
        <v>13293</v>
      </c>
      <c r="C296" t="s">
        <v>7617</v>
      </c>
      <c r="D296" t="s">
        <v>7618</v>
      </c>
      <c r="E296" t="s">
        <v>7618</v>
      </c>
      <c r="F296" t="s">
        <v>61</v>
      </c>
      <c r="G296" t="s">
        <v>7619</v>
      </c>
    </row>
    <row r="297" spans="1:7">
      <c r="A297">
        <v>131252824</v>
      </c>
      <c r="B297" t="s">
        <v>13294</v>
      </c>
      <c r="C297" t="s">
        <v>7617</v>
      </c>
      <c r="D297" t="s">
        <v>7618</v>
      </c>
      <c r="E297" t="s">
        <v>7618</v>
      </c>
      <c r="F297" t="s">
        <v>61</v>
      </c>
      <c r="G297" t="s">
        <v>7619</v>
      </c>
    </row>
    <row r="298" spans="1:7">
      <c r="A298">
        <v>131252826</v>
      </c>
      <c r="B298" t="s">
        <v>13295</v>
      </c>
      <c r="C298" t="s">
        <v>7617</v>
      </c>
      <c r="D298" t="s">
        <v>7618</v>
      </c>
      <c r="E298" t="s">
        <v>7618</v>
      </c>
      <c r="F298" t="s">
        <v>61</v>
      </c>
      <c r="G298" t="s">
        <v>7619</v>
      </c>
    </row>
    <row r="299" spans="1:7">
      <c r="A299">
        <v>131252828</v>
      </c>
      <c r="B299" t="s">
        <v>13296</v>
      </c>
      <c r="C299" t="s">
        <v>7617</v>
      </c>
      <c r="D299" t="s">
        <v>7618</v>
      </c>
      <c r="E299" t="s">
        <v>7618</v>
      </c>
      <c r="F299" t="s">
        <v>61</v>
      </c>
      <c r="G299" t="s">
        <v>7619</v>
      </c>
    </row>
    <row r="300" spans="1:7">
      <c r="A300">
        <v>131252830</v>
      </c>
      <c r="B300" t="s">
        <v>13297</v>
      </c>
      <c r="C300" t="s">
        <v>7617</v>
      </c>
      <c r="D300" t="s">
        <v>7618</v>
      </c>
      <c r="E300" t="s">
        <v>7618</v>
      </c>
      <c r="F300" t="s">
        <v>61</v>
      </c>
      <c r="G300" t="s">
        <v>7619</v>
      </c>
    </row>
    <row r="301" spans="1:7">
      <c r="A301">
        <v>131252832</v>
      </c>
      <c r="B301" t="s">
        <v>13298</v>
      </c>
      <c r="C301" t="s">
        <v>7617</v>
      </c>
      <c r="D301" t="s">
        <v>7618</v>
      </c>
      <c r="E301" t="s">
        <v>7618</v>
      </c>
      <c r="F301" t="s">
        <v>61</v>
      </c>
      <c r="G301" t="s">
        <v>7619</v>
      </c>
    </row>
    <row r="302" spans="1:7">
      <c r="A302">
        <v>131252834</v>
      </c>
      <c r="B302" t="s">
        <v>13299</v>
      </c>
      <c r="C302" t="s">
        <v>7617</v>
      </c>
      <c r="D302" t="s">
        <v>7618</v>
      </c>
      <c r="E302" t="s">
        <v>7618</v>
      </c>
      <c r="F302" t="s">
        <v>61</v>
      </c>
      <c r="G302" t="s">
        <v>7619</v>
      </c>
    </row>
    <row r="303" spans="1:7">
      <c r="A303">
        <v>131253004</v>
      </c>
      <c r="B303" t="s">
        <v>13300</v>
      </c>
      <c r="C303" t="s">
        <v>7617</v>
      </c>
      <c r="D303" t="s">
        <v>7618</v>
      </c>
      <c r="E303" t="s">
        <v>7618</v>
      </c>
      <c r="F303" t="s">
        <v>61</v>
      </c>
      <c r="G303" t="s">
        <v>7619</v>
      </c>
    </row>
    <row r="304" spans="1:7">
      <c r="A304">
        <v>131253006</v>
      </c>
      <c r="B304" t="s">
        <v>13301</v>
      </c>
      <c r="C304" t="s">
        <v>7617</v>
      </c>
      <c r="D304" t="s">
        <v>7618</v>
      </c>
      <c r="E304" t="s">
        <v>7618</v>
      </c>
      <c r="F304" t="s">
        <v>61</v>
      </c>
      <c r="G304" t="s">
        <v>7619</v>
      </c>
    </row>
    <row r="305" spans="1:7">
      <c r="A305">
        <v>131253008</v>
      </c>
      <c r="B305" t="s">
        <v>13302</v>
      </c>
      <c r="C305" t="s">
        <v>7617</v>
      </c>
      <c r="D305" t="s">
        <v>7618</v>
      </c>
      <c r="E305" t="s">
        <v>7618</v>
      </c>
      <c r="F305" t="s">
        <v>61</v>
      </c>
      <c r="G305" t="s">
        <v>7619</v>
      </c>
    </row>
    <row r="306" spans="1:7">
      <c r="A306">
        <v>131253010</v>
      </c>
      <c r="B306" t="s">
        <v>13303</v>
      </c>
      <c r="C306" t="s">
        <v>7617</v>
      </c>
      <c r="D306" t="s">
        <v>7618</v>
      </c>
      <c r="E306" t="s">
        <v>7618</v>
      </c>
      <c r="F306" t="s">
        <v>61</v>
      </c>
      <c r="G306" t="s">
        <v>7619</v>
      </c>
    </row>
    <row r="307" spans="1:7">
      <c r="A307">
        <v>131253012</v>
      </c>
      <c r="B307" t="s">
        <v>13304</v>
      </c>
      <c r="C307" t="s">
        <v>7617</v>
      </c>
      <c r="D307" t="s">
        <v>7618</v>
      </c>
      <c r="E307" t="s">
        <v>7618</v>
      </c>
      <c r="F307" t="s">
        <v>61</v>
      </c>
      <c r="G307" t="s">
        <v>7619</v>
      </c>
    </row>
    <row r="308" spans="1:7">
      <c r="A308">
        <v>131253014</v>
      </c>
      <c r="B308" t="s">
        <v>13305</v>
      </c>
      <c r="C308" t="s">
        <v>7617</v>
      </c>
      <c r="D308" t="s">
        <v>7618</v>
      </c>
      <c r="E308" t="s">
        <v>7618</v>
      </c>
      <c r="F308" t="s">
        <v>61</v>
      </c>
      <c r="G308" t="s">
        <v>7619</v>
      </c>
    </row>
    <row r="309" spans="1:7">
      <c r="A309">
        <v>131253166</v>
      </c>
      <c r="B309" t="s">
        <v>13306</v>
      </c>
      <c r="C309" t="s">
        <v>7617</v>
      </c>
      <c r="D309" t="s">
        <v>7618</v>
      </c>
      <c r="E309" t="s">
        <v>7618</v>
      </c>
      <c r="F309" t="s">
        <v>61</v>
      </c>
      <c r="G309" t="s">
        <v>7619</v>
      </c>
    </row>
    <row r="310" spans="1:7">
      <c r="A310">
        <v>131253168</v>
      </c>
      <c r="B310" t="s">
        <v>13307</v>
      </c>
      <c r="C310" t="s">
        <v>7617</v>
      </c>
      <c r="D310" t="s">
        <v>7618</v>
      </c>
      <c r="E310" t="s">
        <v>7618</v>
      </c>
      <c r="F310" t="s">
        <v>61</v>
      </c>
      <c r="G310" t="s">
        <v>7619</v>
      </c>
    </row>
    <row r="311" spans="1:7">
      <c r="A311">
        <v>131253170</v>
      </c>
      <c r="B311" t="s">
        <v>13308</v>
      </c>
      <c r="C311" t="s">
        <v>7617</v>
      </c>
      <c r="D311" t="s">
        <v>7618</v>
      </c>
      <c r="E311" t="s">
        <v>7618</v>
      </c>
      <c r="F311" t="s">
        <v>61</v>
      </c>
      <c r="G311" t="s">
        <v>7619</v>
      </c>
    </row>
    <row r="312" spans="1:7">
      <c r="A312">
        <v>131253172</v>
      </c>
      <c r="B312" t="s">
        <v>13309</v>
      </c>
      <c r="C312" t="s">
        <v>7617</v>
      </c>
      <c r="D312" t="s">
        <v>7618</v>
      </c>
      <c r="E312" t="s">
        <v>7618</v>
      </c>
      <c r="F312" t="s">
        <v>61</v>
      </c>
      <c r="G312" t="s">
        <v>7619</v>
      </c>
    </row>
    <row r="313" spans="1:7">
      <c r="A313">
        <v>131253174</v>
      </c>
      <c r="B313" t="s">
        <v>13310</v>
      </c>
      <c r="C313" t="s">
        <v>7617</v>
      </c>
      <c r="D313" t="s">
        <v>7618</v>
      </c>
      <c r="E313" t="s">
        <v>7618</v>
      </c>
      <c r="F313" t="s">
        <v>61</v>
      </c>
      <c r="G313" t="s">
        <v>7619</v>
      </c>
    </row>
    <row r="314" spans="1:7">
      <c r="A314">
        <v>131253176</v>
      </c>
      <c r="B314" t="s">
        <v>13311</v>
      </c>
      <c r="C314" t="s">
        <v>7617</v>
      </c>
      <c r="D314" t="s">
        <v>7618</v>
      </c>
      <c r="E314" t="s">
        <v>7618</v>
      </c>
      <c r="F314" t="s">
        <v>61</v>
      </c>
      <c r="G314" t="s">
        <v>7619</v>
      </c>
    </row>
    <row r="315" spans="1:7">
      <c r="A315">
        <v>131252308</v>
      </c>
      <c r="B315" t="s">
        <v>13312</v>
      </c>
      <c r="C315" t="s">
        <v>7617</v>
      </c>
      <c r="D315" t="s">
        <v>7618</v>
      </c>
      <c r="E315" t="s">
        <v>7618</v>
      </c>
      <c r="F315" t="s">
        <v>61</v>
      </c>
      <c r="G315" t="s">
        <v>7619</v>
      </c>
    </row>
    <row r="316" spans="1:7">
      <c r="A316">
        <v>131252310</v>
      </c>
      <c r="B316" t="s">
        <v>13313</v>
      </c>
      <c r="C316" t="s">
        <v>7617</v>
      </c>
      <c r="D316" t="s">
        <v>7618</v>
      </c>
      <c r="E316" t="s">
        <v>7618</v>
      </c>
      <c r="F316" t="s">
        <v>61</v>
      </c>
      <c r="G316" t="s">
        <v>7619</v>
      </c>
    </row>
    <row r="317" spans="1:7">
      <c r="A317">
        <v>131252312</v>
      </c>
      <c r="B317" t="s">
        <v>13314</v>
      </c>
      <c r="C317" t="s">
        <v>7617</v>
      </c>
      <c r="D317" t="s">
        <v>7618</v>
      </c>
      <c r="E317" t="s">
        <v>7618</v>
      </c>
      <c r="F317" t="s">
        <v>61</v>
      </c>
      <c r="G317" t="s">
        <v>7619</v>
      </c>
    </row>
    <row r="318" spans="1:7">
      <c r="A318">
        <v>131252314</v>
      </c>
      <c r="B318" t="s">
        <v>13315</v>
      </c>
      <c r="C318" t="s">
        <v>7617</v>
      </c>
      <c r="D318" t="s">
        <v>7618</v>
      </c>
      <c r="E318" t="s">
        <v>7618</v>
      </c>
      <c r="F318" t="s">
        <v>61</v>
      </c>
      <c r="G318" t="s">
        <v>7619</v>
      </c>
    </row>
    <row r="319" spans="1:7">
      <c r="A319">
        <v>131252316</v>
      </c>
      <c r="B319" t="s">
        <v>13316</v>
      </c>
      <c r="C319" t="s">
        <v>7617</v>
      </c>
      <c r="D319" t="s">
        <v>7618</v>
      </c>
      <c r="E319" t="s">
        <v>7618</v>
      </c>
      <c r="F319" t="s">
        <v>61</v>
      </c>
      <c r="G319" t="s">
        <v>7619</v>
      </c>
    </row>
    <row r="320" spans="1:7">
      <c r="A320">
        <v>131252318</v>
      </c>
      <c r="B320" t="s">
        <v>13317</v>
      </c>
      <c r="C320" t="s">
        <v>7617</v>
      </c>
      <c r="D320" t="s">
        <v>7618</v>
      </c>
      <c r="E320" t="s">
        <v>7618</v>
      </c>
      <c r="F320" t="s">
        <v>61</v>
      </c>
      <c r="G320" t="s">
        <v>7619</v>
      </c>
    </row>
    <row r="321" spans="1:7">
      <c r="A321">
        <v>131252476</v>
      </c>
      <c r="B321" t="s">
        <v>13318</v>
      </c>
      <c r="C321" t="s">
        <v>7617</v>
      </c>
      <c r="D321" t="s">
        <v>7618</v>
      </c>
      <c r="E321" t="s">
        <v>7618</v>
      </c>
      <c r="F321" t="s">
        <v>61</v>
      </c>
      <c r="G321" t="s">
        <v>7619</v>
      </c>
    </row>
    <row r="322" spans="1:7">
      <c r="A322">
        <v>131252478</v>
      </c>
      <c r="B322" t="s">
        <v>13319</v>
      </c>
      <c r="C322" t="s">
        <v>7617</v>
      </c>
      <c r="D322" t="s">
        <v>7618</v>
      </c>
      <c r="E322" t="s">
        <v>7618</v>
      </c>
      <c r="F322" t="s">
        <v>61</v>
      </c>
      <c r="G322" t="s">
        <v>7619</v>
      </c>
    </row>
    <row r="323" spans="1:7">
      <c r="A323">
        <v>131252480</v>
      </c>
      <c r="B323" t="s">
        <v>13320</v>
      </c>
      <c r="C323" t="s">
        <v>7617</v>
      </c>
      <c r="D323" t="s">
        <v>7618</v>
      </c>
      <c r="E323" t="s">
        <v>7618</v>
      </c>
      <c r="F323" t="s">
        <v>61</v>
      </c>
      <c r="G323" t="s">
        <v>7619</v>
      </c>
    </row>
    <row r="324" spans="1:7">
      <c r="A324">
        <v>131252482</v>
      </c>
      <c r="B324" t="s">
        <v>13321</v>
      </c>
      <c r="C324" t="s">
        <v>7617</v>
      </c>
      <c r="D324" t="s">
        <v>7618</v>
      </c>
      <c r="E324" t="s">
        <v>7618</v>
      </c>
      <c r="F324" t="s">
        <v>61</v>
      </c>
      <c r="G324" t="s">
        <v>7619</v>
      </c>
    </row>
    <row r="325" spans="1:7">
      <c r="A325">
        <v>131252484</v>
      </c>
      <c r="B325" t="s">
        <v>13322</v>
      </c>
      <c r="C325" t="s">
        <v>7617</v>
      </c>
      <c r="D325" t="s">
        <v>7618</v>
      </c>
      <c r="E325" t="s">
        <v>7618</v>
      </c>
      <c r="F325" t="s">
        <v>61</v>
      </c>
      <c r="G325" t="s">
        <v>7619</v>
      </c>
    </row>
    <row r="326" spans="1:7">
      <c r="A326">
        <v>131252486</v>
      </c>
      <c r="B326" t="s">
        <v>13323</v>
      </c>
      <c r="C326" t="s">
        <v>7617</v>
      </c>
      <c r="D326" t="s">
        <v>7618</v>
      </c>
      <c r="E326" t="s">
        <v>7618</v>
      </c>
      <c r="F326" t="s">
        <v>61</v>
      </c>
      <c r="G326" t="s">
        <v>7619</v>
      </c>
    </row>
    <row r="327" spans="1:7">
      <c r="A327">
        <v>131252656</v>
      </c>
      <c r="B327" t="s">
        <v>13324</v>
      </c>
      <c r="C327" t="s">
        <v>7617</v>
      </c>
      <c r="D327" t="s">
        <v>7618</v>
      </c>
      <c r="E327" t="s">
        <v>7618</v>
      </c>
      <c r="F327" t="s">
        <v>61</v>
      </c>
      <c r="G327" t="s">
        <v>7619</v>
      </c>
    </row>
    <row r="328" spans="1:7">
      <c r="A328">
        <v>131252658</v>
      </c>
      <c r="B328" t="s">
        <v>13325</v>
      </c>
      <c r="C328" t="s">
        <v>7617</v>
      </c>
      <c r="D328" t="s">
        <v>7618</v>
      </c>
      <c r="E328" t="s">
        <v>7618</v>
      </c>
      <c r="F328" t="s">
        <v>61</v>
      </c>
      <c r="G328" t="s">
        <v>7619</v>
      </c>
    </row>
    <row r="329" spans="1:7">
      <c r="A329">
        <v>131252660</v>
      </c>
      <c r="B329" t="s">
        <v>13326</v>
      </c>
      <c r="C329" t="s">
        <v>7617</v>
      </c>
      <c r="D329" t="s">
        <v>7618</v>
      </c>
      <c r="E329" t="s">
        <v>7618</v>
      </c>
      <c r="F329" t="s">
        <v>61</v>
      </c>
      <c r="G329" t="s">
        <v>7619</v>
      </c>
    </row>
    <row r="330" spans="1:7">
      <c r="A330">
        <v>131252662</v>
      </c>
      <c r="B330" t="s">
        <v>13327</v>
      </c>
      <c r="C330" t="s">
        <v>7617</v>
      </c>
      <c r="D330" t="s">
        <v>7618</v>
      </c>
      <c r="E330" t="s">
        <v>7618</v>
      </c>
      <c r="F330" t="s">
        <v>61</v>
      </c>
      <c r="G330" t="s">
        <v>7619</v>
      </c>
    </row>
    <row r="331" spans="1:7">
      <c r="A331">
        <v>131252664</v>
      </c>
      <c r="B331" t="s">
        <v>13328</v>
      </c>
      <c r="C331" t="s">
        <v>7617</v>
      </c>
      <c r="D331" t="s">
        <v>7618</v>
      </c>
      <c r="E331" t="s">
        <v>7618</v>
      </c>
      <c r="F331" t="s">
        <v>61</v>
      </c>
      <c r="G331" t="s">
        <v>7619</v>
      </c>
    </row>
    <row r="332" spans="1:7">
      <c r="A332">
        <v>131252666</v>
      </c>
      <c r="B332" t="s">
        <v>13329</v>
      </c>
      <c r="C332" t="s">
        <v>7617</v>
      </c>
      <c r="D332" t="s">
        <v>7618</v>
      </c>
      <c r="E332" t="s">
        <v>7618</v>
      </c>
      <c r="F332" t="s">
        <v>61</v>
      </c>
      <c r="G332" t="s">
        <v>7619</v>
      </c>
    </row>
    <row r="333" spans="1:7">
      <c r="A333">
        <v>131252836</v>
      </c>
      <c r="B333" t="s">
        <v>13330</v>
      </c>
      <c r="C333" t="s">
        <v>7617</v>
      </c>
      <c r="D333" t="s">
        <v>7618</v>
      </c>
      <c r="E333" t="s">
        <v>7618</v>
      </c>
      <c r="F333" t="s">
        <v>61</v>
      </c>
      <c r="G333" t="s">
        <v>7619</v>
      </c>
    </row>
    <row r="334" spans="1:7">
      <c r="A334">
        <v>131252838</v>
      </c>
      <c r="B334" t="s">
        <v>13331</v>
      </c>
      <c r="C334" t="s">
        <v>7617</v>
      </c>
      <c r="D334" t="s">
        <v>7618</v>
      </c>
      <c r="E334" t="s">
        <v>7618</v>
      </c>
      <c r="F334" t="s">
        <v>61</v>
      </c>
      <c r="G334" t="s">
        <v>7619</v>
      </c>
    </row>
    <row r="335" spans="1:7">
      <c r="A335">
        <v>131252840</v>
      </c>
      <c r="B335" t="s">
        <v>13332</v>
      </c>
      <c r="C335" t="s">
        <v>7617</v>
      </c>
      <c r="D335" t="s">
        <v>7618</v>
      </c>
      <c r="E335" t="s">
        <v>7618</v>
      </c>
      <c r="F335" t="s">
        <v>61</v>
      </c>
      <c r="G335" t="s">
        <v>7619</v>
      </c>
    </row>
    <row r="336" spans="1:7">
      <c r="A336">
        <v>131252842</v>
      </c>
      <c r="B336" t="s">
        <v>13333</v>
      </c>
      <c r="C336" t="s">
        <v>7617</v>
      </c>
      <c r="D336" t="s">
        <v>7618</v>
      </c>
      <c r="E336" t="s">
        <v>7618</v>
      </c>
      <c r="F336" t="s">
        <v>61</v>
      </c>
      <c r="G336" t="s">
        <v>7619</v>
      </c>
    </row>
    <row r="337" spans="1:7">
      <c r="A337">
        <v>131252844</v>
      </c>
      <c r="B337" t="s">
        <v>13334</v>
      </c>
      <c r="C337" t="s">
        <v>7617</v>
      </c>
      <c r="D337" t="s">
        <v>7618</v>
      </c>
      <c r="E337" t="s">
        <v>7618</v>
      </c>
      <c r="F337" t="s">
        <v>61</v>
      </c>
      <c r="G337" t="s">
        <v>7619</v>
      </c>
    </row>
    <row r="338" spans="1:7">
      <c r="A338">
        <v>131252846</v>
      </c>
      <c r="B338" t="s">
        <v>13335</v>
      </c>
      <c r="C338" t="s">
        <v>7617</v>
      </c>
      <c r="D338" t="s">
        <v>7618</v>
      </c>
      <c r="E338" t="s">
        <v>7618</v>
      </c>
      <c r="F338" t="s">
        <v>61</v>
      </c>
      <c r="G338" t="s">
        <v>7619</v>
      </c>
    </row>
    <row r="339" spans="1:7">
      <c r="A339">
        <v>131253016</v>
      </c>
      <c r="B339" t="s">
        <v>13336</v>
      </c>
      <c r="C339" t="s">
        <v>7617</v>
      </c>
      <c r="D339" t="s">
        <v>7618</v>
      </c>
      <c r="E339" t="s">
        <v>7618</v>
      </c>
      <c r="F339" t="s">
        <v>61</v>
      </c>
      <c r="G339" t="s">
        <v>7619</v>
      </c>
    </row>
    <row r="340" spans="1:7">
      <c r="A340">
        <v>131253018</v>
      </c>
      <c r="B340" t="s">
        <v>13337</v>
      </c>
      <c r="C340" t="s">
        <v>7617</v>
      </c>
      <c r="D340" t="s">
        <v>7618</v>
      </c>
      <c r="E340" t="s">
        <v>7618</v>
      </c>
      <c r="F340" t="s">
        <v>61</v>
      </c>
      <c r="G340" t="s">
        <v>7619</v>
      </c>
    </row>
    <row r="341" spans="1:7">
      <c r="A341">
        <v>131253020</v>
      </c>
      <c r="B341" t="s">
        <v>13338</v>
      </c>
      <c r="C341" t="s">
        <v>7617</v>
      </c>
      <c r="D341" t="s">
        <v>7618</v>
      </c>
      <c r="E341" t="s">
        <v>7618</v>
      </c>
      <c r="F341" t="s">
        <v>61</v>
      </c>
      <c r="G341" t="s">
        <v>7619</v>
      </c>
    </row>
    <row r="342" spans="1:7">
      <c r="A342">
        <v>131253022</v>
      </c>
      <c r="B342" t="s">
        <v>13339</v>
      </c>
      <c r="C342" t="s">
        <v>7617</v>
      </c>
      <c r="D342" t="s">
        <v>7618</v>
      </c>
      <c r="E342" t="s">
        <v>7618</v>
      </c>
      <c r="F342" t="s">
        <v>61</v>
      </c>
      <c r="G342" t="s">
        <v>7619</v>
      </c>
    </row>
    <row r="343" spans="1:7">
      <c r="A343">
        <v>131253024</v>
      </c>
      <c r="B343" t="s">
        <v>13340</v>
      </c>
      <c r="C343" t="s">
        <v>7617</v>
      </c>
      <c r="D343" t="s">
        <v>7618</v>
      </c>
      <c r="E343" t="s">
        <v>7618</v>
      </c>
      <c r="F343" t="s">
        <v>61</v>
      </c>
      <c r="G343" t="s">
        <v>7619</v>
      </c>
    </row>
    <row r="344" spans="1:7">
      <c r="A344">
        <v>131253026</v>
      </c>
      <c r="B344" t="s">
        <v>13341</v>
      </c>
      <c r="C344" t="s">
        <v>7617</v>
      </c>
      <c r="D344" t="s">
        <v>7618</v>
      </c>
      <c r="E344" t="s">
        <v>7618</v>
      </c>
      <c r="F344" t="s">
        <v>61</v>
      </c>
      <c r="G344" t="s">
        <v>7619</v>
      </c>
    </row>
    <row r="345" spans="1:7">
      <c r="A345">
        <v>131253178</v>
      </c>
      <c r="B345" t="s">
        <v>13342</v>
      </c>
      <c r="C345" t="s">
        <v>7617</v>
      </c>
      <c r="D345" t="s">
        <v>7618</v>
      </c>
      <c r="E345" t="s">
        <v>7618</v>
      </c>
      <c r="F345" t="s">
        <v>61</v>
      </c>
      <c r="G345" t="s">
        <v>7619</v>
      </c>
    </row>
    <row r="346" spans="1:7">
      <c r="A346">
        <v>131253180</v>
      </c>
      <c r="B346" t="s">
        <v>13343</v>
      </c>
      <c r="C346" t="s">
        <v>7617</v>
      </c>
      <c r="D346" t="s">
        <v>7618</v>
      </c>
      <c r="E346" t="s">
        <v>7618</v>
      </c>
      <c r="F346" t="s">
        <v>61</v>
      </c>
      <c r="G346" t="s">
        <v>7619</v>
      </c>
    </row>
    <row r="347" spans="1:7">
      <c r="A347">
        <v>131253182</v>
      </c>
      <c r="B347" t="s">
        <v>13344</v>
      </c>
      <c r="C347" t="s">
        <v>7617</v>
      </c>
      <c r="D347" t="s">
        <v>7618</v>
      </c>
      <c r="E347" t="s">
        <v>7618</v>
      </c>
      <c r="F347" t="s">
        <v>61</v>
      </c>
      <c r="G347" t="s">
        <v>7619</v>
      </c>
    </row>
    <row r="348" spans="1:7">
      <c r="A348">
        <v>131253184</v>
      </c>
      <c r="B348" t="s">
        <v>13345</v>
      </c>
      <c r="C348" t="s">
        <v>7617</v>
      </c>
      <c r="D348" t="s">
        <v>7618</v>
      </c>
      <c r="E348" t="s">
        <v>7618</v>
      </c>
      <c r="F348" t="s">
        <v>61</v>
      </c>
      <c r="G348" t="s">
        <v>7619</v>
      </c>
    </row>
    <row r="349" spans="1:7">
      <c r="A349">
        <v>131253186</v>
      </c>
      <c r="B349" t="s">
        <v>13346</v>
      </c>
      <c r="C349" t="s">
        <v>7617</v>
      </c>
      <c r="D349" t="s">
        <v>7618</v>
      </c>
      <c r="E349" t="s">
        <v>7618</v>
      </c>
      <c r="F349" t="s">
        <v>61</v>
      </c>
      <c r="G349" t="s">
        <v>7619</v>
      </c>
    </row>
    <row r="350" spans="1:7">
      <c r="A350">
        <v>131253188</v>
      </c>
      <c r="B350" t="s">
        <v>13347</v>
      </c>
      <c r="C350" t="s">
        <v>7617</v>
      </c>
      <c r="D350" t="s">
        <v>7618</v>
      </c>
      <c r="E350" t="s">
        <v>7618</v>
      </c>
      <c r="F350" t="s">
        <v>61</v>
      </c>
      <c r="G350" t="s">
        <v>7619</v>
      </c>
    </row>
    <row r="351" spans="1:7">
      <c r="A351">
        <v>131252322</v>
      </c>
      <c r="B351" t="s">
        <v>13348</v>
      </c>
      <c r="C351" t="s">
        <v>7617</v>
      </c>
      <c r="D351" t="s">
        <v>7618</v>
      </c>
      <c r="E351" t="s">
        <v>7618</v>
      </c>
      <c r="F351" t="s">
        <v>61</v>
      </c>
      <c r="G351" t="s">
        <v>7619</v>
      </c>
    </row>
    <row r="352" spans="1:7">
      <c r="A352">
        <v>131252324</v>
      </c>
      <c r="B352" t="s">
        <v>13349</v>
      </c>
      <c r="C352" t="s">
        <v>7617</v>
      </c>
      <c r="D352" t="s">
        <v>7618</v>
      </c>
      <c r="E352" t="s">
        <v>7618</v>
      </c>
      <c r="F352" t="s">
        <v>61</v>
      </c>
      <c r="G352" t="s">
        <v>7619</v>
      </c>
    </row>
    <row r="353" spans="1:7">
      <c r="A353">
        <v>131252320</v>
      </c>
      <c r="B353" t="s">
        <v>13350</v>
      </c>
      <c r="C353" t="s">
        <v>7617</v>
      </c>
      <c r="D353" t="s">
        <v>7618</v>
      </c>
      <c r="E353" t="s">
        <v>7618</v>
      </c>
      <c r="F353" t="s">
        <v>61</v>
      </c>
      <c r="G353" t="s">
        <v>7619</v>
      </c>
    </row>
    <row r="354" spans="1:7">
      <c r="A354">
        <v>131252326</v>
      </c>
      <c r="B354" t="s">
        <v>13351</v>
      </c>
      <c r="C354" t="s">
        <v>7617</v>
      </c>
      <c r="D354" t="s">
        <v>7618</v>
      </c>
      <c r="E354" t="s">
        <v>7618</v>
      </c>
      <c r="F354" t="s">
        <v>61</v>
      </c>
      <c r="G354" t="s">
        <v>7619</v>
      </c>
    </row>
    <row r="355" spans="1:7">
      <c r="A355">
        <v>131252328</v>
      </c>
      <c r="B355" t="s">
        <v>13352</v>
      </c>
      <c r="C355" t="s">
        <v>7617</v>
      </c>
      <c r="D355" t="s">
        <v>7618</v>
      </c>
      <c r="E355" t="s">
        <v>7618</v>
      </c>
      <c r="F355" t="s">
        <v>61</v>
      </c>
      <c r="G355" t="s">
        <v>7619</v>
      </c>
    </row>
    <row r="356" spans="1:7">
      <c r="A356">
        <v>131252330</v>
      </c>
      <c r="B356" t="s">
        <v>13353</v>
      </c>
      <c r="C356" t="s">
        <v>7617</v>
      </c>
      <c r="D356" t="s">
        <v>7618</v>
      </c>
      <c r="E356" t="s">
        <v>7618</v>
      </c>
      <c r="F356" t="s">
        <v>61</v>
      </c>
      <c r="G356" t="s">
        <v>7619</v>
      </c>
    </row>
    <row r="357" spans="1:7">
      <c r="A357">
        <v>131252488</v>
      </c>
      <c r="B357" t="s">
        <v>13354</v>
      </c>
      <c r="C357" t="s">
        <v>7617</v>
      </c>
      <c r="D357" t="s">
        <v>7618</v>
      </c>
      <c r="E357" t="s">
        <v>7618</v>
      </c>
      <c r="F357" t="s">
        <v>61</v>
      </c>
      <c r="G357" t="s">
        <v>7619</v>
      </c>
    </row>
    <row r="358" spans="1:7">
      <c r="A358">
        <v>131252490</v>
      </c>
      <c r="B358" t="s">
        <v>13355</v>
      </c>
      <c r="C358" t="s">
        <v>7617</v>
      </c>
      <c r="D358" t="s">
        <v>7618</v>
      </c>
      <c r="E358" t="s">
        <v>7618</v>
      </c>
      <c r="F358" t="s">
        <v>61</v>
      </c>
      <c r="G358" t="s">
        <v>7619</v>
      </c>
    </row>
    <row r="359" spans="1:7">
      <c r="A359">
        <v>131252492</v>
      </c>
      <c r="B359" t="s">
        <v>13356</v>
      </c>
      <c r="C359" t="s">
        <v>7617</v>
      </c>
      <c r="D359" t="s">
        <v>7618</v>
      </c>
      <c r="E359" t="s">
        <v>7618</v>
      </c>
      <c r="F359" t="s">
        <v>61</v>
      </c>
      <c r="G359" t="s">
        <v>7619</v>
      </c>
    </row>
    <row r="360" spans="1:7">
      <c r="A360">
        <v>131252494</v>
      </c>
      <c r="B360" t="s">
        <v>13357</v>
      </c>
      <c r="C360" t="s">
        <v>7617</v>
      </c>
      <c r="D360" t="s">
        <v>7618</v>
      </c>
      <c r="E360" t="s">
        <v>7618</v>
      </c>
      <c r="F360" t="s">
        <v>61</v>
      </c>
      <c r="G360" t="s">
        <v>7619</v>
      </c>
    </row>
    <row r="361" spans="1:7">
      <c r="A361">
        <v>131252496</v>
      </c>
      <c r="B361" t="s">
        <v>13358</v>
      </c>
      <c r="C361" t="s">
        <v>7617</v>
      </c>
      <c r="D361" t="s">
        <v>7618</v>
      </c>
      <c r="E361" t="s">
        <v>7618</v>
      </c>
      <c r="F361" t="s">
        <v>61</v>
      </c>
      <c r="G361" t="s">
        <v>7619</v>
      </c>
    </row>
    <row r="362" spans="1:7">
      <c r="A362">
        <v>131252498</v>
      </c>
      <c r="B362" t="s">
        <v>13359</v>
      </c>
      <c r="C362" t="s">
        <v>7617</v>
      </c>
      <c r="D362" t="s">
        <v>7618</v>
      </c>
      <c r="E362" t="s">
        <v>7618</v>
      </c>
      <c r="F362" t="s">
        <v>61</v>
      </c>
      <c r="G362" t="s">
        <v>7619</v>
      </c>
    </row>
    <row r="363" spans="1:7">
      <c r="A363">
        <v>131252668</v>
      </c>
      <c r="B363" t="s">
        <v>13360</v>
      </c>
      <c r="C363" t="s">
        <v>7617</v>
      </c>
      <c r="D363" t="s">
        <v>7618</v>
      </c>
      <c r="E363" t="s">
        <v>7618</v>
      </c>
      <c r="F363" t="s">
        <v>61</v>
      </c>
      <c r="G363" t="s">
        <v>7619</v>
      </c>
    </row>
    <row r="364" spans="1:7">
      <c r="A364">
        <v>131252670</v>
      </c>
      <c r="B364" t="s">
        <v>13361</v>
      </c>
      <c r="C364" t="s">
        <v>7617</v>
      </c>
      <c r="D364" t="s">
        <v>7618</v>
      </c>
      <c r="E364" t="s">
        <v>7618</v>
      </c>
      <c r="F364" t="s">
        <v>61</v>
      </c>
      <c r="G364" t="s">
        <v>7619</v>
      </c>
    </row>
    <row r="365" spans="1:7">
      <c r="A365">
        <v>131252672</v>
      </c>
      <c r="B365" t="s">
        <v>13362</v>
      </c>
      <c r="C365" t="s">
        <v>7617</v>
      </c>
      <c r="D365" t="s">
        <v>7618</v>
      </c>
      <c r="E365" t="s">
        <v>7618</v>
      </c>
      <c r="F365" t="s">
        <v>61</v>
      </c>
      <c r="G365" t="s">
        <v>7619</v>
      </c>
    </row>
    <row r="366" spans="1:7">
      <c r="A366">
        <v>131252674</v>
      </c>
      <c r="B366" t="s">
        <v>13363</v>
      </c>
      <c r="C366" t="s">
        <v>7617</v>
      </c>
      <c r="D366" t="s">
        <v>7618</v>
      </c>
      <c r="E366" t="s">
        <v>7618</v>
      </c>
      <c r="F366" t="s">
        <v>61</v>
      </c>
      <c r="G366" t="s">
        <v>7619</v>
      </c>
    </row>
    <row r="367" spans="1:7">
      <c r="A367">
        <v>131252676</v>
      </c>
      <c r="B367" t="s">
        <v>13364</v>
      </c>
      <c r="C367" t="s">
        <v>7617</v>
      </c>
      <c r="D367" t="s">
        <v>7618</v>
      </c>
      <c r="E367" t="s">
        <v>7618</v>
      </c>
      <c r="F367" t="s">
        <v>61</v>
      </c>
      <c r="G367" t="s">
        <v>7619</v>
      </c>
    </row>
    <row r="368" spans="1:7">
      <c r="A368">
        <v>131252678</v>
      </c>
      <c r="B368" t="s">
        <v>13365</v>
      </c>
      <c r="C368" t="s">
        <v>7617</v>
      </c>
      <c r="D368" t="s">
        <v>7618</v>
      </c>
      <c r="E368" t="s">
        <v>7618</v>
      </c>
      <c r="F368" t="s">
        <v>61</v>
      </c>
      <c r="G368" t="s">
        <v>7619</v>
      </c>
    </row>
    <row r="369" spans="1:7">
      <c r="A369">
        <v>131252848</v>
      </c>
      <c r="B369" t="s">
        <v>13366</v>
      </c>
      <c r="C369" t="s">
        <v>7617</v>
      </c>
      <c r="D369" t="s">
        <v>7618</v>
      </c>
      <c r="E369" t="s">
        <v>7618</v>
      </c>
      <c r="F369" t="s">
        <v>61</v>
      </c>
      <c r="G369" t="s">
        <v>7619</v>
      </c>
    </row>
    <row r="370" spans="1:7">
      <c r="A370">
        <v>131252850</v>
      </c>
      <c r="B370" t="s">
        <v>13367</v>
      </c>
      <c r="C370" t="s">
        <v>7617</v>
      </c>
      <c r="D370" t="s">
        <v>7618</v>
      </c>
      <c r="E370" t="s">
        <v>7618</v>
      </c>
      <c r="F370" t="s">
        <v>61</v>
      </c>
      <c r="G370" t="s">
        <v>7619</v>
      </c>
    </row>
    <row r="371" spans="1:7">
      <c r="A371">
        <v>131252852</v>
      </c>
      <c r="B371" t="s">
        <v>13368</v>
      </c>
      <c r="C371" t="s">
        <v>7617</v>
      </c>
      <c r="D371" t="s">
        <v>7618</v>
      </c>
      <c r="E371" t="s">
        <v>7618</v>
      </c>
      <c r="F371" t="s">
        <v>61</v>
      </c>
      <c r="G371" t="s">
        <v>7619</v>
      </c>
    </row>
    <row r="372" spans="1:7">
      <c r="A372">
        <v>131252854</v>
      </c>
      <c r="B372" t="s">
        <v>13369</v>
      </c>
      <c r="C372" t="s">
        <v>7617</v>
      </c>
      <c r="D372" t="s">
        <v>7618</v>
      </c>
      <c r="E372" t="s">
        <v>7618</v>
      </c>
      <c r="F372" t="s">
        <v>61</v>
      </c>
      <c r="G372" t="s">
        <v>7619</v>
      </c>
    </row>
    <row r="373" spans="1:7">
      <c r="A373">
        <v>131252856</v>
      </c>
      <c r="B373" t="s">
        <v>13370</v>
      </c>
      <c r="C373" t="s">
        <v>7617</v>
      </c>
      <c r="D373" t="s">
        <v>7618</v>
      </c>
      <c r="E373" t="s">
        <v>7618</v>
      </c>
      <c r="F373" t="s">
        <v>61</v>
      </c>
      <c r="G373" t="s">
        <v>7619</v>
      </c>
    </row>
    <row r="374" spans="1:7">
      <c r="A374">
        <v>131252858</v>
      </c>
      <c r="B374" t="s">
        <v>13371</v>
      </c>
      <c r="C374" t="s">
        <v>7617</v>
      </c>
      <c r="D374" t="s">
        <v>7618</v>
      </c>
      <c r="E374" t="s">
        <v>7618</v>
      </c>
      <c r="F374" t="s">
        <v>61</v>
      </c>
      <c r="G374" t="s">
        <v>7619</v>
      </c>
    </row>
    <row r="375" spans="1:7">
      <c r="A375">
        <v>131253028</v>
      </c>
      <c r="B375" t="s">
        <v>13372</v>
      </c>
      <c r="C375" t="s">
        <v>7617</v>
      </c>
      <c r="D375" t="s">
        <v>7618</v>
      </c>
      <c r="E375" t="s">
        <v>7618</v>
      </c>
      <c r="F375" t="s">
        <v>61</v>
      </c>
      <c r="G375" t="s">
        <v>7619</v>
      </c>
    </row>
    <row r="376" spans="1:7">
      <c r="A376">
        <v>131253030</v>
      </c>
      <c r="B376" t="s">
        <v>13373</v>
      </c>
      <c r="C376" t="s">
        <v>7617</v>
      </c>
      <c r="D376" t="s">
        <v>7618</v>
      </c>
      <c r="E376" t="s">
        <v>7618</v>
      </c>
      <c r="F376" t="s">
        <v>61</v>
      </c>
      <c r="G376" t="s">
        <v>7619</v>
      </c>
    </row>
    <row r="377" spans="1:7">
      <c r="A377">
        <v>131253032</v>
      </c>
      <c r="B377" t="s">
        <v>13374</v>
      </c>
      <c r="C377" t="s">
        <v>7617</v>
      </c>
      <c r="D377" t="s">
        <v>7618</v>
      </c>
      <c r="E377" t="s">
        <v>7618</v>
      </c>
      <c r="F377" t="s">
        <v>61</v>
      </c>
      <c r="G377" t="s">
        <v>7619</v>
      </c>
    </row>
    <row r="378" spans="1:7">
      <c r="A378">
        <v>131253034</v>
      </c>
      <c r="B378" t="s">
        <v>13375</v>
      </c>
      <c r="C378" t="s">
        <v>7617</v>
      </c>
      <c r="D378" t="s">
        <v>7618</v>
      </c>
      <c r="E378" t="s">
        <v>7618</v>
      </c>
      <c r="F378" t="s">
        <v>61</v>
      </c>
      <c r="G378" t="s">
        <v>7619</v>
      </c>
    </row>
    <row r="379" spans="1:7">
      <c r="A379">
        <v>131253036</v>
      </c>
      <c r="B379" t="s">
        <v>13376</v>
      </c>
      <c r="C379" t="s">
        <v>7617</v>
      </c>
      <c r="D379" t="s">
        <v>7618</v>
      </c>
      <c r="E379" t="s">
        <v>7618</v>
      </c>
      <c r="F379" t="s">
        <v>61</v>
      </c>
      <c r="G379" t="s">
        <v>7619</v>
      </c>
    </row>
    <row r="380" spans="1:7">
      <c r="A380">
        <v>131253038</v>
      </c>
      <c r="B380" t="s">
        <v>13377</v>
      </c>
      <c r="C380" t="s">
        <v>7617</v>
      </c>
      <c r="D380" t="s">
        <v>7618</v>
      </c>
      <c r="E380" t="s">
        <v>7618</v>
      </c>
      <c r="F380" t="s">
        <v>61</v>
      </c>
      <c r="G380" t="s">
        <v>7619</v>
      </c>
    </row>
    <row r="381" spans="1:7">
      <c r="A381">
        <v>131253190</v>
      </c>
      <c r="B381" t="s">
        <v>13378</v>
      </c>
      <c r="C381" t="s">
        <v>7617</v>
      </c>
      <c r="D381" t="s">
        <v>7618</v>
      </c>
      <c r="E381" t="s">
        <v>7618</v>
      </c>
      <c r="F381" t="s">
        <v>61</v>
      </c>
      <c r="G381" t="s">
        <v>7619</v>
      </c>
    </row>
    <row r="382" spans="1:7">
      <c r="A382">
        <v>131253192</v>
      </c>
      <c r="B382" t="s">
        <v>13379</v>
      </c>
      <c r="C382" t="s">
        <v>7617</v>
      </c>
      <c r="D382" t="s">
        <v>7618</v>
      </c>
      <c r="E382" t="s">
        <v>7618</v>
      </c>
      <c r="F382" t="s">
        <v>61</v>
      </c>
      <c r="G382" t="s">
        <v>7619</v>
      </c>
    </row>
    <row r="383" spans="1:7">
      <c r="A383">
        <v>131253194</v>
      </c>
      <c r="B383" t="s">
        <v>13380</v>
      </c>
      <c r="C383" t="s">
        <v>7617</v>
      </c>
      <c r="D383" t="s">
        <v>7618</v>
      </c>
      <c r="E383" t="s">
        <v>7618</v>
      </c>
      <c r="F383" t="s">
        <v>61</v>
      </c>
      <c r="G383" t="s">
        <v>7619</v>
      </c>
    </row>
    <row r="384" spans="1:7">
      <c r="A384">
        <v>131253196</v>
      </c>
      <c r="B384" t="s">
        <v>13381</v>
      </c>
      <c r="C384" t="s">
        <v>7617</v>
      </c>
      <c r="D384" t="s">
        <v>7618</v>
      </c>
      <c r="E384" t="s">
        <v>7618</v>
      </c>
      <c r="F384" t="s">
        <v>61</v>
      </c>
      <c r="G384" t="s">
        <v>7619</v>
      </c>
    </row>
    <row r="385" spans="1:7">
      <c r="A385">
        <v>131253198</v>
      </c>
      <c r="B385" t="s">
        <v>13382</v>
      </c>
      <c r="C385" t="s">
        <v>7617</v>
      </c>
      <c r="D385" t="s">
        <v>7618</v>
      </c>
      <c r="E385" t="s">
        <v>7618</v>
      </c>
      <c r="F385" t="s">
        <v>61</v>
      </c>
      <c r="G385" t="s">
        <v>7619</v>
      </c>
    </row>
    <row r="386" spans="1:7">
      <c r="A386">
        <v>131253200</v>
      </c>
      <c r="B386" t="s">
        <v>13383</v>
      </c>
      <c r="C386" t="s">
        <v>7617</v>
      </c>
      <c r="D386" t="s">
        <v>7618</v>
      </c>
      <c r="E386" t="s">
        <v>7618</v>
      </c>
      <c r="F386" t="s">
        <v>61</v>
      </c>
      <c r="G386" t="s">
        <v>7619</v>
      </c>
    </row>
    <row r="387" spans="1:7">
      <c r="A387">
        <v>131252332</v>
      </c>
      <c r="B387" t="s">
        <v>13384</v>
      </c>
      <c r="C387" t="s">
        <v>7617</v>
      </c>
      <c r="D387" t="s">
        <v>7618</v>
      </c>
      <c r="E387" t="s">
        <v>7618</v>
      </c>
      <c r="F387" t="s">
        <v>61</v>
      </c>
      <c r="G387" t="s">
        <v>7619</v>
      </c>
    </row>
    <row r="388" spans="1:7">
      <c r="A388">
        <v>131252334</v>
      </c>
      <c r="B388" t="s">
        <v>13385</v>
      </c>
      <c r="C388" t="s">
        <v>7617</v>
      </c>
      <c r="D388" t="s">
        <v>7618</v>
      </c>
      <c r="E388" t="s">
        <v>7618</v>
      </c>
      <c r="F388" t="s">
        <v>61</v>
      </c>
      <c r="G388" t="s">
        <v>7619</v>
      </c>
    </row>
    <row r="389" spans="1:7">
      <c r="A389">
        <v>131252336</v>
      </c>
      <c r="B389" t="s">
        <v>13386</v>
      </c>
      <c r="C389" t="s">
        <v>7617</v>
      </c>
      <c r="D389" t="s">
        <v>7618</v>
      </c>
      <c r="E389" t="s">
        <v>7618</v>
      </c>
      <c r="F389" t="s">
        <v>61</v>
      </c>
      <c r="G389" t="s">
        <v>7619</v>
      </c>
    </row>
    <row r="390" spans="1:7">
      <c r="A390">
        <v>131252338</v>
      </c>
      <c r="B390" t="s">
        <v>13387</v>
      </c>
      <c r="C390" t="s">
        <v>7617</v>
      </c>
      <c r="D390" t="s">
        <v>7618</v>
      </c>
      <c r="E390" t="s">
        <v>7618</v>
      </c>
      <c r="F390" t="s">
        <v>61</v>
      </c>
      <c r="G390" t="s">
        <v>7619</v>
      </c>
    </row>
    <row r="391" spans="1:7">
      <c r="A391">
        <v>131252340</v>
      </c>
      <c r="B391" t="s">
        <v>13388</v>
      </c>
      <c r="C391" t="s">
        <v>7617</v>
      </c>
      <c r="D391" t="s">
        <v>7618</v>
      </c>
      <c r="E391" t="s">
        <v>7618</v>
      </c>
      <c r="F391" t="s">
        <v>61</v>
      </c>
      <c r="G391" t="s">
        <v>7619</v>
      </c>
    </row>
    <row r="392" spans="1:7">
      <c r="A392">
        <v>131252342</v>
      </c>
      <c r="B392" t="s">
        <v>13389</v>
      </c>
      <c r="C392" t="s">
        <v>7617</v>
      </c>
      <c r="D392" t="s">
        <v>7618</v>
      </c>
      <c r="E392" t="s">
        <v>7618</v>
      </c>
      <c r="F392" t="s">
        <v>61</v>
      </c>
      <c r="G392" t="s">
        <v>7619</v>
      </c>
    </row>
    <row r="393" spans="1:7">
      <c r="A393">
        <v>131252680</v>
      </c>
      <c r="B393" t="s">
        <v>13390</v>
      </c>
      <c r="C393" t="s">
        <v>7617</v>
      </c>
      <c r="D393" t="s">
        <v>7618</v>
      </c>
      <c r="E393" t="s">
        <v>7618</v>
      </c>
      <c r="F393" t="s">
        <v>61</v>
      </c>
      <c r="G393" t="s">
        <v>7619</v>
      </c>
    </row>
    <row r="394" spans="1:7">
      <c r="A394">
        <v>131252682</v>
      </c>
      <c r="B394" t="s">
        <v>13391</v>
      </c>
      <c r="C394" t="s">
        <v>7617</v>
      </c>
      <c r="D394" t="s">
        <v>7618</v>
      </c>
      <c r="E394" t="s">
        <v>7618</v>
      </c>
      <c r="F394" t="s">
        <v>61</v>
      </c>
      <c r="G394" t="s">
        <v>7619</v>
      </c>
    </row>
    <row r="395" spans="1:7">
      <c r="A395">
        <v>131252684</v>
      </c>
      <c r="B395" t="s">
        <v>13392</v>
      </c>
      <c r="C395" t="s">
        <v>7617</v>
      </c>
      <c r="D395" t="s">
        <v>7618</v>
      </c>
      <c r="E395" t="s">
        <v>7618</v>
      </c>
      <c r="F395" t="s">
        <v>61</v>
      </c>
      <c r="G395" t="s">
        <v>7619</v>
      </c>
    </row>
    <row r="396" spans="1:7">
      <c r="A396">
        <v>131252686</v>
      </c>
      <c r="B396" t="s">
        <v>13393</v>
      </c>
      <c r="C396" t="s">
        <v>7617</v>
      </c>
      <c r="D396" t="s">
        <v>7618</v>
      </c>
      <c r="E396" t="s">
        <v>7618</v>
      </c>
      <c r="F396" t="s">
        <v>61</v>
      </c>
      <c r="G396" t="s">
        <v>7619</v>
      </c>
    </row>
    <row r="397" spans="1:7">
      <c r="A397">
        <v>131252688</v>
      </c>
      <c r="B397" t="s">
        <v>13394</v>
      </c>
      <c r="C397" t="s">
        <v>7617</v>
      </c>
      <c r="D397" t="s">
        <v>7618</v>
      </c>
      <c r="E397" t="s">
        <v>7618</v>
      </c>
      <c r="F397" t="s">
        <v>61</v>
      </c>
      <c r="G397" t="s">
        <v>7619</v>
      </c>
    </row>
    <row r="398" spans="1:7">
      <c r="A398">
        <v>131252690</v>
      </c>
      <c r="B398" t="s">
        <v>13395</v>
      </c>
      <c r="C398" t="s">
        <v>7617</v>
      </c>
      <c r="D398" t="s">
        <v>7618</v>
      </c>
      <c r="E398" t="s">
        <v>7618</v>
      </c>
      <c r="F398" t="s">
        <v>61</v>
      </c>
      <c r="G398" t="s">
        <v>7619</v>
      </c>
    </row>
    <row r="399" spans="1:7">
      <c r="A399">
        <v>131252860</v>
      </c>
      <c r="B399" t="s">
        <v>13396</v>
      </c>
      <c r="C399" t="s">
        <v>7617</v>
      </c>
      <c r="D399" t="s">
        <v>7618</v>
      </c>
      <c r="E399" t="s">
        <v>7618</v>
      </c>
      <c r="F399" t="s">
        <v>61</v>
      </c>
      <c r="G399" t="s">
        <v>7619</v>
      </c>
    </row>
    <row r="400" spans="1:7">
      <c r="A400">
        <v>131252862</v>
      </c>
      <c r="B400" t="s">
        <v>13397</v>
      </c>
      <c r="C400" t="s">
        <v>7617</v>
      </c>
      <c r="D400" t="s">
        <v>7618</v>
      </c>
      <c r="E400" t="s">
        <v>7618</v>
      </c>
      <c r="F400" t="s">
        <v>61</v>
      </c>
      <c r="G400" t="s">
        <v>7619</v>
      </c>
    </row>
    <row r="401" spans="1:7">
      <c r="A401">
        <v>131252864</v>
      </c>
      <c r="B401" t="s">
        <v>13398</v>
      </c>
      <c r="C401" t="s">
        <v>7617</v>
      </c>
      <c r="D401" t="s">
        <v>7618</v>
      </c>
      <c r="E401" t="s">
        <v>7618</v>
      </c>
      <c r="F401" t="s">
        <v>61</v>
      </c>
      <c r="G401" t="s">
        <v>7619</v>
      </c>
    </row>
    <row r="402" spans="1:7">
      <c r="A402">
        <v>131252866</v>
      </c>
      <c r="B402" t="s">
        <v>13399</v>
      </c>
      <c r="C402" t="s">
        <v>7617</v>
      </c>
      <c r="D402" t="s">
        <v>7618</v>
      </c>
      <c r="E402" t="s">
        <v>7618</v>
      </c>
      <c r="F402" t="s">
        <v>61</v>
      </c>
      <c r="G402" t="s">
        <v>7619</v>
      </c>
    </row>
    <row r="403" spans="1:7">
      <c r="A403">
        <v>131252868</v>
      </c>
      <c r="B403" t="s">
        <v>13400</v>
      </c>
      <c r="C403" t="s">
        <v>7617</v>
      </c>
      <c r="D403" t="s">
        <v>7618</v>
      </c>
      <c r="E403" t="s">
        <v>7618</v>
      </c>
      <c r="F403" t="s">
        <v>61</v>
      </c>
      <c r="G403" t="s">
        <v>7619</v>
      </c>
    </row>
    <row r="404" spans="1:7">
      <c r="A404">
        <v>131252870</v>
      </c>
      <c r="B404" t="s">
        <v>13401</v>
      </c>
      <c r="C404" t="s">
        <v>7617</v>
      </c>
      <c r="D404" t="s">
        <v>7618</v>
      </c>
      <c r="E404" t="s">
        <v>7618</v>
      </c>
      <c r="F404" t="s">
        <v>61</v>
      </c>
      <c r="G404" t="s">
        <v>7619</v>
      </c>
    </row>
    <row r="405" spans="1:7">
      <c r="A405">
        <v>131253040</v>
      </c>
      <c r="B405" t="s">
        <v>13402</v>
      </c>
      <c r="C405" t="s">
        <v>7617</v>
      </c>
      <c r="D405" t="s">
        <v>7618</v>
      </c>
      <c r="E405" t="s">
        <v>7618</v>
      </c>
      <c r="F405" t="s">
        <v>61</v>
      </c>
      <c r="G405" t="s">
        <v>7619</v>
      </c>
    </row>
    <row r="406" spans="1:7">
      <c r="A406">
        <v>131253042</v>
      </c>
      <c r="B406" t="s">
        <v>13403</v>
      </c>
      <c r="C406" t="s">
        <v>7617</v>
      </c>
      <c r="D406" t="s">
        <v>7618</v>
      </c>
      <c r="E406" t="s">
        <v>7618</v>
      </c>
      <c r="F406" t="s">
        <v>61</v>
      </c>
      <c r="G406" t="s">
        <v>7619</v>
      </c>
    </row>
    <row r="407" spans="1:7">
      <c r="A407">
        <v>131253044</v>
      </c>
      <c r="B407" t="s">
        <v>13404</v>
      </c>
      <c r="C407" t="s">
        <v>7617</v>
      </c>
      <c r="D407" t="s">
        <v>7618</v>
      </c>
      <c r="E407" t="s">
        <v>7618</v>
      </c>
      <c r="F407" t="s">
        <v>61</v>
      </c>
      <c r="G407" t="s">
        <v>7619</v>
      </c>
    </row>
    <row r="408" spans="1:7">
      <c r="A408">
        <v>131253046</v>
      </c>
      <c r="B408" t="s">
        <v>13405</v>
      </c>
      <c r="C408" t="s">
        <v>7617</v>
      </c>
      <c r="D408" t="s">
        <v>7618</v>
      </c>
      <c r="E408" t="s">
        <v>7618</v>
      </c>
      <c r="F408" t="s">
        <v>61</v>
      </c>
      <c r="G408" t="s">
        <v>7619</v>
      </c>
    </row>
    <row r="409" spans="1:7">
      <c r="A409">
        <v>131253048</v>
      </c>
      <c r="B409" t="s">
        <v>13406</v>
      </c>
      <c r="C409" t="s">
        <v>7617</v>
      </c>
      <c r="D409" t="s">
        <v>7618</v>
      </c>
      <c r="E409" t="s">
        <v>7618</v>
      </c>
      <c r="F409" t="s">
        <v>61</v>
      </c>
      <c r="G409" t="s">
        <v>7619</v>
      </c>
    </row>
    <row r="410" spans="1:7">
      <c r="A410">
        <v>131253050</v>
      </c>
      <c r="B410" t="s">
        <v>13407</v>
      </c>
      <c r="C410" t="s">
        <v>7617</v>
      </c>
      <c r="D410" t="s">
        <v>7618</v>
      </c>
      <c r="E410" t="s">
        <v>7618</v>
      </c>
      <c r="F410" t="s">
        <v>61</v>
      </c>
      <c r="G410" t="s">
        <v>7619</v>
      </c>
    </row>
    <row r="411" spans="1:7">
      <c r="A411">
        <v>131253202</v>
      </c>
      <c r="B411" t="s">
        <v>13408</v>
      </c>
      <c r="C411" t="s">
        <v>7617</v>
      </c>
      <c r="D411" t="s">
        <v>7618</v>
      </c>
      <c r="E411" t="s">
        <v>7618</v>
      </c>
      <c r="F411" t="s">
        <v>61</v>
      </c>
      <c r="G411" t="s">
        <v>7619</v>
      </c>
    </row>
    <row r="412" spans="1:7">
      <c r="A412">
        <v>131253204</v>
      </c>
      <c r="B412" t="s">
        <v>13409</v>
      </c>
      <c r="C412" t="s">
        <v>7617</v>
      </c>
      <c r="D412" t="s">
        <v>7618</v>
      </c>
      <c r="E412" t="s">
        <v>7618</v>
      </c>
      <c r="F412" t="s">
        <v>61</v>
      </c>
      <c r="G412" t="s">
        <v>7619</v>
      </c>
    </row>
    <row r="413" spans="1:7">
      <c r="A413">
        <v>131253206</v>
      </c>
      <c r="B413" t="s">
        <v>13410</v>
      </c>
      <c r="C413" t="s">
        <v>7617</v>
      </c>
      <c r="D413" t="s">
        <v>7618</v>
      </c>
      <c r="E413" t="s">
        <v>7618</v>
      </c>
      <c r="F413" t="s">
        <v>61</v>
      </c>
      <c r="G413" t="s">
        <v>7619</v>
      </c>
    </row>
    <row r="414" spans="1:7">
      <c r="A414">
        <v>131253208</v>
      </c>
      <c r="B414" t="s">
        <v>13411</v>
      </c>
      <c r="C414" t="s">
        <v>7617</v>
      </c>
      <c r="D414" t="s">
        <v>7618</v>
      </c>
      <c r="E414" t="s">
        <v>7618</v>
      </c>
      <c r="F414" t="s">
        <v>61</v>
      </c>
      <c r="G414" t="s">
        <v>7619</v>
      </c>
    </row>
    <row r="415" spans="1:7">
      <c r="A415">
        <v>131253210</v>
      </c>
      <c r="B415" t="s">
        <v>13412</v>
      </c>
      <c r="C415" t="s">
        <v>7617</v>
      </c>
      <c r="D415" t="s">
        <v>7618</v>
      </c>
      <c r="E415" t="s">
        <v>7618</v>
      </c>
      <c r="F415" t="s">
        <v>61</v>
      </c>
      <c r="G415" t="s">
        <v>7619</v>
      </c>
    </row>
    <row r="416" spans="1:7">
      <c r="A416">
        <v>131253212</v>
      </c>
      <c r="B416" t="s">
        <v>13413</v>
      </c>
      <c r="C416" t="s">
        <v>7617</v>
      </c>
      <c r="D416" t="s">
        <v>7618</v>
      </c>
      <c r="E416" t="s">
        <v>7618</v>
      </c>
      <c r="F416" t="s">
        <v>61</v>
      </c>
      <c r="G416" t="s">
        <v>7619</v>
      </c>
    </row>
    <row r="417" spans="1:7">
      <c r="A417">
        <v>131252344</v>
      </c>
      <c r="B417" t="s">
        <v>13414</v>
      </c>
      <c r="C417" t="s">
        <v>7617</v>
      </c>
      <c r="D417" t="s">
        <v>7618</v>
      </c>
      <c r="E417" t="s">
        <v>7618</v>
      </c>
      <c r="F417" t="s">
        <v>61</v>
      </c>
      <c r="G417" t="s">
        <v>7619</v>
      </c>
    </row>
    <row r="418" spans="1:7">
      <c r="A418">
        <v>131252346</v>
      </c>
      <c r="B418" t="s">
        <v>13415</v>
      </c>
      <c r="C418" t="s">
        <v>7617</v>
      </c>
      <c r="D418" t="s">
        <v>7618</v>
      </c>
      <c r="E418" t="s">
        <v>7618</v>
      </c>
      <c r="F418" t="s">
        <v>61</v>
      </c>
      <c r="G418" t="s">
        <v>7619</v>
      </c>
    </row>
    <row r="419" spans="1:7">
      <c r="A419">
        <v>131252348</v>
      </c>
      <c r="B419" t="s">
        <v>13416</v>
      </c>
      <c r="C419" t="s">
        <v>7617</v>
      </c>
      <c r="D419" t="s">
        <v>7618</v>
      </c>
      <c r="E419" t="s">
        <v>7618</v>
      </c>
      <c r="F419" t="s">
        <v>61</v>
      </c>
      <c r="G419" t="s">
        <v>7619</v>
      </c>
    </row>
    <row r="420" spans="1:7">
      <c r="A420">
        <v>131252350</v>
      </c>
      <c r="B420" t="s">
        <v>13417</v>
      </c>
      <c r="C420" t="s">
        <v>7617</v>
      </c>
      <c r="D420" t="s">
        <v>7618</v>
      </c>
      <c r="E420" t="s">
        <v>7618</v>
      </c>
      <c r="F420" t="s">
        <v>61</v>
      </c>
      <c r="G420" t="s">
        <v>7619</v>
      </c>
    </row>
    <row r="421" spans="1:7">
      <c r="A421">
        <v>131252352</v>
      </c>
      <c r="B421" t="s">
        <v>13418</v>
      </c>
      <c r="C421" t="s">
        <v>7617</v>
      </c>
      <c r="D421" t="s">
        <v>7618</v>
      </c>
      <c r="E421" t="s">
        <v>7618</v>
      </c>
      <c r="F421" t="s">
        <v>61</v>
      </c>
      <c r="G421" t="s">
        <v>7619</v>
      </c>
    </row>
    <row r="422" spans="1:7">
      <c r="A422">
        <v>131252354</v>
      </c>
      <c r="B422" t="s">
        <v>13419</v>
      </c>
      <c r="C422" t="s">
        <v>7617</v>
      </c>
      <c r="D422" t="s">
        <v>7618</v>
      </c>
      <c r="E422" t="s">
        <v>7618</v>
      </c>
      <c r="F422" t="s">
        <v>61</v>
      </c>
      <c r="G422" t="s">
        <v>7619</v>
      </c>
    </row>
    <row r="423" spans="1:7">
      <c r="A423">
        <v>131252500</v>
      </c>
      <c r="B423" t="s">
        <v>13420</v>
      </c>
      <c r="C423" t="s">
        <v>7617</v>
      </c>
      <c r="D423" t="s">
        <v>7618</v>
      </c>
      <c r="E423" t="s">
        <v>7618</v>
      </c>
      <c r="F423" t="s">
        <v>61</v>
      </c>
      <c r="G423" t="s">
        <v>7619</v>
      </c>
    </row>
    <row r="424" spans="1:7">
      <c r="A424">
        <v>131252502</v>
      </c>
      <c r="B424" t="s">
        <v>13421</v>
      </c>
      <c r="C424" t="s">
        <v>7617</v>
      </c>
      <c r="D424" t="s">
        <v>7618</v>
      </c>
      <c r="E424" t="s">
        <v>7618</v>
      </c>
      <c r="F424" t="s">
        <v>61</v>
      </c>
      <c r="G424" t="s">
        <v>7619</v>
      </c>
    </row>
    <row r="425" spans="1:7">
      <c r="A425">
        <v>131252504</v>
      </c>
      <c r="B425" t="s">
        <v>13422</v>
      </c>
      <c r="C425" t="s">
        <v>7617</v>
      </c>
      <c r="D425" t="s">
        <v>7618</v>
      </c>
      <c r="E425" t="s">
        <v>7618</v>
      </c>
      <c r="F425" t="s">
        <v>61</v>
      </c>
      <c r="G425" t="s">
        <v>7619</v>
      </c>
    </row>
    <row r="426" spans="1:7">
      <c r="A426">
        <v>131252506</v>
      </c>
      <c r="B426" t="s">
        <v>13423</v>
      </c>
      <c r="C426" t="s">
        <v>7617</v>
      </c>
      <c r="D426" t="s">
        <v>7618</v>
      </c>
      <c r="E426" t="s">
        <v>7618</v>
      </c>
      <c r="F426" t="s">
        <v>61</v>
      </c>
      <c r="G426" t="s">
        <v>7619</v>
      </c>
    </row>
    <row r="427" spans="1:7">
      <c r="A427">
        <v>131252508</v>
      </c>
      <c r="B427" t="s">
        <v>13424</v>
      </c>
      <c r="C427" t="s">
        <v>7617</v>
      </c>
      <c r="D427" t="s">
        <v>7618</v>
      </c>
      <c r="E427" t="s">
        <v>7618</v>
      </c>
      <c r="F427" t="s">
        <v>61</v>
      </c>
      <c r="G427" t="s">
        <v>7619</v>
      </c>
    </row>
    <row r="428" spans="1:7">
      <c r="A428">
        <v>131252510</v>
      </c>
      <c r="B428" t="s">
        <v>13425</v>
      </c>
      <c r="C428" t="s">
        <v>7617</v>
      </c>
      <c r="D428" t="s">
        <v>7618</v>
      </c>
      <c r="E428" t="s">
        <v>7618</v>
      </c>
      <c r="F428" t="s">
        <v>61</v>
      </c>
      <c r="G428" t="s">
        <v>7619</v>
      </c>
    </row>
    <row r="429" spans="1:7">
      <c r="A429">
        <v>131252692</v>
      </c>
      <c r="B429" t="s">
        <v>13426</v>
      </c>
      <c r="C429" t="s">
        <v>7617</v>
      </c>
      <c r="D429" t="s">
        <v>7618</v>
      </c>
      <c r="E429" t="s">
        <v>7618</v>
      </c>
      <c r="F429" t="s">
        <v>61</v>
      </c>
      <c r="G429" t="s">
        <v>7619</v>
      </c>
    </row>
    <row r="430" spans="1:7">
      <c r="A430">
        <v>131252694</v>
      </c>
      <c r="B430" t="s">
        <v>13427</v>
      </c>
      <c r="C430" t="s">
        <v>7617</v>
      </c>
      <c r="D430" t="s">
        <v>7618</v>
      </c>
      <c r="E430" t="s">
        <v>7618</v>
      </c>
      <c r="F430" t="s">
        <v>61</v>
      </c>
      <c r="G430" t="s">
        <v>7619</v>
      </c>
    </row>
    <row r="431" spans="1:7">
      <c r="A431">
        <v>131252696</v>
      </c>
      <c r="B431" t="s">
        <v>13428</v>
      </c>
      <c r="C431" t="s">
        <v>7617</v>
      </c>
      <c r="D431" t="s">
        <v>7618</v>
      </c>
      <c r="E431" t="s">
        <v>7618</v>
      </c>
      <c r="F431" t="s">
        <v>61</v>
      </c>
      <c r="G431" t="s">
        <v>7619</v>
      </c>
    </row>
    <row r="432" spans="1:7">
      <c r="A432">
        <v>131252698</v>
      </c>
      <c r="B432" t="s">
        <v>13429</v>
      </c>
      <c r="C432" t="s">
        <v>7617</v>
      </c>
      <c r="D432" t="s">
        <v>7618</v>
      </c>
      <c r="E432" t="s">
        <v>7618</v>
      </c>
      <c r="F432" t="s">
        <v>61</v>
      </c>
      <c r="G432" t="s">
        <v>7619</v>
      </c>
    </row>
    <row r="433" spans="1:7">
      <c r="A433">
        <v>131252700</v>
      </c>
      <c r="B433" t="s">
        <v>13430</v>
      </c>
      <c r="C433" t="s">
        <v>7617</v>
      </c>
      <c r="D433" t="s">
        <v>7618</v>
      </c>
      <c r="E433" t="s">
        <v>7618</v>
      </c>
      <c r="F433" t="s">
        <v>61</v>
      </c>
      <c r="G433" t="s">
        <v>7619</v>
      </c>
    </row>
    <row r="434" spans="1:7">
      <c r="A434">
        <v>131252702</v>
      </c>
      <c r="B434" t="s">
        <v>13431</v>
      </c>
      <c r="C434" t="s">
        <v>7617</v>
      </c>
      <c r="D434" t="s">
        <v>7618</v>
      </c>
      <c r="E434" t="s">
        <v>7618</v>
      </c>
      <c r="F434" t="s">
        <v>61</v>
      </c>
      <c r="G434" t="s">
        <v>7619</v>
      </c>
    </row>
    <row r="435" spans="1:7">
      <c r="A435">
        <v>131252872</v>
      </c>
      <c r="B435" t="s">
        <v>13432</v>
      </c>
      <c r="C435" t="s">
        <v>7617</v>
      </c>
      <c r="D435" t="s">
        <v>7618</v>
      </c>
      <c r="E435" t="s">
        <v>7618</v>
      </c>
      <c r="F435" t="s">
        <v>61</v>
      </c>
      <c r="G435" t="s">
        <v>7619</v>
      </c>
    </row>
    <row r="436" spans="1:7">
      <c r="A436">
        <v>131252874</v>
      </c>
      <c r="B436" t="s">
        <v>13433</v>
      </c>
      <c r="C436" t="s">
        <v>7617</v>
      </c>
      <c r="D436" t="s">
        <v>7618</v>
      </c>
      <c r="E436" t="s">
        <v>7618</v>
      </c>
      <c r="F436" t="s">
        <v>61</v>
      </c>
      <c r="G436" t="s">
        <v>7619</v>
      </c>
    </row>
    <row r="437" spans="1:7">
      <c r="A437">
        <v>131252876</v>
      </c>
      <c r="B437" t="s">
        <v>13434</v>
      </c>
      <c r="C437" t="s">
        <v>7617</v>
      </c>
      <c r="D437" t="s">
        <v>7618</v>
      </c>
      <c r="E437" t="s">
        <v>7618</v>
      </c>
      <c r="F437" t="s">
        <v>61</v>
      </c>
      <c r="G437" t="s">
        <v>7619</v>
      </c>
    </row>
    <row r="438" spans="1:7">
      <c r="A438">
        <v>131252878</v>
      </c>
      <c r="B438" t="s">
        <v>13435</v>
      </c>
      <c r="C438" t="s">
        <v>7617</v>
      </c>
      <c r="D438" t="s">
        <v>7618</v>
      </c>
      <c r="E438" t="s">
        <v>7618</v>
      </c>
      <c r="F438" t="s">
        <v>61</v>
      </c>
      <c r="G438" t="s">
        <v>7619</v>
      </c>
    </row>
    <row r="439" spans="1:7">
      <c r="A439">
        <v>131252880</v>
      </c>
      <c r="B439" t="s">
        <v>13436</v>
      </c>
      <c r="C439" t="s">
        <v>7617</v>
      </c>
      <c r="D439" t="s">
        <v>7618</v>
      </c>
      <c r="E439" t="s">
        <v>7618</v>
      </c>
      <c r="F439" t="s">
        <v>61</v>
      </c>
      <c r="G439" t="s">
        <v>7619</v>
      </c>
    </row>
    <row r="440" spans="1:7">
      <c r="A440">
        <v>131252882</v>
      </c>
      <c r="B440" t="s">
        <v>13437</v>
      </c>
      <c r="C440" t="s">
        <v>7617</v>
      </c>
      <c r="D440" t="s">
        <v>7618</v>
      </c>
      <c r="E440" t="s">
        <v>7618</v>
      </c>
      <c r="F440" t="s">
        <v>61</v>
      </c>
      <c r="G440" t="s">
        <v>7619</v>
      </c>
    </row>
    <row r="441" spans="1:7">
      <c r="A441">
        <v>131253052</v>
      </c>
      <c r="B441" t="s">
        <v>13438</v>
      </c>
      <c r="C441" t="s">
        <v>7617</v>
      </c>
      <c r="D441" t="s">
        <v>7618</v>
      </c>
      <c r="E441" t="s">
        <v>7618</v>
      </c>
      <c r="F441" t="s">
        <v>61</v>
      </c>
      <c r="G441" t="s">
        <v>7619</v>
      </c>
    </row>
    <row r="442" spans="1:7">
      <c r="A442">
        <v>131253054</v>
      </c>
      <c r="B442" t="s">
        <v>13439</v>
      </c>
      <c r="C442" t="s">
        <v>7617</v>
      </c>
      <c r="D442" t="s">
        <v>7618</v>
      </c>
      <c r="E442" t="s">
        <v>7618</v>
      </c>
      <c r="F442" t="s">
        <v>61</v>
      </c>
      <c r="G442" t="s">
        <v>7619</v>
      </c>
    </row>
    <row r="443" spans="1:7">
      <c r="A443">
        <v>131253056</v>
      </c>
      <c r="B443" t="s">
        <v>13440</v>
      </c>
      <c r="C443" t="s">
        <v>7617</v>
      </c>
      <c r="D443" t="s">
        <v>7618</v>
      </c>
      <c r="E443" t="s">
        <v>7618</v>
      </c>
      <c r="F443" t="s">
        <v>61</v>
      </c>
      <c r="G443" t="s">
        <v>7619</v>
      </c>
    </row>
    <row r="444" spans="1:7">
      <c r="A444">
        <v>131253058</v>
      </c>
      <c r="B444" t="s">
        <v>13441</v>
      </c>
      <c r="C444" t="s">
        <v>7617</v>
      </c>
      <c r="D444" t="s">
        <v>7618</v>
      </c>
      <c r="E444" t="s">
        <v>7618</v>
      </c>
      <c r="F444" t="s">
        <v>61</v>
      </c>
      <c r="G444" t="s">
        <v>7619</v>
      </c>
    </row>
    <row r="445" spans="1:7">
      <c r="A445">
        <v>131253060</v>
      </c>
      <c r="B445" t="s">
        <v>13442</v>
      </c>
      <c r="C445" t="s">
        <v>7617</v>
      </c>
      <c r="D445" t="s">
        <v>7618</v>
      </c>
      <c r="E445" t="s">
        <v>7618</v>
      </c>
      <c r="F445" t="s">
        <v>61</v>
      </c>
      <c r="G445" t="s">
        <v>7619</v>
      </c>
    </row>
    <row r="446" spans="1:7">
      <c r="A446">
        <v>131253062</v>
      </c>
      <c r="B446" t="s">
        <v>13443</v>
      </c>
      <c r="C446" t="s">
        <v>7617</v>
      </c>
      <c r="D446" t="s">
        <v>7618</v>
      </c>
      <c r="E446" t="s">
        <v>7618</v>
      </c>
      <c r="F446" t="s">
        <v>61</v>
      </c>
      <c r="G446" t="s">
        <v>7619</v>
      </c>
    </row>
    <row r="447" spans="1:7">
      <c r="A447">
        <v>131253214</v>
      </c>
      <c r="B447" t="s">
        <v>13444</v>
      </c>
      <c r="C447" t="s">
        <v>7617</v>
      </c>
      <c r="D447" t="s">
        <v>7618</v>
      </c>
      <c r="E447" t="s">
        <v>7618</v>
      </c>
      <c r="F447" t="s">
        <v>61</v>
      </c>
      <c r="G447" t="s">
        <v>7619</v>
      </c>
    </row>
    <row r="448" spans="1:7">
      <c r="A448">
        <v>131253216</v>
      </c>
      <c r="B448" t="s">
        <v>13445</v>
      </c>
      <c r="C448" t="s">
        <v>7617</v>
      </c>
      <c r="D448" t="s">
        <v>7618</v>
      </c>
      <c r="E448" t="s">
        <v>7618</v>
      </c>
      <c r="F448" t="s">
        <v>61</v>
      </c>
      <c r="G448" t="s">
        <v>7619</v>
      </c>
    </row>
    <row r="449" spans="1:7">
      <c r="A449">
        <v>131253218</v>
      </c>
      <c r="B449" t="s">
        <v>13446</v>
      </c>
      <c r="C449" t="s">
        <v>7617</v>
      </c>
      <c r="D449" t="s">
        <v>7618</v>
      </c>
      <c r="E449" t="s">
        <v>7618</v>
      </c>
      <c r="F449" t="s">
        <v>61</v>
      </c>
      <c r="G449" t="s">
        <v>7619</v>
      </c>
    </row>
    <row r="450" spans="1:7">
      <c r="A450">
        <v>131253220</v>
      </c>
      <c r="B450" t="s">
        <v>13447</v>
      </c>
      <c r="C450" t="s">
        <v>7617</v>
      </c>
      <c r="D450" t="s">
        <v>7618</v>
      </c>
      <c r="E450" t="s">
        <v>7618</v>
      </c>
      <c r="F450" t="s">
        <v>61</v>
      </c>
      <c r="G450" t="s">
        <v>7619</v>
      </c>
    </row>
    <row r="451" spans="1:7">
      <c r="A451">
        <v>131253222</v>
      </c>
      <c r="B451" t="s">
        <v>13448</v>
      </c>
      <c r="C451" t="s">
        <v>7617</v>
      </c>
      <c r="D451" t="s">
        <v>7618</v>
      </c>
      <c r="E451" t="s">
        <v>7618</v>
      </c>
      <c r="F451" t="s">
        <v>61</v>
      </c>
      <c r="G451" t="s">
        <v>7619</v>
      </c>
    </row>
    <row r="452" spans="1:7">
      <c r="A452">
        <v>131253224</v>
      </c>
      <c r="B452" t="s">
        <v>13449</v>
      </c>
      <c r="C452" t="s">
        <v>7617</v>
      </c>
      <c r="D452" t="s">
        <v>7618</v>
      </c>
      <c r="E452" t="s">
        <v>7618</v>
      </c>
      <c r="F452" t="s">
        <v>61</v>
      </c>
      <c r="G452" t="s">
        <v>7619</v>
      </c>
    </row>
    <row r="453" spans="1:7">
      <c r="A453">
        <v>131252356</v>
      </c>
      <c r="B453" t="s">
        <v>13450</v>
      </c>
      <c r="C453" t="s">
        <v>7617</v>
      </c>
      <c r="D453" t="s">
        <v>7618</v>
      </c>
      <c r="E453" t="s">
        <v>7618</v>
      </c>
      <c r="F453" t="s">
        <v>61</v>
      </c>
      <c r="G453" t="s">
        <v>7619</v>
      </c>
    </row>
    <row r="454" spans="1:7">
      <c r="A454">
        <v>131252358</v>
      </c>
      <c r="B454" t="s">
        <v>13451</v>
      </c>
      <c r="C454" t="s">
        <v>7617</v>
      </c>
      <c r="D454" t="s">
        <v>7618</v>
      </c>
      <c r="E454" t="s">
        <v>7618</v>
      </c>
      <c r="F454" t="s">
        <v>61</v>
      </c>
      <c r="G454" t="s">
        <v>7619</v>
      </c>
    </row>
    <row r="455" spans="1:7">
      <c r="A455">
        <v>131252360</v>
      </c>
      <c r="B455" t="s">
        <v>13452</v>
      </c>
      <c r="C455" t="s">
        <v>7617</v>
      </c>
      <c r="D455" t="s">
        <v>7618</v>
      </c>
      <c r="E455" t="s">
        <v>7618</v>
      </c>
      <c r="F455" t="s">
        <v>61</v>
      </c>
      <c r="G455" t="s">
        <v>7619</v>
      </c>
    </row>
    <row r="456" spans="1:7">
      <c r="A456">
        <v>131252362</v>
      </c>
      <c r="B456" t="s">
        <v>13453</v>
      </c>
      <c r="C456" t="s">
        <v>7617</v>
      </c>
      <c r="D456" t="s">
        <v>7618</v>
      </c>
      <c r="E456" t="s">
        <v>7618</v>
      </c>
      <c r="F456" t="s">
        <v>61</v>
      </c>
      <c r="G456" t="s">
        <v>7619</v>
      </c>
    </row>
    <row r="457" spans="1:7">
      <c r="A457">
        <v>131252364</v>
      </c>
      <c r="B457" t="s">
        <v>13454</v>
      </c>
      <c r="C457" t="s">
        <v>7617</v>
      </c>
      <c r="D457" t="s">
        <v>7618</v>
      </c>
      <c r="E457" t="s">
        <v>7618</v>
      </c>
      <c r="F457" t="s">
        <v>61</v>
      </c>
      <c r="G457" t="s">
        <v>7619</v>
      </c>
    </row>
    <row r="458" spans="1:7">
      <c r="A458">
        <v>131252366</v>
      </c>
      <c r="B458" t="s">
        <v>13455</v>
      </c>
      <c r="C458" t="s">
        <v>7617</v>
      </c>
      <c r="D458" t="s">
        <v>7618</v>
      </c>
      <c r="E458" t="s">
        <v>7618</v>
      </c>
      <c r="F458" t="s">
        <v>61</v>
      </c>
      <c r="G458" t="s">
        <v>7619</v>
      </c>
    </row>
    <row r="459" spans="1:7">
      <c r="A459">
        <v>131252512</v>
      </c>
      <c r="B459" t="s">
        <v>13456</v>
      </c>
      <c r="C459" t="s">
        <v>7617</v>
      </c>
      <c r="D459" t="s">
        <v>7618</v>
      </c>
      <c r="E459" t="s">
        <v>7618</v>
      </c>
      <c r="F459" t="s">
        <v>61</v>
      </c>
      <c r="G459" t="s">
        <v>7619</v>
      </c>
    </row>
    <row r="460" spans="1:7">
      <c r="A460">
        <v>131252514</v>
      </c>
      <c r="B460" t="s">
        <v>13457</v>
      </c>
      <c r="C460" t="s">
        <v>7617</v>
      </c>
      <c r="D460" t="s">
        <v>7618</v>
      </c>
      <c r="E460" t="s">
        <v>7618</v>
      </c>
      <c r="F460" t="s">
        <v>61</v>
      </c>
      <c r="G460" t="s">
        <v>7619</v>
      </c>
    </row>
    <row r="461" spans="1:7">
      <c r="A461">
        <v>131252516</v>
      </c>
      <c r="B461" t="s">
        <v>13458</v>
      </c>
      <c r="C461" t="s">
        <v>7617</v>
      </c>
      <c r="D461" t="s">
        <v>7618</v>
      </c>
      <c r="E461" t="s">
        <v>7618</v>
      </c>
      <c r="F461" t="s">
        <v>61</v>
      </c>
      <c r="G461" t="s">
        <v>7619</v>
      </c>
    </row>
    <row r="462" spans="1:7">
      <c r="A462">
        <v>131252518</v>
      </c>
      <c r="B462" t="s">
        <v>13459</v>
      </c>
      <c r="C462" t="s">
        <v>7617</v>
      </c>
      <c r="D462" t="s">
        <v>7618</v>
      </c>
      <c r="E462" t="s">
        <v>7618</v>
      </c>
      <c r="F462" t="s">
        <v>61</v>
      </c>
      <c r="G462" t="s">
        <v>7619</v>
      </c>
    </row>
    <row r="463" spans="1:7">
      <c r="A463">
        <v>131252520</v>
      </c>
      <c r="B463" t="s">
        <v>13460</v>
      </c>
      <c r="C463" t="s">
        <v>7617</v>
      </c>
      <c r="D463" t="s">
        <v>7618</v>
      </c>
      <c r="E463" t="s">
        <v>7618</v>
      </c>
      <c r="F463" t="s">
        <v>61</v>
      </c>
      <c r="G463" t="s">
        <v>7619</v>
      </c>
    </row>
    <row r="464" spans="1:7">
      <c r="A464">
        <v>131252522</v>
      </c>
      <c r="B464" t="s">
        <v>13461</v>
      </c>
      <c r="C464" t="s">
        <v>7617</v>
      </c>
      <c r="D464" t="s">
        <v>7618</v>
      </c>
      <c r="E464" t="s">
        <v>7618</v>
      </c>
      <c r="F464" t="s">
        <v>61</v>
      </c>
      <c r="G464" t="s">
        <v>7619</v>
      </c>
    </row>
    <row r="465" spans="1:7">
      <c r="A465">
        <v>131252704</v>
      </c>
      <c r="B465" t="s">
        <v>13462</v>
      </c>
      <c r="C465" t="s">
        <v>7617</v>
      </c>
      <c r="D465" t="s">
        <v>7618</v>
      </c>
      <c r="E465" t="s">
        <v>7618</v>
      </c>
      <c r="F465" t="s">
        <v>61</v>
      </c>
      <c r="G465" t="s">
        <v>7619</v>
      </c>
    </row>
    <row r="466" spans="1:7">
      <c r="A466">
        <v>131252706</v>
      </c>
      <c r="B466" t="s">
        <v>13463</v>
      </c>
      <c r="C466" t="s">
        <v>7617</v>
      </c>
      <c r="D466" t="s">
        <v>7618</v>
      </c>
      <c r="E466" t="s">
        <v>7618</v>
      </c>
      <c r="F466" t="s">
        <v>61</v>
      </c>
      <c r="G466" t="s">
        <v>7619</v>
      </c>
    </row>
    <row r="467" spans="1:7">
      <c r="A467">
        <v>131252708</v>
      </c>
      <c r="B467" t="s">
        <v>13464</v>
      </c>
      <c r="C467" t="s">
        <v>7617</v>
      </c>
      <c r="D467" t="s">
        <v>7618</v>
      </c>
      <c r="E467" t="s">
        <v>7618</v>
      </c>
      <c r="F467" t="s">
        <v>61</v>
      </c>
      <c r="G467" t="s">
        <v>7619</v>
      </c>
    </row>
    <row r="468" spans="1:7">
      <c r="A468">
        <v>131252710</v>
      </c>
      <c r="B468" t="s">
        <v>13465</v>
      </c>
      <c r="C468" t="s">
        <v>7617</v>
      </c>
      <c r="D468" t="s">
        <v>7618</v>
      </c>
      <c r="E468" t="s">
        <v>7618</v>
      </c>
      <c r="F468" t="s">
        <v>61</v>
      </c>
      <c r="G468" t="s">
        <v>7619</v>
      </c>
    </row>
    <row r="469" spans="1:7">
      <c r="A469">
        <v>131252712</v>
      </c>
      <c r="B469" t="s">
        <v>13466</v>
      </c>
      <c r="C469" t="s">
        <v>7617</v>
      </c>
      <c r="D469" t="s">
        <v>7618</v>
      </c>
      <c r="E469" t="s">
        <v>7618</v>
      </c>
      <c r="F469" t="s">
        <v>61</v>
      </c>
      <c r="G469" t="s">
        <v>7619</v>
      </c>
    </row>
    <row r="470" spans="1:7">
      <c r="A470">
        <v>131252714</v>
      </c>
      <c r="B470" t="s">
        <v>13467</v>
      </c>
      <c r="C470" t="s">
        <v>7617</v>
      </c>
      <c r="D470" t="s">
        <v>7618</v>
      </c>
      <c r="E470" t="s">
        <v>7618</v>
      </c>
      <c r="F470" t="s">
        <v>61</v>
      </c>
      <c r="G470" t="s">
        <v>7619</v>
      </c>
    </row>
    <row r="471" spans="1:7">
      <c r="A471">
        <v>131252884</v>
      </c>
      <c r="B471" t="s">
        <v>13468</v>
      </c>
      <c r="C471" t="s">
        <v>7617</v>
      </c>
      <c r="D471" t="s">
        <v>7618</v>
      </c>
      <c r="E471" t="s">
        <v>7618</v>
      </c>
      <c r="F471" t="s">
        <v>61</v>
      </c>
      <c r="G471" t="s">
        <v>7619</v>
      </c>
    </row>
    <row r="472" spans="1:7">
      <c r="A472">
        <v>131252886</v>
      </c>
      <c r="B472" t="s">
        <v>13469</v>
      </c>
      <c r="C472" t="s">
        <v>7617</v>
      </c>
      <c r="D472" t="s">
        <v>7618</v>
      </c>
      <c r="E472" t="s">
        <v>7618</v>
      </c>
      <c r="F472" t="s">
        <v>61</v>
      </c>
      <c r="G472" t="s">
        <v>7619</v>
      </c>
    </row>
    <row r="473" spans="1:7">
      <c r="A473">
        <v>131252888</v>
      </c>
      <c r="B473" t="s">
        <v>13470</v>
      </c>
      <c r="C473" t="s">
        <v>7617</v>
      </c>
      <c r="D473" t="s">
        <v>7618</v>
      </c>
      <c r="E473" t="s">
        <v>7618</v>
      </c>
      <c r="F473" t="s">
        <v>61</v>
      </c>
      <c r="G473" t="s">
        <v>7619</v>
      </c>
    </row>
    <row r="474" spans="1:7">
      <c r="A474">
        <v>131252890</v>
      </c>
      <c r="B474" t="s">
        <v>13471</v>
      </c>
      <c r="C474" t="s">
        <v>7617</v>
      </c>
      <c r="D474" t="s">
        <v>7618</v>
      </c>
      <c r="E474" t="s">
        <v>7618</v>
      </c>
      <c r="F474" t="s">
        <v>61</v>
      </c>
      <c r="G474" t="s">
        <v>7619</v>
      </c>
    </row>
    <row r="475" spans="1:7">
      <c r="A475">
        <v>131252892</v>
      </c>
      <c r="B475" t="s">
        <v>13472</v>
      </c>
      <c r="C475" t="s">
        <v>7617</v>
      </c>
      <c r="D475" t="s">
        <v>7618</v>
      </c>
      <c r="E475" t="s">
        <v>7618</v>
      </c>
      <c r="F475" t="s">
        <v>61</v>
      </c>
      <c r="G475" t="s">
        <v>7619</v>
      </c>
    </row>
    <row r="476" spans="1:7">
      <c r="A476">
        <v>131252894</v>
      </c>
      <c r="B476" t="s">
        <v>13473</v>
      </c>
      <c r="C476" t="s">
        <v>7617</v>
      </c>
      <c r="D476" t="s">
        <v>7618</v>
      </c>
      <c r="E476" t="s">
        <v>7618</v>
      </c>
      <c r="F476" t="s">
        <v>61</v>
      </c>
      <c r="G476" t="s">
        <v>7619</v>
      </c>
    </row>
    <row r="477" spans="1:7">
      <c r="A477">
        <v>131253064</v>
      </c>
      <c r="B477" t="s">
        <v>13474</v>
      </c>
      <c r="C477" t="s">
        <v>7617</v>
      </c>
      <c r="D477" t="s">
        <v>7618</v>
      </c>
      <c r="E477" t="s">
        <v>7618</v>
      </c>
      <c r="F477" t="s">
        <v>61</v>
      </c>
      <c r="G477" t="s">
        <v>7619</v>
      </c>
    </row>
    <row r="478" spans="1:7">
      <c r="A478">
        <v>131253066</v>
      </c>
      <c r="B478" t="s">
        <v>13475</v>
      </c>
      <c r="C478" t="s">
        <v>7617</v>
      </c>
      <c r="D478" t="s">
        <v>7618</v>
      </c>
      <c r="E478" t="s">
        <v>7618</v>
      </c>
      <c r="F478" t="s">
        <v>61</v>
      </c>
      <c r="G478" t="s">
        <v>7619</v>
      </c>
    </row>
    <row r="479" spans="1:7">
      <c r="A479">
        <v>131253068</v>
      </c>
      <c r="B479" t="s">
        <v>13476</v>
      </c>
      <c r="C479" t="s">
        <v>7617</v>
      </c>
      <c r="D479" t="s">
        <v>7618</v>
      </c>
      <c r="E479" t="s">
        <v>7618</v>
      </c>
      <c r="F479" t="s">
        <v>61</v>
      </c>
      <c r="G479" t="s">
        <v>7619</v>
      </c>
    </row>
    <row r="480" spans="1:7">
      <c r="A480">
        <v>131253070</v>
      </c>
      <c r="B480" t="s">
        <v>13477</v>
      </c>
      <c r="C480" t="s">
        <v>7617</v>
      </c>
      <c r="D480" t="s">
        <v>7618</v>
      </c>
      <c r="E480" t="s">
        <v>7618</v>
      </c>
      <c r="F480" t="s">
        <v>61</v>
      </c>
      <c r="G480" t="s">
        <v>7619</v>
      </c>
    </row>
    <row r="481" spans="1:7">
      <c r="A481">
        <v>131253072</v>
      </c>
      <c r="B481" t="s">
        <v>13478</v>
      </c>
      <c r="C481" t="s">
        <v>7617</v>
      </c>
      <c r="D481" t="s">
        <v>7618</v>
      </c>
      <c r="E481" t="s">
        <v>7618</v>
      </c>
      <c r="F481" t="s">
        <v>61</v>
      </c>
      <c r="G481" t="s">
        <v>7619</v>
      </c>
    </row>
    <row r="482" spans="1:7">
      <c r="A482">
        <v>131253074</v>
      </c>
      <c r="B482" t="s">
        <v>13479</v>
      </c>
      <c r="C482" t="s">
        <v>7617</v>
      </c>
      <c r="D482" t="s">
        <v>7618</v>
      </c>
      <c r="E482" t="s">
        <v>7618</v>
      </c>
      <c r="F482" t="s">
        <v>61</v>
      </c>
      <c r="G482" t="s">
        <v>7619</v>
      </c>
    </row>
    <row r="483" spans="1:7">
      <c r="A483">
        <v>131253226</v>
      </c>
      <c r="B483" t="s">
        <v>13480</v>
      </c>
      <c r="C483" t="s">
        <v>7617</v>
      </c>
      <c r="D483" t="s">
        <v>7618</v>
      </c>
      <c r="E483" t="s">
        <v>7618</v>
      </c>
      <c r="F483" t="s">
        <v>61</v>
      </c>
      <c r="G483" t="s">
        <v>7619</v>
      </c>
    </row>
    <row r="484" spans="1:7">
      <c r="A484">
        <v>131253228</v>
      </c>
      <c r="B484" t="s">
        <v>13481</v>
      </c>
      <c r="C484" t="s">
        <v>7617</v>
      </c>
      <c r="D484" t="s">
        <v>7618</v>
      </c>
      <c r="E484" t="s">
        <v>7618</v>
      </c>
      <c r="F484" t="s">
        <v>61</v>
      </c>
      <c r="G484" t="s">
        <v>7619</v>
      </c>
    </row>
    <row r="485" spans="1:7">
      <c r="A485">
        <v>131253230</v>
      </c>
      <c r="B485" t="s">
        <v>13482</v>
      </c>
      <c r="C485" t="s">
        <v>7617</v>
      </c>
      <c r="D485" t="s">
        <v>7618</v>
      </c>
      <c r="E485" t="s">
        <v>7618</v>
      </c>
      <c r="F485" t="s">
        <v>61</v>
      </c>
      <c r="G485" t="s">
        <v>7619</v>
      </c>
    </row>
    <row r="486" spans="1:7">
      <c r="A486">
        <v>131253232</v>
      </c>
      <c r="B486" t="s">
        <v>13483</v>
      </c>
      <c r="C486" t="s">
        <v>7617</v>
      </c>
      <c r="D486" t="s">
        <v>7618</v>
      </c>
      <c r="E486" t="s">
        <v>7618</v>
      </c>
      <c r="F486" t="s">
        <v>61</v>
      </c>
      <c r="G486" t="s">
        <v>7619</v>
      </c>
    </row>
    <row r="487" spans="1:7">
      <c r="A487">
        <v>131253234</v>
      </c>
      <c r="B487" t="s">
        <v>13484</v>
      </c>
      <c r="C487" t="s">
        <v>7617</v>
      </c>
      <c r="D487" t="s">
        <v>7618</v>
      </c>
      <c r="E487" t="s">
        <v>7618</v>
      </c>
      <c r="F487" t="s">
        <v>61</v>
      </c>
      <c r="G487" t="s">
        <v>7619</v>
      </c>
    </row>
    <row r="488" spans="1:7">
      <c r="A488">
        <v>131253236</v>
      </c>
      <c r="B488" t="s">
        <v>13485</v>
      </c>
      <c r="C488" t="s">
        <v>7617</v>
      </c>
      <c r="D488" t="s">
        <v>7618</v>
      </c>
      <c r="E488" t="s">
        <v>7618</v>
      </c>
      <c r="F488" t="s">
        <v>61</v>
      </c>
      <c r="G488" t="s">
        <v>7619</v>
      </c>
    </row>
    <row r="489" spans="1:7">
      <c r="A489">
        <v>131252368</v>
      </c>
      <c r="B489" t="s">
        <v>13486</v>
      </c>
      <c r="C489" t="s">
        <v>7617</v>
      </c>
      <c r="D489" t="s">
        <v>7618</v>
      </c>
      <c r="E489" t="s">
        <v>7618</v>
      </c>
      <c r="F489" t="s">
        <v>61</v>
      </c>
      <c r="G489" t="s">
        <v>7619</v>
      </c>
    </row>
    <row r="490" spans="1:7">
      <c r="A490">
        <v>131252370</v>
      </c>
      <c r="B490" t="s">
        <v>13487</v>
      </c>
      <c r="C490" t="s">
        <v>7617</v>
      </c>
      <c r="D490" t="s">
        <v>7618</v>
      </c>
      <c r="E490" t="s">
        <v>7618</v>
      </c>
      <c r="F490" t="s">
        <v>61</v>
      </c>
      <c r="G490" t="s">
        <v>7619</v>
      </c>
    </row>
    <row r="491" spans="1:7">
      <c r="A491">
        <v>131252372</v>
      </c>
      <c r="B491" t="s">
        <v>13488</v>
      </c>
      <c r="C491" t="s">
        <v>7617</v>
      </c>
      <c r="D491" t="s">
        <v>7618</v>
      </c>
      <c r="E491" t="s">
        <v>7618</v>
      </c>
      <c r="F491" t="s">
        <v>61</v>
      </c>
      <c r="G491" t="s">
        <v>7619</v>
      </c>
    </row>
    <row r="492" spans="1:7">
      <c r="A492">
        <v>131252374</v>
      </c>
      <c r="B492" t="s">
        <v>13489</v>
      </c>
      <c r="C492" t="s">
        <v>7617</v>
      </c>
      <c r="D492" t="s">
        <v>7618</v>
      </c>
      <c r="E492" t="s">
        <v>7618</v>
      </c>
      <c r="F492" t="s">
        <v>61</v>
      </c>
      <c r="G492" t="s">
        <v>7619</v>
      </c>
    </row>
    <row r="493" spans="1:7">
      <c r="A493">
        <v>131252376</v>
      </c>
      <c r="B493" t="s">
        <v>13490</v>
      </c>
      <c r="C493" t="s">
        <v>7617</v>
      </c>
      <c r="D493" t="s">
        <v>7618</v>
      </c>
      <c r="E493" t="s">
        <v>7618</v>
      </c>
      <c r="F493" t="s">
        <v>61</v>
      </c>
      <c r="G493" t="s">
        <v>7619</v>
      </c>
    </row>
    <row r="494" spans="1:7">
      <c r="A494">
        <v>131252378</v>
      </c>
      <c r="B494" t="s">
        <v>13491</v>
      </c>
      <c r="C494" t="s">
        <v>7617</v>
      </c>
      <c r="D494" t="s">
        <v>7618</v>
      </c>
      <c r="E494" t="s">
        <v>7618</v>
      </c>
      <c r="F494" t="s">
        <v>61</v>
      </c>
      <c r="G494" t="s">
        <v>7619</v>
      </c>
    </row>
    <row r="495" spans="1:7">
      <c r="A495">
        <v>131252524</v>
      </c>
      <c r="B495" t="s">
        <v>13492</v>
      </c>
      <c r="C495" t="s">
        <v>7617</v>
      </c>
      <c r="D495" t="s">
        <v>7618</v>
      </c>
      <c r="E495" t="s">
        <v>7618</v>
      </c>
      <c r="F495" t="s">
        <v>61</v>
      </c>
      <c r="G495" t="s">
        <v>7619</v>
      </c>
    </row>
    <row r="496" spans="1:7">
      <c r="A496">
        <v>131252526</v>
      </c>
      <c r="B496" t="s">
        <v>13493</v>
      </c>
      <c r="C496" t="s">
        <v>7617</v>
      </c>
      <c r="D496" t="s">
        <v>7618</v>
      </c>
      <c r="E496" t="s">
        <v>7618</v>
      </c>
      <c r="F496" t="s">
        <v>61</v>
      </c>
      <c r="G496" t="s">
        <v>7619</v>
      </c>
    </row>
    <row r="497" spans="1:7">
      <c r="A497">
        <v>131252528</v>
      </c>
      <c r="B497" t="s">
        <v>13494</v>
      </c>
      <c r="C497" t="s">
        <v>7617</v>
      </c>
      <c r="D497" t="s">
        <v>7618</v>
      </c>
      <c r="E497" t="s">
        <v>7618</v>
      </c>
      <c r="F497" t="s">
        <v>61</v>
      </c>
      <c r="G497" t="s">
        <v>7619</v>
      </c>
    </row>
    <row r="498" spans="1:7">
      <c r="A498">
        <v>131252530</v>
      </c>
      <c r="B498" t="s">
        <v>13495</v>
      </c>
      <c r="C498" t="s">
        <v>7617</v>
      </c>
      <c r="D498" t="s">
        <v>7618</v>
      </c>
      <c r="E498" t="s">
        <v>7618</v>
      </c>
      <c r="F498" t="s">
        <v>61</v>
      </c>
      <c r="G498" t="s">
        <v>7619</v>
      </c>
    </row>
    <row r="499" spans="1:7">
      <c r="A499">
        <v>131252532</v>
      </c>
      <c r="B499" t="s">
        <v>13496</v>
      </c>
      <c r="C499" t="s">
        <v>7617</v>
      </c>
      <c r="D499" t="s">
        <v>7618</v>
      </c>
      <c r="E499" t="s">
        <v>7618</v>
      </c>
      <c r="F499" t="s">
        <v>61</v>
      </c>
      <c r="G499" t="s">
        <v>7619</v>
      </c>
    </row>
    <row r="500" spans="1:7">
      <c r="A500">
        <v>131252534</v>
      </c>
      <c r="B500" t="s">
        <v>13497</v>
      </c>
      <c r="C500" t="s">
        <v>7617</v>
      </c>
      <c r="D500" t="s">
        <v>7618</v>
      </c>
      <c r="E500" t="s">
        <v>7618</v>
      </c>
      <c r="F500" t="s">
        <v>61</v>
      </c>
      <c r="G500" t="s">
        <v>7619</v>
      </c>
    </row>
    <row r="501" spans="1:7">
      <c r="A501">
        <v>131253402</v>
      </c>
      <c r="B501" t="s">
        <v>13498</v>
      </c>
      <c r="C501" t="s">
        <v>7617</v>
      </c>
      <c r="D501" t="s">
        <v>7618</v>
      </c>
      <c r="E501" t="s">
        <v>7618</v>
      </c>
      <c r="F501" t="s">
        <v>61</v>
      </c>
      <c r="G501" t="s">
        <v>7619</v>
      </c>
    </row>
    <row r="502" spans="1:7">
      <c r="A502">
        <v>131253404</v>
      </c>
      <c r="B502" t="s">
        <v>13499</v>
      </c>
      <c r="C502" t="s">
        <v>7617</v>
      </c>
      <c r="D502" t="s">
        <v>7618</v>
      </c>
      <c r="E502" t="s">
        <v>7618</v>
      </c>
      <c r="F502" t="s">
        <v>61</v>
      </c>
      <c r="G502" t="s">
        <v>7619</v>
      </c>
    </row>
    <row r="503" spans="1:7">
      <c r="A503">
        <v>131253406</v>
      </c>
      <c r="B503" t="s">
        <v>13500</v>
      </c>
      <c r="C503" t="s">
        <v>7617</v>
      </c>
      <c r="D503" t="s">
        <v>7618</v>
      </c>
      <c r="E503" t="s">
        <v>7618</v>
      </c>
      <c r="F503" t="s">
        <v>61</v>
      </c>
      <c r="G503" t="s">
        <v>7619</v>
      </c>
    </row>
    <row r="504" spans="1:7">
      <c r="A504">
        <v>131253408</v>
      </c>
      <c r="B504" t="s">
        <v>13501</v>
      </c>
      <c r="C504" t="s">
        <v>7617</v>
      </c>
      <c r="D504" t="s">
        <v>7618</v>
      </c>
      <c r="E504" t="s">
        <v>7618</v>
      </c>
      <c r="F504" t="s">
        <v>61</v>
      </c>
      <c r="G504" t="s">
        <v>7619</v>
      </c>
    </row>
    <row r="505" spans="1:7">
      <c r="A505">
        <v>131253410</v>
      </c>
      <c r="B505" t="s">
        <v>13502</v>
      </c>
      <c r="C505" t="s">
        <v>7617</v>
      </c>
      <c r="D505" t="s">
        <v>7618</v>
      </c>
      <c r="E505" t="s">
        <v>7618</v>
      </c>
      <c r="F505" t="s">
        <v>61</v>
      </c>
      <c r="G505" t="s">
        <v>7619</v>
      </c>
    </row>
    <row r="506" spans="1:7">
      <c r="A506">
        <v>131253412</v>
      </c>
      <c r="B506" t="s">
        <v>13503</v>
      </c>
      <c r="C506" t="s">
        <v>7617</v>
      </c>
      <c r="D506" t="s">
        <v>7618</v>
      </c>
      <c r="E506" t="s">
        <v>7618</v>
      </c>
      <c r="F506" t="s">
        <v>61</v>
      </c>
      <c r="G506" t="s">
        <v>7619</v>
      </c>
    </row>
    <row r="507" spans="1:7">
      <c r="A507">
        <v>131253450</v>
      </c>
      <c r="B507" t="s">
        <v>13504</v>
      </c>
      <c r="C507" t="s">
        <v>7617</v>
      </c>
      <c r="D507" t="s">
        <v>7618</v>
      </c>
      <c r="E507" t="s">
        <v>7618</v>
      </c>
      <c r="F507" t="s">
        <v>61</v>
      </c>
      <c r="G507" t="s">
        <v>7619</v>
      </c>
    </row>
    <row r="508" spans="1:7">
      <c r="A508">
        <v>131253452</v>
      </c>
      <c r="B508" t="s">
        <v>13505</v>
      </c>
      <c r="C508" t="s">
        <v>7617</v>
      </c>
      <c r="D508" t="s">
        <v>7618</v>
      </c>
      <c r="E508" t="s">
        <v>7618</v>
      </c>
      <c r="F508" t="s">
        <v>61</v>
      </c>
      <c r="G508" t="s">
        <v>7619</v>
      </c>
    </row>
    <row r="509" spans="1:7">
      <c r="A509">
        <v>131253454</v>
      </c>
      <c r="B509" t="s">
        <v>13506</v>
      </c>
      <c r="C509" t="s">
        <v>7617</v>
      </c>
      <c r="D509" t="s">
        <v>7618</v>
      </c>
      <c r="E509" t="s">
        <v>7618</v>
      </c>
      <c r="F509" t="s">
        <v>61</v>
      </c>
      <c r="G509" t="s">
        <v>7619</v>
      </c>
    </row>
    <row r="510" spans="1:7">
      <c r="A510">
        <v>131253456</v>
      </c>
      <c r="B510" t="s">
        <v>13507</v>
      </c>
      <c r="C510" t="s">
        <v>7617</v>
      </c>
      <c r="D510" t="s">
        <v>7618</v>
      </c>
      <c r="E510" t="s">
        <v>7618</v>
      </c>
      <c r="F510" t="s">
        <v>61</v>
      </c>
      <c r="G510" t="s">
        <v>7619</v>
      </c>
    </row>
    <row r="511" spans="1:7">
      <c r="A511">
        <v>131253458</v>
      </c>
      <c r="B511" t="s">
        <v>13508</v>
      </c>
      <c r="C511" t="s">
        <v>7617</v>
      </c>
      <c r="D511" t="s">
        <v>7618</v>
      </c>
      <c r="E511" t="s">
        <v>7618</v>
      </c>
      <c r="F511" t="s">
        <v>61</v>
      </c>
      <c r="G511" t="s">
        <v>7619</v>
      </c>
    </row>
    <row r="512" spans="1:7">
      <c r="A512">
        <v>131253460</v>
      </c>
      <c r="B512" t="s">
        <v>13509</v>
      </c>
      <c r="C512" t="s">
        <v>7617</v>
      </c>
      <c r="D512" t="s">
        <v>7618</v>
      </c>
      <c r="E512" t="s">
        <v>7618</v>
      </c>
      <c r="F512" t="s">
        <v>61</v>
      </c>
      <c r="G512" t="s">
        <v>7619</v>
      </c>
    </row>
    <row r="513" spans="1:7">
      <c r="A513">
        <v>131253486</v>
      </c>
      <c r="B513" t="s">
        <v>13510</v>
      </c>
      <c r="C513" t="s">
        <v>7617</v>
      </c>
      <c r="D513" t="s">
        <v>7618</v>
      </c>
      <c r="E513" t="s">
        <v>7618</v>
      </c>
      <c r="F513" t="s">
        <v>61</v>
      </c>
      <c r="G513" t="s">
        <v>7619</v>
      </c>
    </row>
    <row r="514" spans="1:7">
      <c r="A514">
        <v>131253488</v>
      </c>
      <c r="B514" t="s">
        <v>13511</v>
      </c>
      <c r="C514" t="s">
        <v>7617</v>
      </c>
      <c r="D514" t="s">
        <v>7618</v>
      </c>
      <c r="E514" t="s">
        <v>7618</v>
      </c>
      <c r="F514" t="s">
        <v>61</v>
      </c>
      <c r="G514" t="s">
        <v>7619</v>
      </c>
    </row>
    <row r="515" spans="1:7">
      <c r="A515">
        <v>131253490</v>
      </c>
      <c r="B515" t="s">
        <v>13512</v>
      </c>
      <c r="C515" t="s">
        <v>7617</v>
      </c>
      <c r="D515" t="s">
        <v>7618</v>
      </c>
      <c r="E515" t="s">
        <v>7618</v>
      </c>
      <c r="F515" t="s">
        <v>61</v>
      </c>
      <c r="G515" t="s">
        <v>7619</v>
      </c>
    </row>
    <row r="516" spans="1:7">
      <c r="A516">
        <v>131253492</v>
      </c>
      <c r="B516" t="s">
        <v>13513</v>
      </c>
      <c r="C516" t="s">
        <v>7617</v>
      </c>
      <c r="D516" t="s">
        <v>7618</v>
      </c>
      <c r="E516" t="s">
        <v>7618</v>
      </c>
      <c r="F516" t="s">
        <v>61</v>
      </c>
      <c r="G516" t="s">
        <v>7619</v>
      </c>
    </row>
    <row r="517" spans="1:7">
      <c r="A517">
        <v>131253494</v>
      </c>
      <c r="B517" t="s">
        <v>13514</v>
      </c>
      <c r="C517" t="s">
        <v>7617</v>
      </c>
      <c r="D517" t="s">
        <v>7618</v>
      </c>
      <c r="E517" t="s">
        <v>7618</v>
      </c>
      <c r="F517" t="s">
        <v>61</v>
      </c>
      <c r="G517" t="s">
        <v>7619</v>
      </c>
    </row>
    <row r="518" spans="1:7">
      <c r="A518">
        <v>131253496</v>
      </c>
      <c r="B518" t="s">
        <v>13515</v>
      </c>
      <c r="C518" t="s">
        <v>7617</v>
      </c>
      <c r="D518" t="s">
        <v>7618</v>
      </c>
      <c r="E518" t="s">
        <v>7618</v>
      </c>
      <c r="F518" t="s">
        <v>61</v>
      </c>
      <c r="G518" t="s">
        <v>7619</v>
      </c>
    </row>
    <row r="519" spans="1:7">
      <c r="A519">
        <v>131253500</v>
      </c>
      <c r="B519" t="s">
        <v>13516</v>
      </c>
      <c r="C519" t="s">
        <v>7617</v>
      </c>
      <c r="D519" t="s">
        <v>7618</v>
      </c>
      <c r="E519" t="s">
        <v>7618</v>
      </c>
      <c r="F519" t="s">
        <v>61</v>
      </c>
      <c r="G519" t="s">
        <v>7619</v>
      </c>
    </row>
    <row r="520" spans="1:7">
      <c r="A520">
        <v>131253502</v>
      </c>
      <c r="B520" t="s">
        <v>13517</v>
      </c>
      <c r="C520" t="s">
        <v>7617</v>
      </c>
      <c r="D520" t="s">
        <v>7618</v>
      </c>
      <c r="E520" t="s">
        <v>7618</v>
      </c>
      <c r="F520" t="s">
        <v>61</v>
      </c>
      <c r="G520" t="s">
        <v>7619</v>
      </c>
    </row>
    <row r="521" spans="1:7">
      <c r="A521">
        <v>131253504</v>
      </c>
      <c r="B521" t="s">
        <v>13518</v>
      </c>
      <c r="C521" t="s">
        <v>7617</v>
      </c>
      <c r="D521" t="s">
        <v>7618</v>
      </c>
      <c r="E521" t="s">
        <v>7618</v>
      </c>
      <c r="F521" t="s">
        <v>61</v>
      </c>
      <c r="G521" t="s">
        <v>7619</v>
      </c>
    </row>
    <row r="522" spans="1:7">
      <c r="A522">
        <v>131253300</v>
      </c>
      <c r="B522" t="s">
        <v>13519</v>
      </c>
      <c r="C522" t="s">
        <v>7617</v>
      </c>
      <c r="D522" t="s">
        <v>7618</v>
      </c>
      <c r="E522" t="s">
        <v>7618</v>
      </c>
      <c r="F522" t="s">
        <v>61</v>
      </c>
      <c r="G522" t="s">
        <v>7619</v>
      </c>
    </row>
    <row r="523" spans="1:7">
      <c r="A523">
        <v>131253302</v>
      </c>
      <c r="B523" t="s">
        <v>13520</v>
      </c>
      <c r="C523" t="s">
        <v>7617</v>
      </c>
      <c r="D523" t="s">
        <v>7618</v>
      </c>
      <c r="E523" t="s">
        <v>7618</v>
      </c>
      <c r="F523" t="s">
        <v>61</v>
      </c>
      <c r="G523" t="s">
        <v>7619</v>
      </c>
    </row>
    <row r="524" spans="1:7">
      <c r="A524">
        <v>131253304</v>
      </c>
      <c r="B524" t="s">
        <v>13521</v>
      </c>
      <c r="C524" t="s">
        <v>7617</v>
      </c>
      <c r="D524" t="s">
        <v>7618</v>
      </c>
      <c r="E524" t="s">
        <v>7618</v>
      </c>
      <c r="F524" t="s">
        <v>61</v>
      </c>
      <c r="G524" t="s">
        <v>7619</v>
      </c>
    </row>
    <row r="525" spans="1:7">
      <c r="A525">
        <v>131253306</v>
      </c>
      <c r="B525" t="s">
        <v>13522</v>
      </c>
      <c r="C525" t="s">
        <v>7617</v>
      </c>
      <c r="D525" t="s">
        <v>7618</v>
      </c>
      <c r="E525" t="s">
        <v>7618</v>
      </c>
      <c r="F525" t="s">
        <v>61</v>
      </c>
      <c r="G525" t="s">
        <v>7619</v>
      </c>
    </row>
    <row r="526" spans="1:7">
      <c r="A526">
        <v>131253308</v>
      </c>
      <c r="B526" t="s">
        <v>13523</v>
      </c>
      <c r="C526" t="s">
        <v>7617</v>
      </c>
      <c r="D526" t="s">
        <v>7618</v>
      </c>
      <c r="E526" t="s">
        <v>7618</v>
      </c>
      <c r="F526" t="s">
        <v>61</v>
      </c>
      <c r="G526" t="s">
        <v>7619</v>
      </c>
    </row>
    <row r="527" spans="1:7">
      <c r="A527">
        <v>131253310</v>
      </c>
      <c r="B527" t="s">
        <v>13524</v>
      </c>
      <c r="C527" t="s">
        <v>7617</v>
      </c>
      <c r="D527" t="s">
        <v>7618</v>
      </c>
      <c r="E527" t="s">
        <v>7618</v>
      </c>
      <c r="F527" t="s">
        <v>61</v>
      </c>
      <c r="G527" t="s">
        <v>7619</v>
      </c>
    </row>
    <row r="528" spans="1:7">
      <c r="A528">
        <v>131253312</v>
      </c>
      <c r="B528" t="s">
        <v>13525</v>
      </c>
      <c r="C528" t="s">
        <v>7617</v>
      </c>
      <c r="D528" t="s">
        <v>7618</v>
      </c>
      <c r="E528" t="s">
        <v>7618</v>
      </c>
      <c r="F528" t="s">
        <v>61</v>
      </c>
      <c r="G528" t="s">
        <v>7619</v>
      </c>
    </row>
    <row r="529" spans="1:7">
      <c r="A529">
        <v>131253314</v>
      </c>
      <c r="B529" t="s">
        <v>13526</v>
      </c>
      <c r="C529" t="s">
        <v>7617</v>
      </c>
      <c r="D529" t="s">
        <v>7618</v>
      </c>
      <c r="E529" t="s">
        <v>7618</v>
      </c>
      <c r="F529" t="s">
        <v>61</v>
      </c>
      <c r="G529" t="s">
        <v>7619</v>
      </c>
    </row>
    <row r="530" spans="1:7">
      <c r="A530">
        <v>131253316</v>
      </c>
      <c r="B530" t="s">
        <v>13527</v>
      </c>
      <c r="C530" t="s">
        <v>7617</v>
      </c>
      <c r="D530" t="s">
        <v>7618</v>
      </c>
      <c r="E530" t="s">
        <v>7618</v>
      </c>
      <c r="F530" t="s">
        <v>61</v>
      </c>
      <c r="G530" t="s">
        <v>7619</v>
      </c>
    </row>
    <row r="531" spans="1:7">
      <c r="A531">
        <v>131253318</v>
      </c>
      <c r="B531" t="s">
        <v>13528</v>
      </c>
      <c r="C531" t="s">
        <v>7617</v>
      </c>
      <c r="D531" t="s">
        <v>7618</v>
      </c>
      <c r="E531" t="s">
        <v>7618</v>
      </c>
      <c r="F531" t="s">
        <v>61</v>
      </c>
      <c r="G531" t="s">
        <v>7619</v>
      </c>
    </row>
    <row r="532" spans="1:7">
      <c r="A532">
        <v>131253320</v>
      </c>
      <c r="B532" t="s">
        <v>13529</v>
      </c>
      <c r="C532" t="s">
        <v>7617</v>
      </c>
      <c r="D532" t="s">
        <v>7618</v>
      </c>
      <c r="E532" t="s">
        <v>7618</v>
      </c>
      <c r="F532" t="s">
        <v>61</v>
      </c>
      <c r="G532" t="s">
        <v>7619</v>
      </c>
    </row>
    <row r="533" spans="1:7">
      <c r="A533">
        <v>131253322</v>
      </c>
      <c r="B533" t="s">
        <v>13530</v>
      </c>
      <c r="C533" t="s">
        <v>7617</v>
      </c>
      <c r="D533" t="s">
        <v>7618</v>
      </c>
      <c r="E533" t="s">
        <v>7618</v>
      </c>
      <c r="F533" t="s">
        <v>61</v>
      </c>
      <c r="G533" t="s">
        <v>7619</v>
      </c>
    </row>
    <row r="534" spans="1:7">
      <c r="A534">
        <v>131253324</v>
      </c>
      <c r="B534" t="s">
        <v>13531</v>
      </c>
      <c r="C534" t="s">
        <v>7617</v>
      </c>
      <c r="D534" t="s">
        <v>7618</v>
      </c>
      <c r="E534" t="s">
        <v>7618</v>
      </c>
      <c r="F534" t="s">
        <v>61</v>
      </c>
      <c r="G534" t="s">
        <v>7619</v>
      </c>
    </row>
    <row r="535" spans="1:7">
      <c r="A535">
        <v>131253326</v>
      </c>
      <c r="B535" t="s">
        <v>13532</v>
      </c>
      <c r="C535" t="s">
        <v>7617</v>
      </c>
      <c r="D535" t="s">
        <v>7618</v>
      </c>
      <c r="E535" t="s">
        <v>7618</v>
      </c>
      <c r="F535" t="s">
        <v>61</v>
      </c>
      <c r="G535" t="s">
        <v>7619</v>
      </c>
    </row>
    <row r="536" spans="1:7">
      <c r="A536">
        <v>131253328</v>
      </c>
      <c r="B536" t="s">
        <v>13533</v>
      </c>
      <c r="C536" t="s">
        <v>7617</v>
      </c>
      <c r="D536" t="s">
        <v>7618</v>
      </c>
      <c r="E536" t="s">
        <v>7618</v>
      </c>
      <c r="F536" t="s">
        <v>61</v>
      </c>
      <c r="G536" t="s">
        <v>7619</v>
      </c>
    </row>
    <row r="537" spans="1:7">
      <c r="A537">
        <v>131253330</v>
      </c>
      <c r="B537" t="s">
        <v>13534</v>
      </c>
      <c r="C537" t="s">
        <v>7617</v>
      </c>
      <c r="D537" t="s">
        <v>7618</v>
      </c>
      <c r="E537" t="s">
        <v>7618</v>
      </c>
      <c r="F537" t="s">
        <v>61</v>
      </c>
      <c r="G537" t="s">
        <v>7619</v>
      </c>
    </row>
    <row r="538" spans="1:7">
      <c r="A538">
        <v>131253332</v>
      </c>
      <c r="B538" t="s">
        <v>13535</v>
      </c>
      <c r="C538" t="s">
        <v>7617</v>
      </c>
      <c r="D538" t="s">
        <v>7618</v>
      </c>
      <c r="E538" t="s">
        <v>7618</v>
      </c>
      <c r="F538" t="s">
        <v>61</v>
      </c>
      <c r="G538" t="s">
        <v>7619</v>
      </c>
    </row>
    <row r="539" spans="1:7">
      <c r="A539">
        <v>131253334</v>
      </c>
      <c r="B539" t="s">
        <v>13536</v>
      </c>
      <c r="C539" t="s">
        <v>7617</v>
      </c>
      <c r="D539" t="s">
        <v>7618</v>
      </c>
      <c r="E539" t="s">
        <v>7618</v>
      </c>
      <c r="F539" t="s">
        <v>61</v>
      </c>
      <c r="G539" t="s">
        <v>7619</v>
      </c>
    </row>
    <row r="540" spans="1:7">
      <c r="A540">
        <v>131253336</v>
      </c>
      <c r="B540" t="s">
        <v>13537</v>
      </c>
      <c r="C540" t="s">
        <v>7617</v>
      </c>
      <c r="D540" t="s">
        <v>7618</v>
      </c>
      <c r="E540" t="s">
        <v>7618</v>
      </c>
      <c r="F540" t="s">
        <v>61</v>
      </c>
      <c r="G540" t="s">
        <v>7619</v>
      </c>
    </row>
    <row r="541" spans="1:7">
      <c r="A541">
        <v>131253338</v>
      </c>
      <c r="B541" t="s">
        <v>13538</v>
      </c>
      <c r="C541" t="s">
        <v>7617</v>
      </c>
      <c r="D541" t="s">
        <v>7618</v>
      </c>
      <c r="E541" t="s">
        <v>7618</v>
      </c>
      <c r="F541" t="s">
        <v>61</v>
      </c>
      <c r="G541" t="s">
        <v>7619</v>
      </c>
    </row>
    <row r="542" spans="1:7">
      <c r="A542">
        <v>131253340</v>
      </c>
      <c r="B542" t="s">
        <v>13539</v>
      </c>
      <c r="C542" t="s">
        <v>7617</v>
      </c>
      <c r="D542" t="s">
        <v>7618</v>
      </c>
      <c r="E542" t="s">
        <v>7618</v>
      </c>
      <c r="F542" t="s">
        <v>61</v>
      </c>
      <c r="G542" t="s">
        <v>7619</v>
      </c>
    </row>
    <row r="543" spans="1:7">
      <c r="A543">
        <v>131253342</v>
      </c>
      <c r="B543" t="s">
        <v>13540</v>
      </c>
      <c r="C543" t="s">
        <v>7617</v>
      </c>
      <c r="D543" t="s">
        <v>7618</v>
      </c>
      <c r="E543" t="s">
        <v>7618</v>
      </c>
      <c r="F543" t="s">
        <v>61</v>
      </c>
      <c r="G543" t="s">
        <v>7619</v>
      </c>
    </row>
    <row r="544" spans="1:7">
      <c r="A544">
        <v>131253344</v>
      </c>
      <c r="B544" t="s">
        <v>13541</v>
      </c>
      <c r="C544" t="s">
        <v>7617</v>
      </c>
      <c r="D544" t="s">
        <v>7618</v>
      </c>
      <c r="E544" t="s">
        <v>7618</v>
      </c>
      <c r="F544" t="s">
        <v>61</v>
      </c>
      <c r="G544" t="s">
        <v>7619</v>
      </c>
    </row>
    <row r="545" spans="1:7">
      <c r="A545">
        <v>131253346</v>
      </c>
      <c r="B545" t="s">
        <v>13542</v>
      </c>
      <c r="C545" t="s">
        <v>7617</v>
      </c>
      <c r="D545" t="s">
        <v>7618</v>
      </c>
      <c r="E545" t="s">
        <v>7618</v>
      </c>
      <c r="F545" t="s">
        <v>61</v>
      </c>
      <c r="G545" t="s">
        <v>7619</v>
      </c>
    </row>
    <row r="546" spans="1:7">
      <c r="A546">
        <v>131253348</v>
      </c>
      <c r="B546" t="s">
        <v>13543</v>
      </c>
      <c r="C546" t="s">
        <v>7617</v>
      </c>
      <c r="D546" t="s">
        <v>7618</v>
      </c>
      <c r="E546" t="s">
        <v>7618</v>
      </c>
      <c r="F546" t="s">
        <v>61</v>
      </c>
      <c r="G546" t="s">
        <v>7619</v>
      </c>
    </row>
    <row r="547" spans="1:7">
      <c r="A547">
        <v>131253350</v>
      </c>
      <c r="B547" t="s">
        <v>13544</v>
      </c>
      <c r="C547" t="s">
        <v>7617</v>
      </c>
      <c r="D547" t="s">
        <v>7618</v>
      </c>
      <c r="E547" t="s">
        <v>7618</v>
      </c>
      <c r="F547" t="s">
        <v>61</v>
      </c>
      <c r="G547" t="s">
        <v>7619</v>
      </c>
    </row>
    <row r="548" spans="1:7">
      <c r="A548">
        <v>131253352</v>
      </c>
      <c r="B548" t="s">
        <v>13545</v>
      </c>
      <c r="C548" t="s">
        <v>7617</v>
      </c>
      <c r="D548" t="s">
        <v>7618</v>
      </c>
      <c r="E548" t="s">
        <v>7618</v>
      </c>
      <c r="F548" t="s">
        <v>61</v>
      </c>
      <c r="G548" t="s">
        <v>7619</v>
      </c>
    </row>
    <row r="549" spans="1:7">
      <c r="A549">
        <v>131253354</v>
      </c>
      <c r="B549" t="s">
        <v>13546</v>
      </c>
      <c r="C549" t="s">
        <v>7617</v>
      </c>
      <c r="D549" t="s">
        <v>7618</v>
      </c>
      <c r="E549" t="s">
        <v>7618</v>
      </c>
      <c r="F549" t="s">
        <v>61</v>
      </c>
      <c r="G549" t="s">
        <v>7619</v>
      </c>
    </row>
    <row r="550" spans="1:7">
      <c r="A550">
        <v>131253360</v>
      </c>
      <c r="B550" t="s">
        <v>13547</v>
      </c>
      <c r="C550" t="s">
        <v>7617</v>
      </c>
      <c r="D550" t="s">
        <v>7618</v>
      </c>
      <c r="E550" t="s">
        <v>7618</v>
      </c>
      <c r="F550" t="s">
        <v>61</v>
      </c>
      <c r="G550" t="s">
        <v>7619</v>
      </c>
    </row>
    <row r="551" spans="1:7">
      <c r="A551">
        <v>131253356</v>
      </c>
      <c r="B551" t="s">
        <v>13548</v>
      </c>
      <c r="C551" t="s">
        <v>7617</v>
      </c>
      <c r="D551" t="s">
        <v>7618</v>
      </c>
      <c r="E551" t="s">
        <v>7618</v>
      </c>
      <c r="F551" t="s">
        <v>61</v>
      </c>
      <c r="G551" t="s">
        <v>7619</v>
      </c>
    </row>
    <row r="552" spans="1:7">
      <c r="A552">
        <v>131253358</v>
      </c>
      <c r="B552" t="s">
        <v>13549</v>
      </c>
      <c r="C552" t="s">
        <v>7617</v>
      </c>
      <c r="D552" t="s">
        <v>7618</v>
      </c>
      <c r="E552" t="s">
        <v>7618</v>
      </c>
      <c r="F552" t="s">
        <v>61</v>
      </c>
      <c r="G552" t="s">
        <v>7619</v>
      </c>
    </row>
    <row r="553" spans="1:7">
      <c r="A553">
        <v>131253362</v>
      </c>
      <c r="B553" t="s">
        <v>13550</v>
      </c>
      <c r="C553" t="s">
        <v>7617</v>
      </c>
      <c r="D553" t="s">
        <v>7618</v>
      </c>
      <c r="E553" t="s">
        <v>7618</v>
      </c>
      <c r="F553" t="s">
        <v>61</v>
      </c>
      <c r="G553" t="s">
        <v>7619</v>
      </c>
    </row>
    <row r="554" spans="1:7">
      <c r="A554">
        <v>131253364</v>
      </c>
      <c r="B554" t="s">
        <v>13551</v>
      </c>
      <c r="C554" t="s">
        <v>7617</v>
      </c>
      <c r="D554" t="s">
        <v>7618</v>
      </c>
      <c r="E554" t="s">
        <v>7618</v>
      </c>
      <c r="F554" t="s">
        <v>61</v>
      </c>
      <c r="G554" t="s">
        <v>7619</v>
      </c>
    </row>
    <row r="555" spans="1:7">
      <c r="A555">
        <v>131253366</v>
      </c>
      <c r="B555" t="s">
        <v>13552</v>
      </c>
      <c r="C555" t="s">
        <v>7617</v>
      </c>
      <c r="D555" t="s">
        <v>7618</v>
      </c>
      <c r="E555" t="s">
        <v>7618</v>
      </c>
      <c r="F555" t="s">
        <v>61</v>
      </c>
      <c r="G555" t="s">
        <v>7619</v>
      </c>
    </row>
    <row r="556" spans="1:7">
      <c r="A556">
        <v>131253368</v>
      </c>
      <c r="B556" t="s">
        <v>13553</v>
      </c>
      <c r="C556" t="s">
        <v>7617</v>
      </c>
      <c r="D556" t="s">
        <v>7618</v>
      </c>
      <c r="E556" t="s">
        <v>7618</v>
      </c>
      <c r="F556" t="s">
        <v>61</v>
      </c>
      <c r="G556" t="s">
        <v>7619</v>
      </c>
    </row>
    <row r="557" spans="1:7">
      <c r="A557">
        <v>131253370</v>
      </c>
      <c r="B557" t="s">
        <v>13554</v>
      </c>
      <c r="C557" t="s">
        <v>7617</v>
      </c>
      <c r="D557" t="s">
        <v>7618</v>
      </c>
      <c r="E557" t="s">
        <v>7618</v>
      </c>
      <c r="F557" t="s">
        <v>61</v>
      </c>
      <c r="G557" t="s">
        <v>7619</v>
      </c>
    </row>
    <row r="558" spans="1:7">
      <c r="A558">
        <v>131253372</v>
      </c>
      <c r="B558" t="s">
        <v>13555</v>
      </c>
      <c r="C558" t="s">
        <v>7617</v>
      </c>
      <c r="D558" t="s">
        <v>7618</v>
      </c>
      <c r="E558" t="s">
        <v>7618</v>
      </c>
      <c r="F558" t="s">
        <v>61</v>
      </c>
      <c r="G558" t="s">
        <v>7619</v>
      </c>
    </row>
    <row r="559" spans="1:7">
      <c r="A559">
        <v>131253374</v>
      </c>
      <c r="B559" t="s">
        <v>13556</v>
      </c>
      <c r="C559" t="s">
        <v>7617</v>
      </c>
      <c r="D559" t="s">
        <v>7618</v>
      </c>
      <c r="E559" t="s">
        <v>7618</v>
      </c>
      <c r="F559" t="s">
        <v>61</v>
      </c>
      <c r="G559" t="s">
        <v>7619</v>
      </c>
    </row>
    <row r="560" spans="1:7">
      <c r="A560">
        <v>131253376</v>
      </c>
      <c r="B560" t="s">
        <v>13557</v>
      </c>
      <c r="C560" t="s">
        <v>7617</v>
      </c>
      <c r="D560" t="s">
        <v>7618</v>
      </c>
      <c r="E560" t="s">
        <v>7618</v>
      </c>
      <c r="F560" t="s">
        <v>61</v>
      </c>
      <c r="G560" t="s">
        <v>7619</v>
      </c>
    </row>
    <row r="561" spans="1:7">
      <c r="A561">
        <v>131253378</v>
      </c>
      <c r="B561" t="s">
        <v>13558</v>
      </c>
      <c r="C561" t="s">
        <v>7617</v>
      </c>
      <c r="D561" t="s">
        <v>7618</v>
      </c>
      <c r="E561" t="s">
        <v>7618</v>
      </c>
      <c r="F561" t="s">
        <v>61</v>
      </c>
      <c r="G561" t="s">
        <v>7619</v>
      </c>
    </row>
    <row r="562" spans="1:7">
      <c r="A562">
        <v>131253380</v>
      </c>
      <c r="B562" t="s">
        <v>13559</v>
      </c>
      <c r="C562" t="s">
        <v>7617</v>
      </c>
      <c r="D562" t="s">
        <v>7618</v>
      </c>
      <c r="E562" t="s">
        <v>7618</v>
      </c>
      <c r="F562" t="s">
        <v>61</v>
      </c>
      <c r="G562" t="s">
        <v>7619</v>
      </c>
    </row>
    <row r="563" spans="1:7">
      <c r="A563">
        <v>131253382</v>
      </c>
      <c r="B563" t="s">
        <v>13560</v>
      </c>
      <c r="C563" t="s">
        <v>7617</v>
      </c>
      <c r="D563" t="s">
        <v>7618</v>
      </c>
      <c r="E563" t="s">
        <v>7618</v>
      </c>
      <c r="F563" t="s">
        <v>61</v>
      </c>
      <c r="G563" t="s">
        <v>7619</v>
      </c>
    </row>
    <row r="564" spans="1:7">
      <c r="A564">
        <v>131253384</v>
      </c>
      <c r="B564" t="s">
        <v>13561</v>
      </c>
      <c r="C564" t="s">
        <v>7617</v>
      </c>
      <c r="D564" t="s">
        <v>7618</v>
      </c>
      <c r="E564" t="s">
        <v>7618</v>
      </c>
      <c r="F564" t="s">
        <v>61</v>
      </c>
      <c r="G564" t="s">
        <v>7619</v>
      </c>
    </row>
    <row r="565" spans="1:7">
      <c r="A565">
        <v>131253386</v>
      </c>
      <c r="B565" t="s">
        <v>13562</v>
      </c>
      <c r="C565" t="s">
        <v>7617</v>
      </c>
      <c r="D565" t="s">
        <v>7618</v>
      </c>
      <c r="E565" t="s">
        <v>7618</v>
      </c>
      <c r="F565" t="s">
        <v>61</v>
      </c>
      <c r="G565" t="s">
        <v>7619</v>
      </c>
    </row>
    <row r="566" spans="1:7">
      <c r="A566">
        <v>131253388</v>
      </c>
      <c r="B566" t="s">
        <v>13563</v>
      </c>
      <c r="C566" t="s">
        <v>7617</v>
      </c>
      <c r="D566" t="s">
        <v>7618</v>
      </c>
      <c r="E566" t="s">
        <v>7618</v>
      </c>
      <c r="F566" t="s">
        <v>61</v>
      </c>
      <c r="G566" t="s">
        <v>7619</v>
      </c>
    </row>
    <row r="567" spans="1:7">
      <c r="A567">
        <v>131253392</v>
      </c>
      <c r="B567" t="s">
        <v>13564</v>
      </c>
      <c r="C567" t="s">
        <v>7617</v>
      </c>
      <c r="D567" t="s">
        <v>7618</v>
      </c>
      <c r="E567" t="s">
        <v>7618</v>
      </c>
      <c r="F567" t="s">
        <v>61</v>
      </c>
      <c r="G567" t="s">
        <v>7619</v>
      </c>
    </row>
    <row r="568" spans="1:7">
      <c r="A568">
        <v>131253394</v>
      </c>
      <c r="B568" t="s">
        <v>13565</v>
      </c>
      <c r="C568" t="s">
        <v>7617</v>
      </c>
      <c r="D568" t="s">
        <v>7618</v>
      </c>
      <c r="E568" t="s">
        <v>7618</v>
      </c>
      <c r="F568" t="s">
        <v>61</v>
      </c>
      <c r="G568" t="s">
        <v>7619</v>
      </c>
    </row>
    <row r="569" spans="1:7">
      <c r="A569">
        <v>131253390</v>
      </c>
      <c r="B569" t="s">
        <v>13566</v>
      </c>
      <c r="C569" t="s">
        <v>7617</v>
      </c>
      <c r="D569" t="s">
        <v>7618</v>
      </c>
      <c r="E569" t="s">
        <v>7618</v>
      </c>
      <c r="F569" t="s">
        <v>61</v>
      </c>
      <c r="G569" t="s">
        <v>7619</v>
      </c>
    </row>
    <row r="570" spans="1:7">
      <c r="A570">
        <v>131253396</v>
      </c>
      <c r="B570" t="s">
        <v>13567</v>
      </c>
      <c r="C570" t="s">
        <v>7617</v>
      </c>
      <c r="D570" t="s">
        <v>7618</v>
      </c>
      <c r="E570" t="s">
        <v>7618</v>
      </c>
      <c r="F570" t="s">
        <v>61</v>
      </c>
      <c r="G570" t="s">
        <v>7619</v>
      </c>
    </row>
    <row r="571" spans="1:7">
      <c r="A571">
        <v>131253398</v>
      </c>
      <c r="B571" t="s">
        <v>13568</v>
      </c>
      <c r="C571" t="s">
        <v>7617</v>
      </c>
      <c r="D571" t="s">
        <v>7618</v>
      </c>
      <c r="E571" t="s">
        <v>7618</v>
      </c>
      <c r="F571" t="s">
        <v>61</v>
      </c>
      <c r="G571" t="s">
        <v>7619</v>
      </c>
    </row>
    <row r="572" spans="1:7">
      <c r="A572">
        <v>131253400</v>
      </c>
      <c r="B572" t="s">
        <v>13569</v>
      </c>
      <c r="C572" t="s">
        <v>7617</v>
      </c>
      <c r="D572" t="s">
        <v>7618</v>
      </c>
      <c r="E572" t="s">
        <v>7618</v>
      </c>
      <c r="F572" t="s">
        <v>61</v>
      </c>
      <c r="G572" t="s">
        <v>7619</v>
      </c>
    </row>
    <row r="573" spans="1:7">
      <c r="A573">
        <v>131253414</v>
      </c>
      <c r="B573" t="s">
        <v>13570</v>
      </c>
      <c r="C573" t="s">
        <v>7617</v>
      </c>
      <c r="D573" t="s">
        <v>7618</v>
      </c>
      <c r="E573" t="s">
        <v>7618</v>
      </c>
      <c r="F573" t="s">
        <v>61</v>
      </c>
      <c r="G573" t="s">
        <v>7619</v>
      </c>
    </row>
    <row r="574" spans="1:7">
      <c r="A574">
        <v>131253416</v>
      </c>
      <c r="B574" t="s">
        <v>13571</v>
      </c>
      <c r="C574" t="s">
        <v>7617</v>
      </c>
      <c r="D574" t="s">
        <v>7618</v>
      </c>
      <c r="E574" t="s">
        <v>7618</v>
      </c>
      <c r="F574" t="s">
        <v>61</v>
      </c>
      <c r="G574" t="s">
        <v>7619</v>
      </c>
    </row>
    <row r="575" spans="1:7">
      <c r="A575">
        <v>131253418</v>
      </c>
      <c r="B575" t="s">
        <v>13572</v>
      </c>
      <c r="C575" t="s">
        <v>7617</v>
      </c>
      <c r="D575" t="s">
        <v>7618</v>
      </c>
      <c r="E575" t="s">
        <v>7618</v>
      </c>
      <c r="F575" t="s">
        <v>61</v>
      </c>
      <c r="G575" t="s">
        <v>7619</v>
      </c>
    </row>
    <row r="576" spans="1:7">
      <c r="A576">
        <v>131253420</v>
      </c>
      <c r="B576" t="s">
        <v>13573</v>
      </c>
      <c r="C576" t="s">
        <v>7617</v>
      </c>
      <c r="D576" t="s">
        <v>7618</v>
      </c>
      <c r="E576" t="s">
        <v>7618</v>
      </c>
      <c r="F576" t="s">
        <v>61</v>
      </c>
      <c r="G576" t="s">
        <v>7619</v>
      </c>
    </row>
    <row r="577" spans="1:7">
      <c r="A577">
        <v>131253422</v>
      </c>
      <c r="B577" t="s">
        <v>13574</v>
      </c>
      <c r="C577" t="s">
        <v>7617</v>
      </c>
      <c r="D577" t="s">
        <v>7618</v>
      </c>
      <c r="E577" t="s">
        <v>7618</v>
      </c>
      <c r="F577" t="s">
        <v>61</v>
      </c>
      <c r="G577" t="s">
        <v>7619</v>
      </c>
    </row>
    <row r="578" spans="1:7">
      <c r="A578">
        <v>131253424</v>
      </c>
      <c r="B578" t="s">
        <v>13575</v>
      </c>
      <c r="C578" t="s">
        <v>7617</v>
      </c>
      <c r="D578" t="s">
        <v>7618</v>
      </c>
      <c r="E578" t="s">
        <v>7618</v>
      </c>
      <c r="F578" t="s">
        <v>61</v>
      </c>
      <c r="G578" t="s">
        <v>7619</v>
      </c>
    </row>
    <row r="579" spans="1:7">
      <c r="A579">
        <v>131253426</v>
      </c>
      <c r="B579" t="s">
        <v>13576</v>
      </c>
      <c r="C579" t="s">
        <v>7617</v>
      </c>
      <c r="D579" t="s">
        <v>7618</v>
      </c>
      <c r="E579" t="s">
        <v>7618</v>
      </c>
      <c r="F579" t="s">
        <v>61</v>
      </c>
      <c r="G579" t="s">
        <v>7619</v>
      </c>
    </row>
    <row r="580" spans="1:7">
      <c r="A580">
        <v>131253428</v>
      </c>
      <c r="B580" t="s">
        <v>13577</v>
      </c>
      <c r="C580" t="s">
        <v>7617</v>
      </c>
      <c r="D580" t="s">
        <v>7618</v>
      </c>
      <c r="E580" t="s">
        <v>7618</v>
      </c>
      <c r="F580" t="s">
        <v>61</v>
      </c>
      <c r="G580" t="s">
        <v>7619</v>
      </c>
    </row>
    <row r="581" spans="1:7">
      <c r="A581">
        <v>131253430</v>
      </c>
      <c r="B581" t="s">
        <v>13578</v>
      </c>
      <c r="C581" t="s">
        <v>7617</v>
      </c>
      <c r="D581" t="s">
        <v>7618</v>
      </c>
      <c r="E581" t="s">
        <v>7618</v>
      </c>
      <c r="F581" t="s">
        <v>61</v>
      </c>
      <c r="G581" t="s">
        <v>7619</v>
      </c>
    </row>
    <row r="582" spans="1:7">
      <c r="A582">
        <v>131253432</v>
      </c>
      <c r="B582" t="s">
        <v>13579</v>
      </c>
      <c r="C582" t="s">
        <v>7617</v>
      </c>
      <c r="D582" t="s">
        <v>7618</v>
      </c>
      <c r="E582" t="s">
        <v>7618</v>
      </c>
      <c r="F582" t="s">
        <v>61</v>
      </c>
      <c r="G582" t="s">
        <v>7619</v>
      </c>
    </row>
    <row r="583" spans="1:7">
      <c r="A583">
        <v>131253434</v>
      </c>
      <c r="B583" t="s">
        <v>13580</v>
      </c>
      <c r="C583" t="s">
        <v>7617</v>
      </c>
      <c r="D583" t="s">
        <v>7618</v>
      </c>
      <c r="E583" t="s">
        <v>7618</v>
      </c>
      <c r="F583" t="s">
        <v>61</v>
      </c>
      <c r="G583" t="s">
        <v>7619</v>
      </c>
    </row>
    <row r="584" spans="1:7">
      <c r="A584">
        <v>131253436</v>
      </c>
      <c r="B584" t="s">
        <v>13581</v>
      </c>
      <c r="C584" t="s">
        <v>7617</v>
      </c>
      <c r="D584" t="s">
        <v>7618</v>
      </c>
      <c r="E584" t="s">
        <v>7618</v>
      </c>
      <c r="F584" t="s">
        <v>61</v>
      </c>
      <c r="G584" t="s">
        <v>7619</v>
      </c>
    </row>
    <row r="585" spans="1:7">
      <c r="A585">
        <v>131253438</v>
      </c>
      <c r="B585" t="s">
        <v>13582</v>
      </c>
      <c r="C585" t="s">
        <v>7617</v>
      </c>
      <c r="D585" t="s">
        <v>7618</v>
      </c>
      <c r="E585" t="s">
        <v>7618</v>
      </c>
      <c r="F585" t="s">
        <v>61</v>
      </c>
      <c r="G585" t="s">
        <v>7619</v>
      </c>
    </row>
    <row r="586" spans="1:7">
      <c r="A586">
        <v>131253440</v>
      </c>
      <c r="B586" t="s">
        <v>13583</v>
      </c>
      <c r="C586" t="s">
        <v>7617</v>
      </c>
      <c r="D586" t="s">
        <v>7618</v>
      </c>
      <c r="E586" t="s">
        <v>7618</v>
      </c>
      <c r="F586" t="s">
        <v>61</v>
      </c>
      <c r="G586" t="s">
        <v>7619</v>
      </c>
    </row>
    <row r="587" spans="1:7">
      <c r="A587">
        <v>131253442</v>
      </c>
      <c r="B587" t="s">
        <v>13584</v>
      </c>
      <c r="C587" t="s">
        <v>7617</v>
      </c>
      <c r="D587" t="s">
        <v>7618</v>
      </c>
      <c r="E587" t="s">
        <v>7618</v>
      </c>
      <c r="F587" t="s">
        <v>61</v>
      </c>
      <c r="G587" t="s">
        <v>7619</v>
      </c>
    </row>
    <row r="588" spans="1:7">
      <c r="A588">
        <v>131253444</v>
      </c>
      <c r="B588" t="s">
        <v>13585</v>
      </c>
      <c r="C588" t="s">
        <v>7617</v>
      </c>
      <c r="D588" t="s">
        <v>7618</v>
      </c>
      <c r="E588" t="s">
        <v>7618</v>
      </c>
      <c r="F588" t="s">
        <v>61</v>
      </c>
      <c r="G588" t="s">
        <v>7619</v>
      </c>
    </row>
    <row r="589" spans="1:7">
      <c r="A589">
        <v>131253446</v>
      </c>
      <c r="B589" t="s">
        <v>13586</v>
      </c>
      <c r="C589" t="s">
        <v>7617</v>
      </c>
      <c r="D589" t="s">
        <v>7618</v>
      </c>
      <c r="E589" t="s">
        <v>7618</v>
      </c>
      <c r="F589" t="s">
        <v>61</v>
      </c>
      <c r="G589" t="s">
        <v>7619</v>
      </c>
    </row>
    <row r="590" spans="1:7">
      <c r="A590">
        <v>131253448</v>
      </c>
      <c r="B590" t="s">
        <v>13587</v>
      </c>
      <c r="C590" t="s">
        <v>7617</v>
      </c>
      <c r="D590" t="s">
        <v>7618</v>
      </c>
      <c r="E590" t="s">
        <v>7618</v>
      </c>
      <c r="F590" t="s">
        <v>61</v>
      </c>
      <c r="G590" t="s">
        <v>7619</v>
      </c>
    </row>
    <row r="591" spans="1:7">
      <c r="A591">
        <v>131253462</v>
      </c>
      <c r="B591" t="s">
        <v>13588</v>
      </c>
      <c r="C591" t="s">
        <v>7617</v>
      </c>
      <c r="D591" t="s">
        <v>7618</v>
      </c>
      <c r="E591" t="s">
        <v>7618</v>
      </c>
      <c r="F591" t="s">
        <v>61</v>
      </c>
      <c r="G591" t="s">
        <v>7619</v>
      </c>
    </row>
    <row r="592" spans="1:7">
      <c r="A592">
        <v>131253464</v>
      </c>
      <c r="B592" t="s">
        <v>13589</v>
      </c>
      <c r="C592" t="s">
        <v>7617</v>
      </c>
      <c r="D592" t="s">
        <v>7618</v>
      </c>
      <c r="E592" t="s">
        <v>7618</v>
      </c>
      <c r="F592" t="s">
        <v>61</v>
      </c>
      <c r="G592" t="s">
        <v>7619</v>
      </c>
    </row>
    <row r="593" spans="1:7">
      <c r="A593">
        <v>131253466</v>
      </c>
      <c r="B593" t="s">
        <v>13590</v>
      </c>
      <c r="C593" t="s">
        <v>7617</v>
      </c>
      <c r="D593" t="s">
        <v>7618</v>
      </c>
      <c r="E593" t="s">
        <v>7618</v>
      </c>
      <c r="F593" t="s">
        <v>61</v>
      </c>
      <c r="G593" t="s">
        <v>7619</v>
      </c>
    </row>
    <row r="594" spans="1:7">
      <c r="A594">
        <v>131253468</v>
      </c>
      <c r="B594" t="s">
        <v>13591</v>
      </c>
      <c r="C594" t="s">
        <v>7617</v>
      </c>
      <c r="D594" t="s">
        <v>7618</v>
      </c>
      <c r="E594" t="s">
        <v>7618</v>
      </c>
      <c r="F594" t="s">
        <v>61</v>
      </c>
      <c r="G594" t="s">
        <v>7619</v>
      </c>
    </row>
    <row r="595" spans="1:7">
      <c r="A595">
        <v>131253470</v>
      </c>
      <c r="B595" t="s">
        <v>13592</v>
      </c>
      <c r="C595" t="s">
        <v>7617</v>
      </c>
      <c r="D595" t="s">
        <v>7618</v>
      </c>
      <c r="E595" t="s">
        <v>7618</v>
      </c>
      <c r="F595" t="s">
        <v>61</v>
      </c>
      <c r="G595" t="s">
        <v>7619</v>
      </c>
    </row>
    <row r="596" spans="1:7">
      <c r="A596">
        <v>131253472</v>
      </c>
      <c r="B596" t="s">
        <v>13593</v>
      </c>
      <c r="C596" t="s">
        <v>7617</v>
      </c>
      <c r="D596" t="s">
        <v>7618</v>
      </c>
      <c r="E596" t="s">
        <v>7618</v>
      </c>
      <c r="F596" t="s">
        <v>61</v>
      </c>
      <c r="G596" t="s">
        <v>7619</v>
      </c>
    </row>
    <row r="597" spans="1:7">
      <c r="A597">
        <v>131253474</v>
      </c>
      <c r="B597" t="s">
        <v>13594</v>
      </c>
      <c r="C597" t="s">
        <v>7617</v>
      </c>
      <c r="D597" t="s">
        <v>7618</v>
      </c>
      <c r="E597" t="s">
        <v>7618</v>
      </c>
      <c r="F597" t="s">
        <v>61</v>
      </c>
      <c r="G597" t="s">
        <v>7619</v>
      </c>
    </row>
    <row r="598" spans="1:7">
      <c r="A598">
        <v>131253476</v>
      </c>
      <c r="B598" t="s">
        <v>13595</v>
      </c>
      <c r="C598" t="s">
        <v>7617</v>
      </c>
      <c r="D598" t="s">
        <v>7618</v>
      </c>
      <c r="E598" t="s">
        <v>7618</v>
      </c>
      <c r="F598" t="s">
        <v>61</v>
      </c>
      <c r="G598" t="s">
        <v>7619</v>
      </c>
    </row>
    <row r="599" spans="1:7">
      <c r="A599">
        <v>131253478</v>
      </c>
      <c r="B599" t="s">
        <v>13596</v>
      </c>
      <c r="C599" t="s">
        <v>7617</v>
      </c>
      <c r="D599" t="s">
        <v>7618</v>
      </c>
      <c r="E599" t="s">
        <v>7618</v>
      </c>
      <c r="F599" t="s">
        <v>61</v>
      </c>
      <c r="G599" t="s">
        <v>7619</v>
      </c>
    </row>
    <row r="600" spans="1:7">
      <c r="A600">
        <v>131253480</v>
      </c>
      <c r="B600" t="s">
        <v>13597</v>
      </c>
      <c r="C600" t="s">
        <v>7617</v>
      </c>
      <c r="D600" t="s">
        <v>7618</v>
      </c>
      <c r="E600" t="s">
        <v>7618</v>
      </c>
      <c r="F600" t="s">
        <v>61</v>
      </c>
      <c r="G600" t="s">
        <v>7619</v>
      </c>
    </row>
    <row r="601" spans="1:7">
      <c r="A601">
        <v>131253482</v>
      </c>
      <c r="B601" t="s">
        <v>13598</v>
      </c>
      <c r="C601" t="s">
        <v>7617</v>
      </c>
      <c r="D601" t="s">
        <v>7618</v>
      </c>
      <c r="E601" t="s">
        <v>7618</v>
      </c>
      <c r="F601" t="s">
        <v>61</v>
      </c>
      <c r="G601" t="s">
        <v>7619</v>
      </c>
    </row>
    <row r="602" spans="1:7">
      <c r="A602">
        <v>131253484</v>
      </c>
      <c r="B602" t="s">
        <v>13599</v>
      </c>
      <c r="C602" t="s">
        <v>7617</v>
      </c>
      <c r="D602" t="s">
        <v>7618</v>
      </c>
      <c r="E602" t="s">
        <v>7618</v>
      </c>
      <c r="F602" t="s">
        <v>61</v>
      </c>
      <c r="G602" t="s">
        <v>7619</v>
      </c>
    </row>
    <row r="603" spans="1:7">
      <c r="A603">
        <v>131253498</v>
      </c>
      <c r="B603" t="s">
        <v>13600</v>
      </c>
      <c r="C603" t="s">
        <v>7617</v>
      </c>
      <c r="D603" t="s">
        <v>7618</v>
      </c>
      <c r="E603" t="s">
        <v>7618</v>
      </c>
      <c r="F603" t="s">
        <v>61</v>
      </c>
      <c r="G603" t="s">
        <v>7619</v>
      </c>
    </row>
    <row r="604" spans="1:7">
      <c r="A604">
        <v>131253506</v>
      </c>
      <c r="B604" t="s">
        <v>13601</v>
      </c>
      <c r="C604" t="s">
        <v>7617</v>
      </c>
      <c r="D604" t="s">
        <v>7618</v>
      </c>
      <c r="E604" t="s">
        <v>7618</v>
      </c>
      <c r="F604" t="s">
        <v>61</v>
      </c>
      <c r="G604" t="s">
        <v>7619</v>
      </c>
    </row>
    <row r="605" spans="1:7">
      <c r="A605">
        <v>131253508</v>
      </c>
      <c r="B605" t="s">
        <v>13602</v>
      </c>
      <c r="C605" t="s">
        <v>7617</v>
      </c>
      <c r="D605" t="s">
        <v>7618</v>
      </c>
      <c r="E605" t="s">
        <v>7618</v>
      </c>
      <c r="F605" t="s">
        <v>61</v>
      </c>
      <c r="G605" t="s">
        <v>7619</v>
      </c>
    </row>
    <row r="606" spans="1:7">
      <c r="A606">
        <v>131253568</v>
      </c>
      <c r="B606" t="s">
        <v>13603</v>
      </c>
      <c r="C606" t="s">
        <v>7617</v>
      </c>
      <c r="D606" t="s">
        <v>7618</v>
      </c>
      <c r="E606" t="s">
        <v>7618</v>
      </c>
      <c r="F606" t="s">
        <v>61</v>
      </c>
      <c r="G606" t="s">
        <v>7619</v>
      </c>
    </row>
    <row r="607" spans="1:7">
      <c r="A607">
        <v>131253570</v>
      </c>
      <c r="B607" t="s">
        <v>13604</v>
      </c>
      <c r="C607" t="s">
        <v>7617</v>
      </c>
      <c r="D607" t="s">
        <v>7618</v>
      </c>
      <c r="E607" t="s">
        <v>7618</v>
      </c>
      <c r="F607" t="s">
        <v>61</v>
      </c>
      <c r="G607" t="s">
        <v>7619</v>
      </c>
    </row>
    <row r="608" spans="1:7">
      <c r="A608">
        <v>131253572</v>
      </c>
      <c r="B608" t="s">
        <v>13605</v>
      </c>
      <c r="C608" t="s">
        <v>7617</v>
      </c>
      <c r="D608" t="s">
        <v>7618</v>
      </c>
      <c r="E608" t="s">
        <v>7618</v>
      </c>
      <c r="F608" t="s">
        <v>61</v>
      </c>
      <c r="G608" t="s">
        <v>7619</v>
      </c>
    </row>
    <row r="609" spans="1:7">
      <c r="A609">
        <v>131253574</v>
      </c>
      <c r="B609" t="s">
        <v>13606</v>
      </c>
      <c r="C609" t="s">
        <v>7617</v>
      </c>
      <c r="D609" t="s">
        <v>7618</v>
      </c>
      <c r="E609" t="s">
        <v>7618</v>
      </c>
      <c r="F609" t="s">
        <v>61</v>
      </c>
      <c r="G609" t="s">
        <v>7619</v>
      </c>
    </row>
    <row r="610" spans="1:7">
      <c r="A610">
        <v>131253576</v>
      </c>
      <c r="B610" t="s">
        <v>13607</v>
      </c>
      <c r="C610" t="s">
        <v>7617</v>
      </c>
      <c r="D610" t="s">
        <v>7618</v>
      </c>
      <c r="E610" t="s">
        <v>7618</v>
      </c>
      <c r="F610" t="s">
        <v>61</v>
      </c>
      <c r="G610" t="s">
        <v>7619</v>
      </c>
    </row>
    <row r="611" spans="1:7">
      <c r="A611">
        <v>131253578</v>
      </c>
      <c r="B611" t="s">
        <v>13608</v>
      </c>
      <c r="C611" t="s">
        <v>7617</v>
      </c>
      <c r="D611" t="s">
        <v>7618</v>
      </c>
      <c r="E611" t="s">
        <v>7618</v>
      </c>
      <c r="F611" t="s">
        <v>61</v>
      </c>
      <c r="G611" t="s">
        <v>7619</v>
      </c>
    </row>
    <row r="612" spans="1:7">
      <c r="A612">
        <v>131253752</v>
      </c>
      <c r="B612" t="s">
        <v>13609</v>
      </c>
      <c r="C612" t="s">
        <v>7617</v>
      </c>
      <c r="D612" t="s">
        <v>7618</v>
      </c>
      <c r="E612" t="s">
        <v>7618</v>
      </c>
      <c r="F612" t="s">
        <v>61</v>
      </c>
      <c r="G612" t="s">
        <v>7619</v>
      </c>
    </row>
    <row r="613" spans="1:7">
      <c r="A613">
        <v>131253754</v>
      </c>
      <c r="B613" t="s">
        <v>13610</v>
      </c>
      <c r="C613" t="s">
        <v>7617</v>
      </c>
      <c r="D613" t="s">
        <v>7618</v>
      </c>
      <c r="E613" t="s">
        <v>7618</v>
      </c>
      <c r="F613" t="s">
        <v>61</v>
      </c>
      <c r="G613" t="s">
        <v>7619</v>
      </c>
    </row>
    <row r="614" spans="1:7">
      <c r="A614">
        <v>131253756</v>
      </c>
      <c r="B614" t="s">
        <v>13611</v>
      </c>
      <c r="C614" t="s">
        <v>7617</v>
      </c>
      <c r="D614" t="s">
        <v>7618</v>
      </c>
      <c r="E614" t="s">
        <v>7618</v>
      </c>
      <c r="F614" t="s">
        <v>61</v>
      </c>
      <c r="G614" t="s">
        <v>7619</v>
      </c>
    </row>
    <row r="615" spans="1:7">
      <c r="A615">
        <v>131253758</v>
      </c>
      <c r="B615" t="s">
        <v>13612</v>
      </c>
      <c r="C615" t="s">
        <v>7617</v>
      </c>
      <c r="D615" t="s">
        <v>7618</v>
      </c>
      <c r="E615" t="s">
        <v>7618</v>
      </c>
      <c r="F615" t="s">
        <v>61</v>
      </c>
      <c r="G615" t="s">
        <v>7619</v>
      </c>
    </row>
    <row r="616" spans="1:7">
      <c r="A616">
        <v>131253760</v>
      </c>
      <c r="B616" t="s">
        <v>13613</v>
      </c>
      <c r="C616" t="s">
        <v>7617</v>
      </c>
      <c r="D616" t="s">
        <v>7618</v>
      </c>
      <c r="E616" t="s">
        <v>7618</v>
      </c>
      <c r="F616" t="s">
        <v>61</v>
      </c>
      <c r="G616" t="s">
        <v>7619</v>
      </c>
    </row>
    <row r="617" spans="1:7">
      <c r="A617">
        <v>131253762</v>
      </c>
      <c r="B617" t="s">
        <v>13614</v>
      </c>
      <c r="C617" t="s">
        <v>7617</v>
      </c>
      <c r="D617" t="s">
        <v>7618</v>
      </c>
      <c r="E617" t="s">
        <v>7618</v>
      </c>
      <c r="F617" t="s">
        <v>61</v>
      </c>
      <c r="G617" t="s">
        <v>7619</v>
      </c>
    </row>
    <row r="618" spans="1:7">
      <c r="A618">
        <v>131253944</v>
      </c>
      <c r="B618" t="s">
        <v>13615</v>
      </c>
      <c r="C618" t="s">
        <v>7617</v>
      </c>
      <c r="D618" t="s">
        <v>7618</v>
      </c>
      <c r="E618" t="s">
        <v>7618</v>
      </c>
      <c r="F618" t="s">
        <v>61</v>
      </c>
      <c r="G618" t="s">
        <v>7619</v>
      </c>
    </row>
    <row r="619" spans="1:7">
      <c r="A619">
        <v>131253946</v>
      </c>
      <c r="B619" t="s">
        <v>13616</v>
      </c>
      <c r="C619" t="s">
        <v>7617</v>
      </c>
      <c r="D619" t="s">
        <v>7618</v>
      </c>
      <c r="E619" t="s">
        <v>7618</v>
      </c>
      <c r="F619" t="s">
        <v>61</v>
      </c>
      <c r="G619" t="s">
        <v>7619</v>
      </c>
    </row>
    <row r="620" spans="1:7">
      <c r="A620">
        <v>131253948</v>
      </c>
      <c r="B620" t="s">
        <v>13617</v>
      </c>
      <c r="C620" t="s">
        <v>7617</v>
      </c>
      <c r="D620" t="s">
        <v>7618</v>
      </c>
      <c r="E620" t="s">
        <v>7618</v>
      </c>
      <c r="F620" t="s">
        <v>61</v>
      </c>
      <c r="G620" t="s">
        <v>7619</v>
      </c>
    </row>
    <row r="621" spans="1:7">
      <c r="A621">
        <v>131253950</v>
      </c>
      <c r="B621" t="s">
        <v>13618</v>
      </c>
      <c r="C621" t="s">
        <v>7617</v>
      </c>
      <c r="D621" t="s">
        <v>7618</v>
      </c>
      <c r="E621" t="s">
        <v>7618</v>
      </c>
      <c r="F621" t="s">
        <v>61</v>
      </c>
      <c r="G621" t="s">
        <v>7619</v>
      </c>
    </row>
    <row r="622" spans="1:7">
      <c r="A622">
        <v>131253952</v>
      </c>
      <c r="B622" t="s">
        <v>13619</v>
      </c>
      <c r="C622" t="s">
        <v>7617</v>
      </c>
      <c r="D622" t="s">
        <v>7618</v>
      </c>
      <c r="E622" t="s">
        <v>7618</v>
      </c>
      <c r="F622" t="s">
        <v>61</v>
      </c>
      <c r="G622" t="s">
        <v>7619</v>
      </c>
    </row>
    <row r="623" spans="1:7">
      <c r="A623">
        <v>131253954</v>
      </c>
      <c r="B623" t="s">
        <v>13620</v>
      </c>
      <c r="C623" t="s">
        <v>7617</v>
      </c>
      <c r="D623" t="s">
        <v>7618</v>
      </c>
      <c r="E623" t="s">
        <v>7618</v>
      </c>
      <c r="F623" t="s">
        <v>61</v>
      </c>
      <c r="G623" t="s">
        <v>7619</v>
      </c>
    </row>
    <row r="624" spans="1:7">
      <c r="A624">
        <v>131254108</v>
      </c>
      <c r="B624" t="s">
        <v>13621</v>
      </c>
      <c r="C624" t="s">
        <v>7617</v>
      </c>
      <c r="D624" t="s">
        <v>7618</v>
      </c>
      <c r="E624" t="s">
        <v>7618</v>
      </c>
      <c r="F624" t="s">
        <v>61</v>
      </c>
      <c r="G624" t="s">
        <v>7619</v>
      </c>
    </row>
    <row r="625" spans="1:7">
      <c r="A625">
        <v>131254110</v>
      </c>
      <c r="B625" t="s">
        <v>13622</v>
      </c>
      <c r="C625" t="s">
        <v>7617</v>
      </c>
      <c r="D625" t="s">
        <v>7618</v>
      </c>
      <c r="E625" t="s">
        <v>7618</v>
      </c>
      <c r="F625" t="s">
        <v>61</v>
      </c>
      <c r="G625" t="s">
        <v>7619</v>
      </c>
    </row>
    <row r="626" spans="1:7">
      <c r="A626">
        <v>131254112</v>
      </c>
      <c r="B626" t="s">
        <v>13623</v>
      </c>
      <c r="C626" t="s">
        <v>7617</v>
      </c>
      <c r="D626" t="s">
        <v>7618</v>
      </c>
      <c r="E626" t="s">
        <v>7618</v>
      </c>
      <c r="F626" t="s">
        <v>61</v>
      </c>
      <c r="G626" t="s">
        <v>7619</v>
      </c>
    </row>
    <row r="627" spans="1:7">
      <c r="A627">
        <v>131254114</v>
      </c>
      <c r="B627" t="s">
        <v>13624</v>
      </c>
      <c r="C627" t="s">
        <v>7617</v>
      </c>
      <c r="D627" t="s">
        <v>7618</v>
      </c>
      <c r="E627" t="s">
        <v>7618</v>
      </c>
      <c r="F627" t="s">
        <v>61</v>
      </c>
      <c r="G627" t="s">
        <v>7619</v>
      </c>
    </row>
    <row r="628" spans="1:7">
      <c r="A628">
        <v>131254116</v>
      </c>
      <c r="B628" t="s">
        <v>13625</v>
      </c>
      <c r="C628" t="s">
        <v>7617</v>
      </c>
      <c r="D628" t="s">
        <v>7618</v>
      </c>
      <c r="E628" t="s">
        <v>7618</v>
      </c>
      <c r="F628" t="s">
        <v>61</v>
      </c>
      <c r="G628" t="s">
        <v>7619</v>
      </c>
    </row>
    <row r="629" spans="1:7">
      <c r="A629">
        <v>131254118</v>
      </c>
      <c r="B629" t="s">
        <v>13626</v>
      </c>
      <c r="C629" t="s">
        <v>7617</v>
      </c>
      <c r="D629" t="s">
        <v>7618</v>
      </c>
      <c r="E629" t="s">
        <v>7618</v>
      </c>
      <c r="F629" t="s">
        <v>61</v>
      </c>
      <c r="G629" t="s">
        <v>7619</v>
      </c>
    </row>
    <row r="630" spans="1:7">
      <c r="A630">
        <v>131254298</v>
      </c>
      <c r="B630" t="s">
        <v>13627</v>
      </c>
      <c r="C630" t="s">
        <v>7617</v>
      </c>
      <c r="D630" t="s">
        <v>7618</v>
      </c>
      <c r="E630" t="s">
        <v>7618</v>
      </c>
      <c r="F630" t="s">
        <v>61</v>
      </c>
      <c r="G630" t="s">
        <v>7619</v>
      </c>
    </row>
    <row r="631" spans="1:7">
      <c r="A631">
        <v>131254300</v>
      </c>
      <c r="B631" t="s">
        <v>13628</v>
      </c>
      <c r="C631" t="s">
        <v>7617</v>
      </c>
      <c r="D631" t="s">
        <v>7618</v>
      </c>
      <c r="E631" t="s">
        <v>7618</v>
      </c>
      <c r="F631" t="s">
        <v>61</v>
      </c>
      <c r="G631" t="s">
        <v>7619</v>
      </c>
    </row>
    <row r="632" spans="1:7">
      <c r="A632">
        <v>131254302</v>
      </c>
      <c r="B632" t="s">
        <v>13629</v>
      </c>
      <c r="C632" t="s">
        <v>7617</v>
      </c>
      <c r="D632" t="s">
        <v>7618</v>
      </c>
      <c r="E632" t="s">
        <v>7618</v>
      </c>
      <c r="F632" t="s">
        <v>61</v>
      </c>
      <c r="G632" t="s">
        <v>7619</v>
      </c>
    </row>
    <row r="633" spans="1:7">
      <c r="A633">
        <v>131254304</v>
      </c>
      <c r="B633" t="s">
        <v>13630</v>
      </c>
      <c r="C633" t="s">
        <v>7617</v>
      </c>
      <c r="D633" t="s">
        <v>7618</v>
      </c>
      <c r="E633" t="s">
        <v>7618</v>
      </c>
      <c r="F633" t="s">
        <v>61</v>
      </c>
      <c r="G633" t="s">
        <v>7619</v>
      </c>
    </row>
    <row r="634" spans="1:7">
      <c r="A634">
        <v>131254306</v>
      </c>
      <c r="B634" t="s">
        <v>13631</v>
      </c>
      <c r="C634" t="s">
        <v>7617</v>
      </c>
      <c r="D634" t="s">
        <v>7618</v>
      </c>
      <c r="E634" t="s">
        <v>7618</v>
      </c>
      <c r="F634" t="s">
        <v>61</v>
      </c>
      <c r="G634" t="s">
        <v>7619</v>
      </c>
    </row>
    <row r="635" spans="1:7">
      <c r="A635">
        <v>131254308</v>
      </c>
      <c r="B635" t="s">
        <v>13632</v>
      </c>
      <c r="C635" t="s">
        <v>7617</v>
      </c>
      <c r="D635" t="s">
        <v>7618</v>
      </c>
      <c r="E635" t="s">
        <v>7618</v>
      </c>
      <c r="F635" t="s">
        <v>61</v>
      </c>
      <c r="G635" t="s">
        <v>7619</v>
      </c>
    </row>
    <row r="636" spans="1:7">
      <c r="A636">
        <v>131254460</v>
      </c>
      <c r="B636" t="s">
        <v>13633</v>
      </c>
      <c r="C636" t="s">
        <v>7617</v>
      </c>
      <c r="D636" t="s">
        <v>7618</v>
      </c>
      <c r="E636" t="s">
        <v>7618</v>
      </c>
      <c r="F636" t="s">
        <v>61</v>
      </c>
      <c r="G636" t="s">
        <v>7619</v>
      </c>
    </row>
    <row r="637" spans="1:7">
      <c r="A637">
        <v>131254462</v>
      </c>
      <c r="B637" t="s">
        <v>13634</v>
      </c>
      <c r="C637" t="s">
        <v>7617</v>
      </c>
      <c r="D637" t="s">
        <v>7618</v>
      </c>
      <c r="E637" t="s">
        <v>7618</v>
      </c>
      <c r="F637" t="s">
        <v>61</v>
      </c>
      <c r="G637" t="s">
        <v>7619</v>
      </c>
    </row>
    <row r="638" spans="1:7">
      <c r="A638">
        <v>131254464</v>
      </c>
      <c r="B638" t="s">
        <v>13635</v>
      </c>
      <c r="C638" t="s">
        <v>7617</v>
      </c>
      <c r="D638" t="s">
        <v>7618</v>
      </c>
      <c r="E638" t="s">
        <v>7618</v>
      </c>
      <c r="F638" t="s">
        <v>61</v>
      </c>
      <c r="G638" t="s">
        <v>7619</v>
      </c>
    </row>
    <row r="639" spans="1:7">
      <c r="A639">
        <v>131254466</v>
      </c>
      <c r="B639" t="s">
        <v>13636</v>
      </c>
      <c r="C639" t="s">
        <v>7617</v>
      </c>
      <c r="D639" t="s">
        <v>7618</v>
      </c>
      <c r="E639" t="s">
        <v>7618</v>
      </c>
      <c r="F639" t="s">
        <v>61</v>
      </c>
      <c r="G639" t="s">
        <v>7619</v>
      </c>
    </row>
    <row r="640" spans="1:7">
      <c r="A640">
        <v>131254468</v>
      </c>
      <c r="B640" t="s">
        <v>13637</v>
      </c>
      <c r="C640" t="s">
        <v>7617</v>
      </c>
      <c r="D640" t="s">
        <v>7618</v>
      </c>
      <c r="E640" t="s">
        <v>7618</v>
      </c>
      <c r="F640" t="s">
        <v>61</v>
      </c>
      <c r="G640" t="s">
        <v>7619</v>
      </c>
    </row>
    <row r="641" spans="1:7">
      <c r="A641">
        <v>131254470</v>
      </c>
      <c r="B641" t="s">
        <v>13638</v>
      </c>
      <c r="C641" t="s">
        <v>7617</v>
      </c>
      <c r="D641" t="s">
        <v>7618</v>
      </c>
      <c r="E641" t="s">
        <v>7618</v>
      </c>
      <c r="F641" t="s">
        <v>61</v>
      </c>
      <c r="G641" t="s">
        <v>7619</v>
      </c>
    </row>
    <row r="642" spans="1:7">
      <c r="A642">
        <v>131254652</v>
      </c>
      <c r="B642" t="s">
        <v>13639</v>
      </c>
      <c r="C642" t="s">
        <v>7617</v>
      </c>
      <c r="D642" t="s">
        <v>7618</v>
      </c>
      <c r="E642" t="s">
        <v>7618</v>
      </c>
      <c r="F642" t="s">
        <v>61</v>
      </c>
      <c r="G642" t="s">
        <v>7619</v>
      </c>
    </row>
    <row r="643" spans="1:7">
      <c r="A643">
        <v>131254654</v>
      </c>
      <c r="B643" t="s">
        <v>13640</v>
      </c>
      <c r="C643" t="s">
        <v>7617</v>
      </c>
      <c r="D643" t="s">
        <v>7618</v>
      </c>
      <c r="E643" t="s">
        <v>7618</v>
      </c>
      <c r="F643" t="s">
        <v>61</v>
      </c>
      <c r="G643" t="s">
        <v>7619</v>
      </c>
    </row>
    <row r="644" spans="1:7">
      <c r="A644">
        <v>131254656</v>
      </c>
      <c r="B644" t="s">
        <v>13641</v>
      </c>
      <c r="C644" t="s">
        <v>7617</v>
      </c>
      <c r="D644" t="s">
        <v>7618</v>
      </c>
      <c r="E644" t="s">
        <v>7618</v>
      </c>
      <c r="F644" t="s">
        <v>61</v>
      </c>
      <c r="G644" t="s">
        <v>7619</v>
      </c>
    </row>
    <row r="645" spans="1:7">
      <c r="A645">
        <v>131254658</v>
      </c>
      <c r="B645" t="s">
        <v>13642</v>
      </c>
      <c r="C645" t="s">
        <v>7617</v>
      </c>
      <c r="D645" t="s">
        <v>7618</v>
      </c>
      <c r="E645" t="s">
        <v>7618</v>
      </c>
      <c r="F645" t="s">
        <v>61</v>
      </c>
      <c r="G645" t="s">
        <v>7619</v>
      </c>
    </row>
    <row r="646" spans="1:7">
      <c r="A646">
        <v>131254660</v>
      </c>
      <c r="B646" t="s">
        <v>13643</v>
      </c>
      <c r="C646" t="s">
        <v>7617</v>
      </c>
      <c r="D646" t="s">
        <v>7618</v>
      </c>
      <c r="E646" t="s">
        <v>7618</v>
      </c>
      <c r="F646" t="s">
        <v>61</v>
      </c>
      <c r="G646" t="s">
        <v>7619</v>
      </c>
    </row>
    <row r="647" spans="1:7">
      <c r="A647">
        <v>131254662</v>
      </c>
      <c r="B647" t="s">
        <v>13644</v>
      </c>
      <c r="C647" t="s">
        <v>7617</v>
      </c>
      <c r="D647" t="s">
        <v>7618</v>
      </c>
      <c r="E647" t="s">
        <v>7618</v>
      </c>
      <c r="F647" t="s">
        <v>61</v>
      </c>
      <c r="G647" t="s">
        <v>7619</v>
      </c>
    </row>
    <row r="648" spans="1:7">
      <c r="A648">
        <v>131254844</v>
      </c>
      <c r="B648" t="s">
        <v>13645</v>
      </c>
      <c r="C648" t="s">
        <v>7617</v>
      </c>
      <c r="D648" t="s">
        <v>7618</v>
      </c>
      <c r="E648" t="s">
        <v>7618</v>
      </c>
      <c r="F648" t="s">
        <v>61</v>
      </c>
      <c r="G648" t="s">
        <v>7619</v>
      </c>
    </row>
    <row r="649" spans="1:7">
      <c r="A649">
        <v>131254846</v>
      </c>
      <c r="B649" t="s">
        <v>13646</v>
      </c>
      <c r="C649" t="s">
        <v>7617</v>
      </c>
      <c r="D649" t="s">
        <v>7618</v>
      </c>
      <c r="E649" t="s">
        <v>7618</v>
      </c>
      <c r="F649" t="s">
        <v>61</v>
      </c>
      <c r="G649" t="s">
        <v>7619</v>
      </c>
    </row>
    <row r="650" spans="1:7">
      <c r="A650">
        <v>131254848</v>
      </c>
      <c r="B650" t="s">
        <v>13647</v>
      </c>
      <c r="C650" t="s">
        <v>7617</v>
      </c>
      <c r="D650" t="s">
        <v>7618</v>
      </c>
      <c r="E650" t="s">
        <v>7618</v>
      </c>
      <c r="F650" t="s">
        <v>61</v>
      </c>
      <c r="G650" t="s">
        <v>7619</v>
      </c>
    </row>
    <row r="651" spans="1:7">
      <c r="A651">
        <v>131254850</v>
      </c>
      <c r="B651" t="s">
        <v>13648</v>
      </c>
      <c r="C651" t="s">
        <v>7617</v>
      </c>
      <c r="D651" t="s">
        <v>7618</v>
      </c>
      <c r="E651" t="s">
        <v>7618</v>
      </c>
      <c r="F651" t="s">
        <v>61</v>
      </c>
      <c r="G651" t="s">
        <v>7619</v>
      </c>
    </row>
    <row r="652" spans="1:7">
      <c r="A652">
        <v>131254852</v>
      </c>
      <c r="B652" t="s">
        <v>13649</v>
      </c>
      <c r="C652" t="s">
        <v>7617</v>
      </c>
      <c r="D652" t="s">
        <v>7618</v>
      </c>
      <c r="E652" t="s">
        <v>7618</v>
      </c>
      <c r="F652" t="s">
        <v>61</v>
      </c>
      <c r="G652" t="s">
        <v>7619</v>
      </c>
    </row>
    <row r="653" spans="1:7">
      <c r="A653">
        <v>131254854</v>
      </c>
      <c r="B653" t="s">
        <v>13650</v>
      </c>
      <c r="C653" t="s">
        <v>7617</v>
      </c>
      <c r="D653" t="s">
        <v>7618</v>
      </c>
      <c r="E653" t="s">
        <v>7618</v>
      </c>
      <c r="F653" t="s">
        <v>61</v>
      </c>
      <c r="G653" t="s">
        <v>7619</v>
      </c>
    </row>
    <row r="654" spans="1:7">
      <c r="A654">
        <v>131253580</v>
      </c>
      <c r="B654" t="s">
        <v>13651</v>
      </c>
      <c r="C654" t="s">
        <v>7617</v>
      </c>
      <c r="D654" t="s">
        <v>7618</v>
      </c>
      <c r="E654" t="s">
        <v>7618</v>
      </c>
      <c r="F654" t="s">
        <v>61</v>
      </c>
      <c r="G654" t="s">
        <v>7619</v>
      </c>
    </row>
    <row r="655" spans="1:7">
      <c r="A655">
        <v>131253582</v>
      </c>
      <c r="B655" t="s">
        <v>13652</v>
      </c>
      <c r="C655" t="s">
        <v>7617</v>
      </c>
      <c r="D655" t="s">
        <v>7618</v>
      </c>
      <c r="E655" t="s">
        <v>7618</v>
      </c>
      <c r="F655" t="s">
        <v>61</v>
      </c>
      <c r="G655" t="s">
        <v>7619</v>
      </c>
    </row>
    <row r="656" spans="1:7">
      <c r="A656">
        <v>131253584</v>
      </c>
      <c r="B656" t="s">
        <v>13653</v>
      </c>
      <c r="C656" t="s">
        <v>7617</v>
      </c>
      <c r="D656" t="s">
        <v>7618</v>
      </c>
      <c r="E656" t="s">
        <v>7618</v>
      </c>
      <c r="F656" t="s">
        <v>61</v>
      </c>
      <c r="G656" t="s">
        <v>7619</v>
      </c>
    </row>
    <row r="657" spans="1:7">
      <c r="A657">
        <v>131253586</v>
      </c>
      <c r="B657" t="s">
        <v>13654</v>
      </c>
      <c r="C657" t="s">
        <v>7617</v>
      </c>
      <c r="D657" t="s">
        <v>7618</v>
      </c>
      <c r="E657" t="s">
        <v>7618</v>
      </c>
      <c r="F657" t="s">
        <v>61</v>
      </c>
      <c r="G657" t="s">
        <v>7619</v>
      </c>
    </row>
    <row r="658" spans="1:7">
      <c r="A658">
        <v>131253588</v>
      </c>
      <c r="B658" t="s">
        <v>13655</v>
      </c>
      <c r="C658" t="s">
        <v>7617</v>
      </c>
      <c r="D658" t="s">
        <v>7618</v>
      </c>
      <c r="E658" t="s">
        <v>7618</v>
      </c>
      <c r="F658" t="s">
        <v>61</v>
      </c>
      <c r="G658" t="s">
        <v>7619</v>
      </c>
    </row>
    <row r="659" spans="1:7">
      <c r="A659">
        <v>131253590</v>
      </c>
      <c r="B659" t="s">
        <v>13656</v>
      </c>
      <c r="C659" t="s">
        <v>7617</v>
      </c>
      <c r="D659" t="s">
        <v>7618</v>
      </c>
      <c r="E659" t="s">
        <v>7618</v>
      </c>
      <c r="F659" t="s">
        <v>61</v>
      </c>
      <c r="G659" t="s">
        <v>7619</v>
      </c>
    </row>
    <row r="660" spans="1:7">
      <c r="A660">
        <v>131253764</v>
      </c>
      <c r="B660" t="s">
        <v>13657</v>
      </c>
      <c r="C660" t="s">
        <v>7617</v>
      </c>
      <c r="D660" t="s">
        <v>7618</v>
      </c>
      <c r="E660" t="s">
        <v>7618</v>
      </c>
      <c r="F660" t="s">
        <v>61</v>
      </c>
      <c r="G660" t="s">
        <v>7619</v>
      </c>
    </row>
    <row r="661" spans="1:7">
      <c r="A661">
        <v>131253766</v>
      </c>
      <c r="B661" t="s">
        <v>13658</v>
      </c>
      <c r="C661" t="s">
        <v>7617</v>
      </c>
      <c r="D661" t="s">
        <v>7618</v>
      </c>
      <c r="E661" t="s">
        <v>7618</v>
      </c>
      <c r="F661" t="s">
        <v>61</v>
      </c>
      <c r="G661" t="s">
        <v>7619</v>
      </c>
    </row>
    <row r="662" spans="1:7">
      <c r="A662">
        <v>131253768</v>
      </c>
      <c r="B662" t="s">
        <v>13659</v>
      </c>
      <c r="C662" t="s">
        <v>7617</v>
      </c>
      <c r="D662" t="s">
        <v>7618</v>
      </c>
      <c r="E662" t="s">
        <v>7618</v>
      </c>
      <c r="F662" t="s">
        <v>61</v>
      </c>
      <c r="G662" t="s">
        <v>7619</v>
      </c>
    </row>
    <row r="663" spans="1:7">
      <c r="A663">
        <v>131253770</v>
      </c>
      <c r="B663" t="s">
        <v>13660</v>
      </c>
      <c r="C663" t="s">
        <v>7617</v>
      </c>
      <c r="D663" t="s">
        <v>7618</v>
      </c>
      <c r="E663" t="s">
        <v>7618</v>
      </c>
      <c r="F663" t="s">
        <v>61</v>
      </c>
      <c r="G663" t="s">
        <v>7619</v>
      </c>
    </row>
    <row r="664" spans="1:7">
      <c r="A664">
        <v>131253772</v>
      </c>
      <c r="B664" t="s">
        <v>13661</v>
      </c>
      <c r="C664" t="s">
        <v>7617</v>
      </c>
      <c r="D664" t="s">
        <v>7618</v>
      </c>
      <c r="E664" t="s">
        <v>7618</v>
      </c>
      <c r="F664" t="s">
        <v>61</v>
      </c>
      <c r="G664" t="s">
        <v>7619</v>
      </c>
    </row>
    <row r="665" spans="1:7">
      <c r="A665">
        <v>131253774</v>
      </c>
      <c r="B665" t="s">
        <v>13662</v>
      </c>
      <c r="C665" t="s">
        <v>7617</v>
      </c>
      <c r="D665" t="s">
        <v>7618</v>
      </c>
      <c r="E665" t="s">
        <v>7618</v>
      </c>
      <c r="F665" t="s">
        <v>61</v>
      </c>
      <c r="G665" t="s">
        <v>7619</v>
      </c>
    </row>
    <row r="666" spans="1:7">
      <c r="A666">
        <v>131253956</v>
      </c>
      <c r="B666" t="s">
        <v>13663</v>
      </c>
      <c r="C666" t="s">
        <v>7617</v>
      </c>
      <c r="D666" t="s">
        <v>7618</v>
      </c>
      <c r="E666" t="s">
        <v>7618</v>
      </c>
      <c r="F666" t="s">
        <v>61</v>
      </c>
      <c r="G666" t="s">
        <v>7619</v>
      </c>
    </row>
    <row r="667" spans="1:7">
      <c r="A667">
        <v>131253958</v>
      </c>
      <c r="B667" t="s">
        <v>13664</v>
      </c>
      <c r="C667" t="s">
        <v>7617</v>
      </c>
      <c r="D667" t="s">
        <v>7618</v>
      </c>
      <c r="E667" t="s">
        <v>7618</v>
      </c>
      <c r="F667" t="s">
        <v>61</v>
      </c>
      <c r="G667" t="s">
        <v>7619</v>
      </c>
    </row>
    <row r="668" spans="1:7">
      <c r="A668">
        <v>131253960</v>
      </c>
      <c r="B668" t="s">
        <v>13665</v>
      </c>
      <c r="C668" t="s">
        <v>7617</v>
      </c>
      <c r="D668" t="s">
        <v>7618</v>
      </c>
      <c r="E668" t="s">
        <v>7618</v>
      </c>
      <c r="F668" t="s">
        <v>61</v>
      </c>
      <c r="G668" t="s">
        <v>7619</v>
      </c>
    </row>
    <row r="669" spans="1:7">
      <c r="A669">
        <v>131253962</v>
      </c>
      <c r="B669" t="s">
        <v>13666</v>
      </c>
      <c r="C669" t="s">
        <v>7617</v>
      </c>
      <c r="D669" t="s">
        <v>7618</v>
      </c>
      <c r="E669" t="s">
        <v>7618</v>
      </c>
      <c r="F669" t="s">
        <v>61</v>
      </c>
      <c r="G669" t="s">
        <v>7619</v>
      </c>
    </row>
    <row r="670" spans="1:7">
      <c r="A670">
        <v>131253964</v>
      </c>
      <c r="B670" t="s">
        <v>13667</v>
      </c>
      <c r="C670" t="s">
        <v>7617</v>
      </c>
      <c r="D670" t="s">
        <v>7618</v>
      </c>
      <c r="E670" t="s">
        <v>7618</v>
      </c>
      <c r="F670" t="s">
        <v>61</v>
      </c>
      <c r="G670" t="s">
        <v>7619</v>
      </c>
    </row>
    <row r="671" spans="1:7">
      <c r="A671">
        <v>131253966</v>
      </c>
      <c r="B671" t="s">
        <v>13668</v>
      </c>
      <c r="C671" t="s">
        <v>7617</v>
      </c>
      <c r="D671" t="s">
        <v>7618</v>
      </c>
      <c r="E671" t="s">
        <v>7618</v>
      </c>
      <c r="F671" t="s">
        <v>61</v>
      </c>
      <c r="G671" t="s">
        <v>7619</v>
      </c>
    </row>
    <row r="672" spans="1:7">
      <c r="A672">
        <v>131254120</v>
      </c>
      <c r="B672" t="s">
        <v>13669</v>
      </c>
      <c r="C672" t="s">
        <v>7617</v>
      </c>
      <c r="D672" t="s">
        <v>7618</v>
      </c>
      <c r="E672" t="s">
        <v>7618</v>
      </c>
      <c r="F672" t="s">
        <v>61</v>
      </c>
      <c r="G672" t="s">
        <v>7619</v>
      </c>
    </row>
    <row r="673" spans="1:7">
      <c r="A673">
        <v>131254122</v>
      </c>
      <c r="B673" t="s">
        <v>13670</v>
      </c>
      <c r="C673" t="s">
        <v>7617</v>
      </c>
      <c r="D673" t="s">
        <v>7618</v>
      </c>
      <c r="E673" t="s">
        <v>7618</v>
      </c>
      <c r="F673" t="s">
        <v>61</v>
      </c>
      <c r="G673" t="s">
        <v>7619</v>
      </c>
    </row>
    <row r="674" spans="1:7">
      <c r="A674">
        <v>131254124</v>
      </c>
      <c r="B674" t="s">
        <v>13671</v>
      </c>
      <c r="C674" t="s">
        <v>7617</v>
      </c>
      <c r="D674" t="s">
        <v>7618</v>
      </c>
      <c r="E674" t="s">
        <v>7618</v>
      </c>
      <c r="F674" t="s">
        <v>61</v>
      </c>
      <c r="G674" t="s">
        <v>7619</v>
      </c>
    </row>
    <row r="675" spans="1:7">
      <c r="A675">
        <v>131254126</v>
      </c>
      <c r="B675" t="s">
        <v>13672</v>
      </c>
      <c r="C675" t="s">
        <v>7617</v>
      </c>
      <c r="D675" t="s">
        <v>7618</v>
      </c>
      <c r="E675" t="s">
        <v>7618</v>
      </c>
      <c r="F675" t="s">
        <v>61</v>
      </c>
      <c r="G675" t="s">
        <v>7619</v>
      </c>
    </row>
    <row r="676" spans="1:7">
      <c r="A676">
        <v>131254128</v>
      </c>
      <c r="B676" t="s">
        <v>13673</v>
      </c>
      <c r="C676" t="s">
        <v>7617</v>
      </c>
      <c r="D676" t="s">
        <v>7618</v>
      </c>
      <c r="E676" t="s">
        <v>7618</v>
      </c>
      <c r="F676" t="s">
        <v>61</v>
      </c>
      <c r="G676" t="s">
        <v>7619</v>
      </c>
    </row>
    <row r="677" spans="1:7">
      <c r="A677">
        <v>131254130</v>
      </c>
      <c r="B677" t="s">
        <v>13674</v>
      </c>
      <c r="C677" t="s">
        <v>7617</v>
      </c>
      <c r="D677" t="s">
        <v>7618</v>
      </c>
      <c r="E677" t="s">
        <v>7618</v>
      </c>
      <c r="F677" t="s">
        <v>61</v>
      </c>
      <c r="G677" t="s">
        <v>7619</v>
      </c>
    </row>
    <row r="678" spans="1:7">
      <c r="A678">
        <v>131254310</v>
      </c>
      <c r="B678" t="s">
        <v>13675</v>
      </c>
      <c r="C678" t="s">
        <v>7617</v>
      </c>
      <c r="D678" t="s">
        <v>7618</v>
      </c>
      <c r="E678" t="s">
        <v>7618</v>
      </c>
      <c r="F678" t="s">
        <v>61</v>
      </c>
      <c r="G678" t="s">
        <v>7619</v>
      </c>
    </row>
    <row r="679" spans="1:7">
      <c r="A679">
        <v>131254312</v>
      </c>
      <c r="B679" t="s">
        <v>13676</v>
      </c>
      <c r="C679" t="s">
        <v>7617</v>
      </c>
      <c r="D679" t="s">
        <v>7618</v>
      </c>
      <c r="E679" t="s">
        <v>7618</v>
      </c>
      <c r="F679" t="s">
        <v>61</v>
      </c>
      <c r="G679" t="s">
        <v>7619</v>
      </c>
    </row>
    <row r="680" spans="1:7">
      <c r="A680">
        <v>131254314</v>
      </c>
      <c r="B680" t="s">
        <v>13677</v>
      </c>
      <c r="C680" t="s">
        <v>7617</v>
      </c>
      <c r="D680" t="s">
        <v>7618</v>
      </c>
      <c r="E680" t="s">
        <v>7618</v>
      </c>
      <c r="F680" t="s">
        <v>61</v>
      </c>
      <c r="G680" t="s">
        <v>7619</v>
      </c>
    </row>
    <row r="681" spans="1:7">
      <c r="A681">
        <v>131254316</v>
      </c>
      <c r="B681" t="s">
        <v>13678</v>
      </c>
      <c r="C681" t="s">
        <v>7617</v>
      </c>
      <c r="D681" t="s">
        <v>7618</v>
      </c>
      <c r="E681" t="s">
        <v>7618</v>
      </c>
      <c r="F681" t="s">
        <v>61</v>
      </c>
      <c r="G681" t="s">
        <v>7619</v>
      </c>
    </row>
    <row r="682" spans="1:7">
      <c r="A682">
        <v>131254318</v>
      </c>
      <c r="B682" t="s">
        <v>13679</v>
      </c>
      <c r="C682" t="s">
        <v>7617</v>
      </c>
      <c r="D682" t="s">
        <v>7618</v>
      </c>
      <c r="E682" t="s">
        <v>7618</v>
      </c>
      <c r="F682" t="s">
        <v>61</v>
      </c>
      <c r="G682" t="s">
        <v>7619</v>
      </c>
    </row>
    <row r="683" spans="1:7">
      <c r="A683">
        <v>131254320</v>
      </c>
      <c r="B683" t="s">
        <v>13680</v>
      </c>
      <c r="C683" t="s">
        <v>7617</v>
      </c>
      <c r="D683" t="s">
        <v>7618</v>
      </c>
      <c r="E683" t="s">
        <v>7618</v>
      </c>
      <c r="F683" t="s">
        <v>61</v>
      </c>
      <c r="G683" t="s">
        <v>7619</v>
      </c>
    </row>
    <row r="684" spans="1:7">
      <c r="A684">
        <v>131254472</v>
      </c>
      <c r="B684" t="s">
        <v>13681</v>
      </c>
      <c r="C684" t="s">
        <v>7617</v>
      </c>
      <c r="D684" t="s">
        <v>7618</v>
      </c>
      <c r="E684" t="s">
        <v>7618</v>
      </c>
      <c r="F684" t="s">
        <v>61</v>
      </c>
      <c r="G684" t="s">
        <v>7619</v>
      </c>
    </row>
    <row r="685" spans="1:7">
      <c r="A685">
        <v>131254474</v>
      </c>
      <c r="B685" t="s">
        <v>13682</v>
      </c>
      <c r="C685" t="s">
        <v>7617</v>
      </c>
      <c r="D685" t="s">
        <v>7618</v>
      </c>
      <c r="E685" t="s">
        <v>7618</v>
      </c>
      <c r="F685" t="s">
        <v>61</v>
      </c>
      <c r="G685" t="s">
        <v>7619</v>
      </c>
    </row>
    <row r="686" spans="1:7">
      <c r="A686">
        <v>131254476</v>
      </c>
      <c r="B686" t="s">
        <v>13683</v>
      </c>
      <c r="C686" t="s">
        <v>7617</v>
      </c>
      <c r="D686" t="s">
        <v>7618</v>
      </c>
      <c r="E686" t="s">
        <v>7618</v>
      </c>
      <c r="F686" t="s">
        <v>61</v>
      </c>
      <c r="G686" t="s">
        <v>7619</v>
      </c>
    </row>
    <row r="687" spans="1:7">
      <c r="A687">
        <v>131254478</v>
      </c>
      <c r="B687" t="s">
        <v>13684</v>
      </c>
      <c r="C687" t="s">
        <v>7617</v>
      </c>
      <c r="D687" t="s">
        <v>7618</v>
      </c>
      <c r="E687" t="s">
        <v>7618</v>
      </c>
      <c r="F687" t="s">
        <v>61</v>
      </c>
      <c r="G687" t="s">
        <v>7619</v>
      </c>
    </row>
    <row r="688" spans="1:7">
      <c r="A688">
        <v>131254480</v>
      </c>
      <c r="B688" t="s">
        <v>13685</v>
      </c>
      <c r="C688" t="s">
        <v>7617</v>
      </c>
      <c r="D688" t="s">
        <v>7618</v>
      </c>
      <c r="E688" t="s">
        <v>7618</v>
      </c>
      <c r="F688" t="s">
        <v>61</v>
      </c>
      <c r="G688" t="s">
        <v>7619</v>
      </c>
    </row>
    <row r="689" spans="1:7">
      <c r="A689">
        <v>131254482</v>
      </c>
      <c r="B689" t="s">
        <v>13686</v>
      </c>
      <c r="C689" t="s">
        <v>7617</v>
      </c>
      <c r="D689" t="s">
        <v>7618</v>
      </c>
      <c r="E689" t="s">
        <v>7618</v>
      </c>
      <c r="F689" t="s">
        <v>61</v>
      </c>
      <c r="G689" t="s">
        <v>7619</v>
      </c>
    </row>
    <row r="690" spans="1:7">
      <c r="A690">
        <v>131254664</v>
      </c>
      <c r="B690" t="s">
        <v>13687</v>
      </c>
      <c r="C690" t="s">
        <v>7617</v>
      </c>
      <c r="D690" t="s">
        <v>7618</v>
      </c>
      <c r="E690" t="s">
        <v>7618</v>
      </c>
      <c r="F690" t="s">
        <v>61</v>
      </c>
      <c r="G690" t="s">
        <v>7619</v>
      </c>
    </row>
    <row r="691" spans="1:7">
      <c r="A691">
        <v>131254666</v>
      </c>
      <c r="B691" t="s">
        <v>13688</v>
      </c>
      <c r="C691" t="s">
        <v>7617</v>
      </c>
      <c r="D691" t="s">
        <v>7618</v>
      </c>
      <c r="E691" t="s">
        <v>7618</v>
      </c>
      <c r="F691" t="s">
        <v>61</v>
      </c>
      <c r="G691" t="s">
        <v>7619</v>
      </c>
    </row>
    <row r="692" spans="1:7">
      <c r="A692">
        <v>131254668</v>
      </c>
      <c r="B692" t="s">
        <v>13689</v>
      </c>
      <c r="C692" t="s">
        <v>7617</v>
      </c>
      <c r="D692" t="s">
        <v>7618</v>
      </c>
      <c r="E692" t="s">
        <v>7618</v>
      </c>
      <c r="F692" t="s">
        <v>61</v>
      </c>
      <c r="G692" t="s">
        <v>7619</v>
      </c>
    </row>
    <row r="693" spans="1:7">
      <c r="A693">
        <v>131254670</v>
      </c>
      <c r="B693" t="s">
        <v>13690</v>
      </c>
      <c r="C693" t="s">
        <v>7617</v>
      </c>
      <c r="D693" t="s">
        <v>7618</v>
      </c>
      <c r="E693" t="s">
        <v>7618</v>
      </c>
      <c r="F693" t="s">
        <v>61</v>
      </c>
      <c r="G693" t="s">
        <v>7619</v>
      </c>
    </row>
    <row r="694" spans="1:7">
      <c r="A694">
        <v>131254672</v>
      </c>
      <c r="B694" t="s">
        <v>13691</v>
      </c>
      <c r="C694" t="s">
        <v>7617</v>
      </c>
      <c r="D694" t="s">
        <v>7618</v>
      </c>
      <c r="E694" t="s">
        <v>7618</v>
      </c>
      <c r="F694" t="s">
        <v>61</v>
      </c>
      <c r="G694" t="s">
        <v>7619</v>
      </c>
    </row>
    <row r="695" spans="1:7">
      <c r="A695">
        <v>131254674</v>
      </c>
      <c r="B695" t="s">
        <v>13692</v>
      </c>
      <c r="C695" t="s">
        <v>7617</v>
      </c>
      <c r="D695" t="s">
        <v>7618</v>
      </c>
      <c r="E695" t="s">
        <v>7618</v>
      </c>
      <c r="F695" t="s">
        <v>61</v>
      </c>
      <c r="G695" t="s">
        <v>7619</v>
      </c>
    </row>
    <row r="696" spans="1:7">
      <c r="A696">
        <v>131254856</v>
      </c>
      <c r="B696" t="s">
        <v>13693</v>
      </c>
      <c r="C696" t="s">
        <v>7617</v>
      </c>
      <c r="D696" t="s">
        <v>7618</v>
      </c>
      <c r="E696" t="s">
        <v>7618</v>
      </c>
      <c r="F696" t="s">
        <v>61</v>
      </c>
      <c r="G696" t="s">
        <v>7619</v>
      </c>
    </row>
    <row r="697" spans="1:7">
      <c r="A697">
        <v>131254858</v>
      </c>
      <c r="B697" t="s">
        <v>13694</v>
      </c>
      <c r="C697" t="s">
        <v>7617</v>
      </c>
      <c r="D697" t="s">
        <v>7618</v>
      </c>
      <c r="E697" t="s">
        <v>7618</v>
      </c>
      <c r="F697" t="s">
        <v>61</v>
      </c>
      <c r="G697" t="s">
        <v>7619</v>
      </c>
    </row>
    <row r="698" spans="1:7">
      <c r="A698">
        <v>131254860</v>
      </c>
      <c r="B698" t="s">
        <v>13695</v>
      </c>
      <c r="C698" t="s">
        <v>7617</v>
      </c>
      <c r="D698" t="s">
        <v>7618</v>
      </c>
      <c r="E698" t="s">
        <v>7618</v>
      </c>
      <c r="F698" t="s">
        <v>61</v>
      </c>
      <c r="G698" t="s">
        <v>7619</v>
      </c>
    </row>
    <row r="699" spans="1:7">
      <c r="A699">
        <v>131254862</v>
      </c>
      <c r="B699" t="s">
        <v>13696</v>
      </c>
      <c r="C699" t="s">
        <v>7617</v>
      </c>
      <c r="D699" t="s">
        <v>7618</v>
      </c>
      <c r="E699" t="s">
        <v>7618</v>
      </c>
      <c r="F699" t="s">
        <v>61</v>
      </c>
      <c r="G699" t="s">
        <v>7619</v>
      </c>
    </row>
    <row r="700" spans="1:7">
      <c r="A700">
        <v>131254864</v>
      </c>
      <c r="B700" t="s">
        <v>13697</v>
      </c>
      <c r="C700" t="s">
        <v>7617</v>
      </c>
      <c r="D700" t="s">
        <v>7618</v>
      </c>
      <c r="E700" t="s">
        <v>7618</v>
      </c>
      <c r="F700" t="s">
        <v>61</v>
      </c>
      <c r="G700" t="s">
        <v>7619</v>
      </c>
    </row>
    <row r="701" spans="1:7">
      <c r="A701">
        <v>131254866</v>
      </c>
      <c r="B701" t="s">
        <v>13698</v>
      </c>
      <c r="C701" t="s">
        <v>7617</v>
      </c>
      <c r="D701" t="s">
        <v>7618</v>
      </c>
      <c r="E701" t="s">
        <v>7618</v>
      </c>
      <c r="F701" t="s">
        <v>61</v>
      </c>
      <c r="G701" t="s">
        <v>7619</v>
      </c>
    </row>
    <row r="702" spans="1:7">
      <c r="A702">
        <v>131253592</v>
      </c>
      <c r="B702" t="s">
        <v>13699</v>
      </c>
      <c r="C702" t="s">
        <v>7617</v>
      </c>
      <c r="D702" t="s">
        <v>7618</v>
      </c>
      <c r="E702" t="s">
        <v>7618</v>
      </c>
      <c r="F702" t="s">
        <v>61</v>
      </c>
      <c r="G702" t="s">
        <v>7619</v>
      </c>
    </row>
    <row r="703" spans="1:7">
      <c r="A703">
        <v>131253594</v>
      </c>
      <c r="B703" t="s">
        <v>13700</v>
      </c>
      <c r="C703" t="s">
        <v>7617</v>
      </c>
      <c r="D703" t="s">
        <v>7618</v>
      </c>
      <c r="E703" t="s">
        <v>7618</v>
      </c>
      <c r="F703" t="s">
        <v>61</v>
      </c>
      <c r="G703" t="s">
        <v>7619</v>
      </c>
    </row>
    <row r="704" spans="1:7">
      <c r="A704">
        <v>131253596</v>
      </c>
      <c r="B704" t="s">
        <v>13701</v>
      </c>
      <c r="C704" t="s">
        <v>7617</v>
      </c>
      <c r="D704" t="s">
        <v>7618</v>
      </c>
      <c r="E704" t="s">
        <v>7618</v>
      </c>
      <c r="F704" t="s">
        <v>61</v>
      </c>
      <c r="G704" t="s">
        <v>7619</v>
      </c>
    </row>
    <row r="705" spans="1:7">
      <c r="A705">
        <v>131253598</v>
      </c>
      <c r="B705" t="s">
        <v>13702</v>
      </c>
      <c r="C705" t="s">
        <v>7617</v>
      </c>
      <c r="D705" t="s">
        <v>7618</v>
      </c>
      <c r="E705" t="s">
        <v>7618</v>
      </c>
      <c r="F705" t="s">
        <v>61</v>
      </c>
      <c r="G705" t="s">
        <v>7619</v>
      </c>
    </row>
    <row r="706" spans="1:7">
      <c r="A706">
        <v>131253600</v>
      </c>
      <c r="B706" t="s">
        <v>13703</v>
      </c>
      <c r="C706" t="s">
        <v>7617</v>
      </c>
      <c r="D706" t="s">
        <v>7618</v>
      </c>
      <c r="E706" t="s">
        <v>7618</v>
      </c>
      <c r="F706" t="s">
        <v>61</v>
      </c>
      <c r="G706" t="s">
        <v>7619</v>
      </c>
    </row>
    <row r="707" spans="1:7">
      <c r="A707">
        <v>131253602</v>
      </c>
      <c r="B707" t="s">
        <v>13704</v>
      </c>
      <c r="C707" t="s">
        <v>7617</v>
      </c>
      <c r="D707" t="s">
        <v>7618</v>
      </c>
      <c r="E707" t="s">
        <v>7618</v>
      </c>
      <c r="F707" t="s">
        <v>61</v>
      </c>
      <c r="G707" t="s">
        <v>7619</v>
      </c>
    </row>
    <row r="708" spans="1:7">
      <c r="A708">
        <v>131253776</v>
      </c>
      <c r="B708" t="s">
        <v>13705</v>
      </c>
      <c r="C708" t="s">
        <v>7617</v>
      </c>
      <c r="D708" t="s">
        <v>7618</v>
      </c>
      <c r="E708" t="s">
        <v>7618</v>
      </c>
      <c r="F708" t="s">
        <v>61</v>
      </c>
      <c r="G708" t="s">
        <v>7619</v>
      </c>
    </row>
    <row r="709" spans="1:7">
      <c r="A709">
        <v>131253778</v>
      </c>
      <c r="B709" t="s">
        <v>13706</v>
      </c>
      <c r="C709" t="s">
        <v>7617</v>
      </c>
      <c r="D709" t="s">
        <v>7618</v>
      </c>
      <c r="E709" t="s">
        <v>7618</v>
      </c>
      <c r="F709" t="s">
        <v>61</v>
      </c>
      <c r="G709" t="s">
        <v>7619</v>
      </c>
    </row>
    <row r="710" spans="1:7">
      <c r="A710">
        <v>131253780</v>
      </c>
      <c r="B710" t="s">
        <v>13707</v>
      </c>
      <c r="C710" t="s">
        <v>7617</v>
      </c>
      <c r="D710" t="s">
        <v>7618</v>
      </c>
      <c r="E710" t="s">
        <v>7618</v>
      </c>
      <c r="F710" t="s">
        <v>61</v>
      </c>
      <c r="G710" t="s">
        <v>7619</v>
      </c>
    </row>
    <row r="711" spans="1:7">
      <c r="A711">
        <v>131253782</v>
      </c>
      <c r="B711" t="s">
        <v>13708</v>
      </c>
      <c r="C711" t="s">
        <v>7617</v>
      </c>
      <c r="D711" t="s">
        <v>7618</v>
      </c>
      <c r="E711" t="s">
        <v>7618</v>
      </c>
      <c r="F711" t="s">
        <v>61</v>
      </c>
      <c r="G711" t="s">
        <v>7619</v>
      </c>
    </row>
    <row r="712" spans="1:7">
      <c r="A712">
        <v>131253784</v>
      </c>
      <c r="B712" t="s">
        <v>13709</v>
      </c>
      <c r="C712" t="s">
        <v>7617</v>
      </c>
      <c r="D712" t="s">
        <v>7618</v>
      </c>
      <c r="E712" t="s">
        <v>7618</v>
      </c>
      <c r="F712" t="s">
        <v>61</v>
      </c>
      <c r="G712" t="s">
        <v>7619</v>
      </c>
    </row>
    <row r="713" spans="1:7">
      <c r="A713">
        <v>131253786</v>
      </c>
      <c r="B713" t="s">
        <v>13710</v>
      </c>
      <c r="C713" t="s">
        <v>7617</v>
      </c>
      <c r="D713" t="s">
        <v>7618</v>
      </c>
      <c r="E713" t="s">
        <v>7618</v>
      </c>
      <c r="F713" t="s">
        <v>61</v>
      </c>
      <c r="G713" t="s">
        <v>7619</v>
      </c>
    </row>
    <row r="714" spans="1:7">
      <c r="A714">
        <v>131253968</v>
      </c>
      <c r="B714" t="s">
        <v>13711</v>
      </c>
      <c r="C714" t="s">
        <v>7617</v>
      </c>
      <c r="D714" t="s">
        <v>7618</v>
      </c>
      <c r="E714" t="s">
        <v>7618</v>
      </c>
      <c r="F714" t="s">
        <v>61</v>
      </c>
      <c r="G714" t="s">
        <v>7619</v>
      </c>
    </row>
    <row r="715" spans="1:7">
      <c r="A715">
        <v>131253970</v>
      </c>
      <c r="B715" t="s">
        <v>13712</v>
      </c>
      <c r="C715" t="s">
        <v>7617</v>
      </c>
      <c r="D715" t="s">
        <v>7618</v>
      </c>
      <c r="E715" t="s">
        <v>7618</v>
      </c>
      <c r="F715" t="s">
        <v>61</v>
      </c>
      <c r="G715" t="s">
        <v>7619</v>
      </c>
    </row>
    <row r="716" spans="1:7">
      <c r="A716">
        <v>131253972</v>
      </c>
      <c r="B716" t="s">
        <v>13713</v>
      </c>
      <c r="C716" t="s">
        <v>7617</v>
      </c>
      <c r="D716" t="s">
        <v>7618</v>
      </c>
      <c r="E716" t="s">
        <v>7618</v>
      </c>
      <c r="F716" t="s">
        <v>61</v>
      </c>
      <c r="G716" t="s">
        <v>7619</v>
      </c>
    </row>
    <row r="717" spans="1:7">
      <c r="A717">
        <v>131253974</v>
      </c>
      <c r="B717" t="s">
        <v>13714</v>
      </c>
      <c r="C717" t="s">
        <v>7617</v>
      </c>
      <c r="D717" t="s">
        <v>7618</v>
      </c>
      <c r="E717" t="s">
        <v>7618</v>
      </c>
      <c r="F717" t="s">
        <v>61</v>
      </c>
      <c r="G717" t="s">
        <v>7619</v>
      </c>
    </row>
    <row r="718" spans="1:7">
      <c r="A718">
        <v>131253976</v>
      </c>
      <c r="B718" t="s">
        <v>13715</v>
      </c>
      <c r="C718" t="s">
        <v>7617</v>
      </c>
      <c r="D718" t="s">
        <v>7618</v>
      </c>
      <c r="E718" t="s">
        <v>7618</v>
      </c>
      <c r="F718" t="s">
        <v>61</v>
      </c>
      <c r="G718" t="s">
        <v>7619</v>
      </c>
    </row>
    <row r="719" spans="1:7">
      <c r="A719">
        <v>131253978</v>
      </c>
      <c r="B719" t="s">
        <v>13716</v>
      </c>
      <c r="C719" t="s">
        <v>7617</v>
      </c>
      <c r="D719" t="s">
        <v>7618</v>
      </c>
      <c r="E719" t="s">
        <v>7618</v>
      </c>
      <c r="F719" t="s">
        <v>61</v>
      </c>
      <c r="G719" t="s">
        <v>7619</v>
      </c>
    </row>
    <row r="720" spans="1:7">
      <c r="A720">
        <v>131254132</v>
      </c>
      <c r="B720" t="s">
        <v>13717</v>
      </c>
      <c r="C720" t="s">
        <v>7617</v>
      </c>
      <c r="D720" t="s">
        <v>7618</v>
      </c>
      <c r="E720" t="s">
        <v>7618</v>
      </c>
      <c r="F720" t="s">
        <v>61</v>
      </c>
      <c r="G720" t="s">
        <v>7619</v>
      </c>
    </row>
    <row r="721" spans="1:7">
      <c r="A721">
        <v>131254134</v>
      </c>
      <c r="B721" t="s">
        <v>13718</v>
      </c>
      <c r="C721" t="s">
        <v>7617</v>
      </c>
      <c r="D721" t="s">
        <v>7618</v>
      </c>
      <c r="E721" t="s">
        <v>7618</v>
      </c>
      <c r="F721" t="s">
        <v>61</v>
      </c>
      <c r="G721" t="s">
        <v>7619</v>
      </c>
    </row>
    <row r="722" spans="1:7">
      <c r="A722">
        <v>131254136</v>
      </c>
      <c r="B722" t="s">
        <v>13719</v>
      </c>
      <c r="C722" t="s">
        <v>7617</v>
      </c>
      <c r="D722" t="s">
        <v>7618</v>
      </c>
      <c r="E722" t="s">
        <v>7618</v>
      </c>
      <c r="F722" t="s">
        <v>61</v>
      </c>
      <c r="G722" t="s">
        <v>7619</v>
      </c>
    </row>
    <row r="723" spans="1:7">
      <c r="A723">
        <v>131254138</v>
      </c>
      <c r="B723" t="s">
        <v>13720</v>
      </c>
      <c r="C723" t="s">
        <v>7617</v>
      </c>
      <c r="D723" t="s">
        <v>7618</v>
      </c>
      <c r="E723" t="s">
        <v>7618</v>
      </c>
      <c r="F723" t="s">
        <v>61</v>
      </c>
      <c r="G723" t="s">
        <v>7619</v>
      </c>
    </row>
    <row r="724" spans="1:7">
      <c r="A724">
        <v>131254140</v>
      </c>
      <c r="B724" t="s">
        <v>13721</v>
      </c>
      <c r="C724" t="s">
        <v>7617</v>
      </c>
      <c r="D724" t="s">
        <v>7618</v>
      </c>
      <c r="E724" t="s">
        <v>7618</v>
      </c>
      <c r="F724" t="s">
        <v>61</v>
      </c>
      <c r="G724" t="s">
        <v>7619</v>
      </c>
    </row>
    <row r="725" spans="1:7">
      <c r="A725">
        <v>131254142</v>
      </c>
      <c r="B725" t="s">
        <v>13722</v>
      </c>
      <c r="C725" t="s">
        <v>7617</v>
      </c>
      <c r="D725" t="s">
        <v>7618</v>
      </c>
      <c r="E725" t="s">
        <v>7618</v>
      </c>
      <c r="F725" t="s">
        <v>61</v>
      </c>
      <c r="G725" t="s">
        <v>7619</v>
      </c>
    </row>
    <row r="726" spans="1:7">
      <c r="A726">
        <v>131254322</v>
      </c>
      <c r="B726" t="s">
        <v>13723</v>
      </c>
      <c r="C726" t="s">
        <v>7617</v>
      </c>
      <c r="D726" t="s">
        <v>7618</v>
      </c>
      <c r="E726" t="s">
        <v>7618</v>
      </c>
      <c r="F726" t="s">
        <v>61</v>
      </c>
      <c r="G726" t="s">
        <v>7619</v>
      </c>
    </row>
    <row r="727" spans="1:7">
      <c r="A727">
        <v>131254324</v>
      </c>
      <c r="B727" t="s">
        <v>13724</v>
      </c>
      <c r="C727" t="s">
        <v>7617</v>
      </c>
      <c r="D727" t="s">
        <v>7618</v>
      </c>
      <c r="E727" t="s">
        <v>7618</v>
      </c>
      <c r="F727" t="s">
        <v>61</v>
      </c>
      <c r="G727" t="s">
        <v>7619</v>
      </c>
    </row>
    <row r="728" spans="1:7">
      <c r="A728">
        <v>131254326</v>
      </c>
      <c r="B728" t="s">
        <v>13725</v>
      </c>
      <c r="C728" t="s">
        <v>7617</v>
      </c>
      <c r="D728" t="s">
        <v>7618</v>
      </c>
      <c r="E728" t="s">
        <v>7618</v>
      </c>
      <c r="F728" t="s">
        <v>61</v>
      </c>
      <c r="G728" t="s">
        <v>7619</v>
      </c>
    </row>
    <row r="729" spans="1:7">
      <c r="A729">
        <v>131254328</v>
      </c>
      <c r="B729" t="s">
        <v>13726</v>
      </c>
      <c r="C729" t="s">
        <v>7617</v>
      </c>
      <c r="D729" t="s">
        <v>7618</v>
      </c>
      <c r="E729" t="s">
        <v>7618</v>
      </c>
      <c r="F729" t="s">
        <v>61</v>
      </c>
      <c r="G729" t="s">
        <v>7619</v>
      </c>
    </row>
    <row r="730" spans="1:7">
      <c r="A730">
        <v>131254330</v>
      </c>
      <c r="B730" t="s">
        <v>13727</v>
      </c>
      <c r="C730" t="s">
        <v>7617</v>
      </c>
      <c r="D730" t="s">
        <v>7618</v>
      </c>
      <c r="E730" t="s">
        <v>7618</v>
      </c>
      <c r="F730" t="s">
        <v>61</v>
      </c>
      <c r="G730" t="s">
        <v>7619</v>
      </c>
    </row>
    <row r="731" spans="1:7">
      <c r="A731">
        <v>131254332</v>
      </c>
      <c r="B731" t="s">
        <v>13728</v>
      </c>
      <c r="C731" t="s">
        <v>7617</v>
      </c>
      <c r="D731" t="s">
        <v>7618</v>
      </c>
      <c r="E731" t="s">
        <v>7618</v>
      </c>
      <c r="F731" t="s">
        <v>61</v>
      </c>
      <c r="G731" t="s">
        <v>7619</v>
      </c>
    </row>
    <row r="732" spans="1:7">
      <c r="A732">
        <v>131254484</v>
      </c>
      <c r="B732" t="s">
        <v>13729</v>
      </c>
      <c r="C732" t="s">
        <v>7617</v>
      </c>
      <c r="D732" t="s">
        <v>7618</v>
      </c>
      <c r="E732" t="s">
        <v>7618</v>
      </c>
      <c r="F732" t="s">
        <v>61</v>
      </c>
      <c r="G732" t="s">
        <v>7619</v>
      </c>
    </row>
    <row r="733" spans="1:7">
      <c r="A733">
        <v>131254486</v>
      </c>
      <c r="B733" t="s">
        <v>13730</v>
      </c>
      <c r="C733" t="s">
        <v>7617</v>
      </c>
      <c r="D733" t="s">
        <v>7618</v>
      </c>
      <c r="E733" t="s">
        <v>7618</v>
      </c>
      <c r="F733" t="s">
        <v>61</v>
      </c>
      <c r="G733" t="s">
        <v>7619</v>
      </c>
    </row>
    <row r="734" spans="1:7">
      <c r="A734">
        <v>131254488</v>
      </c>
      <c r="B734" t="s">
        <v>13731</v>
      </c>
      <c r="C734" t="s">
        <v>7617</v>
      </c>
      <c r="D734" t="s">
        <v>7618</v>
      </c>
      <c r="E734" t="s">
        <v>7618</v>
      </c>
      <c r="F734" t="s">
        <v>61</v>
      </c>
      <c r="G734" t="s">
        <v>7619</v>
      </c>
    </row>
    <row r="735" spans="1:7">
      <c r="A735">
        <v>131254490</v>
      </c>
      <c r="B735" t="s">
        <v>13732</v>
      </c>
      <c r="C735" t="s">
        <v>7617</v>
      </c>
      <c r="D735" t="s">
        <v>7618</v>
      </c>
      <c r="E735" t="s">
        <v>7618</v>
      </c>
      <c r="F735" t="s">
        <v>61</v>
      </c>
      <c r="G735" t="s">
        <v>7619</v>
      </c>
    </row>
    <row r="736" spans="1:7">
      <c r="A736">
        <v>131254492</v>
      </c>
      <c r="B736" t="s">
        <v>13733</v>
      </c>
      <c r="C736" t="s">
        <v>7617</v>
      </c>
      <c r="D736" t="s">
        <v>7618</v>
      </c>
      <c r="E736" t="s">
        <v>7618</v>
      </c>
      <c r="F736" t="s">
        <v>61</v>
      </c>
      <c r="G736" t="s">
        <v>7619</v>
      </c>
    </row>
    <row r="737" spans="1:7">
      <c r="A737">
        <v>131254494</v>
      </c>
      <c r="B737" t="s">
        <v>13734</v>
      </c>
      <c r="C737" t="s">
        <v>7617</v>
      </c>
      <c r="D737" t="s">
        <v>7618</v>
      </c>
      <c r="E737" t="s">
        <v>7618</v>
      </c>
      <c r="F737" t="s">
        <v>61</v>
      </c>
      <c r="G737" t="s">
        <v>7619</v>
      </c>
    </row>
    <row r="738" spans="1:7">
      <c r="A738">
        <v>131254676</v>
      </c>
      <c r="B738" t="s">
        <v>13735</v>
      </c>
      <c r="C738" t="s">
        <v>7617</v>
      </c>
      <c r="D738" t="s">
        <v>7618</v>
      </c>
      <c r="E738" t="s">
        <v>7618</v>
      </c>
      <c r="F738" t="s">
        <v>61</v>
      </c>
      <c r="G738" t="s">
        <v>7619</v>
      </c>
    </row>
    <row r="739" spans="1:7">
      <c r="A739">
        <v>131254678</v>
      </c>
      <c r="B739" t="s">
        <v>13736</v>
      </c>
      <c r="C739" t="s">
        <v>7617</v>
      </c>
      <c r="D739" t="s">
        <v>7618</v>
      </c>
      <c r="E739" t="s">
        <v>7618</v>
      </c>
      <c r="F739" t="s">
        <v>61</v>
      </c>
      <c r="G739" t="s">
        <v>7619</v>
      </c>
    </row>
    <row r="740" spans="1:7">
      <c r="A740">
        <v>131254680</v>
      </c>
      <c r="B740" t="s">
        <v>13737</v>
      </c>
      <c r="C740" t="s">
        <v>7617</v>
      </c>
      <c r="D740" t="s">
        <v>7618</v>
      </c>
      <c r="E740" t="s">
        <v>7618</v>
      </c>
      <c r="F740" t="s">
        <v>61</v>
      </c>
      <c r="G740" t="s">
        <v>7619</v>
      </c>
    </row>
    <row r="741" spans="1:7">
      <c r="A741">
        <v>131254682</v>
      </c>
      <c r="B741" t="s">
        <v>13738</v>
      </c>
      <c r="C741" t="s">
        <v>7617</v>
      </c>
      <c r="D741" t="s">
        <v>7618</v>
      </c>
      <c r="E741" t="s">
        <v>7618</v>
      </c>
      <c r="F741" t="s">
        <v>61</v>
      </c>
      <c r="G741" t="s">
        <v>7619</v>
      </c>
    </row>
    <row r="742" spans="1:7">
      <c r="A742">
        <v>131254684</v>
      </c>
      <c r="B742" t="s">
        <v>13739</v>
      </c>
      <c r="C742" t="s">
        <v>7617</v>
      </c>
      <c r="D742" t="s">
        <v>7618</v>
      </c>
      <c r="E742" t="s">
        <v>7618</v>
      </c>
      <c r="F742" t="s">
        <v>61</v>
      </c>
      <c r="G742" t="s">
        <v>7619</v>
      </c>
    </row>
    <row r="743" spans="1:7">
      <c r="A743">
        <v>131254686</v>
      </c>
      <c r="B743" t="s">
        <v>13740</v>
      </c>
      <c r="C743" t="s">
        <v>7617</v>
      </c>
      <c r="D743" t="s">
        <v>7618</v>
      </c>
      <c r="E743" t="s">
        <v>7618</v>
      </c>
      <c r="F743" t="s">
        <v>61</v>
      </c>
      <c r="G743" t="s">
        <v>7619</v>
      </c>
    </row>
    <row r="744" spans="1:7">
      <c r="A744">
        <v>131254870</v>
      </c>
      <c r="B744" t="s">
        <v>13741</v>
      </c>
      <c r="C744" t="s">
        <v>7617</v>
      </c>
      <c r="D744" t="s">
        <v>7618</v>
      </c>
      <c r="E744" t="s">
        <v>7618</v>
      </c>
      <c r="F744" t="s">
        <v>61</v>
      </c>
      <c r="G744" t="s">
        <v>7619</v>
      </c>
    </row>
    <row r="745" spans="1:7">
      <c r="A745">
        <v>131254872</v>
      </c>
      <c r="B745" t="s">
        <v>13742</v>
      </c>
      <c r="C745" t="s">
        <v>7617</v>
      </c>
      <c r="D745" t="s">
        <v>7618</v>
      </c>
      <c r="E745" t="s">
        <v>7618</v>
      </c>
      <c r="F745" t="s">
        <v>61</v>
      </c>
      <c r="G745" t="s">
        <v>7619</v>
      </c>
    </row>
    <row r="746" spans="1:7">
      <c r="A746">
        <v>131254874</v>
      </c>
      <c r="B746" t="s">
        <v>13743</v>
      </c>
      <c r="C746" t="s">
        <v>7617</v>
      </c>
      <c r="D746" t="s">
        <v>7618</v>
      </c>
      <c r="E746" t="s">
        <v>7618</v>
      </c>
      <c r="F746" t="s">
        <v>61</v>
      </c>
      <c r="G746" t="s">
        <v>7619</v>
      </c>
    </row>
    <row r="747" spans="1:7">
      <c r="A747">
        <v>131254876</v>
      </c>
      <c r="B747" t="s">
        <v>13744</v>
      </c>
      <c r="C747" t="s">
        <v>7617</v>
      </c>
      <c r="D747" t="s">
        <v>7618</v>
      </c>
      <c r="E747" t="s">
        <v>7618</v>
      </c>
      <c r="F747" t="s">
        <v>61</v>
      </c>
      <c r="G747" t="s">
        <v>7619</v>
      </c>
    </row>
    <row r="748" spans="1:7">
      <c r="A748">
        <v>131254878</v>
      </c>
      <c r="B748" t="s">
        <v>13745</v>
      </c>
      <c r="C748" t="s">
        <v>7617</v>
      </c>
      <c r="D748" t="s">
        <v>7618</v>
      </c>
      <c r="E748" t="s">
        <v>7618</v>
      </c>
      <c r="F748" t="s">
        <v>61</v>
      </c>
      <c r="G748" t="s">
        <v>7619</v>
      </c>
    </row>
    <row r="749" spans="1:7">
      <c r="A749">
        <v>131254868</v>
      </c>
      <c r="B749" t="s">
        <v>13746</v>
      </c>
      <c r="C749" t="s">
        <v>7617</v>
      </c>
      <c r="D749" t="s">
        <v>7618</v>
      </c>
      <c r="E749" t="s">
        <v>7618</v>
      </c>
      <c r="F749" t="s">
        <v>61</v>
      </c>
      <c r="G749" t="s">
        <v>7619</v>
      </c>
    </row>
    <row r="750" spans="1:7">
      <c r="A750">
        <v>131253604</v>
      </c>
      <c r="B750" t="s">
        <v>13747</v>
      </c>
      <c r="C750" t="s">
        <v>7617</v>
      </c>
      <c r="D750" t="s">
        <v>7618</v>
      </c>
      <c r="E750" t="s">
        <v>7618</v>
      </c>
      <c r="F750" t="s">
        <v>61</v>
      </c>
      <c r="G750" t="s">
        <v>7619</v>
      </c>
    </row>
    <row r="751" spans="1:7">
      <c r="A751">
        <v>131253606</v>
      </c>
      <c r="B751" t="s">
        <v>13748</v>
      </c>
      <c r="C751" t="s">
        <v>7617</v>
      </c>
      <c r="D751" t="s">
        <v>7618</v>
      </c>
      <c r="E751" t="s">
        <v>7618</v>
      </c>
      <c r="F751" t="s">
        <v>61</v>
      </c>
      <c r="G751" t="s">
        <v>7619</v>
      </c>
    </row>
    <row r="752" spans="1:7">
      <c r="A752">
        <v>131253608</v>
      </c>
      <c r="B752" t="s">
        <v>13749</v>
      </c>
      <c r="C752" t="s">
        <v>7617</v>
      </c>
      <c r="D752" t="s">
        <v>7618</v>
      </c>
      <c r="E752" t="s">
        <v>7618</v>
      </c>
      <c r="F752" t="s">
        <v>61</v>
      </c>
      <c r="G752" t="s">
        <v>7619</v>
      </c>
    </row>
    <row r="753" spans="1:7">
      <c r="A753">
        <v>131253610</v>
      </c>
      <c r="B753" t="s">
        <v>13750</v>
      </c>
      <c r="C753" t="s">
        <v>7617</v>
      </c>
      <c r="D753" t="s">
        <v>7618</v>
      </c>
      <c r="E753" t="s">
        <v>7618</v>
      </c>
      <c r="F753" t="s">
        <v>61</v>
      </c>
      <c r="G753" t="s">
        <v>7619</v>
      </c>
    </row>
    <row r="754" spans="1:7">
      <c r="A754">
        <v>131253612</v>
      </c>
      <c r="B754" t="s">
        <v>13751</v>
      </c>
      <c r="C754" t="s">
        <v>7617</v>
      </c>
      <c r="D754" t="s">
        <v>7618</v>
      </c>
      <c r="E754" t="s">
        <v>7618</v>
      </c>
      <c r="F754" t="s">
        <v>61</v>
      </c>
      <c r="G754" t="s">
        <v>7619</v>
      </c>
    </row>
    <row r="755" spans="1:7">
      <c r="A755">
        <v>131253614</v>
      </c>
      <c r="B755" t="s">
        <v>13752</v>
      </c>
      <c r="C755" t="s">
        <v>7617</v>
      </c>
      <c r="D755" t="s">
        <v>7618</v>
      </c>
      <c r="E755" t="s">
        <v>7618</v>
      </c>
      <c r="F755" t="s">
        <v>61</v>
      </c>
      <c r="G755" t="s">
        <v>7619</v>
      </c>
    </row>
    <row r="756" spans="1:7">
      <c r="A756">
        <v>131253788</v>
      </c>
      <c r="B756" t="s">
        <v>13753</v>
      </c>
      <c r="C756" t="s">
        <v>7617</v>
      </c>
      <c r="D756" t="s">
        <v>7618</v>
      </c>
      <c r="E756" t="s">
        <v>7618</v>
      </c>
      <c r="F756" t="s">
        <v>61</v>
      </c>
      <c r="G756" t="s">
        <v>7619</v>
      </c>
    </row>
    <row r="757" spans="1:7">
      <c r="A757">
        <v>131253790</v>
      </c>
      <c r="B757" t="s">
        <v>13754</v>
      </c>
      <c r="C757" t="s">
        <v>7617</v>
      </c>
      <c r="D757" t="s">
        <v>7618</v>
      </c>
      <c r="E757" t="s">
        <v>7618</v>
      </c>
      <c r="F757" t="s">
        <v>61</v>
      </c>
      <c r="G757" t="s">
        <v>7619</v>
      </c>
    </row>
    <row r="758" spans="1:7">
      <c r="A758">
        <v>131253792</v>
      </c>
      <c r="B758" t="s">
        <v>13755</v>
      </c>
      <c r="C758" t="s">
        <v>7617</v>
      </c>
      <c r="D758" t="s">
        <v>7618</v>
      </c>
      <c r="E758" t="s">
        <v>7618</v>
      </c>
      <c r="F758" t="s">
        <v>61</v>
      </c>
      <c r="G758" t="s">
        <v>7619</v>
      </c>
    </row>
    <row r="759" spans="1:7">
      <c r="A759">
        <v>131253794</v>
      </c>
      <c r="B759" t="s">
        <v>13756</v>
      </c>
      <c r="C759" t="s">
        <v>7617</v>
      </c>
      <c r="D759" t="s">
        <v>7618</v>
      </c>
      <c r="E759" t="s">
        <v>7618</v>
      </c>
      <c r="F759" t="s">
        <v>61</v>
      </c>
      <c r="G759" t="s">
        <v>7619</v>
      </c>
    </row>
    <row r="760" spans="1:7">
      <c r="A760">
        <v>131253796</v>
      </c>
      <c r="B760" t="s">
        <v>13757</v>
      </c>
      <c r="C760" t="s">
        <v>7617</v>
      </c>
      <c r="D760" t="s">
        <v>7618</v>
      </c>
      <c r="E760" t="s">
        <v>7618</v>
      </c>
      <c r="F760" t="s">
        <v>61</v>
      </c>
      <c r="G760" t="s">
        <v>7619</v>
      </c>
    </row>
    <row r="761" spans="1:7">
      <c r="A761">
        <v>131253798</v>
      </c>
      <c r="B761" t="s">
        <v>13758</v>
      </c>
      <c r="C761" t="s">
        <v>7617</v>
      </c>
      <c r="D761" t="s">
        <v>7618</v>
      </c>
      <c r="E761" t="s">
        <v>7618</v>
      </c>
      <c r="F761" t="s">
        <v>61</v>
      </c>
      <c r="G761" t="s">
        <v>7619</v>
      </c>
    </row>
    <row r="762" spans="1:7">
      <c r="A762">
        <v>131254144</v>
      </c>
      <c r="B762" t="s">
        <v>13759</v>
      </c>
      <c r="C762" t="s">
        <v>7617</v>
      </c>
      <c r="D762" t="s">
        <v>7618</v>
      </c>
      <c r="E762" t="s">
        <v>7618</v>
      </c>
      <c r="F762" t="s">
        <v>61</v>
      </c>
      <c r="G762" t="s">
        <v>7619</v>
      </c>
    </row>
    <row r="763" spans="1:7">
      <c r="A763">
        <v>131254146</v>
      </c>
      <c r="B763" t="s">
        <v>13760</v>
      </c>
      <c r="C763" t="s">
        <v>7617</v>
      </c>
      <c r="D763" t="s">
        <v>7618</v>
      </c>
      <c r="E763" t="s">
        <v>7618</v>
      </c>
      <c r="F763" t="s">
        <v>61</v>
      </c>
      <c r="G763" t="s">
        <v>7619</v>
      </c>
    </row>
    <row r="764" spans="1:7">
      <c r="A764">
        <v>131254148</v>
      </c>
      <c r="B764" t="s">
        <v>13761</v>
      </c>
      <c r="C764" t="s">
        <v>7617</v>
      </c>
      <c r="D764" t="s">
        <v>7618</v>
      </c>
      <c r="E764" t="s">
        <v>7618</v>
      </c>
      <c r="F764" t="s">
        <v>61</v>
      </c>
      <c r="G764" t="s">
        <v>7619</v>
      </c>
    </row>
    <row r="765" spans="1:7">
      <c r="A765">
        <v>131254150</v>
      </c>
      <c r="B765" t="s">
        <v>13762</v>
      </c>
      <c r="C765" t="s">
        <v>7617</v>
      </c>
      <c r="D765" t="s">
        <v>7618</v>
      </c>
      <c r="E765" t="s">
        <v>7618</v>
      </c>
      <c r="F765" t="s">
        <v>61</v>
      </c>
      <c r="G765" t="s">
        <v>7619</v>
      </c>
    </row>
    <row r="766" spans="1:7">
      <c r="A766">
        <v>131254152</v>
      </c>
      <c r="B766" t="s">
        <v>13763</v>
      </c>
      <c r="C766" t="s">
        <v>7617</v>
      </c>
      <c r="D766" t="s">
        <v>7618</v>
      </c>
      <c r="E766" t="s">
        <v>7618</v>
      </c>
      <c r="F766" t="s">
        <v>61</v>
      </c>
      <c r="G766" t="s">
        <v>7619</v>
      </c>
    </row>
    <row r="767" spans="1:7">
      <c r="A767">
        <v>131254154</v>
      </c>
      <c r="B767" t="s">
        <v>13764</v>
      </c>
      <c r="C767" t="s">
        <v>7617</v>
      </c>
      <c r="D767" t="s">
        <v>7618</v>
      </c>
      <c r="E767" t="s">
        <v>7618</v>
      </c>
      <c r="F767" t="s">
        <v>61</v>
      </c>
      <c r="G767" t="s">
        <v>7619</v>
      </c>
    </row>
    <row r="768" spans="1:7">
      <c r="A768">
        <v>131254496</v>
      </c>
      <c r="B768" t="s">
        <v>13765</v>
      </c>
      <c r="C768" t="s">
        <v>7617</v>
      </c>
      <c r="D768" t="s">
        <v>7618</v>
      </c>
      <c r="E768" t="s">
        <v>7618</v>
      </c>
      <c r="F768" t="s">
        <v>61</v>
      </c>
      <c r="G768" t="s">
        <v>7619</v>
      </c>
    </row>
    <row r="769" spans="1:7">
      <c r="A769">
        <v>131254498</v>
      </c>
      <c r="B769" t="s">
        <v>13766</v>
      </c>
      <c r="C769" t="s">
        <v>7617</v>
      </c>
      <c r="D769" t="s">
        <v>7618</v>
      </c>
      <c r="E769" t="s">
        <v>7618</v>
      </c>
      <c r="F769" t="s">
        <v>61</v>
      </c>
      <c r="G769" t="s">
        <v>7619</v>
      </c>
    </row>
    <row r="770" spans="1:7">
      <c r="A770">
        <v>131254500</v>
      </c>
      <c r="B770" t="s">
        <v>13767</v>
      </c>
      <c r="C770" t="s">
        <v>7617</v>
      </c>
      <c r="D770" t="s">
        <v>7618</v>
      </c>
      <c r="E770" t="s">
        <v>7618</v>
      </c>
      <c r="F770" t="s">
        <v>61</v>
      </c>
      <c r="G770" t="s">
        <v>7619</v>
      </c>
    </row>
    <row r="771" spans="1:7">
      <c r="A771">
        <v>131254502</v>
      </c>
      <c r="B771" t="s">
        <v>13768</v>
      </c>
      <c r="C771" t="s">
        <v>7617</v>
      </c>
      <c r="D771" t="s">
        <v>7618</v>
      </c>
      <c r="E771" t="s">
        <v>7618</v>
      </c>
      <c r="F771" t="s">
        <v>61</v>
      </c>
      <c r="G771" t="s">
        <v>7619</v>
      </c>
    </row>
    <row r="772" spans="1:7">
      <c r="A772">
        <v>131254504</v>
      </c>
      <c r="B772" t="s">
        <v>13769</v>
      </c>
      <c r="C772" t="s">
        <v>7617</v>
      </c>
      <c r="D772" t="s">
        <v>7618</v>
      </c>
      <c r="E772" t="s">
        <v>7618</v>
      </c>
      <c r="F772" t="s">
        <v>61</v>
      </c>
      <c r="G772" t="s">
        <v>7619</v>
      </c>
    </row>
    <row r="773" spans="1:7">
      <c r="A773">
        <v>131254506</v>
      </c>
      <c r="B773" t="s">
        <v>13770</v>
      </c>
      <c r="C773" t="s">
        <v>7617</v>
      </c>
      <c r="D773" t="s">
        <v>7618</v>
      </c>
      <c r="E773" t="s">
        <v>7618</v>
      </c>
      <c r="F773" t="s">
        <v>61</v>
      </c>
      <c r="G773" t="s">
        <v>7619</v>
      </c>
    </row>
    <row r="774" spans="1:7">
      <c r="A774">
        <v>131254688</v>
      </c>
      <c r="B774" t="s">
        <v>13771</v>
      </c>
      <c r="C774" t="s">
        <v>7617</v>
      </c>
      <c r="D774" t="s">
        <v>7618</v>
      </c>
      <c r="E774" t="s">
        <v>7618</v>
      </c>
      <c r="F774" t="s">
        <v>61</v>
      </c>
      <c r="G774" t="s">
        <v>7619</v>
      </c>
    </row>
    <row r="775" spans="1:7">
      <c r="A775">
        <v>131254690</v>
      </c>
      <c r="B775" t="s">
        <v>13772</v>
      </c>
      <c r="C775" t="s">
        <v>7617</v>
      </c>
      <c r="D775" t="s">
        <v>7618</v>
      </c>
      <c r="E775" t="s">
        <v>7618</v>
      </c>
      <c r="F775" t="s">
        <v>61</v>
      </c>
      <c r="G775" t="s">
        <v>7619</v>
      </c>
    </row>
    <row r="776" spans="1:7">
      <c r="A776">
        <v>131254692</v>
      </c>
      <c r="B776" t="s">
        <v>13773</v>
      </c>
      <c r="C776" t="s">
        <v>7617</v>
      </c>
      <c r="D776" t="s">
        <v>7618</v>
      </c>
      <c r="E776" t="s">
        <v>7618</v>
      </c>
      <c r="F776" t="s">
        <v>61</v>
      </c>
      <c r="G776" t="s">
        <v>7619</v>
      </c>
    </row>
    <row r="777" spans="1:7">
      <c r="A777">
        <v>131254694</v>
      </c>
      <c r="B777" t="s">
        <v>13774</v>
      </c>
      <c r="C777" t="s">
        <v>7617</v>
      </c>
      <c r="D777" t="s">
        <v>7618</v>
      </c>
      <c r="E777" t="s">
        <v>7618</v>
      </c>
      <c r="F777" t="s">
        <v>61</v>
      </c>
      <c r="G777" t="s">
        <v>7619</v>
      </c>
    </row>
    <row r="778" spans="1:7">
      <c r="A778">
        <v>131254696</v>
      </c>
      <c r="B778" t="s">
        <v>13775</v>
      </c>
      <c r="C778" t="s">
        <v>7617</v>
      </c>
      <c r="D778" t="s">
        <v>7618</v>
      </c>
      <c r="E778" t="s">
        <v>7618</v>
      </c>
      <c r="F778" t="s">
        <v>61</v>
      </c>
      <c r="G778" t="s">
        <v>7619</v>
      </c>
    </row>
    <row r="779" spans="1:7">
      <c r="A779">
        <v>131254698</v>
      </c>
      <c r="B779" t="s">
        <v>13776</v>
      </c>
      <c r="C779" t="s">
        <v>7617</v>
      </c>
      <c r="D779" t="s">
        <v>7618</v>
      </c>
      <c r="E779" t="s">
        <v>7618</v>
      </c>
      <c r="F779" t="s">
        <v>61</v>
      </c>
      <c r="G779" t="s">
        <v>7619</v>
      </c>
    </row>
    <row r="780" spans="1:7">
      <c r="A780">
        <v>131254882</v>
      </c>
      <c r="B780" t="s">
        <v>13777</v>
      </c>
      <c r="C780" t="s">
        <v>7617</v>
      </c>
      <c r="D780" t="s">
        <v>7618</v>
      </c>
      <c r="E780" t="s">
        <v>7618</v>
      </c>
      <c r="F780" t="s">
        <v>61</v>
      </c>
      <c r="G780" t="s">
        <v>7619</v>
      </c>
    </row>
    <row r="781" spans="1:7">
      <c r="A781">
        <v>131254884</v>
      </c>
      <c r="B781" t="s">
        <v>13778</v>
      </c>
      <c r="C781" t="s">
        <v>7617</v>
      </c>
      <c r="D781" t="s">
        <v>7618</v>
      </c>
      <c r="E781" t="s">
        <v>7618</v>
      </c>
      <c r="F781" t="s">
        <v>61</v>
      </c>
      <c r="G781" t="s">
        <v>7619</v>
      </c>
    </row>
    <row r="782" spans="1:7">
      <c r="A782">
        <v>131254886</v>
      </c>
      <c r="B782" t="s">
        <v>13779</v>
      </c>
      <c r="C782" t="s">
        <v>7617</v>
      </c>
      <c r="D782" t="s">
        <v>7618</v>
      </c>
      <c r="E782" t="s">
        <v>7618</v>
      </c>
      <c r="F782" t="s">
        <v>61</v>
      </c>
      <c r="G782" t="s">
        <v>7619</v>
      </c>
    </row>
    <row r="783" spans="1:7">
      <c r="A783">
        <v>131254888</v>
      </c>
      <c r="B783" t="s">
        <v>13780</v>
      </c>
      <c r="C783" t="s">
        <v>7617</v>
      </c>
      <c r="D783" t="s">
        <v>7618</v>
      </c>
      <c r="E783" t="s">
        <v>7618</v>
      </c>
      <c r="F783" t="s">
        <v>61</v>
      </c>
      <c r="G783" t="s">
        <v>7619</v>
      </c>
    </row>
    <row r="784" spans="1:7">
      <c r="A784">
        <v>131254890</v>
      </c>
      <c r="B784" t="s">
        <v>13781</v>
      </c>
      <c r="C784" t="s">
        <v>7617</v>
      </c>
      <c r="D784" t="s">
        <v>7618</v>
      </c>
      <c r="E784" t="s">
        <v>7618</v>
      </c>
      <c r="F784" t="s">
        <v>61</v>
      </c>
      <c r="G784" t="s">
        <v>7619</v>
      </c>
    </row>
    <row r="785" spans="1:7">
      <c r="A785">
        <v>131254880</v>
      </c>
      <c r="B785" t="s">
        <v>13782</v>
      </c>
      <c r="C785" t="s">
        <v>7617</v>
      </c>
      <c r="D785" t="s">
        <v>7618</v>
      </c>
      <c r="E785" t="s">
        <v>7618</v>
      </c>
      <c r="F785" t="s">
        <v>61</v>
      </c>
      <c r="G785" t="s">
        <v>7619</v>
      </c>
    </row>
    <row r="786" spans="1:7">
      <c r="A786">
        <v>131253616</v>
      </c>
      <c r="B786" t="s">
        <v>13783</v>
      </c>
      <c r="C786" t="s">
        <v>7617</v>
      </c>
      <c r="D786" t="s">
        <v>7618</v>
      </c>
      <c r="E786" t="s">
        <v>7618</v>
      </c>
      <c r="F786" t="s">
        <v>61</v>
      </c>
      <c r="G786" t="s">
        <v>7619</v>
      </c>
    </row>
    <row r="787" spans="1:7">
      <c r="A787">
        <v>131253618</v>
      </c>
      <c r="B787" t="s">
        <v>13784</v>
      </c>
      <c r="C787" t="s">
        <v>7617</v>
      </c>
      <c r="D787" t="s">
        <v>7618</v>
      </c>
      <c r="E787" t="s">
        <v>7618</v>
      </c>
      <c r="F787" t="s">
        <v>61</v>
      </c>
      <c r="G787" t="s">
        <v>7619</v>
      </c>
    </row>
    <row r="788" spans="1:7">
      <c r="A788">
        <v>131253620</v>
      </c>
      <c r="B788" t="s">
        <v>13785</v>
      </c>
      <c r="C788" t="s">
        <v>7617</v>
      </c>
      <c r="D788" t="s">
        <v>7618</v>
      </c>
      <c r="E788" t="s">
        <v>7618</v>
      </c>
      <c r="F788" t="s">
        <v>61</v>
      </c>
      <c r="G788" t="s">
        <v>7619</v>
      </c>
    </row>
    <row r="789" spans="1:7">
      <c r="A789">
        <v>131253622</v>
      </c>
      <c r="B789" t="s">
        <v>13786</v>
      </c>
      <c r="C789" t="s">
        <v>7617</v>
      </c>
      <c r="D789" t="s">
        <v>7618</v>
      </c>
      <c r="E789" t="s">
        <v>7618</v>
      </c>
      <c r="F789" t="s">
        <v>61</v>
      </c>
      <c r="G789" t="s">
        <v>7619</v>
      </c>
    </row>
    <row r="790" spans="1:7">
      <c r="A790">
        <v>131253624</v>
      </c>
      <c r="B790" t="s">
        <v>13787</v>
      </c>
      <c r="C790" t="s">
        <v>7617</v>
      </c>
      <c r="D790" t="s">
        <v>7618</v>
      </c>
      <c r="E790" t="s">
        <v>7618</v>
      </c>
      <c r="F790" t="s">
        <v>61</v>
      </c>
      <c r="G790" t="s">
        <v>7619</v>
      </c>
    </row>
    <row r="791" spans="1:7">
      <c r="A791">
        <v>131253626</v>
      </c>
      <c r="B791" t="s">
        <v>13788</v>
      </c>
      <c r="C791" t="s">
        <v>7617</v>
      </c>
      <c r="D791" t="s">
        <v>7618</v>
      </c>
      <c r="E791" t="s">
        <v>7618</v>
      </c>
      <c r="F791" t="s">
        <v>61</v>
      </c>
      <c r="G791" t="s">
        <v>7619</v>
      </c>
    </row>
    <row r="792" spans="1:7">
      <c r="A792">
        <v>131253800</v>
      </c>
      <c r="B792" t="s">
        <v>13789</v>
      </c>
      <c r="C792" t="s">
        <v>7617</v>
      </c>
      <c r="D792" t="s">
        <v>7618</v>
      </c>
      <c r="E792" t="s">
        <v>7618</v>
      </c>
      <c r="F792" t="s">
        <v>61</v>
      </c>
      <c r="G792" t="s">
        <v>7619</v>
      </c>
    </row>
    <row r="793" spans="1:7">
      <c r="A793">
        <v>131253802</v>
      </c>
      <c r="B793" t="s">
        <v>13790</v>
      </c>
      <c r="C793" t="s">
        <v>7617</v>
      </c>
      <c r="D793" t="s">
        <v>7618</v>
      </c>
      <c r="E793" t="s">
        <v>7618</v>
      </c>
      <c r="F793" t="s">
        <v>61</v>
      </c>
      <c r="G793" t="s">
        <v>7619</v>
      </c>
    </row>
    <row r="794" spans="1:7">
      <c r="A794">
        <v>131253804</v>
      </c>
      <c r="B794" t="s">
        <v>13791</v>
      </c>
      <c r="C794" t="s">
        <v>7617</v>
      </c>
      <c r="D794" t="s">
        <v>7618</v>
      </c>
      <c r="E794" t="s">
        <v>7618</v>
      </c>
      <c r="F794" t="s">
        <v>61</v>
      </c>
      <c r="G794" t="s">
        <v>7619</v>
      </c>
    </row>
    <row r="795" spans="1:7">
      <c r="A795">
        <v>131253806</v>
      </c>
      <c r="B795" t="s">
        <v>13792</v>
      </c>
      <c r="C795" t="s">
        <v>7617</v>
      </c>
      <c r="D795" t="s">
        <v>7618</v>
      </c>
      <c r="E795" t="s">
        <v>7618</v>
      </c>
      <c r="F795" t="s">
        <v>61</v>
      </c>
      <c r="G795" t="s">
        <v>7619</v>
      </c>
    </row>
    <row r="796" spans="1:7">
      <c r="A796">
        <v>131253808</v>
      </c>
      <c r="B796" t="s">
        <v>13793</v>
      </c>
      <c r="C796" t="s">
        <v>7617</v>
      </c>
      <c r="D796" t="s">
        <v>7618</v>
      </c>
      <c r="E796" t="s">
        <v>7618</v>
      </c>
      <c r="F796" t="s">
        <v>61</v>
      </c>
      <c r="G796" t="s">
        <v>7619</v>
      </c>
    </row>
    <row r="797" spans="1:7">
      <c r="A797">
        <v>131253810</v>
      </c>
      <c r="B797" t="s">
        <v>13794</v>
      </c>
      <c r="C797" t="s">
        <v>7617</v>
      </c>
      <c r="D797" t="s">
        <v>7618</v>
      </c>
      <c r="E797" t="s">
        <v>7618</v>
      </c>
      <c r="F797" t="s">
        <v>61</v>
      </c>
      <c r="G797" t="s">
        <v>7619</v>
      </c>
    </row>
    <row r="798" spans="1:7">
      <c r="A798">
        <v>131254156</v>
      </c>
      <c r="B798" t="s">
        <v>13795</v>
      </c>
      <c r="C798" t="s">
        <v>7617</v>
      </c>
      <c r="D798" t="s">
        <v>7618</v>
      </c>
      <c r="E798" t="s">
        <v>7618</v>
      </c>
      <c r="F798" t="s">
        <v>61</v>
      </c>
      <c r="G798" t="s">
        <v>7619</v>
      </c>
    </row>
    <row r="799" spans="1:7">
      <c r="A799">
        <v>131254158</v>
      </c>
      <c r="B799" t="s">
        <v>13796</v>
      </c>
      <c r="C799" t="s">
        <v>7617</v>
      </c>
      <c r="D799" t="s">
        <v>7618</v>
      </c>
      <c r="E799" t="s">
        <v>7618</v>
      </c>
      <c r="F799" t="s">
        <v>61</v>
      </c>
      <c r="G799" t="s">
        <v>7619</v>
      </c>
    </row>
    <row r="800" spans="1:7">
      <c r="A800">
        <v>131254160</v>
      </c>
      <c r="B800" t="s">
        <v>13797</v>
      </c>
      <c r="C800" t="s">
        <v>7617</v>
      </c>
      <c r="D800" t="s">
        <v>7618</v>
      </c>
      <c r="E800" t="s">
        <v>7618</v>
      </c>
      <c r="F800" t="s">
        <v>61</v>
      </c>
      <c r="G800" t="s">
        <v>7619</v>
      </c>
    </row>
    <row r="801" spans="1:7">
      <c r="A801">
        <v>131254162</v>
      </c>
      <c r="B801" t="s">
        <v>13798</v>
      </c>
      <c r="C801" t="s">
        <v>7617</v>
      </c>
      <c r="D801" t="s">
        <v>7618</v>
      </c>
      <c r="E801" t="s">
        <v>7618</v>
      </c>
      <c r="F801" t="s">
        <v>61</v>
      </c>
      <c r="G801" t="s">
        <v>7619</v>
      </c>
    </row>
    <row r="802" spans="1:7">
      <c r="A802">
        <v>131254164</v>
      </c>
      <c r="B802" t="s">
        <v>13799</v>
      </c>
      <c r="C802" t="s">
        <v>7617</v>
      </c>
      <c r="D802" t="s">
        <v>7618</v>
      </c>
      <c r="E802" t="s">
        <v>7618</v>
      </c>
      <c r="F802" t="s">
        <v>61</v>
      </c>
      <c r="G802" t="s">
        <v>7619</v>
      </c>
    </row>
    <row r="803" spans="1:7">
      <c r="A803">
        <v>131254166</v>
      </c>
      <c r="B803" t="s">
        <v>13800</v>
      </c>
      <c r="C803" t="s">
        <v>7617</v>
      </c>
      <c r="D803" t="s">
        <v>7618</v>
      </c>
      <c r="E803" t="s">
        <v>7618</v>
      </c>
      <c r="F803" t="s">
        <v>61</v>
      </c>
      <c r="G803" t="s">
        <v>7619</v>
      </c>
    </row>
    <row r="804" spans="1:7">
      <c r="A804">
        <v>131254508</v>
      </c>
      <c r="B804" t="s">
        <v>13801</v>
      </c>
      <c r="C804" t="s">
        <v>7617</v>
      </c>
      <c r="D804" t="s">
        <v>7618</v>
      </c>
      <c r="E804" t="s">
        <v>7618</v>
      </c>
      <c r="F804" t="s">
        <v>61</v>
      </c>
      <c r="G804" t="s">
        <v>7619</v>
      </c>
    </row>
    <row r="805" spans="1:7">
      <c r="A805">
        <v>131254510</v>
      </c>
      <c r="B805" t="s">
        <v>13802</v>
      </c>
      <c r="C805" t="s">
        <v>7617</v>
      </c>
      <c r="D805" t="s">
        <v>7618</v>
      </c>
      <c r="E805" t="s">
        <v>7618</v>
      </c>
      <c r="F805" t="s">
        <v>61</v>
      </c>
      <c r="G805" t="s">
        <v>7619</v>
      </c>
    </row>
    <row r="806" spans="1:7">
      <c r="A806">
        <v>131254512</v>
      </c>
      <c r="B806" t="s">
        <v>13803</v>
      </c>
      <c r="C806" t="s">
        <v>7617</v>
      </c>
      <c r="D806" t="s">
        <v>7618</v>
      </c>
      <c r="E806" t="s">
        <v>7618</v>
      </c>
      <c r="F806" t="s">
        <v>61</v>
      </c>
      <c r="G806" t="s">
        <v>7619</v>
      </c>
    </row>
    <row r="807" spans="1:7">
      <c r="A807">
        <v>131254514</v>
      </c>
      <c r="B807" t="s">
        <v>13804</v>
      </c>
      <c r="C807" t="s">
        <v>7617</v>
      </c>
      <c r="D807" t="s">
        <v>7618</v>
      </c>
      <c r="E807" t="s">
        <v>7618</v>
      </c>
      <c r="F807" t="s">
        <v>61</v>
      </c>
      <c r="G807" t="s">
        <v>7619</v>
      </c>
    </row>
    <row r="808" spans="1:7">
      <c r="A808">
        <v>131254516</v>
      </c>
      <c r="B808" t="s">
        <v>13805</v>
      </c>
      <c r="C808" t="s">
        <v>7617</v>
      </c>
      <c r="D808" t="s">
        <v>7618</v>
      </c>
      <c r="E808" t="s">
        <v>7618</v>
      </c>
      <c r="F808" t="s">
        <v>61</v>
      </c>
      <c r="G808" t="s">
        <v>7619</v>
      </c>
    </row>
    <row r="809" spans="1:7">
      <c r="A809">
        <v>131254518</v>
      </c>
      <c r="B809" t="s">
        <v>13806</v>
      </c>
      <c r="C809" t="s">
        <v>7617</v>
      </c>
      <c r="D809" t="s">
        <v>7618</v>
      </c>
      <c r="E809" t="s">
        <v>7618</v>
      </c>
      <c r="F809" t="s">
        <v>61</v>
      </c>
      <c r="G809" t="s">
        <v>7619</v>
      </c>
    </row>
    <row r="810" spans="1:7">
      <c r="A810">
        <v>131254700</v>
      </c>
      <c r="B810" t="s">
        <v>13807</v>
      </c>
      <c r="C810" t="s">
        <v>7617</v>
      </c>
      <c r="D810" t="s">
        <v>7618</v>
      </c>
      <c r="E810" t="s">
        <v>7618</v>
      </c>
      <c r="F810" t="s">
        <v>61</v>
      </c>
      <c r="G810" t="s">
        <v>7619</v>
      </c>
    </row>
    <row r="811" spans="1:7">
      <c r="A811">
        <v>131254702</v>
      </c>
      <c r="B811" t="s">
        <v>13808</v>
      </c>
      <c r="C811" t="s">
        <v>7617</v>
      </c>
      <c r="D811" t="s">
        <v>7618</v>
      </c>
      <c r="E811" t="s">
        <v>7618</v>
      </c>
      <c r="F811" t="s">
        <v>61</v>
      </c>
      <c r="G811" t="s">
        <v>7619</v>
      </c>
    </row>
    <row r="812" spans="1:7">
      <c r="A812">
        <v>131254704</v>
      </c>
      <c r="B812" t="s">
        <v>13809</v>
      </c>
      <c r="C812" t="s">
        <v>7617</v>
      </c>
      <c r="D812" t="s">
        <v>7618</v>
      </c>
      <c r="E812" t="s">
        <v>7618</v>
      </c>
      <c r="F812" t="s">
        <v>61</v>
      </c>
      <c r="G812" t="s">
        <v>7619</v>
      </c>
    </row>
    <row r="813" spans="1:7">
      <c r="A813">
        <v>131254706</v>
      </c>
      <c r="B813" t="s">
        <v>13810</v>
      </c>
      <c r="C813" t="s">
        <v>7617</v>
      </c>
      <c r="D813" t="s">
        <v>7618</v>
      </c>
      <c r="E813" t="s">
        <v>7618</v>
      </c>
      <c r="F813" t="s">
        <v>61</v>
      </c>
      <c r="G813" t="s">
        <v>7619</v>
      </c>
    </row>
    <row r="814" spans="1:7">
      <c r="A814">
        <v>131254708</v>
      </c>
      <c r="B814" t="s">
        <v>13811</v>
      </c>
      <c r="C814" t="s">
        <v>7617</v>
      </c>
      <c r="D814" t="s">
        <v>7618</v>
      </c>
      <c r="E814" t="s">
        <v>7618</v>
      </c>
      <c r="F814" t="s">
        <v>61</v>
      </c>
      <c r="G814" t="s">
        <v>7619</v>
      </c>
    </row>
    <row r="815" spans="1:7">
      <c r="A815">
        <v>131254710</v>
      </c>
      <c r="B815" t="s">
        <v>13812</v>
      </c>
      <c r="C815" t="s">
        <v>7617</v>
      </c>
      <c r="D815" t="s">
        <v>7618</v>
      </c>
      <c r="E815" t="s">
        <v>7618</v>
      </c>
      <c r="F815" t="s">
        <v>61</v>
      </c>
      <c r="G815" t="s">
        <v>7619</v>
      </c>
    </row>
    <row r="816" spans="1:7">
      <c r="A816">
        <v>131254892</v>
      </c>
      <c r="B816" t="s">
        <v>13813</v>
      </c>
      <c r="C816" t="s">
        <v>7617</v>
      </c>
      <c r="D816" t="s">
        <v>7618</v>
      </c>
      <c r="E816" t="s">
        <v>7618</v>
      </c>
      <c r="F816" t="s">
        <v>61</v>
      </c>
      <c r="G816" t="s">
        <v>7619</v>
      </c>
    </row>
    <row r="817" spans="1:7">
      <c r="A817">
        <v>131254894</v>
      </c>
      <c r="B817" t="s">
        <v>13814</v>
      </c>
      <c r="C817" t="s">
        <v>7617</v>
      </c>
      <c r="D817" t="s">
        <v>7618</v>
      </c>
      <c r="E817" t="s">
        <v>7618</v>
      </c>
      <c r="F817" t="s">
        <v>61</v>
      </c>
      <c r="G817" t="s">
        <v>7619</v>
      </c>
    </row>
    <row r="818" spans="1:7">
      <c r="A818">
        <v>131254896</v>
      </c>
      <c r="B818" t="s">
        <v>13815</v>
      </c>
      <c r="C818" t="s">
        <v>7617</v>
      </c>
      <c r="D818" t="s">
        <v>7618</v>
      </c>
      <c r="E818" t="s">
        <v>7618</v>
      </c>
      <c r="F818" t="s">
        <v>61</v>
      </c>
      <c r="G818" t="s">
        <v>7619</v>
      </c>
    </row>
    <row r="819" spans="1:7">
      <c r="A819">
        <v>131254898</v>
      </c>
      <c r="B819" t="s">
        <v>13816</v>
      </c>
      <c r="C819" t="s">
        <v>7617</v>
      </c>
      <c r="D819" t="s">
        <v>7618</v>
      </c>
      <c r="E819" t="s">
        <v>7618</v>
      </c>
      <c r="F819" t="s">
        <v>61</v>
      </c>
      <c r="G819" t="s">
        <v>7619</v>
      </c>
    </row>
    <row r="820" spans="1:7">
      <c r="A820">
        <v>131254900</v>
      </c>
      <c r="B820" t="s">
        <v>13817</v>
      </c>
      <c r="C820" t="s">
        <v>7617</v>
      </c>
      <c r="D820" t="s">
        <v>7618</v>
      </c>
      <c r="E820" t="s">
        <v>7618</v>
      </c>
      <c r="F820" t="s">
        <v>61</v>
      </c>
      <c r="G820" t="s">
        <v>7619</v>
      </c>
    </row>
    <row r="821" spans="1:7">
      <c r="A821">
        <v>131254902</v>
      </c>
      <c r="B821" t="s">
        <v>13818</v>
      </c>
      <c r="C821" t="s">
        <v>7617</v>
      </c>
      <c r="D821" t="s">
        <v>7618</v>
      </c>
      <c r="E821" t="s">
        <v>7618</v>
      </c>
      <c r="F821" t="s">
        <v>61</v>
      </c>
      <c r="G821" t="s">
        <v>7619</v>
      </c>
    </row>
    <row r="822" spans="1:7">
      <c r="A822">
        <v>131253628</v>
      </c>
      <c r="B822" t="s">
        <v>13819</v>
      </c>
      <c r="C822" t="s">
        <v>7617</v>
      </c>
      <c r="D822" t="s">
        <v>7618</v>
      </c>
      <c r="E822" t="s">
        <v>7618</v>
      </c>
      <c r="F822" t="s">
        <v>61</v>
      </c>
      <c r="G822" t="s">
        <v>7619</v>
      </c>
    </row>
    <row r="823" spans="1:7">
      <c r="A823">
        <v>131253630</v>
      </c>
      <c r="B823" t="s">
        <v>13820</v>
      </c>
      <c r="C823" t="s">
        <v>7617</v>
      </c>
      <c r="D823" t="s">
        <v>7618</v>
      </c>
      <c r="E823" t="s">
        <v>7618</v>
      </c>
      <c r="F823" t="s">
        <v>61</v>
      </c>
      <c r="G823" t="s">
        <v>7619</v>
      </c>
    </row>
    <row r="824" spans="1:7">
      <c r="A824">
        <v>131253812</v>
      </c>
      <c r="B824" t="s">
        <v>13821</v>
      </c>
      <c r="C824" t="s">
        <v>7617</v>
      </c>
      <c r="D824" t="s">
        <v>7618</v>
      </c>
      <c r="E824" t="s">
        <v>7618</v>
      </c>
      <c r="F824" t="s">
        <v>61</v>
      </c>
      <c r="G824" t="s">
        <v>7619</v>
      </c>
    </row>
    <row r="825" spans="1:7">
      <c r="A825">
        <v>131253814</v>
      </c>
      <c r="B825" t="s">
        <v>13822</v>
      </c>
      <c r="C825" t="s">
        <v>7617</v>
      </c>
      <c r="D825" t="s">
        <v>7618</v>
      </c>
      <c r="E825" t="s">
        <v>7618</v>
      </c>
      <c r="F825" t="s">
        <v>61</v>
      </c>
      <c r="G825" t="s">
        <v>7619</v>
      </c>
    </row>
    <row r="826" spans="1:7">
      <c r="A826">
        <v>131253816</v>
      </c>
      <c r="B826" t="s">
        <v>13823</v>
      </c>
      <c r="C826" t="s">
        <v>7617</v>
      </c>
      <c r="D826" t="s">
        <v>7618</v>
      </c>
      <c r="E826" t="s">
        <v>7618</v>
      </c>
      <c r="F826" t="s">
        <v>61</v>
      </c>
      <c r="G826" t="s">
        <v>7619</v>
      </c>
    </row>
    <row r="827" spans="1:7">
      <c r="A827">
        <v>131253818</v>
      </c>
      <c r="B827" t="s">
        <v>13824</v>
      </c>
      <c r="C827" t="s">
        <v>7617</v>
      </c>
      <c r="D827" t="s">
        <v>7618</v>
      </c>
      <c r="E827" t="s">
        <v>7618</v>
      </c>
      <c r="F827" t="s">
        <v>61</v>
      </c>
      <c r="G827" t="s">
        <v>7619</v>
      </c>
    </row>
    <row r="828" spans="1:7">
      <c r="A828">
        <v>131253820</v>
      </c>
      <c r="B828" t="s">
        <v>13825</v>
      </c>
      <c r="C828" t="s">
        <v>7617</v>
      </c>
      <c r="D828" t="s">
        <v>7618</v>
      </c>
      <c r="E828" t="s">
        <v>7618</v>
      </c>
      <c r="F828" t="s">
        <v>61</v>
      </c>
      <c r="G828" t="s">
        <v>7619</v>
      </c>
    </row>
    <row r="829" spans="1:7">
      <c r="A829">
        <v>131253822</v>
      </c>
      <c r="B829" t="s">
        <v>13826</v>
      </c>
      <c r="C829" t="s">
        <v>7617</v>
      </c>
      <c r="D829" t="s">
        <v>7618</v>
      </c>
      <c r="E829" t="s">
        <v>7618</v>
      </c>
      <c r="F829" t="s">
        <v>61</v>
      </c>
      <c r="G829" t="s">
        <v>7619</v>
      </c>
    </row>
    <row r="830" spans="1:7">
      <c r="A830">
        <v>131253980</v>
      </c>
      <c r="B830" t="s">
        <v>13827</v>
      </c>
      <c r="C830" t="s">
        <v>7617</v>
      </c>
      <c r="D830" t="s">
        <v>7618</v>
      </c>
      <c r="E830" t="s">
        <v>7618</v>
      </c>
      <c r="F830" t="s">
        <v>61</v>
      </c>
      <c r="G830" t="s">
        <v>7619</v>
      </c>
    </row>
    <row r="831" spans="1:7">
      <c r="A831">
        <v>131253982</v>
      </c>
      <c r="B831" t="s">
        <v>13828</v>
      </c>
      <c r="C831" t="s">
        <v>7617</v>
      </c>
      <c r="D831" t="s">
        <v>7618</v>
      </c>
      <c r="E831" t="s">
        <v>7618</v>
      </c>
      <c r="F831" t="s">
        <v>61</v>
      </c>
      <c r="G831" t="s">
        <v>7619</v>
      </c>
    </row>
    <row r="832" spans="1:7">
      <c r="A832">
        <v>131253984</v>
      </c>
      <c r="B832" t="s">
        <v>13829</v>
      </c>
      <c r="C832" t="s">
        <v>7617</v>
      </c>
      <c r="D832" t="s">
        <v>7618</v>
      </c>
      <c r="E832" t="s">
        <v>7618</v>
      </c>
      <c r="F832" t="s">
        <v>61</v>
      </c>
      <c r="G832" t="s">
        <v>7619</v>
      </c>
    </row>
    <row r="833" spans="1:7">
      <c r="A833">
        <v>131253986</v>
      </c>
      <c r="B833" t="s">
        <v>13830</v>
      </c>
      <c r="C833" t="s">
        <v>7617</v>
      </c>
      <c r="D833" t="s">
        <v>7618</v>
      </c>
      <c r="E833" t="s">
        <v>7618</v>
      </c>
      <c r="F833" t="s">
        <v>61</v>
      </c>
      <c r="G833" t="s">
        <v>7619</v>
      </c>
    </row>
    <row r="834" spans="1:7">
      <c r="A834">
        <v>131253988</v>
      </c>
      <c r="B834" t="s">
        <v>13831</v>
      </c>
      <c r="C834" t="s">
        <v>7617</v>
      </c>
      <c r="D834" t="s">
        <v>7618</v>
      </c>
      <c r="E834" t="s">
        <v>7618</v>
      </c>
      <c r="F834" t="s">
        <v>61</v>
      </c>
      <c r="G834" t="s">
        <v>7619</v>
      </c>
    </row>
    <row r="835" spans="1:7">
      <c r="A835">
        <v>131254168</v>
      </c>
      <c r="B835" t="s">
        <v>13832</v>
      </c>
      <c r="C835" t="s">
        <v>7617</v>
      </c>
      <c r="D835" t="s">
        <v>7618</v>
      </c>
      <c r="E835" t="s">
        <v>7618</v>
      </c>
      <c r="F835" t="s">
        <v>61</v>
      </c>
      <c r="G835" t="s">
        <v>7619</v>
      </c>
    </row>
    <row r="836" spans="1:7">
      <c r="A836">
        <v>131254170</v>
      </c>
      <c r="B836" t="s">
        <v>13833</v>
      </c>
      <c r="C836" t="s">
        <v>7617</v>
      </c>
      <c r="D836" t="s">
        <v>7618</v>
      </c>
      <c r="E836" t="s">
        <v>7618</v>
      </c>
      <c r="F836" t="s">
        <v>61</v>
      </c>
      <c r="G836" t="s">
        <v>7619</v>
      </c>
    </row>
    <row r="837" spans="1:7">
      <c r="A837">
        <v>131254172</v>
      </c>
      <c r="B837" t="s">
        <v>13834</v>
      </c>
      <c r="C837" t="s">
        <v>7617</v>
      </c>
      <c r="D837" t="s">
        <v>7618</v>
      </c>
      <c r="E837" t="s">
        <v>7618</v>
      </c>
      <c r="F837" t="s">
        <v>61</v>
      </c>
      <c r="G837" t="s">
        <v>7619</v>
      </c>
    </row>
    <row r="838" spans="1:7">
      <c r="A838">
        <v>131254174</v>
      </c>
      <c r="B838" t="s">
        <v>13835</v>
      </c>
      <c r="C838" t="s">
        <v>7617</v>
      </c>
      <c r="D838" t="s">
        <v>7618</v>
      </c>
      <c r="E838" t="s">
        <v>7618</v>
      </c>
      <c r="F838" t="s">
        <v>61</v>
      </c>
      <c r="G838" t="s">
        <v>7619</v>
      </c>
    </row>
    <row r="839" spans="1:7">
      <c r="A839">
        <v>131254176</v>
      </c>
      <c r="B839" t="s">
        <v>13836</v>
      </c>
      <c r="C839" t="s">
        <v>7617</v>
      </c>
      <c r="D839" t="s">
        <v>7618</v>
      </c>
      <c r="E839" t="s">
        <v>7618</v>
      </c>
      <c r="F839" t="s">
        <v>61</v>
      </c>
      <c r="G839" t="s">
        <v>7619</v>
      </c>
    </row>
    <row r="840" spans="1:7">
      <c r="A840">
        <v>131254178</v>
      </c>
      <c r="B840" t="s">
        <v>13837</v>
      </c>
      <c r="C840" t="s">
        <v>7617</v>
      </c>
      <c r="D840" t="s">
        <v>7618</v>
      </c>
      <c r="E840" t="s">
        <v>7618</v>
      </c>
      <c r="F840" t="s">
        <v>61</v>
      </c>
      <c r="G840" t="s">
        <v>7619</v>
      </c>
    </row>
    <row r="841" spans="1:7">
      <c r="A841">
        <v>131254334</v>
      </c>
      <c r="B841" t="s">
        <v>13838</v>
      </c>
      <c r="C841" t="s">
        <v>7617</v>
      </c>
      <c r="D841" t="s">
        <v>7618</v>
      </c>
      <c r="E841" t="s">
        <v>7618</v>
      </c>
      <c r="F841" t="s">
        <v>61</v>
      </c>
      <c r="G841" t="s">
        <v>7619</v>
      </c>
    </row>
    <row r="842" spans="1:7">
      <c r="A842">
        <v>131254336</v>
      </c>
      <c r="B842" t="s">
        <v>13839</v>
      </c>
      <c r="C842" t="s">
        <v>7617</v>
      </c>
      <c r="D842" t="s">
        <v>7618</v>
      </c>
      <c r="E842" t="s">
        <v>7618</v>
      </c>
      <c r="F842" t="s">
        <v>61</v>
      </c>
      <c r="G842" t="s">
        <v>7619</v>
      </c>
    </row>
    <row r="843" spans="1:7">
      <c r="A843">
        <v>131254338</v>
      </c>
      <c r="B843" t="s">
        <v>13840</v>
      </c>
      <c r="C843" t="s">
        <v>7617</v>
      </c>
      <c r="D843" t="s">
        <v>7618</v>
      </c>
      <c r="E843" t="s">
        <v>7618</v>
      </c>
      <c r="F843" t="s">
        <v>61</v>
      </c>
      <c r="G843" t="s">
        <v>7619</v>
      </c>
    </row>
    <row r="844" spans="1:7">
      <c r="A844">
        <v>131254520</v>
      </c>
      <c r="B844" t="s">
        <v>13841</v>
      </c>
      <c r="C844" t="s">
        <v>7617</v>
      </c>
      <c r="D844" t="s">
        <v>7618</v>
      </c>
      <c r="E844" t="s">
        <v>7618</v>
      </c>
      <c r="F844" t="s">
        <v>61</v>
      </c>
      <c r="G844" t="s">
        <v>7619</v>
      </c>
    </row>
    <row r="845" spans="1:7">
      <c r="A845">
        <v>131254522</v>
      </c>
      <c r="B845" t="s">
        <v>13842</v>
      </c>
      <c r="C845" t="s">
        <v>7617</v>
      </c>
      <c r="D845" t="s">
        <v>7618</v>
      </c>
      <c r="E845" t="s">
        <v>7618</v>
      </c>
      <c r="F845" t="s">
        <v>61</v>
      </c>
      <c r="G845" t="s">
        <v>7619</v>
      </c>
    </row>
    <row r="846" spans="1:7">
      <c r="A846">
        <v>131254524</v>
      </c>
      <c r="B846" t="s">
        <v>13843</v>
      </c>
      <c r="C846" t="s">
        <v>7617</v>
      </c>
      <c r="D846" t="s">
        <v>7618</v>
      </c>
      <c r="E846" t="s">
        <v>7618</v>
      </c>
      <c r="F846" t="s">
        <v>61</v>
      </c>
      <c r="G846" t="s">
        <v>7619</v>
      </c>
    </row>
    <row r="847" spans="1:7">
      <c r="A847">
        <v>131254526</v>
      </c>
      <c r="B847" t="s">
        <v>13844</v>
      </c>
      <c r="C847" t="s">
        <v>7617</v>
      </c>
      <c r="D847" t="s">
        <v>7618</v>
      </c>
      <c r="E847" t="s">
        <v>7618</v>
      </c>
      <c r="F847" t="s">
        <v>61</v>
      </c>
      <c r="G847" t="s">
        <v>7619</v>
      </c>
    </row>
    <row r="848" spans="1:7">
      <c r="A848">
        <v>131254528</v>
      </c>
      <c r="B848" t="s">
        <v>13845</v>
      </c>
      <c r="C848" t="s">
        <v>7617</v>
      </c>
      <c r="D848" t="s">
        <v>7618</v>
      </c>
      <c r="E848" t="s">
        <v>7618</v>
      </c>
      <c r="F848" t="s">
        <v>61</v>
      </c>
      <c r="G848" t="s">
        <v>7619</v>
      </c>
    </row>
    <row r="849" spans="1:7">
      <c r="A849">
        <v>131254530</v>
      </c>
      <c r="B849" t="s">
        <v>13846</v>
      </c>
      <c r="C849" t="s">
        <v>7617</v>
      </c>
      <c r="D849" t="s">
        <v>7618</v>
      </c>
      <c r="E849" t="s">
        <v>7618</v>
      </c>
      <c r="F849" t="s">
        <v>61</v>
      </c>
      <c r="G849" t="s">
        <v>7619</v>
      </c>
    </row>
    <row r="850" spans="1:7">
      <c r="A850">
        <v>131254712</v>
      </c>
      <c r="B850" t="s">
        <v>13847</v>
      </c>
      <c r="C850" t="s">
        <v>7617</v>
      </c>
      <c r="D850" t="s">
        <v>7618</v>
      </c>
      <c r="E850" t="s">
        <v>7618</v>
      </c>
      <c r="F850" t="s">
        <v>61</v>
      </c>
      <c r="G850" t="s">
        <v>7619</v>
      </c>
    </row>
    <row r="851" spans="1:7">
      <c r="A851">
        <v>131254714</v>
      </c>
      <c r="B851" t="s">
        <v>13848</v>
      </c>
      <c r="C851" t="s">
        <v>7617</v>
      </c>
      <c r="D851" t="s">
        <v>7618</v>
      </c>
      <c r="E851" t="s">
        <v>7618</v>
      </c>
      <c r="F851" t="s">
        <v>61</v>
      </c>
      <c r="G851" t="s">
        <v>7619</v>
      </c>
    </row>
    <row r="852" spans="1:7">
      <c r="A852">
        <v>131254716</v>
      </c>
      <c r="B852" t="s">
        <v>13849</v>
      </c>
      <c r="C852" t="s">
        <v>7617</v>
      </c>
      <c r="D852" t="s">
        <v>7618</v>
      </c>
      <c r="E852" t="s">
        <v>7618</v>
      </c>
      <c r="F852" t="s">
        <v>61</v>
      </c>
      <c r="G852" t="s">
        <v>7619</v>
      </c>
    </row>
    <row r="853" spans="1:7">
      <c r="A853">
        <v>131254718</v>
      </c>
      <c r="B853" t="s">
        <v>13850</v>
      </c>
      <c r="C853" t="s">
        <v>7617</v>
      </c>
      <c r="D853" t="s">
        <v>7618</v>
      </c>
      <c r="E853" t="s">
        <v>7618</v>
      </c>
      <c r="F853" t="s">
        <v>61</v>
      </c>
      <c r="G853" t="s">
        <v>7619</v>
      </c>
    </row>
    <row r="854" spans="1:7">
      <c r="A854">
        <v>131254720</v>
      </c>
      <c r="B854" t="s">
        <v>13851</v>
      </c>
      <c r="C854" t="s">
        <v>7617</v>
      </c>
      <c r="D854" t="s">
        <v>7618</v>
      </c>
      <c r="E854" t="s">
        <v>7618</v>
      </c>
      <c r="F854" t="s">
        <v>61</v>
      </c>
      <c r="G854" t="s">
        <v>7619</v>
      </c>
    </row>
    <row r="855" spans="1:7">
      <c r="A855">
        <v>131254722</v>
      </c>
      <c r="B855" t="s">
        <v>13852</v>
      </c>
      <c r="C855" t="s">
        <v>7617</v>
      </c>
      <c r="D855" t="s">
        <v>7618</v>
      </c>
      <c r="E855" t="s">
        <v>7618</v>
      </c>
      <c r="F855" t="s">
        <v>61</v>
      </c>
      <c r="G855" t="s">
        <v>7619</v>
      </c>
    </row>
    <row r="856" spans="1:7">
      <c r="A856">
        <v>131254904</v>
      </c>
      <c r="B856" t="s">
        <v>13853</v>
      </c>
      <c r="C856" t="s">
        <v>7617</v>
      </c>
      <c r="D856" t="s">
        <v>7618</v>
      </c>
      <c r="E856" t="s">
        <v>7618</v>
      </c>
      <c r="F856" t="s">
        <v>61</v>
      </c>
      <c r="G856" t="s">
        <v>7619</v>
      </c>
    </row>
    <row r="857" spans="1:7">
      <c r="A857">
        <v>131254906</v>
      </c>
      <c r="B857" t="s">
        <v>13854</v>
      </c>
      <c r="C857" t="s">
        <v>7617</v>
      </c>
      <c r="D857" t="s">
        <v>7618</v>
      </c>
      <c r="E857" t="s">
        <v>7618</v>
      </c>
      <c r="F857" t="s">
        <v>61</v>
      </c>
      <c r="G857" t="s">
        <v>7619</v>
      </c>
    </row>
    <row r="858" spans="1:7">
      <c r="A858">
        <v>131254908</v>
      </c>
      <c r="B858" t="s">
        <v>13855</v>
      </c>
      <c r="C858" t="s">
        <v>7617</v>
      </c>
      <c r="D858" t="s">
        <v>7618</v>
      </c>
      <c r="E858" t="s">
        <v>7618</v>
      </c>
      <c r="F858" t="s">
        <v>61</v>
      </c>
      <c r="G858" t="s">
        <v>7619</v>
      </c>
    </row>
    <row r="859" spans="1:7">
      <c r="A859">
        <v>131254910</v>
      </c>
      <c r="B859" t="s">
        <v>13856</v>
      </c>
      <c r="C859" t="s">
        <v>7617</v>
      </c>
      <c r="D859" t="s">
        <v>7618</v>
      </c>
      <c r="E859" t="s">
        <v>7618</v>
      </c>
      <c r="F859" t="s">
        <v>61</v>
      </c>
      <c r="G859" t="s">
        <v>7619</v>
      </c>
    </row>
    <row r="860" spans="1:7">
      <c r="A860">
        <v>131254912</v>
      </c>
      <c r="B860" t="s">
        <v>13857</v>
      </c>
      <c r="C860" t="s">
        <v>7617</v>
      </c>
      <c r="D860" t="s">
        <v>7618</v>
      </c>
      <c r="E860" t="s">
        <v>7618</v>
      </c>
      <c r="F860" t="s">
        <v>61</v>
      </c>
      <c r="G860" t="s">
        <v>7619</v>
      </c>
    </row>
    <row r="861" spans="1:7">
      <c r="A861">
        <v>131254914</v>
      </c>
      <c r="B861" t="s">
        <v>13858</v>
      </c>
      <c r="C861" t="s">
        <v>7617</v>
      </c>
      <c r="D861" t="s">
        <v>7618</v>
      </c>
      <c r="E861" t="s">
        <v>7618</v>
      </c>
      <c r="F861" t="s">
        <v>61</v>
      </c>
      <c r="G861" t="s">
        <v>7619</v>
      </c>
    </row>
    <row r="862" spans="1:7">
      <c r="A862">
        <v>131253632</v>
      </c>
      <c r="B862" t="s">
        <v>13859</v>
      </c>
      <c r="C862" t="s">
        <v>7617</v>
      </c>
      <c r="D862" t="s">
        <v>7618</v>
      </c>
      <c r="E862" t="s">
        <v>7618</v>
      </c>
      <c r="F862" t="s">
        <v>61</v>
      </c>
      <c r="G862" t="s">
        <v>7619</v>
      </c>
    </row>
    <row r="863" spans="1:7">
      <c r="A863">
        <v>131253634</v>
      </c>
      <c r="B863" t="s">
        <v>13860</v>
      </c>
      <c r="C863" t="s">
        <v>7617</v>
      </c>
      <c r="D863" t="s">
        <v>7618</v>
      </c>
      <c r="E863" t="s">
        <v>7618</v>
      </c>
      <c r="F863" t="s">
        <v>61</v>
      </c>
      <c r="G863" t="s">
        <v>7619</v>
      </c>
    </row>
    <row r="864" spans="1:7">
      <c r="A864">
        <v>131253636</v>
      </c>
      <c r="B864" t="s">
        <v>13861</v>
      </c>
      <c r="C864" t="s">
        <v>7617</v>
      </c>
      <c r="D864" t="s">
        <v>7618</v>
      </c>
      <c r="E864" t="s">
        <v>7618</v>
      </c>
      <c r="F864" t="s">
        <v>61</v>
      </c>
      <c r="G864" t="s">
        <v>7619</v>
      </c>
    </row>
    <row r="865" spans="1:7">
      <c r="A865">
        <v>131253638</v>
      </c>
      <c r="B865" t="s">
        <v>13862</v>
      </c>
      <c r="C865" t="s">
        <v>7617</v>
      </c>
      <c r="D865" t="s">
        <v>7618</v>
      </c>
      <c r="E865" t="s">
        <v>7618</v>
      </c>
      <c r="F865" t="s">
        <v>61</v>
      </c>
      <c r="G865" t="s">
        <v>7619</v>
      </c>
    </row>
    <row r="866" spans="1:7">
      <c r="A866">
        <v>131253640</v>
      </c>
      <c r="B866" t="s">
        <v>13863</v>
      </c>
      <c r="C866" t="s">
        <v>7617</v>
      </c>
      <c r="D866" t="s">
        <v>7618</v>
      </c>
      <c r="E866" t="s">
        <v>7618</v>
      </c>
      <c r="F866" t="s">
        <v>61</v>
      </c>
      <c r="G866" t="s">
        <v>7619</v>
      </c>
    </row>
    <row r="867" spans="1:7">
      <c r="A867">
        <v>131253642</v>
      </c>
      <c r="B867" t="s">
        <v>13864</v>
      </c>
      <c r="C867" t="s">
        <v>7617</v>
      </c>
      <c r="D867" t="s">
        <v>7618</v>
      </c>
      <c r="E867" t="s">
        <v>7618</v>
      </c>
      <c r="F867" t="s">
        <v>61</v>
      </c>
      <c r="G867" t="s">
        <v>7619</v>
      </c>
    </row>
    <row r="868" spans="1:7">
      <c r="A868">
        <v>131253824</v>
      </c>
      <c r="B868" t="s">
        <v>13865</v>
      </c>
      <c r="C868" t="s">
        <v>7617</v>
      </c>
      <c r="D868" t="s">
        <v>7618</v>
      </c>
      <c r="E868" t="s">
        <v>7618</v>
      </c>
      <c r="F868" t="s">
        <v>61</v>
      </c>
      <c r="G868" t="s">
        <v>7619</v>
      </c>
    </row>
    <row r="869" spans="1:7">
      <c r="A869">
        <v>131253826</v>
      </c>
      <c r="B869" t="s">
        <v>13866</v>
      </c>
      <c r="C869" t="s">
        <v>7617</v>
      </c>
      <c r="D869" t="s">
        <v>7618</v>
      </c>
      <c r="E869" t="s">
        <v>7618</v>
      </c>
      <c r="F869" t="s">
        <v>61</v>
      </c>
      <c r="G869" t="s">
        <v>7619</v>
      </c>
    </row>
    <row r="870" spans="1:7">
      <c r="A870">
        <v>131253828</v>
      </c>
      <c r="B870" t="s">
        <v>13867</v>
      </c>
      <c r="C870" t="s">
        <v>7617</v>
      </c>
      <c r="D870" t="s">
        <v>7618</v>
      </c>
      <c r="E870" t="s">
        <v>7618</v>
      </c>
      <c r="F870" t="s">
        <v>61</v>
      </c>
      <c r="G870" t="s">
        <v>7619</v>
      </c>
    </row>
    <row r="871" spans="1:7">
      <c r="A871">
        <v>131253830</v>
      </c>
      <c r="B871" t="s">
        <v>13868</v>
      </c>
      <c r="C871" t="s">
        <v>7617</v>
      </c>
      <c r="D871" t="s">
        <v>7618</v>
      </c>
      <c r="E871" t="s">
        <v>7618</v>
      </c>
      <c r="F871" t="s">
        <v>61</v>
      </c>
      <c r="G871" t="s">
        <v>7619</v>
      </c>
    </row>
    <row r="872" spans="1:7">
      <c r="A872">
        <v>131253832</v>
      </c>
      <c r="B872" t="s">
        <v>13869</v>
      </c>
      <c r="C872" t="s">
        <v>7617</v>
      </c>
      <c r="D872" t="s">
        <v>7618</v>
      </c>
      <c r="E872" t="s">
        <v>7618</v>
      </c>
      <c r="F872" t="s">
        <v>61</v>
      </c>
      <c r="G872" t="s">
        <v>7619</v>
      </c>
    </row>
    <row r="873" spans="1:7">
      <c r="A873">
        <v>131253834</v>
      </c>
      <c r="B873" t="s">
        <v>13870</v>
      </c>
      <c r="C873" t="s">
        <v>7617</v>
      </c>
      <c r="D873" t="s">
        <v>7618</v>
      </c>
      <c r="E873" t="s">
        <v>7618</v>
      </c>
      <c r="F873" t="s">
        <v>61</v>
      </c>
      <c r="G873" t="s">
        <v>7619</v>
      </c>
    </row>
    <row r="874" spans="1:7">
      <c r="A874">
        <v>131253990</v>
      </c>
      <c r="B874" t="s">
        <v>13871</v>
      </c>
      <c r="C874" t="s">
        <v>7617</v>
      </c>
      <c r="D874" t="s">
        <v>7618</v>
      </c>
      <c r="E874" t="s">
        <v>7618</v>
      </c>
      <c r="F874" t="s">
        <v>61</v>
      </c>
      <c r="G874" t="s">
        <v>7619</v>
      </c>
    </row>
    <row r="875" spans="1:7">
      <c r="A875">
        <v>131253992</v>
      </c>
      <c r="B875" t="s">
        <v>13872</v>
      </c>
      <c r="C875" t="s">
        <v>7617</v>
      </c>
      <c r="D875" t="s">
        <v>7618</v>
      </c>
      <c r="E875" t="s">
        <v>7618</v>
      </c>
      <c r="F875" t="s">
        <v>61</v>
      </c>
      <c r="G875" t="s">
        <v>7619</v>
      </c>
    </row>
    <row r="876" spans="1:7">
      <c r="A876">
        <v>131253994</v>
      </c>
      <c r="B876" t="s">
        <v>13873</v>
      </c>
      <c r="C876" t="s">
        <v>7617</v>
      </c>
      <c r="D876" t="s">
        <v>7618</v>
      </c>
      <c r="E876" t="s">
        <v>7618</v>
      </c>
      <c r="F876" t="s">
        <v>61</v>
      </c>
      <c r="G876" t="s">
        <v>7619</v>
      </c>
    </row>
    <row r="877" spans="1:7">
      <c r="A877">
        <v>131253996</v>
      </c>
      <c r="B877" t="s">
        <v>13874</v>
      </c>
      <c r="C877" t="s">
        <v>7617</v>
      </c>
      <c r="D877" t="s">
        <v>7618</v>
      </c>
      <c r="E877" t="s">
        <v>7618</v>
      </c>
      <c r="F877" t="s">
        <v>61</v>
      </c>
      <c r="G877" t="s">
        <v>7619</v>
      </c>
    </row>
    <row r="878" spans="1:7">
      <c r="A878">
        <v>131253998</v>
      </c>
      <c r="B878" t="s">
        <v>13875</v>
      </c>
      <c r="C878" t="s">
        <v>7617</v>
      </c>
      <c r="D878" t="s">
        <v>7618</v>
      </c>
      <c r="E878" t="s">
        <v>7618</v>
      </c>
      <c r="F878" t="s">
        <v>61</v>
      </c>
      <c r="G878" t="s">
        <v>7619</v>
      </c>
    </row>
    <row r="879" spans="1:7">
      <c r="A879">
        <v>131254000</v>
      </c>
      <c r="B879" t="s">
        <v>13876</v>
      </c>
      <c r="C879" t="s">
        <v>7617</v>
      </c>
      <c r="D879" t="s">
        <v>7618</v>
      </c>
      <c r="E879" t="s">
        <v>7618</v>
      </c>
      <c r="F879" t="s">
        <v>61</v>
      </c>
      <c r="G879" t="s">
        <v>7619</v>
      </c>
    </row>
    <row r="880" spans="1:7">
      <c r="A880">
        <v>131254182</v>
      </c>
      <c r="B880" t="s">
        <v>13877</v>
      </c>
      <c r="C880" t="s">
        <v>7617</v>
      </c>
      <c r="D880" t="s">
        <v>7618</v>
      </c>
      <c r="E880" t="s">
        <v>7618</v>
      </c>
      <c r="F880" t="s">
        <v>61</v>
      </c>
      <c r="G880" t="s">
        <v>7619</v>
      </c>
    </row>
    <row r="881" spans="1:7">
      <c r="A881">
        <v>131254184</v>
      </c>
      <c r="B881" t="s">
        <v>13878</v>
      </c>
      <c r="C881" t="s">
        <v>7617</v>
      </c>
      <c r="D881" t="s">
        <v>7618</v>
      </c>
      <c r="E881" t="s">
        <v>7618</v>
      </c>
      <c r="F881" t="s">
        <v>61</v>
      </c>
      <c r="G881" t="s">
        <v>7619</v>
      </c>
    </row>
    <row r="882" spans="1:7">
      <c r="A882">
        <v>131254186</v>
      </c>
      <c r="B882" t="s">
        <v>13879</v>
      </c>
      <c r="C882" t="s">
        <v>7617</v>
      </c>
      <c r="D882" t="s">
        <v>7618</v>
      </c>
      <c r="E882" t="s">
        <v>7618</v>
      </c>
      <c r="F882" t="s">
        <v>61</v>
      </c>
      <c r="G882" t="s">
        <v>7619</v>
      </c>
    </row>
    <row r="883" spans="1:7">
      <c r="A883">
        <v>131254188</v>
      </c>
      <c r="B883" t="s">
        <v>13880</v>
      </c>
      <c r="C883" t="s">
        <v>7617</v>
      </c>
      <c r="D883" t="s">
        <v>7618</v>
      </c>
      <c r="E883" t="s">
        <v>7618</v>
      </c>
      <c r="F883" t="s">
        <v>61</v>
      </c>
      <c r="G883" t="s">
        <v>7619</v>
      </c>
    </row>
    <row r="884" spans="1:7">
      <c r="A884">
        <v>131254180</v>
      </c>
      <c r="B884" t="s">
        <v>13881</v>
      </c>
      <c r="C884" t="s">
        <v>7617</v>
      </c>
      <c r="D884" t="s">
        <v>7618</v>
      </c>
      <c r="E884" t="s">
        <v>7618</v>
      </c>
      <c r="F884" t="s">
        <v>61</v>
      </c>
      <c r="G884" t="s">
        <v>7619</v>
      </c>
    </row>
    <row r="885" spans="1:7">
      <c r="A885">
        <v>131254340</v>
      </c>
      <c r="B885" t="s">
        <v>13882</v>
      </c>
      <c r="C885" t="s">
        <v>7617</v>
      </c>
      <c r="D885" t="s">
        <v>7618</v>
      </c>
      <c r="E885" t="s">
        <v>7618</v>
      </c>
      <c r="F885" t="s">
        <v>61</v>
      </c>
      <c r="G885" t="s">
        <v>7619</v>
      </c>
    </row>
    <row r="886" spans="1:7">
      <c r="A886">
        <v>131254342</v>
      </c>
      <c r="B886" t="s">
        <v>13883</v>
      </c>
      <c r="C886" t="s">
        <v>7617</v>
      </c>
      <c r="D886" t="s">
        <v>7618</v>
      </c>
      <c r="E886" t="s">
        <v>7618</v>
      </c>
      <c r="F886" t="s">
        <v>61</v>
      </c>
      <c r="G886" t="s">
        <v>7619</v>
      </c>
    </row>
    <row r="887" spans="1:7">
      <c r="A887">
        <v>131254344</v>
      </c>
      <c r="B887" t="s">
        <v>13884</v>
      </c>
      <c r="C887" t="s">
        <v>7617</v>
      </c>
      <c r="D887" t="s">
        <v>7618</v>
      </c>
      <c r="E887" t="s">
        <v>7618</v>
      </c>
      <c r="F887" t="s">
        <v>61</v>
      </c>
      <c r="G887" t="s">
        <v>7619</v>
      </c>
    </row>
    <row r="888" spans="1:7">
      <c r="A888">
        <v>131254346</v>
      </c>
      <c r="B888" t="s">
        <v>13885</v>
      </c>
      <c r="C888" t="s">
        <v>7617</v>
      </c>
      <c r="D888" t="s">
        <v>7618</v>
      </c>
      <c r="E888" t="s">
        <v>7618</v>
      </c>
      <c r="F888" t="s">
        <v>61</v>
      </c>
      <c r="G888" t="s">
        <v>7619</v>
      </c>
    </row>
    <row r="889" spans="1:7">
      <c r="A889">
        <v>131254348</v>
      </c>
      <c r="B889" t="s">
        <v>13886</v>
      </c>
      <c r="C889" t="s">
        <v>7617</v>
      </c>
      <c r="D889" t="s">
        <v>7618</v>
      </c>
      <c r="E889" t="s">
        <v>7618</v>
      </c>
      <c r="F889" t="s">
        <v>61</v>
      </c>
      <c r="G889" t="s">
        <v>7619</v>
      </c>
    </row>
    <row r="890" spans="1:7">
      <c r="A890">
        <v>131254350</v>
      </c>
      <c r="B890" t="s">
        <v>13887</v>
      </c>
      <c r="C890" t="s">
        <v>7617</v>
      </c>
      <c r="D890" t="s">
        <v>7618</v>
      </c>
      <c r="E890" t="s">
        <v>7618</v>
      </c>
      <c r="F890" t="s">
        <v>61</v>
      </c>
      <c r="G890" t="s">
        <v>7619</v>
      </c>
    </row>
    <row r="891" spans="1:7">
      <c r="A891">
        <v>131254532</v>
      </c>
      <c r="B891" t="s">
        <v>13888</v>
      </c>
      <c r="C891" t="s">
        <v>7617</v>
      </c>
      <c r="D891" t="s">
        <v>7618</v>
      </c>
      <c r="E891" t="s">
        <v>7618</v>
      </c>
      <c r="F891" t="s">
        <v>61</v>
      </c>
      <c r="G891" t="s">
        <v>7619</v>
      </c>
    </row>
    <row r="892" spans="1:7">
      <c r="A892">
        <v>131254534</v>
      </c>
      <c r="B892" t="s">
        <v>13889</v>
      </c>
      <c r="C892" t="s">
        <v>7617</v>
      </c>
      <c r="D892" t="s">
        <v>7618</v>
      </c>
      <c r="E892" t="s">
        <v>7618</v>
      </c>
      <c r="F892" t="s">
        <v>61</v>
      </c>
      <c r="G892" t="s">
        <v>7619</v>
      </c>
    </row>
    <row r="893" spans="1:7">
      <c r="A893">
        <v>131254536</v>
      </c>
      <c r="B893" t="s">
        <v>13890</v>
      </c>
      <c r="C893" t="s">
        <v>7617</v>
      </c>
      <c r="D893" t="s">
        <v>7618</v>
      </c>
      <c r="E893" t="s">
        <v>7618</v>
      </c>
      <c r="F893" t="s">
        <v>61</v>
      </c>
      <c r="G893" t="s">
        <v>7619</v>
      </c>
    </row>
    <row r="894" spans="1:7">
      <c r="A894">
        <v>131254538</v>
      </c>
      <c r="B894" t="s">
        <v>13891</v>
      </c>
      <c r="C894" t="s">
        <v>7617</v>
      </c>
      <c r="D894" t="s">
        <v>7618</v>
      </c>
      <c r="E894" t="s">
        <v>7618</v>
      </c>
      <c r="F894" t="s">
        <v>61</v>
      </c>
      <c r="G894" t="s">
        <v>7619</v>
      </c>
    </row>
    <row r="895" spans="1:7">
      <c r="A895">
        <v>131254540</v>
      </c>
      <c r="B895" t="s">
        <v>13892</v>
      </c>
      <c r="C895" t="s">
        <v>7617</v>
      </c>
      <c r="D895" t="s">
        <v>7618</v>
      </c>
      <c r="E895" t="s">
        <v>7618</v>
      </c>
      <c r="F895" t="s">
        <v>61</v>
      </c>
      <c r="G895" t="s">
        <v>7619</v>
      </c>
    </row>
    <row r="896" spans="1:7">
      <c r="A896">
        <v>131254542</v>
      </c>
      <c r="B896" t="s">
        <v>13893</v>
      </c>
      <c r="C896" t="s">
        <v>7617</v>
      </c>
      <c r="D896" t="s">
        <v>7618</v>
      </c>
      <c r="E896" t="s">
        <v>7618</v>
      </c>
      <c r="F896" t="s">
        <v>61</v>
      </c>
      <c r="G896" t="s">
        <v>7619</v>
      </c>
    </row>
    <row r="897" spans="1:7">
      <c r="A897">
        <v>131254724</v>
      </c>
      <c r="B897" t="s">
        <v>13894</v>
      </c>
      <c r="C897" t="s">
        <v>7617</v>
      </c>
      <c r="D897" t="s">
        <v>7618</v>
      </c>
      <c r="E897" t="s">
        <v>7618</v>
      </c>
      <c r="F897" t="s">
        <v>61</v>
      </c>
      <c r="G897" t="s">
        <v>7619</v>
      </c>
    </row>
    <row r="898" spans="1:7">
      <c r="A898">
        <v>131254726</v>
      </c>
      <c r="B898" t="s">
        <v>13895</v>
      </c>
      <c r="C898" t="s">
        <v>7617</v>
      </c>
      <c r="D898" t="s">
        <v>7618</v>
      </c>
      <c r="E898" t="s">
        <v>7618</v>
      </c>
      <c r="F898" t="s">
        <v>61</v>
      </c>
      <c r="G898" t="s">
        <v>7619</v>
      </c>
    </row>
    <row r="899" spans="1:7">
      <c r="A899">
        <v>131254728</v>
      </c>
      <c r="B899" t="s">
        <v>13896</v>
      </c>
      <c r="C899" t="s">
        <v>7617</v>
      </c>
      <c r="D899" t="s">
        <v>7618</v>
      </c>
      <c r="E899" t="s">
        <v>7618</v>
      </c>
      <c r="F899" t="s">
        <v>61</v>
      </c>
      <c r="G899" t="s">
        <v>7619</v>
      </c>
    </row>
    <row r="900" spans="1:7">
      <c r="A900">
        <v>131254730</v>
      </c>
      <c r="B900" t="s">
        <v>13897</v>
      </c>
      <c r="C900" t="s">
        <v>7617</v>
      </c>
      <c r="D900" t="s">
        <v>7618</v>
      </c>
      <c r="E900" t="s">
        <v>7618</v>
      </c>
      <c r="F900" t="s">
        <v>61</v>
      </c>
      <c r="G900" t="s">
        <v>7619</v>
      </c>
    </row>
    <row r="901" spans="1:7">
      <c r="A901">
        <v>131254732</v>
      </c>
      <c r="B901" t="s">
        <v>13898</v>
      </c>
      <c r="C901" t="s">
        <v>7617</v>
      </c>
      <c r="D901" t="s">
        <v>7618</v>
      </c>
      <c r="E901" t="s">
        <v>7618</v>
      </c>
      <c r="F901" t="s">
        <v>61</v>
      </c>
      <c r="G901" t="s">
        <v>7619</v>
      </c>
    </row>
    <row r="902" spans="1:7">
      <c r="A902">
        <v>131254734</v>
      </c>
      <c r="B902" t="s">
        <v>13899</v>
      </c>
      <c r="C902" t="s">
        <v>7617</v>
      </c>
      <c r="D902" t="s">
        <v>7618</v>
      </c>
      <c r="E902" t="s">
        <v>7618</v>
      </c>
      <c r="F902" t="s">
        <v>61</v>
      </c>
      <c r="G902" t="s">
        <v>7619</v>
      </c>
    </row>
    <row r="903" spans="1:7">
      <c r="A903">
        <v>131254916</v>
      </c>
      <c r="B903" t="s">
        <v>13900</v>
      </c>
      <c r="C903" t="s">
        <v>7617</v>
      </c>
      <c r="D903" t="s">
        <v>7618</v>
      </c>
      <c r="E903" t="s">
        <v>7618</v>
      </c>
      <c r="F903" t="s">
        <v>61</v>
      </c>
      <c r="G903" t="s">
        <v>7619</v>
      </c>
    </row>
    <row r="904" spans="1:7">
      <c r="A904">
        <v>131254918</v>
      </c>
      <c r="B904" t="s">
        <v>13901</v>
      </c>
      <c r="C904" t="s">
        <v>7617</v>
      </c>
      <c r="D904" t="s">
        <v>7618</v>
      </c>
      <c r="E904" t="s">
        <v>7618</v>
      </c>
      <c r="F904" t="s">
        <v>61</v>
      </c>
      <c r="G904" t="s">
        <v>7619</v>
      </c>
    </row>
    <row r="905" spans="1:7">
      <c r="A905">
        <v>131254920</v>
      </c>
      <c r="B905" t="s">
        <v>13902</v>
      </c>
      <c r="C905" t="s">
        <v>7617</v>
      </c>
      <c r="D905" t="s">
        <v>7618</v>
      </c>
      <c r="E905" t="s">
        <v>7618</v>
      </c>
      <c r="F905" t="s">
        <v>61</v>
      </c>
      <c r="G905" t="s">
        <v>7619</v>
      </c>
    </row>
    <row r="906" spans="1:7">
      <c r="A906">
        <v>131254922</v>
      </c>
      <c r="B906" t="s">
        <v>13903</v>
      </c>
      <c r="C906" t="s">
        <v>7617</v>
      </c>
      <c r="D906" t="s">
        <v>7618</v>
      </c>
      <c r="E906" t="s">
        <v>7618</v>
      </c>
      <c r="F906" t="s">
        <v>61</v>
      </c>
      <c r="G906" t="s">
        <v>7619</v>
      </c>
    </row>
    <row r="907" spans="1:7">
      <c r="A907">
        <v>131254924</v>
      </c>
      <c r="B907" t="s">
        <v>13904</v>
      </c>
      <c r="C907" t="s">
        <v>7617</v>
      </c>
      <c r="D907" t="s">
        <v>7618</v>
      </c>
      <c r="E907" t="s">
        <v>7618</v>
      </c>
      <c r="F907" t="s">
        <v>61</v>
      </c>
      <c r="G907" t="s">
        <v>7619</v>
      </c>
    </row>
    <row r="908" spans="1:7">
      <c r="A908">
        <v>131254926</v>
      </c>
      <c r="B908" t="s">
        <v>13905</v>
      </c>
      <c r="C908" t="s">
        <v>7617</v>
      </c>
      <c r="D908" t="s">
        <v>7618</v>
      </c>
      <c r="E908" t="s">
        <v>7618</v>
      </c>
      <c r="F908" t="s">
        <v>61</v>
      </c>
      <c r="G908" t="s">
        <v>7619</v>
      </c>
    </row>
    <row r="909" spans="1:7">
      <c r="A909">
        <v>131253646</v>
      </c>
      <c r="B909" t="s">
        <v>13906</v>
      </c>
      <c r="C909" t="s">
        <v>7617</v>
      </c>
      <c r="D909" t="s">
        <v>7618</v>
      </c>
      <c r="E909" t="s">
        <v>7618</v>
      </c>
      <c r="F909" t="s">
        <v>61</v>
      </c>
      <c r="G909" t="s">
        <v>7619</v>
      </c>
    </row>
    <row r="910" spans="1:7">
      <c r="A910">
        <v>131253648</v>
      </c>
      <c r="B910" t="s">
        <v>13907</v>
      </c>
      <c r="C910" t="s">
        <v>7617</v>
      </c>
      <c r="D910" t="s">
        <v>7618</v>
      </c>
      <c r="E910" t="s">
        <v>7618</v>
      </c>
      <c r="F910" t="s">
        <v>61</v>
      </c>
      <c r="G910" t="s">
        <v>7619</v>
      </c>
    </row>
    <row r="911" spans="1:7">
      <c r="A911">
        <v>131253650</v>
      </c>
      <c r="B911" t="s">
        <v>13908</v>
      </c>
      <c r="C911" t="s">
        <v>7617</v>
      </c>
      <c r="D911" t="s">
        <v>7618</v>
      </c>
      <c r="E911" t="s">
        <v>7618</v>
      </c>
      <c r="F911" t="s">
        <v>61</v>
      </c>
      <c r="G911" t="s">
        <v>7619</v>
      </c>
    </row>
    <row r="912" spans="1:7">
      <c r="A912">
        <v>131253652</v>
      </c>
      <c r="B912" t="s">
        <v>13909</v>
      </c>
      <c r="C912" t="s">
        <v>7617</v>
      </c>
      <c r="D912" t="s">
        <v>7618</v>
      </c>
      <c r="E912" t="s">
        <v>7618</v>
      </c>
      <c r="F912" t="s">
        <v>61</v>
      </c>
      <c r="G912" t="s">
        <v>7619</v>
      </c>
    </row>
    <row r="913" spans="1:7">
      <c r="A913">
        <v>131253654</v>
      </c>
      <c r="B913" t="s">
        <v>13910</v>
      </c>
      <c r="C913" t="s">
        <v>7617</v>
      </c>
      <c r="D913" t="s">
        <v>7618</v>
      </c>
      <c r="E913" t="s">
        <v>7618</v>
      </c>
      <c r="F913" t="s">
        <v>61</v>
      </c>
      <c r="G913" t="s">
        <v>7619</v>
      </c>
    </row>
    <row r="914" spans="1:7">
      <c r="A914">
        <v>131253644</v>
      </c>
      <c r="B914" t="s">
        <v>13911</v>
      </c>
      <c r="C914" t="s">
        <v>7617</v>
      </c>
      <c r="D914" t="s">
        <v>7618</v>
      </c>
      <c r="E914" t="s">
        <v>7618</v>
      </c>
      <c r="F914" t="s">
        <v>61</v>
      </c>
      <c r="G914" t="s">
        <v>7619</v>
      </c>
    </row>
    <row r="915" spans="1:7">
      <c r="A915">
        <v>131253836</v>
      </c>
      <c r="B915" t="s">
        <v>13912</v>
      </c>
      <c r="C915" t="s">
        <v>7617</v>
      </c>
      <c r="D915" t="s">
        <v>7618</v>
      </c>
      <c r="E915" t="s">
        <v>7618</v>
      </c>
      <c r="F915" t="s">
        <v>61</v>
      </c>
      <c r="G915" t="s">
        <v>7619</v>
      </c>
    </row>
    <row r="916" spans="1:7">
      <c r="A916">
        <v>131253838</v>
      </c>
      <c r="B916" t="s">
        <v>13913</v>
      </c>
      <c r="C916" t="s">
        <v>7617</v>
      </c>
      <c r="D916" t="s">
        <v>7618</v>
      </c>
      <c r="E916" t="s">
        <v>7618</v>
      </c>
      <c r="F916" t="s">
        <v>61</v>
      </c>
      <c r="G916" t="s">
        <v>7619</v>
      </c>
    </row>
    <row r="917" spans="1:7">
      <c r="A917">
        <v>131253840</v>
      </c>
      <c r="B917" t="s">
        <v>13914</v>
      </c>
      <c r="C917" t="s">
        <v>7617</v>
      </c>
      <c r="D917" t="s">
        <v>7618</v>
      </c>
      <c r="E917" t="s">
        <v>7618</v>
      </c>
      <c r="F917" t="s">
        <v>61</v>
      </c>
      <c r="G917" t="s">
        <v>7619</v>
      </c>
    </row>
    <row r="918" spans="1:7">
      <c r="A918">
        <v>131253842</v>
      </c>
      <c r="B918" t="s">
        <v>13915</v>
      </c>
      <c r="C918" t="s">
        <v>7617</v>
      </c>
      <c r="D918" t="s">
        <v>7618</v>
      </c>
      <c r="E918" t="s">
        <v>7618</v>
      </c>
      <c r="F918" t="s">
        <v>61</v>
      </c>
      <c r="G918" t="s">
        <v>7619</v>
      </c>
    </row>
    <row r="919" spans="1:7">
      <c r="A919">
        <v>131253844</v>
      </c>
      <c r="B919" t="s">
        <v>13916</v>
      </c>
      <c r="C919" t="s">
        <v>7617</v>
      </c>
      <c r="D919" t="s">
        <v>7618</v>
      </c>
      <c r="E919" t="s">
        <v>7618</v>
      </c>
      <c r="F919" t="s">
        <v>61</v>
      </c>
      <c r="G919" t="s">
        <v>7619</v>
      </c>
    </row>
    <row r="920" spans="1:7">
      <c r="A920">
        <v>131253846</v>
      </c>
      <c r="B920" t="s">
        <v>13917</v>
      </c>
      <c r="C920" t="s">
        <v>7617</v>
      </c>
      <c r="D920" t="s">
        <v>7618</v>
      </c>
      <c r="E920" t="s">
        <v>7618</v>
      </c>
      <c r="F920" t="s">
        <v>61</v>
      </c>
      <c r="G920" t="s">
        <v>7619</v>
      </c>
    </row>
    <row r="921" spans="1:7">
      <c r="A921">
        <v>131254002</v>
      </c>
      <c r="B921" t="s">
        <v>13918</v>
      </c>
      <c r="C921" t="s">
        <v>7617</v>
      </c>
      <c r="D921" t="s">
        <v>7618</v>
      </c>
      <c r="E921" t="s">
        <v>7618</v>
      </c>
      <c r="F921" t="s">
        <v>61</v>
      </c>
      <c r="G921" t="s">
        <v>7619</v>
      </c>
    </row>
    <row r="922" spans="1:7">
      <c r="A922">
        <v>131254004</v>
      </c>
      <c r="B922" t="s">
        <v>13919</v>
      </c>
      <c r="C922" t="s">
        <v>7617</v>
      </c>
      <c r="D922" t="s">
        <v>7618</v>
      </c>
      <c r="E922" t="s">
        <v>7618</v>
      </c>
      <c r="F922" t="s">
        <v>61</v>
      </c>
      <c r="G922" t="s">
        <v>7619</v>
      </c>
    </row>
    <row r="923" spans="1:7">
      <c r="A923">
        <v>131254006</v>
      </c>
      <c r="B923" t="s">
        <v>13920</v>
      </c>
      <c r="C923" t="s">
        <v>7617</v>
      </c>
      <c r="D923" t="s">
        <v>7618</v>
      </c>
      <c r="E923" t="s">
        <v>7618</v>
      </c>
      <c r="F923" t="s">
        <v>61</v>
      </c>
      <c r="G923" t="s">
        <v>7619</v>
      </c>
    </row>
    <row r="924" spans="1:7">
      <c r="A924">
        <v>131254008</v>
      </c>
      <c r="B924" t="s">
        <v>13921</v>
      </c>
      <c r="C924" t="s">
        <v>7617</v>
      </c>
      <c r="D924" t="s">
        <v>7618</v>
      </c>
      <c r="E924" t="s">
        <v>7618</v>
      </c>
      <c r="F924" t="s">
        <v>61</v>
      </c>
      <c r="G924" t="s">
        <v>7619</v>
      </c>
    </row>
    <row r="925" spans="1:7">
      <c r="A925">
        <v>131254010</v>
      </c>
      <c r="B925" t="s">
        <v>13922</v>
      </c>
      <c r="C925" t="s">
        <v>7617</v>
      </c>
      <c r="D925" t="s">
        <v>7618</v>
      </c>
      <c r="E925" t="s">
        <v>7618</v>
      </c>
      <c r="F925" t="s">
        <v>61</v>
      </c>
      <c r="G925" t="s">
        <v>7619</v>
      </c>
    </row>
    <row r="926" spans="1:7">
      <c r="A926">
        <v>131254012</v>
      </c>
      <c r="B926" t="s">
        <v>13923</v>
      </c>
      <c r="C926" t="s">
        <v>7617</v>
      </c>
      <c r="D926" t="s">
        <v>7618</v>
      </c>
      <c r="E926" t="s">
        <v>7618</v>
      </c>
      <c r="F926" t="s">
        <v>61</v>
      </c>
      <c r="G926" t="s">
        <v>7619</v>
      </c>
    </row>
    <row r="927" spans="1:7">
      <c r="A927">
        <v>131254190</v>
      </c>
      <c r="B927" t="s">
        <v>13924</v>
      </c>
      <c r="C927" t="s">
        <v>7617</v>
      </c>
      <c r="D927" t="s">
        <v>7618</v>
      </c>
      <c r="E927" t="s">
        <v>7618</v>
      </c>
      <c r="F927" t="s">
        <v>61</v>
      </c>
      <c r="G927" t="s">
        <v>7619</v>
      </c>
    </row>
    <row r="928" spans="1:7">
      <c r="A928">
        <v>131254192</v>
      </c>
      <c r="B928" t="s">
        <v>13925</v>
      </c>
      <c r="C928" t="s">
        <v>7617</v>
      </c>
      <c r="D928" t="s">
        <v>7618</v>
      </c>
      <c r="E928" t="s">
        <v>7618</v>
      </c>
      <c r="F928" t="s">
        <v>61</v>
      </c>
      <c r="G928" t="s">
        <v>7619</v>
      </c>
    </row>
    <row r="929" spans="1:7">
      <c r="A929">
        <v>131254194</v>
      </c>
      <c r="B929" t="s">
        <v>13926</v>
      </c>
      <c r="C929" t="s">
        <v>7617</v>
      </c>
      <c r="D929" t="s">
        <v>7618</v>
      </c>
      <c r="E929" t="s">
        <v>7618</v>
      </c>
      <c r="F929" t="s">
        <v>61</v>
      </c>
      <c r="G929" t="s">
        <v>7619</v>
      </c>
    </row>
    <row r="930" spans="1:7">
      <c r="A930">
        <v>131254196</v>
      </c>
      <c r="B930" t="s">
        <v>13927</v>
      </c>
      <c r="C930" t="s">
        <v>7617</v>
      </c>
      <c r="D930" t="s">
        <v>7618</v>
      </c>
      <c r="E930" t="s">
        <v>7618</v>
      </c>
      <c r="F930" t="s">
        <v>61</v>
      </c>
      <c r="G930" t="s">
        <v>7619</v>
      </c>
    </row>
    <row r="931" spans="1:7">
      <c r="A931">
        <v>131254198</v>
      </c>
      <c r="B931" t="s">
        <v>13928</v>
      </c>
      <c r="C931" t="s">
        <v>7617</v>
      </c>
      <c r="D931" t="s">
        <v>7618</v>
      </c>
      <c r="E931" t="s">
        <v>7618</v>
      </c>
      <c r="F931" t="s">
        <v>61</v>
      </c>
      <c r="G931" t="s">
        <v>7619</v>
      </c>
    </row>
    <row r="932" spans="1:7">
      <c r="A932">
        <v>131254200</v>
      </c>
      <c r="B932" t="s">
        <v>13929</v>
      </c>
      <c r="C932" t="s">
        <v>7617</v>
      </c>
      <c r="D932" t="s">
        <v>7618</v>
      </c>
      <c r="E932" t="s">
        <v>7618</v>
      </c>
      <c r="F932" t="s">
        <v>61</v>
      </c>
      <c r="G932" t="s">
        <v>7619</v>
      </c>
    </row>
    <row r="933" spans="1:7">
      <c r="A933">
        <v>131254352</v>
      </c>
      <c r="B933" t="s">
        <v>13930</v>
      </c>
      <c r="C933" t="s">
        <v>7617</v>
      </c>
      <c r="D933" t="s">
        <v>7618</v>
      </c>
      <c r="E933" t="s">
        <v>7618</v>
      </c>
      <c r="F933" t="s">
        <v>61</v>
      </c>
      <c r="G933" t="s">
        <v>7619</v>
      </c>
    </row>
    <row r="934" spans="1:7">
      <c r="A934">
        <v>131254354</v>
      </c>
      <c r="B934" t="s">
        <v>13931</v>
      </c>
      <c r="C934" t="s">
        <v>7617</v>
      </c>
      <c r="D934" t="s">
        <v>7618</v>
      </c>
      <c r="E934" t="s">
        <v>7618</v>
      </c>
      <c r="F934" t="s">
        <v>61</v>
      </c>
      <c r="G934" t="s">
        <v>7619</v>
      </c>
    </row>
    <row r="935" spans="1:7">
      <c r="A935">
        <v>131254356</v>
      </c>
      <c r="B935" t="s">
        <v>13932</v>
      </c>
      <c r="C935" t="s">
        <v>7617</v>
      </c>
      <c r="D935" t="s">
        <v>7618</v>
      </c>
      <c r="E935" t="s">
        <v>7618</v>
      </c>
      <c r="F935" t="s">
        <v>61</v>
      </c>
      <c r="G935" t="s">
        <v>7619</v>
      </c>
    </row>
    <row r="936" spans="1:7">
      <c r="A936">
        <v>131254358</v>
      </c>
      <c r="B936" t="s">
        <v>13933</v>
      </c>
      <c r="C936" t="s">
        <v>7617</v>
      </c>
      <c r="D936" t="s">
        <v>7618</v>
      </c>
      <c r="E936" t="s">
        <v>7618</v>
      </c>
      <c r="F936" t="s">
        <v>61</v>
      </c>
      <c r="G936" t="s">
        <v>7619</v>
      </c>
    </row>
    <row r="937" spans="1:7">
      <c r="A937">
        <v>131254360</v>
      </c>
      <c r="B937" t="s">
        <v>13934</v>
      </c>
      <c r="C937" t="s">
        <v>7617</v>
      </c>
      <c r="D937" t="s">
        <v>7618</v>
      </c>
      <c r="E937" t="s">
        <v>7618</v>
      </c>
      <c r="F937" t="s">
        <v>61</v>
      </c>
      <c r="G937" t="s">
        <v>7619</v>
      </c>
    </row>
    <row r="938" spans="1:7">
      <c r="A938">
        <v>131254362</v>
      </c>
      <c r="B938" t="s">
        <v>13935</v>
      </c>
      <c r="C938" t="s">
        <v>7617</v>
      </c>
      <c r="D938" t="s">
        <v>7618</v>
      </c>
      <c r="E938" t="s">
        <v>7618</v>
      </c>
      <c r="F938" t="s">
        <v>61</v>
      </c>
      <c r="G938" t="s">
        <v>7619</v>
      </c>
    </row>
    <row r="939" spans="1:7">
      <c r="A939">
        <v>131254544</v>
      </c>
      <c r="B939" t="s">
        <v>13936</v>
      </c>
      <c r="C939" t="s">
        <v>7617</v>
      </c>
      <c r="D939" t="s">
        <v>7618</v>
      </c>
      <c r="E939" t="s">
        <v>7618</v>
      </c>
      <c r="F939" t="s">
        <v>61</v>
      </c>
      <c r="G939" t="s">
        <v>7619</v>
      </c>
    </row>
    <row r="940" spans="1:7">
      <c r="A940">
        <v>131254546</v>
      </c>
      <c r="B940" t="s">
        <v>13937</v>
      </c>
      <c r="C940" t="s">
        <v>7617</v>
      </c>
      <c r="D940" t="s">
        <v>7618</v>
      </c>
      <c r="E940" t="s">
        <v>7618</v>
      </c>
      <c r="F940" t="s">
        <v>61</v>
      </c>
      <c r="G940" t="s">
        <v>7619</v>
      </c>
    </row>
    <row r="941" spans="1:7">
      <c r="A941">
        <v>131254548</v>
      </c>
      <c r="B941" t="s">
        <v>13938</v>
      </c>
      <c r="C941" t="s">
        <v>7617</v>
      </c>
      <c r="D941" t="s">
        <v>7618</v>
      </c>
      <c r="E941" t="s">
        <v>7618</v>
      </c>
      <c r="F941" t="s">
        <v>61</v>
      </c>
      <c r="G941" t="s">
        <v>7619</v>
      </c>
    </row>
    <row r="942" spans="1:7">
      <c r="A942">
        <v>131254550</v>
      </c>
      <c r="B942" t="s">
        <v>13939</v>
      </c>
      <c r="C942" t="s">
        <v>7617</v>
      </c>
      <c r="D942" t="s">
        <v>7618</v>
      </c>
      <c r="E942" t="s">
        <v>7618</v>
      </c>
      <c r="F942" t="s">
        <v>61</v>
      </c>
      <c r="G942" t="s">
        <v>7619</v>
      </c>
    </row>
    <row r="943" spans="1:7">
      <c r="A943">
        <v>131254552</v>
      </c>
      <c r="B943" t="s">
        <v>13940</v>
      </c>
      <c r="C943" t="s">
        <v>7617</v>
      </c>
      <c r="D943" t="s">
        <v>7618</v>
      </c>
      <c r="E943" t="s">
        <v>7618</v>
      </c>
      <c r="F943" t="s">
        <v>61</v>
      </c>
      <c r="G943" t="s">
        <v>7619</v>
      </c>
    </row>
    <row r="944" spans="1:7">
      <c r="A944">
        <v>131254554</v>
      </c>
      <c r="B944" t="s">
        <v>13941</v>
      </c>
      <c r="C944" t="s">
        <v>7617</v>
      </c>
      <c r="D944" t="s">
        <v>7618</v>
      </c>
      <c r="E944" t="s">
        <v>7618</v>
      </c>
      <c r="F944" t="s">
        <v>61</v>
      </c>
      <c r="G944" t="s">
        <v>7619</v>
      </c>
    </row>
    <row r="945" spans="1:7">
      <c r="A945">
        <v>131254736</v>
      </c>
      <c r="B945" t="s">
        <v>13942</v>
      </c>
      <c r="C945" t="s">
        <v>7617</v>
      </c>
      <c r="D945" t="s">
        <v>7618</v>
      </c>
      <c r="E945" t="s">
        <v>7618</v>
      </c>
      <c r="F945" t="s">
        <v>61</v>
      </c>
      <c r="G945" t="s">
        <v>7619</v>
      </c>
    </row>
    <row r="946" spans="1:7">
      <c r="A946">
        <v>131254738</v>
      </c>
      <c r="B946" t="s">
        <v>13943</v>
      </c>
      <c r="C946" t="s">
        <v>7617</v>
      </c>
      <c r="D946" t="s">
        <v>7618</v>
      </c>
      <c r="E946" t="s">
        <v>7618</v>
      </c>
      <c r="F946" t="s">
        <v>61</v>
      </c>
      <c r="G946" t="s">
        <v>7619</v>
      </c>
    </row>
    <row r="947" spans="1:7">
      <c r="A947">
        <v>131254740</v>
      </c>
      <c r="B947" t="s">
        <v>13944</v>
      </c>
      <c r="C947" t="s">
        <v>7617</v>
      </c>
      <c r="D947" t="s">
        <v>7618</v>
      </c>
      <c r="E947" t="s">
        <v>7618</v>
      </c>
      <c r="F947" t="s">
        <v>61</v>
      </c>
      <c r="G947" t="s">
        <v>7619</v>
      </c>
    </row>
    <row r="948" spans="1:7">
      <c r="A948">
        <v>131254742</v>
      </c>
      <c r="B948" t="s">
        <v>13945</v>
      </c>
      <c r="C948" t="s">
        <v>7617</v>
      </c>
      <c r="D948" t="s">
        <v>7618</v>
      </c>
      <c r="E948" t="s">
        <v>7618</v>
      </c>
      <c r="F948" t="s">
        <v>61</v>
      </c>
      <c r="G948" t="s">
        <v>7619</v>
      </c>
    </row>
    <row r="949" spans="1:7">
      <c r="A949">
        <v>131254744</v>
      </c>
      <c r="B949" t="s">
        <v>13946</v>
      </c>
      <c r="C949" t="s">
        <v>7617</v>
      </c>
      <c r="D949" t="s">
        <v>7618</v>
      </c>
      <c r="E949" t="s">
        <v>7618</v>
      </c>
      <c r="F949" t="s">
        <v>61</v>
      </c>
      <c r="G949" t="s">
        <v>7619</v>
      </c>
    </row>
    <row r="950" spans="1:7">
      <c r="A950">
        <v>131254746</v>
      </c>
      <c r="B950" t="s">
        <v>13947</v>
      </c>
      <c r="C950" t="s">
        <v>7617</v>
      </c>
      <c r="D950" t="s">
        <v>7618</v>
      </c>
      <c r="E950" t="s">
        <v>7618</v>
      </c>
      <c r="F950" t="s">
        <v>61</v>
      </c>
      <c r="G950" t="s">
        <v>7619</v>
      </c>
    </row>
    <row r="951" spans="1:7">
      <c r="A951">
        <v>131254928</v>
      </c>
      <c r="B951" t="s">
        <v>13948</v>
      </c>
      <c r="C951" t="s">
        <v>7617</v>
      </c>
      <c r="D951" t="s">
        <v>7618</v>
      </c>
      <c r="E951" t="s">
        <v>7618</v>
      </c>
      <c r="F951" t="s">
        <v>61</v>
      </c>
      <c r="G951" t="s">
        <v>7619</v>
      </c>
    </row>
    <row r="952" spans="1:7">
      <c r="A952">
        <v>131254930</v>
      </c>
      <c r="B952" t="s">
        <v>13949</v>
      </c>
      <c r="C952" t="s">
        <v>7617</v>
      </c>
      <c r="D952" t="s">
        <v>7618</v>
      </c>
      <c r="E952" t="s">
        <v>7618</v>
      </c>
      <c r="F952" t="s">
        <v>61</v>
      </c>
      <c r="G952" t="s">
        <v>7619</v>
      </c>
    </row>
    <row r="953" spans="1:7">
      <c r="A953">
        <v>131254932</v>
      </c>
      <c r="B953" t="s">
        <v>13950</v>
      </c>
      <c r="C953" t="s">
        <v>7617</v>
      </c>
      <c r="D953" t="s">
        <v>7618</v>
      </c>
      <c r="E953" t="s">
        <v>7618</v>
      </c>
      <c r="F953" t="s">
        <v>61</v>
      </c>
      <c r="G953" t="s">
        <v>7619</v>
      </c>
    </row>
    <row r="954" spans="1:7">
      <c r="A954">
        <v>131254934</v>
      </c>
      <c r="B954" t="s">
        <v>13951</v>
      </c>
      <c r="C954" t="s">
        <v>7617</v>
      </c>
      <c r="D954" t="s">
        <v>7618</v>
      </c>
      <c r="E954" t="s">
        <v>7618</v>
      </c>
      <c r="F954" t="s">
        <v>61</v>
      </c>
      <c r="G954" t="s">
        <v>7619</v>
      </c>
    </row>
    <row r="955" spans="1:7">
      <c r="A955">
        <v>131254936</v>
      </c>
      <c r="B955" t="s">
        <v>13952</v>
      </c>
      <c r="C955" t="s">
        <v>7617</v>
      </c>
      <c r="D955" t="s">
        <v>7618</v>
      </c>
      <c r="E955" t="s">
        <v>7618</v>
      </c>
      <c r="F955" t="s">
        <v>61</v>
      </c>
      <c r="G955" t="s">
        <v>7619</v>
      </c>
    </row>
    <row r="956" spans="1:7">
      <c r="A956">
        <v>131254938</v>
      </c>
      <c r="B956" t="s">
        <v>13953</v>
      </c>
      <c r="C956" t="s">
        <v>7617</v>
      </c>
      <c r="D956" t="s">
        <v>7618</v>
      </c>
      <c r="E956" t="s">
        <v>7618</v>
      </c>
      <c r="F956" t="s">
        <v>61</v>
      </c>
      <c r="G956" t="s">
        <v>7619</v>
      </c>
    </row>
    <row r="957" spans="1:7">
      <c r="A957">
        <v>131253656</v>
      </c>
      <c r="B957" t="s">
        <v>13954</v>
      </c>
      <c r="C957" t="s">
        <v>7617</v>
      </c>
      <c r="D957" t="s">
        <v>7618</v>
      </c>
      <c r="E957" t="s">
        <v>7618</v>
      </c>
      <c r="F957" t="s">
        <v>61</v>
      </c>
      <c r="G957" t="s">
        <v>7619</v>
      </c>
    </row>
    <row r="958" spans="1:7">
      <c r="A958">
        <v>131253658</v>
      </c>
      <c r="B958" t="s">
        <v>13955</v>
      </c>
      <c r="C958" t="s">
        <v>7617</v>
      </c>
      <c r="D958" t="s">
        <v>7618</v>
      </c>
      <c r="E958" t="s">
        <v>7618</v>
      </c>
      <c r="F958" t="s">
        <v>61</v>
      </c>
      <c r="G958" t="s">
        <v>7619</v>
      </c>
    </row>
    <row r="959" spans="1:7">
      <c r="A959">
        <v>131253660</v>
      </c>
      <c r="B959" t="s">
        <v>13956</v>
      </c>
      <c r="C959" t="s">
        <v>7617</v>
      </c>
      <c r="D959" t="s">
        <v>7618</v>
      </c>
      <c r="E959" t="s">
        <v>7618</v>
      </c>
      <c r="F959" t="s">
        <v>61</v>
      </c>
      <c r="G959" t="s">
        <v>7619</v>
      </c>
    </row>
    <row r="960" spans="1:7">
      <c r="A960">
        <v>131253662</v>
      </c>
      <c r="B960" t="s">
        <v>13957</v>
      </c>
      <c r="C960" t="s">
        <v>7617</v>
      </c>
      <c r="D960" t="s">
        <v>7618</v>
      </c>
      <c r="E960" t="s">
        <v>7618</v>
      </c>
      <c r="F960" t="s">
        <v>61</v>
      </c>
      <c r="G960" t="s">
        <v>7619</v>
      </c>
    </row>
    <row r="961" spans="1:7">
      <c r="A961">
        <v>131253664</v>
      </c>
      <c r="B961" t="s">
        <v>13958</v>
      </c>
      <c r="C961" t="s">
        <v>7617</v>
      </c>
      <c r="D961" t="s">
        <v>7618</v>
      </c>
      <c r="E961" t="s">
        <v>7618</v>
      </c>
      <c r="F961" t="s">
        <v>61</v>
      </c>
      <c r="G961" t="s">
        <v>7619</v>
      </c>
    </row>
    <row r="962" spans="1:7">
      <c r="A962">
        <v>131253666</v>
      </c>
      <c r="B962" t="s">
        <v>13959</v>
      </c>
      <c r="C962" t="s">
        <v>7617</v>
      </c>
      <c r="D962" t="s">
        <v>7618</v>
      </c>
      <c r="E962" t="s">
        <v>7618</v>
      </c>
      <c r="F962" t="s">
        <v>61</v>
      </c>
      <c r="G962" t="s">
        <v>7619</v>
      </c>
    </row>
    <row r="963" spans="1:7">
      <c r="A963">
        <v>131253850</v>
      </c>
      <c r="B963" t="s">
        <v>13960</v>
      </c>
      <c r="C963" t="s">
        <v>7617</v>
      </c>
      <c r="D963" t="s">
        <v>7618</v>
      </c>
      <c r="E963" t="s">
        <v>7618</v>
      </c>
      <c r="F963" t="s">
        <v>61</v>
      </c>
      <c r="G963" t="s">
        <v>7619</v>
      </c>
    </row>
    <row r="964" spans="1:7">
      <c r="A964">
        <v>131253852</v>
      </c>
      <c r="B964" t="s">
        <v>13961</v>
      </c>
      <c r="C964" t="s">
        <v>7617</v>
      </c>
      <c r="D964" t="s">
        <v>7618</v>
      </c>
      <c r="E964" t="s">
        <v>7618</v>
      </c>
      <c r="F964" t="s">
        <v>61</v>
      </c>
      <c r="G964" t="s">
        <v>7619</v>
      </c>
    </row>
    <row r="965" spans="1:7">
      <c r="A965">
        <v>131253854</v>
      </c>
      <c r="B965" t="s">
        <v>13962</v>
      </c>
      <c r="C965" t="s">
        <v>7617</v>
      </c>
      <c r="D965" t="s">
        <v>7618</v>
      </c>
      <c r="E965" t="s">
        <v>7618</v>
      </c>
      <c r="F965" t="s">
        <v>61</v>
      </c>
      <c r="G965" t="s">
        <v>7619</v>
      </c>
    </row>
    <row r="966" spans="1:7">
      <c r="A966">
        <v>131253856</v>
      </c>
      <c r="B966" t="s">
        <v>13963</v>
      </c>
      <c r="C966" t="s">
        <v>7617</v>
      </c>
      <c r="D966" t="s">
        <v>7618</v>
      </c>
      <c r="E966" t="s">
        <v>7618</v>
      </c>
      <c r="F966" t="s">
        <v>61</v>
      </c>
      <c r="G966" t="s">
        <v>7619</v>
      </c>
    </row>
    <row r="967" spans="1:7">
      <c r="A967">
        <v>131253858</v>
      </c>
      <c r="B967" t="s">
        <v>13964</v>
      </c>
      <c r="C967" t="s">
        <v>7617</v>
      </c>
      <c r="D967" t="s">
        <v>7618</v>
      </c>
      <c r="E967" t="s">
        <v>7618</v>
      </c>
      <c r="F967" t="s">
        <v>61</v>
      </c>
      <c r="G967" t="s">
        <v>7619</v>
      </c>
    </row>
    <row r="968" spans="1:7">
      <c r="A968">
        <v>131253848</v>
      </c>
      <c r="B968" t="s">
        <v>13965</v>
      </c>
      <c r="C968" t="s">
        <v>7617</v>
      </c>
      <c r="D968" t="s">
        <v>7618</v>
      </c>
      <c r="E968" t="s">
        <v>7618</v>
      </c>
      <c r="F968" t="s">
        <v>61</v>
      </c>
      <c r="G968" t="s">
        <v>7619</v>
      </c>
    </row>
    <row r="969" spans="1:7">
      <c r="A969">
        <v>131254014</v>
      </c>
      <c r="B969" t="s">
        <v>13966</v>
      </c>
      <c r="C969" t="s">
        <v>7617</v>
      </c>
      <c r="D969" t="s">
        <v>7618</v>
      </c>
      <c r="E969" t="s">
        <v>7618</v>
      </c>
      <c r="F969" t="s">
        <v>61</v>
      </c>
      <c r="G969" t="s">
        <v>7619</v>
      </c>
    </row>
    <row r="970" spans="1:7">
      <c r="A970">
        <v>131254016</v>
      </c>
      <c r="B970" t="s">
        <v>13967</v>
      </c>
      <c r="C970" t="s">
        <v>7617</v>
      </c>
      <c r="D970" t="s">
        <v>7618</v>
      </c>
      <c r="E970" t="s">
        <v>7618</v>
      </c>
      <c r="F970" t="s">
        <v>61</v>
      </c>
      <c r="G970" t="s">
        <v>7619</v>
      </c>
    </row>
    <row r="971" spans="1:7">
      <c r="A971">
        <v>131254018</v>
      </c>
      <c r="B971" t="s">
        <v>13968</v>
      </c>
      <c r="C971" t="s">
        <v>7617</v>
      </c>
      <c r="D971" t="s">
        <v>7618</v>
      </c>
      <c r="E971" t="s">
        <v>7618</v>
      </c>
      <c r="F971" t="s">
        <v>61</v>
      </c>
      <c r="G971" t="s">
        <v>7619</v>
      </c>
    </row>
    <row r="972" spans="1:7">
      <c r="A972">
        <v>131254020</v>
      </c>
      <c r="B972" t="s">
        <v>13969</v>
      </c>
      <c r="C972" t="s">
        <v>7617</v>
      </c>
      <c r="D972" t="s">
        <v>7618</v>
      </c>
      <c r="E972" t="s">
        <v>7618</v>
      </c>
      <c r="F972" t="s">
        <v>61</v>
      </c>
      <c r="G972" t="s">
        <v>7619</v>
      </c>
    </row>
    <row r="973" spans="1:7">
      <c r="A973">
        <v>131254022</v>
      </c>
      <c r="B973" t="s">
        <v>13970</v>
      </c>
      <c r="C973" t="s">
        <v>7617</v>
      </c>
      <c r="D973" t="s">
        <v>7618</v>
      </c>
      <c r="E973" t="s">
        <v>7618</v>
      </c>
      <c r="F973" t="s">
        <v>61</v>
      </c>
      <c r="G973" t="s">
        <v>7619</v>
      </c>
    </row>
    <row r="974" spans="1:7">
      <c r="A974">
        <v>131254024</v>
      </c>
      <c r="B974" t="s">
        <v>13971</v>
      </c>
      <c r="C974" t="s">
        <v>7617</v>
      </c>
      <c r="D974" t="s">
        <v>7618</v>
      </c>
      <c r="E974" t="s">
        <v>7618</v>
      </c>
      <c r="F974" t="s">
        <v>61</v>
      </c>
      <c r="G974" t="s">
        <v>7619</v>
      </c>
    </row>
    <row r="975" spans="1:7">
      <c r="A975">
        <v>131254202</v>
      </c>
      <c r="B975" t="s">
        <v>13972</v>
      </c>
      <c r="C975" t="s">
        <v>7617</v>
      </c>
      <c r="D975" t="s">
        <v>7618</v>
      </c>
      <c r="E975" t="s">
        <v>7618</v>
      </c>
      <c r="F975" t="s">
        <v>61</v>
      </c>
      <c r="G975" t="s">
        <v>7619</v>
      </c>
    </row>
    <row r="976" spans="1:7">
      <c r="A976">
        <v>131254204</v>
      </c>
      <c r="B976" t="s">
        <v>13973</v>
      </c>
      <c r="C976" t="s">
        <v>7617</v>
      </c>
      <c r="D976" t="s">
        <v>7618</v>
      </c>
      <c r="E976" t="s">
        <v>7618</v>
      </c>
      <c r="F976" t="s">
        <v>61</v>
      </c>
      <c r="G976" t="s">
        <v>7619</v>
      </c>
    </row>
    <row r="977" spans="1:7">
      <c r="A977">
        <v>131254206</v>
      </c>
      <c r="B977" t="s">
        <v>13974</v>
      </c>
      <c r="C977" t="s">
        <v>7617</v>
      </c>
      <c r="D977" t="s">
        <v>7618</v>
      </c>
      <c r="E977" t="s">
        <v>7618</v>
      </c>
      <c r="F977" t="s">
        <v>61</v>
      </c>
      <c r="G977" t="s">
        <v>7619</v>
      </c>
    </row>
    <row r="978" spans="1:7">
      <c r="A978">
        <v>131254208</v>
      </c>
      <c r="B978" t="s">
        <v>13975</v>
      </c>
      <c r="C978" t="s">
        <v>7617</v>
      </c>
      <c r="D978" t="s">
        <v>7618</v>
      </c>
      <c r="E978" t="s">
        <v>7618</v>
      </c>
      <c r="F978" t="s">
        <v>61</v>
      </c>
      <c r="G978" t="s">
        <v>7619</v>
      </c>
    </row>
    <row r="979" spans="1:7">
      <c r="A979">
        <v>131254210</v>
      </c>
      <c r="B979" t="s">
        <v>13976</v>
      </c>
      <c r="C979" t="s">
        <v>7617</v>
      </c>
      <c r="D979" t="s">
        <v>7618</v>
      </c>
      <c r="E979" t="s">
        <v>7618</v>
      </c>
      <c r="F979" t="s">
        <v>61</v>
      </c>
      <c r="G979" t="s">
        <v>7619</v>
      </c>
    </row>
    <row r="980" spans="1:7">
      <c r="A980">
        <v>131254212</v>
      </c>
      <c r="B980" t="s">
        <v>13977</v>
      </c>
      <c r="C980" t="s">
        <v>7617</v>
      </c>
      <c r="D980" t="s">
        <v>7618</v>
      </c>
      <c r="E980" t="s">
        <v>7618</v>
      </c>
      <c r="F980" t="s">
        <v>61</v>
      </c>
      <c r="G980" t="s">
        <v>7619</v>
      </c>
    </row>
    <row r="981" spans="1:7">
      <c r="A981">
        <v>131254364</v>
      </c>
      <c r="B981" t="s">
        <v>13978</v>
      </c>
      <c r="C981" t="s">
        <v>7617</v>
      </c>
      <c r="D981" t="s">
        <v>7618</v>
      </c>
      <c r="E981" t="s">
        <v>7618</v>
      </c>
      <c r="F981" t="s">
        <v>61</v>
      </c>
      <c r="G981" t="s">
        <v>7619</v>
      </c>
    </row>
    <row r="982" spans="1:7">
      <c r="A982">
        <v>131254366</v>
      </c>
      <c r="B982" t="s">
        <v>13979</v>
      </c>
      <c r="C982" t="s">
        <v>7617</v>
      </c>
      <c r="D982" t="s">
        <v>7618</v>
      </c>
      <c r="E982" t="s">
        <v>7618</v>
      </c>
      <c r="F982" t="s">
        <v>61</v>
      </c>
      <c r="G982" t="s">
        <v>7619</v>
      </c>
    </row>
    <row r="983" spans="1:7">
      <c r="A983">
        <v>131254368</v>
      </c>
      <c r="B983" t="s">
        <v>13980</v>
      </c>
      <c r="C983" t="s">
        <v>7617</v>
      </c>
      <c r="D983" t="s">
        <v>7618</v>
      </c>
      <c r="E983" t="s">
        <v>7618</v>
      </c>
      <c r="F983" t="s">
        <v>61</v>
      </c>
      <c r="G983" t="s">
        <v>7619</v>
      </c>
    </row>
    <row r="984" spans="1:7">
      <c r="A984">
        <v>131254370</v>
      </c>
      <c r="B984" t="s">
        <v>13981</v>
      </c>
      <c r="C984" t="s">
        <v>7617</v>
      </c>
      <c r="D984" t="s">
        <v>7618</v>
      </c>
      <c r="E984" t="s">
        <v>7618</v>
      </c>
      <c r="F984" t="s">
        <v>61</v>
      </c>
      <c r="G984" t="s">
        <v>7619</v>
      </c>
    </row>
    <row r="985" spans="1:7">
      <c r="A985">
        <v>131254372</v>
      </c>
      <c r="B985" t="s">
        <v>13982</v>
      </c>
      <c r="C985" t="s">
        <v>7617</v>
      </c>
      <c r="D985" t="s">
        <v>7618</v>
      </c>
      <c r="E985" t="s">
        <v>7618</v>
      </c>
      <c r="F985" t="s">
        <v>61</v>
      </c>
      <c r="G985" t="s">
        <v>7619</v>
      </c>
    </row>
    <row r="986" spans="1:7">
      <c r="A986">
        <v>131254374</v>
      </c>
      <c r="B986" t="s">
        <v>13983</v>
      </c>
      <c r="C986" t="s">
        <v>7617</v>
      </c>
      <c r="D986" t="s">
        <v>7618</v>
      </c>
      <c r="E986" t="s">
        <v>7618</v>
      </c>
      <c r="F986" t="s">
        <v>61</v>
      </c>
      <c r="G986" t="s">
        <v>7619</v>
      </c>
    </row>
    <row r="987" spans="1:7">
      <c r="A987">
        <v>131254556</v>
      </c>
      <c r="B987" t="s">
        <v>13984</v>
      </c>
      <c r="C987" t="s">
        <v>7617</v>
      </c>
      <c r="D987" t="s">
        <v>7618</v>
      </c>
      <c r="E987" t="s">
        <v>7618</v>
      </c>
      <c r="F987" t="s">
        <v>61</v>
      </c>
      <c r="G987" t="s">
        <v>7619</v>
      </c>
    </row>
    <row r="988" spans="1:7">
      <c r="A988">
        <v>131254558</v>
      </c>
      <c r="B988" t="s">
        <v>13985</v>
      </c>
      <c r="C988" t="s">
        <v>7617</v>
      </c>
      <c r="D988" t="s">
        <v>7618</v>
      </c>
      <c r="E988" t="s">
        <v>7618</v>
      </c>
      <c r="F988" t="s">
        <v>61</v>
      </c>
      <c r="G988" t="s">
        <v>7619</v>
      </c>
    </row>
    <row r="989" spans="1:7">
      <c r="A989">
        <v>131254560</v>
      </c>
      <c r="B989" t="s">
        <v>13986</v>
      </c>
      <c r="C989" t="s">
        <v>7617</v>
      </c>
      <c r="D989" t="s">
        <v>7618</v>
      </c>
      <c r="E989" t="s">
        <v>7618</v>
      </c>
      <c r="F989" t="s">
        <v>61</v>
      </c>
      <c r="G989" t="s">
        <v>7619</v>
      </c>
    </row>
    <row r="990" spans="1:7">
      <c r="A990">
        <v>131254562</v>
      </c>
      <c r="B990" t="s">
        <v>13987</v>
      </c>
      <c r="C990" t="s">
        <v>7617</v>
      </c>
      <c r="D990" t="s">
        <v>7618</v>
      </c>
      <c r="E990" t="s">
        <v>7618</v>
      </c>
      <c r="F990" t="s">
        <v>61</v>
      </c>
      <c r="G990" t="s">
        <v>7619</v>
      </c>
    </row>
    <row r="991" spans="1:7">
      <c r="A991">
        <v>131254564</v>
      </c>
      <c r="B991" t="s">
        <v>13988</v>
      </c>
      <c r="C991" t="s">
        <v>7617</v>
      </c>
      <c r="D991" t="s">
        <v>7618</v>
      </c>
      <c r="E991" t="s">
        <v>7618</v>
      </c>
      <c r="F991" t="s">
        <v>61</v>
      </c>
      <c r="G991" t="s">
        <v>7619</v>
      </c>
    </row>
    <row r="992" spans="1:7">
      <c r="A992">
        <v>131254566</v>
      </c>
      <c r="B992" t="s">
        <v>13989</v>
      </c>
      <c r="C992" t="s">
        <v>7617</v>
      </c>
      <c r="D992" t="s">
        <v>7618</v>
      </c>
      <c r="E992" t="s">
        <v>7618</v>
      </c>
      <c r="F992" t="s">
        <v>61</v>
      </c>
      <c r="G992" t="s">
        <v>7619</v>
      </c>
    </row>
    <row r="993" spans="1:7">
      <c r="A993">
        <v>131254748</v>
      </c>
      <c r="B993" t="s">
        <v>13990</v>
      </c>
      <c r="C993" t="s">
        <v>7617</v>
      </c>
      <c r="D993" t="s">
        <v>7618</v>
      </c>
      <c r="E993" t="s">
        <v>7618</v>
      </c>
      <c r="F993" t="s">
        <v>61</v>
      </c>
      <c r="G993" t="s">
        <v>7619</v>
      </c>
    </row>
    <row r="994" spans="1:7">
      <c r="A994">
        <v>131254750</v>
      </c>
      <c r="B994" t="s">
        <v>13991</v>
      </c>
      <c r="C994" t="s">
        <v>7617</v>
      </c>
      <c r="D994" t="s">
        <v>7618</v>
      </c>
      <c r="E994" t="s">
        <v>7618</v>
      </c>
      <c r="F994" t="s">
        <v>61</v>
      </c>
      <c r="G994" t="s">
        <v>7619</v>
      </c>
    </row>
    <row r="995" spans="1:7">
      <c r="A995">
        <v>131254752</v>
      </c>
      <c r="B995" t="s">
        <v>13992</v>
      </c>
      <c r="C995" t="s">
        <v>7617</v>
      </c>
      <c r="D995" t="s">
        <v>7618</v>
      </c>
      <c r="E995" t="s">
        <v>7618</v>
      </c>
      <c r="F995" t="s">
        <v>61</v>
      </c>
      <c r="G995" t="s">
        <v>7619</v>
      </c>
    </row>
    <row r="996" spans="1:7">
      <c r="A996">
        <v>131254754</v>
      </c>
      <c r="B996" t="s">
        <v>13993</v>
      </c>
      <c r="C996" t="s">
        <v>7617</v>
      </c>
      <c r="D996" t="s">
        <v>7618</v>
      </c>
      <c r="E996" t="s">
        <v>7618</v>
      </c>
      <c r="F996" t="s">
        <v>61</v>
      </c>
      <c r="G996" t="s">
        <v>7619</v>
      </c>
    </row>
    <row r="997" spans="1:7">
      <c r="A997">
        <v>131254756</v>
      </c>
      <c r="B997" t="s">
        <v>13994</v>
      </c>
      <c r="C997" t="s">
        <v>7617</v>
      </c>
      <c r="D997" t="s">
        <v>7618</v>
      </c>
      <c r="E997" t="s">
        <v>7618</v>
      </c>
      <c r="F997" t="s">
        <v>61</v>
      </c>
      <c r="G997" t="s">
        <v>7619</v>
      </c>
    </row>
    <row r="998" spans="1:7">
      <c r="A998">
        <v>131254758</v>
      </c>
      <c r="B998" t="s">
        <v>13995</v>
      </c>
      <c r="C998" t="s">
        <v>7617</v>
      </c>
      <c r="D998" t="s">
        <v>7618</v>
      </c>
      <c r="E998" t="s">
        <v>7618</v>
      </c>
      <c r="F998" t="s">
        <v>61</v>
      </c>
      <c r="G998" t="s">
        <v>7619</v>
      </c>
    </row>
    <row r="999" spans="1:7">
      <c r="A999">
        <v>131254940</v>
      </c>
      <c r="B999" t="s">
        <v>13996</v>
      </c>
      <c r="C999" t="s">
        <v>7617</v>
      </c>
      <c r="D999" t="s">
        <v>7618</v>
      </c>
      <c r="E999" t="s">
        <v>7618</v>
      </c>
      <c r="F999" t="s">
        <v>61</v>
      </c>
      <c r="G999" t="s">
        <v>7619</v>
      </c>
    </row>
    <row r="1000" spans="1:7">
      <c r="A1000">
        <v>131254942</v>
      </c>
      <c r="B1000" t="s">
        <v>13997</v>
      </c>
      <c r="C1000" t="s">
        <v>7617</v>
      </c>
      <c r="D1000" t="s">
        <v>7618</v>
      </c>
      <c r="E1000" t="s">
        <v>7618</v>
      </c>
      <c r="F1000" t="s">
        <v>61</v>
      </c>
      <c r="G1000" t="s">
        <v>7619</v>
      </c>
    </row>
    <row r="1001" spans="1:7">
      <c r="A1001">
        <v>131254944</v>
      </c>
      <c r="B1001" t="s">
        <v>13998</v>
      </c>
      <c r="C1001" t="s">
        <v>7617</v>
      </c>
      <c r="D1001" t="s">
        <v>7618</v>
      </c>
      <c r="E1001" t="s">
        <v>7618</v>
      </c>
      <c r="F1001" t="s">
        <v>61</v>
      </c>
      <c r="G1001" t="s">
        <v>7619</v>
      </c>
    </row>
    <row r="1002" spans="1:7">
      <c r="A1002">
        <v>131254946</v>
      </c>
      <c r="B1002" t="s">
        <v>13999</v>
      </c>
      <c r="C1002" t="s">
        <v>7617</v>
      </c>
      <c r="D1002" t="s">
        <v>7618</v>
      </c>
      <c r="E1002" t="s">
        <v>7618</v>
      </c>
      <c r="F1002" t="s">
        <v>61</v>
      </c>
      <c r="G1002" t="s">
        <v>7619</v>
      </c>
    </row>
    <row r="1003" spans="1:7">
      <c r="A1003">
        <v>131254948</v>
      </c>
      <c r="B1003" t="s">
        <v>14000</v>
      </c>
      <c r="C1003" t="s">
        <v>7617</v>
      </c>
      <c r="D1003" t="s">
        <v>7618</v>
      </c>
      <c r="E1003" t="s">
        <v>7618</v>
      </c>
      <c r="F1003" t="s">
        <v>61</v>
      </c>
      <c r="G1003" t="s">
        <v>7619</v>
      </c>
    </row>
    <row r="1004" spans="1:7">
      <c r="A1004">
        <v>131254950</v>
      </c>
      <c r="B1004" t="s">
        <v>14001</v>
      </c>
      <c r="C1004" t="s">
        <v>7617</v>
      </c>
      <c r="D1004" t="s">
        <v>7618</v>
      </c>
      <c r="E1004" t="s">
        <v>7618</v>
      </c>
      <c r="F1004" t="s">
        <v>61</v>
      </c>
      <c r="G1004" t="s">
        <v>7619</v>
      </c>
    </row>
    <row r="1005" spans="1:7">
      <c r="A1005">
        <v>131253668</v>
      </c>
      <c r="B1005" t="s">
        <v>14002</v>
      </c>
      <c r="C1005" t="s">
        <v>7617</v>
      </c>
      <c r="D1005" t="s">
        <v>7618</v>
      </c>
      <c r="E1005" t="s">
        <v>7618</v>
      </c>
      <c r="F1005" t="s">
        <v>61</v>
      </c>
      <c r="G1005" t="s">
        <v>7619</v>
      </c>
    </row>
    <row r="1006" spans="1:7">
      <c r="A1006">
        <v>131253670</v>
      </c>
      <c r="B1006" t="s">
        <v>14003</v>
      </c>
      <c r="C1006" t="s">
        <v>7617</v>
      </c>
      <c r="D1006" t="s">
        <v>7618</v>
      </c>
      <c r="E1006" t="s">
        <v>7618</v>
      </c>
      <c r="F1006" t="s">
        <v>61</v>
      </c>
      <c r="G1006" t="s">
        <v>7619</v>
      </c>
    </row>
    <row r="1007" spans="1:7">
      <c r="A1007">
        <v>131253672</v>
      </c>
      <c r="B1007" t="s">
        <v>14004</v>
      </c>
      <c r="C1007" t="s">
        <v>7617</v>
      </c>
      <c r="D1007" t="s">
        <v>7618</v>
      </c>
      <c r="E1007" t="s">
        <v>7618</v>
      </c>
      <c r="F1007" t="s">
        <v>61</v>
      </c>
      <c r="G1007" t="s">
        <v>7619</v>
      </c>
    </row>
    <row r="1008" spans="1:7">
      <c r="A1008">
        <v>131253674</v>
      </c>
      <c r="B1008" t="s">
        <v>14005</v>
      </c>
      <c r="C1008" t="s">
        <v>7617</v>
      </c>
      <c r="D1008" t="s">
        <v>7618</v>
      </c>
      <c r="E1008" t="s">
        <v>7618</v>
      </c>
      <c r="F1008" t="s">
        <v>61</v>
      </c>
      <c r="G1008" t="s">
        <v>7619</v>
      </c>
    </row>
    <row r="1009" spans="1:7">
      <c r="A1009">
        <v>131253676</v>
      </c>
      <c r="B1009" t="s">
        <v>14006</v>
      </c>
      <c r="C1009" t="s">
        <v>7617</v>
      </c>
      <c r="D1009" t="s">
        <v>7618</v>
      </c>
      <c r="E1009" t="s">
        <v>7618</v>
      </c>
      <c r="F1009" t="s">
        <v>61</v>
      </c>
      <c r="G1009" t="s">
        <v>7619</v>
      </c>
    </row>
    <row r="1010" spans="1:7">
      <c r="A1010">
        <v>131253678</v>
      </c>
      <c r="B1010" t="s">
        <v>14007</v>
      </c>
      <c r="C1010" t="s">
        <v>7617</v>
      </c>
      <c r="D1010" t="s">
        <v>7618</v>
      </c>
      <c r="E1010" t="s">
        <v>7618</v>
      </c>
      <c r="F1010" t="s">
        <v>61</v>
      </c>
      <c r="G1010" t="s">
        <v>7619</v>
      </c>
    </row>
    <row r="1011" spans="1:7">
      <c r="A1011">
        <v>131253860</v>
      </c>
      <c r="B1011" t="s">
        <v>14008</v>
      </c>
      <c r="C1011" t="s">
        <v>7617</v>
      </c>
      <c r="D1011" t="s">
        <v>7618</v>
      </c>
      <c r="E1011" t="s">
        <v>7618</v>
      </c>
      <c r="F1011" t="s">
        <v>61</v>
      </c>
      <c r="G1011" t="s">
        <v>7619</v>
      </c>
    </row>
    <row r="1012" spans="1:7">
      <c r="A1012">
        <v>131253862</v>
      </c>
      <c r="B1012" t="s">
        <v>14009</v>
      </c>
      <c r="C1012" t="s">
        <v>7617</v>
      </c>
      <c r="D1012" t="s">
        <v>7618</v>
      </c>
      <c r="E1012" t="s">
        <v>7618</v>
      </c>
      <c r="F1012" t="s">
        <v>61</v>
      </c>
      <c r="G1012" t="s">
        <v>7619</v>
      </c>
    </row>
    <row r="1013" spans="1:7">
      <c r="A1013">
        <v>131253864</v>
      </c>
      <c r="B1013" t="s">
        <v>14010</v>
      </c>
      <c r="C1013" t="s">
        <v>7617</v>
      </c>
      <c r="D1013" t="s">
        <v>7618</v>
      </c>
      <c r="E1013" t="s">
        <v>7618</v>
      </c>
      <c r="F1013" t="s">
        <v>61</v>
      </c>
      <c r="G1013" t="s">
        <v>7619</v>
      </c>
    </row>
    <row r="1014" spans="1:7">
      <c r="A1014">
        <v>131253866</v>
      </c>
      <c r="B1014" t="s">
        <v>14011</v>
      </c>
      <c r="C1014" t="s">
        <v>7617</v>
      </c>
      <c r="D1014" t="s">
        <v>7618</v>
      </c>
      <c r="E1014" t="s">
        <v>7618</v>
      </c>
      <c r="F1014" t="s">
        <v>61</v>
      </c>
      <c r="G1014" t="s">
        <v>7619</v>
      </c>
    </row>
    <row r="1015" spans="1:7">
      <c r="A1015">
        <v>131253868</v>
      </c>
      <c r="B1015" t="s">
        <v>14012</v>
      </c>
      <c r="C1015" t="s">
        <v>7617</v>
      </c>
      <c r="D1015" t="s">
        <v>7618</v>
      </c>
      <c r="E1015" t="s">
        <v>7618</v>
      </c>
      <c r="F1015" t="s">
        <v>61</v>
      </c>
      <c r="G1015" t="s">
        <v>7619</v>
      </c>
    </row>
    <row r="1016" spans="1:7">
      <c r="A1016">
        <v>131253870</v>
      </c>
      <c r="B1016" t="s">
        <v>14013</v>
      </c>
      <c r="C1016" t="s">
        <v>7617</v>
      </c>
      <c r="D1016" t="s">
        <v>7618</v>
      </c>
      <c r="E1016" t="s">
        <v>7618</v>
      </c>
      <c r="F1016" t="s">
        <v>61</v>
      </c>
      <c r="G1016" t="s">
        <v>7619</v>
      </c>
    </row>
    <row r="1017" spans="1:7">
      <c r="A1017">
        <v>131254026</v>
      </c>
      <c r="B1017" t="s">
        <v>14014</v>
      </c>
      <c r="C1017" t="s">
        <v>7617</v>
      </c>
      <c r="D1017" t="s">
        <v>7618</v>
      </c>
      <c r="E1017" t="s">
        <v>7618</v>
      </c>
      <c r="F1017" t="s">
        <v>61</v>
      </c>
      <c r="G1017" t="s">
        <v>7619</v>
      </c>
    </row>
    <row r="1018" spans="1:7">
      <c r="A1018">
        <v>131254028</v>
      </c>
      <c r="B1018" t="s">
        <v>14015</v>
      </c>
      <c r="C1018" t="s">
        <v>7617</v>
      </c>
      <c r="D1018" t="s">
        <v>7618</v>
      </c>
      <c r="E1018" t="s">
        <v>7618</v>
      </c>
      <c r="F1018" t="s">
        <v>61</v>
      </c>
      <c r="G1018" t="s">
        <v>7619</v>
      </c>
    </row>
    <row r="1019" spans="1:7">
      <c r="A1019">
        <v>131254030</v>
      </c>
      <c r="B1019" t="s">
        <v>14016</v>
      </c>
      <c r="C1019" t="s">
        <v>7617</v>
      </c>
      <c r="D1019" t="s">
        <v>7618</v>
      </c>
      <c r="E1019" t="s">
        <v>7618</v>
      </c>
      <c r="F1019" t="s">
        <v>61</v>
      </c>
      <c r="G1019" t="s">
        <v>7619</v>
      </c>
    </row>
    <row r="1020" spans="1:7">
      <c r="A1020">
        <v>131254032</v>
      </c>
      <c r="B1020" t="s">
        <v>14017</v>
      </c>
      <c r="C1020" t="s">
        <v>7617</v>
      </c>
      <c r="D1020" t="s">
        <v>7618</v>
      </c>
      <c r="E1020" t="s">
        <v>7618</v>
      </c>
      <c r="F1020" t="s">
        <v>61</v>
      </c>
      <c r="G1020" t="s">
        <v>7619</v>
      </c>
    </row>
    <row r="1021" spans="1:7">
      <c r="A1021">
        <v>131254034</v>
      </c>
      <c r="B1021" t="s">
        <v>14018</v>
      </c>
      <c r="C1021" t="s">
        <v>7617</v>
      </c>
      <c r="D1021" t="s">
        <v>7618</v>
      </c>
      <c r="E1021" t="s">
        <v>7618</v>
      </c>
      <c r="F1021" t="s">
        <v>61</v>
      </c>
      <c r="G1021" t="s">
        <v>7619</v>
      </c>
    </row>
    <row r="1022" spans="1:7">
      <c r="A1022">
        <v>131254036</v>
      </c>
      <c r="B1022" t="s">
        <v>14019</v>
      </c>
      <c r="C1022" t="s">
        <v>7617</v>
      </c>
      <c r="D1022" t="s">
        <v>7618</v>
      </c>
      <c r="E1022" t="s">
        <v>7618</v>
      </c>
      <c r="F1022" t="s">
        <v>61</v>
      </c>
      <c r="G1022" t="s">
        <v>7619</v>
      </c>
    </row>
    <row r="1023" spans="1:7">
      <c r="A1023">
        <v>131254216</v>
      </c>
      <c r="B1023" t="s">
        <v>14020</v>
      </c>
      <c r="C1023" t="s">
        <v>7617</v>
      </c>
      <c r="D1023" t="s">
        <v>7618</v>
      </c>
      <c r="E1023" t="s">
        <v>7618</v>
      </c>
      <c r="F1023" t="s">
        <v>61</v>
      </c>
      <c r="G1023" t="s">
        <v>7619</v>
      </c>
    </row>
    <row r="1024" spans="1:7">
      <c r="A1024">
        <v>131254218</v>
      </c>
      <c r="B1024" t="s">
        <v>14021</v>
      </c>
      <c r="C1024" t="s">
        <v>7617</v>
      </c>
      <c r="D1024" t="s">
        <v>7618</v>
      </c>
      <c r="E1024" t="s">
        <v>7618</v>
      </c>
      <c r="F1024" t="s">
        <v>61</v>
      </c>
      <c r="G1024" t="s">
        <v>7619</v>
      </c>
    </row>
    <row r="1025" spans="1:7">
      <c r="A1025">
        <v>131254220</v>
      </c>
      <c r="B1025" t="s">
        <v>14022</v>
      </c>
      <c r="C1025" t="s">
        <v>7617</v>
      </c>
      <c r="D1025" t="s">
        <v>7618</v>
      </c>
      <c r="E1025" t="s">
        <v>7618</v>
      </c>
      <c r="F1025" t="s">
        <v>61</v>
      </c>
      <c r="G1025" t="s">
        <v>7619</v>
      </c>
    </row>
    <row r="1026" spans="1:7">
      <c r="A1026">
        <v>131254222</v>
      </c>
      <c r="B1026" t="s">
        <v>14023</v>
      </c>
      <c r="C1026" t="s">
        <v>7617</v>
      </c>
      <c r="D1026" t="s">
        <v>7618</v>
      </c>
      <c r="E1026" t="s">
        <v>7618</v>
      </c>
      <c r="F1026" t="s">
        <v>61</v>
      </c>
      <c r="G1026" t="s">
        <v>7619</v>
      </c>
    </row>
    <row r="1027" spans="1:7">
      <c r="A1027">
        <v>131254224</v>
      </c>
      <c r="B1027" t="s">
        <v>14024</v>
      </c>
      <c r="C1027" t="s">
        <v>7617</v>
      </c>
      <c r="D1027" t="s">
        <v>7618</v>
      </c>
      <c r="E1027" t="s">
        <v>7618</v>
      </c>
      <c r="F1027" t="s">
        <v>61</v>
      </c>
      <c r="G1027" t="s">
        <v>7619</v>
      </c>
    </row>
    <row r="1028" spans="1:7">
      <c r="A1028">
        <v>131254214</v>
      </c>
      <c r="B1028" t="s">
        <v>14025</v>
      </c>
      <c r="C1028" t="s">
        <v>7617</v>
      </c>
      <c r="D1028" t="s">
        <v>7618</v>
      </c>
      <c r="E1028" t="s">
        <v>7618</v>
      </c>
      <c r="F1028" t="s">
        <v>61</v>
      </c>
      <c r="G1028" t="s">
        <v>7619</v>
      </c>
    </row>
    <row r="1029" spans="1:7">
      <c r="A1029">
        <v>131254376</v>
      </c>
      <c r="B1029" t="s">
        <v>14026</v>
      </c>
      <c r="C1029" t="s">
        <v>7617</v>
      </c>
      <c r="D1029" t="s">
        <v>7618</v>
      </c>
      <c r="E1029" t="s">
        <v>7618</v>
      </c>
      <c r="F1029" t="s">
        <v>61</v>
      </c>
      <c r="G1029" t="s">
        <v>7619</v>
      </c>
    </row>
    <row r="1030" spans="1:7">
      <c r="A1030">
        <v>131254378</v>
      </c>
      <c r="B1030" t="s">
        <v>14027</v>
      </c>
      <c r="C1030" t="s">
        <v>7617</v>
      </c>
      <c r="D1030" t="s">
        <v>7618</v>
      </c>
      <c r="E1030" t="s">
        <v>7618</v>
      </c>
      <c r="F1030" t="s">
        <v>61</v>
      </c>
      <c r="G1030" t="s">
        <v>7619</v>
      </c>
    </row>
    <row r="1031" spans="1:7">
      <c r="A1031">
        <v>131254380</v>
      </c>
      <c r="B1031" t="s">
        <v>14028</v>
      </c>
      <c r="C1031" t="s">
        <v>7617</v>
      </c>
      <c r="D1031" t="s">
        <v>7618</v>
      </c>
      <c r="E1031" t="s">
        <v>7618</v>
      </c>
      <c r="F1031" t="s">
        <v>61</v>
      </c>
      <c r="G1031" t="s">
        <v>7619</v>
      </c>
    </row>
    <row r="1032" spans="1:7">
      <c r="A1032">
        <v>131254382</v>
      </c>
      <c r="B1032" t="s">
        <v>14029</v>
      </c>
      <c r="C1032" t="s">
        <v>7617</v>
      </c>
      <c r="D1032" t="s">
        <v>7618</v>
      </c>
      <c r="E1032" t="s">
        <v>7618</v>
      </c>
      <c r="F1032" t="s">
        <v>61</v>
      </c>
      <c r="G1032" t="s">
        <v>7619</v>
      </c>
    </row>
    <row r="1033" spans="1:7">
      <c r="A1033">
        <v>131254384</v>
      </c>
      <c r="B1033" t="s">
        <v>14030</v>
      </c>
      <c r="C1033" t="s">
        <v>7617</v>
      </c>
      <c r="D1033" t="s">
        <v>7618</v>
      </c>
      <c r="E1033" t="s">
        <v>7618</v>
      </c>
      <c r="F1033" t="s">
        <v>61</v>
      </c>
      <c r="G1033" t="s">
        <v>7619</v>
      </c>
    </row>
    <row r="1034" spans="1:7">
      <c r="A1034">
        <v>131254386</v>
      </c>
      <c r="B1034" t="s">
        <v>14031</v>
      </c>
      <c r="C1034" t="s">
        <v>7617</v>
      </c>
      <c r="D1034" t="s">
        <v>7618</v>
      </c>
      <c r="E1034" t="s">
        <v>7618</v>
      </c>
      <c r="F1034" t="s">
        <v>61</v>
      </c>
      <c r="G1034" t="s">
        <v>7619</v>
      </c>
    </row>
    <row r="1035" spans="1:7">
      <c r="A1035">
        <v>131254568</v>
      </c>
      <c r="B1035" t="s">
        <v>14032</v>
      </c>
      <c r="C1035" t="s">
        <v>7617</v>
      </c>
      <c r="D1035" t="s">
        <v>7618</v>
      </c>
      <c r="E1035" t="s">
        <v>7618</v>
      </c>
      <c r="F1035" t="s">
        <v>61</v>
      </c>
      <c r="G1035" t="s">
        <v>7619</v>
      </c>
    </row>
    <row r="1036" spans="1:7">
      <c r="A1036">
        <v>131254570</v>
      </c>
      <c r="B1036" t="s">
        <v>14033</v>
      </c>
      <c r="C1036" t="s">
        <v>7617</v>
      </c>
      <c r="D1036" t="s">
        <v>7618</v>
      </c>
      <c r="E1036" t="s">
        <v>7618</v>
      </c>
      <c r="F1036" t="s">
        <v>61</v>
      </c>
      <c r="G1036" t="s">
        <v>7619</v>
      </c>
    </row>
    <row r="1037" spans="1:7">
      <c r="A1037">
        <v>131254572</v>
      </c>
      <c r="B1037" t="s">
        <v>14034</v>
      </c>
      <c r="C1037" t="s">
        <v>7617</v>
      </c>
      <c r="D1037" t="s">
        <v>7618</v>
      </c>
      <c r="E1037" t="s">
        <v>7618</v>
      </c>
      <c r="F1037" t="s">
        <v>61</v>
      </c>
      <c r="G1037" t="s">
        <v>7619</v>
      </c>
    </row>
    <row r="1038" spans="1:7">
      <c r="A1038">
        <v>131254574</v>
      </c>
      <c r="B1038" t="s">
        <v>14035</v>
      </c>
      <c r="C1038" t="s">
        <v>7617</v>
      </c>
      <c r="D1038" t="s">
        <v>7618</v>
      </c>
      <c r="E1038" t="s">
        <v>7618</v>
      </c>
      <c r="F1038" t="s">
        <v>61</v>
      </c>
      <c r="G1038" t="s">
        <v>7619</v>
      </c>
    </row>
    <row r="1039" spans="1:7">
      <c r="A1039">
        <v>131254576</v>
      </c>
      <c r="B1039" t="s">
        <v>14036</v>
      </c>
      <c r="C1039" t="s">
        <v>7617</v>
      </c>
      <c r="D1039" t="s">
        <v>7618</v>
      </c>
      <c r="E1039" t="s">
        <v>7618</v>
      </c>
      <c r="F1039" t="s">
        <v>61</v>
      </c>
      <c r="G1039" t="s">
        <v>7619</v>
      </c>
    </row>
    <row r="1040" spans="1:7">
      <c r="A1040">
        <v>131254578</v>
      </c>
      <c r="B1040" t="s">
        <v>14037</v>
      </c>
      <c r="C1040" t="s">
        <v>7617</v>
      </c>
      <c r="D1040" t="s">
        <v>7618</v>
      </c>
      <c r="E1040" t="s">
        <v>7618</v>
      </c>
      <c r="F1040" t="s">
        <v>61</v>
      </c>
      <c r="G1040" t="s">
        <v>7619</v>
      </c>
    </row>
    <row r="1041" spans="1:7">
      <c r="A1041">
        <v>131254760</v>
      </c>
      <c r="B1041" t="s">
        <v>14038</v>
      </c>
      <c r="C1041" t="s">
        <v>7617</v>
      </c>
      <c r="D1041" t="s">
        <v>7618</v>
      </c>
      <c r="E1041" t="s">
        <v>7618</v>
      </c>
      <c r="F1041" t="s">
        <v>61</v>
      </c>
      <c r="G1041" t="s">
        <v>7619</v>
      </c>
    </row>
    <row r="1042" spans="1:7">
      <c r="A1042">
        <v>131254762</v>
      </c>
      <c r="B1042" t="s">
        <v>14039</v>
      </c>
      <c r="C1042" t="s">
        <v>7617</v>
      </c>
      <c r="D1042" t="s">
        <v>7618</v>
      </c>
      <c r="E1042" t="s">
        <v>7618</v>
      </c>
      <c r="F1042" t="s">
        <v>61</v>
      </c>
      <c r="G1042" t="s">
        <v>7619</v>
      </c>
    </row>
    <row r="1043" spans="1:7">
      <c r="A1043">
        <v>131254764</v>
      </c>
      <c r="B1043" t="s">
        <v>14040</v>
      </c>
      <c r="C1043" t="s">
        <v>7617</v>
      </c>
      <c r="D1043" t="s">
        <v>7618</v>
      </c>
      <c r="E1043" t="s">
        <v>7618</v>
      </c>
      <c r="F1043" t="s">
        <v>61</v>
      </c>
      <c r="G1043" t="s">
        <v>7619</v>
      </c>
    </row>
    <row r="1044" spans="1:7">
      <c r="A1044">
        <v>131254766</v>
      </c>
      <c r="B1044" t="s">
        <v>14041</v>
      </c>
      <c r="C1044" t="s">
        <v>7617</v>
      </c>
      <c r="D1044" t="s">
        <v>7618</v>
      </c>
      <c r="E1044" t="s">
        <v>7618</v>
      </c>
      <c r="F1044" t="s">
        <v>61</v>
      </c>
      <c r="G1044" t="s">
        <v>7619</v>
      </c>
    </row>
    <row r="1045" spans="1:7">
      <c r="A1045">
        <v>131254768</v>
      </c>
      <c r="B1045" t="s">
        <v>14042</v>
      </c>
      <c r="C1045" t="s">
        <v>7617</v>
      </c>
      <c r="D1045" t="s">
        <v>7618</v>
      </c>
      <c r="E1045" t="s">
        <v>7618</v>
      </c>
      <c r="F1045" t="s">
        <v>61</v>
      </c>
      <c r="G1045" t="s">
        <v>7619</v>
      </c>
    </row>
    <row r="1046" spans="1:7">
      <c r="A1046">
        <v>131254770</v>
      </c>
      <c r="B1046" t="s">
        <v>14043</v>
      </c>
      <c r="C1046" t="s">
        <v>7617</v>
      </c>
      <c r="D1046" t="s">
        <v>7618</v>
      </c>
      <c r="E1046" t="s">
        <v>7618</v>
      </c>
      <c r="F1046" t="s">
        <v>61</v>
      </c>
      <c r="G1046" t="s">
        <v>7619</v>
      </c>
    </row>
    <row r="1047" spans="1:7">
      <c r="A1047">
        <v>131254952</v>
      </c>
      <c r="B1047" t="s">
        <v>14044</v>
      </c>
      <c r="C1047" t="s">
        <v>7617</v>
      </c>
      <c r="D1047" t="s">
        <v>7618</v>
      </c>
      <c r="E1047" t="s">
        <v>7618</v>
      </c>
      <c r="F1047" t="s">
        <v>61</v>
      </c>
      <c r="G1047" t="s">
        <v>7619</v>
      </c>
    </row>
    <row r="1048" spans="1:7">
      <c r="A1048">
        <v>131254954</v>
      </c>
      <c r="B1048" t="s">
        <v>14045</v>
      </c>
      <c r="C1048" t="s">
        <v>7617</v>
      </c>
      <c r="D1048" t="s">
        <v>7618</v>
      </c>
      <c r="E1048" t="s">
        <v>7618</v>
      </c>
      <c r="F1048" t="s">
        <v>61</v>
      </c>
      <c r="G1048" t="s">
        <v>7619</v>
      </c>
    </row>
    <row r="1049" spans="1:7">
      <c r="A1049">
        <v>131254956</v>
      </c>
      <c r="B1049" t="s">
        <v>14046</v>
      </c>
      <c r="C1049" t="s">
        <v>7617</v>
      </c>
      <c r="D1049" t="s">
        <v>7618</v>
      </c>
      <c r="E1049" t="s">
        <v>7618</v>
      </c>
      <c r="F1049" t="s">
        <v>61</v>
      </c>
      <c r="G1049" t="s">
        <v>7619</v>
      </c>
    </row>
    <row r="1050" spans="1:7">
      <c r="A1050">
        <v>131254958</v>
      </c>
      <c r="B1050" t="s">
        <v>14047</v>
      </c>
      <c r="C1050" t="s">
        <v>7617</v>
      </c>
      <c r="D1050" t="s">
        <v>7618</v>
      </c>
      <c r="E1050" t="s">
        <v>7618</v>
      </c>
      <c r="F1050" t="s">
        <v>61</v>
      </c>
      <c r="G1050" t="s">
        <v>7619</v>
      </c>
    </row>
    <row r="1051" spans="1:7">
      <c r="A1051">
        <v>131254960</v>
      </c>
      <c r="B1051" t="s">
        <v>14048</v>
      </c>
      <c r="C1051" t="s">
        <v>7617</v>
      </c>
      <c r="D1051" t="s">
        <v>7618</v>
      </c>
      <c r="E1051" t="s">
        <v>7618</v>
      </c>
      <c r="F1051" t="s">
        <v>61</v>
      </c>
      <c r="G1051" t="s">
        <v>7619</v>
      </c>
    </row>
    <row r="1052" spans="1:7">
      <c r="A1052">
        <v>131254962</v>
      </c>
      <c r="B1052" t="s">
        <v>14049</v>
      </c>
      <c r="C1052" t="s">
        <v>7617</v>
      </c>
      <c r="D1052" t="s">
        <v>7618</v>
      </c>
      <c r="E1052" t="s">
        <v>7618</v>
      </c>
      <c r="F1052" t="s">
        <v>61</v>
      </c>
      <c r="G1052" t="s">
        <v>7619</v>
      </c>
    </row>
    <row r="1053" spans="1:7">
      <c r="A1053">
        <v>131253680</v>
      </c>
      <c r="B1053" t="s">
        <v>14050</v>
      </c>
      <c r="C1053" t="s">
        <v>7617</v>
      </c>
      <c r="D1053" t="s">
        <v>7618</v>
      </c>
      <c r="E1053" t="s">
        <v>7618</v>
      </c>
      <c r="F1053" t="s">
        <v>61</v>
      </c>
      <c r="G1053" t="s">
        <v>7619</v>
      </c>
    </row>
    <row r="1054" spans="1:7">
      <c r="A1054">
        <v>131253682</v>
      </c>
      <c r="B1054" t="s">
        <v>14051</v>
      </c>
      <c r="C1054" t="s">
        <v>7617</v>
      </c>
      <c r="D1054" t="s">
        <v>7618</v>
      </c>
      <c r="E1054" t="s">
        <v>7618</v>
      </c>
      <c r="F1054" t="s">
        <v>61</v>
      </c>
      <c r="G1054" t="s">
        <v>7619</v>
      </c>
    </row>
    <row r="1055" spans="1:7">
      <c r="A1055">
        <v>131253684</v>
      </c>
      <c r="B1055" t="s">
        <v>14052</v>
      </c>
      <c r="C1055" t="s">
        <v>7617</v>
      </c>
      <c r="D1055" t="s">
        <v>7618</v>
      </c>
      <c r="E1055" t="s">
        <v>7618</v>
      </c>
      <c r="F1055" t="s">
        <v>61</v>
      </c>
      <c r="G1055" t="s">
        <v>7619</v>
      </c>
    </row>
    <row r="1056" spans="1:7">
      <c r="A1056">
        <v>131253686</v>
      </c>
      <c r="B1056" t="s">
        <v>14053</v>
      </c>
      <c r="C1056" t="s">
        <v>7617</v>
      </c>
      <c r="D1056" t="s">
        <v>7618</v>
      </c>
      <c r="E1056" t="s">
        <v>7618</v>
      </c>
      <c r="F1056" t="s">
        <v>61</v>
      </c>
      <c r="G1056" t="s">
        <v>7619</v>
      </c>
    </row>
    <row r="1057" spans="1:7">
      <c r="A1057">
        <v>131253688</v>
      </c>
      <c r="B1057" t="s">
        <v>14054</v>
      </c>
      <c r="C1057" t="s">
        <v>7617</v>
      </c>
      <c r="D1057" t="s">
        <v>7618</v>
      </c>
      <c r="E1057" t="s">
        <v>7618</v>
      </c>
      <c r="F1057" t="s">
        <v>61</v>
      </c>
      <c r="G1057" t="s">
        <v>7619</v>
      </c>
    </row>
    <row r="1058" spans="1:7">
      <c r="A1058">
        <v>131253690</v>
      </c>
      <c r="B1058" t="s">
        <v>14055</v>
      </c>
      <c r="C1058" t="s">
        <v>7617</v>
      </c>
      <c r="D1058" t="s">
        <v>7618</v>
      </c>
      <c r="E1058" t="s">
        <v>7618</v>
      </c>
      <c r="F1058" t="s">
        <v>61</v>
      </c>
      <c r="G1058" t="s">
        <v>7619</v>
      </c>
    </row>
    <row r="1059" spans="1:7">
      <c r="A1059">
        <v>131253872</v>
      </c>
      <c r="B1059" t="s">
        <v>14056</v>
      </c>
      <c r="C1059" t="s">
        <v>7617</v>
      </c>
      <c r="D1059" t="s">
        <v>7618</v>
      </c>
      <c r="E1059" t="s">
        <v>7618</v>
      </c>
      <c r="F1059" t="s">
        <v>61</v>
      </c>
      <c r="G1059" t="s">
        <v>7619</v>
      </c>
    </row>
    <row r="1060" spans="1:7">
      <c r="A1060">
        <v>131253874</v>
      </c>
      <c r="B1060" t="s">
        <v>14057</v>
      </c>
      <c r="C1060" t="s">
        <v>7617</v>
      </c>
      <c r="D1060" t="s">
        <v>7618</v>
      </c>
      <c r="E1060" t="s">
        <v>7618</v>
      </c>
      <c r="F1060" t="s">
        <v>61</v>
      </c>
      <c r="G1060" t="s">
        <v>7619</v>
      </c>
    </row>
    <row r="1061" spans="1:7">
      <c r="A1061">
        <v>131253876</v>
      </c>
      <c r="B1061" t="s">
        <v>14058</v>
      </c>
      <c r="C1061" t="s">
        <v>7617</v>
      </c>
      <c r="D1061" t="s">
        <v>7618</v>
      </c>
      <c r="E1061" t="s">
        <v>7618</v>
      </c>
      <c r="F1061" t="s">
        <v>61</v>
      </c>
      <c r="G1061" t="s">
        <v>7619</v>
      </c>
    </row>
    <row r="1062" spans="1:7">
      <c r="A1062">
        <v>131253878</v>
      </c>
      <c r="B1062" t="s">
        <v>14059</v>
      </c>
      <c r="C1062" t="s">
        <v>7617</v>
      </c>
      <c r="D1062" t="s">
        <v>7618</v>
      </c>
      <c r="E1062" t="s">
        <v>7618</v>
      </c>
      <c r="F1062" t="s">
        <v>61</v>
      </c>
      <c r="G1062" t="s">
        <v>7619</v>
      </c>
    </row>
    <row r="1063" spans="1:7">
      <c r="A1063">
        <v>131253880</v>
      </c>
      <c r="B1063" t="s">
        <v>14060</v>
      </c>
      <c r="C1063" t="s">
        <v>7617</v>
      </c>
      <c r="D1063" t="s">
        <v>7618</v>
      </c>
      <c r="E1063" t="s">
        <v>7618</v>
      </c>
      <c r="F1063" t="s">
        <v>61</v>
      </c>
      <c r="G1063" t="s">
        <v>7619</v>
      </c>
    </row>
    <row r="1064" spans="1:7">
      <c r="A1064">
        <v>131253882</v>
      </c>
      <c r="B1064" t="s">
        <v>14061</v>
      </c>
      <c r="C1064" t="s">
        <v>7617</v>
      </c>
      <c r="D1064" t="s">
        <v>7618</v>
      </c>
      <c r="E1064" t="s">
        <v>7618</v>
      </c>
      <c r="F1064" t="s">
        <v>61</v>
      </c>
      <c r="G1064" t="s">
        <v>7619</v>
      </c>
    </row>
    <row r="1065" spans="1:7">
      <c r="A1065">
        <v>131254038</v>
      </c>
      <c r="B1065" t="s">
        <v>14062</v>
      </c>
      <c r="C1065" t="s">
        <v>7617</v>
      </c>
      <c r="D1065" t="s">
        <v>7618</v>
      </c>
      <c r="E1065" t="s">
        <v>7618</v>
      </c>
      <c r="F1065" t="s">
        <v>61</v>
      </c>
      <c r="G1065" t="s">
        <v>7619</v>
      </c>
    </row>
    <row r="1066" spans="1:7">
      <c r="A1066">
        <v>131254040</v>
      </c>
      <c r="B1066" t="s">
        <v>14063</v>
      </c>
      <c r="C1066" t="s">
        <v>7617</v>
      </c>
      <c r="D1066" t="s">
        <v>7618</v>
      </c>
      <c r="E1066" t="s">
        <v>7618</v>
      </c>
      <c r="F1066" t="s">
        <v>61</v>
      </c>
      <c r="G1066" t="s">
        <v>7619</v>
      </c>
    </row>
    <row r="1067" spans="1:7">
      <c r="A1067">
        <v>131254042</v>
      </c>
      <c r="B1067" t="s">
        <v>14064</v>
      </c>
      <c r="C1067" t="s">
        <v>7617</v>
      </c>
      <c r="D1067" t="s">
        <v>7618</v>
      </c>
      <c r="E1067" t="s">
        <v>7618</v>
      </c>
      <c r="F1067" t="s">
        <v>61</v>
      </c>
      <c r="G1067" t="s">
        <v>7619</v>
      </c>
    </row>
    <row r="1068" spans="1:7">
      <c r="A1068">
        <v>131254044</v>
      </c>
      <c r="B1068" t="s">
        <v>14065</v>
      </c>
      <c r="C1068" t="s">
        <v>7617</v>
      </c>
      <c r="D1068" t="s">
        <v>7618</v>
      </c>
      <c r="E1068" t="s">
        <v>7618</v>
      </c>
      <c r="F1068" t="s">
        <v>61</v>
      </c>
      <c r="G1068" t="s">
        <v>7619</v>
      </c>
    </row>
    <row r="1069" spans="1:7">
      <c r="A1069">
        <v>131254046</v>
      </c>
      <c r="B1069" t="s">
        <v>14066</v>
      </c>
      <c r="C1069" t="s">
        <v>7617</v>
      </c>
      <c r="D1069" t="s">
        <v>7618</v>
      </c>
      <c r="E1069" t="s">
        <v>7618</v>
      </c>
      <c r="F1069" t="s">
        <v>61</v>
      </c>
      <c r="G1069" t="s">
        <v>7619</v>
      </c>
    </row>
    <row r="1070" spans="1:7">
      <c r="A1070">
        <v>131254048</v>
      </c>
      <c r="B1070" t="s">
        <v>14067</v>
      </c>
      <c r="C1070" t="s">
        <v>7617</v>
      </c>
      <c r="D1070" t="s">
        <v>7618</v>
      </c>
      <c r="E1070" t="s">
        <v>7618</v>
      </c>
      <c r="F1070" t="s">
        <v>61</v>
      </c>
      <c r="G1070" t="s">
        <v>7619</v>
      </c>
    </row>
    <row r="1071" spans="1:7">
      <c r="A1071">
        <v>131254226</v>
      </c>
      <c r="B1071" t="s">
        <v>14068</v>
      </c>
      <c r="C1071" t="s">
        <v>7617</v>
      </c>
      <c r="D1071" t="s">
        <v>7618</v>
      </c>
      <c r="E1071" t="s">
        <v>7618</v>
      </c>
      <c r="F1071" t="s">
        <v>61</v>
      </c>
      <c r="G1071" t="s">
        <v>7619</v>
      </c>
    </row>
    <row r="1072" spans="1:7">
      <c r="A1072">
        <v>131254228</v>
      </c>
      <c r="B1072" t="s">
        <v>14069</v>
      </c>
      <c r="C1072" t="s">
        <v>7617</v>
      </c>
      <c r="D1072" t="s">
        <v>7618</v>
      </c>
      <c r="E1072" t="s">
        <v>7618</v>
      </c>
      <c r="F1072" t="s">
        <v>61</v>
      </c>
      <c r="G1072" t="s">
        <v>7619</v>
      </c>
    </row>
    <row r="1073" spans="1:7">
      <c r="A1073">
        <v>131254230</v>
      </c>
      <c r="B1073" t="s">
        <v>14070</v>
      </c>
      <c r="C1073" t="s">
        <v>7617</v>
      </c>
      <c r="D1073" t="s">
        <v>7618</v>
      </c>
      <c r="E1073" t="s">
        <v>7618</v>
      </c>
      <c r="F1073" t="s">
        <v>61</v>
      </c>
      <c r="G1073" t="s">
        <v>7619</v>
      </c>
    </row>
    <row r="1074" spans="1:7">
      <c r="A1074">
        <v>131254232</v>
      </c>
      <c r="B1074" t="s">
        <v>14071</v>
      </c>
      <c r="C1074" t="s">
        <v>7617</v>
      </c>
      <c r="D1074" t="s">
        <v>7618</v>
      </c>
      <c r="E1074" t="s">
        <v>7618</v>
      </c>
      <c r="F1074" t="s">
        <v>61</v>
      </c>
      <c r="G1074" t="s">
        <v>7619</v>
      </c>
    </row>
    <row r="1075" spans="1:7">
      <c r="A1075">
        <v>131254234</v>
      </c>
      <c r="B1075" t="s">
        <v>14072</v>
      </c>
      <c r="C1075" t="s">
        <v>7617</v>
      </c>
      <c r="D1075" t="s">
        <v>7618</v>
      </c>
      <c r="E1075" t="s">
        <v>7618</v>
      </c>
      <c r="F1075" t="s">
        <v>61</v>
      </c>
      <c r="G1075" t="s">
        <v>7619</v>
      </c>
    </row>
    <row r="1076" spans="1:7">
      <c r="A1076">
        <v>131254236</v>
      </c>
      <c r="B1076" t="s">
        <v>14073</v>
      </c>
      <c r="C1076" t="s">
        <v>7617</v>
      </c>
      <c r="D1076" t="s">
        <v>7618</v>
      </c>
      <c r="E1076" t="s">
        <v>7618</v>
      </c>
      <c r="F1076" t="s">
        <v>61</v>
      </c>
      <c r="G1076" t="s">
        <v>7619</v>
      </c>
    </row>
    <row r="1077" spans="1:7">
      <c r="A1077">
        <v>131254388</v>
      </c>
      <c r="B1077" t="s">
        <v>14074</v>
      </c>
      <c r="C1077" t="s">
        <v>7617</v>
      </c>
      <c r="D1077" t="s">
        <v>7618</v>
      </c>
      <c r="E1077" t="s">
        <v>7618</v>
      </c>
      <c r="F1077" t="s">
        <v>61</v>
      </c>
      <c r="G1077" t="s">
        <v>7619</v>
      </c>
    </row>
    <row r="1078" spans="1:7">
      <c r="A1078">
        <v>131254390</v>
      </c>
      <c r="B1078" t="s">
        <v>14075</v>
      </c>
      <c r="C1078" t="s">
        <v>7617</v>
      </c>
      <c r="D1078" t="s">
        <v>7618</v>
      </c>
      <c r="E1078" t="s">
        <v>7618</v>
      </c>
      <c r="F1078" t="s">
        <v>61</v>
      </c>
      <c r="G1078" t="s">
        <v>7619</v>
      </c>
    </row>
    <row r="1079" spans="1:7">
      <c r="A1079">
        <v>131254392</v>
      </c>
      <c r="B1079" t="s">
        <v>14076</v>
      </c>
      <c r="C1079" t="s">
        <v>7617</v>
      </c>
      <c r="D1079" t="s">
        <v>7618</v>
      </c>
      <c r="E1079" t="s">
        <v>7618</v>
      </c>
      <c r="F1079" t="s">
        <v>61</v>
      </c>
      <c r="G1079" t="s">
        <v>7619</v>
      </c>
    </row>
    <row r="1080" spans="1:7">
      <c r="A1080">
        <v>131254394</v>
      </c>
      <c r="B1080" t="s">
        <v>14077</v>
      </c>
      <c r="C1080" t="s">
        <v>7617</v>
      </c>
      <c r="D1080" t="s">
        <v>7618</v>
      </c>
      <c r="E1080" t="s">
        <v>7618</v>
      </c>
      <c r="F1080" t="s">
        <v>61</v>
      </c>
      <c r="G1080" t="s">
        <v>7619</v>
      </c>
    </row>
    <row r="1081" spans="1:7">
      <c r="A1081">
        <v>131254396</v>
      </c>
      <c r="B1081" t="s">
        <v>14078</v>
      </c>
      <c r="C1081" t="s">
        <v>7617</v>
      </c>
      <c r="D1081" t="s">
        <v>7618</v>
      </c>
      <c r="E1081" t="s">
        <v>7618</v>
      </c>
      <c r="F1081" t="s">
        <v>61</v>
      </c>
      <c r="G1081" t="s">
        <v>7619</v>
      </c>
    </row>
    <row r="1082" spans="1:7">
      <c r="A1082">
        <v>131254398</v>
      </c>
      <c r="B1082" t="s">
        <v>14079</v>
      </c>
      <c r="C1082" t="s">
        <v>7617</v>
      </c>
      <c r="D1082" t="s">
        <v>7618</v>
      </c>
      <c r="E1082" t="s">
        <v>7618</v>
      </c>
      <c r="F1082" t="s">
        <v>61</v>
      </c>
      <c r="G1082" t="s">
        <v>7619</v>
      </c>
    </row>
    <row r="1083" spans="1:7">
      <c r="A1083">
        <v>131254582</v>
      </c>
      <c r="B1083" t="s">
        <v>14080</v>
      </c>
      <c r="C1083" t="s">
        <v>7617</v>
      </c>
      <c r="D1083" t="s">
        <v>7618</v>
      </c>
      <c r="E1083" t="s">
        <v>7618</v>
      </c>
      <c r="F1083" t="s">
        <v>61</v>
      </c>
      <c r="G1083" t="s">
        <v>7619</v>
      </c>
    </row>
    <row r="1084" spans="1:7">
      <c r="A1084">
        <v>131254584</v>
      </c>
      <c r="B1084" t="s">
        <v>14081</v>
      </c>
      <c r="C1084" t="s">
        <v>7617</v>
      </c>
      <c r="D1084" t="s">
        <v>7618</v>
      </c>
      <c r="E1084" t="s">
        <v>7618</v>
      </c>
      <c r="F1084" t="s">
        <v>61</v>
      </c>
      <c r="G1084" t="s">
        <v>7619</v>
      </c>
    </row>
    <row r="1085" spans="1:7">
      <c r="A1085">
        <v>131254586</v>
      </c>
      <c r="B1085" t="s">
        <v>14082</v>
      </c>
      <c r="C1085" t="s">
        <v>7617</v>
      </c>
      <c r="D1085" t="s">
        <v>7618</v>
      </c>
      <c r="E1085" t="s">
        <v>7618</v>
      </c>
      <c r="F1085" t="s">
        <v>61</v>
      </c>
      <c r="G1085" t="s">
        <v>7619</v>
      </c>
    </row>
    <row r="1086" spans="1:7">
      <c r="A1086">
        <v>131254588</v>
      </c>
      <c r="B1086" t="s">
        <v>14083</v>
      </c>
      <c r="C1086" t="s">
        <v>7617</v>
      </c>
      <c r="D1086" t="s">
        <v>7618</v>
      </c>
      <c r="E1086" t="s">
        <v>7618</v>
      </c>
      <c r="F1086" t="s">
        <v>61</v>
      </c>
      <c r="G1086" t="s">
        <v>7619</v>
      </c>
    </row>
    <row r="1087" spans="1:7">
      <c r="A1087">
        <v>131254590</v>
      </c>
      <c r="B1087" t="s">
        <v>14084</v>
      </c>
      <c r="C1087" t="s">
        <v>7617</v>
      </c>
      <c r="D1087" t="s">
        <v>7618</v>
      </c>
      <c r="E1087" t="s">
        <v>7618</v>
      </c>
      <c r="F1087" t="s">
        <v>61</v>
      </c>
      <c r="G1087" t="s">
        <v>7619</v>
      </c>
    </row>
    <row r="1088" spans="1:7">
      <c r="A1088">
        <v>131254580</v>
      </c>
      <c r="B1088" t="s">
        <v>14085</v>
      </c>
      <c r="C1088" t="s">
        <v>7617</v>
      </c>
      <c r="D1088" t="s">
        <v>7618</v>
      </c>
      <c r="E1088" t="s">
        <v>7618</v>
      </c>
      <c r="F1088" t="s">
        <v>61</v>
      </c>
      <c r="G1088" t="s">
        <v>7619</v>
      </c>
    </row>
    <row r="1089" spans="1:7">
      <c r="A1089">
        <v>131254772</v>
      </c>
      <c r="B1089" t="s">
        <v>14086</v>
      </c>
      <c r="C1089" t="s">
        <v>7617</v>
      </c>
      <c r="D1089" t="s">
        <v>7618</v>
      </c>
      <c r="E1089" t="s">
        <v>7618</v>
      </c>
      <c r="F1089" t="s">
        <v>61</v>
      </c>
      <c r="G1089" t="s">
        <v>7619</v>
      </c>
    </row>
    <row r="1090" spans="1:7">
      <c r="A1090">
        <v>131254774</v>
      </c>
      <c r="B1090" t="s">
        <v>14087</v>
      </c>
      <c r="C1090" t="s">
        <v>7617</v>
      </c>
      <c r="D1090" t="s">
        <v>7618</v>
      </c>
      <c r="E1090" t="s">
        <v>7618</v>
      </c>
      <c r="F1090" t="s">
        <v>61</v>
      </c>
      <c r="G1090" t="s">
        <v>7619</v>
      </c>
    </row>
    <row r="1091" spans="1:7">
      <c r="A1091">
        <v>131254776</v>
      </c>
      <c r="B1091" t="s">
        <v>14088</v>
      </c>
      <c r="C1091" t="s">
        <v>7617</v>
      </c>
      <c r="D1091" t="s">
        <v>7618</v>
      </c>
      <c r="E1091" t="s">
        <v>7618</v>
      </c>
      <c r="F1091" t="s">
        <v>61</v>
      </c>
      <c r="G1091" t="s">
        <v>7619</v>
      </c>
    </row>
    <row r="1092" spans="1:7">
      <c r="A1092">
        <v>131254778</v>
      </c>
      <c r="B1092" t="s">
        <v>14089</v>
      </c>
      <c r="C1092" t="s">
        <v>7617</v>
      </c>
      <c r="D1092" t="s">
        <v>7618</v>
      </c>
      <c r="E1092" t="s">
        <v>7618</v>
      </c>
      <c r="F1092" t="s">
        <v>61</v>
      </c>
      <c r="G1092" t="s">
        <v>7619</v>
      </c>
    </row>
    <row r="1093" spans="1:7">
      <c r="A1093">
        <v>131254780</v>
      </c>
      <c r="B1093" t="s">
        <v>14090</v>
      </c>
      <c r="C1093" t="s">
        <v>7617</v>
      </c>
      <c r="D1093" t="s">
        <v>7618</v>
      </c>
      <c r="E1093" t="s">
        <v>7618</v>
      </c>
      <c r="F1093" t="s">
        <v>61</v>
      </c>
      <c r="G1093" t="s">
        <v>7619</v>
      </c>
    </row>
    <row r="1094" spans="1:7">
      <c r="A1094">
        <v>131254782</v>
      </c>
      <c r="B1094" t="s">
        <v>14091</v>
      </c>
      <c r="C1094" t="s">
        <v>7617</v>
      </c>
      <c r="D1094" t="s">
        <v>7618</v>
      </c>
      <c r="E1094" t="s">
        <v>7618</v>
      </c>
      <c r="F1094" t="s">
        <v>61</v>
      </c>
      <c r="G1094" t="s">
        <v>7619</v>
      </c>
    </row>
    <row r="1095" spans="1:7">
      <c r="A1095">
        <v>131254964</v>
      </c>
      <c r="B1095" t="s">
        <v>14092</v>
      </c>
      <c r="C1095" t="s">
        <v>7617</v>
      </c>
      <c r="D1095" t="s">
        <v>7618</v>
      </c>
      <c r="E1095" t="s">
        <v>7618</v>
      </c>
      <c r="F1095" t="s">
        <v>61</v>
      </c>
      <c r="G1095" t="s">
        <v>7619</v>
      </c>
    </row>
    <row r="1096" spans="1:7">
      <c r="A1096">
        <v>131254966</v>
      </c>
      <c r="B1096" t="s">
        <v>14093</v>
      </c>
      <c r="C1096" t="s">
        <v>7617</v>
      </c>
      <c r="D1096" t="s">
        <v>7618</v>
      </c>
      <c r="E1096" t="s">
        <v>7618</v>
      </c>
      <c r="F1096" t="s">
        <v>61</v>
      </c>
      <c r="G1096" t="s">
        <v>7619</v>
      </c>
    </row>
    <row r="1097" spans="1:7">
      <c r="A1097">
        <v>131254968</v>
      </c>
      <c r="B1097" t="s">
        <v>14094</v>
      </c>
      <c r="C1097" t="s">
        <v>7617</v>
      </c>
      <c r="D1097" t="s">
        <v>7618</v>
      </c>
      <c r="E1097" t="s">
        <v>7618</v>
      </c>
      <c r="F1097" t="s">
        <v>61</v>
      </c>
      <c r="G1097" t="s">
        <v>7619</v>
      </c>
    </row>
    <row r="1098" spans="1:7">
      <c r="A1098">
        <v>131254970</v>
      </c>
      <c r="B1098" t="s">
        <v>14095</v>
      </c>
      <c r="C1098" t="s">
        <v>7617</v>
      </c>
      <c r="D1098" t="s">
        <v>7618</v>
      </c>
      <c r="E1098" t="s">
        <v>7618</v>
      </c>
      <c r="F1098" t="s">
        <v>61</v>
      </c>
      <c r="G1098" t="s">
        <v>7619</v>
      </c>
    </row>
    <row r="1099" spans="1:7">
      <c r="A1099">
        <v>131254972</v>
      </c>
      <c r="B1099" t="s">
        <v>14096</v>
      </c>
      <c r="C1099" t="s">
        <v>7617</v>
      </c>
      <c r="D1099" t="s">
        <v>7618</v>
      </c>
      <c r="E1099" t="s">
        <v>7618</v>
      </c>
      <c r="F1099" t="s">
        <v>61</v>
      </c>
      <c r="G1099" t="s">
        <v>7619</v>
      </c>
    </row>
    <row r="1100" spans="1:7">
      <c r="A1100">
        <v>131254974</v>
      </c>
      <c r="B1100" t="s">
        <v>14097</v>
      </c>
      <c r="C1100" t="s">
        <v>7617</v>
      </c>
      <c r="D1100" t="s">
        <v>7618</v>
      </c>
      <c r="E1100" t="s">
        <v>7618</v>
      </c>
      <c r="F1100" t="s">
        <v>61</v>
      </c>
      <c r="G1100" t="s">
        <v>7619</v>
      </c>
    </row>
    <row r="1101" spans="1:7">
      <c r="A1101">
        <v>131253510</v>
      </c>
      <c r="B1101" t="s">
        <v>14098</v>
      </c>
      <c r="C1101" t="s">
        <v>7617</v>
      </c>
      <c r="D1101" t="s">
        <v>7618</v>
      </c>
      <c r="E1101" t="s">
        <v>7618</v>
      </c>
      <c r="F1101" t="s">
        <v>61</v>
      </c>
      <c r="G1101" t="s">
        <v>7619</v>
      </c>
    </row>
    <row r="1102" spans="1:7">
      <c r="A1102">
        <v>131253512</v>
      </c>
      <c r="B1102" t="s">
        <v>14099</v>
      </c>
      <c r="C1102" t="s">
        <v>7617</v>
      </c>
      <c r="D1102" t="s">
        <v>7618</v>
      </c>
      <c r="E1102" t="s">
        <v>7618</v>
      </c>
      <c r="F1102" t="s">
        <v>61</v>
      </c>
      <c r="G1102" t="s">
        <v>7619</v>
      </c>
    </row>
    <row r="1103" spans="1:7">
      <c r="A1103">
        <v>131253514</v>
      </c>
      <c r="B1103" t="s">
        <v>14100</v>
      </c>
      <c r="C1103" t="s">
        <v>7617</v>
      </c>
      <c r="D1103" t="s">
        <v>7618</v>
      </c>
      <c r="E1103" t="s">
        <v>7618</v>
      </c>
      <c r="F1103" t="s">
        <v>61</v>
      </c>
      <c r="G1103" t="s">
        <v>7619</v>
      </c>
    </row>
    <row r="1104" spans="1:7">
      <c r="A1104">
        <v>131253516</v>
      </c>
      <c r="B1104" t="s">
        <v>14101</v>
      </c>
      <c r="C1104" t="s">
        <v>7617</v>
      </c>
      <c r="D1104" t="s">
        <v>7618</v>
      </c>
      <c r="E1104" t="s">
        <v>7618</v>
      </c>
      <c r="F1104" t="s">
        <v>61</v>
      </c>
      <c r="G1104" t="s">
        <v>7619</v>
      </c>
    </row>
    <row r="1105" spans="1:7">
      <c r="A1105">
        <v>131253518</v>
      </c>
      <c r="B1105" t="s">
        <v>14102</v>
      </c>
      <c r="C1105" t="s">
        <v>7617</v>
      </c>
      <c r="D1105" t="s">
        <v>7618</v>
      </c>
      <c r="E1105" t="s">
        <v>7618</v>
      </c>
      <c r="F1105" t="s">
        <v>61</v>
      </c>
      <c r="G1105" t="s">
        <v>7619</v>
      </c>
    </row>
    <row r="1106" spans="1:7">
      <c r="A1106">
        <v>131253520</v>
      </c>
      <c r="B1106" t="s">
        <v>14103</v>
      </c>
      <c r="C1106" t="s">
        <v>7617</v>
      </c>
      <c r="D1106" t="s">
        <v>7618</v>
      </c>
      <c r="E1106" t="s">
        <v>7618</v>
      </c>
      <c r="F1106" t="s">
        <v>61</v>
      </c>
      <c r="G1106" t="s">
        <v>7619</v>
      </c>
    </row>
    <row r="1107" spans="1:7">
      <c r="A1107">
        <v>131253692</v>
      </c>
      <c r="B1107" t="s">
        <v>14104</v>
      </c>
      <c r="C1107" t="s">
        <v>7617</v>
      </c>
      <c r="D1107" t="s">
        <v>7618</v>
      </c>
      <c r="E1107" t="s">
        <v>7618</v>
      </c>
      <c r="F1107" t="s">
        <v>61</v>
      </c>
      <c r="G1107" t="s">
        <v>7619</v>
      </c>
    </row>
    <row r="1108" spans="1:7">
      <c r="A1108">
        <v>131253694</v>
      </c>
      <c r="B1108" t="s">
        <v>14105</v>
      </c>
      <c r="C1108" t="s">
        <v>7617</v>
      </c>
      <c r="D1108" t="s">
        <v>7618</v>
      </c>
      <c r="E1108" t="s">
        <v>7618</v>
      </c>
      <c r="F1108" t="s">
        <v>61</v>
      </c>
      <c r="G1108" t="s">
        <v>7619</v>
      </c>
    </row>
    <row r="1109" spans="1:7">
      <c r="A1109">
        <v>131253696</v>
      </c>
      <c r="B1109" t="s">
        <v>14106</v>
      </c>
      <c r="C1109" t="s">
        <v>7617</v>
      </c>
      <c r="D1109" t="s">
        <v>7618</v>
      </c>
      <c r="E1109" t="s">
        <v>7618</v>
      </c>
      <c r="F1109" t="s">
        <v>61</v>
      </c>
      <c r="G1109" t="s">
        <v>7619</v>
      </c>
    </row>
    <row r="1110" spans="1:7">
      <c r="A1110">
        <v>131253698</v>
      </c>
      <c r="B1110" t="s">
        <v>14107</v>
      </c>
      <c r="C1110" t="s">
        <v>7617</v>
      </c>
      <c r="D1110" t="s">
        <v>7618</v>
      </c>
      <c r="E1110" t="s">
        <v>7618</v>
      </c>
      <c r="F1110" t="s">
        <v>61</v>
      </c>
      <c r="G1110" t="s">
        <v>7619</v>
      </c>
    </row>
    <row r="1111" spans="1:7">
      <c r="A1111">
        <v>131253700</v>
      </c>
      <c r="B1111" t="s">
        <v>14108</v>
      </c>
      <c r="C1111" t="s">
        <v>7617</v>
      </c>
      <c r="D1111" t="s">
        <v>7618</v>
      </c>
      <c r="E1111" t="s">
        <v>7618</v>
      </c>
      <c r="F1111" t="s">
        <v>61</v>
      </c>
      <c r="G1111" t="s">
        <v>7619</v>
      </c>
    </row>
    <row r="1112" spans="1:7">
      <c r="A1112">
        <v>131253702</v>
      </c>
      <c r="B1112" t="s">
        <v>14109</v>
      </c>
      <c r="C1112" t="s">
        <v>7617</v>
      </c>
      <c r="D1112" t="s">
        <v>7618</v>
      </c>
      <c r="E1112" t="s">
        <v>7618</v>
      </c>
      <c r="F1112" t="s">
        <v>61</v>
      </c>
      <c r="G1112" t="s">
        <v>7619</v>
      </c>
    </row>
    <row r="1113" spans="1:7">
      <c r="A1113">
        <v>131253884</v>
      </c>
      <c r="B1113" t="s">
        <v>14110</v>
      </c>
      <c r="C1113" t="s">
        <v>7617</v>
      </c>
      <c r="D1113" t="s">
        <v>7618</v>
      </c>
      <c r="E1113" t="s">
        <v>7618</v>
      </c>
      <c r="F1113" t="s">
        <v>61</v>
      </c>
      <c r="G1113" t="s">
        <v>7619</v>
      </c>
    </row>
    <row r="1114" spans="1:7">
      <c r="A1114">
        <v>131253886</v>
      </c>
      <c r="B1114" t="s">
        <v>14111</v>
      </c>
      <c r="C1114" t="s">
        <v>7617</v>
      </c>
      <c r="D1114" t="s">
        <v>7618</v>
      </c>
      <c r="E1114" t="s">
        <v>7618</v>
      </c>
      <c r="F1114" t="s">
        <v>61</v>
      </c>
      <c r="G1114" t="s">
        <v>7619</v>
      </c>
    </row>
    <row r="1115" spans="1:7">
      <c r="A1115">
        <v>131253888</v>
      </c>
      <c r="B1115" t="s">
        <v>14112</v>
      </c>
      <c r="C1115" t="s">
        <v>7617</v>
      </c>
      <c r="D1115" t="s">
        <v>7618</v>
      </c>
      <c r="E1115" t="s">
        <v>7618</v>
      </c>
      <c r="F1115" t="s">
        <v>61</v>
      </c>
      <c r="G1115" t="s">
        <v>7619</v>
      </c>
    </row>
    <row r="1116" spans="1:7">
      <c r="A1116">
        <v>131253890</v>
      </c>
      <c r="B1116" t="s">
        <v>14113</v>
      </c>
      <c r="C1116" t="s">
        <v>7617</v>
      </c>
      <c r="D1116" t="s">
        <v>7618</v>
      </c>
      <c r="E1116" t="s">
        <v>7618</v>
      </c>
      <c r="F1116" t="s">
        <v>61</v>
      </c>
      <c r="G1116" t="s">
        <v>7619</v>
      </c>
    </row>
    <row r="1117" spans="1:7">
      <c r="A1117">
        <v>131253892</v>
      </c>
      <c r="B1117" t="s">
        <v>14114</v>
      </c>
      <c r="C1117" t="s">
        <v>7617</v>
      </c>
      <c r="D1117" t="s">
        <v>7618</v>
      </c>
      <c r="E1117" t="s">
        <v>7618</v>
      </c>
      <c r="F1117" t="s">
        <v>61</v>
      </c>
      <c r="G1117" t="s">
        <v>7619</v>
      </c>
    </row>
    <row r="1118" spans="1:7">
      <c r="A1118">
        <v>131253894</v>
      </c>
      <c r="B1118" t="s">
        <v>14115</v>
      </c>
      <c r="C1118" t="s">
        <v>7617</v>
      </c>
      <c r="D1118" t="s">
        <v>7618</v>
      </c>
      <c r="E1118" t="s">
        <v>7618</v>
      </c>
      <c r="F1118" t="s">
        <v>61</v>
      </c>
      <c r="G1118" t="s">
        <v>7619</v>
      </c>
    </row>
    <row r="1119" spans="1:7">
      <c r="A1119">
        <v>131254050</v>
      </c>
      <c r="B1119" t="s">
        <v>14116</v>
      </c>
      <c r="C1119" t="s">
        <v>7617</v>
      </c>
      <c r="D1119" t="s">
        <v>7618</v>
      </c>
      <c r="E1119" t="s">
        <v>7618</v>
      </c>
      <c r="F1119" t="s">
        <v>61</v>
      </c>
      <c r="G1119" t="s">
        <v>7619</v>
      </c>
    </row>
    <row r="1120" spans="1:7">
      <c r="A1120">
        <v>131254052</v>
      </c>
      <c r="B1120" t="s">
        <v>14117</v>
      </c>
      <c r="C1120" t="s">
        <v>7617</v>
      </c>
      <c r="D1120" t="s">
        <v>7618</v>
      </c>
      <c r="E1120" t="s">
        <v>7618</v>
      </c>
      <c r="F1120" t="s">
        <v>61</v>
      </c>
      <c r="G1120" t="s">
        <v>7619</v>
      </c>
    </row>
    <row r="1121" spans="1:7">
      <c r="A1121">
        <v>131254054</v>
      </c>
      <c r="B1121" t="s">
        <v>14118</v>
      </c>
      <c r="C1121" t="s">
        <v>7617</v>
      </c>
      <c r="D1121" t="s">
        <v>7618</v>
      </c>
      <c r="E1121" t="s">
        <v>7618</v>
      </c>
      <c r="F1121" t="s">
        <v>61</v>
      </c>
      <c r="G1121" t="s">
        <v>7619</v>
      </c>
    </row>
    <row r="1122" spans="1:7">
      <c r="A1122">
        <v>131254056</v>
      </c>
      <c r="B1122" t="s">
        <v>14119</v>
      </c>
      <c r="C1122" t="s">
        <v>7617</v>
      </c>
      <c r="D1122" t="s">
        <v>7618</v>
      </c>
      <c r="E1122" t="s">
        <v>7618</v>
      </c>
      <c r="F1122" t="s">
        <v>61</v>
      </c>
      <c r="G1122" t="s">
        <v>7619</v>
      </c>
    </row>
    <row r="1123" spans="1:7">
      <c r="A1123">
        <v>131254058</v>
      </c>
      <c r="B1123" t="s">
        <v>14120</v>
      </c>
      <c r="C1123" t="s">
        <v>7617</v>
      </c>
      <c r="D1123" t="s">
        <v>7618</v>
      </c>
      <c r="E1123" t="s">
        <v>7618</v>
      </c>
      <c r="F1123" t="s">
        <v>61</v>
      </c>
      <c r="G1123" t="s">
        <v>7619</v>
      </c>
    </row>
    <row r="1124" spans="1:7">
      <c r="A1124">
        <v>131254060</v>
      </c>
      <c r="B1124" t="s">
        <v>14121</v>
      </c>
      <c r="C1124" t="s">
        <v>7617</v>
      </c>
      <c r="D1124" t="s">
        <v>7618</v>
      </c>
      <c r="E1124" t="s">
        <v>7618</v>
      </c>
      <c r="F1124" t="s">
        <v>61</v>
      </c>
      <c r="G1124" t="s">
        <v>7619</v>
      </c>
    </row>
    <row r="1125" spans="1:7">
      <c r="A1125">
        <v>131254238</v>
      </c>
      <c r="B1125" t="s">
        <v>14122</v>
      </c>
      <c r="C1125" t="s">
        <v>7617</v>
      </c>
      <c r="D1125" t="s">
        <v>7618</v>
      </c>
      <c r="E1125" t="s">
        <v>7618</v>
      </c>
      <c r="F1125" t="s">
        <v>61</v>
      </c>
      <c r="G1125" t="s">
        <v>7619</v>
      </c>
    </row>
    <row r="1126" spans="1:7">
      <c r="A1126">
        <v>131254240</v>
      </c>
      <c r="B1126" t="s">
        <v>14123</v>
      </c>
      <c r="C1126" t="s">
        <v>7617</v>
      </c>
      <c r="D1126" t="s">
        <v>7618</v>
      </c>
      <c r="E1126" t="s">
        <v>7618</v>
      </c>
      <c r="F1126" t="s">
        <v>61</v>
      </c>
      <c r="G1126" t="s">
        <v>7619</v>
      </c>
    </row>
    <row r="1127" spans="1:7">
      <c r="A1127">
        <v>131254242</v>
      </c>
      <c r="B1127" t="s">
        <v>14124</v>
      </c>
      <c r="C1127" t="s">
        <v>7617</v>
      </c>
      <c r="D1127" t="s">
        <v>7618</v>
      </c>
      <c r="E1127" t="s">
        <v>7618</v>
      </c>
      <c r="F1127" t="s">
        <v>61</v>
      </c>
      <c r="G1127" t="s">
        <v>7619</v>
      </c>
    </row>
    <row r="1128" spans="1:7">
      <c r="A1128">
        <v>131254244</v>
      </c>
      <c r="B1128" t="s">
        <v>14125</v>
      </c>
      <c r="C1128" t="s">
        <v>7617</v>
      </c>
      <c r="D1128" t="s">
        <v>7618</v>
      </c>
      <c r="E1128" t="s">
        <v>7618</v>
      </c>
      <c r="F1128" t="s">
        <v>61</v>
      </c>
      <c r="G1128" t="s">
        <v>7619</v>
      </c>
    </row>
    <row r="1129" spans="1:7">
      <c r="A1129">
        <v>131254246</v>
      </c>
      <c r="B1129" t="s">
        <v>14126</v>
      </c>
      <c r="C1129" t="s">
        <v>7617</v>
      </c>
      <c r="D1129" t="s">
        <v>7618</v>
      </c>
      <c r="E1129" t="s">
        <v>7618</v>
      </c>
      <c r="F1129" t="s">
        <v>61</v>
      </c>
      <c r="G1129" t="s">
        <v>7619</v>
      </c>
    </row>
    <row r="1130" spans="1:7">
      <c r="A1130">
        <v>131254248</v>
      </c>
      <c r="B1130" t="s">
        <v>14127</v>
      </c>
      <c r="C1130" t="s">
        <v>7617</v>
      </c>
      <c r="D1130" t="s">
        <v>7618</v>
      </c>
      <c r="E1130" t="s">
        <v>7618</v>
      </c>
      <c r="F1130" t="s">
        <v>61</v>
      </c>
      <c r="G1130" t="s">
        <v>7619</v>
      </c>
    </row>
    <row r="1131" spans="1:7">
      <c r="A1131">
        <v>131254400</v>
      </c>
      <c r="B1131" t="s">
        <v>14128</v>
      </c>
      <c r="C1131" t="s">
        <v>7617</v>
      </c>
      <c r="D1131" t="s">
        <v>7618</v>
      </c>
      <c r="E1131" t="s">
        <v>7618</v>
      </c>
      <c r="F1131" t="s">
        <v>61</v>
      </c>
      <c r="G1131" t="s">
        <v>7619</v>
      </c>
    </row>
    <row r="1132" spans="1:7">
      <c r="A1132">
        <v>131254402</v>
      </c>
      <c r="B1132" t="s">
        <v>14129</v>
      </c>
      <c r="C1132" t="s">
        <v>7617</v>
      </c>
      <c r="D1132" t="s">
        <v>7618</v>
      </c>
      <c r="E1132" t="s">
        <v>7618</v>
      </c>
      <c r="F1132" t="s">
        <v>61</v>
      </c>
      <c r="G1132" t="s">
        <v>7619</v>
      </c>
    </row>
    <row r="1133" spans="1:7">
      <c r="A1133">
        <v>131254404</v>
      </c>
      <c r="B1133" t="s">
        <v>14130</v>
      </c>
      <c r="C1133" t="s">
        <v>7617</v>
      </c>
      <c r="D1133" t="s">
        <v>7618</v>
      </c>
      <c r="E1133" t="s">
        <v>7618</v>
      </c>
      <c r="F1133" t="s">
        <v>61</v>
      </c>
      <c r="G1133" t="s">
        <v>7619</v>
      </c>
    </row>
    <row r="1134" spans="1:7">
      <c r="A1134">
        <v>131254406</v>
      </c>
      <c r="B1134" t="s">
        <v>14131</v>
      </c>
      <c r="C1134" t="s">
        <v>7617</v>
      </c>
      <c r="D1134" t="s">
        <v>7618</v>
      </c>
      <c r="E1134" t="s">
        <v>7618</v>
      </c>
      <c r="F1134" t="s">
        <v>61</v>
      </c>
      <c r="G1134" t="s">
        <v>7619</v>
      </c>
    </row>
    <row r="1135" spans="1:7">
      <c r="A1135">
        <v>131254408</v>
      </c>
      <c r="B1135" t="s">
        <v>14132</v>
      </c>
      <c r="C1135" t="s">
        <v>7617</v>
      </c>
      <c r="D1135" t="s">
        <v>7618</v>
      </c>
      <c r="E1135" t="s">
        <v>7618</v>
      </c>
      <c r="F1135" t="s">
        <v>61</v>
      </c>
      <c r="G1135" t="s">
        <v>7619</v>
      </c>
    </row>
    <row r="1136" spans="1:7">
      <c r="A1136">
        <v>131254410</v>
      </c>
      <c r="B1136" t="s">
        <v>14133</v>
      </c>
      <c r="C1136" t="s">
        <v>7617</v>
      </c>
      <c r="D1136" t="s">
        <v>7618</v>
      </c>
      <c r="E1136" t="s">
        <v>7618</v>
      </c>
      <c r="F1136" t="s">
        <v>61</v>
      </c>
      <c r="G1136" t="s">
        <v>7619</v>
      </c>
    </row>
    <row r="1137" spans="1:7">
      <c r="A1137">
        <v>131254592</v>
      </c>
      <c r="B1137" t="s">
        <v>14134</v>
      </c>
      <c r="C1137" t="s">
        <v>7617</v>
      </c>
      <c r="D1137" t="s">
        <v>7618</v>
      </c>
      <c r="E1137" t="s">
        <v>7618</v>
      </c>
      <c r="F1137" t="s">
        <v>61</v>
      </c>
      <c r="G1137" t="s">
        <v>7619</v>
      </c>
    </row>
    <row r="1138" spans="1:7">
      <c r="A1138">
        <v>131254594</v>
      </c>
      <c r="B1138" t="s">
        <v>14135</v>
      </c>
      <c r="C1138" t="s">
        <v>7617</v>
      </c>
      <c r="D1138" t="s">
        <v>7618</v>
      </c>
      <c r="E1138" t="s">
        <v>7618</v>
      </c>
      <c r="F1138" t="s">
        <v>61</v>
      </c>
      <c r="G1138" t="s">
        <v>7619</v>
      </c>
    </row>
    <row r="1139" spans="1:7">
      <c r="A1139">
        <v>131254596</v>
      </c>
      <c r="B1139" t="s">
        <v>14136</v>
      </c>
      <c r="C1139" t="s">
        <v>7617</v>
      </c>
      <c r="D1139" t="s">
        <v>7618</v>
      </c>
      <c r="E1139" t="s">
        <v>7618</v>
      </c>
      <c r="F1139" t="s">
        <v>61</v>
      </c>
      <c r="G1139" t="s">
        <v>7619</v>
      </c>
    </row>
    <row r="1140" spans="1:7">
      <c r="A1140">
        <v>131254598</v>
      </c>
      <c r="B1140" t="s">
        <v>14137</v>
      </c>
      <c r="C1140" t="s">
        <v>7617</v>
      </c>
      <c r="D1140" t="s">
        <v>7618</v>
      </c>
      <c r="E1140" t="s">
        <v>7618</v>
      </c>
      <c r="F1140" t="s">
        <v>61</v>
      </c>
      <c r="G1140" t="s">
        <v>7619</v>
      </c>
    </row>
    <row r="1141" spans="1:7">
      <c r="A1141">
        <v>131254600</v>
      </c>
      <c r="B1141" t="s">
        <v>14138</v>
      </c>
      <c r="C1141" t="s">
        <v>7617</v>
      </c>
      <c r="D1141" t="s">
        <v>7618</v>
      </c>
      <c r="E1141" t="s">
        <v>7618</v>
      </c>
      <c r="F1141" t="s">
        <v>61</v>
      </c>
      <c r="G1141" t="s">
        <v>7619</v>
      </c>
    </row>
    <row r="1142" spans="1:7">
      <c r="A1142">
        <v>131254602</v>
      </c>
      <c r="B1142" t="s">
        <v>14139</v>
      </c>
      <c r="C1142" t="s">
        <v>7617</v>
      </c>
      <c r="D1142" t="s">
        <v>7618</v>
      </c>
      <c r="E1142" t="s">
        <v>7618</v>
      </c>
      <c r="F1142" t="s">
        <v>61</v>
      </c>
      <c r="G1142" t="s">
        <v>7619</v>
      </c>
    </row>
    <row r="1143" spans="1:7">
      <c r="A1143">
        <v>131254784</v>
      </c>
      <c r="B1143" t="s">
        <v>14140</v>
      </c>
      <c r="C1143" t="s">
        <v>7617</v>
      </c>
      <c r="D1143" t="s">
        <v>7618</v>
      </c>
      <c r="E1143" t="s">
        <v>7618</v>
      </c>
      <c r="F1143" t="s">
        <v>61</v>
      </c>
      <c r="G1143" t="s">
        <v>7619</v>
      </c>
    </row>
    <row r="1144" spans="1:7">
      <c r="A1144">
        <v>131254786</v>
      </c>
      <c r="B1144" t="s">
        <v>14141</v>
      </c>
      <c r="C1144" t="s">
        <v>7617</v>
      </c>
      <c r="D1144" t="s">
        <v>7618</v>
      </c>
      <c r="E1144" t="s">
        <v>7618</v>
      </c>
      <c r="F1144" t="s">
        <v>61</v>
      </c>
      <c r="G1144" t="s">
        <v>7619</v>
      </c>
    </row>
    <row r="1145" spans="1:7">
      <c r="A1145">
        <v>131254788</v>
      </c>
      <c r="B1145" t="s">
        <v>14142</v>
      </c>
      <c r="C1145" t="s">
        <v>7617</v>
      </c>
      <c r="D1145" t="s">
        <v>7618</v>
      </c>
      <c r="E1145" t="s">
        <v>7618</v>
      </c>
      <c r="F1145" t="s">
        <v>61</v>
      </c>
      <c r="G1145" t="s">
        <v>7619</v>
      </c>
    </row>
    <row r="1146" spans="1:7">
      <c r="A1146">
        <v>131254790</v>
      </c>
      <c r="B1146" t="s">
        <v>14143</v>
      </c>
      <c r="C1146" t="s">
        <v>7617</v>
      </c>
      <c r="D1146" t="s">
        <v>7618</v>
      </c>
      <c r="E1146" t="s">
        <v>7618</v>
      </c>
      <c r="F1146" t="s">
        <v>61</v>
      </c>
      <c r="G1146" t="s">
        <v>7619</v>
      </c>
    </row>
    <row r="1147" spans="1:7">
      <c r="A1147">
        <v>131254792</v>
      </c>
      <c r="B1147" t="s">
        <v>14144</v>
      </c>
      <c r="C1147" t="s">
        <v>7617</v>
      </c>
      <c r="D1147" t="s">
        <v>7618</v>
      </c>
      <c r="E1147" t="s">
        <v>7618</v>
      </c>
      <c r="F1147" t="s">
        <v>61</v>
      </c>
      <c r="G1147" t="s">
        <v>7619</v>
      </c>
    </row>
    <row r="1148" spans="1:7">
      <c r="A1148">
        <v>131254794</v>
      </c>
      <c r="B1148" t="s">
        <v>14145</v>
      </c>
      <c r="C1148" t="s">
        <v>7617</v>
      </c>
      <c r="D1148" t="s">
        <v>7618</v>
      </c>
      <c r="E1148" t="s">
        <v>7618</v>
      </c>
      <c r="F1148" t="s">
        <v>61</v>
      </c>
      <c r="G1148" t="s">
        <v>7619</v>
      </c>
    </row>
    <row r="1149" spans="1:7">
      <c r="A1149">
        <v>131254976</v>
      </c>
      <c r="B1149" t="s">
        <v>14146</v>
      </c>
      <c r="C1149" t="s">
        <v>7617</v>
      </c>
      <c r="D1149" t="s">
        <v>7618</v>
      </c>
      <c r="E1149" t="s">
        <v>7618</v>
      </c>
      <c r="F1149" t="s">
        <v>61</v>
      </c>
      <c r="G1149" t="s">
        <v>7619</v>
      </c>
    </row>
    <row r="1150" spans="1:7">
      <c r="A1150">
        <v>131254978</v>
      </c>
      <c r="B1150" t="s">
        <v>14147</v>
      </c>
      <c r="C1150" t="s">
        <v>7617</v>
      </c>
      <c r="D1150" t="s">
        <v>7618</v>
      </c>
      <c r="E1150" t="s">
        <v>7618</v>
      </c>
      <c r="F1150" t="s">
        <v>61</v>
      </c>
      <c r="G1150" t="s">
        <v>7619</v>
      </c>
    </row>
    <row r="1151" spans="1:7">
      <c r="A1151">
        <v>131254980</v>
      </c>
      <c r="B1151" t="s">
        <v>14148</v>
      </c>
      <c r="C1151" t="s">
        <v>7617</v>
      </c>
      <c r="D1151" t="s">
        <v>7618</v>
      </c>
      <c r="E1151" t="s">
        <v>7618</v>
      </c>
      <c r="F1151" t="s">
        <v>61</v>
      </c>
      <c r="G1151" t="s">
        <v>7619</v>
      </c>
    </row>
    <row r="1152" spans="1:7">
      <c r="A1152">
        <v>131254982</v>
      </c>
      <c r="B1152" t="s">
        <v>14149</v>
      </c>
      <c r="C1152" t="s">
        <v>7617</v>
      </c>
      <c r="D1152" t="s">
        <v>7618</v>
      </c>
      <c r="E1152" t="s">
        <v>7618</v>
      </c>
      <c r="F1152" t="s">
        <v>61</v>
      </c>
      <c r="G1152" t="s">
        <v>7619</v>
      </c>
    </row>
    <row r="1153" spans="1:7">
      <c r="A1153">
        <v>131254984</v>
      </c>
      <c r="B1153" t="s">
        <v>14150</v>
      </c>
      <c r="C1153" t="s">
        <v>7617</v>
      </c>
      <c r="D1153" t="s">
        <v>7618</v>
      </c>
      <c r="E1153" t="s">
        <v>7618</v>
      </c>
      <c r="F1153" t="s">
        <v>61</v>
      </c>
      <c r="G1153" t="s">
        <v>7619</v>
      </c>
    </row>
    <row r="1154" spans="1:7">
      <c r="A1154">
        <v>131254986</v>
      </c>
      <c r="B1154" t="s">
        <v>14151</v>
      </c>
      <c r="C1154" t="s">
        <v>7617</v>
      </c>
      <c r="D1154" t="s">
        <v>7618</v>
      </c>
      <c r="E1154" t="s">
        <v>7618</v>
      </c>
      <c r="F1154" t="s">
        <v>61</v>
      </c>
      <c r="G1154" t="s">
        <v>7619</v>
      </c>
    </row>
    <row r="1155" spans="1:7">
      <c r="A1155">
        <v>131253522</v>
      </c>
      <c r="B1155" t="s">
        <v>14152</v>
      </c>
      <c r="C1155" t="s">
        <v>7617</v>
      </c>
      <c r="D1155" t="s">
        <v>7618</v>
      </c>
      <c r="E1155" t="s">
        <v>7618</v>
      </c>
      <c r="F1155" t="s">
        <v>61</v>
      </c>
      <c r="G1155" t="s">
        <v>7619</v>
      </c>
    </row>
    <row r="1156" spans="1:7">
      <c r="A1156">
        <v>131253524</v>
      </c>
      <c r="B1156" t="s">
        <v>14153</v>
      </c>
      <c r="C1156" t="s">
        <v>7617</v>
      </c>
      <c r="D1156" t="s">
        <v>7618</v>
      </c>
      <c r="E1156" t="s">
        <v>7618</v>
      </c>
      <c r="F1156" t="s">
        <v>61</v>
      </c>
      <c r="G1156" t="s">
        <v>7619</v>
      </c>
    </row>
    <row r="1157" spans="1:7">
      <c r="A1157">
        <v>131253526</v>
      </c>
      <c r="B1157" t="s">
        <v>14154</v>
      </c>
      <c r="C1157" t="s">
        <v>7617</v>
      </c>
      <c r="D1157" t="s">
        <v>7618</v>
      </c>
      <c r="E1157" t="s">
        <v>7618</v>
      </c>
      <c r="F1157" t="s">
        <v>61</v>
      </c>
      <c r="G1157" t="s">
        <v>7619</v>
      </c>
    </row>
    <row r="1158" spans="1:7">
      <c r="A1158">
        <v>131253528</v>
      </c>
      <c r="B1158" t="s">
        <v>14155</v>
      </c>
      <c r="C1158" t="s">
        <v>7617</v>
      </c>
      <c r="D1158" t="s">
        <v>7618</v>
      </c>
      <c r="E1158" t="s">
        <v>7618</v>
      </c>
      <c r="F1158" t="s">
        <v>61</v>
      </c>
      <c r="G1158" t="s">
        <v>7619</v>
      </c>
    </row>
    <row r="1159" spans="1:7">
      <c r="A1159">
        <v>131253530</v>
      </c>
      <c r="B1159" t="s">
        <v>14156</v>
      </c>
      <c r="C1159" t="s">
        <v>7617</v>
      </c>
      <c r="D1159" t="s">
        <v>7618</v>
      </c>
      <c r="E1159" t="s">
        <v>7618</v>
      </c>
      <c r="F1159" t="s">
        <v>61</v>
      </c>
      <c r="G1159" t="s">
        <v>7619</v>
      </c>
    </row>
    <row r="1160" spans="1:7">
      <c r="A1160">
        <v>131253704</v>
      </c>
      <c r="B1160" t="s">
        <v>14157</v>
      </c>
      <c r="C1160" t="s">
        <v>7617</v>
      </c>
      <c r="D1160" t="s">
        <v>7618</v>
      </c>
      <c r="E1160" t="s">
        <v>7618</v>
      </c>
      <c r="F1160" t="s">
        <v>61</v>
      </c>
      <c r="G1160" t="s">
        <v>7619</v>
      </c>
    </row>
    <row r="1161" spans="1:7">
      <c r="A1161">
        <v>131253706</v>
      </c>
      <c r="B1161" t="s">
        <v>14158</v>
      </c>
      <c r="C1161" t="s">
        <v>7617</v>
      </c>
      <c r="D1161" t="s">
        <v>7618</v>
      </c>
      <c r="E1161" t="s">
        <v>7618</v>
      </c>
      <c r="F1161" t="s">
        <v>61</v>
      </c>
      <c r="G1161" t="s">
        <v>7619</v>
      </c>
    </row>
    <row r="1162" spans="1:7">
      <c r="A1162">
        <v>131253708</v>
      </c>
      <c r="B1162" t="s">
        <v>14159</v>
      </c>
      <c r="C1162" t="s">
        <v>7617</v>
      </c>
      <c r="D1162" t="s">
        <v>7618</v>
      </c>
      <c r="E1162" t="s">
        <v>7618</v>
      </c>
      <c r="F1162" t="s">
        <v>61</v>
      </c>
      <c r="G1162" t="s">
        <v>7619</v>
      </c>
    </row>
    <row r="1163" spans="1:7">
      <c r="A1163">
        <v>131253710</v>
      </c>
      <c r="B1163" t="s">
        <v>14160</v>
      </c>
      <c r="C1163" t="s">
        <v>7617</v>
      </c>
      <c r="D1163" t="s">
        <v>7618</v>
      </c>
      <c r="E1163" t="s">
        <v>7618</v>
      </c>
      <c r="F1163" t="s">
        <v>61</v>
      </c>
      <c r="G1163" t="s">
        <v>7619</v>
      </c>
    </row>
    <row r="1164" spans="1:7">
      <c r="A1164">
        <v>131253712</v>
      </c>
      <c r="B1164" t="s">
        <v>14161</v>
      </c>
      <c r="C1164" t="s">
        <v>7617</v>
      </c>
      <c r="D1164" t="s">
        <v>7618</v>
      </c>
      <c r="E1164" t="s">
        <v>7618</v>
      </c>
      <c r="F1164" t="s">
        <v>61</v>
      </c>
      <c r="G1164" t="s">
        <v>7619</v>
      </c>
    </row>
    <row r="1165" spans="1:7">
      <c r="A1165">
        <v>131253714</v>
      </c>
      <c r="B1165" t="s">
        <v>14162</v>
      </c>
      <c r="C1165" t="s">
        <v>7617</v>
      </c>
      <c r="D1165" t="s">
        <v>7618</v>
      </c>
      <c r="E1165" t="s">
        <v>7618</v>
      </c>
      <c r="F1165" t="s">
        <v>61</v>
      </c>
      <c r="G1165" t="s">
        <v>7619</v>
      </c>
    </row>
    <row r="1166" spans="1:7">
      <c r="A1166">
        <v>131253896</v>
      </c>
      <c r="B1166" t="s">
        <v>14163</v>
      </c>
      <c r="C1166" t="s">
        <v>7617</v>
      </c>
      <c r="D1166" t="s">
        <v>7618</v>
      </c>
      <c r="E1166" t="s">
        <v>7618</v>
      </c>
      <c r="F1166" t="s">
        <v>61</v>
      </c>
      <c r="G1166" t="s">
        <v>7619</v>
      </c>
    </row>
    <row r="1167" spans="1:7">
      <c r="A1167">
        <v>131253898</v>
      </c>
      <c r="B1167" t="s">
        <v>14164</v>
      </c>
      <c r="C1167" t="s">
        <v>7617</v>
      </c>
      <c r="D1167" t="s">
        <v>7618</v>
      </c>
      <c r="E1167" t="s">
        <v>7618</v>
      </c>
      <c r="F1167" t="s">
        <v>61</v>
      </c>
      <c r="G1167" t="s">
        <v>7619</v>
      </c>
    </row>
    <row r="1168" spans="1:7">
      <c r="A1168">
        <v>131253900</v>
      </c>
      <c r="B1168" t="s">
        <v>14165</v>
      </c>
      <c r="C1168" t="s">
        <v>7617</v>
      </c>
      <c r="D1168" t="s">
        <v>7618</v>
      </c>
      <c r="E1168" t="s">
        <v>7618</v>
      </c>
      <c r="F1168" t="s">
        <v>61</v>
      </c>
      <c r="G1168" t="s">
        <v>7619</v>
      </c>
    </row>
    <row r="1169" spans="1:7">
      <c r="A1169">
        <v>131253902</v>
      </c>
      <c r="B1169" t="s">
        <v>14166</v>
      </c>
      <c r="C1169" t="s">
        <v>7617</v>
      </c>
      <c r="D1169" t="s">
        <v>7618</v>
      </c>
      <c r="E1169" t="s">
        <v>7618</v>
      </c>
      <c r="F1169" t="s">
        <v>61</v>
      </c>
      <c r="G1169" t="s">
        <v>7619</v>
      </c>
    </row>
    <row r="1170" spans="1:7">
      <c r="A1170">
        <v>131253904</v>
      </c>
      <c r="B1170" t="s">
        <v>14167</v>
      </c>
      <c r="C1170" t="s">
        <v>7617</v>
      </c>
      <c r="D1170" t="s">
        <v>7618</v>
      </c>
      <c r="E1170" t="s">
        <v>7618</v>
      </c>
      <c r="F1170" t="s">
        <v>61</v>
      </c>
      <c r="G1170" t="s">
        <v>7619</v>
      </c>
    </row>
    <row r="1171" spans="1:7">
      <c r="A1171">
        <v>131253906</v>
      </c>
      <c r="B1171" t="s">
        <v>14168</v>
      </c>
      <c r="C1171" t="s">
        <v>7617</v>
      </c>
      <c r="D1171" t="s">
        <v>7618</v>
      </c>
      <c r="E1171" t="s">
        <v>7618</v>
      </c>
      <c r="F1171" t="s">
        <v>61</v>
      </c>
      <c r="G1171" t="s">
        <v>7619</v>
      </c>
    </row>
    <row r="1172" spans="1:7">
      <c r="A1172">
        <v>131254062</v>
      </c>
      <c r="B1172" t="s">
        <v>14169</v>
      </c>
      <c r="C1172" t="s">
        <v>7617</v>
      </c>
      <c r="D1172" t="s">
        <v>7618</v>
      </c>
      <c r="E1172" t="s">
        <v>7618</v>
      </c>
      <c r="F1172" t="s">
        <v>61</v>
      </c>
      <c r="G1172" t="s">
        <v>7619</v>
      </c>
    </row>
    <row r="1173" spans="1:7">
      <c r="A1173">
        <v>131254064</v>
      </c>
      <c r="B1173" t="s">
        <v>14170</v>
      </c>
      <c r="C1173" t="s">
        <v>7617</v>
      </c>
      <c r="D1173" t="s">
        <v>7618</v>
      </c>
      <c r="E1173" t="s">
        <v>7618</v>
      </c>
      <c r="F1173" t="s">
        <v>61</v>
      </c>
      <c r="G1173" t="s">
        <v>7619</v>
      </c>
    </row>
    <row r="1174" spans="1:7">
      <c r="A1174">
        <v>131254066</v>
      </c>
      <c r="B1174" t="s">
        <v>14171</v>
      </c>
      <c r="C1174" t="s">
        <v>7617</v>
      </c>
      <c r="D1174" t="s">
        <v>7618</v>
      </c>
      <c r="E1174" t="s">
        <v>7618</v>
      </c>
      <c r="F1174" t="s">
        <v>61</v>
      </c>
      <c r="G1174" t="s">
        <v>7619</v>
      </c>
    </row>
    <row r="1175" spans="1:7">
      <c r="A1175">
        <v>131254068</v>
      </c>
      <c r="B1175" t="s">
        <v>14172</v>
      </c>
      <c r="C1175" t="s">
        <v>7617</v>
      </c>
      <c r="D1175" t="s">
        <v>7618</v>
      </c>
      <c r="E1175" t="s">
        <v>7618</v>
      </c>
      <c r="F1175" t="s">
        <v>61</v>
      </c>
      <c r="G1175" t="s">
        <v>7619</v>
      </c>
    </row>
    <row r="1176" spans="1:7">
      <c r="A1176">
        <v>131254070</v>
      </c>
      <c r="B1176" t="s">
        <v>14173</v>
      </c>
      <c r="C1176" t="s">
        <v>7617</v>
      </c>
      <c r="D1176" t="s">
        <v>7618</v>
      </c>
      <c r="E1176" t="s">
        <v>7618</v>
      </c>
      <c r="F1176" t="s">
        <v>61</v>
      </c>
      <c r="G1176" t="s">
        <v>7619</v>
      </c>
    </row>
    <row r="1177" spans="1:7">
      <c r="A1177">
        <v>131254250</v>
      </c>
      <c r="B1177" t="s">
        <v>14174</v>
      </c>
      <c r="C1177" t="s">
        <v>7617</v>
      </c>
      <c r="D1177" t="s">
        <v>7618</v>
      </c>
      <c r="E1177" t="s">
        <v>7618</v>
      </c>
      <c r="F1177" t="s">
        <v>61</v>
      </c>
      <c r="G1177" t="s">
        <v>7619</v>
      </c>
    </row>
    <row r="1178" spans="1:7">
      <c r="A1178">
        <v>131254252</v>
      </c>
      <c r="B1178" t="s">
        <v>14175</v>
      </c>
      <c r="C1178" t="s">
        <v>7617</v>
      </c>
      <c r="D1178" t="s">
        <v>7618</v>
      </c>
      <c r="E1178" t="s">
        <v>7618</v>
      </c>
      <c r="F1178" t="s">
        <v>61</v>
      </c>
      <c r="G1178" t="s">
        <v>7619</v>
      </c>
    </row>
    <row r="1179" spans="1:7">
      <c r="A1179">
        <v>131254254</v>
      </c>
      <c r="B1179" t="s">
        <v>14176</v>
      </c>
      <c r="C1179" t="s">
        <v>7617</v>
      </c>
      <c r="D1179" t="s">
        <v>7618</v>
      </c>
      <c r="E1179" t="s">
        <v>7618</v>
      </c>
      <c r="F1179" t="s">
        <v>61</v>
      </c>
      <c r="G1179" t="s">
        <v>7619</v>
      </c>
    </row>
    <row r="1180" spans="1:7">
      <c r="A1180">
        <v>131254256</v>
      </c>
      <c r="B1180" t="s">
        <v>14177</v>
      </c>
      <c r="C1180" t="s">
        <v>7617</v>
      </c>
      <c r="D1180" t="s">
        <v>7618</v>
      </c>
      <c r="E1180" t="s">
        <v>7618</v>
      </c>
      <c r="F1180" t="s">
        <v>61</v>
      </c>
      <c r="G1180" t="s">
        <v>7619</v>
      </c>
    </row>
    <row r="1181" spans="1:7">
      <c r="A1181">
        <v>131254258</v>
      </c>
      <c r="B1181" t="s">
        <v>14178</v>
      </c>
      <c r="C1181" t="s">
        <v>7617</v>
      </c>
      <c r="D1181" t="s">
        <v>7618</v>
      </c>
      <c r="E1181" t="s">
        <v>7618</v>
      </c>
      <c r="F1181" t="s">
        <v>61</v>
      </c>
      <c r="G1181" t="s">
        <v>7619</v>
      </c>
    </row>
    <row r="1182" spans="1:7">
      <c r="A1182">
        <v>131254260</v>
      </c>
      <c r="B1182" t="s">
        <v>14179</v>
      </c>
      <c r="C1182" t="s">
        <v>7617</v>
      </c>
      <c r="D1182" t="s">
        <v>7618</v>
      </c>
      <c r="E1182" t="s">
        <v>7618</v>
      </c>
      <c r="F1182" t="s">
        <v>61</v>
      </c>
      <c r="G1182" t="s">
        <v>7619</v>
      </c>
    </row>
    <row r="1183" spans="1:7">
      <c r="A1183">
        <v>131254412</v>
      </c>
      <c r="B1183" t="s">
        <v>14180</v>
      </c>
      <c r="C1183" t="s">
        <v>7617</v>
      </c>
      <c r="D1183" t="s">
        <v>7618</v>
      </c>
      <c r="E1183" t="s">
        <v>7618</v>
      </c>
      <c r="F1183" t="s">
        <v>61</v>
      </c>
      <c r="G1183" t="s">
        <v>7619</v>
      </c>
    </row>
    <row r="1184" spans="1:7">
      <c r="A1184">
        <v>131254414</v>
      </c>
      <c r="B1184" t="s">
        <v>14181</v>
      </c>
      <c r="C1184" t="s">
        <v>7617</v>
      </c>
      <c r="D1184" t="s">
        <v>7618</v>
      </c>
      <c r="E1184" t="s">
        <v>7618</v>
      </c>
      <c r="F1184" t="s">
        <v>61</v>
      </c>
      <c r="G1184" t="s">
        <v>7619</v>
      </c>
    </row>
    <row r="1185" spans="1:7">
      <c r="A1185">
        <v>131254416</v>
      </c>
      <c r="B1185" t="s">
        <v>14182</v>
      </c>
      <c r="C1185" t="s">
        <v>7617</v>
      </c>
      <c r="D1185" t="s">
        <v>7618</v>
      </c>
      <c r="E1185" t="s">
        <v>7618</v>
      </c>
      <c r="F1185" t="s">
        <v>61</v>
      </c>
      <c r="G1185" t="s">
        <v>7619</v>
      </c>
    </row>
    <row r="1186" spans="1:7">
      <c r="A1186">
        <v>131254418</v>
      </c>
      <c r="B1186" t="s">
        <v>14183</v>
      </c>
      <c r="C1186" t="s">
        <v>7617</v>
      </c>
      <c r="D1186" t="s">
        <v>7618</v>
      </c>
      <c r="E1186" t="s">
        <v>7618</v>
      </c>
      <c r="F1186" t="s">
        <v>61</v>
      </c>
      <c r="G1186" t="s">
        <v>7619</v>
      </c>
    </row>
    <row r="1187" spans="1:7">
      <c r="A1187">
        <v>131254420</v>
      </c>
      <c r="B1187" t="s">
        <v>14184</v>
      </c>
      <c r="C1187" t="s">
        <v>7617</v>
      </c>
      <c r="D1187" t="s">
        <v>7618</v>
      </c>
      <c r="E1187" t="s">
        <v>7618</v>
      </c>
      <c r="F1187" t="s">
        <v>61</v>
      </c>
      <c r="G1187" t="s">
        <v>7619</v>
      </c>
    </row>
    <row r="1188" spans="1:7">
      <c r="A1188">
        <v>131254422</v>
      </c>
      <c r="B1188" t="s">
        <v>14185</v>
      </c>
      <c r="C1188" t="s">
        <v>7617</v>
      </c>
      <c r="D1188" t="s">
        <v>7618</v>
      </c>
      <c r="E1188" t="s">
        <v>7618</v>
      </c>
      <c r="F1188" t="s">
        <v>61</v>
      </c>
      <c r="G1188" t="s">
        <v>7619</v>
      </c>
    </row>
    <row r="1189" spans="1:7">
      <c r="A1189">
        <v>131254604</v>
      </c>
      <c r="B1189" t="s">
        <v>14186</v>
      </c>
      <c r="C1189" t="s">
        <v>7617</v>
      </c>
      <c r="D1189" t="s">
        <v>7618</v>
      </c>
      <c r="E1189" t="s">
        <v>7618</v>
      </c>
      <c r="F1189" t="s">
        <v>61</v>
      </c>
      <c r="G1189" t="s">
        <v>7619</v>
      </c>
    </row>
    <row r="1190" spans="1:7">
      <c r="A1190">
        <v>131254606</v>
      </c>
      <c r="B1190" t="s">
        <v>14187</v>
      </c>
      <c r="C1190" t="s">
        <v>7617</v>
      </c>
      <c r="D1190" t="s">
        <v>7618</v>
      </c>
      <c r="E1190" t="s">
        <v>7618</v>
      </c>
      <c r="F1190" t="s">
        <v>61</v>
      </c>
      <c r="G1190" t="s">
        <v>7619</v>
      </c>
    </row>
    <row r="1191" spans="1:7">
      <c r="A1191">
        <v>131254608</v>
      </c>
      <c r="B1191" t="s">
        <v>14188</v>
      </c>
      <c r="C1191" t="s">
        <v>7617</v>
      </c>
      <c r="D1191" t="s">
        <v>7618</v>
      </c>
      <c r="E1191" t="s">
        <v>7618</v>
      </c>
      <c r="F1191" t="s">
        <v>61</v>
      </c>
      <c r="G1191" t="s">
        <v>7619</v>
      </c>
    </row>
    <row r="1192" spans="1:7">
      <c r="A1192">
        <v>131254610</v>
      </c>
      <c r="B1192" t="s">
        <v>14189</v>
      </c>
      <c r="C1192" t="s">
        <v>7617</v>
      </c>
      <c r="D1192" t="s">
        <v>7618</v>
      </c>
      <c r="E1192" t="s">
        <v>7618</v>
      </c>
      <c r="F1192" t="s">
        <v>61</v>
      </c>
      <c r="G1192" t="s">
        <v>7619</v>
      </c>
    </row>
    <row r="1193" spans="1:7">
      <c r="A1193">
        <v>131254612</v>
      </c>
      <c r="B1193" t="s">
        <v>14190</v>
      </c>
      <c r="C1193" t="s">
        <v>7617</v>
      </c>
      <c r="D1193" t="s">
        <v>7618</v>
      </c>
      <c r="E1193" t="s">
        <v>7618</v>
      </c>
      <c r="F1193" t="s">
        <v>61</v>
      </c>
      <c r="G1193" t="s">
        <v>7619</v>
      </c>
    </row>
    <row r="1194" spans="1:7">
      <c r="A1194">
        <v>131254614</v>
      </c>
      <c r="B1194" t="s">
        <v>14191</v>
      </c>
      <c r="C1194" t="s">
        <v>7617</v>
      </c>
      <c r="D1194" t="s">
        <v>7618</v>
      </c>
      <c r="E1194" t="s">
        <v>7618</v>
      </c>
      <c r="F1194" t="s">
        <v>61</v>
      </c>
      <c r="G1194" t="s">
        <v>7619</v>
      </c>
    </row>
    <row r="1195" spans="1:7">
      <c r="A1195">
        <v>131254796</v>
      </c>
      <c r="B1195" t="s">
        <v>14192</v>
      </c>
      <c r="C1195" t="s">
        <v>7617</v>
      </c>
      <c r="D1195" t="s">
        <v>7618</v>
      </c>
      <c r="E1195" t="s">
        <v>7618</v>
      </c>
      <c r="F1195" t="s">
        <v>61</v>
      </c>
      <c r="G1195" t="s">
        <v>7619</v>
      </c>
    </row>
    <row r="1196" spans="1:7">
      <c r="A1196">
        <v>131254798</v>
      </c>
      <c r="B1196" t="s">
        <v>14193</v>
      </c>
      <c r="C1196" t="s">
        <v>7617</v>
      </c>
      <c r="D1196" t="s">
        <v>7618</v>
      </c>
      <c r="E1196" t="s">
        <v>7618</v>
      </c>
      <c r="F1196" t="s">
        <v>61</v>
      </c>
      <c r="G1196" t="s">
        <v>7619</v>
      </c>
    </row>
    <row r="1197" spans="1:7">
      <c r="A1197">
        <v>131254800</v>
      </c>
      <c r="B1197" t="s">
        <v>14194</v>
      </c>
      <c r="C1197" t="s">
        <v>7617</v>
      </c>
      <c r="D1197" t="s">
        <v>7618</v>
      </c>
      <c r="E1197" t="s">
        <v>7618</v>
      </c>
      <c r="F1197" t="s">
        <v>61</v>
      </c>
      <c r="G1197" t="s">
        <v>7619</v>
      </c>
    </row>
    <row r="1198" spans="1:7">
      <c r="A1198">
        <v>131254802</v>
      </c>
      <c r="B1198" t="s">
        <v>14195</v>
      </c>
      <c r="C1198" t="s">
        <v>7617</v>
      </c>
      <c r="D1198" t="s">
        <v>7618</v>
      </c>
      <c r="E1198" t="s">
        <v>7618</v>
      </c>
      <c r="F1198" t="s">
        <v>61</v>
      </c>
      <c r="G1198" t="s">
        <v>7619</v>
      </c>
    </row>
    <row r="1199" spans="1:7">
      <c r="A1199">
        <v>131254804</v>
      </c>
      <c r="B1199" t="s">
        <v>14196</v>
      </c>
      <c r="C1199" t="s">
        <v>7617</v>
      </c>
      <c r="D1199" t="s">
        <v>7618</v>
      </c>
      <c r="E1199" t="s">
        <v>7618</v>
      </c>
      <c r="F1199" t="s">
        <v>61</v>
      </c>
      <c r="G1199" t="s">
        <v>7619</v>
      </c>
    </row>
    <row r="1200" spans="1:7">
      <c r="A1200">
        <v>131254806</v>
      </c>
      <c r="B1200" t="s">
        <v>14197</v>
      </c>
      <c r="C1200" t="s">
        <v>7617</v>
      </c>
      <c r="D1200" t="s">
        <v>7618</v>
      </c>
      <c r="E1200" t="s">
        <v>7618</v>
      </c>
      <c r="F1200" t="s">
        <v>61</v>
      </c>
      <c r="G1200" t="s">
        <v>7619</v>
      </c>
    </row>
    <row r="1201" spans="1:7">
      <c r="A1201">
        <v>131254988</v>
      </c>
      <c r="B1201" t="s">
        <v>14198</v>
      </c>
      <c r="C1201" t="s">
        <v>7617</v>
      </c>
      <c r="D1201" t="s">
        <v>7618</v>
      </c>
      <c r="E1201" t="s">
        <v>7618</v>
      </c>
      <c r="F1201" t="s">
        <v>61</v>
      </c>
      <c r="G1201" t="s">
        <v>7619</v>
      </c>
    </row>
    <row r="1202" spans="1:7">
      <c r="A1202">
        <v>131254990</v>
      </c>
      <c r="B1202" t="s">
        <v>14199</v>
      </c>
      <c r="C1202" t="s">
        <v>7617</v>
      </c>
      <c r="D1202" t="s">
        <v>7618</v>
      </c>
      <c r="E1202" t="s">
        <v>7618</v>
      </c>
      <c r="F1202" t="s">
        <v>61</v>
      </c>
      <c r="G1202" t="s">
        <v>7619</v>
      </c>
    </row>
    <row r="1203" spans="1:7">
      <c r="A1203">
        <v>131254992</v>
      </c>
      <c r="B1203" t="s">
        <v>14200</v>
      </c>
      <c r="C1203" t="s">
        <v>7617</v>
      </c>
      <c r="D1203" t="s">
        <v>7618</v>
      </c>
      <c r="E1203" t="s">
        <v>7618</v>
      </c>
      <c r="F1203" t="s">
        <v>61</v>
      </c>
      <c r="G1203" t="s">
        <v>7619</v>
      </c>
    </row>
    <row r="1204" spans="1:7">
      <c r="A1204">
        <v>131253532</v>
      </c>
      <c r="B1204" t="s">
        <v>14201</v>
      </c>
      <c r="C1204" t="s">
        <v>7617</v>
      </c>
      <c r="D1204" t="s">
        <v>7618</v>
      </c>
      <c r="E1204" t="s">
        <v>7618</v>
      </c>
      <c r="F1204" t="s">
        <v>61</v>
      </c>
      <c r="G1204" t="s">
        <v>7619</v>
      </c>
    </row>
    <row r="1205" spans="1:7">
      <c r="A1205">
        <v>131253534</v>
      </c>
      <c r="B1205" t="s">
        <v>14202</v>
      </c>
      <c r="C1205" t="s">
        <v>7617</v>
      </c>
      <c r="D1205" t="s">
        <v>7618</v>
      </c>
      <c r="E1205" t="s">
        <v>7618</v>
      </c>
      <c r="F1205" t="s">
        <v>61</v>
      </c>
      <c r="G1205" t="s">
        <v>7619</v>
      </c>
    </row>
    <row r="1206" spans="1:7">
      <c r="A1206">
        <v>131253536</v>
      </c>
      <c r="B1206" t="s">
        <v>14203</v>
      </c>
      <c r="C1206" t="s">
        <v>7617</v>
      </c>
      <c r="D1206" t="s">
        <v>7618</v>
      </c>
      <c r="E1206" t="s">
        <v>7618</v>
      </c>
      <c r="F1206" t="s">
        <v>61</v>
      </c>
      <c r="G1206" t="s">
        <v>7619</v>
      </c>
    </row>
    <row r="1207" spans="1:7">
      <c r="A1207">
        <v>131253538</v>
      </c>
      <c r="B1207" t="s">
        <v>14204</v>
      </c>
      <c r="C1207" t="s">
        <v>7617</v>
      </c>
      <c r="D1207" t="s">
        <v>7618</v>
      </c>
      <c r="E1207" t="s">
        <v>7618</v>
      </c>
      <c r="F1207" t="s">
        <v>61</v>
      </c>
      <c r="G1207" t="s">
        <v>7619</v>
      </c>
    </row>
    <row r="1208" spans="1:7">
      <c r="A1208">
        <v>131253540</v>
      </c>
      <c r="B1208" t="s">
        <v>14205</v>
      </c>
      <c r="C1208" t="s">
        <v>7617</v>
      </c>
      <c r="D1208" t="s">
        <v>7618</v>
      </c>
      <c r="E1208" t="s">
        <v>7618</v>
      </c>
      <c r="F1208" t="s">
        <v>61</v>
      </c>
      <c r="G1208" t="s">
        <v>7619</v>
      </c>
    </row>
    <row r="1209" spans="1:7">
      <c r="A1209">
        <v>131253542</v>
      </c>
      <c r="B1209" t="s">
        <v>14206</v>
      </c>
      <c r="C1209" t="s">
        <v>7617</v>
      </c>
      <c r="D1209" t="s">
        <v>7618</v>
      </c>
      <c r="E1209" t="s">
        <v>7618</v>
      </c>
      <c r="F1209" t="s">
        <v>61</v>
      </c>
      <c r="G1209" t="s">
        <v>7619</v>
      </c>
    </row>
    <row r="1210" spans="1:7">
      <c r="A1210">
        <v>131253716</v>
      </c>
      <c r="B1210" t="s">
        <v>14207</v>
      </c>
      <c r="C1210" t="s">
        <v>7617</v>
      </c>
      <c r="D1210" t="s">
        <v>7618</v>
      </c>
      <c r="E1210" t="s">
        <v>7618</v>
      </c>
      <c r="F1210" t="s">
        <v>61</v>
      </c>
      <c r="G1210" t="s">
        <v>7619</v>
      </c>
    </row>
    <row r="1211" spans="1:7">
      <c r="A1211">
        <v>131253718</v>
      </c>
      <c r="B1211" t="s">
        <v>14208</v>
      </c>
      <c r="C1211" t="s">
        <v>7617</v>
      </c>
      <c r="D1211" t="s">
        <v>7618</v>
      </c>
      <c r="E1211" t="s">
        <v>7618</v>
      </c>
      <c r="F1211" t="s">
        <v>61</v>
      </c>
      <c r="G1211" t="s">
        <v>7619</v>
      </c>
    </row>
    <row r="1212" spans="1:7">
      <c r="A1212">
        <v>131253720</v>
      </c>
      <c r="B1212" t="s">
        <v>14209</v>
      </c>
      <c r="C1212" t="s">
        <v>7617</v>
      </c>
      <c r="D1212" t="s">
        <v>7618</v>
      </c>
      <c r="E1212" t="s">
        <v>7618</v>
      </c>
      <c r="F1212" t="s">
        <v>61</v>
      </c>
      <c r="G1212" t="s">
        <v>7619</v>
      </c>
    </row>
    <row r="1213" spans="1:7">
      <c r="A1213">
        <v>131253722</v>
      </c>
      <c r="B1213" t="s">
        <v>14210</v>
      </c>
      <c r="C1213" t="s">
        <v>7617</v>
      </c>
      <c r="D1213" t="s">
        <v>7618</v>
      </c>
      <c r="E1213" t="s">
        <v>7618</v>
      </c>
      <c r="F1213" t="s">
        <v>61</v>
      </c>
      <c r="G1213" t="s">
        <v>7619</v>
      </c>
    </row>
    <row r="1214" spans="1:7">
      <c r="A1214">
        <v>131253724</v>
      </c>
      <c r="B1214" t="s">
        <v>14211</v>
      </c>
      <c r="C1214" t="s">
        <v>7617</v>
      </c>
      <c r="D1214" t="s">
        <v>7618</v>
      </c>
      <c r="E1214" t="s">
        <v>7618</v>
      </c>
      <c r="F1214" t="s">
        <v>61</v>
      </c>
      <c r="G1214" t="s">
        <v>7619</v>
      </c>
    </row>
    <row r="1215" spans="1:7">
      <c r="A1215">
        <v>131253726</v>
      </c>
      <c r="B1215" t="s">
        <v>14212</v>
      </c>
      <c r="C1215" t="s">
        <v>7617</v>
      </c>
      <c r="D1215" t="s">
        <v>7618</v>
      </c>
      <c r="E1215" t="s">
        <v>7618</v>
      </c>
      <c r="F1215" t="s">
        <v>61</v>
      </c>
      <c r="G1215" t="s">
        <v>7619</v>
      </c>
    </row>
    <row r="1216" spans="1:7">
      <c r="A1216">
        <v>131253908</v>
      </c>
      <c r="B1216" t="s">
        <v>14213</v>
      </c>
      <c r="C1216" t="s">
        <v>7617</v>
      </c>
      <c r="D1216" t="s">
        <v>7618</v>
      </c>
      <c r="E1216" t="s">
        <v>7618</v>
      </c>
      <c r="F1216" t="s">
        <v>61</v>
      </c>
      <c r="G1216" t="s">
        <v>7619</v>
      </c>
    </row>
    <row r="1217" spans="1:7">
      <c r="A1217">
        <v>131253910</v>
      </c>
      <c r="B1217" t="s">
        <v>14214</v>
      </c>
      <c r="C1217" t="s">
        <v>7617</v>
      </c>
      <c r="D1217" t="s">
        <v>7618</v>
      </c>
      <c r="E1217" t="s">
        <v>7618</v>
      </c>
      <c r="F1217" t="s">
        <v>61</v>
      </c>
      <c r="G1217" t="s">
        <v>7619</v>
      </c>
    </row>
    <row r="1218" spans="1:7">
      <c r="A1218">
        <v>131253912</v>
      </c>
      <c r="B1218" t="s">
        <v>14215</v>
      </c>
      <c r="C1218" t="s">
        <v>7617</v>
      </c>
      <c r="D1218" t="s">
        <v>7618</v>
      </c>
      <c r="E1218" t="s">
        <v>7618</v>
      </c>
      <c r="F1218" t="s">
        <v>61</v>
      </c>
      <c r="G1218" t="s">
        <v>7619</v>
      </c>
    </row>
    <row r="1219" spans="1:7">
      <c r="A1219">
        <v>131253914</v>
      </c>
      <c r="B1219" t="s">
        <v>14216</v>
      </c>
      <c r="C1219" t="s">
        <v>7617</v>
      </c>
      <c r="D1219" t="s">
        <v>7618</v>
      </c>
      <c r="E1219" t="s">
        <v>7618</v>
      </c>
      <c r="F1219" t="s">
        <v>61</v>
      </c>
      <c r="G1219" t="s">
        <v>7619</v>
      </c>
    </row>
    <row r="1220" spans="1:7">
      <c r="A1220">
        <v>131253916</v>
      </c>
      <c r="B1220" t="s">
        <v>14217</v>
      </c>
      <c r="C1220" t="s">
        <v>7617</v>
      </c>
      <c r="D1220" t="s">
        <v>7618</v>
      </c>
      <c r="E1220" t="s">
        <v>7618</v>
      </c>
      <c r="F1220" t="s">
        <v>61</v>
      </c>
      <c r="G1220" t="s">
        <v>7619</v>
      </c>
    </row>
    <row r="1221" spans="1:7">
      <c r="A1221">
        <v>131253918</v>
      </c>
      <c r="B1221" t="s">
        <v>14218</v>
      </c>
      <c r="C1221" t="s">
        <v>7617</v>
      </c>
      <c r="D1221" t="s">
        <v>7618</v>
      </c>
      <c r="E1221" t="s">
        <v>7618</v>
      </c>
      <c r="F1221" t="s">
        <v>61</v>
      </c>
      <c r="G1221" t="s">
        <v>7619</v>
      </c>
    </row>
    <row r="1222" spans="1:7">
      <c r="A1222">
        <v>131254074</v>
      </c>
      <c r="B1222" t="s">
        <v>14219</v>
      </c>
      <c r="C1222" t="s">
        <v>7617</v>
      </c>
      <c r="D1222" t="s">
        <v>7618</v>
      </c>
      <c r="E1222" t="s">
        <v>7618</v>
      </c>
      <c r="F1222" t="s">
        <v>61</v>
      </c>
      <c r="G1222" t="s">
        <v>7619</v>
      </c>
    </row>
    <row r="1223" spans="1:7">
      <c r="A1223">
        <v>131254076</v>
      </c>
      <c r="B1223" t="s">
        <v>14220</v>
      </c>
      <c r="C1223" t="s">
        <v>7617</v>
      </c>
      <c r="D1223" t="s">
        <v>7618</v>
      </c>
      <c r="E1223" t="s">
        <v>7618</v>
      </c>
      <c r="F1223" t="s">
        <v>61</v>
      </c>
      <c r="G1223" t="s">
        <v>7619</v>
      </c>
    </row>
    <row r="1224" spans="1:7">
      <c r="A1224">
        <v>131254078</v>
      </c>
      <c r="B1224" t="s">
        <v>14221</v>
      </c>
      <c r="C1224" t="s">
        <v>7617</v>
      </c>
      <c r="D1224" t="s">
        <v>7618</v>
      </c>
      <c r="E1224" t="s">
        <v>7618</v>
      </c>
      <c r="F1224" t="s">
        <v>61</v>
      </c>
      <c r="G1224" t="s">
        <v>7619</v>
      </c>
    </row>
    <row r="1225" spans="1:7">
      <c r="A1225">
        <v>131254080</v>
      </c>
      <c r="B1225" t="s">
        <v>14222</v>
      </c>
      <c r="C1225" t="s">
        <v>7617</v>
      </c>
      <c r="D1225" t="s">
        <v>7618</v>
      </c>
      <c r="E1225" t="s">
        <v>7618</v>
      </c>
      <c r="F1225" t="s">
        <v>61</v>
      </c>
      <c r="G1225" t="s">
        <v>7619</v>
      </c>
    </row>
    <row r="1226" spans="1:7">
      <c r="A1226">
        <v>131254082</v>
      </c>
      <c r="B1226" t="s">
        <v>14223</v>
      </c>
      <c r="C1226" t="s">
        <v>7617</v>
      </c>
      <c r="D1226" t="s">
        <v>7618</v>
      </c>
      <c r="E1226" t="s">
        <v>7618</v>
      </c>
      <c r="F1226" t="s">
        <v>61</v>
      </c>
      <c r="G1226" t="s">
        <v>7619</v>
      </c>
    </row>
    <row r="1227" spans="1:7">
      <c r="A1227">
        <v>131254072</v>
      </c>
      <c r="B1227" t="s">
        <v>14224</v>
      </c>
      <c r="C1227" t="s">
        <v>7617</v>
      </c>
      <c r="D1227" t="s">
        <v>7618</v>
      </c>
      <c r="E1227" t="s">
        <v>7618</v>
      </c>
      <c r="F1227" t="s">
        <v>61</v>
      </c>
      <c r="G1227" t="s">
        <v>7619</v>
      </c>
    </row>
    <row r="1228" spans="1:7">
      <c r="A1228">
        <v>131254262</v>
      </c>
      <c r="B1228" t="s">
        <v>14225</v>
      </c>
      <c r="C1228" t="s">
        <v>7617</v>
      </c>
      <c r="D1228" t="s">
        <v>7618</v>
      </c>
      <c r="E1228" t="s">
        <v>7618</v>
      </c>
      <c r="F1228" t="s">
        <v>61</v>
      </c>
      <c r="G1228" t="s">
        <v>7619</v>
      </c>
    </row>
    <row r="1229" spans="1:7">
      <c r="A1229">
        <v>131254264</v>
      </c>
      <c r="B1229" t="s">
        <v>14226</v>
      </c>
      <c r="C1229" t="s">
        <v>7617</v>
      </c>
      <c r="D1229" t="s">
        <v>7618</v>
      </c>
      <c r="E1229" t="s">
        <v>7618</v>
      </c>
      <c r="F1229" t="s">
        <v>61</v>
      </c>
      <c r="G1229" t="s">
        <v>7619</v>
      </c>
    </row>
    <row r="1230" spans="1:7">
      <c r="A1230">
        <v>131254266</v>
      </c>
      <c r="B1230" t="s">
        <v>14227</v>
      </c>
      <c r="C1230" t="s">
        <v>7617</v>
      </c>
      <c r="D1230" t="s">
        <v>7618</v>
      </c>
      <c r="E1230" t="s">
        <v>7618</v>
      </c>
      <c r="F1230" t="s">
        <v>61</v>
      </c>
      <c r="G1230" t="s">
        <v>7619</v>
      </c>
    </row>
    <row r="1231" spans="1:7">
      <c r="A1231">
        <v>131254268</v>
      </c>
      <c r="B1231" t="s">
        <v>14228</v>
      </c>
      <c r="C1231" t="s">
        <v>7617</v>
      </c>
      <c r="D1231" t="s">
        <v>7618</v>
      </c>
      <c r="E1231" t="s">
        <v>7618</v>
      </c>
      <c r="F1231" t="s">
        <v>61</v>
      </c>
      <c r="G1231" t="s">
        <v>7619</v>
      </c>
    </row>
    <row r="1232" spans="1:7">
      <c r="A1232">
        <v>131254270</v>
      </c>
      <c r="B1232" t="s">
        <v>14229</v>
      </c>
      <c r="C1232" t="s">
        <v>7617</v>
      </c>
      <c r="D1232" t="s">
        <v>7618</v>
      </c>
      <c r="E1232" t="s">
        <v>7618</v>
      </c>
      <c r="F1232" t="s">
        <v>61</v>
      </c>
      <c r="G1232" t="s">
        <v>7619</v>
      </c>
    </row>
    <row r="1233" spans="1:7">
      <c r="A1233">
        <v>131254272</v>
      </c>
      <c r="B1233" t="s">
        <v>14230</v>
      </c>
      <c r="C1233" t="s">
        <v>7617</v>
      </c>
      <c r="D1233" t="s">
        <v>7618</v>
      </c>
      <c r="E1233" t="s">
        <v>7618</v>
      </c>
      <c r="F1233" t="s">
        <v>61</v>
      </c>
      <c r="G1233" t="s">
        <v>7619</v>
      </c>
    </row>
    <row r="1234" spans="1:7">
      <c r="A1234">
        <v>131254424</v>
      </c>
      <c r="B1234" t="s">
        <v>14231</v>
      </c>
      <c r="C1234" t="s">
        <v>7617</v>
      </c>
      <c r="D1234" t="s">
        <v>7618</v>
      </c>
      <c r="E1234" t="s">
        <v>7618</v>
      </c>
      <c r="F1234" t="s">
        <v>61</v>
      </c>
      <c r="G1234" t="s">
        <v>7619</v>
      </c>
    </row>
    <row r="1235" spans="1:7">
      <c r="A1235">
        <v>131254426</v>
      </c>
      <c r="B1235" t="s">
        <v>14232</v>
      </c>
      <c r="C1235" t="s">
        <v>7617</v>
      </c>
      <c r="D1235" t="s">
        <v>7618</v>
      </c>
      <c r="E1235" t="s">
        <v>7618</v>
      </c>
      <c r="F1235" t="s">
        <v>61</v>
      </c>
      <c r="G1235" t="s">
        <v>7619</v>
      </c>
    </row>
    <row r="1236" spans="1:7">
      <c r="A1236">
        <v>131254428</v>
      </c>
      <c r="B1236" t="s">
        <v>14233</v>
      </c>
      <c r="C1236" t="s">
        <v>7617</v>
      </c>
      <c r="D1236" t="s">
        <v>7618</v>
      </c>
      <c r="E1236" t="s">
        <v>7618</v>
      </c>
      <c r="F1236" t="s">
        <v>61</v>
      </c>
      <c r="G1236" t="s">
        <v>7619</v>
      </c>
    </row>
    <row r="1237" spans="1:7">
      <c r="A1237">
        <v>131254430</v>
      </c>
      <c r="B1237" t="s">
        <v>14234</v>
      </c>
      <c r="C1237" t="s">
        <v>7617</v>
      </c>
      <c r="D1237" t="s">
        <v>7618</v>
      </c>
      <c r="E1237" t="s">
        <v>7618</v>
      </c>
      <c r="F1237" t="s">
        <v>61</v>
      </c>
      <c r="G1237" t="s">
        <v>7619</v>
      </c>
    </row>
    <row r="1238" spans="1:7">
      <c r="A1238">
        <v>131254432</v>
      </c>
      <c r="B1238" t="s">
        <v>14235</v>
      </c>
      <c r="C1238" t="s">
        <v>7617</v>
      </c>
      <c r="D1238" t="s">
        <v>7618</v>
      </c>
      <c r="E1238" t="s">
        <v>7618</v>
      </c>
      <c r="F1238" t="s">
        <v>61</v>
      </c>
      <c r="G1238" t="s">
        <v>7619</v>
      </c>
    </row>
    <row r="1239" spans="1:7">
      <c r="A1239">
        <v>131254434</v>
      </c>
      <c r="B1239" t="s">
        <v>14236</v>
      </c>
      <c r="C1239" t="s">
        <v>7617</v>
      </c>
      <c r="D1239" t="s">
        <v>7618</v>
      </c>
      <c r="E1239" t="s">
        <v>7618</v>
      </c>
      <c r="F1239" t="s">
        <v>61</v>
      </c>
      <c r="G1239" t="s">
        <v>7619</v>
      </c>
    </row>
    <row r="1240" spans="1:7">
      <c r="A1240">
        <v>131254616</v>
      </c>
      <c r="B1240" t="s">
        <v>14237</v>
      </c>
      <c r="C1240" t="s">
        <v>7617</v>
      </c>
      <c r="D1240" t="s">
        <v>7618</v>
      </c>
      <c r="E1240" t="s">
        <v>7618</v>
      </c>
      <c r="F1240" t="s">
        <v>61</v>
      </c>
      <c r="G1240" t="s">
        <v>7619</v>
      </c>
    </row>
    <row r="1241" spans="1:7">
      <c r="A1241">
        <v>131254618</v>
      </c>
      <c r="B1241" t="s">
        <v>14238</v>
      </c>
      <c r="C1241" t="s">
        <v>7617</v>
      </c>
      <c r="D1241" t="s">
        <v>7618</v>
      </c>
      <c r="E1241" t="s">
        <v>7618</v>
      </c>
      <c r="F1241" t="s">
        <v>61</v>
      </c>
      <c r="G1241" t="s">
        <v>7619</v>
      </c>
    </row>
    <row r="1242" spans="1:7">
      <c r="A1242">
        <v>131254620</v>
      </c>
      <c r="B1242" t="s">
        <v>14239</v>
      </c>
      <c r="C1242" t="s">
        <v>7617</v>
      </c>
      <c r="D1242" t="s">
        <v>7618</v>
      </c>
      <c r="E1242" t="s">
        <v>7618</v>
      </c>
      <c r="F1242" t="s">
        <v>61</v>
      </c>
      <c r="G1242" t="s">
        <v>7619</v>
      </c>
    </row>
    <row r="1243" spans="1:7">
      <c r="A1243">
        <v>131254622</v>
      </c>
      <c r="B1243" t="s">
        <v>14240</v>
      </c>
      <c r="C1243" t="s">
        <v>7617</v>
      </c>
      <c r="D1243" t="s">
        <v>7618</v>
      </c>
      <c r="E1243" t="s">
        <v>7618</v>
      </c>
      <c r="F1243" t="s">
        <v>61</v>
      </c>
      <c r="G1243" t="s">
        <v>7619</v>
      </c>
    </row>
    <row r="1244" spans="1:7">
      <c r="A1244">
        <v>131254624</v>
      </c>
      <c r="B1244" t="s">
        <v>14241</v>
      </c>
      <c r="C1244" t="s">
        <v>7617</v>
      </c>
      <c r="D1244" t="s">
        <v>7618</v>
      </c>
      <c r="E1244" t="s">
        <v>7618</v>
      </c>
      <c r="F1244" t="s">
        <v>61</v>
      </c>
      <c r="G1244" t="s">
        <v>7619</v>
      </c>
    </row>
    <row r="1245" spans="1:7">
      <c r="A1245">
        <v>131254626</v>
      </c>
      <c r="B1245" t="s">
        <v>14242</v>
      </c>
      <c r="C1245" t="s">
        <v>7617</v>
      </c>
      <c r="D1245" t="s">
        <v>7618</v>
      </c>
      <c r="E1245" t="s">
        <v>7618</v>
      </c>
      <c r="F1245" t="s">
        <v>61</v>
      </c>
      <c r="G1245" t="s">
        <v>7619</v>
      </c>
    </row>
    <row r="1246" spans="1:7">
      <c r="A1246">
        <v>131254808</v>
      </c>
      <c r="B1246" t="s">
        <v>14243</v>
      </c>
      <c r="C1246" t="s">
        <v>7617</v>
      </c>
      <c r="D1246" t="s">
        <v>7618</v>
      </c>
      <c r="E1246" t="s">
        <v>7618</v>
      </c>
      <c r="F1246" t="s">
        <v>61</v>
      </c>
      <c r="G1246" t="s">
        <v>7619</v>
      </c>
    </row>
    <row r="1247" spans="1:7">
      <c r="A1247">
        <v>131254810</v>
      </c>
      <c r="B1247" t="s">
        <v>14244</v>
      </c>
      <c r="C1247" t="s">
        <v>7617</v>
      </c>
      <c r="D1247" t="s">
        <v>7618</v>
      </c>
      <c r="E1247" t="s">
        <v>7618</v>
      </c>
      <c r="F1247" t="s">
        <v>61</v>
      </c>
      <c r="G1247" t="s">
        <v>7619</v>
      </c>
    </row>
    <row r="1248" spans="1:7">
      <c r="A1248">
        <v>131254812</v>
      </c>
      <c r="B1248" t="s">
        <v>14245</v>
      </c>
      <c r="C1248" t="s">
        <v>7617</v>
      </c>
      <c r="D1248" t="s">
        <v>7618</v>
      </c>
      <c r="E1248" t="s">
        <v>7618</v>
      </c>
      <c r="F1248" t="s">
        <v>61</v>
      </c>
      <c r="G1248" t="s">
        <v>7619</v>
      </c>
    </row>
    <row r="1249" spans="1:7">
      <c r="A1249">
        <v>131254814</v>
      </c>
      <c r="B1249" t="s">
        <v>14246</v>
      </c>
      <c r="C1249" t="s">
        <v>7617</v>
      </c>
      <c r="D1249" t="s">
        <v>7618</v>
      </c>
      <c r="E1249" t="s">
        <v>7618</v>
      </c>
      <c r="F1249" t="s">
        <v>61</v>
      </c>
      <c r="G1249" t="s">
        <v>7619</v>
      </c>
    </row>
    <row r="1250" spans="1:7">
      <c r="A1250">
        <v>131254816</v>
      </c>
      <c r="B1250" t="s">
        <v>14247</v>
      </c>
      <c r="C1250" t="s">
        <v>7617</v>
      </c>
      <c r="D1250" t="s">
        <v>7618</v>
      </c>
      <c r="E1250" t="s">
        <v>7618</v>
      </c>
      <c r="F1250" t="s">
        <v>61</v>
      </c>
      <c r="G1250" t="s">
        <v>7619</v>
      </c>
    </row>
    <row r="1251" spans="1:7">
      <c r="A1251">
        <v>131254818</v>
      </c>
      <c r="B1251" t="s">
        <v>14248</v>
      </c>
      <c r="C1251" t="s">
        <v>7617</v>
      </c>
      <c r="D1251" t="s">
        <v>7618</v>
      </c>
      <c r="E1251" t="s">
        <v>7618</v>
      </c>
      <c r="F1251" t="s">
        <v>61</v>
      </c>
      <c r="G1251" t="s">
        <v>7619</v>
      </c>
    </row>
    <row r="1252" spans="1:7">
      <c r="A1252">
        <v>131253544</v>
      </c>
      <c r="B1252" t="s">
        <v>14249</v>
      </c>
      <c r="C1252" t="s">
        <v>7617</v>
      </c>
      <c r="D1252" t="s">
        <v>7618</v>
      </c>
      <c r="E1252" t="s">
        <v>7618</v>
      </c>
      <c r="F1252" t="s">
        <v>61</v>
      </c>
      <c r="G1252" t="s">
        <v>7619</v>
      </c>
    </row>
    <row r="1253" spans="1:7">
      <c r="A1253">
        <v>131253546</v>
      </c>
      <c r="B1253" t="s">
        <v>14250</v>
      </c>
      <c r="C1253" t="s">
        <v>7617</v>
      </c>
      <c r="D1253" t="s">
        <v>7618</v>
      </c>
      <c r="E1253" t="s">
        <v>7618</v>
      </c>
      <c r="F1253" t="s">
        <v>61</v>
      </c>
      <c r="G1253" t="s">
        <v>7619</v>
      </c>
    </row>
    <row r="1254" spans="1:7">
      <c r="A1254">
        <v>131253548</v>
      </c>
      <c r="B1254" t="s">
        <v>14251</v>
      </c>
      <c r="C1254" t="s">
        <v>7617</v>
      </c>
      <c r="D1254" t="s">
        <v>7618</v>
      </c>
      <c r="E1254" t="s">
        <v>7618</v>
      </c>
      <c r="F1254" t="s">
        <v>61</v>
      </c>
      <c r="G1254" t="s">
        <v>7619</v>
      </c>
    </row>
    <row r="1255" spans="1:7">
      <c r="A1255">
        <v>131253550</v>
      </c>
      <c r="B1255" t="s">
        <v>14252</v>
      </c>
      <c r="C1255" t="s">
        <v>7617</v>
      </c>
      <c r="D1255" t="s">
        <v>7618</v>
      </c>
      <c r="E1255" t="s">
        <v>7618</v>
      </c>
      <c r="F1255" t="s">
        <v>61</v>
      </c>
      <c r="G1255" t="s">
        <v>7619</v>
      </c>
    </row>
    <row r="1256" spans="1:7">
      <c r="A1256">
        <v>131253552</v>
      </c>
      <c r="B1256" t="s">
        <v>14253</v>
      </c>
      <c r="C1256" t="s">
        <v>7617</v>
      </c>
      <c r="D1256" t="s">
        <v>7618</v>
      </c>
      <c r="E1256" t="s">
        <v>7618</v>
      </c>
      <c r="F1256" t="s">
        <v>61</v>
      </c>
      <c r="G1256" t="s">
        <v>7619</v>
      </c>
    </row>
    <row r="1257" spans="1:7">
      <c r="A1257">
        <v>131253554</v>
      </c>
      <c r="B1257" t="s">
        <v>14254</v>
      </c>
      <c r="C1257" t="s">
        <v>7617</v>
      </c>
      <c r="D1257" t="s">
        <v>7618</v>
      </c>
      <c r="E1257" t="s">
        <v>7618</v>
      </c>
      <c r="F1257" t="s">
        <v>61</v>
      </c>
      <c r="G1257" t="s">
        <v>7619</v>
      </c>
    </row>
    <row r="1258" spans="1:7">
      <c r="A1258">
        <v>131253728</v>
      </c>
      <c r="B1258" t="s">
        <v>14255</v>
      </c>
      <c r="C1258" t="s">
        <v>7617</v>
      </c>
      <c r="D1258" t="s">
        <v>7618</v>
      </c>
      <c r="E1258" t="s">
        <v>7618</v>
      </c>
      <c r="F1258" t="s">
        <v>61</v>
      </c>
      <c r="G1258" t="s">
        <v>7619</v>
      </c>
    </row>
    <row r="1259" spans="1:7">
      <c r="A1259">
        <v>131253730</v>
      </c>
      <c r="B1259" t="s">
        <v>14256</v>
      </c>
      <c r="C1259" t="s">
        <v>7617</v>
      </c>
      <c r="D1259" t="s">
        <v>7618</v>
      </c>
      <c r="E1259" t="s">
        <v>7618</v>
      </c>
      <c r="F1259" t="s">
        <v>61</v>
      </c>
      <c r="G1259" t="s">
        <v>7619</v>
      </c>
    </row>
    <row r="1260" spans="1:7">
      <c r="A1260">
        <v>131253732</v>
      </c>
      <c r="B1260" t="s">
        <v>14257</v>
      </c>
      <c r="C1260" t="s">
        <v>7617</v>
      </c>
      <c r="D1260" t="s">
        <v>7618</v>
      </c>
      <c r="E1260" t="s">
        <v>7618</v>
      </c>
      <c r="F1260" t="s">
        <v>61</v>
      </c>
      <c r="G1260" t="s">
        <v>7619</v>
      </c>
    </row>
    <row r="1261" spans="1:7">
      <c r="A1261">
        <v>131253734</v>
      </c>
      <c r="B1261" t="s">
        <v>14258</v>
      </c>
      <c r="C1261" t="s">
        <v>7617</v>
      </c>
      <c r="D1261" t="s">
        <v>7618</v>
      </c>
      <c r="E1261" t="s">
        <v>7618</v>
      </c>
      <c r="F1261" t="s">
        <v>61</v>
      </c>
      <c r="G1261" t="s">
        <v>7619</v>
      </c>
    </row>
    <row r="1262" spans="1:7">
      <c r="A1262">
        <v>131253736</v>
      </c>
      <c r="B1262" t="s">
        <v>14259</v>
      </c>
      <c r="C1262" t="s">
        <v>7617</v>
      </c>
      <c r="D1262" t="s">
        <v>7618</v>
      </c>
      <c r="E1262" t="s">
        <v>7618</v>
      </c>
      <c r="F1262" t="s">
        <v>61</v>
      </c>
      <c r="G1262" t="s">
        <v>7619</v>
      </c>
    </row>
    <row r="1263" spans="1:7">
      <c r="A1263">
        <v>131253738</v>
      </c>
      <c r="B1263" t="s">
        <v>14260</v>
      </c>
      <c r="C1263" t="s">
        <v>7617</v>
      </c>
      <c r="D1263" t="s">
        <v>7618</v>
      </c>
      <c r="E1263" t="s">
        <v>7618</v>
      </c>
      <c r="F1263" t="s">
        <v>61</v>
      </c>
      <c r="G1263" t="s">
        <v>7619</v>
      </c>
    </row>
    <row r="1264" spans="1:7">
      <c r="A1264">
        <v>131253920</v>
      </c>
      <c r="B1264" t="s">
        <v>14261</v>
      </c>
      <c r="C1264" t="s">
        <v>7617</v>
      </c>
      <c r="D1264" t="s">
        <v>7618</v>
      </c>
      <c r="E1264" t="s">
        <v>7618</v>
      </c>
      <c r="F1264" t="s">
        <v>61</v>
      </c>
      <c r="G1264" t="s">
        <v>7619</v>
      </c>
    </row>
    <row r="1265" spans="1:7">
      <c r="A1265">
        <v>131253922</v>
      </c>
      <c r="B1265" t="s">
        <v>14262</v>
      </c>
      <c r="C1265" t="s">
        <v>7617</v>
      </c>
      <c r="D1265" t="s">
        <v>7618</v>
      </c>
      <c r="E1265" t="s">
        <v>7618</v>
      </c>
      <c r="F1265" t="s">
        <v>61</v>
      </c>
      <c r="G1265" t="s">
        <v>7619</v>
      </c>
    </row>
    <row r="1266" spans="1:7">
      <c r="A1266">
        <v>131253924</v>
      </c>
      <c r="B1266" t="s">
        <v>14263</v>
      </c>
      <c r="C1266" t="s">
        <v>7617</v>
      </c>
      <c r="D1266" t="s">
        <v>7618</v>
      </c>
      <c r="E1266" t="s">
        <v>7618</v>
      </c>
      <c r="F1266" t="s">
        <v>61</v>
      </c>
      <c r="G1266" t="s">
        <v>7619</v>
      </c>
    </row>
    <row r="1267" spans="1:7">
      <c r="A1267">
        <v>131253926</v>
      </c>
      <c r="B1267" t="s">
        <v>14264</v>
      </c>
      <c r="C1267" t="s">
        <v>7617</v>
      </c>
      <c r="D1267" t="s">
        <v>7618</v>
      </c>
      <c r="E1267" t="s">
        <v>7618</v>
      </c>
      <c r="F1267" t="s">
        <v>61</v>
      </c>
      <c r="G1267" t="s">
        <v>7619</v>
      </c>
    </row>
    <row r="1268" spans="1:7">
      <c r="A1268">
        <v>131253928</v>
      </c>
      <c r="B1268" t="s">
        <v>14265</v>
      </c>
      <c r="C1268" t="s">
        <v>7617</v>
      </c>
      <c r="D1268" t="s">
        <v>7618</v>
      </c>
      <c r="E1268" t="s">
        <v>7618</v>
      </c>
      <c r="F1268" t="s">
        <v>61</v>
      </c>
      <c r="G1268" t="s">
        <v>7619</v>
      </c>
    </row>
    <row r="1269" spans="1:7">
      <c r="A1269">
        <v>131253930</v>
      </c>
      <c r="B1269" t="s">
        <v>14266</v>
      </c>
      <c r="C1269" t="s">
        <v>7617</v>
      </c>
      <c r="D1269" t="s">
        <v>7618</v>
      </c>
      <c r="E1269" t="s">
        <v>7618</v>
      </c>
      <c r="F1269" t="s">
        <v>61</v>
      </c>
      <c r="G1269" t="s">
        <v>7619</v>
      </c>
    </row>
    <row r="1270" spans="1:7">
      <c r="A1270">
        <v>131254084</v>
      </c>
      <c r="B1270" t="s">
        <v>14267</v>
      </c>
      <c r="C1270" t="s">
        <v>7617</v>
      </c>
      <c r="D1270" t="s">
        <v>7618</v>
      </c>
      <c r="E1270" t="s">
        <v>7618</v>
      </c>
      <c r="F1270" t="s">
        <v>61</v>
      </c>
      <c r="G1270" t="s">
        <v>7619</v>
      </c>
    </row>
    <row r="1271" spans="1:7">
      <c r="A1271">
        <v>131254086</v>
      </c>
      <c r="B1271" t="s">
        <v>14268</v>
      </c>
      <c r="C1271" t="s">
        <v>7617</v>
      </c>
      <c r="D1271" t="s">
        <v>7618</v>
      </c>
      <c r="E1271" t="s">
        <v>7618</v>
      </c>
      <c r="F1271" t="s">
        <v>61</v>
      </c>
      <c r="G1271" t="s">
        <v>7619</v>
      </c>
    </row>
    <row r="1272" spans="1:7">
      <c r="A1272">
        <v>131254088</v>
      </c>
      <c r="B1272" t="s">
        <v>14269</v>
      </c>
      <c r="C1272" t="s">
        <v>7617</v>
      </c>
      <c r="D1272" t="s">
        <v>7618</v>
      </c>
      <c r="E1272" t="s">
        <v>7618</v>
      </c>
      <c r="F1272" t="s">
        <v>61</v>
      </c>
      <c r="G1272" t="s">
        <v>7619</v>
      </c>
    </row>
    <row r="1273" spans="1:7">
      <c r="A1273">
        <v>131254090</v>
      </c>
      <c r="B1273" t="s">
        <v>14270</v>
      </c>
      <c r="C1273" t="s">
        <v>7617</v>
      </c>
      <c r="D1273" t="s">
        <v>7618</v>
      </c>
      <c r="E1273" t="s">
        <v>7618</v>
      </c>
      <c r="F1273" t="s">
        <v>61</v>
      </c>
      <c r="G1273" t="s">
        <v>7619</v>
      </c>
    </row>
    <row r="1274" spans="1:7">
      <c r="A1274">
        <v>131254092</v>
      </c>
      <c r="B1274" t="s">
        <v>14271</v>
      </c>
      <c r="C1274" t="s">
        <v>7617</v>
      </c>
      <c r="D1274" t="s">
        <v>7618</v>
      </c>
      <c r="E1274" t="s">
        <v>7618</v>
      </c>
      <c r="F1274" t="s">
        <v>61</v>
      </c>
      <c r="G1274" t="s">
        <v>7619</v>
      </c>
    </row>
    <row r="1275" spans="1:7">
      <c r="A1275">
        <v>131254094</v>
      </c>
      <c r="B1275" t="s">
        <v>14272</v>
      </c>
      <c r="C1275" t="s">
        <v>7617</v>
      </c>
      <c r="D1275" t="s">
        <v>7618</v>
      </c>
      <c r="E1275" t="s">
        <v>7618</v>
      </c>
      <c r="F1275" t="s">
        <v>61</v>
      </c>
      <c r="G1275" t="s">
        <v>7619</v>
      </c>
    </row>
    <row r="1276" spans="1:7">
      <c r="A1276">
        <v>131254274</v>
      </c>
      <c r="B1276" t="s">
        <v>14273</v>
      </c>
      <c r="C1276" t="s">
        <v>7617</v>
      </c>
      <c r="D1276" t="s">
        <v>7618</v>
      </c>
      <c r="E1276" t="s">
        <v>7618</v>
      </c>
      <c r="F1276" t="s">
        <v>61</v>
      </c>
      <c r="G1276" t="s">
        <v>7619</v>
      </c>
    </row>
    <row r="1277" spans="1:7">
      <c r="A1277">
        <v>131254276</v>
      </c>
      <c r="B1277" t="s">
        <v>14274</v>
      </c>
      <c r="C1277" t="s">
        <v>7617</v>
      </c>
      <c r="D1277" t="s">
        <v>7618</v>
      </c>
      <c r="E1277" t="s">
        <v>7618</v>
      </c>
      <c r="F1277" t="s">
        <v>61</v>
      </c>
      <c r="G1277" t="s">
        <v>7619</v>
      </c>
    </row>
    <row r="1278" spans="1:7">
      <c r="A1278">
        <v>131254278</v>
      </c>
      <c r="B1278" t="s">
        <v>14275</v>
      </c>
      <c r="C1278" t="s">
        <v>7617</v>
      </c>
      <c r="D1278" t="s">
        <v>7618</v>
      </c>
      <c r="E1278" t="s">
        <v>7618</v>
      </c>
      <c r="F1278" t="s">
        <v>61</v>
      </c>
      <c r="G1278" t="s">
        <v>7619</v>
      </c>
    </row>
    <row r="1279" spans="1:7">
      <c r="A1279">
        <v>131254280</v>
      </c>
      <c r="B1279" t="s">
        <v>14276</v>
      </c>
      <c r="C1279" t="s">
        <v>7617</v>
      </c>
      <c r="D1279" t="s">
        <v>7618</v>
      </c>
      <c r="E1279" t="s">
        <v>7618</v>
      </c>
      <c r="F1279" t="s">
        <v>61</v>
      </c>
      <c r="G1279" t="s">
        <v>7619</v>
      </c>
    </row>
    <row r="1280" spans="1:7">
      <c r="A1280">
        <v>131254282</v>
      </c>
      <c r="B1280" t="s">
        <v>14277</v>
      </c>
      <c r="C1280" t="s">
        <v>7617</v>
      </c>
      <c r="D1280" t="s">
        <v>7618</v>
      </c>
      <c r="E1280" t="s">
        <v>7618</v>
      </c>
      <c r="F1280" t="s">
        <v>61</v>
      </c>
      <c r="G1280" t="s">
        <v>7619</v>
      </c>
    </row>
    <row r="1281" spans="1:7">
      <c r="A1281">
        <v>131254284</v>
      </c>
      <c r="B1281" t="s">
        <v>14278</v>
      </c>
      <c r="C1281" t="s">
        <v>7617</v>
      </c>
      <c r="D1281" t="s">
        <v>7618</v>
      </c>
      <c r="E1281" t="s">
        <v>7618</v>
      </c>
      <c r="F1281" t="s">
        <v>61</v>
      </c>
      <c r="G1281" t="s">
        <v>7619</v>
      </c>
    </row>
    <row r="1282" spans="1:7">
      <c r="A1282">
        <v>131254436</v>
      </c>
      <c r="B1282" t="s">
        <v>14279</v>
      </c>
      <c r="C1282" t="s">
        <v>7617</v>
      </c>
      <c r="D1282" t="s">
        <v>7618</v>
      </c>
      <c r="E1282" t="s">
        <v>7618</v>
      </c>
      <c r="F1282" t="s">
        <v>61</v>
      </c>
      <c r="G1282" t="s">
        <v>7619</v>
      </c>
    </row>
    <row r="1283" spans="1:7">
      <c r="A1283">
        <v>131254438</v>
      </c>
      <c r="B1283" t="s">
        <v>14280</v>
      </c>
      <c r="C1283" t="s">
        <v>7617</v>
      </c>
      <c r="D1283" t="s">
        <v>7618</v>
      </c>
      <c r="E1283" t="s">
        <v>7618</v>
      </c>
      <c r="F1283" t="s">
        <v>61</v>
      </c>
      <c r="G1283" t="s">
        <v>7619</v>
      </c>
    </row>
    <row r="1284" spans="1:7">
      <c r="A1284">
        <v>131254440</v>
      </c>
      <c r="B1284" t="s">
        <v>14281</v>
      </c>
      <c r="C1284" t="s">
        <v>7617</v>
      </c>
      <c r="D1284" t="s">
        <v>7618</v>
      </c>
      <c r="E1284" t="s">
        <v>7618</v>
      </c>
      <c r="F1284" t="s">
        <v>61</v>
      </c>
      <c r="G1284" t="s">
        <v>7619</v>
      </c>
    </row>
    <row r="1285" spans="1:7">
      <c r="A1285">
        <v>131254442</v>
      </c>
      <c r="B1285" t="s">
        <v>14282</v>
      </c>
      <c r="C1285" t="s">
        <v>7617</v>
      </c>
      <c r="D1285" t="s">
        <v>7618</v>
      </c>
      <c r="E1285" t="s">
        <v>7618</v>
      </c>
      <c r="F1285" t="s">
        <v>61</v>
      </c>
      <c r="G1285" t="s">
        <v>7619</v>
      </c>
    </row>
    <row r="1286" spans="1:7">
      <c r="A1286">
        <v>131254444</v>
      </c>
      <c r="B1286" t="s">
        <v>14283</v>
      </c>
      <c r="C1286" t="s">
        <v>7617</v>
      </c>
      <c r="D1286" t="s">
        <v>7618</v>
      </c>
      <c r="E1286" t="s">
        <v>7618</v>
      </c>
      <c r="F1286" t="s">
        <v>61</v>
      </c>
      <c r="G1286" t="s">
        <v>7619</v>
      </c>
    </row>
    <row r="1287" spans="1:7">
      <c r="A1287">
        <v>131254446</v>
      </c>
      <c r="B1287" t="s">
        <v>14284</v>
      </c>
      <c r="C1287" t="s">
        <v>7617</v>
      </c>
      <c r="D1287" t="s">
        <v>7618</v>
      </c>
      <c r="E1287" t="s">
        <v>7618</v>
      </c>
      <c r="F1287" t="s">
        <v>61</v>
      </c>
      <c r="G1287" t="s">
        <v>7619</v>
      </c>
    </row>
    <row r="1288" spans="1:7">
      <c r="A1288">
        <v>131254628</v>
      </c>
      <c r="B1288" t="s">
        <v>14285</v>
      </c>
      <c r="C1288" t="s">
        <v>7617</v>
      </c>
      <c r="D1288" t="s">
        <v>7618</v>
      </c>
      <c r="E1288" t="s">
        <v>7618</v>
      </c>
      <c r="F1288" t="s">
        <v>61</v>
      </c>
      <c r="G1288" t="s">
        <v>7619</v>
      </c>
    </row>
    <row r="1289" spans="1:7">
      <c r="A1289">
        <v>131254630</v>
      </c>
      <c r="B1289" t="s">
        <v>14286</v>
      </c>
      <c r="C1289" t="s">
        <v>7617</v>
      </c>
      <c r="D1289" t="s">
        <v>7618</v>
      </c>
      <c r="E1289" t="s">
        <v>7618</v>
      </c>
      <c r="F1289" t="s">
        <v>61</v>
      </c>
      <c r="G1289" t="s">
        <v>7619</v>
      </c>
    </row>
    <row r="1290" spans="1:7">
      <c r="A1290">
        <v>131254632</v>
      </c>
      <c r="B1290" t="s">
        <v>14287</v>
      </c>
      <c r="C1290" t="s">
        <v>7617</v>
      </c>
      <c r="D1290" t="s">
        <v>7618</v>
      </c>
      <c r="E1290" t="s">
        <v>7618</v>
      </c>
      <c r="F1290" t="s">
        <v>61</v>
      </c>
      <c r="G1290" t="s">
        <v>7619</v>
      </c>
    </row>
    <row r="1291" spans="1:7">
      <c r="A1291">
        <v>131254634</v>
      </c>
      <c r="B1291" t="s">
        <v>14288</v>
      </c>
      <c r="C1291" t="s">
        <v>7617</v>
      </c>
      <c r="D1291" t="s">
        <v>7618</v>
      </c>
      <c r="E1291" t="s">
        <v>7618</v>
      </c>
      <c r="F1291" t="s">
        <v>61</v>
      </c>
      <c r="G1291" t="s">
        <v>7619</v>
      </c>
    </row>
    <row r="1292" spans="1:7">
      <c r="A1292">
        <v>131254636</v>
      </c>
      <c r="B1292" t="s">
        <v>14289</v>
      </c>
      <c r="C1292" t="s">
        <v>7617</v>
      </c>
      <c r="D1292" t="s">
        <v>7618</v>
      </c>
      <c r="E1292" t="s">
        <v>7618</v>
      </c>
      <c r="F1292" t="s">
        <v>61</v>
      </c>
      <c r="G1292" t="s">
        <v>7619</v>
      </c>
    </row>
    <row r="1293" spans="1:7">
      <c r="A1293">
        <v>131254638</v>
      </c>
      <c r="B1293" t="s">
        <v>14290</v>
      </c>
      <c r="C1293" t="s">
        <v>7617</v>
      </c>
      <c r="D1293" t="s">
        <v>7618</v>
      </c>
      <c r="E1293" t="s">
        <v>7618</v>
      </c>
      <c r="F1293" t="s">
        <v>61</v>
      </c>
      <c r="G1293" t="s">
        <v>7619</v>
      </c>
    </row>
    <row r="1294" spans="1:7">
      <c r="A1294">
        <v>131254820</v>
      </c>
      <c r="B1294" t="s">
        <v>14291</v>
      </c>
      <c r="C1294" t="s">
        <v>7617</v>
      </c>
      <c r="D1294" t="s">
        <v>7618</v>
      </c>
      <c r="E1294" t="s">
        <v>7618</v>
      </c>
      <c r="F1294" t="s">
        <v>61</v>
      </c>
      <c r="G1294" t="s">
        <v>7619</v>
      </c>
    </row>
    <row r="1295" spans="1:7">
      <c r="A1295">
        <v>131254822</v>
      </c>
      <c r="B1295" t="s">
        <v>14292</v>
      </c>
      <c r="C1295" t="s">
        <v>7617</v>
      </c>
      <c r="D1295" t="s">
        <v>7618</v>
      </c>
      <c r="E1295" t="s">
        <v>7618</v>
      </c>
      <c r="F1295" t="s">
        <v>61</v>
      </c>
      <c r="G1295" t="s">
        <v>7619</v>
      </c>
    </row>
    <row r="1296" spans="1:7">
      <c r="A1296">
        <v>131254824</v>
      </c>
      <c r="B1296" t="s">
        <v>14293</v>
      </c>
      <c r="C1296" t="s">
        <v>7617</v>
      </c>
      <c r="D1296" t="s">
        <v>7618</v>
      </c>
      <c r="E1296" t="s">
        <v>7618</v>
      </c>
      <c r="F1296" t="s">
        <v>61</v>
      </c>
      <c r="G1296" t="s">
        <v>7619</v>
      </c>
    </row>
    <row r="1297" spans="1:7">
      <c r="A1297">
        <v>131254826</v>
      </c>
      <c r="B1297" t="s">
        <v>14294</v>
      </c>
      <c r="C1297" t="s">
        <v>7617</v>
      </c>
      <c r="D1297" t="s">
        <v>7618</v>
      </c>
      <c r="E1297" t="s">
        <v>7618</v>
      </c>
      <c r="F1297" t="s">
        <v>61</v>
      </c>
      <c r="G1297" t="s">
        <v>7619</v>
      </c>
    </row>
    <row r="1298" spans="1:7">
      <c r="A1298">
        <v>131254828</v>
      </c>
      <c r="B1298" t="s">
        <v>14295</v>
      </c>
      <c r="C1298" t="s">
        <v>7617</v>
      </c>
      <c r="D1298" t="s">
        <v>7618</v>
      </c>
      <c r="E1298" t="s">
        <v>7618</v>
      </c>
      <c r="F1298" t="s">
        <v>61</v>
      </c>
      <c r="G1298" t="s">
        <v>7619</v>
      </c>
    </row>
    <row r="1299" spans="1:7">
      <c r="A1299">
        <v>131254830</v>
      </c>
      <c r="B1299" t="s">
        <v>14296</v>
      </c>
      <c r="C1299" t="s">
        <v>7617</v>
      </c>
      <c r="D1299" t="s">
        <v>7618</v>
      </c>
      <c r="E1299" t="s">
        <v>7618</v>
      </c>
      <c r="F1299" t="s">
        <v>61</v>
      </c>
      <c r="G1299" t="s">
        <v>7619</v>
      </c>
    </row>
    <row r="1300" spans="1:7">
      <c r="A1300">
        <v>131253556</v>
      </c>
      <c r="B1300" t="s">
        <v>14297</v>
      </c>
      <c r="C1300" t="s">
        <v>7617</v>
      </c>
      <c r="D1300" t="s">
        <v>7618</v>
      </c>
      <c r="E1300" t="s">
        <v>7618</v>
      </c>
      <c r="F1300" t="s">
        <v>61</v>
      </c>
      <c r="G1300" t="s">
        <v>7619</v>
      </c>
    </row>
    <row r="1301" spans="1:7">
      <c r="A1301">
        <v>131253558</v>
      </c>
      <c r="B1301" t="s">
        <v>14298</v>
      </c>
      <c r="C1301" t="s">
        <v>7617</v>
      </c>
      <c r="D1301" t="s">
        <v>7618</v>
      </c>
      <c r="E1301" t="s">
        <v>7618</v>
      </c>
      <c r="F1301" t="s">
        <v>61</v>
      </c>
      <c r="G1301" t="s">
        <v>7619</v>
      </c>
    </row>
    <row r="1302" spans="1:7">
      <c r="A1302">
        <v>131253560</v>
      </c>
      <c r="B1302" t="s">
        <v>14299</v>
      </c>
      <c r="C1302" t="s">
        <v>7617</v>
      </c>
      <c r="D1302" t="s">
        <v>7618</v>
      </c>
      <c r="E1302" t="s">
        <v>7618</v>
      </c>
      <c r="F1302" t="s">
        <v>61</v>
      </c>
      <c r="G1302" t="s">
        <v>7619</v>
      </c>
    </row>
    <row r="1303" spans="1:7">
      <c r="A1303">
        <v>131253562</v>
      </c>
      <c r="B1303" t="s">
        <v>14300</v>
      </c>
      <c r="C1303" t="s">
        <v>7617</v>
      </c>
      <c r="D1303" t="s">
        <v>7618</v>
      </c>
      <c r="E1303" t="s">
        <v>7618</v>
      </c>
      <c r="F1303" t="s">
        <v>61</v>
      </c>
      <c r="G1303" t="s">
        <v>7619</v>
      </c>
    </row>
    <row r="1304" spans="1:7">
      <c r="A1304">
        <v>131253564</v>
      </c>
      <c r="B1304" t="s">
        <v>14301</v>
      </c>
      <c r="C1304" t="s">
        <v>7617</v>
      </c>
      <c r="D1304" t="s">
        <v>7618</v>
      </c>
      <c r="E1304" t="s">
        <v>7618</v>
      </c>
      <c r="F1304" t="s">
        <v>61</v>
      </c>
      <c r="G1304" t="s">
        <v>7619</v>
      </c>
    </row>
    <row r="1305" spans="1:7">
      <c r="A1305">
        <v>131253566</v>
      </c>
      <c r="B1305" t="s">
        <v>14302</v>
      </c>
      <c r="C1305" t="s">
        <v>7617</v>
      </c>
      <c r="D1305" t="s">
        <v>7618</v>
      </c>
      <c r="E1305" t="s">
        <v>7618</v>
      </c>
      <c r="F1305" t="s">
        <v>61</v>
      </c>
      <c r="G1305" t="s">
        <v>7619</v>
      </c>
    </row>
    <row r="1306" spans="1:7">
      <c r="A1306">
        <v>131253740</v>
      </c>
      <c r="B1306" t="s">
        <v>14303</v>
      </c>
      <c r="C1306" t="s">
        <v>7617</v>
      </c>
      <c r="D1306" t="s">
        <v>7618</v>
      </c>
      <c r="E1306" t="s">
        <v>7618</v>
      </c>
      <c r="F1306" t="s">
        <v>61</v>
      </c>
      <c r="G1306" t="s">
        <v>7619</v>
      </c>
    </row>
    <row r="1307" spans="1:7">
      <c r="A1307">
        <v>131253742</v>
      </c>
      <c r="B1307" t="s">
        <v>14304</v>
      </c>
      <c r="C1307" t="s">
        <v>7617</v>
      </c>
      <c r="D1307" t="s">
        <v>7618</v>
      </c>
      <c r="E1307" t="s">
        <v>7618</v>
      </c>
      <c r="F1307" t="s">
        <v>61</v>
      </c>
      <c r="G1307" t="s">
        <v>7619</v>
      </c>
    </row>
    <row r="1308" spans="1:7">
      <c r="A1308">
        <v>131253744</v>
      </c>
      <c r="B1308" t="s">
        <v>14305</v>
      </c>
      <c r="C1308" t="s">
        <v>7617</v>
      </c>
      <c r="D1308" t="s">
        <v>7618</v>
      </c>
      <c r="E1308" t="s">
        <v>7618</v>
      </c>
      <c r="F1308" t="s">
        <v>61</v>
      </c>
      <c r="G1308" t="s">
        <v>7619</v>
      </c>
    </row>
    <row r="1309" spans="1:7">
      <c r="A1309">
        <v>131253746</v>
      </c>
      <c r="B1309" t="s">
        <v>14306</v>
      </c>
      <c r="C1309" t="s">
        <v>7617</v>
      </c>
      <c r="D1309" t="s">
        <v>7618</v>
      </c>
      <c r="E1309" t="s">
        <v>7618</v>
      </c>
      <c r="F1309" t="s">
        <v>61</v>
      </c>
      <c r="G1309" t="s">
        <v>7619</v>
      </c>
    </row>
    <row r="1310" spans="1:7">
      <c r="A1310">
        <v>131253748</v>
      </c>
      <c r="B1310" t="s">
        <v>14307</v>
      </c>
      <c r="C1310" t="s">
        <v>7617</v>
      </c>
      <c r="D1310" t="s">
        <v>7618</v>
      </c>
      <c r="E1310" t="s">
        <v>7618</v>
      </c>
      <c r="F1310" t="s">
        <v>61</v>
      </c>
      <c r="G1310" t="s">
        <v>7619</v>
      </c>
    </row>
    <row r="1311" spans="1:7">
      <c r="A1311">
        <v>131253750</v>
      </c>
      <c r="B1311" t="s">
        <v>14308</v>
      </c>
      <c r="C1311" t="s">
        <v>7617</v>
      </c>
      <c r="D1311" t="s">
        <v>7618</v>
      </c>
      <c r="E1311" t="s">
        <v>7618</v>
      </c>
      <c r="F1311" t="s">
        <v>61</v>
      </c>
      <c r="G1311" t="s">
        <v>7619</v>
      </c>
    </row>
    <row r="1312" spans="1:7">
      <c r="A1312">
        <v>131253932</v>
      </c>
      <c r="B1312" t="s">
        <v>14309</v>
      </c>
      <c r="C1312" t="s">
        <v>7617</v>
      </c>
      <c r="D1312" t="s">
        <v>7618</v>
      </c>
      <c r="E1312" t="s">
        <v>7618</v>
      </c>
      <c r="F1312" t="s">
        <v>61</v>
      </c>
      <c r="G1312" t="s">
        <v>7619</v>
      </c>
    </row>
    <row r="1313" spans="1:7">
      <c r="A1313">
        <v>131253934</v>
      </c>
      <c r="B1313" t="s">
        <v>14310</v>
      </c>
      <c r="C1313" t="s">
        <v>7617</v>
      </c>
      <c r="D1313" t="s">
        <v>7618</v>
      </c>
      <c r="E1313" t="s">
        <v>7618</v>
      </c>
      <c r="F1313" t="s">
        <v>61</v>
      </c>
      <c r="G1313" t="s">
        <v>7619</v>
      </c>
    </row>
    <row r="1314" spans="1:7">
      <c r="A1314">
        <v>131253936</v>
      </c>
      <c r="B1314" t="s">
        <v>14311</v>
      </c>
      <c r="C1314" t="s">
        <v>7617</v>
      </c>
      <c r="D1314" t="s">
        <v>7618</v>
      </c>
      <c r="E1314" t="s">
        <v>7618</v>
      </c>
      <c r="F1314" t="s">
        <v>61</v>
      </c>
      <c r="G1314" t="s">
        <v>7619</v>
      </c>
    </row>
    <row r="1315" spans="1:7">
      <c r="A1315">
        <v>131253938</v>
      </c>
      <c r="B1315" t="s">
        <v>14312</v>
      </c>
      <c r="C1315" t="s">
        <v>7617</v>
      </c>
      <c r="D1315" t="s">
        <v>7618</v>
      </c>
      <c r="E1315" t="s">
        <v>7618</v>
      </c>
      <c r="F1315" t="s">
        <v>61</v>
      </c>
      <c r="G1315" t="s">
        <v>7619</v>
      </c>
    </row>
    <row r="1316" spans="1:7">
      <c r="A1316">
        <v>131253940</v>
      </c>
      <c r="B1316" t="s">
        <v>14313</v>
      </c>
      <c r="C1316" t="s">
        <v>7617</v>
      </c>
      <c r="D1316" t="s">
        <v>7618</v>
      </c>
      <c r="E1316" t="s">
        <v>7618</v>
      </c>
      <c r="F1316" t="s">
        <v>61</v>
      </c>
      <c r="G1316" t="s">
        <v>7619</v>
      </c>
    </row>
    <row r="1317" spans="1:7">
      <c r="A1317">
        <v>131253942</v>
      </c>
      <c r="B1317" t="s">
        <v>14314</v>
      </c>
      <c r="C1317" t="s">
        <v>7617</v>
      </c>
      <c r="D1317" t="s">
        <v>7618</v>
      </c>
      <c r="E1317" t="s">
        <v>7618</v>
      </c>
      <c r="F1317" t="s">
        <v>61</v>
      </c>
      <c r="G1317" t="s">
        <v>7619</v>
      </c>
    </row>
    <row r="1318" spans="1:7">
      <c r="A1318">
        <v>131254096</v>
      </c>
      <c r="B1318" t="s">
        <v>14315</v>
      </c>
      <c r="C1318" t="s">
        <v>7617</v>
      </c>
      <c r="D1318" t="s">
        <v>7618</v>
      </c>
      <c r="E1318" t="s">
        <v>7618</v>
      </c>
      <c r="F1318" t="s">
        <v>61</v>
      </c>
      <c r="G1318" t="s">
        <v>7619</v>
      </c>
    </row>
    <row r="1319" spans="1:7">
      <c r="A1319">
        <v>131254098</v>
      </c>
      <c r="B1319" t="s">
        <v>14316</v>
      </c>
      <c r="C1319" t="s">
        <v>7617</v>
      </c>
      <c r="D1319" t="s">
        <v>7618</v>
      </c>
      <c r="E1319" t="s">
        <v>7618</v>
      </c>
      <c r="F1319" t="s">
        <v>61</v>
      </c>
      <c r="G1319" t="s">
        <v>7619</v>
      </c>
    </row>
    <row r="1320" spans="1:7">
      <c r="A1320">
        <v>131254100</v>
      </c>
      <c r="B1320" t="s">
        <v>14317</v>
      </c>
      <c r="C1320" t="s">
        <v>7617</v>
      </c>
      <c r="D1320" t="s">
        <v>7618</v>
      </c>
      <c r="E1320" t="s">
        <v>7618</v>
      </c>
      <c r="F1320" t="s">
        <v>61</v>
      </c>
      <c r="G1320" t="s">
        <v>7619</v>
      </c>
    </row>
    <row r="1321" spans="1:7">
      <c r="A1321">
        <v>131254102</v>
      </c>
      <c r="B1321" t="s">
        <v>14318</v>
      </c>
      <c r="C1321" t="s">
        <v>7617</v>
      </c>
      <c r="D1321" t="s">
        <v>7618</v>
      </c>
      <c r="E1321" t="s">
        <v>7618</v>
      </c>
      <c r="F1321" t="s">
        <v>61</v>
      </c>
      <c r="G1321" t="s">
        <v>7619</v>
      </c>
    </row>
    <row r="1322" spans="1:7">
      <c r="A1322">
        <v>131254104</v>
      </c>
      <c r="B1322" t="s">
        <v>14319</v>
      </c>
      <c r="C1322" t="s">
        <v>7617</v>
      </c>
      <c r="D1322" t="s">
        <v>7618</v>
      </c>
      <c r="E1322" t="s">
        <v>7618</v>
      </c>
      <c r="F1322" t="s">
        <v>61</v>
      </c>
      <c r="G1322" t="s">
        <v>7619</v>
      </c>
    </row>
    <row r="1323" spans="1:7">
      <c r="A1323">
        <v>131254106</v>
      </c>
      <c r="B1323" t="s">
        <v>14320</v>
      </c>
      <c r="C1323" t="s">
        <v>7617</v>
      </c>
      <c r="D1323" t="s">
        <v>7618</v>
      </c>
      <c r="E1323" t="s">
        <v>7618</v>
      </c>
      <c r="F1323" t="s">
        <v>61</v>
      </c>
      <c r="G1323" t="s">
        <v>7619</v>
      </c>
    </row>
    <row r="1324" spans="1:7">
      <c r="A1324">
        <v>131254286</v>
      </c>
      <c r="B1324" t="s">
        <v>14321</v>
      </c>
      <c r="C1324" t="s">
        <v>7617</v>
      </c>
      <c r="D1324" t="s">
        <v>7618</v>
      </c>
      <c r="E1324" t="s">
        <v>7618</v>
      </c>
      <c r="F1324" t="s">
        <v>61</v>
      </c>
      <c r="G1324" t="s">
        <v>7619</v>
      </c>
    </row>
    <row r="1325" spans="1:7">
      <c r="A1325">
        <v>131254288</v>
      </c>
      <c r="B1325" t="s">
        <v>14322</v>
      </c>
      <c r="C1325" t="s">
        <v>7617</v>
      </c>
      <c r="D1325" t="s">
        <v>7618</v>
      </c>
      <c r="E1325" t="s">
        <v>7618</v>
      </c>
      <c r="F1325" t="s">
        <v>61</v>
      </c>
      <c r="G1325" t="s">
        <v>7619</v>
      </c>
    </row>
    <row r="1326" spans="1:7">
      <c r="A1326">
        <v>131254290</v>
      </c>
      <c r="B1326" t="s">
        <v>14323</v>
      </c>
      <c r="C1326" t="s">
        <v>7617</v>
      </c>
      <c r="D1326" t="s">
        <v>7618</v>
      </c>
      <c r="E1326" t="s">
        <v>7618</v>
      </c>
      <c r="F1326" t="s">
        <v>61</v>
      </c>
      <c r="G1326" t="s">
        <v>7619</v>
      </c>
    </row>
    <row r="1327" spans="1:7">
      <c r="A1327">
        <v>131254292</v>
      </c>
      <c r="B1327" t="s">
        <v>14324</v>
      </c>
      <c r="C1327" t="s">
        <v>7617</v>
      </c>
      <c r="D1327" t="s">
        <v>7618</v>
      </c>
      <c r="E1327" t="s">
        <v>7618</v>
      </c>
      <c r="F1327" t="s">
        <v>61</v>
      </c>
      <c r="G1327" t="s">
        <v>7619</v>
      </c>
    </row>
    <row r="1328" spans="1:7">
      <c r="A1328">
        <v>131254294</v>
      </c>
      <c r="B1328" t="s">
        <v>14325</v>
      </c>
      <c r="C1328" t="s">
        <v>7617</v>
      </c>
      <c r="D1328" t="s">
        <v>7618</v>
      </c>
      <c r="E1328" t="s">
        <v>7618</v>
      </c>
      <c r="F1328" t="s">
        <v>61</v>
      </c>
      <c r="G1328" t="s">
        <v>7619</v>
      </c>
    </row>
    <row r="1329" spans="1:7">
      <c r="A1329">
        <v>131254296</v>
      </c>
      <c r="B1329" t="s">
        <v>14326</v>
      </c>
      <c r="C1329" t="s">
        <v>7617</v>
      </c>
      <c r="D1329" t="s">
        <v>7618</v>
      </c>
      <c r="E1329" t="s">
        <v>7618</v>
      </c>
      <c r="F1329" t="s">
        <v>61</v>
      </c>
      <c r="G1329" t="s">
        <v>7619</v>
      </c>
    </row>
    <row r="1330" spans="1:7">
      <c r="A1330">
        <v>131254448</v>
      </c>
      <c r="B1330" t="s">
        <v>14327</v>
      </c>
      <c r="C1330" t="s">
        <v>7617</v>
      </c>
      <c r="D1330" t="s">
        <v>7618</v>
      </c>
      <c r="E1330" t="s">
        <v>7618</v>
      </c>
      <c r="F1330" t="s">
        <v>61</v>
      </c>
      <c r="G1330" t="s">
        <v>7619</v>
      </c>
    </row>
    <row r="1331" spans="1:7">
      <c r="A1331">
        <v>131254450</v>
      </c>
      <c r="B1331" t="s">
        <v>14328</v>
      </c>
      <c r="C1331" t="s">
        <v>7617</v>
      </c>
      <c r="D1331" t="s">
        <v>7618</v>
      </c>
      <c r="E1331" t="s">
        <v>7618</v>
      </c>
      <c r="F1331" t="s">
        <v>61</v>
      </c>
      <c r="G1331" t="s">
        <v>7619</v>
      </c>
    </row>
    <row r="1332" spans="1:7">
      <c r="A1332">
        <v>131254452</v>
      </c>
      <c r="B1332" t="s">
        <v>14329</v>
      </c>
      <c r="C1332" t="s">
        <v>7617</v>
      </c>
      <c r="D1332" t="s">
        <v>7618</v>
      </c>
      <c r="E1332" t="s">
        <v>7618</v>
      </c>
      <c r="F1332" t="s">
        <v>61</v>
      </c>
      <c r="G1332" t="s">
        <v>7619</v>
      </c>
    </row>
    <row r="1333" spans="1:7">
      <c r="A1333">
        <v>131254454</v>
      </c>
      <c r="B1333" t="s">
        <v>14330</v>
      </c>
      <c r="C1333" t="s">
        <v>7617</v>
      </c>
      <c r="D1333" t="s">
        <v>7618</v>
      </c>
      <c r="E1333" t="s">
        <v>7618</v>
      </c>
      <c r="F1333" t="s">
        <v>61</v>
      </c>
      <c r="G1333" t="s">
        <v>7619</v>
      </c>
    </row>
    <row r="1334" spans="1:7">
      <c r="A1334">
        <v>131254456</v>
      </c>
      <c r="B1334" t="s">
        <v>14331</v>
      </c>
      <c r="C1334" t="s">
        <v>7617</v>
      </c>
      <c r="D1334" t="s">
        <v>7618</v>
      </c>
      <c r="E1334" t="s">
        <v>7618</v>
      </c>
      <c r="F1334" t="s">
        <v>61</v>
      </c>
      <c r="G1334" t="s">
        <v>7619</v>
      </c>
    </row>
    <row r="1335" spans="1:7">
      <c r="A1335">
        <v>131254458</v>
      </c>
      <c r="B1335" t="s">
        <v>14332</v>
      </c>
      <c r="C1335" t="s">
        <v>7617</v>
      </c>
      <c r="D1335" t="s">
        <v>7618</v>
      </c>
      <c r="E1335" t="s">
        <v>7618</v>
      </c>
      <c r="F1335" t="s">
        <v>61</v>
      </c>
      <c r="G1335" t="s">
        <v>7619</v>
      </c>
    </row>
    <row r="1336" spans="1:7">
      <c r="A1336">
        <v>131254640</v>
      </c>
      <c r="B1336" t="s">
        <v>14333</v>
      </c>
      <c r="C1336" t="s">
        <v>7617</v>
      </c>
      <c r="D1336" t="s">
        <v>7618</v>
      </c>
      <c r="E1336" t="s">
        <v>7618</v>
      </c>
      <c r="F1336" t="s">
        <v>61</v>
      </c>
      <c r="G1336" t="s">
        <v>7619</v>
      </c>
    </row>
    <row r="1337" spans="1:7">
      <c r="A1337">
        <v>131254642</v>
      </c>
      <c r="B1337" t="s">
        <v>14334</v>
      </c>
      <c r="C1337" t="s">
        <v>7617</v>
      </c>
      <c r="D1337" t="s">
        <v>7618</v>
      </c>
      <c r="E1337" t="s">
        <v>7618</v>
      </c>
      <c r="F1337" t="s">
        <v>61</v>
      </c>
      <c r="G1337" t="s">
        <v>7619</v>
      </c>
    </row>
    <row r="1338" spans="1:7">
      <c r="A1338">
        <v>131254644</v>
      </c>
      <c r="B1338" t="s">
        <v>14335</v>
      </c>
      <c r="C1338" t="s">
        <v>7617</v>
      </c>
      <c r="D1338" t="s">
        <v>7618</v>
      </c>
      <c r="E1338" t="s">
        <v>7618</v>
      </c>
      <c r="F1338" t="s">
        <v>61</v>
      </c>
      <c r="G1338" t="s">
        <v>7619</v>
      </c>
    </row>
    <row r="1339" spans="1:7">
      <c r="A1339">
        <v>131254646</v>
      </c>
      <c r="B1339" t="s">
        <v>14336</v>
      </c>
      <c r="C1339" t="s">
        <v>7617</v>
      </c>
      <c r="D1339" t="s">
        <v>7618</v>
      </c>
      <c r="E1339" t="s">
        <v>7618</v>
      </c>
      <c r="F1339" t="s">
        <v>61</v>
      </c>
      <c r="G1339" t="s">
        <v>7619</v>
      </c>
    </row>
    <row r="1340" spans="1:7">
      <c r="A1340">
        <v>131254648</v>
      </c>
      <c r="B1340" t="s">
        <v>14337</v>
      </c>
      <c r="C1340" t="s">
        <v>7617</v>
      </c>
      <c r="D1340" t="s">
        <v>7618</v>
      </c>
      <c r="E1340" t="s">
        <v>7618</v>
      </c>
      <c r="F1340" t="s">
        <v>61</v>
      </c>
      <c r="G1340" t="s">
        <v>7619</v>
      </c>
    </row>
    <row r="1341" spans="1:7">
      <c r="A1341">
        <v>131254650</v>
      </c>
      <c r="B1341" t="s">
        <v>14338</v>
      </c>
      <c r="C1341" t="s">
        <v>7617</v>
      </c>
      <c r="D1341" t="s">
        <v>7618</v>
      </c>
      <c r="E1341" t="s">
        <v>7618</v>
      </c>
      <c r="F1341" t="s">
        <v>61</v>
      </c>
      <c r="G1341" t="s">
        <v>7619</v>
      </c>
    </row>
    <row r="1342" spans="1:7">
      <c r="A1342">
        <v>131254832</v>
      </c>
      <c r="B1342" t="s">
        <v>14339</v>
      </c>
      <c r="C1342" t="s">
        <v>7617</v>
      </c>
      <c r="D1342" t="s">
        <v>7618</v>
      </c>
      <c r="E1342" t="s">
        <v>7618</v>
      </c>
      <c r="F1342" t="s">
        <v>61</v>
      </c>
      <c r="G1342" t="s">
        <v>7619</v>
      </c>
    </row>
    <row r="1343" spans="1:7">
      <c r="A1343">
        <v>131254834</v>
      </c>
      <c r="B1343" t="s">
        <v>14340</v>
      </c>
      <c r="C1343" t="s">
        <v>7617</v>
      </c>
      <c r="D1343" t="s">
        <v>7618</v>
      </c>
      <c r="E1343" t="s">
        <v>7618</v>
      </c>
      <c r="F1343" t="s">
        <v>61</v>
      </c>
      <c r="G1343" t="s">
        <v>7619</v>
      </c>
    </row>
    <row r="1344" spans="1:7">
      <c r="A1344">
        <v>131254836</v>
      </c>
      <c r="B1344" t="s">
        <v>14341</v>
      </c>
      <c r="C1344" t="s">
        <v>7617</v>
      </c>
      <c r="D1344" t="s">
        <v>7618</v>
      </c>
      <c r="E1344" t="s">
        <v>7618</v>
      </c>
      <c r="F1344" t="s">
        <v>61</v>
      </c>
      <c r="G1344" t="s">
        <v>7619</v>
      </c>
    </row>
    <row r="1345" spans="1:7">
      <c r="A1345">
        <v>131254838</v>
      </c>
      <c r="B1345" t="s">
        <v>14342</v>
      </c>
      <c r="C1345" t="s">
        <v>7617</v>
      </c>
      <c r="D1345" t="s">
        <v>7618</v>
      </c>
      <c r="E1345" t="s">
        <v>7618</v>
      </c>
      <c r="F1345" t="s">
        <v>61</v>
      </c>
      <c r="G1345" t="s">
        <v>7619</v>
      </c>
    </row>
    <row r="1346" spans="1:7">
      <c r="A1346">
        <v>131254840</v>
      </c>
      <c r="B1346" t="s">
        <v>14343</v>
      </c>
      <c r="C1346" t="s">
        <v>7617</v>
      </c>
      <c r="D1346" t="s">
        <v>7618</v>
      </c>
      <c r="E1346" t="s">
        <v>7618</v>
      </c>
      <c r="F1346" t="s">
        <v>61</v>
      </c>
      <c r="G1346" t="s">
        <v>7619</v>
      </c>
    </row>
    <row r="1347" spans="1:7">
      <c r="A1347">
        <v>131254842</v>
      </c>
      <c r="B1347" t="s">
        <v>14344</v>
      </c>
      <c r="C1347" t="s">
        <v>7617</v>
      </c>
      <c r="D1347" t="s">
        <v>7618</v>
      </c>
      <c r="E1347" t="s">
        <v>7618</v>
      </c>
      <c r="F1347" t="s">
        <v>61</v>
      </c>
      <c r="G1347" t="s">
        <v>7619</v>
      </c>
    </row>
    <row r="1348" spans="1:7">
      <c r="A1348">
        <v>134322134</v>
      </c>
      <c r="B1348" t="s">
        <v>14345</v>
      </c>
      <c r="C1348" t="s">
        <v>7617</v>
      </c>
      <c r="D1348" t="s">
        <v>7618</v>
      </c>
      <c r="E1348" t="s">
        <v>7618</v>
      </c>
      <c r="F1348" t="s">
        <v>61</v>
      </c>
      <c r="G1348" t="s">
        <v>7619</v>
      </c>
    </row>
    <row r="1349" spans="1:7">
      <c r="A1349">
        <v>134322136</v>
      </c>
      <c r="B1349" t="s">
        <v>14346</v>
      </c>
      <c r="C1349" t="s">
        <v>7617</v>
      </c>
      <c r="D1349" t="s">
        <v>7618</v>
      </c>
      <c r="E1349" t="s">
        <v>7618</v>
      </c>
      <c r="F1349" t="s">
        <v>61</v>
      </c>
      <c r="G1349" t="s">
        <v>7619</v>
      </c>
    </row>
    <row r="1350" spans="1:7">
      <c r="A1350">
        <v>134322138</v>
      </c>
      <c r="B1350" t="s">
        <v>14347</v>
      </c>
      <c r="C1350" t="s">
        <v>7617</v>
      </c>
      <c r="D1350" t="s">
        <v>7618</v>
      </c>
      <c r="E1350" t="s">
        <v>7618</v>
      </c>
      <c r="F1350" t="s">
        <v>61</v>
      </c>
      <c r="G1350" t="s">
        <v>7619</v>
      </c>
    </row>
    <row r="1351" spans="1:7">
      <c r="A1351">
        <v>134322140</v>
      </c>
      <c r="B1351" t="s">
        <v>14348</v>
      </c>
      <c r="C1351" t="s">
        <v>7617</v>
      </c>
      <c r="D1351" t="s">
        <v>7618</v>
      </c>
      <c r="E1351" t="s">
        <v>7618</v>
      </c>
      <c r="F1351" t="s">
        <v>61</v>
      </c>
      <c r="G1351" t="s">
        <v>7619</v>
      </c>
    </row>
    <row r="1352" spans="1:7">
      <c r="A1352">
        <v>134322142</v>
      </c>
      <c r="B1352" t="s">
        <v>14349</v>
      </c>
      <c r="C1352" t="s">
        <v>7617</v>
      </c>
      <c r="D1352" t="s">
        <v>7618</v>
      </c>
      <c r="E1352" t="s">
        <v>7618</v>
      </c>
      <c r="F1352" t="s">
        <v>61</v>
      </c>
      <c r="G1352" t="s">
        <v>7619</v>
      </c>
    </row>
    <row r="1353" spans="1:7">
      <c r="A1353">
        <v>134322144</v>
      </c>
      <c r="B1353" t="s">
        <v>14350</v>
      </c>
      <c r="C1353" t="s">
        <v>7617</v>
      </c>
      <c r="D1353" t="s">
        <v>7618</v>
      </c>
      <c r="E1353" t="s">
        <v>7618</v>
      </c>
      <c r="F1353" t="s">
        <v>61</v>
      </c>
      <c r="G1353" t="s">
        <v>7619</v>
      </c>
    </row>
    <row r="1354" spans="1:7">
      <c r="A1354">
        <v>134322326</v>
      </c>
      <c r="B1354" t="s">
        <v>14351</v>
      </c>
      <c r="C1354" t="s">
        <v>7617</v>
      </c>
      <c r="D1354" t="s">
        <v>7618</v>
      </c>
      <c r="E1354" t="s">
        <v>7618</v>
      </c>
      <c r="F1354" t="s">
        <v>61</v>
      </c>
      <c r="G1354" t="s">
        <v>7619</v>
      </c>
    </row>
    <row r="1355" spans="1:7">
      <c r="A1355">
        <v>134322328</v>
      </c>
      <c r="B1355" t="s">
        <v>14352</v>
      </c>
      <c r="C1355" t="s">
        <v>7617</v>
      </c>
      <c r="D1355" t="s">
        <v>7618</v>
      </c>
      <c r="E1355" t="s">
        <v>7618</v>
      </c>
      <c r="F1355" t="s">
        <v>61</v>
      </c>
      <c r="G1355" t="s">
        <v>7619</v>
      </c>
    </row>
    <row r="1356" spans="1:7">
      <c r="A1356">
        <v>134322330</v>
      </c>
      <c r="B1356" t="s">
        <v>14353</v>
      </c>
      <c r="C1356" t="s">
        <v>7617</v>
      </c>
      <c r="D1356" t="s">
        <v>7618</v>
      </c>
      <c r="E1356" t="s">
        <v>7618</v>
      </c>
      <c r="F1356" t="s">
        <v>61</v>
      </c>
      <c r="G1356" t="s">
        <v>7619</v>
      </c>
    </row>
    <row r="1357" spans="1:7">
      <c r="A1357">
        <v>134322332</v>
      </c>
      <c r="B1357" t="s">
        <v>14354</v>
      </c>
      <c r="C1357" t="s">
        <v>7617</v>
      </c>
      <c r="D1357" t="s">
        <v>7618</v>
      </c>
      <c r="E1357" t="s">
        <v>7618</v>
      </c>
      <c r="F1357" t="s">
        <v>61</v>
      </c>
      <c r="G1357" t="s">
        <v>7619</v>
      </c>
    </row>
    <row r="1358" spans="1:7">
      <c r="A1358">
        <v>134322334</v>
      </c>
      <c r="B1358" t="s">
        <v>14355</v>
      </c>
      <c r="C1358" t="s">
        <v>7617</v>
      </c>
      <c r="D1358" t="s">
        <v>7618</v>
      </c>
      <c r="E1358" t="s">
        <v>7618</v>
      </c>
      <c r="F1358" t="s">
        <v>61</v>
      </c>
      <c r="G1358" t="s">
        <v>7619</v>
      </c>
    </row>
    <row r="1359" spans="1:7">
      <c r="A1359">
        <v>134322336</v>
      </c>
      <c r="B1359" t="s">
        <v>14356</v>
      </c>
      <c r="C1359" t="s">
        <v>7617</v>
      </c>
      <c r="D1359" t="s">
        <v>7618</v>
      </c>
      <c r="E1359" t="s">
        <v>7618</v>
      </c>
      <c r="F1359" t="s">
        <v>61</v>
      </c>
      <c r="G1359" t="s">
        <v>7619</v>
      </c>
    </row>
    <row r="1360" spans="1:7">
      <c r="A1360">
        <v>134322494</v>
      </c>
      <c r="B1360" t="s">
        <v>14357</v>
      </c>
      <c r="C1360" t="s">
        <v>7617</v>
      </c>
      <c r="D1360" t="s">
        <v>7618</v>
      </c>
      <c r="E1360" t="s">
        <v>7618</v>
      </c>
      <c r="F1360" t="s">
        <v>61</v>
      </c>
      <c r="G1360" t="s">
        <v>7619</v>
      </c>
    </row>
    <row r="1361" spans="1:7">
      <c r="A1361">
        <v>134322496</v>
      </c>
      <c r="B1361" t="s">
        <v>14358</v>
      </c>
      <c r="C1361" t="s">
        <v>7617</v>
      </c>
      <c r="D1361" t="s">
        <v>7618</v>
      </c>
      <c r="E1361" t="s">
        <v>7618</v>
      </c>
      <c r="F1361" t="s">
        <v>61</v>
      </c>
      <c r="G1361" t="s">
        <v>7619</v>
      </c>
    </row>
    <row r="1362" spans="1:7">
      <c r="A1362">
        <v>134322498</v>
      </c>
      <c r="B1362" t="s">
        <v>14359</v>
      </c>
      <c r="C1362" t="s">
        <v>7617</v>
      </c>
      <c r="D1362" t="s">
        <v>7618</v>
      </c>
      <c r="E1362" t="s">
        <v>7618</v>
      </c>
      <c r="F1362" t="s">
        <v>61</v>
      </c>
      <c r="G1362" t="s">
        <v>7619</v>
      </c>
    </row>
    <row r="1363" spans="1:7">
      <c r="A1363">
        <v>134322500</v>
      </c>
      <c r="B1363" t="s">
        <v>14360</v>
      </c>
      <c r="C1363" t="s">
        <v>7617</v>
      </c>
      <c r="D1363" t="s">
        <v>7618</v>
      </c>
      <c r="E1363" t="s">
        <v>7618</v>
      </c>
      <c r="F1363" t="s">
        <v>61</v>
      </c>
      <c r="G1363" t="s">
        <v>7619</v>
      </c>
    </row>
    <row r="1364" spans="1:7">
      <c r="A1364">
        <v>134322502</v>
      </c>
      <c r="B1364" t="s">
        <v>14361</v>
      </c>
      <c r="C1364" t="s">
        <v>7617</v>
      </c>
      <c r="D1364" t="s">
        <v>7618</v>
      </c>
      <c r="E1364" t="s">
        <v>7618</v>
      </c>
      <c r="F1364" t="s">
        <v>61</v>
      </c>
      <c r="G1364" t="s">
        <v>7619</v>
      </c>
    </row>
    <row r="1365" spans="1:7">
      <c r="A1365">
        <v>134322504</v>
      </c>
      <c r="B1365" t="s">
        <v>14362</v>
      </c>
      <c r="C1365" t="s">
        <v>7617</v>
      </c>
      <c r="D1365" t="s">
        <v>7618</v>
      </c>
      <c r="E1365" t="s">
        <v>7618</v>
      </c>
      <c r="F1365" t="s">
        <v>61</v>
      </c>
      <c r="G1365" t="s">
        <v>7619</v>
      </c>
    </row>
    <row r="1366" spans="1:7">
      <c r="A1366">
        <v>134322686</v>
      </c>
      <c r="B1366" t="s">
        <v>14363</v>
      </c>
      <c r="C1366" t="s">
        <v>7617</v>
      </c>
      <c r="D1366" t="s">
        <v>7618</v>
      </c>
      <c r="E1366" t="s">
        <v>7618</v>
      </c>
      <c r="F1366" t="s">
        <v>61</v>
      </c>
      <c r="G1366" t="s">
        <v>7619</v>
      </c>
    </row>
    <row r="1367" spans="1:7">
      <c r="A1367">
        <v>134322688</v>
      </c>
      <c r="B1367" t="s">
        <v>14364</v>
      </c>
      <c r="C1367" t="s">
        <v>7617</v>
      </c>
      <c r="D1367" t="s">
        <v>7618</v>
      </c>
      <c r="E1367" t="s">
        <v>7618</v>
      </c>
      <c r="F1367" t="s">
        <v>61</v>
      </c>
      <c r="G1367" t="s">
        <v>7619</v>
      </c>
    </row>
    <row r="1368" spans="1:7">
      <c r="A1368">
        <v>134322690</v>
      </c>
      <c r="B1368" t="s">
        <v>14365</v>
      </c>
      <c r="C1368" t="s">
        <v>7617</v>
      </c>
      <c r="D1368" t="s">
        <v>7618</v>
      </c>
      <c r="E1368" t="s">
        <v>7618</v>
      </c>
      <c r="F1368" t="s">
        <v>61</v>
      </c>
      <c r="G1368" t="s">
        <v>7619</v>
      </c>
    </row>
    <row r="1369" spans="1:7">
      <c r="A1369">
        <v>134322692</v>
      </c>
      <c r="B1369" t="s">
        <v>14366</v>
      </c>
      <c r="C1369" t="s">
        <v>7617</v>
      </c>
      <c r="D1369" t="s">
        <v>7618</v>
      </c>
      <c r="E1369" t="s">
        <v>7618</v>
      </c>
      <c r="F1369" t="s">
        <v>61</v>
      </c>
      <c r="G1369" t="s">
        <v>7619</v>
      </c>
    </row>
    <row r="1370" spans="1:7">
      <c r="A1370">
        <v>134322694</v>
      </c>
      <c r="B1370" t="s">
        <v>14367</v>
      </c>
      <c r="C1370" t="s">
        <v>7617</v>
      </c>
      <c r="D1370" t="s">
        <v>7618</v>
      </c>
      <c r="E1370" t="s">
        <v>7618</v>
      </c>
      <c r="F1370" t="s">
        <v>61</v>
      </c>
      <c r="G1370" t="s">
        <v>7619</v>
      </c>
    </row>
    <row r="1371" spans="1:7">
      <c r="A1371">
        <v>134322696</v>
      </c>
      <c r="B1371" t="s">
        <v>14368</v>
      </c>
      <c r="C1371" t="s">
        <v>7617</v>
      </c>
      <c r="D1371" t="s">
        <v>7618</v>
      </c>
      <c r="E1371" t="s">
        <v>7618</v>
      </c>
      <c r="F1371" t="s">
        <v>61</v>
      </c>
      <c r="G1371" t="s">
        <v>7619</v>
      </c>
    </row>
    <row r="1372" spans="1:7">
      <c r="A1372">
        <v>134322878</v>
      </c>
      <c r="B1372" t="s">
        <v>14369</v>
      </c>
      <c r="C1372" t="s">
        <v>7617</v>
      </c>
      <c r="D1372" t="s">
        <v>7618</v>
      </c>
      <c r="E1372" t="s">
        <v>7618</v>
      </c>
      <c r="F1372" t="s">
        <v>61</v>
      </c>
      <c r="G1372" t="s">
        <v>7619</v>
      </c>
    </row>
    <row r="1373" spans="1:7">
      <c r="A1373">
        <v>134322880</v>
      </c>
      <c r="B1373" t="s">
        <v>14370</v>
      </c>
      <c r="C1373" t="s">
        <v>7617</v>
      </c>
      <c r="D1373" t="s">
        <v>7618</v>
      </c>
      <c r="E1373" t="s">
        <v>7618</v>
      </c>
      <c r="F1373" t="s">
        <v>61</v>
      </c>
      <c r="G1373" t="s">
        <v>7619</v>
      </c>
    </row>
    <row r="1374" spans="1:7">
      <c r="A1374">
        <v>134322882</v>
      </c>
      <c r="B1374" t="s">
        <v>14371</v>
      </c>
      <c r="C1374" t="s">
        <v>7617</v>
      </c>
      <c r="D1374" t="s">
        <v>7618</v>
      </c>
      <c r="E1374" t="s">
        <v>7618</v>
      </c>
      <c r="F1374" t="s">
        <v>61</v>
      </c>
      <c r="G1374" t="s">
        <v>7619</v>
      </c>
    </row>
    <row r="1375" spans="1:7">
      <c r="A1375">
        <v>134322884</v>
      </c>
      <c r="B1375" t="s">
        <v>14372</v>
      </c>
      <c r="C1375" t="s">
        <v>7617</v>
      </c>
      <c r="D1375" t="s">
        <v>7618</v>
      </c>
      <c r="E1375" t="s">
        <v>7618</v>
      </c>
      <c r="F1375" t="s">
        <v>61</v>
      </c>
      <c r="G1375" t="s">
        <v>7619</v>
      </c>
    </row>
    <row r="1376" spans="1:7">
      <c r="A1376">
        <v>134322886</v>
      </c>
      <c r="B1376" t="s">
        <v>14373</v>
      </c>
      <c r="C1376" t="s">
        <v>7617</v>
      </c>
      <c r="D1376" t="s">
        <v>7618</v>
      </c>
      <c r="E1376" t="s">
        <v>7618</v>
      </c>
      <c r="F1376" t="s">
        <v>61</v>
      </c>
      <c r="G1376" t="s">
        <v>7619</v>
      </c>
    </row>
    <row r="1377" spans="1:7">
      <c r="A1377">
        <v>134322888</v>
      </c>
      <c r="B1377" t="s">
        <v>14374</v>
      </c>
      <c r="C1377" t="s">
        <v>7617</v>
      </c>
      <c r="D1377" t="s">
        <v>7618</v>
      </c>
      <c r="E1377" t="s">
        <v>7618</v>
      </c>
      <c r="F1377" t="s">
        <v>61</v>
      </c>
      <c r="G1377" t="s">
        <v>7619</v>
      </c>
    </row>
    <row r="1378" spans="1:7">
      <c r="A1378">
        <v>134322146</v>
      </c>
      <c r="B1378" t="s">
        <v>14375</v>
      </c>
      <c r="C1378" t="s">
        <v>7617</v>
      </c>
      <c r="D1378" t="s">
        <v>7618</v>
      </c>
      <c r="E1378" t="s">
        <v>7618</v>
      </c>
      <c r="F1378" t="s">
        <v>61</v>
      </c>
      <c r="G1378" t="s">
        <v>7619</v>
      </c>
    </row>
    <row r="1379" spans="1:7">
      <c r="A1379">
        <v>134322148</v>
      </c>
      <c r="B1379" t="s">
        <v>14376</v>
      </c>
      <c r="C1379" t="s">
        <v>7617</v>
      </c>
      <c r="D1379" t="s">
        <v>7618</v>
      </c>
      <c r="E1379" t="s">
        <v>7618</v>
      </c>
      <c r="F1379" t="s">
        <v>61</v>
      </c>
      <c r="G1379" t="s">
        <v>7619</v>
      </c>
    </row>
    <row r="1380" spans="1:7">
      <c r="A1380">
        <v>134322150</v>
      </c>
      <c r="B1380" t="s">
        <v>14377</v>
      </c>
      <c r="C1380" t="s">
        <v>7617</v>
      </c>
      <c r="D1380" t="s">
        <v>7618</v>
      </c>
      <c r="E1380" t="s">
        <v>7618</v>
      </c>
      <c r="F1380" t="s">
        <v>61</v>
      </c>
      <c r="G1380" t="s">
        <v>7619</v>
      </c>
    </row>
    <row r="1381" spans="1:7">
      <c r="A1381">
        <v>134322152</v>
      </c>
      <c r="B1381" t="s">
        <v>14378</v>
      </c>
      <c r="C1381" t="s">
        <v>7617</v>
      </c>
      <c r="D1381" t="s">
        <v>7618</v>
      </c>
      <c r="E1381" t="s">
        <v>7618</v>
      </c>
      <c r="F1381" t="s">
        <v>61</v>
      </c>
      <c r="G1381" t="s">
        <v>7619</v>
      </c>
    </row>
    <row r="1382" spans="1:7">
      <c r="A1382">
        <v>134322154</v>
      </c>
      <c r="B1382" t="s">
        <v>14379</v>
      </c>
      <c r="C1382" t="s">
        <v>7617</v>
      </c>
      <c r="D1382" t="s">
        <v>7618</v>
      </c>
      <c r="E1382" t="s">
        <v>7618</v>
      </c>
      <c r="F1382" t="s">
        <v>61</v>
      </c>
      <c r="G1382" t="s">
        <v>7619</v>
      </c>
    </row>
    <row r="1383" spans="1:7">
      <c r="A1383">
        <v>134322156</v>
      </c>
      <c r="B1383" t="s">
        <v>14380</v>
      </c>
      <c r="C1383" t="s">
        <v>7617</v>
      </c>
      <c r="D1383" t="s">
        <v>7618</v>
      </c>
      <c r="E1383" t="s">
        <v>7618</v>
      </c>
      <c r="F1383" t="s">
        <v>61</v>
      </c>
      <c r="G1383" t="s">
        <v>7619</v>
      </c>
    </row>
    <row r="1384" spans="1:7">
      <c r="A1384">
        <v>134322338</v>
      </c>
      <c r="B1384" t="s">
        <v>14381</v>
      </c>
      <c r="C1384" t="s">
        <v>7617</v>
      </c>
      <c r="D1384" t="s">
        <v>7618</v>
      </c>
      <c r="E1384" t="s">
        <v>7618</v>
      </c>
      <c r="F1384" t="s">
        <v>61</v>
      </c>
      <c r="G1384" t="s">
        <v>7619</v>
      </c>
    </row>
    <row r="1385" spans="1:7">
      <c r="A1385">
        <v>134322340</v>
      </c>
      <c r="B1385" t="s">
        <v>14382</v>
      </c>
      <c r="C1385" t="s">
        <v>7617</v>
      </c>
      <c r="D1385" t="s">
        <v>7618</v>
      </c>
      <c r="E1385" t="s">
        <v>7618</v>
      </c>
      <c r="F1385" t="s">
        <v>61</v>
      </c>
      <c r="G1385" t="s">
        <v>7619</v>
      </c>
    </row>
    <row r="1386" spans="1:7">
      <c r="A1386">
        <v>134322342</v>
      </c>
      <c r="B1386" t="s">
        <v>14383</v>
      </c>
      <c r="C1386" t="s">
        <v>7617</v>
      </c>
      <c r="D1386" t="s">
        <v>7618</v>
      </c>
      <c r="E1386" t="s">
        <v>7618</v>
      </c>
      <c r="F1386" t="s">
        <v>61</v>
      </c>
      <c r="G1386" t="s">
        <v>7619</v>
      </c>
    </row>
    <row r="1387" spans="1:7">
      <c r="A1387">
        <v>134322344</v>
      </c>
      <c r="B1387" t="s">
        <v>14384</v>
      </c>
      <c r="C1387" t="s">
        <v>7617</v>
      </c>
      <c r="D1387" t="s">
        <v>7618</v>
      </c>
      <c r="E1387" t="s">
        <v>7618</v>
      </c>
      <c r="F1387" t="s">
        <v>61</v>
      </c>
      <c r="G1387" t="s">
        <v>7619</v>
      </c>
    </row>
    <row r="1388" spans="1:7">
      <c r="A1388">
        <v>134322346</v>
      </c>
      <c r="B1388" t="s">
        <v>14385</v>
      </c>
      <c r="C1388" t="s">
        <v>7617</v>
      </c>
      <c r="D1388" t="s">
        <v>7618</v>
      </c>
      <c r="E1388" t="s">
        <v>7618</v>
      </c>
      <c r="F1388" t="s">
        <v>61</v>
      </c>
      <c r="G1388" t="s">
        <v>7619</v>
      </c>
    </row>
    <row r="1389" spans="1:7">
      <c r="A1389">
        <v>134322348</v>
      </c>
      <c r="B1389" t="s">
        <v>14386</v>
      </c>
      <c r="C1389" t="s">
        <v>7617</v>
      </c>
      <c r="D1389" t="s">
        <v>7618</v>
      </c>
      <c r="E1389" t="s">
        <v>7618</v>
      </c>
      <c r="F1389" t="s">
        <v>61</v>
      </c>
      <c r="G1389" t="s">
        <v>7619</v>
      </c>
    </row>
    <row r="1390" spans="1:7">
      <c r="A1390">
        <v>134322506</v>
      </c>
      <c r="B1390" t="s">
        <v>14387</v>
      </c>
      <c r="C1390" t="s">
        <v>7617</v>
      </c>
      <c r="D1390" t="s">
        <v>7618</v>
      </c>
      <c r="E1390" t="s">
        <v>7618</v>
      </c>
      <c r="F1390" t="s">
        <v>61</v>
      </c>
      <c r="G1390" t="s">
        <v>7619</v>
      </c>
    </row>
    <row r="1391" spans="1:7">
      <c r="A1391">
        <v>134322508</v>
      </c>
      <c r="B1391" t="s">
        <v>14388</v>
      </c>
      <c r="C1391" t="s">
        <v>7617</v>
      </c>
      <c r="D1391" t="s">
        <v>7618</v>
      </c>
      <c r="E1391" t="s">
        <v>7618</v>
      </c>
      <c r="F1391" t="s">
        <v>61</v>
      </c>
      <c r="G1391" t="s">
        <v>7619</v>
      </c>
    </row>
    <row r="1392" spans="1:7">
      <c r="A1392">
        <v>134322510</v>
      </c>
      <c r="B1392" t="s">
        <v>14389</v>
      </c>
      <c r="C1392" t="s">
        <v>7617</v>
      </c>
      <c r="D1392" t="s">
        <v>7618</v>
      </c>
      <c r="E1392" t="s">
        <v>7618</v>
      </c>
      <c r="F1392" t="s">
        <v>61</v>
      </c>
      <c r="G1392" t="s">
        <v>7619</v>
      </c>
    </row>
    <row r="1393" spans="1:7">
      <c r="A1393">
        <v>134322512</v>
      </c>
      <c r="B1393" t="s">
        <v>14390</v>
      </c>
      <c r="C1393" t="s">
        <v>7617</v>
      </c>
      <c r="D1393" t="s">
        <v>7618</v>
      </c>
      <c r="E1393" t="s">
        <v>7618</v>
      </c>
      <c r="F1393" t="s">
        <v>61</v>
      </c>
      <c r="G1393" t="s">
        <v>7619</v>
      </c>
    </row>
    <row r="1394" spans="1:7">
      <c r="A1394">
        <v>134322514</v>
      </c>
      <c r="B1394" t="s">
        <v>14391</v>
      </c>
      <c r="C1394" t="s">
        <v>7617</v>
      </c>
      <c r="D1394" t="s">
        <v>7618</v>
      </c>
      <c r="E1394" t="s">
        <v>7618</v>
      </c>
      <c r="F1394" t="s">
        <v>61</v>
      </c>
      <c r="G1394" t="s">
        <v>7619</v>
      </c>
    </row>
    <row r="1395" spans="1:7">
      <c r="A1395">
        <v>134322516</v>
      </c>
      <c r="B1395" t="s">
        <v>14392</v>
      </c>
      <c r="C1395" t="s">
        <v>7617</v>
      </c>
      <c r="D1395" t="s">
        <v>7618</v>
      </c>
      <c r="E1395" t="s">
        <v>7618</v>
      </c>
      <c r="F1395" t="s">
        <v>61</v>
      </c>
      <c r="G1395" t="s">
        <v>7619</v>
      </c>
    </row>
    <row r="1396" spans="1:7">
      <c r="A1396">
        <v>134322698</v>
      </c>
      <c r="B1396" t="s">
        <v>14393</v>
      </c>
      <c r="C1396" t="s">
        <v>7617</v>
      </c>
      <c r="D1396" t="s">
        <v>7618</v>
      </c>
      <c r="E1396" t="s">
        <v>7618</v>
      </c>
      <c r="F1396" t="s">
        <v>61</v>
      </c>
      <c r="G1396" t="s">
        <v>7619</v>
      </c>
    </row>
    <row r="1397" spans="1:7">
      <c r="A1397">
        <v>134322700</v>
      </c>
      <c r="B1397" t="s">
        <v>14394</v>
      </c>
      <c r="C1397" t="s">
        <v>7617</v>
      </c>
      <c r="D1397" t="s">
        <v>7618</v>
      </c>
      <c r="E1397" t="s">
        <v>7618</v>
      </c>
      <c r="F1397" t="s">
        <v>61</v>
      </c>
      <c r="G1397" t="s">
        <v>7619</v>
      </c>
    </row>
    <row r="1398" spans="1:7">
      <c r="A1398">
        <v>134322702</v>
      </c>
      <c r="B1398" t="s">
        <v>14395</v>
      </c>
      <c r="C1398" t="s">
        <v>7617</v>
      </c>
      <c r="D1398" t="s">
        <v>7618</v>
      </c>
      <c r="E1398" t="s">
        <v>7618</v>
      </c>
      <c r="F1398" t="s">
        <v>61</v>
      </c>
      <c r="G1398" t="s">
        <v>7619</v>
      </c>
    </row>
    <row r="1399" spans="1:7">
      <c r="A1399">
        <v>134322704</v>
      </c>
      <c r="B1399" t="s">
        <v>14396</v>
      </c>
      <c r="C1399" t="s">
        <v>7617</v>
      </c>
      <c r="D1399" t="s">
        <v>7618</v>
      </c>
      <c r="E1399" t="s">
        <v>7618</v>
      </c>
      <c r="F1399" t="s">
        <v>61</v>
      </c>
      <c r="G1399" t="s">
        <v>7619</v>
      </c>
    </row>
    <row r="1400" spans="1:7">
      <c r="A1400">
        <v>134322706</v>
      </c>
      <c r="B1400" t="s">
        <v>14397</v>
      </c>
      <c r="C1400" t="s">
        <v>7617</v>
      </c>
      <c r="D1400" t="s">
        <v>7618</v>
      </c>
      <c r="E1400" t="s">
        <v>7618</v>
      </c>
      <c r="F1400" t="s">
        <v>61</v>
      </c>
      <c r="G1400" t="s">
        <v>7619</v>
      </c>
    </row>
    <row r="1401" spans="1:7">
      <c r="A1401">
        <v>134322708</v>
      </c>
      <c r="B1401" t="s">
        <v>14398</v>
      </c>
      <c r="C1401" t="s">
        <v>7617</v>
      </c>
      <c r="D1401" t="s">
        <v>7618</v>
      </c>
      <c r="E1401" t="s">
        <v>7618</v>
      </c>
      <c r="F1401" t="s">
        <v>61</v>
      </c>
      <c r="G1401" t="s">
        <v>7619</v>
      </c>
    </row>
    <row r="1402" spans="1:7">
      <c r="A1402">
        <v>134322890</v>
      </c>
      <c r="B1402" t="s">
        <v>14399</v>
      </c>
      <c r="C1402" t="s">
        <v>7617</v>
      </c>
      <c r="D1402" t="s">
        <v>7618</v>
      </c>
      <c r="E1402" t="s">
        <v>7618</v>
      </c>
      <c r="F1402" t="s">
        <v>61</v>
      </c>
      <c r="G1402" t="s">
        <v>7619</v>
      </c>
    </row>
    <row r="1403" spans="1:7">
      <c r="A1403">
        <v>134322892</v>
      </c>
      <c r="B1403" t="s">
        <v>14400</v>
      </c>
      <c r="C1403" t="s">
        <v>7617</v>
      </c>
      <c r="D1403" t="s">
        <v>7618</v>
      </c>
      <c r="E1403" t="s">
        <v>7618</v>
      </c>
      <c r="F1403" t="s">
        <v>61</v>
      </c>
      <c r="G1403" t="s">
        <v>7619</v>
      </c>
    </row>
    <row r="1404" spans="1:7">
      <c r="A1404">
        <v>134322894</v>
      </c>
      <c r="B1404" t="s">
        <v>14401</v>
      </c>
      <c r="C1404" t="s">
        <v>7617</v>
      </c>
      <c r="D1404" t="s">
        <v>7618</v>
      </c>
      <c r="E1404" t="s">
        <v>7618</v>
      </c>
      <c r="F1404" t="s">
        <v>61</v>
      </c>
      <c r="G1404" t="s">
        <v>7619</v>
      </c>
    </row>
    <row r="1405" spans="1:7">
      <c r="A1405">
        <v>134322896</v>
      </c>
      <c r="B1405" t="s">
        <v>14402</v>
      </c>
      <c r="C1405" t="s">
        <v>7617</v>
      </c>
      <c r="D1405" t="s">
        <v>7618</v>
      </c>
      <c r="E1405" t="s">
        <v>7618</v>
      </c>
      <c r="F1405" t="s">
        <v>61</v>
      </c>
      <c r="G1405" t="s">
        <v>7619</v>
      </c>
    </row>
    <row r="1406" spans="1:7">
      <c r="A1406">
        <v>134322898</v>
      </c>
      <c r="B1406" t="s">
        <v>14403</v>
      </c>
      <c r="C1406" t="s">
        <v>7617</v>
      </c>
      <c r="D1406" t="s">
        <v>7618</v>
      </c>
      <c r="E1406" t="s">
        <v>7618</v>
      </c>
      <c r="F1406" t="s">
        <v>61</v>
      </c>
      <c r="G1406" t="s">
        <v>7619</v>
      </c>
    </row>
    <row r="1407" spans="1:7">
      <c r="A1407">
        <v>134322900</v>
      </c>
      <c r="B1407" t="s">
        <v>14404</v>
      </c>
      <c r="C1407" t="s">
        <v>7617</v>
      </c>
      <c r="D1407" t="s">
        <v>7618</v>
      </c>
      <c r="E1407" t="s">
        <v>7618</v>
      </c>
      <c r="F1407" t="s">
        <v>61</v>
      </c>
      <c r="G1407" t="s">
        <v>7619</v>
      </c>
    </row>
    <row r="1408" spans="1:7">
      <c r="A1408">
        <v>134322158</v>
      </c>
      <c r="B1408" t="s">
        <v>14405</v>
      </c>
      <c r="C1408" t="s">
        <v>7617</v>
      </c>
      <c r="D1408" t="s">
        <v>7618</v>
      </c>
      <c r="E1408" t="s">
        <v>7618</v>
      </c>
      <c r="F1408" t="s">
        <v>61</v>
      </c>
      <c r="G1408" t="s">
        <v>7619</v>
      </c>
    </row>
    <row r="1409" spans="1:7">
      <c r="A1409">
        <v>134322160</v>
      </c>
      <c r="B1409" t="s">
        <v>14406</v>
      </c>
      <c r="C1409" t="s">
        <v>7617</v>
      </c>
      <c r="D1409" t="s">
        <v>7618</v>
      </c>
      <c r="E1409" t="s">
        <v>7618</v>
      </c>
      <c r="F1409" t="s">
        <v>61</v>
      </c>
      <c r="G1409" t="s">
        <v>7619</v>
      </c>
    </row>
    <row r="1410" spans="1:7">
      <c r="A1410">
        <v>134322162</v>
      </c>
      <c r="B1410" t="s">
        <v>14407</v>
      </c>
      <c r="C1410" t="s">
        <v>7617</v>
      </c>
      <c r="D1410" t="s">
        <v>7618</v>
      </c>
      <c r="E1410" t="s">
        <v>7618</v>
      </c>
      <c r="F1410" t="s">
        <v>61</v>
      </c>
      <c r="G1410" t="s">
        <v>7619</v>
      </c>
    </row>
    <row r="1411" spans="1:7">
      <c r="A1411">
        <v>134322164</v>
      </c>
      <c r="B1411" t="s">
        <v>14408</v>
      </c>
      <c r="C1411" t="s">
        <v>7617</v>
      </c>
      <c r="D1411" t="s">
        <v>7618</v>
      </c>
      <c r="E1411" t="s">
        <v>7618</v>
      </c>
      <c r="F1411" t="s">
        <v>61</v>
      </c>
      <c r="G1411" t="s">
        <v>7619</v>
      </c>
    </row>
    <row r="1412" spans="1:7">
      <c r="A1412">
        <v>134322166</v>
      </c>
      <c r="B1412" t="s">
        <v>14409</v>
      </c>
      <c r="C1412" t="s">
        <v>7617</v>
      </c>
      <c r="D1412" t="s">
        <v>7618</v>
      </c>
      <c r="E1412" t="s">
        <v>7618</v>
      </c>
      <c r="F1412" t="s">
        <v>61</v>
      </c>
      <c r="G1412" t="s">
        <v>7619</v>
      </c>
    </row>
    <row r="1413" spans="1:7">
      <c r="A1413">
        <v>134322168</v>
      </c>
      <c r="B1413" t="s">
        <v>14410</v>
      </c>
      <c r="C1413" t="s">
        <v>7617</v>
      </c>
      <c r="D1413" t="s">
        <v>7618</v>
      </c>
      <c r="E1413" t="s">
        <v>7618</v>
      </c>
      <c r="F1413" t="s">
        <v>61</v>
      </c>
      <c r="G1413" t="s">
        <v>7619</v>
      </c>
    </row>
    <row r="1414" spans="1:7">
      <c r="A1414">
        <v>134322350</v>
      </c>
      <c r="B1414" t="s">
        <v>14411</v>
      </c>
      <c r="C1414" t="s">
        <v>7617</v>
      </c>
      <c r="D1414" t="s">
        <v>7618</v>
      </c>
      <c r="E1414" t="s">
        <v>7618</v>
      </c>
      <c r="F1414" t="s">
        <v>61</v>
      </c>
      <c r="G1414" t="s">
        <v>7619</v>
      </c>
    </row>
    <row r="1415" spans="1:7">
      <c r="A1415">
        <v>134322352</v>
      </c>
      <c r="B1415" t="s">
        <v>14412</v>
      </c>
      <c r="C1415" t="s">
        <v>7617</v>
      </c>
      <c r="D1415" t="s">
        <v>7618</v>
      </c>
      <c r="E1415" t="s">
        <v>7618</v>
      </c>
      <c r="F1415" t="s">
        <v>61</v>
      </c>
      <c r="G1415" t="s">
        <v>7619</v>
      </c>
    </row>
    <row r="1416" spans="1:7">
      <c r="A1416">
        <v>134322354</v>
      </c>
      <c r="B1416" t="s">
        <v>14413</v>
      </c>
      <c r="C1416" t="s">
        <v>7617</v>
      </c>
      <c r="D1416" t="s">
        <v>7618</v>
      </c>
      <c r="E1416" t="s">
        <v>7618</v>
      </c>
      <c r="F1416" t="s">
        <v>61</v>
      </c>
      <c r="G1416" t="s">
        <v>7619</v>
      </c>
    </row>
    <row r="1417" spans="1:7">
      <c r="A1417">
        <v>134322356</v>
      </c>
      <c r="B1417" t="s">
        <v>14414</v>
      </c>
      <c r="C1417" t="s">
        <v>7617</v>
      </c>
      <c r="D1417" t="s">
        <v>7618</v>
      </c>
      <c r="E1417" t="s">
        <v>7618</v>
      </c>
      <c r="F1417" t="s">
        <v>61</v>
      </c>
      <c r="G1417" t="s">
        <v>7619</v>
      </c>
    </row>
    <row r="1418" spans="1:7">
      <c r="A1418">
        <v>134322358</v>
      </c>
      <c r="B1418" t="s">
        <v>14415</v>
      </c>
      <c r="C1418" t="s">
        <v>7617</v>
      </c>
      <c r="D1418" t="s">
        <v>7618</v>
      </c>
      <c r="E1418" t="s">
        <v>7618</v>
      </c>
      <c r="F1418" t="s">
        <v>61</v>
      </c>
      <c r="G1418" t="s">
        <v>7619</v>
      </c>
    </row>
    <row r="1419" spans="1:7">
      <c r="A1419">
        <v>134322360</v>
      </c>
      <c r="B1419" t="s">
        <v>14416</v>
      </c>
      <c r="C1419" t="s">
        <v>7617</v>
      </c>
      <c r="D1419" t="s">
        <v>7618</v>
      </c>
      <c r="E1419" t="s">
        <v>7618</v>
      </c>
      <c r="F1419" t="s">
        <v>61</v>
      </c>
      <c r="G1419" t="s">
        <v>7619</v>
      </c>
    </row>
    <row r="1420" spans="1:7">
      <c r="A1420">
        <v>134322518</v>
      </c>
      <c r="B1420" t="s">
        <v>14417</v>
      </c>
      <c r="C1420" t="s">
        <v>7617</v>
      </c>
      <c r="D1420" t="s">
        <v>7618</v>
      </c>
      <c r="E1420" t="s">
        <v>7618</v>
      </c>
      <c r="F1420" t="s">
        <v>61</v>
      </c>
      <c r="G1420" t="s">
        <v>7619</v>
      </c>
    </row>
    <row r="1421" spans="1:7">
      <c r="A1421">
        <v>134322520</v>
      </c>
      <c r="B1421" t="s">
        <v>14418</v>
      </c>
      <c r="C1421" t="s">
        <v>7617</v>
      </c>
      <c r="D1421" t="s">
        <v>7618</v>
      </c>
      <c r="E1421" t="s">
        <v>7618</v>
      </c>
      <c r="F1421" t="s">
        <v>61</v>
      </c>
      <c r="G1421" t="s">
        <v>7619</v>
      </c>
    </row>
    <row r="1422" spans="1:7">
      <c r="A1422">
        <v>134322522</v>
      </c>
      <c r="B1422" t="s">
        <v>14419</v>
      </c>
      <c r="C1422" t="s">
        <v>7617</v>
      </c>
      <c r="D1422" t="s">
        <v>7618</v>
      </c>
      <c r="E1422" t="s">
        <v>7618</v>
      </c>
      <c r="F1422" t="s">
        <v>61</v>
      </c>
      <c r="G1422" t="s">
        <v>7619</v>
      </c>
    </row>
    <row r="1423" spans="1:7">
      <c r="A1423">
        <v>134322524</v>
      </c>
      <c r="B1423" t="s">
        <v>14420</v>
      </c>
      <c r="C1423" t="s">
        <v>7617</v>
      </c>
      <c r="D1423" t="s">
        <v>7618</v>
      </c>
      <c r="E1423" t="s">
        <v>7618</v>
      </c>
      <c r="F1423" t="s">
        <v>61</v>
      </c>
      <c r="G1423" t="s">
        <v>7619</v>
      </c>
    </row>
    <row r="1424" spans="1:7">
      <c r="A1424">
        <v>134322526</v>
      </c>
      <c r="B1424" t="s">
        <v>14421</v>
      </c>
      <c r="C1424" t="s">
        <v>7617</v>
      </c>
      <c r="D1424" t="s">
        <v>7618</v>
      </c>
      <c r="E1424" t="s">
        <v>7618</v>
      </c>
      <c r="F1424" t="s">
        <v>61</v>
      </c>
      <c r="G1424" t="s">
        <v>7619</v>
      </c>
    </row>
    <row r="1425" spans="1:7">
      <c r="A1425">
        <v>134322528</v>
      </c>
      <c r="B1425" t="s">
        <v>14422</v>
      </c>
      <c r="C1425" t="s">
        <v>7617</v>
      </c>
      <c r="D1425" t="s">
        <v>7618</v>
      </c>
      <c r="E1425" t="s">
        <v>7618</v>
      </c>
      <c r="F1425" t="s">
        <v>61</v>
      </c>
      <c r="G1425" t="s">
        <v>7619</v>
      </c>
    </row>
    <row r="1426" spans="1:7">
      <c r="A1426">
        <v>134322710</v>
      </c>
      <c r="B1426" t="s">
        <v>14423</v>
      </c>
      <c r="C1426" t="s">
        <v>7617</v>
      </c>
      <c r="D1426" t="s">
        <v>7618</v>
      </c>
      <c r="E1426" t="s">
        <v>7618</v>
      </c>
      <c r="F1426" t="s">
        <v>61</v>
      </c>
      <c r="G1426" t="s">
        <v>7619</v>
      </c>
    </row>
    <row r="1427" spans="1:7">
      <c r="A1427">
        <v>134322712</v>
      </c>
      <c r="B1427" t="s">
        <v>14424</v>
      </c>
      <c r="C1427" t="s">
        <v>7617</v>
      </c>
      <c r="D1427" t="s">
        <v>7618</v>
      </c>
      <c r="E1427" t="s">
        <v>7618</v>
      </c>
      <c r="F1427" t="s">
        <v>61</v>
      </c>
      <c r="G1427" t="s">
        <v>7619</v>
      </c>
    </row>
    <row r="1428" spans="1:7">
      <c r="A1428">
        <v>134322714</v>
      </c>
      <c r="B1428" t="s">
        <v>14425</v>
      </c>
      <c r="C1428" t="s">
        <v>7617</v>
      </c>
      <c r="D1428" t="s">
        <v>7618</v>
      </c>
      <c r="E1428" t="s">
        <v>7618</v>
      </c>
      <c r="F1428" t="s">
        <v>61</v>
      </c>
      <c r="G1428" t="s">
        <v>7619</v>
      </c>
    </row>
    <row r="1429" spans="1:7">
      <c r="A1429">
        <v>134322716</v>
      </c>
      <c r="B1429" t="s">
        <v>14426</v>
      </c>
      <c r="C1429" t="s">
        <v>7617</v>
      </c>
      <c r="D1429" t="s">
        <v>7618</v>
      </c>
      <c r="E1429" t="s">
        <v>7618</v>
      </c>
      <c r="F1429" t="s">
        <v>61</v>
      </c>
      <c r="G1429" t="s">
        <v>7619</v>
      </c>
    </row>
    <row r="1430" spans="1:7">
      <c r="A1430">
        <v>134322718</v>
      </c>
      <c r="B1430" t="s">
        <v>14427</v>
      </c>
      <c r="C1430" t="s">
        <v>7617</v>
      </c>
      <c r="D1430" t="s">
        <v>7618</v>
      </c>
      <c r="E1430" t="s">
        <v>7618</v>
      </c>
      <c r="F1430" t="s">
        <v>61</v>
      </c>
      <c r="G1430" t="s">
        <v>7619</v>
      </c>
    </row>
    <row r="1431" spans="1:7">
      <c r="A1431">
        <v>134322720</v>
      </c>
      <c r="B1431" t="s">
        <v>14428</v>
      </c>
      <c r="C1431" t="s">
        <v>7617</v>
      </c>
      <c r="D1431" t="s">
        <v>7618</v>
      </c>
      <c r="E1431" t="s">
        <v>7618</v>
      </c>
      <c r="F1431" t="s">
        <v>61</v>
      </c>
      <c r="G1431" t="s">
        <v>7619</v>
      </c>
    </row>
    <row r="1432" spans="1:7">
      <c r="A1432">
        <v>134322902</v>
      </c>
      <c r="B1432" t="s">
        <v>14429</v>
      </c>
      <c r="C1432" t="s">
        <v>7617</v>
      </c>
      <c r="D1432" t="s">
        <v>7618</v>
      </c>
      <c r="E1432" t="s">
        <v>7618</v>
      </c>
      <c r="F1432" t="s">
        <v>61</v>
      </c>
      <c r="G1432" t="s">
        <v>7619</v>
      </c>
    </row>
    <row r="1433" spans="1:7">
      <c r="A1433">
        <v>134322904</v>
      </c>
      <c r="B1433" t="s">
        <v>14430</v>
      </c>
      <c r="C1433" t="s">
        <v>7617</v>
      </c>
      <c r="D1433" t="s">
        <v>7618</v>
      </c>
      <c r="E1433" t="s">
        <v>7618</v>
      </c>
      <c r="F1433" t="s">
        <v>61</v>
      </c>
      <c r="G1433" t="s">
        <v>7619</v>
      </c>
    </row>
    <row r="1434" spans="1:7">
      <c r="A1434">
        <v>134322906</v>
      </c>
      <c r="B1434" t="s">
        <v>14431</v>
      </c>
      <c r="C1434" t="s">
        <v>7617</v>
      </c>
      <c r="D1434" t="s">
        <v>7618</v>
      </c>
      <c r="E1434" t="s">
        <v>7618</v>
      </c>
      <c r="F1434" t="s">
        <v>61</v>
      </c>
      <c r="G1434" t="s">
        <v>7619</v>
      </c>
    </row>
    <row r="1435" spans="1:7">
      <c r="A1435">
        <v>134322908</v>
      </c>
      <c r="B1435" t="s">
        <v>14432</v>
      </c>
      <c r="C1435" t="s">
        <v>7617</v>
      </c>
      <c r="D1435" t="s">
        <v>7618</v>
      </c>
      <c r="E1435" t="s">
        <v>7618</v>
      </c>
      <c r="F1435" t="s">
        <v>61</v>
      </c>
      <c r="G1435" t="s">
        <v>7619</v>
      </c>
    </row>
    <row r="1436" spans="1:7">
      <c r="A1436">
        <v>134322910</v>
      </c>
      <c r="B1436" t="s">
        <v>14433</v>
      </c>
      <c r="C1436" t="s">
        <v>7617</v>
      </c>
      <c r="D1436" t="s">
        <v>7618</v>
      </c>
      <c r="E1436" t="s">
        <v>7618</v>
      </c>
      <c r="F1436" t="s">
        <v>61</v>
      </c>
      <c r="G1436" t="s">
        <v>7619</v>
      </c>
    </row>
    <row r="1437" spans="1:7">
      <c r="A1437">
        <v>134322912</v>
      </c>
      <c r="B1437" t="s">
        <v>14434</v>
      </c>
      <c r="C1437" t="s">
        <v>7617</v>
      </c>
      <c r="D1437" t="s">
        <v>7618</v>
      </c>
      <c r="E1437" t="s">
        <v>7618</v>
      </c>
      <c r="F1437" t="s">
        <v>61</v>
      </c>
      <c r="G1437" t="s">
        <v>7619</v>
      </c>
    </row>
    <row r="1438" spans="1:7">
      <c r="A1438">
        <v>134322170</v>
      </c>
      <c r="B1438" t="s">
        <v>14435</v>
      </c>
      <c r="C1438" t="s">
        <v>7617</v>
      </c>
      <c r="D1438" t="s">
        <v>7618</v>
      </c>
      <c r="E1438" t="s">
        <v>7618</v>
      </c>
      <c r="F1438" t="s">
        <v>61</v>
      </c>
      <c r="G1438" t="s">
        <v>7619</v>
      </c>
    </row>
    <row r="1439" spans="1:7">
      <c r="A1439">
        <v>134322172</v>
      </c>
      <c r="B1439" t="s">
        <v>14436</v>
      </c>
      <c r="C1439" t="s">
        <v>7617</v>
      </c>
      <c r="D1439" t="s">
        <v>7618</v>
      </c>
      <c r="E1439" t="s">
        <v>7618</v>
      </c>
      <c r="F1439" t="s">
        <v>61</v>
      </c>
      <c r="G1439" t="s">
        <v>7619</v>
      </c>
    </row>
    <row r="1440" spans="1:7">
      <c r="A1440">
        <v>134322174</v>
      </c>
      <c r="B1440" t="s">
        <v>14437</v>
      </c>
      <c r="C1440" t="s">
        <v>7617</v>
      </c>
      <c r="D1440" t="s">
        <v>7618</v>
      </c>
      <c r="E1440" t="s">
        <v>7618</v>
      </c>
      <c r="F1440" t="s">
        <v>61</v>
      </c>
      <c r="G1440" t="s">
        <v>7619</v>
      </c>
    </row>
    <row r="1441" spans="1:7">
      <c r="A1441">
        <v>134322176</v>
      </c>
      <c r="B1441" t="s">
        <v>14438</v>
      </c>
      <c r="C1441" t="s">
        <v>7617</v>
      </c>
      <c r="D1441" t="s">
        <v>7618</v>
      </c>
      <c r="E1441" t="s">
        <v>7618</v>
      </c>
      <c r="F1441" t="s">
        <v>61</v>
      </c>
      <c r="G1441" t="s">
        <v>7619</v>
      </c>
    </row>
    <row r="1442" spans="1:7">
      <c r="A1442">
        <v>134322178</v>
      </c>
      <c r="B1442" t="s">
        <v>14439</v>
      </c>
      <c r="C1442" t="s">
        <v>7617</v>
      </c>
      <c r="D1442" t="s">
        <v>7618</v>
      </c>
      <c r="E1442" t="s">
        <v>7618</v>
      </c>
      <c r="F1442" t="s">
        <v>61</v>
      </c>
      <c r="G1442" t="s">
        <v>7619</v>
      </c>
    </row>
    <row r="1443" spans="1:7">
      <c r="A1443">
        <v>134322180</v>
      </c>
      <c r="B1443" t="s">
        <v>14440</v>
      </c>
      <c r="C1443" t="s">
        <v>7617</v>
      </c>
      <c r="D1443" t="s">
        <v>7618</v>
      </c>
      <c r="E1443" t="s">
        <v>7618</v>
      </c>
      <c r="F1443" t="s">
        <v>61</v>
      </c>
      <c r="G1443" t="s">
        <v>7619</v>
      </c>
    </row>
    <row r="1444" spans="1:7">
      <c r="A1444">
        <v>134322362</v>
      </c>
      <c r="B1444" t="s">
        <v>14441</v>
      </c>
      <c r="C1444" t="s">
        <v>7617</v>
      </c>
      <c r="D1444" t="s">
        <v>7618</v>
      </c>
      <c r="E1444" t="s">
        <v>7618</v>
      </c>
      <c r="F1444" t="s">
        <v>61</v>
      </c>
      <c r="G1444" t="s">
        <v>7619</v>
      </c>
    </row>
    <row r="1445" spans="1:7">
      <c r="A1445">
        <v>134322364</v>
      </c>
      <c r="B1445" t="s">
        <v>14442</v>
      </c>
      <c r="C1445" t="s">
        <v>7617</v>
      </c>
      <c r="D1445" t="s">
        <v>7618</v>
      </c>
      <c r="E1445" t="s">
        <v>7618</v>
      </c>
      <c r="F1445" t="s">
        <v>61</v>
      </c>
      <c r="G1445" t="s">
        <v>7619</v>
      </c>
    </row>
    <row r="1446" spans="1:7">
      <c r="A1446">
        <v>134322366</v>
      </c>
      <c r="B1446" t="s">
        <v>14443</v>
      </c>
      <c r="C1446" t="s">
        <v>7617</v>
      </c>
      <c r="D1446" t="s">
        <v>7618</v>
      </c>
      <c r="E1446" t="s">
        <v>7618</v>
      </c>
      <c r="F1446" t="s">
        <v>61</v>
      </c>
      <c r="G1446" t="s">
        <v>7619</v>
      </c>
    </row>
    <row r="1447" spans="1:7">
      <c r="A1447">
        <v>134322368</v>
      </c>
      <c r="B1447" t="s">
        <v>14444</v>
      </c>
      <c r="C1447" t="s">
        <v>7617</v>
      </c>
      <c r="D1447" t="s">
        <v>7618</v>
      </c>
      <c r="E1447" t="s">
        <v>7618</v>
      </c>
      <c r="F1447" t="s">
        <v>61</v>
      </c>
      <c r="G1447" t="s">
        <v>7619</v>
      </c>
    </row>
    <row r="1448" spans="1:7">
      <c r="A1448">
        <v>134322370</v>
      </c>
      <c r="B1448" t="s">
        <v>14445</v>
      </c>
      <c r="C1448" t="s">
        <v>7617</v>
      </c>
      <c r="D1448" t="s">
        <v>7618</v>
      </c>
      <c r="E1448" t="s">
        <v>7618</v>
      </c>
      <c r="F1448" t="s">
        <v>61</v>
      </c>
      <c r="G1448" t="s">
        <v>7619</v>
      </c>
    </row>
    <row r="1449" spans="1:7">
      <c r="A1449">
        <v>134322372</v>
      </c>
      <c r="B1449" t="s">
        <v>14446</v>
      </c>
      <c r="C1449" t="s">
        <v>7617</v>
      </c>
      <c r="D1449" t="s">
        <v>7618</v>
      </c>
      <c r="E1449" t="s">
        <v>7618</v>
      </c>
      <c r="F1449" t="s">
        <v>61</v>
      </c>
      <c r="G1449" t="s">
        <v>7619</v>
      </c>
    </row>
    <row r="1450" spans="1:7">
      <c r="A1450">
        <v>134322530</v>
      </c>
      <c r="B1450" t="s">
        <v>14447</v>
      </c>
      <c r="C1450" t="s">
        <v>7617</v>
      </c>
      <c r="D1450" t="s">
        <v>7618</v>
      </c>
      <c r="E1450" t="s">
        <v>7618</v>
      </c>
      <c r="F1450" t="s">
        <v>61</v>
      </c>
      <c r="G1450" t="s">
        <v>7619</v>
      </c>
    </row>
    <row r="1451" spans="1:7">
      <c r="A1451">
        <v>134322532</v>
      </c>
      <c r="B1451" t="s">
        <v>14448</v>
      </c>
      <c r="C1451" t="s">
        <v>7617</v>
      </c>
      <c r="D1451" t="s">
        <v>7618</v>
      </c>
      <c r="E1451" t="s">
        <v>7618</v>
      </c>
      <c r="F1451" t="s">
        <v>61</v>
      </c>
      <c r="G1451" t="s">
        <v>7619</v>
      </c>
    </row>
    <row r="1452" spans="1:7">
      <c r="A1452">
        <v>134322534</v>
      </c>
      <c r="B1452" t="s">
        <v>14449</v>
      </c>
      <c r="C1452" t="s">
        <v>7617</v>
      </c>
      <c r="D1452" t="s">
        <v>7618</v>
      </c>
      <c r="E1452" t="s">
        <v>7618</v>
      </c>
      <c r="F1452" t="s">
        <v>61</v>
      </c>
      <c r="G1452" t="s">
        <v>7619</v>
      </c>
    </row>
    <row r="1453" spans="1:7">
      <c r="A1453">
        <v>134322536</v>
      </c>
      <c r="B1453" t="s">
        <v>14450</v>
      </c>
      <c r="C1453" t="s">
        <v>7617</v>
      </c>
      <c r="D1453" t="s">
        <v>7618</v>
      </c>
      <c r="E1453" t="s">
        <v>7618</v>
      </c>
      <c r="F1453" t="s">
        <v>61</v>
      </c>
      <c r="G1453" t="s">
        <v>7619</v>
      </c>
    </row>
    <row r="1454" spans="1:7">
      <c r="A1454">
        <v>134322538</v>
      </c>
      <c r="B1454" t="s">
        <v>14451</v>
      </c>
      <c r="C1454" t="s">
        <v>7617</v>
      </c>
      <c r="D1454" t="s">
        <v>7618</v>
      </c>
      <c r="E1454" t="s">
        <v>7618</v>
      </c>
      <c r="F1454" t="s">
        <v>61</v>
      </c>
      <c r="G1454" t="s">
        <v>7619</v>
      </c>
    </row>
    <row r="1455" spans="1:7">
      <c r="A1455">
        <v>134322540</v>
      </c>
      <c r="B1455" t="s">
        <v>14452</v>
      </c>
      <c r="C1455" t="s">
        <v>7617</v>
      </c>
      <c r="D1455" t="s">
        <v>7618</v>
      </c>
      <c r="E1455" t="s">
        <v>7618</v>
      </c>
      <c r="F1455" t="s">
        <v>61</v>
      </c>
      <c r="G1455" t="s">
        <v>7619</v>
      </c>
    </row>
    <row r="1456" spans="1:7">
      <c r="A1456">
        <v>134322722</v>
      </c>
      <c r="B1456" t="s">
        <v>14453</v>
      </c>
      <c r="C1456" t="s">
        <v>7617</v>
      </c>
      <c r="D1456" t="s">
        <v>7618</v>
      </c>
      <c r="E1456" t="s">
        <v>7618</v>
      </c>
      <c r="F1456" t="s">
        <v>61</v>
      </c>
      <c r="G1456" t="s">
        <v>7619</v>
      </c>
    </row>
    <row r="1457" spans="1:7">
      <c r="A1457">
        <v>134322724</v>
      </c>
      <c r="B1457" t="s">
        <v>14454</v>
      </c>
      <c r="C1457" t="s">
        <v>7617</v>
      </c>
      <c r="D1457" t="s">
        <v>7618</v>
      </c>
      <c r="E1457" t="s">
        <v>7618</v>
      </c>
      <c r="F1457" t="s">
        <v>61</v>
      </c>
      <c r="G1457" t="s">
        <v>7619</v>
      </c>
    </row>
    <row r="1458" spans="1:7">
      <c r="A1458">
        <v>134322726</v>
      </c>
      <c r="B1458" t="s">
        <v>14455</v>
      </c>
      <c r="C1458" t="s">
        <v>7617</v>
      </c>
      <c r="D1458" t="s">
        <v>7618</v>
      </c>
      <c r="E1458" t="s">
        <v>7618</v>
      </c>
      <c r="F1458" t="s">
        <v>61</v>
      </c>
      <c r="G1458" t="s">
        <v>7619</v>
      </c>
    </row>
    <row r="1459" spans="1:7">
      <c r="A1459">
        <v>134322728</v>
      </c>
      <c r="B1459" t="s">
        <v>14456</v>
      </c>
      <c r="C1459" t="s">
        <v>7617</v>
      </c>
      <c r="D1459" t="s">
        <v>7618</v>
      </c>
      <c r="E1459" t="s">
        <v>7618</v>
      </c>
      <c r="F1459" t="s">
        <v>61</v>
      </c>
      <c r="G1459" t="s">
        <v>7619</v>
      </c>
    </row>
    <row r="1460" spans="1:7">
      <c r="A1460">
        <v>134322730</v>
      </c>
      <c r="B1460" t="s">
        <v>14457</v>
      </c>
      <c r="C1460" t="s">
        <v>7617</v>
      </c>
      <c r="D1460" t="s">
        <v>7618</v>
      </c>
      <c r="E1460" t="s">
        <v>7618</v>
      </c>
      <c r="F1460" t="s">
        <v>61</v>
      </c>
      <c r="G1460" t="s">
        <v>7619</v>
      </c>
    </row>
    <row r="1461" spans="1:7">
      <c r="A1461">
        <v>134322732</v>
      </c>
      <c r="B1461" t="s">
        <v>14458</v>
      </c>
      <c r="C1461" t="s">
        <v>7617</v>
      </c>
      <c r="D1461" t="s">
        <v>7618</v>
      </c>
      <c r="E1461" t="s">
        <v>7618</v>
      </c>
      <c r="F1461" t="s">
        <v>61</v>
      </c>
      <c r="G1461" t="s">
        <v>7619</v>
      </c>
    </row>
    <row r="1462" spans="1:7">
      <c r="A1462">
        <v>134322914</v>
      </c>
      <c r="B1462" t="s">
        <v>14459</v>
      </c>
      <c r="C1462" t="s">
        <v>7617</v>
      </c>
      <c r="D1462" t="s">
        <v>7618</v>
      </c>
      <c r="E1462" t="s">
        <v>7618</v>
      </c>
      <c r="F1462" t="s">
        <v>61</v>
      </c>
      <c r="G1462" t="s">
        <v>7619</v>
      </c>
    </row>
    <row r="1463" spans="1:7">
      <c r="A1463">
        <v>134322916</v>
      </c>
      <c r="B1463" t="s">
        <v>14460</v>
      </c>
      <c r="C1463" t="s">
        <v>7617</v>
      </c>
      <c r="D1463" t="s">
        <v>7618</v>
      </c>
      <c r="E1463" t="s">
        <v>7618</v>
      </c>
      <c r="F1463" t="s">
        <v>61</v>
      </c>
      <c r="G1463" t="s">
        <v>7619</v>
      </c>
    </row>
    <row r="1464" spans="1:7">
      <c r="A1464">
        <v>134322918</v>
      </c>
      <c r="B1464" t="s">
        <v>14461</v>
      </c>
      <c r="C1464" t="s">
        <v>7617</v>
      </c>
      <c r="D1464" t="s">
        <v>7618</v>
      </c>
      <c r="E1464" t="s">
        <v>7618</v>
      </c>
      <c r="F1464" t="s">
        <v>61</v>
      </c>
      <c r="G1464" t="s">
        <v>7619</v>
      </c>
    </row>
    <row r="1465" spans="1:7">
      <c r="A1465">
        <v>134322920</v>
      </c>
      <c r="B1465" t="s">
        <v>14462</v>
      </c>
      <c r="C1465" t="s">
        <v>7617</v>
      </c>
      <c r="D1465" t="s">
        <v>7618</v>
      </c>
      <c r="E1465" t="s">
        <v>7618</v>
      </c>
      <c r="F1465" t="s">
        <v>61</v>
      </c>
      <c r="G1465" t="s">
        <v>7619</v>
      </c>
    </row>
    <row r="1466" spans="1:7">
      <c r="A1466">
        <v>134322922</v>
      </c>
      <c r="B1466" t="s">
        <v>14463</v>
      </c>
      <c r="C1466" t="s">
        <v>7617</v>
      </c>
      <c r="D1466" t="s">
        <v>7618</v>
      </c>
      <c r="E1466" t="s">
        <v>7618</v>
      </c>
      <c r="F1466" t="s">
        <v>61</v>
      </c>
      <c r="G1466" t="s">
        <v>7619</v>
      </c>
    </row>
    <row r="1467" spans="1:7">
      <c r="A1467">
        <v>134322924</v>
      </c>
      <c r="B1467" t="s">
        <v>14464</v>
      </c>
      <c r="C1467" t="s">
        <v>7617</v>
      </c>
      <c r="D1467" t="s">
        <v>7618</v>
      </c>
      <c r="E1467" t="s">
        <v>7618</v>
      </c>
      <c r="F1467" t="s">
        <v>61</v>
      </c>
      <c r="G1467" t="s">
        <v>7619</v>
      </c>
    </row>
    <row r="1468" spans="1:7">
      <c r="A1468">
        <v>134322182</v>
      </c>
      <c r="B1468" t="s">
        <v>14465</v>
      </c>
      <c r="C1468" t="s">
        <v>7617</v>
      </c>
      <c r="D1468" t="s">
        <v>7618</v>
      </c>
      <c r="E1468" t="s">
        <v>7618</v>
      </c>
      <c r="F1468" t="s">
        <v>61</v>
      </c>
      <c r="G1468" t="s">
        <v>7619</v>
      </c>
    </row>
    <row r="1469" spans="1:7">
      <c r="A1469">
        <v>134322184</v>
      </c>
      <c r="B1469" t="s">
        <v>14466</v>
      </c>
      <c r="C1469" t="s">
        <v>7617</v>
      </c>
      <c r="D1469" t="s">
        <v>7618</v>
      </c>
      <c r="E1469" t="s">
        <v>7618</v>
      </c>
      <c r="F1469" t="s">
        <v>61</v>
      </c>
      <c r="G1469" t="s">
        <v>7619</v>
      </c>
    </row>
    <row r="1470" spans="1:7">
      <c r="A1470">
        <v>134322186</v>
      </c>
      <c r="B1470" t="s">
        <v>14467</v>
      </c>
      <c r="C1470" t="s">
        <v>7617</v>
      </c>
      <c r="D1470" t="s">
        <v>7618</v>
      </c>
      <c r="E1470" t="s">
        <v>7618</v>
      </c>
      <c r="F1470" t="s">
        <v>61</v>
      </c>
      <c r="G1470" t="s">
        <v>7619</v>
      </c>
    </row>
    <row r="1471" spans="1:7">
      <c r="A1471">
        <v>134322188</v>
      </c>
      <c r="B1471" t="s">
        <v>14468</v>
      </c>
      <c r="C1471" t="s">
        <v>7617</v>
      </c>
      <c r="D1471" t="s">
        <v>7618</v>
      </c>
      <c r="E1471" t="s">
        <v>7618</v>
      </c>
      <c r="F1471" t="s">
        <v>61</v>
      </c>
      <c r="G1471" t="s">
        <v>7619</v>
      </c>
    </row>
    <row r="1472" spans="1:7">
      <c r="A1472">
        <v>134322190</v>
      </c>
      <c r="B1472" t="s">
        <v>14469</v>
      </c>
      <c r="C1472" t="s">
        <v>7617</v>
      </c>
      <c r="D1472" t="s">
        <v>7618</v>
      </c>
      <c r="E1472" t="s">
        <v>7618</v>
      </c>
      <c r="F1472" t="s">
        <v>61</v>
      </c>
      <c r="G1472" t="s">
        <v>7619</v>
      </c>
    </row>
    <row r="1473" spans="1:7">
      <c r="A1473">
        <v>134322192</v>
      </c>
      <c r="B1473" t="s">
        <v>14470</v>
      </c>
      <c r="C1473" t="s">
        <v>7617</v>
      </c>
      <c r="D1473" t="s">
        <v>7618</v>
      </c>
      <c r="E1473" t="s">
        <v>7618</v>
      </c>
      <c r="F1473" t="s">
        <v>61</v>
      </c>
      <c r="G1473" t="s">
        <v>7619</v>
      </c>
    </row>
    <row r="1474" spans="1:7">
      <c r="A1474">
        <v>134322374</v>
      </c>
      <c r="B1474" t="s">
        <v>14471</v>
      </c>
      <c r="C1474" t="s">
        <v>7617</v>
      </c>
      <c r="D1474" t="s">
        <v>7618</v>
      </c>
      <c r="E1474" t="s">
        <v>7618</v>
      </c>
      <c r="F1474" t="s">
        <v>61</v>
      </c>
      <c r="G1474" t="s">
        <v>7619</v>
      </c>
    </row>
    <row r="1475" spans="1:7">
      <c r="A1475">
        <v>134322376</v>
      </c>
      <c r="B1475" t="s">
        <v>14472</v>
      </c>
      <c r="C1475" t="s">
        <v>7617</v>
      </c>
      <c r="D1475" t="s">
        <v>7618</v>
      </c>
      <c r="E1475" t="s">
        <v>7618</v>
      </c>
      <c r="F1475" t="s">
        <v>61</v>
      </c>
      <c r="G1475" t="s">
        <v>7619</v>
      </c>
    </row>
    <row r="1476" spans="1:7">
      <c r="A1476">
        <v>134322378</v>
      </c>
      <c r="B1476" t="s">
        <v>14473</v>
      </c>
      <c r="C1476" t="s">
        <v>7617</v>
      </c>
      <c r="D1476" t="s">
        <v>7618</v>
      </c>
      <c r="E1476" t="s">
        <v>7618</v>
      </c>
      <c r="F1476" t="s">
        <v>61</v>
      </c>
      <c r="G1476" t="s">
        <v>7619</v>
      </c>
    </row>
    <row r="1477" spans="1:7">
      <c r="A1477">
        <v>134322380</v>
      </c>
      <c r="B1477" t="s">
        <v>14474</v>
      </c>
      <c r="C1477" t="s">
        <v>7617</v>
      </c>
      <c r="D1477" t="s">
        <v>7618</v>
      </c>
      <c r="E1477" t="s">
        <v>7618</v>
      </c>
      <c r="F1477" t="s">
        <v>61</v>
      </c>
      <c r="G1477" t="s">
        <v>7619</v>
      </c>
    </row>
    <row r="1478" spans="1:7">
      <c r="A1478">
        <v>134322382</v>
      </c>
      <c r="B1478" t="s">
        <v>14475</v>
      </c>
      <c r="C1478" t="s">
        <v>7617</v>
      </c>
      <c r="D1478" t="s">
        <v>7618</v>
      </c>
      <c r="E1478" t="s">
        <v>7618</v>
      </c>
      <c r="F1478" t="s">
        <v>61</v>
      </c>
      <c r="G1478" t="s">
        <v>7619</v>
      </c>
    </row>
    <row r="1479" spans="1:7">
      <c r="A1479">
        <v>134322384</v>
      </c>
      <c r="B1479" t="s">
        <v>14476</v>
      </c>
      <c r="C1479" t="s">
        <v>7617</v>
      </c>
      <c r="D1479" t="s">
        <v>7618</v>
      </c>
      <c r="E1479" t="s">
        <v>7618</v>
      </c>
      <c r="F1479" t="s">
        <v>61</v>
      </c>
      <c r="G1479" t="s">
        <v>7619</v>
      </c>
    </row>
    <row r="1480" spans="1:7">
      <c r="A1480">
        <v>134322542</v>
      </c>
      <c r="B1480" t="s">
        <v>14477</v>
      </c>
      <c r="C1480" t="s">
        <v>7617</v>
      </c>
      <c r="D1480" t="s">
        <v>7618</v>
      </c>
      <c r="E1480" t="s">
        <v>7618</v>
      </c>
      <c r="F1480" t="s">
        <v>61</v>
      </c>
      <c r="G1480" t="s">
        <v>7619</v>
      </c>
    </row>
    <row r="1481" spans="1:7">
      <c r="A1481">
        <v>134322544</v>
      </c>
      <c r="B1481" t="s">
        <v>14478</v>
      </c>
      <c r="C1481" t="s">
        <v>7617</v>
      </c>
      <c r="D1481" t="s">
        <v>7618</v>
      </c>
      <c r="E1481" t="s">
        <v>7618</v>
      </c>
      <c r="F1481" t="s">
        <v>61</v>
      </c>
      <c r="G1481" t="s">
        <v>7619</v>
      </c>
    </row>
    <row r="1482" spans="1:7">
      <c r="A1482">
        <v>134322546</v>
      </c>
      <c r="B1482" t="s">
        <v>14479</v>
      </c>
      <c r="C1482" t="s">
        <v>7617</v>
      </c>
      <c r="D1482" t="s">
        <v>7618</v>
      </c>
      <c r="E1482" t="s">
        <v>7618</v>
      </c>
      <c r="F1482" t="s">
        <v>61</v>
      </c>
      <c r="G1482" t="s">
        <v>7619</v>
      </c>
    </row>
    <row r="1483" spans="1:7">
      <c r="A1483">
        <v>134322548</v>
      </c>
      <c r="B1483" t="s">
        <v>14480</v>
      </c>
      <c r="C1483" t="s">
        <v>7617</v>
      </c>
      <c r="D1483" t="s">
        <v>7618</v>
      </c>
      <c r="E1483" t="s">
        <v>7618</v>
      </c>
      <c r="F1483" t="s">
        <v>61</v>
      </c>
      <c r="G1483" t="s">
        <v>7619</v>
      </c>
    </row>
    <row r="1484" spans="1:7">
      <c r="A1484">
        <v>134322550</v>
      </c>
      <c r="B1484" t="s">
        <v>14481</v>
      </c>
      <c r="C1484" t="s">
        <v>7617</v>
      </c>
      <c r="D1484" t="s">
        <v>7618</v>
      </c>
      <c r="E1484" t="s">
        <v>7618</v>
      </c>
      <c r="F1484" t="s">
        <v>61</v>
      </c>
      <c r="G1484" t="s">
        <v>7619</v>
      </c>
    </row>
    <row r="1485" spans="1:7">
      <c r="A1485">
        <v>134322552</v>
      </c>
      <c r="B1485" t="s">
        <v>14482</v>
      </c>
      <c r="C1485" t="s">
        <v>7617</v>
      </c>
      <c r="D1485" t="s">
        <v>7618</v>
      </c>
      <c r="E1485" t="s">
        <v>7618</v>
      </c>
      <c r="F1485" t="s">
        <v>61</v>
      </c>
      <c r="G1485" t="s">
        <v>7619</v>
      </c>
    </row>
    <row r="1486" spans="1:7">
      <c r="A1486">
        <v>134322734</v>
      </c>
      <c r="B1486" t="s">
        <v>14483</v>
      </c>
      <c r="C1486" t="s">
        <v>7617</v>
      </c>
      <c r="D1486" t="s">
        <v>7618</v>
      </c>
      <c r="E1486" t="s">
        <v>7618</v>
      </c>
      <c r="F1486" t="s">
        <v>61</v>
      </c>
      <c r="G1486" t="s">
        <v>7619</v>
      </c>
    </row>
    <row r="1487" spans="1:7">
      <c r="A1487">
        <v>134322736</v>
      </c>
      <c r="B1487" t="s">
        <v>14484</v>
      </c>
      <c r="C1487" t="s">
        <v>7617</v>
      </c>
      <c r="D1487" t="s">
        <v>7618</v>
      </c>
      <c r="E1487" t="s">
        <v>7618</v>
      </c>
      <c r="F1487" t="s">
        <v>61</v>
      </c>
      <c r="G1487" t="s">
        <v>7619</v>
      </c>
    </row>
    <row r="1488" spans="1:7">
      <c r="A1488">
        <v>134322738</v>
      </c>
      <c r="B1488" t="s">
        <v>14485</v>
      </c>
      <c r="C1488" t="s">
        <v>7617</v>
      </c>
      <c r="D1488" t="s">
        <v>7618</v>
      </c>
      <c r="E1488" t="s">
        <v>7618</v>
      </c>
      <c r="F1488" t="s">
        <v>61</v>
      </c>
      <c r="G1488" t="s">
        <v>7619</v>
      </c>
    </row>
    <row r="1489" spans="1:7">
      <c r="A1489">
        <v>134322740</v>
      </c>
      <c r="B1489" t="s">
        <v>14486</v>
      </c>
      <c r="C1489" t="s">
        <v>7617</v>
      </c>
      <c r="D1489" t="s">
        <v>7618</v>
      </c>
      <c r="E1489" t="s">
        <v>7618</v>
      </c>
      <c r="F1489" t="s">
        <v>61</v>
      </c>
      <c r="G1489" t="s">
        <v>7619</v>
      </c>
    </row>
    <row r="1490" spans="1:7">
      <c r="A1490">
        <v>134322742</v>
      </c>
      <c r="B1490" t="s">
        <v>14487</v>
      </c>
      <c r="C1490" t="s">
        <v>7617</v>
      </c>
      <c r="D1490" t="s">
        <v>7618</v>
      </c>
      <c r="E1490" t="s">
        <v>7618</v>
      </c>
      <c r="F1490" t="s">
        <v>61</v>
      </c>
      <c r="G1490" t="s">
        <v>7619</v>
      </c>
    </row>
    <row r="1491" spans="1:7">
      <c r="A1491">
        <v>134322744</v>
      </c>
      <c r="B1491" t="s">
        <v>14488</v>
      </c>
      <c r="C1491" t="s">
        <v>7617</v>
      </c>
      <c r="D1491" t="s">
        <v>7618</v>
      </c>
      <c r="E1491" t="s">
        <v>7618</v>
      </c>
      <c r="F1491" t="s">
        <v>61</v>
      </c>
      <c r="G1491" t="s">
        <v>7619</v>
      </c>
    </row>
    <row r="1492" spans="1:7">
      <c r="A1492">
        <v>134322926</v>
      </c>
      <c r="B1492" t="s">
        <v>14489</v>
      </c>
      <c r="C1492" t="s">
        <v>7617</v>
      </c>
      <c r="D1492" t="s">
        <v>7618</v>
      </c>
      <c r="E1492" t="s">
        <v>7618</v>
      </c>
      <c r="F1492" t="s">
        <v>61</v>
      </c>
      <c r="G1492" t="s">
        <v>7619</v>
      </c>
    </row>
    <row r="1493" spans="1:7">
      <c r="A1493">
        <v>134322928</v>
      </c>
      <c r="B1493" t="s">
        <v>14490</v>
      </c>
      <c r="C1493" t="s">
        <v>7617</v>
      </c>
      <c r="D1493" t="s">
        <v>7618</v>
      </c>
      <c r="E1493" t="s">
        <v>7618</v>
      </c>
      <c r="F1493" t="s">
        <v>61</v>
      </c>
      <c r="G1493" t="s">
        <v>7619</v>
      </c>
    </row>
    <row r="1494" spans="1:7">
      <c r="A1494">
        <v>134322930</v>
      </c>
      <c r="B1494" t="s">
        <v>14491</v>
      </c>
      <c r="C1494" t="s">
        <v>7617</v>
      </c>
      <c r="D1494" t="s">
        <v>7618</v>
      </c>
      <c r="E1494" t="s">
        <v>7618</v>
      </c>
      <c r="F1494" t="s">
        <v>61</v>
      </c>
      <c r="G1494" t="s">
        <v>7619</v>
      </c>
    </row>
    <row r="1495" spans="1:7">
      <c r="A1495">
        <v>134322932</v>
      </c>
      <c r="B1495" t="s">
        <v>14492</v>
      </c>
      <c r="C1495" t="s">
        <v>7617</v>
      </c>
      <c r="D1495" t="s">
        <v>7618</v>
      </c>
      <c r="E1495" t="s">
        <v>7618</v>
      </c>
      <c r="F1495" t="s">
        <v>61</v>
      </c>
      <c r="G1495" t="s">
        <v>7619</v>
      </c>
    </row>
    <row r="1496" spans="1:7">
      <c r="A1496">
        <v>134322934</v>
      </c>
      <c r="B1496" t="s">
        <v>14493</v>
      </c>
      <c r="C1496" t="s">
        <v>7617</v>
      </c>
      <c r="D1496" t="s">
        <v>7618</v>
      </c>
      <c r="E1496" t="s">
        <v>7618</v>
      </c>
      <c r="F1496" t="s">
        <v>61</v>
      </c>
      <c r="G1496" t="s">
        <v>7619</v>
      </c>
    </row>
    <row r="1497" spans="1:7">
      <c r="A1497">
        <v>134322936</v>
      </c>
      <c r="B1497" t="s">
        <v>14494</v>
      </c>
      <c r="C1497" t="s">
        <v>7617</v>
      </c>
      <c r="D1497" t="s">
        <v>7618</v>
      </c>
      <c r="E1497" t="s">
        <v>7618</v>
      </c>
      <c r="F1497" t="s">
        <v>61</v>
      </c>
      <c r="G1497" t="s">
        <v>7619</v>
      </c>
    </row>
    <row r="1498" spans="1:7">
      <c r="A1498">
        <v>134322194</v>
      </c>
      <c r="B1498" t="s">
        <v>14495</v>
      </c>
      <c r="C1498" t="s">
        <v>7617</v>
      </c>
      <c r="D1498" t="s">
        <v>7618</v>
      </c>
      <c r="E1498" t="s">
        <v>7618</v>
      </c>
      <c r="F1498" t="s">
        <v>61</v>
      </c>
      <c r="G1498" t="s">
        <v>7619</v>
      </c>
    </row>
    <row r="1499" spans="1:7">
      <c r="A1499">
        <v>134322196</v>
      </c>
      <c r="B1499" t="s">
        <v>14496</v>
      </c>
      <c r="C1499" t="s">
        <v>7617</v>
      </c>
      <c r="D1499" t="s">
        <v>7618</v>
      </c>
      <c r="E1499" t="s">
        <v>7618</v>
      </c>
      <c r="F1499" t="s">
        <v>61</v>
      </c>
      <c r="G1499" t="s">
        <v>7619</v>
      </c>
    </row>
    <row r="1500" spans="1:7">
      <c r="A1500">
        <v>134322198</v>
      </c>
      <c r="B1500" t="s">
        <v>14497</v>
      </c>
      <c r="C1500" t="s">
        <v>7617</v>
      </c>
      <c r="D1500" t="s">
        <v>7618</v>
      </c>
      <c r="E1500" t="s">
        <v>7618</v>
      </c>
      <c r="F1500" t="s">
        <v>61</v>
      </c>
      <c r="G1500" t="s">
        <v>7619</v>
      </c>
    </row>
    <row r="1501" spans="1:7">
      <c r="A1501">
        <v>134322200</v>
      </c>
      <c r="B1501" t="s">
        <v>14498</v>
      </c>
      <c r="C1501" t="s">
        <v>7617</v>
      </c>
      <c r="D1501" t="s">
        <v>7618</v>
      </c>
      <c r="E1501" t="s">
        <v>7618</v>
      </c>
      <c r="F1501" t="s">
        <v>61</v>
      </c>
      <c r="G1501" t="s">
        <v>7619</v>
      </c>
    </row>
    <row r="1502" spans="1:7">
      <c r="A1502">
        <v>134322202</v>
      </c>
      <c r="B1502" t="s">
        <v>14499</v>
      </c>
      <c r="C1502" t="s">
        <v>7617</v>
      </c>
      <c r="D1502" t="s">
        <v>7618</v>
      </c>
      <c r="E1502" t="s">
        <v>7618</v>
      </c>
      <c r="F1502" t="s">
        <v>61</v>
      </c>
      <c r="G1502" t="s">
        <v>7619</v>
      </c>
    </row>
    <row r="1503" spans="1:7">
      <c r="A1503">
        <v>134322204</v>
      </c>
      <c r="B1503" t="s">
        <v>14500</v>
      </c>
      <c r="C1503" t="s">
        <v>7617</v>
      </c>
      <c r="D1503" t="s">
        <v>7618</v>
      </c>
      <c r="E1503" t="s">
        <v>7618</v>
      </c>
      <c r="F1503" t="s">
        <v>61</v>
      </c>
      <c r="G1503" t="s">
        <v>7619</v>
      </c>
    </row>
    <row r="1504" spans="1:7">
      <c r="A1504">
        <v>134322386</v>
      </c>
      <c r="B1504" t="s">
        <v>14501</v>
      </c>
      <c r="C1504" t="s">
        <v>7617</v>
      </c>
      <c r="D1504" t="s">
        <v>7618</v>
      </c>
      <c r="E1504" t="s">
        <v>7618</v>
      </c>
      <c r="F1504" t="s">
        <v>61</v>
      </c>
      <c r="G1504" t="s">
        <v>7619</v>
      </c>
    </row>
    <row r="1505" spans="1:7">
      <c r="A1505">
        <v>134322388</v>
      </c>
      <c r="B1505" t="s">
        <v>14502</v>
      </c>
      <c r="C1505" t="s">
        <v>7617</v>
      </c>
      <c r="D1505" t="s">
        <v>7618</v>
      </c>
      <c r="E1505" t="s">
        <v>7618</v>
      </c>
      <c r="F1505" t="s">
        <v>61</v>
      </c>
      <c r="G1505" t="s">
        <v>7619</v>
      </c>
    </row>
    <row r="1506" spans="1:7">
      <c r="A1506">
        <v>134322390</v>
      </c>
      <c r="B1506" t="s">
        <v>14503</v>
      </c>
      <c r="C1506" t="s">
        <v>7617</v>
      </c>
      <c r="D1506" t="s">
        <v>7618</v>
      </c>
      <c r="E1506" t="s">
        <v>7618</v>
      </c>
      <c r="F1506" t="s">
        <v>61</v>
      </c>
      <c r="G1506" t="s">
        <v>7619</v>
      </c>
    </row>
    <row r="1507" spans="1:7">
      <c r="A1507">
        <v>134322392</v>
      </c>
      <c r="B1507" t="s">
        <v>14504</v>
      </c>
      <c r="C1507" t="s">
        <v>7617</v>
      </c>
      <c r="D1507" t="s">
        <v>7618</v>
      </c>
      <c r="E1507" t="s">
        <v>7618</v>
      </c>
      <c r="F1507" t="s">
        <v>61</v>
      </c>
      <c r="G1507" t="s">
        <v>7619</v>
      </c>
    </row>
    <row r="1508" spans="1:7">
      <c r="A1508">
        <v>134322394</v>
      </c>
      <c r="B1508" t="s">
        <v>14505</v>
      </c>
      <c r="C1508" t="s">
        <v>7617</v>
      </c>
      <c r="D1508" t="s">
        <v>7618</v>
      </c>
      <c r="E1508" t="s">
        <v>7618</v>
      </c>
      <c r="F1508" t="s">
        <v>61</v>
      </c>
      <c r="G1508" t="s">
        <v>7619</v>
      </c>
    </row>
    <row r="1509" spans="1:7">
      <c r="A1509">
        <v>134322396</v>
      </c>
      <c r="B1509" t="s">
        <v>14506</v>
      </c>
      <c r="C1509" t="s">
        <v>7617</v>
      </c>
      <c r="D1509" t="s">
        <v>7618</v>
      </c>
      <c r="E1509" t="s">
        <v>7618</v>
      </c>
      <c r="F1509" t="s">
        <v>61</v>
      </c>
      <c r="G1509" t="s">
        <v>7619</v>
      </c>
    </row>
    <row r="1510" spans="1:7">
      <c r="A1510">
        <v>134322554</v>
      </c>
      <c r="B1510" t="s">
        <v>14507</v>
      </c>
      <c r="C1510" t="s">
        <v>7617</v>
      </c>
      <c r="D1510" t="s">
        <v>7618</v>
      </c>
      <c r="E1510" t="s">
        <v>7618</v>
      </c>
      <c r="F1510" t="s">
        <v>61</v>
      </c>
      <c r="G1510" t="s">
        <v>7619</v>
      </c>
    </row>
    <row r="1511" spans="1:7">
      <c r="A1511">
        <v>134322556</v>
      </c>
      <c r="B1511" t="s">
        <v>14508</v>
      </c>
      <c r="C1511" t="s">
        <v>7617</v>
      </c>
      <c r="D1511" t="s">
        <v>7618</v>
      </c>
      <c r="E1511" t="s">
        <v>7618</v>
      </c>
      <c r="F1511" t="s">
        <v>61</v>
      </c>
      <c r="G1511" t="s">
        <v>7619</v>
      </c>
    </row>
    <row r="1512" spans="1:7">
      <c r="A1512">
        <v>134322558</v>
      </c>
      <c r="B1512" t="s">
        <v>14509</v>
      </c>
      <c r="C1512" t="s">
        <v>7617</v>
      </c>
      <c r="D1512" t="s">
        <v>7618</v>
      </c>
      <c r="E1512" t="s">
        <v>7618</v>
      </c>
      <c r="F1512" t="s">
        <v>61</v>
      </c>
      <c r="G1512" t="s">
        <v>7619</v>
      </c>
    </row>
    <row r="1513" spans="1:7">
      <c r="A1513">
        <v>134322560</v>
      </c>
      <c r="B1513" t="s">
        <v>14510</v>
      </c>
      <c r="C1513" t="s">
        <v>7617</v>
      </c>
      <c r="D1513" t="s">
        <v>7618</v>
      </c>
      <c r="E1513" t="s">
        <v>7618</v>
      </c>
      <c r="F1513" t="s">
        <v>61</v>
      </c>
      <c r="G1513" t="s">
        <v>7619</v>
      </c>
    </row>
    <row r="1514" spans="1:7">
      <c r="A1514">
        <v>134322562</v>
      </c>
      <c r="B1514" t="s">
        <v>14511</v>
      </c>
      <c r="C1514" t="s">
        <v>7617</v>
      </c>
      <c r="D1514" t="s">
        <v>7618</v>
      </c>
      <c r="E1514" t="s">
        <v>7618</v>
      </c>
      <c r="F1514" t="s">
        <v>61</v>
      </c>
      <c r="G1514" t="s">
        <v>7619</v>
      </c>
    </row>
    <row r="1515" spans="1:7">
      <c r="A1515">
        <v>134322564</v>
      </c>
      <c r="B1515" t="s">
        <v>14512</v>
      </c>
      <c r="C1515" t="s">
        <v>7617</v>
      </c>
      <c r="D1515" t="s">
        <v>7618</v>
      </c>
      <c r="E1515" t="s">
        <v>7618</v>
      </c>
      <c r="F1515" t="s">
        <v>61</v>
      </c>
      <c r="G1515" t="s">
        <v>7619</v>
      </c>
    </row>
    <row r="1516" spans="1:7">
      <c r="A1516">
        <v>134322746</v>
      </c>
      <c r="B1516" t="s">
        <v>14513</v>
      </c>
      <c r="C1516" t="s">
        <v>7617</v>
      </c>
      <c r="D1516" t="s">
        <v>7618</v>
      </c>
      <c r="E1516" t="s">
        <v>7618</v>
      </c>
      <c r="F1516" t="s">
        <v>61</v>
      </c>
      <c r="G1516" t="s">
        <v>7619</v>
      </c>
    </row>
    <row r="1517" spans="1:7">
      <c r="A1517">
        <v>134322748</v>
      </c>
      <c r="B1517" t="s">
        <v>14514</v>
      </c>
      <c r="C1517" t="s">
        <v>7617</v>
      </c>
      <c r="D1517" t="s">
        <v>7618</v>
      </c>
      <c r="E1517" t="s">
        <v>7618</v>
      </c>
      <c r="F1517" t="s">
        <v>61</v>
      </c>
      <c r="G1517" t="s">
        <v>7619</v>
      </c>
    </row>
    <row r="1518" spans="1:7">
      <c r="A1518">
        <v>134322750</v>
      </c>
      <c r="B1518" t="s">
        <v>14515</v>
      </c>
      <c r="C1518" t="s">
        <v>7617</v>
      </c>
      <c r="D1518" t="s">
        <v>7618</v>
      </c>
      <c r="E1518" t="s">
        <v>7618</v>
      </c>
      <c r="F1518" t="s">
        <v>61</v>
      </c>
      <c r="G1518" t="s">
        <v>7619</v>
      </c>
    </row>
    <row r="1519" spans="1:7">
      <c r="A1519">
        <v>134322752</v>
      </c>
      <c r="B1519" t="s">
        <v>14516</v>
      </c>
      <c r="C1519" t="s">
        <v>7617</v>
      </c>
      <c r="D1519" t="s">
        <v>7618</v>
      </c>
      <c r="E1519" t="s">
        <v>7618</v>
      </c>
      <c r="F1519" t="s">
        <v>61</v>
      </c>
      <c r="G1519" t="s">
        <v>7619</v>
      </c>
    </row>
    <row r="1520" spans="1:7">
      <c r="A1520">
        <v>134322754</v>
      </c>
      <c r="B1520" t="s">
        <v>14517</v>
      </c>
      <c r="C1520" t="s">
        <v>7617</v>
      </c>
      <c r="D1520" t="s">
        <v>7618</v>
      </c>
      <c r="E1520" t="s">
        <v>7618</v>
      </c>
      <c r="F1520" t="s">
        <v>61</v>
      </c>
      <c r="G1520" t="s">
        <v>7619</v>
      </c>
    </row>
    <row r="1521" spans="1:7">
      <c r="A1521">
        <v>134322756</v>
      </c>
      <c r="B1521" t="s">
        <v>14518</v>
      </c>
      <c r="C1521" t="s">
        <v>7617</v>
      </c>
      <c r="D1521" t="s">
        <v>7618</v>
      </c>
      <c r="E1521" t="s">
        <v>7618</v>
      </c>
      <c r="F1521" t="s">
        <v>61</v>
      </c>
      <c r="G1521" t="s">
        <v>7619</v>
      </c>
    </row>
    <row r="1522" spans="1:7">
      <c r="A1522">
        <v>134322938</v>
      </c>
      <c r="B1522" t="s">
        <v>14519</v>
      </c>
      <c r="C1522" t="s">
        <v>7617</v>
      </c>
      <c r="D1522" t="s">
        <v>7618</v>
      </c>
      <c r="E1522" t="s">
        <v>7618</v>
      </c>
      <c r="F1522" t="s">
        <v>61</v>
      </c>
      <c r="G1522" t="s">
        <v>7619</v>
      </c>
    </row>
    <row r="1523" spans="1:7">
      <c r="A1523">
        <v>134322940</v>
      </c>
      <c r="B1523" t="s">
        <v>14520</v>
      </c>
      <c r="C1523" t="s">
        <v>7617</v>
      </c>
      <c r="D1523" t="s">
        <v>7618</v>
      </c>
      <c r="E1523" t="s">
        <v>7618</v>
      </c>
      <c r="F1523" t="s">
        <v>61</v>
      </c>
      <c r="G1523" t="s">
        <v>7619</v>
      </c>
    </row>
    <row r="1524" spans="1:7">
      <c r="A1524">
        <v>134322942</v>
      </c>
      <c r="B1524" t="s">
        <v>14521</v>
      </c>
      <c r="C1524" t="s">
        <v>7617</v>
      </c>
      <c r="D1524" t="s">
        <v>7618</v>
      </c>
      <c r="E1524" t="s">
        <v>7618</v>
      </c>
      <c r="F1524" t="s">
        <v>61</v>
      </c>
      <c r="G1524" t="s">
        <v>7619</v>
      </c>
    </row>
    <row r="1525" spans="1:7">
      <c r="A1525">
        <v>134322944</v>
      </c>
      <c r="B1525" t="s">
        <v>14522</v>
      </c>
      <c r="C1525" t="s">
        <v>7617</v>
      </c>
      <c r="D1525" t="s">
        <v>7618</v>
      </c>
      <c r="E1525" t="s">
        <v>7618</v>
      </c>
      <c r="F1525" t="s">
        <v>61</v>
      </c>
      <c r="G1525" t="s">
        <v>7619</v>
      </c>
    </row>
    <row r="1526" spans="1:7">
      <c r="A1526">
        <v>134322946</v>
      </c>
      <c r="B1526" t="s">
        <v>14523</v>
      </c>
      <c r="C1526" t="s">
        <v>7617</v>
      </c>
      <c r="D1526" t="s">
        <v>7618</v>
      </c>
      <c r="E1526" t="s">
        <v>7618</v>
      </c>
      <c r="F1526" t="s">
        <v>61</v>
      </c>
      <c r="G1526" t="s">
        <v>7619</v>
      </c>
    </row>
    <row r="1527" spans="1:7">
      <c r="A1527">
        <v>134322948</v>
      </c>
      <c r="B1527" t="s">
        <v>14524</v>
      </c>
      <c r="C1527" t="s">
        <v>7617</v>
      </c>
      <c r="D1527" t="s">
        <v>7618</v>
      </c>
      <c r="E1527" t="s">
        <v>7618</v>
      </c>
      <c r="F1527" t="s">
        <v>61</v>
      </c>
      <c r="G1527" t="s">
        <v>7619</v>
      </c>
    </row>
    <row r="1528" spans="1:7">
      <c r="A1528">
        <v>134322206</v>
      </c>
      <c r="B1528" t="s">
        <v>14525</v>
      </c>
      <c r="C1528" t="s">
        <v>7617</v>
      </c>
      <c r="D1528" t="s">
        <v>7618</v>
      </c>
      <c r="E1528" t="s">
        <v>7618</v>
      </c>
      <c r="F1528" t="s">
        <v>61</v>
      </c>
      <c r="G1528" t="s">
        <v>7619</v>
      </c>
    </row>
    <row r="1529" spans="1:7">
      <c r="A1529">
        <v>134322208</v>
      </c>
      <c r="B1529" t="s">
        <v>14526</v>
      </c>
      <c r="C1529" t="s">
        <v>7617</v>
      </c>
      <c r="D1529" t="s">
        <v>7618</v>
      </c>
      <c r="E1529" t="s">
        <v>7618</v>
      </c>
      <c r="F1529" t="s">
        <v>61</v>
      </c>
      <c r="G1529" t="s">
        <v>7619</v>
      </c>
    </row>
    <row r="1530" spans="1:7">
      <c r="A1530">
        <v>134322210</v>
      </c>
      <c r="B1530" t="s">
        <v>14527</v>
      </c>
      <c r="C1530" t="s">
        <v>7617</v>
      </c>
      <c r="D1530" t="s">
        <v>7618</v>
      </c>
      <c r="E1530" t="s">
        <v>7618</v>
      </c>
      <c r="F1530" t="s">
        <v>61</v>
      </c>
      <c r="G1530" t="s">
        <v>7619</v>
      </c>
    </row>
    <row r="1531" spans="1:7">
      <c r="A1531">
        <v>134322212</v>
      </c>
      <c r="B1531" t="s">
        <v>14528</v>
      </c>
      <c r="C1531" t="s">
        <v>7617</v>
      </c>
      <c r="D1531" t="s">
        <v>7618</v>
      </c>
      <c r="E1531" t="s">
        <v>7618</v>
      </c>
      <c r="F1531" t="s">
        <v>61</v>
      </c>
      <c r="G1531" t="s">
        <v>7619</v>
      </c>
    </row>
    <row r="1532" spans="1:7">
      <c r="A1532">
        <v>134322214</v>
      </c>
      <c r="B1532" t="s">
        <v>14529</v>
      </c>
      <c r="C1532" t="s">
        <v>7617</v>
      </c>
      <c r="D1532" t="s">
        <v>7618</v>
      </c>
      <c r="E1532" t="s">
        <v>7618</v>
      </c>
      <c r="F1532" t="s">
        <v>61</v>
      </c>
      <c r="G1532" t="s">
        <v>7619</v>
      </c>
    </row>
    <row r="1533" spans="1:7">
      <c r="A1533">
        <v>134322216</v>
      </c>
      <c r="B1533" t="s">
        <v>14530</v>
      </c>
      <c r="C1533" t="s">
        <v>7617</v>
      </c>
      <c r="D1533" t="s">
        <v>7618</v>
      </c>
      <c r="E1533" t="s">
        <v>7618</v>
      </c>
      <c r="F1533" t="s">
        <v>61</v>
      </c>
      <c r="G1533" t="s">
        <v>7619</v>
      </c>
    </row>
    <row r="1534" spans="1:7">
      <c r="A1534">
        <v>134322398</v>
      </c>
      <c r="B1534" t="s">
        <v>14531</v>
      </c>
      <c r="C1534" t="s">
        <v>7617</v>
      </c>
      <c r="D1534" t="s">
        <v>7618</v>
      </c>
      <c r="E1534" t="s">
        <v>7618</v>
      </c>
      <c r="F1534" t="s">
        <v>61</v>
      </c>
      <c r="G1534" t="s">
        <v>7619</v>
      </c>
    </row>
    <row r="1535" spans="1:7">
      <c r="A1535">
        <v>134322400</v>
      </c>
      <c r="B1535" t="s">
        <v>14532</v>
      </c>
      <c r="C1535" t="s">
        <v>7617</v>
      </c>
      <c r="D1535" t="s">
        <v>7618</v>
      </c>
      <c r="E1535" t="s">
        <v>7618</v>
      </c>
      <c r="F1535" t="s">
        <v>61</v>
      </c>
      <c r="G1535" t="s">
        <v>7619</v>
      </c>
    </row>
    <row r="1536" spans="1:7">
      <c r="A1536">
        <v>134322402</v>
      </c>
      <c r="B1536" t="s">
        <v>14533</v>
      </c>
      <c r="C1536" t="s">
        <v>7617</v>
      </c>
      <c r="D1536" t="s">
        <v>7618</v>
      </c>
      <c r="E1536" t="s">
        <v>7618</v>
      </c>
      <c r="F1536" t="s">
        <v>61</v>
      </c>
      <c r="G1536" t="s">
        <v>7619</v>
      </c>
    </row>
    <row r="1537" spans="1:7">
      <c r="A1537">
        <v>134322404</v>
      </c>
      <c r="B1537" t="s">
        <v>14534</v>
      </c>
      <c r="C1537" t="s">
        <v>7617</v>
      </c>
      <c r="D1537" t="s">
        <v>7618</v>
      </c>
      <c r="E1537" t="s">
        <v>7618</v>
      </c>
      <c r="F1537" t="s">
        <v>61</v>
      </c>
      <c r="G1537" t="s">
        <v>7619</v>
      </c>
    </row>
    <row r="1538" spans="1:7">
      <c r="A1538">
        <v>134322406</v>
      </c>
      <c r="B1538" t="s">
        <v>14535</v>
      </c>
      <c r="C1538" t="s">
        <v>7617</v>
      </c>
      <c r="D1538" t="s">
        <v>7618</v>
      </c>
      <c r="E1538" t="s">
        <v>7618</v>
      </c>
      <c r="F1538" t="s">
        <v>61</v>
      </c>
      <c r="G1538" t="s">
        <v>7619</v>
      </c>
    </row>
    <row r="1539" spans="1:7">
      <c r="A1539">
        <v>134322408</v>
      </c>
      <c r="B1539" t="s">
        <v>14536</v>
      </c>
      <c r="C1539" t="s">
        <v>7617</v>
      </c>
      <c r="D1539" t="s">
        <v>7618</v>
      </c>
      <c r="E1539" t="s">
        <v>7618</v>
      </c>
      <c r="F1539" t="s">
        <v>61</v>
      </c>
      <c r="G1539" t="s">
        <v>7619</v>
      </c>
    </row>
    <row r="1540" spans="1:7">
      <c r="A1540">
        <v>134322566</v>
      </c>
      <c r="B1540" t="s">
        <v>14537</v>
      </c>
      <c r="C1540" t="s">
        <v>7617</v>
      </c>
      <c r="D1540" t="s">
        <v>7618</v>
      </c>
      <c r="E1540" t="s">
        <v>7618</v>
      </c>
      <c r="F1540" t="s">
        <v>61</v>
      </c>
      <c r="G1540" t="s">
        <v>7619</v>
      </c>
    </row>
    <row r="1541" spans="1:7">
      <c r="A1541">
        <v>134322568</v>
      </c>
      <c r="B1541" t="s">
        <v>14538</v>
      </c>
      <c r="C1541" t="s">
        <v>7617</v>
      </c>
      <c r="D1541" t="s">
        <v>7618</v>
      </c>
      <c r="E1541" t="s">
        <v>7618</v>
      </c>
      <c r="F1541" t="s">
        <v>61</v>
      </c>
      <c r="G1541" t="s">
        <v>7619</v>
      </c>
    </row>
    <row r="1542" spans="1:7">
      <c r="A1542">
        <v>134322570</v>
      </c>
      <c r="B1542" t="s">
        <v>14539</v>
      </c>
      <c r="C1542" t="s">
        <v>7617</v>
      </c>
      <c r="D1542" t="s">
        <v>7618</v>
      </c>
      <c r="E1542" t="s">
        <v>7618</v>
      </c>
      <c r="F1542" t="s">
        <v>61</v>
      </c>
      <c r="G1542" t="s">
        <v>7619</v>
      </c>
    </row>
    <row r="1543" spans="1:7">
      <c r="A1543">
        <v>134322572</v>
      </c>
      <c r="B1543" t="s">
        <v>14540</v>
      </c>
      <c r="C1543" t="s">
        <v>7617</v>
      </c>
      <c r="D1543" t="s">
        <v>7618</v>
      </c>
      <c r="E1543" t="s">
        <v>7618</v>
      </c>
      <c r="F1543" t="s">
        <v>61</v>
      </c>
      <c r="G1543" t="s">
        <v>7619</v>
      </c>
    </row>
    <row r="1544" spans="1:7">
      <c r="A1544">
        <v>134322574</v>
      </c>
      <c r="B1544" t="s">
        <v>14541</v>
      </c>
      <c r="C1544" t="s">
        <v>7617</v>
      </c>
      <c r="D1544" t="s">
        <v>7618</v>
      </c>
      <c r="E1544" t="s">
        <v>7618</v>
      </c>
      <c r="F1544" t="s">
        <v>61</v>
      </c>
      <c r="G1544" t="s">
        <v>7619</v>
      </c>
    </row>
    <row r="1545" spans="1:7">
      <c r="A1545">
        <v>134322576</v>
      </c>
      <c r="B1545" t="s">
        <v>14542</v>
      </c>
      <c r="C1545" t="s">
        <v>7617</v>
      </c>
      <c r="D1545" t="s">
        <v>7618</v>
      </c>
      <c r="E1545" t="s">
        <v>7618</v>
      </c>
      <c r="F1545" t="s">
        <v>61</v>
      </c>
      <c r="G1545" t="s">
        <v>7619</v>
      </c>
    </row>
    <row r="1546" spans="1:7">
      <c r="A1546">
        <v>134322758</v>
      </c>
      <c r="B1546" t="s">
        <v>14543</v>
      </c>
      <c r="C1546" t="s">
        <v>7617</v>
      </c>
      <c r="D1546" t="s">
        <v>7618</v>
      </c>
      <c r="E1546" t="s">
        <v>7618</v>
      </c>
      <c r="F1546" t="s">
        <v>61</v>
      </c>
      <c r="G1546" t="s">
        <v>7619</v>
      </c>
    </row>
    <row r="1547" spans="1:7">
      <c r="A1547">
        <v>134322760</v>
      </c>
      <c r="B1547" t="s">
        <v>14544</v>
      </c>
      <c r="C1547" t="s">
        <v>7617</v>
      </c>
      <c r="D1547" t="s">
        <v>7618</v>
      </c>
      <c r="E1547" t="s">
        <v>7618</v>
      </c>
      <c r="F1547" t="s">
        <v>61</v>
      </c>
      <c r="G1547" t="s">
        <v>7619</v>
      </c>
    </row>
    <row r="1548" spans="1:7">
      <c r="A1548">
        <v>134322762</v>
      </c>
      <c r="B1548" t="s">
        <v>14545</v>
      </c>
      <c r="C1548" t="s">
        <v>7617</v>
      </c>
      <c r="D1548" t="s">
        <v>7618</v>
      </c>
      <c r="E1548" t="s">
        <v>7618</v>
      </c>
      <c r="F1548" t="s">
        <v>61</v>
      </c>
      <c r="G1548" t="s">
        <v>7619</v>
      </c>
    </row>
    <row r="1549" spans="1:7">
      <c r="A1549">
        <v>134322764</v>
      </c>
      <c r="B1549" t="s">
        <v>14546</v>
      </c>
      <c r="C1549" t="s">
        <v>7617</v>
      </c>
      <c r="D1549" t="s">
        <v>7618</v>
      </c>
      <c r="E1549" t="s">
        <v>7618</v>
      </c>
      <c r="F1549" t="s">
        <v>61</v>
      </c>
      <c r="G1549" t="s">
        <v>7619</v>
      </c>
    </row>
    <row r="1550" spans="1:7">
      <c r="A1550">
        <v>134322766</v>
      </c>
      <c r="B1550" t="s">
        <v>14547</v>
      </c>
      <c r="C1550" t="s">
        <v>7617</v>
      </c>
      <c r="D1550" t="s">
        <v>7618</v>
      </c>
      <c r="E1550" t="s">
        <v>7618</v>
      </c>
      <c r="F1550" t="s">
        <v>61</v>
      </c>
      <c r="G1550" t="s">
        <v>7619</v>
      </c>
    </row>
    <row r="1551" spans="1:7">
      <c r="A1551">
        <v>134322768</v>
      </c>
      <c r="B1551" t="s">
        <v>14548</v>
      </c>
      <c r="C1551" t="s">
        <v>7617</v>
      </c>
      <c r="D1551" t="s">
        <v>7618</v>
      </c>
      <c r="E1551" t="s">
        <v>7618</v>
      </c>
      <c r="F1551" t="s">
        <v>61</v>
      </c>
      <c r="G1551" t="s">
        <v>7619</v>
      </c>
    </row>
    <row r="1552" spans="1:7">
      <c r="A1552">
        <v>134322026</v>
      </c>
      <c r="B1552" t="s">
        <v>14549</v>
      </c>
      <c r="C1552" t="s">
        <v>7617</v>
      </c>
      <c r="D1552" t="s">
        <v>7618</v>
      </c>
      <c r="E1552" t="s">
        <v>7618</v>
      </c>
      <c r="F1552" t="s">
        <v>61</v>
      </c>
      <c r="G1552" t="s">
        <v>7619</v>
      </c>
    </row>
    <row r="1553" spans="1:7">
      <c r="A1553">
        <v>134322028</v>
      </c>
      <c r="B1553" t="s">
        <v>14550</v>
      </c>
      <c r="C1553" t="s">
        <v>7617</v>
      </c>
      <c r="D1553" t="s">
        <v>7618</v>
      </c>
      <c r="E1553" t="s">
        <v>7618</v>
      </c>
      <c r="F1553" t="s">
        <v>61</v>
      </c>
      <c r="G1553" t="s">
        <v>7619</v>
      </c>
    </row>
    <row r="1554" spans="1:7">
      <c r="A1554">
        <v>134322030</v>
      </c>
      <c r="B1554" t="s">
        <v>14551</v>
      </c>
      <c r="C1554" t="s">
        <v>7617</v>
      </c>
      <c r="D1554" t="s">
        <v>7618</v>
      </c>
      <c r="E1554" t="s">
        <v>7618</v>
      </c>
      <c r="F1554" t="s">
        <v>61</v>
      </c>
      <c r="G1554" t="s">
        <v>7619</v>
      </c>
    </row>
    <row r="1555" spans="1:7">
      <c r="A1555">
        <v>134322032</v>
      </c>
      <c r="B1555" t="s">
        <v>14552</v>
      </c>
      <c r="C1555" t="s">
        <v>7617</v>
      </c>
      <c r="D1555" t="s">
        <v>7618</v>
      </c>
      <c r="E1555" t="s">
        <v>7618</v>
      </c>
      <c r="F1555" t="s">
        <v>61</v>
      </c>
      <c r="G1555" t="s">
        <v>7619</v>
      </c>
    </row>
    <row r="1556" spans="1:7">
      <c r="A1556">
        <v>134322034</v>
      </c>
      <c r="B1556" t="s">
        <v>14553</v>
      </c>
      <c r="C1556" t="s">
        <v>7617</v>
      </c>
      <c r="D1556" t="s">
        <v>7618</v>
      </c>
      <c r="E1556" t="s">
        <v>7618</v>
      </c>
      <c r="F1556" t="s">
        <v>61</v>
      </c>
      <c r="G1556" t="s">
        <v>7619</v>
      </c>
    </row>
    <row r="1557" spans="1:7">
      <c r="A1557">
        <v>134322036</v>
      </c>
      <c r="B1557" t="s">
        <v>14554</v>
      </c>
      <c r="C1557" t="s">
        <v>7617</v>
      </c>
      <c r="D1557" t="s">
        <v>7618</v>
      </c>
      <c r="E1557" t="s">
        <v>7618</v>
      </c>
      <c r="F1557" t="s">
        <v>61</v>
      </c>
      <c r="G1557" t="s">
        <v>7619</v>
      </c>
    </row>
    <row r="1558" spans="1:7">
      <c r="A1558">
        <v>134322218</v>
      </c>
      <c r="B1558" t="s">
        <v>14555</v>
      </c>
      <c r="C1558" t="s">
        <v>7617</v>
      </c>
      <c r="D1558" t="s">
        <v>7618</v>
      </c>
      <c r="E1558" t="s">
        <v>7618</v>
      </c>
      <c r="F1558" t="s">
        <v>61</v>
      </c>
      <c r="G1558" t="s">
        <v>7619</v>
      </c>
    </row>
    <row r="1559" spans="1:7">
      <c r="A1559">
        <v>134322220</v>
      </c>
      <c r="B1559" t="s">
        <v>14556</v>
      </c>
      <c r="C1559" t="s">
        <v>7617</v>
      </c>
      <c r="D1559" t="s">
        <v>7618</v>
      </c>
      <c r="E1559" t="s">
        <v>7618</v>
      </c>
      <c r="F1559" t="s">
        <v>61</v>
      </c>
      <c r="G1559" t="s">
        <v>7619</v>
      </c>
    </row>
    <row r="1560" spans="1:7">
      <c r="A1560">
        <v>134322222</v>
      </c>
      <c r="B1560" t="s">
        <v>14557</v>
      </c>
      <c r="C1560" t="s">
        <v>7617</v>
      </c>
      <c r="D1560" t="s">
        <v>7618</v>
      </c>
      <c r="E1560" t="s">
        <v>7618</v>
      </c>
      <c r="F1560" t="s">
        <v>61</v>
      </c>
      <c r="G1560" t="s">
        <v>7619</v>
      </c>
    </row>
    <row r="1561" spans="1:7">
      <c r="A1561">
        <v>134322224</v>
      </c>
      <c r="B1561" t="s">
        <v>14558</v>
      </c>
      <c r="C1561" t="s">
        <v>7617</v>
      </c>
      <c r="D1561" t="s">
        <v>7618</v>
      </c>
      <c r="E1561" t="s">
        <v>7618</v>
      </c>
      <c r="F1561" t="s">
        <v>61</v>
      </c>
      <c r="G1561" t="s">
        <v>7619</v>
      </c>
    </row>
    <row r="1562" spans="1:7">
      <c r="A1562">
        <v>134322226</v>
      </c>
      <c r="B1562" t="s">
        <v>14559</v>
      </c>
      <c r="C1562" t="s">
        <v>7617</v>
      </c>
      <c r="D1562" t="s">
        <v>7618</v>
      </c>
      <c r="E1562" t="s">
        <v>7618</v>
      </c>
      <c r="F1562" t="s">
        <v>61</v>
      </c>
      <c r="G1562" t="s">
        <v>7619</v>
      </c>
    </row>
    <row r="1563" spans="1:7">
      <c r="A1563">
        <v>134322228</v>
      </c>
      <c r="B1563" t="s">
        <v>14560</v>
      </c>
      <c r="C1563" t="s">
        <v>7617</v>
      </c>
      <c r="D1563" t="s">
        <v>7618</v>
      </c>
      <c r="E1563" t="s">
        <v>7618</v>
      </c>
      <c r="F1563" t="s">
        <v>61</v>
      </c>
      <c r="G1563" t="s">
        <v>7619</v>
      </c>
    </row>
    <row r="1564" spans="1:7">
      <c r="A1564">
        <v>134322578</v>
      </c>
      <c r="B1564" t="s">
        <v>14561</v>
      </c>
      <c r="C1564" t="s">
        <v>7617</v>
      </c>
      <c r="D1564" t="s">
        <v>7618</v>
      </c>
      <c r="E1564" t="s">
        <v>7618</v>
      </c>
      <c r="F1564" t="s">
        <v>61</v>
      </c>
      <c r="G1564" t="s">
        <v>7619</v>
      </c>
    </row>
    <row r="1565" spans="1:7">
      <c r="A1565">
        <v>134322580</v>
      </c>
      <c r="B1565" t="s">
        <v>14562</v>
      </c>
      <c r="C1565" t="s">
        <v>7617</v>
      </c>
      <c r="D1565" t="s">
        <v>7618</v>
      </c>
      <c r="E1565" t="s">
        <v>7618</v>
      </c>
      <c r="F1565" t="s">
        <v>61</v>
      </c>
      <c r="G1565" t="s">
        <v>7619</v>
      </c>
    </row>
    <row r="1566" spans="1:7">
      <c r="A1566">
        <v>134322582</v>
      </c>
      <c r="B1566" t="s">
        <v>14563</v>
      </c>
      <c r="C1566" t="s">
        <v>7617</v>
      </c>
      <c r="D1566" t="s">
        <v>7618</v>
      </c>
      <c r="E1566" t="s">
        <v>7618</v>
      </c>
      <c r="F1566" t="s">
        <v>61</v>
      </c>
      <c r="G1566" t="s">
        <v>7619</v>
      </c>
    </row>
    <row r="1567" spans="1:7">
      <c r="A1567">
        <v>134322584</v>
      </c>
      <c r="B1567" t="s">
        <v>14564</v>
      </c>
      <c r="C1567" t="s">
        <v>7617</v>
      </c>
      <c r="D1567" t="s">
        <v>7618</v>
      </c>
      <c r="E1567" t="s">
        <v>7618</v>
      </c>
      <c r="F1567" t="s">
        <v>61</v>
      </c>
      <c r="G1567" t="s">
        <v>7619</v>
      </c>
    </row>
    <row r="1568" spans="1:7">
      <c r="A1568">
        <v>134322586</v>
      </c>
      <c r="B1568" t="s">
        <v>14565</v>
      </c>
      <c r="C1568" t="s">
        <v>7617</v>
      </c>
      <c r="D1568" t="s">
        <v>7618</v>
      </c>
      <c r="E1568" t="s">
        <v>7618</v>
      </c>
      <c r="F1568" t="s">
        <v>61</v>
      </c>
      <c r="G1568" t="s">
        <v>7619</v>
      </c>
    </row>
    <row r="1569" spans="1:7">
      <c r="A1569">
        <v>134322588</v>
      </c>
      <c r="B1569" t="s">
        <v>14566</v>
      </c>
      <c r="C1569" t="s">
        <v>7617</v>
      </c>
      <c r="D1569" t="s">
        <v>7618</v>
      </c>
      <c r="E1569" t="s">
        <v>7618</v>
      </c>
      <c r="F1569" t="s">
        <v>61</v>
      </c>
      <c r="G1569" t="s">
        <v>7619</v>
      </c>
    </row>
    <row r="1570" spans="1:7">
      <c r="A1570">
        <v>134322770</v>
      </c>
      <c r="B1570" t="s">
        <v>14567</v>
      </c>
      <c r="C1570" t="s">
        <v>7617</v>
      </c>
      <c r="D1570" t="s">
        <v>7618</v>
      </c>
      <c r="E1570" t="s">
        <v>7618</v>
      </c>
      <c r="F1570" t="s">
        <v>61</v>
      </c>
      <c r="G1570" t="s">
        <v>7619</v>
      </c>
    </row>
    <row r="1571" spans="1:7">
      <c r="A1571">
        <v>134322772</v>
      </c>
      <c r="B1571" t="s">
        <v>14568</v>
      </c>
      <c r="C1571" t="s">
        <v>7617</v>
      </c>
      <c r="D1571" t="s">
        <v>7618</v>
      </c>
      <c r="E1571" t="s">
        <v>7618</v>
      </c>
      <c r="F1571" t="s">
        <v>61</v>
      </c>
      <c r="G1571" t="s">
        <v>7619</v>
      </c>
    </row>
    <row r="1572" spans="1:7">
      <c r="A1572">
        <v>134322774</v>
      </c>
      <c r="B1572" t="s">
        <v>14569</v>
      </c>
      <c r="C1572" t="s">
        <v>7617</v>
      </c>
      <c r="D1572" t="s">
        <v>7618</v>
      </c>
      <c r="E1572" t="s">
        <v>7618</v>
      </c>
      <c r="F1572" t="s">
        <v>61</v>
      </c>
      <c r="G1572" t="s">
        <v>7619</v>
      </c>
    </row>
    <row r="1573" spans="1:7">
      <c r="A1573">
        <v>134322776</v>
      </c>
      <c r="B1573" t="s">
        <v>14570</v>
      </c>
      <c r="C1573" t="s">
        <v>7617</v>
      </c>
      <c r="D1573" t="s">
        <v>7618</v>
      </c>
      <c r="E1573" t="s">
        <v>7618</v>
      </c>
      <c r="F1573" t="s">
        <v>61</v>
      </c>
      <c r="G1573" t="s">
        <v>7619</v>
      </c>
    </row>
    <row r="1574" spans="1:7">
      <c r="A1574">
        <v>134322778</v>
      </c>
      <c r="B1574" t="s">
        <v>14571</v>
      </c>
      <c r="C1574" t="s">
        <v>7617</v>
      </c>
      <c r="D1574" t="s">
        <v>7618</v>
      </c>
      <c r="E1574" t="s">
        <v>7618</v>
      </c>
      <c r="F1574" t="s">
        <v>61</v>
      </c>
      <c r="G1574" t="s">
        <v>7619</v>
      </c>
    </row>
    <row r="1575" spans="1:7">
      <c r="A1575">
        <v>134322780</v>
      </c>
      <c r="B1575" t="s">
        <v>14572</v>
      </c>
      <c r="C1575" t="s">
        <v>7617</v>
      </c>
      <c r="D1575" t="s">
        <v>7618</v>
      </c>
      <c r="E1575" t="s">
        <v>7618</v>
      </c>
      <c r="F1575" t="s">
        <v>61</v>
      </c>
      <c r="G1575" t="s">
        <v>7619</v>
      </c>
    </row>
    <row r="1576" spans="1:7">
      <c r="A1576">
        <v>134322950</v>
      </c>
      <c r="B1576" t="s">
        <v>14573</v>
      </c>
      <c r="C1576" t="s">
        <v>7617</v>
      </c>
      <c r="D1576" t="s">
        <v>7618</v>
      </c>
      <c r="E1576" t="s">
        <v>7618</v>
      </c>
      <c r="F1576" t="s">
        <v>61</v>
      </c>
      <c r="G1576" t="s">
        <v>7619</v>
      </c>
    </row>
    <row r="1577" spans="1:7">
      <c r="A1577">
        <v>134322952</v>
      </c>
      <c r="B1577" t="s">
        <v>14574</v>
      </c>
      <c r="C1577" t="s">
        <v>7617</v>
      </c>
      <c r="D1577" t="s">
        <v>7618</v>
      </c>
      <c r="E1577" t="s">
        <v>7618</v>
      </c>
      <c r="F1577" t="s">
        <v>61</v>
      </c>
      <c r="G1577" t="s">
        <v>7619</v>
      </c>
    </row>
    <row r="1578" spans="1:7">
      <c r="A1578">
        <v>134322038</v>
      </c>
      <c r="B1578" t="s">
        <v>14575</v>
      </c>
      <c r="C1578" t="s">
        <v>7617</v>
      </c>
      <c r="D1578" t="s">
        <v>7618</v>
      </c>
      <c r="E1578" t="s">
        <v>7618</v>
      </c>
      <c r="F1578" t="s">
        <v>61</v>
      </c>
      <c r="G1578" t="s">
        <v>7619</v>
      </c>
    </row>
    <row r="1579" spans="1:7">
      <c r="A1579">
        <v>134322040</v>
      </c>
      <c r="B1579" t="s">
        <v>14576</v>
      </c>
      <c r="C1579" t="s">
        <v>7617</v>
      </c>
      <c r="D1579" t="s">
        <v>7618</v>
      </c>
      <c r="E1579" t="s">
        <v>7618</v>
      </c>
      <c r="F1579" t="s">
        <v>61</v>
      </c>
      <c r="G1579" t="s">
        <v>7619</v>
      </c>
    </row>
    <row r="1580" spans="1:7">
      <c r="A1580">
        <v>134322042</v>
      </c>
      <c r="B1580" t="s">
        <v>14577</v>
      </c>
      <c r="C1580" t="s">
        <v>7617</v>
      </c>
      <c r="D1580" t="s">
        <v>7618</v>
      </c>
      <c r="E1580" t="s">
        <v>7618</v>
      </c>
      <c r="F1580" t="s">
        <v>61</v>
      </c>
      <c r="G1580" t="s">
        <v>7619</v>
      </c>
    </row>
    <row r="1581" spans="1:7">
      <c r="A1581">
        <v>134322044</v>
      </c>
      <c r="B1581" t="s">
        <v>14578</v>
      </c>
      <c r="C1581" t="s">
        <v>7617</v>
      </c>
      <c r="D1581" t="s">
        <v>7618</v>
      </c>
      <c r="E1581" t="s">
        <v>7618</v>
      </c>
      <c r="F1581" t="s">
        <v>61</v>
      </c>
      <c r="G1581" t="s">
        <v>7619</v>
      </c>
    </row>
    <row r="1582" spans="1:7">
      <c r="A1582">
        <v>134322046</v>
      </c>
      <c r="B1582" t="s">
        <v>14579</v>
      </c>
      <c r="C1582" t="s">
        <v>7617</v>
      </c>
      <c r="D1582" t="s">
        <v>7618</v>
      </c>
      <c r="E1582" t="s">
        <v>7618</v>
      </c>
      <c r="F1582" t="s">
        <v>61</v>
      </c>
      <c r="G1582" t="s">
        <v>7619</v>
      </c>
    </row>
    <row r="1583" spans="1:7">
      <c r="A1583">
        <v>134322048</v>
      </c>
      <c r="B1583" t="s">
        <v>14580</v>
      </c>
      <c r="C1583" t="s">
        <v>7617</v>
      </c>
      <c r="D1583" t="s">
        <v>7618</v>
      </c>
      <c r="E1583" t="s">
        <v>7618</v>
      </c>
      <c r="F1583" t="s">
        <v>61</v>
      </c>
      <c r="G1583" t="s">
        <v>7619</v>
      </c>
    </row>
    <row r="1584" spans="1:7">
      <c r="A1584">
        <v>134322230</v>
      </c>
      <c r="B1584" t="s">
        <v>14581</v>
      </c>
      <c r="C1584" t="s">
        <v>7617</v>
      </c>
      <c r="D1584" t="s">
        <v>7618</v>
      </c>
      <c r="E1584" t="s">
        <v>7618</v>
      </c>
      <c r="F1584" t="s">
        <v>61</v>
      </c>
      <c r="G1584" t="s">
        <v>7619</v>
      </c>
    </row>
    <row r="1585" spans="1:7">
      <c r="A1585">
        <v>134322232</v>
      </c>
      <c r="B1585" t="s">
        <v>14582</v>
      </c>
      <c r="C1585" t="s">
        <v>7617</v>
      </c>
      <c r="D1585" t="s">
        <v>7618</v>
      </c>
      <c r="E1585" t="s">
        <v>7618</v>
      </c>
      <c r="F1585" t="s">
        <v>61</v>
      </c>
      <c r="G1585" t="s">
        <v>7619</v>
      </c>
    </row>
    <row r="1586" spans="1:7">
      <c r="A1586">
        <v>134322234</v>
      </c>
      <c r="B1586" t="s">
        <v>14583</v>
      </c>
      <c r="C1586" t="s">
        <v>7617</v>
      </c>
      <c r="D1586" t="s">
        <v>7618</v>
      </c>
      <c r="E1586" t="s">
        <v>7618</v>
      </c>
      <c r="F1586" t="s">
        <v>61</v>
      </c>
      <c r="G1586" t="s">
        <v>7619</v>
      </c>
    </row>
    <row r="1587" spans="1:7">
      <c r="A1587">
        <v>134322236</v>
      </c>
      <c r="B1587" t="s">
        <v>14584</v>
      </c>
      <c r="C1587" t="s">
        <v>7617</v>
      </c>
      <c r="D1587" t="s">
        <v>7618</v>
      </c>
      <c r="E1587" t="s">
        <v>7618</v>
      </c>
      <c r="F1587" t="s">
        <v>61</v>
      </c>
      <c r="G1587" t="s">
        <v>7619</v>
      </c>
    </row>
    <row r="1588" spans="1:7">
      <c r="A1588">
        <v>134322238</v>
      </c>
      <c r="B1588" t="s">
        <v>14585</v>
      </c>
      <c r="C1588" t="s">
        <v>7617</v>
      </c>
      <c r="D1588" t="s">
        <v>7618</v>
      </c>
      <c r="E1588" t="s">
        <v>7618</v>
      </c>
      <c r="F1588" t="s">
        <v>61</v>
      </c>
      <c r="G1588" t="s">
        <v>7619</v>
      </c>
    </row>
    <row r="1589" spans="1:7">
      <c r="A1589">
        <v>134322240</v>
      </c>
      <c r="B1589" t="s">
        <v>14586</v>
      </c>
      <c r="C1589" t="s">
        <v>7617</v>
      </c>
      <c r="D1589" t="s">
        <v>7618</v>
      </c>
      <c r="E1589" t="s">
        <v>7618</v>
      </c>
      <c r="F1589" t="s">
        <v>61</v>
      </c>
      <c r="G1589" t="s">
        <v>7619</v>
      </c>
    </row>
    <row r="1590" spans="1:7">
      <c r="A1590">
        <v>134322590</v>
      </c>
      <c r="B1590" t="s">
        <v>14587</v>
      </c>
      <c r="C1590" t="s">
        <v>7617</v>
      </c>
      <c r="D1590" t="s">
        <v>7618</v>
      </c>
      <c r="E1590" t="s">
        <v>7618</v>
      </c>
      <c r="F1590" t="s">
        <v>61</v>
      </c>
      <c r="G1590" t="s">
        <v>7619</v>
      </c>
    </row>
    <row r="1591" spans="1:7">
      <c r="A1591">
        <v>134322592</v>
      </c>
      <c r="B1591" t="s">
        <v>14588</v>
      </c>
      <c r="C1591" t="s">
        <v>7617</v>
      </c>
      <c r="D1591" t="s">
        <v>7618</v>
      </c>
      <c r="E1591" t="s">
        <v>7618</v>
      </c>
      <c r="F1591" t="s">
        <v>61</v>
      </c>
      <c r="G1591" t="s">
        <v>7619</v>
      </c>
    </row>
    <row r="1592" spans="1:7">
      <c r="A1592">
        <v>134322594</v>
      </c>
      <c r="B1592" t="s">
        <v>14589</v>
      </c>
      <c r="C1592" t="s">
        <v>7617</v>
      </c>
      <c r="D1592" t="s">
        <v>7618</v>
      </c>
      <c r="E1592" t="s">
        <v>7618</v>
      </c>
      <c r="F1592" t="s">
        <v>61</v>
      </c>
      <c r="G1592" t="s">
        <v>7619</v>
      </c>
    </row>
    <row r="1593" spans="1:7">
      <c r="A1593">
        <v>134322596</v>
      </c>
      <c r="B1593" t="s">
        <v>14590</v>
      </c>
      <c r="C1593" t="s">
        <v>7617</v>
      </c>
      <c r="D1593" t="s">
        <v>7618</v>
      </c>
      <c r="E1593" t="s">
        <v>7618</v>
      </c>
      <c r="F1593" t="s">
        <v>61</v>
      </c>
      <c r="G1593" t="s">
        <v>7619</v>
      </c>
    </row>
    <row r="1594" spans="1:7">
      <c r="A1594">
        <v>134322598</v>
      </c>
      <c r="B1594" t="s">
        <v>14591</v>
      </c>
      <c r="C1594" t="s">
        <v>7617</v>
      </c>
      <c r="D1594" t="s">
        <v>7618</v>
      </c>
      <c r="E1594" t="s">
        <v>7618</v>
      </c>
      <c r="F1594" t="s">
        <v>61</v>
      </c>
      <c r="G1594" t="s">
        <v>7619</v>
      </c>
    </row>
    <row r="1595" spans="1:7">
      <c r="A1595">
        <v>134322600</v>
      </c>
      <c r="B1595" t="s">
        <v>14592</v>
      </c>
      <c r="C1595" t="s">
        <v>7617</v>
      </c>
      <c r="D1595" t="s">
        <v>7618</v>
      </c>
      <c r="E1595" t="s">
        <v>7618</v>
      </c>
      <c r="F1595" t="s">
        <v>61</v>
      </c>
      <c r="G1595" t="s">
        <v>7619</v>
      </c>
    </row>
    <row r="1596" spans="1:7">
      <c r="A1596">
        <v>134322782</v>
      </c>
      <c r="B1596" t="s">
        <v>14593</v>
      </c>
      <c r="C1596" t="s">
        <v>7617</v>
      </c>
      <c r="D1596" t="s">
        <v>7618</v>
      </c>
      <c r="E1596" t="s">
        <v>7618</v>
      </c>
      <c r="F1596" t="s">
        <v>61</v>
      </c>
      <c r="G1596" t="s">
        <v>7619</v>
      </c>
    </row>
    <row r="1597" spans="1:7">
      <c r="A1597">
        <v>134322784</v>
      </c>
      <c r="B1597" t="s">
        <v>14594</v>
      </c>
      <c r="C1597" t="s">
        <v>7617</v>
      </c>
      <c r="D1597" t="s">
        <v>7618</v>
      </c>
      <c r="E1597" t="s">
        <v>7618</v>
      </c>
      <c r="F1597" t="s">
        <v>61</v>
      </c>
      <c r="G1597" t="s">
        <v>7619</v>
      </c>
    </row>
    <row r="1598" spans="1:7">
      <c r="A1598">
        <v>134322786</v>
      </c>
      <c r="B1598" t="s">
        <v>14595</v>
      </c>
      <c r="C1598" t="s">
        <v>7617</v>
      </c>
      <c r="D1598" t="s">
        <v>7618</v>
      </c>
      <c r="E1598" t="s">
        <v>7618</v>
      </c>
      <c r="F1598" t="s">
        <v>61</v>
      </c>
      <c r="G1598" t="s">
        <v>7619</v>
      </c>
    </row>
    <row r="1599" spans="1:7">
      <c r="A1599">
        <v>134322788</v>
      </c>
      <c r="B1599" t="s">
        <v>14596</v>
      </c>
      <c r="C1599" t="s">
        <v>7617</v>
      </c>
      <c r="D1599" t="s">
        <v>7618</v>
      </c>
      <c r="E1599" t="s">
        <v>7618</v>
      </c>
      <c r="F1599" t="s">
        <v>61</v>
      </c>
      <c r="G1599" t="s">
        <v>7619</v>
      </c>
    </row>
    <row r="1600" spans="1:7">
      <c r="A1600">
        <v>134322790</v>
      </c>
      <c r="B1600" t="s">
        <v>14597</v>
      </c>
      <c r="C1600" t="s">
        <v>7617</v>
      </c>
      <c r="D1600" t="s">
        <v>7618</v>
      </c>
      <c r="E1600" t="s">
        <v>7618</v>
      </c>
      <c r="F1600" t="s">
        <v>61</v>
      </c>
      <c r="G1600" t="s">
        <v>7619</v>
      </c>
    </row>
    <row r="1601" spans="1:7">
      <c r="A1601">
        <v>134322792</v>
      </c>
      <c r="B1601" t="s">
        <v>14598</v>
      </c>
      <c r="C1601" t="s">
        <v>7617</v>
      </c>
      <c r="D1601" t="s">
        <v>7618</v>
      </c>
      <c r="E1601" t="s">
        <v>7618</v>
      </c>
      <c r="F1601" t="s">
        <v>61</v>
      </c>
      <c r="G1601" t="s">
        <v>7619</v>
      </c>
    </row>
    <row r="1602" spans="1:7">
      <c r="A1602">
        <v>134322954</v>
      </c>
      <c r="B1602" t="s">
        <v>14599</v>
      </c>
      <c r="C1602" t="s">
        <v>7617</v>
      </c>
      <c r="D1602" t="s">
        <v>7618</v>
      </c>
      <c r="E1602" t="s">
        <v>7618</v>
      </c>
      <c r="F1602" t="s">
        <v>61</v>
      </c>
      <c r="G1602" t="s">
        <v>7619</v>
      </c>
    </row>
    <row r="1603" spans="1:7">
      <c r="A1603">
        <v>134322956</v>
      </c>
      <c r="B1603" t="s">
        <v>14600</v>
      </c>
      <c r="C1603" t="s">
        <v>7617</v>
      </c>
      <c r="D1603" t="s">
        <v>7618</v>
      </c>
      <c r="E1603" t="s">
        <v>7618</v>
      </c>
      <c r="F1603" t="s">
        <v>61</v>
      </c>
      <c r="G1603" t="s">
        <v>7619</v>
      </c>
    </row>
    <row r="1604" spans="1:7">
      <c r="A1604">
        <v>134322958</v>
      </c>
      <c r="B1604" t="s">
        <v>14601</v>
      </c>
      <c r="C1604" t="s">
        <v>7617</v>
      </c>
      <c r="D1604" t="s">
        <v>7618</v>
      </c>
      <c r="E1604" t="s">
        <v>7618</v>
      </c>
      <c r="F1604" t="s">
        <v>61</v>
      </c>
      <c r="G1604" t="s">
        <v>7619</v>
      </c>
    </row>
    <row r="1605" spans="1:7">
      <c r="A1605">
        <v>134322960</v>
      </c>
      <c r="B1605" t="s">
        <v>14602</v>
      </c>
      <c r="C1605" t="s">
        <v>7617</v>
      </c>
      <c r="D1605" t="s">
        <v>7618</v>
      </c>
      <c r="E1605" t="s">
        <v>7618</v>
      </c>
      <c r="F1605" t="s">
        <v>61</v>
      </c>
      <c r="G1605" t="s">
        <v>7619</v>
      </c>
    </row>
    <row r="1606" spans="1:7">
      <c r="A1606">
        <v>134322962</v>
      </c>
      <c r="B1606" t="s">
        <v>14603</v>
      </c>
      <c r="C1606" t="s">
        <v>7617</v>
      </c>
      <c r="D1606" t="s">
        <v>7618</v>
      </c>
      <c r="E1606" t="s">
        <v>7618</v>
      </c>
      <c r="F1606" t="s">
        <v>61</v>
      </c>
      <c r="G1606" t="s">
        <v>7619</v>
      </c>
    </row>
    <row r="1607" spans="1:7">
      <c r="A1607">
        <v>134322050</v>
      </c>
      <c r="B1607" t="s">
        <v>14604</v>
      </c>
      <c r="C1607" t="s">
        <v>7617</v>
      </c>
      <c r="D1607" t="s">
        <v>7618</v>
      </c>
      <c r="E1607" t="s">
        <v>7618</v>
      </c>
      <c r="F1607" t="s">
        <v>61</v>
      </c>
      <c r="G1607" t="s">
        <v>7619</v>
      </c>
    </row>
    <row r="1608" spans="1:7">
      <c r="A1608">
        <v>134322052</v>
      </c>
      <c r="B1608" t="s">
        <v>14605</v>
      </c>
      <c r="C1608" t="s">
        <v>7617</v>
      </c>
      <c r="D1608" t="s">
        <v>7618</v>
      </c>
      <c r="E1608" t="s">
        <v>7618</v>
      </c>
      <c r="F1608" t="s">
        <v>61</v>
      </c>
      <c r="G1608" t="s">
        <v>7619</v>
      </c>
    </row>
    <row r="1609" spans="1:7">
      <c r="A1609">
        <v>134322054</v>
      </c>
      <c r="B1609" t="s">
        <v>14606</v>
      </c>
      <c r="C1609" t="s">
        <v>7617</v>
      </c>
      <c r="D1609" t="s">
        <v>7618</v>
      </c>
      <c r="E1609" t="s">
        <v>7618</v>
      </c>
      <c r="F1609" t="s">
        <v>61</v>
      </c>
      <c r="G1609" t="s">
        <v>7619</v>
      </c>
    </row>
    <row r="1610" spans="1:7">
      <c r="A1610">
        <v>134322056</v>
      </c>
      <c r="B1610" t="s">
        <v>14607</v>
      </c>
      <c r="C1610" t="s">
        <v>7617</v>
      </c>
      <c r="D1610" t="s">
        <v>7618</v>
      </c>
      <c r="E1610" t="s">
        <v>7618</v>
      </c>
      <c r="F1610" t="s">
        <v>61</v>
      </c>
      <c r="G1610" t="s">
        <v>7619</v>
      </c>
    </row>
    <row r="1611" spans="1:7">
      <c r="A1611">
        <v>134322058</v>
      </c>
      <c r="B1611" t="s">
        <v>14608</v>
      </c>
      <c r="C1611" t="s">
        <v>7617</v>
      </c>
      <c r="D1611" t="s">
        <v>7618</v>
      </c>
      <c r="E1611" t="s">
        <v>7618</v>
      </c>
      <c r="F1611" t="s">
        <v>61</v>
      </c>
      <c r="G1611" t="s">
        <v>7619</v>
      </c>
    </row>
    <row r="1612" spans="1:7">
      <c r="A1612">
        <v>134322060</v>
      </c>
      <c r="B1612" t="s">
        <v>14609</v>
      </c>
      <c r="C1612" t="s">
        <v>7617</v>
      </c>
      <c r="D1612" t="s">
        <v>7618</v>
      </c>
      <c r="E1612" t="s">
        <v>7618</v>
      </c>
      <c r="F1612" t="s">
        <v>61</v>
      </c>
      <c r="G1612" t="s">
        <v>7619</v>
      </c>
    </row>
    <row r="1613" spans="1:7">
      <c r="A1613">
        <v>134322242</v>
      </c>
      <c r="B1613" t="s">
        <v>14610</v>
      </c>
      <c r="C1613" t="s">
        <v>7617</v>
      </c>
      <c r="D1613" t="s">
        <v>7618</v>
      </c>
      <c r="E1613" t="s">
        <v>7618</v>
      </c>
      <c r="F1613" t="s">
        <v>61</v>
      </c>
      <c r="G1613" t="s">
        <v>7619</v>
      </c>
    </row>
    <row r="1614" spans="1:7">
      <c r="A1614">
        <v>134322244</v>
      </c>
      <c r="B1614" t="s">
        <v>14611</v>
      </c>
      <c r="C1614" t="s">
        <v>7617</v>
      </c>
      <c r="D1614" t="s">
        <v>7618</v>
      </c>
      <c r="E1614" t="s">
        <v>7618</v>
      </c>
      <c r="F1614" t="s">
        <v>61</v>
      </c>
      <c r="G1614" t="s">
        <v>7619</v>
      </c>
    </row>
    <row r="1615" spans="1:7">
      <c r="A1615">
        <v>134322246</v>
      </c>
      <c r="B1615" t="s">
        <v>14612</v>
      </c>
      <c r="C1615" t="s">
        <v>7617</v>
      </c>
      <c r="D1615" t="s">
        <v>7618</v>
      </c>
      <c r="E1615" t="s">
        <v>7618</v>
      </c>
      <c r="F1615" t="s">
        <v>61</v>
      </c>
      <c r="G1615" t="s">
        <v>7619</v>
      </c>
    </row>
    <row r="1616" spans="1:7">
      <c r="A1616">
        <v>134322248</v>
      </c>
      <c r="B1616" t="s">
        <v>14613</v>
      </c>
      <c r="C1616" t="s">
        <v>7617</v>
      </c>
      <c r="D1616" t="s">
        <v>7618</v>
      </c>
      <c r="E1616" t="s">
        <v>7618</v>
      </c>
      <c r="F1616" t="s">
        <v>61</v>
      </c>
      <c r="G1616" t="s">
        <v>7619</v>
      </c>
    </row>
    <row r="1617" spans="1:7">
      <c r="A1617">
        <v>134322250</v>
      </c>
      <c r="B1617" t="s">
        <v>14614</v>
      </c>
      <c r="C1617" t="s">
        <v>7617</v>
      </c>
      <c r="D1617" t="s">
        <v>7618</v>
      </c>
      <c r="E1617" t="s">
        <v>7618</v>
      </c>
      <c r="F1617" t="s">
        <v>61</v>
      </c>
      <c r="G1617" t="s">
        <v>7619</v>
      </c>
    </row>
    <row r="1618" spans="1:7">
      <c r="A1618">
        <v>134322252</v>
      </c>
      <c r="B1618" t="s">
        <v>14615</v>
      </c>
      <c r="C1618" t="s">
        <v>7617</v>
      </c>
      <c r="D1618" t="s">
        <v>7618</v>
      </c>
      <c r="E1618" t="s">
        <v>7618</v>
      </c>
      <c r="F1618" t="s">
        <v>61</v>
      </c>
      <c r="G1618" t="s">
        <v>7619</v>
      </c>
    </row>
    <row r="1619" spans="1:7">
      <c r="A1619">
        <v>134322410</v>
      </c>
      <c r="B1619" t="s">
        <v>14616</v>
      </c>
      <c r="C1619" t="s">
        <v>7617</v>
      </c>
      <c r="D1619" t="s">
        <v>7618</v>
      </c>
      <c r="E1619" t="s">
        <v>7618</v>
      </c>
      <c r="F1619" t="s">
        <v>61</v>
      </c>
      <c r="G1619" t="s">
        <v>7619</v>
      </c>
    </row>
    <row r="1620" spans="1:7">
      <c r="A1620">
        <v>134322412</v>
      </c>
      <c r="B1620" t="s">
        <v>14617</v>
      </c>
      <c r="C1620" t="s">
        <v>7617</v>
      </c>
      <c r="D1620" t="s">
        <v>7618</v>
      </c>
      <c r="E1620" t="s">
        <v>7618</v>
      </c>
      <c r="F1620" t="s">
        <v>61</v>
      </c>
      <c r="G1620" t="s">
        <v>7619</v>
      </c>
    </row>
    <row r="1621" spans="1:7">
      <c r="A1621">
        <v>134322414</v>
      </c>
      <c r="B1621" t="s">
        <v>14618</v>
      </c>
      <c r="C1621" t="s">
        <v>7617</v>
      </c>
      <c r="D1621" t="s">
        <v>7618</v>
      </c>
      <c r="E1621" t="s">
        <v>7618</v>
      </c>
      <c r="F1621" t="s">
        <v>61</v>
      </c>
      <c r="G1621" t="s">
        <v>7619</v>
      </c>
    </row>
    <row r="1622" spans="1:7">
      <c r="A1622">
        <v>134322416</v>
      </c>
      <c r="B1622" t="s">
        <v>14619</v>
      </c>
      <c r="C1622" t="s">
        <v>7617</v>
      </c>
      <c r="D1622" t="s">
        <v>7618</v>
      </c>
      <c r="E1622" t="s">
        <v>7618</v>
      </c>
      <c r="F1622" t="s">
        <v>61</v>
      </c>
      <c r="G1622" t="s">
        <v>7619</v>
      </c>
    </row>
    <row r="1623" spans="1:7">
      <c r="A1623">
        <v>134322418</v>
      </c>
      <c r="B1623" t="s">
        <v>14620</v>
      </c>
      <c r="C1623" t="s">
        <v>7617</v>
      </c>
      <c r="D1623" t="s">
        <v>7618</v>
      </c>
      <c r="E1623" t="s">
        <v>7618</v>
      </c>
      <c r="F1623" t="s">
        <v>61</v>
      </c>
      <c r="G1623" t="s">
        <v>7619</v>
      </c>
    </row>
    <row r="1624" spans="1:7">
      <c r="A1624">
        <v>134322420</v>
      </c>
      <c r="B1624" t="s">
        <v>14621</v>
      </c>
      <c r="C1624" t="s">
        <v>7617</v>
      </c>
      <c r="D1624" t="s">
        <v>7618</v>
      </c>
      <c r="E1624" t="s">
        <v>7618</v>
      </c>
      <c r="F1624" t="s">
        <v>61</v>
      </c>
      <c r="G1624" t="s">
        <v>7619</v>
      </c>
    </row>
    <row r="1625" spans="1:7">
      <c r="A1625">
        <v>134322602</v>
      </c>
      <c r="B1625" t="s">
        <v>14622</v>
      </c>
      <c r="C1625" t="s">
        <v>7617</v>
      </c>
      <c r="D1625" t="s">
        <v>7618</v>
      </c>
      <c r="E1625" t="s">
        <v>7618</v>
      </c>
      <c r="F1625" t="s">
        <v>61</v>
      </c>
      <c r="G1625" t="s">
        <v>7619</v>
      </c>
    </row>
    <row r="1626" spans="1:7">
      <c r="A1626">
        <v>134322604</v>
      </c>
      <c r="B1626" t="s">
        <v>14623</v>
      </c>
      <c r="C1626" t="s">
        <v>7617</v>
      </c>
      <c r="D1626" t="s">
        <v>7618</v>
      </c>
      <c r="E1626" t="s">
        <v>7618</v>
      </c>
      <c r="F1626" t="s">
        <v>61</v>
      </c>
      <c r="G1626" t="s">
        <v>7619</v>
      </c>
    </row>
    <row r="1627" spans="1:7">
      <c r="A1627">
        <v>134322606</v>
      </c>
      <c r="B1627" t="s">
        <v>14624</v>
      </c>
      <c r="C1627" t="s">
        <v>7617</v>
      </c>
      <c r="D1627" t="s">
        <v>7618</v>
      </c>
      <c r="E1627" t="s">
        <v>7618</v>
      </c>
      <c r="F1627" t="s">
        <v>61</v>
      </c>
      <c r="G1627" t="s">
        <v>7619</v>
      </c>
    </row>
    <row r="1628" spans="1:7">
      <c r="A1628">
        <v>134322608</v>
      </c>
      <c r="B1628" t="s">
        <v>14625</v>
      </c>
      <c r="C1628" t="s">
        <v>7617</v>
      </c>
      <c r="D1628" t="s">
        <v>7618</v>
      </c>
      <c r="E1628" t="s">
        <v>7618</v>
      </c>
      <c r="F1628" t="s">
        <v>61</v>
      </c>
      <c r="G1628" t="s">
        <v>7619</v>
      </c>
    </row>
    <row r="1629" spans="1:7">
      <c r="A1629">
        <v>134322610</v>
      </c>
      <c r="B1629" t="s">
        <v>14626</v>
      </c>
      <c r="C1629" t="s">
        <v>7617</v>
      </c>
      <c r="D1629" t="s">
        <v>7618</v>
      </c>
      <c r="E1629" t="s">
        <v>7618</v>
      </c>
      <c r="F1629" t="s">
        <v>61</v>
      </c>
      <c r="G1629" t="s">
        <v>7619</v>
      </c>
    </row>
    <row r="1630" spans="1:7">
      <c r="A1630">
        <v>134322612</v>
      </c>
      <c r="B1630" t="s">
        <v>14627</v>
      </c>
      <c r="C1630" t="s">
        <v>7617</v>
      </c>
      <c r="D1630" t="s">
        <v>7618</v>
      </c>
      <c r="E1630" t="s">
        <v>7618</v>
      </c>
      <c r="F1630" t="s">
        <v>61</v>
      </c>
      <c r="G1630" t="s">
        <v>7619</v>
      </c>
    </row>
    <row r="1631" spans="1:7">
      <c r="A1631">
        <v>134322794</v>
      </c>
      <c r="B1631" t="s">
        <v>14628</v>
      </c>
      <c r="C1631" t="s">
        <v>7617</v>
      </c>
      <c r="D1631" t="s">
        <v>7618</v>
      </c>
      <c r="E1631" t="s">
        <v>7618</v>
      </c>
      <c r="F1631" t="s">
        <v>61</v>
      </c>
      <c r="G1631" t="s">
        <v>7619</v>
      </c>
    </row>
    <row r="1632" spans="1:7">
      <c r="A1632">
        <v>134322796</v>
      </c>
      <c r="B1632" t="s">
        <v>14629</v>
      </c>
      <c r="C1632" t="s">
        <v>7617</v>
      </c>
      <c r="D1632" t="s">
        <v>7618</v>
      </c>
      <c r="E1632" t="s">
        <v>7618</v>
      </c>
      <c r="F1632" t="s">
        <v>61</v>
      </c>
      <c r="G1632" t="s">
        <v>7619</v>
      </c>
    </row>
    <row r="1633" spans="1:7">
      <c r="A1633">
        <v>134322798</v>
      </c>
      <c r="B1633" t="s">
        <v>14630</v>
      </c>
      <c r="C1633" t="s">
        <v>7617</v>
      </c>
      <c r="D1633" t="s">
        <v>7618</v>
      </c>
      <c r="E1633" t="s">
        <v>7618</v>
      </c>
      <c r="F1633" t="s">
        <v>61</v>
      </c>
      <c r="G1633" t="s">
        <v>7619</v>
      </c>
    </row>
    <row r="1634" spans="1:7">
      <c r="A1634">
        <v>134322800</v>
      </c>
      <c r="B1634" t="s">
        <v>14631</v>
      </c>
      <c r="C1634" t="s">
        <v>7617</v>
      </c>
      <c r="D1634" t="s">
        <v>7618</v>
      </c>
      <c r="E1634" t="s">
        <v>7618</v>
      </c>
      <c r="F1634" t="s">
        <v>61</v>
      </c>
      <c r="G1634" t="s">
        <v>7619</v>
      </c>
    </row>
    <row r="1635" spans="1:7">
      <c r="A1635">
        <v>134322802</v>
      </c>
      <c r="B1635" t="s">
        <v>14632</v>
      </c>
      <c r="C1635" t="s">
        <v>7617</v>
      </c>
      <c r="D1635" t="s">
        <v>7618</v>
      </c>
      <c r="E1635" t="s">
        <v>7618</v>
      </c>
      <c r="F1635" t="s">
        <v>61</v>
      </c>
      <c r="G1635" t="s">
        <v>7619</v>
      </c>
    </row>
    <row r="1636" spans="1:7">
      <c r="A1636">
        <v>134322804</v>
      </c>
      <c r="B1636" t="s">
        <v>14633</v>
      </c>
      <c r="C1636" t="s">
        <v>7617</v>
      </c>
      <c r="D1636" t="s">
        <v>7618</v>
      </c>
      <c r="E1636" t="s">
        <v>7618</v>
      </c>
      <c r="F1636" t="s">
        <v>61</v>
      </c>
      <c r="G1636" t="s">
        <v>7619</v>
      </c>
    </row>
    <row r="1637" spans="1:7">
      <c r="A1637">
        <v>134322062</v>
      </c>
      <c r="B1637" t="s">
        <v>14634</v>
      </c>
      <c r="C1637" t="s">
        <v>7617</v>
      </c>
      <c r="D1637" t="s">
        <v>7618</v>
      </c>
      <c r="E1637" t="s">
        <v>7618</v>
      </c>
      <c r="F1637" t="s">
        <v>61</v>
      </c>
      <c r="G1637" t="s">
        <v>7619</v>
      </c>
    </row>
    <row r="1638" spans="1:7">
      <c r="A1638">
        <v>134322064</v>
      </c>
      <c r="B1638" t="s">
        <v>14635</v>
      </c>
      <c r="C1638" t="s">
        <v>7617</v>
      </c>
      <c r="D1638" t="s">
        <v>7618</v>
      </c>
      <c r="E1638" t="s">
        <v>7618</v>
      </c>
      <c r="F1638" t="s">
        <v>61</v>
      </c>
      <c r="G1638" t="s">
        <v>7619</v>
      </c>
    </row>
    <row r="1639" spans="1:7">
      <c r="A1639">
        <v>134322066</v>
      </c>
      <c r="B1639" t="s">
        <v>14636</v>
      </c>
      <c r="C1639" t="s">
        <v>7617</v>
      </c>
      <c r="D1639" t="s">
        <v>7618</v>
      </c>
      <c r="E1639" t="s">
        <v>7618</v>
      </c>
      <c r="F1639" t="s">
        <v>61</v>
      </c>
      <c r="G1639" t="s">
        <v>7619</v>
      </c>
    </row>
    <row r="1640" spans="1:7">
      <c r="A1640">
        <v>134322068</v>
      </c>
      <c r="B1640" t="s">
        <v>14637</v>
      </c>
      <c r="C1640" t="s">
        <v>7617</v>
      </c>
      <c r="D1640" t="s">
        <v>7618</v>
      </c>
      <c r="E1640" t="s">
        <v>7618</v>
      </c>
      <c r="F1640" t="s">
        <v>61</v>
      </c>
      <c r="G1640" t="s">
        <v>7619</v>
      </c>
    </row>
    <row r="1641" spans="1:7">
      <c r="A1641">
        <v>134322070</v>
      </c>
      <c r="B1641" t="s">
        <v>14638</v>
      </c>
      <c r="C1641" t="s">
        <v>7617</v>
      </c>
      <c r="D1641" t="s">
        <v>7618</v>
      </c>
      <c r="E1641" t="s">
        <v>7618</v>
      </c>
      <c r="F1641" t="s">
        <v>61</v>
      </c>
      <c r="G1641" t="s">
        <v>7619</v>
      </c>
    </row>
    <row r="1642" spans="1:7">
      <c r="A1642">
        <v>134322072</v>
      </c>
      <c r="B1642" t="s">
        <v>14639</v>
      </c>
      <c r="C1642" t="s">
        <v>7617</v>
      </c>
      <c r="D1642" t="s">
        <v>7618</v>
      </c>
      <c r="E1642" t="s">
        <v>7618</v>
      </c>
      <c r="F1642" t="s">
        <v>61</v>
      </c>
      <c r="G1642" t="s">
        <v>7619</v>
      </c>
    </row>
    <row r="1643" spans="1:7">
      <c r="A1643">
        <v>134322254</v>
      </c>
      <c r="B1643" t="s">
        <v>14640</v>
      </c>
      <c r="C1643" t="s">
        <v>7617</v>
      </c>
      <c r="D1643" t="s">
        <v>7618</v>
      </c>
      <c r="E1643" t="s">
        <v>7618</v>
      </c>
      <c r="F1643" t="s">
        <v>61</v>
      </c>
      <c r="G1643" t="s">
        <v>7619</v>
      </c>
    </row>
    <row r="1644" spans="1:7">
      <c r="A1644">
        <v>134322256</v>
      </c>
      <c r="B1644" t="s">
        <v>14641</v>
      </c>
      <c r="C1644" t="s">
        <v>7617</v>
      </c>
      <c r="D1644" t="s">
        <v>7618</v>
      </c>
      <c r="E1644" t="s">
        <v>7618</v>
      </c>
      <c r="F1644" t="s">
        <v>61</v>
      </c>
      <c r="G1644" t="s">
        <v>7619</v>
      </c>
    </row>
    <row r="1645" spans="1:7">
      <c r="A1645">
        <v>134322258</v>
      </c>
      <c r="B1645" t="s">
        <v>14642</v>
      </c>
      <c r="C1645" t="s">
        <v>7617</v>
      </c>
      <c r="D1645" t="s">
        <v>7618</v>
      </c>
      <c r="E1645" t="s">
        <v>7618</v>
      </c>
      <c r="F1645" t="s">
        <v>61</v>
      </c>
      <c r="G1645" t="s">
        <v>7619</v>
      </c>
    </row>
    <row r="1646" spans="1:7">
      <c r="A1646">
        <v>134322260</v>
      </c>
      <c r="B1646" t="s">
        <v>14643</v>
      </c>
      <c r="C1646" t="s">
        <v>7617</v>
      </c>
      <c r="D1646" t="s">
        <v>7618</v>
      </c>
      <c r="E1646" t="s">
        <v>7618</v>
      </c>
      <c r="F1646" t="s">
        <v>61</v>
      </c>
      <c r="G1646" t="s">
        <v>7619</v>
      </c>
    </row>
    <row r="1647" spans="1:7">
      <c r="A1647">
        <v>134322262</v>
      </c>
      <c r="B1647" t="s">
        <v>14644</v>
      </c>
      <c r="C1647" t="s">
        <v>7617</v>
      </c>
      <c r="D1647" t="s">
        <v>7618</v>
      </c>
      <c r="E1647" t="s">
        <v>7618</v>
      </c>
      <c r="F1647" t="s">
        <v>61</v>
      </c>
      <c r="G1647" t="s">
        <v>7619</v>
      </c>
    </row>
    <row r="1648" spans="1:7">
      <c r="A1648">
        <v>134322264</v>
      </c>
      <c r="B1648" t="s">
        <v>14645</v>
      </c>
      <c r="C1648" t="s">
        <v>7617</v>
      </c>
      <c r="D1648" t="s">
        <v>7618</v>
      </c>
      <c r="E1648" t="s">
        <v>7618</v>
      </c>
      <c r="F1648" t="s">
        <v>61</v>
      </c>
      <c r="G1648" t="s">
        <v>7619</v>
      </c>
    </row>
    <row r="1649" spans="1:7">
      <c r="A1649">
        <v>134322422</v>
      </c>
      <c r="B1649" t="s">
        <v>14646</v>
      </c>
      <c r="C1649" t="s">
        <v>7617</v>
      </c>
      <c r="D1649" t="s">
        <v>7618</v>
      </c>
      <c r="E1649" t="s">
        <v>7618</v>
      </c>
      <c r="F1649" t="s">
        <v>61</v>
      </c>
      <c r="G1649" t="s">
        <v>7619</v>
      </c>
    </row>
    <row r="1650" spans="1:7">
      <c r="A1650">
        <v>134322424</v>
      </c>
      <c r="B1650" t="s">
        <v>14647</v>
      </c>
      <c r="C1650" t="s">
        <v>7617</v>
      </c>
      <c r="D1650" t="s">
        <v>7618</v>
      </c>
      <c r="E1650" t="s">
        <v>7618</v>
      </c>
      <c r="F1650" t="s">
        <v>61</v>
      </c>
      <c r="G1650" t="s">
        <v>7619</v>
      </c>
    </row>
    <row r="1651" spans="1:7">
      <c r="A1651">
        <v>134322426</v>
      </c>
      <c r="B1651" t="s">
        <v>14648</v>
      </c>
      <c r="C1651" t="s">
        <v>7617</v>
      </c>
      <c r="D1651" t="s">
        <v>7618</v>
      </c>
      <c r="E1651" t="s">
        <v>7618</v>
      </c>
      <c r="F1651" t="s">
        <v>61</v>
      </c>
      <c r="G1651" t="s">
        <v>7619</v>
      </c>
    </row>
    <row r="1652" spans="1:7">
      <c r="A1652">
        <v>134322428</v>
      </c>
      <c r="B1652" t="s">
        <v>14649</v>
      </c>
      <c r="C1652" t="s">
        <v>7617</v>
      </c>
      <c r="D1652" t="s">
        <v>7618</v>
      </c>
      <c r="E1652" t="s">
        <v>7618</v>
      </c>
      <c r="F1652" t="s">
        <v>61</v>
      </c>
      <c r="G1652" t="s">
        <v>7619</v>
      </c>
    </row>
    <row r="1653" spans="1:7">
      <c r="A1653">
        <v>134322430</v>
      </c>
      <c r="B1653" t="s">
        <v>14650</v>
      </c>
      <c r="C1653" t="s">
        <v>7617</v>
      </c>
      <c r="D1653" t="s">
        <v>7618</v>
      </c>
      <c r="E1653" t="s">
        <v>7618</v>
      </c>
      <c r="F1653" t="s">
        <v>61</v>
      </c>
      <c r="G1653" t="s">
        <v>7619</v>
      </c>
    </row>
    <row r="1654" spans="1:7">
      <c r="A1654">
        <v>134322432</v>
      </c>
      <c r="B1654" t="s">
        <v>14651</v>
      </c>
      <c r="C1654" t="s">
        <v>7617</v>
      </c>
      <c r="D1654" t="s">
        <v>7618</v>
      </c>
      <c r="E1654" t="s">
        <v>7618</v>
      </c>
      <c r="F1654" t="s">
        <v>61</v>
      </c>
      <c r="G1654" t="s">
        <v>7619</v>
      </c>
    </row>
    <row r="1655" spans="1:7">
      <c r="A1655">
        <v>134322614</v>
      </c>
      <c r="B1655" t="s">
        <v>14652</v>
      </c>
      <c r="C1655" t="s">
        <v>7617</v>
      </c>
      <c r="D1655" t="s">
        <v>7618</v>
      </c>
      <c r="E1655" t="s">
        <v>7618</v>
      </c>
      <c r="F1655" t="s">
        <v>61</v>
      </c>
      <c r="G1655" t="s">
        <v>7619</v>
      </c>
    </row>
    <row r="1656" spans="1:7">
      <c r="A1656">
        <v>134322616</v>
      </c>
      <c r="B1656" t="s">
        <v>14653</v>
      </c>
      <c r="C1656" t="s">
        <v>7617</v>
      </c>
      <c r="D1656" t="s">
        <v>7618</v>
      </c>
      <c r="E1656" t="s">
        <v>7618</v>
      </c>
      <c r="F1656" t="s">
        <v>61</v>
      </c>
      <c r="G1656" t="s">
        <v>7619</v>
      </c>
    </row>
    <row r="1657" spans="1:7">
      <c r="A1657">
        <v>134322618</v>
      </c>
      <c r="B1657" t="s">
        <v>14654</v>
      </c>
      <c r="C1657" t="s">
        <v>7617</v>
      </c>
      <c r="D1657" t="s">
        <v>7618</v>
      </c>
      <c r="E1657" t="s">
        <v>7618</v>
      </c>
      <c r="F1657" t="s">
        <v>61</v>
      </c>
      <c r="G1657" t="s">
        <v>7619</v>
      </c>
    </row>
    <row r="1658" spans="1:7">
      <c r="A1658">
        <v>134322620</v>
      </c>
      <c r="B1658" t="s">
        <v>14655</v>
      </c>
      <c r="C1658" t="s">
        <v>7617</v>
      </c>
      <c r="D1658" t="s">
        <v>7618</v>
      </c>
      <c r="E1658" t="s">
        <v>7618</v>
      </c>
      <c r="F1658" t="s">
        <v>61</v>
      </c>
      <c r="G1658" t="s">
        <v>7619</v>
      </c>
    </row>
    <row r="1659" spans="1:7">
      <c r="A1659">
        <v>134322622</v>
      </c>
      <c r="B1659" t="s">
        <v>14656</v>
      </c>
      <c r="C1659" t="s">
        <v>7617</v>
      </c>
      <c r="D1659" t="s">
        <v>7618</v>
      </c>
      <c r="E1659" t="s">
        <v>7618</v>
      </c>
      <c r="F1659" t="s">
        <v>61</v>
      </c>
      <c r="G1659" t="s">
        <v>7619</v>
      </c>
    </row>
    <row r="1660" spans="1:7">
      <c r="A1660">
        <v>134322624</v>
      </c>
      <c r="B1660" t="s">
        <v>14657</v>
      </c>
      <c r="C1660" t="s">
        <v>7617</v>
      </c>
      <c r="D1660" t="s">
        <v>7618</v>
      </c>
      <c r="E1660" t="s">
        <v>7618</v>
      </c>
      <c r="F1660" t="s">
        <v>61</v>
      </c>
      <c r="G1660" t="s">
        <v>7619</v>
      </c>
    </row>
    <row r="1661" spans="1:7">
      <c r="A1661">
        <v>134322806</v>
      </c>
      <c r="B1661" t="s">
        <v>14658</v>
      </c>
      <c r="C1661" t="s">
        <v>7617</v>
      </c>
      <c r="D1661" t="s">
        <v>7618</v>
      </c>
      <c r="E1661" t="s">
        <v>7618</v>
      </c>
      <c r="F1661" t="s">
        <v>61</v>
      </c>
      <c r="G1661" t="s">
        <v>7619</v>
      </c>
    </row>
    <row r="1662" spans="1:7">
      <c r="A1662">
        <v>134322808</v>
      </c>
      <c r="B1662" t="s">
        <v>14659</v>
      </c>
      <c r="C1662" t="s">
        <v>7617</v>
      </c>
      <c r="D1662" t="s">
        <v>7618</v>
      </c>
      <c r="E1662" t="s">
        <v>7618</v>
      </c>
      <c r="F1662" t="s">
        <v>61</v>
      </c>
      <c r="G1662" t="s">
        <v>7619</v>
      </c>
    </row>
    <row r="1663" spans="1:7">
      <c r="A1663">
        <v>134322810</v>
      </c>
      <c r="B1663" t="s">
        <v>14660</v>
      </c>
      <c r="C1663" t="s">
        <v>7617</v>
      </c>
      <c r="D1663" t="s">
        <v>7618</v>
      </c>
      <c r="E1663" t="s">
        <v>7618</v>
      </c>
      <c r="F1663" t="s">
        <v>61</v>
      </c>
      <c r="G1663" t="s">
        <v>7619</v>
      </c>
    </row>
    <row r="1664" spans="1:7">
      <c r="A1664">
        <v>134322812</v>
      </c>
      <c r="B1664" t="s">
        <v>14661</v>
      </c>
      <c r="C1664" t="s">
        <v>7617</v>
      </c>
      <c r="D1664" t="s">
        <v>7618</v>
      </c>
      <c r="E1664" t="s">
        <v>7618</v>
      </c>
      <c r="F1664" t="s">
        <v>61</v>
      </c>
      <c r="G1664" t="s">
        <v>7619</v>
      </c>
    </row>
    <row r="1665" spans="1:7">
      <c r="A1665">
        <v>134322814</v>
      </c>
      <c r="B1665" t="s">
        <v>14662</v>
      </c>
      <c r="C1665" t="s">
        <v>7617</v>
      </c>
      <c r="D1665" t="s">
        <v>7618</v>
      </c>
      <c r="E1665" t="s">
        <v>7618</v>
      </c>
      <c r="F1665" t="s">
        <v>61</v>
      </c>
      <c r="G1665" t="s">
        <v>7619</v>
      </c>
    </row>
    <row r="1666" spans="1:7">
      <c r="A1666">
        <v>134322816</v>
      </c>
      <c r="B1666" t="s">
        <v>14663</v>
      </c>
      <c r="C1666" t="s">
        <v>7617</v>
      </c>
      <c r="D1666" t="s">
        <v>7618</v>
      </c>
      <c r="E1666" t="s">
        <v>7618</v>
      </c>
      <c r="F1666" t="s">
        <v>61</v>
      </c>
      <c r="G1666" t="s">
        <v>7619</v>
      </c>
    </row>
    <row r="1667" spans="1:7">
      <c r="A1667">
        <v>134322074</v>
      </c>
      <c r="B1667" t="s">
        <v>14664</v>
      </c>
      <c r="C1667" t="s">
        <v>7617</v>
      </c>
      <c r="D1667" t="s">
        <v>7618</v>
      </c>
      <c r="E1667" t="s">
        <v>7618</v>
      </c>
      <c r="F1667" t="s">
        <v>61</v>
      </c>
      <c r="G1667" t="s">
        <v>7619</v>
      </c>
    </row>
    <row r="1668" spans="1:7">
      <c r="A1668">
        <v>134322076</v>
      </c>
      <c r="B1668" t="s">
        <v>14665</v>
      </c>
      <c r="C1668" t="s">
        <v>7617</v>
      </c>
      <c r="D1668" t="s">
        <v>7618</v>
      </c>
      <c r="E1668" t="s">
        <v>7618</v>
      </c>
      <c r="F1668" t="s">
        <v>61</v>
      </c>
      <c r="G1668" t="s">
        <v>7619</v>
      </c>
    </row>
    <row r="1669" spans="1:7">
      <c r="A1669">
        <v>134322078</v>
      </c>
      <c r="B1669" t="s">
        <v>14666</v>
      </c>
      <c r="C1669" t="s">
        <v>7617</v>
      </c>
      <c r="D1669" t="s">
        <v>7618</v>
      </c>
      <c r="E1669" t="s">
        <v>7618</v>
      </c>
      <c r="F1669" t="s">
        <v>61</v>
      </c>
      <c r="G1669" t="s">
        <v>7619</v>
      </c>
    </row>
    <row r="1670" spans="1:7">
      <c r="A1670">
        <v>134322080</v>
      </c>
      <c r="B1670" t="s">
        <v>14667</v>
      </c>
      <c r="C1670" t="s">
        <v>7617</v>
      </c>
      <c r="D1670" t="s">
        <v>7618</v>
      </c>
      <c r="E1670" t="s">
        <v>7618</v>
      </c>
      <c r="F1670" t="s">
        <v>61</v>
      </c>
      <c r="G1670" t="s">
        <v>7619</v>
      </c>
    </row>
    <row r="1671" spans="1:7">
      <c r="A1671">
        <v>134322082</v>
      </c>
      <c r="B1671" t="s">
        <v>14668</v>
      </c>
      <c r="C1671" t="s">
        <v>7617</v>
      </c>
      <c r="D1671" t="s">
        <v>7618</v>
      </c>
      <c r="E1671" t="s">
        <v>7618</v>
      </c>
      <c r="F1671" t="s">
        <v>61</v>
      </c>
      <c r="G1671" t="s">
        <v>7619</v>
      </c>
    </row>
    <row r="1672" spans="1:7">
      <c r="A1672">
        <v>134322084</v>
      </c>
      <c r="B1672" t="s">
        <v>14669</v>
      </c>
      <c r="C1672" t="s">
        <v>7617</v>
      </c>
      <c r="D1672" t="s">
        <v>7618</v>
      </c>
      <c r="E1672" t="s">
        <v>7618</v>
      </c>
      <c r="F1672" t="s">
        <v>61</v>
      </c>
      <c r="G1672" t="s">
        <v>7619</v>
      </c>
    </row>
    <row r="1673" spans="1:7">
      <c r="A1673">
        <v>134322266</v>
      </c>
      <c r="B1673" t="s">
        <v>14670</v>
      </c>
      <c r="C1673" t="s">
        <v>7617</v>
      </c>
      <c r="D1673" t="s">
        <v>7618</v>
      </c>
      <c r="E1673" t="s">
        <v>7618</v>
      </c>
      <c r="F1673" t="s">
        <v>61</v>
      </c>
      <c r="G1673" t="s">
        <v>7619</v>
      </c>
    </row>
    <row r="1674" spans="1:7">
      <c r="A1674">
        <v>134322268</v>
      </c>
      <c r="B1674" t="s">
        <v>14671</v>
      </c>
      <c r="C1674" t="s">
        <v>7617</v>
      </c>
      <c r="D1674" t="s">
        <v>7618</v>
      </c>
      <c r="E1674" t="s">
        <v>7618</v>
      </c>
      <c r="F1674" t="s">
        <v>61</v>
      </c>
      <c r="G1674" t="s">
        <v>7619</v>
      </c>
    </row>
    <row r="1675" spans="1:7">
      <c r="A1675">
        <v>134322270</v>
      </c>
      <c r="B1675" t="s">
        <v>14672</v>
      </c>
      <c r="C1675" t="s">
        <v>7617</v>
      </c>
      <c r="D1675" t="s">
        <v>7618</v>
      </c>
      <c r="E1675" t="s">
        <v>7618</v>
      </c>
      <c r="F1675" t="s">
        <v>61</v>
      </c>
      <c r="G1675" t="s">
        <v>7619</v>
      </c>
    </row>
    <row r="1676" spans="1:7">
      <c r="A1676">
        <v>134322272</v>
      </c>
      <c r="B1676" t="s">
        <v>14673</v>
      </c>
      <c r="C1676" t="s">
        <v>7617</v>
      </c>
      <c r="D1676" t="s">
        <v>7618</v>
      </c>
      <c r="E1676" t="s">
        <v>7618</v>
      </c>
      <c r="F1676" t="s">
        <v>61</v>
      </c>
      <c r="G1676" t="s">
        <v>7619</v>
      </c>
    </row>
    <row r="1677" spans="1:7">
      <c r="A1677">
        <v>134322274</v>
      </c>
      <c r="B1677" t="s">
        <v>14674</v>
      </c>
      <c r="C1677" t="s">
        <v>7617</v>
      </c>
      <c r="D1677" t="s">
        <v>7618</v>
      </c>
      <c r="E1677" t="s">
        <v>7618</v>
      </c>
      <c r="F1677" t="s">
        <v>61</v>
      </c>
      <c r="G1677" t="s">
        <v>7619</v>
      </c>
    </row>
    <row r="1678" spans="1:7">
      <c r="A1678">
        <v>134322276</v>
      </c>
      <c r="B1678" t="s">
        <v>14675</v>
      </c>
      <c r="C1678" t="s">
        <v>7617</v>
      </c>
      <c r="D1678" t="s">
        <v>7618</v>
      </c>
      <c r="E1678" t="s">
        <v>7618</v>
      </c>
      <c r="F1678" t="s">
        <v>61</v>
      </c>
      <c r="G1678" t="s">
        <v>7619</v>
      </c>
    </row>
    <row r="1679" spans="1:7">
      <c r="A1679">
        <v>134322434</v>
      </c>
      <c r="B1679" t="s">
        <v>14676</v>
      </c>
      <c r="C1679" t="s">
        <v>7617</v>
      </c>
      <c r="D1679" t="s">
        <v>7618</v>
      </c>
      <c r="E1679" t="s">
        <v>7618</v>
      </c>
      <c r="F1679" t="s">
        <v>61</v>
      </c>
      <c r="G1679" t="s">
        <v>7619</v>
      </c>
    </row>
    <row r="1680" spans="1:7">
      <c r="A1680">
        <v>134322436</v>
      </c>
      <c r="B1680" t="s">
        <v>14677</v>
      </c>
      <c r="C1680" t="s">
        <v>7617</v>
      </c>
      <c r="D1680" t="s">
        <v>7618</v>
      </c>
      <c r="E1680" t="s">
        <v>7618</v>
      </c>
      <c r="F1680" t="s">
        <v>61</v>
      </c>
      <c r="G1680" t="s">
        <v>7619</v>
      </c>
    </row>
    <row r="1681" spans="1:7">
      <c r="A1681">
        <v>134322438</v>
      </c>
      <c r="B1681" t="s">
        <v>14678</v>
      </c>
      <c r="C1681" t="s">
        <v>7617</v>
      </c>
      <c r="D1681" t="s">
        <v>7618</v>
      </c>
      <c r="E1681" t="s">
        <v>7618</v>
      </c>
      <c r="F1681" t="s">
        <v>61</v>
      </c>
      <c r="G1681" t="s">
        <v>7619</v>
      </c>
    </row>
    <row r="1682" spans="1:7">
      <c r="A1682">
        <v>134322440</v>
      </c>
      <c r="B1682" t="s">
        <v>14679</v>
      </c>
      <c r="C1682" t="s">
        <v>7617</v>
      </c>
      <c r="D1682" t="s">
        <v>7618</v>
      </c>
      <c r="E1682" t="s">
        <v>7618</v>
      </c>
      <c r="F1682" t="s">
        <v>61</v>
      </c>
      <c r="G1682" t="s">
        <v>7619</v>
      </c>
    </row>
    <row r="1683" spans="1:7">
      <c r="A1683">
        <v>134322442</v>
      </c>
      <c r="B1683" t="s">
        <v>14680</v>
      </c>
      <c r="C1683" t="s">
        <v>7617</v>
      </c>
      <c r="D1683" t="s">
        <v>7618</v>
      </c>
      <c r="E1683" t="s">
        <v>7618</v>
      </c>
      <c r="F1683" t="s">
        <v>61</v>
      </c>
      <c r="G1683" t="s">
        <v>7619</v>
      </c>
    </row>
    <row r="1684" spans="1:7">
      <c r="A1684">
        <v>134322444</v>
      </c>
      <c r="B1684" t="s">
        <v>14681</v>
      </c>
      <c r="C1684" t="s">
        <v>7617</v>
      </c>
      <c r="D1684" t="s">
        <v>7618</v>
      </c>
      <c r="E1684" t="s">
        <v>7618</v>
      </c>
      <c r="F1684" t="s">
        <v>61</v>
      </c>
      <c r="G1684" t="s">
        <v>7619</v>
      </c>
    </row>
    <row r="1685" spans="1:7">
      <c r="A1685">
        <v>134322626</v>
      </c>
      <c r="B1685" t="s">
        <v>14682</v>
      </c>
      <c r="C1685" t="s">
        <v>7617</v>
      </c>
      <c r="D1685" t="s">
        <v>7618</v>
      </c>
      <c r="E1685" t="s">
        <v>7618</v>
      </c>
      <c r="F1685" t="s">
        <v>61</v>
      </c>
      <c r="G1685" t="s">
        <v>7619</v>
      </c>
    </row>
    <row r="1686" spans="1:7">
      <c r="A1686">
        <v>134322628</v>
      </c>
      <c r="B1686" t="s">
        <v>14683</v>
      </c>
      <c r="C1686" t="s">
        <v>7617</v>
      </c>
      <c r="D1686" t="s">
        <v>7618</v>
      </c>
      <c r="E1686" t="s">
        <v>7618</v>
      </c>
      <c r="F1686" t="s">
        <v>61</v>
      </c>
      <c r="G1686" t="s">
        <v>7619</v>
      </c>
    </row>
    <row r="1687" spans="1:7">
      <c r="A1687">
        <v>134322630</v>
      </c>
      <c r="B1687" t="s">
        <v>14684</v>
      </c>
      <c r="C1687" t="s">
        <v>7617</v>
      </c>
      <c r="D1687" t="s">
        <v>7618</v>
      </c>
      <c r="E1687" t="s">
        <v>7618</v>
      </c>
      <c r="F1687" t="s">
        <v>61</v>
      </c>
      <c r="G1687" t="s">
        <v>7619</v>
      </c>
    </row>
    <row r="1688" spans="1:7">
      <c r="A1688">
        <v>134322632</v>
      </c>
      <c r="B1688" t="s">
        <v>14685</v>
      </c>
      <c r="C1688" t="s">
        <v>7617</v>
      </c>
      <c r="D1688" t="s">
        <v>7618</v>
      </c>
      <c r="E1688" t="s">
        <v>7618</v>
      </c>
      <c r="F1688" t="s">
        <v>61</v>
      </c>
      <c r="G1688" t="s">
        <v>7619</v>
      </c>
    </row>
    <row r="1689" spans="1:7">
      <c r="A1689">
        <v>134322634</v>
      </c>
      <c r="B1689" t="s">
        <v>14686</v>
      </c>
      <c r="C1689" t="s">
        <v>7617</v>
      </c>
      <c r="D1689" t="s">
        <v>7618</v>
      </c>
      <c r="E1689" t="s">
        <v>7618</v>
      </c>
      <c r="F1689" t="s">
        <v>61</v>
      </c>
      <c r="G1689" t="s">
        <v>7619</v>
      </c>
    </row>
    <row r="1690" spans="1:7">
      <c r="A1690">
        <v>134322636</v>
      </c>
      <c r="B1690" t="s">
        <v>14687</v>
      </c>
      <c r="C1690" t="s">
        <v>7617</v>
      </c>
      <c r="D1690" t="s">
        <v>7618</v>
      </c>
      <c r="E1690" t="s">
        <v>7618</v>
      </c>
      <c r="F1690" t="s">
        <v>61</v>
      </c>
      <c r="G1690" t="s">
        <v>7619</v>
      </c>
    </row>
    <row r="1691" spans="1:7">
      <c r="A1691">
        <v>134322818</v>
      </c>
      <c r="B1691" t="s">
        <v>14688</v>
      </c>
      <c r="C1691" t="s">
        <v>7617</v>
      </c>
      <c r="D1691" t="s">
        <v>7618</v>
      </c>
      <c r="E1691" t="s">
        <v>7618</v>
      </c>
      <c r="F1691" t="s">
        <v>61</v>
      </c>
      <c r="G1691" t="s">
        <v>7619</v>
      </c>
    </row>
    <row r="1692" spans="1:7">
      <c r="A1692">
        <v>134322820</v>
      </c>
      <c r="B1692" t="s">
        <v>14689</v>
      </c>
      <c r="C1692" t="s">
        <v>7617</v>
      </c>
      <c r="D1692" t="s">
        <v>7618</v>
      </c>
      <c r="E1692" t="s">
        <v>7618</v>
      </c>
      <c r="F1692" t="s">
        <v>61</v>
      </c>
      <c r="G1692" t="s">
        <v>7619</v>
      </c>
    </row>
    <row r="1693" spans="1:7">
      <c r="A1693">
        <v>134322822</v>
      </c>
      <c r="B1693" t="s">
        <v>14690</v>
      </c>
      <c r="C1693" t="s">
        <v>7617</v>
      </c>
      <c r="D1693" t="s">
        <v>7618</v>
      </c>
      <c r="E1693" t="s">
        <v>7618</v>
      </c>
      <c r="F1693" t="s">
        <v>61</v>
      </c>
      <c r="G1693" t="s">
        <v>7619</v>
      </c>
    </row>
    <row r="1694" spans="1:7">
      <c r="A1694">
        <v>134322824</v>
      </c>
      <c r="B1694" t="s">
        <v>14691</v>
      </c>
      <c r="C1694" t="s">
        <v>7617</v>
      </c>
      <c r="D1694" t="s">
        <v>7618</v>
      </c>
      <c r="E1694" t="s">
        <v>7618</v>
      </c>
      <c r="F1694" t="s">
        <v>61</v>
      </c>
      <c r="G1694" t="s">
        <v>7619</v>
      </c>
    </row>
    <row r="1695" spans="1:7">
      <c r="A1695">
        <v>134322826</v>
      </c>
      <c r="B1695" t="s">
        <v>14692</v>
      </c>
      <c r="C1695" t="s">
        <v>7617</v>
      </c>
      <c r="D1695" t="s">
        <v>7618</v>
      </c>
      <c r="E1695" t="s">
        <v>7618</v>
      </c>
      <c r="F1695" t="s">
        <v>61</v>
      </c>
      <c r="G1695" t="s">
        <v>7619</v>
      </c>
    </row>
    <row r="1696" spans="1:7">
      <c r="A1696">
        <v>134322828</v>
      </c>
      <c r="B1696" t="s">
        <v>14693</v>
      </c>
      <c r="C1696" t="s">
        <v>7617</v>
      </c>
      <c r="D1696" t="s">
        <v>7618</v>
      </c>
      <c r="E1696" t="s">
        <v>7618</v>
      </c>
      <c r="F1696" t="s">
        <v>61</v>
      </c>
      <c r="G1696" t="s">
        <v>7619</v>
      </c>
    </row>
    <row r="1697" spans="1:7">
      <c r="A1697">
        <v>134322086</v>
      </c>
      <c r="B1697" t="s">
        <v>14694</v>
      </c>
      <c r="C1697" t="s">
        <v>7617</v>
      </c>
      <c r="D1697" t="s">
        <v>7618</v>
      </c>
      <c r="E1697" t="s">
        <v>7618</v>
      </c>
      <c r="F1697" t="s">
        <v>61</v>
      </c>
      <c r="G1697" t="s">
        <v>7619</v>
      </c>
    </row>
    <row r="1698" spans="1:7">
      <c r="A1698">
        <v>134322088</v>
      </c>
      <c r="B1698" t="s">
        <v>14695</v>
      </c>
      <c r="C1698" t="s">
        <v>7617</v>
      </c>
      <c r="D1698" t="s">
        <v>7618</v>
      </c>
      <c r="E1698" t="s">
        <v>7618</v>
      </c>
      <c r="F1698" t="s">
        <v>61</v>
      </c>
      <c r="G1698" t="s">
        <v>7619</v>
      </c>
    </row>
    <row r="1699" spans="1:7">
      <c r="A1699">
        <v>134322090</v>
      </c>
      <c r="B1699" t="s">
        <v>14696</v>
      </c>
      <c r="C1699" t="s">
        <v>7617</v>
      </c>
      <c r="D1699" t="s">
        <v>7618</v>
      </c>
      <c r="E1699" t="s">
        <v>7618</v>
      </c>
      <c r="F1699" t="s">
        <v>61</v>
      </c>
      <c r="G1699" t="s">
        <v>7619</v>
      </c>
    </row>
    <row r="1700" spans="1:7">
      <c r="A1700">
        <v>134322092</v>
      </c>
      <c r="B1700" t="s">
        <v>14697</v>
      </c>
      <c r="C1700" t="s">
        <v>7617</v>
      </c>
      <c r="D1700" t="s">
        <v>7618</v>
      </c>
      <c r="E1700" t="s">
        <v>7618</v>
      </c>
      <c r="F1700" t="s">
        <v>61</v>
      </c>
      <c r="G1700" t="s">
        <v>7619</v>
      </c>
    </row>
    <row r="1701" spans="1:7">
      <c r="A1701">
        <v>134322094</v>
      </c>
      <c r="B1701" t="s">
        <v>14698</v>
      </c>
      <c r="C1701" t="s">
        <v>7617</v>
      </c>
      <c r="D1701" t="s">
        <v>7618</v>
      </c>
      <c r="E1701" t="s">
        <v>7618</v>
      </c>
      <c r="F1701" t="s">
        <v>61</v>
      </c>
      <c r="G1701" t="s">
        <v>7619</v>
      </c>
    </row>
    <row r="1702" spans="1:7">
      <c r="A1702">
        <v>134322096</v>
      </c>
      <c r="B1702" t="s">
        <v>14699</v>
      </c>
      <c r="C1702" t="s">
        <v>7617</v>
      </c>
      <c r="D1702" t="s">
        <v>7618</v>
      </c>
      <c r="E1702" t="s">
        <v>7618</v>
      </c>
      <c r="F1702" t="s">
        <v>61</v>
      </c>
      <c r="G1702" t="s">
        <v>7619</v>
      </c>
    </row>
    <row r="1703" spans="1:7">
      <c r="A1703">
        <v>134322278</v>
      </c>
      <c r="B1703" t="s">
        <v>14700</v>
      </c>
      <c r="C1703" t="s">
        <v>7617</v>
      </c>
      <c r="D1703" t="s">
        <v>7618</v>
      </c>
      <c r="E1703" t="s">
        <v>7618</v>
      </c>
      <c r="F1703" t="s">
        <v>61</v>
      </c>
      <c r="G1703" t="s">
        <v>7619</v>
      </c>
    </row>
    <row r="1704" spans="1:7">
      <c r="A1704">
        <v>134322280</v>
      </c>
      <c r="B1704" t="s">
        <v>14701</v>
      </c>
      <c r="C1704" t="s">
        <v>7617</v>
      </c>
      <c r="D1704" t="s">
        <v>7618</v>
      </c>
      <c r="E1704" t="s">
        <v>7618</v>
      </c>
      <c r="F1704" t="s">
        <v>61</v>
      </c>
      <c r="G1704" t="s">
        <v>7619</v>
      </c>
    </row>
    <row r="1705" spans="1:7">
      <c r="A1705">
        <v>134322282</v>
      </c>
      <c r="B1705" t="s">
        <v>14702</v>
      </c>
      <c r="C1705" t="s">
        <v>7617</v>
      </c>
      <c r="D1705" t="s">
        <v>7618</v>
      </c>
      <c r="E1705" t="s">
        <v>7618</v>
      </c>
      <c r="F1705" t="s">
        <v>61</v>
      </c>
      <c r="G1705" t="s">
        <v>7619</v>
      </c>
    </row>
    <row r="1706" spans="1:7">
      <c r="A1706">
        <v>134322284</v>
      </c>
      <c r="B1706" t="s">
        <v>14703</v>
      </c>
      <c r="C1706" t="s">
        <v>7617</v>
      </c>
      <c r="D1706" t="s">
        <v>7618</v>
      </c>
      <c r="E1706" t="s">
        <v>7618</v>
      </c>
      <c r="F1706" t="s">
        <v>61</v>
      </c>
      <c r="G1706" t="s">
        <v>7619</v>
      </c>
    </row>
    <row r="1707" spans="1:7">
      <c r="A1707">
        <v>134322286</v>
      </c>
      <c r="B1707" t="s">
        <v>14704</v>
      </c>
      <c r="C1707" t="s">
        <v>7617</v>
      </c>
      <c r="D1707" t="s">
        <v>7618</v>
      </c>
      <c r="E1707" t="s">
        <v>7618</v>
      </c>
      <c r="F1707" t="s">
        <v>61</v>
      </c>
      <c r="G1707" t="s">
        <v>7619</v>
      </c>
    </row>
    <row r="1708" spans="1:7">
      <c r="A1708">
        <v>134322288</v>
      </c>
      <c r="B1708" t="s">
        <v>14705</v>
      </c>
      <c r="C1708" t="s">
        <v>7617</v>
      </c>
      <c r="D1708" t="s">
        <v>7618</v>
      </c>
      <c r="E1708" t="s">
        <v>7618</v>
      </c>
      <c r="F1708" t="s">
        <v>61</v>
      </c>
      <c r="G1708" t="s">
        <v>7619</v>
      </c>
    </row>
    <row r="1709" spans="1:7">
      <c r="A1709">
        <v>134322446</v>
      </c>
      <c r="B1709" t="s">
        <v>14706</v>
      </c>
      <c r="C1709" t="s">
        <v>7617</v>
      </c>
      <c r="D1709" t="s">
        <v>7618</v>
      </c>
      <c r="E1709" t="s">
        <v>7618</v>
      </c>
      <c r="F1709" t="s">
        <v>61</v>
      </c>
      <c r="G1709" t="s">
        <v>7619</v>
      </c>
    </row>
    <row r="1710" spans="1:7">
      <c r="A1710">
        <v>134322448</v>
      </c>
      <c r="B1710" t="s">
        <v>14707</v>
      </c>
      <c r="C1710" t="s">
        <v>7617</v>
      </c>
      <c r="D1710" t="s">
        <v>7618</v>
      </c>
      <c r="E1710" t="s">
        <v>7618</v>
      </c>
      <c r="F1710" t="s">
        <v>61</v>
      </c>
      <c r="G1710" t="s">
        <v>7619</v>
      </c>
    </row>
    <row r="1711" spans="1:7">
      <c r="A1711">
        <v>134322450</v>
      </c>
      <c r="B1711" t="s">
        <v>14708</v>
      </c>
      <c r="C1711" t="s">
        <v>7617</v>
      </c>
      <c r="D1711" t="s">
        <v>7618</v>
      </c>
      <c r="E1711" t="s">
        <v>7618</v>
      </c>
      <c r="F1711" t="s">
        <v>61</v>
      </c>
      <c r="G1711" t="s">
        <v>7619</v>
      </c>
    </row>
    <row r="1712" spans="1:7">
      <c r="A1712">
        <v>134322452</v>
      </c>
      <c r="B1712" t="s">
        <v>14709</v>
      </c>
      <c r="C1712" t="s">
        <v>7617</v>
      </c>
      <c r="D1712" t="s">
        <v>7618</v>
      </c>
      <c r="E1712" t="s">
        <v>7618</v>
      </c>
      <c r="F1712" t="s">
        <v>61</v>
      </c>
      <c r="G1712" t="s">
        <v>7619</v>
      </c>
    </row>
    <row r="1713" spans="1:7">
      <c r="A1713">
        <v>134322454</v>
      </c>
      <c r="B1713" t="s">
        <v>14710</v>
      </c>
      <c r="C1713" t="s">
        <v>7617</v>
      </c>
      <c r="D1713" t="s">
        <v>7618</v>
      </c>
      <c r="E1713" t="s">
        <v>7618</v>
      </c>
      <c r="F1713" t="s">
        <v>61</v>
      </c>
      <c r="G1713" t="s">
        <v>7619</v>
      </c>
    </row>
    <row r="1714" spans="1:7">
      <c r="A1714">
        <v>134322456</v>
      </c>
      <c r="B1714" t="s">
        <v>14711</v>
      </c>
      <c r="C1714" t="s">
        <v>7617</v>
      </c>
      <c r="D1714" t="s">
        <v>7618</v>
      </c>
      <c r="E1714" t="s">
        <v>7618</v>
      </c>
      <c r="F1714" t="s">
        <v>61</v>
      </c>
      <c r="G1714" t="s">
        <v>7619</v>
      </c>
    </row>
    <row r="1715" spans="1:7">
      <c r="A1715">
        <v>134322638</v>
      </c>
      <c r="B1715" t="s">
        <v>14712</v>
      </c>
      <c r="C1715" t="s">
        <v>7617</v>
      </c>
      <c r="D1715" t="s">
        <v>7618</v>
      </c>
      <c r="E1715" t="s">
        <v>7618</v>
      </c>
      <c r="F1715" t="s">
        <v>61</v>
      </c>
      <c r="G1715" t="s">
        <v>7619</v>
      </c>
    </row>
    <row r="1716" spans="1:7">
      <c r="A1716">
        <v>134322640</v>
      </c>
      <c r="B1716" t="s">
        <v>14713</v>
      </c>
      <c r="C1716" t="s">
        <v>7617</v>
      </c>
      <c r="D1716" t="s">
        <v>7618</v>
      </c>
      <c r="E1716" t="s">
        <v>7618</v>
      </c>
      <c r="F1716" t="s">
        <v>61</v>
      </c>
      <c r="G1716" t="s">
        <v>7619</v>
      </c>
    </row>
    <row r="1717" spans="1:7">
      <c r="A1717">
        <v>134322642</v>
      </c>
      <c r="B1717" t="s">
        <v>14714</v>
      </c>
      <c r="C1717" t="s">
        <v>7617</v>
      </c>
      <c r="D1717" t="s">
        <v>7618</v>
      </c>
      <c r="E1717" t="s">
        <v>7618</v>
      </c>
      <c r="F1717" t="s">
        <v>61</v>
      </c>
      <c r="G1717" t="s">
        <v>7619</v>
      </c>
    </row>
    <row r="1718" spans="1:7">
      <c r="A1718">
        <v>134322644</v>
      </c>
      <c r="B1718" t="s">
        <v>14715</v>
      </c>
      <c r="C1718" t="s">
        <v>7617</v>
      </c>
      <c r="D1718" t="s">
        <v>7618</v>
      </c>
      <c r="E1718" t="s">
        <v>7618</v>
      </c>
      <c r="F1718" t="s">
        <v>61</v>
      </c>
      <c r="G1718" t="s">
        <v>7619</v>
      </c>
    </row>
    <row r="1719" spans="1:7">
      <c r="A1719">
        <v>134322646</v>
      </c>
      <c r="B1719" t="s">
        <v>14716</v>
      </c>
      <c r="C1719" t="s">
        <v>7617</v>
      </c>
      <c r="D1719" t="s">
        <v>7618</v>
      </c>
      <c r="E1719" t="s">
        <v>7618</v>
      </c>
      <c r="F1719" t="s">
        <v>61</v>
      </c>
      <c r="G1719" t="s">
        <v>7619</v>
      </c>
    </row>
    <row r="1720" spans="1:7">
      <c r="A1720">
        <v>134322648</v>
      </c>
      <c r="B1720" t="s">
        <v>14717</v>
      </c>
      <c r="C1720" t="s">
        <v>7617</v>
      </c>
      <c r="D1720" t="s">
        <v>7618</v>
      </c>
      <c r="E1720" t="s">
        <v>7618</v>
      </c>
      <c r="F1720" t="s">
        <v>61</v>
      </c>
      <c r="G1720" t="s">
        <v>7619</v>
      </c>
    </row>
    <row r="1721" spans="1:7">
      <c r="A1721">
        <v>134322830</v>
      </c>
      <c r="B1721" t="s">
        <v>14718</v>
      </c>
      <c r="C1721" t="s">
        <v>7617</v>
      </c>
      <c r="D1721" t="s">
        <v>7618</v>
      </c>
      <c r="E1721" t="s">
        <v>7618</v>
      </c>
      <c r="F1721" t="s">
        <v>61</v>
      </c>
      <c r="G1721" t="s">
        <v>7619</v>
      </c>
    </row>
    <row r="1722" spans="1:7">
      <c r="A1722">
        <v>134322832</v>
      </c>
      <c r="B1722" t="s">
        <v>14719</v>
      </c>
      <c r="C1722" t="s">
        <v>7617</v>
      </c>
      <c r="D1722" t="s">
        <v>7618</v>
      </c>
      <c r="E1722" t="s">
        <v>7618</v>
      </c>
      <c r="F1722" t="s">
        <v>61</v>
      </c>
      <c r="G1722" t="s">
        <v>7619</v>
      </c>
    </row>
    <row r="1723" spans="1:7">
      <c r="A1723">
        <v>134322834</v>
      </c>
      <c r="B1723" t="s">
        <v>14720</v>
      </c>
      <c r="C1723" t="s">
        <v>7617</v>
      </c>
      <c r="D1723" t="s">
        <v>7618</v>
      </c>
      <c r="E1723" t="s">
        <v>7618</v>
      </c>
      <c r="F1723" t="s">
        <v>61</v>
      </c>
      <c r="G1723" t="s">
        <v>7619</v>
      </c>
    </row>
    <row r="1724" spans="1:7">
      <c r="A1724">
        <v>134322836</v>
      </c>
      <c r="B1724" t="s">
        <v>14721</v>
      </c>
      <c r="C1724" t="s">
        <v>7617</v>
      </c>
      <c r="D1724" t="s">
        <v>7618</v>
      </c>
      <c r="E1724" t="s">
        <v>7618</v>
      </c>
      <c r="F1724" t="s">
        <v>61</v>
      </c>
      <c r="G1724" t="s">
        <v>7619</v>
      </c>
    </row>
    <row r="1725" spans="1:7">
      <c r="A1725">
        <v>134322838</v>
      </c>
      <c r="B1725" t="s">
        <v>14722</v>
      </c>
      <c r="C1725" t="s">
        <v>7617</v>
      </c>
      <c r="D1725" t="s">
        <v>7618</v>
      </c>
      <c r="E1725" t="s">
        <v>7618</v>
      </c>
      <c r="F1725" t="s">
        <v>61</v>
      </c>
      <c r="G1725" t="s">
        <v>7619</v>
      </c>
    </row>
    <row r="1726" spans="1:7">
      <c r="A1726">
        <v>134322840</v>
      </c>
      <c r="B1726" t="s">
        <v>14723</v>
      </c>
      <c r="C1726" t="s">
        <v>7617</v>
      </c>
      <c r="D1726" t="s">
        <v>7618</v>
      </c>
      <c r="E1726" t="s">
        <v>7618</v>
      </c>
      <c r="F1726" t="s">
        <v>61</v>
      </c>
      <c r="G1726" t="s">
        <v>7619</v>
      </c>
    </row>
    <row r="1727" spans="1:7">
      <c r="A1727">
        <v>134322098</v>
      </c>
      <c r="B1727" t="s">
        <v>14724</v>
      </c>
      <c r="C1727" t="s">
        <v>7617</v>
      </c>
      <c r="D1727" t="s">
        <v>7618</v>
      </c>
      <c r="E1727" t="s">
        <v>7618</v>
      </c>
      <c r="F1727" t="s">
        <v>61</v>
      </c>
      <c r="G1727" t="s">
        <v>7619</v>
      </c>
    </row>
    <row r="1728" spans="1:7">
      <c r="A1728">
        <v>134322100</v>
      </c>
      <c r="B1728" t="s">
        <v>14725</v>
      </c>
      <c r="C1728" t="s">
        <v>7617</v>
      </c>
      <c r="D1728" t="s">
        <v>7618</v>
      </c>
      <c r="E1728" t="s">
        <v>7618</v>
      </c>
      <c r="F1728" t="s">
        <v>61</v>
      </c>
      <c r="G1728" t="s">
        <v>7619</v>
      </c>
    </row>
    <row r="1729" spans="1:7">
      <c r="A1729">
        <v>134322102</v>
      </c>
      <c r="B1729" t="s">
        <v>14726</v>
      </c>
      <c r="C1729" t="s">
        <v>7617</v>
      </c>
      <c r="D1729" t="s">
        <v>7618</v>
      </c>
      <c r="E1729" t="s">
        <v>7618</v>
      </c>
      <c r="F1729" t="s">
        <v>61</v>
      </c>
      <c r="G1729" t="s">
        <v>7619</v>
      </c>
    </row>
    <row r="1730" spans="1:7">
      <c r="A1730">
        <v>134322104</v>
      </c>
      <c r="B1730" t="s">
        <v>14727</v>
      </c>
      <c r="C1730" t="s">
        <v>7617</v>
      </c>
      <c r="D1730" t="s">
        <v>7618</v>
      </c>
      <c r="E1730" t="s">
        <v>7618</v>
      </c>
      <c r="F1730" t="s">
        <v>61</v>
      </c>
      <c r="G1730" t="s">
        <v>7619</v>
      </c>
    </row>
    <row r="1731" spans="1:7">
      <c r="A1731">
        <v>134322106</v>
      </c>
      <c r="B1731" t="s">
        <v>14728</v>
      </c>
      <c r="C1731" t="s">
        <v>7617</v>
      </c>
      <c r="D1731" t="s">
        <v>7618</v>
      </c>
      <c r="E1731" t="s">
        <v>7618</v>
      </c>
      <c r="F1731" t="s">
        <v>61</v>
      </c>
      <c r="G1731" t="s">
        <v>7619</v>
      </c>
    </row>
    <row r="1732" spans="1:7">
      <c r="A1732">
        <v>134322108</v>
      </c>
      <c r="B1732" t="s">
        <v>14729</v>
      </c>
      <c r="C1732" t="s">
        <v>7617</v>
      </c>
      <c r="D1732" t="s">
        <v>7618</v>
      </c>
      <c r="E1732" t="s">
        <v>7618</v>
      </c>
      <c r="F1732" t="s">
        <v>61</v>
      </c>
      <c r="G1732" t="s">
        <v>7619</v>
      </c>
    </row>
    <row r="1733" spans="1:7">
      <c r="A1733">
        <v>134322290</v>
      </c>
      <c r="B1733" t="s">
        <v>14730</v>
      </c>
      <c r="C1733" t="s">
        <v>7617</v>
      </c>
      <c r="D1733" t="s">
        <v>7618</v>
      </c>
      <c r="E1733" t="s">
        <v>7618</v>
      </c>
      <c r="F1733" t="s">
        <v>61</v>
      </c>
      <c r="G1733" t="s">
        <v>7619</v>
      </c>
    </row>
    <row r="1734" spans="1:7">
      <c r="A1734">
        <v>134322292</v>
      </c>
      <c r="B1734" t="s">
        <v>14731</v>
      </c>
      <c r="C1734" t="s">
        <v>7617</v>
      </c>
      <c r="D1734" t="s">
        <v>7618</v>
      </c>
      <c r="E1734" t="s">
        <v>7618</v>
      </c>
      <c r="F1734" t="s">
        <v>61</v>
      </c>
      <c r="G1734" t="s">
        <v>7619</v>
      </c>
    </row>
    <row r="1735" spans="1:7">
      <c r="A1735">
        <v>134322294</v>
      </c>
      <c r="B1735" t="s">
        <v>14732</v>
      </c>
      <c r="C1735" t="s">
        <v>7617</v>
      </c>
      <c r="D1735" t="s">
        <v>7618</v>
      </c>
      <c r="E1735" t="s">
        <v>7618</v>
      </c>
      <c r="F1735" t="s">
        <v>61</v>
      </c>
      <c r="G1735" t="s">
        <v>7619</v>
      </c>
    </row>
    <row r="1736" spans="1:7">
      <c r="A1736">
        <v>134322296</v>
      </c>
      <c r="B1736" t="s">
        <v>14733</v>
      </c>
      <c r="C1736" t="s">
        <v>7617</v>
      </c>
      <c r="D1736" t="s">
        <v>7618</v>
      </c>
      <c r="E1736" t="s">
        <v>7618</v>
      </c>
      <c r="F1736" t="s">
        <v>61</v>
      </c>
      <c r="G1736" t="s">
        <v>7619</v>
      </c>
    </row>
    <row r="1737" spans="1:7">
      <c r="A1737">
        <v>134322298</v>
      </c>
      <c r="B1737" t="s">
        <v>14734</v>
      </c>
      <c r="C1737" t="s">
        <v>7617</v>
      </c>
      <c r="D1737" t="s">
        <v>7618</v>
      </c>
      <c r="E1737" t="s">
        <v>7618</v>
      </c>
      <c r="F1737" t="s">
        <v>61</v>
      </c>
      <c r="G1737" t="s">
        <v>7619</v>
      </c>
    </row>
    <row r="1738" spans="1:7">
      <c r="A1738">
        <v>134322300</v>
      </c>
      <c r="B1738" t="s">
        <v>14735</v>
      </c>
      <c r="C1738" t="s">
        <v>7617</v>
      </c>
      <c r="D1738" t="s">
        <v>7618</v>
      </c>
      <c r="E1738" t="s">
        <v>7618</v>
      </c>
      <c r="F1738" t="s">
        <v>61</v>
      </c>
      <c r="G1738" t="s">
        <v>7619</v>
      </c>
    </row>
    <row r="1739" spans="1:7">
      <c r="A1739">
        <v>134322458</v>
      </c>
      <c r="B1739" t="s">
        <v>14736</v>
      </c>
      <c r="C1739" t="s">
        <v>7617</v>
      </c>
      <c r="D1739" t="s">
        <v>7618</v>
      </c>
      <c r="E1739" t="s">
        <v>7618</v>
      </c>
      <c r="F1739" t="s">
        <v>61</v>
      </c>
      <c r="G1739" t="s">
        <v>7619</v>
      </c>
    </row>
    <row r="1740" spans="1:7">
      <c r="A1740">
        <v>134322460</v>
      </c>
      <c r="B1740" t="s">
        <v>14737</v>
      </c>
      <c r="C1740" t="s">
        <v>7617</v>
      </c>
      <c r="D1740" t="s">
        <v>7618</v>
      </c>
      <c r="E1740" t="s">
        <v>7618</v>
      </c>
      <c r="F1740" t="s">
        <v>61</v>
      </c>
      <c r="G1740" t="s">
        <v>7619</v>
      </c>
    </row>
    <row r="1741" spans="1:7">
      <c r="A1741">
        <v>134322462</v>
      </c>
      <c r="B1741" t="s">
        <v>14738</v>
      </c>
      <c r="C1741" t="s">
        <v>7617</v>
      </c>
      <c r="D1741" t="s">
        <v>7618</v>
      </c>
      <c r="E1741" t="s">
        <v>7618</v>
      </c>
      <c r="F1741" t="s">
        <v>61</v>
      </c>
      <c r="G1741" t="s">
        <v>7619</v>
      </c>
    </row>
    <row r="1742" spans="1:7">
      <c r="A1742">
        <v>134322464</v>
      </c>
      <c r="B1742" t="s">
        <v>14739</v>
      </c>
      <c r="C1742" t="s">
        <v>7617</v>
      </c>
      <c r="D1742" t="s">
        <v>7618</v>
      </c>
      <c r="E1742" t="s">
        <v>7618</v>
      </c>
      <c r="F1742" t="s">
        <v>61</v>
      </c>
      <c r="G1742" t="s">
        <v>7619</v>
      </c>
    </row>
    <row r="1743" spans="1:7">
      <c r="A1743">
        <v>134322466</v>
      </c>
      <c r="B1743" t="s">
        <v>14740</v>
      </c>
      <c r="C1743" t="s">
        <v>7617</v>
      </c>
      <c r="D1743" t="s">
        <v>7618</v>
      </c>
      <c r="E1743" t="s">
        <v>7618</v>
      </c>
      <c r="F1743" t="s">
        <v>61</v>
      </c>
      <c r="G1743" t="s">
        <v>7619</v>
      </c>
    </row>
    <row r="1744" spans="1:7">
      <c r="A1744">
        <v>134322468</v>
      </c>
      <c r="B1744" t="s">
        <v>14741</v>
      </c>
      <c r="C1744" t="s">
        <v>7617</v>
      </c>
      <c r="D1744" t="s">
        <v>7618</v>
      </c>
      <c r="E1744" t="s">
        <v>7618</v>
      </c>
      <c r="F1744" t="s">
        <v>61</v>
      </c>
      <c r="G1744" t="s">
        <v>7619</v>
      </c>
    </row>
    <row r="1745" spans="1:7">
      <c r="A1745">
        <v>134322650</v>
      </c>
      <c r="B1745" t="s">
        <v>14742</v>
      </c>
      <c r="C1745" t="s">
        <v>7617</v>
      </c>
      <c r="D1745" t="s">
        <v>7618</v>
      </c>
      <c r="E1745" t="s">
        <v>7618</v>
      </c>
      <c r="F1745" t="s">
        <v>61</v>
      </c>
      <c r="G1745" t="s">
        <v>7619</v>
      </c>
    </row>
    <row r="1746" spans="1:7">
      <c r="A1746">
        <v>134322652</v>
      </c>
      <c r="B1746" t="s">
        <v>14743</v>
      </c>
      <c r="C1746" t="s">
        <v>7617</v>
      </c>
      <c r="D1746" t="s">
        <v>7618</v>
      </c>
      <c r="E1746" t="s">
        <v>7618</v>
      </c>
      <c r="F1746" t="s">
        <v>61</v>
      </c>
      <c r="G1746" t="s">
        <v>7619</v>
      </c>
    </row>
    <row r="1747" spans="1:7">
      <c r="A1747">
        <v>134322654</v>
      </c>
      <c r="B1747" t="s">
        <v>14744</v>
      </c>
      <c r="C1747" t="s">
        <v>7617</v>
      </c>
      <c r="D1747" t="s">
        <v>7618</v>
      </c>
      <c r="E1747" t="s">
        <v>7618</v>
      </c>
      <c r="F1747" t="s">
        <v>61</v>
      </c>
      <c r="G1747" t="s">
        <v>7619</v>
      </c>
    </row>
    <row r="1748" spans="1:7">
      <c r="A1748">
        <v>134322656</v>
      </c>
      <c r="B1748" t="s">
        <v>14745</v>
      </c>
      <c r="C1748" t="s">
        <v>7617</v>
      </c>
      <c r="D1748" t="s">
        <v>7618</v>
      </c>
      <c r="E1748" t="s">
        <v>7618</v>
      </c>
      <c r="F1748" t="s">
        <v>61</v>
      </c>
      <c r="G1748" t="s">
        <v>7619</v>
      </c>
    </row>
    <row r="1749" spans="1:7">
      <c r="A1749">
        <v>134322658</v>
      </c>
      <c r="B1749" t="s">
        <v>14746</v>
      </c>
      <c r="C1749" t="s">
        <v>7617</v>
      </c>
      <c r="D1749" t="s">
        <v>7618</v>
      </c>
      <c r="E1749" t="s">
        <v>7618</v>
      </c>
      <c r="F1749" t="s">
        <v>61</v>
      </c>
      <c r="G1749" t="s">
        <v>7619</v>
      </c>
    </row>
    <row r="1750" spans="1:7">
      <c r="A1750">
        <v>134322660</v>
      </c>
      <c r="B1750" t="s">
        <v>14747</v>
      </c>
      <c r="C1750" t="s">
        <v>7617</v>
      </c>
      <c r="D1750" t="s">
        <v>7618</v>
      </c>
      <c r="E1750" t="s">
        <v>7618</v>
      </c>
      <c r="F1750" t="s">
        <v>61</v>
      </c>
      <c r="G1750" t="s">
        <v>7619</v>
      </c>
    </row>
    <row r="1751" spans="1:7">
      <c r="A1751">
        <v>134322842</v>
      </c>
      <c r="B1751" t="s">
        <v>14748</v>
      </c>
      <c r="C1751" t="s">
        <v>7617</v>
      </c>
      <c r="D1751" t="s">
        <v>7618</v>
      </c>
      <c r="E1751" t="s">
        <v>7618</v>
      </c>
      <c r="F1751" t="s">
        <v>61</v>
      </c>
      <c r="G1751" t="s">
        <v>7619</v>
      </c>
    </row>
    <row r="1752" spans="1:7">
      <c r="A1752">
        <v>134322844</v>
      </c>
      <c r="B1752" t="s">
        <v>14749</v>
      </c>
      <c r="C1752" t="s">
        <v>7617</v>
      </c>
      <c r="D1752" t="s">
        <v>7618</v>
      </c>
      <c r="E1752" t="s">
        <v>7618</v>
      </c>
      <c r="F1752" t="s">
        <v>61</v>
      </c>
      <c r="G1752" t="s">
        <v>7619</v>
      </c>
    </row>
    <row r="1753" spans="1:7">
      <c r="A1753">
        <v>134322846</v>
      </c>
      <c r="B1753" t="s">
        <v>14750</v>
      </c>
      <c r="C1753" t="s">
        <v>7617</v>
      </c>
      <c r="D1753" t="s">
        <v>7618</v>
      </c>
      <c r="E1753" t="s">
        <v>7618</v>
      </c>
      <c r="F1753" t="s">
        <v>61</v>
      </c>
      <c r="G1753" t="s">
        <v>7619</v>
      </c>
    </row>
    <row r="1754" spans="1:7">
      <c r="A1754">
        <v>134322848</v>
      </c>
      <c r="B1754" t="s">
        <v>14751</v>
      </c>
      <c r="C1754" t="s">
        <v>7617</v>
      </c>
      <c r="D1754" t="s">
        <v>7618</v>
      </c>
      <c r="E1754" t="s">
        <v>7618</v>
      </c>
      <c r="F1754" t="s">
        <v>61</v>
      </c>
      <c r="G1754" t="s">
        <v>7619</v>
      </c>
    </row>
    <row r="1755" spans="1:7">
      <c r="A1755">
        <v>134322850</v>
      </c>
      <c r="B1755" t="s">
        <v>14752</v>
      </c>
      <c r="C1755" t="s">
        <v>7617</v>
      </c>
      <c r="D1755" t="s">
        <v>7618</v>
      </c>
      <c r="E1755" t="s">
        <v>7618</v>
      </c>
      <c r="F1755" t="s">
        <v>61</v>
      </c>
      <c r="G1755" t="s">
        <v>7619</v>
      </c>
    </row>
    <row r="1756" spans="1:7">
      <c r="A1756">
        <v>134322852</v>
      </c>
      <c r="B1756" t="s">
        <v>14753</v>
      </c>
      <c r="C1756" t="s">
        <v>7617</v>
      </c>
      <c r="D1756" t="s">
        <v>7618</v>
      </c>
      <c r="E1756" t="s">
        <v>7618</v>
      </c>
      <c r="F1756" t="s">
        <v>61</v>
      </c>
      <c r="G1756" t="s">
        <v>7619</v>
      </c>
    </row>
    <row r="1757" spans="1:7">
      <c r="A1757">
        <v>134322110</v>
      </c>
      <c r="B1757" t="s">
        <v>14754</v>
      </c>
      <c r="C1757" t="s">
        <v>7617</v>
      </c>
      <c r="D1757" t="s">
        <v>7618</v>
      </c>
      <c r="E1757" t="s">
        <v>7618</v>
      </c>
      <c r="F1757" t="s">
        <v>61</v>
      </c>
      <c r="G1757" t="s">
        <v>7619</v>
      </c>
    </row>
    <row r="1758" spans="1:7">
      <c r="A1758">
        <v>134322112</v>
      </c>
      <c r="B1758" t="s">
        <v>14755</v>
      </c>
      <c r="C1758" t="s">
        <v>7617</v>
      </c>
      <c r="D1758" t="s">
        <v>7618</v>
      </c>
      <c r="E1758" t="s">
        <v>7618</v>
      </c>
      <c r="F1758" t="s">
        <v>61</v>
      </c>
      <c r="G1758" t="s">
        <v>7619</v>
      </c>
    </row>
    <row r="1759" spans="1:7">
      <c r="A1759">
        <v>134322114</v>
      </c>
      <c r="B1759" t="s">
        <v>14756</v>
      </c>
      <c r="C1759" t="s">
        <v>7617</v>
      </c>
      <c r="D1759" t="s">
        <v>7618</v>
      </c>
      <c r="E1759" t="s">
        <v>7618</v>
      </c>
      <c r="F1759" t="s">
        <v>61</v>
      </c>
      <c r="G1759" t="s">
        <v>7619</v>
      </c>
    </row>
    <row r="1760" spans="1:7">
      <c r="A1760">
        <v>134322116</v>
      </c>
      <c r="B1760" t="s">
        <v>14757</v>
      </c>
      <c r="C1760" t="s">
        <v>7617</v>
      </c>
      <c r="D1760" t="s">
        <v>7618</v>
      </c>
      <c r="E1760" t="s">
        <v>7618</v>
      </c>
      <c r="F1760" t="s">
        <v>61</v>
      </c>
      <c r="G1760" t="s">
        <v>7619</v>
      </c>
    </row>
    <row r="1761" spans="1:7">
      <c r="A1761">
        <v>134322118</v>
      </c>
      <c r="B1761" t="s">
        <v>14758</v>
      </c>
      <c r="C1761" t="s">
        <v>7617</v>
      </c>
      <c r="D1761" t="s">
        <v>7618</v>
      </c>
      <c r="E1761" t="s">
        <v>7618</v>
      </c>
      <c r="F1761" t="s">
        <v>61</v>
      </c>
      <c r="G1761" t="s">
        <v>7619</v>
      </c>
    </row>
    <row r="1762" spans="1:7">
      <c r="A1762">
        <v>134322120</v>
      </c>
      <c r="B1762" t="s">
        <v>14759</v>
      </c>
      <c r="C1762" t="s">
        <v>7617</v>
      </c>
      <c r="D1762" t="s">
        <v>7618</v>
      </c>
      <c r="E1762" t="s">
        <v>7618</v>
      </c>
      <c r="F1762" t="s">
        <v>61</v>
      </c>
      <c r="G1762" t="s">
        <v>7619</v>
      </c>
    </row>
    <row r="1763" spans="1:7">
      <c r="A1763">
        <v>134322302</v>
      </c>
      <c r="B1763" t="s">
        <v>14760</v>
      </c>
      <c r="C1763" t="s">
        <v>7617</v>
      </c>
      <c r="D1763" t="s">
        <v>7618</v>
      </c>
      <c r="E1763" t="s">
        <v>7618</v>
      </c>
      <c r="F1763" t="s">
        <v>61</v>
      </c>
      <c r="G1763" t="s">
        <v>7619</v>
      </c>
    </row>
    <row r="1764" spans="1:7">
      <c r="A1764">
        <v>134322304</v>
      </c>
      <c r="B1764" t="s">
        <v>14761</v>
      </c>
      <c r="C1764" t="s">
        <v>7617</v>
      </c>
      <c r="D1764" t="s">
        <v>7618</v>
      </c>
      <c r="E1764" t="s">
        <v>7618</v>
      </c>
      <c r="F1764" t="s">
        <v>61</v>
      </c>
      <c r="G1764" t="s">
        <v>7619</v>
      </c>
    </row>
    <row r="1765" spans="1:7">
      <c r="A1765">
        <v>134322306</v>
      </c>
      <c r="B1765" t="s">
        <v>14762</v>
      </c>
      <c r="C1765" t="s">
        <v>7617</v>
      </c>
      <c r="D1765" t="s">
        <v>7618</v>
      </c>
      <c r="E1765" t="s">
        <v>7618</v>
      </c>
      <c r="F1765" t="s">
        <v>61</v>
      </c>
      <c r="G1765" t="s">
        <v>7619</v>
      </c>
    </row>
    <row r="1766" spans="1:7">
      <c r="A1766">
        <v>134322308</v>
      </c>
      <c r="B1766" t="s">
        <v>14763</v>
      </c>
      <c r="C1766" t="s">
        <v>7617</v>
      </c>
      <c r="D1766" t="s">
        <v>7618</v>
      </c>
      <c r="E1766" t="s">
        <v>7618</v>
      </c>
      <c r="F1766" t="s">
        <v>61</v>
      </c>
      <c r="G1766" t="s">
        <v>7619</v>
      </c>
    </row>
    <row r="1767" spans="1:7">
      <c r="A1767">
        <v>134322310</v>
      </c>
      <c r="B1767" t="s">
        <v>14764</v>
      </c>
      <c r="C1767" t="s">
        <v>7617</v>
      </c>
      <c r="D1767" t="s">
        <v>7618</v>
      </c>
      <c r="E1767" t="s">
        <v>7618</v>
      </c>
      <c r="F1767" t="s">
        <v>61</v>
      </c>
      <c r="G1767" t="s">
        <v>7619</v>
      </c>
    </row>
    <row r="1768" spans="1:7">
      <c r="A1768">
        <v>134322312</v>
      </c>
      <c r="B1768" t="s">
        <v>14765</v>
      </c>
      <c r="C1768" t="s">
        <v>7617</v>
      </c>
      <c r="D1768" t="s">
        <v>7618</v>
      </c>
      <c r="E1768" t="s">
        <v>7618</v>
      </c>
      <c r="F1768" t="s">
        <v>61</v>
      </c>
      <c r="G1768" t="s">
        <v>7619</v>
      </c>
    </row>
    <row r="1769" spans="1:7">
      <c r="A1769">
        <v>134322470</v>
      </c>
      <c r="B1769" t="s">
        <v>14766</v>
      </c>
      <c r="C1769" t="s">
        <v>7617</v>
      </c>
      <c r="D1769" t="s">
        <v>7618</v>
      </c>
      <c r="E1769" t="s">
        <v>7618</v>
      </c>
      <c r="F1769" t="s">
        <v>61</v>
      </c>
      <c r="G1769" t="s">
        <v>7619</v>
      </c>
    </row>
    <row r="1770" spans="1:7">
      <c r="A1770">
        <v>134322472</v>
      </c>
      <c r="B1770" t="s">
        <v>14767</v>
      </c>
      <c r="C1770" t="s">
        <v>7617</v>
      </c>
      <c r="D1770" t="s">
        <v>7618</v>
      </c>
      <c r="E1770" t="s">
        <v>7618</v>
      </c>
      <c r="F1770" t="s">
        <v>61</v>
      </c>
      <c r="G1770" t="s">
        <v>7619</v>
      </c>
    </row>
    <row r="1771" spans="1:7">
      <c r="A1771">
        <v>134322474</v>
      </c>
      <c r="B1771" t="s">
        <v>14768</v>
      </c>
      <c r="C1771" t="s">
        <v>7617</v>
      </c>
      <c r="D1771" t="s">
        <v>7618</v>
      </c>
      <c r="E1771" t="s">
        <v>7618</v>
      </c>
      <c r="F1771" t="s">
        <v>61</v>
      </c>
      <c r="G1771" t="s">
        <v>7619</v>
      </c>
    </row>
    <row r="1772" spans="1:7">
      <c r="A1772">
        <v>134322476</v>
      </c>
      <c r="B1772" t="s">
        <v>14769</v>
      </c>
      <c r="C1772" t="s">
        <v>7617</v>
      </c>
      <c r="D1772" t="s">
        <v>7618</v>
      </c>
      <c r="E1772" t="s">
        <v>7618</v>
      </c>
      <c r="F1772" t="s">
        <v>61</v>
      </c>
      <c r="G1772" t="s">
        <v>7619</v>
      </c>
    </row>
    <row r="1773" spans="1:7">
      <c r="A1773">
        <v>134322478</v>
      </c>
      <c r="B1773" t="s">
        <v>14770</v>
      </c>
      <c r="C1773" t="s">
        <v>7617</v>
      </c>
      <c r="D1773" t="s">
        <v>7618</v>
      </c>
      <c r="E1773" t="s">
        <v>7618</v>
      </c>
      <c r="F1773" t="s">
        <v>61</v>
      </c>
      <c r="G1773" t="s">
        <v>7619</v>
      </c>
    </row>
    <row r="1774" spans="1:7">
      <c r="A1774">
        <v>134322480</v>
      </c>
      <c r="B1774" t="s">
        <v>14771</v>
      </c>
      <c r="C1774" t="s">
        <v>7617</v>
      </c>
      <c r="D1774" t="s">
        <v>7618</v>
      </c>
      <c r="E1774" t="s">
        <v>7618</v>
      </c>
      <c r="F1774" t="s">
        <v>61</v>
      </c>
      <c r="G1774" t="s">
        <v>7619</v>
      </c>
    </row>
    <row r="1775" spans="1:7">
      <c r="A1775">
        <v>134322662</v>
      </c>
      <c r="B1775" t="s">
        <v>14772</v>
      </c>
      <c r="C1775" t="s">
        <v>7617</v>
      </c>
      <c r="D1775" t="s">
        <v>7618</v>
      </c>
      <c r="E1775" t="s">
        <v>7618</v>
      </c>
      <c r="F1775" t="s">
        <v>61</v>
      </c>
      <c r="G1775" t="s">
        <v>7619</v>
      </c>
    </row>
    <row r="1776" spans="1:7">
      <c r="A1776">
        <v>134322664</v>
      </c>
      <c r="B1776" t="s">
        <v>14773</v>
      </c>
      <c r="C1776" t="s">
        <v>7617</v>
      </c>
      <c r="D1776" t="s">
        <v>7618</v>
      </c>
      <c r="E1776" t="s">
        <v>7618</v>
      </c>
      <c r="F1776" t="s">
        <v>61</v>
      </c>
      <c r="G1776" t="s">
        <v>7619</v>
      </c>
    </row>
    <row r="1777" spans="1:7">
      <c r="A1777">
        <v>134322666</v>
      </c>
      <c r="B1777" t="s">
        <v>14774</v>
      </c>
      <c r="C1777" t="s">
        <v>7617</v>
      </c>
      <c r="D1777" t="s">
        <v>7618</v>
      </c>
      <c r="E1777" t="s">
        <v>7618</v>
      </c>
      <c r="F1777" t="s">
        <v>61</v>
      </c>
      <c r="G1777" t="s">
        <v>7619</v>
      </c>
    </row>
    <row r="1778" spans="1:7">
      <c r="A1778">
        <v>134322668</v>
      </c>
      <c r="B1778" t="s">
        <v>14775</v>
      </c>
      <c r="C1778" t="s">
        <v>7617</v>
      </c>
      <c r="D1778" t="s">
        <v>7618</v>
      </c>
      <c r="E1778" t="s">
        <v>7618</v>
      </c>
      <c r="F1778" t="s">
        <v>61</v>
      </c>
      <c r="G1778" t="s">
        <v>7619</v>
      </c>
    </row>
    <row r="1779" spans="1:7">
      <c r="A1779">
        <v>134322670</v>
      </c>
      <c r="B1779" t="s">
        <v>14776</v>
      </c>
      <c r="C1779" t="s">
        <v>7617</v>
      </c>
      <c r="D1779" t="s">
        <v>7618</v>
      </c>
      <c r="E1779" t="s">
        <v>7618</v>
      </c>
      <c r="F1779" t="s">
        <v>61</v>
      </c>
      <c r="G1779" t="s">
        <v>7619</v>
      </c>
    </row>
    <row r="1780" spans="1:7">
      <c r="A1780">
        <v>134322672</v>
      </c>
      <c r="B1780" t="s">
        <v>14777</v>
      </c>
      <c r="C1780" t="s">
        <v>7617</v>
      </c>
      <c r="D1780" t="s">
        <v>7618</v>
      </c>
      <c r="E1780" t="s">
        <v>7618</v>
      </c>
      <c r="F1780" t="s">
        <v>61</v>
      </c>
      <c r="G1780" t="s">
        <v>7619</v>
      </c>
    </row>
    <row r="1781" spans="1:7">
      <c r="A1781">
        <v>134322854</v>
      </c>
      <c r="B1781" t="s">
        <v>14778</v>
      </c>
      <c r="C1781" t="s">
        <v>7617</v>
      </c>
      <c r="D1781" t="s">
        <v>7618</v>
      </c>
      <c r="E1781" t="s">
        <v>7618</v>
      </c>
      <c r="F1781" t="s">
        <v>61</v>
      </c>
      <c r="G1781" t="s">
        <v>7619</v>
      </c>
    </row>
    <row r="1782" spans="1:7">
      <c r="A1782">
        <v>134322856</v>
      </c>
      <c r="B1782" t="s">
        <v>14779</v>
      </c>
      <c r="C1782" t="s">
        <v>7617</v>
      </c>
      <c r="D1782" t="s">
        <v>7618</v>
      </c>
      <c r="E1782" t="s">
        <v>7618</v>
      </c>
      <c r="F1782" t="s">
        <v>61</v>
      </c>
      <c r="G1782" t="s">
        <v>7619</v>
      </c>
    </row>
    <row r="1783" spans="1:7">
      <c r="A1783">
        <v>134322858</v>
      </c>
      <c r="B1783" t="s">
        <v>14780</v>
      </c>
      <c r="C1783" t="s">
        <v>7617</v>
      </c>
      <c r="D1783" t="s">
        <v>7618</v>
      </c>
      <c r="E1783" t="s">
        <v>7618</v>
      </c>
      <c r="F1783" t="s">
        <v>61</v>
      </c>
      <c r="G1783" t="s">
        <v>7619</v>
      </c>
    </row>
    <row r="1784" spans="1:7">
      <c r="A1784">
        <v>134322860</v>
      </c>
      <c r="B1784" t="s">
        <v>14781</v>
      </c>
      <c r="C1784" t="s">
        <v>7617</v>
      </c>
      <c r="D1784" t="s">
        <v>7618</v>
      </c>
      <c r="E1784" t="s">
        <v>7618</v>
      </c>
      <c r="F1784" t="s">
        <v>61</v>
      </c>
      <c r="G1784" t="s">
        <v>7619</v>
      </c>
    </row>
    <row r="1785" spans="1:7">
      <c r="A1785">
        <v>134322862</v>
      </c>
      <c r="B1785" t="s">
        <v>14782</v>
      </c>
      <c r="C1785" t="s">
        <v>7617</v>
      </c>
      <c r="D1785" t="s">
        <v>7618</v>
      </c>
      <c r="E1785" t="s">
        <v>7618</v>
      </c>
      <c r="F1785" t="s">
        <v>61</v>
      </c>
      <c r="G1785" t="s">
        <v>7619</v>
      </c>
    </row>
    <row r="1786" spans="1:7">
      <c r="A1786">
        <v>134322864</v>
      </c>
      <c r="B1786" t="s">
        <v>14783</v>
      </c>
      <c r="C1786" t="s">
        <v>7617</v>
      </c>
      <c r="D1786" t="s">
        <v>7618</v>
      </c>
      <c r="E1786" t="s">
        <v>7618</v>
      </c>
      <c r="F1786" t="s">
        <v>61</v>
      </c>
      <c r="G1786" t="s">
        <v>7619</v>
      </c>
    </row>
    <row r="1787" spans="1:7">
      <c r="A1787">
        <v>134322122</v>
      </c>
      <c r="B1787" t="s">
        <v>14784</v>
      </c>
      <c r="C1787" t="s">
        <v>7617</v>
      </c>
      <c r="D1787" t="s">
        <v>7618</v>
      </c>
      <c r="E1787" t="s">
        <v>7618</v>
      </c>
      <c r="F1787" t="s">
        <v>61</v>
      </c>
      <c r="G1787" t="s">
        <v>7619</v>
      </c>
    </row>
    <row r="1788" spans="1:7">
      <c r="A1788">
        <v>134322124</v>
      </c>
      <c r="B1788" t="s">
        <v>14785</v>
      </c>
      <c r="C1788" t="s">
        <v>7617</v>
      </c>
      <c r="D1788" t="s">
        <v>7618</v>
      </c>
      <c r="E1788" t="s">
        <v>7618</v>
      </c>
      <c r="F1788" t="s">
        <v>61</v>
      </c>
      <c r="G1788" t="s">
        <v>7619</v>
      </c>
    </row>
    <row r="1789" spans="1:7">
      <c r="A1789">
        <v>134322126</v>
      </c>
      <c r="B1789" t="s">
        <v>14786</v>
      </c>
      <c r="C1789" t="s">
        <v>7617</v>
      </c>
      <c r="D1789" t="s">
        <v>7618</v>
      </c>
      <c r="E1789" t="s">
        <v>7618</v>
      </c>
      <c r="F1789" t="s">
        <v>61</v>
      </c>
      <c r="G1789" t="s">
        <v>7619</v>
      </c>
    </row>
    <row r="1790" spans="1:7">
      <c r="A1790">
        <v>134322128</v>
      </c>
      <c r="B1790" t="s">
        <v>14787</v>
      </c>
      <c r="C1790" t="s">
        <v>7617</v>
      </c>
      <c r="D1790" t="s">
        <v>7618</v>
      </c>
      <c r="E1790" t="s">
        <v>7618</v>
      </c>
      <c r="F1790" t="s">
        <v>61</v>
      </c>
      <c r="G1790" t="s">
        <v>7619</v>
      </c>
    </row>
    <row r="1791" spans="1:7">
      <c r="A1791">
        <v>134322130</v>
      </c>
      <c r="B1791" t="s">
        <v>14788</v>
      </c>
      <c r="C1791" t="s">
        <v>7617</v>
      </c>
      <c r="D1791" t="s">
        <v>7618</v>
      </c>
      <c r="E1791" t="s">
        <v>7618</v>
      </c>
      <c r="F1791" t="s">
        <v>61</v>
      </c>
      <c r="G1791" t="s">
        <v>7619</v>
      </c>
    </row>
    <row r="1792" spans="1:7">
      <c r="A1792">
        <v>134322132</v>
      </c>
      <c r="B1792" t="s">
        <v>14789</v>
      </c>
      <c r="C1792" t="s">
        <v>7617</v>
      </c>
      <c r="D1792" t="s">
        <v>7618</v>
      </c>
      <c r="E1792" t="s">
        <v>7618</v>
      </c>
      <c r="F1792" t="s">
        <v>61</v>
      </c>
      <c r="G1792" t="s">
        <v>7619</v>
      </c>
    </row>
    <row r="1793" spans="1:7">
      <c r="A1793">
        <v>134322314</v>
      </c>
      <c r="B1793" t="s">
        <v>14790</v>
      </c>
      <c r="C1793" t="s">
        <v>7617</v>
      </c>
      <c r="D1793" t="s">
        <v>7618</v>
      </c>
      <c r="E1793" t="s">
        <v>7618</v>
      </c>
      <c r="F1793" t="s">
        <v>61</v>
      </c>
      <c r="G1793" t="s">
        <v>7619</v>
      </c>
    </row>
    <row r="1794" spans="1:7">
      <c r="A1794">
        <v>134322316</v>
      </c>
      <c r="B1794" t="s">
        <v>14791</v>
      </c>
      <c r="C1794" t="s">
        <v>7617</v>
      </c>
      <c r="D1794" t="s">
        <v>7618</v>
      </c>
      <c r="E1794" t="s">
        <v>7618</v>
      </c>
      <c r="F1794" t="s">
        <v>61</v>
      </c>
      <c r="G1794" t="s">
        <v>7619</v>
      </c>
    </row>
    <row r="1795" spans="1:7">
      <c r="A1795">
        <v>134322318</v>
      </c>
      <c r="B1795" t="s">
        <v>14792</v>
      </c>
      <c r="C1795" t="s">
        <v>7617</v>
      </c>
      <c r="D1795" t="s">
        <v>7618</v>
      </c>
      <c r="E1795" t="s">
        <v>7618</v>
      </c>
      <c r="F1795" t="s">
        <v>61</v>
      </c>
      <c r="G1795" t="s">
        <v>7619</v>
      </c>
    </row>
    <row r="1796" spans="1:7">
      <c r="A1796">
        <v>134322320</v>
      </c>
      <c r="B1796" t="s">
        <v>14793</v>
      </c>
      <c r="C1796" t="s">
        <v>7617</v>
      </c>
      <c r="D1796" t="s">
        <v>7618</v>
      </c>
      <c r="E1796" t="s">
        <v>7618</v>
      </c>
      <c r="F1796" t="s">
        <v>61</v>
      </c>
      <c r="G1796" t="s">
        <v>7619</v>
      </c>
    </row>
    <row r="1797" spans="1:7">
      <c r="A1797">
        <v>134322322</v>
      </c>
      <c r="B1797" t="s">
        <v>14794</v>
      </c>
      <c r="C1797" t="s">
        <v>7617</v>
      </c>
      <c r="D1797" t="s">
        <v>7618</v>
      </c>
      <c r="E1797" t="s">
        <v>7618</v>
      </c>
      <c r="F1797" t="s">
        <v>61</v>
      </c>
      <c r="G1797" t="s">
        <v>7619</v>
      </c>
    </row>
    <row r="1798" spans="1:7">
      <c r="A1798">
        <v>134322324</v>
      </c>
      <c r="B1798" t="s">
        <v>14795</v>
      </c>
      <c r="C1798" t="s">
        <v>7617</v>
      </c>
      <c r="D1798" t="s">
        <v>7618</v>
      </c>
      <c r="E1798" t="s">
        <v>7618</v>
      </c>
      <c r="F1798" t="s">
        <v>61</v>
      </c>
      <c r="G1798" t="s">
        <v>7619</v>
      </c>
    </row>
    <row r="1799" spans="1:7">
      <c r="A1799">
        <v>134322482</v>
      </c>
      <c r="B1799" t="s">
        <v>14796</v>
      </c>
      <c r="C1799" t="s">
        <v>7617</v>
      </c>
      <c r="D1799" t="s">
        <v>7618</v>
      </c>
      <c r="E1799" t="s">
        <v>7618</v>
      </c>
      <c r="F1799" t="s">
        <v>61</v>
      </c>
      <c r="G1799" t="s">
        <v>7619</v>
      </c>
    </row>
    <row r="1800" spans="1:7">
      <c r="A1800">
        <v>134322484</v>
      </c>
      <c r="B1800" t="s">
        <v>14797</v>
      </c>
      <c r="C1800" t="s">
        <v>7617</v>
      </c>
      <c r="D1800" t="s">
        <v>7618</v>
      </c>
      <c r="E1800" t="s">
        <v>7618</v>
      </c>
      <c r="F1800" t="s">
        <v>61</v>
      </c>
      <c r="G1800" t="s">
        <v>7619</v>
      </c>
    </row>
    <row r="1801" spans="1:7">
      <c r="A1801">
        <v>134322486</v>
      </c>
      <c r="B1801" t="s">
        <v>14798</v>
      </c>
      <c r="C1801" t="s">
        <v>7617</v>
      </c>
      <c r="D1801" t="s">
        <v>7618</v>
      </c>
      <c r="E1801" t="s">
        <v>7618</v>
      </c>
      <c r="F1801" t="s">
        <v>61</v>
      </c>
      <c r="G1801" t="s">
        <v>7619</v>
      </c>
    </row>
    <row r="1802" spans="1:7">
      <c r="A1802">
        <v>134322488</v>
      </c>
      <c r="B1802" t="s">
        <v>14799</v>
      </c>
      <c r="C1802" t="s">
        <v>7617</v>
      </c>
      <c r="D1802" t="s">
        <v>7618</v>
      </c>
      <c r="E1802" t="s">
        <v>7618</v>
      </c>
      <c r="F1802" t="s">
        <v>61</v>
      </c>
      <c r="G1802" t="s">
        <v>7619</v>
      </c>
    </row>
    <row r="1803" spans="1:7">
      <c r="A1803">
        <v>134322490</v>
      </c>
      <c r="B1803" t="s">
        <v>14800</v>
      </c>
      <c r="C1803" t="s">
        <v>7617</v>
      </c>
      <c r="D1803" t="s">
        <v>7618</v>
      </c>
      <c r="E1803" t="s">
        <v>7618</v>
      </c>
      <c r="F1803" t="s">
        <v>61</v>
      </c>
      <c r="G1803" t="s">
        <v>7619</v>
      </c>
    </row>
    <row r="1804" spans="1:7">
      <c r="A1804">
        <v>134322492</v>
      </c>
      <c r="B1804" t="s">
        <v>14801</v>
      </c>
      <c r="C1804" t="s">
        <v>7617</v>
      </c>
      <c r="D1804" t="s">
        <v>7618</v>
      </c>
      <c r="E1804" t="s">
        <v>7618</v>
      </c>
      <c r="F1804" t="s">
        <v>61</v>
      </c>
      <c r="G1804" t="s">
        <v>7619</v>
      </c>
    </row>
    <row r="1805" spans="1:7">
      <c r="A1805">
        <v>134322674</v>
      </c>
      <c r="B1805" t="s">
        <v>14802</v>
      </c>
      <c r="C1805" t="s">
        <v>7617</v>
      </c>
      <c r="D1805" t="s">
        <v>7618</v>
      </c>
      <c r="E1805" t="s">
        <v>7618</v>
      </c>
      <c r="F1805" t="s">
        <v>61</v>
      </c>
      <c r="G1805" t="s">
        <v>7619</v>
      </c>
    </row>
    <row r="1806" spans="1:7">
      <c r="A1806">
        <v>134322676</v>
      </c>
      <c r="B1806" t="s">
        <v>14803</v>
      </c>
      <c r="C1806" t="s">
        <v>7617</v>
      </c>
      <c r="D1806" t="s">
        <v>7618</v>
      </c>
      <c r="E1806" t="s">
        <v>7618</v>
      </c>
      <c r="F1806" t="s">
        <v>61</v>
      </c>
      <c r="G1806" t="s">
        <v>7619</v>
      </c>
    </row>
    <row r="1807" spans="1:7">
      <c r="A1807">
        <v>134322678</v>
      </c>
      <c r="B1807" t="s">
        <v>14804</v>
      </c>
      <c r="C1807" t="s">
        <v>7617</v>
      </c>
      <c r="D1807" t="s">
        <v>7618</v>
      </c>
      <c r="E1807" t="s">
        <v>7618</v>
      </c>
      <c r="F1807" t="s">
        <v>61</v>
      </c>
      <c r="G1807" t="s">
        <v>7619</v>
      </c>
    </row>
    <row r="1808" spans="1:7">
      <c r="A1808">
        <v>134322680</v>
      </c>
      <c r="B1808" t="s">
        <v>14805</v>
      </c>
      <c r="C1808" t="s">
        <v>7617</v>
      </c>
      <c r="D1808" t="s">
        <v>7618</v>
      </c>
      <c r="E1808" t="s">
        <v>7618</v>
      </c>
      <c r="F1808" t="s">
        <v>61</v>
      </c>
      <c r="G1808" t="s">
        <v>7619</v>
      </c>
    </row>
    <row r="1809" spans="1:7">
      <c r="A1809">
        <v>134322682</v>
      </c>
      <c r="B1809" t="s">
        <v>14806</v>
      </c>
      <c r="C1809" t="s">
        <v>7617</v>
      </c>
      <c r="D1809" t="s">
        <v>7618</v>
      </c>
      <c r="E1809" t="s">
        <v>7618</v>
      </c>
      <c r="F1809" t="s">
        <v>61</v>
      </c>
      <c r="G1809" t="s">
        <v>7619</v>
      </c>
    </row>
    <row r="1810" spans="1:7">
      <c r="A1810">
        <v>134322684</v>
      </c>
      <c r="B1810" t="s">
        <v>14807</v>
      </c>
      <c r="C1810" t="s">
        <v>7617</v>
      </c>
      <c r="D1810" t="s">
        <v>7618</v>
      </c>
      <c r="E1810" t="s">
        <v>7618</v>
      </c>
      <c r="F1810" t="s">
        <v>61</v>
      </c>
      <c r="G1810" t="s">
        <v>7619</v>
      </c>
    </row>
    <row r="1811" spans="1:7">
      <c r="A1811">
        <v>134322866</v>
      </c>
      <c r="B1811" t="s">
        <v>14808</v>
      </c>
      <c r="C1811" t="s">
        <v>7617</v>
      </c>
      <c r="D1811" t="s">
        <v>7618</v>
      </c>
      <c r="E1811" t="s">
        <v>7618</v>
      </c>
      <c r="F1811" t="s">
        <v>61</v>
      </c>
      <c r="G1811" t="s">
        <v>7619</v>
      </c>
    </row>
    <row r="1812" spans="1:7">
      <c r="A1812">
        <v>134322868</v>
      </c>
      <c r="B1812" t="s">
        <v>14809</v>
      </c>
      <c r="C1812" t="s">
        <v>7617</v>
      </c>
      <c r="D1812" t="s">
        <v>7618</v>
      </c>
      <c r="E1812" t="s">
        <v>7618</v>
      </c>
      <c r="F1812" t="s">
        <v>61</v>
      </c>
      <c r="G1812" t="s">
        <v>7619</v>
      </c>
    </row>
    <row r="1813" spans="1:7">
      <c r="A1813">
        <v>134322870</v>
      </c>
      <c r="B1813" t="s">
        <v>14810</v>
      </c>
      <c r="C1813" t="s">
        <v>7617</v>
      </c>
      <c r="D1813" t="s">
        <v>7618</v>
      </c>
      <c r="E1813" t="s">
        <v>7618</v>
      </c>
      <c r="F1813" t="s">
        <v>61</v>
      </c>
      <c r="G1813" t="s">
        <v>7619</v>
      </c>
    </row>
    <row r="1814" spans="1:7">
      <c r="A1814">
        <v>134322872</v>
      </c>
      <c r="B1814" t="s">
        <v>14811</v>
      </c>
      <c r="C1814" t="s">
        <v>7617</v>
      </c>
      <c r="D1814" t="s">
        <v>7618</v>
      </c>
      <c r="E1814" t="s">
        <v>7618</v>
      </c>
      <c r="F1814" t="s">
        <v>61</v>
      </c>
      <c r="G1814" t="s">
        <v>7619</v>
      </c>
    </row>
    <row r="1815" spans="1:7">
      <c r="A1815">
        <v>134322874</v>
      </c>
      <c r="B1815" t="s">
        <v>14812</v>
      </c>
      <c r="C1815" t="s">
        <v>7617</v>
      </c>
      <c r="D1815" t="s">
        <v>7618</v>
      </c>
      <c r="E1815" t="s">
        <v>7618</v>
      </c>
      <c r="F1815" t="s">
        <v>61</v>
      </c>
      <c r="G1815" t="s">
        <v>7619</v>
      </c>
    </row>
    <row r="1816" spans="1:7">
      <c r="A1816">
        <v>134322876</v>
      </c>
      <c r="B1816" t="s">
        <v>14813</v>
      </c>
      <c r="C1816" t="s">
        <v>7617</v>
      </c>
      <c r="D1816" t="s">
        <v>7618</v>
      </c>
      <c r="E1816" t="s">
        <v>7618</v>
      </c>
      <c r="F1816" t="s">
        <v>61</v>
      </c>
      <c r="G1816" t="s">
        <v>7619</v>
      </c>
    </row>
    <row r="1817" spans="1:7">
      <c r="A1817">
        <v>134320314</v>
      </c>
      <c r="B1817" t="s">
        <v>14814</v>
      </c>
      <c r="C1817" t="s">
        <v>7617</v>
      </c>
      <c r="D1817" t="s">
        <v>7618</v>
      </c>
      <c r="E1817" t="s">
        <v>7618</v>
      </c>
      <c r="F1817" t="s">
        <v>61</v>
      </c>
      <c r="G1817" t="s">
        <v>7619</v>
      </c>
    </row>
    <row r="1818" spans="1:7">
      <c r="A1818">
        <v>134320316</v>
      </c>
      <c r="B1818" t="s">
        <v>14815</v>
      </c>
      <c r="C1818" t="s">
        <v>7617</v>
      </c>
      <c r="D1818" t="s">
        <v>7618</v>
      </c>
      <c r="E1818" t="s">
        <v>7618</v>
      </c>
      <c r="F1818" t="s">
        <v>61</v>
      </c>
      <c r="G1818" t="s">
        <v>7619</v>
      </c>
    </row>
    <row r="1819" spans="1:7">
      <c r="A1819">
        <v>134320318</v>
      </c>
      <c r="B1819" t="s">
        <v>14816</v>
      </c>
      <c r="C1819" t="s">
        <v>7617</v>
      </c>
      <c r="D1819" t="s">
        <v>7618</v>
      </c>
      <c r="E1819" t="s">
        <v>7618</v>
      </c>
      <c r="F1819" t="s">
        <v>61</v>
      </c>
      <c r="G1819" t="s">
        <v>7619</v>
      </c>
    </row>
    <row r="1820" spans="1:7">
      <c r="A1820">
        <v>134320320</v>
      </c>
      <c r="B1820" t="s">
        <v>14817</v>
      </c>
      <c r="C1820" t="s">
        <v>7617</v>
      </c>
      <c r="D1820" t="s">
        <v>7618</v>
      </c>
      <c r="E1820" t="s">
        <v>7618</v>
      </c>
      <c r="F1820" t="s">
        <v>61</v>
      </c>
      <c r="G1820" t="s">
        <v>7619</v>
      </c>
    </row>
    <row r="1821" spans="1:7">
      <c r="A1821">
        <v>134320406</v>
      </c>
      <c r="B1821" t="s">
        <v>14818</v>
      </c>
      <c r="C1821" t="s">
        <v>7617</v>
      </c>
      <c r="D1821" t="s">
        <v>7618</v>
      </c>
      <c r="E1821" t="s">
        <v>7618</v>
      </c>
      <c r="F1821" t="s">
        <v>61</v>
      </c>
      <c r="G1821" t="s">
        <v>7619</v>
      </c>
    </row>
    <row r="1822" spans="1:7">
      <c r="A1822">
        <v>134320408</v>
      </c>
      <c r="B1822" t="s">
        <v>14819</v>
      </c>
      <c r="C1822" t="s">
        <v>7617</v>
      </c>
      <c r="D1822" t="s">
        <v>7618</v>
      </c>
      <c r="E1822" t="s">
        <v>7618</v>
      </c>
      <c r="F1822" t="s">
        <v>61</v>
      </c>
      <c r="G1822" t="s">
        <v>7619</v>
      </c>
    </row>
    <row r="1823" spans="1:7">
      <c r="A1823">
        <v>134320410</v>
      </c>
      <c r="B1823" t="s">
        <v>14820</v>
      </c>
      <c r="C1823" t="s">
        <v>7617</v>
      </c>
      <c r="D1823" t="s">
        <v>7618</v>
      </c>
      <c r="E1823" t="s">
        <v>7618</v>
      </c>
      <c r="F1823" t="s">
        <v>61</v>
      </c>
      <c r="G1823" t="s">
        <v>7619</v>
      </c>
    </row>
    <row r="1824" spans="1:7">
      <c r="A1824">
        <v>134320412</v>
      </c>
      <c r="B1824" t="s">
        <v>14821</v>
      </c>
      <c r="C1824" t="s">
        <v>7617</v>
      </c>
      <c r="D1824" t="s">
        <v>7618</v>
      </c>
      <c r="E1824" t="s">
        <v>7618</v>
      </c>
      <c r="F1824" t="s">
        <v>61</v>
      </c>
      <c r="G1824" t="s">
        <v>7619</v>
      </c>
    </row>
    <row r="1825" spans="1:7">
      <c r="A1825">
        <v>134320414</v>
      </c>
      <c r="B1825" t="s">
        <v>14822</v>
      </c>
      <c r="C1825" t="s">
        <v>7617</v>
      </c>
      <c r="D1825" t="s">
        <v>7618</v>
      </c>
      <c r="E1825" t="s">
        <v>7618</v>
      </c>
      <c r="F1825" t="s">
        <v>61</v>
      </c>
      <c r="G1825" t="s">
        <v>7619</v>
      </c>
    </row>
    <row r="1826" spans="1:7">
      <c r="A1826">
        <v>134320512</v>
      </c>
      <c r="B1826" t="s">
        <v>14823</v>
      </c>
      <c r="C1826" t="s">
        <v>7617</v>
      </c>
      <c r="D1826" t="s">
        <v>7618</v>
      </c>
      <c r="E1826" t="s">
        <v>7618</v>
      </c>
      <c r="F1826" t="s">
        <v>61</v>
      </c>
      <c r="G1826" t="s">
        <v>7619</v>
      </c>
    </row>
    <row r="1827" spans="1:7">
      <c r="A1827">
        <v>134320514</v>
      </c>
      <c r="B1827" t="s">
        <v>14824</v>
      </c>
      <c r="C1827" t="s">
        <v>7617</v>
      </c>
      <c r="D1827" t="s">
        <v>7618</v>
      </c>
      <c r="E1827" t="s">
        <v>7618</v>
      </c>
      <c r="F1827" t="s">
        <v>61</v>
      </c>
      <c r="G1827" t="s">
        <v>7619</v>
      </c>
    </row>
    <row r="1828" spans="1:7">
      <c r="A1828">
        <v>134320516</v>
      </c>
      <c r="B1828" t="s">
        <v>14825</v>
      </c>
      <c r="C1828" t="s">
        <v>7617</v>
      </c>
      <c r="D1828" t="s">
        <v>7618</v>
      </c>
      <c r="E1828" t="s">
        <v>7618</v>
      </c>
      <c r="F1828" t="s">
        <v>61</v>
      </c>
      <c r="G1828" t="s">
        <v>7619</v>
      </c>
    </row>
    <row r="1829" spans="1:7">
      <c r="A1829">
        <v>134320518</v>
      </c>
      <c r="B1829" t="s">
        <v>14826</v>
      </c>
      <c r="C1829" t="s">
        <v>7617</v>
      </c>
      <c r="D1829" t="s">
        <v>7618</v>
      </c>
      <c r="E1829" t="s">
        <v>7618</v>
      </c>
      <c r="F1829" t="s">
        <v>61</v>
      </c>
      <c r="G1829" t="s">
        <v>7619</v>
      </c>
    </row>
    <row r="1830" spans="1:7">
      <c r="A1830">
        <v>134320520</v>
      </c>
      <c r="B1830" t="s">
        <v>14827</v>
      </c>
      <c r="C1830" t="s">
        <v>7617</v>
      </c>
      <c r="D1830" t="s">
        <v>7618</v>
      </c>
      <c r="E1830" t="s">
        <v>7618</v>
      </c>
      <c r="F1830" t="s">
        <v>61</v>
      </c>
      <c r="G1830" t="s">
        <v>7619</v>
      </c>
    </row>
    <row r="1831" spans="1:7">
      <c r="A1831">
        <v>134320522</v>
      </c>
      <c r="B1831" t="s">
        <v>14828</v>
      </c>
      <c r="C1831" t="s">
        <v>7617</v>
      </c>
      <c r="D1831" t="s">
        <v>7618</v>
      </c>
      <c r="E1831" t="s">
        <v>7618</v>
      </c>
      <c r="F1831" t="s">
        <v>61</v>
      </c>
      <c r="G1831" t="s">
        <v>7619</v>
      </c>
    </row>
    <row r="1832" spans="1:7">
      <c r="A1832">
        <v>134320632</v>
      </c>
      <c r="B1832" t="s">
        <v>14829</v>
      </c>
      <c r="C1832" t="s">
        <v>7617</v>
      </c>
      <c r="D1832" t="s">
        <v>7618</v>
      </c>
      <c r="E1832" t="s">
        <v>7618</v>
      </c>
      <c r="F1832" t="s">
        <v>61</v>
      </c>
      <c r="G1832" t="s">
        <v>7619</v>
      </c>
    </row>
    <row r="1833" spans="1:7">
      <c r="A1833">
        <v>134320634</v>
      </c>
      <c r="B1833" t="s">
        <v>14830</v>
      </c>
      <c r="C1833" t="s">
        <v>7617</v>
      </c>
      <c r="D1833" t="s">
        <v>7618</v>
      </c>
      <c r="E1833" t="s">
        <v>7618</v>
      </c>
      <c r="F1833" t="s">
        <v>61</v>
      </c>
      <c r="G1833" t="s">
        <v>7619</v>
      </c>
    </row>
    <row r="1834" spans="1:7">
      <c r="A1834">
        <v>134320636</v>
      </c>
      <c r="B1834" t="s">
        <v>14831</v>
      </c>
      <c r="C1834" t="s">
        <v>7617</v>
      </c>
      <c r="D1834" t="s">
        <v>7618</v>
      </c>
      <c r="E1834" t="s">
        <v>7618</v>
      </c>
      <c r="F1834" t="s">
        <v>61</v>
      </c>
      <c r="G1834" t="s">
        <v>7619</v>
      </c>
    </row>
    <row r="1835" spans="1:7">
      <c r="A1835">
        <v>134320638</v>
      </c>
      <c r="B1835" t="s">
        <v>14832</v>
      </c>
      <c r="C1835" t="s">
        <v>7617</v>
      </c>
      <c r="D1835" t="s">
        <v>7618</v>
      </c>
      <c r="E1835" t="s">
        <v>7618</v>
      </c>
      <c r="F1835" t="s">
        <v>61</v>
      </c>
      <c r="G1835" t="s">
        <v>7619</v>
      </c>
    </row>
    <row r="1836" spans="1:7">
      <c r="A1836">
        <v>134320640</v>
      </c>
      <c r="B1836" t="s">
        <v>14833</v>
      </c>
      <c r="C1836" t="s">
        <v>7617</v>
      </c>
      <c r="D1836" t="s">
        <v>7618</v>
      </c>
      <c r="E1836" t="s">
        <v>7618</v>
      </c>
      <c r="F1836" t="s">
        <v>61</v>
      </c>
      <c r="G1836" t="s">
        <v>7619</v>
      </c>
    </row>
    <row r="1837" spans="1:7">
      <c r="A1837">
        <v>134320762</v>
      </c>
      <c r="B1837" t="s">
        <v>14834</v>
      </c>
      <c r="C1837" t="s">
        <v>7617</v>
      </c>
      <c r="D1837" t="s">
        <v>7618</v>
      </c>
      <c r="E1837" t="s">
        <v>7618</v>
      </c>
      <c r="F1837" t="s">
        <v>61</v>
      </c>
      <c r="G1837" t="s">
        <v>7619</v>
      </c>
    </row>
    <row r="1838" spans="1:7">
      <c r="A1838">
        <v>134320764</v>
      </c>
      <c r="B1838" t="s">
        <v>14835</v>
      </c>
      <c r="C1838" t="s">
        <v>7617</v>
      </c>
      <c r="D1838" t="s">
        <v>7618</v>
      </c>
      <c r="E1838" t="s">
        <v>7618</v>
      </c>
      <c r="F1838" t="s">
        <v>61</v>
      </c>
      <c r="G1838" t="s">
        <v>7619</v>
      </c>
    </row>
    <row r="1839" spans="1:7">
      <c r="A1839">
        <v>134320766</v>
      </c>
      <c r="B1839" t="s">
        <v>14836</v>
      </c>
      <c r="C1839" t="s">
        <v>7617</v>
      </c>
      <c r="D1839" t="s">
        <v>7618</v>
      </c>
      <c r="E1839" t="s">
        <v>7618</v>
      </c>
      <c r="F1839" t="s">
        <v>61</v>
      </c>
      <c r="G1839" t="s">
        <v>7619</v>
      </c>
    </row>
    <row r="1840" spans="1:7">
      <c r="A1840">
        <v>134320768</v>
      </c>
      <c r="B1840" t="s">
        <v>14837</v>
      </c>
      <c r="C1840" t="s">
        <v>7617</v>
      </c>
      <c r="D1840" t="s">
        <v>7618</v>
      </c>
      <c r="E1840" t="s">
        <v>7618</v>
      </c>
      <c r="F1840" t="s">
        <v>61</v>
      </c>
      <c r="G1840" t="s">
        <v>7619</v>
      </c>
    </row>
    <row r="1841" spans="1:7">
      <c r="A1841">
        <v>134320770</v>
      </c>
      <c r="B1841" t="s">
        <v>14838</v>
      </c>
      <c r="C1841" t="s">
        <v>7617</v>
      </c>
      <c r="D1841" t="s">
        <v>7618</v>
      </c>
      <c r="E1841" t="s">
        <v>7618</v>
      </c>
      <c r="F1841" t="s">
        <v>61</v>
      </c>
      <c r="G1841" t="s">
        <v>7619</v>
      </c>
    </row>
    <row r="1842" spans="1:7">
      <c r="A1842">
        <v>134320772</v>
      </c>
      <c r="B1842" t="s">
        <v>14839</v>
      </c>
      <c r="C1842" t="s">
        <v>7617</v>
      </c>
      <c r="D1842" t="s">
        <v>7618</v>
      </c>
      <c r="E1842" t="s">
        <v>7618</v>
      </c>
      <c r="F1842" t="s">
        <v>61</v>
      </c>
      <c r="G1842" t="s">
        <v>7619</v>
      </c>
    </row>
    <row r="1843" spans="1:7">
      <c r="A1843">
        <v>134320322</v>
      </c>
      <c r="B1843" t="s">
        <v>14840</v>
      </c>
      <c r="C1843" t="s">
        <v>7617</v>
      </c>
      <c r="D1843" t="s">
        <v>7618</v>
      </c>
      <c r="E1843" t="s">
        <v>7618</v>
      </c>
      <c r="F1843" t="s">
        <v>61</v>
      </c>
      <c r="G1843" t="s">
        <v>7619</v>
      </c>
    </row>
    <row r="1844" spans="1:7">
      <c r="A1844">
        <v>134320324</v>
      </c>
      <c r="B1844" t="s">
        <v>14841</v>
      </c>
      <c r="C1844" t="s">
        <v>7617</v>
      </c>
      <c r="D1844" t="s">
        <v>7618</v>
      </c>
      <c r="E1844" t="s">
        <v>7618</v>
      </c>
      <c r="F1844" t="s">
        <v>61</v>
      </c>
      <c r="G1844" t="s">
        <v>7619</v>
      </c>
    </row>
    <row r="1845" spans="1:7">
      <c r="A1845">
        <v>134320326</v>
      </c>
      <c r="B1845" t="s">
        <v>14842</v>
      </c>
      <c r="C1845" t="s">
        <v>7617</v>
      </c>
      <c r="D1845" t="s">
        <v>7618</v>
      </c>
      <c r="E1845" t="s">
        <v>7618</v>
      </c>
      <c r="F1845" t="s">
        <v>61</v>
      </c>
      <c r="G1845" t="s">
        <v>7619</v>
      </c>
    </row>
    <row r="1846" spans="1:7">
      <c r="A1846">
        <v>134320328</v>
      </c>
      <c r="B1846" t="s">
        <v>14843</v>
      </c>
      <c r="C1846" t="s">
        <v>7617</v>
      </c>
      <c r="D1846" t="s">
        <v>7618</v>
      </c>
      <c r="E1846" t="s">
        <v>7618</v>
      </c>
      <c r="F1846" t="s">
        <v>61</v>
      </c>
      <c r="G1846" t="s">
        <v>7619</v>
      </c>
    </row>
    <row r="1847" spans="1:7">
      <c r="A1847">
        <v>134320330</v>
      </c>
      <c r="B1847" t="s">
        <v>14844</v>
      </c>
      <c r="C1847" t="s">
        <v>7617</v>
      </c>
      <c r="D1847" t="s">
        <v>7618</v>
      </c>
      <c r="E1847" t="s">
        <v>7618</v>
      </c>
      <c r="F1847" t="s">
        <v>61</v>
      </c>
      <c r="G1847" t="s">
        <v>7619</v>
      </c>
    </row>
    <row r="1848" spans="1:7">
      <c r="A1848">
        <v>134320332</v>
      </c>
      <c r="B1848" t="s">
        <v>14845</v>
      </c>
      <c r="C1848" t="s">
        <v>7617</v>
      </c>
      <c r="D1848" t="s">
        <v>7618</v>
      </c>
      <c r="E1848" t="s">
        <v>7618</v>
      </c>
      <c r="F1848" t="s">
        <v>61</v>
      </c>
      <c r="G1848" t="s">
        <v>7619</v>
      </c>
    </row>
    <row r="1849" spans="1:7">
      <c r="A1849">
        <v>134320416</v>
      </c>
      <c r="B1849" t="s">
        <v>14846</v>
      </c>
      <c r="C1849" t="s">
        <v>7617</v>
      </c>
      <c r="D1849" t="s">
        <v>7618</v>
      </c>
      <c r="E1849" t="s">
        <v>7618</v>
      </c>
      <c r="F1849" t="s">
        <v>61</v>
      </c>
      <c r="G1849" t="s">
        <v>7619</v>
      </c>
    </row>
    <row r="1850" spans="1:7">
      <c r="A1850">
        <v>134320418</v>
      </c>
      <c r="B1850" t="s">
        <v>14847</v>
      </c>
      <c r="C1850" t="s">
        <v>7617</v>
      </c>
      <c r="D1850" t="s">
        <v>7618</v>
      </c>
      <c r="E1850" t="s">
        <v>7618</v>
      </c>
      <c r="F1850" t="s">
        <v>61</v>
      </c>
      <c r="G1850" t="s">
        <v>7619</v>
      </c>
    </row>
    <row r="1851" spans="1:7">
      <c r="A1851">
        <v>134320420</v>
      </c>
      <c r="B1851" t="s">
        <v>14848</v>
      </c>
      <c r="C1851" t="s">
        <v>7617</v>
      </c>
      <c r="D1851" t="s">
        <v>7618</v>
      </c>
      <c r="E1851" t="s">
        <v>7618</v>
      </c>
      <c r="F1851" t="s">
        <v>61</v>
      </c>
      <c r="G1851" t="s">
        <v>7619</v>
      </c>
    </row>
    <row r="1852" spans="1:7">
      <c r="A1852">
        <v>134320422</v>
      </c>
      <c r="B1852" t="s">
        <v>14849</v>
      </c>
      <c r="C1852" t="s">
        <v>7617</v>
      </c>
      <c r="D1852" t="s">
        <v>7618</v>
      </c>
      <c r="E1852" t="s">
        <v>7618</v>
      </c>
      <c r="F1852" t="s">
        <v>61</v>
      </c>
      <c r="G1852" t="s">
        <v>7619</v>
      </c>
    </row>
    <row r="1853" spans="1:7">
      <c r="A1853">
        <v>134320424</v>
      </c>
      <c r="B1853" t="s">
        <v>14850</v>
      </c>
      <c r="C1853" t="s">
        <v>7617</v>
      </c>
      <c r="D1853" t="s">
        <v>7618</v>
      </c>
      <c r="E1853" t="s">
        <v>7618</v>
      </c>
      <c r="F1853" t="s">
        <v>61</v>
      </c>
      <c r="G1853" t="s">
        <v>7619</v>
      </c>
    </row>
    <row r="1854" spans="1:7">
      <c r="A1854">
        <v>134320426</v>
      </c>
      <c r="B1854" t="s">
        <v>14851</v>
      </c>
      <c r="C1854" t="s">
        <v>7617</v>
      </c>
      <c r="D1854" t="s">
        <v>7618</v>
      </c>
      <c r="E1854" t="s">
        <v>7618</v>
      </c>
      <c r="F1854" t="s">
        <v>61</v>
      </c>
      <c r="G1854" t="s">
        <v>7619</v>
      </c>
    </row>
    <row r="1855" spans="1:7">
      <c r="A1855">
        <v>134320524</v>
      </c>
      <c r="B1855" t="s">
        <v>14852</v>
      </c>
      <c r="C1855" t="s">
        <v>7617</v>
      </c>
      <c r="D1855" t="s">
        <v>7618</v>
      </c>
      <c r="E1855" t="s">
        <v>7618</v>
      </c>
      <c r="F1855" t="s">
        <v>61</v>
      </c>
      <c r="G1855" t="s">
        <v>7619</v>
      </c>
    </row>
    <row r="1856" spans="1:7">
      <c r="A1856">
        <v>134320526</v>
      </c>
      <c r="B1856" t="s">
        <v>14853</v>
      </c>
      <c r="C1856" t="s">
        <v>7617</v>
      </c>
      <c r="D1856" t="s">
        <v>7618</v>
      </c>
      <c r="E1856" t="s">
        <v>7618</v>
      </c>
      <c r="F1856" t="s">
        <v>61</v>
      </c>
      <c r="G1856" t="s">
        <v>7619</v>
      </c>
    </row>
    <row r="1857" spans="1:7">
      <c r="A1857">
        <v>134320528</v>
      </c>
      <c r="B1857" t="s">
        <v>14854</v>
      </c>
      <c r="C1857" t="s">
        <v>7617</v>
      </c>
      <c r="D1857" t="s">
        <v>7618</v>
      </c>
      <c r="E1857" t="s">
        <v>7618</v>
      </c>
      <c r="F1857" t="s">
        <v>61</v>
      </c>
      <c r="G1857" t="s">
        <v>7619</v>
      </c>
    </row>
    <row r="1858" spans="1:7">
      <c r="A1858">
        <v>134320530</v>
      </c>
      <c r="B1858" t="s">
        <v>14855</v>
      </c>
      <c r="C1858" t="s">
        <v>7617</v>
      </c>
      <c r="D1858" t="s">
        <v>7618</v>
      </c>
      <c r="E1858" t="s">
        <v>7618</v>
      </c>
      <c r="F1858" t="s">
        <v>61</v>
      </c>
      <c r="G1858" t="s">
        <v>7619</v>
      </c>
    </row>
    <row r="1859" spans="1:7">
      <c r="A1859">
        <v>134320532</v>
      </c>
      <c r="B1859" t="s">
        <v>14856</v>
      </c>
      <c r="C1859" t="s">
        <v>7617</v>
      </c>
      <c r="D1859" t="s">
        <v>7618</v>
      </c>
      <c r="E1859" t="s">
        <v>7618</v>
      </c>
      <c r="F1859" t="s">
        <v>61</v>
      </c>
      <c r="G1859" t="s">
        <v>7619</v>
      </c>
    </row>
    <row r="1860" spans="1:7">
      <c r="A1860">
        <v>134320534</v>
      </c>
      <c r="B1860" t="s">
        <v>14857</v>
      </c>
      <c r="C1860" t="s">
        <v>7617</v>
      </c>
      <c r="D1860" t="s">
        <v>7618</v>
      </c>
      <c r="E1860" t="s">
        <v>7618</v>
      </c>
      <c r="F1860" t="s">
        <v>61</v>
      </c>
      <c r="G1860" t="s">
        <v>7619</v>
      </c>
    </row>
    <row r="1861" spans="1:7">
      <c r="A1861">
        <v>134320642</v>
      </c>
      <c r="B1861" t="s">
        <v>14858</v>
      </c>
      <c r="C1861" t="s">
        <v>7617</v>
      </c>
      <c r="D1861" t="s">
        <v>7618</v>
      </c>
      <c r="E1861" t="s">
        <v>7618</v>
      </c>
      <c r="F1861" t="s">
        <v>61</v>
      </c>
      <c r="G1861" t="s">
        <v>7619</v>
      </c>
    </row>
    <row r="1862" spans="1:7">
      <c r="A1862">
        <v>134320644</v>
      </c>
      <c r="B1862" t="s">
        <v>14859</v>
      </c>
      <c r="C1862" t="s">
        <v>7617</v>
      </c>
      <c r="D1862" t="s">
        <v>7618</v>
      </c>
      <c r="E1862" t="s">
        <v>7618</v>
      </c>
      <c r="F1862" t="s">
        <v>61</v>
      </c>
      <c r="G1862" t="s">
        <v>7619</v>
      </c>
    </row>
    <row r="1863" spans="1:7">
      <c r="A1863">
        <v>134320646</v>
      </c>
      <c r="B1863" t="s">
        <v>14860</v>
      </c>
      <c r="C1863" t="s">
        <v>7617</v>
      </c>
      <c r="D1863" t="s">
        <v>7618</v>
      </c>
      <c r="E1863" t="s">
        <v>7618</v>
      </c>
      <c r="F1863" t="s">
        <v>61</v>
      </c>
      <c r="G1863" t="s">
        <v>7619</v>
      </c>
    </row>
    <row r="1864" spans="1:7">
      <c r="A1864">
        <v>134320648</v>
      </c>
      <c r="B1864" t="s">
        <v>14861</v>
      </c>
      <c r="C1864" t="s">
        <v>7617</v>
      </c>
      <c r="D1864" t="s">
        <v>7618</v>
      </c>
      <c r="E1864" t="s">
        <v>7618</v>
      </c>
      <c r="F1864" t="s">
        <v>61</v>
      </c>
      <c r="G1864" t="s">
        <v>7619</v>
      </c>
    </row>
    <row r="1865" spans="1:7">
      <c r="A1865">
        <v>134320650</v>
      </c>
      <c r="B1865" t="s">
        <v>14862</v>
      </c>
      <c r="C1865" t="s">
        <v>7617</v>
      </c>
      <c r="D1865" t="s">
        <v>7618</v>
      </c>
      <c r="E1865" t="s">
        <v>7618</v>
      </c>
      <c r="F1865" t="s">
        <v>61</v>
      </c>
      <c r="G1865" t="s">
        <v>7619</v>
      </c>
    </row>
    <row r="1866" spans="1:7">
      <c r="A1866">
        <v>134320652</v>
      </c>
      <c r="B1866" t="s">
        <v>14863</v>
      </c>
      <c r="C1866" t="s">
        <v>7617</v>
      </c>
      <c r="D1866" t="s">
        <v>7618</v>
      </c>
      <c r="E1866" t="s">
        <v>7618</v>
      </c>
      <c r="F1866" t="s">
        <v>61</v>
      </c>
      <c r="G1866" t="s">
        <v>7619</v>
      </c>
    </row>
    <row r="1867" spans="1:7">
      <c r="A1867">
        <v>134320774</v>
      </c>
      <c r="B1867" t="s">
        <v>14864</v>
      </c>
      <c r="C1867" t="s">
        <v>7617</v>
      </c>
      <c r="D1867" t="s">
        <v>7618</v>
      </c>
      <c r="E1867" t="s">
        <v>7618</v>
      </c>
      <c r="F1867" t="s">
        <v>61</v>
      </c>
      <c r="G1867" t="s">
        <v>7619</v>
      </c>
    </row>
    <row r="1868" spans="1:7">
      <c r="A1868">
        <v>134321440</v>
      </c>
      <c r="B1868" t="s">
        <v>14865</v>
      </c>
      <c r="C1868" t="s">
        <v>7617</v>
      </c>
      <c r="D1868" t="s">
        <v>7618</v>
      </c>
      <c r="E1868" t="s">
        <v>7618</v>
      </c>
      <c r="F1868" t="s">
        <v>61</v>
      </c>
      <c r="G1868" t="s">
        <v>7619</v>
      </c>
    </row>
    <row r="1869" spans="1:7">
      <c r="A1869">
        <v>134321442</v>
      </c>
      <c r="B1869" t="s">
        <v>14866</v>
      </c>
      <c r="C1869" t="s">
        <v>7617</v>
      </c>
      <c r="D1869" t="s">
        <v>7618</v>
      </c>
      <c r="E1869" t="s">
        <v>7618</v>
      </c>
      <c r="F1869" t="s">
        <v>61</v>
      </c>
      <c r="G1869" t="s">
        <v>7619</v>
      </c>
    </row>
    <row r="1870" spans="1:7">
      <c r="A1870">
        <v>134321444</v>
      </c>
      <c r="B1870" t="s">
        <v>14867</v>
      </c>
      <c r="C1870" t="s">
        <v>7617</v>
      </c>
      <c r="D1870" t="s">
        <v>7618</v>
      </c>
      <c r="E1870" t="s">
        <v>7618</v>
      </c>
      <c r="F1870" t="s">
        <v>61</v>
      </c>
      <c r="G1870" t="s">
        <v>7619</v>
      </c>
    </row>
    <row r="1871" spans="1:7">
      <c r="A1871">
        <v>134321446</v>
      </c>
      <c r="B1871" t="s">
        <v>14868</v>
      </c>
      <c r="C1871" t="s">
        <v>7617</v>
      </c>
      <c r="D1871" t="s">
        <v>7618</v>
      </c>
      <c r="E1871" t="s">
        <v>7618</v>
      </c>
      <c r="F1871" t="s">
        <v>61</v>
      </c>
      <c r="G1871" t="s">
        <v>7619</v>
      </c>
    </row>
    <row r="1872" spans="1:7">
      <c r="A1872">
        <v>134321448</v>
      </c>
      <c r="B1872" t="s">
        <v>14869</v>
      </c>
      <c r="C1872" t="s">
        <v>7617</v>
      </c>
      <c r="D1872" t="s">
        <v>7618</v>
      </c>
      <c r="E1872" t="s">
        <v>7618</v>
      </c>
      <c r="F1872" t="s">
        <v>61</v>
      </c>
      <c r="G1872" t="s">
        <v>7619</v>
      </c>
    </row>
    <row r="1873" spans="1:7">
      <c r="A1873">
        <v>134321474</v>
      </c>
      <c r="B1873" t="s">
        <v>14870</v>
      </c>
      <c r="C1873" t="s">
        <v>7617</v>
      </c>
      <c r="D1873" t="s">
        <v>7618</v>
      </c>
      <c r="E1873" t="s">
        <v>7618</v>
      </c>
      <c r="F1873" t="s">
        <v>61</v>
      </c>
      <c r="G1873" t="s">
        <v>7619</v>
      </c>
    </row>
    <row r="1874" spans="1:7">
      <c r="A1874">
        <v>134321476</v>
      </c>
      <c r="B1874" t="s">
        <v>14871</v>
      </c>
      <c r="C1874" t="s">
        <v>7617</v>
      </c>
      <c r="D1874" t="s">
        <v>7618</v>
      </c>
      <c r="E1874" t="s">
        <v>7618</v>
      </c>
      <c r="F1874" t="s">
        <v>61</v>
      </c>
      <c r="G1874" t="s">
        <v>7619</v>
      </c>
    </row>
    <row r="1875" spans="1:7">
      <c r="A1875">
        <v>134321478</v>
      </c>
      <c r="B1875" t="s">
        <v>14872</v>
      </c>
      <c r="C1875" t="s">
        <v>7617</v>
      </c>
      <c r="D1875" t="s">
        <v>7618</v>
      </c>
      <c r="E1875" t="s">
        <v>7618</v>
      </c>
      <c r="F1875" t="s">
        <v>61</v>
      </c>
      <c r="G1875" t="s">
        <v>7619</v>
      </c>
    </row>
    <row r="1876" spans="1:7">
      <c r="A1876">
        <v>134321480</v>
      </c>
      <c r="B1876" t="s">
        <v>14873</v>
      </c>
      <c r="C1876" t="s">
        <v>7617</v>
      </c>
      <c r="D1876" t="s">
        <v>7618</v>
      </c>
      <c r="E1876" t="s">
        <v>7618</v>
      </c>
      <c r="F1876" t="s">
        <v>61</v>
      </c>
      <c r="G1876" t="s">
        <v>7619</v>
      </c>
    </row>
    <row r="1877" spans="1:7">
      <c r="A1877">
        <v>134321482</v>
      </c>
      <c r="B1877" t="s">
        <v>14874</v>
      </c>
      <c r="C1877" t="s">
        <v>7617</v>
      </c>
      <c r="D1877" t="s">
        <v>7618</v>
      </c>
      <c r="E1877" t="s">
        <v>7618</v>
      </c>
      <c r="F1877" t="s">
        <v>61</v>
      </c>
      <c r="G1877" t="s">
        <v>7619</v>
      </c>
    </row>
    <row r="1878" spans="1:7">
      <c r="A1878">
        <v>134321484</v>
      </c>
      <c r="B1878" t="s">
        <v>14875</v>
      </c>
      <c r="C1878" t="s">
        <v>7617</v>
      </c>
      <c r="D1878" t="s">
        <v>7618</v>
      </c>
      <c r="E1878" t="s">
        <v>7618</v>
      </c>
      <c r="F1878" t="s">
        <v>61</v>
      </c>
      <c r="G1878" t="s">
        <v>7619</v>
      </c>
    </row>
    <row r="1879" spans="1:7">
      <c r="A1879">
        <v>134320334</v>
      </c>
      <c r="B1879" t="s">
        <v>14876</v>
      </c>
      <c r="C1879" t="s">
        <v>7617</v>
      </c>
      <c r="D1879" t="s">
        <v>7618</v>
      </c>
      <c r="E1879" t="s">
        <v>7618</v>
      </c>
      <c r="F1879" t="s">
        <v>61</v>
      </c>
      <c r="G1879" t="s">
        <v>7619</v>
      </c>
    </row>
    <row r="1880" spans="1:7">
      <c r="A1880">
        <v>134320336</v>
      </c>
      <c r="B1880" t="s">
        <v>14877</v>
      </c>
      <c r="C1880" t="s">
        <v>7617</v>
      </c>
      <c r="D1880" t="s">
        <v>7618</v>
      </c>
      <c r="E1880" t="s">
        <v>7618</v>
      </c>
      <c r="F1880" t="s">
        <v>61</v>
      </c>
      <c r="G1880" t="s">
        <v>7619</v>
      </c>
    </row>
    <row r="1881" spans="1:7">
      <c r="A1881">
        <v>134320338</v>
      </c>
      <c r="B1881" t="s">
        <v>14878</v>
      </c>
      <c r="C1881" t="s">
        <v>7617</v>
      </c>
      <c r="D1881" t="s">
        <v>7618</v>
      </c>
      <c r="E1881" t="s">
        <v>7618</v>
      </c>
      <c r="F1881" t="s">
        <v>61</v>
      </c>
      <c r="G1881" t="s">
        <v>7619</v>
      </c>
    </row>
    <row r="1882" spans="1:7">
      <c r="A1882">
        <v>134320340</v>
      </c>
      <c r="B1882" t="s">
        <v>14879</v>
      </c>
      <c r="C1882" t="s">
        <v>7617</v>
      </c>
      <c r="D1882" t="s">
        <v>7618</v>
      </c>
      <c r="E1882" t="s">
        <v>7618</v>
      </c>
      <c r="F1882" t="s">
        <v>61</v>
      </c>
      <c r="G1882" t="s">
        <v>7619</v>
      </c>
    </row>
    <row r="1883" spans="1:7">
      <c r="A1883">
        <v>134320342</v>
      </c>
      <c r="B1883" t="s">
        <v>14880</v>
      </c>
      <c r="C1883" t="s">
        <v>7617</v>
      </c>
      <c r="D1883" t="s">
        <v>7618</v>
      </c>
      <c r="E1883" t="s">
        <v>7618</v>
      </c>
      <c r="F1883" t="s">
        <v>61</v>
      </c>
      <c r="G1883" t="s">
        <v>7619</v>
      </c>
    </row>
    <row r="1884" spans="1:7">
      <c r="A1884">
        <v>134320344</v>
      </c>
      <c r="B1884" t="s">
        <v>14881</v>
      </c>
      <c r="C1884" t="s">
        <v>7617</v>
      </c>
      <c r="D1884" t="s">
        <v>7618</v>
      </c>
      <c r="E1884" t="s">
        <v>7618</v>
      </c>
      <c r="F1884" t="s">
        <v>61</v>
      </c>
      <c r="G1884" t="s">
        <v>7619</v>
      </c>
    </row>
    <row r="1885" spans="1:7">
      <c r="A1885">
        <v>134320428</v>
      </c>
      <c r="B1885" t="s">
        <v>14882</v>
      </c>
      <c r="C1885" t="s">
        <v>7617</v>
      </c>
      <c r="D1885" t="s">
        <v>7618</v>
      </c>
      <c r="E1885" t="s">
        <v>7618</v>
      </c>
      <c r="F1885" t="s">
        <v>61</v>
      </c>
      <c r="G1885" t="s">
        <v>7619</v>
      </c>
    </row>
    <row r="1886" spans="1:7">
      <c r="A1886">
        <v>134320430</v>
      </c>
      <c r="B1886" t="s">
        <v>14883</v>
      </c>
      <c r="C1886" t="s">
        <v>7617</v>
      </c>
      <c r="D1886" t="s">
        <v>7618</v>
      </c>
      <c r="E1886" t="s">
        <v>7618</v>
      </c>
      <c r="F1886" t="s">
        <v>61</v>
      </c>
      <c r="G1886" t="s">
        <v>7619</v>
      </c>
    </row>
    <row r="1887" spans="1:7">
      <c r="A1887">
        <v>134320432</v>
      </c>
      <c r="B1887" t="s">
        <v>14884</v>
      </c>
      <c r="C1887" t="s">
        <v>7617</v>
      </c>
      <c r="D1887" t="s">
        <v>7618</v>
      </c>
      <c r="E1887" t="s">
        <v>7618</v>
      </c>
      <c r="F1887" t="s">
        <v>61</v>
      </c>
      <c r="G1887" t="s">
        <v>7619</v>
      </c>
    </row>
    <row r="1888" spans="1:7">
      <c r="A1888">
        <v>134320434</v>
      </c>
      <c r="B1888" t="s">
        <v>14885</v>
      </c>
      <c r="C1888" t="s">
        <v>7617</v>
      </c>
      <c r="D1888" t="s">
        <v>7618</v>
      </c>
      <c r="E1888" t="s">
        <v>7618</v>
      </c>
      <c r="F1888" t="s">
        <v>61</v>
      </c>
      <c r="G1888" t="s">
        <v>7619</v>
      </c>
    </row>
    <row r="1889" spans="1:7">
      <c r="A1889">
        <v>134320436</v>
      </c>
      <c r="B1889" t="s">
        <v>14886</v>
      </c>
      <c r="C1889" t="s">
        <v>7617</v>
      </c>
      <c r="D1889" t="s">
        <v>7618</v>
      </c>
      <c r="E1889" t="s">
        <v>7618</v>
      </c>
      <c r="F1889" t="s">
        <v>61</v>
      </c>
      <c r="G1889" t="s">
        <v>7619</v>
      </c>
    </row>
    <row r="1890" spans="1:7">
      <c r="A1890">
        <v>134320438</v>
      </c>
      <c r="B1890" t="s">
        <v>14887</v>
      </c>
      <c r="C1890" t="s">
        <v>7617</v>
      </c>
      <c r="D1890" t="s">
        <v>7618</v>
      </c>
      <c r="E1890" t="s">
        <v>7618</v>
      </c>
      <c r="F1890" t="s">
        <v>61</v>
      </c>
      <c r="G1890" t="s">
        <v>7619</v>
      </c>
    </row>
    <row r="1891" spans="1:7">
      <c r="A1891">
        <v>134320536</v>
      </c>
      <c r="B1891" t="s">
        <v>14888</v>
      </c>
      <c r="C1891" t="s">
        <v>7617</v>
      </c>
      <c r="D1891" t="s">
        <v>7618</v>
      </c>
      <c r="E1891" t="s">
        <v>7618</v>
      </c>
      <c r="F1891" t="s">
        <v>61</v>
      </c>
      <c r="G1891" t="s">
        <v>7619</v>
      </c>
    </row>
    <row r="1892" spans="1:7">
      <c r="A1892">
        <v>134320538</v>
      </c>
      <c r="B1892" t="s">
        <v>14889</v>
      </c>
      <c r="C1892" t="s">
        <v>7617</v>
      </c>
      <c r="D1892" t="s">
        <v>7618</v>
      </c>
      <c r="E1892" t="s">
        <v>7618</v>
      </c>
      <c r="F1892" t="s">
        <v>61</v>
      </c>
      <c r="G1892" t="s">
        <v>7619</v>
      </c>
    </row>
    <row r="1893" spans="1:7">
      <c r="A1893">
        <v>134320540</v>
      </c>
      <c r="B1893" t="s">
        <v>14890</v>
      </c>
      <c r="C1893" t="s">
        <v>7617</v>
      </c>
      <c r="D1893" t="s">
        <v>7618</v>
      </c>
      <c r="E1893" t="s">
        <v>7618</v>
      </c>
      <c r="F1893" t="s">
        <v>61</v>
      </c>
      <c r="G1893" t="s">
        <v>7619</v>
      </c>
    </row>
    <row r="1894" spans="1:7">
      <c r="A1894">
        <v>134320542</v>
      </c>
      <c r="B1894" t="s">
        <v>14891</v>
      </c>
      <c r="C1894" t="s">
        <v>7617</v>
      </c>
      <c r="D1894" t="s">
        <v>7618</v>
      </c>
      <c r="E1894" t="s">
        <v>7618</v>
      </c>
      <c r="F1894" t="s">
        <v>61</v>
      </c>
      <c r="G1894" t="s">
        <v>7619</v>
      </c>
    </row>
    <row r="1895" spans="1:7">
      <c r="A1895">
        <v>134320544</v>
      </c>
      <c r="B1895" t="s">
        <v>14892</v>
      </c>
      <c r="C1895" t="s">
        <v>7617</v>
      </c>
      <c r="D1895" t="s">
        <v>7618</v>
      </c>
      <c r="E1895" t="s">
        <v>7618</v>
      </c>
      <c r="F1895" t="s">
        <v>61</v>
      </c>
      <c r="G1895" t="s">
        <v>7619</v>
      </c>
    </row>
    <row r="1896" spans="1:7">
      <c r="A1896">
        <v>134320546</v>
      </c>
      <c r="B1896" t="s">
        <v>14893</v>
      </c>
      <c r="C1896" t="s">
        <v>7617</v>
      </c>
      <c r="D1896" t="s">
        <v>7618</v>
      </c>
      <c r="E1896" t="s">
        <v>7618</v>
      </c>
      <c r="F1896" t="s">
        <v>61</v>
      </c>
      <c r="G1896" t="s">
        <v>7619</v>
      </c>
    </row>
    <row r="1897" spans="1:7">
      <c r="A1897">
        <v>134320654</v>
      </c>
      <c r="B1897" t="s">
        <v>14894</v>
      </c>
      <c r="C1897" t="s">
        <v>7617</v>
      </c>
      <c r="D1897" t="s">
        <v>7618</v>
      </c>
      <c r="E1897" t="s">
        <v>7618</v>
      </c>
      <c r="F1897" t="s">
        <v>61</v>
      </c>
      <c r="G1897" t="s">
        <v>7619</v>
      </c>
    </row>
    <row r="1898" spans="1:7">
      <c r="A1898">
        <v>134320656</v>
      </c>
      <c r="B1898" t="s">
        <v>14895</v>
      </c>
      <c r="C1898" t="s">
        <v>7617</v>
      </c>
      <c r="D1898" t="s">
        <v>7618</v>
      </c>
      <c r="E1898" t="s">
        <v>7618</v>
      </c>
      <c r="F1898" t="s">
        <v>61</v>
      </c>
      <c r="G1898" t="s">
        <v>7619</v>
      </c>
    </row>
    <row r="1899" spans="1:7">
      <c r="A1899">
        <v>134320658</v>
      </c>
      <c r="B1899" t="s">
        <v>14896</v>
      </c>
      <c r="C1899" t="s">
        <v>7617</v>
      </c>
      <c r="D1899" t="s">
        <v>7618</v>
      </c>
      <c r="E1899" t="s">
        <v>7618</v>
      </c>
      <c r="F1899" t="s">
        <v>61</v>
      </c>
      <c r="G1899" t="s">
        <v>7619</v>
      </c>
    </row>
    <row r="1900" spans="1:7">
      <c r="A1900">
        <v>134320660</v>
      </c>
      <c r="B1900" t="s">
        <v>14897</v>
      </c>
      <c r="C1900" t="s">
        <v>7617</v>
      </c>
      <c r="D1900" t="s">
        <v>7618</v>
      </c>
      <c r="E1900" t="s">
        <v>7618</v>
      </c>
      <c r="F1900" t="s">
        <v>61</v>
      </c>
      <c r="G1900" t="s">
        <v>7619</v>
      </c>
    </row>
    <row r="1901" spans="1:7">
      <c r="A1901">
        <v>134320662</v>
      </c>
      <c r="B1901" t="s">
        <v>14898</v>
      </c>
      <c r="C1901" t="s">
        <v>7617</v>
      </c>
      <c r="D1901" t="s">
        <v>7618</v>
      </c>
      <c r="E1901" t="s">
        <v>7618</v>
      </c>
      <c r="F1901" t="s">
        <v>61</v>
      </c>
      <c r="G1901" t="s">
        <v>7619</v>
      </c>
    </row>
    <row r="1902" spans="1:7">
      <c r="A1902">
        <v>134320664</v>
      </c>
      <c r="B1902" t="s">
        <v>14899</v>
      </c>
      <c r="C1902" t="s">
        <v>7617</v>
      </c>
      <c r="D1902" t="s">
        <v>7618</v>
      </c>
      <c r="E1902" t="s">
        <v>7618</v>
      </c>
      <c r="F1902" t="s">
        <v>61</v>
      </c>
      <c r="G1902" t="s">
        <v>7619</v>
      </c>
    </row>
    <row r="1903" spans="1:7">
      <c r="A1903">
        <v>134321942</v>
      </c>
      <c r="B1903" t="s">
        <v>14900</v>
      </c>
      <c r="C1903" t="s">
        <v>7617</v>
      </c>
      <c r="D1903" t="s">
        <v>7618</v>
      </c>
      <c r="E1903" t="s">
        <v>7618</v>
      </c>
      <c r="F1903" t="s">
        <v>61</v>
      </c>
      <c r="G1903" t="s">
        <v>7619</v>
      </c>
    </row>
    <row r="1904" spans="1:7">
      <c r="A1904">
        <v>134321944</v>
      </c>
      <c r="B1904" t="s">
        <v>14901</v>
      </c>
      <c r="C1904" t="s">
        <v>7617</v>
      </c>
      <c r="D1904" t="s">
        <v>7618</v>
      </c>
      <c r="E1904" t="s">
        <v>7618</v>
      </c>
      <c r="F1904" t="s">
        <v>61</v>
      </c>
      <c r="G1904" t="s">
        <v>7619</v>
      </c>
    </row>
    <row r="1905" spans="1:7">
      <c r="A1905">
        <v>134321946</v>
      </c>
      <c r="B1905" t="s">
        <v>14902</v>
      </c>
      <c r="C1905" t="s">
        <v>7617</v>
      </c>
      <c r="D1905" t="s">
        <v>7618</v>
      </c>
      <c r="E1905" t="s">
        <v>7618</v>
      </c>
      <c r="F1905" t="s">
        <v>61</v>
      </c>
      <c r="G1905" t="s">
        <v>7619</v>
      </c>
    </row>
    <row r="1906" spans="1:7">
      <c r="A1906">
        <v>134321948</v>
      </c>
      <c r="B1906" t="s">
        <v>14903</v>
      </c>
      <c r="C1906" t="s">
        <v>7617</v>
      </c>
      <c r="D1906" t="s">
        <v>7618</v>
      </c>
      <c r="E1906" t="s">
        <v>7618</v>
      </c>
      <c r="F1906" t="s">
        <v>61</v>
      </c>
      <c r="G1906" t="s">
        <v>7619</v>
      </c>
    </row>
    <row r="1907" spans="1:7">
      <c r="A1907">
        <v>134321950</v>
      </c>
      <c r="B1907" t="s">
        <v>14904</v>
      </c>
      <c r="C1907" t="s">
        <v>7617</v>
      </c>
      <c r="D1907" t="s">
        <v>7618</v>
      </c>
      <c r="E1907" t="s">
        <v>7618</v>
      </c>
      <c r="F1907" t="s">
        <v>61</v>
      </c>
      <c r="G1907" t="s">
        <v>7619</v>
      </c>
    </row>
    <row r="1908" spans="1:7">
      <c r="A1908">
        <v>134321952</v>
      </c>
      <c r="B1908" t="s">
        <v>14905</v>
      </c>
      <c r="C1908" t="s">
        <v>7617</v>
      </c>
      <c r="D1908" t="s">
        <v>7618</v>
      </c>
      <c r="E1908" t="s">
        <v>7618</v>
      </c>
      <c r="F1908" t="s">
        <v>61</v>
      </c>
      <c r="G1908" t="s">
        <v>7619</v>
      </c>
    </row>
    <row r="1909" spans="1:7">
      <c r="A1909">
        <v>134321966</v>
      </c>
      <c r="B1909" t="s">
        <v>14906</v>
      </c>
      <c r="C1909" t="s">
        <v>7617</v>
      </c>
      <c r="D1909" t="s">
        <v>7618</v>
      </c>
      <c r="E1909" t="s">
        <v>7618</v>
      </c>
      <c r="F1909" t="s">
        <v>61</v>
      </c>
      <c r="G1909" t="s">
        <v>7619</v>
      </c>
    </row>
    <row r="1910" spans="1:7">
      <c r="A1910">
        <v>134321968</v>
      </c>
      <c r="B1910" t="s">
        <v>14907</v>
      </c>
      <c r="C1910" t="s">
        <v>7617</v>
      </c>
      <c r="D1910" t="s">
        <v>7618</v>
      </c>
      <c r="E1910" t="s">
        <v>7618</v>
      </c>
      <c r="F1910" t="s">
        <v>61</v>
      </c>
      <c r="G1910" t="s">
        <v>7619</v>
      </c>
    </row>
    <row r="1911" spans="1:7">
      <c r="A1911">
        <v>134321970</v>
      </c>
      <c r="B1911" t="s">
        <v>14908</v>
      </c>
      <c r="C1911" t="s">
        <v>7617</v>
      </c>
      <c r="D1911" t="s">
        <v>7618</v>
      </c>
      <c r="E1911" t="s">
        <v>7618</v>
      </c>
      <c r="F1911" t="s">
        <v>61</v>
      </c>
      <c r="G1911" t="s">
        <v>7619</v>
      </c>
    </row>
    <row r="1912" spans="1:7">
      <c r="A1912">
        <v>134321972</v>
      </c>
      <c r="B1912" t="s">
        <v>14909</v>
      </c>
      <c r="C1912" t="s">
        <v>7617</v>
      </c>
      <c r="D1912" t="s">
        <v>7618</v>
      </c>
      <c r="E1912" t="s">
        <v>7618</v>
      </c>
      <c r="F1912" t="s">
        <v>61</v>
      </c>
      <c r="G1912" t="s">
        <v>7619</v>
      </c>
    </row>
    <row r="1913" spans="1:7">
      <c r="A1913">
        <v>134321974</v>
      </c>
      <c r="B1913" t="s">
        <v>14910</v>
      </c>
      <c r="C1913" t="s">
        <v>7617</v>
      </c>
      <c r="D1913" t="s">
        <v>7618</v>
      </c>
      <c r="E1913" t="s">
        <v>7618</v>
      </c>
      <c r="F1913" t="s">
        <v>61</v>
      </c>
      <c r="G1913" t="s">
        <v>7619</v>
      </c>
    </row>
    <row r="1914" spans="1:7">
      <c r="A1914">
        <v>134321976</v>
      </c>
      <c r="B1914" t="s">
        <v>14911</v>
      </c>
      <c r="C1914" t="s">
        <v>7617</v>
      </c>
      <c r="D1914" t="s">
        <v>7618</v>
      </c>
      <c r="E1914" t="s">
        <v>7618</v>
      </c>
      <c r="F1914" t="s">
        <v>61</v>
      </c>
      <c r="G1914" t="s">
        <v>7619</v>
      </c>
    </row>
    <row r="1915" spans="1:7">
      <c r="A1915">
        <v>134321990</v>
      </c>
      <c r="B1915" t="s">
        <v>14912</v>
      </c>
      <c r="C1915" t="s">
        <v>7617</v>
      </c>
      <c r="D1915" t="s">
        <v>7618</v>
      </c>
      <c r="E1915" t="s">
        <v>7618</v>
      </c>
      <c r="F1915" t="s">
        <v>61</v>
      </c>
      <c r="G1915" t="s">
        <v>7619</v>
      </c>
    </row>
    <row r="1916" spans="1:7">
      <c r="A1916">
        <v>134321992</v>
      </c>
      <c r="B1916" t="s">
        <v>14913</v>
      </c>
      <c r="C1916" t="s">
        <v>7617</v>
      </c>
      <c r="D1916" t="s">
        <v>7618</v>
      </c>
      <c r="E1916" t="s">
        <v>7618</v>
      </c>
      <c r="F1916" t="s">
        <v>61</v>
      </c>
      <c r="G1916" t="s">
        <v>7619</v>
      </c>
    </row>
    <row r="1917" spans="1:7">
      <c r="A1917">
        <v>134321994</v>
      </c>
      <c r="B1917" t="s">
        <v>14914</v>
      </c>
      <c r="C1917" t="s">
        <v>7617</v>
      </c>
      <c r="D1917" t="s">
        <v>7618</v>
      </c>
      <c r="E1917" t="s">
        <v>7618</v>
      </c>
      <c r="F1917" t="s">
        <v>61</v>
      </c>
      <c r="G1917" t="s">
        <v>7619</v>
      </c>
    </row>
    <row r="1918" spans="1:7">
      <c r="A1918">
        <v>134321996</v>
      </c>
      <c r="B1918" t="s">
        <v>14915</v>
      </c>
      <c r="C1918" t="s">
        <v>7617</v>
      </c>
      <c r="D1918" t="s">
        <v>7618</v>
      </c>
      <c r="E1918" t="s">
        <v>7618</v>
      </c>
      <c r="F1918" t="s">
        <v>61</v>
      </c>
      <c r="G1918" t="s">
        <v>7619</v>
      </c>
    </row>
    <row r="1919" spans="1:7">
      <c r="A1919">
        <v>134321998</v>
      </c>
      <c r="B1919" t="s">
        <v>14916</v>
      </c>
      <c r="C1919" t="s">
        <v>7617</v>
      </c>
      <c r="D1919" t="s">
        <v>7618</v>
      </c>
      <c r="E1919" t="s">
        <v>7618</v>
      </c>
      <c r="F1919" t="s">
        <v>61</v>
      </c>
      <c r="G1919" t="s">
        <v>7619</v>
      </c>
    </row>
    <row r="1920" spans="1:7">
      <c r="A1920">
        <v>134322000</v>
      </c>
      <c r="B1920" t="s">
        <v>14917</v>
      </c>
      <c r="C1920" t="s">
        <v>7617</v>
      </c>
      <c r="D1920" t="s">
        <v>7618</v>
      </c>
      <c r="E1920" t="s">
        <v>7618</v>
      </c>
      <c r="F1920" t="s">
        <v>61</v>
      </c>
      <c r="G1920" t="s">
        <v>7619</v>
      </c>
    </row>
    <row r="1921" spans="1:7">
      <c r="A1921">
        <v>134320346</v>
      </c>
      <c r="B1921" t="s">
        <v>14918</v>
      </c>
      <c r="C1921" t="s">
        <v>7617</v>
      </c>
      <c r="D1921" t="s">
        <v>7618</v>
      </c>
      <c r="E1921" t="s">
        <v>7618</v>
      </c>
      <c r="F1921" t="s">
        <v>61</v>
      </c>
      <c r="G1921" t="s">
        <v>7619</v>
      </c>
    </row>
    <row r="1922" spans="1:7">
      <c r="A1922">
        <v>134320348</v>
      </c>
      <c r="B1922" t="s">
        <v>14919</v>
      </c>
      <c r="C1922" t="s">
        <v>7617</v>
      </c>
      <c r="D1922" t="s">
        <v>7618</v>
      </c>
      <c r="E1922" t="s">
        <v>7618</v>
      </c>
      <c r="F1922" t="s">
        <v>61</v>
      </c>
      <c r="G1922" t="s">
        <v>7619</v>
      </c>
    </row>
    <row r="1923" spans="1:7">
      <c r="A1923">
        <v>134320350</v>
      </c>
      <c r="B1923" t="s">
        <v>14920</v>
      </c>
      <c r="C1923" t="s">
        <v>7617</v>
      </c>
      <c r="D1923" t="s">
        <v>7618</v>
      </c>
      <c r="E1923" t="s">
        <v>7618</v>
      </c>
      <c r="F1923" t="s">
        <v>61</v>
      </c>
      <c r="G1923" t="s">
        <v>7619</v>
      </c>
    </row>
    <row r="1924" spans="1:7">
      <c r="A1924">
        <v>134320352</v>
      </c>
      <c r="B1924" t="s">
        <v>14921</v>
      </c>
      <c r="C1924" t="s">
        <v>7617</v>
      </c>
      <c r="D1924" t="s">
        <v>7618</v>
      </c>
      <c r="E1924" t="s">
        <v>7618</v>
      </c>
      <c r="F1924" t="s">
        <v>61</v>
      </c>
      <c r="G1924" t="s">
        <v>7619</v>
      </c>
    </row>
    <row r="1925" spans="1:7">
      <c r="A1925">
        <v>134320354</v>
      </c>
      <c r="B1925" t="s">
        <v>14922</v>
      </c>
      <c r="C1925" t="s">
        <v>7617</v>
      </c>
      <c r="D1925" t="s">
        <v>7618</v>
      </c>
      <c r="E1925" t="s">
        <v>7618</v>
      </c>
      <c r="F1925" t="s">
        <v>61</v>
      </c>
      <c r="G1925" t="s">
        <v>7619</v>
      </c>
    </row>
    <row r="1926" spans="1:7">
      <c r="A1926">
        <v>134320356</v>
      </c>
      <c r="B1926" t="s">
        <v>14923</v>
      </c>
      <c r="C1926" t="s">
        <v>7617</v>
      </c>
      <c r="D1926" t="s">
        <v>7618</v>
      </c>
      <c r="E1926" t="s">
        <v>7618</v>
      </c>
      <c r="F1926" t="s">
        <v>61</v>
      </c>
      <c r="G1926" t="s">
        <v>7619</v>
      </c>
    </row>
    <row r="1927" spans="1:7">
      <c r="A1927">
        <v>134320440</v>
      </c>
      <c r="B1927" t="s">
        <v>14924</v>
      </c>
      <c r="C1927" t="s">
        <v>7617</v>
      </c>
      <c r="D1927" t="s">
        <v>7618</v>
      </c>
      <c r="E1927" t="s">
        <v>7618</v>
      </c>
      <c r="F1927" t="s">
        <v>61</v>
      </c>
      <c r="G1927" t="s">
        <v>7619</v>
      </c>
    </row>
    <row r="1928" spans="1:7">
      <c r="A1928">
        <v>134320442</v>
      </c>
      <c r="B1928" t="s">
        <v>14925</v>
      </c>
      <c r="C1928" t="s">
        <v>7617</v>
      </c>
      <c r="D1928" t="s">
        <v>7618</v>
      </c>
      <c r="E1928" t="s">
        <v>7618</v>
      </c>
      <c r="F1928" t="s">
        <v>61</v>
      </c>
      <c r="G1928" t="s">
        <v>7619</v>
      </c>
    </row>
    <row r="1929" spans="1:7">
      <c r="A1929">
        <v>134320444</v>
      </c>
      <c r="B1929" t="s">
        <v>14926</v>
      </c>
      <c r="C1929" t="s">
        <v>7617</v>
      </c>
      <c r="D1929" t="s">
        <v>7618</v>
      </c>
      <c r="E1929" t="s">
        <v>7618</v>
      </c>
      <c r="F1929" t="s">
        <v>61</v>
      </c>
      <c r="G1929" t="s">
        <v>7619</v>
      </c>
    </row>
    <row r="1930" spans="1:7">
      <c r="A1930">
        <v>134320446</v>
      </c>
      <c r="B1930" t="s">
        <v>14927</v>
      </c>
      <c r="C1930" t="s">
        <v>7617</v>
      </c>
      <c r="D1930" t="s">
        <v>7618</v>
      </c>
      <c r="E1930" t="s">
        <v>7618</v>
      </c>
      <c r="F1930" t="s">
        <v>61</v>
      </c>
      <c r="G1930" t="s">
        <v>7619</v>
      </c>
    </row>
    <row r="1931" spans="1:7">
      <c r="A1931">
        <v>134320448</v>
      </c>
      <c r="B1931" t="s">
        <v>14928</v>
      </c>
      <c r="C1931" t="s">
        <v>7617</v>
      </c>
      <c r="D1931" t="s">
        <v>7618</v>
      </c>
      <c r="E1931" t="s">
        <v>7618</v>
      </c>
      <c r="F1931" t="s">
        <v>61</v>
      </c>
      <c r="G1931" t="s">
        <v>7619</v>
      </c>
    </row>
    <row r="1932" spans="1:7">
      <c r="A1932">
        <v>134320450</v>
      </c>
      <c r="B1932" t="s">
        <v>14929</v>
      </c>
      <c r="C1932" t="s">
        <v>7617</v>
      </c>
      <c r="D1932" t="s">
        <v>7618</v>
      </c>
      <c r="E1932" t="s">
        <v>7618</v>
      </c>
      <c r="F1932" t="s">
        <v>61</v>
      </c>
      <c r="G1932" t="s">
        <v>7619</v>
      </c>
    </row>
    <row r="1933" spans="1:7">
      <c r="A1933">
        <v>134320548</v>
      </c>
      <c r="B1933" t="s">
        <v>14930</v>
      </c>
      <c r="C1933" t="s">
        <v>7617</v>
      </c>
      <c r="D1933" t="s">
        <v>7618</v>
      </c>
      <c r="E1933" t="s">
        <v>7618</v>
      </c>
      <c r="F1933" t="s">
        <v>61</v>
      </c>
      <c r="G1933" t="s">
        <v>7619</v>
      </c>
    </row>
    <row r="1934" spans="1:7">
      <c r="A1934">
        <v>134320550</v>
      </c>
      <c r="B1934" t="s">
        <v>14931</v>
      </c>
      <c r="C1934" t="s">
        <v>7617</v>
      </c>
      <c r="D1934" t="s">
        <v>7618</v>
      </c>
      <c r="E1934" t="s">
        <v>7618</v>
      </c>
      <c r="F1934" t="s">
        <v>61</v>
      </c>
      <c r="G1934" t="s">
        <v>7619</v>
      </c>
    </row>
    <row r="1935" spans="1:7">
      <c r="A1935">
        <v>134320552</v>
      </c>
      <c r="B1935" t="s">
        <v>14932</v>
      </c>
      <c r="C1935" t="s">
        <v>7617</v>
      </c>
      <c r="D1935" t="s">
        <v>7618</v>
      </c>
      <c r="E1935" t="s">
        <v>7618</v>
      </c>
      <c r="F1935" t="s">
        <v>61</v>
      </c>
      <c r="G1935" t="s">
        <v>7619</v>
      </c>
    </row>
    <row r="1936" spans="1:7">
      <c r="A1936">
        <v>134320554</v>
      </c>
      <c r="B1936" t="s">
        <v>14933</v>
      </c>
      <c r="C1936" t="s">
        <v>7617</v>
      </c>
      <c r="D1936" t="s">
        <v>7618</v>
      </c>
      <c r="E1936" t="s">
        <v>7618</v>
      </c>
      <c r="F1936" t="s">
        <v>61</v>
      </c>
      <c r="G1936" t="s">
        <v>7619</v>
      </c>
    </row>
    <row r="1937" spans="1:7">
      <c r="A1937">
        <v>134320556</v>
      </c>
      <c r="B1937" t="s">
        <v>14934</v>
      </c>
      <c r="C1937" t="s">
        <v>7617</v>
      </c>
      <c r="D1937" t="s">
        <v>7618</v>
      </c>
      <c r="E1937" t="s">
        <v>7618</v>
      </c>
      <c r="F1937" t="s">
        <v>61</v>
      </c>
      <c r="G1937" t="s">
        <v>7619</v>
      </c>
    </row>
    <row r="1938" spans="1:7">
      <c r="A1938">
        <v>134320558</v>
      </c>
      <c r="B1938" t="s">
        <v>14935</v>
      </c>
      <c r="C1938" t="s">
        <v>7617</v>
      </c>
      <c r="D1938" t="s">
        <v>7618</v>
      </c>
      <c r="E1938" t="s">
        <v>7618</v>
      </c>
      <c r="F1938" t="s">
        <v>61</v>
      </c>
      <c r="G1938" t="s">
        <v>7619</v>
      </c>
    </row>
    <row r="1939" spans="1:7">
      <c r="A1939">
        <v>134320666</v>
      </c>
      <c r="B1939" t="s">
        <v>14936</v>
      </c>
      <c r="C1939" t="s">
        <v>7617</v>
      </c>
      <c r="D1939" t="s">
        <v>7618</v>
      </c>
      <c r="E1939" t="s">
        <v>7618</v>
      </c>
      <c r="F1939" t="s">
        <v>61</v>
      </c>
      <c r="G1939" t="s">
        <v>7619</v>
      </c>
    </row>
    <row r="1940" spans="1:7">
      <c r="A1940">
        <v>134320668</v>
      </c>
      <c r="B1940" t="s">
        <v>14937</v>
      </c>
      <c r="C1940" t="s">
        <v>7617</v>
      </c>
      <c r="D1940" t="s">
        <v>7618</v>
      </c>
      <c r="E1940" t="s">
        <v>7618</v>
      </c>
      <c r="F1940" t="s">
        <v>61</v>
      </c>
      <c r="G1940" t="s">
        <v>7619</v>
      </c>
    </row>
    <row r="1941" spans="1:7">
      <c r="A1941">
        <v>134320670</v>
      </c>
      <c r="B1941" t="s">
        <v>14938</v>
      </c>
      <c r="C1941" t="s">
        <v>7617</v>
      </c>
      <c r="D1941" t="s">
        <v>7618</v>
      </c>
      <c r="E1941" t="s">
        <v>7618</v>
      </c>
      <c r="F1941" t="s">
        <v>61</v>
      </c>
      <c r="G1941" t="s">
        <v>7619</v>
      </c>
    </row>
    <row r="1942" spans="1:7">
      <c r="A1942">
        <v>134320672</v>
      </c>
      <c r="B1942" t="s">
        <v>14939</v>
      </c>
      <c r="C1942" t="s">
        <v>7617</v>
      </c>
      <c r="D1942" t="s">
        <v>7618</v>
      </c>
      <c r="E1942" t="s">
        <v>7618</v>
      </c>
      <c r="F1942" t="s">
        <v>61</v>
      </c>
      <c r="G1942" t="s">
        <v>7619</v>
      </c>
    </row>
    <row r="1943" spans="1:7">
      <c r="A1943">
        <v>134320674</v>
      </c>
      <c r="B1943" t="s">
        <v>14940</v>
      </c>
      <c r="C1943" t="s">
        <v>7617</v>
      </c>
      <c r="D1943" t="s">
        <v>7618</v>
      </c>
      <c r="E1943" t="s">
        <v>7618</v>
      </c>
      <c r="F1943" t="s">
        <v>61</v>
      </c>
      <c r="G1943" t="s">
        <v>7619</v>
      </c>
    </row>
    <row r="1944" spans="1:7">
      <c r="A1944">
        <v>134320676</v>
      </c>
      <c r="B1944" t="s">
        <v>14941</v>
      </c>
      <c r="C1944" t="s">
        <v>7617</v>
      </c>
      <c r="D1944" t="s">
        <v>7618</v>
      </c>
      <c r="E1944" t="s">
        <v>7618</v>
      </c>
      <c r="F1944" t="s">
        <v>61</v>
      </c>
      <c r="G1944" t="s">
        <v>7619</v>
      </c>
    </row>
    <row r="1945" spans="1:7">
      <c r="A1945">
        <v>134321524</v>
      </c>
      <c r="B1945" t="s">
        <v>14942</v>
      </c>
      <c r="C1945" t="s">
        <v>7617</v>
      </c>
      <c r="D1945" t="s">
        <v>7618</v>
      </c>
      <c r="E1945" t="s">
        <v>7618</v>
      </c>
      <c r="F1945" t="s">
        <v>61</v>
      </c>
      <c r="G1945" t="s">
        <v>7619</v>
      </c>
    </row>
    <row r="1946" spans="1:7">
      <c r="A1946">
        <v>134321526</v>
      </c>
      <c r="B1946" t="s">
        <v>14943</v>
      </c>
      <c r="C1946" t="s">
        <v>7617</v>
      </c>
      <c r="D1946" t="s">
        <v>7618</v>
      </c>
      <c r="E1946" t="s">
        <v>7618</v>
      </c>
      <c r="F1946" t="s">
        <v>61</v>
      </c>
      <c r="G1946" t="s">
        <v>7619</v>
      </c>
    </row>
    <row r="1947" spans="1:7">
      <c r="A1947">
        <v>134321528</v>
      </c>
      <c r="B1947" t="s">
        <v>14944</v>
      </c>
      <c r="C1947" t="s">
        <v>7617</v>
      </c>
      <c r="D1947" t="s">
        <v>7618</v>
      </c>
      <c r="E1947" t="s">
        <v>7618</v>
      </c>
      <c r="F1947" t="s">
        <v>61</v>
      </c>
      <c r="G1947" t="s">
        <v>7619</v>
      </c>
    </row>
    <row r="1948" spans="1:7">
      <c r="A1948">
        <v>134321530</v>
      </c>
      <c r="B1948" t="s">
        <v>14945</v>
      </c>
      <c r="C1948" t="s">
        <v>7617</v>
      </c>
      <c r="D1948" t="s">
        <v>7618</v>
      </c>
      <c r="E1948" t="s">
        <v>7618</v>
      </c>
      <c r="F1948" t="s">
        <v>61</v>
      </c>
      <c r="G1948" t="s">
        <v>7619</v>
      </c>
    </row>
    <row r="1949" spans="1:7">
      <c r="A1949">
        <v>134321532</v>
      </c>
      <c r="B1949" t="s">
        <v>14946</v>
      </c>
      <c r="C1949" t="s">
        <v>7617</v>
      </c>
      <c r="D1949" t="s">
        <v>7618</v>
      </c>
      <c r="E1949" t="s">
        <v>7618</v>
      </c>
      <c r="F1949" t="s">
        <v>61</v>
      </c>
      <c r="G1949" t="s">
        <v>7619</v>
      </c>
    </row>
    <row r="1950" spans="1:7">
      <c r="A1950">
        <v>134321534</v>
      </c>
      <c r="B1950" t="s">
        <v>14947</v>
      </c>
      <c r="C1950" t="s">
        <v>7617</v>
      </c>
      <c r="D1950" t="s">
        <v>7618</v>
      </c>
      <c r="E1950" t="s">
        <v>7618</v>
      </c>
      <c r="F1950" t="s">
        <v>61</v>
      </c>
      <c r="G1950" t="s">
        <v>7619</v>
      </c>
    </row>
    <row r="1951" spans="1:7">
      <c r="A1951">
        <v>134321548</v>
      </c>
      <c r="B1951" t="s">
        <v>14948</v>
      </c>
      <c r="C1951" t="s">
        <v>7617</v>
      </c>
      <c r="D1951" t="s">
        <v>7618</v>
      </c>
      <c r="E1951" t="s">
        <v>7618</v>
      </c>
      <c r="F1951" t="s">
        <v>61</v>
      </c>
      <c r="G1951" t="s">
        <v>7619</v>
      </c>
    </row>
    <row r="1952" spans="1:7">
      <c r="A1952">
        <v>134321550</v>
      </c>
      <c r="B1952" t="s">
        <v>14949</v>
      </c>
      <c r="C1952" t="s">
        <v>7617</v>
      </c>
      <c r="D1952" t="s">
        <v>7618</v>
      </c>
      <c r="E1952" t="s">
        <v>7618</v>
      </c>
      <c r="F1952" t="s">
        <v>61</v>
      </c>
      <c r="G1952" t="s">
        <v>7619</v>
      </c>
    </row>
    <row r="1953" spans="1:7">
      <c r="A1953">
        <v>134321552</v>
      </c>
      <c r="B1953" t="s">
        <v>14950</v>
      </c>
      <c r="C1953" t="s">
        <v>7617</v>
      </c>
      <c r="D1953" t="s">
        <v>7618</v>
      </c>
      <c r="E1953" t="s">
        <v>7618</v>
      </c>
      <c r="F1953" t="s">
        <v>61</v>
      </c>
      <c r="G1953" t="s">
        <v>7619</v>
      </c>
    </row>
    <row r="1954" spans="1:7">
      <c r="A1954">
        <v>134321554</v>
      </c>
      <c r="B1954" t="s">
        <v>14951</v>
      </c>
      <c r="C1954" t="s">
        <v>7617</v>
      </c>
      <c r="D1954" t="s">
        <v>7618</v>
      </c>
      <c r="E1954" t="s">
        <v>7618</v>
      </c>
      <c r="F1954" t="s">
        <v>61</v>
      </c>
      <c r="G1954" t="s">
        <v>7619</v>
      </c>
    </row>
    <row r="1955" spans="1:7">
      <c r="A1955">
        <v>134321556</v>
      </c>
      <c r="B1955" t="s">
        <v>14952</v>
      </c>
      <c r="C1955" t="s">
        <v>7617</v>
      </c>
      <c r="D1955" t="s">
        <v>7618</v>
      </c>
      <c r="E1955" t="s">
        <v>7618</v>
      </c>
      <c r="F1955" t="s">
        <v>61</v>
      </c>
      <c r="G1955" t="s">
        <v>7619</v>
      </c>
    </row>
    <row r="1956" spans="1:7">
      <c r="A1956">
        <v>134321558</v>
      </c>
      <c r="B1956" t="s">
        <v>14953</v>
      </c>
      <c r="C1956" t="s">
        <v>7617</v>
      </c>
      <c r="D1956" t="s">
        <v>7618</v>
      </c>
      <c r="E1956" t="s">
        <v>7618</v>
      </c>
      <c r="F1956" t="s">
        <v>61</v>
      </c>
      <c r="G1956" t="s">
        <v>7619</v>
      </c>
    </row>
    <row r="1957" spans="1:7">
      <c r="A1957">
        <v>134321560</v>
      </c>
      <c r="B1957" t="s">
        <v>14954</v>
      </c>
      <c r="C1957" t="s">
        <v>7617</v>
      </c>
      <c r="D1957" t="s">
        <v>7618</v>
      </c>
      <c r="E1957" t="s">
        <v>7618</v>
      </c>
      <c r="F1957" t="s">
        <v>61</v>
      </c>
      <c r="G1957" t="s">
        <v>7619</v>
      </c>
    </row>
    <row r="1958" spans="1:7">
      <c r="A1958">
        <v>134321562</v>
      </c>
      <c r="B1958" t="s">
        <v>14955</v>
      </c>
      <c r="C1958" t="s">
        <v>7617</v>
      </c>
      <c r="D1958" t="s">
        <v>7618</v>
      </c>
      <c r="E1958" t="s">
        <v>7618</v>
      </c>
      <c r="F1958" t="s">
        <v>61</v>
      </c>
      <c r="G1958" t="s">
        <v>7619</v>
      </c>
    </row>
    <row r="1959" spans="1:7">
      <c r="A1959">
        <v>134321564</v>
      </c>
      <c r="B1959" t="s">
        <v>14956</v>
      </c>
      <c r="C1959" t="s">
        <v>7617</v>
      </c>
      <c r="D1959" t="s">
        <v>7618</v>
      </c>
      <c r="E1959" t="s">
        <v>7618</v>
      </c>
      <c r="F1959" t="s">
        <v>61</v>
      </c>
      <c r="G1959" t="s">
        <v>7619</v>
      </c>
    </row>
    <row r="1960" spans="1:7">
      <c r="A1960">
        <v>134321566</v>
      </c>
      <c r="B1960" t="s">
        <v>14957</v>
      </c>
      <c r="C1960" t="s">
        <v>7617</v>
      </c>
      <c r="D1960" t="s">
        <v>7618</v>
      </c>
      <c r="E1960" t="s">
        <v>7618</v>
      </c>
      <c r="F1960" t="s">
        <v>61</v>
      </c>
      <c r="G1960" t="s">
        <v>7619</v>
      </c>
    </row>
    <row r="1961" spans="1:7">
      <c r="A1961">
        <v>134321568</v>
      </c>
      <c r="B1961" t="s">
        <v>14958</v>
      </c>
      <c r="C1961" t="s">
        <v>7617</v>
      </c>
      <c r="D1961" t="s">
        <v>7618</v>
      </c>
      <c r="E1961" t="s">
        <v>7618</v>
      </c>
      <c r="F1961" t="s">
        <v>61</v>
      </c>
      <c r="G1961" t="s">
        <v>7619</v>
      </c>
    </row>
    <row r="1962" spans="1:7">
      <c r="A1962">
        <v>134321570</v>
      </c>
      <c r="B1962" t="s">
        <v>14959</v>
      </c>
      <c r="C1962" t="s">
        <v>7617</v>
      </c>
      <c r="D1962" t="s">
        <v>7618</v>
      </c>
      <c r="E1962" t="s">
        <v>7618</v>
      </c>
      <c r="F1962" t="s">
        <v>61</v>
      </c>
      <c r="G1962" t="s">
        <v>7619</v>
      </c>
    </row>
    <row r="1963" spans="1:7">
      <c r="A1963">
        <v>134321572</v>
      </c>
      <c r="B1963" t="s">
        <v>14960</v>
      </c>
      <c r="C1963" t="s">
        <v>7617</v>
      </c>
      <c r="D1963" t="s">
        <v>7618</v>
      </c>
      <c r="E1963" t="s">
        <v>7618</v>
      </c>
      <c r="F1963" t="s">
        <v>61</v>
      </c>
      <c r="G1963" t="s">
        <v>7619</v>
      </c>
    </row>
    <row r="1964" spans="1:7">
      <c r="A1964">
        <v>134321574</v>
      </c>
      <c r="B1964" t="s">
        <v>14961</v>
      </c>
      <c r="C1964" t="s">
        <v>7617</v>
      </c>
      <c r="D1964" t="s">
        <v>7618</v>
      </c>
      <c r="E1964" t="s">
        <v>7618</v>
      </c>
      <c r="F1964" t="s">
        <v>61</v>
      </c>
      <c r="G1964" t="s">
        <v>7619</v>
      </c>
    </row>
    <row r="1965" spans="1:7">
      <c r="A1965">
        <v>134321576</v>
      </c>
      <c r="B1965" t="s">
        <v>14962</v>
      </c>
      <c r="C1965" t="s">
        <v>7617</v>
      </c>
      <c r="D1965" t="s">
        <v>7618</v>
      </c>
      <c r="E1965" t="s">
        <v>7618</v>
      </c>
      <c r="F1965" t="s">
        <v>61</v>
      </c>
      <c r="G1965" t="s">
        <v>7619</v>
      </c>
    </row>
    <row r="1966" spans="1:7">
      <c r="A1966">
        <v>134321578</v>
      </c>
      <c r="B1966" t="s">
        <v>14963</v>
      </c>
      <c r="C1966" t="s">
        <v>7617</v>
      </c>
      <c r="D1966" t="s">
        <v>7618</v>
      </c>
      <c r="E1966" t="s">
        <v>7618</v>
      </c>
      <c r="F1966" t="s">
        <v>61</v>
      </c>
      <c r="G1966" t="s">
        <v>7619</v>
      </c>
    </row>
    <row r="1967" spans="1:7">
      <c r="A1967">
        <v>134321580</v>
      </c>
      <c r="B1967" t="s">
        <v>14964</v>
      </c>
      <c r="C1967" t="s">
        <v>7617</v>
      </c>
      <c r="D1967" t="s">
        <v>7618</v>
      </c>
      <c r="E1967" t="s">
        <v>7618</v>
      </c>
      <c r="F1967" t="s">
        <v>61</v>
      </c>
      <c r="G1967" t="s">
        <v>7619</v>
      </c>
    </row>
    <row r="1968" spans="1:7">
      <c r="A1968">
        <v>134321582</v>
      </c>
      <c r="B1968" t="s">
        <v>14965</v>
      </c>
      <c r="C1968" t="s">
        <v>7617</v>
      </c>
      <c r="D1968" t="s">
        <v>7618</v>
      </c>
      <c r="E1968" t="s">
        <v>7618</v>
      </c>
      <c r="F1968" t="s">
        <v>61</v>
      </c>
      <c r="G1968" t="s">
        <v>7619</v>
      </c>
    </row>
    <row r="1969" spans="1:7">
      <c r="A1969">
        <v>134320280</v>
      </c>
      <c r="B1969" t="s">
        <v>14966</v>
      </c>
      <c r="C1969" t="s">
        <v>7617</v>
      </c>
      <c r="D1969" t="s">
        <v>7618</v>
      </c>
      <c r="E1969" t="s">
        <v>7618</v>
      </c>
      <c r="F1969" t="s">
        <v>61</v>
      </c>
      <c r="G1969" t="s">
        <v>7619</v>
      </c>
    </row>
    <row r="1970" spans="1:7">
      <c r="A1970">
        <v>134320282</v>
      </c>
      <c r="B1970" t="s">
        <v>14967</v>
      </c>
      <c r="C1970" t="s">
        <v>7617</v>
      </c>
      <c r="D1970" t="s">
        <v>7618</v>
      </c>
      <c r="E1970" t="s">
        <v>7618</v>
      </c>
      <c r="F1970" t="s">
        <v>61</v>
      </c>
      <c r="G1970" t="s">
        <v>7619</v>
      </c>
    </row>
    <row r="1971" spans="1:7">
      <c r="A1971">
        <v>134320284</v>
      </c>
      <c r="B1971" t="s">
        <v>14968</v>
      </c>
      <c r="C1971" t="s">
        <v>7617</v>
      </c>
      <c r="D1971" t="s">
        <v>7618</v>
      </c>
      <c r="E1971" t="s">
        <v>7618</v>
      </c>
      <c r="F1971" t="s">
        <v>61</v>
      </c>
      <c r="G1971" t="s">
        <v>7619</v>
      </c>
    </row>
    <row r="1972" spans="1:7">
      <c r="A1972">
        <v>134320286</v>
      </c>
      <c r="B1972" t="s">
        <v>14969</v>
      </c>
      <c r="C1972" t="s">
        <v>7617</v>
      </c>
      <c r="D1972" t="s">
        <v>7618</v>
      </c>
      <c r="E1972" t="s">
        <v>7618</v>
      </c>
      <c r="F1972" t="s">
        <v>61</v>
      </c>
      <c r="G1972" t="s">
        <v>7619</v>
      </c>
    </row>
    <row r="1973" spans="1:7">
      <c r="A1973">
        <v>134320288</v>
      </c>
      <c r="B1973" t="s">
        <v>14970</v>
      </c>
      <c r="C1973" t="s">
        <v>7617</v>
      </c>
      <c r="D1973" t="s">
        <v>7618</v>
      </c>
      <c r="E1973" t="s">
        <v>7618</v>
      </c>
      <c r="F1973" t="s">
        <v>61</v>
      </c>
      <c r="G1973" t="s">
        <v>7619</v>
      </c>
    </row>
    <row r="1974" spans="1:7">
      <c r="A1974">
        <v>134320358</v>
      </c>
      <c r="B1974" t="s">
        <v>14971</v>
      </c>
      <c r="C1974" t="s">
        <v>7617</v>
      </c>
      <c r="D1974" t="s">
        <v>7618</v>
      </c>
      <c r="E1974" t="s">
        <v>7618</v>
      </c>
      <c r="F1974" t="s">
        <v>61</v>
      </c>
      <c r="G1974" t="s">
        <v>7619</v>
      </c>
    </row>
    <row r="1975" spans="1:7">
      <c r="A1975">
        <v>134320360</v>
      </c>
      <c r="B1975" t="s">
        <v>14972</v>
      </c>
      <c r="C1975" t="s">
        <v>7617</v>
      </c>
      <c r="D1975" t="s">
        <v>7618</v>
      </c>
      <c r="E1975" t="s">
        <v>7618</v>
      </c>
      <c r="F1975" t="s">
        <v>61</v>
      </c>
      <c r="G1975" t="s">
        <v>7619</v>
      </c>
    </row>
    <row r="1976" spans="1:7">
      <c r="A1976">
        <v>134320362</v>
      </c>
      <c r="B1976" t="s">
        <v>14973</v>
      </c>
      <c r="C1976" t="s">
        <v>7617</v>
      </c>
      <c r="D1976" t="s">
        <v>7618</v>
      </c>
      <c r="E1976" t="s">
        <v>7618</v>
      </c>
      <c r="F1976" t="s">
        <v>61</v>
      </c>
      <c r="G1976" t="s">
        <v>7619</v>
      </c>
    </row>
    <row r="1977" spans="1:7">
      <c r="A1977">
        <v>134320364</v>
      </c>
      <c r="B1977" t="s">
        <v>14974</v>
      </c>
      <c r="C1977" t="s">
        <v>7617</v>
      </c>
      <c r="D1977" t="s">
        <v>7618</v>
      </c>
      <c r="E1977" t="s">
        <v>7618</v>
      </c>
      <c r="F1977" t="s">
        <v>61</v>
      </c>
      <c r="G1977" t="s">
        <v>7619</v>
      </c>
    </row>
    <row r="1978" spans="1:7">
      <c r="A1978">
        <v>134320366</v>
      </c>
      <c r="B1978" t="s">
        <v>14975</v>
      </c>
      <c r="C1978" t="s">
        <v>7617</v>
      </c>
      <c r="D1978" t="s">
        <v>7618</v>
      </c>
      <c r="E1978" t="s">
        <v>7618</v>
      </c>
      <c r="F1978" t="s">
        <v>61</v>
      </c>
      <c r="G1978" t="s">
        <v>7619</v>
      </c>
    </row>
    <row r="1979" spans="1:7">
      <c r="A1979">
        <v>134320368</v>
      </c>
      <c r="B1979" t="s">
        <v>14976</v>
      </c>
      <c r="C1979" t="s">
        <v>7617</v>
      </c>
      <c r="D1979" t="s">
        <v>7618</v>
      </c>
      <c r="E1979" t="s">
        <v>7618</v>
      </c>
      <c r="F1979" t="s">
        <v>61</v>
      </c>
      <c r="G1979" t="s">
        <v>7619</v>
      </c>
    </row>
    <row r="1980" spans="1:7">
      <c r="A1980">
        <v>134320452</v>
      </c>
      <c r="B1980" t="s">
        <v>14977</v>
      </c>
      <c r="C1980" t="s">
        <v>7617</v>
      </c>
      <c r="D1980" t="s">
        <v>7618</v>
      </c>
      <c r="E1980" t="s">
        <v>7618</v>
      </c>
      <c r="F1980" t="s">
        <v>61</v>
      </c>
      <c r="G1980" t="s">
        <v>7619</v>
      </c>
    </row>
    <row r="1981" spans="1:7">
      <c r="A1981">
        <v>134320454</v>
      </c>
      <c r="B1981" t="s">
        <v>14978</v>
      </c>
      <c r="C1981" t="s">
        <v>7617</v>
      </c>
      <c r="D1981" t="s">
        <v>7618</v>
      </c>
      <c r="E1981" t="s">
        <v>7618</v>
      </c>
      <c r="F1981" t="s">
        <v>61</v>
      </c>
      <c r="G1981" t="s">
        <v>7619</v>
      </c>
    </row>
    <row r="1982" spans="1:7">
      <c r="A1982">
        <v>134320456</v>
      </c>
      <c r="B1982" t="s">
        <v>14979</v>
      </c>
      <c r="C1982" t="s">
        <v>7617</v>
      </c>
      <c r="D1982" t="s">
        <v>7618</v>
      </c>
      <c r="E1982" t="s">
        <v>7618</v>
      </c>
      <c r="F1982" t="s">
        <v>61</v>
      </c>
      <c r="G1982" t="s">
        <v>7619</v>
      </c>
    </row>
    <row r="1983" spans="1:7">
      <c r="A1983">
        <v>134320458</v>
      </c>
      <c r="B1983" t="s">
        <v>14980</v>
      </c>
      <c r="C1983" t="s">
        <v>7617</v>
      </c>
      <c r="D1983" t="s">
        <v>7618</v>
      </c>
      <c r="E1983" t="s">
        <v>7618</v>
      </c>
      <c r="F1983" t="s">
        <v>61</v>
      </c>
      <c r="G1983" t="s">
        <v>7619</v>
      </c>
    </row>
    <row r="1984" spans="1:7">
      <c r="A1984">
        <v>134320460</v>
      </c>
      <c r="B1984" t="s">
        <v>14981</v>
      </c>
      <c r="C1984" t="s">
        <v>7617</v>
      </c>
      <c r="D1984" t="s">
        <v>7618</v>
      </c>
      <c r="E1984" t="s">
        <v>7618</v>
      </c>
      <c r="F1984" t="s">
        <v>61</v>
      </c>
      <c r="G1984" t="s">
        <v>7619</v>
      </c>
    </row>
    <row r="1985" spans="1:7">
      <c r="A1985">
        <v>134320462</v>
      </c>
      <c r="B1985" t="s">
        <v>14982</v>
      </c>
      <c r="C1985" t="s">
        <v>7617</v>
      </c>
      <c r="D1985" t="s">
        <v>7618</v>
      </c>
      <c r="E1985" t="s">
        <v>7618</v>
      </c>
      <c r="F1985" t="s">
        <v>61</v>
      </c>
      <c r="G1985" t="s">
        <v>7619</v>
      </c>
    </row>
    <row r="1986" spans="1:7">
      <c r="A1986">
        <v>134320560</v>
      </c>
      <c r="B1986" t="s">
        <v>14983</v>
      </c>
      <c r="C1986" t="s">
        <v>7617</v>
      </c>
      <c r="D1986" t="s">
        <v>7618</v>
      </c>
      <c r="E1986" t="s">
        <v>7618</v>
      </c>
      <c r="F1986" t="s">
        <v>61</v>
      </c>
      <c r="G1986" t="s">
        <v>7619</v>
      </c>
    </row>
    <row r="1987" spans="1:7">
      <c r="A1987">
        <v>134320562</v>
      </c>
      <c r="B1987" t="s">
        <v>14984</v>
      </c>
      <c r="C1987" t="s">
        <v>7617</v>
      </c>
      <c r="D1987" t="s">
        <v>7618</v>
      </c>
      <c r="E1987" t="s">
        <v>7618</v>
      </c>
      <c r="F1987" t="s">
        <v>61</v>
      </c>
      <c r="G1987" t="s">
        <v>7619</v>
      </c>
    </row>
    <row r="1988" spans="1:7">
      <c r="A1988">
        <v>134320564</v>
      </c>
      <c r="B1988" t="s">
        <v>14985</v>
      </c>
      <c r="C1988" t="s">
        <v>7617</v>
      </c>
      <c r="D1988" t="s">
        <v>7618</v>
      </c>
      <c r="E1988" t="s">
        <v>7618</v>
      </c>
      <c r="F1988" t="s">
        <v>61</v>
      </c>
      <c r="G1988" t="s">
        <v>7619</v>
      </c>
    </row>
    <row r="1989" spans="1:7">
      <c r="A1989">
        <v>134320566</v>
      </c>
      <c r="B1989" t="s">
        <v>14986</v>
      </c>
      <c r="C1989" t="s">
        <v>7617</v>
      </c>
      <c r="D1989" t="s">
        <v>7618</v>
      </c>
      <c r="E1989" t="s">
        <v>7618</v>
      </c>
      <c r="F1989" t="s">
        <v>61</v>
      </c>
      <c r="G1989" t="s">
        <v>7619</v>
      </c>
    </row>
    <row r="1990" spans="1:7">
      <c r="A1990">
        <v>134320568</v>
      </c>
      <c r="B1990" t="s">
        <v>14987</v>
      </c>
      <c r="C1990" t="s">
        <v>7617</v>
      </c>
      <c r="D1990" t="s">
        <v>7618</v>
      </c>
      <c r="E1990" t="s">
        <v>7618</v>
      </c>
      <c r="F1990" t="s">
        <v>61</v>
      </c>
      <c r="G1990" t="s">
        <v>7619</v>
      </c>
    </row>
    <row r="1991" spans="1:7">
      <c r="A1991">
        <v>134320570</v>
      </c>
      <c r="B1991" t="s">
        <v>14988</v>
      </c>
      <c r="C1991" t="s">
        <v>7617</v>
      </c>
      <c r="D1991" t="s">
        <v>7618</v>
      </c>
      <c r="E1991" t="s">
        <v>7618</v>
      </c>
      <c r="F1991" t="s">
        <v>61</v>
      </c>
      <c r="G1991" t="s">
        <v>7619</v>
      </c>
    </row>
    <row r="1992" spans="1:7">
      <c r="A1992">
        <v>134320678</v>
      </c>
      <c r="B1992" t="s">
        <v>14989</v>
      </c>
      <c r="C1992" t="s">
        <v>7617</v>
      </c>
      <c r="D1992" t="s">
        <v>7618</v>
      </c>
      <c r="E1992" t="s">
        <v>7618</v>
      </c>
      <c r="F1992" t="s">
        <v>61</v>
      </c>
      <c r="G1992" t="s">
        <v>7619</v>
      </c>
    </row>
    <row r="1993" spans="1:7">
      <c r="A1993">
        <v>134320680</v>
      </c>
      <c r="B1993" t="s">
        <v>14990</v>
      </c>
      <c r="C1993" t="s">
        <v>7617</v>
      </c>
      <c r="D1993" t="s">
        <v>7618</v>
      </c>
      <c r="E1993" t="s">
        <v>7618</v>
      </c>
      <c r="F1993" t="s">
        <v>61</v>
      </c>
      <c r="G1993" t="s">
        <v>7619</v>
      </c>
    </row>
    <row r="1994" spans="1:7">
      <c r="A1994">
        <v>134320682</v>
      </c>
      <c r="B1994" t="s">
        <v>14991</v>
      </c>
      <c r="C1994" t="s">
        <v>7617</v>
      </c>
      <c r="D1994" t="s">
        <v>7618</v>
      </c>
      <c r="E1994" t="s">
        <v>7618</v>
      </c>
      <c r="F1994" t="s">
        <v>61</v>
      </c>
      <c r="G1994" t="s">
        <v>7619</v>
      </c>
    </row>
    <row r="1995" spans="1:7">
      <c r="A1995">
        <v>134320684</v>
      </c>
      <c r="B1995" t="s">
        <v>14992</v>
      </c>
      <c r="C1995" t="s">
        <v>7617</v>
      </c>
      <c r="D1995" t="s">
        <v>7618</v>
      </c>
      <c r="E1995" t="s">
        <v>7618</v>
      </c>
      <c r="F1995" t="s">
        <v>61</v>
      </c>
      <c r="G1995" t="s">
        <v>7619</v>
      </c>
    </row>
    <row r="1996" spans="1:7">
      <c r="A1996">
        <v>134320686</v>
      </c>
      <c r="B1996" t="s">
        <v>14993</v>
      </c>
      <c r="C1996" t="s">
        <v>7617</v>
      </c>
      <c r="D1996" t="s">
        <v>7618</v>
      </c>
      <c r="E1996" t="s">
        <v>7618</v>
      </c>
      <c r="F1996" t="s">
        <v>61</v>
      </c>
      <c r="G1996" t="s">
        <v>7619</v>
      </c>
    </row>
    <row r="1997" spans="1:7">
      <c r="A1997">
        <v>134320688</v>
      </c>
      <c r="B1997" t="s">
        <v>14994</v>
      </c>
      <c r="C1997" t="s">
        <v>7617</v>
      </c>
      <c r="D1997" t="s">
        <v>7618</v>
      </c>
      <c r="E1997" t="s">
        <v>7618</v>
      </c>
      <c r="F1997" t="s">
        <v>61</v>
      </c>
      <c r="G1997" t="s">
        <v>7619</v>
      </c>
    </row>
    <row r="1998" spans="1:7">
      <c r="A1998">
        <v>134321584</v>
      </c>
      <c r="B1998" t="s">
        <v>14995</v>
      </c>
      <c r="C1998" t="s">
        <v>7617</v>
      </c>
      <c r="D1998" t="s">
        <v>7618</v>
      </c>
      <c r="E1998" t="s">
        <v>7618</v>
      </c>
      <c r="F1998" t="s">
        <v>61</v>
      </c>
      <c r="G1998" t="s">
        <v>7619</v>
      </c>
    </row>
    <row r="1999" spans="1:7">
      <c r="A1999">
        <v>134321586</v>
      </c>
      <c r="B1999" t="s">
        <v>14996</v>
      </c>
      <c r="C1999" t="s">
        <v>7617</v>
      </c>
      <c r="D1999" t="s">
        <v>7618</v>
      </c>
      <c r="E1999" t="s">
        <v>7618</v>
      </c>
      <c r="F1999" t="s">
        <v>61</v>
      </c>
      <c r="G1999" t="s">
        <v>7619</v>
      </c>
    </row>
    <row r="2000" spans="1:7">
      <c r="A2000">
        <v>134321588</v>
      </c>
      <c r="B2000" t="s">
        <v>14997</v>
      </c>
      <c r="C2000" t="s">
        <v>7617</v>
      </c>
      <c r="D2000" t="s">
        <v>7618</v>
      </c>
      <c r="E2000" t="s">
        <v>7618</v>
      </c>
      <c r="F2000" t="s">
        <v>61</v>
      </c>
      <c r="G2000" t="s">
        <v>7619</v>
      </c>
    </row>
    <row r="2001" spans="1:7">
      <c r="A2001">
        <v>134321590</v>
      </c>
      <c r="B2001" t="s">
        <v>14998</v>
      </c>
      <c r="C2001" t="s">
        <v>7617</v>
      </c>
      <c r="D2001" t="s">
        <v>7618</v>
      </c>
      <c r="E2001" t="s">
        <v>7618</v>
      </c>
      <c r="F2001" t="s">
        <v>61</v>
      </c>
      <c r="G2001" t="s">
        <v>7619</v>
      </c>
    </row>
    <row r="2002" spans="1:7">
      <c r="A2002">
        <v>134321592</v>
      </c>
      <c r="B2002" t="s">
        <v>14999</v>
      </c>
      <c r="C2002" t="s">
        <v>7617</v>
      </c>
      <c r="D2002" t="s">
        <v>7618</v>
      </c>
      <c r="E2002" t="s">
        <v>7618</v>
      </c>
      <c r="F2002" t="s">
        <v>61</v>
      </c>
      <c r="G2002" t="s">
        <v>7619</v>
      </c>
    </row>
    <row r="2003" spans="1:7">
      <c r="A2003">
        <v>134321594</v>
      </c>
      <c r="B2003" t="s">
        <v>15000</v>
      </c>
      <c r="C2003" t="s">
        <v>7617</v>
      </c>
      <c r="D2003" t="s">
        <v>7618</v>
      </c>
      <c r="E2003" t="s">
        <v>7618</v>
      </c>
      <c r="F2003" t="s">
        <v>61</v>
      </c>
      <c r="G2003" t="s">
        <v>7619</v>
      </c>
    </row>
    <row r="2004" spans="1:7">
      <c r="A2004">
        <v>134321596</v>
      </c>
      <c r="B2004" t="s">
        <v>15001</v>
      </c>
      <c r="C2004" t="s">
        <v>7617</v>
      </c>
      <c r="D2004" t="s">
        <v>7618</v>
      </c>
      <c r="E2004" t="s">
        <v>7618</v>
      </c>
      <c r="F2004" t="s">
        <v>61</v>
      </c>
      <c r="G2004" t="s">
        <v>7619</v>
      </c>
    </row>
    <row r="2005" spans="1:7">
      <c r="A2005">
        <v>134321598</v>
      </c>
      <c r="B2005" t="s">
        <v>15002</v>
      </c>
      <c r="C2005" t="s">
        <v>7617</v>
      </c>
      <c r="D2005" t="s">
        <v>7618</v>
      </c>
      <c r="E2005" t="s">
        <v>7618</v>
      </c>
      <c r="F2005" t="s">
        <v>61</v>
      </c>
      <c r="G2005" t="s">
        <v>7619</v>
      </c>
    </row>
    <row r="2006" spans="1:7">
      <c r="A2006">
        <v>134321600</v>
      </c>
      <c r="B2006" t="s">
        <v>15003</v>
      </c>
      <c r="C2006" t="s">
        <v>7617</v>
      </c>
      <c r="D2006" t="s">
        <v>7618</v>
      </c>
      <c r="E2006" t="s">
        <v>7618</v>
      </c>
      <c r="F2006" t="s">
        <v>61</v>
      </c>
      <c r="G2006" t="s">
        <v>7619</v>
      </c>
    </row>
    <row r="2007" spans="1:7">
      <c r="A2007">
        <v>134321602</v>
      </c>
      <c r="B2007" t="s">
        <v>15004</v>
      </c>
      <c r="C2007" t="s">
        <v>7617</v>
      </c>
      <c r="D2007" t="s">
        <v>7618</v>
      </c>
      <c r="E2007" t="s">
        <v>7618</v>
      </c>
      <c r="F2007" t="s">
        <v>61</v>
      </c>
      <c r="G2007" t="s">
        <v>7619</v>
      </c>
    </row>
    <row r="2008" spans="1:7">
      <c r="A2008">
        <v>134321604</v>
      </c>
      <c r="B2008" t="s">
        <v>15005</v>
      </c>
      <c r="C2008" t="s">
        <v>7617</v>
      </c>
      <c r="D2008" t="s">
        <v>7618</v>
      </c>
      <c r="E2008" t="s">
        <v>7618</v>
      </c>
      <c r="F2008" t="s">
        <v>61</v>
      </c>
      <c r="G2008" t="s">
        <v>7619</v>
      </c>
    </row>
    <row r="2009" spans="1:7">
      <c r="A2009">
        <v>134321606</v>
      </c>
      <c r="B2009" t="s">
        <v>15006</v>
      </c>
      <c r="C2009" t="s">
        <v>7617</v>
      </c>
      <c r="D2009" t="s">
        <v>7618</v>
      </c>
      <c r="E2009" t="s">
        <v>7618</v>
      </c>
      <c r="F2009" t="s">
        <v>61</v>
      </c>
      <c r="G2009" t="s">
        <v>7619</v>
      </c>
    </row>
    <row r="2010" spans="1:7">
      <c r="A2010">
        <v>134321608</v>
      </c>
      <c r="B2010" t="s">
        <v>15007</v>
      </c>
      <c r="C2010" t="s">
        <v>7617</v>
      </c>
      <c r="D2010" t="s">
        <v>7618</v>
      </c>
      <c r="E2010" t="s">
        <v>7618</v>
      </c>
      <c r="F2010" t="s">
        <v>61</v>
      </c>
      <c r="G2010" t="s">
        <v>7619</v>
      </c>
    </row>
    <row r="2011" spans="1:7">
      <c r="A2011">
        <v>134321610</v>
      </c>
      <c r="B2011" t="s">
        <v>15008</v>
      </c>
      <c r="C2011" t="s">
        <v>7617</v>
      </c>
      <c r="D2011" t="s">
        <v>7618</v>
      </c>
      <c r="E2011" t="s">
        <v>7618</v>
      </c>
      <c r="F2011" t="s">
        <v>61</v>
      </c>
      <c r="G2011" t="s">
        <v>7619</v>
      </c>
    </row>
    <row r="2012" spans="1:7">
      <c r="A2012">
        <v>134321612</v>
      </c>
      <c r="B2012" t="s">
        <v>15009</v>
      </c>
      <c r="C2012" t="s">
        <v>7617</v>
      </c>
      <c r="D2012" t="s">
        <v>7618</v>
      </c>
      <c r="E2012" t="s">
        <v>7618</v>
      </c>
      <c r="F2012" t="s">
        <v>61</v>
      </c>
      <c r="G2012" t="s">
        <v>7619</v>
      </c>
    </row>
    <row r="2013" spans="1:7">
      <c r="A2013">
        <v>134321614</v>
      </c>
      <c r="B2013" t="s">
        <v>15010</v>
      </c>
      <c r="C2013" t="s">
        <v>7617</v>
      </c>
      <c r="D2013" t="s">
        <v>7618</v>
      </c>
      <c r="E2013" t="s">
        <v>7618</v>
      </c>
      <c r="F2013" t="s">
        <v>61</v>
      </c>
      <c r="G2013" t="s">
        <v>7619</v>
      </c>
    </row>
    <row r="2014" spans="1:7">
      <c r="A2014">
        <v>134321616</v>
      </c>
      <c r="B2014" t="s">
        <v>15011</v>
      </c>
      <c r="C2014" t="s">
        <v>7617</v>
      </c>
      <c r="D2014" t="s">
        <v>7618</v>
      </c>
      <c r="E2014" t="s">
        <v>7618</v>
      </c>
      <c r="F2014" t="s">
        <v>61</v>
      </c>
      <c r="G2014" t="s">
        <v>7619</v>
      </c>
    </row>
    <row r="2015" spans="1:7">
      <c r="A2015">
        <v>134321618</v>
      </c>
      <c r="B2015" t="s">
        <v>15012</v>
      </c>
      <c r="C2015" t="s">
        <v>7617</v>
      </c>
      <c r="D2015" t="s">
        <v>7618</v>
      </c>
      <c r="E2015" t="s">
        <v>7618</v>
      </c>
      <c r="F2015" t="s">
        <v>61</v>
      </c>
      <c r="G2015" t="s">
        <v>7619</v>
      </c>
    </row>
    <row r="2016" spans="1:7">
      <c r="A2016">
        <v>134321620</v>
      </c>
      <c r="B2016" t="s">
        <v>15013</v>
      </c>
      <c r="C2016" t="s">
        <v>7617</v>
      </c>
      <c r="D2016" t="s">
        <v>7618</v>
      </c>
      <c r="E2016" t="s">
        <v>7618</v>
      </c>
      <c r="F2016" t="s">
        <v>61</v>
      </c>
      <c r="G2016" t="s">
        <v>7619</v>
      </c>
    </row>
    <row r="2017" spans="1:7">
      <c r="A2017">
        <v>134321622</v>
      </c>
      <c r="B2017" t="s">
        <v>15014</v>
      </c>
      <c r="C2017" t="s">
        <v>7617</v>
      </c>
      <c r="D2017" t="s">
        <v>7618</v>
      </c>
      <c r="E2017" t="s">
        <v>7618</v>
      </c>
      <c r="F2017" t="s">
        <v>61</v>
      </c>
      <c r="G2017" t="s">
        <v>7619</v>
      </c>
    </row>
    <row r="2018" spans="1:7">
      <c r="A2018">
        <v>134321624</v>
      </c>
      <c r="B2018" t="s">
        <v>15015</v>
      </c>
      <c r="C2018" t="s">
        <v>7617</v>
      </c>
      <c r="D2018" t="s">
        <v>7618</v>
      </c>
      <c r="E2018" t="s">
        <v>7618</v>
      </c>
      <c r="F2018" t="s">
        <v>61</v>
      </c>
      <c r="G2018" t="s">
        <v>7619</v>
      </c>
    </row>
    <row r="2019" spans="1:7">
      <c r="A2019">
        <v>134321626</v>
      </c>
      <c r="B2019" t="s">
        <v>15016</v>
      </c>
      <c r="C2019" t="s">
        <v>7617</v>
      </c>
      <c r="D2019" t="s">
        <v>7618</v>
      </c>
      <c r="E2019" t="s">
        <v>7618</v>
      </c>
      <c r="F2019" t="s">
        <v>61</v>
      </c>
      <c r="G2019" t="s">
        <v>7619</v>
      </c>
    </row>
    <row r="2020" spans="1:7">
      <c r="A2020">
        <v>134321628</v>
      </c>
      <c r="B2020" t="s">
        <v>15017</v>
      </c>
      <c r="C2020" t="s">
        <v>7617</v>
      </c>
      <c r="D2020" t="s">
        <v>7618</v>
      </c>
      <c r="E2020" t="s">
        <v>7618</v>
      </c>
      <c r="F2020" t="s">
        <v>61</v>
      </c>
      <c r="G2020" t="s">
        <v>7619</v>
      </c>
    </row>
    <row r="2021" spans="1:7">
      <c r="A2021">
        <v>134321630</v>
      </c>
      <c r="B2021" t="s">
        <v>15018</v>
      </c>
      <c r="C2021" t="s">
        <v>7617</v>
      </c>
      <c r="D2021" t="s">
        <v>7618</v>
      </c>
      <c r="E2021" t="s">
        <v>7618</v>
      </c>
      <c r="F2021" t="s">
        <v>61</v>
      </c>
      <c r="G2021" t="s">
        <v>7619</v>
      </c>
    </row>
    <row r="2022" spans="1:7">
      <c r="A2022">
        <v>134321632</v>
      </c>
      <c r="B2022" t="s">
        <v>15019</v>
      </c>
      <c r="C2022" t="s">
        <v>7617</v>
      </c>
      <c r="D2022" t="s">
        <v>7618</v>
      </c>
      <c r="E2022" t="s">
        <v>7618</v>
      </c>
      <c r="F2022" t="s">
        <v>61</v>
      </c>
      <c r="G2022" t="s">
        <v>7619</v>
      </c>
    </row>
    <row r="2023" spans="1:7">
      <c r="A2023">
        <v>134321634</v>
      </c>
      <c r="B2023" t="s">
        <v>15020</v>
      </c>
      <c r="C2023" t="s">
        <v>7617</v>
      </c>
      <c r="D2023" t="s">
        <v>7618</v>
      </c>
      <c r="E2023" t="s">
        <v>7618</v>
      </c>
      <c r="F2023" t="s">
        <v>61</v>
      </c>
      <c r="G2023" t="s">
        <v>7619</v>
      </c>
    </row>
    <row r="2024" spans="1:7">
      <c r="A2024">
        <v>134321636</v>
      </c>
      <c r="B2024" t="s">
        <v>15021</v>
      </c>
      <c r="C2024" t="s">
        <v>7617</v>
      </c>
      <c r="D2024" t="s">
        <v>7618</v>
      </c>
      <c r="E2024" t="s">
        <v>7618</v>
      </c>
      <c r="F2024" t="s">
        <v>61</v>
      </c>
      <c r="G2024" t="s">
        <v>7619</v>
      </c>
    </row>
    <row r="2025" spans="1:7">
      <c r="A2025">
        <v>134321638</v>
      </c>
      <c r="B2025" t="s">
        <v>15022</v>
      </c>
      <c r="C2025" t="s">
        <v>7617</v>
      </c>
      <c r="D2025" t="s">
        <v>7618</v>
      </c>
      <c r="E2025" t="s">
        <v>7618</v>
      </c>
      <c r="F2025" t="s">
        <v>61</v>
      </c>
      <c r="G2025" t="s">
        <v>7619</v>
      </c>
    </row>
    <row r="2026" spans="1:7">
      <c r="A2026">
        <v>134321640</v>
      </c>
      <c r="B2026" t="s">
        <v>15023</v>
      </c>
      <c r="C2026" t="s">
        <v>7617</v>
      </c>
      <c r="D2026" t="s">
        <v>7618</v>
      </c>
      <c r="E2026" t="s">
        <v>7618</v>
      </c>
      <c r="F2026" t="s">
        <v>61</v>
      </c>
      <c r="G2026" t="s">
        <v>7619</v>
      </c>
    </row>
    <row r="2027" spans="1:7">
      <c r="A2027">
        <v>134321642</v>
      </c>
      <c r="B2027" t="s">
        <v>15024</v>
      </c>
      <c r="C2027" t="s">
        <v>7617</v>
      </c>
      <c r="D2027" t="s">
        <v>7618</v>
      </c>
      <c r="E2027" t="s">
        <v>7618</v>
      </c>
      <c r="F2027" t="s">
        <v>61</v>
      </c>
      <c r="G2027" t="s">
        <v>7619</v>
      </c>
    </row>
    <row r="2028" spans="1:7">
      <c r="A2028">
        <v>134320290</v>
      </c>
      <c r="B2028" t="s">
        <v>15025</v>
      </c>
      <c r="C2028" t="s">
        <v>7617</v>
      </c>
      <c r="D2028" t="s">
        <v>7618</v>
      </c>
      <c r="E2028" t="s">
        <v>7618</v>
      </c>
      <c r="F2028" t="s">
        <v>61</v>
      </c>
      <c r="G2028" t="s">
        <v>7619</v>
      </c>
    </row>
    <row r="2029" spans="1:7">
      <c r="A2029">
        <v>134320292</v>
      </c>
      <c r="B2029" t="s">
        <v>15026</v>
      </c>
      <c r="C2029" t="s">
        <v>7617</v>
      </c>
      <c r="D2029" t="s">
        <v>7618</v>
      </c>
      <c r="E2029" t="s">
        <v>7618</v>
      </c>
      <c r="F2029" t="s">
        <v>61</v>
      </c>
      <c r="G2029" t="s">
        <v>7619</v>
      </c>
    </row>
    <row r="2030" spans="1:7">
      <c r="A2030">
        <v>134320294</v>
      </c>
      <c r="B2030" t="s">
        <v>15027</v>
      </c>
      <c r="C2030" t="s">
        <v>7617</v>
      </c>
      <c r="D2030" t="s">
        <v>7618</v>
      </c>
      <c r="E2030" t="s">
        <v>7618</v>
      </c>
      <c r="F2030" t="s">
        <v>61</v>
      </c>
      <c r="G2030" t="s">
        <v>7619</v>
      </c>
    </row>
    <row r="2031" spans="1:7">
      <c r="A2031">
        <v>134320296</v>
      </c>
      <c r="B2031" t="s">
        <v>15028</v>
      </c>
      <c r="C2031" t="s">
        <v>7617</v>
      </c>
      <c r="D2031" t="s">
        <v>7618</v>
      </c>
      <c r="E2031" t="s">
        <v>7618</v>
      </c>
      <c r="F2031" t="s">
        <v>61</v>
      </c>
      <c r="G2031" t="s">
        <v>7619</v>
      </c>
    </row>
    <row r="2032" spans="1:7">
      <c r="A2032">
        <v>134320298</v>
      </c>
      <c r="B2032" t="s">
        <v>15029</v>
      </c>
      <c r="C2032" t="s">
        <v>7617</v>
      </c>
      <c r="D2032" t="s">
        <v>7618</v>
      </c>
      <c r="E2032" t="s">
        <v>7618</v>
      </c>
      <c r="F2032" t="s">
        <v>61</v>
      </c>
      <c r="G2032" t="s">
        <v>7619</v>
      </c>
    </row>
    <row r="2033" spans="1:7">
      <c r="A2033">
        <v>134320300</v>
      </c>
      <c r="B2033" t="s">
        <v>15030</v>
      </c>
      <c r="C2033" t="s">
        <v>7617</v>
      </c>
      <c r="D2033" t="s">
        <v>7618</v>
      </c>
      <c r="E2033" t="s">
        <v>7618</v>
      </c>
      <c r="F2033" t="s">
        <v>61</v>
      </c>
      <c r="G2033" t="s">
        <v>7619</v>
      </c>
    </row>
    <row r="2034" spans="1:7">
      <c r="A2034">
        <v>134320370</v>
      </c>
      <c r="B2034" t="s">
        <v>15031</v>
      </c>
      <c r="C2034" t="s">
        <v>7617</v>
      </c>
      <c r="D2034" t="s">
        <v>7618</v>
      </c>
      <c r="E2034" t="s">
        <v>7618</v>
      </c>
      <c r="F2034" t="s">
        <v>61</v>
      </c>
      <c r="G2034" t="s">
        <v>7619</v>
      </c>
    </row>
    <row r="2035" spans="1:7">
      <c r="A2035">
        <v>134320372</v>
      </c>
      <c r="B2035" t="s">
        <v>15032</v>
      </c>
      <c r="C2035" t="s">
        <v>7617</v>
      </c>
      <c r="D2035" t="s">
        <v>7618</v>
      </c>
      <c r="E2035" t="s">
        <v>7618</v>
      </c>
      <c r="F2035" t="s">
        <v>61</v>
      </c>
      <c r="G2035" t="s">
        <v>7619</v>
      </c>
    </row>
    <row r="2036" spans="1:7">
      <c r="A2036">
        <v>134320374</v>
      </c>
      <c r="B2036" t="s">
        <v>15033</v>
      </c>
      <c r="C2036" t="s">
        <v>7617</v>
      </c>
      <c r="D2036" t="s">
        <v>7618</v>
      </c>
      <c r="E2036" t="s">
        <v>7618</v>
      </c>
      <c r="F2036" t="s">
        <v>61</v>
      </c>
      <c r="G2036" t="s">
        <v>7619</v>
      </c>
    </row>
    <row r="2037" spans="1:7">
      <c r="A2037">
        <v>134320376</v>
      </c>
      <c r="B2037" t="s">
        <v>15034</v>
      </c>
      <c r="C2037" t="s">
        <v>7617</v>
      </c>
      <c r="D2037" t="s">
        <v>7618</v>
      </c>
      <c r="E2037" t="s">
        <v>7618</v>
      </c>
      <c r="F2037" t="s">
        <v>61</v>
      </c>
      <c r="G2037" t="s">
        <v>7619</v>
      </c>
    </row>
    <row r="2038" spans="1:7">
      <c r="A2038">
        <v>134320378</v>
      </c>
      <c r="B2038" t="s">
        <v>15035</v>
      </c>
      <c r="C2038" t="s">
        <v>7617</v>
      </c>
      <c r="D2038" t="s">
        <v>7618</v>
      </c>
      <c r="E2038" t="s">
        <v>7618</v>
      </c>
      <c r="F2038" t="s">
        <v>61</v>
      </c>
      <c r="G2038" t="s">
        <v>7619</v>
      </c>
    </row>
    <row r="2039" spans="1:7">
      <c r="A2039">
        <v>134320380</v>
      </c>
      <c r="B2039" t="s">
        <v>15036</v>
      </c>
      <c r="C2039" t="s">
        <v>7617</v>
      </c>
      <c r="D2039" t="s">
        <v>7618</v>
      </c>
      <c r="E2039" t="s">
        <v>7618</v>
      </c>
      <c r="F2039" t="s">
        <v>61</v>
      </c>
      <c r="G2039" t="s">
        <v>7619</v>
      </c>
    </row>
    <row r="2040" spans="1:7">
      <c r="A2040">
        <v>134320464</v>
      </c>
      <c r="B2040" t="s">
        <v>15037</v>
      </c>
      <c r="C2040" t="s">
        <v>7617</v>
      </c>
      <c r="D2040" t="s">
        <v>7618</v>
      </c>
      <c r="E2040" t="s">
        <v>7618</v>
      </c>
      <c r="F2040" t="s">
        <v>61</v>
      </c>
      <c r="G2040" t="s">
        <v>7619</v>
      </c>
    </row>
    <row r="2041" spans="1:7">
      <c r="A2041">
        <v>134320466</v>
      </c>
      <c r="B2041" t="s">
        <v>15038</v>
      </c>
      <c r="C2041" t="s">
        <v>7617</v>
      </c>
      <c r="D2041" t="s">
        <v>7618</v>
      </c>
      <c r="E2041" t="s">
        <v>7618</v>
      </c>
      <c r="F2041" t="s">
        <v>61</v>
      </c>
      <c r="G2041" t="s">
        <v>7619</v>
      </c>
    </row>
    <row r="2042" spans="1:7">
      <c r="A2042">
        <v>134320468</v>
      </c>
      <c r="B2042" t="s">
        <v>15039</v>
      </c>
      <c r="C2042" t="s">
        <v>7617</v>
      </c>
      <c r="D2042" t="s">
        <v>7618</v>
      </c>
      <c r="E2042" t="s">
        <v>7618</v>
      </c>
      <c r="F2042" t="s">
        <v>61</v>
      </c>
      <c r="G2042" t="s">
        <v>7619</v>
      </c>
    </row>
    <row r="2043" spans="1:7">
      <c r="A2043">
        <v>134320470</v>
      </c>
      <c r="B2043" t="s">
        <v>15040</v>
      </c>
      <c r="C2043" t="s">
        <v>7617</v>
      </c>
      <c r="D2043" t="s">
        <v>7618</v>
      </c>
      <c r="E2043" t="s">
        <v>7618</v>
      </c>
      <c r="F2043" t="s">
        <v>61</v>
      </c>
      <c r="G2043" t="s">
        <v>7619</v>
      </c>
    </row>
    <row r="2044" spans="1:7">
      <c r="A2044">
        <v>134320472</v>
      </c>
      <c r="B2044" t="s">
        <v>15041</v>
      </c>
      <c r="C2044" t="s">
        <v>7617</v>
      </c>
      <c r="D2044" t="s">
        <v>7618</v>
      </c>
      <c r="E2044" t="s">
        <v>7618</v>
      </c>
      <c r="F2044" t="s">
        <v>61</v>
      </c>
      <c r="G2044" t="s">
        <v>7619</v>
      </c>
    </row>
    <row r="2045" spans="1:7">
      <c r="A2045">
        <v>134320474</v>
      </c>
      <c r="B2045" t="s">
        <v>15042</v>
      </c>
      <c r="C2045" t="s">
        <v>7617</v>
      </c>
      <c r="D2045" t="s">
        <v>7618</v>
      </c>
      <c r="E2045" t="s">
        <v>7618</v>
      </c>
      <c r="F2045" t="s">
        <v>61</v>
      </c>
      <c r="G2045" t="s">
        <v>7619</v>
      </c>
    </row>
    <row r="2046" spans="1:7">
      <c r="A2046">
        <v>134320572</v>
      </c>
      <c r="B2046" t="s">
        <v>15043</v>
      </c>
      <c r="C2046" t="s">
        <v>7617</v>
      </c>
      <c r="D2046" t="s">
        <v>7618</v>
      </c>
      <c r="E2046" t="s">
        <v>7618</v>
      </c>
      <c r="F2046" t="s">
        <v>61</v>
      </c>
      <c r="G2046" t="s">
        <v>7619</v>
      </c>
    </row>
    <row r="2047" spans="1:7">
      <c r="A2047">
        <v>134320574</v>
      </c>
      <c r="B2047" t="s">
        <v>15044</v>
      </c>
      <c r="C2047" t="s">
        <v>7617</v>
      </c>
      <c r="D2047" t="s">
        <v>7618</v>
      </c>
      <c r="E2047" t="s">
        <v>7618</v>
      </c>
      <c r="F2047" t="s">
        <v>61</v>
      </c>
      <c r="G2047" t="s">
        <v>7619</v>
      </c>
    </row>
    <row r="2048" spans="1:7">
      <c r="A2048">
        <v>134320576</v>
      </c>
      <c r="B2048" t="s">
        <v>15045</v>
      </c>
      <c r="C2048" t="s">
        <v>7617</v>
      </c>
      <c r="D2048" t="s">
        <v>7618</v>
      </c>
      <c r="E2048" t="s">
        <v>7618</v>
      </c>
      <c r="F2048" t="s">
        <v>61</v>
      </c>
      <c r="G2048" t="s">
        <v>7619</v>
      </c>
    </row>
    <row r="2049" spans="1:7">
      <c r="A2049">
        <v>134320578</v>
      </c>
      <c r="B2049" t="s">
        <v>15046</v>
      </c>
      <c r="C2049" t="s">
        <v>7617</v>
      </c>
      <c r="D2049" t="s">
        <v>7618</v>
      </c>
      <c r="E2049" t="s">
        <v>7618</v>
      </c>
      <c r="F2049" t="s">
        <v>61</v>
      </c>
      <c r="G2049" t="s">
        <v>7619</v>
      </c>
    </row>
    <row r="2050" spans="1:7">
      <c r="A2050">
        <v>134320580</v>
      </c>
      <c r="B2050" t="s">
        <v>15047</v>
      </c>
      <c r="C2050" t="s">
        <v>7617</v>
      </c>
      <c r="D2050" t="s">
        <v>7618</v>
      </c>
      <c r="E2050" t="s">
        <v>7618</v>
      </c>
      <c r="F2050" t="s">
        <v>61</v>
      </c>
      <c r="G2050" t="s">
        <v>7619</v>
      </c>
    </row>
    <row r="2051" spans="1:7">
      <c r="A2051">
        <v>134320582</v>
      </c>
      <c r="B2051" t="s">
        <v>15048</v>
      </c>
      <c r="C2051" t="s">
        <v>7617</v>
      </c>
      <c r="D2051" t="s">
        <v>7618</v>
      </c>
      <c r="E2051" t="s">
        <v>7618</v>
      </c>
      <c r="F2051" t="s">
        <v>61</v>
      </c>
      <c r="G2051" t="s">
        <v>7619</v>
      </c>
    </row>
    <row r="2052" spans="1:7">
      <c r="A2052">
        <v>134320690</v>
      </c>
      <c r="B2052" t="s">
        <v>15049</v>
      </c>
      <c r="C2052" t="s">
        <v>7617</v>
      </c>
      <c r="D2052" t="s">
        <v>7618</v>
      </c>
      <c r="E2052" t="s">
        <v>7618</v>
      </c>
      <c r="F2052" t="s">
        <v>61</v>
      </c>
      <c r="G2052" t="s">
        <v>7619</v>
      </c>
    </row>
    <row r="2053" spans="1:7">
      <c r="A2053">
        <v>134320692</v>
      </c>
      <c r="B2053" t="s">
        <v>15050</v>
      </c>
      <c r="C2053" t="s">
        <v>7617</v>
      </c>
      <c r="D2053" t="s">
        <v>7618</v>
      </c>
      <c r="E2053" t="s">
        <v>7618</v>
      </c>
      <c r="F2053" t="s">
        <v>61</v>
      </c>
      <c r="G2053" t="s">
        <v>7619</v>
      </c>
    </row>
    <row r="2054" spans="1:7">
      <c r="A2054">
        <v>134320694</v>
      </c>
      <c r="B2054" t="s">
        <v>15051</v>
      </c>
      <c r="C2054" t="s">
        <v>7617</v>
      </c>
      <c r="D2054" t="s">
        <v>7618</v>
      </c>
      <c r="E2054" t="s">
        <v>7618</v>
      </c>
      <c r="F2054" t="s">
        <v>61</v>
      </c>
      <c r="G2054" t="s">
        <v>7619</v>
      </c>
    </row>
    <row r="2055" spans="1:7">
      <c r="A2055">
        <v>134320696</v>
      </c>
      <c r="B2055" t="s">
        <v>15052</v>
      </c>
      <c r="C2055" t="s">
        <v>7617</v>
      </c>
      <c r="D2055" t="s">
        <v>7618</v>
      </c>
      <c r="E2055" t="s">
        <v>7618</v>
      </c>
      <c r="F2055" t="s">
        <v>61</v>
      </c>
      <c r="G2055" t="s">
        <v>7619</v>
      </c>
    </row>
    <row r="2056" spans="1:7">
      <c r="A2056">
        <v>134320698</v>
      </c>
      <c r="B2056" t="s">
        <v>15053</v>
      </c>
      <c r="C2056" t="s">
        <v>7617</v>
      </c>
      <c r="D2056" t="s">
        <v>7618</v>
      </c>
      <c r="E2056" t="s">
        <v>7618</v>
      </c>
      <c r="F2056" t="s">
        <v>61</v>
      </c>
      <c r="G2056" t="s">
        <v>7619</v>
      </c>
    </row>
    <row r="2057" spans="1:7">
      <c r="A2057">
        <v>134320700</v>
      </c>
      <c r="B2057" t="s">
        <v>15054</v>
      </c>
      <c r="C2057" t="s">
        <v>7617</v>
      </c>
      <c r="D2057" t="s">
        <v>7618</v>
      </c>
      <c r="E2057" t="s">
        <v>7618</v>
      </c>
      <c r="F2057" t="s">
        <v>61</v>
      </c>
      <c r="G2057" t="s">
        <v>7619</v>
      </c>
    </row>
    <row r="2058" spans="1:7">
      <c r="A2058">
        <v>134321644</v>
      </c>
      <c r="B2058" t="s">
        <v>15055</v>
      </c>
      <c r="C2058" t="s">
        <v>7617</v>
      </c>
      <c r="D2058" t="s">
        <v>7618</v>
      </c>
      <c r="E2058" t="s">
        <v>7618</v>
      </c>
      <c r="F2058" t="s">
        <v>61</v>
      </c>
      <c r="G2058" t="s">
        <v>7619</v>
      </c>
    </row>
    <row r="2059" spans="1:7">
      <c r="A2059">
        <v>134321646</v>
      </c>
      <c r="B2059" t="s">
        <v>15056</v>
      </c>
      <c r="C2059" t="s">
        <v>7617</v>
      </c>
      <c r="D2059" t="s">
        <v>7618</v>
      </c>
      <c r="E2059" t="s">
        <v>7618</v>
      </c>
      <c r="F2059" t="s">
        <v>61</v>
      </c>
      <c r="G2059" t="s">
        <v>7619</v>
      </c>
    </row>
    <row r="2060" spans="1:7">
      <c r="A2060">
        <v>134321648</v>
      </c>
      <c r="B2060" t="s">
        <v>15057</v>
      </c>
      <c r="C2060" t="s">
        <v>7617</v>
      </c>
      <c r="D2060" t="s">
        <v>7618</v>
      </c>
      <c r="E2060" t="s">
        <v>7618</v>
      </c>
      <c r="F2060" t="s">
        <v>61</v>
      </c>
      <c r="G2060" t="s">
        <v>7619</v>
      </c>
    </row>
    <row r="2061" spans="1:7">
      <c r="A2061">
        <v>134321650</v>
      </c>
      <c r="B2061" t="s">
        <v>15058</v>
      </c>
      <c r="C2061" t="s">
        <v>7617</v>
      </c>
      <c r="D2061" t="s">
        <v>7618</v>
      </c>
      <c r="E2061" t="s">
        <v>7618</v>
      </c>
      <c r="F2061" t="s">
        <v>61</v>
      </c>
      <c r="G2061" t="s">
        <v>7619</v>
      </c>
    </row>
    <row r="2062" spans="1:7">
      <c r="A2062">
        <v>134321652</v>
      </c>
      <c r="B2062" t="s">
        <v>15059</v>
      </c>
      <c r="C2062" t="s">
        <v>7617</v>
      </c>
      <c r="D2062" t="s">
        <v>7618</v>
      </c>
      <c r="E2062" t="s">
        <v>7618</v>
      </c>
      <c r="F2062" t="s">
        <v>61</v>
      </c>
      <c r="G2062" t="s">
        <v>7619</v>
      </c>
    </row>
    <row r="2063" spans="1:7">
      <c r="A2063">
        <v>134321654</v>
      </c>
      <c r="B2063" t="s">
        <v>15060</v>
      </c>
      <c r="C2063" t="s">
        <v>7617</v>
      </c>
      <c r="D2063" t="s">
        <v>7618</v>
      </c>
      <c r="E2063" t="s">
        <v>7618</v>
      </c>
      <c r="F2063" t="s">
        <v>61</v>
      </c>
      <c r="G2063" t="s">
        <v>7619</v>
      </c>
    </row>
    <row r="2064" spans="1:7">
      <c r="A2064">
        <v>134321656</v>
      </c>
      <c r="B2064" t="s">
        <v>15061</v>
      </c>
      <c r="C2064" t="s">
        <v>7617</v>
      </c>
      <c r="D2064" t="s">
        <v>7618</v>
      </c>
      <c r="E2064" t="s">
        <v>7618</v>
      </c>
      <c r="F2064" t="s">
        <v>61</v>
      </c>
      <c r="G2064" t="s">
        <v>7619</v>
      </c>
    </row>
    <row r="2065" spans="1:7">
      <c r="A2065">
        <v>134321658</v>
      </c>
      <c r="B2065" t="s">
        <v>15062</v>
      </c>
      <c r="C2065" t="s">
        <v>7617</v>
      </c>
      <c r="D2065" t="s">
        <v>7618</v>
      </c>
      <c r="E2065" t="s">
        <v>7618</v>
      </c>
      <c r="F2065" t="s">
        <v>61</v>
      </c>
      <c r="G2065" t="s">
        <v>7619</v>
      </c>
    </row>
    <row r="2066" spans="1:7">
      <c r="A2066">
        <v>134321660</v>
      </c>
      <c r="B2066" t="s">
        <v>15063</v>
      </c>
      <c r="C2066" t="s">
        <v>7617</v>
      </c>
      <c r="D2066" t="s">
        <v>7618</v>
      </c>
      <c r="E2066" t="s">
        <v>7618</v>
      </c>
      <c r="F2066" t="s">
        <v>61</v>
      </c>
      <c r="G2066" t="s">
        <v>7619</v>
      </c>
    </row>
    <row r="2067" spans="1:7">
      <c r="A2067">
        <v>134321662</v>
      </c>
      <c r="B2067" t="s">
        <v>15064</v>
      </c>
      <c r="C2067" t="s">
        <v>7617</v>
      </c>
      <c r="D2067" t="s">
        <v>7618</v>
      </c>
      <c r="E2067" t="s">
        <v>7618</v>
      </c>
      <c r="F2067" t="s">
        <v>61</v>
      </c>
      <c r="G2067" t="s">
        <v>7619</v>
      </c>
    </row>
    <row r="2068" spans="1:7">
      <c r="A2068">
        <v>134321664</v>
      </c>
      <c r="B2068" t="s">
        <v>15065</v>
      </c>
      <c r="C2068" t="s">
        <v>7617</v>
      </c>
      <c r="D2068" t="s">
        <v>7618</v>
      </c>
      <c r="E2068" t="s">
        <v>7618</v>
      </c>
      <c r="F2068" t="s">
        <v>61</v>
      </c>
      <c r="G2068" t="s">
        <v>7619</v>
      </c>
    </row>
    <row r="2069" spans="1:7">
      <c r="A2069">
        <v>134321666</v>
      </c>
      <c r="B2069" t="s">
        <v>15066</v>
      </c>
      <c r="C2069" t="s">
        <v>7617</v>
      </c>
      <c r="D2069" t="s">
        <v>7618</v>
      </c>
      <c r="E2069" t="s">
        <v>7618</v>
      </c>
      <c r="F2069" t="s">
        <v>61</v>
      </c>
      <c r="G2069" t="s">
        <v>7619</v>
      </c>
    </row>
    <row r="2070" spans="1:7">
      <c r="A2070">
        <v>134321668</v>
      </c>
      <c r="B2070" t="s">
        <v>15067</v>
      </c>
      <c r="C2070" t="s">
        <v>7617</v>
      </c>
      <c r="D2070" t="s">
        <v>7618</v>
      </c>
      <c r="E2070" t="s">
        <v>7618</v>
      </c>
      <c r="F2070" t="s">
        <v>61</v>
      </c>
      <c r="G2070" t="s">
        <v>7619</v>
      </c>
    </row>
    <row r="2071" spans="1:7">
      <c r="A2071">
        <v>134321670</v>
      </c>
      <c r="B2071" t="s">
        <v>15068</v>
      </c>
      <c r="C2071" t="s">
        <v>7617</v>
      </c>
      <c r="D2071" t="s">
        <v>7618</v>
      </c>
      <c r="E2071" t="s">
        <v>7618</v>
      </c>
      <c r="F2071" t="s">
        <v>61</v>
      </c>
      <c r="G2071" t="s">
        <v>7619</v>
      </c>
    </row>
    <row r="2072" spans="1:7">
      <c r="A2072">
        <v>134321672</v>
      </c>
      <c r="B2072" t="s">
        <v>15069</v>
      </c>
      <c r="C2072" t="s">
        <v>7617</v>
      </c>
      <c r="D2072" t="s">
        <v>7618</v>
      </c>
      <c r="E2072" t="s">
        <v>7618</v>
      </c>
      <c r="F2072" t="s">
        <v>61</v>
      </c>
      <c r="G2072" t="s">
        <v>7619</v>
      </c>
    </row>
    <row r="2073" spans="1:7">
      <c r="A2073">
        <v>134321674</v>
      </c>
      <c r="B2073" t="s">
        <v>15070</v>
      </c>
      <c r="C2073" t="s">
        <v>7617</v>
      </c>
      <c r="D2073" t="s">
        <v>7618</v>
      </c>
      <c r="E2073" t="s">
        <v>7618</v>
      </c>
      <c r="F2073" t="s">
        <v>61</v>
      </c>
      <c r="G2073" t="s">
        <v>7619</v>
      </c>
    </row>
    <row r="2074" spans="1:7">
      <c r="A2074">
        <v>134321676</v>
      </c>
      <c r="B2074" t="s">
        <v>15071</v>
      </c>
      <c r="C2074" t="s">
        <v>7617</v>
      </c>
      <c r="D2074" t="s">
        <v>7618</v>
      </c>
      <c r="E2074" t="s">
        <v>7618</v>
      </c>
      <c r="F2074" t="s">
        <v>61</v>
      </c>
      <c r="G2074" t="s">
        <v>7619</v>
      </c>
    </row>
    <row r="2075" spans="1:7">
      <c r="A2075">
        <v>134321678</v>
      </c>
      <c r="B2075" t="s">
        <v>15072</v>
      </c>
      <c r="C2075" t="s">
        <v>7617</v>
      </c>
      <c r="D2075" t="s">
        <v>7618</v>
      </c>
      <c r="E2075" t="s">
        <v>7618</v>
      </c>
      <c r="F2075" t="s">
        <v>61</v>
      </c>
      <c r="G2075" t="s">
        <v>7619</v>
      </c>
    </row>
    <row r="2076" spans="1:7">
      <c r="A2076">
        <v>134321680</v>
      </c>
      <c r="B2076" t="s">
        <v>15073</v>
      </c>
      <c r="C2076" t="s">
        <v>7617</v>
      </c>
      <c r="D2076" t="s">
        <v>7618</v>
      </c>
      <c r="E2076" t="s">
        <v>7618</v>
      </c>
      <c r="F2076" t="s">
        <v>61</v>
      </c>
      <c r="G2076" t="s">
        <v>7619</v>
      </c>
    </row>
    <row r="2077" spans="1:7">
      <c r="A2077">
        <v>134321682</v>
      </c>
      <c r="B2077" t="s">
        <v>15074</v>
      </c>
      <c r="C2077" t="s">
        <v>7617</v>
      </c>
      <c r="D2077" t="s">
        <v>7618</v>
      </c>
      <c r="E2077" t="s">
        <v>7618</v>
      </c>
      <c r="F2077" t="s">
        <v>61</v>
      </c>
      <c r="G2077" t="s">
        <v>7619</v>
      </c>
    </row>
    <row r="2078" spans="1:7">
      <c r="A2078">
        <v>134321684</v>
      </c>
      <c r="B2078" t="s">
        <v>15075</v>
      </c>
      <c r="C2078" t="s">
        <v>7617</v>
      </c>
      <c r="D2078" t="s">
        <v>7618</v>
      </c>
      <c r="E2078" t="s">
        <v>7618</v>
      </c>
      <c r="F2078" t="s">
        <v>61</v>
      </c>
      <c r="G2078" t="s">
        <v>7619</v>
      </c>
    </row>
    <row r="2079" spans="1:7">
      <c r="A2079">
        <v>134321686</v>
      </c>
      <c r="B2079" t="s">
        <v>15076</v>
      </c>
      <c r="C2079" t="s">
        <v>7617</v>
      </c>
      <c r="D2079" t="s">
        <v>7618</v>
      </c>
      <c r="E2079" t="s">
        <v>7618</v>
      </c>
      <c r="F2079" t="s">
        <v>61</v>
      </c>
      <c r="G2079" t="s">
        <v>7619</v>
      </c>
    </row>
    <row r="2080" spans="1:7">
      <c r="A2080">
        <v>134321688</v>
      </c>
      <c r="B2080" t="s">
        <v>15077</v>
      </c>
      <c r="C2080" t="s">
        <v>7617</v>
      </c>
      <c r="D2080" t="s">
        <v>7618</v>
      </c>
      <c r="E2080" t="s">
        <v>7618</v>
      </c>
      <c r="F2080" t="s">
        <v>61</v>
      </c>
      <c r="G2080" t="s">
        <v>7619</v>
      </c>
    </row>
    <row r="2081" spans="1:7">
      <c r="A2081">
        <v>134321690</v>
      </c>
      <c r="B2081" t="s">
        <v>15078</v>
      </c>
      <c r="C2081" t="s">
        <v>7617</v>
      </c>
      <c r="D2081" t="s">
        <v>7618</v>
      </c>
      <c r="E2081" t="s">
        <v>7618</v>
      </c>
      <c r="F2081" t="s">
        <v>61</v>
      </c>
      <c r="G2081" t="s">
        <v>7619</v>
      </c>
    </row>
    <row r="2082" spans="1:7">
      <c r="A2082">
        <v>134321692</v>
      </c>
      <c r="B2082" t="s">
        <v>15079</v>
      </c>
      <c r="C2082" t="s">
        <v>7617</v>
      </c>
      <c r="D2082" t="s">
        <v>7618</v>
      </c>
      <c r="E2082" t="s">
        <v>7618</v>
      </c>
      <c r="F2082" t="s">
        <v>61</v>
      </c>
      <c r="G2082" t="s">
        <v>7619</v>
      </c>
    </row>
    <row r="2083" spans="1:7">
      <c r="A2083">
        <v>134321694</v>
      </c>
      <c r="B2083" t="s">
        <v>15080</v>
      </c>
      <c r="C2083" t="s">
        <v>7617</v>
      </c>
      <c r="D2083" t="s">
        <v>7618</v>
      </c>
      <c r="E2083" t="s">
        <v>7618</v>
      </c>
      <c r="F2083" t="s">
        <v>61</v>
      </c>
      <c r="G2083" t="s">
        <v>7619</v>
      </c>
    </row>
    <row r="2084" spans="1:7">
      <c r="A2084">
        <v>134321696</v>
      </c>
      <c r="B2084" t="s">
        <v>15081</v>
      </c>
      <c r="C2084" t="s">
        <v>7617</v>
      </c>
      <c r="D2084" t="s">
        <v>7618</v>
      </c>
      <c r="E2084" t="s">
        <v>7618</v>
      </c>
      <c r="F2084" t="s">
        <v>61</v>
      </c>
      <c r="G2084" t="s">
        <v>7619</v>
      </c>
    </row>
    <row r="2085" spans="1:7">
      <c r="A2085">
        <v>134321698</v>
      </c>
      <c r="B2085" t="s">
        <v>15082</v>
      </c>
      <c r="C2085" t="s">
        <v>7617</v>
      </c>
      <c r="D2085" t="s">
        <v>7618</v>
      </c>
      <c r="E2085" t="s">
        <v>7618</v>
      </c>
      <c r="F2085" t="s">
        <v>61</v>
      </c>
      <c r="G2085" t="s">
        <v>7619</v>
      </c>
    </row>
    <row r="2086" spans="1:7">
      <c r="A2086">
        <v>134321700</v>
      </c>
      <c r="B2086" t="s">
        <v>15083</v>
      </c>
      <c r="C2086" t="s">
        <v>7617</v>
      </c>
      <c r="D2086" t="s">
        <v>7618</v>
      </c>
      <c r="E2086" t="s">
        <v>7618</v>
      </c>
      <c r="F2086" t="s">
        <v>61</v>
      </c>
      <c r="G2086" t="s">
        <v>7619</v>
      </c>
    </row>
    <row r="2087" spans="1:7">
      <c r="A2087">
        <v>134321702</v>
      </c>
      <c r="B2087" t="s">
        <v>15084</v>
      </c>
      <c r="C2087" t="s">
        <v>7617</v>
      </c>
      <c r="D2087" t="s">
        <v>7618</v>
      </c>
      <c r="E2087" t="s">
        <v>7618</v>
      </c>
      <c r="F2087" t="s">
        <v>61</v>
      </c>
      <c r="G2087" t="s">
        <v>7619</v>
      </c>
    </row>
    <row r="2088" spans="1:7">
      <c r="A2088">
        <v>134321704</v>
      </c>
      <c r="B2088" t="s">
        <v>15085</v>
      </c>
      <c r="C2088" t="s">
        <v>7617</v>
      </c>
      <c r="D2088" t="s">
        <v>7618</v>
      </c>
      <c r="E2088" t="s">
        <v>7618</v>
      </c>
      <c r="F2088" t="s">
        <v>61</v>
      </c>
      <c r="G2088" t="s">
        <v>7619</v>
      </c>
    </row>
    <row r="2089" spans="1:7">
      <c r="A2089">
        <v>134321706</v>
      </c>
      <c r="B2089" t="s">
        <v>15086</v>
      </c>
      <c r="C2089" t="s">
        <v>7617</v>
      </c>
      <c r="D2089" t="s">
        <v>7618</v>
      </c>
      <c r="E2089" t="s">
        <v>7618</v>
      </c>
      <c r="F2089" t="s">
        <v>61</v>
      </c>
      <c r="G2089" t="s">
        <v>7619</v>
      </c>
    </row>
    <row r="2090" spans="1:7">
      <c r="A2090">
        <v>134321708</v>
      </c>
      <c r="B2090" t="s">
        <v>15087</v>
      </c>
      <c r="C2090" t="s">
        <v>7617</v>
      </c>
      <c r="D2090" t="s">
        <v>7618</v>
      </c>
      <c r="E2090" t="s">
        <v>7618</v>
      </c>
      <c r="F2090" t="s">
        <v>61</v>
      </c>
      <c r="G2090" t="s">
        <v>7619</v>
      </c>
    </row>
    <row r="2091" spans="1:7">
      <c r="A2091">
        <v>134321710</v>
      </c>
      <c r="B2091" t="s">
        <v>15088</v>
      </c>
      <c r="C2091" t="s">
        <v>7617</v>
      </c>
      <c r="D2091" t="s">
        <v>7618</v>
      </c>
      <c r="E2091" t="s">
        <v>7618</v>
      </c>
      <c r="F2091" t="s">
        <v>61</v>
      </c>
      <c r="G2091" t="s">
        <v>7619</v>
      </c>
    </row>
    <row r="2092" spans="1:7">
      <c r="A2092">
        <v>134321712</v>
      </c>
      <c r="B2092" t="s">
        <v>15089</v>
      </c>
      <c r="C2092" t="s">
        <v>7617</v>
      </c>
      <c r="D2092" t="s">
        <v>7618</v>
      </c>
      <c r="E2092" t="s">
        <v>7618</v>
      </c>
      <c r="F2092" t="s">
        <v>61</v>
      </c>
      <c r="G2092" t="s">
        <v>7619</v>
      </c>
    </row>
    <row r="2093" spans="1:7">
      <c r="A2093">
        <v>134321714</v>
      </c>
      <c r="B2093" t="s">
        <v>15090</v>
      </c>
      <c r="C2093" t="s">
        <v>7617</v>
      </c>
      <c r="D2093" t="s">
        <v>7618</v>
      </c>
      <c r="E2093" t="s">
        <v>7618</v>
      </c>
      <c r="F2093" t="s">
        <v>61</v>
      </c>
      <c r="G2093" t="s">
        <v>7619</v>
      </c>
    </row>
    <row r="2094" spans="1:7">
      <c r="A2094">
        <v>134320302</v>
      </c>
      <c r="B2094" t="s">
        <v>15091</v>
      </c>
      <c r="C2094" t="s">
        <v>7617</v>
      </c>
      <c r="D2094" t="s">
        <v>7618</v>
      </c>
      <c r="E2094" t="s">
        <v>7618</v>
      </c>
      <c r="F2094" t="s">
        <v>61</v>
      </c>
      <c r="G2094" t="s">
        <v>7619</v>
      </c>
    </row>
    <row r="2095" spans="1:7">
      <c r="A2095">
        <v>134320304</v>
      </c>
      <c r="B2095" t="s">
        <v>15092</v>
      </c>
      <c r="C2095" t="s">
        <v>7617</v>
      </c>
      <c r="D2095" t="s">
        <v>7618</v>
      </c>
      <c r="E2095" t="s">
        <v>7618</v>
      </c>
      <c r="F2095" t="s">
        <v>61</v>
      </c>
      <c r="G2095" t="s">
        <v>7619</v>
      </c>
    </row>
    <row r="2096" spans="1:7">
      <c r="A2096">
        <v>134320306</v>
      </c>
      <c r="B2096" t="s">
        <v>15093</v>
      </c>
      <c r="C2096" t="s">
        <v>7617</v>
      </c>
      <c r="D2096" t="s">
        <v>7618</v>
      </c>
      <c r="E2096" t="s">
        <v>7618</v>
      </c>
      <c r="F2096" t="s">
        <v>61</v>
      </c>
      <c r="G2096" t="s">
        <v>7619</v>
      </c>
    </row>
    <row r="2097" spans="1:7">
      <c r="A2097">
        <v>134320308</v>
      </c>
      <c r="B2097" t="s">
        <v>15094</v>
      </c>
      <c r="C2097" t="s">
        <v>7617</v>
      </c>
      <c r="D2097" t="s">
        <v>7618</v>
      </c>
      <c r="E2097" t="s">
        <v>7618</v>
      </c>
      <c r="F2097" t="s">
        <v>61</v>
      </c>
      <c r="G2097" t="s">
        <v>7619</v>
      </c>
    </row>
    <row r="2098" spans="1:7">
      <c r="A2098">
        <v>134320310</v>
      </c>
      <c r="B2098" t="s">
        <v>15095</v>
      </c>
      <c r="C2098" t="s">
        <v>7617</v>
      </c>
      <c r="D2098" t="s">
        <v>7618</v>
      </c>
      <c r="E2098" t="s">
        <v>7618</v>
      </c>
      <c r="F2098" t="s">
        <v>61</v>
      </c>
      <c r="G2098" t="s">
        <v>7619</v>
      </c>
    </row>
    <row r="2099" spans="1:7">
      <c r="A2099">
        <v>134320312</v>
      </c>
      <c r="B2099" t="s">
        <v>15096</v>
      </c>
      <c r="C2099" t="s">
        <v>7617</v>
      </c>
      <c r="D2099" t="s">
        <v>7618</v>
      </c>
      <c r="E2099" t="s">
        <v>7618</v>
      </c>
      <c r="F2099" t="s">
        <v>61</v>
      </c>
      <c r="G2099" t="s">
        <v>7619</v>
      </c>
    </row>
    <row r="2100" spans="1:7">
      <c r="A2100">
        <v>134320382</v>
      </c>
      <c r="B2100" t="s">
        <v>15097</v>
      </c>
      <c r="C2100" t="s">
        <v>7617</v>
      </c>
      <c r="D2100" t="s">
        <v>7618</v>
      </c>
      <c r="E2100" t="s">
        <v>7618</v>
      </c>
      <c r="F2100" t="s">
        <v>61</v>
      </c>
      <c r="G2100" t="s">
        <v>7619</v>
      </c>
    </row>
    <row r="2101" spans="1:7">
      <c r="A2101">
        <v>134320384</v>
      </c>
      <c r="B2101" t="s">
        <v>15098</v>
      </c>
      <c r="C2101" t="s">
        <v>7617</v>
      </c>
      <c r="D2101" t="s">
        <v>7618</v>
      </c>
      <c r="E2101" t="s">
        <v>7618</v>
      </c>
      <c r="F2101" t="s">
        <v>61</v>
      </c>
      <c r="G2101" t="s">
        <v>7619</v>
      </c>
    </row>
    <row r="2102" spans="1:7">
      <c r="A2102">
        <v>134320386</v>
      </c>
      <c r="B2102" t="s">
        <v>15099</v>
      </c>
      <c r="C2102" t="s">
        <v>7617</v>
      </c>
      <c r="D2102" t="s">
        <v>7618</v>
      </c>
      <c r="E2102" t="s">
        <v>7618</v>
      </c>
      <c r="F2102" t="s">
        <v>61</v>
      </c>
      <c r="G2102" t="s">
        <v>7619</v>
      </c>
    </row>
    <row r="2103" spans="1:7">
      <c r="A2103">
        <v>134320388</v>
      </c>
      <c r="B2103" t="s">
        <v>15100</v>
      </c>
      <c r="C2103" t="s">
        <v>7617</v>
      </c>
      <c r="D2103" t="s">
        <v>7618</v>
      </c>
      <c r="E2103" t="s">
        <v>7618</v>
      </c>
      <c r="F2103" t="s">
        <v>61</v>
      </c>
      <c r="G2103" t="s">
        <v>7619</v>
      </c>
    </row>
    <row r="2104" spans="1:7">
      <c r="A2104">
        <v>134320390</v>
      </c>
      <c r="B2104" t="s">
        <v>15101</v>
      </c>
      <c r="C2104" t="s">
        <v>7617</v>
      </c>
      <c r="D2104" t="s">
        <v>7618</v>
      </c>
      <c r="E2104" t="s">
        <v>7618</v>
      </c>
      <c r="F2104" t="s">
        <v>61</v>
      </c>
      <c r="G2104" t="s">
        <v>7619</v>
      </c>
    </row>
    <row r="2105" spans="1:7">
      <c r="A2105">
        <v>134320392</v>
      </c>
      <c r="B2105" t="s">
        <v>15102</v>
      </c>
      <c r="C2105" t="s">
        <v>7617</v>
      </c>
      <c r="D2105" t="s">
        <v>7618</v>
      </c>
      <c r="E2105" t="s">
        <v>7618</v>
      </c>
      <c r="F2105" t="s">
        <v>61</v>
      </c>
      <c r="G2105" t="s">
        <v>7619</v>
      </c>
    </row>
    <row r="2106" spans="1:7">
      <c r="A2106">
        <v>134320476</v>
      </c>
      <c r="B2106" t="s">
        <v>15103</v>
      </c>
      <c r="C2106" t="s">
        <v>7617</v>
      </c>
      <c r="D2106" t="s">
        <v>7618</v>
      </c>
      <c r="E2106" t="s">
        <v>7618</v>
      </c>
      <c r="F2106" t="s">
        <v>61</v>
      </c>
      <c r="G2106" t="s">
        <v>7619</v>
      </c>
    </row>
    <row r="2107" spans="1:7">
      <c r="A2107">
        <v>134320478</v>
      </c>
      <c r="B2107" t="s">
        <v>15104</v>
      </c>
      <c r="C2107" t="s">
        <v>7617</v>
      </c>
      <c r="D2107" t="s">
        <v>7618</v>
      </c>
      <c r="E2107" t="s">
        <v>7618</v>
      </c>
      <c r="F2107" t="s">
        <v>61</v>
      </c>
      <c r="G2107" t="s">
        <v>7619</v>
      </c>
    </row>
    <row r="2108" spans="1:7">
      <c r="A2108">
        <v>134320480</v>
      </c>
      <c r="B2108" t="s">
        <v>15105</v>
      </c>
      <c r="C2108" t="s">
        <v>7617</v>
      </c>
      <c r="D2108" t="s">
        <v>7618</v>
      </c>
      <c r="E2108" t="s">
        <v>7618</v>
      </c>
      <c r="F2108" t="s">
        <v>61</v>
      </c>
      <c r="G2108" t="s">
        <v>7619</v>
      </c>
    </row>
    <row r="2109" spans="1:7">
      <c r="A2109">
        <v>134320482</v>
      </c>
      <c r="B2109" t="s">
        <v>15106</v>
      </c>
      <c r="C2109" t="s">
        <v>7617</v>
      </c>
      <c r="D2109" t="s">
        <v>7618</v>
      </c>
      <c r="E2109" t="s">
        <v>7618</v>
      </c>
      <c r="F2109" t="s">
        <v>61</v>
      </c>
      <c r="G2109" t="s">
        <v>7619</v>
      </c>
    </row>
    <row r="2110" spans="1:7">
      <c r="A2110">
        <v>134320484</v>
      </c>
      <c r="B2110" t="s">
        <v>15107</v>
      </c>
      <c r="C2110" t="s">
        <v>7617</v>
      </c>
      <c r="D2110" t="s">
        <v>7618</v>
      </c>
      <c r="E2110" t="s">
        <v>7618</v>
      </c>
      <c r="F2110" t="s">
        <v>61</v>
      </c>
      <c r="G2110" t="s">
        <v>7619</v>
      </c>
    </row>
    <row r="2111" spans="1:7">
      <c r="A2111">
        <v>134320486</v>
      </c>
      <c r="B2111" t="s">
        <v>15108</v>
      </c>
      <c r="C2111" t="s">
        <v>7617</v>
      </c>
      <c r="D2111" t="s">
        <v>7618</v>
      </c>
      <c r="E2111" t="s">
        <v>7618</v>
      </c>
      <c r="F2111" t="s">
        <v>61</v>
      </c>
      <c r="G2111" t="s">
        <v>7619</v>
      </c>
    </row>
    <row r="2112" spans="1:7">
      <c r="A2112">
        <v>134320584</v>
      </c>
      <c r="B2112" t="s">
        <v>15109</v>
      </c>
      <c r="C2112" t="s">
        <v>7617</v>
      </c>
      <c r="D2112" t="s">
        <v>7618</v>
      </c>
      <c r="E2112" t="s">
        <v>7618</v>
      </c>
      <c r="F2112" t="s">
        <v>61</v>
      </c>
      <c r="G2112" t="s">
        <v>7619</v>
      </c>
    </row>
    <row r="2113" spans="1:7">
      <c r="A2113">
        <v>134320586</v>
      </c>
      <c r="B2113" t="s">
        <v>15110</v>
      </c>
      <c r="C2113" t="s">
        <v>7617</v>
      </c>
      <c r="D2113" t="s">
        <v>7618</v>
      </c>
      <c r="E2113" t="s">
        <v>7618</v>
      </c>
      <c r="F2113" t="s">
        <v>61</v>
      </c>
      <c r="G2113" t="s">
        <v>7619</v>
      </c>
    </row>
    <row r="2114" spans="1:7">
      <c r="A2114">
        <v>134320588</v>
      </c>
      <c r="B2114" t="s">
        <v>15111</v>
      </c>
      <c r="C2114" t="s">
        <v>7617</v>
      </c>
      <c r="D2114" t="s">
        <v>7618</v>
      </c>
      <c r="E2114" t="s">
        <v>7618</v>
      </c>
      <c r="F2114" t="s">
        <v>61</v>
      </c>
      <c r="G2114" t="s">
        <v>7619</v>
      </c>
    </row>
    <row r="2115" spans="1:7">
      <c r="A2115">
        <v>134320590</v>
      </c>
      <c r="B2115" t="s">
        <v>15112</v>
      </c>
      <c r="C2115" t="s">
        <v>7617</v>
      </c>
      <c r="D2115" t="s">
        <v>7618</v>
      </c>
      <c r="E2115" t="s">
        <v>7618</v>
      </c>
      <c r="F2115" t="s">
        <v>61</v>
      </c>
      <c r="G2115" t="s">
        <v>7619</v>
      </c>
    </row>
    <row r="2116" spans="1:7">
      <c r="A2116">
        <v>134320592</v>
      </c>
      <c r="B2116" t="s">
        <v>15113</v>
      </c>
      <c r="C2116" t="s">
        <v>7617</v>
      </c>
      <c r="D2116" t="s">
        <v>7618</v>
      </c>
      <c r="E2116" t="s">
        <v>7618</v>
      </c>
      <c r="F2116" t="s">
        <v>61</v>
      </c>
      <c r="G2116" t="s">
        <v>7619</v>
      </c>
    </row>
    <row r="2117" spans="1:7">
      <c r="A2117">
        <v>134320594</v>
      </c>
      <c r="B2117" t="s">
        <v>15114</v>
      </c>
      <c r="C2117" t="s">
        <v>7617</v>
      </c>
      <c r="D2117" t="s">
        <v>7618</v>
      </c>
      <c r="E2117" t="s">
        <v>7618</v>
      </c>
      <c r="F2117" t="s">
        <v>61</v>
      </c>
      <c r="G2117" t="s">
        <v>7619</v>
      </c>
    </row>
    <row r="2118" spans="1:7">
      <c r="A2118">
        <v>134320702</v>
      </c>
      <c r="B2118" t="s">
        <v>15115</v>
      </c>
      <c r="C2118" t="s">
        <v>7617</v>
      </c>
      <c r="D2118" t="s">
        <v>7618</v>
      </c>
      <c r="E2118" t="s">
        <v>7618</v>
      </c>
      <c r="F2118" t="s">
        <v>61</v>
      </c>
      <c r="G2118" t="s">
        <v>7619</v>
      </c>
    </row>
    <row r="2119" spans="1:7">
      <c r="A2119">
        <v>134320704</v>
      </c>
      <c r="B2119" t="s">
        <v>15116</v>
      </c>
      <c r="C2119" t="s">
        <v>7617</v>
      </c>
      <c r="D2119" t="s">
        <v>7618</v>
      </c>
      <c r="E2119" t="s">
        <v>7618</v>
      </c>
      <c r="F2119" t="s">
        <v>61</v>
      </c>
      <c r="G2119" t="s">
        <v>7619</v>
      </c>
    </row>
    <row r="2120" spans="1:7">
      <c r="A2120">
        <v>134320706</v>
      </c>
      <c r="B2120" t="s">
        <v>15117</v>
      </c>
      <c r="C2120" t="s">
        <v>7617</v>
      </c>
      <c r="D2120" t="s">
        <v>7618</v>
      </c>
      <c r="E2120" t="s">
        <v>7618</v>
      </c>
      <c r="F2120" t="s">
        <v>61</v>
      </c>
      <c r="G2120" t="s">
        <v>7619</v>
      </c>
    </row>
    <row r="2121" spans="1:7">
      <c r="A2121">
        <v>134320708</v>
      </c>
      <c r="B2121" t="s">
        <v>15118</v>
      </c>
      <c r="C2121" t="s">
        <v>7617</v>
      </c>
      <c r="D2121" t="s">
        <v>7618</v>
      </c>
      <c r="E2121" t="s">
        <v>7618</v>
      </c>
      <c r="F2121" t="s">
        <v>61</v>
      </c>
      <c r="G2121" t="s">
        <v>7619</v>
      </c>
    </row>
    <row r="2122" spans="1:7">
      <c r="A2122">
        <v>134320710</v>
      </c>
      <c r="B2122" t="s">
        <v>15119</v>
      </c>
      <c r="C2122" t="s">
        <v>7617</v>
      </c>
      <c r="D2122" t="s">
        <v>7618</v>
      </c>
      <c r="E2122" t="s">
        <v>7618</v>
      </c>
      <c r="F2122" t="s">
        <v>61</v>
      </c>
      <c r="G2122" t="s">
        <v>7619</v>
      </c>
    </row>
    <row r="2123" spans="1:7">
      <c r="A2123">
        <v>134320712</v>
      </c>
      <c r="B2123" t="s">
        <v>15120</v>
      </c>
      <c r="C2123" t="s">
        <v>7617</v>
      </c>
      <c r="D2123" t="s">
        <v>7618</v>
      </c>
      <c r="E2123" t="s">
        <v>7618</v>
      </c>
      <c r="F2123" t="s">
        <v>61</v>
      </c>
      <c r="G2123" t="s">
        <v>7619</v>
      </c>
    </row>
    <row r="2124" spans="1:7">
      <c r="A2124">
        <v>134321716</v>
      </c>
      <c r="B2124" t="s">
        <v>15121</v>
      </c>
      <c r="C2124" t="s">
        <v>7617</v>
      </c>
      <c r="D2124" t="s">
        <v>7618</v>
      </c>
      <c r="E2124" t="s">
        <v>7618</v>
      </c>
      <c r="F2124" t="s">
        <v>61</v>
      </c>
      <c r="G2124" t="s">
        <v>7619</v>
      </c>
    </row>
    <row r="2125" spans="1:7">
      <c r="A2125">
        <v>134321718</v>
      </c>
      <c r="B2125" t="s">
        <v>15122</v>
      </c>
      <c r="C2125" t="s">
        <v>7617</v>
      </c>
      <c r="D2125" t="s">
        <v>7618</v>
      </c>
      <c r="E2125" t="s">
        <v>7618</v>
      </c>
      <c r="F2125" t="s">
        <v>61</v>
      </c>
      <c r="G2125" t="s">
        <v>7619</v>
      </c>
    </row>
    <row r="2126" spans="1:7">
      <c r="A2126">
        <v>134321720</v>
      </c>
      <c r="B2126" t="s">
        <v>15123</v>
      </c>
      <c r="C2126" t="s">
        <v>7617</v>
      </c>
      <c r="D2126" t="s">
        <v>7618</v>
      </c>
      <c r="E2126" t="s">
        <v>7618</v>
      </c>
      <c r="F2126" t="s">
        <v>61</v>
      </c>
      <c r="G2126" t="s">
        <v>7619</v>
      </c>
    </row>
    <row r="2127" spans="1:7">
      <c r="A2127">
        <v>134321722</v>
      </c>
      <c r="B2127" t="s">
        <v>15124</v>
      </c>
      <c r="C2127" t="s">
        <v>7617</v>
      </c>
      <c r="D2127" t="s">
        <v>7618</v>
      </c>
      <c r="E2127" t="s">
        <v>7618</v>
      </c>
      <c r="F2127" t="s">
        <v>61</v>
      </c>
      <c r="G2127" t="s">
        <v>7619</v>
      </c>
    </row>
    <row r="2128" spans="1:7">
      <c r="A2128">
        <v>134321724</v>
      </c>
      <c r="B2128" t="s">
        <v>15125</v>
      </c>
      <c r="C2128" t="s">
        <v>7617</v>
      </c>
      <c r="D2128" t="s">
        <v>7618</v>
      </c>
      <c r="E2128" t="s">
        <v>7618</v>
      </c>
      <c r="F2128" t="s">
        <v>61</v>
      </c>
      <c r="G2128" t="s">
        <v>7619</v>
      </c>
    </row>
    <row r="2129" spans="1:7">
      <c r="A2129">
        <v>134321726</v>
      </c>
      <c r="B2129" t="s">
        <v>15126</v>
      </c>
      <c r="C2129" t="s">
        <v>7617</v>
      </c>
      <c r="D2129" t="s">
        <v>7618</v>
      </c>
      <c r="E2129" t="s">
        <v>7618</v>
      </c>
      <c r="F2129" t="s">
        <v>61</v>
      </c>
      <c r="G2129" t="s">
        <v>7619</v>
      </c>
    </row>
    <row r="2130" spans="1:7">
      <c r="A2130">
        <v>134321728</v>
      </c>
      <c r="B2130" t="s">
        <v>15127</v>
      </c>
      <c r="C2130" t="s">
        <v>7617</v>
      </c>
      <c r="D2130" t="s">
        <v>7618</v>
      </c>
      <c r="E2130" t="s">
        <v>7618</v>
      </c>
      <c r="F2130" t="s">
        <v>61</v>
      </c>
      <c r="G2130" t="s">
        <v>7619</v>
      </c>
    </row>
    <row r="2131" spans="1:7">
      <c r="A2131">
        <v>134321730</v>
      </c>
      <c r="B2131" t="s">
        <v>15128</v>
      </c>
      <c r="C2131" t="s">
        <v>7617</v>
      </c>
      <c r="D2131" t="s">
        <v>7618</v>
      </c>
      <c r="E2131" t="s">
        <v>7618</v>
      </c>
      <c r="F2131" t="s">
        <v>61</v>
      </c>
      <c r="G2131" t="s">
        <v>7619</v>
      </c>
    </row>
    <row r="2132" spans="1:7">
      <c r="A2132">
        <v>134321732</v>
      </c>
      <c r="B2132" t="s">
        <v>15129</v>
      </c>
      <c r="C2132" t="s">
        <v>7617</v>
      </c>
      <c r="D2132" t="s">
        <v>7618</v>
      </c>
      <c r="E2132" t="s">
        <v>7618</v>
      </c>
      <c r="F2132" t="s">
        <v>61</v>
      </c>
      <c r="G2132" t="s">
        <v>7619</v>
      </c>
    </row>
    <row r="2133" spans="1:7">
      <c r="A2133">
        <v>134321734</v>
      </c>
      <c r="B2133" t="s">
        <v>15130</v>
      </c>
      <c r="C2133" t="s">
        <v>7617</v>
      </c>
      <c r="D2133" t="s">
        <v>7618</v>
      </c>
      <c r="E2133" t="s">
        <v>7618</v>
      </c>
      <c r="F2133" t="s">
        <v>61</v>
      </c>
      <c r="G2133" t="s">
        <v>7619</v>
      </c>
    </row>
    <row r="2134" spans="1:7">
      <c r="A2134">
        <v>134321736</v>
      </c>
      <c r="B2134" t="s">
        <v>15131</v>
      </c>
      <c r="C2134" t="s">
        <v>7617</v>
      </c>
      <c r="D2134" t="s">
        <v>7618</v>
      </c>
      <c r="E2134" t="s">
        <v>7618</v>
      </c>
      <c r="F2134" t="s">
        <v>61</v>
      </c>
      <c r="G2134" t="s">
        <v>7619</v>
      </c>
    </row>
    <row r="2135" spans="1:7">
      <c r="A2135">
        <v>134321738</v>
      </c>
      <c r="B2135" t="s">
        <v>15132</v>
      </c>
      <c r="C2135" t="s">
        <v>7617</v>
      </c>
      <c r="D2135" t="s">
        <v>7618</v>
      </c>
      <c r="E2135" t="s">
        <v>7618</v>
      </c>
      <c r="F2135" t="s">
        <v>61</v>
      </c>
      <c r="G2135" t="s">
        <v>7619</v>
      </c>
    </row>
    <row r="2136" spans="1:7">
      <c r="A2136">
        <v>134321740</v>
      </c>
      <c r="B2136" t="s">
        <v>15133</v>
      </c>
      <c r="C2136" t="s">
        <v>7617</v>
      </c>
      <c r="D2136" t="s">
        <v>7618</v>
      </c>
      <c r="E2136" t="s">
        <v>7618</v>
      </c>
      <c r="F2136" t="s">
        <v>61</v>
      </c>
      <c r="G2136" t="s">
        <v>7619</v>
      </c>
    </row>
    <row r="2137" spans="1:7">
      <c r="A2137">
        <v>134321742</v>
      </c>
      <c r="B2137" t="s">
        <v>15134</v>
      </c>
      <c r="C2137" t="s">
        <v>7617</v>
      </c>
      <c r="D2137" t="s">
        <v>7618</v>
      </c>
      <c r="E2137" t="s">
        <v>7618</v>
      </c>
      <c r="F2137" t="s">
        <v>61</v>
      </c>
      <c r="G2137" t="s">
        <v>7619</v>
      </c>
    </row>
    <row r="2138" spans="1:7">
      <c r="A2138">
        <v>134321744</v>
      </c>
      <c r="B2138" t="s">
        <v>15135</v>
      </c>
      <c r="C2138" t="s">
        <v>7617</v>
      </c>
      <c r="D2138" t="s">
        <v>7618</v>
      </c>
      <c r="E2138" t="s">
        <v>7618</v>
      </c>
      <c r="F2138" t="s">
        <v>61</v>
      </c>
      <c r="G2138" t="s">
        <v>7619</v>
      </c>
    </row>
    <row r="2139" spans="1:7">
      <c r="A2139">
        <v>134321746</v>
      </c>
      <c r="B2139" t="s">
        <v>15136</v>
      </c>
      <c r="C2139" t="s">
        <v>7617</v>
      </c>
      <c r="D2139" t="s">
        <v>7618</v>
      </c>
      <c r="E2139" t="s">
        <v>7618</v>
      </c>
      <c r="F2139" t="s">
        <v>61</v>
      </c>
      <c r="G2139" t="s">
        <v>7619</v>
      </c>
    </row>
    <row r="2140" spans="1:7">
      <c r="A2140">
        <v>134321748</v>
      </c>
      <c r="B2140" t="s">
        <v>15137</v>
      </c>
      <c r="C2140" t="s">
        <v>7617</v>
      </c>
      <c r="D2140" t="s">
        <v>7618</v>
      </c>
      <c r="E2140" t="s">
        <v>7618</v>
      </c>
      <c r="F2140" t="s">
        <v>61</v>
      </c>
      <c r="G2140" t="s">
        <v>7619</v>
      </c>
    </row>
    <row r="2141" spans="1:7">
      <c r="A2141">
        <v>134321750</v>
      </c>
      <c r="B2141" t="s">
        <v>15138</v>
      </c>
      <c r="C2141" t="s">
        <v>7617</v>
      </c>
      <c r="D2141" t="s">
        <v>7618</v>
      </c>
      <c r="E2141" t="s">
        <v>7618</v>
      </c>
      <c r="F2141" t="s">
        <v>61</v>
      </c>
      <c r="G2141" t="s">
        <v>7619</v>
      </c>
    </row>
    <row r="2142" spans="1:7">
      <c r="A2142">
        <v>134321752</v>
      </c>
      <c r="B2142" t="s">
        <v>15139</v>
      </c>
      <c r="C2142" t="s">
        <v>7617</v>
      </c>
      <c r="D2142" t="s">
        <v>7618</v>
      </c>
      <c r="E2142" t="s">
        <v>7618</v>
      </c>
      <c r="F2142" t="s">
        <v>61</v>
      </c>
      <c r="G2142" t="s">
        <v>7619</v>
      </c>
    </row>
    <row r="2143" spans="1:7">
      <c r="A2143">
        <v>134321754</v>
      </c>
      <c r="B2143" t="s">
        <v>15140</v>
      </c>
      <c r="C2143" t="s">
        <v>7617</v>
      </c>
      <c r="D2143" t="s">
        <v>7618</v>
      </c>
      <c r="E2143" t="s">
        <v>7618</v>
      </c>
      <c r="F2143" t="s">
        <v>61</v>
      </c>
      <c r="G2143" t="s">
        <v>7619</v>
      </c>
    </row>
    <row r="2144" spans="1:7">
      <c r="A2144">
        <v>134321756</v>
      </c>
      <c r="B2144" t="s">
        <v>15141</v>
      </c>
      <c r="C2144" t="s">
        <v>7617</v>
      </c>
      <c r="D2144" t="s">
        <v>7618</v>
      </c>
      <c r="E2144" t="s">
        <v>7618</v>
      </c>
      <c r="F2144" t="s">
        <v>61</v>
      </c>
      <c r="G2144" t="s">
        <v>7619</v>
      </c>
    </row>
    <row r="2145" spans="1:7">
      <c r="A2145">
        <v>134321758</v>
      </c>
      <c r="B2145" t="s">
        <v>15142</v>
      </c>
      <c r="C2145" t="s">
        <v>7617</v>
      </c>
      <c r="D2145" t="s">
        <v>7618</v>
      </c>
      <c r="E2145" t="s">
        <v>7618</v>
      </c>
      <c r="F2145" t="s">
        <v>61</v>
      </c>
      <c r="G2145" t="s">
        <v>7619</v>
      </c>
    </row>
    <row r="2146" spans="1:7">
      <c r="A2146">
        <v>134321760</v>
      </c>
      <c r="B2146" t="s">
        <v>15143</v>
      </c>
      <c r="C2146" t="s">
        <v>7617</v>
      </c>
      <c r="D2146" t="s">
        <v>7618</v>
      </c>
      <c r="E2146" t="s">
        <v>7618</v>
      </c>
      <c r="F2146" t="s">
        <v>61</v>
      </c>
      <c r="G2146" t="s">
        <v>7619</v>
      </c>
    </row>
    <row r="2147" spans="1:7">
      <c r="A2147">
        <v>134321762</v>
      </c>
      <c r="B2147" t="s">
        <v>15144</v>
      </c>
      <c r="C2147" t="s">
        <v>7617</v>
      </c>
      <c r="D2147" t="s">
        <v>7618</v>
      </c>
      <c r="E2147" t="s">
        <v>7618</v>
      </c>
      <c r="F2147" t="s">
        <v>61</v>
      </c>
      <c r="G2147" t="s">
        <v>7619</v>
      </c>
    </row>
    <row r="2148" spans="1:7">
      <c r="A2148">
        <v>134321764</v>
      </c>
      <c r="B2148" t="s">
        <v>15145</v>
      </c>
      <c r="C2148" t="s">
        <v>7617</v>
      </c>
      <c r="D2148" t="s">
        <v>7618</v>
      </c>
      <c r="E2148" t="s">
        <v>7618</v>
      </c>
      <c r="F2148" t="s">
        <v>61</v>
      </c>
      <c r="G2148" t="s">
        <v>7619</v>
      </c>
    </row>
    <row r="2149" spans="1:7">
      <c r="A2149">
        <v>134321766</v>
      </c>
      <c r="B2149" t="s">
        <v>15146</v>
      </c>
      <c r="C2149" t="s">
        <v>7617</v>
      </c>
      <c r="D2149" t="s">
        <v>7618</v>
      </c>
      <c r="E2149" t="s">
        <v>7618</v>
      </c>
      <c r="F2149" t="s">
        <v>61</v>
      </c>
      <c r="G2149" t="s">
        <v>7619</v>
      </c>
    </row>
    <row r="2150" spans="1:7">
      <c r="A2150">
        <v>134321768</v>
      </c>
      <c r="B2150" t="s">
        <v>15147</v>
      </c>
      <c r="C2150" t="s">
        <v>7617</v>
      </c>
      <c r="D2150" t="s">
        <v>7618</v>
      </c>
      <c r="E2150" t="s">
        <v>7618</v>
      </c>
      <c r="F2150" t="s">
        <v>61</v>
      </c>
      <c r="G2150" t="s">
        <v>7619</v>
      </c>
    </row>
    <row r="2151" spans="1:7">
      <c r="A2151">
        <v>134321770</v>
      </c>
      <c r="B2151" t="s">
        <v>15148</v>
      </c>
      <c r="C2151" t="s">
        <v>7617</v>
      </c>
      <c r="D2151" t="s">
        <v>7618</v>
      </c>
      <c r="E2151" t="s">
        <v>7618</v>
      </c>
      <c r="F2151" t="s">
        <v>61</v>
      </c>
      <c r="G2151" t="s">
        <v>7619</v>
      </c>
    </row>
    <row r="2152" spans="1:7">
      <c r="A2152">
        <v>134321772</v>
      </c>
      <c r="B2152" t="s">
        <v>15149</v>
      </c>
      <c r="C2152" t="s">
        <v>7617</v>
      </c>
      <c r="D2152" t="s">
        <v>7618</v>
      </c>
      <c r="E2152" t="s">
        <v>7618</v>
      </c>
      <c r="F2152" t="s">
        <v>61</v>
      </c>
      <c r="G2152" t="s">
        <v>7619</v>
      </c>
    </row>
    <row r="2153" spans="1:7">
      <c r="A2153">
        <v>134321774</v>
      </c>
      <c r="B2153" t="s">
        <v>15150</v>
      </c>
      <c r="C2153" t="s">
        <v>7617</v>
      </c>
      <c r="D2153" t="s">
        <v>7618</v>
      </c>
      <c r="E2153" t="s">
        <v>7618</v>
      </c>
      <c r="F2153" t="s">
        <v>61</v>
      </c>
      <c r="G2153" t="s">
        <v>7619</v>
      </c>
    </row>
    <row r="2154" spans="1:7">
      <c r="A2154">
        <v>134321776</v>
      </c>
      <c r="B2154" t="s">
        <v>15151</v>
      </c>
      <c r="C2154" t="s">
        <v>7617</v>
      </c>
      <c r="D2154" t="s">
        <v>7618</v>
      </c>
      <c r="E2154" t="s">
        <v>7618</v>
      </c>
      <c r="F2154" t="s">
        <v>61</v>
      </c>
      <c r="G2154" t="s">
        <v>7619</v>
      </c>
    </row>
    <row r="2155" spans="1:7">
      <c r="A2155">
        <v>134321778</v>
      </c>
      <c r="B2155" t="s">
        <v>15152</v>
      </c>
      <c r="C2155" t="s">
        <v>7617</v>
      </c>
      <c r="D2155" t="s">
        <v>7618</v>
      </c>
      <c r="E2155" t="s">
        <v>7618</v>
      </c>
      <c r="F2155" t="s">
        <v>61</v>
      </c>
      <c r="G2155" t="s">
        <v>7619</v>
      </c>
    </row>
    <row r="2156" spans="1:7">
      <c r="A2156">
        <v>134321780</v>
      </c>
      <c r="B2156" t="s">
        <v>15153</v>
      </c>
      <c r="C2156" t="s">
        <v>7617</v>
      </c>
      <c r="D2156" t="s">
        <v>7618</v>
      </c>
      <c r="E2156" t="s">
        <v>7618</v>
      </c>
      <c r="F2156" t="s">
        <v>61</v>
      </c>
      <c r="G2156" t="s">
        <v>7619</v>
      </c>
    </row>
    <row r="2157" spans="1:7">
      <c r="A2157">
        <v>134321782</v>
      </c>
      <c r="B2157" t="s">
        <v>15154</v>
      </c>
      <c r="C2157" t="s">
        <v>7617</v>
      </c>
      <c r="D2157" t="s">
        <v>7618</v>
      </c>
      <c r="E2157" t="s">
        <v>7618</v>
      </c>
      <c r="F2157" t="s">
        <v>61</v>
      </c>
      <c r="G2157" t="s">
        <v>7619</v>
      </c>
    </row>
    <row r="2158" spans="1:7">
      <c r="A2158">
        <v>134321784</v>
      </c>
      <c r="B2158" t="s">
        <v>15155</v>
      </c>
      <c r="C2158" t="s">
        <v>7617</v>
      </c>
      <c r="D2158" t="s">
        <v>7618</v>
      </c>
      <c r="E2158" t="s">
        <v>7618</v>
      </c>
      <c r="F2158" t="s">
        <v>61</v>
      </c>
      <c r="G2158" t="s">
        <v>7619</v>
      </c>
    </row>
    <row r="2159" spans="1:7">
      <c r="A2159">
        <v>134321786</v>
      </c>
      <c r="B2159" t="s">
        <v>15156</v>
      </c>
      <c r="C2159" t="s">
        <v>7617</v>
      </c>
      <c r="D2159" t="s">
        <v>7618</v>
      </c>
      <c r="E2159" t="s">
        <v>7618</v>
      </c>
      <c r="F2159" t="s">
        <v>61</v>
      </c>
      <c r="G2159" t="s">
        <v>7619</v>
      </c>
    </row>
    <row r="2160" spans="1:7">
      <c r="A2160">
        <v>134321788</v>
      </c>
      <c r="B2160" t="s">
        <v>15157</v>
      </c>
      <c r="C2160" t="s">
        <v>7617</v>
      </c>
      <c r="D2160" t="s">
        <v>7618</v>
      </c>
      <c r="E2160" t="s">
        <v>7618</v>
      </c>
      <c r="F2160" t="s">
        <v>61</v>
      </c>
      <c r="G2160" t="s">
        <v>7619</v>
      </c>
    </row>
    <row r="2161" spans="1:7">
      <c r="A2161">
        <v>134321790</v>
      </c>
      <c r="B2161" t="s">
        <v>15158</v>
      </c>
      <c r="C2161" t="s">
        <v>7617</v>
      </c>
      <c r="D2161" t="s">
        <v>7618</v>
      </c>
      <c r="E2161" t="s">
        <v>7618</v>
      </c>
      <c r="F2161" t="s">
        <v>61</v>
      </c>
      <c r="G2161" t="s">
        <v>7619</v>
      </c>
    </row>
    <row r="2162" spans="1:7">
      <c r="A2162">
        <v>134321792</v>
      </c>
      <c r="B2162" t="s">
        <v>15159</v>
      </c>
      <c r="C2162" t="s">
        <v>7617</v>
      </c>
      <c r="D2162" t="s">
        <v>7618</v>
      </c>
      <c r="E2162" t="s">
        <v>7618</v>
      </c>
      <c r="F2162" t="s">
        <v>61</v>
      </c>
      <c r="G2162" t="s">
        <v>7619</v>
      </c>
    </row>
    <row r="2163" spans="1:7">
      <c r="A2163">
        <v>134321794</v>
      </c>
      <c r="B2163" t="s">
        <v>15160</v>
      </c>
      <c r="C2163" t="s">
        <v>7617</v>
      </c>
      <c r="D2163" t="s">
        <v>7618</v>
      </c>
      <c r="E2163" t="s">
        <v>7618</v>
      </c>
      <c r="F2163" t="s">
        <v>61</v>
      </c>
      <c r="G2163" t="s">
        <v>7619</v>
      </c>
    </row>
    <row r="2164" spans="1:7">
      <c r="A2164">
        <v>134321796</v>
      </c>
      <c r="B2164" t="s">
        <v>15161</v>
      </c>
      <c r="C2164" t="s">
        <v>7617</v>
      </c>
      <c r="D2164" t="s">
        <v>7618</v>
      </c>
      <c r="E2164" t="s">
        <v>7618</v>
      </c>
      <c r="F2164" t="s">
        <v>61</v>
      </c>
      <c r="G2164" t="s">
        <v>7619</v>
      </c>
    </row>
    <row r="2165" spans="1:7">
      <c r="A2165">
        <v>134321798</v>
      </c>
      <c r="B2165" t="s">
        <v>15162</v>
      </c>
      <c r="C2165" t="s">
        <v>7617</v>
      </c>
      <c r="D2165" t="s">
        <v>7618</v>
      </c>
      <c r="E2165" t="s">
        <v>7618</v>
      </c>
      <c r="F2165" t="s">
        <v>61</v>
      </c>
      <c r="G2165" t="s">
        <v>7619</v>
      </c>
    </row>
    <row r="2166" spans="1:7">
      <c r="A2166">
        <v>134321800</v>
      </c>
      <c r="B2166" t="s">
        <v>15163</v>
      </c>
      <c r="C2166" t="s">
        <v>7617</v>
      </c>
      <c r="D2166" t="s">
        <v>7618</v>
      </c>
      <c r="E2166" t="s">
        <v>7618</v>
      </c>
      <c r="F2166" t="s">
        <v>61</v>
      </c>
      <c r="G2166" t="s">
        <v>7619</v>
      </c>
    </row>
    <row r="2167" spans="1:7">
      <c r="A2167">
        <v>134321802</v>
      </c>
      <c r="B2167" t="s">
        <v>15164</v>
      </c>
      <c r="C2167" t="s">
        <v>7617</v>
      </c>
      <c r="D2167" t="s">
        <v>7618</v>
      </c>
      <c r="E2167" t="s">
        <v>7618</v>
      </c>
      <c r="F2167" t="s">
        <v>61</v>
      </c>
      <c r="G2167" t="s">
        <v>7619</v>
      </c>
    </row>
    <row r="2168" spans="1:7">
      <c r="A2168">
        <v>134321804</v>
      </c>
      <c r="B2168" t="s">
        <v>15165</v>
      </c>
      <c r="C2168" t="s">
        <v>7617</v>
      </c>
      <c r="D2168" t="s">
        <v>7618</v>
      </c>
      <c r="E2168" t="s">
        <v>7618</v>
      </c>
      <c r="F2168" t="s">
        <v>61</v>
      </c>
      <c r="G2168" t="s">
        <v>7619</v>
      </c>
    </row>
    <row r="2169" spans="1:7">
      <c r="A2169">
        <v>134321806</v>
      </c>
      <c r="B2169" t="s">
        <v>15166</v>
      </c>
      <c r="C2169" t="s">
        <v>7617</v>
      </c>
      <c r="D2169" t="s">
        <v>7618</v>
      </c>
      <c r="E2169" t="s">
        <v>7618</v>
      </c>
      <c r="F2169" t="s">
        <v>61</v>
      </c>
      <c r="G2169" t="s">
        <v>7619</v>
      </c>
    </row>
    <row r="2170" spans="1:7">
      <c r="A2170">
        <v>134320394</v>
      </c>
      <c r="B2170" t="s">
        <v>15167</v>
      </c>
      <c r="C2170" t="s">
        <v>7617</v>
      </c>
      <c r="D2170" t="s">
        <v>7618</v>
      </c>
      <c r="E2170" t="s">
        <v>7618</v>
      </c>
      <c r="F2170" t="s">
        <v>61</v>
      </c>
      <c r="G2170" t="s">
        <v>7619</v>
      </c>
    </row>
    <row r="2171" spans="1:7">
      <c r="A2171">
        <v>134320396</v>
      </c>
      <c r="B2171" t="s">
        <v>15168</v>
      </c>
      <c r="C2171" t="s">
        <v>7617</v>
      </c>
      <c r="D2171" t="s">
        <v>7618</v>
      </c>
      <c r="E2171" t="s">
        <v>7618</v>
      </c>
      <c r="F2171" t="s">
        <v>61</v>
      </c>
      <c r="G2171" t="s">
        <v>7619</v>
      </c>
    </row>
    <row r="2172" spans="1:7">
      <c r="A2172">
        <v>134320398</v>
      </c>
      <c r="B2172" t="s">
        <v>15169</v>
      </c>
      <c r="C2172" t="s">
        <v>7617</v>
      </c>
      <c r="D2172" t="s">
        <v>7618</v>
      </c>
      <c r="E2172" t="s">
        <v>7618</v>
      </c>
      <c r="F2172" t="s">
        <v>61</v>
      </c>
      <c r="G2172" t="s">
        <v>7619</v>
      </c>
    </row>
    <row r="2173" spans="1:7">
      <c r="A2173">
        <v>134320400</v>
      </c>
      <c r="B2173" t="s">
        <v>15170</v>
      </c>
      <c r="C2173" t="s">
        <v>7617</v>
      </c>
      <c r="D2173" t="s">
        <v>7618</v>
      </c>
      <c r="E2173" t="s">
        <v>7618</v>
      </c>
      <c r="F2173" t="s">
        <v>61</v>
      </c>
      <c r="G2173" t="s">
        <v>7619</v>
      </c>
    </row>
    <row r="2174" spans="1:7">
      <c r="A2174">
        <v>134320402</v>
      </c>
      <c r="B2174" t="s">
        <v>15171</v>
      </c>
      <c r="C2174" t="s">
        <v>7617</v>
      </c>
      <c r="D2174" t="s">
        <v>7618</v>
      </c>
      <c r="E2174" t="s">
        <v>7618</v>
      </c>
      <c r="F2174" t="s">
        <v>61</v>
      </c>
      <c r="G2174" t="s">
        <v>7619</v>
      </c>
    </row>
    <row r="2175" spans="1:7">
      <c r="A2175">
        <v>134320404</v>
      </c>
      <c r="B2175" t="s">
        <v>15172</v>
      </c>
      <c r="C2175" t="s">
        <v>7617</v>
      </c>
      <c r="D2175" t="s">
        <v>7618</v>
      </c>
      <c r="E2175" t="s">
        <v>7618</v>
      </c>
      <c r="F2175" t="s">
        <v>61</v>
      </c>
      <c r="G2175" t="s">
        <v>7619</v>
      </c>
    </row>
    <row r="2176" spans="1:7">
      <c r="A2176">
        <v>134320488</v>
      </c>
      <c r="B2176" t="s">
        <v>15173</v>
      </c>
      <c r="C2176" t="s">
        <v>7617</v>
      </c>
      <c r="D2176" t="s">
        <v>7618</v>
      </c>
      <c r="E2176" t="s">
        <v>7618</v>
      </c>
      <c r="F2176" t="s">
        <v>61</v>
      </c>
      <c r="G2176" t="s">
        <v>7619</v>
      </c>
    </row>
    <row r="2177" spans="1:7">
      <c r="A2177">
        <v>134320490</v>
      </c>
      <c r="B2177" t="s">
        <v>15174</v>
      </c>
      <c r="C2177" t="s">
        <v>7617</v>
      </c>
      <c r="D2177" t="s">
        <v>7618</v>
      </c>
      <c r="E2177" t="s">
        <v>7618</v>
      </c>
      <c r="F2177" t="s">
        <v>61</v>
      </c>
      <c r="G2177" t="s">
        <v>7619</v>
      </c>
    </row>
    <row r="2178" spans="1:7">
      <c r="A2178">
        <v>134320492</v>
      </c>
      <c r="B2178" t="s">
        <v>15175</v>
      </c>
      <c r="C2178" t="s">
        <v>7617</v>
      </c>
      <c r="D2178" t="s">
        <v>7618</v>
      </c>
      <c r="E2178" t="s">
        <v>7618</v>
      </c>
      <c r="F2178" t="s">
        <v>61</v>
      </c>
      <c r="G2178" t="s">
        <v>7619</v>
      </c>
    </row>
    <row r="2179" spans="1:7">
      <c r="A2179">
        <v>134320494</v>
      </c>
      <c r="B2179" t="s">
        <v>15176</v>
      </c>
      <c r="C2179" t="s">
        <v>7617</v>
      </c>
      <c r="D2179" t="s">
        <v>7618</v>
      </c>
      <c r="E2179" t="s">
        <v>7618</v>
      </c>
      <c r="F2179" t="s">
        <v>61</v>
      </c>
      <c r="G2179" t="s">
        <v>7619</v>
      </c>
    </row>
    <row r="2180" spans="1:7">
      <c r="A2180">
        <v>134320496</v>
      </c>
      <c r="B2180" t="s">
        <v>15177</v>
      </c>
      <c r="C2180" t="s">
        <v>7617</v>
      </c>
      <c r="D2180" t="s">
        <v>7618</v>
      </c>
      <c r="E2180" t="s">
        <v>7618</v>
      </c>
      <c r="F2180" t="s">
        <v>61</v>
      </c>
      <c r="G2180" t="s">
        <v>7619</v>
      </c>
    </row>
    <row r="2181" spans="1:7">
      <c r="A2181">
        <v>134320498</v>
      </c>
      <c r="B2181" t="s">
        <v>15178</v>
      </c>
      <c r="C2181" t="s">
        <v>7617</v>
      </c>
      <c r="D2181" t="s">
        <v>7618</v>
      </c>
      <c r="E2181" t="s">
        <v>7618</v>
      </c>
      <c r="F2181" t="s">
        <v>61</v>
      </c>
      <c r="G2181" t="s">
        <v>7619</v>
      </c>
    </row>
    <row r="2182" spans="1:7">
      <c r="A2182">
        <v>134320596</v>
      </c>
      <c r="B2182" t="s">
        <v>15179</v>
      </c>
      <c r="C2182" t="s">
        <v>7617</v>
      </c>
      <c r="D2182" t="s">
        <v>7618</v>
      </c>
      <c r="E2182" t="s">
        <v>7618</v>
      </c>
      <c r="F2182" t="s">
        <v>61</v>
      </c>
      <c r="G2182" t="s">
        <v>7619</v>
      </c>
    </row>
    <row r="2183" spans="1:7">
      <c r="A2183">
        <v>134320598</v>
      </c>
      <c r="B2183" t="s">
        <v>15180</v>
      </c>
      <c r="C2183" t="s">
        <v>7617</v>
      </c>
      <c r="D2183" t="s">
        <v>7618</v>
      </c>
      <c r="E2183" t="s">
        <v>7618</v>
      </c>
      <c r="F2183" t="s">
        <v>61</v>
      </c>
      <c r="G2183" t="s">
        <v>7619</v>
      </c>
    </row>
    <row r="2184" spans="1:7">
      <c r="A2184">
        <v>134320600</v>
      </c>
      <c r="B2184" t="s">
        <v>15181</v>
      </c>
      <c r="C2184" t="s">
        <v>7617</v>
      </c>
      <c r="D2184" t="s">
        <v>7618</v>
      </c>
      <c r="E2184" t="s">
        <v>7618</v>
      </c>
      <c r="F2184" t="s">
        <v>61</v>
      </c>
      <c r="G2184" t="s">
        <v>7619</v>
      </c>
    </row>
    <row r="2185" spans="1:7">
      <c r="A2185">
        <v>134320602</v>
      </c>
      <c r="B2185" t="s">
        <v>15182</v>
      </c>
      <c r="C2185" t="s">
        <v>7617</v>
      </c>
      <c r="D2185" t="s">
        <v>7618</v>
      </c>
      <c r="E2185" t="s">
        <v>7618</v>
      </c>
      <c r="F2185" t="s">
        <v>61</v>
      </c>
      <c r="G2185" t="s">
        <v>7619</v>
      </c>
    </row>
    <row r="2186" spans="1:7">
      <c r="A2186">
        <v>134320604</v>
      </c>
      <c r="B2186" t="s">
        <v>15183</v>
      </c>
      <c r="C2186" t="s">
        <v>7617</v>
      </c>
      <c r="D2186" t="s">
        <v>7618</v>
      </c>
      <c r="E2186" t="s">
        <v>7618</v>
      </c>
      <c r="F2186" t="s">
        <v>61</v>
      </c>
      <c r="G2186" t="s">
        <v>7619</v>
      </c>
    </row>
    <row r="2187" spans="1:7">
      <c r="A2187">
        <v>134320606</v>
      </c>
      <c r="B2187" t="s">
        <v>15184</v>
      </c>
      <c r="C2187" t="s">
        <v>7617</v>
      </c>
      <c r="D2187" t="s">
        <v>7618</v>
      </c>
      <c r="E2187" t="s">
        <v>7618</v>
      </c>
      <c r="F2187" t="s">
        <v>61</v>
      </c>
      <c r="G2187" t="s">
        <v>7619</v>
      </c>
    </row>
    <row r="2188" spans="1:7">
      <c r="A2188">
        <v>134320714</v>
      </c>
      <c r="B2188" t="s">
        <v>15185</v>
      </c>
      <c r="C2188" t="s">
        <v>7617</v>
      </c>
      <c r="D2188" t="s">
        <v>7618</v>
      </c>
      <c r="E2188" t="s">
        <v>7618</v>
      </c>
      <c r="F2188" t="s">
        <v>61</v>
      </c>
      <c r="G2188" t="s">
        <v>7619</v>
      </c>
    </row>
    <row r="2189" spans="1:7">
      <c r="A2189">
        <v>134320716</v>
      </c>
      <c r="B2189" t="s">
        <v>15186</v>
      </c>
      <c r="C2189" t="s">
        <v>7617</v>
      </c>
      <c r="D2189" t="s">
        <v>7618</v>
      </c>
      <c r="E2189" t="s">
        <v>7618</v>
      </c>
      <c r="F2189" t="s">
        <v>61</v>
      </c>
      <c r="G2189" t="s">
        <v>7619</v>
      </c>
    </row>
    <row r="2190" spans="1:7">
      <c r="A2190">
        <v>134320718</v>
      </c>
      <c r="B2190" t="s">
        <v>15187</v>
      </c>
      <c r="C2190" t="s">
        <v>7617</v>
      </c>
      <c r="D2190" t="s">
        <v>7618</v>
      </c>
      <c r="E2190" t="s">
        <v>7618</v>
      </c>
      <c r="F2190" t="s">
        <v>61</v>
      </c>
      <c r="G2190" t="s">
        <v>7619</v>
      </c>
    </row>
    <row r="2191" spans="1:7">
      <c r="A2191">
        <v>134320720</v>
      </c>
      <c r="B2191" t="s">
        <v>15188</v>
      </c>
      <c r="C2191" t="s">
        <v>7617</v>
      </c>
      <c r="D2191" t="s">
        <v>7618</v>
      </c>
      <c r="E2191" t="s">
        <v>7618</v>
      </c>
      <c r="F2191" t="s">
        <v>61</v>
      </c>
      <c r="G2191" t="s">
        <v>7619</v>
      </c>
    </row>
    <row r="2192" spans="1:7">
      <c r="A2192">
        <v>134320722</v>
      </c>
      <c r="B2192" t="s">
        <v>15189</v>
      </c>
      <c r="C2192" t="s">
        <v>7617</v>
      </c>
      <c r="D2192" t="s">
        <v>7618</v>
      </c>
      <c r="E2192" t="s">
        <v>7618</v>
      </c>
      <c r="F2192" t="s">
        <v>61</v>
      </c>
      <c r="G2192" t="s">
        <v>7619</v>
      </c>
    </row>
    <row r="2193" spans="1:7">
      <c r="A2193">
        <v>134320724</v>
      </c>
      <c r="B2193" t="s">
        <v>15190</v>
      </c>
      <c r="C2193" t="s">
        <v>7617</v>
      </c>
      <c r="D2193" t="s">
        <v>7618</v>
      </c>
      <c r="E2193" t="s">
        <v>7618</v>
      </c>
      <c r="F2193" t="s">
        <v>61</v>
      </c>
      <c r="G2193" t="s">
        <v>7619</v>
      </c>
    </row>
    <row r="2194" spans="1:7">
      <c r="A2194">
        <v>134321808</v>
      </c>
      <c r="B2194" t="s">
        <v>15191</v>
      </c>
      <c r="C2194" t="s">
        <v>7617</v>
      </c>
      <c r="D2194" t="s">
        <v>7618</v>
      </c>
      <c r="E2194" t="s">
        <v>7618</v>
      </c>
      <c r="F2194" t="s">
        <v>61</v>
      </c>
      <c r="G2194" t="s">
        <v>7619</v>
      </c>
    </row>
    <row r="2195" spans="1:7">
      <c r="A2195">
        <v>134321810</v>
      </c>
      <c r="B2195" t="s">
        <v>15192</v>
      </c>
      <c r="C2195" t="s">
        <v>7617</v>
      </c>
      <c r="D2195" t="s">
        <v>7618</v>
      </c>
      <c r="E2195" t="s">
        <v>7618</v>
      </c>
      <c r="F2195" t="s">
        <v>61</v>
      </c>
      <c r="G2195" t="s">
        <v>7619</v>
      </c>
    </row>
    <row r="2196" spans="1:7">
      <c r="A2196">
        <v>134321812</v>
      </c>
      <c r="B2196" t="s">
        <v>15193</v>
      </c>
      <c r="C2196" t="s">
        <v>7617</v>
      </c>
      <c r="D2196" t="s">
        <v>7618</v>
      </c>
      <c r="E2196" t="s">
        <v>7618</v>
      </c>
      <c r="F2196" t="s">
        <v>61</v>
      </c>
      <c r="G2196" t="s">
        <v>7619</v>
      </c>
    </row>
    <row r="2197" spans="1:7">
      <c r="A2197">
        <v>134321814</v>
      </c>
      <c r="B2197" t="s">
        <v>15194</v>
      </c>
      <c r="C2197" t="s">
        <v>7617</v>
      </c>
      <c r="D2197" t="s">
        <v>7618</v>
      </c>
      <c r="E2197" t="s">
        <v>7618</v>
      </c>
      <c r="F2197" t="s">
        <v>61</v>
      </c>
      <c r="G2197" t="s">
        <v>7619</v>
      </c>
    </row>
    <row r="2198" spans="1:7">
      <c r="A2198">
        <v>134321816</v>
      </c>
      <c r="B2198" t="s">
        <v>15195</v>
      </c>
      <c r="C2198" t="s">
        <v>7617</v>
      </c>
      <c r="D2198" t="s">
        <v>7618</v>
      </c>
      <c r="E2198" t="s">
        <v>7618</v>
      </c>
      <c r="F2198" t="s">
        <v>61</v>
      </c>
      <c r="G2198" t="s">
        <v>7619</v>
      </c>
    </row>
    <row r="2199" spans="1:7">
      <c r="A2199">
        <v>134321818</v>
      </c>
      <c r="B2199" t="s">
        <v>15196</v>
      </c>
      <c r="C2199" t="s">
        <v>7617</v>
      </c>
      <c r="D2199" t="s">
        <v>7618</v>
      </c>
      <c r="E2199" t="s">
        <v>7618</v>
      </c>
      <c r="F2199" t="s">
        <v>61</v>
      </c>
      <c r="G2199" t="s">
        <v>7619</v>
      </c>
    </row>
    <row r="2200" spans="1:7">
      <c r="A2200">
        <v>134321820</v>
      </c>
      <c r="B2200" t="s">
        <v>15197</v>
      </c>
      <c r="C2200" t="s">
        <v>7617</v>
      </c>
      <c r="D2200" t="s">
        <v>7618</v>
      </c>
      <c r="E2200" t="s">
        <v>7618</v>
      </c>
      <c r="F2200" t="s">
        <v>61</v>
      </c>
      <c r="G2200" t="s">
        <v>7619</v>
      </c>
    </row>
    <row r="2201" spans="1:7">
      <c r="A2201">
        <v>134321822</v>
      </c>
      <c r="B2201" t="s">
        <v>15198</v>
      </c>
      <c r="C2201" t="s">
        <v>7617</v>
      </c>
      <c r="D2201" t="s">
        <v>7618</v>
      </c>
      <c r="E2201" t="s">
        <v>7618</v>
      </c>
      <c r="F2201" t="s">
        <v>61</v>
      </c>
      <c r="G2201" t="s">
        <v>7619</v>
      </c>
    </row>
    <row r="2202" spans="1:7">
      <c r="A2202">
        <v>134321824</v>
      </c>
      <c r="B2202" t="s">
        <v>15199</v>
      </c>
      <c r="C2202" t="s">
        <v>7617</v>
      </c>
      <c r="D2202" t="s">
        <v>7618</v>
      </c>
      <c r="E2202" t="s">
        <v>7618</v>
      </c>
      <c r="F2202" t="s">
        <v>61</v>
      </c>
      <c r="G2202" t="s">
        <v>7619</v>
      </c>
    </row>
    <row r="2203" spans="1:7">
      <c r="A2203">
        <v>134321826</v>
      </c>
      <c r="B2203" t="s">
        <v>15200</v>
      </c>
      <c r="C2203" t="s">
        <v>7617</v>
      </c>
      <c r="D2203" t="s">
        <v>7618</v>
      </c>
      <c r="E2203" t="s">
        <v>7618</v>
      </c>
      <c r="F2203" t="s">
        <v>61</v>
      </c>
      <c r="G2203" t="s">
        <v>7619</v>
      </c>
    </row>
    <row r="2204" spans="1:7">
      <c r="A2204">
        <v>134321828</v>
      </c>
      <c r="B2204" t="s">
        <v>15201</v>
      </c>
      <c r="C2204" t="s">
        <v>7617</v>
      </c>
      <c r="D2204" t="s">
        <v>7618</v>
      </c>
      <c r="E2204" t="s">
        <v>7618</v>
      </c>
      <c r="F2204" t="s">
        <v>61</v>
      </c>
      <c r="G2204" t="s">
        <v>7619</v>
      </c>
    </row>
    <row r="2205" spans="1:7">
      <c r="A2205">
        <v>134321830</v>
      </c>
      <c r="B2205" t="s">
        <v>15202</v>
      </c>
      <c r="C2205" t="s">
        <v>7617</v>
      </c>
      <c r="D2205" t="s">
        <v>7618</v>
      </c>
      <c r="E2205" t="s">
        <v>7618</v>
      </c>
      <c r="F2205" t="s">
        <v>61</v>
      </c>
      <c r="G2205" t="s">
        <v>7619</v>
      </c>
    </row>
    <row r="2206" spans="1:7">
      <c r="A2206">
        <v>134321832</v>
      </c>
      <c r="B2206" t="s">
        <v>15203</v>
      </c>
      <c r="C2206" t="s">
        <v>7617</v>
      </c>
      <c r="D2206" t="s">
        <v>7618</v>
      </c>
      <c r="E2206" t="s">
        <v>7618</v>
      </c>
      <c r="F2206" t="s">
        <v>61</v>
      </c>
      <c r="G2206" t="s">
        <v>7619</v>
      </c>
    </row>
    <row r="2207" spans="1:7">
      <c r="A2207">
        <v>134321834</v>
      </c>
      <c r="B2207" t="s">
        <v>15204</v>
      </c>
      <c r="C2207" t="s">
        <v>7617</v>
      </c>
      <c r="D2207" t="s">
        <v>7618</v>
      </c>
      <c r="E2207" t="s">
        <v>7618</v>
      </c>
      <c r="F2207" t="s">
        <v>61</v>
      </c>
      <c r="G2207" t="s">
        <v>7619</v>
      </c>
    </row>
    <row r="2208" spans="1:7">
      <c r="A2208">
        <v>134321836</v>
      </c>
      <c r="B2208" t="s">
        <v>15205</v>
      </c>
      <c r="C2208" t="s">
        <v>7617</v>
      </c>
      <c r="D2208" t="s">
        <v>7618</v>
      </c>
      <c r="E2208" t="s">
        <v>7618</v>
      </c>
      <c r="F2208" t="s">
        <v>61</v>
      </c>
      <c r="G2208" t="s">
        <v>7619</v>
      </c>
    </row>
    <row r="2209" spans="1:7">
      <c r="A2209">
        <v>134321838</v>
      </c>
      <c r="B2209" t="s">
        <v>15206</v>
      </c>
      <c r="C2209" t="s">
        <v>7617</v>
      </c>
      <c r="D2209" t="s">
        <v>7618</v>
      </c>
      <c r="E2209" t="s">
        <v>7618</v>
      </c>
      <c r="F2209" t="s">
        <v>61</v>
      </c>
      <c r="G2209" t="s">
        <v>7619</v>
      </c>
    </row>
    <row r="2210" spans="1:7">
      <c r="A2210">
        <v>134321840</v>
      </c>
      <c r="B2210" t="s">
        <v>15207</v>
      </c>
      <c r="C2210" t="s">
        <v>7617</v>
      </c>
      <c r="D2210" t="s">
        <v>7618</v>
      </c>
      <c r="E2210" t="s">
        <v>7618</v>
      </c>
      <c r="F2210" t="s">
        <v>61</v>
      </c>
      <c r="G2210" t="s">
        <v>7619</v>
      </c>
    </row>
    <row r="2211" spans="1:7">
      <c r="A2211">
        <v>134321842</v>
      </c>
      <c r="B2211" t="s">
        <v>15208</v>
      </c>
      <c r="C2211" t="s">
        <v>7617</v>
      </c>
      <c r="D2211" t="s">
        <v>7618</v>
      </c>
      <c r="E2211" t="s">
        <v>7618</v>
      </c>
      <c r="F2211" t="s">
        <v>61</v>
      </c>
      <c r="G2211" t="s">
        <v>7619</v>
      </c>
    </row>
    <row r="2212" spans="1:7">
      <c r="A2212">
        <v>134321844</v>
      </c>
      <c r="B2212" t="s">
        <v>15209</v>
      </c>
      <c r="C2212" t="s">
        <v>7617</v>
      </c>
      <c r="D2212" t="s">
        <v>7618</v>
      </c>
      <c r="E2212" t="s">
        <v>7618</v>
      </c>
      <c r="F2212" t="s">
        <v>61</v>
      </c>
      <c r="G2212" t="s">
        <v>7619</v>
      </c>
    </row>
    <row r="2213" spans="1:7">
      <c r="A2213">
        <v>134321846</v>
      </c>
      <c r="B2213" t="s">
        <v>15210</v>
      </c>
      <c r="C2213" t="s">
        <v>7617</v>
      </c>
      <c r="D2213" t="s">
        <v>7618</v>
      </c>
      <c r="E2213" t="s">
        <v>7618</v>
      </c>
      <c r="F2213" t="s">
        <v>61</v>
      </c>
      <c r="G2213" t="s">
        <v>7619</v>
      </c>
    </row>
    <row r="2214" spans="1:7">
      <c r="A2214">
        <v>134321848</v>
      </c>
      <c r="B2214" t="s">
        <v>15211</v>
      </c>
      <c r="C2214" t="s">
        <v>7617</v>
      </c>
      <c r="D2214" t="s">
        <v>7618</v>
      </c>
      <c r="E2214" t="s">
        <v>7618</v>
      </c>
      <c r="F2214" t="s">
        <v>61</v>
      </c>
      <c r="G2214" t="s">
        <v>7619</v>
      </c>
    </row>
    <row r="2215" spans="1:7">
      <c r="A2215">
        <v>134321850</v>
      </c>
      <c r="B2215" t="s">
        <v>15212</v>
      </c>
      <c r="C2215" t="s">
        <v>7617</v>
      </c>
      <c r="D2215" t="s">
        <v>7618</v>
      </c>
      <c r="E2215" t="s">
        <v>7618</v>
      </c>
      <c r="F2215" t="s">
        <v>61</v>
      </c>
      <c r="G2215" t="s">
        <v>7619</v>
      </c>
    </row>
    <row r="2216" spans="1:7">
      <c r="A2216">
        <v>134321852</v>
      </c>
      <c r="B2216" t="s">
        <v>15213</v>
      </c>
      <c r="C2216" t="s">
        <v>7617</v>
      </c>
      <c r="D2216" t="s">
        <v>7618</v>
      </c>
      <c r="E2216" t="s">
        <v>7618</v>
      </c>
      <c r="F2216" t="s">
        <v>61</v>
      </c>
      <c r="G2216" t="s">
        <v>7619</v>
      </c>
    </row>
    <row r="2217" spans="1:7">
      <c r="A2217">
        <v>134320776</v>
      </c>
      <c r="B2217" t="s">
        <v>15214</v>
      </c>
      <c r="C2217" t="s">
        <v>7617</v>
      </c>
      <c r="D2217" t="s">
        <v>7618</v>
      </c>
      <c r="E2217" t="s">
        <v>7618</v>
      </c>
      <c r="F2217" t="s">
        <v>61</v>
      </c>
      <c r="G2217" t="s">
        <v>7619</v>
      </c>
    </row>
    <row r="2218" spans="1:7">
      <c r="A2218">
        <v>134320778</v>
      </c>
      <c r="B2218" t="s">
        <v>15215</v>
      </c>
      <c r="C2218" t="s">
        <v>7617</v>
      </c>
      <c r="D2218" t="s">
        <v>7618</v>
      </c>
      <c r="E2218" t="s">
        <v>7618</v>
      </c>
      <c r="F2218" t="s">
        <v>61</v>
      </c>
      <c r="G2218" t="s">
        <v>7619</v>
      </c>
    </row>
    <row r="2219" spans="1:7">
      <c r="A2219">
        <v>134320780</v>
      </c>
      <c r="B2219" t="s">
        <v>15216</v>
      </c>
      <c r="C2219" t="s">
        <v>7617</v>
      </c>
      <c r="D2219" t="s">
        <v>7618</v>
      </c>
      <c r="E2219" t="s">
        <v>7618</v>
      </c>
      <c r="F2219" t="s">
        <v>61</v>
      </c>
      <c r="G2219" t="s">
        <v>7619</v>
      </c>
    </row>
    <row r="2220" spans="1:7">
      <c r="A2220">
        <v>134320782</v>
      </c>
      <c r="B2220" t="s">
        <v>15217</v>
      </c>
      <c r="C2220" t="s">
        <v>7617</v>
      </c>
      <c r="D2220" t="s">
        <v>7618</v>
      </c>
      <c r="E2220" t="s">
        <v>7618</v>
      </c>
      <c r="F2220" t="s">
        <v>61</v>
      </c>
      <c r="G2220" t="s">
        <v>7619</v>
      </c>
    </row>
    <row r="2221" spans="1:7">
      <c r="A2221">
        <v>134320784</v>
      </c>
      <c r="B2221" t="s">
        <v>15218</v>
      </c>
      <c r="C2221" t="s">
        <v>7617</v>
      </c>
      <c r="D2221" t="s">
        <v>7618</v>
      </c>
      <c r="E2221" t="s">
        <v>7618</v>
      </c>
      <c r="F2221" t="s">
        <v>61</v>
      </c>
      <c r="G2221" t="s">
        <v>7619</v>
      </c>
    </row>
    <row r="2222" spans="1:7">
      <c r="A2222">
        <v>134320786</v>
      </c>
      <c r="B2222" t="s">
        <v>15219</v>
      </c>
      <c r="C2222" t="s">
        <v>7617</v>
      </c>
      <c r="D2222" t="s">
        <v>7618</v>
      </c>
      <c r="E2222" t="s">
        <v>7618</v>
      </c>
      <c r="F2222" t="s">
        <v>61</v>
      </c>
      <c r="G2222" t="s">
        <v>7619</v>
      </c>
    </row>
    <row r="2223" spans="1:7">
      <c r="A2223">
        <v>134320788</v>
      </c>
      <c r="B2223" t="s">
        <v>15220</v>
      </c>
      <c r="C2223" t="s">
        <v>7617</v>
      </c>
      <c r="D2223" t="s">
        <v>7618</v>
      </c>
      <c r="E2223" t="s">
        <v>7618</v>
      </c>
      <c r="F2223" t="s">
        <v>61</v>
      </c>
      <c r="G2223" t="s">
        <v>7619</v>
      </c>
    </row>
    <row r="2224" spans="1:7">
      <c r="A2224">
        <v>134320790</v>
      </c>
      <c r="B2224" t="s">
        <v>15221</v>
      </c>
      <c r="C2224" t="s">
        <v>7617</v>
      </c>
      <c r="D2224" t="s">
        <v>7618</v>
      </c>
      <c r="E2224" t="s">
        <v>7618</v>
      </c>
      <c r="F2224" t="s">
        <v>61</v>
      </c>
      <c r="G2224" t="s">
        <v>7619</v>
      </c>
    </row>
    <row r="2225" spans="1:7">
      <c r="A2225">
        <v>134320792</v>
      </c>
      <c r="B2225" t="s">
        <v>15222</v>
      </c>
      <c r="C2225" t="s">
        <v>7617</v>
      </c>
      <c r="D2225" t="s">
        <v>7618</v>
      </c>
      <c r="E2225" t="s">
        <v>7618</v>
      </c>
      <c r="F2225" t="s">
        <v>61</v>
      </c>
      <c r="G2225" t="s">
        <v>7619</v>
      </c>
    </row>
    <row r="2226" spans="1:7">
      <c r="A2226">
        <v>134320794</v>
      </c>
      <c r="B2226" t="s">
        <v>15223</v>
      </c>
      <c r="C2226" t="s">
        <v>7617</v>
      </c>
      <c r="D2226" t="s">
        <v>7618</v>
      </c>
      <c r="E2226" t="s">
        <v>7618</v>
      </c>
      <c r="F2226" t="s">
        <v>61</v>
      </c>
      <c r="G2226" t="s">
        <v>7619</v>
      </c>
    </row>
    <row r="2227" spans="1:7">
      <c r="A2227">
        <v>134320796</v>
      </c>
      <c r="B2227" t="s">
        <v>15224</v>
      </c>
      <c r="C2227" t="s">
        <v>7617</v>
      </c>
      <c r="D2227" t="s">
        <v>7618</v>
      </c>
      <c r="E2227" t="s">
        <v>7618</v>
      </c>
      <c r="F2227" t="s">
        <v>61</v>
      </c>
      <c r="G2227" t="s">
        <v>7619</v>
      </c>
    </row>
    <row r="2228" spans="1:7">
      <c r="A2228">
        <v>134320798</v>
      </c>
      <c r="B2228" t="s">
        <v>15225</v>
      </c>
      <c r="C2228" t="s">
        <v>7617</v>
      </c>
      <c r="D2228" t="s">
        <v>7618</v>
      </c>
      <c r="E2228" t="s">
        <v>7618</v>
      </c>
      <c r="F2228" t="s">
        <v>61</v>
      </c>
      <c r="G2228" t="s">
        <v>7619</v>
      </c>
    </row>
    <row r="2229" spans="1:7">
      <c r="A2229">
        <v>134320812</v>
      </c>
      <c r="B2229" t="s">
        <v>15226</v>
      </c>
      <c r="C2229" t="s">
        <v>7617</v>
      </c>
      <c r="D2229" t="s">
        <v>7618</v>
      </c>
      <c r="E2229" t="s">
        <v>7618</v>
      </c>
      <c r="F2229" t="s">
        <v>61</v>
      </c>
      <c r="G2229" t="s">
        <v>7619</v>
      </c>
    </row>
    <row r="2230" spans="1:7">
      <c r="A2230">
        <v>134320814</v>
      </c>
      <c r="B2230" t="s">
        <v>15227</v>
      </c>
      <c r="C2230" t="s">
        <v>7617</v>
      </c>
      <c r="D2230" t="s">
        <v>7618</v>
      </c>
      <c r="E2230" t="s">
        <v>7618</v>
      </c>
      <c r="F2230" t="s">
        <v>61</v>
      </c>
      <c r="G2230" t="s">
        <v>7619</v>
      </c>
    </row>
    <row r="2231" spans="1:7">
      <c r="A2231">
        <v>134320816</v>
      </c>
      <c r="B2231" t="s">
        <v>15228</v>
      </c>
      <c r="C2231" t="s">
        <v>7617</v>
      </c>
      <c r="D2231" t="s">
        <v>7618</v>
      </c>
      <c r="E2231" t="s">
        <v>7618</v>
      </c>
      <c r="F2231" t="s">
        <v>61</v>
      </c>
      <c r="G2231" t="s">
        <v>7619</v>
      </c>
    </row>
    <row r="2232" spans="1:7">
      <c r="A2232">
        <v>134320818</v>
      </c>
      <c r="B2232" t="s">
        <v>15229</v>
      </c>
      <c r="C2232" t="s">
        <v>7617</v>
      </c>
      <c r="D2232" t="s">
        <v>7618</v>
      </c>
      <c r="E2232" t="s">
        <v>7618</v>
      </c>
      <c r="F2232" t="s">
        <v>61</v>
      </c>
      <c r="G2232" t="s">
        <v>7619</v>
      </c>
    </row>
    <row r="2233" spans="1:7">
      <c r="A2233">
        <v>134320820</v>
      </c>
      <c r="B2233" t="s">
        <v>15230</v>
      </c>
      <c r="C2233" t="s">
        <v>7617</v>
      </c>
      <c r="D2233" t="s">
        <v>7618</v>
      </c>
      <c r="E2233" t="s">
        <v>7618</v>
      </c>
      <c r="F2233" t="s">
        <v>61</v>
      </c>
      <c r="G2233" t="s">
        <v>7619</v>
      </c>
    </row>
    <row r="2234" spans="1:7">
      <c r="A2234">
        <v>134320822</v>
      </c>
      <c r="B2234" t="s">
        <v>15231</v>
      </c>
      <c r="C2234" t="s">
        <v>7617</v>
      </c>
      <c r="D2234" t="s">
        <v>7618</v>
      </c>
      <c r="E2234" t="s">
        <v>7618</v>
      </c>
      <c r="F2234" t="s">
        <v>61</v>
      </c>
      <c r="G2234" t="s">
        <v>7619</v>
      </c>
    </row>
    <row r="2235" spans="1:7">
      <c r="A2235">
        <v>134320836</v>
      </c>
      <c r="B2235" t="s">
        <v>15232</v>
      </c>
      <c r="C2235" t="s">
        <v>7617</v>
      </c>
      <c r="D2235" t="s">
        <v>7618</v>
      </c>
      <c r="E2235" t="s">
        <v>7618</v>
      </c>
      <c r="F2235" t="s">
        <v>61</v>
      </c>
      <c r="G2235" t="s">
        <v>7619</v>
      </c>
    </row>
    <row r="2236" spans="1:7">
      <c r="A2236">
        <v>134320838</v>
      </c>
      <c r="B2236" t="s">
        <v>15233</v>
      </c>
      <c r="C2236" t="s">
        <v>7617</v>
      </c>
      <c r="D2236" t="s">
        <v>7618</v>
      </c>
      <c r="E2236" t="s">
        <v>7618</v>
      </c>
      <c r="F2236" t="s">
        <v>61</v>
      </c>
      <c r="G2236" t="s">
        <v>7619</v>
      </c>
    </row>
    <row r="2237" spans="1:7">
      <c r="A2237">
        <v>134320840</v>
      </c>
      <c r="B2237" t="s">
        <v>15234</v>
      </c>
      <c r="C2237" t="s">
        <v>7617</v>
      </c>
      <c r="D2237" t="s">
        <v>7618</v>
      </c>
      <c r="E2237" t="s">
        <v>7618</v>
      </c>
      <c r="F2237" t="s">
        <v>61</v>
      </c>
      <c r="G2237" t="s">
        <v>7619</v>
      </c>
    </row>
    <row r="2238" spans="1:7">
      <c r="A2238">
        <v>134320842</v>
      </c>
      <c r="B2238" t="s">
        <v>15235</v>
      </c>
      <c r="C2238" t="s">
        <v>7617</v>
      </c>
      <c r="D2238" t="s">
        <v>7618</v>
      </c>
      <c r="E2238" t="s">
        <v>7618</v>
      </c>
      <c r="F2238" t="s">
        <v>61</v>
      </c>
      <c r="G2238" t="s">
        <v>7619</v>
      </c>
    </row>
    <row r="2239" spans="1:7">
      <c r="A2239">
        <v>134320844</v>
      </c>
      <c r="B2239" t="s">
        <v>15236</v>
      </c>
      <c r="C2239" t="s">
        <v>7617</v>
      </c>
      <c r="D2239" t="s">
        <v>7618</v>
      </c>
      <c r="E2239" t="s">
        <v>7618</v>
      </c>
      <c r="F2239" t="s">
        <v>61</v>
      </c>
      <c r="G2239" t="s">
        <v>7619</v>
      </c>
    </row>
    <row r="2240" spans="1:7">
      <c r="A2240">
        <v>134320846</v>
      </c>
      <c r="B2240" t="s">
        <v>15237</v>
      </c>
      <c r="C2240" t="s">
        <v>7617</v>
      </c>
      <c r="D2240" t="s">
        <v>7618</v>
      </c>
      <c r="E2240" t="s">
        <v>7618</v>
      </c>
      <c r="F2240" t="s">
        <v>61</v>
      </c>
      <c r="G2240" t="s">
        <v>7619</v>
      </c>
    </row>
    <row r="2241" spans="1:7">
      <c r="A2241">
        <v>134320848</v>
      </c>
      <c r="B2241" t="s">
        <v>15238</v>
      </c>
      <c r="C2241" t="s">
        <v>7617</v>
      </c>
      <c r="D2241" t="s">
        <v>7618</v>
      </c>
      <c r="E2241" t="s">
        <v>7618</v>
      </c>
      <c r="F2241" t="s">
        <v>61</v>
      </c>
      <c r="G2241" t="s">
        <v>7619</v>
      </c>
    </row>
    <row r="2242" spans="1:7">
      <c r="A2242">
        <v>134320850</v>
      </c>
      <c r="B2242" t="s">
        <v>15239</v>
      </c>
      <c r="C2242" t="s">
        <v>7617</v>
      </c>
      <c r="D2242" t="s">
        <v>7618</v>
      </c>
      <c r="E2242" t="s">
        <v>7618</v>
      </c>
      <c r="F2242" t="s">
        <v>61</v>
      </c>
      <c r="G2242" t="s">
        <v>7619</v>
      </c>
    </row>
    <row r="2243" spans="1:7">
      <c r="A2243">
        <v>134320852</v>
      </c>
      <c r="B2243" t="s">
        <v>15240</v>
      </c>
      <c r="C2243" t="s">
        <v>7617</v>
      </c>
      <c r="D2243" t="s">
        <v>7618</v>
      </c>
      <c r="E2243" t="s">
        <v>7618</v>
      </c>
      <c r="F2243" t="s">
        <v>61</v>
      </c>
      <c r="G2243" t="s">
        <v>7619</v>
      </c>
    </row>
    <row r="2244" spans="1:7">
      <c r="A2244">
        <v>134320854</v>
      </c>
      <c r="B2244" t="s">
        <v>15241</v>
      </c>
      <c r="C2244" t="s">
        <v>7617</v>
      </c>
      <c r="D2244" t="s">
        <v>7618</v>
      </c>
      <c r="E2244" t="s">
        <v>7618</v>
      </c>
      <c r="F2244" t="s">
        <v>61</v>
      </c>
      <c r="G2244" t="s">
        <v>7619</v>
      </c>
    </row>
    <row r="2245" spans="1:7">
      <c r="A2245">
        <v>134320856</v>
      </c>
      <c r="B2245" t="s">
        <v>15242</v>
      </c>
      <c r="C2245" t="s">
        <v>7617</v>
      </c>
      <c r="D2245" t="s">
        <v>7618</v>
      </c>
      <c r="E2245" t="s">
        <v>7618</v>
      </c>
      <c r="F2245" t="s">
        <v>61</v>
      </c>
      <c r="G2245" t="s">
        <v>7619</v>
      </c>
    </row>
    <row r="2246" spans="1:7">
      <c r="A2246">
        <v>134320858</v>
      </c>
      <c r="B2246" t="s">
        <v>15243</v>
      </c>
      <c r="C2246" t="s">
        <v>7617</v>
      </c>
      <c r="D2246" t="s">
        <v>7618</v>
      </c>
      <c r="E2246" t="s">
        <v>7618</v>
      </c>
      <c r="F2246" t="s">
        <v>61</v>
      </c>
      <c r="G2246" t="s">
        <v>7619</v>
      </c>
    </row>
    <row r="2247" spans="1:7">
      <c r="A2247">
        <v>134320500</v>
      </c>
      <c r="B2247" t="s">
        <v>15244</v>
      </c>
      <c r="C2247" t="s">
        <v>7617</v>
      </c>
      <c r="D2247" t="s">
        <v>7618</v>
      </c>
      <c r="E2247" t="s">
        <v>7618</v>
      </c>
      <c r="F2247" t="s">
        <v>61</v>
      </c>
      <c r="G2247" t="s">
        <v>7619</v>
      </c>
    </row>
    <row r="2248" spans="1:7">
      <c r="A2248">
        <v>134320502</v>
      </c>
      <c r="B2248" t="s">
        <v>15245</v>
      </c>
      <c r="C2248" t="s">
        <v>7617</v>
      </c>
      <c r="D2248" t="s">
        <v>7618</v>
      </c>
      <c r="E2248" t="s">
        <v>7618</v>
      </c>
      <c r="F2248" t="s">
        <v>61</v>
      </c>
      <c r="G2248" t="s">
        <v>7619</v>
      </c>
    </row>
    <row r="2249" spans="1:7">
      <c r="A2249">
        <v>134320504</v>
      </c>
      <c r="B2249" t="s">
        <v>15246</v>
      </c>
      <c r="C2249" t="s">
        <v>7617</v>
      </c>
      <c r="D2249" t="s">
        <v>7618</v>
      </c>
      <c r="E2249" t="s">
        <v>7618</v>
      </c>
      <c r="F2249" t="s">
        <v>61</v>
      </c>
      <c r="G2249" t="s">
        <v>7619</v>
      </c>
    </row>
    <row r="2250" spans="1:7">
      <c r="A2250">
        <v>134320506</v>
      </c>
      <c r="B2250" t="s">
        <v>15247</v>
      </c>
      <c r="C2250" t="s">
        <v>7617</v>
      </c>
      <c r="D2250" t="s">
        <v>7618</v>
      </c>
      <c r="E2250" t="s">
        <v>7618</v>
      </c>
      <c r="F2250" t="s">
        <v>61</v>
      </c>
      <c r="G2250" t="s">
        <v>7619</v>
      </c>
    </row>
    <row r="2251" spans="1:7">
      <c r="A2251">
        <v>134320508</v>
      </c>
      <c r="B2251" t="s">
        <v>15248</v>
      </c>
      <c r="C2251" t="s">
        <v>7617</v>
      </c>
      <c r="D2251" t="s">
        <v>7618</v>
      </c>
      <c r="E2251" t="s">
        <v>7618</v>
      </c>
      <c r="F2251" t="s">
        <v>61</v>
      </c>
      <c r="G2251" t="s">
        <v>7619</v>
      </c>
    </row>
    <row r="2252" spans="1:7">
      <c r="A2252">
        <v>134320510</v>
      </c>
      <c r="B2252" t="s">
        <v>15249</v>
      </c>
      <c r="C2252" t="s">
        <v>7617</v>
      </c>
      <c r="D2252" t="s">
        <v>7618</v>
      </c>
      <c r="E2252" t="s">
        <v>7618</v>
      </c>
      <c r="F2252" t="s">
        <v>61</v>
      </c>
      <c r="G2252" t="s">
        <v>7619</v>
      </c>
    </row>
    <row r="2253" spans="1:7">
      <c r="A2253">
        <v>134320608</v>
      </c>
      <c r="B2253" t="s">
        <v>15250</v>
      </c>
      <c r="C2253" t="s">
        <v>7617</v>
      </c>
      <c r="D2253" t="s">
        <v>7618</v>
      </c>
      <c r="E2253" t="s">
        <v>7618</v>
      </c>
      <c r="F2253" t="s">
        <v>61</v>
      </c>
      <c r="G2253" t="s">
        <v>7619</v>
      </c>
    </row>
    <row r="2254" spans="1:7">
      <c r="A2254">
        <v>134320610</v>
      </c>
      <c r="B2254" t="s">
        <v>15251</v>
      </c>
      <c r="C2254" t="s">
        <v>7617</v>
      </c>
      <c r="D2254" t="s">
        <v>7618</v>
      </c>
      <c r="E2254" t="s">
        <v>7618</v>
      </c>
      <c r="F2254" t="s">
        <v>61</v>
      </c>
      <c r="G2254" t="s">
        <v>7619</v>
      </c>
    </row>
    <row r="2255" spans="1:7">
      <c r="A2255">
        <v>134320612</v>
      </c>
      <c r="B2255" t="s">
        <v>15252</v>
      </c>
      <c r="C2255" t="s">
        <v>7617</v>
      </c>
      <c r="D2255" t="s">
        <v>7618</v>
      </c>
      <c r="E2255" t="s">
        <v>7618</v>
      </c>
      <c r="F2255" t="s">
        <v>61</v>
      </c>
      <c r="G2255" t="s">
        <v>7619</v>
      </c>
    </row>
    <row r="2256" spans="1:7">
      <c r="A2256">
        <v>134320614</v>
      </c>
      <c r="B2256" t="s">
        <v>15253</v>
      </c>
      <c r="C2256" t="s">
        <v>7617</v>
      </c>
      <c r="D2256" t="s">
        <v>7618</v>
      </c>
      <c r="E2256" t="s">
        <v>7618</v>
      </c>
      <c r="F2256" t="s">
        <v>61</v>
      </c>
      <c r="G2256" t="s">
        <v>7619</v>
      </c>
    </row>
    <row r="2257" spans="1:7">
      <c r="A2257">
        <v>134320616</v>
      </c>
      <c r="B2257" t="s">
        <v>15254</v>
      </c>
      <c r="C2257" t="s">
        <v>7617</v>
      </c>
      <c r="D2257" t="s">
        <v>7618</v>
      </c>
      <c r="E2257" t="s">
        <v>7618</v>
      </c>
      <c r="F2257" t="s">
        <v>61</v>
      </c>
      <c r="G2257" t="s">
        <v>7619</v>
      </c>
    </row>
    <row r="2258" spans="1:7">
      <c r="A2258">
        <v>134320618</v>
      </c>
      <c r="B2258" t="s">
        <v>15255</v>
      </c>
      <c r="C2258" t="s">
        <v>7617</v>
      </c>
      <c r="D2258" t="s">
        <v>7618</v>
      </c>
      <c r="E2258" t="s">
        <v>7618</v>
      </c>
      <c r="F2258" t="s">
        <v>61</v>
      </c>
      <c r="G2258" t="s">
        <v>7619</v>
      </c>
    </row>
    <row r="2259" spans="1:7">
      <c r="A2259">
        <v>134320726</v>
      </c>
      <c r="B2259" t="s">
        <v>15256</v>
      </c>
      <c r="C2259" t="s">
        <v>7617</v>
      </c>
      <c r="D2259" t="s">
        <v>7618</v>
      </c>
      <c r="E2259" t="s">
        <v>7618</v>
      </c>
      <c r="F2259" t="s">
        <v>61</v>
      </c>
      <c r="G2259" t="s">
        <v>7619</v>
      </c>
    </row>
    <row r="2260" spans="1:7">
      <c r="A2260">
        <v>134320728</v>
      </c>
      <c r="B2260" t="s">
        <v>15257</v>
      </c>
      <c r="C2260" t="s">
        <v>7617</v>
      </c>
      <c r="D2260" t="s">
        <v>7618</v>
      </c>
      <c r="E2260" t="s">
        <v>7618</v>
      </c>
      <c r="F2260" t="s">
        <v>61</v>
      </c>
      <c r="G2260" t="s">
        <v>7619</v>
      </c>
    </row>
    <row r="2261" spans="1:7">
      <c r="A2261">
        <v>134320730</v>
      </c>
      <c r="B2261" t="s">
        <v>15258</v>
      </c>
      <c r="C2261" t="s">
        <v>7617</v>
      </c>
      <c r="D2261" t="s">
        <v>7618</v>
      </c>
      <c r="E2261" t="s">
        <v>7618</v>
      </c>
      <c r="F2261" t="s">
        <v>61</v>
      </c>
      <c r="G2261" t="s">
        <v>7619</v>
      </c>
    </row>
    <row r="2262" spans="1:7">
      <c r="A2262">
        <v>134320732</v>
      </c>
      <c r="B2262" t="s">
        <v>15259</v>
      </c>
      <c r="C2262" t="s">
        <v>7617</v>
      </c>
      <c r="D2262" t="s">
        <v>7618</v>
      </c>
      <c r="E2262" t="s">
        <v>7618</v>
      </c>
      <c r="F2262" t="s">
        <v>61</v>
      </c>
      <c r="G2262" t="s">
        <v>7619</v>
      </c>
    </row>
    <row r="2263" spans="1:7">
      <c r="A2263">
        <v>134320734</v>
      </c>
      <c r="B2263" t="s">
        <v>15260</v>
      </c>
      <c r="C2263" t="s">
        <v>7617</v>
      </c>
      <c r="D2263" t="s">
        <v>7618</v>
      </c>
      <c r="E2263" t="s">
        <v>7618</v>
      </c>
      <c r="F2263" t="s">
        <v>61</v>
      </c>
      <c r="G2263" t="s">
        <v>7619</v>
      </c>
    </row>
    <row r="2264" spans="1:7">
      <c r="A2264">
        <v>134320736</v>
      </c>
      <c r="B2264" t="s">
        <v>15261</v>
      </c>
      <c r="C2264" t="s">
        <v>7617</v>
      </c>
      <c r="D2264" t="s">
        <v>7618</v>
      </c>
      <c r="E2264" t="s">
        <v>7618</v>
      </c>
      <c r="F2264" t="s">
        <v>61</v>
      </c>
      <c r="G2264" t="s">
        <v>7619</v>
      </c>
    </row>
    <row r="2265" spans="1:7">
      <c r="A2265">
        <v>134320800</v>
      </c>
      <c r="B2265" t="s">
        <v>15262</v>
      </c>
      <c r="C2265" t="s">
        <v>7617</v>
      </c>
      <c r="D2265" t="s">
        <v>7618</v>
      </c>
      <c r="E2265" t="s">
        <v>7618</v>
      </c>
      <c r="F2265" t="s">
        <v>61</v>
      </c>
      <c r="G2265" t="s">
        <v>7619</v>
      </c>
    </row>
    <row r="2266" spans="1:7">
      <c r="A2266">
        <v>134320802</v>
      </c>
      <c r="B2266" t="s">
        <v>15263</v>
      </c>
      <c r="C2266" t="s">
        <v>7617</v>
      </c>
      <c r="D2266" t="s">
        <v>7618</v>
      </c>
      <c r="E2266" t="s">
        <v>7618</v>
      </c>
      <c r="F2266" t="s">
        <v>61</v>
      </c>
      <c r="G2266" t="s">
        <v>7619</v>
      </c>
    </row>
    <row r="2267" spans="1:7">
      <c r="A2267">
        <v>134320804</v>
      </c>
      <c r="B2267" t="s">
        <v>15264</v>
      </c>
      <c r="C2267" t="s">
        <v>7617</v>
      </c>
      <c r="D2267" t="s">
        <v>7618</v>
      </c>
      <c r="E2267" t="s">
        <v>7618</v>
      </c>
      <c r="F2267" t="s">
        <v>61</v>
      </c>
      <c r="G2267" t="s">
        <v>7619</v>
      </c>
    </row>
    <row r="2268" spans="1:7">
      <c r="A2268">
        <v>134320806</v>
      </c>
      <c r="B2268" t="s">
        <v>15265</v>
      </c>
      <c r="C2268" t="s">
        <v>7617</v>
      </c>
      <c r="D2268" t="s">
        <v>7618</v>
      </c>
      <c r="E2268" t="s">
        <v>7618</v>
      </c>
      <c r="F2268" t="s">
        <v>61</v>
      </c>
      <c r="G2268" t="s">
        <v>7619</v>
      </c>
    </row>
    <row r="2269" spans="1:7">
      <c r="A2269">
        <v>134320808</v>
      </c>
      <c r="B2269" t="s">
        <v>15266</v>
      </c>
      <c r="C2269" t="s">
        <v>7617</v>
      </c>
      <c r="D2269" t="s">
        <v>7618</v>
      </c>
      <c r="E2269" t="s">
        <v>7618</v>
      </c>
      <c r="F2269" t="s">
        <v>61</v>
      </c>
      <c r="G2269" t="s">
        <v>7619</v>
      </c>
    </row>
    <row r="2270" spans="1:7">
      <c r="A2270">
        <v>134320810</v>
      </c>
      <c r="B2270" t="s">
        <v>15267</v>
      </c>
      <c r="C2270" t="s">
        <v>7617</v>
      </c>
      <c r="D2270" t="s">
        <v>7618</v>
      </c>
      <c r="E2270" t="s">
        <v>7618</v>
      </c>
      <c r="F2270" t="s">
        <v>61</v>
      </c>
      <c r="G2270" t="s">
        <v>7619</v>
      </c>
    </row>
    <row r="2271" spans="1:7">
      <c r="A2271">
        <v>134320824</v>
      </c>
      <c r="B2271" t="s">
        <v>15268</v>
      </c>
      <c r="C2271" t="s">
        <v>7617</v>
      </c>
      <c r="D2271" t="s">
        <v>7618</v>
      </c>
      <c r="E2271" t="s">
        <v>7618</v>
      </c>
      <c r="F2271" t="s">
        <v>61</v>
      </c>
      <c r="G2271" t="s">
        <v>7619</v>
      </c>
    </row>
    <row r="2272" spans="1:7">
      <c r="A2272">
        <v>134320826</v>
      </c>
      <c r="B2272" t="s">
        <v>15269</v>
      </c>
      <c r="C2272" t="s">
        <v>7617</v>
      </c>
      <c r="D2272" t="s">
        <v>7618</v>
      </c>
      <c r="E2272" t="s">
        <v>7618</v>
      </c>
      <c r="F2272" t="s">
        <v>61</v>
      </c>
      <c r="G2272" t="s">
        <v>7619</v>
      </c>
    </row>
    <row r="2273" spans="1:7">
      <c r="A2273">
        <v>134320828</v>
      </c>
      <c r="B2273" t="s">
        <v>15270</v>
      </c>
      <c r="C2273" t="s">
        <v>7617</v>
      </c>
      <c r="D2273" t="s">
        <v>7618</v>
      </c>
      <c r="E2273" t="s">
        <v>7618</v>
      </c>
      <c r="F2273" t="s">
        <v>61</v>
      </c>
      <c r="G2273" t="s">
        <v>7619</v>
      </c>
    </row>
    <row r="2274" spans="1:7">
      <c r="A2274">
        <v>134320830</v>
      </c>
      <c r="B2274" t="s">
        <v>15271</v>
      </c>
      <c r="C2274" t="s">
        <v>7617</v>
      </c>
      <c r="D2274" t="s">
        <v>7618</v>
      </c>
      <c r="E2274" t="s">
        <v>7618</v>
      </c>
      <c r="F2274" t="s">
        <v>61</v>
      </c>
      <c r="G2274" t="s">
        <v>7619</v>
      </c>
    </row>
    <row r="2275" spans="1:7">
      <c r="A2275">
        <v>134320832</v>
      </c>
      <c r="B2275" t="s">
        <v>15272</v>
      </c>
      <c r="C2275" t="s">
        <v>7617</v>
      </c>
      <c r="D2275" t="s">
        <v>7618</v>
      </c>
      <c r="E2275" t="s">
        <v>7618</v>
      </c>
      <c r="F2275" t="s">
        <v>61</v>
      </c>
      <c r="G2275" t="s">
        <v>7619</v>
      </c>
    </row>
    <row r="2276" spans="1:7">
      <c r="A2276">
        <v>134320834</v>
      </c>
      <c r="B2276" t="s">
        <v>15273</v>
      </c>
      <c r="C2276" t="s">
        <v>7617</v>
      </c>
      <c r="D2276" t="s">
        <v>7618</v>
      </c>
      <c r="E2276" t="s">
        <v>7618</v>
      </c>
      <c r="F2276" t="s">
        <v>61</v>
      </c>
      <c r="G2276" t="s">
        <v>7619</v>
      </c>
    </row>
    <row r="2277" spans="1:7">
      <c r="A2277">
        <v>134320860</v>
      </c>
      <c r="B2277" t="s">
        <v>15274</v>
      </c>
      <c r="C2277" t="s">
        <v>7617</v>
      </c>
      <c r="D2277" t="s">
        <v>7618</v>
      </c>
      <c r="E2277" t="s">
        <v>7618</v>
      </c>
      <c r="F2277" t="s">
        <v>61</v>
      </c>
      <c r="G2277" t="s">
        <v>7619</v>
      </c>
    </row>
    <row r="2278" spans="1:7">
      <c r="A2278">
        <v>134320862</v>
      </c>
      <c r="B2278" t="s">
        <v>15275</v>
      </c>
      <c r="C2278" t="s">
        <v>7617</v>
      </c>
      <c r="D2278" t="s">
        <v>7618</v>
      </c>
      <c r="E2278" t="s">
        <v>7618</v>
      </c>
      <c r="F2278" t="s">
        <v>61</v>
      </c>
      <c r="G2278" t="s">
        <v>7619</v>
      </c>
    </row>
    <row r="2279" spans="1:7">
      <c r="A2279">
        <v>134320864</v>
      </c>
      <c r="B2279" t="s">
        <v>15276</v>
      </c>
      <c r="C2279" t="s">
        <v>7617</v>
      </c>
      <c r="D2279" t="s">
        <v>7618</v>
      </c>
      <c r="E2279" t="s">
        <v>7618</v>
      </c>
      <c r="F2279" t="s">
        <v>61</v>
      </c>
      <c r="G2279" t="s">
        <v>7619</v>
      </c>
    </row>
    <row r="2280" spans="1:7">
      <c r="A2280">
        <v>134320866</v>
      </c>
      <c r="B2280" t="s">
        <v>15277</v>
      </c>
      <c r="C2280" t="s">
        <v>7617</v>
      </c>
      <c r="D2280" t="s">
        <v>7618</v>
      </c>
      <c r="E2280" t="s">
        <v>7618</v>
      </c>
      <c r="F2280" t="s">
        <v>61</v>
      </c>
      <c r="G2280" t="s">
        <v>7619</v>
      </c>
    </row>
    <row r="2281" spans="1:7">
      <c r="A2281">
        <v>134320868</v>
      </c>
      <c r="B2281" t="s">
        <v>15278</v>
      </c>
      <c r="C2281" t="s">
        <v>7617</v>
      </c>
      <c r="D2281" t="s">
        <v>7618</v>
      </c>
      <c r="E2281" t="s">
        <v>7618</v>
      </c>
      <c r="F2281" t="s">
        <v>61</v>
      </c>
      <c r="G2281" t="s">
        <v>7619</v>
      </c>
    </row>
    <row r="2282" spans="1:7">
      <c r="A2282">
        <v>134320870</v>
      </c>
      <c r="B2282" t="s">
        <v>15279</v>
      </c>
      <c r="C2282" t="s">
        <v>7617</v>
      </c>
      <c r="D2282" t="s">
        <v>7618</v>
      </c>
      <c r="E2282" t="s">
        <v>7618</v>
      </c>
      <c r="F2282" t="s">
        <v>61</v>
      </c>
      <c r="G2282" t="s">
        <v>7619</v>
      </c>
    </row>
    <row r="2283" spans="1:7">
      <c r="A2283">
        <v>134320880</v>
      </c>
      <c r="B2283" t="s">
        <v>15280</v>
      </c>
      <c r="C2283" t="s">
        <v>7617</v>
      </c>
      <c r="D2283" t="s">
        <v>7618</v>
      </c>
      <c r="E2283" t="s">
        <v>7618</v>
      </c>
      <c r="F2283" t="s">
        <v>61</v>
      </c>
      <c r="G2283" t="s">
        <v>7619</v>
      </c>
    </row>
    <row r="2284" spans="1:7">
      <c r="A2284">
        <v>134320882</v>
      </c>
      <c r="B2284" t="s">
        <v>15281</v>
      </c>
      <c r="C2284" t="s">
        <v>7617</v>
      </c>
      <c r="D2284" t="s">
        <v>7618</v>
      </c>
      <c r="E2284" t="s">
        <v>7618</v>
      </c>
      <c r="F2284" t="s">
        <v>61</v>
      </c>
      <c r="G2284" t="s">
        <v>7619</v>
      </c>
    </row>
    <row r="2285" spans="1:7">
      <c r="A2285">
        <v>134320884</v>
      </c>
      <c r="B2285" t="s">
        <v>15282</v>
      </c>
      <c r="C2285" t="s">
        <v>7617</v>
      </c>
      <c r="D2285" t="s">
        <v>7618</v>
      </c>
      <c r="E2285" t="s">
        <v>7618</v>
      </c>
      <c r="F2285" t="s">
        <v>61</v>
      </c>
      <c r="G2285" t="s">
        <v>7619</v>
      </c>
    </row>
    <row r="2286" spans="1:7">
      <c r="A2286">
        <v>134320886</v>
      </c>
      <c r="B2286" t="s">
        <v>15283</v>
      </c>
      <c r="C2286" t="s">
        <v>7617</v>
      </c>
      <c r="D2286" t="s">
        <v>7618</v>
      </c>
      <c r="E2286" t="s">
        <v>7618</v>
      </c>
      <c r="F2286" t="s">
        <v>61</v>
      </c>
      <c r="G2286" t="s">
        <v>7619</v>
      </c>
    </row>
    <row r="2287" spans="1:7">
      <c r="A2287">
        <v>134320888</v>
      </c>
      <c r="B2287" t="s">
        <v>15284</v>
      </c>
      <c r="C2287" t="s">
        <v>7617</v>
      </c>
      <c r="D2287" t="s">
        <v>7618</v>
      </c>
      <c r="E2287" t="s">
        <v>7618</v>
      </c>
      <c r="F2287" t="s">
        <v>61</v>
      </c>
      <c r="G2287" t="s">
        <v>7619</v>
      </c>
    </row>
    <row r="2288" spans="1:7">
      <c r="A2288">
        <v>134320890</v>
      </c>
      <c r="B2288" t="s">
        <v>15285</v>
      </c>
      <c r="C2288" t="s">
        <v>7617</v>
      </c>
      <c r="D2288" t="s">
        <v>7618</v>
      </c>
      <c r="E2288" t="s">
        <v>7618</v>
      </c>
      <c r="F2288" t="s">
        <v>61</v>
      </c>
      <c r="G2288" t="s">
        <v>7619</v>
      </c>
    </row>
    <row r="2289" spans="1:7">
      <c r="A2289">
        <v>134320892</v>
      </c>
      <c r="B2289" t="s">
        <v>15286</v>
      </c>
      <c r="C2289" t="s">
        <v>7617</v>
      </c>
      <c r="D2289" t="s">
        <v>7618</v>
      </c>
      <c r="E2289" t="s">
        <v>7618</v>
      </c>
      <c r="F2289" t="s">
        <v>61</v>
      </c>
      <c r="G2289" t="s">
        <v>7619</v>
      </c>
    </row>
    <row r="2290" spans="1:7">
      <c r="A2290">
        <v>134320894</v>
      </c>
      <c r="B2290" t="s">
        <v>15287</v>
      </c>
      <c r="C2290" t="s">
        <v>7617</v>
      </c>
      <c r="D2290" t="s">
        <v>7618</v>
      </c>
      <c r="E2290" t="s">
        <v>7618</v>
      </c>
      <c r="F2290" t="s">
        <v>61</v>
      </c>
      <c r="G2290" t="s">
        <v>7619</v>
      </c>
    </row>
    <row r="2291" spans="1:7">
      <c r="A2291">
        <v>134320896</v>
      </c>
      <c r="B2291" t="s">
        <v>15288</v>
      </c>
      <c r="C2291" t="s">
        <v>7617</v>
      </c>
      <c r="D2291" t="s">
        <v>7618</v>
      </c>
      <c r="E2291" t="s">
        <v>7618</v>
      </c>
      <c r="F2291" t="s">
        <v>61</v>
      </c>
      <c r="G2291" t="s">
        <v>7619</v>
      </c>
    </row>
    <row r="2292" spans="1:7">
      <c r="A2292">
        <v>134320910</v>
      </c>
      <c r="B2292" t="s">
        <v>15289</v>
      </c>
      <c r="C2292" t="s">
        <v>7617</v>
      </c>
      <c r="D2292" t="s">
        <v>7618</v>
      </c>
      <c r="E2292" t="s">
        <v>7618</v>
      </c>
      <c r="F2292" t="s">
        <v>61</v>
      </c>
      <c r="G2292" t="s">
        <v>7619</v>
      </c>
    </row>
    <row r="2293" spans="1:7">
      <c r="A2293">
        <v>134320912</v>
      </c>
      <c r="B2293" t="s">
        <v>15290</v>
      </c>
      <c r="C2293" t="s">
        <v>7617</v>
      </c>
      <c r="D2293" t="s">
        <v>7618</v>
      </c>
      <c r="E2293" t="s">
        <v>7618</v>
      </c>
      <c r="F2293" t="s">
        <v>61</v>
      </c>
      <c r="G2293" t="s">
        <v>7619</v>
      </c>
    </row>
    <row r="2294" spans="1:7">
      <c r="A2294">
        <v>134320914</v>
      </c>
      <c r="B2294" t="s">
        <v>15291</v>
      </c>
      <c r="C2294" t="s">
        <v>7617</v>
      </c>
      <c r="D2294" t="s">
        <v>7618</v>
      </c>
      <c r="E2294" t="s">
        <v>7618</v>
      </c>
      <c r="F2294" t="s">
        <v>61</v>
      </c>
      <c r="G2294" t="s">
        <v>7619</v>
      </c>
    </row>
    <row r="2295" spans="1:7">
      <c r="A2295">
        <v>134320916</v>
      </c>
      <c r="B2295" t="s">
        <v>15292</v>
      </c>
      <c r="C2295" t="s">
        <v>7617</v>
      </c>
      <c r="D2295" t="s">
        <v>7618</v>
      </c>
      <c r="E2295" t="s">
        <v>7618</v>
      </c>
      <c r="F2295" t="s">
        <v>61</v>
      </c>
      <c r="G2295" t="s">
        <v>7619</v>
      </c>
    </row>
    <row r="2296" spans="1:7">
      <c r="A2296">
        <v>134320918</v>
      </c>
      <c r="B2296" t="s">
        <v>15293</v>
      </c>
      <c r="C2296" t="s">
        <v>7617</v>
      </c>
      <c r="D2296" t="s">
        <v>7618</v>
      </c>
      <c r="E2296" t="s">
        <v>7618</v>
      </c>
      <c r="F2296" t="s">
        <v>61</v>
      </c>
      <c r="G2296" t="s">
        <v>7619</v>
      </c>
    </row>
    <row r="2297" spans="1:7">
      <c r="A2297">
        <v>134320920</v>
      </c>
      <c r="B2297" t="s">
        <v>15294</v>
      </c>
      <c r="C2297" t="s">
        <v>7617</v>
      </c>
      <c r="D2297" t="s">
        <v>7618</v>
      </c>
      <c r="E2297" t="s">
        <v>7618</v>
      </c>
      <c r="F2297" t="s">
        <v>61</v>
      </c>
      <c r="G2297" t="s">
        <v>7619</v>
      </c>
    </row>
    <row r="2298" spans="1:7">
      <c r="A2298">
        <v>134320620</v>
      </c>
      <c r="B2298" t="s">
        <v>15295</v>
      </c>
      <c r="C2298" t="s">
        <v>7617</v>
      </c>
      <c r="D2298" t="s">
        <v>7618</v>
      </c>
      <c r="E2298" t="s">
        <v>7618</v>
      </c>
      <c r="F2298" t="s">
        <v>61</v>
      </c>
      <c r="G2298" t="s">
        <v>7619</v>
      </c>
    </row>
    <row r="2299" spans="1:7">
      <c r="A2299">
        <v>134320622</v>
      </c>
      <c r="B2299" t="s">
        <v>15296</v>
      </c>
      <c r="C2299" t="s">
        <v>7617</v>
      </c>
      <c r="D2299" t="s">
        <v>7618</v>
      </c>
      <c r="E2299" t="s">
        <v>7618</v>
      </c>
      <c r="F2299" t="s">
        <v>61</v>
      </c>
      <c r="G2299" t="s">
        <v>7619</v>
      </c>
    </row>
    <row r="2300" spans="1:7">
      <c r="A2300">
        <v>134320624</v>
      </c>
      <c r="B2300" t="s">
        <v>15297</v>
      </c>
      <c r="C2300" t="s">
        <v>7617</v>
      </c>
      <c r="D2300" t="s">
        <v>7618</v>
      </c>
      <c r="E2300" t="s">
        <v>7618</v>
      </c>
      <c r="F2300" t="s">
        <v>61</v>
      </c>
      <c r="G2300" t="s">
        <v>7619</v>
      </c>
    </row>
    <row r="2301" spans="1:7">
      <c r="A2301">
        <v>134320626</v>
      </c>
      <c r="B2301" t="s">
        <v>15298</v>
      </c>
      <c r="C2301" t="s">
        <v>7617</v>
      </c>
      <c r="D2301" t="s">
        <v>7618</v>
      </c>
      <c r="E2301" t="s">
        <v>7618</v>
      </c>
      <c r="F2301" t="s">
        <v>61</v>
      </c>
      <c r="G2301" t="s">
        <v>7619</v>
      </c>
    </row>
    <row r="2302" spans="1:7">
      <c r="A2302">
        <v>134320628</v>
      </c>
      <c r="B2302" t="s">
        <v>15299</v>
      </c>
      <c r="C2302" t="s">
        <v>7617</v>
      </c>
      <c r="D2302" t="s">
        <v>7618</v>
      </c>
      <c r="E2302" t="s">
        <v>7618</v>
      </c>
      <c r="F2302" t="s">
        <v>61</v>
      </c>
      <c r="G2302" t="s">
        <v>7619</v>
      </c>
    </row>
    <row r="2303" spans="1:7">
      <c r="A2303">
        <v>134320630</v>
      </c>
      <c r="B2303" t="s">
        <v>15300</v>
      </c>
      <c r="C2303" t="s">
        <v>7617</v>
      </c>
      <c r="D2303" t="s">
        <v>7618</v>
      </c>
      <c r="E2303" t="s">
        <v>7618</v>
      </c>
      <c r="F2303" t="s">
        <v>61</v>
      </c>
      <c r="G2303" t="s">
        <v>7619</v>
      </c>
    </row>
    <row r="2304" spans="1:7">
      <c r="A2304">
        <v>134320738</v>
      </c>
      <c r="B2304" t="s">
        <v>15301</v>
      </c>
      <c r="C2304" t="s">
        <v>7617</v>
      </c>
      <c r="D2304" t="s">
        <v>7618</v>
      </c>
      <c r="E2304" t="s">
        <v>7618</v>
      </c>
      <c r="F2304" t="s">
        <v>61</v>
      </c>
      <c r="G2304" t="s">
        <v>7619</v>
      </c>
    </row>
    <row r="2305" spans="1:7">
      <c r="A2305">
        <v>134320740</v>
      </c>
      <c r="B2305" t="s">
        <v>15302</v>
      </c>
      <c r="C2305" t="s">
        <v>7617</v>
      </c>
      <c r="D2305" t="s">
        <v>7618</v>
      </c>
      <c r="E2305" t="s">
        <v>7618</v>
      </c>
      <c r="F2305" t="s">
        <v>61</v>
      </c>
      <c r="G2305" t="s">
        <v>7619</v>
      </c>
    </row>
    <row r="2306" spans="1:7">
      <c r="A2306">
        <v>134320742</v>
      </c>
      <c r="B2306" t="s">
        <v>15303</v>
      </c>
      <c r="C2306" t="s">
        <v>7617</v>
      </c>
      <c r="D2306" t="s">
        <v>7618</v>
      </c>
      <c r="E2306" t="s">
        <v>7618</v>
      </c>
      <c r="F2306" t="s">
        <v>61</v>
      </c>
      <c r="G2306" t="s">
        <v>7619</v>
      </c>
    </row>
    <row r="2307" spans="1:7">
      <c r="A2307">
        <v>134320744</v>
      </c>
      <c r="B2307" t="s">
        <v>15304</v>
      </c>
      <c r="C2307" t="s">
        <v>7617</v>
      </c>
      <c r="D2307" t="s">
        <v>7618</v>
      </c>
      <c r="E2307" t="s">
        <v>7618</v>
      </c>
      <c r="F2307" t="s">
        <v>61</v>
      </c>
      <c r="G2307" t="s">
        <v>7619</v>
      </c>
    </row>
    <row r="2308" spans="1:7">
      <c r="A2308">
        <v>134320746</v>
      </c>
      <c r="B2308" t="s">
        <v>15305</v>
      </c>
      <c r="C2308" t="s">
        <v>7617</v>
      </c>
      <c r="D2308" t="s">
        <v>7618</v>
      </c>
      <c r="E2308" t="s">
        <v>7618</v>
      </c>
      <c r="F2308" t="s">
        <v>61</v>
      </c>
      <c r="G2308" t="s">
        <v>7619</v>
      </c>
    </row>
    <row r="2309" spans="1:7">
      <c r="A2309">
        <v>134320748</v>
      </c>
      <c r="B2309" t="s">
        <v>15306</v>
      </c>
      <c r="C2309" t="s">
        <v>7617</v>
      </c>
      <c r="D2309" t="s">
        <v>7618</v>
      </c>
      <c r="E2309" t="s">
        <v>7618</v>
      </c>
      <c r="F2309" t="s">
        <v>61</v>
      </c>
      <c r="G2309" t="s">
        <v>7619</v>
      </c>
    </row>
    <row r="2310" spans="1:7">
      <c r="A2310">
        <v>134320872</v>
      </c>
      <c r="B2310" t="s">
        <v>15307</v>
      </c>
      <c r="C2310" t="s">
        <v>7617</v>
      </c>
      <c r="D2310" t="s">
        <v>7618</v>
      </c>
      <c r="E2310" t="s">
        <v>7618</v>
      </c>
      <c r="F2310" t="s">
        <v>61</v>
      </c>
      <c r="G2310" t="s">
        <v>7619</v>
      </c>
    </row>
    <row r="2311" spans="1:7">
      <c r="A2311">
        <v>134320874</v>
      </c>
      <c r="B2311" t="s">
        <v>15308</v>
      </c>
      <c r="C2311" t="s">
        <v>7617</v>
      </c>
      <c r="D2311" t="s">
        <v>7618</v>
      </c>
      <c r="E2311" t="s">
        <v>7618</v>
      </c>
      <c r="F2311" t="s">
        <v>61</v>
      </c>
      <c r="G2311" t="s">
        <v>7619</v>
      </c>
    </row>
    <row r="2312" spans="1:7">
      <c r="A2312">
        <v>134320876</v>
      </c>
      <c r="B2312" t="s">
        <v>15309</v>
      </c>
      <c r="C2312" t="s">
        <v>7617</v>
      </c>
      <c r="D2312" t="s">
        <v>7618</v>
      </c>
      <c r="E2312" t="s">
        <v>7618</v>
      </c>
      <c r="F2312" t="s">
        <v>61</v>
      </c>
      <c r="G2312" t="s">
        <v>7619</v>
      </c>
    </row>
    <row r="2313" spans="1:7">
      <c r="A2313">
        <v>134320878</v>
      </c>
      <c r="B2313" t="s">
        <v>15310</v>
      </c>
      <c r="C2313" t="s">
        <v>7617</v>
      </c>
      <c r="D2313" t="s">
        <v>7618</v>
      </c>
      <c r="E2313" t="s">
        <v>7618</v>
      </c>
      <c r="F2313" t="s">
        <v>61</v>
      </c>
      <c r="G2313" t="s">
        <v>7619</v>
      </c>
    </row>
    <row r="2314" spans="1:7">
      <c r="A2314">
        <v>134320898</v>
      </c>
      <c r="B2314" t="s">
        <v>15311</v>
      </c>
      <c r="C2314" t="s">
        <v>7617</v>
      </c>
      <c r="D2314" t="s">
        <v>7618</v>
      </c>
      <c r="E2314" t="s">
        <v>7618</v>
      </c>
      <c r="F2314" t="s">
        <v>61</v>
      </c>
      <c r="G2314" t="s">
        <v>7619</v>
      </c>
    </row>
    <row r="2315" spans="1:7">
      <c r="A2315">
        <v>134320900</v>
      </c>
      <c r="B2315" t="s">
        <v>15312</v>
      </c>
      <c r="C2315" t="s">
        <v>7617</v>
      </c>
      <c r="D2315" t="s">
        <v>7618</v>
      </c>
      <c r="E2315" t="s">
        <v>7618</v>
      </c>
      <c r="F2315" t="s">
        <v>61</v>
      </c>
      <c r="G2315" t="s">
        <v>7619</v>
      </c>
    </row>
    <row r="2316" spans="1:7">
      <c r="A2316">
        <v>134320902</v>
      </c>
      <c r="B2316" t="s">
        <v>15313</v>
      </c>
      <c r="C2316" t="s">
        <v>7617</v>
      </c>
      <c r="D2316" t="s">
        <v>7618</v>
      </c>
      <c r="E2316" t="s">
        <v>7618</v>
      </c>
      <c r="F2316" t="s">
        <v>61</v>
      </c>
      <c r="G2316" t="s">
        <v>7619</v>
      </c>
    </row>
    <row r="2317" spans="1:7">
      <c r="A2317">
        <v>134320904</v>
      </c>
      <c r="B2317" t="s">
        <v>15314</v>
      </c>
      <c r="C2317" t="s">
        <v>7617</v>
      </c>
      <c r="D2317" t="s">
        <v>7618</v>
      </c>
      <c r="E2317" t="s">
        <v>7618</v>
      </c>
      <c r="F2317" t="s">
        <v>61</v>
      </c>
      <c r="G2317" t="s">
        <v>7619</v>
      </c>
    </row>
    <row r="2318" spans="1:7">
      <c r="A2318">
        <v>134320906</v>
      </c>
      <c r="B2318" t="s">
        <v>15315</v>
      </c>
      <c r="C2318" t="s">
        <v>7617</v>
      </c>
      <c r="D2318" t="s">
        <v>7618</v>
      </c>
      <c r="E2318" t="s">
        <v>7618</v>
      </c>
      <c r="F2318" t="s">
        <v>61</v>
      </c>
      <c r="G2318" t="s">
        <v>7619</v>
      </c>
    </row>
    <row r="2319" spans="1:7">
      <c r="A2319">
        <v>134320908</v>
      </c>
      <c r="B2319" t="s">
        <v>15316</v>
      </c>
      <c r="C2319" t="s">
        <v>7617</v>
      </c>
      <c r="D2319" t="s">
        <v>7618</v>
      </c>
      <c r="E2319" t="s">
        <v>7618</v>
      </c>
      <c r="F2319" t="s">
        <v>61</v>
      </c>
      <c r="G2319" t="s">
        <v>7619</v>
      </c>
    </row>
    <row r="2320" spans="1:7">
      <c r="A2320">
        <v>134320922</v>
      </c>
      <c r="B2320" t="s">
        <v>15317</v>
      </c>
      <c r="C2320" t="s">
        <v>7617</v>
      </c>
      <c r="D2320" t="s">
        <v>7618</v>
      </c>
      <c r="E2320" t="s">
        <v>7618</v>
      </c>
      <c r="F2320" t="s">
        <v>61</v>
      </c>
      <c r="G2320" t="s">
        <v>7619</v>
      </c>
    </row>
    <row r="2321" spans="1:7">
      <c r="A2321">
        <v>134320924</v>
      </c>
      <c r="B2321" t="s">
        <v>15318</v>
      </c>
      <c r="C2321" t="s">
        <v>7617</v>
      </c>
      <c r="D2321" t="s">
        <v>7618</v>
      </c>
      <c r="E2321" t="s">
        <v>7618</v>
      </c>
      <c r="F2321" t="s">
        <v>61</v>
      </c>
      <c r="G2321" t="s">
        <v>7619</v>
      </c>
    </row>
    <row r="2322" spans="1:7">
      <c r="A2322">
        <v>134320926</v>
      </c>
      <c r="B2322" t="s">
        <v>15319</v>
      </c>
      <c r="C2322" t="s">
        <v>7617</v>
      </c>
      <c r="D2322" t="s">
        <v>7618</v>
      </c>
      <c r="E2322" t="s">
        <v>7618</v>
      </c>
      <c r="F2322" t="s">
        <v>61</v>
      </c>
      <c r="G2322" t="s">
        <v>7619</v>
      </c>
    </row>
    <row r="2323" spans="1:7">
      <c r="A2323">
        <v>134320928</v>
      </c>
      <c r="B2323" t="s">
        <v>15320</v>
      </c>
      <c r="C2323" t="s">
        <v>7617</v>
      </c>
      <c r="D2323" t="s">
        <v>7618</v>
      </c>
      <c r="E2323" t="s">
        <v>7618</v>
      </c>
      <c r="F2323" t="s">
        <v>61</v>
      </c>
      <c r="G2323" t="s">
        <v>7619</v>
      </c>
    </row>
    <row r="2324" spans="1:7">
      <c r="A2324">
        <v>134320930</v>
      </c>
      <c r="B2324" t="s">
        <v>15321</v>
      </c>
      <c r="C2324" t="s">
        <v>7617</v>
      </c>
      <c r="D2324" t="s">
        <v>7618</v>
      </c>
      <c r="E2324" t="s">
        <v>7618</v>
      </c>
      <c r="F2324" t="s">
        <v>61</v>
      </c>
      <c r="G2324" t="s">
        <v>7619</v>
      </c>
    </row>
    <row r="2325" spans="1:7">
      <c r="A2325">
        <v>134320932</v>
      </c>
      <c r="B2325" t="s">
        <v>15322</v>
      </c>
      <c r="C2325" t="s">
        <v>7617</v>
      </c>
      <c r="D2325" t="s">
        <v>7618</v>
      </c>
      <c r="E2325" t="s">
        <v>7618</v>
      </c>
      <c r="F2325" t="s">
        <v>61</v>
      </c>
      <c r="G2325" t="s">
        <v>7619</v>
      </c>
    </row>
    <row r="2326" spans="1:7">
      <c r="A2326">
        <v>134320946</v>
      </c>
      <c r="B2326" t="s">
        <v>15323</v>
      </c>
      <c r="C2326" t="s">
        <v>7617</v>
      </c>
      <c r="D2326" t="s">
        <v>7618</v>
      </c>
      <c r="E2326" t="s">
        <v>7618</v>
      </c>
      <c r="F2326" t="s">
        <v>61</v>
      </c>
      <c r="G2326" t="s">
        <v>7619</v>
      </c>
    </row>
    <row r="2327" spans="1:7">
      <c r="A2327">
        <v>134320948</v>
      </c>
      <c r="B2327" t="s">
        <v>15324</v>
      </c>
      <c r="C2327" t="s">
        <v>7617</v>
      </c>
      <c r="D2327" t="s">
        <v>7618</v>
      </c>
      <c r="E2327" t="s">
        <v>7618</v>
      </c>
      <c r="F2327" t="s">
        <v>61</v>
      </c>
      <c r="G2327" t="s">
        <v>7619</v>
      </c>
    </row>
    <row r="2328" spans="1:7">
      <c r="A2328">
        <v>134320950</v>
      </c>
      <c r="B2328" t="s">
        <v>15325</v>
      </c>
      <c r="C2328" t="s">
        <v>7617</v>
      </c>
      <c r="D2328" t="s">
        <v>7618</v>
      </c>
      <c r="E2328" t="s">
        <v>7618</v>
      </c>
      <c r="F2328" t="s">
        <v>61</v>
      </c>
      <c r="G2328" t="s">
        <v>7619</v>
      </c>
    </row>
    <row r="2329" spans="1:7">
      <c r="A2329">
        <v>134320952</v>
      </c>
      <c r="B2329" t="s">
        <v>15326</v>
      </c>
      <c r="C2329" t="s">
        <v>7617</v>
      </c>
      <c r="D2329" t="s">
        <v>7618</v>
      </c>
      <c r="E2329" t="s">
        <v>7618</v>
      </c>
      <c r="F2329" t="s">
        <v>61</v>
      </c>
      <c r="G2329" t="s">
        <v>7619</v>
      </c>
    </row>
    <row r="2330" spans="1:7">
      <c r="A2330">
        <v>134320954</v>
      </c>
      <c r="B2330" t="s">
        <v>15327</v>
      </c>
      <c r="C2330" t="s">
        <v>7617</v>
      </c>
      <c r="D2330" t="s">
        <v>7618</v>
      </c>
      <c r="E2330" t="s">
        <v>7618</v>
      </c>
      <c r="F2330" t="s">
        <v>61</v>
      </c>
      <c r="G2330" t="s">
        <v>7619</v>
      </c>
    </row>
    <row r="2331" spans="1:7">
      <c r="A2331">
        <v>134320956</v>
      </c>
      <c r="B2331" t="s">
        <v>15328</v>
      </c>
      <c r="C2331" t="s">
        <v>7617</v>
      </c>
      <c r="D2331" t="s">
        <v>7618</v>
      </c>
      <c r="E2331" t="s">
        <v>7618</v>
      </c>
      <c r="F2331" t="s">
        <v>61</v>
      </c>
      <c r="G2331" t="s">
        <v>7619</v>
      </c>
    </row>
    <row r="2332" spans="1:7">
      <c r="A2332">
        <v>134320970</v>
      </c>
      <c r="B2332" t="s">
        <v>15329</v>
      </c>
      <c r="C2332" t="s">
        <v>7617</v>
      </c>
      <c r="D2332" t="s">
        <v>7618</v>
      </c>
      <c r="E2332" t="s">
        <v>7618</v>
      </c>
      <c r="F2332" t="s">
        <v>61</v>
      </c>
      <c r="G2332" t="s">
        <v>7619</v>
      </c>
    </row>
    <row r="2333" spans="1:7">
      <c r="A2333">
        <v>134320972</v>
      </c>
      <c r="B2333" t="s">
        <v>15330</v>
      </c>
      <c r="C2333" t="s">
        <v>7617</v>
      </c>
      <c r="D2333" t="s">
        <v>7618</v>
      </c>
      <c r="E2333" t="s">
        <v>7618</v>
      </c>
      <c r="F2333" t="s">
        <v>61</v>
      </c>
      <c r="G2333" t="s">
        <v>7619</v>
      </c>
    </row>
    <row r="2334" spans="1:7">
      <c r="A2334">
        <v>134320974</v>
      </c>
      <c r="B2334" t="s">
        <v>15331</v>
      </c>
      <c r="C2334" t="s">
        <v>7617</v>
      </c>
      <c r="D2334" t="s">
        <v>7618</v>
      </c>
      <c r="E2334" t="s">
        <v>7618</v>
      </c>
      <c r="F2334" t="s">
        <v>61</v>
      </c>
      <c r="G2334" t="s">
        <v>7619</v>
      </c>
    </row>
    <row r="2335" spans="1:7">
      <c r="A2335">
        <v>134320976</v>
      </c>
      <c r="B2335" t="s">
        <v>15332</v>
      </c>
      <c r="C2335" t="s">
        <v>7617</v>
      </c>
      <c r="D2335" t="s">
        <v>7618</v>
      </c>
      <c r="E2335" t="s">
        <v>7618</v>
      </c>
      <c r="F2335" t="s">
        <v>61</v>
      </c>
      <c r="G2335" t="s">
        <v>7619</v>
      </c>
    </row>
    <row r="2336" spans="1:7">
      <c r="A2336">
        <v>134320978</v>
      </c>
      <c r="B2336" t="s">
        <v>15333</v>
      </c>
      <c r="C2336" t="s">
        <v>7617</v>
      </c>
      <c r="D2336" t="s">
        <v>7618</v>
      </c>
      <c r="E2336" t="s">
        <v>7618</v>
      </c>
      <c r="F2336" t="s">
        <v>61</v>
      </c>
      <c r="G2336" t="s">
        <v>7619</v>
      </c>
    </row>
    <row r="2337" spans="1:7">
      <c r="A2337">
        <v>134320980</v>
      </c>
      <c r="B2337" t="s">
        <v>15334</v>
      </c>
      <c r="C2337" t="s">
        <v>7617</v>
      </c>
      <c r="D2337" t="s">
        <v>7618</v>
      </c>
      <c r="E2337" t="s">
        <v>7618</v>
      </c>
      <c r="F2337" t="s">
        <v>61</v>
      </c>
      <c r="G2337" t="s">
        <v>7619</v>
      </c>
    </row>
    <row r="2338" spans="1:7">
      <c r="A2338">
        <v>134320982</v>
      </c>
      <c r="B2338" t="s">
        <v>15335</v>
      </c>
      <c r="C2338" t="s">
        <v>7617</v>
      </c>
      <c r="D2338" t="s">
        <v>7618</v>
      </c>
      <c r="E2338" t="s">
        <v>7618</v>
      </c>
      <c r="F2338" t="s">
        <v>61</v>
      </c>
      <c r="G2338" t="s">
        <v>7619</v>
      </c>
    </row>
    <row r="2339" spans="1:7">
      <c r="A2339">
        <v>134320984</v>
      </c>
      <c r="B2339" t="s">
        <v>15336</v>
      </c>
      <c r="C2339" t="s">
        <v>7617</v>
      </c>
      <c r="D2339" t="s">
        <v>7618</v>
      </c>
      <c r="E2339" t="s">
        <v>7618</v>
      </c>
      <c r="F2339" t="s">
        <v>61</v>
      </c>
      <c r="G2339" t="s">
        <v>7619</v>
      </c>
    </row>
    <row r="2340" spans="1:7">
      <c r="A2340">
        <v>134320986</v>
      </c>
      <c r="B2340" t="s">
        <v>15337</v>
      </c>
      <c r="C2340" t="s">
        <v>7617</v>
      </c>
      <c r="D2340" t="s">
        <v>7618</v>
      </c>
      <c r="E2340" t="s">
        <v>7618</v>
      </c>
      <c r="F2340" t="s">
        <v>61</v>
      </c>
      <c r="G2340" t="s">
        <v>7619</v>
      </c>
    </row>
    <row r="2341" spans="1:7">
      <c r="A2341">
        <v>134320988</v>
      </c>
      <c r="B2341" t="s">
        <v>15338</v>
      </c>
      <c r="C2341" t="s">
        <v>7617</v>
      </c>
      <c r="D2341" t="s">
        <v>7618</v>
      </c>
      <c r="E2341" t="s">
        <v>7618</v>
      </c>
      <c r="F2341" t="s">
        <v>61</v>
      </c>
      <c r="G2341" t="s">
        <v>7619</v>
      </c>
    </row>
    <row r="2342" spans="1:7">
      <c r="A2342">
        <v>134320990</v>
      </c>
      <c r="B2342" t="s">
        <v>15339</v>
      </c>
      <c r="C2342" t="s">
        <v>7617</v>
      </c>
      <c r="D2342" t="s">
        <v>7618</v>
      </c>
      <c r="E2342" t="s">
        <v>7618</v>
      </c>
      <c r="F2342" t="s">
        <v>61</v>
      </c>
      <c r="G2342" t="s">
        <v>7619</v>
      </c>
    </row>
    <row r="2343" spans="1:7">
      <c r="A2343">
        <v>134320992</v>
      </c>
      <c r="B2343" t="s">
        <v>15340</v>
      </c>
      <c r="C2343" t="s">
        <v>7617</v>
      </c>
      <c r="D2343" t="s">
        <v>7618</v>
      </c>
      <c r="E2343" t="s">
        <v>7618</v>
      </c>
      <c r="F2343" t="s">
        <v>61</v>
      </c>
      <c r="G2343" t="s">
        <v>7619</v>
      </c>
    </row>
    <row r="2344" spans="1:7">
      <c r="A2344">
        <v>134321006</v>
      </c>
      <c r="B2344" t="s">
        <v>15341</v>
      </c>
      <c r="C2344" t="s">
        <v>7617</v>
      </c>
      <c r="D2344" t="s">
        <v>7618</v>
      </c>
      <c r="E2344" t="s">
        <v>7618</v>
      </c>
      <c r="F2344" t="s">
        <v>61</v>
      </c>
      <c r="G2344" t="s">
        <v>7619</v>
      </c>
    </row>
    <row r="2345" spans="1:7">
      <c r="A2345">
        <v>134321008</v>
      </c>
      <c r="B2345" t="s">
        <v>15342</v>
      </c>
      <c r="C2345" t="s">
        <v>7617</v>
      </c>
      <c r="D2345" t="s">
        <v>7618</v>
      </c>
      <c r="E2345" t="s">
        <v>7618</v>
      </c>
      <c r="F2345" t="s">
        <v>61</v>
      </c>
      <c r="G2345" t="s">
        <v>7619</v>
      </c>
    </row>
    <row r="2346" spans="1:7">
      <c r="A2346">
        <v>134321010</v>
      </c>
      <c r="B2346" t="s">
        <v>15343</v>
      </c>
      <c r="C2346" t="s">
        <v>7617</v>
      </c>
      <c r="D2346" t="s">
        <v>7618</v>
      </c>
      <c r="E2346" t="s">
        <v>7618</v>
      </c>
      <c r="F2346" t="s">
        <v>61</v>
      </c>
      <c r="G2346" t="s">
        <v>7619</v>
      </c>
    </row>
    <row r="2347" spans="1:7">
      <c r="A2347">
        <v>134321012</v>
      </c>
      <c r="B2347" t="s">
        <v>15344</v>
      </c>
      <c r="C2347" t="s">
        <v>7617</v>
      </c>
      <c r="D2347" t="s">
        <v>7618</v>
      </c>
      <c r="E2347" t="s">
        <v>7618</v>
      </c>
      <c r="F2347" t="s">
        <v>61</v>
      </c>
      <c r="G2347" t="s">
        <v>7619</v>
      </c>
    </row>
    <row r="2348" spans="1:7">
      <c r="A2348">
        <v>134321014</v>
      </c>
      <c r="B2348" t="s">
        <v>15345</v>
      </c>
      <c r="C2348" t="s">
        <v>7617</v>
      </c>
      <c r="D2348" t="s">
        <v>7618</v>
      </c>
      <c r="E2348" t="s">
        <v>7618</v>
      </c>
      <c r="F2348" t="s">
        <v>61</v>
      </c>
      <c r="G2348" t="s">
        <v>7619</v>
      </c>
    </row>
    <row r="2349" spans="1:7">
      <c r="A2349">
        <v>134321016</v>
      </c>
      <c r="B2349" t="s">
        <v>15346</v>
      </c>
      <c r="C2349" t="s">
        <v>7617</v>
      </c>
      <c r="D2349" t="s">
        <v>7618</v>
      </c>
      <c r="E2349" t="s">
        <v>7618</v>
      </c>
      <c r="F2349" t="s">
        <v>61</v>
      </c>
      <c r="G2349" t="s">
        <v>7619</v>
      </c>
    </row>
    <row r="2350" spans="1:7">
      <c r="A2350">
        <v>134320750</v>
      </c>
      <c r="B2350" t="s">
        <v>15347</v>
      </c>
      <c r="C2350" t="s">
        <v>7617</v>
      </c>
      <c r="D2350" t="s">
        <v>7618</v>
      </c>
      <c r="E2350" t="s">
        <v>7618</v>
      </c>
      <c r="F2350" t="s">
        <v>61</v>
      </c>
      <c r="G2350" t="s">
        <v>7619</v>
      </c>
    </row>
    <row r="2351" spans="1:7">
      <c r="A2351">
        <v>134320752</v>
      </c>
      <c r="B2351" t="s">
        <v>15348</v>
      </c>
      <c r="C2351" t="s">
        <v>7617</v>
      </c>
      <c r="D2351" t="s">
        <v>7618</v>
      </c>
      <c r="E2351" t="s">
        <v>7618</v>
      </c>
      <c r="F2351" t="s">
        <v>61</v>
      </c>
      <c r="G2351" t="s">
        <v>7619</v>
      </c>
    </row>
    <row r="2352" spans="1:7">
      <c r="A2352">
        <v>134320754</v>
      </c>
      <c r="B2352" t="s">
        <v>15349</v>
      </c>
      <c r="C2352" t="s">
        <v>7617</v>
      </c>
      <c r="D2352" t="s">
        <v>7618</v>
      </c>
      <c r="E2352" t="s">
        <v>7618</v>
      </c>
      <c r="F2352" t="s">
        <v>61</v>
      </c>
      <c r="G2352" t="s">
        <v>7619</v>
      </c>
    </row>
    <row r="2353" spans="1:7">
      <c r="A2353">
        <v>134320756</v>
      </c>
      <c r="B2353" t="s">
        <v>15350</v>
      </c>
      <c r="C2353" t="s">
        <v>7617</v>
      </c>
      <c r="D2353" t="s">
        <v>7618</v>
      </c>
      <c r="E2353" t="s">
        <v>7618</v>
      </c>
      <c r="F2353" t="s">
        <v>61</v>
      </c>
      <c r="G2353" t="s">
        <v>7619</v>
      </c>
    </row>
    <row r="2354" spans="1:7">
      <c r="A2354">
        <v>134320758</v>
      </c>
      <c r="B2354" t="s">
        <v>15351</v>
      </c>
      <c r="C2354" t="s">
        <v>7617</v>
      </c>
      <c r="D2354" t="s">
        <v>7618</v>
      </c>
      <c r="E2354" t="s">
        <v>7618</v>
      </c>
      <c r="F2354" t="s">
        <v>61</v>
      </c>
      <c r="G2354" t="s">
        <v>7619</v>
      </c>
    </row>
    <row r="2355" spans="1:7">
      <c r="A2355">
        <v>134320760</v>
      </c>
      <c r="B2355" t="s">
        <v>15352</v>
      </c>
      <c r="C2355" t="s">
        <v>7617</v>
      </c>
      <c r="D2355" t="s">
        <v>7618</v>
      </c>
      <c r="E2355" t="s">
        <v>7618</v>
      </c>
      <c r="F2355" t="s">
        <v>61</v>
      </c>
      <c r="G2355" t="s">
        <v>7619</v>
      </c>
    </row>
    <row r="2356" spans="1:7">
      <c r="A2356">
        <v>134320934</v>
      </c>
      <c r="B2356" t="s">
        <v>15353</v>
      </c>
      <c r="C2356" t="s">
        <v>7617</v>
      </c>
      <c r="D2356" t="s">
        <v>7618</v>
      </c>
      <c r="E2356" t="s">
        <v>7618</v>
      </c>
      <c r="F2356" t="s">
        <v>61</v>
      </c>
      <c r="G2356" t="s">
        <v>7619</v>
      </c>
    </row>
    <row r="2357" spans="1:7">
      <c r="A2357">
        <v>134320936</v>
      </c>
      <c r="B2357" t="s">
        <v>15354</v>
      </c>
      <c r="C2357" t="s">
        <v>7617</v>
      </c>
      <c r="D2357" t="s">
        <v>7618</v>
      </c>
      <c r="E2357" t="s">
        <v>7618</v>
      </c>
      <c r="F2357" t="s">
        <v>61</v>
      </c>
      <c r="G2357" t="s">
        <v>7619</v>
      </c>
    </row>
    <row r="2358" spans="1:7">
      <c r="A2358">
        <v>134320938</v>
      </c>
      <c r="B2358" t="s">
        <v>15355</v>
      </c>
      <c r="C2358" t="s">
        <v>7617</v>
      </c>
      <c r="D2358" t="s">
        <v>7618</v>
      </c>
      <c r="E2358" t="s">
        <v>7618</v>
      </c>
      <c r="F2358" t="s">
        <v>61</v>
      </c>
      <c r="G2358" t="s">
        <v>7619</v>
      </c>
    </row>
    <row r="2359" spans="1:7">
      <c r="A2359">
        <v>134320940</v>
      </c>
      <c r="B2359" t="s">
        <v>15356</v>
      </c>
      <c r="C2359" t="s">
        <v>7617</v>
      </c>
      <c r="D2359" t="s">
        <v>7618</v>
      </c>
      <c r="E2359" t="s">
        <v>7618</v>
      </c>
      <c r="F2359" t="s">
        <v>61</v>
      </c>
      <c r="G2359" t="s">
        <v>7619</v>
      </c>
    </row>
    <row r="2360" spans="1:7">
      <c r="A2360">
        <v>134320942</v>
      </c>
      <c r="B2360" t="s">
        <v>15357</v>
      </c>
      <c r="C2360" t="s">
        <v>7617</v>
      </c>
      <c r="D2360" t="s">
        <v>7618</v>
      </c>
      <c r="E2360" t="s">
        <v>7618</v>
      </c>
      <c r="F2360" t="s">
        <v>61</v>
      </c>
      <c r="G2360" t="s">
        <v>7619</v>
      </c>
    </row>
    <row r="2361" spans="1:7">
      <c r="A2361">
        <v>134320944</v>
      </c>
      <c r="B2361" t="s">
        <v>15358</v>
      </c>
      <c r="C2361" t="s">
        <v>7617</v>
      </c>
      <c r="D2361" t="s">
        <v>7618</v>
      </c>
      <c r="E2361" t="s">
        <v>7618</v>
      </c>
      <c r="F2361" t="s">
        <v>61</v>
      </c>
      <c r="G2361" t="s">
        <v>7619</v>
      </c>
    </row>
    <row r="2362" spans="1:7">
      <c r="A2362">
        <v>134320958</v>
      </c>
      <c r="B2362" t="s">
        <v>15359</v>
      </c>
      <c r="C2362" t="s">
        <v>7617</v>
      </c>
      <c r="D2362" t="s">
        <v>7618</v>
      </c>
      <c r="E2362" t="s">
        <v>7618</v>
      </c>
      <c r="F2362" t="s">
        <v>61</v>
      </c>
      <c r="G2362" t="s">
        <v>7619</v>
      </c>
    </row>
    <row r="2363" spans="1:7">
      <c r="A2363">
        <v>134320960</v>
      </c>
      <c r="B2363" t="s">
        <v>15360</v>
      </c>
      <c r="C2363" t="s">
        <v>7617</v>
      </c>
      <c r="D2363" t="s">
        <v>7618</v>
      </c>
      <c r="E2363" t="s">
        <v>7618</v>
      </c>
      <c r="F2363" t="s">
        <v>61</v>
      </c>
      <c r="G2363" t="s">
        <v>7619</v>
      </c>
    </row>
    <row r="2364" spans="1:7">
      <c r="A2364">
        <v>134320962</v>
      </c>
      <c r="B2364" t="s">
        <v>15361</v>
      </c>
      <c r="C2364" t="s">
        <v>7617</v>
      </c>
      <c r="D2364" t="s">
        <v>7618</v>
      </c>
      <c r="E2364" t="s">
        <v>7618</v>
      </c>
      <c r="F2364" t="s">
        <v>61</v>
      </c>
      <c r="G2364" t="s">
        <v>7619</v>
      </c>
    </row>
    <row r="2365" spans="1:7">
      <c r="A2365">
        <v>134320964</v>
      </c>
      <c r="B2365" t="s">
        <v>15362</v>
      </c>
      <c r="C2365" t="s">
        <v>7617</v>
      </c>
      <c r="D2365" t="s">
        <v>7618</v>
      </c>
      <c r="E2365" t="s">
        <v>7618</v>
      </c>
      <c r="F2365" t="s">
        <v>61</v>
      </c>
      <c r="G2365" t="s">
        <v>7619</v>
      </c>
    </row>
    <row r="2366" spans="1:7">
      <c r="A2366">
        <v>134320966</v>
      </c>
      <c r="B2366" t="s">
        <v>15363</v>
      </c>
      <c r="C2366" t="s">
        <v>7617</v>
      </c>
      <c r="D2366" t="s">
        <v>7618</v>
      </c>
      <c r="E2366" t="s">
        <v>7618</v>
      </c>
      <c r="F2366" t="s">
        <v>61</v>
      </c>
      <c r="G2366" t="s">
        <v>7619</v>
      </c>
    </row>
    <row r="2367" spans="1:7">
      <c r="A2367">
        <v>134320968</v>
      </c>
      <c r="B2367" t="s">
        <v>15364</v>
      </c>
      <c r="C2367" t="s">
        <v>7617</v>
      </c>
      <c r="D2367" t="s">
        <v>7618</v>
      </c>
      <c r="E2367" t="s">
        <v>7618</v>
      </c>
      <c r="F2367" t="s">
        <v>61</v>
      </c>
      <c r="G2367" t="s">
        <v>7619</v>
      </c>
    </row>
    <row r="2368" spans="1:7">
      <c r="A2368">
        <v>134320994</v>
      </c>
      <c r="B2368" t="s">
        <v>15365</v>
      </c>
      <c r="C2368" t="s">
        <v>7617</v>
      </c>
      <c r="D2368" t="s">
        <v>7618</v>
      </c>
      <c r="E2368" t="s">
        <v>7618</v>
      </c>
      <c r="F2368" t="s">
        <v>61</v>
      </c>
      <c r="G2368" t="s">
        <v>7619</v>
      </c>
    </row>
    <row r="2369" spans="1:7">
      <c r="A2369">
        <v>134320996</v>
      </c>
      <c r="B2369" t="s">
        <v>15366</v>
      </c>
      <c r="C2369" t="s">
        <v>7617</v>
      </c>
      <c r="D2369" t="s">
        <v>7618</v>
      </c>
      <c r="E2369" t="s">
        <v>7618</v>
      </c>
      <c r="F2369" t="s">
        <v>61</v>
      </c>
      <c r="G2369" t="s">
        <v>7619</v>
      </c>
    </row>
    <row r="2370" spans="1:7">
      <c r="A2370">
        <v>134320998</v>
      </c>
      <c r="B2370" t="s">
        <v>15367</v>
      </c>
      <c r="C2370" t="s">
        <v>7617</v>
      </c>
      <c r="D2370" t="s">
        <v>7618</v>
      </c>
      <c r="E2370" t="s">
        <v>7618</v>
      </c>
      <c r="F2370" t="s">
        <v>61</v>
      </c>
      <c r="G2370" t="s">
        <v>7619</v>
      </c>
    </row>
    <row r="2371" spans="1:7">
      <c r="A2371">
        <v>134321000</v>
      </c>
      <c r="B2371" t="s">
        <v>15368</v>
      </c>
      <c r="C2371" t="s">
        <v>7617</v>
      </c>
      <c r="D2371" t="s">
        <v>7618</v>
      </c>
      <c r="E2371" t="s">
        <v>7618</v>
      </c>
      <c r="F2371" t="s">
        <v>61</v>
      </c>
      <c r="G2371" t="s">
        <v>7619</v>
      </c>
    </row>
    <row r="2372" spans="1:7">
      <c r="A2372">
        <v>134321002</v>
      </c>
      <c r="B2372" t="s">
        <v>15369</v>
      </c>
      <c r="C2372" t="s">
        <v>7617</v>
      </c>
      <c r="D2372" t="s">
        <v>7618</v>
      </c>
      <c r="E2372" t="s">
        <v>7618</v>
      </c>
      <c r="F2372" t="s">
        <v>61</v>
      </c>
      <c r="G2372" t="s">
        <v>7619</v>
      </c>
    </row>
    <row r="2373" spans="1:7">
      <c r="A2373">
        <v>134321004</v>
      </c>
      <c r="B2373" t="s">
        <v>15370</v>
      </c>
      <c r="C2373" t="s">
        <v>7617</v>
      </c>
      <c r="D2373" t="s">
        <v>7618</v>
      </c>
      <c r="E2373" t="s">
        <v>7618</v>
      </c>
      <c r="F2373" t="s">
        <v>61</v>
      </c>
      <c r="G2373" t="s">
        <v>7619</v>
      </c>
    </row>
    <row r="2374" spans="1:7">
      <c r="A2374">
        <v>134321018</v>
      </c>
      <c r="B2374" t="s">
        <v>15371</v>
      </c>
      <c r="C2374" t="s">
        <v>7617</v>
      </c>
      <c r="D2374" t="s">
        <v>7618</v>
      </c>
      <c r="E2374" t="s">
        <v>7618</v>
      </c>
      <c r="F2374" t="s">
        <v>61</v>
      </c>
      <c r="G2374" t="s">
        <v>7619</v>
      </c>
    </row>
    <row r="2375" spans="1:7">
      <c r="A2375">
        <v>134321020</v>
      </c>
      <c r="B2375" t="s">
        <v>15372</v>
      </c>
      <c r="C2375" t="s">
        <v>7617</v>
      </c>
      <c r="D2375" t="s">
        <v>7618</v>
      </c>
      <c r="E2375" t="s">
        <v>7618</v>
      </c>
      <c r="F2375" t="s">
        <v>61</v>
      </c>
      <c r="G2375" t="s">
        <v>7619</v>
      </c>
    </row>
    <row r="2376" spans="1:7">
      <c r="A2376">
        <v>134321046</v>
      </c>
      <c r="B2376" t="s">
        <v>15373</v>
      </c>
      <c r="C2376" t="s">
        <v>7617</v>
      </c>
      <c r="D2376" t="s">
        <v>7618</v>
      </c>
      <c r="E2376" t="s">
        <v>7618</v>
      </c>
      <c r="F2376" t="s">
        <v>61</v>
      </c>
      <c r="G2376" t="s">
        <v>7619</v>
      </c>
    </row>
    <row r="2377" spans="1:7">
      <c r="A2377">
        <v>134321048</v>
      </c>
      <c r="B2377" t="s">
        <v>15374</v>
      </c>
      <c r="C2377" t="s">
        <v>7617</v>
      </c>
      <c r="D2377" t="s">
        <v>7618</v>
      </c>
      <c r="E2377" t="s">
        <v>7618</v>
      </c>
      <c r="F2377" t="s">
        <v>61</v>
      </c>
      <c r="G2377" t="s">
        <v>7619</v>
      </c>
    </row>
    <row r="2378" spans="1:7">
      <c r="A2378">
        <v>134321050</v>
      </c>
      <c r="B2378" t="s">
        <v>15375</v>
      </c>
      <c r="C2378" t="s">
        <v>7617</v>
      </c>
      <c r="D2378" t="s">
        <v>7618</v>
      </c>
      <c r="E2378" t="s">
        <v>7618</v>
      </c>
      <c r="F2378" t="s">
        <v>61</v>
      </c>
      <c r="G2378" t="s">
        <v>7619</v>
      </c>
    </row>
    <row r="2379" spans="1:7">
      <c r="A2379">
        <v>134321052</v>
      </c>
      <c r="B2379" t="s">
        <v>15376</v>
      </c>
      <c r="C2379" t="s">
        <v>7617</v>
      </c>
      <c r="D2379" t="s">
        <v>7618</v>
      </c>
      <c r="E2379" t="s">
        <v>7618</v>
      </c>
      <c r="F2379" t="s">
        <v>61</v>
      </c>
      <c r="G2379" t="s">
        <v>7619</v>
      </c>
    </row>
    <row r="2380" spans="1:7">
      <c r="A2380">
        <v>134321054</v>
      </c>
      <c r="B2380" t="s">
        <v>15377</v>
      </c>
      <c r="C2380" t="s">
        <v>7617</v>
      </c>
      <c r="D2380" t="s">
        <v>7618</v>
      </c>
      <c r="E2380" t="s">
        <v>7618</v>
      </c>
      <c r="F2380" t="s">
        <v>61</v>
      </c>
      <c r="G2380" t="s">
        <v>7619</v>
      </c>
    </row>
    <row r="2381" spans="1:7">
      <c r="A2381">
        <v>134321056</v>
      </c>
      <c r="B2381" t="s">
        <v>15378</v>
      </c>
      <c r="C2381" t="s">
        <v>7617</v>
      </c>
      <c r="D2381" t="s">
        <v>7618</v>
      </c>
      <c r="E2381" t="s">
        <v>7618</v>
      </c>
      <c r="F2381" t="s">
        <v>61</v>
      </c>
      <c r="G2381" t="s">
        <v>7619</v>
      </c>
    </row>
    <row r="2382" spans="1:7">
      <c r="A2382">
        <v>134321070</v>
      </c>
      <c r="B2382" t="s">
        <v>15379</v>
      </c>
      <c r="C2382" t="s">
        <v>7617</v>
      </c>
      <c r="D2382" t="s">
        <v>7618</v>
      </c>
      <c r="E2382" t="s">
        <v>7618</v>
      </c>
      <c r="F2382" t="s">
        <v>61</v>
      </c>
      <c r="G2382" t="s">
        <v>7619</v>
      </c>
    </row>
    <row r="2383" spans="1:7">
      <c r="A2383">
        <v>134321072</v>
      </c>
      <c r="B2383" t="s">
        <v>15380</v>
      </c>
      <c r="C2383" t="s">
        <v>7617</v>
      </c>
      <c r="D2383" t="s">
        <v>7618</v>
      </c>
      <c r="E2383" t="s">
        <v>7618</v>
      </c>
      <c r="F2383" t="s">
        <v>61</v>
      </c>
      <c r="G2383" t="s">
        <v>7619</v>
      </c>
    </row>
    <row r="2384" spans="1:7">
      <c r="A2384">
        <v>134321074</v>
      </c>
      <c r="B2384" t="s">
        <v>15381</v>
      </c>
      <c r="C2384" t="s">
        <v>7617</v>
      </c>
      <c r="D2384" t="s">
        <v>7618</v>
      </c>
      <c r="E2384" t="s">
        <v>7618</v>
      </c>
      <c r="F2384" t="s">
        <v>61</v>
      </c>
      <c r="G2384" t="s">
        <v>7619</v>
      </c>
    </row>
    <row r="2385" spans="1:7">
      <c r="A2385">
        <v>134321076</v>
      </c>
      <c r="B2385" t="s">
        <v>15382</v>
      </c>
      <c r="C2385" t="s">
        <v>7617</v>
      </c>
      <c r="D2385" t="s">
        <v>7618</v>
      </c>
      <c r="E2385" t="s">
        <v>7618</v>
      </c>
      <c r="F2385" t="s">
        <v>61</v>
      </c>
      <c r="G2385" t="s">
        <v>7619</v>
      </c>
    </row>
    <row r="2386" spans="1:7">
      <c r="A2386">
        <v>134321078</v>
      </c>
      <c r="B2386" t="s">
        <v>15383</v>
      </c>
      <c r="C2386" t="s">
        <v>7617</v>
      </c>
      <c r="D2386" t="s">
        <v>7618</v>
      </c>
      <c r="E2386" t="s">
        <v>7618</v>
      </c>
      <c r="F2386" t="s">
        <v>61</v>
      </c>
      <c r="G2386" t="s">
        <v>7619</v>
      </c>
    </row>
    <row r="2387" spans="1:7">
      <c r="A2387">
        <v>134321080</v>
      </c>
      <c r="B2387" t="s">
        <v>15384</v>
      </c>
      <c r="C2387" t="s">
        <v>7617</v>
      </c>
      <c r="D2387" t="s">
        <v>7618</v>
      </c>
      <c r="E2387" t="s">
        <v>7618</v>
      </c>
      <c r="F2387" t="s">
        <v>61</v>
      </c>
      <c r="G2387" t="s">
        <v>7619</v>
      </c>
    </row>
    <row r="2388" spans="1:7">
      <c r="A2388">
        <v>134321094</v>
      </c>
      <c r="B2388" t="s">
        <v>15385</v>
      </c>
      <c r="C2388" t="s">
        <v>7617</v>
      </c>
      <c r="D2388" t="s">
        <v>7618</v>
      </c>
      <c r="E2388" t="s">
        <v>7618</v>
      </c>
      <c r="F2388" t="s">
        <v>61</v>
      </c>
      <c r="G2388" t="s">
        <v>7619</v>
      </c>
    </row>
    <row r="2389" spans="1:7">
      <c r="A2389">
        <v>134321096</v>
      </c>
      <c r="B2389" t="s">
        <v>15386</v>
      </c>
      <c r="C2389" t="s">
        <v>7617</v>
      </c>
      <c r="D2389" t="s">
        <v>7618</v>
      </c>
      <c r="E2389" t="s">
        <v>7618</v>
      </c>
      <c r="F2389" t="s">
        <v>61</v>
      </c>
      <c r="G2389" t="s">
        <v>7619</v>
      </c>
    </row>
    <row r="2390" spans="1:7">
      <c r="A2390">
        <v>134321098</v>
      </c>
      <c r="B2390" t="s">
        <v>15387</v>
      </c>
      <c r="C2390" t="s">
        <v>7617</v>
      </c>
      <c r="D2390" t="s">
        <v>7618</v>
      </c>
      <c r="E2390" t="s">
        <v>7618</v>
      </c>
      <c r="F2390" t="s">
        <v>61</v>
      </c>
      <c r="G2390" t="s">
        <v>7619</v>
      </c>
    </row>
    <row r="2391" spans="1:7">
      <c r="A2391">
        <v>134321100</v>
      </c>
      <c r="B2391" t="s">
        <v>15388</v>
      </c>
      <c r="C2391" t="s">
        <v>7617</v>
      </c>
      <c r="D2391" t="s">
        <v>7618</v>
      </c>
      <c r="E2391" t="s">
        <v>7618</v>
      </c>
      <c r="F2391" t="s">
        <v>61</v>
      </c>
      <c r="G2391" t="s">
        <v>7619</v>
      </c>
    </row>
    <row r="2392" spans="1:7">
      <c r="A2392">
        <v>134321114</v>
      </c>
      <c r="B2392" t="s">
        <v>15389</v>
      </c>
      <c r="C2392" t="s">
        <v>7617</v>
      </c>
      <c r="D2392" t="s">
        <v>7618</v>
      </c>
      <c r="E2392" t="s">
        <v>7618</v>
      </c>
      <c r="F2392" t="s">
        <v>61</v>
      </c>
      <c r="G2392" t="s">
        <v>7619</v>
      </c>
    </row>
    <row r="2393" spans="1:7">
      <c r="A2393">
        <v>134321116</v>
      </c>
      <c r="B2393" t="s">
        <v>15390</v>
      </c>
      <c r="C2393" t="s">
        <v>7617</v>
      </c>
      <c r="D2393" t="s">
        <v>7618</v>
      </c>
      <c r="E2393" t="s">
        <v>7618</v>
      </c>
      <c r="F2393" t="s">
        <v>61</v>
      </c>
      <c r="G2393" t="s">
        <v>7619</v>
      </c>
    </row>
    <row r="2394" spans="1:7">
      <c r="A2394">
        <v>134321118</v>
      </c>
      <c r="B2394" t="s">
        <v>15391</v>
      </c>
      <c r="C2394" t="s">
        <v>7617</v>
      </c>
      <c r="D2394" t="s">
        <v>7618</v>
      </c>
      <c r="E2394" t="s">
        <v>7618</v>
      </c>
      <c r="F2394" t="s">
        <v>61</v>
      </c>
      <c r="G2394" t="s">
        <v>7619</v>
      </c>
    </row>
    <row r="2395" spans="1:7">
      <c r="A2395">
        <v>134321120</v>
      </c>
      <c r="B2395" t="s">
        <v>15392</v>
      </c>
      <c r="C2395" t="s">
        <v>7617</v>
      </c>
      <c r="D2395" t="s">
        <v>7618</v>
      </c>
      <c r="E2395" t="s">
        <v>7618</v>
      </c>
      <c r="F2395" t="s">
        <v>61</v>
      </c>
      <c r="G2395" t="s">
        <v>7619</v>
      </c>
    </row>
    <row r="2396" spans="1:7">
      <c r="A2396">
        <v>134321122</v>
      </c>
      <c r="B2396" t="s">
        <v>15393</v>
      </c>
      <c r="C2396" t="s">
        <v>7617</v>
      </c>
      <c r="D2396" t="s">
        <v>7618</v>
      </c>
      <c r="E2396" t="s">
        <v>7618</v>
      </c>
      <c r="F2396" t="s">
        <v>61</v>
      </c>
      <c r="G2396" t="s">
        <v>7619</v>
      </c>
    </row>
    <row r="2397" spans="1:7">
      <c r="A2397">
        <v>134321124</v>
      </c>
      <c r="B2397" t="s">
        <v>15394</v>
      </c>
      <c r="C2397" t="s">
        <v>7617</v>
      </c>
      <c r="D2397" t="s">
        <v>7618</v>
      </c>
      <c r="E2397" t="s">
        <v>7618</v>
      </c>
      <c r="F2397" t="s">
        <v>61</v>
      </c>
      <c r="G2397" t="s">
        <v>7619</v>
      </c>
    </row>
    <row r="2398" spans="1:7">
      <c r="A2398">
        <v>134321022</v>
      </c>
      <c r="B2398" t="s">
        <v>15395</v>
      </c>
      <c r="C2398" t="s">
        <v>7617</v>
      </c>
      <c r="D2398" t="s">
        <v>7618</v>
      </c>
      <c r="E2398" t="s">
        <v>7618</v>
      </c>
      <c r="F2398" t="s">
        <v>61</v>
      </c>
      <c r="G2398" t="s">
        <v>7619</v>
      </c>
    </row>
    <row r="2399" spans="1:7">
      <c r="A2399">
        <v>134321024</v>
      </c>
      <c r="B2399" t="s">
        <v>15396</v>
      </c>
      <c r="C2399" t="s">
        <v>7617</v>
      </c>
      <c r="D2399" t="s">
        <v>7618</v>
      </c>
      <c r="E2399" t="s">
        <v>7618</v>
      </c>
      <c r="F2399" t="s">
        <v>61</v>
      </c>
      <c r="G2399" t="s">
        <v>7619</v>
      </c>
    </row>
    <row r="2400" spans="1:7">
      <c r="A2400">
        <v>134321026</v>
      </c>
      <c r="B2400" t="s">
        <v>15397</v>
      </c>
      <c r="C2400" t="s">
        <v>7617</v>
      </c>
      <c r="D2400" t="s">
        <v>7618</v>
      </c>
      <c r="E2400" t="s">
        <v>7618</v>
      </c>
      <c r="F2400" t="s">
        <v>61</v>
      </c>
      <c r="G2400" t="s">
        <v>7619</v>
      </c>
    </row>
    <row r="2401" spans="1:7">
      <c r="A2401">
        <v>134321028</v>
      </c>
      <c r="B2401" t="s">
        <v>15398</v>
      </c>
      <c r="C2401" t="s">
        <v>7617</v>
      </c>
      <c r="D2401" t="s">
        <v>7618</v>
      </c>
      <c r="E2401" t="s">
        <v>7618</v>
      </c>
      <c r="F2401" t="s">
        <v>61</v>
      </c>
      <c r="G2401" t="s">
        <v>7619</v>
      </c>
    </row>
    <row r="2402" spans="1:7">
      <c r="A2402">
        <v>134321030</v>
      </c>
      <c r="B2402" t="s">
        <v>15399</v>
      </c>
      <c r="C2402" t="s">
        <v>7617</v>
      </c>
      <c r="D2402" t="s">
        <v>7618</v>
      </c>
      <c r="E2402" t="s">
        <v>7618</v>
      </c>
      <c r="F2402" t="s">
        <v>61</v>
      </c>
      <c r="G2402" t="s">
        <v>7619</v>
      </c>
    </row>
    <row r="2403" spans="1:7">
      <c r="A2403">
        <v>134321032</v>
      </c>
      <c r="B2403" t="s">
        <v>15400</v>
      </c>
      <c r="C2403" t="s">
        <v>7617</v>
      </c>
      <c r="D2403" t="s">
        <v>7618</v>
      </c>
      <c r="E2403" t="s">
        <v>7618</v>
      </c>
      <c r="F2403" t="s">
        <v>61</v>
      </c>
      <c r="G2403" t="s">
        <v>7619</v>
      </c>
    </row>
    <row r="2404" spans="1:7">
      <c r="A2404">
        <v>134321034</v>
      </c>
      <c r="B2404" t="s">
        <v>15401</v>
      </c>
      <c r="C2404" t="s">
        <v>7617</v>
      </c>
      <c r="D2404" t="s">
        <v>7618</v>
      </c>
      <c r="E2404" t="s">
        <v>7618</v>
      </c>
      <c r="F2404" t="s">
        <v>61</v>
      </c>
      <c r="G2404" t="s">
        <v>7619</v>
      </c>
    </row>
    <row r="2405" spans="1:7">
      <c r="A2405">
        <v>134321036</v>
      </c>
      <c r="B2405" t="s">
        <v>15402</v>
      </c>
      <c r="C2405" t="s">
        <v>7617</v>
      </c>
      <c r="D2405" t="s">
        <v>7618</v>
      </c>
      <c r="E2405" t="s">
        <v>7618</v>
      </c>
      <c r="F2405" t="s">
        <v>61</v>
      </c>
      <c r="G2405" t="s">
        <v>7619</v>
      </c>
    </row>
    <row r="2406" spans="1:7">
      <c r="A2406">
        <v>134321038</v>
      </c>
      <c r="B2406" t="s">
        <v>15403</v>
      </c>
      <c r="C2406" t="s">
        <v>7617</v>
      </c>
      <c r="D2406" t="s">
        <v>7618</v>
      </c>
      <c r="E2406" t="s">
        <v>7618</v>
      </c>
      <c r="F2406" t="s">
        <v>61</v>
      </c>
      <c r="G2406" t="s">
        <v>7619</v>
      </c>
    </row>
    <row r="2407" spans="1:7">
      <c r="A2407">
        <v>134321040</v>
      </c>
      <c r="B2407" t="s">
        <v>15404</v>
      </c>
      <c r="C2407" t="s">
        <v>7617</v>
      </c>
      <c r="D2407" t="s">
        <v>7618</v>
      </c>
      <c r="E2407" t="s">
        <v>7618</v>
      </c>
      <c r="F2407" t="s">
        <v>61</v>
      </c>
      <c r="G2407" t="s">
        <v>7619</v>
      </c>
    </row>
    <row r="2408" spans="1:7">
      <c r="A2408">
        <v>134321042</v>
      </c>
      <c r="B2408" t="s">
        <v>15405</v>
      </c>
      <c r="C2408" t="s">
        <v>7617</v>
      </c>
      <c r="D2408" t="s">
        <v>7618</v>
      </c>
      <c r="E2408" t="s">
        <v>7618</v>
      </c>
      <c r="F2408" t="s">
        <v>61</v>
      </c>
      <c r="G2408" t="s">
        <v>7619</v>
      </c>
    </row>
    <row r="2409" spans="1:7">
      <c r="A2409">
        <v>134321044</v>
      </c>
      <c r="B2409" t="s">
        <v>15406</v>
      </c>
      <c r="C2409" t="s">
        <v>7617</v>
      </c>
      <c r="D2409" t="s">
        <v>7618</v>
      </c>
      <c r="E2409" t="s">
        <v>7618</v>
      </c>
      <c r="F2409" t="s">
        <v>61</v>
      </c>
      <c r="G2409" t="s">
        <v>7619</v>
      </c>
    </row>
    <row r="2410" spans="1:7">
      <c r="A2410">
        <v>134321058</v>
      </c>
      <c r="B2410" t="s">
        <v>15407</v>
      </c>
      <c r="C2410" t="s">
        <v>7617</v>
      </c>
      <c r="D2410" t="s">
        <v>7618</v>
      </c>
      <c r="E2410" t="s">
        <v>7618</v>
      </c>
      <c r="F2410" t="s">
        <v>61</v>
      </c>
      <c r="G2410" t="s">
        <v>7619</v>
      </c>
    </row>
    <row r="2411" spans="1:7">
      <c r="A2411">
        <v>134321060</v>
      </c>
      <c r="B2411" t="s">
        <v>15408</v>
      </c>
      <c r="C2411" t="s">
        <v>7617</v>
      </c>
      <c r="D2411" t="s">
        <v>7618</v>
      </c>
      <c r="E2411" t="s">
        <v>7618</v>
      </c>
      <c r="F2411" t="s">
        <v>61</v>
      </c>
      <c r="G2411" t="s">
        <v>7619</v>
      </c>
    </row>
    <row r="2412" spans="1:7">
      <c r="A2412">
        <v>134321062</v>
      </c>
      <c r="B2412" t="s">
        <v>15409</v>
      </c>
      <c r="C2412" t="s">
        <v>7617</v>
      </c>
      <c r="D2412" t="s">
        <v>7618</v>
      </c>
      <c r="E2412" t="s">
        <v>7618</v>
      </c>
      <c r="F2412" t="s">
        <v>61</v>
      </c>
      <c r="G2412" t="s">
        <v>7619</v>
      </c>
    </row>
    <row r="2413" spans="1:7">
      <c r="A2413">
        <v>134321064</v>
      </c>
      <c r="B2413" t="s">
        <v>15410</v>
      </c>
      <c r="C2413" t="s">
        <v>7617</v>
      </c>
      <c r="D2413" t="s">
        <v>7618</v>
      </c>
      <c r="E2413" t="s">
        <v>7618</v>
      </c>
      <c r="F2413" t="s">
        <v>61</v>
      </c>
      <c r="G2413" t="s">
        <v>7619</v>
      </c>
    </row>
    <row r="2414" spans="1:7">
      <c r="A2414">
        <v>134321066</v>
      </c>
      <c r="B2414" t="s">
        <v>15411</v>
      </c>
      <c r="C2414" t="s">
        <v>7617</v>
      </c>
      <c r="D2414" t="s">
        <v>7618</v>
      </c>
      <c r="E2414" t="s">
        <v>7618</v>
      </c>
      <c r="F2414" t="s">
        <v>61</v>
      </c>
      <c r="G2414" t="s">
        <v>7619</v>
      </c>
    </row>
    <row r="2415" spans="1:7">
      <c r="A2415">
        <v>134321068</v>
      </c>
      <c r="B2415" t="s">
        <v>15412</v>
      </c>
      <c r="C2415" t="s">
        <v>7617</v>
      </c>
      <c r="D2415" t="s">
        <v>7618</v>
      </c>
      <c r="E2415" t="s">
        <v>7618</v>
      </c>
      <c r="F2415" t="s">
        <v>61</v>
      </c>
      <c r="G2415" t="s">
        <v>7619</v>
      </c>
    </row>
    <row r="2416" spans="1:7">
      <c r="A2416">
        <v>134321082</v>
      </c>
      <c r="B2416" t="s">
        <v>15413</v>
      </c>
      <c r="C2416" t="s">
        <v>7617</v>
      </c>
      <c r="D2416" t="s">
        <v>7618</v>
      </c>
      <c r="E2416" t="s">
        <v>7618</v>
      </c>
      <c r="F2416" t="s">
        <v>61</v>
      </c>
      <c r="G2416" t="s">
        <v>7619</v>
      </c>
    </row>
    <row r="2417" spans="1:7">
      <c r="A2417">
        <v>134321084</v>
      </c>
      <c r="B2417" t="s">
        <v>15414</v>
      </c>
      <c r="C2417" t="s">
        <v>7617</v>
      </c>
      <c r="D2417" t="s">
        <v>7618</v>
      </c>
      <c r="E2417" t="s">
        <v>7618</v>
      </c>
      <c r="F2417" t="s">
        <v>61</v>
      </c>
      <c r="G2417" t="s">
        <v>7619</v>
      </c>
    </row>
    <row r="2418" spans="1:7">
      <c r="A2418">
        <v>134321086</v>
      </c>
      <c r="B2418" t="s">
        <v>15415</v>
      </c>
      <c r="C2418" t="s">
        <v>7617</v>
      </c>
      <c r="D2418" t="s">
        <v>7618</v>
      </c>
      <c r="E2418" t="s">
        <v>7618</v>
      </c>
      <c r="F2418" t="s">
        <v>61</v>
      </c>
      <c r="G2418" t="s">
        <v>7619</v>
      </c>
    </row>
    <row r="2419" spans="1:7">
      <c r="A2419">
        <v>134321088</v>
      </c>
      <c r="B2419" t="s">
        <v>15416</v>
      </c>
      <c r="C2419" t="s">
        <v>7617</v>
      </c>
      <c r="D2419" t="s">
        <v>7618</v>
      </c>
      <c r="E2419" t="s">
        <v>7618</v>
      </c>
      <c r="F2419" t="s">
        <v>61</v>
      </c>
      <c r="G2419" t="s">
        <v>7619</v>
      </c>
    </row>
    <row r="2420" spans="1:7">
      <c r="A2420">
        <v>134321090</v>
      </c>
      <c r="B2420" t="s">
        <v>15417</v>
      </c>
      <c r="C2420" t="s">
        <v>7617</v>
      </c>
      <c r="D2420" t="s">
        <v>7618</v>
      </c>
      <c r="E2420" t="s">
        <v>7618</v>
      </c>
      <c r="F2420" t="s">
        <v>61</v>
      </c>
      <c r="G2420" t="s">
        <v>7619</v>
      </c>
    </row>
    <row r="2421" spans="1:7">
      <c r="A2421">
        <v>134321092</v>
      </c>
      <c r="B2421" t="s">
        <v>15418</v>
      </c>
      <c r="C2421" t="s">
        <v>7617</v>
      </c>
      <c r="D2421" t="s">
        <v>7618</v>
      </c>
      <c r="E2421" t="s">
        <v>7618</v>
      </c>
      <c r="F2421" t="s">
        <v>61</v>
      </c>
      <c r="G2421" t="s">
        <v>7619</v>
      </c>
    </row>
    <row r="2422" spans="1:7">
      <c r="A2422">
        <v>134321102</v>
      </c>
      <c r="B2422" t="s">
        <v>15419</v>
      </c>
      <c r="C2422" t="s">
        <v>7617</v>
      </c>
      <c r="D2422" t="s">
        <v>7618</v>
      </c>
      <c r="E2422" t="s">
        <v>7618</v>
      </c>
      <c r="F2422" t="s">
        <v>61</v>
      </c>
      <c r="G2422" t="s">
        <v>7619</v>
      </c>
    </row>
    <row r="2423" spans="1:7">
      <c r="A2423">
        <v>134321104</v>
      </c>
      <c r="B2423" t="s">
        <v>15420</v>
      </c>
      <c r="C2423" t="s">
        <v>7617</v>
      </c>
      <c r="D2423" t="s">
        <v>7618</v>
      </c>
      <c r="E2423" t="s">
        <v>7618</v>
      </c>
      <c r="F2423" t="s">
        <v>61</v>
      </c>
      <c r="G2423" t="s">
        <v>7619</v>
      </c>
    </row>
    <row r="2424" spans="1:7">
      <c r="A2424">
        <v>134321106</v>
      </c>
      <c r="B2424" t="s">
        <v>15421</v>
      </c>
      <c r="C2424" t="s">
        <v>7617</v>
      </c>
      <c r="D2424" t="s">
        <v>7618</v>
      </c>
      <c r="E2424" t="s">
        <v>7618</v>
      </c>
      <c r="F2424" t="s">
        <v>61</v>
      </c>
      <c r="G2424" t="s">
        <v>7619</v>
      </c>
    </row>
    <row r="2425" spans="1:7">
      <c r="A2425">
        <v>134321108</v>
      </c>
      <c r="B2425" t="s">
        <v>15422</v>
      </c>
      <c r="C2425" t="s">
        <v>7617</v>
      </c>
      <c r="D2425" t="s">
        <v>7618</v>
      </c>
      <c r="E2425" t="s">
        <v>7618</v>
      </c>
      <c r="F2425" t="s">
        <v>61</v>
      </c>
      <c r="G2425" t="s">
        <v>7619</v>
      </c>
    </row>
    <row r="2426" spans="1:7">
      <c r="A2426">
        <v>134321110</v>
      </c>
      <c r="B2426" t="s">
        <v>15423</v>
      </c>
      <c r="C2426" t="s">
        <v>7617</v>
      </c>
      <c r="D2426" t="s">
        <v>7618</v>
      </c>
      <c r="E2426" t="s">
        <v>7618</v>
      </c>
      <c r="F2426" t="s">
        <v>61</v>
      </c>
      <c r="G2426" t="s">
        <v>7619</v>
      </c>
    </row>
    <row r="2427" spans="1:7">
      <c r="A2427">
        <v>134321112</v>
      </c>
      <c r="B2427" t="s">
        <v>15424</v>
      </c>
      <c r="C2427" t="s">
        <v>7617</v>
      </c>
      <c r="D2427" t="s">
        <v>7618</v>
      </c>
      <c r="E2427" t="s">
        <v>7618</v>
      </c>
      <c r="F2427" t="s">
        <v>61</v>
      </c>
      <c r="G2427" t="s">
        <v>7619</v>
      </c>
    </row>
    <row r="2428" spans="1:7">
      <c r="A2428">
        <v>134321126</v>
      </c>
      <c r="B2428" t="s">
        <v>15425</v>
      </c>
      <c r="C2428" t="s">
        <v>7617</v>
      </c>
      <c r="D2428" t="s">
        <v>7618</v>
      </c>
      <c r="E2428" t="s">
        <v>7618</v>
      </c>
      <c r="F2428" t="s">
        <v>61</v>
      </c>
      <c r="G2428" t="s">
        <v>7619</v>
      </c>
    </row>
    <row r="2429" spans="1:7">
      <c r="A2429">
        <v>134321128</v>
      </c>
      <c r="B2429" t="s">
        <v>15426</v>
      </c>
      <c r="C2429" t="s">
        <v>7617</v>
      </c>
      <c r="D2429" t="s">
        <v>7618</v>
      </c>
      <c r="E2429" t="s">
        <v>7618</v>
      </c>
      <c r="F2429" t="s">
        <v>61</v>
      </c>
      <c r="G2429" t="s">
        <v>7619</v>
      </c>
    </row>
    <row r="2430" spans="1:7">
      <c r="A2430">
        <v>134321130</v>
      </c>
      <c r="B2430" t="s">
        <v>15427</v>
      </c>
      <c r="C2430" t="s">
        <v>7617</v>
      </c>
      <c r="D2430" t="s">
        <v>7618</v>
      </c>
      <c r="E2430" t="s">
        <v>7618</v>
      </c>
      <c r="F2430" t="s">
        <v>61</v>
      </c>
      <c r="G2430" t="s">
        <v>7619</v>
      </c>
    </row>
    <row r="2431" spans="1:7">
      <c r="A2431">
        <v>134321132</v>
      </c>
      <c r="B2431" t="s">
        <v>15428</v>
      </c>
      <c r="C2431" t="s">
        <v>7617</v>
      </c>
      <c r="D2431" t="s">
        <v>7618</v>
      </c>
      <c r="E2431" t="s">
        <v>7618</v>
      </c>
      <c r="F2431" t="s">
        <v>61</v>
      </c>
      <c r="G2431" t="s">
        <v>7619</v>
      </c>
    </row>
    <row r="2432" spans="1:7">
      <c r="A2432">
        <v>134321134</v>
      </c>
      <c r="B2432" t="s">
        <v>15429</v>
      </c>
      <c r="C2432" t="s">
        <v>7617</v>
      </c>
      <c r="D2432" t="s">
        <v>7618</v>
      </c>
      <c r="E2432" t="s">
        <v>7618</v>
      </c>
      <c r="F2432" t="s">
        <v>61</v>
      </c>
      <c r="G2432" t="s">
        <v>7619</v>
      </c>
    </row>
    <row r="2433" spans="1:7">
      <c r="A2433">
        <v>134321136</v>
      </c>
      <c r="B2433" t="s">
        <v>15430</v>
      </c>
      <c r="C2433" t="s">
        <v>7617</v>
      </c>
      <c r="D2433" t="s">
        <v>7618</v>
      </c>
      <c r="E2433" t="s">
        <v>7618</v>
      </c>
      <c r="F2433" t="s">
        <v>61</v>
      </c>
      <c r="G2433" t="s">
        <v>7619</v>
      </c>
    </row>
    <row r="2434" spans="1:7">
      <c r="A2434">
        <v>134321162</v>
      </c>
      <c r="B2434" t="s">
        <v>15431</v>
      </c>
      <c r="C2434" t="s">
        <v>7617</v>
      </c>
      <c r="D2434" t="s">
        <v>7618</v>
      </c>
      <c r="E2434" t="s">
        <v>7618</v>
      </c>
      <c r="F2434" t="s">
        <v>61</v>
      </c>
      <c r="G2434" t="s">
        <v>7619</v>
      </c>
    </row>
    <row r="2435" spans="1:7">
      <c r="A2435">
        <v>134321164</v>
      </c>
      <c r="B2435" t="s">
        <v>15432</v>
      </c>
      <c r="C2435" t="s">
        <v>7617</v>
      </c>
      <c r="D2435" t="s">
        <v>7618</v>
      </c>
      <c r="E2435" t="s">
        <v>7618</v>
      </c>
      <c r="F2435" t="s">
        <v>61</v>
      </c>
      <c r="G2435" t="s">
        <v>7619</v>
      </c>
    </row>
    <row r="2436" spans="1:7">
      <c r="A2436">
        <v>134321166</v>
      </c>
      <c r="B2436" t="s">
        <v>15433</v>
      </c>
      <c r="C2436" t="s">
        <v>7617</v>
      </c>
      <c r="D2436" t="s">
        <v>7618</v>
      </c>
      <c r="E2436" t="s">
        <v>7618</v>
      </c>
      <c r="F2436" t="s">
        <v>61</v>
      </c>
      <c r="G2436" t="s">
        <v>7619</v>
      </c>
    </row>
    <row r="2437" spans="1:7">
      <c r="A2437">
        <v>134321168</v>
      </c>
      <c r="B2437" t="s">
        <v>15434</v>
      </c>
      <c r="C2437" t="s">
        <v>7617</v>
      </c>
      <c r="D2437" t="s">
        <v>7618</v>
      </c>
      <c r="E2437" t="s">
        <v>7618</v>
      </c>
      <c r="F2437" t="s">
        <v>61</v>
      </c>
      <c r="G2437" t="s">
        <v>7619</v>
      </c>
    </row>
    <row r="2438" spans="1:7">
      <c r="A2438">
        <v>134321170</v>
      </c>
      <c r="B2438" t="s">
        <v>15435</v>
      </c>
      <c r="C2438" t="s">
        <v>7617</v>
      </c>
      <c r="D2438" t="s">
        <v>7618</v>
      </c>
      <c r="E2438" t="s">
        <v>7618</v>
      </c>
      <c r="F2438" t="s">
        <v>61</v>
      </c>
      <c r="G2438" t="s">
        <v>7619</v>
      </c>
    </row>
    <row r="2439" spans="1:7">
      <c r="A2439">
        <v>134321172</v>
      </c>
      <c r="B2439" t="s">
        <v>15436</v>
      </c>
      <c r="C2439" t="s">
        <v>7617</v>
      </c>
      <c r="D2439" t="s">
        <v>7618</v>
      </c>
      <c r="E2439" t="s">
        <v>7618</v>
      </c>
      <c r="F2439" t="s">
        <v>61</v>
      </c>
      <c r="G2439" t="s">
        <v>7619</v>
      </c>
    </row>
    <row r="2440" spans="1:7">
      <c r="A2440">
        <v>134321186</v>
      </c>
      <c r="B2440" t="s">
        <v>15437</v>
      </c>
      <c r="C2440" t="s">
        <v>7617</v>
      </c>
      <c r="D2440" t="s">
        <v>7618</v>
      </c>
      <c r="E2440" t="s">
        <v>7618</v>
      </c>
      <c r="F2440" t="s">
        <v>61</v>
      </c>
      <c r="G2440" t="s">
        <v>7619</v>
      </c>
    </row>
    <row r="2441" spans="1:7">
      <c r="A2441">
        <v>134321188</v>
      </c>
      <c r="B2441" t="s">
        <v>15438</v>
      </c>
      <c r="C2441" t="s">
        <v>7617</v>
      </c>
      <c r="D2441" t="s">
        <v>7618</v>
      </c>
      <c r="E2441" t="s">
        <v>7618</v>
      </c>
      <c r="F2441" t="s">
        <v>61</v>
      </c>
      <c r="G2441" t="s">
        <v>7619</v>
      </c>
    </row>
    <row r="2442" spans="1:7">
      <c r="A2442">
        <v>134321190</v>
      </c>
      <c r="B2442" t="s">
        <v>15439</v>
      </c>
      <c r="C2442" t="s">
        <v>7617</v>
      </c>
      <c r="D2442" t="s">
        <v>7618</v>
      </c>
      <c r="E2442" t="s">
        <v>7618</v>
      </c>
      <c r="F2442" t="s">
        <v>61</v>
      </c>
      <c r="G2442" t="s">
        <v>7619</v>
      </c>
    </row>
    <row r="2443" spans="1:7">
      <c r="A2443">
        <v>134321192</v>
      </c>
      <c r="B2443" t="s">
        <v>15440</v>
      </c>
      <c r="C2443" t="s">
        <v>7617</v>
      </c>
      <c r="D2443" t="s">
        <v>7618</v>
      </c>
      <c r="E2443" t="s">
        <v>7618</v>
      </c>
      <c r="F2443" t="s">
        <v>61</v>
      </c>
      <c r="G2443" t="s">
        <v>7619</v>
      </c>
    </row>
    <row r="2444" spans="1:7">
      <c r="A2444">
        <v>134321194</v>
      </c>
      <c r="B2444" t="s">
        <v>15441</v>
      </c>
      <c r="C2444" t="s">
        <v>7617</v>
      </c>
      <c r="D2444" t="s">
        <v>7618</v>
      </c>
      <c r="E2444" t="s">
        <v>7618</v>
      </c>
      <c r="F2444" t="s">
        <v>61</v>
      </c>
      <c r="G2444" t="s">
        <v>7619</v>
      </c>
    </row>
    <row r="2445" spans="1:7">
      <c r="A2445">
        <v>134321196</v>
      </c>
      <c r="B2445" t="s">
        <v>15442</v>
      </c>
      <c r="C2445" t="s">
        <v>7617</v>
      </c>
      <c r="D2445" t="s">
        <v>7618</v>
      </c>
      <c r="E2445" t="s">
        <v>7618</v>
      </c>
      <c r="F2445" t="s">
        <v>61</v>
      </c>
      <c r="G2445" t="s">
        <v>7619</v>
      </c>
    </row>
    <row r="2446" spans="1:7">
      <c r="A2446">
        <v>134321210</v>
      </c>
      <c r="B2446" t="s">
        <v>15443</v>
      </c>
      <c r="C2446" t="s">
        <v>7617</v>
      </c>
      <c r="D2446" t="s">
        <v>7618</v>
      </c>
      <c r="E2446" t="s">
        <v>7618</v>
      </c>
      <c r="F2446" t="s">
        <v>61</v>
      </c>
      <c r="G2446" t="s">
        <v>7619</v>
      </c>
    </row>
    <row r="2447" spans="1:7">
      <c r="A2447">
        <v>134321212</v>
      </c>
      <c r="B2447" t="s">
        <v>15444</v>
      </c>
      <c r="C2447" t="s">
        <v>7617</v>
      </c>
      <c r="D2447" t="s">
        <v>7618</v>
      </c>
      <c r="E2447" t="s">
        <v>7618</v>
      </c>
      <c r="F2447" t="s">
        <v>61</v>
      </c>
      <c r="G2447" t="s">
        <v>7619</v>
      </c>
    </row>
    <row r="2448" spans="1:7">
      <c r="A2448">
        <v>134321214</v>
      </c>
      <c r="B2448" t="s">
        <v>15445</v>
      </c>
      <c r="C2448" t="s">
        <v>7617</v>
      </c>
      <c r="D2448" t="s">
        <v>7618</v>
      </c>
      <c r="E2448" t="s">
        <v>7618</v>
      </c>
      <c r="F2448" t="s">
        <v>61</v>
      </c>
      <c r="G2448" t="s">
        <v>7619</v>
      </c>
    </row>
    <row r="2449" spans="1:7">
      <c r="A2449">
        <v>134321216</v>
      </c>
      <c r="B2449" t="s">
        <v>15446</v>
      </c>
      <c r="C2449" t="s">
        <v>7617</v>
      </c>
      <c r="D2449" t="s">
        <v>7618</v>
      </c>
      <c r="E2449" t="s">
        <v>7618</v>
      </c>
      <c r="F2449" t="s">
        <v>61</v>
      </c>
      <c r="G2449" t="s">
        <v>7619</v>
      </c>
    </row>
    <row r="2450" spans="1:7">
      <c r="A2450">
        <v>134321218</v>
      </c>
      <c r="B2450" t="s">
        <v>15447</v>
      </c>
      <c r="C2450" t="s">
        <v>7617</v>
      </c>
      <c r="D2450" t="s">
        <v>7618</v>
      </c>
      <c r="E2450" t="s">
        <v>7618</v>
      </c>
      <c r="F2450" t="s">
        <v>61</v>
      </c>
      <c r="G2450" t="s">
        <v>7619</v>
      </c>
    </row>
    <row r="2451" spans="1:7">
      <c r="A2451">
        <v>134321220</v>
      </c>
      <c r="B2451" t="s">
        <v>15448</v>
      </c>
      <c r="C2451" t="s">
        <v>7617</v>
      </c>
      <c r="D2451" t="s">
        <v>7618</v>
      </c>
      <c r="E2451" t="s">
        <v>7618</v>
      </c>
      <c r="F2451" t="s">
        <v>61</v>
      </c>
      <c r="G2451" t="s">
        <v>7619</v>
      </c>
    </row>
    <row r="2452" spans="1:7">
      <c r="A2452">
        <v>134321234</v>
      </c>
      <c r="B2452" t="s">
        <v>15449</v>
      </c>
      <c r="C2452" t="s">
        <v>7617</v>
      </c>
      <c r="D2452" t="s">
        <v>7618</v>
      </c>
      <c r="E2452" t="s">
        <v>7618</v>
      </c>
      <c r="F2452" t="s">
        <v>61</v>
      </c>
      <c r="G2452" t="s">
        <v>7619</v>
      </c>
    </row>
    <row r="2453" spans="1:7">
      <c r="A2453">
        <v>134321138</v>
      </c>
      <c r="B2453" t="s">
        <v>15450</v>
      </c>
      <c r="C2453" t="s">
        <v>7617</v>
      </c>
      <c r="D2453" t="s">
        <v>7618</v>
      </c>
      <c r="E2453" t="s">
        <v>7618</v>
      </c>
      <c r="F2453" t="s">
        <v>61</v>
      </c>
      <c r="G2453" t="s">
        <v>7619</v>
      </c>
    </row>
    <row r="2454" spans="1:7">
      <c r="A2454">
        <v>134321140</v>
      </c>
      <c r="B2454" t="s">
        <v>15451</v>
      </c>
      <c r="C2454" t="s">
        <v>7617</v>
      </c>
      <c r="D2454" t="s">
        <v>7618</v>
      </c>
      <c r="E2454" t="s">
        <v>7618</v>
      </c>
      <c r="F2454" t="s">
        <v>61</v>
      </c>
      <c r="G2454" t="s">
        <v>7619</v>
      </c>
    </row>
    <row r="2455" spans="1:7">
      <c r="A2455">
        <v>134321142</v>
      </c>
      <c r="B2455" t="s">
        <v>15452</v>
      </c>
      <c r="C2455" t="s">
        <v>7617</v>
      </c>
      <c r="D2455" t="s">
        <v>7618</v>
      </c>
      <c r="E2455" t="s">
        <v>7618</v>
      </c>
      <c r="F2455" t="s">
        <v>61</v>
      </c>
      <c r="G2455" t="s">
        <v>7619</v>
      </c>
    </row>
    <row r="2456" spans="1:7">
      <c r="A2456">
        <v>134321144</v>
      </c>
      <c r="B2456" t="s">
        <v>15453</v>
      </c>
      <c r="C2456" t="s">
        <v>7617</v>
      </c>
      <c r="D2456" t="s">
        <v>7618</v>
      </c>
      <c r="E2456" t="s">
        <v>7618</v>
      </c>
      <c r="F2456" t="s">
        <v>61</v>
      </c>
      <c r="G2456" t="s">
        <v>7619</v>
      </c>
    </row>
    <row r="2457" spans="1:7">
      <c r="A2457">
        <v>134321146</v>
      </c>
      <c r="B2457" t="s">
        <v>15454</v>
      </c>
      <c r="C2457" t="s">
        <v>7617</v>
      </c>
      <c r="D2457" t="s">
        <v>7618</v>
      </c>
      <c r="E2457" t="s">
        <v>7618</v>
      </c>
      <c r="F2457" t="s">
        <v>61</v>
      </c>
      <c r="G2457" t="s">
        <v>7619</v>
      </c>
    </row>
    <row r="2458" spans="1:7">
      <c r="A2458">
        <v>134321148</v>
      </c>
      <c r="B2458" t="s">
        <v>15455</v>
      </c>
      <c r="C2458" t="s">
        <v>7617</v>
      </c>
      <c r="D2458" t="s">
        <v>7618</v>
      </c>
      <c r="E2458" t="s">
        <v>7618</v>
      </c>
      <c r="F2458" t="s">
        <v>61</v>
      </c>
      <c r="G2458" t="s">
        <v>7619</v>
      </c>
    </row>
    <row r="2459" spans="1:7">
      <c r="A2459">
        <v>134321150</v>
      </c>
      <c r="B2459" t="s">
        <v>15456</v>
      </c>
      <c r="C2459" t="s">
        <v>7617</v>
      </c>
      <c r="D2459" t="s">
        <v>7618</v>
      </c>
      <c r="E2459" t="s">
        <v>7618</v>
      </c>
      <c r="F2459" t="s">
        <v>61</v>
      </c>
      <c r="G2459" t="s">
        <v>7619</v>
      </c>
    </row>
    <row r="2460" spans="1:7">
      <c r="A2460">
        <v>134321152</v>
      </c>
      <c r="B2460" t="s">
        <v>15457</v>
      </c>
      <c r="C2460" t="s">
        <v>7617</v>
      </c>
      <c r="D2460" t="s">
        <v>7618</v>
      </c>
      <c r="E2460" t="s">
        <v>7618</v>
      </c>
      <c r="F2460" t="s">
        <v>61</v>
      </c>
      <c r="G2460" t="s">
        <v>7619</v>
      </c>
    </row>
    <row r="2461" spans="1:7">
      <c r="A2461">
        <v>134321154</v>
      </c>
      <c r="B2461" t="s">
        <v>15458</v>
      </c>
      <c r="C2461" t="s">
        <v>7617</v>
      </c>
      <c r="D2461" t="s">
        <v>7618</v>
      </c>
      <c r="E2461" t="s">
        <v>7618</v>
      </c>
      <c r="F2461" t="s">
        <v>61</v>
      </c>
      <c r="G2461" t="s">
        <v>7619</v>
      </c>
    </row>
    <row r="2462" spans="1:7">
      <c r="A2462">
        <v>134321156</v>
      </c>
      <c r="B2462" t="s">
        <v>15459</v>
      </c>
      <c r="C2462" t="s">
        <v>7617</v>
      </c>
      <c r="D2462" t="s">
        <v>7618</v>
      </c>
      <c r="E2462" t="s">
        <v>7618</v>
      </c>
      <c r="F2462" t="s">
        <v>61</v>
      </c>
      <c r="G2462" t="s">
        <v>7619</v>
      </c>
    </row>
    <row r="2463" spans="1:7">
      <c r="A2463">
        <v>134321158</v>
      </c>
      <c r="B2463" t="s">
        <v>15460</v>
      </c>
      <c r="C2463" t="s">
        <v>7617</v>
      </c>
      <c r="D2463" t="s">
        <v>7618</v>
      </c>
      <c r="E2463" t="s">
        <v>7618</v>
      </c>
      <c r="F2463" t="s">
        <v>61</v>
      </c>
      <c r="G2463" t="s">
        <v>7619</v>
      </c>
    </row>
    <row r="2464" spans="1:7">
      <c r="A2464">
        <v>134321160</v>
      </c>
      <c r="B2464" t="s">
        <v>15461</v>
      </c>
      <c r="C2464" t="s">
        <v>7617</v>
      </c>
      <c r="D2464" t="s">
        <v>7618</v>
      </c>
      <c r="E2464" t="s">
        <v>7618</v>
      </c>
      <c r="F2464" t="s">
        <v>61</v>
      </c>
      <c r="G2464" t="s">
        <v>7619</v>
      </c>
    </row>
    <row r="2465" spans="1:7">
      <c r="A2465">
        <v>134321174</v>
      </c>
      <c r="B2465" t="s">
        <v>15462</v>
      </c>
      <c r="C2465" t="s">
        <v>7617</v>
      </c>
      <c r="D2465" t="s">
        <v>7618</v>
      </c>
      <c r="E2465" t="s">
        <v>7618</v>
      </c>
      <c r="F2465" t="s">
        <v>61</v>
      </c>
      <c r="G2465" t="s">
        <v>7619</v>
      </c>
    </row>
    <row r="2466" spans="1:7">
      <c r="A2466">
        <v>134321176</v>
      </c>
      <c r="B2466" t="s">
        <v>15463</v>
      </c>
      <c r="C2466" t="s">
        <v>7617</v>
      </c>
      <c r="D2466" t="s">
        <v>7618</v>
      </c>
      <c r="E2466" t="s">
        <v>7618</v>
      </c>
      <c r="F2466" t="s">
        <v>61</v>
      </c>
      <c r="G2466" t="s">
        <v>7619</v>
      </c>
    </row>
    <row r="2467" spans="1:7">
      <c r="A2467">
        <v>134321178</v>
      </c>
      <c r="B2467" t="s">
        <v>15464</v>
      </c>
      <c r="C2467" t="s">
        <v>7617</v>
      </c>
      <c r="D2467" t="s">
        <v>7618</v>
      </c>
      <c r="E2467" t="s">
        <v>7618</v>
      </c>
      <c r="F2467" t="s">
        <v>61</v>
      </c>
      <c r="G2467" t="s">
        <v>7619</v>
      </c>
    </row>
    <row r="2468" spans="1:7">
      <c r="A2468">
        <v>134321180</v>
      </c>
      <c r="B2468" t="s">
        <v>15465</v>
      </c>
      <c r="C2468" t="s">
        <v>7617</v>
      </c>
      <c r="D2468" t="s">
        <v>7618</v>
      </c>
      <c r="E2468" t="s">
        <v>7618</v>
      </c>
      <c r="F2468" t="s">
        <v>61</v>
      </c>
      <c r="G2468" t="s">
        <v>7619</v>
      </c>
    </row>
    <row r="2469" spans="1:7">
      <c r="A2469">
        <v>134321182</v>
      </c>
      <c r="B2469" t="s">
        <v>15466</v>
      </c>
      <c r="C2469" t="s">
        <v>7617</v>
      </c>
      <c r="D2469" t="s">
        <v>7618</v>
      </c>
      <c r="E2469" t="s">
        <v>7618</v>
      </c>
      <c r="F2469" t="s">
        <v>61</v>
      </c>
      <c r="G2469" t="s">
        <v>7619</v>
      </c>
    </row>
    <row r="2470" spans="1:7">
      <c r="A2470">
        <v>134321184</v>
      </c>
      <c r="B2470" t="s">
        <v>15467</v>
      </c>
      <c r="C2470" t="s">
        <v>7617</v>
      </c>
      <c r="D2470" t="s">
        <v>7618</v>
      </c>
      <c r="E2470" t="s">
        <v>7618</v>
      </c>
      <c r="F2470" t="s">
        <v>61</v>
      </c>
      <c r="G2470" t="s">
        <v>7619</v>
      </c>
    </row>
    <row r="2471" spans="1:7">
      <c r="A2471">
        <v>134321198</v>
      </c>
      <c r="B2471" t="s">
        <v>15468</v>
      </c>
      <c r="C2471" t="s">
        <v>7617</v>
      </c>
      <c r="D2471" t="s">
        <v>7618</v>
      </c>
      <c r="E2471" t="s">
        <v>7618</v>
      </c>
      <c r="F2471" t="s">
        <v>61</v>
      </c>
      <c r="G2471" t="s">
        <v>7619</v>
      </c>
    </row>
    <row r="2472" spans="1:7">
      <c r="A2472">
        <v>134321200</v>
      </c>
      <c r="B2472" t="s">
        <v>15469</v>
      </c>
      <c r="C2472" t="s">
        <v>7617</v>
      </c>
      <c r="D2472" t="s">
        <v>7618</v>
      </c>
      <c r="E2472" t="s">
        <v>7618</v>
      </c>
      <c r="F2472" t="s">
        <v>61</v>
      </c>
      <c r="G2472" t="s">
        <v>7619</v>
      </c>
    </row>
    <row r="2473" spans="1:7">
      <c r="A2473">
        <v>134321202</v>
      </c>
      <c r="B2473" t="s">
        <v>15470</v>
      </c>
      <c r="C2473" t="s">
        <v>7617</v>
      </c>
      <c r="D2473" t="s">
        <v>7618</v>
      </c>
      <c r="E2473" t="s">
        <v>7618</v>
      </c>
      <c r="F2473" t="s">
        <v>61</v>
      </c>
      <c r="G2473" t="s">
        <v>7619</v>
      </c>
    </row>
    <row r="2474" spans="1:7">
      <c r="A2474">
        <v>134321204</v>
      </c>
      <c r="B2474" t="s">
        <v>15471</v>
      </c>
      <c r="C2474" t="s">
        <v>7617</v>
      </c>
      <c r="D2474" t="s">
        <v>7618</v>
      </c>
      <c r="E2474" t="s">
        <v>7618</v>
      </c>
      <c r="F2474" t="s">
        <v>61</v>
      </c>
      <c r="G2474" t="s">
        <v>7619</v>
      </c>
    </row>
    <row r="2475" spans="1:7">
      <c r="A2475">
        <v>134321206</v>
      </c>
      <c r="B2475" t="s">
        <v>15472</v>
      </c>
      <c r="C2475" t="s">
        <v>7617</v>
      </c>
      <c r="D2475" t="s">
        <v>7618</v>
      </c>
      <c r="E2475" t="s">
        <v>7618</v>
      </c>
      <c r="F2475" t="s">
        <v>61</v>
      </c>
      <c r="G2475" t="s">
        <v>7619</v>
      </c>
    </row>
    <row r="2476" spans="1:7">
      <c r="A2476">
        <v>134321208</v>
      </c>
      <c r="B2476" t="s">
        <v>15473</v>
      </c>
      <c r="C2476" t="s">
        <v>7617</v>
      </c>
      <c r="D2476" t="s">
        <v>7618</v>
      </c>
      <c r="E2476" t="s">
        <v>7618</v>
      </c>
      <c r="F2476" t="s">
        <v>61</v>
      </c>
      <c r="G2476" t="s">
        <v>7619</v>
      </c>
    </row>
    <row r="2477" spans="1:7">
      <c r="A2477">
        <v>134321222</v>
      </c>
      <c r="B2477" t="s">
        <v>15474</v>
      </c>
      <c r="C2477" t="s">
        <v>7617</v>
      </c>
      <c r="D2477" t="s">
        <v>7618</v>
      </c>
      <c r="E2477" t="s">
        <v>7618</v>
      </c>
      <c r="F2477" t="s">
        <v>61</v>
      </c>
      <c r="G2477" t="s">
        <v>7619</v>
      </c>
    </row>
    <row r="2478" spans="1:7">
      <c r="A2478">
        <v>134321224</v>
      </c>
      <c r="B2478" t="s">
        <v>15475</v>
      </c>
      <c r="C2478" t="s">
        <v>7617</v>
      </c>
      <c r="D2478" t="s">
        <v>7618</v>
      </c>
      <c r="E2478" t="s">
        <v>7618</v>
      </c>
      <c r="F2478" t="s">
        <v>61</v>
      </c>
      <c r="G2478" t="s">
        <v>7619</v>
      </c>
    </row>
    <row r="2479" spans="1:7">
      <c r="A2479">
        <v>134321226</v>
      </c>
      <c r="B2479" t="s">
        <v>15476</v>
      </c>
      <c r="C2479" t="s">
        <v>7617</v>
      </c>
      <c r="D2479" t="s">
        <v>7618</v>
      </c>
      <c r="E2479" t="s">
        <v>7618</v>
      </c>
      <c r="F2479" t="s">
        <v>61</v>
      </c>
      <c r="G2479" t="s">
        <v>7619</v>
      </c>
    </row>
    <row r="2480" spans="1:7">
      <c r="A2480">
        <v>134321228</v>
      </c>
      <c r="B2480" t="s">
        <v>15477</v>
      </c>
      <c r="C2480" t="s">
        <v>7617</v>
      </c>
      <c r="D2480" t="s">
        <v>7618</v>
      </c>
      <c r="E2480" t="s">
        <v>7618</v>
      </c>
      <c r="F2480" t="s">
        <v>61</v>
      </c>
      <c r="G2480" t="s">
        <v>7619</v>
      </c>
    </row>
    <row r="2481" spans="1:7">
      <c r="A2481">
        <v>134321230</v>
      </c>
      <c r="B2481" t="s">
        <v>15478</v>
      </c>
      <c r="C2481" t="s">
        <v>7617</v>
      </c>
      <c r="D2481" t="s">
        <v>7618</v>
      </c>
      <c r="E2481" t="s">
        <v>7618</v>
      </c>
      <c r="F2481" t="s">
        <v>61</v>
      </c>
      <c r="G2481" t="s">
        <v>7619</v>
      </c>
    </row>
    <row r="2482" spans="1:7">
      <c r="A2482">
        <v>134321232</v>
      </c>
      <c r="B2482" t="s">
        <v>15479</v>
      </c>
      <c r="C2482" t="s">
        <v>7617</v>
      </c>
      <c r="D2482" t="s">
        <v>7618</v>
      </c>
      <c r="E2482" t="s">
        <v>7618</v>
      </c>
      <c r="F2482" t="s">
        <v>61</v>
      </c>
      <c r="G2482" t="s">
        <v>7619</v>
      </c>
    </row>
    <row r="2483" spans="1:7">
      <c r="A2483">
        <v>134321236</v>
      </c>
      <c r="B2483" t="s">
        <v>15480</v>
      </c>
      <c r="C2483" t="s">
        <v>7617</v>
      </c>
      <c r="D2483" t="s">
        <v>7618</v>
      </c>
      <c r="E2483" t="s">
        <v>7618</v>
      </c>
      <c r="F2483" t="s">
        <v>61</v>
      </c>
      <c r="G2483" t="s">
        <v>7619</v>
      </c>
    </row>
    <row r="2484" spans="1:7">
      <c r="A2484">
        <v>134321238</v>
      </c>
      <c r="B2484" t="s">
        <v>15481</v>
      </c>
      <c r="C2484" t="s">
        <v>7617</v>
      </c>
      <c r="D2484" t="s">
        <v>7618</v>
      </c>
      <c r="E2484" t="s">
        <v>7618</v>
      </c>
      <c r="F2484" t="s">
        <v>61</v>
      </c>
      <c r="G2484" t="s">
        <v>7619</v>
      </c>
    </row>
    <row r="2485" spans="1:7">
      <c r="A2485">
        <v>134321240</v>
      </c>
      <c r="B2485" t="s">
        <v>15482</v>
      </c>
      <c r="C2485" t="s">
        <v>7617</v>
      </c>
      <c r="D2485" t="s">
        <v>7618</v>
      </c>
      <c r="E2485" t="s">
        <v>7618</v>
      </c>
      <c r="F2485" t="s">
        <v>61</v>
      </c>
      <c r="G2485" t="s">
        <v>7619</v>
      </c>
    </row>
    <row r="2486" spans="1:7">
      <c r="A2486">
        <v>134321242</v>
      </c>
      <c r="B2486" t="s">
        <v>15483</v>
      </c>
      <c r="C2486" t="s">
        <v>7617</v>
      </c>
      <c r="D2486" t="s">
        <v>7618</v>
      </c>
      <c r="E2486" t="s">
        <v>7618</v>
      </c>
      <c r="F2486" t="s">
        <v>61</v>
      </c>
      <c r="G2486" t="s">
        <v>7619</v>
      </c>
    </row>
    <row r="2487" spans="1:7">
      <c r="A2487">
        <v>134321244</v>
      </c>
      <c r="B2487" t="s">
        <v>15484</v>
      </c>
      <c r="C2487" t="s">
        <v>7617</v>
      </c>
      <c r="D2487" t="s">
        <v>7618</v>
      </c>
      <c r="E2487" t="s">
        <v>7618</v>
      </c>
      <c r="F2487" t="s">
        <v>61</v>
      </c>
      <c r="G2487" t="s">
        <v>7619</v>
      </c>
    </row>
    <row r="2488" spans="1:7">
      <c r="A2488">
        <v>134321246</v>
      </c>
      <c r="B2488" t="s">
        <v>15485</v>
      </c>
      <c r="C2488" t="s">
        <v>7617</v>
      </c>
      <c r="D2488" t="s">
        <v>7618</v>
      </c>
      <c r="E2488" t="s">
        <v>7618</v>
      </c>
      <c r="F2488" t="s">
        <v>61</v>
      </c>
      <c r="G2488" t="s">
        <v>7619</v>
      </c>
    </row>
    <row r="2489" spans="1:7">
      <c r="A2489">
        <v>134321272</v>
      </c>
      <c r="B2489" t="s">
        <v>15486</v>
      </c>
      <c r="C2489" t="s">
        <v>7617</v>
      </c>
      <c r="D2489" t="s">
        <v>7618</v>
      </c>
      <c r="E2489" t="s">
        <v>7618</v>
      </c>
      <c r="F2489" t="s">
        <v>61</v>
      </c>
      <c r="G2489" t="s">
        <v>7619</v>
      </c>
    </row>
    <row r="2490" spans="1:7">
      <c r="A2490">
        <v>134321274</v>
      </c>
      <c r="B2490" t="s">
        <v>15487</v>
      </c>
      <c r="C2490" t="s">
        <v>7617</v>
      </c>
      <c r="D2490" t="s">
        <v>7618</v>
      </c>
      <c r="E2490" t="s">
        <v>7618</v>
      </c>
      <c r="F2490" t="s">
        <v>61</v>
      </c>
      <c r="G2490" t="s">
        <v>7619</v>
      </c>
    </row>
    <row r="2491" spans="1:7">
      <c r="A2491">
        <v>134321276</v>
      </c>
      <c r="B2491" t="s">
        <v>15488</v>
      </c>
      <c r="C2491" t="s">
        <v>7617</v>
      </c>
      <c r="D2491" t="s">
        <v>7618</v>
      </c>
      <c r="E2491" t="s">
        <v>7618</v>
      </c>
      <c r="F2491" t="s">
        <v>61</v>
      </c>
      <c r="G2491" t="s">
        <v>7619</v>
      </c>
    </row>
    <row r="2492" spans="1:7">
      <c r="A2492">
        <v>134321278</v>
      </c>
      <c r="B2492" t="s">
        <v>15489</v>
      </c>
      <c r="C2492" t="s">
        <v>7617</v>
      </c>
      <c r="D2492" t="s">
        <v>7618</v>
      </c>
      <c r="E2492" t="s">
        <v>7618</v>
      </c>
      <c r="F2492" t="s">
        <v>61</v>
      </c>
      <c r="G2492" t="s">
        <v>7619</v>
      </c>
    </row>
    <row r="2493" spans="1:7">
      <c r="A2493">
        <v>134321280</v>
      </c>
      <c r="B2493" t="s">
        <v>15490</v>
      </c>
      <c r="C2493" t="s">
        <v>7617</v>
      </c>
      <c r="D2493" t="s">
        <v>7618</v>
      </c>
      <c r="E2493" t="s">
        <v>7618</v>
      </c>
      <c r="F2493" t="s">
        <v>61</v>
      </c>
      <c r="G2493" t="s">
        <v>7619</v>
      </c>
    </row>
    <row r="2494" spans="1:7">
      <c r="A2494">
        <v>134321282</v>
      </c>
      <c r="B2494" t="s">
        <v>15491</v>
      </c>
      <c r="C2494" t="s">
        <v>7617</v>
      </c>
      <c r="D2494" t="s">
        <v>7618</v>
      </c>
      <c r="E2494" t="s">
        <v>7618</v>
      </c>
      <c r="F2494" t="s">
        <v>61</v>
      </c>
      <c r="G2494" t="s">
        <v>7619</v>
      </c>
    </row>
    <row r="2495" spans="1:7">
      <c r="A2495">
        <v>134321296</v>
      </c>
      <c r="B2495" t="s">
        <v>15492</v>
      </c>
      <c r="C2495" t="s">
        <v>7617</v>
      </c>
      <c r="D2495" t="s">
        <v>7618</v>
      </c>
      <c r="E2495" t="s">
        <v>7618</v>
      </c>
      <c r="F2495" t="s">
        <v>61</v>
      </c>
      <c r="G2495" t="s">
        <v>7619</v>
      </c>
    </row>
    <row r="2496" spans="1:7">
      <c r="A2496">
        <v>134321298</v>
      </c>
      <c r="B2496" t="s">
        <v>15493</v>
      </c>
      <c r="C2496" t="s">
        <v>7617</v>
      </c>
      <c r="D2496" t="s">
        <v>7618</v>
      </c>
      <c r="E2496" t="s">
        <v>7618</v>
      </c>
      <c r="F2496" t="s">
        <v>61</v>
      </c>
      <c r="G2496" t="s">
        <v>7619</v>
      </c>
    </row>
    <row r="2497" spans="1:7">
      <c r="A2497">
        <v>134321300</v>
      </c>
      <c r="B2497" t="s">
        <v>15494</v>
      </c>
      <c r="C2497" t="s">
        <v>7617</v>
      </c>
      <c r="D2497" t="s">
        <v>7618</v>
      </c>
      <c r="E2497" t="s">
        <v>7618</v>
      </c>
      <c r="F2497" t="s">
        <v>61</v>
      </c>
      <c r="G2497" t="s">
        <v>7619</v>
      </c>
    </row>
    <row r="2498" spans="1:7">
      <c r="A2498">
        <v>134321302</v>
      </c>
      <c r="B2498" t="s">
        <v>15495</v>
      </c>
      <c r="C2498" t="s">
        <v>7617</v>
      </c>
      <c r="D2498" t="s">
        <v>7618</v>
      </c>
      <c r="E2498" t="s">
        <v>7618</v>
      </c>
      <c r="F2498" t="s">
        <v>61</v>
      </c>
      <c r="G2498" t="s">
        <v>7619</v>
      </c>
    </row>
    <row r="2499" spans="1:7">
      <c r="A2499">
        <v>134321304</v>
      </c>
      <c r="B2499" t="s">
        <v>15496</v>
      </c>
      <c r="C2499" t="s">
        <v>7617</v>
      </c>
      <c r="D2499" t="s">
        <v>7618</v>
      </c>
      <c r="E2499" t="s">
        <v>7618</v>
      </c>
      <c r="F2499" t="s">
        <v>61</v>
      </c>
      <c r="G2499" t="s">
        <v>7619</v>
      </c>
    </row>
    <row r="2500" spans="1:7">
      <c r="A2500">
        <v>134321306</v>
      </c>
      <c r="B2500" t="s">
        <v>15497</v>
      </c>
      <c r="C2500" t="s">
        <v>7617</v>
      </c>
      <c r="D2500" t="s">
        <v>7618</v>
      </c>
      <c r="E2500" t="s">
        <v>7618</v>
      </c>
      <c r="F2500" t="s">
        <v>61</v>
      </c>
      <c r="G2500" t="s">
        <v>7619</v>
      </c>
    </row>
    <row r="2501" spans="1:7">
      <c r="A2501">
        <v>134321320</v>
      </c>
      <c r="B2501" t="s">
        <v>15498</v>
      </c>
      <c r="C2501" t="s">
        <v>7617</v>
      </c>
      <c r="D2501" t="s">
        <v>7618</v>
      </c>
      <c r="E2501" t="s">
        <v>7618</v>
      </c>
      <c r="F2501" t="s">
        <v>61</v>
      </c>
      <c r="G2501" t="s">
        <v>7619</v>
      </c>
    </row>
    <row r="2502" spans="1:7">
      <c r="A2502">
        <v>134321322</v>
      </c>
      <c r="B2502" t="s">
        <v>15499</v>
      </c>
      <c r="C2502" t="s">
        <v>7617</v>
      </c>
      <c r="D2502" t="s">
        <v>7618</v>
      </c>
      <c r="E2502" t="s">
        <v>7618</v>
      </c>
      <c r="F2502" t="s">
        <v>61</v>
      </c>
      <c r="G2502" t="s">
        <v>7619</v>
      </c>
    </row>
    <row r="2503" spans="1:7">
      <c r="A2503">
        <v>134321324</v>
      </c>
      <c r="B2503" t="s">
        <v>15500</v>
      </c>
      <c r="C2503" t="s">
        <v>7617</v>
      </c>
      <c r="D2503" t="s">
        <v>7618</v>
      </c>
      <c r="E2503" t="s">
        <v>7618</v>
      </c>
      <c r="F2503" t="s">
        <v>61</v>
      </c>
      <c r="G2503" t="s">
        <v>7619</v>
      </c>
    </row>
    <row r="2504" spans="1:7">
      <c r="A2504">
        <v>134321326</v>
      </c>
      <c r="B2504" t="s">
        <v>15501</v>
      </c>
      <c r="C2504" t="s">
        <v>7617</v>
      </c>
      <c r="D2504" t="s">
        <v>7618</v>
      </c>
      <c r="E2504" t="s">
        <v>7618</v>
      </c>
      <c r="F2504" t="s">
        <v>61</v>
      </c>
      <c r="G2504" t="s">
        <v>7619</v>
      </c>
    </row>
    <row r="2505" spans="1:7">
      <c r="A2505">
        <v>134321328</v>
      </c>
      <c r="B2505" t="s">
        <v>15502</v>
      </c>
      <c r="C2505" t="s">
        <v>7617</v>
      </c>
      <c r="D2505" t="s">
        <v>7618</v>
      </c>
      <c r="E2505" t="s">
        <v>7618</v>
      </c>
      <c r="F2505" t="s">
        <v>61</v>
      </c>
      <c r="G2505" t="s">
        <v>7619</v>
      </c>
    </row>
    <row r="2506" spans="1:7">
      <c r="A2506">
        <v>134321330</v>
      </c>
      <c r="B2506" t="s">
        <v>15503</v>
      </c>
      <c r="C2506" t="s">
        <v>7617</v>
      </c>
      <c r="D2506" t="s">
        <v>7618</v>
      </c>
      <c r="E2506" t="s">
        <v>7618</v>
      </c>
      <c r="F2506" t="s">
        <v>61</v>
      </c>
      <c r="G2506" t="s">
        <v>7619</v>
      </c>
    </row>
    <row r="2507" spans="1:7">
      <c r="A2507">
        <v>134321344</v>
      </c>
      <c r="B2507" t="s">
        <v>15504</v>
      </c>
      <c r="C2507" t="s">
        <v>7617</v>
      </c>
      <c r="D2507" t="s">
        <v>7618</v>
      </c>
      <c r="E2507" t="s">
        <v>7618</v>
      </c>
      <c r="F2507" t="s">
        <v>61</v>
      </c>
      <c r="G2507" t="s">
        <v>7619</v>
      </c>
    </row>
    <row r="2508" spans="1:7">
      <c r="A2508">
        <v>134321346</v>
      </c>
      <c r="B2508" t="s">
        <v>15505</v>
      </c>
      <c r="C2508" t="s">
        <v>7617</v>
      </c>
      <c r="D2508" t="s">
        <v>7618</v>
      </c>
      <c r="E2508" t="s">
        <v>7618</v>
      </c>
      <c r="F2508" t="s">
        <v>61</v>
      </c>
      <c r="G2508" t="s">
        <v>7619</v>
      </c>
    </row>
    <row r="2509" spans="1:7">
      <c r="A2509">
        <v>134321348</v>
      </c>
      <c r="B2509" t="s">
        <v>15506</v>
      </c>
      <c r="C2509" t="s">
        <v>7617</v>
      </c>
      <c r="D2509" t="s">
        <v>7618</v>
      </c>
      <c r="E2509" t="s">
        <v>7618</v>
      </c>
      <c r="F2509" t="s">
        <v>61</v>
      </c>
      <c r="G2509" t="s">
        <v>7619</v>
      </c>
    </row>
    <row r="2510" spans="1:7">
      <c r="A2510">
        <v>134321350</v>
      </c>
      <c r="B2510" t="s">
        <v>15507</v>
      </c>
      <c r="C2510" t="s">
        <v>7617</v>
      </c>
      <c r="D2510" t="s">
        <v>7618</v>
      </c>
      <c r="E2510" t="s">
        <v>7618</v>
      </c>
      <c r="F2510" t="s">
        <v>61</v>
      </c>
      <c r="G2510" t="s">
        <v>7619</v>
      </c>
    </row>
    <row r="2511" spans="1:7">
      <c r="A2511">
        <v>134321352</v>
      </c>
      <c r="B2511" t="s">
        <v>15508</v>
      </c>
      <c r="C2511" t="s">
        <v>7617</v>
      </c>
      <c r="D2511" t="s">
        <v>7618</v>
      </c>
      <c r="E2511" t="s">
        <v>7618</v>
      </c>
      <c r="F2511" t="s">
        <v>61</v>
      </c>
      <c r="G2511" t="s">
        <v>7619</v>
      </c>
    </row>
    <row r="2512" spans="1:7">
      <c r="A2512">
        <v>134321354</v>
      </c>
      <c r="B2512" t="s">
        <v>15509</v>
      </c>
      <c r="C2512" t="s">
        <v>7617</v>
      </c>
      <c r="D2512" t="s">
        <v>7618</v>
      </c>
      <c r="E2512" t="s">
        <v>7618</v>
      </c>
      <c r="F2512" t="s">
        <v>61</v>
      </c>
      <c r="G2512" t="s">
        <v>7619</v>
      </c>
    </row>
    <row r="2513" spans="1:7">
      <c r="A2513">
        <v>134321248</v>
      </c>
      <c r="B2513" t="s">
        <v>15510</v>
      </c>
      <c r="C2513" t="s">
        <v>7617</v>
      </c>
      <c r="D2513" t="s">
        <v>7618</v>
      </c>
      <c r="E2513" t="s">
        <v>7618</v>
      </c>
      <c r="F2513" t="s">
        <v>61</v>
      </c>
      <c r="G2513" t="s">
        <v>7619</v>
      </c>
    </row>
    <row r="2514" spans="1:7">
      <c r="A2514">
        <v>134321250</v>
      </c>
      <c r="B2514" t="s">
        <v>15511</v>
      </c>
      <c r="C2514" t="s">
        <v>7617</v>
      </c>
      <c r="D2514" t="s">
        <v>7618</v>
      </c>
      <c r="E2514" t="s">
        <v>7618</v>
      </c>
      <c r="F2514" t="s">
        <v>61</v>
      </c>
      <c r="G2514" t="s">
        <v>7619</v>
      </c>
    </row>
    <row r="2515" spans="1:7">
      <c r="A2515">
        <v>134321252</v>
      </c>
      <c r="B2515" t="s">
        <v>15512</v>
      </c>
      <c r="C2515" t="s">
        <v>7617</v>
      </c>
      <c r="D2515" t="s">
        <v>7618</v>
      </c>
      <c r="E2515" t="s">
        <v>7618</v>
      </c>
      <c r="F2515" t="s">
        <v>61</v>
      </c>
      <c r="G2515" t="s">
        <v>7619</v>
      </c>
    </row>
    <row r="2516" spans="1:7">
      <c r="A2516">
        <v>134321254</v>
      </c>
      <c r="B2516" t="s">
        <v>15513</v>
      </c>
      <c r="C2516" t="s">
        <v>7617</v>
      </c>
      <c r="D2516" t="s">
        <v>7618</v>
      </c>
      <c r="E2516" t="s">
        <v>7618</v>
      </c>
      <c r="F2516" t="s">
        <v>61</v>
      </c>
      <c r="G2516" t="s">
        <v>7619</v>
      </c>
    </row>
    <row r="2517" spans="1:7">
      <c r="A2517">
        <v>134321256</v>
      </c>
      <c r="B2517" t="s">
        <v>15514</v>
      </c>
      <c r="C2517" t="s">
        <v>7617</v>
      </c>
      <c r="D2517" t="s">
        <v>7618</v>
      </c>
      <c r="E2517" t="s">
        <v>7618</v>
      </c>
      <c r="F2517" t="s">
        <v>61</v>
      </c>
      <c r="G2517" t="s">
        <v>7619</v>
      </c>
    </row>
    <row r="2518" spans="1:7">
      <c r="A2518">
        <v>134321258</v>
      </c>
      <c r="B2518" t="s">
        <v>15515</v>
      </c>
      <c r="C2518" t="s">
        <v>7617</v>
      </c>
      <c r="D2518" t="s">
        <v>7618</v>
      </c>
      <c r="E2518" t="s">
        <v>7618</v>
      </c>
      <c r="F2518" t="s">
        <v>61</v>
      </c>
      <c r="G2518" t="s">
        <v>7619</v>
      </c>
    </row>
    <row r="2519" spans="1:7">
      <c r="A2519">
        <v>134321260</v>
      </c>
      <c r="B2519" t="s">
        <v>15516</v>
      </c>
      <c r="C2519" t="s">
        <v>7617</v>
      </c>
      <c r="D2519" t="s">
        <v>7618</v>
      </c>
      <c r="E2519" t="s">
        <v>7618</v>
      </c>
      <c r="F2519" t="s">
        <v>61</v>
      </c>
      <c r="G2519" t="s">
        <v>7619</v>
      </c>
    </row>
    <row r="2520" spans="1:7">
      <c r="A2520">
        <v>134321262</v>
      </c>
      <c r="B2520" t="s">
        <v>15517</v>
      </c>
      <c r="C2520" t="s">
        <v>7617</v>
      </c>
      <c r="D2520" t="s">
        <v>7618</v>
      </c>
      <c r="E2520" t="s">
        <v>7618</v>
      </c>
      <c r="F2520" t="s">
        <v>61</v>
      </c>
      <c r="G2520" t="s">
        <v>7619</v>
      </c>
    </row>
    <row r="2521" spans="1:7">
      <c r="A2521">
        <v>134321264</v>
      </c>
      <c r="B2521" t="s">
        <v>15518</v>
      </c>
      <c r="C2521" t="s">
        <v>7617</v>
      </c>
      <c r="D2521" t="s">
        <v>7618</v>
      </c>
      <c r="E2521" t="s">
        <v>7618</v>
      </c>
      <c r="F2521" t="s">
        <v>61</v>
      </c>
      <c r="G2521" t="s">
        <v>7619</v>
      </c>
    </row>
    <row r="2522" spans="1:7">
      <c r="A2522">
        <v>134321266</v>
      </c>
      <c r="B2522" t="s">
        <v>15519</v>
      </c>
      <c r="C2522" t="s">
        <v>7617</v>
      </c>
      <c r="D2522" t="s">
        <v>7618</v>
      </c>
      <c r="E2522" t="s">
        <v>7618</v>
      </c>
      <c r="F2522" t="s">
        <v>61</v>
      </c>
      <c r="G2522" t="s">
        <v>7619</v>
      </c>
    </row>
    <row r="2523" spans="1:7">
      <c r="A2523">
        <v>134321268</v>
      </c>
      <c r="B2523" t="s">
        <v>15520</v>
      </c>
      <c r="C2523" t="s">
        <v>7617</v>
      </c>
      <c r="D2523" t="s">
        <v>7618</v>
      </c>
      <c r="E2523" t="s">
        <v>7618</v>
      </c>
      <c r="F2523" t="s">
        <v>61</v>
      </c>
      <c r="G2523" t="s">
        <v>7619</v>
      </c>
    </row>
    <row r="2524" spans="1:7">
      <c r="A2524">
        <v>134321270</v>
      </c>
      <c r="B2524" t="s">
        <v>15521</v>
      </c>
      <c r="C2524" t="s">
        <v>7617</v>
      </c>
      <c r="D2524" t="s">
        <v>7618</v>
      </c>
      <c r="E2524" t="s">
        <v>7618</v>
      </c>
      <c r="F2524" t="s">
        <v>61</v>
      </c>
      <c r="G2524" t="s">
        <v>7619</v>
      </c>
    </row>
    <row r="2525" spans="1:7">
      <c r="A2525">
        <v>134321284</v>
      </c>
      <c r="B2525" t="s">
        <v>15522</v>
      </c>
      <c r="C2525" t="s">
        <v>7617</v>
      </c>
      <c r="D2525" t="s">
        <v>7618</v>
      </c>
      <c r="E2525" t="s">
        <v>7618</v>
      </c>
      <c r="F2525" t="s">
        <v>61</v>
      </c>
      <c r="G2525" t="s">
        <v>7619</v>
      </c>
    </row>
    <row r="2526" spans="1:7">
      <c r="A2526">
        <v>134321286</v>
      </c>
      <c r="B2526" t="s">
        <v>15523</v>
      </c>
      <c r="C2526" t="s">
        <v>7617</v>
      </c>
      <c r="D2526" t="s">
        <v>7618</v>
      </c>
      <c r="E2526" t="s">
        <v>7618</v>
      </c>
      <c r="F2526" t="s">
        <v>61</v>
      </c>
      <c r="G2526" t="s">
        <v>7619</v>
      </c>
    </row>
    <row r="2527" spans="1:7">
      <c r="A2527">
        <v>134321288</v>
      </c>
      <c r="B2527" t="s">
        <v>15524</v>
      </c>
      <c r="C2527" t="s">
        <v>7617</v>
      </c>
      <c r="D2527" t="s">
        <v>7618</v>
      </c>
      <c r="E2527" t="s">
        <v>7618</v>
      </c>
      <c r="F2527" t="s">
        <v>61</v>
      </c>
      <c r="G2527" t="s">
        <v>7619</v>
      </c>
    </row>
    <row r="2528" spans="1:7">
      <c r="A2528">
        <v>134321290</v>
      </c>
      <c r="B2528" t="s">
        <v>15525</v>
      </c>
      <c r="C2528" t="s">
        <v>7617</v>
      </c>
      <c r="D2528" t="s">
        <v>7618</v>
      </c>
      <c r="E2528" t="s">
        <v>7618</v>
      </c>
      <c r="F2528" t="s">
        <v>61</v>
      </c>
      <c r="G2528" t="s">
        <v>7619</v>
      </c>
    </row>
    <row r="2529" spans="1:7">
      <c r="A2529">
        <v>134321292</v>
      </c>
      <c r="B2529" t="s">
        <v>15526</v>
      </c>
      <c r="C2529" t="s">
        <v>7617</v>
      </c>
      <c r="D2529" t="s">
        <v>7618</v>
      </c>
      <c r="E2529" t="s">
        <v>7618</v>
      </c>
      <c r="F2529" t="s">
        <v>61</v>
      </c>
      <c r="G2529" t="s">
        <v>7619</v>
      </c>
    </row>
    <row r="2530" spans="1:7">
      <c r="A2530">
        <v>134321294</v>
      </c>
      <c r="B2530" t="s">
        <v>15527</v>
      </c>
      <c r="C2530" t="s">
        <v>7617</v>
      </c>
      <c r="D2530" t="s">
        <v>7618</v>
      </c>
      <c r="E2530" t="s">
        <v>7618</v>
      </c>
      <c r="F2530" t="s">
        <v>61</v>
      </c>
      <c r="G2530" t="s">
        <v>7619</v>
      </c>
    </row>
    <row r="2531" spans="1:7">
      <c r="A2531">
        <v>134321308</v>
      </c>
      <c r="B2531" t="s">
        <v>15528</v>
      </c>
      <c r="C2531" t="s">
        <v>7617</v>
      </c>
      <c r="D2531" t="s">
        <v>7618</v>
      </c>
      <c r="E2531" t="s">
        <v>7618</v>
      </c>
      <c r="F2531" t="s">
        <v>61</v>
      </c>
      <c r="G2531" t="s">
        <v>7619</v>
      </c>
    </row>
    <row r="2532" spans="1:7">
      <c r="A2532">
        <v>134321310</v>
      </c>
      <c r="B2532" t="s">
        <v>15529</v>
      </c>
      <c r="C2532" t="s">
        <v>7617</v>
      </c>
      <c r="D2532" t="s">
        <v>7618</v>
      </c>
      <c r="E2532" t="s">
        <v>7618</v>
      </c>
      <c r="F2532" t="s">
        <v>61</v>
      </c>
      <c r="G2532" t="s">
        <v>7619</v>
      </c>
    </row>
    <row r="2533" spans="1:7">
      <c r="A2533">
        <v>134321312</v>
      </c>
      <c r="B2533" t="s">
        <v>15530</v>
      </c>
      <c r="C2533" t="s">
        <v>7617</v>
      </c>
      <c r="D2533" t="s">
        <v>7618</v>
      </c>
      <c r="E2533" t="s">
        <v>7618</v>
      </c>
      <c r="F2533" t="s">
        <v>61</v>
      </c>
      <c r="G2533" t="s">
        <v>7619</v>
      </c>
    </row>
    <row r="2534" spans="1:7">
      <c r="A2534">
        <v>134321314</v>
      </c>
      <c r="B2534" t="s">
        <v>15531</v>
      </c>
      <c r="C2534" t="s">
        <v>7617</v>
      </c>
      <c r="D2534" t="s">
        <v>7618</v>
      </c>
      <c r="E2534" t="s">
        <v>7618</v>
      </c>
      <c r="F2534" t="s">
        <v>61</v>
      </c>
      <c r="G2534" t="s">
        <v>7619</v>
      </c>
    </row>
    <row r="2535" spans="1:7">
      <c r="A2535">
        <v>134321316</v>
      </c>
      <c r="B2535" t="s">
        <v>15532</v>
      </c>
      <c r="C2535" t="s">
        <v>7617</v>
      </c>
      <c r="D2535" t="s">
        <v>7618</v>
      </c>
      <c r="E2535" t="s">
        <v>7618</v>
      </c>
      <c r="F2535" t="s">
        <v>61</v>
      </c>
      <c r="G2535" t="s">
        <v>7619</v>
      </c>
    </row>
    <row r="2536" spans="1:7">
      <c r="A2536">
        <v>134321318</v>
      </c>
      <c r="B2536" t="s">
        <v>15533</v>
      </c>
      <c r="C2536" t="s">
        <v>7617</v>
      </c>
      <c r="D2536" t="s">
        <v>7618</v>
      </c>
      <c r="E2536" t="s">
        <v>7618</v>
      </c>
      <c r="F2536" t="s">
        <v>61</v>
      </c>
      <c r="G2536" t="s">
        <v>7619</v>
      </c>
    </row>
    <row r="2537" spans="1:7">
      <c r="A2537">
        <v>134321332</v>
      </c>
      <c r="B2537" t="s">
        <v>15534</v>
      </c>
      <c r="C2537" t="s">
        <v>7617</v>
      </c>
      <c r="D2537" t="s">
        <v>7618</v>
      </c>
      <c r="E2537" t="s">
        <v>7618</v>
      </c>
      <c r="F2537" t="s">
        <v>61</v>
      </c>
      <c r="G2537" t="s">
        <v>7619</v>
      </c>
    </row>
    <row r="2538" spans="1:7">
      <c r="A2538">
        <v>134321334</v>
      </c>
      <c r="B2538" t="s">
        <v>15535</v>
      </c>
      <c r="C2538" t="s">
        <v>7617</v>
      </c>
      <c r="D2538" t="s">
        <v>7618</v>
      </c>
      <c r="E2538" t="s">
        <v>7618</v>
      </c>
      <c r="F2538" t="s">
        <v>61</v>
      </c>
      <c r="G2538" t="s">
        <v>7619</v>
      </c>
    </row>
    <row r="2539" spans="1:7">
      <c r="A2539">
        <v>134321336</v>
      </c>
      <c r="B2539" t="s">
        <v>15536</v>
      </c>
      <c r="C2539" t="s">
        <v>7617</v>
      </c>
      <c r="D2539" t="s">
        <v>7618</v>
      </c>
      <c r="E2539" t="s">
        <v>7618</v>
      </c>
      <c r="F2539" t="s">
        <v>61</v>
      </c>
      <c r="G2539" t="s">
        <v>7619</v>
      </c>
    </row>
    <row r="2540" spans="1:7">
      <c r="A2540">
        <v>134321338</v>
      </c>
      <c r="B2540" t="s">
        <v>15537</v>
      </c>
      <c r="C2540" t="s">
        <v>7617</v>
      </c>
      <c r="D2540" t="s">
        <v>7618</v>
      </c>
      <c r="E2540" t="s">
        <v>7618</v>
      </c>
      <c r="F2540" t="s">
        <v>61</v>
      </c>
      <c r="G2540" t="s">
        <v>7619</v>
      </c>
    </row>
    <row r="2541" spans="1:7">
      <c r="A2541">
        <v>134321340</v>
      </c>
      <c r="B2541" t="s">
        <v>15538</v>
      </c>
      <c r="C2541" t="s">
        <v>7617</v>
      </c>
      <c r="D2541" t="s">
        <v>7618</v>
      </c>
      <c r="E2541" t="s">
        <v>7618</v>
      </c>
      <c r="F2541" t="s">
        <v>61</v>
      </c>
      <c r="G2541" t="s">
        <v>7619</v>
      </c>
    </row>
    <row r="2542" spans="1:7">
      <c r="A2542">
        <v>134321342</v>
      </c>
      <c r="B2542" t="s">
        <v>15539</v>
      </c>
      <c r="C2542" t="s">
        <v>7617</v>
      </c>
      <c r="D2542" t="s">
        <v>7618</v>
      </c>
      <c r="E2542" t="s">
        <v>7618</v>
      </c>
      <c r="F2542" t="s">
        <v>61</v>
      </c>
      <c r="G2542" t="s">
        <v>7619</v>
      </c>
    </row>
    <row r="2543" spans="1:7">
      <c r="A2543">
        <v>134321356</v>
      </c>
      <c r="B2543" t="s">
        <v>15540</v>
      </c>
      <c r="C2543" t="s">
        <v>7617</v>
      </c>
      <c r="D2543" t="s">
        <v>7618</v>
      </c>
      <c r="E2543" t="s">
        <v>7618</v>
      </c>
      <c r="F2543" t="s">
        <v>61</v>
      </c>
      <c r="G2543" t="s">
        <v>7619</v>
      </c>
    </row>
    <row r="2544" spans="1:7">
      <c r="A2544">
        <v>134321358</v>
      </c>
      <c r="B2544" t="s">
        <v>15541</v>
      </c>
      <c r="C2544" t="s">
        <v>7617</v>
      </c>
      <c r="D2544" t="s">
        <v>7618</v>
      </c>
      <c r="E2544" t="s">
        <v>7618</v>
      </c>
      <c r="F2544" t="s">
        <v>61</v>
      </c>
      <c r="G2544" t="s">
        <v>7619</v>
      </c>
    </row>
    <row r="2545" spans="1:7">
      <c r="A2545">
        <v>134321360</v>
      </c>
      <c r="B2545" t="s">
        <v>15542</v>
      </c>
      <c r="C2545" t="s">
        <v>7617</v>
      </c>
      <c r="D2545" t="s">
        <v>7618</v>
      </c>
      <c r="E2545" t="s">
        <v>7618</v>
      </c>
      <c r="F2545" t="s">
        <v>61</v>
      </c>
      <c r="G2545" t="s">
        <v>7619</v>
      </c>
    </row>
    <row r="2546" spans="1:7">
      <c r="A2546">
        <v>134321362</v>
      </c>
      <c r="B2546" t="s">
        <v>15543</v>
      </c>
      <c r="C2546" t="s">
        <v>7617</v>
      </c>
      <c r="D2546" t="s">
        <v>7618</v>
      </c>
      <c r="E2546" t="s">
        <v>7618</v>
      </c>
      <c r="F2546" t="s">
        <v>61</v>
      </c>
      <c r="G2546" t="s">
        <v>7619</v>
      </c>
    </row>
    <row r="2547" spans="1:7">
      <c r="A2547">
        <v>134321364</v>
      </c>
      <c r="B2547" t="s">
        <v>15544</v>
      </c>
      <c r="C2547" t="s">
        <v>7617</v>
      </c>
      <c r="D2547" t="s">
        <v>7618</v>
      </c>
      <c r="E2547" t="s">
        <v>7618</v>
      </c>
      <c r="F2547" t="s">
        <v>61</v>
      </c>
      <c r="G2547" t="s">
        <v>7619</v>
      </c>
    </row>
    <row r="2548" spans="1:7">
      <c r="A2548">
        <v>134321366</v>
      </c>
      <c r="B2548" t="s">
        <v>15545</v>
      </c>
      <c r="C2548" t="s">
        <v>7617</v>
      </c>
      <c r="D2548" t="s">
        <v>7618</v>
      </c>
      <c r="E2548" t="s">
        <v>7618</v>
      </c>
      <c r="F2548" t="s">
        <v>61</v>
      </c>
      <c r="G2548" t="s">
        <v>7619</v>
      </c>
    </row>
    <row r="2549" spans="1:7">
      <c r="A2549">
        <v>134321392</v>
      </c>
      <c r="B2549" t="s">
        <v>15546</v>
      </c>
      <c r="C2549" t="s">
        <v>7617</v>
      </c>
      <c r="D2549" t="s">
        <v>7618</v>
      </c>
      <c r="E2549" t="s">
        <v>7618</v>
      </c>
      <c r="F2549" t="s">
        <v>61</v>
      </c>
      <c r="G2549" t="s">
        <v>7619</v>
      </c>
    </row>
    <row r="2550" spans="1:7">
      <c r="A2550">
        <v>134321394</v>
      </c>
      <c r="B2550" t="s">
        <v>15547</v>
      </c>
      <c r="C2550" t="s">
        <v>7617</v>
      </c>
      <c r="D2550" t="s">
        <v>7618</v>
      </c>
      <c r="E2550" t="s">
        <v>7618</v>
      </c>
      <c r="F2550" t="s">
        <v>61</v>
      </c>
      <c r="G2550" t="s">
        <v>7619</v>
      </c>
    </row>
    <row r="2551" spans="1:7">
      <c r="A2551">
        <v>134321396</v>
      </c>
      <c r="B2551" t="s">
        <v>15548</v>
      </c>
      <c r="C2551" t="s">
        <v>7617</v>
      </c>
      <c r="D2551" t="s">
        <v>7618</v>
      </c>
      <c r="E2551" t="s">
        <v>7618</v>
      </c>
      <c r="F2551" t="s">
        <v>61</v>
      </c>
      <c r="G2551" t="s">
        <v>7619</v>
      </c>
    </row>
    <row r="2552" spans="1:7">
      <c r="A2552">
        <v>134321398</v>
      </c>
      <c r="B2552" t="s">
        <v>15549</v>
      </c>
      <c r="C2552" t="s">
        <v>7617</v>
      </c>
      <c r="D2552" t="s">
        <v>7618</v>
      </c>
      <c r="E2552" t="s">
        <v>7618</v>
      </c>
      <c r="F2552" t="s">
        <v>61</v>
      </c>
      <c r="G2552" t="s">
        <v>7619</v>
      </c>
    </row>
    <row r="2553" spans="1:7">
      <c r="A2553">
        <v>134321400</v>
      </c>
      <c r="B2553" t="s">
        <v>15550</v>
      </c>
      <c r="C2553" t="s">
        <v>7617</v>
      </c>
      <c r="D2553" t="s">
        <v>7618</v>
      </c>
      <c r="E2553" t="s">
        <v>7618</v>
      </c>
      <c r="F2553" t="s">
        <v>61</v>
      </c>
      <c r="G2553" t="s">
        <v>7619</v>
      </c>
    </row>
    <row r="2554" spans="1:7">
      <c r="A2554">
        <v>134321402</v>
      </c>
      <c r="B2554" t="s">
        <v>15551</v>
      </c>
      <c r="C2554" t="s">
        <v>7617</v>
      </c>
      <c r="D2554" t="s">
        <v>7618</v>
      </c>
      <c r="E2554" t="s">
        <v>7618</v>
      </c>
      <c r="F2554" t="s">
        <v>61</v>
      </c>
      <c r="G2554" t="s">
        <v>7619</v>
      </c>
    </row>
    <row r="2555" spans="1:7">
      <c r="A2555">
        <v>134321416</v>
      </c>
      <c r="B2555" t="s">
        <v>15552</v>
      </c>
      <c r="C2555" t="s">
        <v>7617</v>
      </c>
      <c r="D2555" t="s">
        <v>7618</v>
      </c>
      <c r="E2555" t="s">
        <v>7618</v>
      </c>
      <c r="F2555" t="s">
        <v>61</v>
      </c>
      <c r="G2555" t="s">
        <v>7619</v>
      </c>
    </row>
    <row r="2556" spans="1:7">
      <c r="A2556">
        <v>134321418</v>
      </c>
      <c r="B2556" t="s">
        <v>15553</v>
      </c>
      <c r="C2556" t="s">
        <v>7617</v>
      </c>
      <c r="D2556" t="s">
        <v>7618</v>
      </c>
      <c r="E2556" t="s">
        <v>7618</v>
      </c>
      <c r="F2556" t="s">
        <v>61</v>
      </c>
      <c r="G2556" t="s">
        <v>7619</v>
      </c>
    </row>
    <row r="2557" spans="1:7">
      <c r="A2557">
        <v>134321420</v>
      </c>
      <c r="B2557" t="s">
        <v>15554</v>
      </c>
      <c r="C2557" t="s">
        <v>7617</v>
      </c>
      <c r="D2557" t="s">
        <v>7618</v>
      </c>
      <c r="E2557" t="s">
        <v>7618</v>
      </c>
      <c r="F2557" t="s">
        <v>61</v>
      </c>
      <c r="G2557" t="s">
        <v>7619</v>
      </c>
    </row>
    <row r="2558" spans="1:7">
      <c r="A2558">
        <v>134321422</v>
      </c>
      <c r="B2558" t="s">
        <v>15555</v>
      </c>
      <c r="C2558" t="s">
        <v>7617</v>
      </c>
      <c r="D2558" t="s">
        <v>7618</v>
      </c>
      <c r="E2558" t="s">
        <v>7618</v>
      </c>
      <c r="F2558" t="s">
        <v>61</v>
      </c>
      <c r="G2558" t="s">
        <v>7619</v>
      </c>
    </row>
    <row r="2559" spans="1:7">
      <c r="A2559">
        <v>134321424</v>
      </c>
      <c r="B2559" t="s">
        <v>15556</v>
      </c>
      <c r="C2559" t="s">
        <v>7617</v>
      </c>
      <c r="D2559" t="s">
        <v>7618</v>
      </c>
      <c r="E2559" t="s">
        <v>7618</v>
      </c>
      <c r="F2559" t="s">
        <v>61</v>
      </c>
      <c r="G2559" t="s">
        <v>7619</v>
      </c>
    </row>
    <row r="2560" spans="1:7">
      <c r="A2560">
        <v>134321426</v>
      </c>
      <c r="B2560" t="s">
        <v>15557</v>
      </c>
      <c r="C2560" t="s">
        <v>7617</v>
      </c>
      <c r="D2560" t="s">
        <v>7618</v>
      </c>
      <c r="E2560" t="s">
        <v>7618</v>
      </c>
      <c r="F2560" t="s">
        <v>61</v>
      </c>
      <c r="G2560" t="s">
        <v>7619</v>
      </c>
    </row>
    <row r="2561" spans="1:7">
      <c r="A2561">
        <v>134321450</v>
      </c>
      <c r="B2561" t="s">
        <v>15558</v>
      </c>
      <c r="C2561" t="s">
        <v>7617</v>
      </c>
      <c r="D2561" t="s">
        <v>7618</v>
      </c>
      <c r="E2561" t="s">
        <v>7618</v>
      </c>
      <c r="F2561" t="s">
        <v>61</v>
      </c>
      <c r="G2561" t="s">
        <v>7619</v>
      </c>
    </row>
    <row r="2562" spans="1:7">
      <c r="A2562">
        <v>134321452</v>
      </c>
      <c r="B2562" t="s">
        <v>15559</v>
      </c>
      <c r="C2562" t="s">
        <v>7617</v>
      </c>
      <c r="D2562" t="s">
        <v>7618</v>
      </c>
      <c r="E2562" t="s">
        <v>7618</v>
      </c>
      <c r="F2562" t="s">
        <v>61</v>
      </c>
      <c r="G2562" t="s">
        <v>7619</v>
      </c>
    </row>
    <row r="2563" spans="1:7">
      <c r="A2563">
        <v>134321454</v>
      </c>
      <c r="B2563" t="s">
        <v>15560</v>
      </c>
      <c r="C2563" t="s">
        <v>7617</v>
      </c>
      <c r="D2563" t="s">
        <v>7618</v>
      </c>
      <c r="E2563" t="s">
        <v>7618</v>
      </c>
      <c r="F2563" t="s">
        <v>61</v>
      </c>
      <c r="G2563" t="s">
        <v>7619</v>
      </c>
    </row>
    <row r="2564" spans="1:7">
      <c r="A2564">
        <v>134321456</v>
      </c>
      <c r="B2564" t="s">
        <v>15561</v>
      </c>
      <c r="C2564" t="s">
        <v>7617</v>
      </c>
      <c r="D2564" t="s">
        <v>7618</v>
      </c>
      <c r="E2564" t="s">
        <v>7618</v>
      </c>
      <c r="F2564" t="s">
        <v>61</v>
      </c>
      <c r="G2564" t="s">
        <v>7619</v>
      </c>
    </row>
    <row r="2565" spans="1:7">
      <c r="A2565">
        <v>134321458</v>
      </c>
      <c r="B2565" t="s">
        <v>15562</v>
      </c>
      <c r="C2565" t="s">
        <v>7617</v>
      </c>
      <c r="D2565" t="s">
        <v>7618</v>
      </c>
      <c r="E2565" t="s">
        <v>7618</v>
      </c>
      <c r="F2565" t="s">
        <v>61</v>
      </c>
      <c r="G2565" t="s">
        <v>7619</v>
      </c>
    </row>
    <row r="2566" spans="1:7">
      <c r="A2566">
        <v>134321460</v>
      </c>
      <c r="B2566" t="s">
        <v>15563</v>
      </c>
      <c r="C2566" t="s">
        <v>7617</v>
      </c>
      <c r="D2566" t="s">
        <v>7618</v>
      </c>
      <c r="E2566" t="s">
        <v>7618</v>
      </c>
      <c r="F2566" t="s">
        <v>61</v>
      </c>
      <c r="G2566" t="s">
        <v>7619</v>
      </c>
    </row>
    <row r="2567" spans="1:7">
      <c r="A2567">
        <v>134321486</v>
      </c>
      <c r="B2567" t="s">
        <v>15564</v>
      </c>
      <c r="C2567" t="s">
        <v>7617</v>
      </c>
      <c r="D2567" t="s">
        <v>7618</v>
      </c>
      <c r="E2567" t="s">
        <v>7618</v>
      </c>
      <c r="F2567" t="s">
        <v>61</v>
      </c>
      <c r="G2567" t="s">
        <v>7619</v>
      </c>
    </row>
    <row r="2568" spans="1:7">
      <c r="A2568">
        <v>134321854</v>
      </c>
      <c r="B2568" t="s">
        <v>15565</v>
      </c>
      <c r="C2568" t="s">
        <v>7617</v>
      </c>
      <c r="D2568" t="s">
        <v>7618</v>
      </c>
      <c r="E2568" t="s">
        <v>7618</v>
      </c>
      <c r="F2568" t="s">
        <v>61</v>
      </c>
      <c r="G2568" t="s">
        <v>7619</v>
      </c>
    </row>
    <row r="2569" spans="1:7">
      <c r="A2569">
        <v>134321856</v>
      </c>
      <c r="B2569" t="s">
        <v>15566</v>
      </c>
      <c r="C2569" t="s">
        <v>7617</v>
      </c>
      <c r="D2569" t="s">
        <v>7618</v>
      </c>
      <c r="E2569" t="s">
        <v>7618</v>
      </c>
      <c r="F2569" t="s">
        <v>61</v>
      </c>
      <c r="G2569" t="s">
        <v>7619</v>
      </c>
    </row>
    <row r="2570" spans="1:7">
      <c r="A2570">
        <v>134321858</v>
      </c>
      <c r="B2570" t="s">
        <v>15567</v>
      </c>
      <c r="C2570" t="s">
        <v>7617</v>
      </c>
      <c r="D2570" t="s">
        <v>7618</v>
      </c>
      <c r="E2570" t="s">
        <v>7618</v>
      </c>
      <c r="F2570" t="s">
        <v>61</v>
      </c>
      <c r="G2570" t="s">
        <v>7619</v>
      </c>
    </row>
    <row r="2571" spans="1:7">
      <c r="A2571">
        <v>134321860</v>
      </c>
      <c r="B2571" t="s">
        <v>15568</v>
      </c>
      <c r="C2571" t="s">
        <v>7617</v>
      </c>
      <c r="D2571" t="s">
        <v>7618</v>
      </c>
      <c r="E2571" t="s">
        <v>7618</v>
      </c>
      <c r="F2571" t="s">
        <v>61</v>
      </c>
      <c r="G2571" t="s">
        <v>7619</v>
      </c>
    </row>
    <row r="2572" spans="1:7">
      <c r="A2572">
        <v>134321862</v>
      </c>
      <c r="B2572" t="s">
        <v>15569</v>
      </c>
      <c r="C2572" t="s">
        <v>7617</v>
      </c>
      <c r="D2572" t="s">
        <v>7618</v>
      </c>
      <c r="E2572" t="s">
        <v>7618</v>
      </c>
      <c r="F2572" t="s">
        <v>61</v>
      </c>
      <c r="G2572" t="s">
        <v>7619</v>
      </c>
    </row>
    <row r="2573" spans="1:7">
      <c r="A2573">
        <v>134321368</v>
      </c>
      <c r="B2573" t="s">
        <v>15570</v>
      </c>
      <c r="C2573" t="s">
        <v>7617</v>
      </c>
      <c r="D2573" t="s">
        <v>7618</v>
      </c>
      <c r="E2573" t="s">
        <v>7618</v>
      </c>
      <c r="F2573" t="s">
        <v>61</v>
      </c>
      <c r="G2573" t="s">
        <v>7619</v>
      </c>
    </row>
    <row r="2574" spans="1:7">
      <c r="A2574">
        <v>134321370</v>
      </c>
      <c r="B2574" t="s">
        <v>15571</v>
      </c>
      <c r="C2574" t="s">
        <v>7617</v>
      </c>
      <c r="D2574" t="s">
        <v>7618</v>
      </c>
      <c r="E2574" t="s">
        <v>7618</v>
      </c>
      <c r="F2574" t="s">
        <v>61</v>
      </c>
      <c r="G2574" t="s">
        <v>7619</v>
      </c>
    </row>
    <row r="2575" spans="1:7">
      <c r="A2575">
        <v>134321372</v>
      </c>
      <c r="B2575" t="s">
        <v>15572</v>
      </c>
      <c r="C2575" t="s">
        <v>7617</v>
      </c>
      <c r="D2575" t="s">
        <v>7618</v>
      </c>
      <c r="E2575" t="s">
        <v>7618</v>
      </c>
      <c r="F2575" t="s">
        <v>61</v>
      </c>
      <c r="G2575" t="s">
        <v>7619</v>
      </c>
    </row>
    <row r="2576" spans="1:7">
      <c r="A2576">
        <v>134321374</v>
      </c>
      <c r="B2576" t="s">
        <v>15573</v>
      </c>
      <c r="C2576" t="s">
        <v>7617</v>
      </c>
      <c r="D2576" t="s">
        <v>7618</v>
      </c>
      <c r="E2576" t="s">
        <v>7618</v>
      </c>
      <c r="F2576" t="s">
        <v>61</v>
      </c>
      <c r="G2576" t="s">
        <v>7619</v>
      </c>
    </row>
    <row r="2577" spans="1:7">
      <c r="A2577">
        <v>134321376</v>
      </c>
      <c r="B2577" t="s">
        <v>15574</v>
      </c>
      <c r="C2577" t="s">
        <v>7617</v>
      </c>
      <c r="D2577" t="s">
        <v>7618</v>
      </c>
      <c r="E2577" t="s">
        <v>7618</v>
      </c>
      <c r="F2577" t="s">
        <v>61</v>
      </c>
      <c r="G2577" t="s">
        <v>7619</v>
      </c>
    </row>
    <row r="2578" spans="1:7">
      <c r="A2578">
        <v>134321378</v>
      </c>
      <c r="B2578" t="s">
        <v>15575</v>
      </c>
      <c r="C2578" t="s">
        <v>7617</v>
      </c>
      <c r="D2578" t="s">
        <v>7618</v>
      </c>
      <c r="E2578" t="s">
        <v>7618</v>
      </c>
      <c r="F2578" t="s">
        <v>61</v>
      </c>
      <c r="G2578" t="s">
        <v>7619</v>
      </c>
    </row>
    <row r="2579" spans="1:7">
      <c r="A2579">
        <v>134321380</v>
      </c>
      <c r="B2579" t="s">
        <v>15576</v>
      </c>
      <c r="C2579" t="s">
        <v>7617</v>
      </c>
      <c r="D2579" t="s">
        <v>7618</v>
      </c>
      <c r="E2579" t="s">
        <v>7618</v>
      </c>
      <c r="F2579" t="s">
        <v>61</v>
      </c>
      <c r="G2579" t="s">
        <v>7619</v>
      </c>
    </row>
    <row r="2580" spans="1:7">
      <c r="A2580">
        <v>134321382</v>
      </c>
      <c r="B2580" t="s">
        <v>15577</v>
      </c>
      <c r="C2580" t="s">
        <v>7617</v>
      </c>
      <c r="D2580" t="s">
        <v>7618</v>
      </c>
      <c r="E2580" t="s">
        <v>7618</v>
      </c>
      <c r="F2580" t="s">
        <v>61</v>
      </c>
      <c r="G2580" t="s">
        <v>7619</v>
      </c>
    </row>
    <row r="2581" spans="1:7">
      <c r="A2581">
        <v>134321384</v>
      </c>
      <c r="B2581" t="s">
        <v>15578</v>
      </c>
      <c r="C2581" t="s">
        <v>7617</v>
      </c>
      <c r="D2581" t="s">
        <v>7618</v>
      </c>
      <c r="E2581" t="s">
        <v>7618</v>
      </c>
      <c r="F2581" t="s">
        <v>61</v>
      </c>
      <c r="G2581" t="s">
        <v>7619</v>
      </c>
    </row>
    <row r="2582" spans="1:7">
      <c r="A2582">
        <v>134321386</v>
      </c>
      <c r="B2582" t="s">
        <v>15579</v>
      </c>
      <c r="C2582" t="s">
        <v>7617</v>
      </c>
      <c r="D2582" t="s">
        <v>7618</v>
      </c>
      <c r="E2582" t="s">
        <v>7618</v>
      </c>
      <c r="F2582" t="s">
        <v>61</v>
      </c>
      <c r="G2582" t="s">
        <v>7619</v>
      </c>
    </row>
    <row r="2583" spans="1:7">
      <c r="A2583">
        <v>134321388</v>
      </c>
      <c r="B2583" t="s">
        <v>15580</v>
      </c>
      <c r="C2583" t="s">
        <v>7617</v>
      </c>
      <c r="D2583" t="s">
        <v>7618</v>
      </c>
      <c r="E2583" t="s">
        <v>7618</v>
      </c>
      <c r="F2583" t="s">
        <v>61</v>
      </c>
      <c r="G2583" t="s">
        <v>7619</v>
      </c>
    </row>
    <row r="2584" spans="1:7">
      <c r="A2584">
        <v>134321390</v>
      </c>
      <c r="B2584" t="s">
        <v>15581</v>
      </c>
      <c r="C2584" t="s">
        <v>7617</v>
      </c>
      <c r="D2584" t="s">
        <v>7618</v>
      </c>
      <c r="E2584" t="s">
        <v>7618</v>
      </c>
      <c r="F2584" t="s">
        <v>61</v>
      </c>
      <c r="G2584" t="s">
        <v>7619</v>
      </c>
    </row>
    <row r="2585" spans="1:7">
      <c r="A2585">
        <v>134321404</v>
      </c>
      <c r="B2585" t="s">
        <v>15582</v>
      </c>
      <c r="C2585" t="s">
        <v>7617</v>
      </c>
      <c r="D2585" t="s">
        <v>7618</v>
      </c>
      <c r="E2585" t="s">
        <v>7618</v>
      </c>
      <c r="F2585" t="s">
        <v>61</v>
      </c>
      <c r="G2585" t="s">
        <v>7619</v>
      </c>
    </row>
    <row r="2586" spans="1:7">
      <c r="A2586">
        <v>134321406</v>
      </c>
      <c r="B2586" t="s">
        <v>15583</v>
      </c>
      <c r="C2586" t="s">
        <v>7617</v>
      </c>
      <c r="D2586" t="s">
        <v>7618</v>
      </c>
      <c r="E2586" t="s">
        <v>7618</v>
      </c>
      <c r="F2586" t="s">
        <v>61</v>
      </c>
      <c r="G2586" t="s">
        <v>7619</v>
      </c>
    </row>
    <row r="2587" spans="1:7">
      <c r="A2587">
        <v>134321408</v>
      </c>
      <c r="B2587" t="s">
        <v>15584</v>
      </c>
      <c r="C2587" t="s">
        <v>7617</v>
      </c>
      <c r="D2587" t="s">
        <v>7618</v>
      </c>
      <c r="E2587" t="s">
        <v>7618</v>
      </c>
      <c r="F2587" t="s">
        <v>61</v>
      </c>
      <c r="G2587" t="s">
        <v>7619</v>
      </c>
    </row>
    <row r="2588" spans="1:7">
      <c r="A2588">
        <v>134321410</v>
      </c>
      <c r="B2588" t="s">
        <v>15585</v>
      </c>
      <c r="C2588" t="s">
        <v>7617</v>
      </c>
      <c r="D2588" t="s">
        <v>7618</v>
      </c>
      <c r="E2588" t="s">
        <v>7618</v>
      </c>
      <c r="F2588" t="s">
        <v>61</v>
      </c>
      <c r="G2588" t="s">
        <v>7619</v>
      </c>
    </row>
    <row r="2589" spans="1:7">
      <c r="A2589">
        <v>134321412</v>
      </c>
      <c r="B2589" t="s">
        <v>15586</v>
      </c>
      <c r="C2589" t="s">
        <v>7617</v>
      </c>
      <c r="D2589" t="s">
        <v>7618</v>
      </c>
      <c r="E2589" t="s">
        <v>7618</v>
      </c>
      <c r="F2589" t="s">
        <v>61</v>
      </c>
      <c r="G2589" t="s">
        <v>7619</v>
      </c>
    </row>
    <row r="2590" spans="1:7">
      <c r="A2590">
        <v>134321414</v>
      </c>
      <c r="B2590" t="s">
        <v>15587</v>
      </c>
      <c r="C2590" t="s">
        <v>7617</v>
      </c>
      <c r="D2590" t="s">
        <v>7618</v>
      </c>
      <c r="E2590" t="s">
        <v>7618</v>
      </c>
      <c r="F2590" t="s">
        <v>61</v>
      </c>
      <c r="G2590" t="s">
        <v>7619</v>
      </c>
    </row>
    <row r="2591" spans="1:7">
      <c r="A2591">
        <v>134321428</v>
      </c>
      <c r="B2591" t="s">
        <v>15588</v>
      </c>
      <c r="C2591" t="s">
        <v>7617</v>
      </c>
      <c r="D2591" t="s">
        <v>7618</v>
      </c>
      <c r="E2591" t="s">
        <v>7618</v>
      </c>
      <c r="F2591" t="s">
        <v>61</v>
      </c>
      <c r="G2591" t="s">
        <v>7619</v>
      </c>
    </row>
    <row r="2592" spans="1:7">
      <c r="A2592">
        <v>134321430</v>
      </c>
      <c r="B2592" t="s">
        <v>15589</v>
      </c>
      <c r="C2592" t="s">
        <v>7617</v>
      </c>
      <c r="D2592" t="s">
        <v>7618</v>
      </c>
      <c r="E2592" t="s">
        <v>7618</v>
      </c>
      <c r="F2592" t="s">
        <v>61</v>
      </c>
      <c r="G2592" t="s">
        <v>7619</v>
      </c>
    </row>
    <row r="2593" spans="1:7">
      <c r="A2593">
        <v>134321432</v>
      </c>
      <c r="B2593" t="s">
        <v>15590</v>
      </c>
      <c r="C2593" t="s">
        <v>7617</v>
      </c>
      <c r="D2593" t="s">
        <v>7618</v>
      </c>
      <c r="E2593" t="s">
        <v>7618</v>
      </c>
      <c r="F2593" t="s">
        <v>61</v>
      </c>
      <c r="G2593" t="s">
        <v>7619</v>
      </c>
    </row>
    <row r="2594" spans="1:7">
      <c r="A2594">
        <v>134321434</v>
      </c>
      <c r="B2594" t="s">
        <v>15591</v>
      </c>
      <c r="C2594" t="s">
        <v>7617</v>
      </c>
      <c r="D2594" t="s">
        <v>7618</v>
      </c>
      <c r="E2594" t="s">
        <v>7618</v>
      </c>
      <c r="F2594" t="s">
        <v>61</v>
      </c>
      <c r="G2594" t="s">
        <v>7619</v>
      </c>
    </row>
    <row r="2595" spans="1:7">
      <c r="A2595">
        <v>134321436</v>
      </c>
      <c r="B2595" t="s">
        <v>15592</v>
      </c>
      <c r="C2595" t="s">
        <v>7617</v>
      </c>
      <c r="D2595" t="s">
        <v>7618</v>
      </c>
      <c r="E2595" t="s">
        <v>7618</v>
      </c>
      <c r="F2595" t="s">
        <v>61</v>
      </c>
      <c r="G2595" t="s">
        <v>7619</v>
      </c>
    </row>
    <row r="2596" spans="1:7">
      <c r="A2596">
        <v>134321438</v>
      </c>
      <c r="B2596" t="s">
        <v>15593</v>
      </c>
      <c r="C2596" t="s">
        <v>7617</v>
      </c>
      <c r="D2596" t="s">
        <v>7618</v>
      </c>
      <c r="E2596" t="s">
        <v>7618</v>
      </c>
      <c r="F2596" t="s">
        <v>61</v>
      </c>
      <c r="G2596" t="s">
        <v>7619</v>
      </c>
    </row>
    <row r="2597" spans="1:7">
      <c r="A2597">
        <v>134321462</v>
      </c>
      <c r="B2597" t="s">
        <v>15594</v>
      </c>
      <c r="C2597" t="s">
        <v>7617</v>
      </c>
      <c r="D2597" t="s">
        <v>7618</v>
      </c>
      <c r="E2597" t="s">
        <v>7618</v>
      </c>
      <c r="F2597" t="s">
        <v>61</v>
      </c>
      <c r="G2597" t="s">
        <v>7619</v>
      </c>
    </row>
    <row r="2598" spans="1:7">
      <c r="A2598">
        <v>134321464</v>
      </c>
      <c r="B2598" t="s">
        <v>15595</v>
      </c>
      <c r="C2598" t="s">
        <v>7617</v>
      </c>
      <c r="D2598" t="s">
        <v>7618</v>
      </c>
      <c r="E2598" t="s">
        <v>7618</v>
      </c>
      <c r="F2598" t="s">
        <v>61</v>
      </c>
      <c r="G2598" t="s">
        <v>7619</v>
      </c>
    </row>
    <row r="2599" spans="1:7">
      <c r="A2599">
        <v>134321466</v>
      </c>
      <c r="B2599" t="s">
        <v>15596</v>
      </c>
      <c r="C2599" t="s">
        <v>7617</v>
      </c>
      <c r="D2599" t="s">
        <v>7618</v>
      </c>
      <c r="E2599" t="s">
        <v>7618</v>
      </c>
      <c r="F2599" t="s">
        <v>61</v>
      </c>
      <c r="G2599" t="s">
        <v>7619</v>
      </c>
    </row>
    <row r="2600" spans="1:7">
      <c r="A2600">
        <v>134321468</v>
      </c>
      <c r="B2600" t="s">
        <v>15597</v>
      </c>
      <c r="C2600" t="s">
        <v>7617</v>
      </c>
      <c r="D2600" t="s">
        <v>7618</v>
      </c>
      <c r="E2600" t="s">
        <v>7618</v>
      </c>
      <c r="F2600" t="s">
        <v>61</v>
      </c>
      <c r="G2600" t="s">
        <v>7619</v>
      </c>
    </row>
    <row r="2601" spans="1:7">
      <c r="A2601">
        <v>134321470</v>
      </c>
      <c r="B2601" t="s">
        <v>15598</v>
      </c>
      <c r="C2601" t="s">
        <v>7617</v>
      </c>
      <c r="D2601" t="s">
        <v>7618</v>
      </c>
      <c r="E2601" t="s">
        <v>7618</v>
      </c>
      <c r="F2601" t="s">
        <v>61</v>
      </c>
      <c r="G2601" t="s">
        <v>7619</v>
      </c>
    </row>
    <row r="2602" spans="1:7">
      <c r="A2602">
        <v>134321472</v>
      </c>
      <c r="B2602" t="s">
        <v>15599</v>
      </c>
      <c r="C2602" t="s">
        <v>7617</v>
      </c>
      <c r="D2602" t="s">
        <v>7618</v>
      </c>
      <c r="E2602" t="s">
        <v>7618</v>
      </c>
      <c r="F2602" t="s">
        <v>61</v>
      </c>
      <c r="G2602" t="s">
        <v>7619</v>
      </c>
    </row>
    <row r="2603" spans="1:7">
      <c r="A2603">
        <v>134321864</v>
      </c>
      <c r="B2603" t="s">
        <v>15600</v>
      </c>
      <c r="C2603" t="s">
        <v>7617</v>
      </c>
      <c r="D2603" t="s">
        <v>7618</v>
      </c>
      <c r="E2603" t="s">
        <v>7618</v>
      </c>
      <c r="F2603" t="s">
        <v>61</v>
      </c>
      <c r="G2603" t="s">
        <v>7619</v>
      </c>
    </row>
    <row r="2604" spans="1:7">
      <c r="A2604">
        <v>134321866</v>
      </c>
      <c r="B2604" t="s">
        <v>15601</v>
      </c>
      <c r="C2604" t="s">
        <v>7617</v>
      </c>
      <c r="D2604" t="s">
        <v>7618</v>
      </c>
      <c r="E2604" t="s">
        <v>7618</v>
      </c>
      <c r="F2604" t="s">
        <v>61</v>
      </c>
      <c r="G2604" t="s">
        <v>7619</v>
      </c>
    </row>
    <row r="2605" spans="1:7">
      <c r="A2605">
        <v>134321868</v>
      </c>
      <c r="B2605" t="s">
        <v>15602</v>
      </c>
      <c r="C2605" t="s">
        <v>7617</v>
      </c>
      <c r="D2605" t="s">
        <v>7618</v>
      </c>
      <c r="E2605" t="s">
        <v>7618</v>
      </c>
      <c r="F2605" t="s">
        <v>61</v>
      </c>
      <c r="G2605" t="s">
        <v>7619</v>
      </c>
    </row>
    <row r="2606" spans="1:7">
      <c r="A2606">
        <v>134321870</v>
      </c>
      <c r="B2606" t="s">
        <v>15603</v>
      </c>
      <c r="C2606" t="s">
        <v>7617</v>
      </c>
      <c r="D2606" t="s">
        <v>7618</v>
      </c>
      <c r="E2606" t="s">
        <v>7618</v>
      </c>
      <c r="F2606" t="s">
        <v>61</v>
      </c>
      <c r="G2606" t="s">
        <v>7619</v>
      </c>
    </row>
    <row r="2607" spans="1:7">
      <c r="A2607">
        <v>134321872</v>
      </c>
      <c r="B2607" t="s">
        <v>15604</v>
      </c>
      <c r="C2607" t="s">
        <v>7617</v>
      </c>
      <c r="D2607" t="s">
        <v>7618</v>
      </c>
      <c r="E2607" t="s">
        <v>7618</v>
      </c>
      <c r="F2607" t="s">
        <v>61</v>
      </c>
      <c r="G2607" t="s">
        <v>7619</v>
      </c>
    </row>
    <row r="2608" spans="1:7">
      <c r="A2608">
        <v>134321874</v>
      </c>
      <c r="B2608" t="s">
        <v>15605</v>
      </c>
      <c r="C2608" t="s">
        <v>7617</v>
      </c>
      <c r="D2608" t="s">
        <v>7618</v>
      </c>
      <c r="E2608" t="s">
        <v>7618</v>
      </c>
      <c r="F2608" t="s">
        <v>61</v>
      </c>
      <c r="G2608" t="s">
        <v>7619</v>
      </c>
    </row>
    <row r="2609" spans="1:7">
      <c r="A2609">
        <v>134321876</v>
      </c>
      <c r="B2609" t="s">
        <v>15606</v>
      </c>
      <c r="C2609" t="s">
        <v>7617</v>
      </c>
      <c r="D2609" t="s">
        <v>7618</v>
      </c>
      <c r="E2609" t="s">
        <v>7618</v>
      </c>
      <c r="F2609" t="s">
        <v>61</v>
      </c>
      <c r="G2609" t="s">
        <v>7619</v>
      </c>
    </row>
    <row r="2610" spans="1:7">
      <c r="A2610">
        <v>134321878</v>
      </c>
      <c r="B2610" t="s">
        <v>15607</v>
      </c>
      <c r="C2610" t="s">
        <v>7617</v>
      </c>
      <c r="D2610" t="s">
        <v>7618</v>
      </c>
      <c r="E2610" t="s">
        <v>7618</v>
      </c>
      <c r="F2610" t="s">
        <v>61</v>
      </c>
      <c r="G2610" t="s">
        <v>7619</v>
      </c>
    </row>
    <row r="2611" spans="1:7">
      <c r="A2611">
        <v>134321880</v>
      </c>
      <c r="B2611" t="s">
        <v>15608</v>
      </c>
      <c r="C2611" t="s">
        <v>7617</v>
      </c>
      <c r="D2611" t="s">
        <v>7618</v>
      </c>
      <c r="E2611" t="s">
        <v>7618</v>
      </c>
      <c r="F2611" t="s">
        <v>61</v>
      </c>
      <c r="G2611" t="s">
        <v>7619</v>
      </c>
    </row>
    <row r="2612" spans="1:7">
      <c r="A2612">
        <v>134321882</v>
      </c>
      <c r="B2612" t="s">
        <v>15609</v>
      </c>
      <c r="C2612" t="s">
        <v>7617</v>
      </c>
      <c r="D2612" t="s">
        <v>7618</v>
      </c>
      <c r="E2612" t="s">
        <v>7618</v>
      </c>
      <c r="F2612" t="s">
        <v>61</v>
      </c>
      <c r="G2612" t="s">
        <v>7619</v>
      </c>
    </row>
    <row r="2613" spans="1:7">
      <c r="A2613">
        <v>134321884</v>
      </c>
      <c r="B2613" t="s">
        <v>15610</v>
      </c>
      <c r="C2613" t="s">
        <v>7617</v>
      </c>
      <c r="D2613" t="s">
        <v>7618</v>
      </c>
      <c r="E2613" t="s">
        <v>7618</v>
      </c>
      <c r="F2613" t="s">
        <v>61</v>
      </c>
      <c r="G2613" t="s">
        <v>7619</v>
      </c>
    </row>
    <row r="2614" spans="1:7">
      <c r="A2614">
        <v>134321886</v>
      </c>
      <c r="B2614" t="s">
        <v>15611</v>
      </c>
      <c r="C2614" t="s">
        <v>7617</v>
      </c>
      <c r="D2614" t="s">
        <v>7618</v>
      </c>
      <c r="E2614" t="s">
        <v>7618</v>
      </c>
      <c r="F2614" t="s">
        <v>61</v>
      </c>
      <c r="G2614" t="s">
        <v>7619</v>
      </c>
    </row>
    <row r="2615" spans="1:7">
      <c r="A2615">
        <v>134321888</v>
      </c>
      <c r="B2615" t="s">
        <v>15612</v>
      </c>
      <c r="C2615" t="s">
        <v>7617</v>
      </c>
      <c r="D2615" t="s">
        <v>7618</v>
      </c>
      <c r="E2615" t="s">
        <v>7618</v>
      </c>
      <c r="F2615" t="s">
        <v>61</v>
      </c>
      <c r="G2615" t="s">
        <v>7619</v>
      </c>
    </row>
    <row r="2616" spans="1:7">
      <c r="A2616">
        <v>134321890</v>
      </c>
      <c r="B2616" t="s">
        <v>15613</v>
      </c>
      <c r="C2616" t="s">
        <v>7617</v>
      </c>
      <c r="D2616" t="s">
        <v>7618</v>
      </c>
      <c r="E2616" t="s">
        <v>7618</v>
      </c>
      <c r="F2616" t="s">
        <v>61</v>
      </c>
      <c r="G2616" t="s">
        <v>7619</v>
      </c>
    </row>
    <row r="2617" spans="1:7">
      <c r="A2617">
        <v>134321892</v>
      </c>
      <c r="B2617" t="s">
        <v>15614</v>
      </c>
      <c r="C2617" t="s">
        <v>7617</v>
      </c>
      <c r="D2617" t="s">
        <v>7618</v>
      </c>
      <c r="E2617" t="s">
        <v>7618</v>
      </c>
      <c r="F2617" t="s">
        <v>61</v>
      </c>
      <c r="G2617" t="s">
        <v>7619</v>
      </c>
    </row>
    <row r="2618" spans="1:7">
      <c r="A2618">
        <v>134321894</v>
      </c>
      <c r="B2618" t="s">
        <v>15615</v>
      </c>
      <c r="C2618" t="s">
        <v>7617</v>
      </c>
      <c r="D2618" t="s">
        <v>7618</v>
      </c>
      <c r="E2618" t="s">
        <v>7618</v>
      </c>
      <c r="F2618" t="s">
        <v>61</v>
      </c>
      <c r="G2618" t="s">
        <v>7619</v>
      </c>
    </row>
    <row r="2619" spans="1:7">
      <c r="A2619">
        <v>134321896</v>
      </c>
      <c r="B2619" t="s">
        <v>15616</v>
      </c>
      <c r="C2619" t="s">
        <v>7617</v>
      </c>
      <c r="D2619" t="s">
        <v>7618</v>
      </c>
      <c r="E2619" t="s">
        <v>7618</v>
      </c>
      <c r="F2619" t="s">
        <v>61</v>
      </c>
      <c r="G2619" t="s">
        <v>7619</v>
      </c>
    </row>
    <row r="2620" spans="1:7">
      <c r="A2620">
        <v>134321898</v>
      </c>
      <c r="B2620" t="s">
        <v>15617</v>
      </c>
      <c r="C2620" t="s">
        <v>7617</v>
      </c>
      <c r="D2620" t="s">
        <v>7618</v>
      </c>
      <c r="E2620" t="s">
        <v>7618</v>
      </c>
      <c r="F2620" t="s">
        <v>61</v>
      </c>
      <c r="G2620" t="s">
        <v>7619</v>
      </c>
    </row>
    <row r="2621" spans="1:7">
      <c r="A2621">
        <v>134321900</v>
      </c>
      <c r="B2621" t="s">
        <v>15618</v>
      </c>
      <c r="C2621" t="s">
        <v>7617</v>
      </c>
      <c r="D2621" t="s">
        <v>7618</v>
      </c>
      <c r="E2621" t="s">
        <v>7618</v>
      </c>
      <c r="F2621" t="s">
        <v>61</v>
      </c>
      <c r="G2621" t="s">
        <v>7619</v>
      </c>
    </row>
    <row r="2622" spans="1:7">
      <c r="A2622">
        <v>134321902</v>
      </c>
      <c r="B2622" t="s">
        <v>15619</v>
      </c>
      <c r="C2622" t="s">
        <v>7617</v>
      </c>
      <c r="D2622" t="s">
        <v>7618</v>
      </c>
      <c r="E2622" t="s">
        <v>7618</v>
      </c>
      <c r="F2622" t="s">
        <v>61</v>
      </c>
      <c r="G2622" t="s">
        <v>7619</v>
      </c>
    </row>
    <row r="2623" spans="1:7">
      <c r="A2623">
        <v>134321904</v>
      </c>
      <c r="B2623" t="s">
        <v>15620</v>
      </c>
      <c r="C2623" t="s">
        <v>7617</v>
      </c>
      <c r="D2623" t="s">
        <v>7618</v>
      </c>
      <c r="E2623" t="s">
        <v>7618</v>
      </c>
      <c r="F2623" t="s">
        <v>61</v>
      </c>
      <c r="G2623" t="s">
        <v>7619</v>
      </c>
    </row>
    <row r="2624" spans="1:7">
      <c r="A2624">
        <v>134321906</v>
      </c>
      <c r="B2624" t="s">
        <v>15621</v>
      </c>
      <c r="C2624" t="s">
        <v>7617</v>
      </c>
      <c r="D2624" t="s">
        <v>7618</v>
      </c>
      <c r="E2624" t="s">
        <v>7618</v>
      </c>
      <c r="F2624" t="s">
        <v>61</v>
      </c>
      <c r="G2624" t="s">
        <v>7619</v>
      </c>
    </row>
    <row r="2625" spans="1:7">
      <c r="A2625">
        <v>134321908</v>
      </c>
      <c r="B2625" t="s">
        <v>15622</v>
      </c>
      <c r="C2625" t="s">
        <v>7617</v>
      </c>
      <c r="D2625" t="s">
        <v>7618</v>
      </c>
      <c r="E2625" t="s">
        <v>7618</v>
      </c>
      <c r="F2625" t="s">
        <v>61</v>
      </c>
      <c r="G2625" t="s">
        <v>7619</v>
      </c>
    </row>
    <row r="2626" spans="1:7">
      <c r="A2626">
        <v>134321910</v>
      </c>
      <c r="B2626" t="s">
        <v>15623</v>
      </c>
      <c r="C2626" t="s">
        <v>7617</v>
      </c>
      <c r="D2626" t="s">
        <v>7618</v>
      </c>
      <c r="E2626" t="s">
        <v>7618</v>
      </c>
      <c r="F2626" t="s">
        <v>61</v>
      </c>
      <c r="G2626" t="s">
        <v>7619</v>
      </c>
    </row>
    <row r="2627" spans="1:7">
      <c r="A2627">
        <v>134321924</v>
      </c>
      <c r="B2627" t="s">
        <v>15624</v>
      </c>
      <c r="C2627" t="s">
        <v>7617</v>
      </c>
      <c r="D2627" t="s">
        <v>7618</v>
      </c>
      <c r="E2627" t="s">
        <v>7618</v>
      </c>
      <c r="F2627" t="s">
        <v>61</v>
      </c>
      <c r="G2627" t="s">
        <v>7619</v>
      </c>
    </row>
    <row r="2628" spans="1:7">
      <c r="A2628">
        <v>134321926</v>
      </c>
      <c r="B2628" t="s">
        <v>15625</v>
      </c>
      <c r="C2628" t="s">
        <v>7617</v>
      </c>
      <c r="D2628" t="s">
        <v>7618</v>
      </c>
      <c r="E2628" t="s">
        <v>7618</v>
      </c>
      <c r="F2628" t="s">
        <v>61</v>
      </c>
      <c r="G2628" t="s">
        <v>7619</v>
      </c>
    </row>
    <row r="2629" spans="1:7">
      <c r="A2629">
        <v>134321928</v>
      </c>
      <c r="B2629" t="s">
        <v>15626</v>
      </c>
      <c r="C2629" t="s">
        <v>7617</v>
      </c>
      <c r="D2629" t="s">
        <v>7618</v>
      </c>
      <c r="E2629" t="s">
        <v>7618</v>
      </c>
      <c r="F2629" t="s">
        <v>61</v>
      </c>
      <c r="G2629" t="s">
        <v>7619</v>
      </c>
    </row>
    <row r="2630" spans="1:7">
      <c r="A2630">
        <v>134321930</v>
      </c>
      <c r="B2630" t="s">
        <v>15627</v>
      </c>
      <c r="C2630" t="s">
        <v>7617</v>
      </c>
      <c r="D2630" t="s">
        <v>7618</v>
      </c>
      <c r="E2630" t="s">
        <v>7618</v>
      </c>
      <c r="F2630" t="s">
        <v>61</v>
      </c>
      <c r="G2630" t="s">
        <v>7619</v>
      </c>
    </row>
    <row r="2631" spans="1:7">
      <c r="A2631">
        <v>134321932</v>
      </c>
      <c r="B2631" t="s">
        <v>15628</v>
      </c>
      <c r="C2631" t="s">
        <v>7617</v>
      </c>
      <c r="D2631" t="s">
        <v>7618</v>
      </c>
      <c r="E2631" t="s">
        <v>7618</v>
      </c>
      <c r="F2631" t="s">
        <v>61</v>
      </c>
      <c r="G2631" t="s">
        <v>7619</v>
      </c>
    </row>
    <row r="2632" spans="1:7">
      <c r="A2632">
        <v>134321934</v>
      </c>
      <c r="B2632" t="s">
        <v>15629</v>
      </c>
      <c r="C2632" t="s">
        <v>7617</v>
      </c>
      <c r="D2632" t="s">
        <v>7618</v>
      </c>
      <c r="E2632" t="s">
        <v>7618</v>
      </c>
      <c r="F2632" t="s">
        <v>61</v>
      </c>
      <c r="G2632" t="s">
        <v>7619</v>
      </c>
    </row>
    <row r="2633" spans="1:7">
      <c r="A2633">
        <v>134321912</v>
      </c>
      <c r="B2633" t="s">
        <v>15630</v>
      </c>
      <c r="C2633" t="s">
        <v>7617</v>
      </c>
      <c r="D2633" t="s">
        <v>7618</v>
      </c>
      <c r="E2633" t="s">
        <v>7618</v>
      </c>
      <c r="F2633" t="s">
        <v>61</v>
      </c>
      <c r="G2633" t="s">
        <v>7619</v>
      </c>
    </row>
    <row r="2634" spans="1:7">
      <c r="A2634">
        <v>134321914</v>
      </c>
      <c r="B2634" t="s">
        <v>15631</v>
      </c>
      <c r="C2634" t="s">
        <v>7617</v>
      </c>
      <c r="D2634" t="s">
        <v>7618</v>
      </c>
      <c r="E2634" t="s">
        <v>7618</v>
      </c>
      <c r="F2634" t="s">
        <v>61</v>
      </c>
      <c r="G2634" t="s">
        <v>7619</v>
      </c>
    </row>
    <row r="2635" spans="1:7">
      <c r="A2635">
        <v>134321916</v>
      </c>
      <c r="B2635" t="s">
        <v>15632</v>
      </c>
      <c r="C2635" t="s">
        <v>7617</v>
      </c>
      <c r="D2635" t="s">
        <v>7618</v>
      </c>
      <c r="E2635" t="s">
        <v>7618</v>
      </c>
      <c r="F2635" t="s">
        <v>61</v>
      </c>
      <c r="G2635" t="s">
        <v>7619</v>
      </c>
    </row>
    <row r="2636" spans="1:7">
      <c r="A2636">
        <v>134321918</v>
      </c>
      <c r="B2636" t="s">
        <v>15633</v>
      </c>
      <c r="C2636" t="s">
        <v>7617</v>
      </c>
      <c r="D2636" t="s">
        <v>7618</v>
      </c>
      <c r="E2636" t="s">
        <v>7618</v>
      </c>
      <c r="F2636" t="s">
        <v>61</v>
      </c>
      <c r="G2636" t="s">
        <v>7619</v>
      </c>
    </row>
    <row r="2637" spans="1:7">
      <c r="A2637">
        <v>134321920</v>
      </c>
      <c r="B2637" t="s">
        <v>15634</v>
      </c>
      <c r="C2637" t="s">
        <v>7617</v>
      </c>
      <c r="D2637" t="s">
        <v>7618</v>
      </c>
      <c r="E2637" t="s">
        <v>7618</v>
      </c>
      <c r="F2637" t="s">
        <v>61</v>
      </c>
      <c r="G2637" t="s">
        <v>7619</v>
      </c>
    </row>
    <row r="2638" spans="1:7">
      <c r="A2638">
        <v>134321922</v>
      </c>
      <c r="B2638" t="s">
        <v>15635</v>
      </c>
      <c r="C2638" t="s">
        <v>7617</v>
      </c>
      <c r="D2638" t="s">
        <v>7618</v>
      </c>
      <c r="E2638" t="s">
        <v>7618</v>
      </c>
      <c r="F2638" t="s">
        <v>61</v>
      </c>
      <c r="G2638" t="s">
        <v>7619</v>
      </c>
    </row>
    <row r="2639" spans="1:7">
      <c r="A2639">
        <v>134321936</v>
      </c>
      <c r="B2639" t="s">
        <v>15636</v>
      </c>
      <c r="C2639" t="s">
        <v>7617</v>
      </c>
      <c r="D2639" t="s">
        <v>7618</v>
      </c>
      <c r="E2639" t="s">
        <v>7618</v>
      </c>
      <c r="F2639" t="s">
        <v>61</v>
      </c>
      <c r="G2639" t="s">
        <v>7619</v>
      </c>
    </row>
    <row r="2640" spans="1:7">
      <c r="A2640">
        <v>134321938</v>
      </c>
      <c r="B2640" t="s">
        <v>15637</v>
      </c>
      <c r="C2640" t="s">
        <v>7617</v>
      </c>
      <c r="D2640" t="s">
        <v>7618</v>
      </c>
      <c r="E2640" t="s">
        <v>7618</v>
      </c>
      <c r="F2640" t="s">
        <v>61</v>
      </c>
      <c r="G2640" t="s">
        <v>7619</v>
      </c>
    </row>
    <row r="2641" spans="1:7">
      <c r="A2641">
        <v>134321940</v>
      </c>
      <c r="B2641" t="s">
        <v>15638</v>
      </c>
      <c r="C2641" t="s">
        <v>7617</v>
      </c>
      <c r="D2641" t="s">
        <v>7618</v>
      </c>
      <c r="E2641" t="s">
        <v>7618</v>
      </c>
      <c r="F2641" t="s">
        <v>61</v>
      </c>
      <c r="G2641" t="s">
        <v>7619</v>
      </c>
    </row>
    <row r="2642" spans="1:7">
      <c r="A2642">
        <v>134321954</v>
      </c>
      <c r="B2642" t="s">
        <v>15639</v>
      </c>
      <c r="C2642" t="s">
        <v>7617</v>
      </c>
      <c r="D2642" t="s">
        <v>7618</v>
      </c>
      <c r="E2642" t="s">
        <v>7618</v>
      </c>
      <c r="F2642" t="s">
        <v>61</v>
      </c>
      <c r="G2642" t="s">
        <v>7619</v>
      </c>
    </row>
    <row r="2643" spans="1:7">
      <c r="A2643">
        <v>134321956</v>
      </c>
      <c r="B2643" t="s">
        <v>15640</v>
      </c>
      <c r="C2643" t="s">
        <v>7617</v>
      </c>
      <c r="D2643" t="s">
        <v>7618</v>
      </c>
      <c r="E2643" t="s">
        <v>7618</v>
      </c>
      <c r="F2643" t="s">
        <v>61</v>
      </c>
      <c r="G2643" t="s">
        <v>7619</v>
      </c>
    </row>
    <row r="2644" spans="1:7">
      <c r="A2644">
        <v>134321958</v>
      </c>
      <c r="B2644" t="s">
        <v>15641</v>
      </c>
      <c r="C2644" t="s">
        <v>7617</v>
      </c>
      <c r="D2644" t="s">
        <v>7618</v>
      </c>
      <c r="E2644" t="s">
        <v>7618</v>
      </c>
      <c r="F2644" t="s">
        <v>61</v>
      </c>
      <c r="G2644" t="s">
        <v>7619</v>
      </c>
    </row>
    <row r="2645" spans="1:7">
      <c r="A2645">
        <v>134321960</v>
      </c>
      <c r="B2645" t="s">
        <v>15642</v>
      </c>
      <c r="C2645" t="s">
        <v>7617</v>
      </c>
      <c r="D2645" t="s">
        <v>7618</v>
      </c>
      <c r="E2645" t="s">
        <v>7618</v>
      </c>
      <c r="F2645" t="s">
        <v>61</v>
      </c>
      <c r="G2645" t="s">
        <v>7619</v>
      </c>
    </row>
    <row r="2646" spans="1:7">
      <c r="A2646">
        <v>134321962</v>
      </c>
      <c r="B2646" t="s">
        <v>15643</v>
      </c>
      <c r="C2646" t="s">
        <v>7617</v>
      </c>
      <c r="D2646" t="s">
        <v>7618</v>
      </c>
      <c r="E2646" t="s">
        <v>7618</v>
      </c>
      <c r="F2646" t="s">
        <v>61</v>
      </c>
      <c r="G2646" t="s">
        <v>7619</v>
      </c>
    </row>
    <row r="2647" spans="1:7">
      <c r="A2647">
        <v>134321964</v>
      </c>
      <c r="B2647" t="s">
        <v>15644</v>
      </c>
      <c r="C2647" t="s">
        <v>7617</v>
      </c>
      <c r="D2647" t="s">
        <v>7618</v>
      </c>
      <c r="E2647" t="s">
        <v>7618</v>
      </c>
      <c r="F2647" t="s">
        <v>61</v>
      </c>
      <c r="G2647" t="s">
        <v>7619</v>
      </c>
    </row>
    <row r="2648" spans="1:7">
      <c r="A2648">
        <v>134321978</v>
      </c>
      <c r="B2648" t="s">
        <v>15645</v>
      </c>
      <c r="C2648" t="s">
        <v>7617</v>
      </c>
      <c r="D2648" t="s">
        <v>7618</v>
      </c>
      <c r="E2648" t="s">
        <v>7618</v>
      </c>
      <c r="F2648" t="s">
        <v>61</v>
      </c>
      <c r="G2648" t="s">
        <v>7619</v>
      </c>
    </row>
    <row r="2649" spans="1:7">
      <c r="A2649">
        <v>134321980</v>
      </c>
      <c r="B2649" t="s">
        <v>15646</v>
      </c>
      <c r="C2649" t="s">
        <v>7617</v>
      </c>
      <c r="D2649" t="s">
        <v>7618</v>
      </c>
      <c r="E2649" t="s">
        <v>7618</v>
      </c>
      <c r="F2649" t="s">
        <v>61</v>
      </c>
      <c r="G2649" t="s">
        <v>7619</v>
      </c>
    </row>
    <row r="2650" spans="1:7">
      <c r="A2650">
        <v>134321982</v>
      </c>
      <c r="B2650" t="s">
        <v>15647</v>
      </c>
      <c r="C2650" t="s">
        <v>7617</v>
      </c>
      <c r="D2650" t="s">
        <v>7618</v>
      </c>
      <c r="E2650" t="s">
        <v>7618</v>
      </c>
      <c r="F2650" t="s">
        <v>61</v>
      </c>
      <c r="G2650" t="s">
        <v>7619</v>
      </c>
    </row>
    <row r="2651" spans="1:7">
      <c r="A2651">
        <v>134321984</v>
      </c>
      <c r="B2651" t="s">
        <v>15648</v>
      </c>
      <c r="C2651" t="s">
        <v>7617</v>
      </c>
      <c r="D2651" t="s">
        <v>7618</v>
      </c>
      <c r="E2651" t="s">
        <v>7618</v>
      </c>
      <c r="F2651" t="s">
        <v>61</v>
      </c>
      <c r="G2651" t="s">
        <v>7619</v>
      </c>
    </row>
    <row r="2652" spans="1:7">
      <c r="A2652">
        <v>134321986</v>
      </c>
      <c r="B2652" t="s">
        <v>15649</v>
      </c>
      <c r="C2652" t="s">
        <v>7617</v>
      </c>
      <c r="D2652" t="s">
        <v>7618</v>
      </c>
      <c r="E2652" t="s">
        <v>7618</v>
      </c>
      <c r="F2652" t="s">
        <v>61</v>
      </c>
      <c r="G2652" t="s">
        <v>7619</v>
      </c>
    </row>
    <row r="2653" spans="1:7">
      <c r="A2653">
        <v>134321988</v>
      </c>
      <c r="B2653" t="s">
        <v>15650</v>
      </c>
      <c r="C2653" t="s">
        <v>7617</v>
      </c>
      <c r="D2653" t="s">
        <v>7618</v>
      </c>
      <c r="E2653" t="s">
        <v>7618</v>
      </c>
      <c r="F2653" t="s">
        <v>61</v>
      </c>
      <c r="G2653" t="s">
        <v>7619</v>
      </c>
    </row>
    <row r="2654" spans="1:7">
      <c r="A2654">
        <v>134322002</v>
      </c>
      <c r="B2654" t="s">
        <v>15651</v>
      </c>
      <c r="C2654" t="s">
        <v>7617</v>
      </c>
      <c r="D2654" t="s">
        <v>7618</v>
      </c>
      <c r="E2654" t="s">
        <v>7618</v>
      </c>
      <c r="F2654" t="s">
        <v>61</v>
      </c>
      <c r="G2654" t="s">
        <v>7619</v>
      </c>
    </row>
    <row r="2655" spans="1:7">
      <c r="A2655">
        <v>134322004</v>
      </c>
      <c r="B2655" t="s">
        <v>15652</v>
      </c>
      <c r="C2655" t="s">
        <v>7617</v>
      </c>
      <c r="D2655" t="s">
        <v>7618</v>
      </c>
      <c r="E2655" t="s">
        <v>7618</v>
      </c>
      <c r="F2655" t="s">
        <v>61</v>
      </c>
      <c r="G2655" t="s">
        <v>7619</v>
      </c>
    </row>
    <row r="2656" spans="1:7">
      <c r="A2656">
        <v>134322006</v>
      </c>
      <c r="B2656" t="s">
        <v>15653</v>
      </c>
      <c r="C2656" t="s">
        <v>7617</v>
      </c>
      <c r="D2656" t="s">
        <v>7618</v>
      </c>
      <c r="E2656" t="s">
        <v>7618</v>
      </c>
      <c r="F2656" t="s">
        <v>61</v>
      </c>
      <c r="G2656" t="s">
        <v>7619</v>
      </c>
    </row>
    <row r="2657" spans="1:7">
      <c r="A2657">
        <v>134322008</v>
      </c>
      <c r="B2657" t="s">
        <v>15654</v>
      </c>
      <c r="C2657" t="s">
        <v>7617</v>
      </c>
      <c r="D2657" t="s">
        <v>7618</v>
      </c>
      <c r="E2657" t="s">
        <v>7618</v>
      </c>
      <c r="F2657" t="s">
        <v>61</v>
      </c>
      <c r="G2657" t="s">
        <v>7619</v>
      </c>
    </row>
    <row r="2658" spans="1:7">
      <c r="A2658">
        <v>134322010</v>
      </c>
      <c r="B2658" t="s">
        <v>15655</v>
      </c>
      <c r="C2658" t="s">
        <v>7617</v>
      </c>
      <c r="D2658" t="s">
        <v>7618</v>
      </c>
      <c r="E2658" t="s">
        <v>7618</v>
      </c>
      <c r="F2658" t="s">
        <v>61</v>
      </c>
      <c r="G2658" t="s">
        <v>7619</v>
      </c>
    </row>
    <row r="2659" spans="1:7">
      <c r="A2659">
        <v>134322012</v>
      </c>
      <c r="B2659" t="s">
        <v>15656</v>
      </c>
      <c r="C2659" t="s">
        <v>7617</v>
      </c>
      <c r="D2659" t="s">
        <v>7618</v>
      </c>
      <c r="E2659" t="s">
        <v>7618</v>
      </c>
      <c r="F2659" t="s">
        <v>61</v>
      </c>
      <c r="G2659" t="s">
        <v>7619</v>
      </c>
    </row>
    <row r="2660" spans="1:7">
      <c r="A2660">
        <v>134322014</v>
      </c>
      <c r="B2660" t="s">
        <v>15657</v>
      </c>
      <c r="C2660" t="s">
        <v>7617</v>
      </c>
      <c r="D2660" t="s">
        <v>7618</v>
      </c>
      <c r="E2660" t="s">
        <v>7618</v>
      </c>
      <c r="F2660" t="s">
        <v>61</v>
      </c>
      <c r="G2660" t="s">
        <v>7619</v>
      </c>
    </row>
    <row r="2661" spans="1:7">
      <c r="A2661">
        <v>134322016</v>
      </c>
      <c r="B2661" t="s">
        <v>15658</v>
      </c>
      <c r="C2661" t="s">
        <v>7617</v>
      </c>
      <c r="D2661" t="s">
        <v>7618</v>
      </c>
      <c r="E2661" t="s">
        <v>7618</v>
      </c>
      <c r="F2661" t="s">
        <v>61</v>
      </c>
      <c r="G2661" t="s">
        <v>7619</v>
      </c>
    </row>
    <row r="2662" spans="1:7">
      <c r="A2662">
        <v>134322018</v>
      </c>
      <c r="B2662" t="s">
        <v>15659</v>
      </c>
      <c r="C2662" t="s">
        <v>7617</v>
      </c>
      <c r="D2662" t="s">
        <v>7618</v>
      </c>
      <c r="E2662" t="s">
        <v>7618</v>
      </c>
      <c r="F2662" t="s">
        <v>61</v>
      </c>
      <c r="G2662" t="s">
        <v>7619</v>
      </c>
    </row>
    <row r="2663" spans="1:7">
      <c r="A2663">
        <v>134322020</v>
      </c>
      <c r="B2663" t="s">
        <v>15660</v>
      </c>
      <c r="C2663" t="s">
        <v>7617</v>
      </c>
      <c r="D2663" t="s">
        <v>7618</v>
      </c>
      <c r="E2663" t="s">
        <v>7618</v>
      </c>
      <c r="F2663" t="s">
        <v>61</v>
      </c>
      <c r="G2663" t="s">
        <v>7619</v>
      </c>
    </row>
    <row r="2664" spans="1:7">
      <c r="A2664">
        <v>134322022</v>
      </c>
      <c r="B2664" t="s">
        <v>15661</v>
      </c>
      <c r="C2664" t="s">
        <v>7617</v>
      </c>
      <c r="D2664" t="s">
        <v>7618</v>
      </c>
      <c r="E2664" t="s">
        <v>7618</v>
      </c>
      <c r="F2664" t="s">
        <v>61</v>
      </c>
      <c r="G2664" t="s">
        <v>7619</v>
      </c>
    </row>
    <row r="2665" spans="1:7">
      <c r="A2665">
        <v>134322024</v>
      </c>
      <c r="B2665" t="s">
        <v>15662</v>
      </c>
      <c r="C2665" t="s">
        <v>7617</v>
      </c>
      <c r="D2665" t="s">
        <v>7618</v>
      </c>
      <c r="E2665" t="s">
        <v>7618</v>
      </c>
      <c r="F2665" t="s">
        <v>61</v>
      </c>
      <c r="G2665" t="s">
        <v>7619</v>
      </c>
    </row>
    <row r="2666" spans="1:7">
      <c r="A2666">
        <v>134321488</v>
      </c>
      <c r="B2666" t="s">
        <v>15663</v>
      </c>
      <c r="C2666" t="s">
        <v>7617</v>
      </c>
      <c r="D2666" t="s">
        <v>7618</v>
      </c>
      <c r="E2666" t="s">
        <v>7618</v>
      </c>
      <c r="F2666" t="s">
        <v>61</v>
      </c>
      <c r="G2666" t="s">
        <v>7619</v>
      </c>
    </row>
    <row r="2667" spans="1:7">
      <c r="A2667">
        <v>134321490</v>
      </c>
      <c r="B2667" t="s">
        <v>15664</v>
      </c>
      <c r="C2667" t="s">
        <v>7617</v>
      </c>
      <c r="D2667" t="s">
        <v>7618</v>
      </c>
      <c r="E2667" t="s">
        <v>7618</v>
      </c>
      <c r="F2667" t="s">
        <v>61</v>
      </c>
      <c r="G2667" t="s">
        <v>7619</v>
      </c>
    </row>
    <row r="2668" spans="1:7">
      <c r="A2668">
        <v>134321492</v>
      </c>
      <c r="B2668" t="s">
        <v>15665</v>
      </c>
      <c r="C2668" t="s">
        <v>7617</v>
      </c>
      <c r="D2668" t="s">
        <v>7618</v>
      </c>
      <c r="E2668" t="s">
        <v>7618</v>
      </c>
      <c r="F2668" t="s">
        <v>61</v>
      </c>
      <c r="G2668" t="s">
        <v>7619</v>
      </c>
    </row>
    <row r="2669" spans="1:7">
      <c r="A2669">
        <v>134321494</v>
      </c>
      <c r="B2669" t="s">
        <v>15666</v>
      </c>
      <c r="C2669" t="s">
        <v>7617</v>
      </c>
      <c r="D2669" t="s">
        <v>7618</v>
      </c>
      <c r="E2669" t="s">
        <v>7618</v>
      </c>
      <c r="F2669" t="s">
        <v>61</v>
      </c>
      <c r="G2669" t="s">
        <v>7619</v>
      </c>
    </row>
    <row r="2670" spans="1:7">
      <c r="A2670">
        <v>134321496</v>
      </c>
      <c r="B2670" t="s">
        <v>15667</v>
      </c>
      <c r="C2670" t="s">
        <v>7617</v>
      </c>
      <c r="D2670" t="s">
        <v>7618</v>
      </c>
      <c r="E2670" t="s">
        <v>7618</v>
      </c>
      <c r="F2670" t="s">
        <v>61</v>
      </c>
      <c r="G2670" t="s">
        <v>7619</v>
      </c>
    </row>
    <row r="2671" spans="1:7">
      <c r="A2671">
        <v>134321498</v>
      </c>
      <c r="B2671" t="s">
        <v>15668</v>
      </c>
      <c r="C2671" t="s">
        <v>7617</v>
      </c>
      <c r="D2671" t="s">
        <v>7618</v>
      </c>
      <c r="E2671" t="s">
        <v>7618</v>
      </c>
      <c r="F2671" t="s">
        <v>61</v>
      </c>
      <c r="G2671" t="s">
        <v>7619</v>
      </c>
    </row>
    <row r="2672" spans="1:7">
      <c r="A2672">
        <v>134321500</v>
      </c>
      <c r="B2672" t="s">
        <v>15669</v>
      </c>
      <c r="C2672" t="s">
        <v>7617</v>
      </c>
      <c r="D2672" t="s">
        <v>7618</v>
      </c>
      <c r="E2672" t="s">
        <v>7618</v>
      </c>
      <c r="F2672" t="s">
        <v>61</v>
      </c>
      <c r="G2672" t="s">
        <v>7619</v>
      </c>
    </row>
    <row r="2673" spans="1:7">
      <c r="A2673">
        <v>134321502</v>
      </c>
      <c r="B2673" t="s">
        <v>15670</v>
      </c>
      <c r="C2673" t="s">
        <v>7617</v>
      </c>
      <c r="D2673" t="s">
        <v>7618</v>
      </c>
      <c r="E2673" t="s">
        <v>7618</v>
      </c>
      <c r="F2673" t="s">
        <v>61</v>
      </c>
      <c r="G2673" t="s">
        <v>7619</v>
      </c>
    </row>
    <row r="2674" spans="1:7">
      <c r="A2674">
        <v>134321504</v>
      </c>
      <c r="B2674" t="s">
        <v>15671</v>
      </c>
      <c r="C2674" t="s">
        <v>7617</v>
      </c>
      <c r="D2674" t="s">
        <v>7618</v>
      </c>
      <c r="E2674" t="s">
        <v>7618</v>
      </c>
      <c r="F2674" t="s">
        <v>61</v>
      </c>
      <c r="G2674" t="s">
        <v>7619</v>
      </c>
    </row>
    <row r="2675" spans="1:7">
      <c r="A2675">
        <v>134321506</v>
      </c>
      <c r="B2675" t="s">
        <v>15672</v>
      </c>
      <c r="C2675" t="s">
        <v>7617</v>
      </c>
      <c r="D2675" t="s">
        <v>7618</v>
      </c>
      <c r="E2675" t="s">
        <v>7618</v>
      </c>
      <c r="F2675" t="s">
        <v>61</v>
      </c>
      <c r="G2675" t="s">
        <v>7619</v>
      </c>
    </row>
    <row r="2676" spans="1:7">
      <c r="A2676">
        <v>134321508</v>
      </c>
      <c r="B2676" t="s">
        <v>15673</v>
      </c>
      <c r="C2676" t="s">
        <v>7617</v>
      </c>
      <c r="D2676" t="s">
        <v>7618</v>
      </c>
      <c r="E2676" t="s">
        <v>7618</v>
      </c>
      <c r="F2676" t="s">
        <v>61</v>
      </c>
      <c r="G2676" t="s">
        <v>7619</v>
      </c>
    </row>
    <row r="2677" spans="1:7">
      <c r="A2677">
        <v>134321510</v>
      </c>
      <c r="B2677" t="s">
        <v>15674</v>
      </c>
      <c r="C2677" t="s">
        <v>7617</v>
      </c>
      <c r="D2677" t="s">
        <v>7618</v>
      </c>
      <c r="E2677" t="s">
        <v>7618</v>
      </c>
      <c r="F2677" t="s">
        <v>61</v>
      </c>
      <c r="G2677" t="s">
        <v>7619</v>
      </c>
    </row>
    <row r="2678" spans="1:7">
      <c r="A2678">
        <v>134321512</v>
      </c>
      <c r="B2678" t="s">
        <v>15675</v>
      </c>
      <c r="C2678" t="s">
        <v>7617</v>
      </c>
      <c r="D2678" t="s">
        <v>7618</v>
      </c>
      <c r="E2678" t="s">
        <v>7618</v>
      </c>
      <c r="F2678" t="s">
        <v>61</v>
      </c>
      <c r="G2678" t="s">
        <v>7619</v>
      </c>
    </row>
    <row r="2679" spans="1:7">
      <c r="A2679">
        <v>134321514</v>
      </c>
      <c r="B2679" t="s">
        <v>15676</v>
      </c>
      <c r="C2679" t="s">
        <v>7617</v>
      </c>
      <c r="D2679" t="s">
        <v>7618</v>
      </c>
      <c r="E2679" t="s">
        <v>7618</v>
      </c>
      <c r="F2679" t="s">
        <v>61</v>
      </c>
      <c r="G2679" t="s">
        <v>7619</v>
      </c>
    </row>
    <row r="2680" spans="1:7">
      <c r="A2680">
        <v>134321516</v>
      </c>
      <c r="B2680" t="s">
        <v>15677</v>
      </c>
      <c r="C2680" t="s">
        <v>7617</v>
      </c>
      <c r="D2680" t="s">
        <v>7618</v>
      </c>
      <c r="E2680" t="s">
        <v>7618</v>
      </c>
      <c r="F2680" t="s">
        <v>61</v>
      </c>
      <c r="G2680" t="s">
        <v>7619</v>
      </c>
    </row>
    <row r="2681" spans="1:7">
      <c r="A2681">
        <v>134321518</v>
      </c>
      <c r="B2681" t="s">
        <v>15678</v>
      </c>
      <c r="C2681" t="s">
        <v>7617</v>
      </c>
      <c r="D2681" t="s">
        <v>7618</v>
      </c>
      <c r="E2681" t="s">
        <v>7618</v>
      </c>
      <c r="F2681" t="s">
        <v>61</v>
      </c>
      <c r="G2681" t="s">
        <v>7619</v>
      </c>
    </row>
    <row r="2682" spans="1:7">
      <c r="A2682">
        <v>134321520</v>
      </c>
      <c r="B2682" t="s">
        <v>15679</v>
      </c>
      <c r="C2682" t="s">
        <v>7617</v>
      </c>
      <c r="D2682" t="s">
        <v>7618</v>
      </c>
      <c r="E2682" t="s">
        <v>7618</v>
      </c>
      <c r="F2682" t="s">
        <v>61</v>
      </c>
      <c r="G2682" t="s">
        <v>7619</v>
      </c>
    </row>
    <row r="2683" spans="1:7">
      <c r="A2683">
        <v>134321522</v>
      </c>
      <c r="B2683" t="s">
        <v>15680</v>
      </c>
      <c r="C2683" t="s">
        <v>7617</v>
      </c>
      <c r="D2683" t="s">
        <v>7618</v>
      </c>
      <c r="E2683" t="s">
        <v>7618</v>
      </c>
      <c r="F2683" t="s">
        <v>61</v>
      </c>
      <c r="G2683" t="s">
        <v>7619</v>
      </c>
    </row>
    <row r="2684" spans="1:7">
      <c r="A2684">
        <v>134321536</v>
      </c>
      <c r="B2684" t="s">
        <v>15681</v>
      </c>
      <c r="C2684" t="s">
        <v>7617</v>
      </c>
      <c r="D2684" t="s">
        <v>7618</v>
      </c>
      <c r="E2684" t="s">
        <v>7618</v>
      </c>
      <c r="F2684" t="s">
        <v>61</v>
      </c>
      <c r="G2684" t="s">
        <v>7619</v>
      </c>
    </row>
    <row r="2685" spans="1:7">
      <c r="A2685">
        <v>134321538</v>
      </c>
      <c r="B2685" t="s">
        <v>15682</v>
      </c>
      <c r="C2685" t="s">
        <v>7617</v>
      </c>
      <c r="D2685" t="s">
        <v>7618</v>
      </c>
      <c r="E2685" t="s">
        <v>7618</v>
      </c>
      <c r="F2685" t="s">
        <v>61</v>
      </c>
      <c r="G2685" t="s">
        <v>7619</v>
      </c>
    </row>
    <row r="2686" spans="1:7">
      <c r="A2686">
        <v>134321540</v>
      </c>
      <c r="B2686" t="s">
        <v>15683</v>
      </c>
      <c r="C2686" t="s">
        <v>7617</v>
      </c>
      <c r="D2686" t="s">
        <v>7618</v>
      </c>
      <c r="E2686" t="s">
        <v>7618</v>
      </c>
      <c r="F2686" t="s">
        <v>61</v>
      </c>
      <c r="G2686" t="s">
        <v>7619</v>
      </c>
    </row>
    <row r="2687" spans="1:7">
      <c r="A2687">
        <v>134321542</v>
      </c>
      <c r="B2687" t="s">
        <v>15684</v>
      </c>
      <c r="C2687" t="s">
        <v>7617</v>
      </c>
      <c r="D2687" t="s">
        <v>7618</v>
      </c>
      <c r="E2687" t="s">
        <v>7618</v>
      </c>
      <c r="F2687" t="s">
        <v>61</v>
      </c>
      <c r="G2687" t="s">
        <v>7619</v>
      </c>
    </row>
    <row r="2688" spans="1:7">
      <c r="A2688">
        <v>134321544</v>
      </c>
      <c r="B2688" t="s">
        <v>15685</v>
      </c>
      <c r="C2688" t="s">
        <v>7617</v>
      </c>
      <c r="D2688" t="s">
        <v>7618</v>
      </c>
      <c r="E2688" t="s">
        <v>7618</v>
      </c>
      <c r="F2688" t="s">
        <v>61</v>
      </c>
      <c r="G2688" t="s">
        <v>7619</v>
      </c>
    </row>
    <row r="2689" spans="1:7">
      <c r="A2689">
        <v>134321546</v>
      </c>
      <c r="B2689" t="s">
        <v>15686</v>
      </c>
      <c r="C2689" t="s">
        <v>7617</v>
      </c>
      <c r="D2689" t="s">
        <v>7618</v>
      </c>
      <c r="E2689" t="s">
        <v>7618</v>
      </c>
      <c r="F2689" t="s">
        <v>61</v>
      </c>
      <c r="G2689" t="s">
        <v>7619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1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1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60799</v>
      </c>
      <c r="D2">
        <v>60800</v>
      </c>
      <c r="E2">
        <v>60801</v>
      </c>
      <c r="F2">
        <v>60802</v>
      </c>
      <c r="G2">
        <v>60803</v>
      </c>
    </row>
    <row r="3" spans="1:7">
      <c r="A3" t="s" s="1">
        <v>7610</v>
      </c>
      <c r="B3" t="s" s="1">
        <v>65</v>
      </c>
      <c r="C3" t="s" s="1">
        <v>15687</v>
      </c>
      <c r="D3" t="s" s="1">
        <v>15688</v>
      </c>
      <c r="E3" t="s" s="1">
        <v>15689</v>
      </c>
      <c r="F3" t="s" s="1">
        <v>15690</v>
      </c>
      <c r="G3" t="s" s="1">
        <v>15691</v>
      </c>
    </row>
    <row r="4" spans="1:7">
      <c r="A4">
        <v>134320278</v>
      </c>
      <c r="B4" t="s">
        <v>15692</v>
      </c>
      <c r="C4" t="s">
        <v>7617</v>
      </c>
      <c r="D4" t="s">
        <v>7618</v>
      </c>
      <c r="E4" t="s">
        <v>7618</v>
      </c>
      <c r="F4" t="s">
        <v>61</v>
      </c>
      <c r="G4" t="s">
        <v>7619</v>
      </c>
    </row>
    <row r="5" spans="1:7">
      <c r="A5">
        <v>131253238</v>
      </c>
      <c r="B5" t="s">
        <v>15693</v>
      </c>
      <c r="C5" t="s">
        <v>7617</v>
      </c>
      <c r="D5" t="s">
        <v>7618</v>
      </c>
      <c r="E5" t="s">
        <v>7618</v>
      </c>
      <c r="F5" t="s">
        <v>61</v>
      </c>
      <c r="G5" t="s">
        <v>7619</v>
      </c>
    </row>
    <row r="6" spans="1:7">
      <c r="A6">
        <v>131253240</v>
      </c>
      <c r="B6" t="s">
        <v>15694</v>
      </c>
      <c r="C6" t="s">
        <v>7617</v>
      </c>
      <c r="D6" t="s">
        <v>7618</v>
      </c>
      <c r="E6" t="s">
        <v>7618</v>
      </c>
      <c r="F6" t="s">
        <v>61</v>
      </c>
      <c r="G6" t="s">
        <v>7619</v>
      </c>
    </row>
    <row r="7" spans="1:7">
      <c r="A7">
        <v>131253242</v>
      </c>
      <c r="B7" t="s">
        <v>15695</v>
      </c>
      <c r="C7" t="s">
        <v>7617</v>
      </c>
      <c r="D7" t="s">
        <v>7618</v>
      </c>
      <c r="E7" t="s">
        <v>7618</v>
      </c>
      <c r="F7" t="s">
        <v>61</v>
      </c>
      <c r="G7" t="s">
        <v>7619</v>
      </c>
    </row>
    <row r="8" spans="1:7">
      <c r="A8">
        <v>131253244</v>
      </c>
      <c r="B8" t="s">
        <v>15696</v>
      </c>
      <c r="C8" t="s">
        <v>7617</v>
      </c>
      <c r="D8" t="s">
        <v>7618</v>
      </c>
      <c r="E8" t="s">
        <v>7618</v>
      </c>
      <c r="F8" t="s">
        <v>61</v>
      </c>
      <c r="G8" t="s">
        <v>7619</v>
      </c>
    </row>
    <row r="9" spans="1:7">
      <c r="A9">
        <v>131253246</v>
      </c>
      <c r="B9" t="s">
        <v>15697</v>
      </c>
      <c r="C9" t="s">
        <v>7617</v>
      </c>
      <c r="D9" t="s">
        <v>7618</v>
      </c>
      <c r="E9" t="s">
        <v>7618</v>
      </c>
      <c r="F9" t="s">
        <v>61</v>
      </c>
      <c r="G9" t="s">
        <v>7619</v>
      </c>
    </row>
    <row r="10" spans="1:7">
      <c r="A10">
        <v>131253248</v>
      </c>
      <c r="B10" t="s">
        <v>15698</v>
      </c>
      <c r="C10" t="s">
        <v>7617</v>
      </c>
      <c r="D10" t="s">
        <v>7618</v>
      </c>
      <c r="E10" t="s">
        <v>7618</v>
      </c>
      <c r="F10" t="s">
        <v>61</v>
      </c>
      <c r="G10" t="s">
        <v>7619</v>
      </c>
    </row>
    <row r="11" spans="1:7">
      <c r="A11">
        <v>131253262</v>
      </c>
      <c r="B11" t="s">
        <v>15699</v>
      </c>
      <c r="C11" t="s">
        <v>7617</v>
      </c>
      <c r="D11" t="s">
        <v>7618</v>
      </c>
      <c r="E11" t="s">
        <v>7618</v>
      </c>
      <c r="F11" t="s">
        <v>61</v>
      </c>
      <c r="G11" t="s">
        <v>7619</v>
      </c>
    </row>
    <row r="12" spans="1:7">
      <c r="A12">
        <v>131253264</v>
      </c>
      <c r="B12" t="s">
        <v>15700</v>
      </c>
      <c r="C12" t="s">
        <v>7617</v>
      </c>
      <c r="D12" t="s">
        <v>7618</v>
      </c>
      <c r="E12" t="s">
        <v>7618</v>
      </c>
      <c r="F12" t="s">
        <v>61</v>
      </c>
      <c r="G12" t="s">
        <v>7619</v>
      </c>
    </row>
    <row r="13" spans="1:7">
      <c r="A13">
        <v>131253266</v>
      </c>
      <c r="B13" t="s">
        <v>15701</v>
      </c>
      <c r="C13" t="s">
        <v>7617</v>
      </c>
      <c r="D13" t="s">
        <v>7618</v>
      </c>
      <c r="E13" t="s">
        <v>7618</v>
      </c>
      <c r="F13" t="s">
        <v>61</v>
      </c>
      <c r="G13" t="s">
        <v>7619</v>
      </c>
    </row>
    <row r="14" spans="1:7">
      <c r="A14">
        <v>131253268</v>
      </c>
      <c r="B14" t="s">
        <v>15702</v>
      </c>
      <c r="C14" t="s">
        <v>7617</v>
      </c>
      <c r="D14" t="s">
        <v>7618</v>
      </c>
      <c r="E14" t="s">
        <v>7618</v>
      </c>
      <c r="F14" t="s">
        <v>61</v>
      </c>
      <c r="G14" t="s">
        <v>7619</v>
      </c>
    </row>
    <row r="15" spans="1:7">
      <c r="A15">
        <v>131253270</v>
      </c>
      <c r="B15" t="s">
        <v>15703</v>
      </c>
      <c r="C15" t="s">
        <v>7617</v>
      </c>
      <c r="D15" t="s">
        <v>7618</v>
      </c>
      <c r="E15" t="s">
        <v>7618</v>
      </c>
      <c r="F15" t="s">
        <v>61</v>
      </c>
      <c r="G15" t="s">
        <v>7619</v>
      </c>
    </row>
    <row r="16" spans="1:7">
      <c r="A16">
        <v>131253272</v>
      </c>
      <c r="B16" t="s">
        <v>15704</v>
      </c>
      <c r="C16" t="s">
        <v>7617</v>
      </c>
      <c r="D16" t="s">
        <v>7618</v>
      </c>
      <c r="E16" t="s">
        <v>7618</v>
      </c>
      <c r="F16" t="s">
        <v>61</v>
      </c>
      <c r="G16" t="s">
        <v>7619</v>
      </c>
    </row>
    <row r="17" spans="1:7">
      <c r="A17">
        <v>131253294</v>
      </c>
      <c r="B17" t="s">
        <v>15705</v>
      </c>
      <c r="C17" t="s">
        <v>7617</v>
      </c>
      <c r="D17" t="s">
        <v>7618</v>
      </c>
      <c r="E17" t="s">
        <v>7618</v>
      </c>
      <c r="F17" t="s">
        <v>61</v>
      </c>
      <c r="G17" t="s">
        <v>7619</v>
      </c>
    </row>
    <row r="18" spans="1:7">
      <c r="A18">
        <v>131253296</v>
      </c>
      <c r="B18" t="s">
        <v>15706</v>
      </c>
      <c r="C18" t="s">
        <v>7617</v>
      </c>
      <c r="D18" t="s">
        <v>7618</v>
      </c>
      <c r="E18" t="s">
        <v>7618</v>
      </c>
      <c r="F18" t="s">
        <v>61</v>
      </c>
      <c r="G18" t="s">
        <v>7619</v>
      </c>
    </row>
    <row r="19" spans="1:7">
      <c r="A19">
        <v>131253298</v>
      </c>
      <c r="B19" t="s">
        <v>15707</v>
      </c>
      <c r="C19" t="s">
        <v>7617</v>
      </c>
      <c r="D19" t="s">
        <v>7618</v>
      </c>
      <c r="E19" t="s">
        <v>7618</v>
      </c>
      <c r="F19" t="s">
        <v>61</v>
      </c>
      <c r="G19" t="s">
        <v>7619</v>
      </c>
    </row>
    <row r="20" spans="1:7">
      <c r="A20">
        <v>131252380</v>
      </c>
      <c r="B20" t="s">
        <v>15708</v>
      </c>
      <c r="C20" t="s">
        <v>7617</v>
      </c>
      <c r="D20" t="s">
        <v>7618</v>
      </c>
      <c r="E20" t="s">
        <v>7618</v>
      </c>
      <c r="F20" t="s">
        <v>61</v>
      </c>
      <c r="G20" t="s">
        <v>7619</v>
      </c>
    </row>
    <row r="21" spans="1:7">
      <c r="A21">
        <v>131252382</v>
      </c>
      <c r="B21" t="s">
        <v>15709</v>
      </c>
      <c r="C21" t="s">
        <v>7617</v>
      </c>
      <c r="D21" t="s">
        <v>7618</v>
      </c>
      <c r="E21" t="s">
        <v>7618</v>
      </c>
      <c r="F21" t="s">
        <v>61</v>
      </c>
      <c r="G21" t="s">
        <v>7619</v>
      </c>
    </row>
    <row r="22" spans="1:7">
      <c r="A22">
        <v>131252384</v>
      </c>
      <c r="B22" t="s">
        <v>15710</v>
      </c>
      <c r="C22" t="s">
        <v>7617</v>
      </c>
      <c r="D22" t="s">
        <v>7618</v>
      </c>
      <c r="E22" t="s">
        <v>7618</v>
      </c>
      <c r="F22" t="s">
        <v>61</v>
      </c>
      <c r="G22" t="s">
        <v>7619</v>
      </c>
    </row>
    <row r="23" spans="1:7">
      <c r="A23">
        <v>131252386</v>
      </c>
      <c r="B23" t="s">
        <v>15711</v>
      </c>
      <c r="C23" t="s">
        <v>7617</v>
      </c>
      <c r="D23" t="s">
        <v>7618</v>
      </c>
      <c r="E23" t="s">
        <v>7618</v>
      </c>
      <c r="F23" t="s">
        <v>61</v>
      </c>
      <c r="G23" t="s">
        <v>7619</v>
      </c>
    </row>
    <row r="24" spans="1:7">
      <c r="A24">
        <v>131252388</v>
      </c>
      <c r="B24" t="s">
        <v>15712</v>
      </c>
      <c r="C24" t="s">
        <v>7617</v>
      </c>
      <c r="D24" t="s">
        <v>7618</v>
      </c>
      <c r="E24" t="s">
        <v>7618</v>
      </c>
      <c r="F24" t="s">
        <v>61</v>
      </c>
      <c r="G24" t="s">
        <v>7619</v>
      </c>
    </row>
    <row r="25" spans="1:7">
      <c r="A25">
        <v>131252390</v>
      </c>
      <c r="B25" t="s">
        <v>15713</v>
      </c>
      <c r="C25" t="s">
        <v>7617</v>
      </c>
      <c r="D25" t="s">
        <v>7618</v>
      </c>
      <c r="E25" t="s">
        <v>7618</v>
      </c>
      <c r="F25" t="s">
        <v>61</v>
      </c>
      <c r="G25" t="s">
        <v>7619</v>
      </c>
    </row>
    <row r="26" spans="1:7">
      <c r="A26">
        <v>131252536</v>
      </c>
      <c r="B26" t="s">
        <v>15714</v>
      </c>
      <c r="C26" t="s">
        <v>7617</v>
      </c>
      <c r="D26" t="s">
        <v>7618</v>
      </c>
      <c r="E26" t="s">
        <v>7618</v>
      </c>
      <c r="F26" t="s">
        <v>61</v>
      </c>
      <c r="G26" t="s">
        <v>7619</v>
      </c>
    </row>
    <row r="27" spans="1:7">
      <c r="A27">
        <v>131252538</v>
      </c>
      <c r="B27" t="s">
        <v>15715</v>
      </c>
      <c r="C27" t="s">
        <v>7617</v>
      </c>
      <c r="D27" t="s">
        <v>7618</v>
      </c>
      <c r="E27" t="s">
        <v>7618</v>
      </c>
      <c r="F27" t="s">
        <v>61</v>
      </c>
      <c r="G27" t="s">
        <v>7619</v>
      </c>
    </row>
    <row r="28" spans="1:7">
      <c r="A28">
        <v>131252540</v>
      </c>
      <c r="B28" t="s">
        <v>15716</v>
      </c>
      <c r="C28" t="s">
        <v>7617</v>
      </c>
      <c r="D28" t="s">
        <v>7618</v>
      </c>
      <c r="E28" t="s">
        <v>7618</v>
      </c>
      <c r="F28" t="s">
        <v>61</v>
      </c>
      <c r="G28" t="s">
        <v>7619</v>
      </c>
    </row>
    <row r="29" spans="1:7">
      <c r="A29">
        <v>131252542</v>
      </c>
      <c r="B29" t="s">
        <v>15717</v>
      </c>
      <c r="C29" t="s">
        <v>7617</v>
      </c>
      <c r="D29" t="s">
        <v>7618</v>
      </c>
      <c r="E29" t="s">
        <v>7618</v>
      </c>
      <c r="F29" t="s">
        <v>61</v>
      </c>
      <c r="G29" t="s">
        <v>7619</v>
      </c>
    </row>
    <row r="30" spans="1:7">
      <c r="A30">
        <v>131252544</v>
      </c>
      <c r="B30" t="s">
        <v>15718</v>
      </c>
      <c r="C30" t="s">
        <v>7617</v>
      </c>
      <c r="D30" t="s">
        <v>7618</v>
      </c>
      <c r="E30" t="s">
        <v>7618</v>
      </c>
      <c r="F30" t="s">
        <v>61</v>
      </c>
      <c r="G30" t="s">
        <v>7619</v>
      </c>
    </row>
    <row r="31" spans="1:7">
      <c r="A31">
        <v>131252546</v>
      </c>
      <c r="B31" t="s">
        <v>15719</v>
      </c>
      <c r="C31" t="s">
        <v>7617</v>
      </c>
      <c r="D31" t="s">
        <v>7618</v>
      </c>
      <c r="E31" t="s">
        <v>7618</v>
      </c>
      <c r="F31" t="s">
        <v>61</v>
      </c>
      <c r="G31" t="s">
        <v>7619</v>
      </c>
    </row>
    <row r="32" spans="1:7">
      <c r="A32">
        <v>131252716</v>
      </c>
      <c r="B32" t="s">
        <v>15720</v>
      </c>
      <c r="C32" t="s">
        <v>7617</v>
      </c>
      <c r="D32" t="s">
        <v>7618</v>
      </c>
      <c r="E32" t="s">
        <v>7618</v>
      </c>
      <c r="F32" t="s">
        <v>61</v>
      </c>
      <c r="G32" t="s">
        <v>7619</v>
      </c>
    </row>
    <row r="33" spans="1:7">
      <c r="A33">
        <v>131252718</v>
      </c>
      <c r="B33" t="s">
        <v>15721</v>
      </c>
      <c r="C33" t="s">
        <v>7617</v>
      </c>
      <c r="D33" t="s">
        <v>7618</v>
      </c>
      <c r="E33" t="s">
        <v>7618</v>
      </c>
      <c r="F33" t="s">
        <v>61</v>
      </c>
      <c r="G33" t="s">
        <v>7619</v>
      </c>
    </row>
    <row r="34" spans="1:7">
      <c r="A34">
        <v>131252720</v>
      </c>
      <c r="B34" t="s">
        <v>15722</v>
      </c>
      <c r="C34" t="s">
        <v>7617</v>
      </c>
      <c r="D34" t="s">
        <v>7618</v>
      </c>
      <c r="E34" t="s">
        <v>7618</v>
      </c>
      <c r="F34" t="s">
        <v>61</v>
      </c>
      <c r="G34" t="s">
        <v>7619</v>
      </c>
    </row>
    <row r="35" spans="1:7">
      <c r="A35">
        <v>131252722</v>
      </c>
      <c r="B35" t="s">
        <v>15723</v>
      </c>
      <c r="C35" t="s">
        <v>7617</v>
      </c>
      <c r="D35" t="s">
        <v>7618</v>
      </c>
      <c r="E35" t="s">
        <v>7618</v>
      </c>
      <c r="F35" t="s">
        <v>61</v>
      </c>
      <c r="G35" t="s">
        <v>7619</v>
      </c>
    </row>
    <row r="36" spans="1:7">
      <c r="A36">
        <v>131252724</v>
      </c>
      <c r="B36" t="s">
        <v>15724</v>
      </c>
      <c r="C36" t="s">
        <v>7617</v>
      </c>
      <c r="D36" t="s">
        <v>7618</v>
      </c>
      <c r="E36" t="s">
        <v>7618</v>
      </c>
      <c r="F36" t="s">
        <v>61</v>
      </c>
      <c r="G36" t="s">
        <v>7619</v>
      </c>
    </row>
    <row r="37" spans="1:7">
      <c r="A37">
        <v>131252726</v>
      </c>
      <c r="B37" t="s">
        <v>15725</v>
      </c>
      <c r="C37" t="s">
        <v>7617</v>
      </c>
      <c r="D37" t="s">
        <v>7618</v>
      </c>
      <c r="E37" t="s">
        <v>7618</v>
      </c>
      <c r="F37" t="s">
        <v>61</v>
      </c>
      <c r="G37" t="s">
        <v>7619</v>
      </c>
    </row>
    <row r="38" spans="1:7">
      <c r="A38">
        <v>131252896</v>
      </c>
      <c r="B38" t="s">
        <v>15726</v>
      </c>
      <c r="C38" t="s">
        <v>7617</v>
      </c>
      <c r="D38" t="s">
        <v>7618</v>
      </c>
      <c r="E38" t="s">
        <v>7618</v>
      </c>
      <c r="F38" t="s">
        <v>61</v>
      </c>
      <c r="G38" t="s">
        <v>7619</v>
      </c>
    </row>
    <row r="39" spans="1:7">
      <c r="A39">
        <v>131252898</v>
      </c>
      <c r="B39" t="s">
        <v>15727</v>
      </c>
      <c r="C39" t="s">
        <v>7617</v>
      </c>
      <c r="D39" t="s">
        <v>7618</v>
      </c>
      <c r="E39" t="s">
        <v>7618</v>
      </c>
      <c r="F39" t="s">
        <v>61</v>
      </c>
      <c r="G39" t="s">
        <v>7619</v>
      </c>
    </row>
    <row r="40" spans="1:7">
      <c r="A40">
        <v>131252900</v>
      </c>
      <c r="B40" t="s">
        <v>15728</v>
      </c>
      <c r="C40" t="s">
        <v>7617</v>
      </c>
      <c r="D40" t="s">
        <v>7618</v>
      </c>
      <c r="E40" t="s">
        <v>7618</v>
      </c>
      <c r="F40" t="s">
        <v>61</v>
      </c>
      <c r="G40" t="s">
        <v>7619</v>
      </c>
    </row>
    <row r="41" spans="1:7">
      <c r="A41">
        <v>131252902</v>
      </c>
      <c r="B41" t="s">
        <v>15729</v>
      </c>
      <c r="C41" t="s">
        <v>7617</v>
      </c>
      <c r="D41" t="s">
        <v>7618</v>
      </c>
      <c r="E41" t="s">
        <v>7618</v>
      </c>
      <c r="F41" t="s">
        <v>61</v>
      </c>
      <c r="G41" t="s">
        <v>7619</v>
      </c>
    </row>
    <row r="42" spans="1:7">
      <c r="A42">
        <v>131252904</v>
      </c>
      <c r="B42" t="s">
        <v>15730</v>
      </c>
      <c r="C42" t="s">
        <v>7617</v>
      </c>
      <c r="D42" t="s">
        <v>7618</v>
      </c>
      <c r="E42" t="s">
        <v>7618</v>
      </c>
      <c r="F42" t="s">
        <v>61</v>
      </c>
      <c r="G42" t="s">
        <v>7619</v>
      </c>
    </row>
    <row r="43" spans="1:7">
      <c r="A43">
        <v>131252906</v>
      </c>
      <c r="B43" t="s">
        <v>15731</v>
      </c>
      <c r="C43" t="s">
        <v>7617</v>
      </c>
      <c r="D43" t="s">
        <v>7618</v>
      </c>
      <c r="E43" t="s">
        <v>7618</v>
      </c>
      <c r="F43" t="s">
        <v>61</v>
      </c>
      <c r="G43" t="s">
        <v>7619</v>
      </c>
    </row>
    <row r="44" spans="1:7">
      <c r="A44">
        <v>131253076</v>
      </c>
      <c r="B44" t="s">
        <v>15732</v>
      </c>
      <c r="C44" t="s">
        <v>7617</v>
      </c>
      <c r="D44" t="s">
        <v>7618</v>
      </c>
      <c r="E44" t="s">
        <v>7618</v>
      </c>
      <c r="F44" t="s">
        <v>61</v>
      </c>
      <c r="G44" t="s">
        <v>7619</v>
      </c>
    </row>
    <row r="45" spans="1:7">
      <c r="A45">
        <v>131253078</v>
      </c>
      <c r="B45" t="s">
        <v>15733</v>
      </c>
      <c r="C45" t="s">
        <v>7617</v>
      </c>
      <c r="D45" t="s">
        <v>7618</v>
      </c>
      <c r="E45" t="s">
        <v>7618</v>
      </c>
      <c r="F45" t="s">
        <v>61</v>
      </c>
      <c r="G45" t="s">
        <v>7619</v>
      </c>
    </row>
    <row r="46" spans="1:7">
      <c r="A46">
        <v>131253080</v>
      </c>
      <c r="B46" t="s">
        <v>15734</v>
      </c>
      <c r="C46" t="s">
        <v>7617</v>
      </c>
      <c r="D46" t="s">
        <v>7618</v>
      </c>
      <c r="E46" t="s">
        <v>7618</v>
      </c>
      <c r="F46" t="s">
        <v>61</v>
      </c>
      <c r="G46" t="s">
        <v>7619</v>
      </c>
    </row>
    <row r="47" spans="1:7">
      <c r="A47">
        <v>131253082</v>
      </c>
      <c r="B47" t="s">
        <v>15735</v>
      </c>
      <c r="C47" t="s">
        <v>7617</v>
      </c>
      <c r="D47" t="s">
        <v>7618</v>
      </c>
      <c r="E47" t="s">
        <v>7618</v>
      </c>
      <c r="F47" t="s">
        <v>61</v>
      </c>
      <c r="G47" t="s">
        <v>7619</v>
      </c>
    </row>
    <row r="48" spans="1:7">
      <c r="A48">
        <v>131253084</v>
      </c>
      <c r="B48" t="s">
        <v>15736</v>
      </c>
      <c r="C48" t="s">
        <v>7617</v>
      </c>
      <c r="D48" t="s">
        <v>7618</v>
      </c>
      <c r="E48" t="s">
        <v>7618</v>
      </c>
      <c r="F48" t="s">
        <v>61</v>
      </c>
      <c r="G48" t="s">
        <v>7619</v>
      </c>
    </row>
    <row r="49" spans="1:7">
      <c r="A49">
        <v>131253086</v>
      </c>
      <c r="B49" t="s">
        <v>15737</v>
      </c>
      <c r="C49" t="s">
        <v>7617</v>
      </c>
      <c r="D49" t="s">
        <v>7618</v>
      </c>
      <c r="E49" t="s">
        <v>7618</v>
      </c>
      <c r="F49" t="s">
        <v>61</v>
      </c>
      <c r="G49" t="s">
        <v>7619</v>
      </c>
    </row>
    <row r="50" spans="1:7">
      <c r="A50">
        <v>131253250</v>
      </c>
      <c r="B50" t="s">
        <v>15738</v>
      </c>
      <c r="C50" t="s">
        <v>7617</v>
      </c>
      <c r="D50" t="s">
        <v>7618</v>
      </c>
      <c r="E50" t="s">
        <v>7618</v>
      </c>
      <c r="F50" t="s">
        <v>61</v>
      </c>
      <c r="G50" t="s">
        <v>7619</v>
      </c>
    </row>
    <row r="51" spans="1:7">
      <c r="A51">
        <v>131253252</v>
      </c>
      <c r="B51" t="s">
        <v>15739</v>
      </c>
      <c r="C51" t="s">
        <v>7617</v>
      </c>
      <c r="D51" t="s">
        <v>7618</v>
      </c>
      <c r="E51" t="s">
        <v>7618</v>
      </c>
      <c r="F51" t="s">
        <v>61</v>
      </c>
      <c r="G51" t="s">
        <v>7619</v>
      </c>
    </row>
    <row r="52" spans="1:7">
      <c r="A52">
        <v>131253254</v>
      </c>
      <c r="B52" t="s">
        <v>15740</v>
      </c>
      <c r="C52" t="s">
        <v>7617</v>
      </c>
      <c r="D52" t="s">
        <v>7618</v>
      </c>
      <c r="E52" t="s">
        <v>7618</v>
      </c>
      <c r="F52" t="s">
        <v>61</v>
      </c>
      <c r="G52" t="s">
        <v>7619</v>
      </c>
    </row>
    <row r="53" spans="1:7">
      <c r="A53">
        <v>131253256</v>
      </c>
      <c r="B53" t="s">
        <v>15741</v>
      </c>
      <c r="C53" t="s">
        <v>7617</v>
      </c>
      <c r="D53" t="s">
        <v>7618</v>
      </c>
      <c r="E53" t="s">
        <v>7618</v>
      </c>
      <c r="F53" t="s">
        <v>61</v>
      </c>
      <c r="G53" t="s">
        <v>7619</v>
      </c>
    </row>
    <row r="54" spans="1:7">
      <c r="A54">
        <v>131253258</v>
      </c>
      <c r="B54" t="s">
        <v>15742</v>
      </c>
      <c r="C54" t="s">
        <v>7617</v>
      </c>
      <c r="D54" t="s">
        <v>7618</v>
      </c>
      <c r="E54" t="s">
        <v>7618</v>
      </c>
      <c r="F54" t="s">
        <v>61</v>
      </c>
      <c r="G54" t="s">
        <v>7619</v>
      </c>
    </row>
    <row r="55" spans="1:7">
      <c r="A55">
        <v>131253260</v>
      </c>
      <c r="B55" t="s">
        <v>15743</v>
      </c>
      <c r="C55" t="s">
        <v>7617</v>
      </c>
      <c r="D55" t="s">
        <v>7618</v>
      </c>
      <c r="E55" t="s">
        <v>7618</v>
      </c>
      <c r="F55" t="s">
        <v>61</v>
      </c>
      <c r="G55" t="s">
        <v>7619</v>
      </c>
    </row>
    <row r="56" spans="1:7">
      <c r="A56">
        <v>131253276</v>
      </c>
      <c r="B56" t="s">
        <v>15744</v>
      </c>
      <c r="C56" t="s">
        <v>7617</v>
      </c>
      <c r="D56" t="s">
        <v>7618</v>
      </c>
      <c r="E56" t="s">
        <v>7618</v>
      </c>
      <c r="F56" t="s">
        <v>61</v>
      </c>
      <c r="G56" t="s">
        <v>7619</v>
      </c>
    </row>
    <row r="57" spans="1:7">
      <c r="A57">
        <v>131253274</v>
      </c>
      <c r="B57" t="s">
        <v>15745</v>
      </c>
      <c r="C57" t="s">
        <v>7617</v>
      </c>
      <c r="D57" t="s">
        <v>7618</v>
      </c>
      <c r="E57" t="s">
        <v>7618</v>
      </c>
      <c r="F57" t="s">
        <v>61</v>
      </c>
      <c r="G57" t="s">
        <v>7619</v>
      </c>
    </row>
    <row r="58" spans="1:7">
      <c r="A58">
        <v>131253278</v>
      </c>
      <c r="B58" t="s">
        <v>15746</v>
      </c>
      <c r="C58" t="s">
        <v>7617</v>
      </c>
      <c r="D58" t="s">
        <v>7618</v>
      </c>
      <c r="E58" t="s">
        <v>7618</v>
      </c>
      <c r="F58" t="s">
        <v>61</v>
      </c>
      <c r="G58" t="s">
        <v>7619</v>
      </c>
    </row>
    <row r="59" spans="1:7">
      <c r="A59">
        <v>131253280</v>
      </c>
      <c r="B59" t="s">
        <v>15747</v>
      </c>
      <c r="C59" t="s">
        <v>7617</v>
      </c>
      <c r="D59" t="s">
        <v>7618</v>
      </c>
      <c r="E59" t="s">
        <v>7618</v>
      </c>
      <c r="F59" t="s">
        <v>61</v>
      </c>
      <c r="G59" t="s">
        <v>7619</v>
      </c>
    </row>
    <row r="60" spans="1:7">
      <c r="A60">
        <v>131252392</v>
      </c>
      <c r="B60" t="s">
        <v>15748</v>
      </c>
      <c r="C60" t="s">
        <v>7617</v>
      </c>
      <c r="D60" t="s">
        <v>7618</v>
      </c>
      <c r="E60" t="s">
        <v>7618</v>
      </c>
      <c r="F60" t="s">
        <v>61</v>
      </c>
      <c r="G60" t="s">
        <v>7619</v>
      </c>
    </row>
    <row r="61" spans="1:7">
      <c r="A61">
        <v>131252394</v>
      </c>
      <c r="B61" t="s">
        <v>15749</v>
      </c>
      <c r="C61" t="s">
        <v>7617</v>
      </c>
      <c r="D61" t="s">
        <v>7618</v>
      </c>
      <c r="E61" t="s">
        <v>7618</v>
      </c>
      <c r="F61" t="s">
        <v>61</v>
      </c>
      <c r="G61" t="s">
        <v>7619</v>
      </c>
    </row>
    <row r="62" spans="1:7">
      <c r="A62">
        <v>131252396</v>
      </c>
      <c r="B62" t="s">
        <v>15750</v>
      </c>
      <c r="C62" t="s">
        <v>7617</v>
      </c>
      <c r="D62" t="s">
        <v>7618</v>
      </c>
      <c r="E62" t="s">
        <v>7618</v>
      </c>
      <c r="F62" t="s">
        <v>61</v>
      </c>
      <c r="G62" t="s">
        <v>7619</v>
      </c>
    </row>
    <row r="63" spans="1:7">
      <c r="A63">
        <v>131252398</v>
      </c>
      <c r="B63" t="s">
        <v>15751</v>
      </c>
      <c r="C63" t="s">
        <v>7617</v>
      </c>
      <c r="D63" t="s">
        <v>7618</v>
      </c>
      <c r="E63" t="s">
        <v>7618</v>
      </c>
      <c r="F63" t="s">
        <v>61</v>
      </c>
      <c r="G63" t="s">
        <v>7619</v>
      </c>
    </row>
    <row r="64" spans="1:7">
      <c r="A64">
        <v>131252400</v>
      </c>
      <c r="B64" t="s">
        <v>15752</v>
      </c>
      <c r="C64" t="s">
        <v>7617</v>
      </c>
      <c r="D64" t="s">
        <v>7618</v>
      </c>
      <c r="E64" t="s">
        <v>7618</v>
      </c>
      <c r="F64" t="s">
        <v>61</v>
      </c>
      <c r="G64" t="s">
        <v>7619</v>
      </c>
    </row>
    <row r="65" spans="1:7">
      <c r="A65">
        <v>131252402</v>
      </c>
      <c r="B65" t="s">
        <v>15753</v>
      </c>
      <c r="C65" t="s">
        <v>7617</v>
      </c>
      <c r="D65" t="s">
        <v>7618</v>
      </c>
      <c r="E65" t="s">
        <v>7618</v>
      </c>
      <c r="F65" t="s">
        <v>61</v>
      </c>
      <c r="G65" t="s">
        <v>7619</v>
      </c>
    </row>
    <row r="66" spans="1:7">
      <c r="A66">
        <v>131252548</v>
      </c>
      <c r="B66" t="s">
        <v>15754</v>
      </c>
      <c r="C66" t="s">
        <v>7617</v>
      </c>
      <c r="D66" t="s">
        <v>7618</v>
      </c>
      <c r="E66" t="s">
        <v>7618</v>
      </c>
      <c r="F66" t="s">
        <v>61</v>
      </c>
      <c r="G66" t="s">
        <v>7619</v>
      </c>
    </row>
    <row r="67" spans="1:7">
      <c r="A67">
        <v>131252550</v>
      </c>
      <c r="B67" t="s">
        <v>15755</v>
      </c>
      <c r="C67" t="s">
        <v>7617</v>
      </c>
      <c r="D67" t="s">
        <v>7618</v>
      </c>
      <c r="E67" t="s">
        <v>7618</v>
      </c>
      <c r="F67" t="s">
        <v>61</v>
      </c>
      <c r="G67" t="s">
        <v>7619</v>
      </c>
    </row>
    <row r="68" spans="1:7">
      <c r="A68">
        <v>131252552</v>
      </c>
      <c r="B68" t="s">
        <v>15756</v>
      </c>
      <c r="C68" t="s">
        <v>7617</v>
      </c>
      <c r="D68" t="s">
        <v>7618</v>
      </c>
      <c r="E68" t="s">
        <v>7618</v>
      </c>
      <c r="F68" t="s">
        <v>61</v>
      </c>
      <c r="G68" t="s">
        <v>7619</v>
      </c>
    </row>
    <row r="69" spans="1:7">
      <c r="A69">
        <v>131252554</v>
      </c>
      <c r="B69" t="s">
        <v>15757</v>
      </c>
      <c r="C69" t="s">
        <v>7617</v>
      </c>
      <c r="D69" t="s">
        <v>7618</v>
      </c>
      <c r="E69" t="s">
        <v>7618</v>
      </c>
      <c r="F69" t="s">
        <v>61</v>
      </c>
      <c r="G69" t="s">
        <v>7619</v>
      </c>
    </row>
    <row r="70" spans="1:7">
      <c r="A70">
        <v>131252556</v>
      </c>
      <c r="B70" t="s">
        <v>15758</v>
      </c>
      <c r="C70" t="s">
        <v>7617</v>
      </c>
      <c r="D70" t="s">
        <v>7618</v>
      </c>
      <c r="E70" t="s">
        <v>7618</v>
      </c>
      <c r="F70" t="s">
        <v>61</v>
      </c>
      <c r="G70" t="s">
        <v>7619</v>
      </c>
    </row>
    <row r="71" spans="1:7">
      <c r="A71">
        <v>131252558</v>
      </c>
      <c r="B71" t="s">
        <v>15759</v>
      </c>
      <c r="C71" t="s">
        <v>7617</v>
      </c>
      <c r="D71" t="s">
        <v>7618</v>
      </c>
      <c r="E71" t="s">
        <v>7618</v>
      </c>
      <c r="F71" t="s">
        <v>61</v>
      </c>
      <c r="G71" t="s">
        <v>7619</v>
      </c>
    </row>
    <row r="72" spans="1:7">
      <c r="A72">
        <v>131252728</v>
      </c>
      <c r="B72" t="s">
        <v>15760</v>
      </c>
      <c r="C72" t="s">
        <v>7617</v>
      </c>
      <c r="D72" t="s">
        <v>7618</v>
      </c>
      <c r="E72" t="s">
        <v>7618</v>
      </c>
      <c r="F72" t="s">
        <v>61</v>
      </c>
      <c r="G72" t="s">
        <v>7619</v>
      </c>
    </row>
    <row r="73" spans="1:7">
      <c r="A73">
        <v>131252730</v>
      </c>
      <c r="B73" t="s">
        <v>15761</v>
      </c>
      <c r="C73" t="s">
        <v>7617</v>
      </c>
      <c r="D73" t="s">
        <v>7618</v>
      </c>
      <c r="E73" t="s">
        <v>7618</v>
      </c>
      <c r="F73" t="s">
        <v>61</v>
      </c>
      <c r="G73" t="s">
        <v>7619</v>
      </c>
    </row>
    <row r="74" spans="1:7">
      <c r="A74">
        <v>131252732</v>
      </c>
      <c r="B74" t="s">
        <v>15762</v>
      </c>
      <c r="C74" t="s">
        <v>7617</v>
      </c>
      <c r="D74" t="s">
        <v>7618</v>
      </c>
      <c r="E74" t="s">
        <v>7618</v>
      </c>
      <c r="F74" t="s">
        <v>61</v>
      </c>
      <c r="G74" t="s">
        <v>7619</v>
      </c>
    </row>
    <row r="75" spans="1:7">
      <c r="A75">
        <v>131252734</v>
      </c>
      <c r="B75" t="s">
        <v>15763</v>
      </c>
      <c r="C75" t="s">
        <v>7617</v>
      </c>
      <c r="D75" t="s">
        <v>7618</v>
      </c>
      <c r="E75" t="s">
        <v>7618</v>
      </c>
      <c r="F75" t="s">
        <v>61</v>
      </c>
      <c r="G75" t="s">
        <v>7619</v>
      </c>
    </row>
    <row r="76" spans="1:7">
      <c r="A76">
        <v>131252736</v>
      </c>
      <c r="B76" t="s">
        <v>15764</v>
      </c>
      <c r="C76" t="s">
        <v>7617</v>
      </c>
      <c r="D76" t="s">
        <v>7618</v>
      </c>
      <c r="E76" t="s">
        <v>7618</v>
      </c>
      <c r="F76" t="s">
        <v>61</v>
      </c>
      <c r="G76" t="s">
        <v>7619</v>
      </c>
    </row>
    <row r="77" spans="1:7">
      <c r="A77">
        <v>131252738</v>
      </c>
      <c r="B77" t="s">
        <v>15765</v>
      </c>
      <c r="C77" t="s">
        <v>7617</v>
      </c>
      <c r="D77" t="s">
        <v>7618</v>
      </c>
      <c r="E77" t="s">
        <v>7618</v>
      </c>
      <c r="F77" t="s">
        <v>61</v>
      </c>
      <c r="G77" t="s">
        <v>7619</v>
      </c>
    </row>
    <row r="78" spans="1:7">
      <c r="A78">
        <v>131252908</v>
      </c>
      <c r="B78" t="s">
        <v>15766</v>
      </c>
      <c r="C78" t="s">
        <v>7617</v>
      </c>
      <c r="D78" t="s">
        <v>7618</v>
      </c>
      <c r="E78" t="s">
        <v>7618</v>
      </c>
      <c r="F78" t="s">
        <v>61</v>
      </c>
      <c r="G78" t="s">
        <v>7619</v>
      </c>
    </row>
    <row r="79" spans="1:7">
      <c r="A79">
        <v>131252910</v>
      </c>
      <c r="B79" t="s">
        <v>15767</v>
      </c>
      <c r="C79" t="s">
        <v>7617</v>
      </c>
      <c r="D79" t="s">
        <v>7618</v>
      </c>
      <c r="E79" t="s">
        <v>7618</v>
      </c>
      <c r="F79" t="s">
        <v>61</v>
      </c>
      <c r="G79" t="s">
        <v>7619</v>
      </c>
    </row>
    <row r="80" spans="1:7">
      <c r="A80">
        <v>131252912</v>
      </c>
      <c r="B80" t="s">
        <v>15768</v>
      </c>
      <c r="C80" t="s">
        <v>7617</v>
      </c>
      <c r="D80" t="s">
        <v>7618</v>
      </c>
      <c r="E80" t="s">
        <v>7618</v>
      </c>
      <c r="F80" t="s">
        <v>61</v>
      </c>
      <c r="G80" t="s">
        <v>7619</v>
      </c>
    </row>
    <row r="81" spans="1:7">
      <c r="A81">
        <v>131252914</v>
      </c>
      <c r="B81" t="s">
        <v>15769</v>
      </c>
      <c r="C81" t="s">
        <v>7617</v>
      </c>
      <c r="D81" t="s">
        <v>7618</v>
      </c>
      <c r="E81" t="s">
        <v>7618</v>
      </c>
      <c r="F81" t="s">
        <v>61</v>
      </c>
      <c r="G81" t="s">
        <v>7619</v>
      </c>
    </row>
    <row r="82" spans="1:7">
      <c r="A82">
        <v>131252916</v>
      </c>
      <c r="B82" t="s">
        <v>15770</v>
      </c>
      <c r="C82" t="s">
        <v>7617</v>
      </c>
      <c r="D82" t="s">
        <v>7618</v>
      </c>
      <c r="E82" t="s">
        <v>7618</v>
      </c>
      <c r="F82" t="s">
        <v>61</v>
      </c>
      <c r="G82" t="s">
        <v>7619</v>
      </c>
    </row>
    <row r="83" spans="1:7">
      <c r="A83">
        <v>131252918</v>
      </c>
      <c r="B83" t="s">
        <v>15771</v>
      </c>
      <c r="C83" t="s">
        <v>7617</v>
      </c>
      <c r="D83" t="s">
        <v>7618</v>
      </c>
      <c r="E83" t="s">
        <v>7618</v>
      </c>
      <c r="F83" t="s">
        <v>61</v>
      </c>
      <c r="G83" t="s">
        <v>7619</v>
      </c>
    </row>
    <row r="84" spans="1:7">
      <c r="A84">
        <v>131253088</v>
      </c>
      <c r="B84" t="s">
        <v>15772</v>
      </c>
      <c r="C84" t="s">
        <v>7617</v>
      </c>
      <c r="D84" t="s">
        <v>7618</v>
      </c>
      <c r="E84" t="s">
        <v>7618</v>
      </c>
      <c r="F84" t="s">
        <v>61</v>
      </c>
      <c r="G84" t="s">
        <v>7619</v>
      </c>
    </row>
    <row r="85" spans="1:7">
      <c r="A85">
        <v>131253090</v>
      </c>
      <c r="B85" t="s">
        <v>15773</v>
      </c>
      <c r="C85" t="s">
        <v>7617</v>
      </c>
      <c r="D85" t="s">
        <v>7618</v>
      </c>
      <c r="E85" t="s">
        <v>7618</v>
      </c>
      <c r="F85" t="s">
        <v>61</v>
      </c>
      <c r="G85" t="s">
        <v>7619</v>
      </c>
    </row>
    <row r="86" spans="1:7">
      <c r="A86">
        <v>131253092</v>
      </c>
      <c r="B86" t="s">
        <v>15774</v>
      </c>
      <c r="C86" t="s">
        <v>7617</v>
      </c>
      <c r="D86" t="s">
        <v>7618</v>
      </c>
      <c r="E86" t="s">
        <v>7618</v>
      </c>
      <c r="F86" t="s">
        <v>61</v>
      </c>
      <c r="G86" t="s">
        <v>7619</v>
      </c>
    </row>
    <row r="87" spans="1:7">
      <c r="A87">
        <v>131253094</v>
      </c>
      <c r="B87" t="s">
        <v>15775</v>
      </c>
      <c r="C87" t="s">
        <v>7617</v>
      </c>
      <c r="D87" t="s">
        <v>7618</v>
      </c>
      <c r="E87" t="s">
        <v>7618</v>
      </c>
      <c r="F87" t="s">
        <v>61</v>
      </c>
      <c r="G87" t="s">
        <v>7619</v>
      </c>
    </row>
    <row r="88" spans="1:7">
      <c r="A88">
        <v>131253096</v>
      </c>
      <c r="B88" t="s">
        <v>15776</v>
      </c>
      <c r="C88" t="s">
        <v>7617</v>
      </c>
      <c r="D88" t="s">
        <v>7618</v>
      </c>
      <c r="E88" t="s">
        <v>7618</v>
      </c>
      <c r="F88" t="s">
        <v>61</v>
      </c>
      <c r="G88" t="s">
        <v>7619</v>
      </c>
    </row>
    <row r="89" spans="1:7">
      <c r="A89">
        <v>131253098</v>
      </c>
      <c r="B89" t="s">
        <v>15777</v>
      </c>
      <c r="C89" t="s">
        <v>7617</v>
      </c>
      <c r="D89" t="s">
        <v>7618</v>
      </c>
      <c r="E89" t="s">
        <v>7618</v>
      </c>
      <c r="F89" t="s">
        <v>61</v>
      </c>
      <c r="G89" t="s">
        <v>7619</v>
      </c>
    </row>
    <row r="90" spans="1:7">
      <c r="A90">
        <v>131253282</v>
      </c>
      <c r="B90" t="s">
        <v>15778</v>
      </c>
      <c r="C90" t="s">
        <v>7617</v>
      </c>
      <c r="D90" t="s">
        <v>7618</v>
      </c>
      <c r="E90" t="s">
        <v>7618</v>
      </c>
      <c r="F90" t="s">
        <v>61</v>
      </c>
      <c r="G90" t="s">
        <v>7619</v>
      </c>
    </row>
    <row r="91" spans="1:7">
      <c r="A91">
        <v>131253284</v>
      </c>
      <c r="B91" t="s">
        <v>15779</v>
      </c>
      <c r="C91" t="s">
        <v>7617</v>
      </c>
      <c r="D91" t="s">
        <v>7618</v>
      </c>
      <c r="E91" t="s">
        <v>7618</v>
      </c>
      <c r="F91" t="s">
        <v>61</v>
      </c>
      <c r="G91" t="s">
        <v>7619</v>
      </c>
    </row>
    <row r="92" spans="1:7">
      <c r="A92">
        <v>131253286</v>
      </c>
      <c r="B92" t="s">
        <v>15780</v>
      </c>
      <c r="C92" t="s">
        <v>7617</v>
      </c>
      <c r="D92" t="s">
        <v>7618</v>
      </c>
      <c r="E92" t="s">
        <v>7618</v>
      </c>
      <c r="F92" t="s">
        <v>61</v>
      </c>
      <c r="G92" t="s">
        <v>7619</v>
      </c>
    </row>
    <row r="93" spans="1:7">
      <c r="A93">
        <v>131253288</v>
      </c>
      <c r="B93" t="s">
        <v>15781</v>
      </c>
      <c r="C93" t="s">
        <v>7617</v>
      </c>
      <c r="D93" t="s">
        <v>7618</v>
      </c>
      <c r="E93" t="s">
        <v>7618</v>
      </c>
      <c r="F93" t="s">
        <v>61</v>
      </c>
      <c r="G93" t="s">
        <v>7619</v>
      </c>
    </row>
    <row r="94" spans="1:7">
      <c r="A94">
        <v>131253290</v>
      </c>
      <c r="B94" t="s">
        <v>15782</v>
      </c>
      <c r="C94" t="s">
        <v>7617</v>
      </c>
      <c r="D94" t="s">
        <v>7618</v>
      </c>
      <c r="E94" t="s">
        <v>7618</v>
      </c>
      <c r="F94" t="s">
        <v>61</v>
      </c>
      <c r="G94" t="s">
        <v>7619</v>
      </c>
    </row>
    <row r="95" spans="1:7">
      <c r="A95">
        <v>131253292</v>
      </c>
      <c r="B95" t="s">
        <v>15783</v>
      </c>
      <c r="C95" t="s">
        <v>7617</v>
      </c>
      <c r="D95" t="s">
        <v>7618</v>
      </c>
      <c r="E95" t="s">
        <v>7618</v>
      </c>
      <c r="F95" t="s">
        <v>61</v>
      </c>
      <c r="G95" t="s">
        <v>7619</v>
      </c>
    </row>
    <row r="96" spans="1:7">
      <c r="A96">
        <v>131252404</v>
      </c>
      <c r="B96" t="s">
        <v>15784</v>
      </c>
      <c r="C96" t="s">
        <v>7617</v>
      </c>
      <c r="D96" t="s">
        <v>7618</v>
      </c>
      <c r="E96" t="s">
        <v>7618</v>
      </c>
      <c r="F96" t="s">
        <v>61</v>
      </c>
      <c r="G96" t="s">
        <v>7619</v>
      </c>
    </row>
    <row r="97" spans="1:7">
      <c r="A97">
        <v>131252406</v>
      </c>
      <c r="B97" t="s">
        <v>15785</v>
      </c>
      <c r="C97" t="s">
        <v>7617</v>
      </c>
      <c r="D97" t="s">
        <v>7618</v>
      </c>
      <c r="E97" t="s">
        <v>7618</v>
      </c>
      <c r="F97" t="s">
        <v>61</v>
      </c>
      <c r="G97" t="s">
        <v>7619</v>
      </c>
    </row>
    <row r="98" spans="1:7">
      <c r="A98">
        <v>131252408</v>
      </c>
      <c r="B98" t="s">
        <v>15786</v>
      </c>
      <c r="C98" t="s">
        <v>7617</v>
      </c>
      <c r="D98" t="s">
        <v>7618</v>
      </c>
      <c r="E98" t="s">
        <v>7618</v>
      </c>
      <c r="F98" t="s">
        <v>61</v>
      </c>
      <c r="G98" t="s">
        <v>7619</v>
      </c>
    </row>
    <row r="99" spans="1:7">
      <c r="A99">
        <v>131252410</v>
      </c>
      <c r="B99" t="s">
        <v>15787</v>
      </c>
      <c r="C99" t="s">
        <v>7617</v>
      </c>
      <c r="D99" t="s">
        <v>7618</v>
      </c>
      <c r="E99" t="s">
        <v>7618</v>
      </c>
      <c r="F99" t="s">
        <v>61</v>
      </c>
      <c r="G99" t="s">
        <v>7619</v>
      </c>
    </row>
    <row r="100" spans="1:7">
      <c r="A100">
        <v>131252412</v>
      </c>
      <c r="B100" t="s">
        <v>15788</v>
      </c>
      <c r="C100" t="s">
        <v>7617</v>
      </c>
      <c r="D100" t="s">
        <v>7618</v>
      </c>
      <c r="E100" t="s">
        <v>7618</v>
      </c>
      <c r="F100" t="s">
        <v>61</v>
      </c>
      <c r="G100" t="s">
        <v>7619</v>
      </c>
    </row>
    <row r="101" spans="1:7">
      <c r="A101">
        <v>131252414</v>
      </c>
      <c r="B101" t="s">
        <v>15789</v>
      </c>
      <c r="C101" t="s">
        <v>7617</v>
      </c>
      <c r="D101" t="s">
        <v>7618</v>
      </c>
      <c r="E101" t="s">
        <v>7618</v>
      </c>
      <c r="F101" t="s">
        <v>61</v>
      </c>
      <c r="G101" t="s">
        <v>7619</v>
      </c>
    </row>
    <row r="102" spans="1:7">
      <c r="A102">
        <v>131252560</v>
      </c>
      <c r="B102" t="s">
        <v>15790</v>
      </c>
      <c r="C102" t="s">
        <v>7617</v>
      </c>
      <c r="D102" t="s">
        <v>7618</v>
      </c>
      <c r="E102" t="s">
        <v>7618</v>
      </c>
      <c r="F102" t="s">
        <v>61</v>
      </c>
      <c r="G102" t="s">
        <v>7619</v>
      </c>
    </row>
    <row r="103" spans="1:7">
      <c r="A103">
        <v>131252562</v>
      </c>
      <c r="B103" t="s">
        <v>15791</v>
      </c>
      <c r="C103" t="s">
        <v>7617</v>
      </c>
      <c r="D103" t="s">
        <v>7618</v>
      </c>
      <c r="E103" t="s">
        <v>7618</v>
      </c>
      <c r="F103" t="s">
        <v>61</v>
      </c>
      <c r="G103" t="s">
        <v>7619</v>
      </c>
    </row>
    <row r="104" spans="1:7">
      <c r="A104">
        <v>131252564</v>
      </c>
      <c r="B104" t="s">
        <v>15792</v>
      </c>
      <c r="C104" t="s">
        <v>7617</v>
      </c>
      <c r="D104" t="s">
        <v>7618</v>
      </c>
      <c r="E104" t="s">
        <v>7618</v>
      </c>
      <c r="F104" t="s">
        <v>61</v>
      </c>
      <c r="G104" t="s">
        <v>7619</v>
      </c>
    </row>
    <row r="105" spans="1:7">
      <c r="A105">
        <v>131252566</v>
      </c>
      <c r="B105" t="s">
        <v>15793</v>
      </c>
      <c r="C105" t="s">
        <v>7617</v>
      </c>
      <c r="D105" t="s">
        <v>7618</v>
      </c>
      <c r="E105" t="s">
        <v>7618</v>
      </c>
      <c r="F105" t="s">
        <v>61</v>
      </c>
      <c r="G105" t="s">
        <v>7619</v>
      </c>
    </row>
    <row r="106" spans="1:7">
      <c r="A106">
        <v>131252568</v>
      </c>
      <c r="B106" t="s">
        <v>15794</v>
      </c>
      <c r="C106" t="s">
        <v>7617</v>
      </c>
      <c r="D106" t="s">
        <v>7618</v>
      </c>
      <c r="E106" t="s">
        <v>7618</v>
      </c>
      <c r="F106" t="s">
        <v>61</v>
      </c>
      <c r="G106" t="s">
        <v>7619</v>
      </c>
    </row>
    <row r="107" spans="1:7">
      <c r="A107">
        <v>131252570</v>
      </c>
      <c r="B107" t="s">
        <v>15795</v>
      </c>
      <c r="C107" t="s">
        <v>7617</v>
      </c>
      <c r="D107" t="s">
        <v>7618</v>
      </c>
      <c r="E107" t="s">
        <v>7618</v>
      </c>
      <c r="F107" t="s">
        <v>61</v>
      </c>
      <c r="G107" t="s">
        <v>7619</v>
      </c>
    </row>
    <row r="108" spans="1:7">
      <c r="A108">
        <v>131252740</v>
      </c>
      <c r="B108" t="s">
        <v>15796</v>
      </c>
      <c r="C108" t="s">
        <v>7617</v>
      </c>
      <c r="D108" t="s">
        <v>7618</v>
      </c>
      <c r="E108" t="s">
        <v>7618</v>
      </c>
      <c r="F108" t="s">
        <v>61</v>
      </c>
      <c r="G108" t="s">
        <v>7619</v>
      </c>
    </row>
    <row r="109" spans="1:7">
      <c r="A109">
        <v>131252742</v>
      </c>
      <c r="B109" t="s">
        <v>15797</v>
      </c>
      <c r="C109" t="s">
        <v>7617</v>
      </c>
      <c r="D109" t="s">
        <v>7618</v>
      </c>
      <c r="E109" t="s">
        <v>7618</v>
      </c>
      <c r="F109" t="s">
        <v>61</v>
      </c>
      <c r="G109" t="s">
        <v>7619</v>
      </c>
    </row>
    <row r="110" spans="1:7">
      <c r="A110">
        <v>131252744</v>
      </c>
      <c r="B110" t="s">
        <v>15798</v>
      </c>
      <c r="C110" t="s">
        <v>7617</v>
      </c>
      <c r="D110" t="s">
        <v>7618</v>
      </c>
      <c r="E110" t="s">
        <v>7618</v>
      </c>
      <c r="F110" t="s">
        <v>61</v>
      </c>
      <c r="G110" t="s">
        <v>7619</v>
      </c>
    </row>
    <row r="111" spans="1:7">
      <c r="A111">
        <v>131252746</v>
      </c>
      <c r="B111" t="s">
        <v>15799</v>
      </c>
      <c r="C111" t="s">
        <v>7617</v>
      </c>
      <c r="D111" t="s">
        <v>7618</v>
      </c>
      <c r="E111" t="s">
        <v>7618</v>
      </c>
      <c r="F111" t="s">
        <v>61</v>
      </c>
      <c r="G111" t="s">
        <v>7619</v>
      </c>
    </row>
    <row r="112" spans="1:7">
      <c r="A112">
        <v>131252748</v>
      </c>
      <c r="B112" t="s">
        <v>15800</v>
      </c>
      <c r="C112" t="s">
        <v>7617</v>
      </c>
      <c r="D112" t="s">
        <v>7618</v>
      </c>
      <c r="E112" t="s">
        <v>7618</v>
      </c>
      <c r="F112" t="s">
        <v>61</v>
      </c>
      <c r="G112" t="s">
        <v>7619</v>
      </c>
    </row>
    <row r="113" spans="1:7">
      <c r="A113">
        <v>131252750</v>
      </c>
      <c r="B113" t="s">
        <v>15801</v>
      </c>
      <c r="C113" t="s">
        <v>7617</v>
      </c>
      <c r="D113" t="s">
        <v>7618</v>
      </c>
      <c r="E113" t="s">
        <v>7618</v>
      </c>
      <c r="F113" t="s">
        <v>61</v>
      </c>
      <c r="G113" t="s">
        <v>7619</v>
      </c>
    </row>
    <row r="114" spans="1:7">
      <c r="A114">
        <v>131252920</v>
      </c>
      <c r="B114" t="s">
        <v>15802</v>
      </c>
      <c r="C114" t="s">
        <v>7617</v>
      </c>
      <c r="D114" t="s">
        <v>7618</v>
      </c>
      <c r="E114" t="s">
        <v>7618</v>
      </c>
      <c r="F114" t="s">
        <v>61</v>
      </c>
      <c r="G114" t="s">
        <v>7619</v>
      </c>
    </row>
    <row r="115" spans="1:7">
      <c r="A115">
        <v>131252922</v>
      </c>
      <c r="B115" t="s">
        <v>15803</v>
      </c>
      <c r="C115" t="s">
        <v>7617</v>
      </c>
      <c r="D115" t="s">
        <v>7618</v>
      </c>
      <c r="E115" t="s">
        <v>7618</v>
      </c>
      <c r="F115" t="s">
        <v>61</v>
      </c>
      <c r="G115" t="s">
        <v>7619</v>
      </c>
    </row>
    <row r="116" spans="1:7">
      <c r="A116">
        <v>131252924</v>
      </c>
      <c r="B116" t="s">
        <v>15804</v>
      </c>
      <c r="C116" t="s">
        <v>7617</v>
      </c>
      <c r="D116" t="s">
        <v>7618</v>
      </c>
      <c r="E116" t="s">
        <v>7618</v>
      </c>
      <c r="F116" t="s">
        <v>61</v>
      </c>
      <c r="G116" t="s">
        <v>7619</v>
      </c>
    </row>
    <row r="117" spans="1:7">
      <c r="A117">
        <v>131252926</v>
      </c>
      <c r="B117" t="s">
        <v>15805</v>
      </c>
      <c r="C117" t="s">
        <v>7617</v>
      </c>
      <c r="D117" t="s">
        <v>7618</v>
      </c>
      <c r="E117" t="s">
        <v>7618</v>
      </c>
      <c r="F117" t="s">
        <v>61</v>
      </c>
      <c r="G117" t="s">
        <v>7619</v>
      </c>
    </row>
    <row r="118" spans="1:7">
      <c r="A118">
        <v>131252928</v>
      </c>
      <c r="B118" t="s">
        <v>15806</v>
      </c>
      <c r="C118" t="s">
        <v>7617</v>
      </c>
      <c r="D118" t="s">
        <v>7618</v>
      </c>
      <c r="E118" t="s">
        <v>7618</v>
      </c>
      <c r="F118" t="s">
        <v>61</v>
      </c>
      <c r="G118" t="s">
        <v>7619</v>
      </c>
    </row>
    <row r="119" spans="1:7">
      <c r="A119">
        <v>131252930</v>
      </c>
      <c r="B119" t="s">
        <v>15807</v>
      </c>
      <c r="C119" t="s">
        <v>7617</v>
      </c>
      <c r="D119" t="s">
        <v>7618</v>
      </c>
      <c r="E119" t="s">
        <v>7618</v>
      </c>
      <c r="F119" t="s">
        <v>61</v>
      </c>
      <c r="G119" t="s">
        <v>7619</v>
      </c>
    </row>
    <row r="120" spans="1:7">
      <c r="A120">
        <v>131253100</v>
      </c>
      <c r="B120" t="s">
        <v>15808</v>
      </c>
      <c r="C120" t="s">
        <v>7617</v>
      </c>
      <c r="D120" t="s">
        <v>7618</v>
      </c>
      <c r="E120" t="s">
        <v>7618</v>
      </c>
      <c r="F120" t="s">
        <v>61</v>
      </c>
      <c r="G120" t="s">
        <v>7619</v>
      </c>
    </row>
    <row r="121" spans="1:7">
      <c r="A121">
        <v>131253102</v>
      </c>
      <c r="B121" t="s">
        <v>15809</v>
      </c>
      <c r="C121" t="s">
        <v>7617</v>
      </c>
      <c r="D121" t="s">
        <v>7618</v>
      </c>
      <c r="E121" t="s">
        <v>7618</v>
      </c>
      <c r="F121" t="s">
        <v>61</v>
      </c>
      <c r="G121" t="s">
        <v>7619</v>
      </c>
    </row>
    <row r="122" spans="1:7">
      <c r="A122">
        <v>131253104</v>
      </c>
      <c r="B122" t="s">
        <v>15810</v>
      </c>
      <c r="C122" t="s">
        <v>7617</v>
      </c>
      <c r="D122" t="s">
        <v>7618</v>
      </c>
      <c r="E122" t="s">
        <v>7618</v>
      </c>
      <c r="F122" t="s">
        <v>61</v>
      </c>
      <c r="G122" t="s">
        <v>7619</v>
      </c>
    </row>
    <row r="123" spans="1:7">
      <c r="A123">
        <v>131253106</v>
      </c>
      <c r="B123" t="s">
        <v>15811</v>
      </c>
      <c r="C123" t="s">
        <v>7617</v>
      </c>
      <c r="D123" t="s">
        <v>7618</v>
      </c>
      <c r="E123" t="s">
        <v>7618</v>
      </c>
      <c r="F123" t="s">
        <v>61</v>
      </c>
      <c r="G123" t="s">
        <v>7619</v>
      </c>
    </row>
    <row r="124" spans="1:7">
      <c r="A124">
        <v>131253108</v>
      </c>
      <c r="B124" t="s">
        <v>15812</v>
      </c>
      <c r="C124" t="s">
        <v>7617</v>
      </c>
      <c r="D124" t="s">
        <v>7618</v>
      </c>
      <c r="E124" t="s">
        <v>7618</v>
      </c>
      <c r="F124" t="s">
        <v>61</v>
      </c>
      <c r="G124" t="s">
        <v>7619</v>
      </c>
    </row>
    <row r="125" spans="1:7">
      <c r="A125">
        <v>131253110</v>
      </c>
      <c r="B125" t="s">
        <v>15813</v>
      </c>
      <c r="C125" t="s">
        <v>7617</v>
      </c>
      <c r="D125" t="s">
        <v>7618</v>
      </c>
      <c r="E125" t="s">
        <v>7618</v>
      </c>
      <c r="F125" t="s">
        <v>61</v>
      </c>
      <c r="G125" t="s">
        <v>7619</v>
      </c>
    </row>
    <row r="126" spans="1:7">
      <c r="A126">
        <v>131252416</v>
      </c>
      <c r="B126" t="s">
        <v>15814</v>
      </c>
      <c r="C126" t="s">
        <v>7617</v>
      </c>
      <c r="D126" t="s">
        <v>7618</v>
      </c>
      <c r="E126" t="s">
        <v>7618</v>
      </c>
      <c r="F126" t="s">
        <v>61</v>
      </c>
      <c r="G126" t="s">
        <v>7619</v>
      </c>
    </row>
    <row r="127" spans="1:7">
      <c r="A127">
        <v>131252418</v>
      </c>
      <c r="B127" t="s">
        <v>15815</v>
      </c>
      <c r="C127" t="s">
        <v>7617</v>
      </c>
      <c r="D127" t="s">
        <v>7618</v>
      </c>
      <c r="E127" t="s">
        <v>7618</v>
      </c>
      <c r="F127" t="s">
        <v>61</v>
      </c>
      <c r="G127" t="s">
        <v>7619</v>
      </c>
    </row>
    <row r="128" spans="1:7">
      <c r="A128">
        <v>131252420</v>
      </c>
      <c r="B128" t="s">
        <v>15816</v>
      </c>
      <c r="C128" t="s">
        <v>7617</v>
      </c>
      <c r="D128" t="s">
        <v>7618</v>
      </c>
      <c r="E128" t="s">
        <v>7618</v>
      </c>
      <c r="F128" t="s">
        <v>61</v>
      </c>
      <c r="G128" t="s">
        <v>7619</v>
      </c>
    </row>
    <row r="129" spans="1:7">
      <c r="A129">
        <v>131252422</v>
      </c>
      <c r="B129" t="s">
        <v>15817</v>
      </c>
      <c r="C129" t="s">
        <v>7617</v>
      </c>
      <c r="D129" t="s">
        <v>7618</v>
      </c>
      <c r="E129" t="s">
        <v>7618</v>
      </c>
      <c r="F129" t="s">
        <v>61</v>
      </c>
      <c r="G129" t="s">
        <v>7619</v>
      </c>
    </row>
    <row r="130" spans="1:7">
      <c r="A130">
        <v>131252424</v>
      </c>
      <c r="B130" t="s">
        <v>15818</v>
      </c>
      <c r="C130" t="s">
        <v>7617</v>
      </c>
      <c r="D130" t="s">
        <v>7618</v>
      </c>
      <c r="E130" t="s">
        <v>7618</v>
      </c>
      <c r="F130" t="s">
        <v>61</v>
      </c>
      <c r="G130" t="s">
        <v>7619</v>
      </c>
    </row>
    <row r="131" spans="1:7">
      <c r="A131">
        <v>131252426</v>
      </c>
      <c r="B131" t="s">
        <v>15819</v>
      </c>
      <c r="C131" t="s">
        <v>7617</v>
      </c>
      <c r="D131" t="s">
        <v>7618</v>
      </c>
      <c r="E131" t="s">
        <v>7618</v>
      </c>
      <c r="F131" t="s">
        <v>61</v>
      </c>
      <c r="G131" t="s">
        <v>7619</v>
      </c>
    </row>
    <row r="132" spans="1:7">
      <c r="A132">
        <v>131252572</v>
      </c>
      <c r="B132" t="s">
        <v>15820</v>
      </c>
      <c r="C132" t="s">
        <v>7617</v>
      </c>
      <c r="D132" t="s">
        <v>7618</v>
      </c>
      <c r="E132" t="s">
        <v>7618</v>
      </c>
      <c r="F132" t="s">
        <v>61</v>
      </c>
      <c r="G132" t="s">
        <v>7619</v>
      </c>
    </row>
    <row r="133" spans="1:7">
      <c r="A133">
        <v>131252574</v>
      </c>
      <c r="B133" t="s">
        <v>15821</v>
      </c>
      <c r="C133" t="s">
        <v>7617</v>
      </c>
      <c r="D133" t="s">
        <v>7618</v>
      </c>
      <c r="E133" t="s">
        <v>7618</v>
      </c>
      <c r="F133" t="s">
        <v>61</v>
      </c>
      <c r="G133" t="s">
        <v>7619</v>
      </c>
    </row>
    <row r="134" spans="1:7">
      <c r="A134">
        <v>131252576</v>
      </c>
      <c r="B134" t="s">
        <v>15822</v>
      </c>
      <c r="C134" t="s">
        <v>7617</v>
      </c>
      <c r="D134" t="s">
        <v>7618</v>
      </c>
      <c r="E134" t="s">
        <v>7618</v>
      </c>
      <c r="F134" t="s">
        <v>61</v>
      </c>
      <c r="G134" t="s">
        <v>7619</v>
      </c>
    </row>
    <row r="135" spans="1:7">
      <c r="A135">
        <v>131252578</v>
      </c>
      <c r="B135" t="s">
        <v>15823</v>
      </c>
      <c r="C135" t="s">
        <v>7617</v>
      </c>
      <c r="D135" t="s">
        <v>7618</v>
      </c>
      <c r="E135" t="s">
        <v>7618</v>
      </c>
      <c r="F135" t="s">
        <v>61</v>
      </c>
      <c r="G135" t="s">
        <v>7619</v>
      </c>
    </row>
    <row r="136" spans="1:7">
      <c r="A136">
        <v>131252580</v>
      </c>
      <c r="B136" t="s">
        <v>15824</v>
      </c>
      <c r="C136" t="s">
        <v>7617</v>
      </c>
      <c r="D136" t="s">
        <v>7618</v>
      </c>
      <c r="E136" t="s">
        <v>7618</v>
      </c>
      <c r="F136" t="s">
        <v>61</v>
      </c>
      <c r="G136" t="s">
        <v>7619</v>
      </c>
    </row>
    <row r="137" spans="1:7">
      <c r="A137">
        <v>131252582</v>
      </c>
      <c r="B137" t="s">
        <v>15825</v>
      </c>
      <c r="C137" t="s">
        <v>7617</v>
      </c>
      <c r="D137" t="s">
        <v>7618</v>
      </c>
      <c r="E137" t="s">
        <v>7618</v>
      </c>
      <c r="F137" t="s">
        <v>61</v>
      </c>
      <c r="G137" t="s">
        <v>7619</v>
      </c>
    </row>
    <row r="138" spans="1:7">
      <c r="A138">
        <v>131252752</v>
      </c>
      <c r="B138" t="s">
        <v>15826</v>
      </c>
      <c r="C138" t="s">
        <v>7617</v>
      </c>
      <c r="D138" t="s">
        <v>7618</v>
      </c>
      <c r="E138" t="s">
        <v>7618</v>
      </c>
      <c r="F138" t="s">
        <v>61</v>
      </c>
      <c r="G138" t="s">
        <v>7619</v>
      </c>
    </row>
    <row r="139" spans="1:7">
      <c r="A139">
        <v>131252754</v>
      </c>
      <c r="B139" t="s">
        <v>15827</v>
      </c>
      <c r="C139" t="s">
        <v>7617</v>
      </c>
      <c r="D139" t="s">
        <v>7618</v>
      </c>
      <c r="E139" t="s">
        <v>7618</v>
      </c>
      <c r="F139" t="s">
        <v>61</v>
      </c>
      <c r="G139" t="s">
        <v>7619</v>
      </c>
    </row>
    <row r="140" spans="1:7">
      <c r="A140">
        <v>131252756</v>
      </c>
      <c r="B140" t="s">
        <v>15828</v>
      </c>
      <c r="C140" t="s">
        <v>7617</v>
      </c>
      <c r="D140" t="s">
        <v>7618</v>
      </c>
      <c r="E140" t="s">
        <v>7618</v>
      </c>
      <c r="F140" t="s">
        <v>61</v>
      </c>
      <c r="G140" t="s">
        <v>7619</v>
      </c>
    </row>
    <row r="141" spans="1:7">
      <c r="A141">
        <v>131252758</v>
      </c>
      <c r="B141" t="s">
        <v>15829</v>
      </c>
      <c r="C141" t="s">
        <v>7617</v>
      </c>
      <c r="D141" t="s">
        <v>7618</v>
      </c>
      <c r="E141" t="s">
        <v>7618</v>
      </c>
      <c r="F141" t="s">
        <v>61</v>
      </c>
      <c r="G141" t="s">
        <v>7619</v>
      </c>
    </row>
    <row r="142" spans="1:7">
      <c r="A142">
        <v>131252760</v>
      </c>
      <c r="B142" t="s">
        <v>15830</v>
      </c>
      <c r="C142" t="s">
        <v>7617</v>
      </c>
      <c r="D142" t="s">
        <v>7618</v>
      </c>
      <c r="E142" t="s">
        <v>7618</v>
      </c>
      <c r="F142" t="s">
        <v>61</v>
      </c>
      <c r="G142" t="s">
        <v>7619</v>
      </c>
    </row>
    <row r="143" spans="1:7">
      <c r="A143">
        <v>131252762</v>
      </c>
      <c r="B143" t="s">
        <v>15831</v>
      </c>
      <c r="C143" t="s">
        <v>7617</v>
      </c>
      <c r="D143" t="s">
        <v>7618</v>
      </c>
      <c r="E143" t="s">
        <v>7618</v>
      </c>
      <c r="F143" t="s">
        <v>61</v>
      </c>
      <c r="G143" t="s">
        <v>7619</v>
      </c>
    </row>
    <row r="144" spans="1:7">
      <c r="A144">
        <v>131252932</v>
      </c>
      <c r="B144" t="s">
        <v>15832</v>
      </c>
      <c r="C144" t="s">
        <v>7617</v>
      </c>
      <c r="D144" t="s">
        <v>7618</v>
      </c>
      <c r="E144" t="s">
        <v>7618</v>
      </c>
      <c r="F144" t="s">
        <v>61</v>
      </c>
      <c r="G144" t="s">
        <v>7619</v>
      </c>
    </row>
    <row r="145" spans="1:7">
      <c r="A145">
        <v>131252934</v>
      </c>
      <c r="B145" t="s">
        <v>15833</v>
      </c>
      <c r="C145" t="s">
        <v>7617</v>
      </c>
      <c r="D145" t="s">
        <v>7618</v>
      </c>
      <c r="E145" t="s">
        <v>7618</v>
      </c>
      <c r="F145" t="s">
        <v>61</v>
      </c>
      <c r="G145" t="s">
        <v>7619</v>
      </c>
    </row>
    <row r="146" spans="1:7">
      <c r="A146">
        <v>131252936</v>
      </c>
      <c r="B146" t="s">
        <v>15834</v>
      </c>
      <c r="C146" t="s">
        <v>7617</v>
      </c>
      <c r="D146" t="s">
        <v>7618</v>
      </c>
      <c r="E146" t="s">
        <v>7618</v>
      </c>
      <c r="F146" t="s">
        <v>61</v>
      </c>
      <c r="G146" t="s">
        <v>7619</v>
      </c>
    </row>
    <row r="147" spans="1:7">
      <c r="A147">
        <v>131252938</v>
      </c>
      <c r="B147" t="s">
        <v>15835</v>
      </c>
      <c r="C147" t="s">
        <v>7617</v>
      </c>
      <c r="D147" t="s">
        <v>7618</v>
      </c>
      <c r="E147" t="s">
        <v>7618</v>
      </c>
      <c r="F147" t="s">
        <v>61</v>
      </c>
      <c r="G147" t="s">
        <v>7619</v>
      </c>
    </row>
    <row r="148" spans="1:7">
      <c r="A148">
        <v>131252940</v>
      </c>
      <c r="B148" t="s">
        <v>15836</v>
      </c>
      <c r="C148" t="s">
        <v>7617</v>
      </c>
      <c r="D148" t="s">
        <v>7618</v>
      </c>
      <c r="E148" t="s">
        <v>7618</v>
      </c>
      <c r="F148" t="s">
        <v>61</v>
      </c>
      <c r="G148" t="s">
        <v>7619</v>
      </c>
    </row>
    <row r="149" spans="1:7">
      <c r="A149">
        <v>131252942</v>
      </c>
      <c r="B149" t="s">
        <v>15837</v>
      </c>
      <c r="C149" t="s">
        <v>7617</v>
      </c>
      <c r="D149" t="s">
        <v>7618</v>
      </c>
      <c r="E149" t="s">
        <v>7618</v>
      </c>
      <c r="F149" t="s">
        <v>61</v>
      </c>
      <c r="G149" t="s">
        <v>7619</v>
      </c>
    </row>
    <row r="150" spans="1:7">
      <c r="A150">
        <v>131253112</v>
      </c>
      <c r="B150" t="s">
        <v>15838</v>
      </c>
      <c r="C150" t="s">
        <v>7617</v>
      </c>
      <c r="D150" t="s">
        <v>7618</v>
      </c>
      <c r="E150" t="s">
        <v>7618</v>
      </c>
      <c r="F150" t="s">
        <v>61</v>
      </c>
      <c r="G150" t="s">
        <v>7619</v>
      </c>
    </row>
    <row r="151" spans="1:7">
      <c r="A151">
        <v>131253114</v>
      </c>
      <c r="B151" t="s">
        <v>15839</v>
      </c>
      <c r="C151" t="s">
        <v>7617</v>
      </c>
      <c r="D151" t="s">
        <v>7618</v>
      </c>
      <c r="E151" t="s">
        <v>7618</v>
      </c>
      <c r="F151" t="s">
        <v>61</v>
      </c>
      <c r="G151" t="s">
        <v>7619</v>
      </c>
    </row>
    <row r="152" spans="1:7">
      <c r="A152">
        <v>131253116</v>
      </c>
      <c r="B152" t="s">
        <v>15840</v>
      </c>
      <c r="C152" t="s">
        <v>7617</v>
      </c>
      <c r="D152" t="s">
        <v>7618</v>
      </c>
      <c r="E152" t="s">
        <v>7618</v>
      </c>
      <c r="F152" t="s">
        <v>61</v>
      </c>
      <c r="G152" t="s">
        <v>7619</v>
      </c>
    </row>
    <row r="153" spans="1:7">
      <c r="A153">
        <v>131253118</v>
      </c>
      <c r="B153" t="s">
        <v>15841</v>
      </c>
      <c r="C153" t="s">
        <v>7617</v>
      </c>
      <c r="D153" t="s">
        <v>7618</v>
      </c>
      <c r="E153" t="s">
        <v>7618</v>
      </c>
      <c r="F153" t="s">
        <v>61</v>
      </c>
      <c r="G153" t="s">
        <v>7619</v>
      </c>
    </row>
    <row r="154" spans="1:7">
      <c r="A154">
        <v>131253120</v>
      </c>
      <c r="B154" t="s">
        <v>15842</v>
      </c>
      <c r="C154" t="s">
        <v>7617</v>
      </c>
      <c r="D154" t="s">
        <v>7618</v>
      </c>
      <c r="E154" t="s">
        <v>7618</v>
      </c>
      <c r="F154" t="s">
        <v>61</v>
      </c>
      <c r="G154" t="s">
        <v>7619</v>
      </c>
    </row>
    <row r="155" spans="1:7">
      <c r="A155">
        <v>131253122</v>
      </c>
      <c r="B155" t="s">
        <v>15843</v>
      </c>
      <c r="C155" t="s">
        <v>7617</v>
      </c>
      <c r="D155" t="s">
        <v>7618</v>
      </c>
      <c r="E155" t="s">
        <v>7618</v>
      </c>
      <c r="F155" t="s">
        <v>61</v>
      </c>
      <c r="G155" t="s">
        <v>7619</v>
      </c>
    </row>
    <row r="156" spans="1:7">
      <c r="A156">
        <v>131252428</v>
      </c>
      <c r="B156" t="s">
        <v>15844</v>
      </c>
      <c r="C156" t="s">
        <v>7617</v>
      </c>
      <c r="D156" t="s">
        <v>7618</v>
      </c>
      <c r="E156" t="s">
        <v>7618</v>
      </c>
      <c r="F156" t="s">
        <v>61</v>
      </c>
      <c r="G156" t="s">
        <v>7619</v>
      </c>
    </row>
    <row r="157" spans="1:7">
      <c r="A157">
        <v>131252430</v>
      </c>
      <c r="B157" t="s">
        <v>15845</v>
      </c>
      <c r="C157" t="s">
        <v>7617</v>
      </c>
      <c r="D157" t="s">
        <v>7618</v>
      </c>
      <c r="E157" t="s">
        <v>7618</v>
      </c>
      <c r="F157" t="s">
        <v>61</v>
      </c>
      <c r="G157" t="s">
        <v>7619</v>
      </c>
    </row>
    <row r="158" spans="1:7">
      <c r="A158">
        <v>131252432</v>
      </c>
      <c r="B158" t="s">
        <v>15846</v>
      </c>
      <c r="C158" t="s">
        <v>7617</v>
      </c>
      <c r="D158" t="s">
        <v>7618</v>
      </c>
      <c r="E158" t="s">
        <v>7618</v>
      </c>
      <c r="F158" t="s">
        <v>61</v>
      </c>
      <c r="G158" t="s">
        <v>7619</v>
      </c>
    </row>
    <row r="159" spans="1:7">
      <c r="A159">
        <v>131252434</v>
      </c>
      <c r="B159" t="s">
        <v>15847</v>
      </c>
      <c r="C159" t="s">
        <v>7617</v>
      </c>
      <c r="D159" t="s">
        <v>7618</v>
      </c>
      <c r="E159" t="s">
        <v>7618</v>
      </c>
      <c r="F159" t="s">
        <v>61</v>
      </c>
      <c r="G159" t="s">
        <v>7619</v>
      </c>
    </row>
    <row r="160" spans="1:7">
      <c r="A160">
        <v>131252436</v>
      </c>
      <c r="B160" t="s">
        <v>15848</v>
      </c>
      <c r="C160" t="s">
        <v>7617</v>
      </c>
      <c r="D160" t="s">
        <v>7618</v>
      </c>
      <c r="E160" t="s">
        <v>7618</v>
      </c>
      <c r="F160" t="s">
        <v>61</v>
      </c>
      <c r="G160" t="s">
        <v>7619</v>
      </c>
    </row>
    <row r="161" spans="1:7">
      <c r="A161">
        <v>131252438</v>
      </c>
      <c r="B161" t="s">
        <v>15849</v>
      </c>
      <c r="C161" t="s">
        <v>7617</v>
      </c>
      <c r="D161" t="s">
        <v>7618</v>
      </c>
      <c r="E161" t="s">
        <v>7618</v>
      </c>
      <c r="F161" t="s">
        <v>61</v>
      </c>
      <c r="G161" t="s">
        <v>7619</v>
      </c>
    </row>
    <row r="162" spans="1:7">
      <c r="A162">
        <v>131252584</v>
      </c>
      <c r="B162" t="s">
        <v>15850</v>
      </c>
      <c r="C162" t="s">
        <v>7617</v>
      </c>
      <c r="D162" t="s">
        <v>7618</v>
      </c>
      <c r="E162" t="s">
        <v>7618</v>
      </c>
      <c r="F162" t="s">
        <v>61</v>
      </c>
      <c r="G162" t="s">
        <v>7619</v>
      </c>
    </row>
    <row r="163" spans="1:7">
      <c r="A163">
        <v>131252586</v>
      </c>
      <c r="B163" t="s">
        <v>15851</v>
      </c>
      <c r="C163" t="s">
        <v>7617</v>
      </c>
      <c r="D163" t="s">
        <v>7618</v>
      </c>
      <c r="E163" t="s">
        <v>7618</v>
      </c>
      <c r="F163" t="s">
        <v>61</v>
      </c>
      <c r="G163" t="s">
        <v>7619</v>
      </c>
    </row>
    <row r="164" spans="1:7">
      <c r="A164">
        <v>131252588</v>
      </c>
      <c r="B164" t="s">
        <v>15852</v>
      </c>
      <c r="C164" t="s">
        <v>7617</v>
      </c>
      <c r="D164" t="s">
        <v>7618</v>
      </c>
      <c r="E164" t="s">
        <v>7618</v>
      </c>
      <c r="F164" t="s">
        <v>61</v>
      </c>
      <c r="G164" t="s">
        <v>7619</v>
      </c>
    </row>
    <row r="165" spans="1:7">
      <c r="A165">
        <v>131252590</v>
      </c>
      <c r="B165" t="s">
        <v>15853</v>
      </c>
      <c r="C165" t="s">
        <v>7617</v>
      </c>
      <c r="D165" t="s">
        <v>7618</v>
      </c>
      <c r="E165" t="s">
        <v>7618</v>
      </c>
      <c r="F165" t="s">
        <v>61</v>
      </c>
      <c r="G165" t="s">
        <v>7619</v>
      </c>
    </row>
    <row r="166" spans="1:7">
      <c r="A166">
        <v>131252592</v>
      </c>
      <c r="B166" t="s">
        <v>15854</v>
      </c>
      <c r="C166" t="s">
        <v>7617</v>
      </c>
      <c r="D166" t="s">
        <v>7618</v>
      </c>
      <c r="E166" t="s">
        <v>7618</v>
      </c>
      <c r="F166" t="s">
        <v>61</v>
      </c>
      <c r="G166" t="s">
        <v>7619</v>
      </c>
    </row>
    <row r="167" spans="1:7">
      <c r="A167">
        <v>131252594</v>
      </c>
      <c r="B167" t="s">
        <v>15855</v>
      </c>
      <c r="C167" t="s">
        <v>7617</v>
      </c>
      <c r="D167" t="s">
        <v>7618</v>
      </c>
      <c r="E167" t="s">
        <v>7618</v>
      </c>
      <c r="F167" t="s">
        <v>61</v>
      </c>
      <c r="G167" t="s">
        <v>7619</v>
      </c>
    </row>
    <row r="168" spans="1:7">
      <c r="A168">
        <v>131252764</v>
      </c>
      <c r="B168" t="s">
        <v>15856</v>
      </c>
      <c r="C168" t="s">
        <v>7617</v>
      </c>
      <c r="D168" t="s">
        <v>7618</v>
      </c>
      <c r="E168" t="s">
        <v>7618</v>
      </c>
      <c r="F168" t="s">
        <v>61</v>
      </c>
      <c r="G168" t="s">
        <v>7619</v>
      </c>
    </row>
    <row r="169" spans="1:7">
      <c r="A169">
        <v>131252766</v>
      </c>
      <c r="B169" t="s">
        <v>15857</v>
      </c>
      <c r="C169" t="s">
        <v>7617</v>
      </c>
      <c r="D169" t="s">
        <v>7618</v>
      </c>
      <c r="E169" t="s">
        <v>7618</v>
      </c>
      <c r="F169" t="s">
        <v>61</v>
      </c>
      <c r="G169" t="s">
        <v>7619</v>
      </c>
    </row>
    <row r="170" spans="1:7">
      <c r="A170">
        <v>131252768</v>
      </c>
      <c r="B170" t="s">
        <v>15858</v>
      </c>
      <c r="C170" t="s">
        <v>7617</v>
      </c>
      <c r="D170" t="s">
        <v>7618</v>
      </c>
      <c r="E170" t="s">
        <v>7618</v>
      </c>
      <c r="F170" t="s">
        <v>61</v>
      </c>
      <c r="G170" t="s">
        <v>7619</v>
      </c>
    </row>
    <row r="171" spans="1:7">
      <c r="A171">
        <v>131252770</v>
      </c>
      <c r="B171" t="s">
        <v>15859</v>
      </c>
      <c r="C171" t="s">
        <v>7617</v>
      </c>
      <c r="D171" t="s">
        <v>7618</v>
      </c>
      <c r="E171" t="s">
        <v>7618</v>
      </c>
      <c r="F171" t="s">
        <v>61</v>
      </c>
      <c r="G171" t="s">
        <v>7619</v>
      </c>
    </row>
    <row r="172" spans="1:7">
      <c r="A172">
        <v>131252772</v>
      </c>
      <c r="B172" t="s">
        <v>15860</v>
      </c>
      <c r="C172" t="s">
        <v>7617</v>
      </c>
      <c r="D172" t="s">
        <v>7618</v>
      </c>
      <c r="E172" t="s">
        <v>7618</v>
      </c>
      <c r="F172" t="s">
        <v>61</v>
      </c>
      <c r="G172" t="s">
        <v>7619</v>
      </c>
    </row>
    <row r="173" spans="1:7">
      <c r="A173">
        <v>131252774</v>
      </c>
      <c r="B173" t="s">
        <v>15861</v>
      </c>
      <c r="C173" t="s">
        <v>7617</v>
      </c>
      <c r="D173" t="s">
        <v>7618</v>
      </c>
      <c r="E173" t="s">
        <v>7618</v>
      </c>
      <c r="F173" t="s">
        <v>61</v>
      </c>
      <c r="G173" t="s">
        <v>7619</v>
      </c>
    </row>
    <row r="174" spans="1:7">
      <c r="A174">
        <v>131252944</v>
      </c>
      <c r="B174" t="s">
        <v>15862</v>
      </c>
      <c r="C174" t="s">
        <v>7617</v>
      </c>
      <c r="D174" t="s">
        <v>7618</v>
      </c>
      <c r="E174" t="s">
        <v>7618</v>
      </c>
      <c r="F174" t="s">
        <v>61</v>
      </c>
      <c r="G174" t="s">
        <v>7619</v>
      </c>
    </row>
    <row r="175" spans="1:7">
      <c r="A175">
        <v>131252946</v>
      </c>
      <c r="B175" t="s">
        <v>15863</v>
      </c>
      <c r="C175" t="s">
        <v>7617</v>
      </c>
      <c r="D175" t="s">
        <v>7618</v>
      </c>
      <c r="E175" t="s">
        <v>7618</v>
      </c>
      <c r="F175" t="s">
        <v>61</v>
      </c>
      <c r="G175" t="s">
        <v>7619</v>
      </c>
    </row>
    <row r="176" spans="1:7">
      <c r="A176">
        <v>131252948</v>
      </c>
      <c r="B176" t="s">
        <v>15864</v>
      </c>
      <c r="C176" t="s">
        <v>7617</v>
      </c>
      <c r="D176" t="s">
        <v>7618</v>
      </c>
      <c r="E176" t="s">
        <v>7618</v>
      </c>
      <c r="F176" t="s">
        <v>61</v>
      </c>
      <c r="G176" t="s">
        <v>7619</v>
      </c>
    </row>
    <row r="177" spans="1:7">
      <c r="A177">
        <v>131252950</v>
      </c>
      <c r="B177" t="s">
        <v>15865</v>
      </c>
      <c r="C177" t="s">
        <v>7617</v>
      </c>
      <c r="D177" t="s">
        <v>7618</v>
      </c>
      <c r="E177" t="s">
        <v>7618</v>
      </c>
      <c r="F177" t="s">
        <v>61</v>
      </c>
      <c r="G177" t="s">
        <v>7619</v>
      </c>
    </row>
    <row r="178" spans="1:7">
      <c r="A178">
        <v>131252952</v>
      </c>
      <c r="B178" t="s">
        <v>15866</v>
      </c>
      <c r="C178" t="s">
        <v>7617</v>
      </c>
      <c r="D178" t="s">
        <v>7618</v>
      </c>
      <c r="E178" t="s">
        <v>7618</v>
      </c>
      <c r="F178" t="s">
        <v>61</v>
      </c>
      <c r="G178" t="s">
        <v>7619</v>
      </c>
    </row>
    <row r="179" spans="1:7">
      <c r="A179">
        <v>131252954</v>
      </c>
      <c r="B179" t="s">
        <v>15867</v>
      </c>
      <c r="C179" t="s">
        <v>7617</v>
      </c>
      <c r="D179" t="s">
        <v>7618</v>
      </c>
      <c r="E179" t="s">
        <v>7618</v>
      </c>
      <c r="F179" t="s">
        <v>61</v>
      </c>
      <c r="G179" t="s">
        <v>7619</v>
      </c>
    </row>
    <row r="180" spans="1:7">
      <c r="A180">
        <v>131253124</v>
      </c>
      <c r="B180" t="s">
        <v>15868</v>
      </c>
      <c r="C180" t="s">
        <v>7617</v>
      </c>
      <c r="D180" t="s">
        <v>7618</v>
      </c>
      <c r="E180" t="s">
        <v>7618</v>
      </c>
      <c r="F180" t="s">
        <v>61</v>
      </c>
      <c r="G180" t="s">
        <v>7619</v>
      </c>
    </row>
    <row r="181" spans="1:7">
      <c r="A181">
        <v>131253126</v>
      </c>
      <c r="B181" t="s">
        <v>15869</v>
      </c>
      <c r="C181" t="s">
        <v>7617</v>
      </c>
      <c r="D181" t="s">
        <v>7618</v>
      </c>
      <c r="E181" t="s">
        <v>7618</v>
      </c>
      <c r="F181" t="s">
        <v>61</v>
      </c>
      <c r="G181" t="s">
        <v>7619</v>
      </c>
    </row>
    <row r="182" spans="1:7">
      <c r="A182">
        <v>131253128</v>
      </c>
      <c r="B182" t="s">
        <v>15870</v>
      </c>
      <c r="C182" t="s">
        <v>7617</v>
      </c>
      <c r="D182" t="s">
        <v>7618</v>
      </c>
      <c r="E182" t="s">
        <v>7618</v>
      </c>
      <c r="F182" t="s">
        <v>61</v>
      </c>
      <c r="G182" t="s">
        <v>7619</v>
      </c>
    </row>
    <row r="183" spans="1:7">
      <c r="A183">
        <v>131253130</v>
      </c>
      <c r="B183" t="s">
        <v>15871</v>
      </c>
      <c r="C183" t="s">
        <v>7617</v>
      </c>
      <c r="D183" t="s">
        <v>7618</v>
      </c>
      <c r="E183" t="s">
        <v>7618</v>
      </c>
      <c r="F183" t="s">
        <v>61</v>
      </c>
      <c r="G183" t="s">
        <v>7619</v>
      </c>
    </row>
    <row r="184" spans="1:7">
      <c r="A184">
        <v>131253132</v>
      </c>
      <c r="B184" t="s">
        <v>15872</v>
      </c>
      <c r="C184" t="s">
        <v>7617</v>
      </c>
      <c r="D184" t="s">
        <v>7618</v>
      </c>
      <c r="E184" t="s">
        <v>7618</v>
      </c>
      <c r="F184" t="s">
        <v>61</v>
      </c>
      <c r="G184" t="s">
        <v>7619</v>
      </c>
    </row>
    <row r="185" spans="1:7">
      <c r="A185">
        <v>131253134</v>
      </c>
      <c r="B185" t="s">
        <v>15873</v>
      </c>
      <c r="C185" t="s">
        <v>7617</v>
      </c>
      <c r="D185" t="s">
        <v>7618</v>
      </c>
      <c r="E185" t="s">
        <v>7618</v>
      </c>
      <c r="F185" t="s">
        <v>61</v>
      </c>
      <c r="G185" t="s">
        <v>7619</v>
      </c>
    </row>
    <row r="186" spans="1:7">
      <c r="A186">
        <v>131252440</v>
      </c>
      <c r="B186" t="s">
        <v>15874</v>
      </c>
      <c r="C186" t="s">
        <v>7617</v>
      </c>
      <c r="D186" t="s">
        <v>7618</v>
      </c>
      <c r="E186" t="s">
        <v>7618</v>
      </c>
      <c r="F186" t="s">
        <v>61</v>
      </c>
      <c r="G186" t="s">
        <v>7619</v>
      </c>
    </row>
    <row r="187" spans="1:7">
      <c r="A187">
        <v>131252442</v>
      </c>
      <c r="B187" t="s">
        <v>15875</v>
      </c>
      <c r="C187" t="s">
        <v>7617</v>
      </c>
      <c r="D187" t="s">
        <v>7618</v>
      </c>
      <c r="E187" t="s">
        <v>7618</v>
      </c>
      <c r="F187" t="s">
        <v>61</v>
      </c>
      <c r="G187" t="s">
        <v>7619</v>
      </c>
    </row>
    <row r="188" spans="1:7">
      <c r="A188">
        <v>131252444</v>
      </c>
      <c r="B188" t="s">
        <v>15876</v>
      </c>
      <c r="C188" t="s">
        <v>7617</v>
      </c>
      <c r="D188" t="s">
        <v>7618</v>
      </c>
      <c r="E188" t="s">
        <v>7618</v>
      </c>
      <c r="F188" t="s">
        <v>61</v>
      </c>
      <c r="G188" t="s">
        <v>7619</v>
      </c>
    </row>
    <row r="189" spans="1:7">
      <c r="A189">
        <v>131252446</v>
      </c>
      <c r="B189" t="s">
        <v>15877</v>
      </c>
      <c r="C189" t="s">
        <v>7617</v>
      </c>
      <c r="D189" t="s">
        <v>7618</v>
      </c>
      <c r="E189" t="s">
        <v>7618</v>
      </c>
      <c r="F189" t="s">
        <v>61</v>
      </c>
      <c r="G189" t="s">
        <v>7619</v>
      </c>
    </row>
    <row r="190" spans="1:7">
      <c r="A190">
        <v>131252448</v>
      </c>
      <c r="B190" t="s">
        <v>15878</v>
      </c>
      <c r="C190" t="s">
        <v>7617</v>
      </c>
      <c r="D190" t="s">
        <v>7618</v>
      </c>
      <c r="E190" t="s">
        <v>7618</v>
      </c>
      <c r="F190" t="s">
        <v>61</v>
      </c>
      <c r="G190" t="s">
        <v>7619</v>
      </c>
    </row>
    <row r="191" spans="1:7">
      <c r="A191">
        <v>131252450</v>
      </c>
      <c r="B191" t="s">
        <v>15879</v>
      </c>
      <c r="C191" t="s">
        <v>7617</v>
      </c>
      <c r="D191" t="s">
        <v>7618</v>
      </c>
      <c r="E191" t="s">
        <v>7618</v>
      </c>
      <c r="F191" t="s">
        <v>61</v>
      </c>
      <c r="G191" t="s">
        <v>7619</v>
      </c>
    </row>
    <row r="192" spans="1:7">
      <c r="A192">
        <v>131252596</v>
      </c>
      <c r="B192" t="s">
        <v>15880</v>
      </c>
      <c r="C192" t="s">
        <v>7617</v>
      </c>
      <c r="D192" t="s">
        <v>7618</v>
      </c>
      <c r="E192" t="s">
        <v>7618</v>
      </c>
      <c r="F192" t="s">
        <v>61</v>
      </c>
      <c r="G192" t="s">
        <v>7619</v>
      </c>
    </row>
    <row r="193" spans="1:7">
      <c r="A193">
        <v>131252598</v>
      </c>
      <c r="B193" t="s">
        <v>15881</v>
      </c>
      <c r="C193" t="s">
        <v>7617</v>
      </c>
      <c r="D193" t="s">
        <v>7618</v>
      </c>
      <c r="E193" t="s">
        <v>7618</v>
      </c>
      <c r="F193" t="s">
        <v>61</v>
      </c>
      <c r="G193" t="s">
        <v>7619</v>
      </c>
    </row>
    <row r="194" spans="1:7">
      <c r="A194">
        <v>131252600</v>
      </c>
      <c r="B194" t="s">
        <v>15882</v>
      </c>
      <c r="C194" t="s">
        <v>7617</v>
      </c>
      <c r="D194" t="s">
        <v>7618</v>
      </c>
      <c r="E194" t="s">
        <v>7618</v>
      </c>
      <c r="F194" t="s">
        <v>61</v>
      </c>
      <c r="G194" t="s">
        <v>7619</v>
      </c>
    </row>
    <row r="195" spans="1:7">
      <c r="A195">
        <v>131252602</v>
      </c>
      <c r="B195" t="s">
        <v>15883</v>
      </c>
      <c r="C195" t="s">
        <v>7617</v>
      </c>
      <c r="D195" t="s">
        <v>7618</v>
      </c>
      <c r="E195" t="s">
        <v>7618</v>
      </c>
      <c r="F195" t="s">
        <v>61</v>
      </c>
      <c r="G195" t="s">
        <v>7619</v>
      </c>
    </row>
    <row r="196" spans="1:7">
      <c r="A196">
        <v>131252604</v>
      </c>
      <c r="B196" t="s">
        <v>15884</v>
      </c>
      <c r="C196" t="s">
        <v>7617</v>
      </c>
      <c r="D196" t="s">
        <v>7618</v>
      </c>
      <c r="E196" t="s">
        <v>7618</v>
      </c>
      <c r="F196" t="s">
        <v>61</v>
      </c>
      <c r="G196" t="s">
        <v>7619</v>
      </c>
    </row>
    <row r="197" spans="1:7">
      <c r="A197">
        <v>131252606</v>
      </c>
      <c r="B197" t="s">
        <v>15885</v>
      </c>
      <c r="C197" t="s">
        <v>7617</v>
      </c>
      <c r="D197" t="s">
        <v>7618</v>
      </c>
      <c r="E197" t="s">
        <v>7618</v>
      </c>
      <c r="F197" t="s">
        <v>61</v>
      </c>
      <c r="G197" t="s">
        <v>7619</v>
      </c>
    </row>
    <row r="198" spans="1:7">
      <c r="A198">
        <v>131252776</v>
      </c>
      <c r="B198" t="s">
        <v>15886</v>
      </c>
      <c r="C198" t="s">
        <v>7617</v>
      </c>
      <c r="D198" t="s">
        <v>7618</v>
      </c>
      <c r="E198" t="s">
        <v>7618</v>
      </c>
      <c r="F198" t="s">
        <v>61</v>
      </c>
      <c r="G198" t="s">
        <v>7619</v>
      </c>
    </row>
    <row r="199" spans="1:7">
      <c r="A199">
        <v>131252778</v>
      </c>
      <c r="B199" t="s">
        <v>15887</v>
      </c>
      <c r="C199" t="s">
        <v>7617</v>
      </c>
      <c r="D199" t="s">
        <v>7618</v>
      </c>
      <c r="E199" t="s">
        <v>7618</v>
      </c>
      <c r="F199" t="s">
        <v>61</v>
      </c>
      <c r="G199" t="s">
        <v>7619</v>
      </c>
    </row>
    <row r="200" spans="1:7">
      <c r="A200">
        <v>131252780</v>
      </c>
      <c r="B200" t="s">
        <v>15888</v>
      </c>
      <c r="C200" t="s">
        <v>7617</v>
      </c>
      <c r="D200" t="s">
        <v>7618</v>
      </c>
      <c r="E200" t="s">
        <v>7618</v>
      </c>
      <c r="F200" t="s">
        <v>61</v>
      </c>
      <c r="G200" t="s">
        <v>7619</v>
      </c>
    </row>
    <row r="201" spans="1:7">
      <c r="A201">
        <v>131252782</v>
      </c>
      <c r="B201" t="s">
        <v>15889</v>
      </c>
      <c r="C201" t="s">
        <v>7617</v>
      </c>
      <c r="D201" t="s">
        <v>7618</v>
      </c>
      <c r="E201" t="s">
        <v>7618</v>
      </c>
      <c r="F201" t="s">
        <v>61</v>
      </c>
      <c r="G201" t="s">
        <v>7619</v>
      </c>
    </row>
    <row r="202" spans="1:7">
      <c r="A202">
        <v>131252784</v>
      </c>
      <c r="B202" t="s">
        <v>15890</v>
      </c>
      <c r="C202" t="s">
        <v>7617</v>
      </c>
      <c r="D202" t="s">
        <v>7618</v>
      </c>
      <c r="E202" t="s">
        <v>7618</v>
      </c>
      <c r="F202" t="s">
        <v>61</v>
      </c>
      <c r="G202" t="s">
        <v>7619</v>
      </c>
    </row>
    <row r="203" spans="1:7">
      <c r="A203">
        <v>131252786</v>
      </c>
      <c r="B203" t="s">
        <v>15891</v>
      </c>
      <c r="C203" t="s">
        <v>7617</v>
      </c>
      <c r="D203" t="s">
        <v>7618</v>
      </c>
      <c r="E203" t="s">
        <v>7618</v>
      </c>
      <c r="F203" t="s">
        <v>61</v>
      </c>
      <c r="G203" t="s">
        <v>7619</v>
      </c>
    </row>
    <row r="204" spans="1:7">
      <c r="A204">
        <v>131252956</v>
      </c>
      <c r="B204" t="s">
        <v>15892</v>
      </c>
      <c r="C204" t="s">
        <v>7617</v>
      </c>
      <c r="D204" t="s">
        <v>7618</v>
      </c>
      <c r="E204" t="s">
        <v>7618</v>
      </c>
      <c r="F204" t="s">
        <v>61</v>
      </c>
      <c r="G204" t="s">
        <v>7619</v>
      </c>
    </row>
    <row r="205" spans="1:7">
      <c r="A205">
        <v>131252958</v>
      </c>
      <c r="B205" t="s">
        <v>15893</v>
      </c>
      <c r="C205" t="s">
        <v>7617</v>
      </c>
      <c r="D205" t="s">
        <v>7618</v>
      </c>
      <c r="E205" t="s">
        <v>7618</v>
      </c>
      <c r="F205" t="s">
        <v>61</v>
      </c>
      <c r="G205" t="s">
        <v>7619</v>
      </c>
    </row>
    <row r="206" spans="1:7">
      <c r="A206">
        <v>131252960</v>
      </c>
      <c r="B206" t="s">
        <v>15894</v>
      </c>
      <c r="C206" t="s">
        <v>7617</v>
      </c>
      <c r="D206" t="s">
        <v>7618</v>
      </c>
      <c r="E206" t="s">
        <v>7618</v>
      </c>
      <c r="F206" t="s">
        <v>61</v>
      </c>
      <c r="G206" t="s">
        <v>7619</v>
      </c>
    </row>
    <row r="207" spans="1:7">
      <c r="A207">
        <v>131252962</v>
      </c>
      <c r="B207" t="s">
        <v>15895</v>
      </c>
      <c r="C207" t="s">
        <v>7617</v>
      </c>
      <c r="D207" t="s">
        <v>7618</v>
      </c>
      <c r="E207" t="s">
        <v>7618</v>
      </c>
      <c r="F207" t="s">
        <v>61</v>
      </c>
      <c r="G207" t="s">
        <v>7619</v>
      </c>
    </row>
    <row r="208" spans="1:7">
      <c r="A208">
        <v>131252964</v>
      </c>
      <c r="B208" t="s">
        <v>15896</v>
      </c>
      <c r="C208" t="s">
        <v>7617</v>
      </c>
      <c r="D208" t="s">
        <v>7618</v>
      </c>
      <c r="E208" t="s">
        <v>7618</v>
      </c>
      <c r="F208" t="s">
        <v>61</v>
      </c>
      <c r="G208" t="s">
        <v>7619</v>
      </c>
    </row>
    <row r="209" spans="1:7">
      <c r="A209">
        <v>131252966</v>
      </c>
      <c r="B209" t="s">
        <v>15897</v>
      </c>
      <c r="C209" t="s">
        <v>7617</v>
      </c>
      <c r="D209" t="s">
        <v>7618</v>
      </c>
      <c r="E209" t="s">
        <v>7618</v>
      </c>
      <c r="F209" t="s">
        <v>61</v>
      </c>
      <c r="G209" t="s">
        <v>7619</v>
      </c>
    </row>
    <row r="210" spans="1:7">
      <c r="A210">
        <v>131253136</v>
      </c>
      <c r="B210" t="s">
        <v>15898</v>
      </c>
      <c r="C210" t="s">
        <v>7617</v>
      </c>
      <c r="D210" t="s">
        <v>7618</v>
      </c>
      <c r="E210" t="s">
        <v>7618</v>
      </c>
      <c r="F210" t="s">
        <v>61</v>
      </c>
      <c r="G210" t="s">
        <v>7619</v>
      </c>
    </row>
    <row r="211" spans="1:7">
      <c r="A211">
        <v>131253138</v>
      </c>
      <c r="B211" t="s">
        <v>15899</v>
      </c>
      <c r="C211" t="s">
        <v>7617</v>
      </c>
      <c r="D211" t="s">
        <v>7618</v>
      </c>
      <c r="E211" t="s">
        <v>7618</v>
      </c>
      <c r="F211" t="s">
        <v>61</v>
      </c>
      <c r="G211" t="s">
        <v>7619</v>
      </c>
    </row>
    <row r="212" spans="1:7">
      <c r="A212">
        <v>131253140</v>
      </c>
      <c r="B212" t="s">
        <v>15900</v>
      </c>
      <c r="C212" t="s">
        <v>7617</v>
      </c>
      <c r="D212" t="s">
        <v>7618</v>
      </c>
      <c r="E212" t="s">
        <v>7618</v>
      </c>
      <c r="F212" t="s">
        <v>61</v>
      </c>
      <c r="G212" t="s">
        <v>7619</v>
      </c>
    </row>
    <row r="213" spans="1:7">
      <c r="A213">
        <v>131253142</v>
      </c>
      <c r="B213" t="s">
        <v>15901</v>
      </c>
      <c r="C213" t="s">
        <v>7617</v>
      </c>
      <c r="D213" t="s">
        <v>7618</v>
      </c>
      <c r="E213" t="s">
        <v>7618</v>
      </c>
      <c r="F213" t="s">
        <v>61</v>
      </c>
      <c r="G213" t="s">
        <v>7619</v>
      </c>
    </row>
    <row r="214" spans="1:7">
      <c r="A214">
        <v>131253144</v>
      </c>
      <c r="B214" t="s">
        <v>15902</v>
      </c>
      <c r="C214" t="s">
        <v>7617</v>
      </c>
      <c r="D214" t="s">
        <v>7618</v>
      </c>
      <c r="E214" t="s">
        <v>7618</v>
      </c>
      <c r="F214" t="s">
        <v>61</v>
      </c>
      <c r="G214" t="s">
        <v>7619</v>
      </c>
    </row>
    <row r="215" spans="1:7">
      <c r="A215">
        <v>131253146</v>
      </c>
      <c r="B215" t="s">
        <v>15903</v>
      </c>
      <c r="C215" t="s">
        <v>7617</v>
      </c>
      <c r="D215" t="s">
        <v>7618</v>
      </c>
      <c r="E215" t="s">
        <v>7618</v>
      </c>
      <c r="F215" t="s">
        <v>61</v>
      </c>
      <c r="G215" t="s">
        <v>7619</v>
      </c>
    </row>
    <row r="216" spans="1:7">
      <c r="A216">
        <v>131252608</v>
      </c>
      <c r="B216" t="s">
        <v>15904</v>
      </c>
      <c r="C216" t="s">
        <v>7617</v>
      </c>
      <c r="D216" t="s">
        <v>7618</v>
      </c>
      <c r="E216" t="s">
        <v>7618</v>
      </c>
      <c r="F216" t="s">
        <v>61</v>
      </c>
      <c r="G216" t="s">
        <v>7619</v>
      </c>
    </row>
    <row r="217" spans="1:7">
      <c r="A217">
        <v>131252610</v>
      </c>
      <c r="B217" t="s">
        <v>15905</v>
      </c>
      <c r="C217" t="s">
        <v>7617</v>
      </c>
      <c r="D217" t="s">
        <v>7618</v>
      </c>
      <c r="E217" t="s">
        <v>7618</v>
      </c>
      <c r="F217" t="s">
        <v>61</v>
      </c>
      <c r="G217" t="s">
        <v>7619</v>
      </c>
    </row>
    <row r="218" spans="1:7">
      <c r="A218">
        <v>131252612</v>
      </c>
      <c r="B218" t="s">
        <v>15906</v>
      </c>
      <c r="C218" t="s">
        <v>7617</v>
      </c>
      <c r="D218" t="s">
        <v>7618</v>
      </c>
      <c r="E218" t="s">
        <v>7618</v>
      </c>
      <c r="F218" t="s">
        <v>61</v>
      </c>
      <c r="G218" t="s">
        <v>7619</v>
      </c>
    </row>
    <row r="219" spans="1:7">
      <c r="A219">
        <v>131252614</v>
      </c>
      <c r="B219" t="s">
        <v>15907</v>
      </c>
      <c r="C219" t="s">
        <v>7617</v>
      </c>
      <c r="D219" t="s">
        <v>7618</v>
      </c>
      <c r="E219" t="s">
        <v>7618</v>
      </c>
      <c r="F219" t="s">
        <v>61</v>
      </c>
      <c r="G219" t="s">
        <v>7619</v>
      </c>
    </row>
    <row r="220" spans="1:7">
      <c r="A220">
        <v>131252616</v>
      </c>
      <c r="B220" t="s">
        <v>15908</v>
      </c>
      <c r="C220" t="s">
        <v>7617</v>
      </c>
      <c r="D220" t="s">
        <v>7618</v>
      </c>
      <c r="E220" t="s">
        <v>7618</v>
      </c>
      <c r="F220" t="s">
        <v>61</v>
      </c>
      <c r="G220" t="s">
        <v>7619</v>
      </c>
    </row>
    <row r="221" spans="1:7">
      <c r="A221">
        <v>131252618</v>
      </c>
      <c r="B221" t="s">
        <v>15909</v>
      </c>
      <c r="C221" t="s">
        <v>7617</v>
      </c>
      <c r="D221" t="s">
        <v>7618</v>
      </c>
      <c r="E221" t="s">
        <v>7618</v>
      </c>
      <c r="F221" t="s">
        <v>61</v>
      </c>
      <c r="G221" t="s">
        <v>7619</v>
      </c>
    </row>
    <row r="222" spans="1:7">
      <c r="A222">
        <v>131252788</v>
      </c>
      <c r="B222" t="s">
        <v>15910</v>
      </c>
      <c r="C222" t="s">
        <v>7617</v>
      </c>
      <c r="D222" t="s">
        <v>7618</v>
      </c>
      <c r="E222" t="s">
        <v>7618</v>
      </c>
      <c r="F222" t="s">
        <v>61</v>
      </c>
      <c r="G222" t="s">
        <v>7619</v>
      </c>
    </row>
    <row r="223" spans="1:7">
      <c r="A223">
        <v>131252790</v>
      </c>
      <c r="B223" t="s">
        <v>15911</v>
      </c>
      <c r="C223" t="s">
        <v>7617</v>
      </c>
      <c r="D223" t="s">
        <v>7618</v>
      </c>
      <c r="E223" t="s">
        <v>7618</v>
      </c>
      <c r="F223" t="s">
        <v>61</v>
      </c>
      <c r="G223" t="s">
        <v>7619</v>
      </c>
    </row>
    <row r="224" spans="1:7">
      <c r="A224">
        <v>131252792</v>
      </c>
      <c r="B224" t="s">
        <v>15912</v>
      </c>
      <c r="C224" t="s">
        <v>7617</v>
      </c>
      <c r="D224" t="s">
        <v>7618</v>
      </c>
      <c r="E224" t="s">
        <v>7618</v>
      </c>
      <c r="F224" t="s">
        <v>61</v>
      </c>
      <c r="G224" t="s">
        <v>7619</v>
      </c>
    </row>
    <row r="225" spans="1:7">
      <c r="A225">
        <v>131252794</v>
      </c>
      <c r="B225" t="s">
        <v>15913</v>
      </c>
      <c r="C225" t="s">
        <v>7617</v>
      </c>
      <c r="D225" t="s">
        <v>7618</v>
      </c>
      <c r="E225" t="s">
        <v>7618</v>
      </c>
      <c r="F225" t="s">
        <v>61</v>
      </c>
      <c r="G225" t="s">
        <v>7619</v>
      </c>
    </row>
    <row r="226" spans="1:7">
      <c r="A226">
        <v>131252796</v>
      </c>
      <c r="B226" t="s">
        <v>15914</v>
      </c>
      <c r="C226" t="s">
        <v>7617</v>
      </c>
      <c r="D226" t="s">
        <v>7618</v>
      </c>
      <c r="E226" t="s">
        <v>7618</v>
      </c>
      <c r="F226" t="s">
        <v>61</v>
      </c>
      <c r="G226" t="s">
        <v>7619</v>
      </c>
    </row>
    <row r="227" spans="1:7">
      <c r="A227">
        <v>131252798</v>
      </c>
      <c r="B227" t="s">
        <v>15915</v>
      </c>
      <c r="C227" t="s">
        <v>7617</v>
      </c>
      <c r="D227" t="s">
        <v>7618</v>
      </c>
      <c r="E227" t="s">
        <v>7618</v>
      </c>
      <c r="F227" t="s">
        <v>61</v>
      </c>
      <c r="G227" t="s">
        <v>7619</v>
      </c>
    </row>
    <row r="228" spans="1:7">
      <c r="A228">
        <v>131252968</v>
      </c>
      <c r="B228" t="s">
        <v>15916</v>
      </c>
      <c r="C228" t="s">
        <v>7617</v>
      </c>
      <c r="D228" t="s">
        <v>7618</v>
      </c>
      <c r="E228" t="s">
        <v>7618</v>
      </c>
      <c r="F228" t="s">
        <v>61</v>
      </c>
      <c r="G228" t="s">
        <v>7619</v>
      </c>
    </row>
    <row r="229" spans="1:7">
      <c r="A229">
        <v>131252970</v>
      </c>
      <c r="B229" t="s">
        <v>15917</v>
      </c>
      <c r="C229" t="s">
        <v>7617</v>
      </c>
      <c r="D229" t="s">
        <v>7618</v>
      </c>
      <c r="E229" t="s">
        <v>7618</v>
      </c>
      <c r="F229" t="s">
        <v>61</v>
      </c>
      <c r="G229" t="s">
        <v>7619</v>
      </c>
    </row>
    <row r="230" spans="1:7">
      <c r="A230">
        <v>131252972</v>
      </c>
      <c r="B230" t="s">
        <v>15918</v>
      </c>
      <c r="C230" t="s">
        <v>7617</v>
      </c>
      <c r="D230" t="s">
        <v>7618</v>
      </c>
      <c r="E230" t="s">
        <v>7618</v>
      </c>
      <c r="F230" t="s">
        <v>61</v>
      </c>
      <c r="G230" t="s">
        <v>7619</v>
      </c>
    </row>
    <row r="231" spans="1:7">
      <c r="A231">
        <v>131252974</v>
      </c>
      <c r="B231" t="s">
        <v>15919</v>
      </c>
      <c r="C231" t="s">
        <v>7617</v>
      </c>
      <c r="D231" t="s">
        <v>7618</v>
      </c>
      <c r="E231" t="s">
        <v>7618</v>
      </c>
      <c r="F231" t="s">
        <v>61</v>
      </c>
      <c r="G231" t="s">
        <v>7619</v>
      </c>
    </row>
    <row r="232" spans="1:7">
      <c r="A232">
        <v>131252976</v>
      </c>
      <c r="B232" t="s">
        <v>15920</v>
      </c>
      <c r="C232" t="s">
        <v>7617</v>
      </c>
      <c r="D232" t="s">
        <v>7618</v>
      </c>
      <c r="E232" t="s">
        <v>7618</v>
      </c>
      <c r="F232" t="s">
        <v>61</v>
      </c>
      <c r="G232" t="s">
        <v>7619</v>
      </c>
    </row>
    <row r="233" spans="1:7">
      <c r="A233">
        <v>131252978</v>
      </c>
      <c r="B233" t="s">
        <v>15921</v>
      </c>
      <c r="C233" t="s">
        <v>7617</v>
      </c>
      <c r="D233" t="s">
        <v>7618</v>
      </c>
      <c r="E233" t="s">
        <v>7618</v>
      </c>
      <c r="F233" t="s">
        <v>61</v>
      </c>
      <c r="G233" t="s">
        <v>7619</v>
      </c>
    </row>
    <row r="234" spans="1:7">
      <c r="A234">
        <v>131252620</v>
      </c>
      <c r="B234" t="s">
        <v>15922</v>
      </c>
      <c r="C234" t="s">
        <v>7617</v>
      </c>
      <c r="D234" t="s">
        <v>7618</v>
      </c>
      <c r="E234" t="s">
        <v>7618</v>
      </c>
      <c r="F234" t="s">
        <v>61</v>
      </c>
      <c r="G234" t="s">
        <v>7619</v>
      </c>
    </row>
    <row r="235" spans="1:7">
      <c r="A235">
        <v>131252622</v>
      </c>
      <c r="B235" t="s">
        <v>15923</v>
      </c>
      <c r="C235" t="s">
        <v>7617</v>
      </c>
      <c r="D235" t="s">
        <v>7618</v>
      </c>
      <c r="E235" t="s">
        <v>7618</v>
      </c>
      <c r="F235" t="s">
        <v>61</v>
      </c>
      <c r="G235" t="s">
        <v>7619</v>
      </c>
    </row>
    <row r="236" spans="1:7">
      <c r="A236">
        <v>131252624</v>
      </c>
      <c r="B236" t="s">
        <v>15924</v>
      </c>
      <c r="C236" t="s">
        <v>7617</v>
      </c>
      <c r="D236" t="s">
        <v>7618</v>
      </c>
      <c r="E236" t="s">
        <v>7618</v>
      </c>
      <c r="F236" t="s">
        <v>61</v>
      </c>
      <c r="G236" t="s">
        <v>7619</v>
      </c>
    </row>
    <row r="237" spans="1:7">
      <c r="A237">
        <v>131252626</v>
      </c>
      <c r="B237" t="s">
        <v>15925</v>
      </c>
      <c r="C237" t="s">
        <v>7617</v>
      </c>
      <c r="D237" t="s">
        <v>7618</v>
      </c>
      <c r="E237" t="s">
        <v>7618</v>
      </c>
      <c r="F237" t="s">
        <v>61</v>
      </c>
      <c r="G237" t="s">
        <v>7619</v>
      </c>
    </row>
    <row r="238" spans="1:7">
      <c r="A238">
        <v>131252628</v>
      </c>
      <c r="B238" t="s">
        <v>15926</v>
      </c>
      <c r="C238" t="s">
        <v>7617</v>
      </c>
      <c r="D238" t="s">
        <v>7618</v>
      </c>
      <c r="E238" t="s">
        <v>7618</v>
      </c>
      <c r="F238" t="s">
        <v>61</v>
      </c>
      <c r="G238" t="s">
        <v>7619</v>
      </c>
    </row>
    <row r="239" spans="1:7">
      <c r="A239">
        <v>131252630</v>
      </c>
      <c r="B239" t="s">
        <v>15927</v>
      </c>
      <c r="C239" t="s">
        <v>7617</v>
      </c>
      <c r="D239" t="s">
        <v>7618</v>
      </c>
      <c r="E239" t="s">
        <v>7618</v>
      </c>
      <c r="F239" t="s">
        <v>61</v>
      </c>
      <c r="G239" t="s">
        <v>7619</v>
      </c>
    </row>
    <row r="240" spans="1:7">
      <c r="A240">
        <v>131252800</v>
      </c>
      <c r="B240" t="s">
        <v>15928</v>
      </c>
      <c r="C240" t="s">
        <v>7617</v>
      </c>
      <c r="D240" t="s">
        <v>7618</v>
      </c>
      <c r="E240" t="s">
        <v>7618</v>
      </c>
      <c r="F240" t="s">
        <v>61</v>
      </c>
      <c r="G240" t="s">
        <v>7619</v>
      </c>
    </row>
    <row r="241" spans="1:7">
      <c r="A241">
        <v>131252802</v>
      </c>
      <c r="B241" t="s">
        <v>15929</v>
      </c>
      <c r="C241" t="s">
        <v>7617</v>
      </c>
      <c r="D241" t="s">
        <v>7618</v>
      </c>
      <c r="E241" t="s">
        <v>7618</v>
      </c>
      <c r="F241" t="s">
        <v>61</v>
      </c>
      <c r="G241" t="s">
        <v>7619</v>
      </c>
    </row>
    <row r="242" spans="1:7">
      <c r="A242">
        <v>131252804</v>
      </c>
      <c r="B242" t="s">
        <v>15930</v>
      </c>
      <c r="C242" t="s">
        <v>7617</v>
      </c>
      <c r="D242" t="s">
        <v>7618</v>
      </c>
      <c r="E242" t="s">
        <v>7618</v>
      </c>
      <c r="F242" t="s">
        <v>61</v>
      </c>
      <c r="G242" t="s">
        <v>7619</v>
      </c>
    </row>
    <row r="243" spans="1:7">
      <c r="A243">
        <v>131252806</v>
      </c>
      <c r="B243" t="s">
        <v>15931</v>
      </c>
      <c r="C243" t="s">
        <v>7617</v>
      </c>
      <c r="D243" t="s">
        <v>7618</v>
      </c>
      <c r="E243" t="s">
        <v>7618</v>
      </c>
      <c r="F243" t="s">
        <v>61</v>
      </c>
      <c r="G243" t="s">
        <v>7619</v>
      </c>
    </row>
    <row r="244" spans="1:7">
      <c r="A244">
        <v>131252808</v>
      </c>
      <c r="B244" t="s">
        <v>15932</v>
      </c>
      <c r="C244" t="s">
        <v>7617</v>
      </c>
      <c r="D244" t="s">
        <v>7618</v>
      </c>
      <c r="E244" t="s">
        <v>7618</v>
      </c>
      <c r="F244" t="s">
        <v>61</v>
      </c>
      <c r="G244" t="s">
        <v>7619</v>
      </c>
    </row>
    <row r="245" spans="1:7">
      <c r="A245">
        <v>131252810</v>
      </c>
      <c r="B245" t="s">
        <v>15933</v>
      </c>
      <c r="C245" t="s">
        <v>7617</v>
      </c>
      <c r="D245" t="s">
        <v>7618</v>
      </c>
      <c r="E245" t="s">
        <v>7618</v>
      </c>
      <c r="F245" t="s">
        <v>61</v>
      </c>
      <c r="G245" t="s">
        <v>7619</v>
      </c>
    </row>
    <row r="246" spans="1:7">
      <c r="A246">
        <v>131252982</v>
      </c>
      <c r="B246" t="s">
        <v>15934</v>
      </c>
      <c r="C246" t="s">
        <v>7617</v>
      </c>
      <c r="D246" t="s">
        <v>7618</v>
      </c>
      <c r="E246" t="s">
        <v>7618</v>
      </c>
      <c r="F246" t="s">
        <v>61</v>
      </c>
      <c r="G246" t="s">
        <v>7619</v>
      </c>
    </row>
    <row r="247" spans="1:7">
      <c r="A247">
        <v>131252984</v>
      </c>
      <c r="B247" t="s">
        <v>15935</v>
      </c>
      <c r="C247" t="s">
        <v>7617</v>
      </c>
      <c r="D247" t="s">
        <v>7618</v>
      </c>
      <c r="E247" t="s">
        <v>7618</v>
      </c>
      <c r="F247" t="s">
        <v>61</v>
      </c>
      <c r="G247" t="s">
        <v>7619</v>
      </c>
    </row>
    <row r="248" spans="1:7">
      <c r="A248">
        <v>131252980</v>
      </c>
      <c r="B248" t="s">
        <v>15936</v>
      </c>
      <c r="C248" t="s">
        <v>7617</v>
      </c>
      <c r="D248" t="s">
        <v>7618</v>
      </c>
      <c r="E248" t="s">
        <v>7618</v>
      </c>
      <c r="F248" t="s">
        <v>61</v>
      </c>
      <c r="G248" t="s">
        <v>7619</v>
      </c>
    </row>
    <row r="249" spans="1:7">
      <c r="A249">
        <v>131252986</v>
      </c>
      <c r="B249" t="s">
        <v>15937</v>
      </c>
      <c r="C249" t="s">
        <v>7617</v>
      </c>
      <c r="D249" t="s">
        <v>7618</v>
      </c>
      <c r="E249" t="s">
        <v>7618</v>
      </c>
      <c r="F249" t="s">
        <v>61</v>
      </c>
      <c r="G249" t="s">
        <v>7619</v>
      </c>
    </row>
    <row r="250" spans="1:7">
      <c r="A250">
        <v>131252988</v>
      </c>
      <c r="B250" t="s">
        <v>15938</v>
      </c>
      <c r="C250" t="s">
        <v>7617</v>
      </c>
      <c r="D250" t="s">
        <v>7618</v>
      </c>
      <c r="E250" t="s">
        <v>7618</v>
      </c>
      <c r="F250" t="s">
        <v>61</v>
      </c>
      <c r="G250" t="s">
        <v>7619</v>
      </c>
    </row>
    <row r="251" spans="1:7">
      <c r="A251">
        <v>131252990</v>
      </c>
      <c r="B251" t="s">
        <v>15939</v>
      </c>
      <c r="C251" t="s">
        <v>7617</v>
      </c>
      <c r="D251" t="s">
        <v>7618</v>
      </c>
      <c r="E251" t="s">
        <v>7618</v>
      </c>
      <c r="F251" t="s">
        <v>61</v>
      </c>
      <c r="G251" t="s">
        <v>7619</v>
      </c>
    </row>
    <row r="252" spans="1:7">
      <c r="A252">
        <v>131253148</v>
      </c>
      <c r="B252" t="s">
        <v>15940</v>
      </c>
      <c r="C252" t="s">
        <v>7617</v>
      </c>
      <c r="D252" t="s">
        <v>7618</v>
      </c>
      <c r="E252" t="s">
        <v>7618</v>
      </c>
      <c r="F252" t="s">
        <v>61</v>
      </c>
      <c r="G252" t="s">
        <v>7619</v>
      </c>
    </row>
    <row r="253" spans="1:7">
      <c r="A253">
        <v>131253150</v>
      </c>
      <c r="B253" t="s">
        <v>15941</v>
      </c>
      <c r="C253" t="s">
        <v>7617</v>
      </c>
      <c r="D253" t="s">
        <v>7618</v>
      </c>
      <c r="E253" t="s">
        <v>7618</v>
      </c>
      <c r="F253" t="s">
        <v>61</v>
      </c>
      <c r="G253" t="s">
        <v>7619</v>
      </c>
    </row>
    <row r="254" spans="1:7">
      <c r="A254">
        <v>131253152</v>
      </c>
      <c r="B254" t="s">
        <v>15942</v>
      </c>
      <c r="C254" t="s">
        <v>7617</v>
      </c>
      <c r="D254" t="s">
        <v>7618</v>
      </c>
      <c r="E254" t="s">
        <v>7618</v>
      </c>
      <c r="F254" t="s">
        <v>61</v>
      </c>
      <c r="G254" t="s">
        <v>7619</v>
      </c>
    </row>
    <row r="255" spans="1:7">
      <c r="A255">
        <v>131252452</v>
      </c>
      <c r="B255" t="s">
        <v>15943</v>
      </c>
      <c r="C255" t="s">
        <v>7617</v>
      </c>
      <c r="D255" t="s">
        <v>7618</v>
      </c>
      <c r="E255" t="s">
        <v>7618</v>
      </c>
      <c r="F255" t="s">
        <v>61</v>
      </c>
      <c r="G255" t="s">
        <v>7619</v>
      </c>
    </row>
    <row r="256" spans="1:7">
      <c r="A256">
        <v>131252454</v>
      </c>
      <c r="B256" t="s">
        <v>15944</v>
      </c>
      <c r="C256" t="s">
        <v>7617</v>
      </c>
      <c r="D256" t="s">
        <v>7618</v>
      </c>
      <c r="E256" t="s">
        <v>7618</v>
      </c>
      <c r="F256" t="s">
        <v>61</v>
      </c>
      <c r="G256" t="s">
        <v>7619</v>
      </c>
    </row>
    <row r="257" spans="1:7">
      <c r="A257">
        <v>131252456</v>
      </c>
      <c r="B257" t="s">
        <v>15945</v>
      </c>
      <c r="C257" t="s">
        <v>7617</v>
      </c>
      <c r="D257" t="s">
        <v>7618</v>
      </c>
      <c r="E257" t="s">
        <v>7618</v>
      </c>
      <c r="F257" t="s">
        <v>61</v>
      </c>
      <c r="G257" t="s">
        <v>7619</v>
      </c>
    </row>
    <row r="258" spans="1:7">
      <c r="A258">
        <v>131252458</v>
      </c>
      <c r="B258" t="s">
        <v>15946</v>
      </c>
      <c r="C258" t="s">
        <v>7617</v>
      </c>
      <c r="D258" t="s">
        <v>7618</v>
      </c>
      <c r="E258" t="s">
        <v>7618</v>
      </c>
      <c r="F258" t="s">
        <v>61</v>
      </c>
      <c r="G258" t="s">
        <v>7619</v>
      </c>
    </row>
    <row r="259" spans="1:7">
      <c r="A259">
        <v>131252460</v>
      </c>
      <c r="B259" t="s">
        <v>15947</v>
      </c>
      <c r="C259" t="s">
        <v>7617</v>
      </c>
      <c r="D259" t="s">
        <v>7618</v>
      </c>
      <c r="E259" t="s">
        <v>7618</v>
      </c>
      <c r="F259" t="s">
        <v>61</v>
      </c>
      <c r="G259" t="s">
        <v>7619</v>
      </c>
    </row>
    <row r="260" spans="1:7">
      <c r="A260">
        <v>131252462</v>
      </c>
      <c r="B260" t="s">
        <v>15948</v>
      </c>
      <c r="C260" t="s">
        <v>7617</v>
      </c>
      <c r="D260" t="s">
        <v>7618</v>
      </c>
      <c r="E260" t="s">
        <v>7618</v>
      </c>
      <c r="F260" t="s">
        <v>61</v>
      </c>
      <c r="G260" t="s">
        <v>7619</v>
      </c>
    </row>
    <row r="261" spans="1:7">
      <c r="A261">
        <v>131252632</v>
      </c>
      <c r="B261" t="s">
        <v>15949</v>
      </c>
      <c r="C261" t="s">
        <v>7617</v>
      </c>
      <c r="D261" t="s">
        <v>7618</v>
      </c>
      <c r="E261" t="s">
        <v>7618</v>
      </c>
      <c r="F261" t="s">
        <v>61</v>
      </c>
      <c r="G261" t="s">
        <v>7619</v>
      </c>
    </row>
    <row r="262" spans="1:7">
      <c r="A262">
        <v>131252634</v>
      </c>
      <c r="B262" t="s">
        <v>15950</v>
      </c>
      <c r="C262" t="s">
        <v>7617</v>
      </c>
      <c r="D262" t="s">
        <v>7618</v>
      </c>
      <c r="E262" t="s">
        <v>7618</v>
      </c>
      <c r="F262" t="s">
        <v>61</v>
      </c>
      <c r="G262" t="s">
        <v>7619</v>
      </c>
    </row>
    <row r="263" spans="1:7">
      <c r="A263">
        <v>131252636</v>
      </c>
      <c r="B263" t="s">
        <v>15951</v>
      </c>
      <c r="C263" t="s">
        <v>7617</v>
      </c>
      <c r="D263" t="s">
        <v>7618</v>
      </c>
      <c r="E263" t="s">
        <v>7618</v>
      </c>
      <c r="F263" t="s">
        <v>61</v>
      </c>
      <c r="G263" t="s">
        <v>7619</v>
      </c>
    </row>
    <row r="264" spans="1:7">
      <c r="A264">
        <v>131252638</v>
      </c>
      <c r="B264" t="s">
        <v>15952</v>
      </c>
      <c r="C264" t="s">
        <v>7617</v>
      </c>
      <c r="D264" t="s">
        <v>7618</v>
      </c>
      <c r="E264" t="s">
        <v>7618</v>
      </c>
      <c r="F264" t="s">
        <v>61</v>
      </c>
      <c r="G264" t="s">
        <v>7619</v>
      </c>
    </row>
    <row r="265" spans="1:7">
      <c r="A265">
        <v>131252640</v>
      </c>
      <c r="B265" t="s">
        <v>15953</v>
      </c>
      <c r="C265" t="s">
        <v>7617</v>
      </c>
      <c r="D265" t="s">
        <v>7618</v>
      </c>
      <c r="E265" t="s">
        <v>7618</v>
      </c>
      <c r="F265" t="s">
        <v>61</v>
      </c>
      <c r="G265" t="s">
        <v>7619</v>
      </c>
    </row>
    <row r="266" spans="1:7">
      <c r="A266">
        <v>131252642</v>
      </c>
      <c r="B266" t="s">
        <v>15954</v>
      </c>
      <c r="C266" t="s">
        <v>7617</v>
      </c>
      <c r="D266" t="s">
        <v>7618</v>
      </c>
      <c r="E266" t="s">
        <v>7618</v>
      </c>
      <c r="F266" t="s">
        <v>61</v>
      </c>
      <c r="G266" t="s">
        <v>7619</v>
      </c>
    </row>
    <row r="267" spans="1:7">
      <c r="A267">
        <v>131252812</v>
      </c>
      <c r="B267" t="s">
        <v>15955</v>
      </c>
      <c r="C267" t="s">
        <v>7617</v>
      </c>
      <c r="D267" t="s">
        <v>7618</v>
      </c>
      <c r="E267" t="s">
        <v>7618</v>
      </c>
      <c r="F267" t="s">
        <v>61</v>
      </c>
      <c r="G267" t="s">
        <v>7619</v>
      </c>
    </row>
    <row r="268" spans="1:7">
      <c r="A268">
        <v>131252814</v>
      </c>
      <c r="B268" t="s">
        <v>15956</v>
      </c>
      <c r="C268" t="s">
        <v>7617</v>
      </c>
      <c r="D268" t="s">
        <v>7618</v>
      </c>
      <c r="E268" t="s">
        <v>7618</v>
      </c>
      <c r="F268" t="s">
        <v>61</v>
      </c>
      <c r="G268" t="s">
        <v>7619</v>
      </c>
    </row>
    <row r="269" spans="1:7">
      <c r="A269">
        <v>131252816</v>
      </c>
      <c r="B269" t="s">
        <v>15957</v>
      </c>
      <c r="C269" t="s">
        <v>7617</v>
      </c>
      <c r="D269" t="s">
        <v>7618</v>
      </c>
      <c r="E269" t="s">
        <v>7618</v>
      </c>
      <c r="F269" t="s">
        <v>61</v>
      </c>
      <c r="G269" t="s">
        <v>7619</v>
      </c>
    </row>
    <row r="270" spans="1:7">
      <c r="A270">
        <v>131252818</v>
      </c>
      <c r="B270" t="s">
        <v>15958</v>
      </c>
      <c r="C270" t="s">
        <v>7617</v>
      </c>
      <c r="D270" t="s">
        <v>7618</v>
      </c>
      <c r="E270" t="s">
        <v>7618</v>
      </c>
      <c r="F270" t="s">
        <v>61</v>
      </c>
      <c r="G270" t="s">
        <v>7619</v>
      </c>
    </row>
    <row r="271" spans="1:7">
      <c r="A271">
        <v>131252820</v>
      </c>
      <c r="B271" t="s">
        <v>15959</v>
      </c>
      <c r="C271" t="s">
        <v>7617</v>
      </c>
      <c r="D271" t="s">
        <v>7618</v>
      </c>
      <c r="E271" t="s">
        <v>7618</v>
      </c>
      <c r="F271" t="s">
        <v>61</v>
      </c>
      <c r="G271" t="s">
        <v>7619</v>
      </c>
    </row>
    <row r="272" spans="1:7">
      <c r="A272">
        <v>131252822</v>
      </c>
      <c r="B272" t="s">
        <v>15960</v>
      </c>
      <c r="C272" t="s">
        <v>7617</v>
      </c>
      <c r="D272" t="s">
        <v>7618</v>
      </c>
      <c r="E272" t="s">
        <v>7618</v>
      </c>
      <c r="F272" t="s">
        <v>61</v>
      </c>
      <c r="G272" t="s">
        <v>7619</v>
      </c>
    </row>
    <row r="273" spans="1:7">
      <c r="A273">
        <v>131252992</v>
      </c>
      <c r="B273" t="s">
        <v>15961</v>
      </c>
      <c r="C273" t="s">
        <v>7617</v>
      </c>
      <c r="D273" t="s">
        <v>7618</v>
      </c>
      <c r="E273" t="s">
        <v>7618</v>
      </c>
      <c r="F273" t="s">
        <v>61</v>
      </c>
      <c r="G273" t="s">
        <v>7619</v>
      </c>
    </row>
    <row r="274" spans="1:7">
      <c r="A274">
        <v>131252994</v>
      </c>
      <c r="B274" t="s">
        <v>15962</v>
      </c>
      <c r="C274" t="s">
        <v>7617</v>
      </c>
      <c r="D274" t="s">
        <v>7618</v>
      </c>
      <c r="E274" t="s">
        <v>7618</v>
      </c>
      <c r="F274" t="s">
        <v>61</v>
      </c>
      <c r="G274" t="s">
        <v>7619</v>
      </c>
    </row>
    <row r="275" spans="1:7">
      <c r="A275">
        <v>131252996</v>
      </c>
      <c r="B275" t="s">
        <v>15963</v>
      </c>
      <c r="C275" t="s">
        <v>7617</v>
      </c>
      <c r="D275" t="s">
        <v>7618</v>
      </c>
      <c r="E275" t="s">
        <v>7618</v>
      </c>
      <c r="F275" t="s">
        <v>61</v>
      </c>
      <c r="G275" t="s">
        <v>7619</v>
      </c>
    </row>
    <row r="276" spans="1:7">
      <c r="A276">
        <v>131252998</v>
      </c>
      <c r="B276" t="s">
        <v>15964</v>
      </c>
      <c r="C276" t="s">
        <v>7617</v>
      </c>
      <c r="D276" t="s">
        <v>7618</v>
      </c>
      <c r="E276" t="s">
        <v>7618</v>
      </c>
      <c r="F276" t="s">
        <v>61</v>
      </c>
      <c r="G276" t="s">
        <v>7619</v>
      </c>
    </row>
    <row r="277" spans="1:7">
      <c r="A277">
        <v>131253000</v>
      </c>
      <c r="B277" t="s">
        <v>15965</v>
      </c>
      <c r="C277" t="s">
        <v>7617</v>
      </c>
      <c r="D277" t="s">
        <v>7618</v>
      </c>
      <c r="E277" t="s">
        <v>7618</v>
      </c>
      <c r="F277" t="s">
        <v>61</v>
      </c>
      <c r="G277" t="s">
        <v>7619</v>
      </c>
    </row>
    <row r="278" spans="1:7">
      <c r="A278">
        <v>131253002</v>
      </c>
      <c r="B278" t="s">
        <v>15966</v>
      </c>
      <c r="C278" t="s">
        <v>7617</v>
      </c>
      <c r="D278" t="s">
        <v>7618</v>
      </c>
      <c r="E278" t="s">
        <v>7618</v>
      </c>
      <c r="F278" t="s">
        <v>61</v>
      </c>
      <c r="G278" t="s">
        <v>7619</v>
      </c>
    </row>
    <row r="279" spans="1:7">
      <c r="A279">
        <v>131253154</v>
      </c>
      <c r="B279" t="s">
        <v>15967</v>
      </c>
      <c r="C279" t="s">
        <v>7617</v>
      </c>
      <c r="D279" t="s">
        <v>7618</v>
      </c>
      <c r="E279" t="s">
        <v>7618</v>
      </c>
      <c r="F279" t="s">
        <v>61</v>
      </c>
      <c r="G279" t="s">
        <v>7619</v>
      </c>
    </row>
    <row r="280" spans="1:7">
      <c r="A280">
        <v>131253156</v>
      </c>
      <c r="B280" t="s">
        <v>15968</v>
      </c>
      <c r="C280" t="s">
        <v>7617</v>
      </c>
      <c r="D280" t="s">
        <v>7618</v>
      </c>
      <c r="E280" t="s">
        <v>7618</v>
      </c>
      <c r="F280" t="s">
        <v>61</v>
      </c>
      <c r="G280" t="s">
        <v>7619</v>
      </c>
    </row>
    <row r="281" spans="1:7">
      <c r="A281">
        <v>131253158</v>
      </c>
      <c r="B281" t="s">
        <v>15969</v>
      </c>
      <c r="C281" t="s">
        <v>7617</v>
      </c>
      <c r="D281" t="s">
        <v>7618</v>
      </c>
      <c r="E281" t="s">
        <v>7618</v>
      </c>
      <c r="F281" t="s">
        <v>61</v>
      </c>
      <c r="G281" t="s">
        <v>7619</v>
      </c>
    </row>
    <row r="282" spans="1:7">
      <c r="A282">
        <v>131253160</v>
      </c>
      <c r="B282" t="s">
        <v>15970</v>
      </c>
      <c r="C282" t="s">
        <v>7617</v>
      </c>
      <c r="D282" t="s">
        <v>7618</v>
      </c>
      <c r="E282" t="s">
        <v>7618</v>
      </c>
      <c r="F282" t="s">
        <v>61</v>
      </c>
      <c r="G282" t="s">
        <v>7619</v>
      </c>
    </row>
    <row r="283" spans="1:7">
      <c r="A283">
        <v>131253162</v>
      </c>
      <c r="B283" t="s">
        <v>15971</v>
      </c>
      <c r="C283" t="s">
        <v>7617</v>
      </c>
      <c r="D283" t="s">
        <v>7618</v>
      </c>
      <c r="E283" t="s">
        <v>7618</v>
      </c>
      <c r="F283" t="s">
        <v>61</v>
      </c>
      <c r="G283" t="s">
        <v>7619</v>
      </c>
    </row>
    <row r="284" spans="1:7">
      <c r="A284">
        <v>131253164</v>
      </c>
      <c r="B284" t="s">
        <v>15972</v>
      </c>
      <c r="C284" t="s">
        <v>7617</v>
      </c>
      <c r="D284" t="s">
        <v>7618</v>
      </c>
      <c r="E284" t="s">
        <v>7618</v>
      </c>
      <c r="F284" t="s">
        <v>61</v>
      </c>
      <c r="G284" t="s">
        <v>7619</v>
      </c>
    </row>
    <row r="285" spans="1:7">
      <c r="A285">
        <v>131252464</v>
      </c>
      <c r="B285" t="s">
        <v>15973</v>
      </c>
      <c r="C285" t="s">
        <v>7617</v>
      </c>
      <c r="D285" t="s">
        <v>7618</v>
      </c>
      <c r="E285" t="s">
        <v>7618</v>
      </c>
      <c r="F285" t="s">
        <v>61</v>
      </c>
      <c r="G285" t="s">
        <v>7619</v>
      </c>
    </row>
    <row r="286" spans="1:7">
      <c r="A286">
        <v>131252466</v>
      </c>
      <c r="B286" t="s">
        <v>15974</v>
      </c>
      <c r="C286" t="s">
        <v>7617</v>
      </c>
      <c r="D286" t="s">
        <v>7618</v>
      </c>
      <c r="E286" t="s">
        <v>7618</v>
      </c>
      <c r="F286" t="s">
        <v>61</v>
      </c>
      <c r="G286" t="s">
        <v>7619</v>
      </c>
    </row>
    <row r="287" spans="1:7">
      <c r="A287">
        <v>131252468</v>
      </c>
      <c r="B287" t="s">
        <v>15975</v>
      </c>
      <c r="C287" t="s">
        <v>7617</v>
      </c>
      <c r="D287" t="s">
        <v>7618</v>
      </c>
      <c r="E287" t="s">
        <v>7618</v>
      </c>
      <c r="F287" t="s">
        <v>61</v>
      </c>
      <c r="G287" t="s">
        <v>7619</v>
      </c>
    </row>
    <row r="288" spans="1:7">
      <c r="A288">
        <v>131252470</v>
      </c>
      <c r="B288" t="s">
        <v>15976</v>
      </c>
      <c r="C288" t="s">
        <v>7617</v>
      </c>
      <c r="D288" t="s">
        <v>7618</v>
      </c>
      <c r="E288" t="s">
        <v>7618</v>
      </c>
      <c r="F288" t="s">
        <v>61</v>
      </c>
      <c r="G288" t="s">
        <v>7619</v>
      </c>
    </row>
    <row r="289" spans="1:7">
      <c r="A289">
        <v>131252472</v>
      </c>
      <c r="B289" t="s">
        <v>15977</v>
      </c>
      <c r="C289" t="s">
        <v>7617</v>
      </c>
      <c r="D289" t="s">
        <v>7618</v>
      </c>
      <c r="E289" t="s">
        <v>7618</v>
      </c>
      <c r="F289" t="s">
        <v>61</v>
      </c>
      <c r="G289" t="s">
        <v>7619</v>
      </c>
    </row>
    <row r="290" spans="1:7">
      <c r="A290">
        <v>131252474</v>
      </c>
      <c r="B290" t="s">
        <v>15978</v>
      </c>
      <c r="C290" t="s">
        <v>7617</v>
      </c>
      <c r="D290" t="s">
        <v>7618</v>
      </c>
      <c r="E290" t="s">
        <v>7618</v>
      </c>
      <c r="F290" t="s">
        <v>61</v>
      </c>
      <c r="G290" t="s">
        <v>7619</v>
      </c>
    </row>
    <row r="291" spans="1:7">
      <c r="A291">
        <v>131252644</v>
      </c>
      <c r="B291" t="s">
        <v>15979</v>
      </c>
      <c r="C291" t="s">
        <v>7617</v>
      </c>
      <c r="D291" t="s">
        <v>7618</v>
      </c>
      <c r="E291" t="s">
        <v>7618</v>
      </c>
      <c r="F291" t="s">
        <v>61</v>
      </c>
      <c r="G291" t="s">
        <v>7619</v>
      </c>
    </row>
    <row r="292" spans="1:7">
      <c r="A292">
        <v>131252646</v>
      </c>
      <c r="B292" t="s">
        <v>15980</v>
      </c>
      <c r="C292" t="s">
        <v>7617</v>
      </c>
      <c r="D292" t="s">
        <v>7618</v>
      </c>
      <c r="E292" t="s">
        <v>7618</v>
      </c>
      <c r="F292" t="s">
        <v>61</v>
      </c>
      <c r="G292" t="s">
        <v>7619</v>
      </c>
    </row>
    <row r="293" spans="1:7">
      <c r="A293">
        <v>131252648</v>
      </c>
      <c r="B293" t="s">
        <v>15981</v>
      </c>
      <c r="C293" t="s">
        <v>7617</v>
      </c>
      <c r="D293" t="s">
        <v>7618</v>
      </c>
      <c r="E293" t="s">
        <v>7618</v>
      </c>
      <c r="F293" t="s">
        <v>61</v>
      </c>
      <c r="G293" t="s">
        <v>7619</v>
      </c>
    </row>
    <row r="294" spans="1:7">
      <c r="A294">
        <v>131252650</v>
      </c>
      <c r="B294" t="s">
        <v>15982</v>
      </c>
      <c r="C294" t="s">
        <v>7617</v>
      </c>
      <c r="D294" t="s">
        <v>7618</v>
      </c>
      <c r="E294" t="s">
        <v>7618</v>
      </c>
      <c r="F294" t="s">
        <v>61</v>
      </c>
      <c r="G294" t="s">
        <v>7619</v>
      </c>
    </row>
    <row r="295" spans="1:7">
      <c r="A295">
        <v>131252652</v>
      </c>
      <c r="B295" t="s">
        <v>15983</v>
      </c>
      <c r="C295" t="s">
        <v>7617</v>
      </c>
      <c r="D295" t="s">
        <v>7618</v>
      </c>
      <c r="E295" t="s">
        <v>7618</v>
      </c>
      <c r="F295" t="s">
        <v>61</v>
      </c>
      <c r="G295" t="s">
        <v>7619</v>
      </c>
    </row>
    <row r="296" spans="1:7">
      <c r="A296">
        <v>131252654</v>
      </c>
      <c r="B296" t="s">
        <v>15984</v>
      </c>
      <c r="C296" t="s">
        <v>7617</v>
      </c>
      <c r="D296" t="s">
        <v>7618</v>
      </c>
      <c r="E296" t="s">
        <v>7618</v>
      </c>
      <c r="F296" t="s">
        <v>61</v>
      </c>
      <c r="G296" t="s">
        <v>7619</v>
      </c>
    </row>
    <row r="297" spans="1:7">
      <c r="A297">
        <v>131252824</v>
      </c>
      <c r="B297" t="s">
        <v>15985</v>
      </c>
      <c r="C297" t="s">
        <v>7617</v>
      </c>
      <c r="D297" t="s">
        <v>7618</v>
      </c>
      <c r="E297" t="s">
        <v>7618</v>
      </c>
      <c r="F297" t="s">
        <v>61</v>
      </c>
      <c r="G297" t="s">
        <v>7619</v>
      </c>
    </row>
    <row r="298" spans="1:7">
      <c r="A298">
        <v>131252826</v>
      </c>
      <c r="B298" t="s">
        <v>15986</v>
      </c>
      <c r="C298" t="s">
        <v>7617</v>
      </c>
      <c r="D298" t="s">
        <v>7618</v>
      </c>
      <c r="E298" t="s">
        <v>7618</v>
      </c>
      <c r="F298" t="s">
        <v>61</v>
      </c>
      <c r="G298" t="s">
        <v>7619</v>
      </c>
    </row>
    <row r="299" spans="1:7">
      <c r="A299">
        <v>131252828</v>
      </c>
      <c r="B299" t="s">
        <v>15987</v>
      </c>
      <c r="C299" t="s">
        <v>7617</v>
      </c>
      <c r="D299" t="s">
        <v>7618</v>
      </c>
      <c r="E299" t="s">
        <v>7618</v>
      </c>
      <c r="F299" t="s">
        <v>61</v>
      </c>
      <c r="G299" t="s">
        <v>7619</v>
      </c>
    </row>
    <row r="300" spans="1:7">
      <c r="A300">
        <v>131252830</v>
      </c>
      <c r="B300" t="s">
        <v>15988</v>
      </c>
      <c r="C300" t="s">
        <v>7617</v>
      </c>
      <c r="D300" t="s">
        <v>7618</v>
      </c>
      <c r="E300" t="s">
        <v>7618</v>
      </c>
      <c r="F300" t="s">
        <v>61</v>
      </c>
      <c r="G300" t="s">
        <v>7619</v>
      </c>
    </row>
    <row r="301" spans="1:7">
      <c r="A301">
        <v>131252832</v>
      </c>
      <c r="B301" t="s">
        <v>15989</v>
      </c>
      <c r="C301" t="s">
        <v>7617</v>
      </c>
      <c r="D301" t="s">
        <v>7618</v>
      </c>
      <c r="E301" t="s">
        <v>7618</v>
      </c>
      <c r="F301" t="s">
        <v>61</v>
      </c>
      <c r="G301" t="s">
        <v>7619</v>
      </c>
    </row>
    <row r="302" spans="1:7">
      <c r="A302">
        <v>131252834</v>
      </c>
      <c r="B302" t="s">
        <v>15990</v>
      </c>
      <c r="C302" t="s">
        <v>7617</v>
      </c>
      <c r="D302" t="s">
        <v>7618</v>
      </c>
      <c r="E302" t="s">
        <v>7618</v>
      </c>
      <c r="F302" t="s">
        <v>61</v>
      </c>
      <c r="G302" t="s">
        <v>7619</v>
      </c>
    </row>
    <row r="303" spans="1:7">
      <c r="A303">
        <v>131253004</v>
      </c>
      <c r="B303" t="s">
        <v>15991</v>
      </c>
      <c r="C303" t="s">
        <v>7617</v>
      </c>
      <c r="D303" t="s">
        <v>7618</v>
      </c>
      <c r="E303" t="s">
        <v>7618</v>
      </c>
      <c r="F303" t="s">
        <v>61</v>
      </c>
      <c r="G303" t="s">
        <v>7619</v>
      </c>
    </row>
    <row r="304" spans="1:7">
      <c r="A304">
        <v>131253006</v>
      </c>
      <c r="B304" t="s">
        <v>15992</v>
      </c>
      <c r="C304" t="s">
        <v>7617</v>
      </c>
      <c r="D304" t="s">
        <v>7618</v>
      </c>
      <c r="E304" t="s">
        <v>7618</v>
      </c>
      <c r="F304" t="s">
        <v>61</v>
      </c>
      <c r="G304" t="s">
        <v>7619</v>
      </c>
    </row>
    <row r="305" spans="1:7">
      <c r="A305">
        <v>131253008</v>
      </c>
      <c r="B305" t="s">
        <v>15993</v>
      </c>
      <c r="C305" t="s">
        <v>7617</v>
      </c>
      <c r="D305" t="s">
        <v>7618</v>
      </c>
      <c r="E305" t="s">
        <v>7618</v>
      </c>
      <c r="F305" t="s">
        <v>61</v>
      </c>
      <c r="G305" t="s">
        <v>7619</v>
      </c>
    </row>
    <row r="306" spans="1:7">
      <c r="A306">
        <v>131253010</v>
      </c>
      <c r="B306" t="s">
        <v>15994</v>
      </c>
      <c r="C306" t="s">
        <v>7617</v>
      </c>
      <c r="D306" t="s">
        <v>7618</v>
      </c>
      <c r="E306" t="s">
        <v>7618</v>
      </c>
      <c r="F306" t="s">
        <v>61</v>
      </c>
      <c r="G306" t="s">
        <v>7619</v>
      </c>
    </row>
    <row r="307" spans="1:7">
      <c r="A307">
        <v>131253012</v>
      </c>
      <c r="B307" t="s">
        <v>15995</v>
      </c>
      <c r="C307" t="s">
        <v>7617</v>
      </c>
      <c r="D307" t="s">
        <v>7618</v>
      </c>
      <c r="E307" t="s">
        <v>7618</v>
      </c>
      <c r="F307" t="s">
        <v>61</v>
      </c>
      <c r="G307" t="s">
        <v>7619</v>
      </c>
    </row>
    <row r="308" spans="1:7">
      <c r="A308">
        <v>131253014</v>
      </c>
      <c r="B308" t="s">
        <v>15996</v>
      </c>
      <c r="C308" t="s">
        <v>7617</v>
      </c>
      <c r="D308" t="s">
        <v>7618</v>
      </c>
      <c r="E308" t="s">
        <v>7618</v>
      </c>
      <c r="F308" t="s">
        <v>61</v>
      </c>
      <c r="G308" t="s">
        <v>7619</v>
      </c>
    </row>
    <row r="309" spans="1:7">
      <c r="A309">
        <v>131253166</v>
      </c>
      <c r="B309" t="s">
        <v>15997</v>
      </c>
      <c r="C309" t="s">
        <v>7617</v>
      </c>
      <c r="D309" t="s">
        <v>7618</v>
      </c>
      <c r="E309" t="s">
        <v>7618</v>
      </c>
      <c r="F309" t="s">
        <v>61</v>
      </c>
      <c r="G309" t="s">
        <v>7619</v>
      </c>
    </row>
    <row r="310" spans="1:7">
      <c r="A310">
        <v>131253168</v>
      </c>
      <c r="B310" t="s">
        <v>15998</v>
      </c>
      <c r="C310" t="s">
        <v>7617</v>
      </c>
      <c r="D310" t="s">
        <v>7618</v>
      </c>
      <c r="E310" t="s">
        <v>7618</v>
      </c>
      <c r="F310" t="s">
        <v>61</v>
      </c>
      <c r="G310" t="s">
        <v>7619</v>
      </c>
    </row>
    <row r="311" spans="1:7">
      <c r="A311">
        <v>131253170</v>
      </c>
      <c r="B311" t="s">
        <v>15999</v>
      </c>
      <c r="C311" t="s">
        <v>7617</v>
      </c>
      <c r="D311" t="s">
        <v>7618</v>
      </c>
      <c r="E311" t="s">
        <v>7618</v>
      </c>
      <c r="F311" t="s">
        <v>61</v>
      </c>
      <c r="G311" t="s">
        <v>7619</v>
      </c>
    </row>
    <row r="312" spans="1:7">
      <c r="A312">
        <v>131253172</v>
      </c>
      <c r="B312" t="s">
        <v>16000</v>
      </c>
      <c r="C312" t="s">
        <v>7617</v>
      </c>
      <c r="D312" t="s">
        <v>7618</v>
      </c>
      <c r="E312" t="s">
        <v>7618</v>
      </c>
      <c r="F312" t="s">
        <v>61</v>
      </c>
      <c r="G312" t="s">
        <v>7619</v>
      </c>
    </row>
    <row r="313" spans="1:7">
      <c r="A313">
        <v>131253174</v>
      </c>
      <c r="B313" t="s">
        <v>16001</v>
      </c>
      <c r="C313" t="s">
        <v>7617</v>
      </c>
      <c r="D313" t="s">
        <v>7618</v>
      </c>
      <c r="E313" t="s">
        <v>7618</v>
      </c>
      <c r="F313" t="s">
        <v>61</v>
      </c>
      <c r="G313" t="s">
        <v>7619</v>
      </c>
    </row>
    <row r="314" spans="1:7">
      <c r="A314">
        <v>131253176</v>
      </c>
      <c r="B314" t="s">
        <v>16002</v>
      </c>
      <c r="C314" t="s">
        <v>7617</v>
      </c>
      <c r="D314" t="s">
        <v>7618</v>
      </c>
      <c r="E314" t="s">
        <v>7618</v>
      </c>
      <c r="F314" t="s">
        <v>61</v>
      </c>
      <c r="G314" t="s">
        <v>7619</v>
      </c>
    </row>
    <row r="315" spans="1:7">
      <c r="A315">
        <v>131252308</v>
      </c>
      <c r="B315" t="s">
        <v>16003</v>
      </c>
      <c r="C315" t="s">
        <v>7617</v>
      </c>
      <c r="D315" t="s">
        <v>7618</v>
      </c>
      <c r="E315" t="s">
        <v>7618</v>
      </c>
      <c r="F315" t="s">
        <v>61</v>
      </c>
      <c r="G315" t="s">
        <v>7619</v>
      </c>
    </row>
    <row r="316" spans="1:7">
      <c r="A316">
        <v>131252310</v>
      </c>
      <c r="B316" t="s">
        <v>16004</v>
      </c>
      <c r="C316" t="s">
        <v>7617</v>
      </c>
      <c r="D316" t="s">
        <v>7618</v>
      </c>
      <c r="E316" t="s">
        <v>7618</v>
      </c>
      <c r="F316" t="s">
        <v>61</v>
      </c>
      <c r="G316" t="s">
        <v>7619</v>
      </c>
    </row>
    <row r="317" spans="1:7">
      <c r="A317">
        <v>131252312</v>
      </c>
      <c r="B317" t="s">
        <v>16005</v>
      </c>
      <c r="C317" t="s">
        <v>7617</v>
      </c>
      <c r="D317" t="s">
        <v>7618</v>
      </c>
      <c r="E317" t="s">
        <v>7618</v>
      </c>
      <c r="F317" t="s">
        <v>61</v>
      </c>
      <c r="G317" t="s">
        <v>7619</v>
      </c>
    </row>
    <row r="318" spans="1:7">
      <c r="A318">
        <v>131252314</v>
      </c>
      <c r="B318" t="s">
        <v>16006</v>
      </c>
      <c r="C318" t="s">
        <v>7617</v>
      </c>
      <c r="D318" t="s">
        <v>7618</v>
      </c>
      <c r="E318" t="s">
        <v>7618</v>
      </c>
      <c r="F318" t="s">
        <v>61</v>
      </c>
      <c r="G318" t="s">
        <v>7619</v>
      </c>
    </row>
    <row r="319" spans="1:7">
      <c r="A319">
        <v>131252316</v>
      </c>
      <c r="B319" t="s">
        <v>16007</v>
      </c>
      <c r="C319" t="s">
        <v>7617</v>
      </c>
      <c r="D319" t="s">
        <v>7618</v>
      </c>
      <c r="E319" t="s">
        <v>7618</v>
      </c>
      <c r="F319" t="s">
        <v>61</v>
      </c>
      <c r="G319" t="s">
        <v>7619</v>
      </c>
    </row>
    <row r="320" spans="1:7">
      <c r="A320">
        <v>131252318</v>
      </c>
      <c r="B320" t="s">
        <v>16008</v>
      </c>
      <c r="C320" t="s">
        <v>7617</v>
      </c>
      <c r="D320" t="s">
        <v>7618</v>
      </c>
      <c r="E320" t="s">
        <v>7618</v>
      </c>
      <c r="F320" t="s">
        <v>61</v>
      </c>
      <c r="G320" t="s">
        <v>7619</v>
      </c>
    </row>
    <row r="321" spans="1:7">
      <c r="A321">
        <v>131252476</v>
      </c>
      <c r="B321" t="s">
        <v>16009</v>
      </c>
      <c r="C321" t="s">
        <v>7617</v>
      </c>
      <c r="D321" t="s">
        <v>7618</v>
      </c>
      <c r="E321" t="s">
        <v>7618</v>
      </c>
      <c r="F321" t="s">
        <v>61</v>
      </c>
      <c r="G321" t="s">
        <v>7619</v>
      </c>
    </row>
    <row r="322" spans="1:7">
      <c r="A322">
        <v>131252478</v>
      </c>
      <c r="B322" t="s">
        <v>16010</v>
      </c>
      <c r="C322" t="s">
        <v>7617</v>
      </c>
      <c r="D322" t="s">
        <v>7618</v>
      </c>
      <c r="E322" t="s">
        <v>7618</v>
      </c>
      <c r="F322" t="s">
        <v>61</v>
      </c>
      <c r="G322" t="s">
        <v>7619</v>
      </c>
    </row>
    <row r="323" spans="1:7">
      <c r="A323">
        <v>131252480</v>
      </c>
      <c r="B323" t="s">
        <v>16011</v>
      </c>
      <c r="C323" t="s">
        <v>7617</v>
      </c>
      <c r="D323" t="s">
        <v>7618</v>
      </c>
      <c r="E323" t="s">
        <v>7618</v>
      </c>
      <c r="F323" t="s">
        <v>61</v>
      </c>
      <c r="G323" t="s">
        <v>7619</v>
      </c>
    </row>
    <row r="324" spans="1:7">
      <c r="A324">
        <v>131252482</v>
      </c>
      <c r="B324" t="s">
        <v>16012</v>
      </c>
      <c r="C324" t="s">
        <v>7617</v>
      </c>
      <c r="D324" t="s">
        <v>7618</v>
      </c>
      <c r="E324" t="s">
        <v>7618</v>
      </c>
      <c r="F324" t="s">
        <v>61</v>
      </c>
      <c r="G324" t="s">
        <v>7619</v>
      </c>
    </row>
    <row r="325" spans="1:7">
      <c r="A325">
        <v>131252484</v>
      </c>
      <c r="B325" t="s">
        <v>16013</v>
      </c>
      <c r="C325" t="s">
        <v>7617</v>
      </c>
      <c r="D325" t="s">
        <v>7618</v>
      </c>
      <c r="E325" t="s">
        <v>7618</v>
      </c>
      <c r="F325" t="s">
        <v>61</v>
      </c>
      <c r="G325" t="s">
        <v>7619</v>
      </c>
    </row>
    <row r="326" spans="1:7">
      <c r="A326">
        <v>131252486</v>
      </c>
      <c r="B326" t="s">
        <v>16014</v>
      </c>
      <c r="C326" t="s">
        <v>7617</v>
      </c>
      <c r="D326" t="s">
        <v>7618</v>
      </c>
      <c r="E326" t="s">
        <v>7618</v>
      </c>
      <c r="F326" t="s">
        <v>61</v>
      </c>
      <c r="G326" t="s">
        <v>7619</v>
      </c>
    </row>
    <row r="327" spans="1:7">
      <c r="A327">
        <v>131252656</v>
      </c>
      <c r="B327" t="s">
        <v>16015</v>
      </c>
      <c r="C327" t="s">
        <v>7617</v>
      </c>
      <c r="D327" t="s">
        <v>7618</v>
      </c>
      <c r="E327" t="s">
        <v>7618</v>
      </c>
      <c r="F327" t="s">
        <v>61</v>
      </c>
      <c r="G327" t="s">
        <v>7619</v>
      </c>
    </row>
    <row r="328" spans="1:7">
      <c r="A328">
        <v>131252658</v>
      </c>
      <c r="B328" t="s">
        <v>16016</v>
      </c>
      <c r="C328" t="s">
        <v>7617</v>
      </c>
      <c r="D328" t="s">
        <v>7618</v>
      </c>
      <c r="E328" t="s">
        <v>7618</v>
      </c>
      <c r="F328" t="s">
        <v>61</v>
      </c>
      <c r="G328" t="s">
        <v>7619</v>
      </c>
    </row>
    <row r="329" spans="1:7">
      <c r="A329">
        <v>131252660</v>
      </c>
      <c r="B329" t="s">
        <v>16017</v>
      </c>
      <c r="C329" t="s">
        <v>7617</v>
      </c>
      <c r="D329" t="s">
        <v>7618</v>
      </c>
      <c r="E329" t="s">
        <v>7618</v>
      </c>
      <c r="F329" t="s">
        <v>61</v>
      </c>
      <c r="G329" t="s">
        <v>7619</v>
      </c>
    </row>
    <row r="330" spans="1:7">
      <c r="A330">
        <v>131252662</v>
      </c>
      <c r="B330" t="s">
        <v>16018</v>
      </c>
      <c r="C330" t="s">
        <v>7617</v>
      </c>
      <c r="D330" t="s">
        <v>7618</v>
      </c>
      <c r="E330" t="s">
        <v>7618</v>
      </c>
      <c r="F330" t="s">
        <v>61</v>
      </c>
      <c r="G330" t="s">
        <v>7619</v>
      </c>
    </row>
    <row r="331" spans="1:7">
      <c r="A331">
        <v>131252664</v>
      </c>
      <c r="B331" t="s">
        <v>16019</v>
      </c>
      <c r="C331" t="s">
        <v>7617</v>
      </c>
      <c r="D331" t="s">
        <v>7618</v>
      </c>
      <c r="E331" t="s">
        <v>7618</v>
      </c>
      <c r="F331" t="s">
        <v>61</v>
      </c>
      <c r="G331" t="s">
        <v>7619</v>
      </c>
    </row>
    <row r="332" spans="1:7">
      <c r="A332">
        <v>131252666</v>
      </c>
      <c r="B332" t="s">
        <v>16020</v>
      </c>
      <c r="C332" t="s">
        <v>7617</v>
      </c>
      <c r="D332" t="s">
        <v>7618</v>
      </c>
      <c r="E332" t="s">
        <v>7618</v>
      </c>
      <c r="F332" t="s">
        <v>61</v>
      </c>
      <c r="G332" t="s">
        <v>7619</v>
      </c>
    </row>
    <row r="333" spans="1:7">
      <c r="A333">
        <v>131252836</v>
      </c>
      <c r="B333" t="s">
        <v>16021</v>
      </c>
      <c r="C333" t="s">
        <v>7617</v>
      </c>
      <c r="D333" t="s">
        <v>7618</v>
      </c>
      <c r="E333" t="s">
        <v>7618</v>
      </c>
      <c r="F333" t="s">
        <v>61</v>
      </c>
      <c r="G333" t="s">
        <v>7619</v>
      </c>
    </row>
    <row r="334" spans="1:7">
      <c r="A334">
        <v>131252838</v>
      </c>
      <c r="B334" t="s">
        <v>16022</v>
      </c>
      <c r="C334" t="s">
        <v>7617</v>
      </c>
      <c r="D334" t="s">
        <v>7618</v>
      </c>
      <c r="E334" t="s">
        <v>7618</v>
      </c>
      <c r="F334" t="s">
        <v>61</v>
      </c>
      <c r="G334" t="s">
        <v>7619</v>
      </c>
    </row>
    <row r="335" spans="1:7">
      <c r="A335">
        <v>131252840</v>
      </c>
      <c r="B335" t="s">
        <v>16023</v>
      </c>
      <c r="C335" t="s">
        <v>7617</v>
      </c>
      <c r="D335" t="s">
        <v>7618</v>
      </c>
      <c r="E335" t="s">
        <v>7618</v>
      </c>
      <c r="F335" t="s">
        <v>61</v>
      </c>
      <c r="G335" t="s">
        <v>7619</v>
      </c>
    </row>
    <row r="336" spans="1:7">
      <c r="A336">
        <v>131252842</v>
      </c>
      <c r="B336" t="s">
        <v>16024</v>
      </c>
      <c r="C336" t="s">
        <v>7617</v>
      </c>
      <c r="D336" t="s">
        <v>7618</v>
      </c>
      <c r="E336" t="s">
        <v>7618</v>
      </c>
      <c r="F336" t="s">
        <v>61</v>
      </c>
      <c r="G336" t="s">
        <v>7619</v>
      </c>
    </row>
    <row r="337" spans="1:7">
      <c r="A337">
        <v>131252844</v>
      </c>
      <c r="B337" t="s">
        <v>16025</v>
      </c>
      <c r="C337" t="s">
        <v>7617</v>
      </c>
      <c r="D337" t="s">
        <v>7618</v>
      </c>
      <c r="E337" t="s">
        <v>7618</v>
      </c>
      <c r="F337" t="s">
        <v>61</v>
      </c>
      <c r="G337" t="s">
        <v>7619</v>
      </c>
    </row>
    <row r="338" spans="1:7">
      <c r="A338">
        <v>131252846</v>
      </c>
      <c r="B338" t="s">
        <v>16026</v>
      </c>
      <c r="C338" t="s">
        <v>7617</v>
      </c>
      <c r="D338" t="s">
        <v>7618</v>
      </c>
      <c r="E338" t="s">
        <v>7618</v>
      </c>
      <c r="F338" t="s">
        <v>61</v>
      </c>
      <c r="G338" t="s">
        <v>7619</v>
      </c>
    </row>
    <row r="339" spans="1:7">
      <c r="A339">
        <v>131253016</v>
      </c>
      <c r="B339" t="s">
        <v>16027</v>
      </c>
      <c r="C339" t="s">
        <v>7617</v>
      </c>
      <c r="D339" t="s">
        <v>7618</v>
      </c>
      <c r="E339" t="s">
        <v>7618</v>
      </c>
      <c r="F339" t="s">
        <v>61</v>
      </c>
      <c r="G339" t="s">
        <v>7619</v>
      </c>
    </row>
    <row r="340" spans="1:7">
      <c r="A340">
        <v>131253018</v>
      </c>
      <c r="B340" t="s">
        <v>16028</v>
      </c>
      <c r="C340" t="s">
        <v>7617</v>
      </c>
      <c r="D340" t="s">
        <v>7618</v>
      </c>
      <c r="E340" t="s">
        <v>7618</v>
      </c>
      <c r="F340" t="s">
        <v>61</v>
      </c>
      <c r="G340" t="s">
        <v>7619</v>
      </c>
    </row>
    <row r="341" spans="1:7">
      <c r="A341">
        <v>131253020</v>
      </c>
      <c r="B341" t="s">
        <v>16029</v>
      </c>
      <c r="C341" t="s">
        <v>7617</v>
      </c>
      <c r="D341" t="s">
        <v>7618</v>
      </c>
      <c r="E341" t="s">
        <v>7618</v>
      </c>
      <c r="F341" t="s">
        <v>61</v>
      </c>
      <c r="G341" t="s">
        <v>7619</v>
      </c>
    </row>
    <row r="342" spans="1:7">
      <c r="A342">
        <v>131253022</v>
      </c>
      <c r="B342" t="s">
        <v>16030</v>
      </c>
      <c r="C342" t="s">
        <v>7617</v>
      </c>
      <c r="D342" t="s">
        <v>7618</v>
      </c>
      <c r="E342" t="s">
        <v>7618</v>
      </c>
      <c r="F342" t="s">
        <v>61</v>
      </c>
      <c r="G342" t="s">
        <v>7619</v>
      </c>
    </row>
    <row r="343" spans="1:7">
      <c r="A343">
        <v>131253024</v>
      </c>
      <c r="B343" t="s">
        <v>16031</v>
      </c>
      <c r="C343" t="s">
        <v>7617</v>
      </c>
      <c r="D343" t="s">
        <v>7618</v>
      </c>
      <c r="E343" t="s">
        <v>7618</v>
      </c>
      <c r="F343" t="s">
        <v>61</v>
      </c>
      <c r="G343" t="s">
        <v>7619</v>
      </c>
    </row>
    <row r="344" spans="1:7">
      <c r="A344">
        <v>131253026</v>
      </c>
      <c r="B344" t="s">
        <v>16032</v>
      </c>
      <c r="C344" t="s">
        <v>7617</v>
      </c>
      <c r="D344" t="s">
        <v>7618</v>
      </c>
      <c r="E344" t="s">
        <v>7618</v>
      </c>
      <c r="F344" t="s">
        <v>61</v>
      </c>
      <c r="G344" t="s">
        <v>7619</v>
      </c>
    </row>
    <row r="345" spans="1:7">
      <c r="A345">
        <v>131253178</v>
      </c>
      <c r="B345" t="s">
        <v>16033</v>
      </c>
      <c r="C345" t="s">
        <v>7617</v>
      </c>
      <c r="D345" t="s">
        <v>7618</v>
      </c>
      <c r="E345" t="s">
        <v>7618</v>
      </c>
      <c r="F345" t="s">
        <v>61</v>
      </c>
      <c r="G345" t="s">
        <v>7619</v>
      </c>
    </row>
    <row r="346" spans="1:7">
      <c r="A346">
        <v>131253180</v>
      </c>
      <c r="B346" t="s">
        <v>16034</v>
      </c>
      <c r="C346" t="s">
        <v>7617</v>
      </c>
      <c r="D346" t="s">
        <v>7618</v>
      </c>
      <c r="E346" t="s">
        <v>7618</v>
      </c>
      <c r="F346" t="s">
        <v>61</v>
      </c>
      <c r="G346" t="s">
        <v>7619</v>
      </c>
    </row>
    <row r="347" spans="1:7">
      <c r="A347">
        <v>131253182</v>
      </c>
      <c r="B347" t="s">
        <v>16035</v>
      </c>
      <c r="C347" t="s">
        <v>7617</v>
      </c>
      <c r="D347" t="s">
        <v>7618</v>
      </c>
      <c r="E347" t="s">
        <v>7618</v>
      </c>
      <c r="F347" t="s">
        <v>61</v>
      </c>
      <c r="G347" t="s">
        <v>7619</v>
      </c>
    </row>
    <row r="348" spans="1:7">
      <c r="A348">
        <v>131253184</v>
      </c>
      <c r="B348" t="s">
        <v>16036</v>
      </c>
      <c r="C348" t="s">
        <v>7617</v>
      </c>
      <c r="D348" t="s">
        <v>7618</v>
      </c>
      <c r="E348" t="s">
        <v>7618</v>
      </c>
      <c r="F348" t="s">
        <v>61</v>
      </c>
      <c r="G348" t="s">
        <v>7619</v>
      </c>
    </row>
    <row r="349" spans="1:7">
      <c r="A349">
        <v>131253186</v>
      </c>
      <c r="B349" t="s">
        <v>16037</v>
      </c>
      <c r="C349" t="s">
        <v>7617</v>
      </c>
      <c r="D349" t="s">
        <v>7618</v>
      </c>
      <c r="E349" t="s">
        <v>7618</v>
      </c>
      <c r="F349" t="s">
        <v>61</v>
      </c>
      <c r="G349" t="s">
        <v>7619</v>
      </c>
    </row>
    <row r="350" spans="1:7">
      <c r="A350">
        <v>131253188</v>
      </c>
      <c r="B350" t="s">
        <v>16038</v>
      </c>
      <c r="C350" t="s">
        <v>7617</v>
      </c>
      <c r="D350" t="s">
        <v>7618</v>
      </c>
      <c r="E350" t="s">
        <v>7618</v>
      </c>
      <c r="F350" t="s">
        <v>61</v>
      </c>
      <c r="G350" t="s">
        <v>7619</v>
      </c>
    </row>
    <row r="351" spans="1:7">
      <c r="A351">
        <v>131252322</v>
      </c>
      <c r="B351" t="s">
        <v>16039</v>
      </c>
      <c r="C351" t="s">
        <v>7617</v>
      </c>
      <c r="D351" t="s">
        <v>7618</v>
      </c>
      <c r="E351" t="s">
        <v>7618</v>
      </c>
      <c r="F351" t="s">
        <v>61</v>
      </c>
      <c r="G351" t="s">
        <v>7619</v>
      </c>
    </row>
    <row r="352" spans="1:7">
      <c r="A352">
        <v>131252324</v>
      </c>
      <c r="B352" t="s">
        <v>16040</v>
      </c>
      <c r="C352" t="s">
        <v>7617</v>
      </c>
      <c r="D352" t="s">
        <v>7618</v>
      </c>
      <c r="E352" t="s">
        <v>7618</v>
      </c>
      <c r="F352" t="s">
        <v>61</v>
      </c>
      <c r="G352" t="s">
        <v>7619</v>
      </c>
    </row>
    <row r="353" spans="1:7">
      <c r="A353">
        <v>131252320</v>
      </c>
      <c r="B353" t="s">
        <v>16041</v>
      </c>
      <c r="C353" t="s">
        <v>7617</v>
      </c>
      <c r="D353" t="s">
        <v>7618</v>
      </c>
      <c r="E353" t="s">
        <v>7618</v>
      </c>
      <c r="F353" t="s">
        <v>61</v>
      </c>
      <c r="G353" t="s">
        <v>7619</v>
      </c>
    </row>
    <row r="354" spans="1:7">
      <c r="A354">
        <v>131252326</v>
      </c>
      <c r="B354" t="s">
        <v>16042</v>
      </c>
      <c r="C354" t="s">
        <v>7617</v>
      </c>
      <c r="D354" t="s">
        <v>7618</v>
      </c>
      <c r="E354" t="s">
        <v>7618</v>
      </c>
      <c r="F354" t="s">
        <v>61</v>
      </c>
      <c r="G354" t="s">
        <v>7619</v>
      </c>
    </row>
    <row r="355" spans="1:7">
      <c r="A355">
        <v>131252328</v>
      </c>
      <c r="B355" t="s">
        <v>16043</v>
      </c>
      <c r="C355" t="s">
        <v>7617</v>
      </c>
      <c r="D355" t="s">
        <v>7618</v>
      </c>
      <c r="E355" t="s">
        <v>7618</v>
      </c>
      <c r="F355" t="s">
        <v>61</v>
      </c>
      <c r="G355" t="s">
        <v>7619</v>
      </c>
    </row>
    <row r="356" spans="1:7">
      <c r="A356">
        <v>131252330</v>
      </c>
      <c r="B356" t="s">
        <v>16044</v>
      </c>
      <c r="C356" t="s">
        <v>7617</v>
      </c>
      <c r="D356" t="s">
        <v>7618</v>
      </c>
      <c r="E356" t="s">
        <v>7618</v>
      </c>
      <c r="F356" t="s">
        <v>61</v>
      </c>
      <c r="G356" t="s">
        <v>7619</v>
      </c>
    </row>
    <row r="357" spans="1:7">
      <c r="A357">
        <v>131252488</v>
      </c>
      <c r="B357" t="s">
        <v>16045</v>
      </c>
      <c r="C357" t="s">
        <v>7617</v>
      </c>
      <c r="D357" t="s">
        <v>7618</v>
      </c>
      <c r="E357" t="s">
        <v>7618</v>
      </c>
      <c r="F357" t="s">
        <v>61</v>
      </c>
      <c r="G357" t="s">
        <v>7619</v>
      </c>
    </row>
    <row r="358" spans="1:7">
      <c r="A358">
        <v>131252490</v>
      </c>
      <c r="B358" t="s">
        <v>16046</v>
      </c>
      <c r="C358" t="s">
        <v>7617</v>
      </c>
      <c r="D358" t="s">
        <v>7618</v>
      </c>
      <c r="E358" t="s">
        <v>7618</v>
      </c>
      <c r="F358" t="s">
        <v>61</v>
      </c>
      <c r="G358" t="s">
        <v>7619</v>
      </c>
    </row>
    <row r="359" spans="1:7">
      <c r="A359">
        <v>131252492</v>
      </c>
      <c r="B359" t="s">
        <v>16047</v>
      </c>
      <c r="C359" t="s">
        <v>7617</v>
      </c>
      <c r="D359" t="s">
        <v>7618</v>
      </c>
      <c r="E359" t="s">
        <v>7618</v>
      </c>
      <c r="F359" t="s">
        <v>61</v>
      </c>
      <c r="G359" t="s">
        <v>7619</v>
      </c>
    </row>
    <row r="360" spans="1:7">
      <c r="A360">
        <v>131252494</v>
      </c>
      <c r="B360" t="s">
        <v>16048</v>
      </c>
      <c r="C360" t="s">
        <v>7617</v>
      </c>
      <c r="D360" t="s">
        <v>7618</v>
      </c>
      <c r="E360" t="s">
        <v>7618</v>
      </c>
      <c r="F360" t="s">
        <v>61</v>
      </c>
      <c r="G360" t="s">
        <v>7619</v>
      </c>
    </row>
    <row r="361" spans="1:7">
      <c r="A361">
        <v>131252496</v>
      </c>
      <c r="B361" t="s">
        <v>16049</v>
      </c>
      <c r="C361" t="s">
        <v>7617</v>
      </c>
      <c r="D361" t="s">
        <v>7618</v>
      </c>
      <c r="E361" t="s">
        <v>7618</v>
      </c>
      <c r="F361" t="s">
        <v>61</v>
      </c>
      <c r="G361" t="s">
        <v>7619</v>
      </c>
    </row>
    <row r="362" spans="1:7">
      <c r="A362">
        <v>131252498</v>
      </c>
      <c r="B362" t="s">
        <v>16050</v>
      </c>
      <c r="C362" t="s">
        <v>7617</v>
      </c>
      <c r="D362" t="s">
        <v>7618</v>
      </c>
      <c r="E362" t="s">
        <v>7618</v>
      </c>
      <c r="F362" t="s">
        <v>61</v>
      </c>
      <c r="G362" t="s">
        <v>7619</v>
      </c>
    </row>
    <row r="363" spans="1:7">
      <c r="A363">
        <v>131252668</v>
      </c>
      <c r="B363" t="s">
        <v>16051</v>
      </c>
      <c r="C363" t="s">
        <v>7617</v>
      </c>
      <c r="D363" t="s">
        <v>7618</v>
      </c>
      <c r="E363" t="s">
        <v>7618</v>
      </c>
      <c r="F363" t="s">
        <v>61</v>
      </c>
      <c r="G363" t="s">
        <v>7619</v>
      </c>
    </row>
    <row r="364" spans="1:7">
      <c r="A364">
        <v>131252670</v>
      </c>
      <c r="B364" t="s">
        <v>16052</v>
      </c>
      <c r="C364" t="s">
        <v>7617</v>
      </c>
      <c r="D364" t="s">
        <v>7618</v>
      </c>
      <c r="E364" t="s">
        <v>7618</v>
      </c>
      <c r="F364" t="s">
        <v>61</v>
      </c>
      <c r="G364" t="s">
        <v>7619</v>
      </c>
    </row>
    <row r="365" spans="1:7">
      <c r="A365">
        <v>131252672</v>
      </c>
      <c r="B365" t="s">
        <v>16053</v>
      </c>
      <c r="C365" t="s">
        <v>7617</v>
      </c>
      <c r="D365" t="s">
        <v>7618</v>
      </c>
      <c r="E365" t="s">
        <v>7618</v>
      </c>
      <c r="F365" t="s">
        <v>61</v>
      </c>
      <c r="G365" t="s">
        <v>7619</v>
      </c>
    </row>
    <row r="366" spans="1:7">
      <c r="A366">
        <v>131252674</v>
      </c>
      <c r="B366" t="s">
        <v>16054</v>
      </c>
      <c r="C366" t="s">
        <v>7617</v>
      </c>
      <c r="D366" t="s">
        <v>7618</v>
      </c>
      <c r="E366" t="s">
        <v>7618</v>
      </c>
      <c r="F366" t="s">
        <v>61</v>
      </c>
      <c r="G366" t="s">
        <v>7619</v>
      </c>
    </row>
    <row r="367" spans="1:7">
      <c r="A367">
        <v>131252676</v>
      </c>
      <c r="B367" t="s">
        <v>16055</v>
      </c>
      <c r="C367" t="s">
        <v>7617</v>
      </c>
      <c r="D367" t="s">
        <v>7618</v>
      </c>
      <c r="E367" t="s">
        <v>7618</v>
      </c>
      <c r="F367" t="s">
        <v>61</v>
      </c>
      <c r="G367" t="s">
        <v>7619</v>
      </c>
    </row>
    <row r="368" spans="1:7">
      <c r="A368">
        <v>131252678</v>
      </c>
      <c r="B368" t="s">
        <v>16056</v>
      </c>
      <c r="C368" t="s">
        <v>7617</v>
      </c>
      <c r="D368" t="s">
        <v>7618</v>
      </c>
      <c r="E368" t="s">
        <v>7618</v>
      </c>
      <c r="F368" t="s">
        <v>61</v>
      </c>
      <c r="G368" t="s">
        <v>7619</v>
      </c>
    </row>
    <row r="369" spans="1:7">
      <c r="A369">
        <v>131252848</v>
      </c>
      <c r="B369" t="s">
        <v>16057</v>
      </c>
      <c r="C369" t="s">
        <v>7617</v>
      </c>
      <c r="D369" t="s">
        <v>7618</v>
      </c>
      <c r="E369" t="s">
        <v>7618</v>
      </c>
      <c r="F369" t="s">
        <v>61</v>
      </c>
      <c r="G369" t="s">
        <v>7619</v>
      </c>
    </row>
    <row r="370" spans="1:7">
      <c r="A370">
        <v>131252850</v>
      </c>
      <c r="B370" t="s">
        <v>16058</v>
      </c>
      <c r="C370" t="s">
        <v>7617</v>
      </c>
      <c r="D370" t="s">
        <v>7618</v>
      </c>
      <c r="E370" t="s">
        <v>7618</v>
      </c>
      <c r="F370" t="s">
        <v>61</v>
      </c>
      <c r="G370" t="s">
        <v>7619</v>
      </c>
    </row>
    <row r="371" spans="1:7">
      <c r="A371">
        <v>131252852</v>
      </c>
      <c r="B371" t="s">
        <v>16059</v>
      </c>
      <c r="C371" t="s">
        <v>7617</v>
      </c>
      <c r="D371" t="s">
        <v>7618</v>
      </c>
      <c r="E371" t="s">
        <v>7618</v>
      </c>
      <c r="F371" t="s">
        <v>61</v>
      </c>
      <c r="G371" t="s">
        <v>7619</v>
      </c>
    </row>
    <row r="372" spans="1:7">
      <c r="A372">
        <v>131252854</v>
      </c>
      <c r="B372" t="s">
        <v>16060</v>
      </c>
      <c r="C372" t="s">
        <v>7617</v>
      </c>
      <c r="D372" t="s">
        <v>7618</v>
      </c>
      <c r="E372" t="s">
        <v>7618</v>
      </c>
      <c r="F372" t="s">
        <v>61</v>
      </c>
      <c r="G372" t="s">
        <v>7619</v>
      </c>
    </row>
    <row r="373" spans="1:7">
      <c r="A373">
        <v>131252856</v>
      </c>
      <c r="B373" t="s">
        <v>16061</v>
      </c>
      <c r="C373" t="s">
        <v>7617</v>
      </c>
      <c r="D373" t="s">
        <v>7618</v>
      </c>
      <c r="E373" t="s">
        <v>7618</v>
      </c>
      <c r="F373" t="s">
        <v>61</v>
      </c>
      <c r="G373" t="s">
        <v>7619</v>
      </c>
    </row>
    <row r="374" spans="1:7">
      <c r="A374">
        <v>131252858</v>
      </c>
      <c r="B374" t="s">
        <v>16062</v>
      </c>
      <c r="C374" t="s">
        <v>7617</v>
      </c>
      <c r="D374" t="s">
        <v>7618</v>
      </c>
      <c r="E374" t="s">
        <v>7618</v>
      </c>
      <c r="F374" t="s">
        <v>61</v>
      </c>
      <c r="G374" t="s">
        <v>7619</v>
      </c>
    </row>
    <row r="375" spans="1:7">
      <c r="A375">
        <v>131253028</v>
      </c>
      <c r="B375" t="s">
        <v>16063</v>
      </c>
      <c r="C375" t="s">
        <v>7617</v>
      </c>
      <c r="D375" t="s">
        <v>7618</v>
      </c>
      <c r="E375" t="s">
        <v>7618</v>
      </c>
      <c r="F375" t="s">
        <v>61</v>
      </c>
      <c r="G375" t="s">
        <v>7619</v>
      </c>
    </row>
    <row r="376" spans="1:7">
      <c r="A376">
        <v>131253030</v>
      </c>
      <c r="B376" t="s">
        <v>16064</v>
      </c>
      <c r="C376" t="s">
        <v>7617</v>
      </c>
      <c r="D376" t="s">
        <v>7618</v>
      </c>
      <c r="E376" t="s">
        <v>7618</v>
      </c>
      <c r="F376" t="s">
        <v>61</v>
      </c>
      <c r="G376" t="s">
        <v>7619</v>
      </c>
    </row>
    <row r="377" spans="1:7">
      <c r="A377">
        <v>131253032</v>
      </c>
      <c r="B377" t="s">
        <v>16065</v>
      </c>
      <c r="C377" t="s">
        <v>7617</v>
      </c>
      <c r="D377" t="s">
        <v>7618</v>
      </c>
      <c r="E377" t="s">
        <v>7618</v>
      </c>
      <c r="F377" t="s">
        <v>61</v>
      </c>
      <c r="G377" t="s">
        <v>7619</v>
      </c>
    </row>
    <row r="378" spans="1:7">
      <c r="A378">
        <v>131253034</v>
      </c>
      <c r="B378" t="s">
        <v>16066</v>
      </c>
      <c r="C378" t="s">
        <v>7617</v>
      </c>
      <c r="D378" t="s">
        <v>7618</v>
      </c>
      <c r="E378" t="s">
        <v>7618</v>
      </c>
      <c r="F378" t="s">
        <v>61</v>
      </c>
      <c r="G378" t="s">
        <v>7619</v>
      </c>
    </row>
    <row r="379" spans="1:7">
      <c r="A379">
        <v>131253036</v>
      </c>
      <c r="B379" t="s">
        <v>16067</v>
      </c>
      <c r="C379" t="s">
        <v>7617</v>
      </c>
      <c r="D379" t="s">
        <v>7618</v>
      </c>
      <c r="E379" t="s">
        <v>7618</v>
      </c>
      <c r="F379" t="s">
        <v>61</v>
      </c>
      <c r="G379" t="s">
        <v>7619</v>
      </c>
    </row>
    <row r="380" spans="1:7">
      <c r="A380">
        <v>131253038</v>
      </c>
      <c r="B380" t="s">
        <v>16068</v>
      </c>
      <c r="C380" t="s">
        <v>7617</v>
      </c>
      <c r="D380" t="s">
        <v>7618</v>
      </c>
      <c r="E380" t="s">
        <v>7618</v>
      </c>
      <c r="F380" t="s">
        <v>61</v>
      </c>
      <c r="G380" t="s">
        <v>7619</v>
      </c>
    </row>
    <row r="381" spans="1:7">
      <c r="A381">
        <v>131253190</v>
      </c>
      <c r="B381" t="s">
        <v>16069</v>
      </c>
      <c r="C381" t="s">
        <v>7617</v>
      </c>
      <c r="D381" t="s">
        <v>7618</v>
      </c>
      <c r="E381" t="s">
        <v>7618</v>
      </c>
      <c r="F381" t="s">
        <v>61</v>
      </c>
      <c r="G381" t="s">
        <v>7619</v>
      </c>
    </row>
    <row r="382" spans="1:7">
      <c r="A382">
        <v>131253192</v>
      </c>
      <c r="B382" t="s">
        <v>16070</v>
      </c>
      <c r="C382" t="s">
        <v>7617</v>
      </c>
      <c r="D382" t="s">
        <v>7618</v>
      </c>
      <c r="E382" t="s">
        <v>7618</v>
      </c>
      <c r="F382" t="s">
        <v>61</v>
      </c>
      <c r="G382" t="s">
        <v>7619</v>
      </c>
    </row>
    <row r="383" spans="1:7">
      <c r="A383">
        <v>131253194</v>
      </c>
      <c r="B383" t="s">
        <v>16071</v>
      </c>
      <c r="C383" t="s">
        <v>7617</v>
      </c>
      <c r="D383" t="s">
        <v>7618</v>
      </c>
      <c r="E383" t="s">
        <v>7618</v>
      </c>
      <c r="F383" t="s">
        <v>61</v>
      </c>
      <c r="G383" t="s">
        <v>7619</v>
      </c>
    </row>
    <row r="384" spans="1:7">
      <c r="A384">
        <v>131253196</v>
      </c>
      <c r="B384" t="s">
        <v>16072</v>
      </c>
      <c r="C384" t="s">
        <v>7617</v>
      </c>
      <c r="D384" t="s">
        <v>7618</v>
      </c>
      <c r="E384" t="s">
        <v>7618</v>
      </c>
      <c r="F384" t="s">
        <v>61</v>
      </c>
      <c r="G384" t="s">
        <v>7619</v>
      </c>
    </row>
    <row r="385" spans="1:7">
      <c r="A385">
        <v>131253198</v>
      </c>
      <c r="B385" t="s">
        <v>16073</v>
      </c>
      <c r="C385" t="s">
        <v>7617</v>
      </c>
      <c r="D385" t="s">
        <v>7618</v>
      </c>
      <c r="E385" t="s">
        <v>7618</v>
      </c>
      <c r="F385" t="s">
        <v>61</v>
      </c>
      <c r="G385" t="s">
        <v>7619</v>
      </c>
    </row>
    <row r="386" spans="1:7">
      <c r="A386">
        <v>131253200</v>
      </c>
      <c r="B386" t="s">
        <v>16074</v>
      </c>
      <c r="C386" t="s">
        <v>7617</v>
      </c>
      <c r="D386" t="s">
        <v>7618</v>
      </c>
      <c r="E386" t="s">
        <v>7618</v>
      </c>
      <c r="F386" t="s">
        <v>61</v>
      </c>
      <c r="G386" t="s">
        <v>7619</v>
      </c>
    </row>
    <row r="387" spans="1:7">
      <c r="A387">
        <v>131252332</v>
      </c>
      <c r="B387" t="s">
        <v>16075</v>
      </c>
      <c r="C387" t="s">
        <v>7617</v>
      </c>
      <c r="D387" t="s">
        <v>7618</v>
      </c>
      <c r="E387" t="s">
        <v>7618</v>
      </c>
      <c r="F387" t="s">
        <v>61</v>
      </c>
      <c r="G387" t="s">
        <v>7619</v>
      </c>
    </row>
    <row r="388" spans="1:7">
      <c r="A388">
        <v>131252334</v>
      </c>
      <c r="B388" t="s">
        <v>16076</v>
      </c>
      <c r="C388" t="s">
        <v>7617</v>
      </c>
      <c r="D388" t="s">
        <v>7618</v>
      </c>
      <c r="E388" t="s">
        <v>7618</v>
      </c>
      <c r="F388" t="s">
        <v>61</v>
      </c>
      <c r="G388" t="s">
        <v>7619</v>
      </c>
    </row>
    <row r="389" spans="1:7">
      <c r="A389">
        <v>131252336</v>
      </c>
      <c r="B389" t="s">
        <v>16077</v>
      </c>
      <c r="C389" t="s">
        <v>7617</v>
      </c>
      <c r="D389" t="s">
        <v>7618</v>
      </c>
      <c r="E389" t="s">
        <v>7618</v>
      </c>
      <c r="F389" t="s">
        <v>61</v>
      </c>
      <c r="G389" t="s">
        <v>7619</v>
      </c>
    </row>
    <row r="390" spans="1:7">
      <c r="A390">
        <v>131252338</v>
      </c>
      <c r="B390" t="s">
        <v>16078</v>
      </c>
      <c r="C390" t="s">
        <v>7617</v>
      </c>
      <c r="D390" t="s">
        <v>7618</v>
      </c>
      <c r="E390" t="s">
        <v>7618</v>
      </c>
      <c r="F390" t="s">
        <v>61</v>
      </c>
      <c r="G390" t="s">
        <v>7619</v>
      </c>
    </row>
    <row r="391" spans="1:7">
      <c r="A391">
        <v>131252340</v>
      </c>
      <c r="B391" t="s">
        <v>16079</v>
      </c>
      <c r="C391" t="s">
        <v>7617</v>
      </c>
      <c r="D391" t="s">
        <v>7618</v>
      </c>
      <c r="E391" t="s">
        <v>7618</v>
      </c>
      <c r="F391" t="s">
        <v>61</v>
      </c>
      <c r="G391" t="s">
        <v>7619</v>
      </c>
    </row>
    <row r="392" spans="1:7">
      <c r="A392">
        <v>131252342</v>
      </c>
      <c r="B392" t="s">
        <v>16080</v>
      </c>
      <c r="C392" t="s">
        <v>7617</v>
      </c>
      <c r="D392" t="s">
        <v>7618</v>
      </c>
      <c r="E392" t="s">
        <v>7618</v>
      </c>
      <c r="F392" t="s">
        <v>61</v>
      </c>
      <c r="G392" t="s">
        <v>7619</v>
      </c>
    </row>
    <row r="393" spans="1:7">
      <c r="A393">
        <v>131252680</v>
      </c>
      <c r="B393" t="s">
        <v>16081</v>
      </c>
      <c r="C393" t="s">
        <v>7617</v>
      </c>
      <c r="D393" t="s">
        <v>7618</v>
      </c>
      <c r="E393" t="s">
        <v>7618</v>
      </c>
      <c r="F393" t="s">
        <v>61</v>
      </c>
      <c r="G393" t="s">
        <v>7619</v>
      </c>
    </row>
    <row r="394" spans="1:7">
      <c r="A394">
        <v>131252682</v>
      </c>
      <c r="B394" t="s">
        <v>16082</v>
      </c>
      <c r="C394" t="s">
        <v>7617</v>
      </c>
      <c r="D394" t="s">
        <v>7618</v>
      </c>
      <c r="E394" t="s">
        <v>7618</v>
      </c>
      <c r="F394" t="s">
        <v>61</v>
      </c>
      <c r="G394" t="s">
        <v>7619</v>
      </c>
    </row>
    <row r="395" spans="1:7">
      <c r="A395">
        <v>131252684</v>
      </c>
      <c r="B395" t="s">
        <v>16083</v>
      </c>
      <c r="C395" t="s">
        <v>7617</v>
      </c>
      <c r="D395" t="s">
        <v>7618</v>
      </c>
      <c r="E395" t="s">
        <v>7618</v>
      </c>
      <c r="F395" t="s">
        <v>61</v>
      </c>
      <c r="G395" t="s">
        <v>7619</v>
      </c>
    </row>
    <row r="396" spans="1:7">
      <c r="A396">
        <v>131252686</v>
      </c>
      <c r="B396" t="s">
        <v>16084</v>
      </c>
      <c r="C396" t="s">
        <v>7617</v>
      </c>
      <c r="D396" t="s">
        <v>7618</v>
      </c>
      <c r="E396" t="s">
        <v>7618</v>
      </c>
      <c r="F396" t="s">
        <v>61</v>
      </c>
      <c r="G396" t="s">
        <v>7619</v>
      </c>
    </row>
    <row r="397" spans="1:7">
      <c r="A397">
        <v>131252688</v>
      </c>
      <c r="B397" t="s">
        <v>16085</v>
      </c>
      <c r="C397" t="s">
        <v>7617</v>
      </c>
      <c r="D397" t="s">
        <v>7618</v>
      </c>
      <c r="E397" t="s">
        <v>7618</v>
      </c>
      <c r="F397" t="s">
        <v>61</v>
      </c>
      <c r="G397" t="s">
        <v>7619</v>
      </c>
    </row>
    <row r="398" spans="1:7">
      <c r="A398">
        <v>131252690</v>
      </c>
      <c r="B398" t="s">
        <v>16086</v>
      </c>
      <c r="C398" t="s">
        <v>7617</v>
      </c>
      <c r="D398" t="s">
        <v>7618</v>
      </c>
      <c r="E398" t="s">
        <v>7618</v>
      </c>
      <c r="F398" t="s">
        <v>61</v>
      </c>
      <c r="G398" t="s">
        <v>7619</v>
      </c>
    </row>
    <row r="399" spans="1:7">
      <c r="A399">
        <v>131252860</v>
      </c>
      <c r="B399" t="s">
        <v>16087</v>
      </c>
      <c r="C399" t="s">
        <v>7617</v>
      </c>
      <c r="D399" t="s">
        <v>7618</v>
      </c>
      <c r="E399" t="s">
        <v>7618</v>
      </c>
      <c r="F399" t="s">
        <v>61</v>
      </c>
      <c r="G399" t="s">
        <v>7619</v>
      </c>
    </row>
    <row r="400" spans="1:7">
      <c r="A400">
        <v>131252862</v>
      </c>
      <c r="B400" t="s">
        <v>16088</v>
      </c>
      <c r="C400" t="s">
        <v>7617</v>
      </c>
      <c r="D400" t="s">
        <v>7618</v>
      </c>
      <c r="E400" t="s">
        <v>7618</v>
      </c>
      <c r="F400" t="s">
        <v>61</v>
      </c>
      <c r="G400" t="s">
        <v>7619</v>
      </c>
    </row>
    <row r="401" spans="1:7">
      <c r="A401">
        <v>131252864</v>
      </c>
      <c r="B401" t="s">
        <v>16089</v>
      </c>
      <c r="C401" t="s">
        <v>7617</v>
      </c>
      <c r="D401" t="s">
        <v>7618</v>
      </c>
      <c r="E401" t="s">
        <v>7618</v>
      </c>
      <c r="F401" t="s">
        <v>61</v>
      </c>
      <c r="G401" t="s">
        <v>7619</v>
      </c>
    </row>
    <row r="402" spans="1:7">
      <c r="A402">
        <v>131252866</v>
      </c>
      <c r="B402" t="s">
        <v>16090</v>
      </c>
      <c r="C402" t="s">
        <v>7617</v>
      </c>
      <c r="D402" t="s">
        <v>7618</v>
      </c>
      <c r="E402" t="s">
        <v>7618</v>
      </c>
      <c r="F402" t="s">
        <v>61</v>
      </c>
      <c r="G402" t="s">
        <v>7619</v>
      </c>
    </row>
    <row r="403" spans="1:7">
      <c r="A403">
        <v>131252868</v>
      </c>
      <c r="B403" t="s">
        <v>16091</v>
      </c>
      <c r="C403" t="s">
        <v>7617</v>
      </c>
      <c r="D403" t="s">
        <v>7618</v>
      </c>
      <c r="E403" t="s">
        <v>7618</v>
      </c>
      <c r="F403" t="s">
        <v>61</v>
      </c>
      <c r="G403" t="s">
        <v>7619</v>
      </c>
    </row>
    <row r="404" spans="1:7">
      <c r="A404">
        <v>131252870</v>
      </c>
      <c r="B404" t="s">
        <v>16092</v>
      </c>
      <c r="C404" t="s">
        <v>7617</v>
      </c>
      <c r="D404" t="s">
        <v>7618</v>
      </c>
      <c r="E404" t="s">
        <v>7618</v>
      </c>
      <c r="F404" t="s">
        <v>61</v>
      </c>
      <c r="G404" t="s">
        <v>7619</v>
      </c>
    </row>
    <row r="405" spans="1:7">
      <c r="A405">
        <v>131253040</v>
      </c>
      <c r="B405" t="s">
        <v>16093</v>
      </c>
      <c r="C405" t="s">
        <v>7617</v>
      </c>
      <c r="D405" t="s">
        <v>7618</v>
      </c>
      <c r="E405" t="s">
        <v>7618</v>
      </c>
      <c r="F405" t="s">
        <v>61</v>
      </c>
      <c r="G405" t="s">
        <v>7619</v>
      </c>
    </row>
    <row r="406" spans="1:7">
      <c r="A406">
        <v>131253042</v>
      </c>
      <c r="B406" t="s">
        <v>16094</v>
      </c>
      <c r="C406" t="s">
        <v>7617</v>
      </c>
      <c r="D406" t="s">
        <v>7618</v>
      </c>
      <c r="E406" t="s">
        <v>7618</v>
      </c>
      <c r="F406" t="s">
        <v>61</v>
      </c>
      <c r="G406" t="s">
        <v>7619</v>
      </c>
    </row>
    <row r="407" spans="1:7">
      <c r="A407">
        <v>131253044</v>
      </c>
      <c r="B407" t="s">
        <v>16095</v>
      </c>
      <c r="C407" t="s">
        <v>7617</v>
      </c>
      <c r="D407" t="s">
        <v>7618</v>
      </c>
      <c r="E407" t="s">
        <v>7618</v>
      </c>
      <c r="F407" t="s">
        <v>61</v>
      </c>
      <c r="G407" t="s">
        <v>7619</v>
      </c>
    </row>
    <row r="408" spans="1:7">
      <c r="A408">
        <v>131253046</v>
      </c>
      <c r="B408" t="s">
        <v>16096</v>
      </c>
      <c r="C408" t="s">
        <v>7617</v>
      </c>
      <c r="D408" t="s">
        <v>7618</v>
      </c>
      <c r="E408" t="s">
        <v>7618</v>
      </c>
      <c r="F408" t="s">
        <v>61</v>
      </c>
      <c r="G408" t="s">
        <v>7619</v>
      </c>
    </row>
    <row r="409" spans="1:7">
      <c r="A409">
        <v>131253048</v>
      </c>
      <c r="B409" t="s">
        <v>16097</v>
      </c>
      <c r="C409" t="s">
        <v>7617</v>
      </c>
      <c r="D409" t="s">
        <v>7618</v>
      </c>
      <c r="E409" t="s">
        <v>7618</v>
      </c>
      <c r="F409" t="s">
        <v>61</v>
      </c>
      <c r="G409" t="s">
        <v>7619</v>
      </c>
    </row>
    <row r="410" spans="1:7">
      <c r="A410">
        <v>131253050</v>
      </c>
      <c r="B410" t="s">
        <v>16098</v>
      </c>
      <c r="C410" t="s">
        <v>7617</v>
      </c>
      <c r="D410" t="s">
        <v>7618</v>
      </c>
      <c r="E410" t="s">
        <v>7618</v>
      </c>
      <c r="F410" t="s">
        <v>61</v>
      </c>
      <c r="G410" t="s">
        <v>7619</v>
      </c>
    </row>
    <row r="411" spans="1:7">
      <c r="A411">
        <v>131253202</v>
      </c>
      <c r="B411" t="s">
        <v>16099</v>
      </c>
      <c r="C411" t="s">
        <v>7617</v>
      </c>
      <c r="D411" t="s">
        <v>7618</v>
      </c>
      <c r="E411" t="s">
        <v>7618</v>
      </c>
      <c r="F411" t="s">
        <v>61</v>
      </c>
      <c r="G411" t="s">
        <v>7619</v>
      </c>
    </row>
    <row r="412" spans="1:7">
      <c r="A412">
        <v>131253204</v>
      </c>
      <c r="B412" t="s">
        <v>16100</v>
      </c>
      <c r="C412" t="s">
        <v>7617</v>
      </c>
      <c r="D412" t="s">
        <v>7618</v>
      </c>
      <c r="E412" t="s">
        <v>7618</v>
      </c>
      <c r="F412" t="s">
        <v>61</v>
      </c>
      <c r="G412" t="s">
        <v>7619</v>
      </c>
    </row>
    <row r="413" spans="1:7">
      <c r="A413">
        <v>131253206</v>
      </c>
      <c r="B413" t="s">
        <v>16101</v>
      </c>
      <c r="C413" t="s">
        <v>7617</v>
      </c>
      <c r="D413" t="s">
        <v>7618</v>
      </c>
      <c r="E413" t="s">
        <v>7618</v>
      </c>
      <c r="F413" t="s">
        <v>61</v>
      </c>
      <c r="G413" t="s">
        <v>7619</v>
      </c>
    </row>
    <row r="414" spans="1:7">
      <c r="A414">
        <v>131253208</v>
      </c>
      <c r="B414" t="s">
        <v>16102</v>
      </c>
      <c r="C414" t="s">
        <v>7617</v>
      </c>
      <c r="D414" t="s">
        <v>7618</v>
      </c>
      <c r="E414" t="s">
        <v>7618</v>
      </c>
      <c r="F414" t="s">
        <v>61</v>
      </c>
      <c r="G414" t="s">
        <v>7619</v>
      </c>
    </row>
    <row r="415" spans="1:7">
      <c r="A415">
        <v>131253210</v>
      </c>
      <c r="B415" t="s">
        <v>16103</v>
      </c>
      <c r="C415" t="s">
        <v>7617</v>
      </c>
      <c r="D415" t="s">
        <v>7618</v>
      </c>
      <c r="E415" t="s">
        <v>7618</v>
      </c>
      <c r="F415" t="s">
        <v>61</v>
      </c>
      <c r="G415" t="s">
        <v>7619</v>
      </c>
    </row>
    <row r="416" spans="1:7">
      <c r="A416">
        <v>131253212</v>
      </c>
      <c r="B416" t="s">
        <v>16104</v>
      </c>
      <c r="C416" t="s">
        <v>7617</v>
      </c>
      <c r="D416" t="s">
        <v>7618</v>
      </c>
      <c r="E416" t="s">
        <v>7618</v>
      </c>
      <c r="F416" t="s">
        <v>61</v>
      </c>
      <c r="G416" t="s">
        <v>7619</v>
      </c>
    </row>
    <row r="417" spans="1:7">
      <c r="A417">
        <v>131252344</v>
      </c>
      <c r="B417" t="s">
        <v>16105</v>
      </c>
      <c r="C417" t="s">
        <v>7617</v>
      </c>
      <c r="D417" t="s">
        <v>7618</v>
      </c>
      <c r="E417" t="s">
        <v>7618</v>
      </c>
      <c r="F417" t="s">
        <v>61</v>
      </c>
      <c r="G417" t="s">
        <v>7619</v>
      </c>
    </row>
    <row r="418" spans="1:7">
      <c r="A418">
        <v>131252346</v>
      </c>
      <c r="B418" t="s">
        <v>16106</v>
      </c>
      <c r="C418" t="s">
        <v>7617</v>
      </c>
      <c r="D418" t="s">
        <v>7618</v>
      </c>
      <c r="E418" t="s">
        <v>7618</v>
      </c>
      <c r="F418" t="s">
        <v>61</v>
      </c>
      <c r="G418" t="s">
        <v>7619</v>
      </c>
    </row>
    <row r="419" spans="1:7">
      <c r="A419">
        <v>131252348</v>
      </c>
      <c r="B419" t="s">
        <v>16107</v>
      </c>
      <c r="C419" t="s">
        <v>7617</v>
      </c>
      <c r="D419" t="s">
        <v>7618</v>
      </c>
      <c r="E419" t="s">
        <v>7618</v>
      </c>
      <c r="F419" t="s">
        <v>61</v>
      </c>
      <c r="G419" t="s">
        <v>7619</v>
      </c>
    </row>
    <row r="420" spans="1:7">
      <c r="A420">
        <v>131252350</v>
      </c>
      <c r="B420" t="s">
        <v>16108</v>
      </c>
      <c r="C420" t="s">
        <v>7617</v>
      </c>
      <c r="D420" t="s">
        <v>7618</v>
      </c>
      <c r="E420" t="s">
        <v>7618</v>
      </c>
      <c r="F420" t="s">
        <v>61</v>
      </c>
      <c r="G420" t="s">
        <v>7619</v>
      </c>
    </row>
    <row r="421" spans="1:7">
      <c r="A421">
        <v>131252352</v>
      </c>
      <c r="B421" t="s">
        <v>16109</v>
      </c>
      <c r="C421" t="s">
        <v>7617</v>
      </c>
      <c r="D421" t="s">
        <v>7618</v>
      </c>
      <c r="E421" t="s">
        <v>7618</v>
      </c>
      <c r="F421" t="s">
        <v>61</v>
      </c>
      <c r="G421" t="s">
        <v>7619</v>
      </c>
    </row>
    <row r="422" spans="1:7">
      <c r="A422">
        <v>131252354</v>
      </c>
      <c r="B422" t="s">
        <v>16110</v>
      </c>
      <c r="C422" t="s">
        <v>7617</v>
      </c>
      <c r="D422" t="s">
        <v>7618</v>
      </c>
      <c r="E422" t="s">
        <v>7618</v>
      </c>
      <c r="F422" t="s">
        <v>61</v>
      </c>
      <c r="G422" t="s">
        <v>7619</v>
      </c>
    </row>
    <row r="423" spans="1:7">
      <c r="A423">
        <v>131252500</v>
      </c>
      <c r="B423" t="s">
        <v>16111</v>
      </c>
      <c r="C423" t="s">
        <v>7617</v>
      </c>
      <c r="D423" t="s">
        <v>7618</v>
      </c>
      <c r="E423" t="s">
        <v>7618</v>
      </c>
      <c r="F423" t="s">
        <v>61</v>
      </c>
      <c r="G423" t="s">
        <v>7619</v>
      </c>
    </row>
    <row r="424" spans="1:7">
      <c r="A424">
        <v>131252502</v>
      </c>
      <c r="B424" t="s">
        <v>16112</v>
      </c>
      <c r="C424" t="s">
        <v>7617</v>
      </c>
      <c r="D424" t="s">
        <v>7618</v>
      </c>
      <c r="E424" t="s">
        <v>7618</v>
      </c>
      <c r="F424" t="s">
        <v>61</v>
      </c>
      <c r="G424" t="s">
        <v>7619</v>
      </c>
    </row>
    <row r="425" spans="1:7">
      <c r="A425">
        <v>131252504</v>
      </c>
      <c r="B425" t="s">
        <v>16113</v>
      </c>
      <c r="C425" t="s">
        <v>7617</v>
      </c>
      <c r="D425" t="s">
        <v>7618</v>
      </c>
      <c r="E425" t="s">
        <v>7618</v>
      </c>
      <c r="F425" t="s">
        <v>61</v>
      </c>
      <c r="G425" t="s">
        <v>7619</v>
      </c>
    </row>
    <row r="426" spans="1:7">
      <c r="A426">
        <v>131252506</v>
      </c>
      <c r="B426" t="s">
        <v>16114</v>
      </c>
      <c r="C426" t="s">
        <v>7617</v>
      </c>
      <c r="D426" t="s">
        <v>7618</v>
      </c>
      <c r="E426" t="s">
        <v>7618</v>
      </c>
      <c r="F426" t="s">
        <v>61</v>
      </c>
      <c r="G426" t="s">
        <v>7619</v>
      </c>
    </row>
    <row r="427" spans="1:7">
      <c r="A427">
        <v>131252508</v>
      </c>
      <c r="B427" t="s">
        <v>16115</v>
      </c>
      <c r="C427" t="s">
        <v>7617</v>
      </c>
      <c r="D427" t="s">
        <v>7618</v>
      </c>
      <c r="E427" t="s">
        <v>7618</v>
      </c>
      <c r="F427" t="s">
        <v>61</v>
      </c>
      <c r="G427" t="s">
        <v>7619</v>
      </c>
    </row>
    <row r="428" spans="1:7">
      <c r="A428">
        <v>131252510</v>
      </c>
      <c r="B428" t="s">
        <v>16116</v>
      </c>
      <c r="C428" t="s">
        <v>7617</v>
      </c>
      <c r="D428" t="s">
        <v>7618</v>
      </c>
      <c r="E428" t="s">
        <v>7618</v>
      </c>
      <c r="F428" t="s">
        <v>61</v>
      </c>
      <c r="G428" t="s">
        <v>7619</v>
      </c>
    </row>
    <row r="429" spans="1:7">
      <c r="A429">
        <v>131252692</v>
      </c>
      <c r="B429" t="s">
        <v>16117</v>
      </c>
      <c r="C429" t="s">
        <v>7617</v>
      </c>
      <c r="D429" t="s">
        <v>7618</v>
      </c>
      <c r="E429" t="s">
        <v>7618</v>
      </c>
      <c r="F429" t="s">
        <v>61</v>
      </c>
      <c r="G429" t="s">
        <v>7619</v>
      </c>
    </row>
    <row r="430" spans="1:7">
      <c r="A430">
        <v>131252694</v>
      </c>
      <c r="B430" t="s">
        <v>16118</v>
      </c>
      <c r="C430" t="s">
        <v>7617</v>
      </c>
      <c r="D430" t="s">
        <v>7618</v>
      </c>
      <c r="E430" t="s">
        <v>7618</v>
      </c>
      <c r="F430" t="s">
        <v>61</v>
      </c>
      <c r="G430" t="s">
        <v>7619</v>
      </c>
    </row>
    <row r="431" spans="1:7">
      <c r="A431">
        <v>131252696</v>
      </c>
      <c r="B431" t="s">
        <v>16119</v>
      </c>
      <c r="C431" t="s">
        <v>7617</v>
      </c>
      <c r="D431" t="s">
        <v>7618</v>
      </c>
      <c r="E431" t="s">
        <v>7618</v>
      </c>
      <c r="F431" t="s">
        <v>61</v>
      </c>
      <c r="G431" t="s">
        <v>7619</v>
      </c>
    </row>
    <row r="432" spans="1:7">
      <c r="A432">
        <v>131252698</v>
      </c>
      <c r="B432" t="s">
        <v>16120</v>
      </c>
      <c r="C432" t="s">
        <v>7617</v>
      </c>
      <c r="D432" t="s">
        <v>7618</v>
      </c>
      <c r="E432" t="s">
        <v>7618</v>
      </c>
      <c r="F432" t="s">
        <v>61</v>
      </c>
      <c r="G432" t="s">
        <v>7619</v>
      </c>
    </row>
    <row r="433" spans="1:7">
      <c r="A433">
        <v>131252700</v>
      </c>
      <c r="B433" t="s">
        <v>16121</v>
      </c>
      <c r="C433" t="s">
        <v>7617</v>
      </c>
      <c r="D433" t="s">
        <v>7618</v>
      </c>
      <c r="E433" t="s">
        <v>7618</v>
      </c>
      <c r="F433" t="s">
        <v>61</v>
      </c>
      <c r="G433" t="s">
        <v>7619</v>
      </c>
    </row>
    <row r="434" spans="1:7">
      <c r="A434">
        <v>131252702</v>
      </c>
      <c r="B434" t="s">
        <v>16122</v>
      </c>
      <c r="C434" t="s">
        <v>7617</v>
      </c>
      <c r="D434" t="s">
        <v>7618</v>
      </c>
      <c r="E434" t="s">
        <v>7618</v>
      </c>
      <c r="F434" t="s">
        <v>61</v>
      </c>
      <c r="G434" t="s">
        <v>7619</v>
      </c>
    </row>
    <row r="435" spans="1:7">
      <c r="A435">
        <v>131252872</v>
      </c>
      <c r="B435" t="s">
        <v>16123</v>
      </c>
      <c r="C435" t="s">
        <v>7617</v>
      </c>
      <c r="D435" t="s">
        <v>7618</v>
      </c>
      <c r="E435" t="s">
        <v>7618</v>
      </c>
      <c r="F435" t="s">
        <v>61</v>
      </c>
      <c r="G435" t="s">
        <v>7619</v>
      </c>
    </row>
    <row r="436" spans="1:7">
      <c r="A436">
        <v>131252874</v>
      </c>
      <c r="B436" t="s">
        <v>16124</v>
      </c>
      <c r="C436" t="s">
        <v>7617</v>
      </c>
      <c r="D436" t="s">
        <v>7618</v>
      </c>
      <c r="E436" t="s">
        <v>7618</v>
      </c>
      <c r="F436" t="s">
        <v>61</v>
      </c>
      <c r="G436" t="s">
        <v>7619</v>
      </c>
    </row>
    <row r="437" spans="1:7">
      <c r="A437">
        <v>131252876</v>
      </c>
      <c r="B437" t="s">
        <v>16125</v>
      </c>
      <c r="C437" t="s">
        <v>7617</v>
      </c>
      <c r="D437" t="s">
        <v>7618</v>
      </c>
      <c r="E437" t="s">
        <v>7618</v>
      </c>
      <c r="F437" t="s">
        <v>61</v>
      </c>
      <c r="G437" t="s">
        <v>7619</v>
      </c>
    </row>
    <row r="438" spans="1:7">
      <c r="A438">
        <v>131252878</v>
      </c>
      <c r="B438" t="s">
        <v>16126</v>
      </c>
      <c r="C438" t="s">
        <v>7617</v>
      </c>
      <c r="D438" t="s">
        <v>7618</v>
      </c>
      <c r="E438" t="s">
        <v>7618</v>
      </c>
      <c r="F438" t="s">
        <v>61</v>
      </c>
      <c r="G438" t="s">
        <v>7619</v>
      </c>
    </row>
    <row r="439" spans="1:7">
      <c r="A439">
        <v>131252880</v>
      </c>
      <c r="B439" t="s">
        <v>16127</v>
      </c>
      <c r="C439" t="s">
        <v>7617</v>
      </c>
      <c r="D439" t="s">
        <v>7618</v>
      </c>
      <c r="E439" t="s">
        <v>7618</v>
      </c>
      <c r="F439" t="s">
        <v>61</v>
      </c>
      <c r="G439" t="s">
        <v>7619</v>
      </c>
    </row>
    <row r="440" spans="1:7">
      <c r="A440">
        <v>131252882</v>
      </c>
      <c r="B440" t="s">
        <v>16128</v>
      </c>
      <c r="C440" t="s">
        <v>7617</v>
      </c>
      <c r="D440" t="s">
        <v>7618</v>
      </c>
      <c r="E440" t="s">
        <v>7618</v>
      </c>
      <c r="F440" t="s">
        <v>61</v>
      </c>
      <c r="G440" t="s">
        <v>7619</v>
      </c>
    </row>
    <row r="441" spans="1:7">
      <c r="A441">
        <v>131253052</v>
      </c>
      <c r="B441" t="s">
        <v>16129</v>
      </c>
      <c r="C441" t="s">
        <v>7617</v>
      </c>
      <c r="D441" t="s">
        <v>7618</v>
      </c>
      <c r="E441" t="s">
        <v>7618</v>
      </c>
      <c r="F441" t="s">
        <v>61</v>
      </c>
      <c r="G441" t="s">
        <v>7619</v>
      </c>
    </row>
    <row r="442" spans="1:7">
      <c r="A442">
        <v>131253054</v>
      </c>
      <c r="B442" t="s">
        <v>16130</v>
      </c>
      <c r="C442" t="s">
        <v>7617</v>
      </c>
      <c r="D442" t="s">
        <v>7618</v>
      </c>
      <c r="E442" t="s">
        <v>7618</v>
      </c>
      <c r="F442" t="s">
        <v>61</v>
      </c>
      <c r="G442" t="s">
        <v>7619</v>
      </c>
    </row>
    <row r="443" spans="1:7">
      <c r="A443">
        <v>131253056</v>
      </c>
      <c r="B443" t="s">
        <v>16131</v>
      </c>
      <c r="C443" t="s">
        <v>7617</v>
      </c>
      <c r="D443" t="s">
        <v>7618</v>
      </c>
      <c r="E443" t="s">
        <v>7618</v>
      </c>
      <c r="F443" t="s">
        <v>61</v>
      </c>
      <c r="G443" t="s">
        <v>7619</v>
      </c>
    </row>
    <row r="444" spans="1:7">
      <c r="A444">
        <v>131253058</v>
      </c>
      <c r="B444" t="s">
        <v>16132</v>
      </c>
      <c r="C444" t="s">
        <v>7617</v>
      </c>
      <c r="D444" t="s">
        <v>7618</v>
      </c>
      <c r="E444" t="s">
        <v>7618</v>
      </c>
      <c r="F444" t="s">
        <v>61</v>
      </c>
      <c r="G444" t="s">
        <v>7619</v>
      </c>
    </row>
    <row r="445" spans="1:7">
      <c r="A445">
        <v>131253060</v>
      </c>
      <c r="B445" t="s">
        <v>16133</v>
      </c>
      <c r="C445" t="s">
        <v>7617</v>
      </c>
      <c r="D445" t="s">
        <v>7618</v>
      </c>
      <c r="E445" t="s">
        <v>7618</v>
      </c>
      <c r="F445" t="s">
        <v>61</v>
      </c>
      <c r="G445" t="s">
        <v>7619</v>
      </c>
    </row>
    <row r="446" spans="1:7">
      <c r="A446">
        <v>131253062</v>
      </c>
      <c r="B446" t="s">
        <v>16134</v>
      </c>
      <c r="C446" t="s">
        <v>7617</v>
      </c>
      <c r="D446" t="s">
        <v>7618</v>
      </c>
      <c r="E446" t="s">
        <v>7618</v>
      </c>
      <c r="F446" t="s">
        <v>61</v>
      </c>
      <c r="G446" t="s">
        <v>7619</v>
      </c>
    </row>
    <row r="447" spans="1:7">
      <c r="A447">
        <v>131253214</v>
      </c>
      <c r="B447" t="s">
        <v>16135</v>
      </c>
      <c r="C447" t="s">
        <v>7617</v>
      </c>
      <c r="D447" t="s">
        <v>7618</v>
      </c>
      <c r="E447" t="s">
        <v>7618</v>
      </c>
      <c r="F447" t="s">
        <v>61</v>
      </c>
      <c r="G447" t="s">
        <v>7619</v>
      </c>
    </row>
    <row r="448" spans="1:7">
      <c r="A448">
        <v>131253216</v>
      </c>
      <c r="B448" t="s">
        <v>16136</v>
      </c>
      <c r="C448" t="s">
        <v>7617</v>
      </c>
      <c r="D448" t="s">
        <v>7618</v>
      </c>
      <c r="E448" t="s">
        <v>7618</v>
      </c>
      <c r="F448" t="s">
        <v>61</v>
      </c>
      <c r="G448" t="s">
        <v>7619</v>
      </c>
    </row>
    <row r="449" spans="1:7">
      <c r="A449">
        <v>131253218</v>
      </c>
      <c r="B449" t="s">
        <v>16137</v>
      </c>
      <c r="C449" t="s">
        <v>7617</v>
      </c>
      <c r="D449" t="s">
        <v>7618</v>
      </c>
      <c r="E449" t="s">
        <v>7618</v>
      </c>
      <c r="F449" t="s">
        <v>61</v>
      </c>
      <c r="G449" t="s">
        <v>7619</v>
      </c>
    </row>
    <row r="450" spans="1:7">
      <c r="A450">
        <v>131253220</v>
      </c>
      <c r="B450" t="s">
        <v>16138</v>
      </c>
      <c r="C450" t="s">
        <v>7617</v>
      </c>
      <c r="D450" t="s">
        <v>7618</v>
      </c>
      <c r="E450" t="s">
        <v>7618</v>
      </c>
      <c r="F450" t="s">
        <v>61</v>
      </c>
      <c r="G450" t="s">
        <v>7619</v>
      </c>
    </row>
    <row r="451" spans="1:7">
      <c r="A451">
        <v>131253222</v>
      </c>
      <c r="B451" t="s">
        <v>16139</v>
      </c>
      <c r="C451" t="s">
        <v>7617</v>
      </c>
      <c r="D451" t="s">
        <v>7618</v>
      </c>
      <c r="E451" t="s">
        <v>7618</v>
      </c>
      <c r="F451" t="s">
        <v>61</v>
      </c>
      <c r="G451" t="s">
        <v>7619</v>
      </c>
    </row>
    <row r="452" spans="1:7">
      <c r="A452">
        <v>131253224</v>
      </c>
      <c r="B452" t="s">
        <v>16140</v>
      </c>
      <c r="C452" t="s">
        <v>7617</v>
      </c>
      <c r="D452" t="s">
        <v>7618</v>
      </c>
      <c r="E452" t="s">
        <v>7618</v>
      </c>
      <c r="F452" t="s">
        <v>61</v>
      </c>
      <c r="G452" t="s">
        <v>7619</v>
      </c>
    </row>
    <row r="453" spans="1:7">
      <c r="A453">
        <v>131252356</v>
      </c>
      <c r="B453" t="s">
        <v>16141</v>
      </c>
      <c r="C453" t="s">
        <v>7617</v>
      </c>
      <c r="D453" t="s">
        <v>7618</v>
      </c>
      <c r="E453" t="s">
        <v>7618</v>
      </c>
      <c r="F453" t="s">
        <v>61</v>
      </c>
      <c r="G453" t="s">
        <v>7619</v>
      </c>
    </row>
    <row r="454" spans="1:7">
      <c r="A454">
        <v>131252358</v>
      </c>
      <c r="B454" t="s">
        <v>16142</v>
      </c>
      <c r="C454" t="s">
        <v>7617</v>
      </c>
      <c r="D454" t="s">
        <v>7618</v>
      </c>
      <c r="E454" t="s">
        <v>7618</v>
      </c>
      <c r="F454" t="s">
        <v>61</v>
      </c>
      <c r="G454" t="s">
        <v>7619</v>
      </c>
    </row>
    <row r="455" spans="1:7">
      <c r="A455">
        <v>131252360</v>
      </c>
      <c r="B455" t="s">
        <v>16143</v>
      </c>
      <c r="C455" t="s">
        <v>7617</v>
      </c>
      <c r="D455" t="s">
        <v>7618</v>
      </c>
      <c r="E455" t="s">
        <v>7618</v>
      </c>
      <c r="F455" t="s">
        <v>61</v>
      </c>
      <c r="G455" t="s">
        <v>7619</v>
      </c>
    </row>
    <row r="456" spans="1:7">
      <c r="A456">
        <v>131252362</v>
      </c>
      <c r="B456" t="s">
        <v>16144</v>
      </c>
      <c r="C456" t="s">
        <v>7617</v>
      </c>
      <c r="D456" t="s">
        <v>7618</v>
      </c>
      <c r="E456" t="s">
        <v>7618</v>
      </c>
      <c r="F456" t="s">
        <v>61</v>
      </c>
      <c r="G456" t="s">
        <v>7619</v>
      </c>
    </row>
    <row r="457" spans="1:7">
      <c r="A457">
        <v>131252364</v>
      </c>
      <c r="B457" t="s">
        <v>16145</v>
      </c>
      <c r="C457" t="s">
        <v>7617</v>
      </c>
      <c r="D457" t="s">
        <v>7618</v>
      </c>
      <c r="E457" t="s">
        <v>7618</v>
      </c>
      <c r="F457" t="s">
        <v>61</v>
      </c>
      <c r="G457" t="s">
        <v>7619</v>
      </c>
    </row>
    <row r="458" spans="1:7">
      <c r="A458">
        <v>131252366</v>
      </c>
      <c r="B458" t="s">
        <v>16146</v>
      </c>
      <c r="C458" t="s">
        <v>7617</v>
      </c>
      <c r="D458" t="s">
        <v>7618</v>
      </c>
      <c r="E458" t="s">
        <v>7618</v>
      </c>
      <c r="F458" t="s">
        <v>61</v>
      </c>
      <c r="G458" t="s">
        <v>7619</v>
      </c>
    </row>
    <row r="459" spans="1:7">
      <c r="A459">
        <v>131252512</v>
      </c>
      <c r="B459" t="s">
        <v>16147</v>
      </c>
      <c r="C459" t="s">
        <v>7617</v>
      </c>
      <c r="D459" t="s">
        <v>7618</v>
      </c>
      <c r="E459" t="s">
        <v>7618</v>
      </c>
      <c r="F459" t="s">
        <v>61</v>
      </c>
      <c r="G459" t="s">
        <v>7619</v>
      </c>
    </row>
    <row r="460" spans="1:7">
      <c r="A460">
        <v>131252514</v>
      </c>
      <c r="B460" t="s">
        <v>16148</v>
      </c>
      <c r="C460" t="s">
        <v>7617</v>
      </c>
      <c r="D460" t="s">
        <v>7618</v>
      </c>
      <c r="E460" t="s">
        <v>7618</v>
      </c>
      <c r="F460" t="s">
        <v>61</v>
      </c>
      <c r="G460" t="s">
        <v>7619</v>
      </c>
    </row>
    <row r="461" spans="1:7">
      <c r="A461">
        <v>131252516</v>
      </c>
      <c r="B461" t="s">
        <v>16149</v>
      </c>
      <c r="C461" t="s">
        <v>7617</v>
      </c>
      <c r="D461" t="s">
        <v>7618</v>
      </c>
      <c r="E461" t="s">
        <v>7618</v>
      </c>
      <c r="F461" t="s">
        <v>61</v>
      </c>
      <c r="G461" t="s">
        <v>7619</v>
      </c>
    </row>
    <row r="462" spans="1:7">
      <c r="A462">
        <v>131252518</v>
      </c>
      <c r="B462" t="s">
        <v>16150</v>
      </c>
      <c r="C462" t="s">
        <v>7617</v>
      </c>
      <c r="D462" t="s">
        <v>7618</v>
      </c>
      <c r="E462" t="s">
        <v>7618</v>
      </c>
      <c r="F462" t="s">
        <v>61</v>
      </c>
      <c r="G462" t="s">
        <v>7619</v>
      </c>
    </row>
    <row r="463" spans="1:7">
      <c r="A463">
        <v>131252520</v>
      </c>
      <c r="B463" t="s">
        <v>16151</v>
      </c>
      <c r="C463" t="s">
        <v>7617</v>
      </c>
      <c r="D463" t="s">
        <v>7618</v>
      </c>
      <c r="E463" t="s">
        <v>7618</v>
      </c>
      <c r="F463" t="s">
        <v>61</v>
      </c>
      <c r="G463" t="s">
        <v>7619</v>
      </c>
    </row>
    <row r="464" spans="1:7">
      <c r="A464">
        <v>131252522</v>
      </c>
      <c r="B464" t="s">
        <v>16152</v>
      </c>
      <c r="C464" t="s">
        <v>7617</v>
      </c>
      <c r="D464" t="s">
        <v>7618</v>
      </c>
      <c r="E464" t="s">
        <v>7618</v>
      </c>
      <c r="F464" t="s">
        <v>61</v>
      </c>
      <c r="G464" t="s">
        <v>7619</v>
      </c>
    </row>
    <row r="465" spans="1:7">
      <c r="A465">
        <v>131252704</v>
      </c>
      <c r="B465" t="s">
        <v>16153</v>
      </c>
      <c r="C465" t="s">
        <v>7617</v>
      </c>
      <c r="D465" t="s">
        <v>7618</v>
      </c>
      <c r="E465" t="s">
        <v>7618</v>
      </c>
      <c r="F465" t="s">
        <v>61</v>
      </c>
      <c r="G465" t="s">
        <v>7619</v>
      </c>
    </row>
    <row r="466" spans="1:7">
      <c r="A466">
        <v>131252706</v>
      </c>
      <c r="B466" t="s">
        <v>16154</v>
      </c>
      <c r="C466" t="s">
        <v>7617</v>
      </c>
      <c r="D466" t="s">
        <v>7618</v>
      </c>
      <c r="E466" t="s">
        <v>7618</v>
      </c>
      <c r="F466" t="s">
        <v>61</v>
      </c>
      <c r="G466" t="s">
        <v>7619</v>
      </c>
    </row>
    <row r="467" spans="1:7">
      <c r="A467">
        <v>131252708</v>
      </c>
      <c r="B467" t="s">
        <v>16155</v>
      </c>
      <c r="C467" t="s">
        <v>7617</v>
      </c>
      <c r="D467" t="s">
        <v>7618</v>
      </c>
      <c r="E467" t="s">
        <v>7618</v>
      </c>
      <c r="F467" t="s">
        <v>61</v>
      </c>
      <c r="G467" t="s">
        <v>7619</v>
      </c>
    </row>
    <row r="468" spans="1:7">
      <c r="A468">
        <v>131252710</v>
      </c>
      <c r="B468" t="s">
        <v>16156</v>
      </c>
      <c r="C468" t="s">
        <v>7617</v>
      </c>
      <c r="D468" t="s">
        <v>7618</v>
      </c>
      <c r="E468" t="s">
        <v>7618</v>
      </c>
      <c r="F468" t="s">
        <v>61</v>
      </c>
      <c r="G468" t="s">
        <v>7619</v>
      </c>
    </row>
    <row r="469" spans="1:7">
      <c r="A469">
        <v>131252712</v>
      </c>
      <c r="B469" t="s">
        <v>16157</v>
      </c>
      <c r="C469" t="s">
        <v>7617</v>
      </c>
      <c r="D469" t="s">
        <v>7618</v>
      </c>
      <c r="E469" t="s">
        <v>7618</v>
      </c>
      <c r="F469" t="s">
        <v>61</v>
      </c>
      <c r="G469" t="s">
        <v>7619</v>
      </c>
    </row>
    <row r="470" spans="1:7">
      <c r="A470">
        <v>131252714</v>
      </c>
      <c r="B470" t="s">
        <v>16158</v>
      </c>
      <c r="C470" t="s">
        <v>7617</v>
      </c>
      <c r="D470" t="s">
        <v>7618</v>
      </c>
      <c r="E470" t="s">
        <v>7618</v>
      </c>
      <c r="F470" t="s">
        <v>61</v>
      </c>
      <c r="G470" t="s">
        <v>7619</v>
      </c>
    </row>
    <row r="471" spans="1:7">
      <c r="A471">
        <v>131252884</v>
      </c>
      <c r="B471" t="s">
        <v>16159</v>
      </c>
      <c r="C471" t="s">
        <v>7617</v>
      </c>
      <c r="D471" t="s">
        <v>7618</v>
      </c>
      <c r="E471" t="s">
        <v>7618</v>
      </c>
      <c r="F471" t="s">
        <v>61</v>
      </c>
      <c r="G471" t="s">
        <v>7619</v>
      </c>
    </row>
    <row r="472" spans="1:7">
      <c r="A472">
        <v>131252886</v>
      </c>
      <c r="B472" t="s">
        <v>16160</v>
      </c>
      <c r="C472" t="s">
        <v>7617</v>
      </c>
      <c r="D472" t="s">
        <v>7618</v>
      </c>
      <c r="E472" t="s">
        <v>7618</v>
      </c>
      <c r="F472" t="s">
        <v>61</v>
      </c>
      <c r="G472" t="s">
        <v>7619</v>
      </c>
    </row>
    <row r="473" spans="1:7">
      <c r="A473">
        <v>131252888</v>
      </c>
      <c r="B473" t="s">
        <v>16161</v>
      </c>
      <c r="C473" t="s">
        <v>7617</v>
      </c>
      <c r="D473" t="s">
        <v>7618</v>
      </c>
      <c r="E473" t="s">
        <v>7618</v>
      </c>
      <c r="F473" t="s">
        <v>61</v>
      </c>
      <c r="G473" t="s">
        <v>7619</v>
      </c>
    </row>
    <row r="474" spans="1:7">
      <c r="A474">
        <v>131252890</v>
      </c>
      <c r="B474" t="s">
        <v>16162</v>
      </c>
      <c r="C474" t="s">
        <v>7617</v>
      </c>
      <c r="D474" t="s">
        <v>7618</v>
      </c>
      <c r="E474" t="s">
        <v>7618</v>
      </c>
      <c r="F474" t="s">
        <v>61</v>
      </c>
      <c r="G474" t="s">
        <v>7619</v>
      </c>
    </row>
    <row r="475" spans="1:7">
      <c r="A475">
        <v>131252892</v>
      </c>
      <c r="B475" t="s">
        <v>16163</v>
      </c>
      <c r="C475" t="s">
        <v>7617</v>
      </c>
      <c r="D475" t="s">
        <v>7618</v>
      </c>
      <c r="E475" t="s">
        <v>7618</v>
      </c>
      <c r="F475" t="s">
        <v>61</v>
      </c>
      <c r="G475" t="s">
        <v>7619</v>
      </c>
    </row>
    <row r="476" spans="1:7">
      <c r="A476">
        <v>131252894</v>
      </c>
      <c r="B476" t="s">
        <v>16164</v>
      </c>
      <c r="C476" t="s">
        <v>7617</v>
      </c>
      <c r="D476" t="s">
        <v>7618</v>
      </c>
      <c r="E476" t="s">
        <v>7618</v>
      </c>
      <c r="F476" t="s">
        <v>61</v>
      </c>
      <c r="G476" t="s">
        <v>7619</v>
      </c>
    </row>
    <row r="477" spans="1:7">
      <c r="A477">
        <v>131253064</v>
      </c>
      <c r="B477" t="s">
        <v>16165</v>
      </c>
      <c r="C477" t="s">
        <v>7617</v>
      </c>
      <c r="D477" t="s">
        <v>7618</v>
      </c>
      <c r="E477" t="s">
        <v>7618</v>
      </c>
      <c r="F477" t="s">
        <v>61</v>
      </c>
      <c r="G477" t="s">
        <v>7619</v>
      </c>
    </row>
    <row r="478" spans="1:7">
      <c r="A478">
        <v>131253066</v>
      </c>
      <c r="B478" t="s">
        <v>16166</v>
      </c>
      <c r="C478" t="s">
        <v>7617</v>
      </c>
      <c r="D478" t="s">
        <v>7618</v>
      </c>
      <c r="E478" t="s">
        <v>7618</v>
      </c>
      <c r="F478" t="s">
        <v>61</v>
      </c>
      <c r="G478" t="s">
        <v>7619</v>
      </c>
    </row>
    <row r="479" spans="1:7">
      <c r="A479">
        <v>131253068</v>
      </c>
      <c r="B479" t="s">
        <v>16167</v>
      </c>
      <c r="C479" t="s">
        <v>7617</v>
      </c>
      <c r="D479" t="s">
        <v>7618</v>
      </c>
      <c r="E479" t="s">
        <v>7618</v>
      </c>
      <c r="F479" t="s">
        <v>61</v>
      </c>
      <c r="G479" t="s">
        <v>7619</v>
      </c>
    </row>
    <row r="480" spans="1:7">
      <c r="A480">
        <v>131253070</v>
      </c>
      <c r="B480" t="s">
        <v>16168</v>
      </c>
      <c r="C480" t="s">
        <v>7617</v>
      </c>
      <c r="D480" t="s">
        <v>7618</v>
      </c>
      <c r="E480" t="s">
        <v>7618</v>
      </c>
      <c r="F480" t="s">
        <v>61</v>
      </c>
      <c r="G480" t="s">
        <v>7619</v>
      </c>
    </row>
    <row r="481" spans="1:7">
      <c r="A481">
        <v>131253072</v>
      </c>
      <c r="B481" t="s">
        <v>16169</v>
      </c>
      <c r="C481" t="s">
        <v>7617</v>
      </c>
      <c r="D481" t="s">
        <v>7618</v>
      </c>
      <c r="E481" t="s">
        <v>7618</v>
      </c>
      <c r="F481" t="s">
        <v>61</v>
      </c>
      <c r="G481" t="s">
        <v>7619</v>
      </c>
    </row>
    <row r="482" spans="1:7">
      <c r="A482">
        <v>131253074</v>
      </c>
      <c r="B482" t="s">
        <v>16170</v>
      </c>
      <c r="C482" t="s">
        <v>7617</v>
      </c>
      <c r="D482" t="s">
        <v>7618</v>
      </c>
      <c r="E482" t="s">
        <v>7618</v>
      </c>
      <c r="F482" t="s">
        <v>61</v>
      </c>
      <c r="G482" t="s">
        <v>7619</v>
      </c>
    </row>
    <row r="483" spans="1:7">
      <c r="A483">
        <v>131253226</v>
      </c>
      <c r="B483" t="s">
        <v>16171</v>
      </c>
      <c r="C483" t="s">
        <v>7617</v>
      </c>
      <c r="D483" t="s">
        <v>7618</v>
      </c>
      <c r="E483" t="s">
        <v>7618</v>
      </c>
      <c r="F483" t="s">
        <v>61</v>
      </c>
      <c r="G483" t="s">
        <v>7619</v>
      </c>
    </row>
    <row r="484" spans="1:7">
      <c r="A484">
        <v>131253228</v>
      </c>
      <c r="B484" t="s">
        <v>16172</v>
      </c>
      <c r="C484" t="s">
        <v>7617</v>
      </c>
      <c r="D484" t="s">
        <v>7618</v>
      </c>
      <c r="E484" t="s">
        <v>7618</v>
      </c>
      <c r="F484" t="s">
        <v>61</v>
      </c>
      <c r="G484" t="s">
        <v>7619</v>
      </c>
    </row>
    <row r="485" spans="1:7">
      <c r="A485">
        <v>131253230</v>
      </c>
      <c r="B485" t="s">
        <v>16173</v>
      </c>
      <c r="C485" t="s">
        <v>7617</v>
      </c>
      <c r="D485" t="s">
        <v>7618</v>
      </c>
      <c r="E485" t="s">
        <v>7618</v>
      </c>
      <c r="F485" t="s">
        <v>61</v>
      </c>
      <c r="G485" t="s">
        <v>7619</v>
      </c>
    </row>
    <row r="486" spans="1:7">
      <c r="A486">
        <v>131253232</v>
      </c>
      <c r="B486" t="s">
        <v>16174</v>
      </c>
      <c r="C486" t="s">
        <v>7617</v>
      </c>
      <c r="D486" t="s">
        <v>7618</v>
      </c>
      <c r="E486" t="s">
        <v>7618</v>
      </c>
      <c r="F486" t="s">
        <v>61</v>
      </c>
      <c r="G486" t="s">
        <v>7619</v>
      </c>
    </row>
    <row r="487" spans="1:7">
      <c r="A487">
        <v>131253234</v>
      </c>
      <c r="B487" t="s">
        <v>16175</v>
      </c>
      <c r="C487" t="s">
        <v>7617</v>
      </c>
      <c r="D487" t="s">
        <v>7618</v>
      </c>
      <c r="E487" t="s">
        <v>7618</v>
      </c>
      <c r="F487" t="s">
        <v>61</v>
      </c>
      <c r="G487" t="s">
        <v>7619</v>
      </c>
    </row>
    <row r="488" spans="1:7">
      <c r="A488">
        <v>131253236</v>
      </c>
      <c r="B488" t="s">
        <v>16176</v>
      </c>
      <c r="C488" t="s">
        <v>7617</v>
      </c>
      <c r="D488" t="s">
        <v>7618</v>
      </c>
      <c r="E488" t="s">
        <v>7618</v>
      </c>
      <c r="F488" t="s">
        <v>61</v>
      </c>
      <c r="G488" t="s">
        <v>7619</v>
      </c>
    </row>
    <row r="489" spans="1:7">
      <c r="A489">
        <v>131252368</v>
      </c>
      <c r="B489" t="s">
        <v>16177</v>
      </c>
      <c r="C489" t="s">
        <v>7617</v>
      </c>
      <c r="D489" t="s">
        <v>7618</v>
      </c>
      <c r="E489" t="s">
        <v>7618</v>
      </c>
      <c r="F489" t="s">
        <v>61</v>
      </c>
      <c r="G489" t="s">
        <v>7619</v>
      </c>
    </row>
    <row r="490" spans="1:7">
      <c r="A490">
        <v>131252370</v>
      </c>
      <c r="B490" t="s">
        <v>16178</v>
      </c>
      <c r="C490" t="s">
        <v>7617</v>
      </c>
      <c r="D490" t="s">
        <v>7618</v>
      </c>
      <c r="E490" t="s">
        <v>7618</v>
      </c>
      <c r="F490" t="s">
        <v>61</v>
      </c>
      <c r="G490" t="s">
        <v>7619</v>
      </c>
    </row>
    <row r="491" spans="1:7">
      <c r="A491">
        <v>131252372</v>
      </c>
      <c r="B491" t="s">
        <v>16179</v>
      </c>
      <c r="C491" t="s">
        <v>7617</v>
      </c>
      <c r="D491" t="s">
        <v>7618</v>
      </c>
      <c r="E491" t="s">
        <v>7618</v>
      </c>
      <c r="F491" t="s">
        <v>61</v>
      </c>
      <c r="G491" t="s">
        <v>7619</v>
      </c>
    </row>
    <row r="492" spans="1:7">
      <c r="A492">
        <v>131252374</v>
      </c>
      <c r="B492" t="s">
        <v>16180</v>
      </c>
      <c r="C492" t="s">
        <v>7617</v>
      </c>
      <c r="D492" t="s">
        <v>7618</v>
      </c>
      <c r="E492" t="s">
        <v>7618</v>
      </c>
      <c r="F492" t="s">
        <v>61</v>
      </c>
      <c r="G492" t="s">
        <v>7619</v>
      </c>
    </row>
    <row r="493" spans="1:7">
      <c r="A493">
        <v>131252376</v>
      </c>
      <c r="B493" t="s">
        <v>16181</v>
      </c>
      <c r="C493" t="s">
        <v>7617</v>
      </c>
      <c r="D493" t="s">
        <v>7618</v>
      </c>
      <c r="E493" t="s">
        <v>7618</v>
      </c>
      <c r="F493" t="s">
        <v>61</v>
      </c>
      <c r="G493" t="s">
        <v>7619</v>
      </c>
    </row>
    <row r="494" spans="1:7">
      <c r="A494">
        <v>131252378</v>
      </c>
      <c r="B494" t="s">
        <v>16182</v>
      </c>
      <c r="C494" t="s">
        <v>7617</v>
      </c>
      <c r="D494" t="s">
        <v>7618</v>
      </c>
      <c r="E494" t="s">
        <v>7618</v>
      </c>
      <c r="F494" t="s">
        <v>61</v>
      </c>
      <c r="G494" t="s">
        <v>7619</v>
      </c>
    </row>
    <row r="495" spans="1:7">
      <c r="A495">
        <v>131252524</v>
      </c>
      <c r="B495" t="s">
        <v>16183</v>
      </c>
      <c r="C495" t="s">
        <v>7617</v>
      </c>
      <c r="D495" t="s">
        <v>7618</v>
      </c>
      <c r="E495" t="s">
        <v>7618</v>
      </c>
      <c r="F495" t="s">
        <v>61</v>
      </c>
      <c r="G495" t="s">
        <v>7619</v>
      </c>
    </row>
    <row r="496" spans="1:7">
      <c r="A496">
        <v>131252526</v>
      </c>
      <c r="B496" t="s">
        <v>16184</v>
      </c>
      <c r="C496" t="s">
        <v>7617</v>
      </c>
      <c r="D496" t="s">
        <v>7618</v>
      </c>
      <c r="E496" t="s">
        <v>7618</v>
      </c>
      <c r="F496" t="s">
        <v>61</v>
      </c>
      <c r="G496" t="s">
        <v>7619</v>
      </c>
    </row>
    <row r="497" spans="1:7">
      <c r="A497">
        <v>131252528</v>
      </c>
      <c r="B497" t="s">
        <v>16185</v>
      </c>
      <c r="C497" t="s">
        <v>7617</v>
      </c>
      <c r="D497" t="s">
        <v>7618</v>
      </c>
      <c r="E497" t="s">
        <v>7618</v>
      </c>
      <c r="F497" t="s">
        <v>61</v>
      </c>
      <c r="G497" t="s">
        <v>7619</v>
      </c>
    </row>
    <row r="498" spans="1:7">
      <c r="A498">
        <v>131252530</v>
      </c>
      <c r="B498" t="s">
        <v>16186</v>
      </c>
      <c r="C498" t="s">
        <v>7617</v>
      </c>
      <c r="D498" t="s">
        <v>7618</v>
      </c>
      <c r="E498" t="s">
        <v>7618</v>
      </c>
      <c r="F498" t="s">
        <v>61</v>
      </c>
      <c r="G498" t="s">
        <v>7619</v>
      </c>
    </row>
    <row r="499" spans="1:7">
      <c r="A499">
        <v>131252532</v>
      </c>
      <c r="B499" t="s">
        <v>16187</v>
      </c>
      <c r="C499" t="s">
        <v>7617</v>
      </c>
      <c r="D499" t="s">
        <v>7618</v>
      </c>
      <c r="E499" t="s">
        <v>7618</v>
      </c>
      <c r="F499" t="s">
        <v>61</v>
      </c>
      <c r="G499" t="s">
        <v>7619</v>
      </c>
    </row>
    <row r="500" spans="1:7">
      <c r="A500">
        <v>131252534</v>
      </c>
      <c r="B500" t="s">
        <v>16188</v>
      </c>
      <c r="C500" t="s">
        <v>7617</v>
      </c>
      <c r="D500" t="s">
        <v>7618</v>
      </c>
      <c r="E500" t="s">
        <v>7618</v>
      </c>
      <c r="F500" t="s">
        <v>61</v>
      </c>
      <c r="G500" t="s">
        <v>7619</v>
      </c>
    </row>
    <row r="501" spans="1:7">
      <c r="A501">
        <v>131253402</v>
      </c>
      <c r="B501" t="s">
        <v>16189</v>
      </c>
      <c r="C501" t="s">
        <v>7617</v>
      </c>
      <c r="D501" t="s">
        <v>7618</v>
      </c>
      <c r="E501" t="s">
        <v>7618</v>
      </c>
      <c r="F501" t="s">
        <v>61</v>
      </c>
      <c r="G501" t="s">
        <v>7619</v>
      </c>
    </row>
    <row r="502" spans="1:7">
      <c r="A502">
        <v>131253404</v>
      </c>
      <c r="B502" t="s">
        <v>16190</v>
      </c>
      <c r="C502" t="s">
        <v>7617</v>
      </c>
      <c r="D502" t="s">
        <v>7618</v>
      </c>
      <c r="E502" t="s">
        <v>7618</v>
      </c>
      <c r="F502" t="s">
        <v>61</v>
      </c>
      <c r="G502" t="s">
        <v>7619</v>
      </c>
    </row>
    <row r="503" spans="1:7">
      <c r="A503">
        <v>131253406</v>
      </c>
      <c r="B503" t="s">
        <v>16191</v>
      </c>
      <c r="C503" t="s">
        <v>7617</v>
      </c>
      <c r="D503" t="s">
        <v>7618</v>
      </c>
      <c r="E503" t="s">
        <v>7618</v>
      </c>
      <c r="F503" t="s">
        <v>61</v>
      </c>
      <c r="G503" t="s">
        <v>7619</v>
      </c>
    </row>
    <row r="504" spans="1:7">
      <c r="A504">
        <v>131253408</v>
      </c>
      <c r="B504" t="s">
        <v>16192</v>
      </c>
      <c r="C504" t="s">
        <v>7617</v>
      </c>
      <c r="D504" t="s">
        <v>7618</v>
      </c>
      <c r="E504" t="s">
        <v>7618</v>
      </c>
      <c r="F504" t="s">
        <v>61</v>
      </c>
      <c r="G504" t="s">
        <v>7619</v>
      </c>
    </row>
    <row r="505" spans="1:7">
      <c r="A505">
        <v>131253410</v>
      </c>
      <c r="B505" t="s">
        <v>16193</v>
      </c>
      <c r="C505" t="s">
        <v>7617</v>
      </c>
      <c r="D505" t="s">
        <v>7618</v>
      </c>
      <c r="E505" t="s">
        <v>7618</v>
      </c>
      <c r="F505" t="s">
        <v>61</v>
      </c>
      <c r="G505" t="s">
        <v>7619</v>
      </c>
    </row>
    <row r="506" spans="1:7">
      <c r="A506">
        <v>131253412</v>
      </c>
      <c r="B506" t="s">
        <v>16194</v>
      </c>
      <c r="C506" t="s">
        <v>7617</v>
      </c>
      <c r="D506" t="s">
        <v>7618</v>
      </c>
      <c r="E506" t="s">
        <v>7618</v>
      </c>
      <c r="F506" t="s">
        <v>61</v>
      </c>
      <c r="G506" t="s">
        <v>7619</v>
      </c>
    </row>
    <row r="507" spans="1:7">
      <c r="A507">
        <v>131253450</v>
      </c>
      <c r="B507" t="s">
        <v>16195</v>
      </c>
      <c r="C507" t="s">
        <v>7617</v>
      </c>
      <c r="D507" t="s">
        <v>7618</v>
      </c>
      <c r="E507" t="s">
        <v>7618</v>
      </c>
      <c r="F507" t="s">
        <v>61</v>
      </c>
      <c r="G507" t="s">
        <v>7619</v>
      </c>
    </row>
    <row r="508" spans="1:7">
      <c r="A508">
        <v>131253452</v>
      </c>
      <c r="B508" t="s">
        <v>16196</v>
      </c>
      <c r="C508" t="s">
        <v>7617</v>
      </c>
      <c r="D508" t="s">
        <v>7618</v>
      </c>
      <c r="E508" t="s">
        <v>7618</v>
      </c>
      <c r="F508" t="s">
        <v>61</v>
      </c>
      <c r="G508" t="s">
        <v>7619</v>
      </c>
    </row>
    <row r="509" spans="1:7">
      <c r="A509">
        <v>131253454</v>
      </c>
      <c r="B509" t="s">
        <v>16197</v>
      </c>
      <c r="C509" t="s">
        <v>7617</v>
      </c>
      <c r="D509" t="s">
        <v>7618</v>
      </c>
      <c r="E509" t="s">
        <v>7618</v>
      </c>
      <c r="F509" t="s">
        <v>61</v>
      </c>
      <c r="G509" t="s">
        <v>7619</v>
      </c>
    </row>
    <row r="510" spans="1:7">
      <c r="A510">
        <v>131253456</v>
      </c>
      <c r="B510" t="s">
        <v>16198</v>
      </c>
      <c r="C510" t="s">
        <v>7617</v>
      </c>
      <c r="D510" t="s">
        <v>7618</v>
      </c>
      <c r="E510" t="s">
        <v>7618</v>
      </c>
      <c r="F510" t="s">
        <v>61</v>
      </c>
      <c r="G510" t="s">
        <v>7619</v>
      </c>
    </row>
    <row r="511" spans="1:7">
      <c r="A511">
        <v>131253458</v>
      </c>
      <c r="B511" t="s">
        <v>16199</v>
      </c>
      <c r="C511" t="s">
        <v>7617</v>
      </c>
      <c r="D511" t="s">
        <v>7618</v>
      </c>
      <c r="E511" t="s">
        <v>7618</v>
      </c>
      <c r="F511" t="s">
        <v>61</v>
      </c>
      <c r="G511" t="s">
        <v>7619</v>
      </c>
    </row>
    <row r="512" spans="1:7">
      <c r="A512">
        <v>131253460</v>
      </c>
      <c r="B512" t="s">
        <v>16200</v>
      </c>
      <c r="C512" t="s">
        <v>7617</v>
      </c>
      <c r="D512" t="s">
        <v>7618</v>
      </c>
      <c r="E512" t="s">
        <v>7618</v>
      </c>
      <c r="F512" t="s">
        <v>61</v>
      </c>
      <c r="G512" t="s">
        <v>7619</v>
      </c>
    </row>
    <row r="513" spans="1:7">
      <c r="A513">
        <v>131253486</v>
      </c>
      <c r="B513" t="s">
        <v>16201</v>
      </c>
      <c r="C513" t="s">
        <v>7617</v>
      </c>
      <c r="D513" t="s">
        <v>7618</v>
      </c>
      <c r="E513" t="s">
        <v>7618</v>
      </c>
      <c r="F513" t="s">
        <v>61</v>
      </c>
      <c r="G513" t="s">
        <v>7619</v>
      </c>
    </row>
    <row r="514" spans="1:7">
      <c r="A514">
        <v>131253488</v>
      </c>
      <c r="B514" t="s">
        <v>16202</v>
      </c>
      <c r="C514" t="s">
        <v>7617</v>
      </c>
      <c r="D514" t="s">
        <v>7618</v>
      </c>
      <c r="E514" t="s">
        <v>7618</v>
      </c>
      <c r="F514" t="s">
        <v>61</v>
      </c>
      <c r="G514" t="s">
        <v>7619</v>
      </c>
    </row>
    <row r="515" spans="1:7">
      <c r="A515">
        <v>131253490</v>
      </c>
      <c r="B515" t="s">
        <v>16203</v>
      </c>
      <c r="C515" t="s">
        <v>7617</v>
      </c>
      <c r="D515" t="s">
        <v>7618</v>
      </c>
      <c r="E515" t="s">
        <v>7618</v>
      </c>
      <c r="F515" t="s">
        <v>61</v>
      </c>
      <c r="G515" t="s">
        <v>7619</v>
      </c>
    </row>
    <row r="516" spans="1:7">
      <c r="A516">
        <v>131253492</v>
      </c>
      <c r="B516" t="s">
        <v>16204</v>
      </c>
      <c r="C516" t="s">
        <v>7617</v>
      </c>
      <c r="D516" t="s">
        <v>7618</v>
      </c>
      <c r="E516" t="s">
        <v>7618</v>
      </c>
      <c r="F516" t="s">
        <v>61</v>
      </c>
      <c r="G516" t="s">
        <v>7619</v>
      </c>
    </row>
    <row r="517" spans="1:7">
      <c r="A517">
        <v>131253494</v>
      </c>
      <c r="B517" t="s">
        <v>16205</v>
      </c>
      <c r="C517" t="s">
        <v>7617</v>
      </c>
      <c r="D517" t="s">
        <v>7618</v>
      </c>
      <c r="E517" t="s">
        <v>7618</v>
      </c>
      <c r="F517" t="s">
        <v>61</v>
      </c>
      <c r="G517" t="s">
        <v>7619</v>
      </c>
    </row>
    <row r="518" spans="1:7">
      <c r="A518">
        <v>131253496</v>
      </c>
      <c r="B518" t="s">
        <v>16206</v>
      </c>
      <c r="C518" t="s">
        <v>7617</v>
      </c>
      <c r="D518" t="s">
        <v>7618</v>
      </c>
      <c r="E518" t="s">
        <v>7618</v>
      </c>
      <c r="F518" t="s">
        <v>61</v>
      </c>
      <c r="G518" t="s">
        <v>7619</v>
      </c>
    </row>
    <row r="519" spans="1:7">
      <c r="A519">
        <v>131253500</v>
      </c>
      <c r="B519" t="s">
        <v>16207</v>
      </c>
      <c r="C519" t="s">
        <v>7617</v>
      </c>
      <c r="D519" t="s">
        <v>7618</v>
      </c>
      <c r="E519" t="s">
        <v>7618</v>
      </c>
      <c r="F519" t="s">
        <v>61</v>
      </c>
      <c r="G519" t="s">
        <v>7619</v>
      </c>
    </row>
    <row r="520" spans="1:7">
      <c r="A520">
        <v>131253502</v>
      </c>
      <c r="B520" t="s">
        <v>16208</v>
      </c>
      <c r="C520" t="s">
        <v>7617</v>
      </c>
      <c r="D520" t="s">
        <v>7618</v>
      </c>
      <c r="E520" t="s">
        <v>7618</v>
      </c>
      <c r="F520" t="s">
        <v>61</v>
      </c>
      <c r="G520" t="s">
        <v>7619</v>
      </c>
    </row>
    <row r="521" spans="1:7">
      <c r="A521">
        <v>131253504</v>
      </c>
      <c r="B521" t="s">
        <v>16209</v>
      </c>
      <c r="C521" t="s">
        <v>7617</v>
      </c>
      <c r="D521" t="s">
        <v>7618</v>
      </c>
      <c r="E521" t="s">
        <v>7618</v>
      </c>
      <c r="F521" t="s">
        <v>61</v>
      </c>
      <c r="G521" t="s">
        <v>7619</v>
      </c>
    </row>
    <row r="522" spans="1:7">
      <c r="A522">
        <v>131253300</v>
      </c>
      <c r="B522" t="s">
        <v>16210</v>
      </c>
      <c r="C522" t="s">
        <v>7617</v>
      </c>
      <c r="D522" t="s">
        <v>7618</v>
      </c>
      <c r="E522" t="s">
        <v>7618</v>
      </c>
      <c r="F522" t="s">
        <v>61</v>
      </c>
      <c r="G522" t="s">
        <v>7619</v>
      </c>
    </row>
    <row r="523" spans="1:7">
      <c r="A523">
        <v>131253302</v>
      </c>
      <c r="B523" t="s">
        <v>16211</v>
      </c>
      <c r="C523" t="s">
        <v>7617</v>
      </c>
      <c r="D523" t="s">
        <v>7618</v>
      </c>
      <c r="E523" t="s">
        <v>7618</v>
      </c>
      <c r="F523" t="s">
        <v>61</v>
      </c>
      <c r="G523" t="s">
        <v>7619</v>
      </c>
    </row>
    <row r="524" spans="1:7">
      <c r="A524">
        <v>131253304</v>
      </c>
      <c r="B524" t="s">
        <v>16212</v>
      </c>
      <c r="C524" t="s">
        <v>7617</v>
      </c>
      <c r="D524" t="s">
        <v>7618</v>
      </c>
      <c r="E524" t="s">
        <v>7618</v>
      </c>
      <c r="F524" t="s">
        <v>61</v>
      </c>
      <c r="G524" t="s">
        <v>7619</v>
      </c>
    </row>
    <row r="525" spans="1:7">
      <c r="A525">
        <v>131253306</v>
      </c>
      <c r="B525" t="s">
        <v>16213</v>
      </c>
      <c r="C525" t="s">
        <v>7617</v>
      </c>
      <c r="D525" t="s">
        <v>7618</v>
      </c>
      <c r="E525" t="s">
        <v>7618</v>
      </c>
      <c r="F525" t="s">
        <v>61</v>
      </c>
      <c r="G525" t="s">
        <v>7619</v>
      </c>
    </row>
    <row r="526" spans="1:7">
      <c r="A526">
        <v>131253308</v>
      </c>
      <c r="B526" t="s">
        <v>16214</v>
      </c>
      <c r="C526" t="s">
        <v>7617</v>
      </c>
      <c r="D526" t="s">
        <v>7618</v>
      </c>
      <c r="E526" t="s">
        <v>7618</v>
      </c>
      <c r="F526" t="s">
        <v>61</v>
      </c>
      <c r="G526" t="s">
        <v>7619</v>
      </c>
    </row>
    <row r="527" spans="1:7">
      <c r="A527">
        <v>131253310</v>
      </c>
      <c r="B527" t="s">
        <v>16215</v>
      </c>
      <c r="C527" t="s">
        <v>7617</v>
      </c>
      <c r="D527" t="s">
        <v>7618</v>
      </c>
      <c r="E527" t="s">
        <v>7618</v>
      </c>
      <c r="F527" t="s">
        <v>61</v>
      </c>
      <c r="G527" t="s">
        <v>7619</v>
      </c>
    </row>
    <row r="528" spans="1:7">
      <c r="A528">
        <v>131253312</v>
      </c>
      <c r="B528" t="s">
        <v>16216</v>
      </c>
      <c r="C528" t="s">
        <v>7617</v>
      </c>
      <c r="D528" t="s">
        <v>7618</v>
      </c>
      <c r="E528" t="s">
        <v>7618</v>
      </c>
      <c r="F528" t="s">
        <v>61</v>
      </c>
      <c r="G528" t="s">
        <v>7619</v>
      </c>
    </row>
    <row r="529" spans="1:7">
      <c r="A529">
        <v>131253314</v>
      </c>
      <c r="B529" t="s">
        <v>16217</v>
      </c>
      <c r="C529" t="s">
        <v>7617</v>
      </c>
      <c r="D529" t="s">
        <v>7618</v>
      </c>
      <c r="E529" t="s">
        <v>7618</v>
      </c>
      <c r="F529" t="s">
        <v>61</v>
      </c>
      <c r="G529" t="s">
        <v>7619</v>
      </c>
    </row>
    <row r="530" spans="1:7">
      <c r="A530">
        <v>131253316</v>
      </c>
      <c r="B530" t="s">
        <v>16218</v>
      </c>
      <c r="C530" t="s">
        <v>7617</v>
      </c>
      <c r="D530" t="s">
        <v>7618</v>
      </c>
      <c r="E530" t="s">
        <v>7618</v>
      </c>
      <c r="F530" t="s">
        <v>61</v>
      </c>
      <c r="G530" t="s">
        <v>7619</v>
      </c>
    </row>
    <row r="531" spans="1:7">
      <c r="A531">
        <v>131253318</v>
      </c>
      <c r="B531" t="s">
        <v>16219</v>
      </c>
      <c r="C531" t="s">
        <v>7617</v>
      </c>
      <c r="D531" t="s">
        <v>7618</v>
      </c>
      <c r="E531" t="s">
        <v>7618</v>
      </c>
      <c r="F531" t="s">
        <v>61</v>
      </c>
      <c r="G531" t="s">
        <v>7619</v>
      </c>
    </row>
    <row r="532" spans="1:7">
      <c r="A532">
        <v>131253320</v>
      </c>
      <c r="B532" t="s">
        <v>16220</v>
      </c>
      <c r="C532" t="s">
        <v>7617</v>
      </c>
      <c r="D532" t="s">
        <v>7618</v>
      </c>
      <c r="E532" t="s">
        <v>7618</v>
      </c>
      <c r="F532" t="s">
        <v>61</v>
      </c>
      <c r="G532" t="s">
        <v>7619</v>
      </c>
    </row>
    <row r="533" spans="1:7">
      <c r="A533">
        <v>131253322</v>
      </c>
      <c r="B533" t="s">
        <v>16221</v>
      </c>
      <c r="C533" t="s">
        <v>7617</v>
      </c>
      <c r="D533" t="s">
        <v>7618</v>
      </c>
      <c r="E533" t="s">
        <v>7618</v>
      </c>
      <c r="F533" t="s">
        <v>61</v>
      </c>
      <c r="G533" t="s">
        <v>7619</v>
      </c>
    </row>
    <row r="534" spans="1:7">
      <c r="A534">
        <v>131253324</v>
      </c>
      <c r="B534" t="s">
        <v>16222</v>
      </c>
      <c r="C534" t="s">
        <v>7617</v>
      </c>
      <c r="D534" t="s">
        <v>7618</v>
      </c>
      <c r="E534" t="s">
        <v>7618</v>
      </c>
      <c r="F534" t="s">
        <v>61</v>
      </c>
      <c r="G534" t="s">
        <v>7619</v>
      </c>
    </row>
    <row r="535" spans="1:7">
      <c r="A535">
        <v>131253326</v>
      </c>
      <c r="B535" t="s">
        <v>16223</v>
      </c>
      <c r="C535" t="s">
        <v>7617</v>
      </c>
      <c r="D535" t="s">
        <v>7618</v>
      </c>
      <c r="E535" t="s">
        <v>7618</v>
      </c>
      <c r="F535" t="s">
        <v>61</v>
      </c>
      <c r="G535" t="s">
        <v>7619</v>
      </c>
    </row>
    <row r="536" spans="1:7">
      <c r="A536">
        <v>131253328</v>
      </c>
      <c r="B536" t="s">
        <v>16224</v>
      </c>
      <c r="C536" t="s">
        <v>7617</v>
      </c>
      <c r="D536" t="s">
        <v>7618</v>
      </c>
      <c r="E536" t="s">
        <v>7618</v>
      </c>
      <c r="F536" t="s">
        <v>61</v>
      </c>
      <c r="G536" t="s">
        <v>7619</v>
      </c>
    </row>
    <row r="537" spans="1:7">
      <c r="A537">
        <v>131253330</v>
      </c>
      <c r="B537" t="s">
        <v>16225</v>
      </c>
      <c r="C537" t="s">
        <v>7617</v>
      </c>
      <c r="D537" t="s">
        <v>7618</v>
      </c>
      <c r="E537" t="s">
        <v>7618</v>
      </c>
      <c r="F537" t="s">
        <v>61</v>
      </c>
      <c r="G537" t="s">
        <v>7619</v>
      </c>
    </row>
    <row r="538" spans="1:7">
      <c r="A538">
        <v>131253332</v>
      </c>
      <c r="B538" t="s">
        <v>16226</v>
      </c>
      <c r="C538" t="s">
        <v>7617</v>
      </c>
      <c r="D538" t="s">
        <v>7618</v>
      </c>
      <c r="E538" t="s">
        <v>7618</v>
      </c>
      <c r="F538" t="s">
        <v>61</v>
      </c>
      <c r="G538" t="s">
        <v>7619</v>
      </c>
    </row>
    <row r="539" spans="1:7">
      <c r="A539">
        <v>131253334</v>
      </c>
      <c r="B539" t="s">
        <v>16227</v>
      </c>
      <c r="C539" t="s">
        <v>7617</v>
      </c>
      <c r="D539" t="s">
        <v>7618</v>
      </c>
      <c r="E539" t="s">
        <v>7618</v>
      </c>
      <c r="F539" t="s">
        <v>61</v>
      </c>
      <c r="G539" t="s">
        <v>7619</v>
      </c>
    </row>
    <row r="540" spans="1:7">
      <c r="A540">
        <v>131253336</v>
      </c>
      <c r="B540" t="s">
        <v>16228</v>
      </c>
      <c r="C540" t="s">
        <v>7617</v>
      </c>
      <c r="D540" t="s">
        <v>7618</v>
      </c>
      <c r="E540" t="s">
        <v>7618</v>
      </c>
      <c r="F540" t="s">
        <v>61</v>
      </c>
      <c r="G540" t="s">
        <v>7619</v>
      </c>
    </row>
    <row r="541" spans="1:7">
      <c r="A541">
        <v>131253338</v>
      </c>
      <c r="B541" t="s">
        <v>16229</v>
      </c>
      <c r="C541" t="s">
        <v>7617</v>
      </c>
      <c r="D541" t="s">
        <v>7618</v>
      </c>
      <c r="E541" t="s">
        <v>7618</v>
      </c>
      <c r="F541" t="s">
        <v>61</v>
      </c>
      <c r="G541" t="s">
        <v>7619</v>
      </c>
    </row>
    <row r="542" spans="1:7">
      <c r="A542">
        <v>131253340</v>
      </c>
      <c r="B542" t="s">
        <v>16230</v>
      </c>
      <c r="C542" t="s">
        <v>7617</v>
      </c>
      <c r="D542" t="s">
        <v>7618</v>
      </c>
      <c r="E542" t="s">
        <v>7618</v>
      </c>
      <c r="F542" t="s">
        <v>61</v>
      </c>
      <c r="G542" t="s">
        <v>7619</v>
      </c>
    </row>
    <row r="543" spans="1:7">
      <c r="A543">
        <v>131253342</v>
      </c>
      <c r="B543" t="s">
        <v>16231</v>
      </c>
      <c r="C543" t="s">
        <v>7617</v>
      </c>
      <c r="D543" t="s">
        <v>7618</v>
      </c>
      <c r="E543" t="s">
        <v>7618</v>
      </c>
      <c r="F543" t="s">
        <v>61</v>
      </c>
      <c r="G543" t="s">
        <v>7619</v>
      </c>
    </row>
    <row r="544" spans="1:7">
      <c r="A544">
        <v>131253344</v>
      </c>
      <c r="B544" t="s">
        <v>16232</v>
      </c>
      <c r="C544" t="s">
        <v>7617</v>
      </c>
      <c r="D544" t="s">
        <v>7618</v>
      </c>
      <c r="E544" t="s">
        <v>7618</v>
      </c>
      <c r="F544" t="s">
        <v>61</v>
      </c>
      <c r="G544" t="s">
        <v>7619</v>
      </c>
    </row>
    <row r="545" spans="1:7">
      <c r="A545">
        <v>131253346</v>
      </c>
      <c r="B545" t="s">
        <v>16233</v>
      </c>
      <c r="C545" t="s">
        <v>7617</v>
      </c>
      <c r="D545" t="s">
        <v>7618</v>
      </c>
      <c r="E545" t="s">
        <v>7618</v>
      </c>
      <c r="F545" t="s">
        <v>61</v>
      </c>
      <c r="G545" t="s">
        <v>7619</v>
      </c>
    </row>
    <row r="546" spans="1:7">
      <c r="A546">
        <v>131253348</v>
      </c>
      <c r="B546" t="s">
        <v>16234</v>
      </c>
      <c r="C546" t="s">
        <v>7617</v>
      </c>
      <c r="D546" t="s">
        <v>7618</v>
      </c>
      <c r="E546" t="s">
        <v>7618</v>
      </c>
      <c r="F546" t="s">
        <v>61</v>
      </c>
      <c r="G546" t="s">
        <v>7619</v>
      </c>
    </row>
    <row r="547" spans="1:7">
      <c r="A547">
        <v>131253350</v>
      </c>
      <c r="B547" t="s">
        <v>16235</v>
      </c>
      <c r="C547" t="s">
        <v>7617</v>
      </c>
      <c r="D547" t="s">
        <v>7618</v>
      </c>
      <c r="E547" t="s">
        <v>7618</v>
      </c>
      <c r="F547" t="s">
        <v>61</v>
      </c>
      <c r="G547" t="s">
        <v>7619</v>
      </c>
    </row>
    <row r="548" spans="1:7">
      <c r="A548">
        <v>131253352</v>
      </c>
      <c r="B548" t="s">
        <v>16236</v>
      </c>
      <c r="C548" t="s">
        <v>7617</v>
      </c>
      <c r="D548" t="s">
        <v>7618</v>
      </c>
      <c r="E548" t="s">
        <v>7618</v>
      </c>
      <c r="F548" t="s">
        <v>61</v>
      </c>
      <c r="G548" t="s">
        <v>7619</v>
      </c>
    </row>
    <row r="549" spans="1:7">
      <c r="A549">
        <v>131253354</v>
      </c>
      <c r="B549" t="s">
        <v>16237</v>
      </c>
      <c r="C549" t="s">
        <v>7617</v>
      </c>
      <c r="D549" t="s">
        <v>7618</v>
      </c>
      <c r="E549" t="s">
        <v>7618</v>
      </c>
      <c r="F549" t="s">
        <v>61</v>
      </c>
      <c r="G549" t="s">
        <v>7619</v>
      </c>
    </row>
    <row r="550" spans="1:7">
      <c r="A550">
        <v>131253360</v>
      </c>
      <c r="B550" t="s">
        <v>16238</v>
      </c>
      <c r="C550" t="s">
        <v>7617</v>
      </c>
      <c r="D550" t="s">
        <v>7618</v>
      </c>
      <c r="E550" t="s">
        <v>7618</v>
      </c>
      <c r="F550" t="s">
        <v>61</v>
      </c>
      <c r="G550" t="s">
        <v>7619</v>
      </c>
    </row>
    <row r="551" spans="1:7">
      <c r="A551">
        <v>131253356</v>
      </c>
      <c r="B551" t="s">
        <v>16239</v>
      </c>
      <c r="C551" t="s">
        <v>7617</v>
      </c>
      <c r="D551" t="s">
        <v>7618</v>
      </c>
      <c r="E551" t="s">
        <v>7618</v>
      </c>
      <c r="F551" t="s">
        <v>61</v>
      </c>
      <c r="G551" t="s">
        <v>7619</v>
      </c>
    </row>
    <row r="552" spans="1:7">
      <c r="A552">
        <v>131253358</v>
      </c>
      <c r="B552" t="s">
        <v>16240</v>
      </c>
      <c r="C552" t="s">
        <v>7617</v>
      </c>
      <c r="D552" t="s">
        <v>7618</v>
      </c>
      <c r="E552" t="s">
        <v>7618</v>
      </c>
      <c r="F552" t="s">
        <v>61</v>
      </c>
      <c r="G552" t="s">
        <v>7619</v>
      </c>
    </row>
    <row r="553" spans="1:7">
      <c r="A553">
        <v>131253362</v>
      </c>
      <c r="B553" t="s">
        <v>16241</v>
      </c>
      <c r="C553" t="s">
        <v>7617</v>
      </c>
      <c r="D553" t="s">
        <v>7618</v>
      </c>
      <c r="E553" t="s">
        <v>7618</v>
      </c>
      <c r="F553" t="s">
        <v>61</v>
      </c>
      <c r="G553" t="s">
        <v>7619</v>
      </c>
    </row>
    <row r="554" spans="1:7">
      <c r="A554">
        <v>131253364</v>
      </c>
      <c r="B554" t="s">
        <v>16242</v>
      </c>
      <c r="C554" t="s">
        <v>7617</v>
      </c>
      <c r="D554" t="s">
        <v>7618</v>
      </c>
      <c r="E554" t="s">
        <v>7618</v>
      </c>
      <c r="F554" t="s">
        <v>61</v>
      </c>
      <c r="G554" t="s">
        <v>7619</v>
      </c>
    </row>
    <row r="555" spans="1:7">
      <c r="A555">
        <v>131253366</v>
      </c>
      <c r="B555" t="s">
        <v>16243</v>
      </c>
      <c r="C555" t="s">
        <v>7617</v>
      </c>
      <c r="D555" t="s">
        <v>7618</v>
      </c>
      <c r="E555" t="s">
        <v>7618</v>
      </c>
      <c r="F555" t="s">
        <v>61</v>
      </c>
      <c r="G555" t="s">
        <v>7619</v>
      </c>
    </row>
    <row r="556" spans="1:7">
      <c r="A556">
        <v>131253368</v>
      </c>
      <c r="B556" t="s">
        <v>16244</v>
      </c>
      <c r="C556" t="s">
        <v>7617</v>
      </c>
      <c r="D556" t="s">
        <v>7618</v>
      </c>
      <c r="E556" t="s">
        <v>7618</v>
      </c>
      <c r="F556" t="s">
        <v>61</v>
      </c>
      <c r="G556" t="s">
        <v>7619</v>
      </c>
    </row>
    <row r="557" spans="1:7">
      <c r="A557">
        <v>131253370</v>
      </c>
      <c r="B557" t="s">
        <v>16245</v>
      </c>
      <c r="C557" t="s">
        <v>7617</v>
      </c>
      <c r="D557" t="s">
        <v>7618</v>
      </c>
      <c r="E557" t="s">
        <v>7618</v>
      </c>
      <c r="F557" t="s">
        <v>61</v>
      </c>
      <c r="G557" t="s">
        <v>7619</v>
      </c>
    </row>
    <row r="558" spans="1:7">
      <c r="A558">
        <v>131253372</v>
      </c>
      <c r="B558" t="s">
        <v>16246</v>
      </c>
      <c r="C558" t="s">
        <v>7617</v>
      </c>
      <c r="D558" t="s">
        <v>7618</v>
      </c>
      <c r="E558" t="s">
        <v>7618</v>
      </c>
      <c r="F558" t="s">
        <v>61</v>
      </c>
      <c r="G558" t="s">
        <v>7619</v>
      </c>
    </row>
    <row r="559" spans="1:7">
      <c r="A559">
        <v>131253374</v>
      </c>
      <c r="B559" t="s">
        <v>16247</v>
      </c>
      <c r="C559" t="s">
        <v>7617</v>
      </c>
      <c r="D559" t="s">
        <v>7618</v>
      </c>
      <c r="E559" t="s">
        <v>7618</v>
      </c>
      <c r="F559" t="s">
        <v>61</v>
      </c>
      <c r="G559" t="s">
        <v>7619</v>
      </c>
    </row>
    <row r="560" spans="1:7">
      <c r="A560">
        <v>131253376</v>
      </c>
      <c r="B560" t="s">
        <v>16248</v>
      </c>
      <c r="C560" t="s">
        <v>7617</v>
      </c>
      <c r="D560" t="s">
        <v>7618</v>
      </c>
      <c r="E560" t="s">
        <v>7618</v>
      </c>
      <c r="F560" t="s">
        <v>61</v>
      </c>
      <c r="G560" t="s">
        <v>7619</v>
      </c>
    </row>
    <row r="561" spans="1:7">
      <c r="A561">
        <v>131253378</v>
      </c>
      <c r="B561" t="s">
        <v>16249</v>
      </c>
      <c r="C561" t="s">
        <v>7617</v>
      </c>
      <c r="D561" t="s">
        <v>7618</v>
      </c>
      <c r="E561" t="s">
        <v>7618</v>
      </c>
      <c r="F561" t="s">
        <v>61</v>
      </c>
      <c r="G561" t="s">
        <v>7619</v>
      </c>
    </row>
    <row r="562" spans="1:7">
      <c r="A562">
        <v>131253380</v>
      </c>
      <c r="B562" t="s">
        <v>16250</v>
      </c>
      <c r="C562" t="s">
        <v>7617</v>
      </c>
      <c r="D562" t="s">
        <v>7618</v>
      </c>
      <c r="E562" t="s">
        <v>7618</v>
      </c>
      <c r="F562" t="s">
        <v>61</v>
      </c>
      <c r="G562" t="s">
        <v>7619</v>
      </c>
    </row>
    <row r="563" spans="1:7">
      <c r="A563">
        <v>131253382</v>
      </c>
      <c r="B563" t="s">
        <v>16251</v>
      </c>
      <c r="C563" t="s">
        <v>7617</v>
      </c>
      <c r="D563" t="s">
        <v>7618</v>
      </c>
      <c r="E563" t="s">
        <v>7618</v>
      </c>
      <c r="F563" t="s">
        <v>61</v>
      </c>
      <c r="G563" t="s">
        <v>7619</v>
      </c>
    </row>
    <row r="564" spans="1:7">
      <c r="A564">
        <v>131253384</v>
      </c>
      <c r="B564" t="s">
        <v>16252</v>
      </c>
      <c r="C564" t="s">
        <v>7617</v>
      </c>
      <c r="D564" t="s">
        <v>7618</v>
      </c>
      <c r="E564" t="s">
        <v>7618</v>
      </c>
      <c r="F564" t="s">
        <v>61</v>
      </c>
      <c r="G564" t="s">
        <v>7619</v>
      </c>
    </row>
    <row r="565" spans="1:7">
      <c r="A565">
        <v>131253386</v>
      </c>
      <c r="B565" t="s">
        <v>16253</v>
      </c>
      <c r="C565" t="s">
        <v>7617</v>
      </c>
      <c r="D565" t="s">
        <v>7618</v>
      </c>
      <c r="E565" t="s">
        <v>7618</v>
      </c>
      <c r="F565" t="s">
        <v>61</v>
      </c>
      <c r="G565" t="s">
        <v>7619</v>
      </c>
    </row>
    <row r="566" spans="1:7">
      <c r="A566">
        <v>131253388</v>
      </c>
      <c r="B566" t="s">
        <v>16254</v>
      </c>
      <c r="C566" t="s">
        <v>7617</v>
      </c>
      <c r="D566" t="s">
        <v>7618</v>
      </c>
      <c r="E566" t="s">
        <v>7618</v>
      </c>
      <c r="F566" t="s">
        <v>61</v>
      </c>
      <c r="G566" t="s">
        <v>7619</v>
      </c>
    </row>
    <row r="567" spans="1:7">
      <c r="A567">
        <v>131253392</v>
      </c>
      <c r="B567" t="s">
        <v>16255</v>
      </c>
      <c r="C567" t="s">
        <v>7617</v>
      </c>
      <c r="D567" t="s">
        <v>7618</v>
      </c>
      <c r="E567" t="s">
        <v>7618</v>
      </c>
      <c r="F567" t="s">
        <v>61</v>
      </c>
      <c r="G567" t="s">
        <v>7619</v>
      </c>
    </row>
    <row r="568" spans="1:7">
      <c r="A568">
        <v>131253394</v>
      </c>
      <c r="B568" t="s">
        <v>16256</v>
      </c>
      <c r="C568" t="s">
        <v>7617</v>
      </c>
      <c r="D568" t="s">
        <v>7618</v>
      </c>
      <c r="E568" t="s">
        <v>7618</v>
      </c>
      <c r="F568" t="s">
        <v>61</v>
      </c>
      <c r="G568" t="s">
        <v>7619</v>
      </c>
    </row>
    <row r="569" spans="1:7">
      <c r="A569">
        <v>131253390</v>
      </c>
      <c r="B569" t="s">
        <v>16257</v>
      </c>
      <c r="C569" t="s">
        <v>7617</v>
      </c>
      <c r="D569" t="s">
        <v>7618</v>
      </c>
      <c r="E569" t="s">
        <v>7618</v>
      </c>
      <c r="F569" t="s">
        <v>61</v>
      </c>
      <c r="G569" t="s">
        <v>7619</v>
      </c>
    </row>
    <row r="570" spans="1:7">
      <c r="A570">
        <v>131253396</v>
      </c>
      <c r="B570" t="s">
        <v>16258</v>
      </c>
      <c r="C570" t="s">
        <v>7617</v>
      </c>
      <c r="D570" t="s">
        <v>7618</v>
      </c>
      <c r="E570" t="s">
        <v>7618</v>
      </c>
      <c r="F570" t="s">
        <v>61</v>
      </c>
      <c r="G570" t="s">
        <v>7619</v>
      </c>
    </row>
    <row r="571" spans="1:7">
      <c r="A571">
        <v>131253398</v>
      </c>
      <c r="B571" t="s">
        <v>16259</v>
      </c>
      <c r="C571" t="s">
        <v>7617</v>
      </c>
      <c r="D571" t="s">
        <v>7618</v>
      </c>
      <c r="E571" t="s">
        <v>7618</v>
      </c>
      <c r="F571" t="s">
        <v>61</v>
      </c>
      <c r="G571" t="s">
        <v>7619</v>
      </c>
    </row>
    <row r="572" spans="1:7">
      <c r="A572">
        <v>131253400</v>
      </c>
      <c r="B572" t="s">
        <v>16260</v>
      </c>
      <c r="C572" t="s">
        <v>7617</v>
      </c>
      <c r="D572" t="s">
        <v>7618</v>
      </c>
      <c r="E572" t="s">
        <v>7618</v>
      </c>
      <c r="F572" t="s">
        <v>61</v>
      </c>
      <c r="G572" t="s">
        <v>7619</v>
      </c>
    </row>
    <row r="573" spans="1:7">
      <c r="A573">
        <v>131253414</v>
      </c>
      <c r="B573" t="s">
        <v>16261</v>
      </c>
      <c r="C573" t="s">
        <v>7617</v>
      </c>
      <c r="D573" t="s">
        <v>7618</v>
      </c>
      <c r="E573" t="s">
        <v>7618</v>
      </c>
      <c r="F573" t="s">
        <v>61</v>
      </c>
      <c r="G573" t="s">
        <v>7619</v>
      </c>
    </row>
    <row r="574" spans="1:7">
      <c r="A574">
        <v>131253416</v>
      </c>
      <c r="B574" t="s">
        <v>16262</v>
      </c>
      <c r="C574" t="s">
        <v>7617</v>
      </c>
      <c r="D574" t="s">
        <v>7618</v>
      </c>
      <c r="E574" t="s">
        <v>7618</v>
      </c>
      <c r="F574" t="s">
        <v>61</v>
      </c>
      <c r="G574" t="s">
        <v>7619</v>
      </c>
    </row>
    <row r="575" spans="1:7">
      <c r="A575">
        <v>131253418</v>
      </c>
      <c r="B575" t="s">
        <v>16263</v>
      </c>
      <c r="C575" t="s">
        <v>7617</v>
      </c>
      <c r="D575" t="s">
        <v>7618</v>
      </c>
      <c r="E575" t="s">
        <v>7618</v>
      </c>
      <c r="F575" t="s">
        <v>61</v>
      </c>
      <c r="G575" t="s">
        <v>7619</v>
      </c>
    </row>
    <row r="576" spans="1:7">
      <c r="A576">
        <v>131253420</v>
      </c>
      <c r="B576" t="s">
        <v>16264</v>
      </c>
      <c r="C576" t="s">
        <v>7617</v>
      </c>
      <c r="D576" t="s">
        <v>7618</v>
      </c>
      <c r="E576" t="s">
        <v>7618</v>
      </c>
      <c r="F576" t="s">
        <v>61</v>
      </c>
      <c r="G576" t="s">
        <v>7619</v>
      </c>
    </row>
    <row r="577" spans="1:7">
      <c r="A577">
        <v>131253422</v>
      </c>
      <c r="B577" t="s">
        <v>16265</v>
      </c>
      <c r="C577" t="s">
        <v>7617</v>
      </c>
      <c r="D577" t="s">
        <v>7618</v>
      </c>
      <c r="E577" t="s">
        <v>7618</v>
      </c>
      <c r="F577" t="s">
        <v>61</v>
      </c>
      <c r="G577" t="s">
        <v>7619</v>
      </c>
    </row>
    <row r="578" spans="1:7">
      <c r="A578">
        <v>131253424</v>
      </c>
      <c r="B578" t="s">
        <v>16266</v>
      </c>
      <c r="C578" t="s">
        <v>7617</v>
      </c>
      <c r="D578" t="s">
        <v>7618</v>
      </c>
      <c r="E578" t="s">
        <v>7618</v>
      </c>
      <c r="F578" t="s">
        <v>61</v>
      </c>
      <c r="G578" t="s">
        <v>7619</v>
      </c>
    </row>
    <row r="579" spans="1:7">
      <c r="A579">
        <v>131253426</v>
      </c>
      <c r="B579" t="s">
        <v>16267</v>
      </c>
      <c r="C579" t="s">
        <v>7617</v>
      </c>
      <c r="D579" t="s">
        <v>7618</v>
      </c>
      <c r="E579" t="s">
        <v>7618</v>
      </c>
      <c r="F579" t="s">
        <v>61</v>
      </c>
      <c r="G579" t="s">
        <v>7619</v>
      </c>
    </row>
    <row r="580" spans="1:7">
      <c r="A580">
        <v>131253428</v>
      </c>
      <c r="B580" t="s">
        <v>16268</v>
      </c>
      <c r="C580" t="s">
        <v>7617</v>
      </c>
      <c r="D580" t="s">
        <v>7618</v>
      </c>
      <c r="E580" t="s">
        <v>7618</v>
      </c>
      <c r="F580" t="s">
        <v>61</v>
      </c>
      <c r="G580" t="s">
        <v>7619</v>
      </c>
    </row>
    <row r="581" spans="1:7">
      <c r="A581">
        <v>131253430</v>
      </c>
      <c r="B581" t="s">
        <v>16269</v>
      </c>
      <c r="C581" t="s">
        <v>7617</v>
      </c>
      <c r="D581" t="s">
        <v>7618</v>
      </c>
      <c r="E581" t="s">
        <v>7618</v>
      </c>
      <c r="F581" t="s">
        <v>61</v>
      </c>
      <c r="G581" t="s">
        <v>7619</v>
      </c>
    </row>
    <row r="582" spans="1:7">
      <c r="A582">
        <v>131253432</v>
      </c>
      <c r="B582" t="s">
        <v>16270</v>
      </c>
      <c r="C582" t="s">
        <v>7617</v>
      </c>
      <c r="D582" t="s">
        <v>7618</v>
      </c>
      <c r="E582" t="s">
        <v>7618</v>
      </c>
      <c r="F582" t="s">
        <v>61</v>
      </c>
      <c r="G582" t="s">
        <v>7619</v>
      </c>
    </row>
    <row r="583" spans="1:7">
      <c r="A583">
        <v>131253434</v>
      </c>
      <c r="B583" t="s">
        <v>16271</v>
      </c>
      <c r="C583" t="s">
        <v>7617</v>
      </c>
      <c r="D583" t="s">
        <v>7618</v>
      </c>
      <c r="E583" t="s">
        <v>7618</v>
      </c>
      <c r="F583" t="s">
        <v>61</v>
      </c>
      <c r="G583" t="s">
        <v>7619</v>
      </c>
    </row>
    <row r="584" spans="1:7">
      <c r="A584">
        <v>131253436</v>
      </c>
      <c r="B584" t="s">
        <v>16272</v>
      </c>
      <c r="C584" t="s">
        <v>7617</v>
      </c>
      <c r="D584" t="s">
        <v>7618</v>
      </c>
      <c r="E584" t="s">
        <v>7618</v>
      </c>
      <c r="F584" t="s">
        <v>61</v>
      </c>
      <c r="G584" t="s">
        <v>7619</v>
      </c>
    </row>
    <row r="585" spans="1:7">
      <c r="A585">
        <v>131253438</v>
      </c>
      <c r="B585" t="s">
        <v>16273</v>
      </c>
      <c r="C585" t="s">
        <v>7617</v>
      </c>
      <c r="D585" t="s">
        <v>7618</v>
      </c>
      <c r="E585" t="s">
        <v>7618</v>
      </c>
      <c r="F585" t="s">
        <v>61</v>
      </c>
      <c r="G585" t="s">
        <v>7619</v>
      </c>
    </row>
    <row r="586" spans="1:7">
      <c r="A586">
        <v>131253440</v>
      </c>
      <c r="B586" t="s">
        <v>16274</v>
      </c>
      <c r="C586" t="s">
        <v>7617</v>
      </c>
      <c r="D586" t="s">
        <v>7618</v>
      </c>
      <c r="E586" t="s">
        <v>7618</v>
      </c>
      <c r="F586" t="s">
        <v>61</v>
      </c>
      <c r="G586" t="s">
        <v>7619</v>
      </c>
    </row>
    <row r="587" spans="1:7">
      <c r="A587">
        <v>131253442</v>
      </c>
      <c r="B587" t="s">
        <v>16275</v>
      </c>
      <c r="C587" t="s">
        <v>7617</v>
      </c>
      <c r="D587" t="s">
        <v>7618</v>
      </c>
      <c r="E587" t="s">
        <v>7618</v>
      </c>
      <c r="F587" t="s">
        <v>61</v>
      </c>
      <c r="G587" t="s">
        <v>7619</v>
      </c>
    </row>
    <row r="588" spans="1:7">
      <c r="A588">
        <v>131253444</v>
      </c>
      <c r="B588" t="s">
        <v>16276</v>
      </c>
      <c r="C588" t="s">
        <v>7617</v>
      </c>
      <c r="D588" t="s">
        <v>7618</v>
      </c>
      <c r="E588" t="s">
        <v>7618</v>
      </c>
      <c r="F588" t="s">
        <v>61</v>
      </c>
      <c r="G588" t="s">
        <v>7619</v>
      </c>
    </row>
    <row r="589" spans="1:7">
      <c r="A589">
        <v>131253446</v>
      </c>
      <c r="B589" t="s">
        <v>16277</v>
      </c>
      <c r="C589" t="s">
        <v>7617</v>
      </c>
      <c r="D589" t="s">
        <v>7618</v>
      </c>
      <c r="E589" t="s">
        <v>7618</v>
      </c>
      <c r="F589" t="s">
        <v>61</v>
      </c>
      <c r="G589" t="s">
        <v>7619</v>
      </c>
    </row>
    <row r="590" spans="1:7">
      <c r="A590">
        <v>131253448</v>
      </c>
      <c r="B590" t="s">
        <v>16278</v>
      </c>
      <c r="C590" t="s">
        <v>7617</v>
      </c>
      <c r="D590" t="s">
        <v>7618</v>
      </c>
      <c r="E590" t="s">
        <v>7618</v>
      </c>
      <c r="F590" t="s">
        <v>61</v>
      </c>
      <c r="G590" t="s">
        <v>7619</v>
      </c>
    </row>
    <row r="591" spans="1:7">
      <c r="A591">
        <v>131253462</v>
      </c>
      <c r="B591" t="s">
        <v>16279</v>
      </c>
      <c r="C591" t="s">
        <v>7617</v>
      </c>
      <c r="D591" t="s">
        <v>7618</v>
      </c>
      <c r="E591" t="s">
        <v>7618</v>
      </c>
      <c r="F591" t="s">
        <v>61</v>
      </c>
      <c r="G591" t="s">
        <v>7619</v>
      </c>
    </row>
    <row r="592" spans="1:7">
      <c r="A592">
        <v>131253464</v>
      </c>
      <c r="B592" t="s">
        <v>16280</v>
      </c>
      <c r="C592" t="s">
        <v>7617</v>
      </c>
      <c r="D592" t="s">
        <v>7618</v>
      </c>
      <c r="E592" t="s">
        <v>7618</v>
      </c>
      <c r="F592" t="s">
        <v>61</v>
      </c>
      <c r="G592" t="s">
        <v>7619</v>
      </c>
    </row>
    <row r="593" spans="1:7">
      <c r="A593">
        <v>131253466</v>
      </c>
      <c r="B593" t="s">
        <v>16281</v>
      </c>
      <c r="C593" t="s">
        <v>7617</v>
      </c>
      <c r="D593" t="s">
        <v>7618</v>
      </c>
      <c r="E593" t="s">
        <v>7618</v>
      </c>
      <c r="F593" t="s">
        <v>61</v>
      </c>
      <c r="G593" t="s">
        <v>7619</v>
      </c>
    </row>
    <row r="594" spans="1:7">
      <c r="A594">
        <v>131253468</v>
      </c>
      <c r="B594" t="s">
        <v>16282</v>
      </c>
      <c r="C594" t="s">
        <v>7617</v>
      </c>
      <c r="D594" t="s">
        <v>7618</v>
      </c>
      <c r="E594" t="s">
        <v>7618</v>
      </c>
      <c r="F594" t="s">
        <v>61</v>
      </c>
      <c r="G594" t="s">
        <v>7619</v>
      </c>
    </row>
    <row r="595" spans="1:7">
      <c r="A595">
        <v>131253470</v>
      </c>
      <c r="B595" t="s">
        <v>16283</v>
      </c>
      <c r="C595" t="s">
        <v>7617</v>
      </c>
      <c r="D595" t="s">
        <v>7618</v>
      </c>
      <c r="E595" t="s">
        <v>7618</v>
      </c>
      <c r="F595" t="s">
        <v>61</v>
      </c>
      <c r="G595" t="s">
        <v>7619</v>
      </c>
    </row>
    <row r="596" spans="1:7">
      <c r="A596">
        <v>131253472</v>
      </c>
      <c r="B596" t="s">
        <v>16284</v>
      </c>
      <c r="C596" t="s">
        <v>7617</v>
      </c>
      <c r="D596" t="s">
        <v>7618</v>
      </c>
      <c r="E596" t="s">
        <v>7618</v>
      </c>
      <c r="F596" t="s">
        <v>61</v>
      </c>
      <c r="G596" t="s">
        <v>7619</v>
      </c>
    </row>
    <row r="597" spans="1:7">
      <c r="A597">
        <v>131253474</v>
      </c>
      <c r="B597" t="s">
        <v>16285</v>
      </c>
      <c r="C597" t="s">
        <v>7617</v>
      </c>
      <c r="D597" t="s">
        <v>7618</v>
      </c>
      <c r="E597" t="s">
        <v>7618</v>
      </c>
      <c r="F597" t="s">
        <v>61</v>
      </c>
      <c r="G597" t="s">
        <v>7619</v>
      </c>
    </row>
    <row r="598" spans="1:7">
      <c r="A598">
        <v>131253476</v>
      </c>
      <c r="B598" t="s">
        <v>16286</v>
      </c>
      <c r="C598" t="s">
        <v>7617</v>
      </c>
      <c r="D598" t="s">
        <v>7618</v>
      </c>
      <c r="E598" t="s">
        <v>7618</v>
      </c>
      <c r="F598" t="s">
        <v>61</v>
      </c>
      <c r="G598" t="s">
        <v>7619</v>
      </c>
    </row>
    <row r="599" spans="1:7">
      <c r="A599">
        <v>131253478</v>
      </c>
      <c r="B599" t="s">
        <v>16287</v>
      </c>
      <c r="C599" t="s">
        <v>7617</v>
      </c>
      <c r="D599" t="s">
        <v>7618</v>
      </c>
      <c r="E599" t="s">
        <v>7618</v>
      </c>
      <c r="F599" t="s">
        <v>61</v>
      </c>
      <c r="G599" t="s">
        <v>7619</v>
      </c>
    </row>
    <row r="600" spans="1:7">
      <c r="A600">
        <v>131253480</v>
      </c>
      <c r="B600" t="s">
        <v>16288</v>
      </c>
      <c r="C600" t="s">
        <v>7617</v>
      </c>
      <c r="D600" t="s">
        <v>7618</v>
      </c>
      <c r="E600" t="s">
        <v>7618</v>
      </c>
      <c r="F600" t="s">
        <v>61</v>
      </c>
      <c r="G600" t="s">
        <v>7619</v>
      </c>
    </row>
    <row r="601" spans="1:7">
      <c r="A601">
        <v>131253482</v>
      </c>
      <c r="B601" t="s">
        <v>16289</v>
      </c>
      <c r="C601" t="s">
        <v>7617</v>
      </c>
      <c r="D601" t="s">
        <v>7618</v>
      </c>
      <c r="E601" t="s">
        <v>7618</v>
      </c>
      <c r="F601" t="s">
        <v>61</v>
      </c>
      <c r="G601" t="s">
        <v>7619</v>
      </c>
    </row>
    <row r="602" spans="1:7">
      <c r="A602">
        <v>131253484</v>
      </c>
      <c r="B602" t="s">
        <v>16290</v>
      </c>
      <c r="C602" t="s">
        <v>7617</v>
      </c>
      <c r="D602" t="s">
        <v>7618</v>
      </c>
      <c r="E602" t="s">
        <v>7618</v>
      </c>
      <c r="F602" t="s">
        <v>61</v>
      </c>
      <c r="G602" t="s">
        <v>7619</v>
      </c>
    </row>
    <row r="603" spans="1:7">
      <c r="A603">
        <v>131253498</v>
      </c>
      <c r="B603" t="s">
        <v>16291</v>
      </c>
      <c r="C603" t="s">
        <v>7617</v>
      </c>
      <c r="D603" t="s">
        <v>7618</v>
      </c>
      <c r="E603" t="s">
        <v>7618</v>
      </c>
      <c r="F603" t="s">
        <v>61</v>
      </c>
      <c r="G603" t="s">
        <v>7619</v>
      </c>
    </row>
    <row r="604" spans="1:7">
      <c r="A604">
        <v>131253506</v>
      </c>
      <c r="B604" t="s">
        <v>16292</v>
      </c>
      <c r="C604" t="s">
        <v>7617</v>
      </c>
      <c r="D604" t="s">
        <v>7618</v>
      </c>
      <c r="E604" t="s">
        <v>7618</v>
      </c>
      <c r="F604" t="s">
        <v>61</v>
      </c>
      <c r="G604" t="s">
        <v>7619</v>
      </c>
    </row>
    <row r="605" spans="1:7">
      <c r="A605">
        <v>131253508</v>
      </c>
      <c r="B605" t="s">
        <v>16293</v>
      </c>
      <c r="C605" t="s">
        <v>7617</v>
      </c>
      <c r="D605" t="s">
        <v>7618</v>
      </c>
      <c r="E605" t="s">
        <v>7618</v>
      </c>
      <c r="F605" t="s">
        <v>61</v>
      </c>
      <c r="G605" t="s">
        <v>7619</v>
      </c>
    </row>
    <row r="606" spans="1:7">
      <c r="A606">
        <v>131253568</v>
      </c>
      <c r="B606" t="s">
        <v>16294</v>
      </c>
      <c r="C606" t="s">
        <v>7617</v>
      </c>
      <c r="D606" t="s">
        <v>7618</v>
      </c>
      <c r="E606" t="s">
        <v>7618</v>
      </c>
      <c r="F606" t="s">
        <v>61</v>
      </c>
      <c r="G606" t="s">
        <v>7619</v>
      </c>
    </row>
    <row r="607" spans="1:7">
      <c r="A607">
        <v>131253570</v>
      </c>
      <c r="B607" t="s">
        <v>16295</v>
      </c>
      <c r="C607" t="s">
        <v>7617</v>
      </c>
      <c r="D607" t="s">
        <v>7618</v>
      </c>
      <c r="E607" t="s">
        <v>7618</v>
      </c>
      <c r="F607" t="s">
        <v>61</v>
      </c>
      <c r="G607" t="s">
        <v>7619</v>
      </c>
    </row>
    <row r="608" spans="1:7">
      <c r="A608">
        <v>131253572</v>
      </c>
      <c r="B608" t="s">
        <v>16296</v>
      </c>
      <c r="C608" t="s">
        <v>7617</v>
      </c>
      <c r="D608" t="s">
        <v>7618</v>
      </c>
      <c r="E608" t="s">
        <v>7618</v>
      </c>
      <c r="F608" t="s">
        <v>61</v>
      </c>
      <c r="G608" t="s">
        <v>7619</v>
      </c>
    </row>
    <row r="609" spans="1:7">
      <c r="A609">
        <v>131253574</v>
      </c>
      <c r="B609" t="s">
        <v>16297</v>
      </c>
      <c r="C609" t="s">
        <v>7617</v>
      </c>
      <c r="D609" t="s">
        <v>7618</v>
      </c>
      <c r="E609" t="s">
        <v>7618</v>
      </c>
      <c r="F609" t="s">
        <v>61</v>
      </c>
      <c r="G609" t="s">
        <v>7619</v>
      </c>
    </row>
    <row r="610" spans="1:7">
      <c r="A610">
        <v>131253576</v>
      </c>
      <c r="B610" t="s">
        <v>16298</v>
      </c>
      <c r="C610" t="s">
        <v>7617</v>
      </c>
      <c r="D610" t="s">
        <v>7618</v>
      </c>
      <c r="E610" t="s">
        <v>7618</v>
      </c>
      <c r="F610" t="s">
        <v>61</v>
      </c>
      <c r="G610" t="s">
        <v>7619</v>
      </c>
    </row>
    <row r="611" spans="1:7">
      <c r="A611">
        <v>131253578</v>
      </c>
      <c r="B611" t="s">
        <v>16299</v>
      </c>
      <c r="C611" t="s">
        <v>7617</v>
      </c>
      <c r="D611" t="s">
        <v>7618</v>
      </c>
      <c r="E611" t="s">
        <v>7618</v>
      </c>
      <c r="F611" t="s">
        <v>61</v>
      </c>
      <c r="G611" t="s">
        <v>7619</v>
      </c>
    </row>
    <row r="612" spans="1:7">
      <c r="A612">
        <v>131253752</v>
      </c>
      <c r="B612" t="s">
        <v>16300</v>
      </c>
      <c r="C612" t="s">
        <v>7617</v>
      </c>
      <c r="D612" t="s">
        <v>7618</v>
      </c>
      <c r="E612" t="s">
        <v>7618</v>
      </c>
      <c r="F612" t="s">
        <v>61</v>
      </c>
      <c r="G612" t="s">
        <v>7619</v>
      </c>
    </row>
    <row r="613" spans="1:7">
      <c r="A613">
        <v>131253754</v>
      </c>
      <c r="B613" t="s">
        <v>16301</v>
      </c>
      <c r="C613" t="s">
        <v>7617</v>
      </c>
      <c r="D613" t="s">
        <v>7618</v>
      </c>
      <c r="E613" t="s">
        <v>7618</v>
      </c>
      <c r="F613" t="s">
        <v>61</v>
      </c>
      <c r="G613" t="s">
        <v>7619</v>
      </c>
    </row>
    <row r="614" spans="1:7">
      <c r="A614">
        <v>131253756</v>
      </c>
      <c r="B614" t="s">
        <v>16302</v>
      </c>
      <c r="C614" t="s">
        <v>7617</v>
      </c>
      <c r="D614" t="s">
        <v>7618</v>
      </c>
      <c r="E614" t="s">
        <v>7618</v>
      </c>
      <c r="F614" t="s">
        <v>61</v>
      </c>
      <c r="G614" t="s">
        <v>7619</v>
      </c>
    </row>
    <row r="615" spans="1:7">
      <c r="A615">
        <v>131253758</v>
      </c>
      <c r="B615" t="s">
        <v>16303</v>
      </c>
      <c r="C615" t="s">
        <v>7617</v>
      </c>
      <c r="D615" t="s">
        <v>7618</v>
      </c>
      <c r="E615" t="s">
        <v>7618</v>
      </c>
      <c r="F615" t="s">
        <v>61</v>
      </c>
      <c r="G615" t="s">
        <v>7619</v>
      </c>
    </row>
    <row r="616" spans="1:7">
      <c r="A616">
        <v>131253760</v>
      </c>
      <c r="B616" t="s">
        <v>16304</v>
      </c>
      <c r="C616" t="s">
        <v>7617</v>
      </c>
      <c r="D616" t="s">
        <v>7618</v>
      </c>
      <c r="E616" t="s">
        <v>7618</v>
      </c>
      <c r="F616" t="s">
        <v>61</v>
      </c>
      <c r="G616" t="s">
        <v>7619</v>
      </c>
    </row>
    <row r="617" spans="1:7">
      <c r="A617">
        <v>131253762</v>
      </c>
      <c r="B617" t="s">
        <v>16305</v>
      </c>
      <c r="C617" t="s">
        <v>7617</v>
      </c>
      <c r="D617" t="s">
        <v>7618</v>
      </c>
      <c r="E617" t="s">
        <v>7618</v>
      </c>
      <c r="F617" t="s">
        <v>61</v>
      </c>
      <c r="G617" t="s">
        <v>7619</v>
      </c>
    </row>
    <row r="618" spans="1:7">
      <c r="A618">
        <v>131253944</v>
      </c>
      <c r="B618" t="s">
        <v>16306</v>
      </c>
      <c r="C618" t="s">
        <v>7617</v>
      </c>
      <c r="D618" t="s">
        <v>7618</v>
      </c>
      <c r="E618" t="s">
        <v>7618</v>
      </c>
      <c r="F618" t="s">
        <v>61</v>
      </c>
      <c r="G618" t="s">
        <v>7619</v>
      </c>
    </row>
    <row r="619" spans="1:7">
      <c r="A619">
        <v>131253946</v>
      </c>
      <c r="B619" t="s">
        <v>16307</v>
      </c>
      <c r="C619" t="s">
        <v>7617</v>
      </c>
      <c r="D619" t="s">
        <v>7618</v>
      </c>
      <c r="E619" t="s">
        <v>7618</v>
      </c>
      <c r="F619" t="s">
        <v>61</v>
      </c>
      <c r="G619" t="s">
        <v>7619</v>
      </c>
    </row>
    <row r="620" spans="1:7">
      <c r="A620">
        <v>131253948</v>
      </c>
      <c r="B620" t="s">
        <v>16308</v>
      </c>
      <c r="C620" t="s">
        <v>7617</v>
      </c>
      <c r="D620" t="s">
        <v>7618</v>
      </c>
      <c r="E620" t="s">
        <v>7618</v>
      </c>
      <c r="F620" t="s">
        <v>61</v>
      </c>
      <c r="G620" t="s">
        <v>7619</v>
      </c>
    </row>
    <row r="621" spans="1:7">
      <c r="A621">
        <v>131253950</v>
      </c>
      <c r="B621" t="s">
        <v>16309</v>
      </c>
      <c r="C621" t="s">
        <v>7617</v>
      </c>
      <c r="D621" t="s">
        <v>7618</v>
      </c>
      <c r="E621" t="s">
        <v>7618</v>
      </c>
      <c r="F621" t="s">
        <v>61</v>
      </c>
      <c r="G621" t="s">
        <v>7619</v>
      </c>
    </row>
    <row r="622" spans="1:7">
      <c r="A622">
        <v>131253952</v>
      </c>
      <c r="B622" t="s">
        <v>16310</v>
      </c>
      <c r="C622" t="s">
        <v>7617</v>
      </c>
      <c r="D622" t="s">
        <v>7618</v>
      </c>
      <c r="E622" t="s">
        <v>7618</v>
      </c>
      <c r="F622" t="s">
        <v>61</v>
      </c>
      <c r="G622" t="s">
        <v>7619</v>
      </c>
    </row>
    <row r="623" spans="1:7">
      <c r="A623">
        <v>131253954</v>
      </c>
      <c r="B623" t="s">
        <v>16311</v>
      </c>
      <c r="C623" t="s">
        <v>7617</v>
      </c>
      <c r="D623" t="s">
        <v>7618</v>
      </c>
      <c r="E623" t="s">
        <v>7618</v>
      </c>
      <c r="F623" t="s">
        <v>61</v>
      </c>
      <c r="G623" t="s">
        <v>7619</v>
      </c>
    </row>
    <row r="624" spans="1:7">
      <c r="A624">
        <v>131254108</v>
      </c>
      <c r="B624" t="s">
        <v>16312</v>
      </c>
      <c r="C624" t="s">
        <v>7617</v>
      </c>
      <c r="D624" t="s">
        <v>7618</v>
      </c>
      <c r="E624" t="s">
        <v>7618</v>
      </c>
      <c r="F624" t="s">
        <v>61</v>
      </c>
      <c r="G624" t="s">
        <v>7619</v>
      </c>
    </row>
    <row r="625" spans="1:7">
      <c r="A625">
        <v>131254110</v>
      </c>
      <c r="B625" t="s">
        <v>16313</v>
      </c>
      <c r="C625" t="s">
        <v>7617</v>
      </c>
      <c r="D625" t="s">
        <v>7618</v>
      </c>
      <c r="E625" t="s">
        <v>7618</v>
      </c>
      <c r="F625" t="s">
        <v>61</v>
      </c>
      <c r="G625" t="s">
        <v>7619</v>
      </c>
    </row>
    <row r="626" spans="1:7">
      <c r="A626">
        <v>131254112</v>
      </c>
      <c r="B626" t="s">
        <v>16314</v>
      </c>
      <c r="C626" t="s">
        <v>7617</v>
      </c>
      <c r="D626" t="s">
        <v>7618</v>
      </c>
      <c r="E626" t="s">
        <v>7618</v>
      </c>
      <c r="F626" t="s">
        <v>61</v>
      </c>
      <c r="G626" t="s">
        <v>7619</v>
      </c>
    </row>
    <row r="627" spans="1:7">
      <c r="A627">
        <v>131254114</v>
      </c>
      <c r="B627" t="s">
        <v>16315</v>
      </c>
      <c r="C627" t="s">
        <v>7617</v>
      </c>
      <c r="D627" t="s">
        <v>7618</v>
      </c>
      <c r="E627" t="s">
        <v>7618</v>
      </c>
      <c r="F627" t="s">
        <v>61</v>
      </c>
      <c r="G627" t="s">
        <v>7619</v>
      </c>
    </row>
    <row r="628" spans="1:7">
      <c r="A628">
        <v>131254116</v>
      </c>
      <c r="B628" t="s">
        <v>16316</v>
      </c>
      <c r="C628" t="s">
        <v>7617</v>
      </c>
      <c r="D628" t="s">
        <v>7618</v>
      </c>
      <c r="E628" t="s">
        <v>7618</v>
      </c>
      <c r="F628" t="s">
        <v>61</v>
      </c>
      <c r="G628" t="s">
        <v>7619</v>
      </c>
    </row>
    <row r="629" spans="1:7">
      <c r="A629">
        <v>131254118</v>
      </c>
      <c r="B629" t="s">
        <v>16317</v>
      </c>
      <c r="C629" t="s">
        <v>7617</v>
      </c>
      <c r="D629" t="s">
        <v>7618</v>
      </c>
      <c r="E629" t="s">
        <v>7618</v>
      </c>
      <c r="F629" t="s">
        <v>61</v>
      </c>
      <c r="G629" t="s">
        <v>7619</v>
      </c>
    </row>
    <row r="630" spans="1:7">
      <c r="A630">
        <v>131254298</v>
      </c>
      <c r="B630" t="s">
        <v>16318</v>
      </c>
      <c r="C630" t="s">
        <v>7617</v>
      </c>
      <c r="D630" t="s">
        <v>7618</v>
      </c>
      <c r="E630" t="s">
        <v>7618</v>
      </c>
      <c r="F630" t="s">
        <v>61</v>
      </c>
      <c r="G630" t="s">
        <v>7619</v>
      </c>
    </row>
    <row r="631" spans="1:7">
      <c r="A631">
        <v>131254300</v>
      </c>
      <c r="B631" t="s">
        <v>16319</v>
      </c>
      <c r="C631" t="s">
        <v>7617</v>
      </c>
      <c r="D631" t="s">
        <v>7618</v>
      </c>
      <c r="E631" t="s">
        <v>7618</v>
      </c>
      <c r="F631" t="s">
        <v>61</v>
      </c>
      <c r="G631" t="s">
        <v>7619</v>
      </c>
    </row>
    <row r="632" spans="1:7">
      <c r="A632">
        <v>131254302</v>
      </c>
      <c r="B632" t="s">
        <v>16320</v>
      </c>
      <c r="C632" t="s">
        <v>7617</v>
      </c>
      <c r="D632" t="s">
        <v>7618</v>
      </c>
      <c r="E632" t="s">
        <v>7618</v>
      </c>
      <c r="F632" t="s">
        <v>61</v>
      </c>
      <c r="G632" t="s">
        <v>7619</v>
      </c>
    </row>
    <row r="633" spans="1:7">
      <c r="A633">
        <v>131254304</v>
      </c>
      <c r="B633" t="s">
        <v>16321</v>
      </c>
      <c r="C633" t="s">
        <v>7617</v>
      </c>
      <c r="D633" t="s">
        <v>7618</v>
      </c>
      <c r="E633" t="s">
        <v>7618</v>
      </c>
      <c r="F633" t="s">
        <v>61</v>
      </c>
      <c r="G633" t="s">
        <v>7619</v>
      </c>
    </row>
    <row r="634" spans="1:7">
      <c r="A634">
        <v>131254306</v>
      </c>
      <c r="B634" t="s">
        <v>16322</v>
      </c>
      <c r="C634" t="s">
        <v>7617</v>
      </c>
      <c r="D634" t="s">
        <v>7618</v>
      </c>
      <c r="E634" t="s">
        <v>7618</v>
      </c>
      <c r="F634" t="s">
        <v>61</v>
      </c>
      <c r="G634" t="s">
        <v>7619</v>
      </c>
    </row>
    <row r="635" spans="1:7">
      <c r="A635">
        <v>131254308</v>
      </c>
      <c r="B635" t="s">
        <v>16323</v>
      </c>
      <c r="C635" t="s">
        <v>7617</v>
      </c>
      <c r="D635" t="s">
        <v>7618</v>
      </c>
      <c r="E635" t="s">
        <v>7618</v>
      </c>
      <c r="F635" t="s">
        <v>61</v>
      </c>
      <c r="G635" t="s">
        <v>7619</v>
      </c>
    </row>
    <row r="636" spans="1:7">
      <c r="A636">
        <v>131254460</v>
      </c>
      <c r="B636" t="s">
        <v>16324</v>
      </c>
      <c r="C636" t="s">
        <v>7617</v>
      </c>
      <c r="D636" t="s">
        <v>7618</v>
      </c>
      <c r="E636" t="s">
        <v>7618</v>
      </c>
      <c r="F636" t="s">
        <v>61</v>
      </c>
      <c r="G636" t="s">
        <v>7619</v>
      </c>
    </row>
    <row r="637" spans="1:7">
      <c r="A637">
        <v>131254462</v>
      </c>
      <c r="B637" t="s">
        <v>16325</v>
      </c>
      <c r="C637" t="s">
        <v>7617</v>
      </c>
      <c r="D637" t="s">
        <v>7618</v>
      </c>
      <c r="E637" t="s">
        <v>7618</v>
      </c>
      <c r="F637" t="s">
        <v>61</v>
      </c>
      <c r="G637" t="s">
        <v>7619</v>
      </c>
    </row>
    <row r="638" spans="1:7">
      <c r="A638">
        <v>131254464</v>
      </c>
      <c r="B638" t="s">
        <v>16326</v>
      </c>
      <c r="C638" t="s">
        <v>7617</v>
      </c>
      <c r="D638" t="s">
        <v>7618</v>
      </c>
      <c r="E638" t="s">
        <v>7618</v>
      </c>
      <c r="F638" t="s">
        <v>61</v>
      </c>
      <c r="G638" t="s">
        <v>7619</v>
      </c>
    </row>
    <row r="639" spans="1:7">
      <c r="A639">
        <v>131254466</v>
      </c>
      <c r="B639" t="s">
        <v>16327</v>
      </c>
      <c r="C639" t="s">
        <v>7617</v>
      </c>
      <c r="D639" t="s">
        <v>7618</v>
      </c>
      <c r="E639" t="s">
        <v>7618</v>
      </c>
      <c r="F639" t="s">
        <v>61</v>
      </c>
      <c r="G639" t="s">
        <v>7619</v>
      </c>
    </row>
    <row r="640" spans="1:7">
      <c r="A640">
        <v>131254468</v>
      </c>
      <c r="B640" t="s">
        <v>16328</v>
      </c>
      <c r="C640" t="s">
        <v>7617</v>
      </c>
      <c r="D640" t="s">
        <v>7618</v>
      </c>
      <c r="E640" t="s">
        <v>7618</v>
      </c>
      <c r="F640" t="s">
        <v>61</v>
      </c>
      <c r="G640" t="s">
        <v>7619</v>
      </c>
    </row>
    <row r="641" spans="1:7">
      <c r="A641">
        <v>131254470</v>
      </c>
      <c r="B641" t="s">
        <v>16329</v>
      </c>
      <c r="C641" t="s">
        <v>7617</v>
      </c>
      <c r="D641" t="s">
        <v>7618</v>
      </c>
      <c r="E641" t="s">
        <v>7618</v>
      </c>
      <c r="F641" t="s">
        <v>61</v>
      </c>
      <c r="G641" t="s">
        <v>7619</v>
      </c>
    </row>
    <row r="642" spans="1:7">
      <c r="A642">
        <v>131254652</v>
      </c>
      <c r="B642" t="s">
        <v>16330</v>
      </c>
      <c r="C642" t="s">
        <v>7617</v>
      </c>
      <c r="D642" t="s">
        <v>7618</v>
      </c>
      <c r="E642" t="s">
        <v>7618</v>
      </c>
      <c r="F642" t="s">
        <v>61</v>
      </c>
      <c r="G642" t="s">
        <v>7619</v>
      </c>
    </row>
    <row r="643" spans="1:7">
      <c r="A643">
        <v>131254654</v>
      </c>
      <c r="B643" t="s">
        <v>16331</v>
      </c>
      <c r="C643" t="s">
        <v>7617</v>
      </c>
      <c r="D643" t="s">
        <v>7618</v>
      </c>
      <c r="E643" t="s">
        <v>7618</v>
      </c>
      <c r="F643" t="s">
        <v>61</v>
      </c>
      <c r="G643" t="s">
        <v>7619</v>
      </c>
    </row>
    <row r="644" spans="1:7">
      <c r="A644">
        <v>131254656</v>
      </c>
      <c r="B644" t="s">
        <v>16332</v>
      </c>
      <c r="C644" t="s">
        <v>7617</v>
      </c>
      <c r="D644" t="s">
        <v>7618</v>
      </c>
      <c r="E644" t="s">
        <v>7618</v>
      </c>
      <c r="F644" t="s">
        <v>61</v>
      </c>
      <c r="G644" t="s">
        <v>7619</v>
      </c>
    </row>
    <row r="645" spans="1:7">
      <c r="A645">
        <v>131254658</v>
      </c>
      <c r="B645" t="s">
        <v>16333</v>
      </c>
      <c r="C645" t="s">
        <v>7617</v>
      </c>
      <c r="D645" t="s">
        <v>7618</v>
      </c>
      <c r="E645" t="s">
        <v>7618</v>
      </c>
      <c r="F645" t="s">
        <v>61</v>
      </c>
      <c r="G645" t="s">
        <v>7619</v>
      </c>
    </row>
    <row r="646" spans="1:7">
      <c r="A646">
        <v>131254660</v>
      </c>
      <c r="B646" t="s">
        <v>16334</v>
      </c>
      <c r="C646" t="s">
        <v>7617</v>
      </c>
      <c r="D646" t="s">
        <v>7618</v>
      </c>
      <c r="E646" t="s">
        <v>7618</v>
      </c>
      <c r="F646" t="s">
        <v>61</v>
      </c>
      <c r="G646" t="s">
        <v>7619</v>
      </c>
    </row>
    <row r="647" spans="1:7">
      <c r="A647">
        <v>131254662</v>
      </c>
      <c r="B647" t="s">
        <v>16335</v>
      </c>
      <c r="C647" t="s">
        <v>7617</v>
      </c>
      <c r="D647" t="s">
        <v>7618</v>
      </c>
      <c r="E647" t="s">
        <v>7618</v>
      </c>
      <c r="F647" t="s">
        <v>61</v>
      </c>
      <c r="G647" t="s">
        <v>7619</v>
      </c>
    </row>
    <row r="648" spans="1:7">
      <c r="A648">
        <v>131254844</v>
      </c>
      <c r="B648" t="s">
        <v>16336</v>
      </c>
      <c r="C648" t="s">
        <v>7617</v>
      </c>
      <c r="D648" t="s">
        <v>7618</v>
      </c>
      <c r="E648" t="s">
        <v>7618</v>
      </c>
      <c r="F648" t="s">
        <v>61</v>
      </c>
      <c r="G648" t="s">
        <v>7619</v>
      </c>
    </row>
    <row r="649" spans="1:7">
      <c r="A649">
        <v>131254846</v>
      </c>
      <c r="B649" t="s">
        <v>16337</v>
      </c>
      <c r="C649" t="s">
        <v>7617</v>
      </c>
      <c r="D649" t="s">
        <v>7618</v>
      </c>
      <c r="E649" t="s">
        <v>7618</v>
      </c>
      <c r="F649" t="s">
        <v>61</v>
      </c>
      <c r="G649" t="s">
        <v>7619</v>
      </c>
    </row>
    <row r="650" spans="1:7">
      <c r="A650">
        <v>131254848</v>
      </c>
      <c r="B650" t="s">
        <v>16338</v>
      </c>
      <c r="C650" t="s">
        <v>7617</v>
      </c>
      <c r="D650" t="s">
        <v>7618</v>
      </c>
      <c r="E650" t="s">
        <v>7618</v>
      </c>
      <c r="F650" t="s">
        <v>61</v>
      </c>
      <c r="G650" t="s">
        <v>7619</v>
      </c>
    </row>
    <row r="651" spans="1:7">
      <c r="A651">
        <v>131254850</v>
      </c>
      <c r="B651" t="s">
        <v>16339</v>
      </c>
      <c r="C651" t="s">
        <v>7617</v>
      </c>
      <c r="D651" t="s">
        <v>7618</v>
      </c>
      <c r="E651" t="s">
        <v>7618</v>
      </c>
      <c r="F651" t="s">
        <v>61</v>
      </c>
      <c r="G651" t="s">
        <v>7619</v>
      </c>
    </row>
    <row r="652" spans="1:7">
      <c r="A652">
        <v>131254852</v>
      </c>
      <c r="B652" t="s">
        <v>16340</v>
      </c>
      <c r="C652" t="s">
        <v>7617</v>
      </c>
      <c r="D652" t="s">
        <v>7618</v>
      </c>
      <c r="E652" t="s">
        <v>7618</v>
      </c>
      <c r="F652" t="s">
        <v>61</v>
      </c>
      <c r="G652" t="s">
        <v>7619</v>
      </c>
    </row>
    <row r="653" spans="1:7">
      <c r="A653">
        <v>131254854</v>
      </c>
      <c r="B653" t="s">
        <v>16341</v>
      </c>
      <c r="C653" t="s">
        <v>7617</v>
      </c>
      <c r="D653" t="s">
        <v>7618</v>
      </c>
      <c r="E653" t="s">
        <v>7618</v>
      </c>
      <c r="F653" t="s">
        <v>61</v>
      </c>
      <c r="G653" t="s">
        <v>7619</v>
      </c>
    </row>
    <row r="654" spans="1:7">
      <c r="A654">
        <v>131253580</v>
      </c>
      <c r="B654" t="s">
        <v>16342</v>
      </c>
      <c r="C654" t="s">
        <v>7617</v>
      </c>
      <c r="D654" t="s">
        <v>7618</v>
      </c>
      <c r="E654" t="s">
        <v>7618</v>
      </c>
      <c r="F654" t="s">
        <v>61</v>
      </c>
      <c r="G654" t="s">
        <v>7619</v>
      </c>
    </row>
    <row r="655" spans="1:7">
      <c r="A655">
        <v>131253582</v>
      </c>
      <c r="B655" t="s">
        <v>16343</v>
      </c>
      <c r="C655" t="s">
        <v>7617</v>
      </c>
      <c r="D655" t="s">
        <v>7618</v>
      </c>
      <c r="E655" t="s">
        <v>7618</v>
      </c>
      <c r="F655" t="s">
        <v>61</v>
      </c>
      <c r="G655" t="s">
        <v>7619</v>
      </c>
    </row>
    <row r="656" spans="1:7">
      <c r="A656">
        <v>131253584</v>
      </c>
      <c r="B656" t="s">
        <v>16344</v>
      </c>
      <c r="C656" t="s">
        <v>7617</v>
      </c>
      <c r="D656" t="s">
        <v>7618</v>
      </c>
      <c r="E656" t="s">
        <v>7618</v>
      </c>
      <c r="F656" t="s">
        <v>61</v>
      </c>
      <c r="G656" t="s">
        <v>7619</v>
      </c>
    </row>
    <row r="657" spans="1:7">
      <c r="A657">
        <v>131253586</v>
      </c>
      <c r="B657" t="s">
        <v>16345</v>
      </c>
      <c r="C657" t="s">
        <v>7617</v>
      </c>
      <c r="D657" t="s">
        <v>7618</v>
      </c>
      <c r="E657" t="s">
        <v>7618</v>
      </c>
      <c r="F657" t="s">
        <v>61</v>
      </c>
      <c r="G657" t="s">
        <v>7619</v>
      </c>
    </row>
    <row r="658" spans="1:7">
      <c r="A658">
        <v>131253588</v>
      </c>
      <c r="B658" t="s">
        <v>16346</v>
      </c>
      <c r="C658" t="s">
        <v>7617</v>
      </c>
      <c r="D658" t="s">
        <v>7618</v>
      </c>
      <c r="E658" t="s">
        <v>7618</v>
      </c>
      <c r="F658" t="s">
        <v>61</v>
      </c>
      <c r="G658" t="s">
        <v>7619</v>
      </c>
    </row>
    <row r="659" spans="1:7">
      <c r="A659">
        <v>131253590</v>
      </c>
      <c r="B659" t="s">
        <v>16347</v>
      </c>
      <c r="C659" t="s">
        <v>7617</v>
      </c>
      <c r="D659" t="s">
        <v>7618</v>
      </c>
      <c r="E659" t="s">
        <v>7618</v>
      </c>
      <c r="F659" t="s">
        <v>61</v>
      </c>
      <c r="G659" t="s">
        <v>7619</v>
      </c>
    </row>
    <row r="660" spans="1:7">
      <c r="A660">
        <v>131253764</v>
      </c>
      <c r="B660" t="s">
        <v>16348</v>
      </c>
      <c r="C660" t="s">
        <v>7617</v>
      </c>
      <c r="D660" t="s">
        <v>7618</v>
      </c>
      <c r="E660" t="s">
        <v>7618</v>
      </c>
      <c r="F660" t="s">
        <v>61</v>
      </c>
      <c r="G660" t="s">
        <v>7619</v>
      </c>
    </row>
    <row r="661" spans="1:7">
      <c r="A661">
        <v>131253766</v>
      </c>
      <c r="B661" t="s">
        <v>16349</v>
      </c>
      <c r="C661" t="s">
        <v>7617</v>
      </c>
      <c r="D661" t="s">
        <v>7618</v>
      </c>
      <c r="E661" t="s">
        <v>7618</v>
      </c>
      <c r="F661" t="s">
        <v>61</v>
      </c>
      <c r="G661" t="s">
        <v>7619</v>
      </c>
    </row>
    <row r="662" spans="1:7">
      <c r="A662">
        <v>131253768</v>
      </c>
      <c r="B662" t="s">
        <v>16350</v>
      </c>
      <c r="C662" t="s">
        <v>7617</v>
      </c>
      <c r="D662" t="s">
        <v>7618</v>
      </c>
      <c r="E662" t="s">
        <v>7618</v>
      </c>
      <c r="F662" t="s">
        <v>61</v>
      </c>
      <c r="G662" t="s">
        <v>7619</v>
      </c>
    </row>
    <row r="663" spans="1:7">
      <c r="A663">
        <v>131253770</v>
      </c>
      <c r="B663" t="s">
        <v>16351</v>
      </c>
      <c r="C663" t="s">
        <v>7617</v>
      </c>
      <c r="D663" t="s">
        <v>7618</v>
      </c>
      <c r="E663" t="s">
        <v>7618</v>
      </c>
      <c r="F663" t="s">
        <v>61</v>
      </c>
      <c r="G663" t="s">
        <v>7619</v>
      </c>
    </row>
    <row r="664" spans="1:7">
      <c r="A664">
        <v>131253772</v>
      </c>
      <c r="B664" t="s">
        <v>16352</v>
      </c>
      <c r="C664" t="s">
        <v>7617</v>
      </c>
      <c r="D664" t="s">
        <v>7618</v>
      </c>
      <c r="E664" t="s">
        <v>7618</v>
      </c>
      <c r="F664" t="s">
        <v>61</v>
      </c>
      <c r="G664" t="s">
        <v>7619</v>
      </c>
    </row>
    <row r="665" spans="1:7">
      <c r="A665">
        <v>131253774</v>
      </c>
      <c r="B665" t="s">
        <v>16353</v>
      </c>
      <c r="C665" t="s">
        <v>7617</v>
      </c>
      <c r="D665" t="s">
        <v>7618</v>
      </c>
      <c r="E665" t="s">
        <v>7618</v>
      </c>
      <c r="F665" t="s">
        <v>61</v>
      </c>
      <c r="G665" t="s">
        <v>7619</v>
      </c>
    </row>
    <row r="666" spans="1:7">
      <c r="A666">
        <v>131253956</v>
      </c>
      <c r="B666" t="s">
        <v>16354</v>
      </c>
      <c r="C666" t="s">
        <v>7617</v>
      </c>
      <c r="D666" t="s">
        <v>7618</v>
      </c>
      <c r="E666" t="s">
        <v>7618</v>
      </c>
      <c r="F666" t="s">
        <v>61</v>
      </c>
      <c r="G666" t="s">
        <v>7619</v>
      </c>
    </row>
    <row r="667" spans="1:7">
      <c r="A667">
        <v>131253958</v>
      </c>
      <c r="B667" t="s">
        <v>16355</v>
      </c>
      <c r="C667" t="s">
        <v>7617</v>
      </c>
      <c r="D667" t="s">
        <v>7618</v>
      </c>
      <c r="E667" t="s">
        <v>7618</v>
      </c>
      <c r="F667" t="s">
        <v>61</v>
      </c>
      <c r="G667" t="s">
        <v>7619</v>
      </c>
    </row>
    <row r="668" spans="1:7">
      <c r="A668">
        <v>131253960</v>
      </c>
      <c r="B668" t="s">
        <v>16356</v>
      </c>
      <c r="C668" t="s">
        <v>7617</v>
      </c>
      <c r="D668" t="s">
        <v>7618</v>
      </c>
      <c r="E668" t="s">
        <v>7618</v>
      </c>
      <c r="F668" t="s">
        <v>61</v>
      </c>
      <c r="G668" t="s">
        <v>7619</v>
      </c>
    </row>
    <row r="669" spans="1:7">
      <c r="A669">
        <v>131253962</v>
      </c>
      <c r="B669" t="s">
        <v>16357</v>
      </c>
      <c r="C669" t="s">
        <v>7617</v>
      </c>
      <c r="D669" t="s">
        <v>7618</v>
      </c>
      <c r="E669" t="s">
        <v>7618</v>
      </c>
      <c r="F669" t="s">
        <v>61</v>
      </c>
      <c r="G669" t="s">
        <v>7619</v>
      </c>
    </row>
    <row r="670" spans="1:7">
      <c r="A670">
        <v>131253964</v>
      </c>
      <c r="B670" t="s">
        <v>16358</v>
      </c>
      <c r="C670" t="s">
        <v>7617</v>
      </c>
      <c r="D670" t="s">
        <v>7618</v>
      </c>
      <c r="E670" t="s">
        <v>7618</v>
      </c>
      <c r="F670" t="s">
        <v>61</v>
      </c>
      <c r="G670" t="s">
        <v>7619</v>
      </c>
    </row>
    <row r="671" spans="1:7">
      <c r="A671">
        <v>131253966</v>
      </c>
      <c r="B671" t="s">
        <v>16359</v>
      </c>
      <c r="C671" t="s">
        <v>7617</v>
      </c>
      <c r="D671" t="s">
        <v>7618</v>
      </c>
      <c r="E671" t="s">
        <v>7618</v>
      </c>
      <c r="F671" t="s">
        <v>61</v>
      </c>
      <c r="G671" t="s">
        <v>7619</v>
      </c>
    </row>
    <row r="672" spans="1:7">
      <c r="A672">
        <v>131254120</v>
      </c>
      <c r="B672" t="s">
        <v>16360</v>
      </c>
      <c r="C672" t="s">
        <v>7617</v>
      </c>
      <c r="D672" t="s">
        <v>7618</v>
      </c>
      <c r="E672" t="s">
        <v>7618</v>
      </c>
      <c r="F672" t="s">
        <v>61</v>
      </c>
      <c r="G672" t="s">
        <v>7619</v>
      </c>
    </row>
    <row r="673" spans="1:7">
      <c r="A673">
        <v>131254122</v>
      </c>
      <c r="B673" t="s">
        <v>16361</v>
      </c>
      <c r="C673" t="s">
        <v>7617</v>
      </c>
      <c r="D673" t="s">
        <v>7618</v>
      </c>
      <c r="E673" t="s">
        <v>7618</v>
      </c>
      <c r="F673" t="s">
        <v>61</v>
      </c>
      <c r="G673" t="s">
        <v>7619</v>
      </c>
    </row>
    <row r="674" spans="1:7">
      <c r="A674">
        <v>131254124</v>
      </c>
      <c r="B674" t="s">
        <v>16362</v>
      </c>
      <c r="C674" t="s">
        <v>7617</v>
      </c>
      <c r="D674" t="s">
        <v>7618</v>
      </c>
      <c r="E674" t="s">
        <v>7618</v>
      </c>
      <c r="F674" t="s">
        <v>61</v>
      </c>
      <c r="G674" t="s">
        <v>7619</v>
      </c>
    </row>
    <row r="675" spans="1:7">
      <c r="A675">
        <v>131254126</v>
      </c>
      <c r="B675" t="s">
        <v>16363</v>
      </c>
      <c r="C675" t="s">
        <v>7617</v>
      </c>
      <c r="D675" t="s">
        <v>7618</v>
      </c>
      <c r="E675" t="s">
        <v>7618</v>
      </c>
      <c r="F675" t="s">
        <v>61</v>
      </c>
      <c r="G675" t="s">
        <v>7619</v>
      </c>
    </row>
    <row r="676" spans="1:7">
      <c r="A676">
        <v>131254128</v>
      </c>
      <c r="B676" t="s">
        <v>16364</v>
      </c>
      <c r="C676" t="s">
        <v>7617</v>
      </c>
      <c r="D676" t="s">
        <v>7618</v>
      </c>
      <c r="E676" t="s">
        <v>7618</v>
      </c>
      <c r="F676" t="s">
        <v>61</v>
      </c>
      <c r="G676" t="s">
        <v>7619</v>
      </c>
    </row>
    <row r="677" spans="1:7">
      <c r="A677">
        <v>131254130</v>
      </c>
      <c r="B677" t="s">
        <v>16365</v>
      </c>
      <c r="C677" t="s">
        <v>7617</v>
      </c>
      <c r="D677" t="s">
        <v>7618</v>
      </c>
      <c r="E677" t="s">
        <v>7618</v>
      </c>
      <c r="F677" t="s">
        <v>61</v>
      </c>
      <c r="G677" t="s">
        <v>7619</v>
      </c>
    </row>
    <row r="678" spans="1:7">
      <c r="A678">
        <v>131254310</v>
      </c>
      <c r="B678" t="s">
        <v>16366</v>
      </c>
      <c r="C678" t="s">
        <v>7617</v>
      </c>
      <c r="D678" t="s">
        <v>7618</v>
      </c>
      <c r="E678" t="s">
        <v>7618</v>
      </c>
      <c r="F678" t="s">
        <v>61</v>
      </c>
      <c r="G678" t="s">
        <v>7619</v>
      </c>
    </row>
    <row r="679" spans="1:7">
      <c r="A679">
        <v>131254312</v>
      </c>
      <c r="B679" t="s">
        <v>16367</v>
      </c>
      <c r="C679" t="s">
        <v>7617</v>
      </c>
      <c r="D679" t="s">
        <v>7618</v>
      </c>
      <c r="E679" t="s">
        <v>7618</v>
      </c>
      <c r="F679" t="s">
        <v>61</v>
      </c>
      <c r="G679" t="s">
        <v>7619</v>
      </c>
    </row>
    <row r="680" spans="1:7">
      <c r="A680">
        <v>131254314</v>
      </c>
      <c r="B680" t="s">
        <v>16368</v>
      </c>
      <c r="C680" t="s">
        <v>7617</v>
      </c>
      <c r="D680" t="s">
        <v>7618</v>
      </c>
      <c r="E680" t="s">
        <v>7618</v>
      </c>
      <c r="F680" t="s">
        <v>61</v>
      </c>
      <c r="G680" t="s">
        <v>7619</v>
      </c>
    </row>
    <row r="681" spans="1:7">
      <c r="A681">
        <v>131254316</v>
      </c>
      <c r="B681" t="s">
        <v>16369</v>
      </c>
      <c r="C681" t="s">
        <v>7617</v>
      </c>
      <c r="D681" t="s">
        <v>7618</v>
      </c>
      <c r="E681" t="s">
        <v>7618</v>
      </c>
      <c r="F681" t="s">
        <v>61</v>
      </c>
      <c r="G681" t="s">
        <v>7619</v>
      </c>
    </row>
    <row r="682" spans="1:7">
      <c r="A682">
        <v>131254318</v>
      </c>
      <c r="B682" t="s">
        <v>16370</v>
      </c>
      <c r="C682" t="s">
        <v>7617</v>
      </c>
      <c r="D682" t="s">
        <v>7618</v>
      </c>
      <c r="E682" t="s">
        <v>7618</v>
      </c>
      <c r="F682" t="s">
        <v>61</v>
      </c>
      <c r="G682" t="s">
        <v>7619</v>
      </c>
    </row>
    <row r="683" spans="1:7">
      <c r="A683">
        <v>131254320</v>
      </c>
      <c r="B683" t="s">
        <v>16371</v>
      </c>
      <c r="C683" t="s">
        <v>7617</v>
      </c>
      <c r="D683" t="s">
        <v>7618</v>
      </c>
      <c r="E683" t="s">
        <v>7618</v>
      </c>
      <c r="F683" t="s">
        <v>61</v>
      </c>
      <c r="G683" t="s">
        <v>7619</v>
      </c>
    </row>
    <row r="684" spans="1:7">
      <c r="A684">
        <v>131254472</v>
      </c>
      <c r="B684" t="s">
        <v>16372</v>
      </c>
      <c r="C684" t="s">
        <v>7617</v>
      </c>
      <c r="D684" t="s">
        <v>7618</v>
      </c>
      <c r="E684" t="s">
        <v>7618</v>
      </c>
      <c r="F684" t="s">
        <v>61</v>
      </c>
      <c r="G684" t="s">
        <v>7619</v>
      </c>
    </row>
    <row r="685" spans="1:7">
      <c r="A685">
        <v>131254474</v>
      </c>
      <c r="B685" t="s">
        <v>16373</v>
      </c>
      <c r="C685" t="s">
        <v>7617</v>
      </c>
      <c r="D685" t="s">
        <v>7618</v>
      </c>
      <c r="E685" t="s">
        <v>7618</v>
      </c>
      <c r="F685" t="s">
        <v>61</v>
      </c>
      <c r="G685" t="s">
        <v>7619</v>
      </c>
    </row>
    <row r="686" spans="1:7">
      <c r="A686">
        <v>131254476</v>
      </c>
      <c r="B686" t="s">
        <v>16374</v>
      </c>
      <c r="C686" t="s">
        <v>7617</v>
      </c>
      <c r="D686" t="s">
        <v>7618</v>
      </c>
      <c r="E686" t="s">
        <v>7618</v>
      </c>
      <c r="F686" t="s">
        <v>61</v>
      </c>
      <c r="G686" t="s">
        <v>7619</v>
      </c>
    </row>
    <row r="687" spans="1:7">
      <c r="A687">
        <v>131254478</v>
      </c>
      <c r="B687" t="s">
        <v>16375</v>
      </c>
      <c r="C687" t="s">
        <v>7617</v>
      </c>
      <c r="D687" t="s">
        <v>7618</v>
      </c>
      <c r="E687" t="s">
        <v>7618</v>
      </c>
      <c r="F687" t="s">
        <v>61</v>
      </c>
      <c r="G687" t="s">
        <v>7619</v>
      </c>
    </row>
    <row r="688" spans="1:7">
      <c r="A688">
        <v>131254480</v>
      </c>
      <c r="B688" t="s">
        <v>16376</v>
      </c>
      <c r="C688" t="s">
        <v>7617</v>
      </c>
      <c r="D688" t="s">
        <v>7618</v>
      </c>
      <c r="E688" t="s">
        <v>7618</v>
      </c>
      <c r="F688" t="s">
        <v>61</v>
      </c>
      <c r="G688" t="s">
        <v>7619</v>
      </c>
    </row>
    <row r="689" spans="1:7">
      <c r="A689">
        <v>131254482</v>
      </c>
      <c r="B689" t="s">
        <v>16377</v>
      </c>
      <c r="C689" t="s">
        <v>7617</v>
      </c>
      <c r="D689" t="s">
        <v>7618</v>
      </c>
      <c r="E689" t="s">
        <v>7618</v>
      </c>
      <c r="F689" t="s">
        <v>61</v>
      </c>
      <c r="G689" t="s">
        <v>7619</v>
      </c>
    </row>
    <row r="690" spans="1:7">
      <c r="A690">
        <v>131254664</v>
      </c>
      <c r="B690" t="s">
        <v>16378</v>
      </c>
      <c r="C690" t="s">
        <v>7617</v>
      </c>
      <c r="D690" t="s">
        <v>7618</v>
      </c>
      <c r="E690" t="s">
        <v>7618</v>
      </c>
      <c r="F690" t="s">
        <v>61</v>
      </c>
      <c r="G690" t="s">
        <v>7619</v>
      </c>
    </row>
    <row r="691" spans="1:7">
      <c r="A691">
        <v>131254666</v>
      </c>
      <c r="B691" t="s">
        <v>16379</v>
      </c>
      <c r="C691" t="s">
        <v>7617</v>
      </c>
      <c r="D691" t="s">
        <v>7618</v>
      </c>
      <c r="E691" t="s">
        <v>7618</v>
      </c>
      <c r="F691" t="s">
        <v>61</v>
      </c>
      <c r="G691" t="s">
        <v>7619</v>
      </c>
    </row>
    <row r="692" spans="1:7">
      <c r="A692">
        <v>131254668</v>
      </c>
      <c r="B692" t="s">
        <v>16380</v>
      </c>
      <c r="C692" t="s">
        <v>7617</v>
      </c>
      <c r="D692" t="s">
        <v>7618</v>
      </c>
      <c r="E692" t="s">
        <v>7618</v>
      </c>
      <c r="F692" t="s">
        <v>61</v>
      </c>
      <c r="G692" t="s">
        <v>7619</v>
      </c>
    </row>
    <row r="693" spans="1:7">
      <c r="A693">
        <v>131254670</v>
      </c>
      <c r="B693" t="s">
        <v>16381</v>
      </c>
      <c r="C693" t="s">
        <v>7617</v>
      </c>
      <c r="D693" t="s">
        <v>7618</v>
      </c>
      <c r="E693" t="s">
        <v>7618</v>
      </c>
      <c r="F693" t="s">
        <v>61</v>
      </c>
      <c r="G693" t="s">
        <v>7619</v>
      </c>
    </row>
    <row r="694" spans="1:7">
      <c r="A694">
        <v>131254672</v>
      </c>
      <c r="B694" t="s">
        <v>16382</v>
      </c>
      <c r="C694" t="s">
        <v>7617</v>
      </c>
      <c r="D694" t="s">
        <v>7618</v>
      </c>
      <c r="E694" t="s">
        <v>7618</v>
      </c>
      <c r="F694" t="s">
        <v>61</v>
      </c>
      <c r="G694" t="s">
        <v>7619</v>
      </c>
    </row>
    <row r="695" spans="1:7">
      <c r="A695">
        <v>131254674</v>
      </c>
      <c r="B695" t="s">
        <v>16383</v>
      </c>
      <c r="C695" t="s">
        <v>7617</v>
      </c>
      <c r="D695" t="s">
        <v>7618</v>
      </c>
      <c r="E695" t="s">
        <v>7618</v>
      </c>
      <c r="F695" t="s">
        <v>61</v>
      </c>
      <c r="G695" t="s">
        <v>7619</v>
      </c>
    </row>
    <row r="696" spans="1:7">
      <c r="A696">
        <v>131254856</v>
      </c>
      <c r="B696" t="s">
        <v>16384</v>
      </c>
      <c r="C696" t="s">
        <v>7617</v>
      </c>
      <c r="D696" t="s">
        <v>7618</v>
      </c>
      <c r="E696" t="s">
        <v>7618</v>
      </c>
      <c r="F696" t="s">
        <v>61</v>
      </c>
      <c r="G696" t="s">
        <v>7619</v>
      </c>
    </row>
    <row r="697" spans="1:7">
      <c r="A697">
        <v>131254858</v>
      </c>
      <c r="B697" t="s">
        <v>16385</v>
      </c>
      <c r="C697" t="s">
        <v>7617</v>
      </c>
      <c r="D697" t="s">
        <v>7618</v>
      </c>
      <c r="E697" t="s">
        <v>7618</v>
      </c>
      <c r="F697" t="s">
        <v>61</v>
      </c>
      <c r="G697" t="s">
        <v>7619</v>
      </c>
    </row>
    <row r="698" spans="1:7">
      <c r="A698">
        <v>131254860</v>
      </c>
      <c r="B698" t="s">
        <v>16386</v>
      </c>
      <c r="C698" t="s">
        <v>7617</v>
      </c>
      <c r="D698" t="s">
        <v>7618</v>
      </c>
      <c r="E698" t="s">
        <v>7618</v>
      </c>
      <c r="F698" t="s">
        <v>61</v>
      </c>
      <c r="G698" t="s">
        <v>7619</v>
      </c>
    </row>
    <row r="699" spans="1:7">
      <c r="A699">
        <v>131254862</v>
      </c>
      <c r="B699" t="s">
        <v>16387</v>
      </c>
      <c r="C699" t="s">
        <v>7617</v>
      </c>
      <c r="D699" t="s">
        <v>7618</v>
      </c>
      <c r="E699" t="s">
        <v>7618</v>
      </c>
      <c r="F699" t="s">
        <v>61</v>
      </c>
      <c r="G699" t="s">
        <v>7619</v>
      </c>
    </row>
    <row r="700" spans="1:7">
      <c r="A700">
        <v>131254864</v>
      </c>
      <c r="B700" t="s">
        <v>16388</v>
      </c>
      <c r="C700" t="s">
        <v>7617</v>
      </c>
      <c r="D700" t="s">
        <v>7618</v>
      </c>
      <c r="E700" t="s">
        <v>7618</v>
      </c>
      <c r="F700" t="s">
        <v>61</v>
      </c>
      <c r="G700" t="s">
        <v>7619</v>
      </c>
    </row>
    <row r="701" spans="1:7">
      <c r="A701">
        <v>131254866</v>
      </c>
      <c r="B701" t="s">
        <v>16389</v>
      </c>
      <c r="C701" t="s">
        <v>7617</v>
      </c>
      <c r="D701" t="s">
        <v>7618</v>
      </c>
      <c r="E701" t="s">
        <v>7618</v>
      </c>
      <c r="F701" t="s">
        <v>61</v>
      </c>
      <c r="G701" t="s">
        <v>7619</v>
      </c>
    </row>
    <row r="702" spans="1:7">
      <c r="A702">
        <v>131253592</v>
      </c>
      <c r="B702" t="s">
        <v>16390</v>
      </c>
      <c r="C702" t="s">
        <v>7617</v>
      </c>
      <c r="D702" t="s">
        <v>7618</v>
      </c>
      <c r="E702" t="s">
        <v>7618</v>
      </c>
      <c r="F702" t="s">
        <v>61</v>
      </c>
      <c r="G702" t="s">
        <v>7619</v>
      </c>
    </row>
    <row r="703" spans="1:7">
      <c r="A703">
        <v>131253594</v>
      </c>
      <c r="B703" t="s">
        <v>16391</v>
      </c>
      <c r="C703" t="s">
        <v>7617</v>
      </c>
      <c r="D703" t="s">
        <v>7618</v>
      </c>
      <c r="E703" t="s">
        <v>7618</v>
      </c>
      <c r="F703" t="s">
        <v>61</v>
      </c>
      <c r="G703" t="s">
        <v>7619</v>
      </c>
    </row>
    <row r="704" spans="1:7">
      <c r="A704">
        <v>131253596</v>
      </c>
      <c r="B704" t="s">
        <v>16392</v>
      </c>
      <c r="C704" t="s">
        <v>7617</v>
      </c>
      <c r="D704" t="s">
        <v>7618</v>
      </c>
      <c r="E704" t="s">
        <v>7618</v>
      </c>
      <c r="F704" t="s">
        <v>61</v>
      </c>
      <c r="G704" t="s">
        <v>7619</v>
      </c>
    </row>
    <row r="705" spans="1:7">
      <c r="A705">
        <v>131253598</v>
      </c>
      <c r="B705" t="s">
        <v>16393</v>
      </c>
      <c r="C705" t="s">
        <v>7617</v>
      </c>
      <c r="D705" t="s">
        <v>7618</v>
      </c>
      <c r="E705" t="s">
        <v>7618</v>
      </c>
      <c r="F705" t="s">
        <v>61</v>
      </c>
      <c r="G705" t="s">
        <v>7619</v>
      </c>
    </row>
    <row r="706" spans="1:7">
      <c r="A706">
        <v>131253600</v>
      </c>
      <c r="B706" t="s">
        <v>16394</v>
      </c>
      <c r="C706" t="s">
        <v>7617</v>
      </c>
      <c r="D706" t="s">
        <v>7618</v>
      </c>
      <c r="E706" t="s">
        <v>7618</v>
      </c>
      <c r="F706" t="s">
        <v>61</v>
      </c>
      <c r="G706" t="s">
        <v>7619</v>
      </c>
    </row>
    <row r="707" spans="1:7">
      <c r="A707">
        <v>131253602</v>
      </c>
      <c r="B707" t="s">
        <v>16395</v>
      </c>
      <c r="C707" t="s">
        <v>7617</v>
      </c>
      <c r="D707" t="s">
        <v>7618</v>
      </c>
      <c r="E707" t="s">
        <v>7618</v>
      </c>
      <c r="F707" t="s">
        <v>61</v>
      </c>
      <c r="G707" t="s">
        <v>7619</v>
      </c>
    </row>
    <row r="708" spans="1:7">
      <c r="A708">
        <v>131253776</v>
      </c>
      <c r="B708" t="s">
        <v>16396</v>
      </c>
      <c r="C708" t="s">
        <v>7617</v>
      </c>
      <c r="D708" t="s">
        <v>7618</v>
      </c>
      <c r="E708" t="s">
        <v>7618</v>
      </c>
      <c r="F708" t="s">
        <v>61</v>
      </c>
      <c r="G708" t="s">
        <v>7619</v>
      </c>
    </row>
    <row r="709" spans="1:7">
      <c r="A709">
        <v>131253778</v>
      </c>
      <c r="B709" t="s">
        <v>16397</v>
      </c>
      <c r="C709" t="s">
        <v>7617</v>
      </c>
      <c r="D709" t="s">
        <v>7618</v>
      </c>
      <c r="E709" t="s">
        <v>7618</v>
      </c>
      <c r="F709" t="s">
        <v>61</v>
      </c>
      <c r="G709" t="s">
        <v>7619</v>
      </c>
    </row>
    <row r="710" spans="1:7">
      <c r="A710">
        <v>131253780</v>
      </c>
      <c r="B710" t="s">
        <v>16398</v>
      </c>
      <c r="C710" t="s">
        <v>7617</v>
      </c>
      <c r="D710" t="s">
        <v>7618</v>
      </c>
      <c r="E710" t="s">
        <v>7618</v>
      </c>
      <c r="F710" t="s">
        <v>61</v>
      </c>
      <c r="G710" t="s">
        <v>7619</v>
      </c>
    </row>
    <row r="711" spans="1:7">
      <c r="A711">
        <v>131253782</v>
      </c>
      <c r="B711" t="s">
        <v>16399</v>
      </c>
      <c r="C711" t="s">
        <v>7617</v>
      </c>
      <c r="D711" t="s">
        <v>7618</v>
      </c>
      <c r="E711" t="s">
        <v>7618</v>
      </c>
      <c r="F711" t="s">
        <v>61</v>
      </c>
      <c r="G711" t="s">
        <v>7619</v>
      </c>
    </row>
    <row r="712" spans="1:7">
      <c r="A712">
        <v>131253784</v>
      </c>
      <c r="B712" t="s">
        <v>16400</v>
      </c>
      <c r="C712" t="s">
        <v>7617</v>
      </c>
      <c r="D712" t="s">
        <v>7618</v>
      </c>
      <c r="E712" t="s">
        <v>7618</v>
      </c>
      <c r="F712" t="s">
        <v>61</v>
      </c>
      <c r="G712" t="s">
        <v>7619</v>
      </c>
    </row>
    <row r="713" spans="1:7">
      <c r="A713">
        <v>131253786</v>
      </c>
      <c r="B713" t="s">
        <v>16401</v>
      </c>
      <c r="C713" t="s">
        <v>7617</v>
      </c>
      <c r="D713" t="s">
        <v>7618</v>
      </c>
      <c r="E713" t="s">
        <v>7618</v>
      </c>
      <c r="F713" t="s">
        <v>61</v>
      </c>
      <c r="G713" t="s">
        <v>7619</v>
      </c>
    </row>
    <row r="714" spans="1:7">
      <c r="A714">
        <v>131253968</v>
      </c>
      <c r="B714" t="s">
        <v>16402</v>
      </c>
      <c r="C714" t="s">
        <v>7617</v>
      </c>
      <c r="D714" t="s">
        <v>7618</v>
      </c>
      <c r="E714" t="s">
        <v>7618</v>
      </c>
      <c r="F714" t="s">
        <v>61</v>
      </c>
      <c r="G714" t="s">
        <v>7619</v>
      </c>
    </row>
    <row r="715" spans="1:7">
      <c r="A715">
        <v>131253970</v>
      </c>
      <c r="B715" t="s">
        <v>16403</v>
      </c>
      <c r="C715" t="s">
        <v>7617</v>
      </c>
      <c r="D715" t="s">
        <v>7618</v>
      </c>
      <c r="E715" t="s">
        <v>7618</v>
      </c>
      <c r="F715" t="s">
        <v>61</v>
      </c>
      <c r="G715" t="s">
        <v>7619</v>
      </c>
    </row>
    <row r="716" spans="1:7">
      <c r="A716">
        <v>131253972</v>
      </c>
      <c r="B716" t="s">
        <v>16404</v>
      </c>
      <c r="C716" t="s">
        <v>7617</v>
      </c>
      <c r="D716" t="s">
        <v>7618</v>
      </c>
      <c r="E716" t="s">
        <v>7618</v>
      </c>
      <c r="F716" t="s">
        <v>61</v>
      </c>
      <c r="G716" t="s">
        <v>7619</v>
      </c>
    </row>
    <row r="717" spans="1:7">
      <c r="A717">
        <v>131253974</v>
      </c>
      <c r="B717" t="s">
        <v>16405</v>
      </c>
      <c r="C717" t="s">
        <v>7617</v>
      </c>
      <c r="D717" t="s">
        <v>7618</v>
      </c>
      <c r="E717" t="s">
        <v>7618</v>
      </c>
      <c r="F717" t="s">
        <v>61</v>
      </c>
      <c r="G717" t="s">
        <v>7619</v>
      </c>
    </row>
    <row r="718" spans="1:7">
      <c r="A718">
        <v>131253976</v>
      </c>
      <c r="B718" t="s">
        <v>16406</v>
      </c>
      <c r="C718" t="s">
        <v>7617</v>
      </c>
      <c r="D718" t="s">
        <v>7618</v>
      </c>
      <c r="E718" t="s">
        <v>7618</v>
      </c>
      <c r="F718" t="s">
        <v>61</v>
      </c>
      <c r="G718" t="s">
        <v>7619</v>
      </c>
    </row>
    <row r="719" spans="1:7">
      <c r="A719">
        <v>131253978</v>
      </c>
      <c r="B719" t="s">
        <v>16407</v>
      </c>
      <c r="C719" t="s">
        <v>7617</v>
      </c>
      <c r="D719" t="s">
        <v>7618</v>
      </c>
      <c r="E719" t="s">
        <v>7618</v>
      </c>
      <c r="F719" t="s">
        <v>61</v>
      </c>
      <c r="G719" t="s">
        <v>7619</v>
      </c>
    </row>
    <row r="720" spans="1:7">
      <c r="A720">
        <v>131254132</v>
      </c>
      <c r="B720" t="s">
        <v>16408</v>
      </c>
      <c r="C720" t="s">
        <v>7617</v>
      </c>
      <c r="D720" t="s">
        <v>7618</v>
      </c>
      <c r="E720" t="s">
        <v>7618</v>
      </c>
      <c r="F720" t="s">
        <v>61</v>
      </c>
      <c r="G720" t="s">
        <v>7619</v>
      </c>
    </row>
    <row r="721" spans="1:7">
      <c r="A721">
        <v>131254134</v>
      </c>
      <c r="B721" t="s">
        <v>16409</v>
      </c>
      <c r="C721" t="s">
        <v>7617</v>
      </c>
      <c r="D721" t="s">
        <v>7618</v>
      </c>
      <c r="E721" t="s">
        <v>7618</v>
      </c>
      <c r="F721" t="s">
        <v>61</v>
      </c>
      <c r="G721" t="s">
        <v>7619</v>
      </c>
    </row>
    <row r="722" spans="1:7">
      <c r="A722">
        <v>131254136</v>
      </c>
      <c r="B722" t="s">
        <v>16410</v>
      </c>
      <c r="C722" t="s">
        <v>7617</v>
      </c>
      <c r="D722" t="s">
        <v>7618</v>
      </c>
      <c r="E722" t="s">
        <v>7618</v>
      </c>
      <c r="F722" t="s">
        <v>61</v>
      </c>
      <c r="G722" t="s">
        <v>7619</v>
      </c>
    </row>
    <row r="723" spans="1:7">
      <c r="A723">
        <v>131254138</v>
      </c>
      <c r="B723" t="s">
        <v>16411</v>
      </c>
      <c r="C723" t="s">
        <v>7617</v>
      </c>
      <c r="D723" t="s">
        <v>7618</v>
      </c>
      <c r="E723" t="s">
        <v>7618</v>
      </c>
      <c r="F723" t="s">
        <v>61</v>
      </c>
      <c r="G723" t="s">
        <v>7619</v>
      </c>
    </row>
    <row r="724" spans="1:7">
      <c r="A724">
        <v>131254140</v>
      </c>
      <c r="B724" t="s">
        <v>16412</v>
      </c>
      <c r="C724" t="s">
        <v>7617</v>
      </c>
      <c r="D724" t="s">
        <v>7618</v>
      </c>
      <c r="E724" t="s">
        <v>7618</v>
      </c>
      <c r="F724" t="s">
        <v>61</v>
      </c>
      <c r="G724" t="s">
        <v>7619</v>
      </c>
    </row>
    <row r="725" spans="1:7">
      <c r="A725">
        <v>131254142</v>
      </c>
      <c r="B725" t="s">
        <v>16413</v>
      </c>
      <c r="C725" t="s">
        <v>7617</v>
      </c>
      <c r="D725" t="s">
        <v>7618</v>
      </c>
      <c r="E725" t="s">
        <v>7618</v>
      </c>
      <c r="F725" t="s">
        <v>61</v>
      </c>
      <c r="G725" t="s">
        <v>7619</v>
      </c>
    </row>
    <row r="726" spans="1:7">
      <c r="A726">
        <v>131254322</v>
      </c>
      <c r="B726" t="s">
        <v>16414</v>
      </c>
      <c r="C726" t="s">
        <v>7617</v>
      </c>
      <c r="D726" t="s">
        <v>7618</v>
      </c>
      <c r="E726" t="s">
        <v>7618</v>
      </c>
      <c r="F726" t="s">
        <v>61</v>
      </c>
      <c r="G726" t="s">
        <v>7619</v>
      </c>
    </row>
    <row r="727" spans="1:7">
      <c r="A727">
        <v>131254324</v>
      </c>
      <c r="B727" t="s">
        <v>16415</v>
      </c>
      <c r="C727" t="s">
        <v>7617</v>
      </c>
      <c r="D727" t="s">
        <v>7618</v>
      </c>
      <c r="E727" t="s">
        <v>7618</v>
      </c>
      <c r="F727" t="s">
        <v>61</v>
      </c>
      <c r="G727" t="s">
        <v>7619</v>
      </c>
    </row>
    <row r="728" spans="1:7">
      <c r="A728">
        <v>131254326</v>
      </c>
      <c r="B728" t="s">
        <v>16416</v>
      </c>
      <c r="C728" t="s">
        <v>7617</v>
      </c>
      <c r="D728" t="s">
        <v>7618</v>
      </c>
      <c r="E728" t="s">
        <v>7618</v>
      </c>
      <c r="F728" t="s">
        <v>61</v>
      </c>
      <c r="G728" t="s">
        <v>7619</v>
      </c>
    </row>
    <row r="729" spans="1:7">
      <c r="A729">
        <v>131254328</v>
      </c>
      <c r="B729" t="s">
        <v>16417</v>
      </c>
      <c r="C729" t="s">
        <v>7617</v>
      </c>
      <c r="D729" t="s">
        <v>7618</v>
      </c>
      <c r="E729" t="s">
        <v>7618</v>
      </c>
      <c r="F729" t="s">
        <v>61</v>
      </c>
      <c r="G729" t="s">
        <v>7619</v>
      </c>
    </row>
    <row r="730" spans="1:7">
      <c r="A730">
        <v>131254330</v>
      </c>
      <c r="B730" t="s">
        <v>16418</v>
      </c>
      <c r="C730" t="s">
        <v>7617</v>
      </c>
      <c r="D730" t="s">
        <v>7618</v>
      </c>
      <c r="E730" t="s">
        <v>7618</v>
      </c>
      <c r="F730" t="s">
        <v>61</v>
      </c>
      <c r="G730" t="s">
        <v>7619</v>
      </c>
    </row>
    <row r="731" spans="1:7">
      <c r="A731">
        <v>131254332</v>
      </c>
      <c r="B731" t="s">
        <v>16419</v>
      </c>
      <c r="C731" t="s">
        <v>7617</v>
      </c>
      <c r="D731" t="s">
        <v>7618</v>
      </c>
      <c r="E731" t="s">
        <v>7618</v>
      </c>
      <c r="F731" t="s">
        <v>61</v>
      </c>
      <c r="G731" t="s">
        <v>7619</v>
      </c>
    </row>
    <row r="732" spans="1:7">
      <c r="A732">
        <v>131254484</v>
      </c>
      <c r="B732" t="s">
        <v>16420</v>
      </c>
      <c r="C732" t="s">
        <v>7617</v>
      </c>
      <c r="D732" t="s">
        <v>7618</v>
      </c>
      <c r="E732" t="s">
        <v>7618</v>
      </c>
      <c r="F732" t="s">
        <v>61</v>
      </c>
      <c r="G732" t="s">
        <v>7619</v>
      </c>
    </row>
    <row r="733" spans="1:7">
      <c r="A733">
        <v>131254486</v>
      </c>
      <c r="B733" t="s">
        <v>16421</v>
      </c>
      <c r="C733" t="s">
        <v>7617</v>
      </c>
      <c r="D733" t="s">
        <v>7618</v>
      </c>
      <c r="E733" t="s">
        <v>7618</v>
      </c>
      <c r="F733" t="s">
        <v>61</v>
      </c>
      <c r="G733" t="s">
        <v>7619</v>
      </c>
    </row>
    <row r="734" spans="1:7">
      <c r="A734">
        <v>131254488</v>
      </c>
      <c r="B734" t="s">
        <v>16422</v>
      </c>
      <c r="C734" t="s">
        <v>7617</v>
      </c>
      <c r="D734" t="s">
        <v>7618</v>
      </c>
      <c r="E734" t="s">
        <v>7618</v>
      </c>
      <c r="F734" t="s">
        <v>61</v>
      </c>
      <c r="G734" t="s">
        <v>7619</v>
      </c>
    </row>
    <row r="735" spans="1:7">
      <c r="A735">
        <v>131254490</v>
      </c>
      <c r="B735" t="s">
        <v>16423</v>
      </c>
      <c r="C735" t="s">
        <v>7617</v>
      </c>
      <c r="D735" t="s">
        <v>7618</v>
      </c>
      <c r="E735" t="s">
        <v>7618</v>
      </c>
      <c r="F735" t="s">
        <v>61</v>
      </c>
      <c r="G735" t="s">
        <v>7619</v>
      </c>
    </row>
    <row r="736" spans="1:7">
      <c r="A736">
        <v>131254492</v>
      </c>
      <c r="B736" t="s">
        <v>16424</v>
      </c>
      <c r="C736" t="s">
        <v>7617</v>
      </c>
      <c r="D736" t="s">
        <v>7618</v>
      </c>
      <c r="E736" t="s">
        <v>7618</v>
      </c>
      <c r="F736" t="s">
        <v>61</v>
      </c>
      <c r="G736" t="s">
        <v>7619</v>
      </c>
    </row>
    <row r="737" spans="1:7">
      <c r="A737">
        <v>131254494</v>
      </c>
      <c r="B737" t="s">
        <v>16425</v>
      </c>
      <c r="C737" t="s">
        <v>7617</v>
      </c>
      <c r="D737" t="s">
        <v>7618</v>
      </c>
      <c r="E737" t="s">
        <v>7618</v>
      </c>
      <c r="F737" t="s">
        <v>61</v>
      </c>
      <c r="G737" t="s">
        <v>7619</v>
      </c>
    </row>
    <row r="738" spans="1:7">
      <c r="A738">
        <v>131254676</v>
      </c>
      <c r="B738" t="s">
        <v>16426</v>
      </c>
      <c r="C738" t="s">
        <v>7617</v>
      </c>
      <c r="D738" t="s">
        <v>7618</v>
      </c>
      <c r="E738" t="s">
        <v>7618</v>
      </c>
      <c r="F738" t="s">
        <v>61</v>
      </c>
      <c r="G738" t="s">
        <v>7619</v>
      </c>
    </row>
    <row r="739" spans="1:7">
      <c r="A739">
        <v>131254678</v>
      </c>
      <c r="B739" t="s">
        <v>16427</v>
      </c>
      <c r="C739" t="s">
        <v>7617</v>
      </c>
      <c r="D739" t="s">
        <v>7618</v>
      </c>
      <c r="E739" t="s">
        <v>7618</v>
      </c>
      <c r="F739" t="s">
        <v>61</v>
      </c>
      <c r="G739" t="s">
        <v>7619</v>
      </c>
    </row>
    <row r="740" spans="1:7">
      <c r="A740">
        <v>131254680</v>
      </c>
      <c r="B740" t="s">
        <v>16428</v>
      </c>
      <c r="C740" t="s">
        <v>7617</v>
      </c>
      <c r="D740" t="s">
        <v>7618</v>
      </c>
      <c r="E740" t="s">
        <v>7618</v>
      </c>
      <c r="F740" t="s">
        <v>61</v>
      </c>
      <c r="G740" t="s">
        <v>7619</v>
      </c>
    </row>
    <row r="741" spans="1:7">
      <c r="A741">
        <v>131254682</v>
      </c>
      <c r="B741" t="s">
        <v>16429</v>
      </c>
      <c r="C741" t="s">
        <v>7617</v>
      </c>
      <c r="D741" t="s">
        <v>7618</v>
      </c>
      <c r="E741" t="s">
        <v>7618</v>
      </c>
      <c r="F741" t="s">
        <v>61</v>
      </c>
      <c r="G741" t="s">
        <v>7619</v>
      </c>
    </row>
    <row r="742" spans="1:7">
      <c r="A742">
        <v>131254684</v>
      </c>
      <c r="B742" t="s">
        <v>16430</v>
      </c>
      <c r="C742" t="s">
        <v>7617</v>
      </c>
      <c r="D742" t="s">
        <v>7618</v>
      </c>
      <c r="E742" t="s">
        <v>7618</v>
      </c>
      <c r="F742" t="s">
        <v>61</v>
      </c>
      <c r="G742" t="s">
        <v>7619</v>
      </c>
    </row>
    <row r="743" spans="1:7">
      <c r="A743">
        <v>131254686</v>
      </c>
      <c r="B743" t="s">
        <v>16431</v>
      </c>
      <c r="C743" t="s">
        <v>7617</v>
      </c>
      <c r="D743" t="s">
        <v>7618</v>
      </c>
      <c r="E743" t="s">
        <v>7618</v>
      </c>
      <c r="F743" t="s">
        <v>61</v>
      </c>
      <c r="G743" t="s">
        <v>7619</v>
      </c>
    </row>
    <row r="744" spans="1:7">
      <c r="A744">
        <v>131254870</v>
      </c>
      <c r="B744" t="s">
        <v>16432</v>
      </c>
      <c r="C744" t="s">
        <v>7617</v>
      </c>
      <c r="D744" t="s">
        <v>7618</v>
      </c>
      <c r="E744" t="s">
        <v>7618</v>
      </c>
      <c r="F744" t="s">
        <v>61</v>
      </c>
      <c r="G744" t="s">
        <v>7619</v>
      </c>
    </row>
    <row r="745" spans="1:7">
      <c r="A745">
        <v>131254872</v>
      </c>
      <c r="B745" t="s">
        <v>16433</v>
      </c>
      <c r="C745" t="s">
        <v>7617</v>
      </c>
      <c r="D745" t="s">
        <v>7618</v>
      </c>
      <c r="E745" t="s">
        <v>7618</v>
      </c>
      <c r="F745" t="s">
        <v>61</v>
      </c>
      <c r="G745" t="s">
        <v>7619</v>
      </c>
    </row>
    <row r="746" spans="1:7">
      <c r="A746">
        <v>131254874</v>
      </c>
      <c r="B746" t="s">
        <v>16434</v>
      </c>
      <c r="C746" t="s">
        <v>7617</v>
      </c>
      <c r="D746" t="s">
        <v>7618</v>
      </c>
      <c r="E746" t="s">
        <v>7618</v>
      </c>
      <c r="F746" t="s">
        <v>61</v>
      </c>
      <c r="G746" t="s">
        <v>7619</v>
      </c>
    </row>
    <row r="747" spans="1:7">
      <c r="A747">
        <v>131254876</v>
      </c>
      <c r="B747" t="s">
        <v>16435</v>
      </c>
      <c r="C747" t="s">
        <v>7617</v>
      </c>
      <c r="D747" t="s">
        <v>7618</v>
      </c>
      <c r="E747" t="s">
        <v>7618</v>
      </c>
      <c r="F747" t="s">
        <v>61</v>
      </c>
      <c r="G747" t="s">
        <v>7619</v>
      </c>
    </row>
    <row r="748" spans="1:7">
      <c r="A748">
        <v>131254878</v>
      </c>
      <c r="B748" t="s">
        <v>16436</v>
      </c>
      <c r="C748" t="s">
        <v>7617</v>
      </c>
      <c r="D748" t="s">
        <v>7618</v>
      </c>
      <c r="E748" t="s">
        <v>7618</v>
      </c>
      <c r="F748" t="s">
        <v>61</v>
      </c>
      <c r="G748" t="s">
        <v>7619</v>
      </c>
    </row>
    <row r="749" spans="1:7">
      <c r="A749">
        <v>131254868</v>
      </c>
      <c r="B749" t="s">
        <v>16437</v>
      </c>
      <c r="C749" t="s">
        <v>7617</v>
      </c>
      <c r="D749" t="s">
        <v>7618</v>
      </c>
      <c r="E749" t="s">
        <v>7618</v>
      </c>
      <c r="F749" t="s">
        <v>61</v>
      </c>
      <c r="G749" t="s">
        <v>7619</v>
      </c>
    </row>
    <row r="750" spans="1:7">
      <c r="A750">
        <v>131253604</v>
      </c>
      <c r="B750" t="s">
        <v>16438</v>
      </c>
      <c r="C750" t="s">
        <v>7617</v>
      </c>
      <c r="D750" t="s">
        <v>7618</v>
      </c>
      <c r="E750" t="s">
        <v>7618</v>
      </c>
      <c r="F750" t="s">
        <v>61</v>
      </c>
      <c r="G750" t="s">
        <v>7619</v>
      </c>
    </row>
    <row r="751" spans="1:7">
      <c r="A751">
        <v>131253606</v>
      </c>
      <c r="B751" t="s">
        <v>16439</v>
      </c>
      <c r="C751" t="s">
        <v>7617</v>
      </c>
      <c r="D751" t="s">
        <v>7618</v>
      </c>
      <c r="E751" t="s">
        <v>7618</v>
      </c>
      <c r="F751" t="s">
        <v>61</v>
      </c>
      <c r="G751" t="s">
        <v>7619</v>
      </c>
    </row>
    <row r="752" spans="1:7">
      <c r="A752">
        <v>131253608</v>
      </c>
      <c r="B752" t="s">
        <v>16440</v>
      </c>
      <c r="C752" t="s">
        <v>7617</v>
      </c>
      <c r="D752" t="s">
        <v>7618</v>
      </c>
      <c r="E752" t="s">
        <v>7618</v>
      </c>
      <c r="F752" t="s">
        <v>61</v>
      </c>
      <c r="G752" t="s">
        <v>7619</v>
      </c>
    </row>
    <row r="753" spans="1:7">
      <c r="A753">
        <v>131253610</v>
      </c>
      <c r="B753" t="s">
        <v>16441</v>
      </c>
      <c r="C753" t="s">
        <v>7617</v>
      </c>
      <c r="D753" t="s">
        <v>7618</v>
      </c>
      <c r="E753" t="s">
        <v>7618</v>
      </c>
      <c r="F753" t="s">
        <v>61</v>
      </c>
      <c r="G753" t="s">
        <v>7619</v>
      </c>
    </row>
    <row r="754" spans="1:7">
      <c r="A754">
        <v>131253612</v>
      </c>
      <c r="B754" t="s">
        <v>16442</v>
      </c>
      <c r="C754" t="s">
        <v>7617</v>
      </c>
      <c r="D754" t="s">
        <v>7618</v>
      </c>
      <c r="E754" t="s">
        <v>7618</v>
      </c>
      <c r="F754" t="s">
        <v>61</v>
      </c>
      <c r="G754" t="s">
        <v>7619</v>
      </c>
    </row>
    <row r="755" spans="1:7">
      <c r="A755">
        <v>131253614</v>
      </c>
      <c r="B755" t="s">
        <v>16443</v>
      </c>
      <c r="C755" t="s">
        <v>7617</v>
      </c>
      <c r="D755" t="s">
        <v>7618</v>
      </c>
      <c r="E755" t="s">
        <v>7618</v>
      </c>
      <c r="F755" t="s">
        <v>61</v>
      </c>
      <c r="G755" t="s">
        <v>7619</v>
      </c>
    </row>
    <row r="756" spans="1:7">
      <c r="A756">
        <v>131253788</v>
      </c>
      <c r="B756" t="s">
        <v>16444</v>
      </c>
      <c r="C756" t="s">
        <v>7617</v>
      </c>
      <c r="D756" t="s">
        <v>7618</v>
      </c>
      <c r="E756" t="s">
        <v>7618</v>
      </c>
      <c r="F756" t="s">
        <v>61</v>
      </c>
      <c r="G756" t="s">
        <v>7619</v>
      </c>
    </row>
    <row r="757" spans="1:7">
      <c r="A757">
        <v>131253790</v>
      </c>
      <c r="B757" t="s">
        <v>16445</v>
      </c>
      <c r="C757" t="s">
        <v>7617</v>
      </c>
      <c r="D757" t="s">
        <v>7618</v>
      </c>
      <c r="E757" t="s">
        <v>7618</v>
      </c>
      <c r="F757" t="s">
        <v>61</v>
      </c>
      <c r="G757" t="s">
        <v>7619</v>
      </c>
    </row>
    <row r="758" spans="1:7">
      <c r="A758">
        <v>131253792</v>
      </c>
      <c r="B758" t="s">
        <v>16446</v>
      </c>
      <c r="C758" t="s">
        <v>7617</v>
      </c>
      <c r="D758" t="s">
        <v>7618</v>
      </c>
      <c r="E758" t="s">
        <v>7618</v>
      </c>
      <c r="F758" t="s">
        <v>61</v>
      </c>
      <c r="G758" t="s">
        <v>7619</v>
      </c>
    </row>
    <row r="759" spans="1:7">
      <c r="A759">
        <v>131253794</v>
      </c>
      <c r="B759" t="s">
        <v>16447</v>
      </c>
      <c r="C759" t="s">
        <v>7617</v>
      </c>
      <c r="D759" t="s">
        <v>7618</v>
      </c>
      <c r="E759" t="s">
        <v>7618</v>
      </c>
      <c r="F759" t="s">
        <v>61</v>
      </c>
      <c r="G759" t="s">
        <v>7619</v>
      </c>
    </row>
    <row r="760" spans="1:7">
      <c r="A760">
        <v>131253796</v>
      </c>
      <c r="B760" t="s">
        <v>16448</v>
      </c>
      <c r="C760" t="s">
        <v>7617</v>
      </c>
      <c r="D760" t="s">
        <v>7618</v>
      </c>
      <c r="E760" t="s">
        <v>7618</v>
      </c>
      <c r="F760" t="s">
        <v>61</v>
      </c>
      <c r="G760" t="s">
        <v>7619</v>
      </c>
    </row>
    <row r="761" spans="1:7">
      <c r="A761">
        <v>131253798</v>
      </c>
      <c r="B761" t="s">
        <v>16449</v>
      </c>
      <c r="C761" t="s">
        <v>7617</v>
      </c>
      <c r="D761" t="s">
        <v>7618</v>
      </c>
      <c r="E761" t="s">
        <v>7618</v>
      </c>
      <c r="F761" t="s">
        <v>61</v>
      </c>
      <c r="G761" t="s">
        <v>7619</v>
      </c>
    </row>
    <row r="762" spans="1:7">
      <c r="A762">
        <v>131254144</v>
      </c>
      <c r="B762" t="s">
        <v>16450</v>
      </c>
      <c r="C762" t="s">
        <v>7617</v>
      </c>
      <c r="D762" t="s">
        <v>7618</v>
      </c>
      <c r="E762" t="s">
        <v>7618</v>
      </c>
      <c r="F762" t="s">
        <v>61</v>
      </c>
      <c r="G762" t="s">
        <v>7619</v>
      </c>
    </row>
    <row r="763" spans="1:7">
      <c r="A763">
        <v>131254146</v>
      </c>
      <c r="B763" t="s">
        <v>16451</v>
      </c>
      <c r="C763" t="s">
        <v>7617</v>
      </c>
      <c r="D763" t="s">
        <v>7618</v>
      </c>
      <c r="E763" t="s">
        <v>7618</v>
      </c>
      <c r="F763" t="s">
        <v>61</v>
      </c>
      <c r="G763" t="s">
        <v>7619</v>
      </c>
    </row>
    <row r="764" spans="1:7">
      <c r="A764">
        <v>131254148</v>
      </c>
      <c r="B764" t="s">
        <v>16452</v>
      </c>
      <c r="C764" t="s">
        <v>7617</v>
      </c>
      <c r="D764" t="s">
        <v>7618</v>
      </c>
      <c r="E764" t="s">
        <v>7618</v>
      </c>
      <c r="F764" t="s">
        <v>61</v>
      </c>
      <c r="G764" t="s">
        <v>7619</v>
      </c>
    </row>
    <row r="765" spans="1:7">
      <c r="A765">
        <v>131254150</v>
      </c>
      <c r="B765" t="s">
        <v>16453</v>
      </c>
      <c r="C765" t="s">
        <v>7617</v>
      </c>
      <c r="D765" t="s">
        <v>7618</v>
      </c>
      <c r="E765" t="s">
        <v>7618</v>
      </c>
      <c r="F765" t="s">
        <v>61</v>
      </c>
      <c r="G765" t="s">
        <v>7619</v>
      </c>
    </row>
    <row r="766" spans="1:7">
      <c r="A766">
        <v>131254152</v>
      </c>
      <c r="B766" t="s">
        <v>16454</v>
      </c>
      <c r="C766" t="s">
        <v>7617</v>
      </c>
      <c r="D766" t="s">
        <v>7618</v>
      </c>
      <c r="E766" t="s">
        <v>7618</v>
      </c>
      <c r="F766" t="s">
        <v>61</v>
      </c>
      <c r="G766" t="s">
        <v>7619</v>
      </c>
    </row>
    <row r="767" spans="1:7">
      <c r="A767">
        <v>131254154</v>
      </c>
      <c r="B767" t="s">
        <v>16455</v>
      </c>
      <c r="C767" t="s">
        <v>7617</v>
      </c>
      <c r="D767" t="s">
        <v>7618</v>
      </c>
      <c r="E767" t="s">
        <v>7618</v>
      </c>
      <c r="F767" t="s">
        <v>61</v>
      </c>
      <c r="G767" t="s">
        <v>7619</v>
      </c>
    </row>
    <row r="768" spans="1:7">
      <c r="A768">
        <v>131254496</v>
      </c>
      <c r="B768" t="s">
        <v>16456</v>
      </c>
      <c r="C768" t="s">
        <v>7617</v>
      </c>
      <c r="D768" t="s">
        <v>7618</v>
      </c>
      <c r="E768" t="s">
        <v>7618</v>
      </c>
      <c r="F768" t="s">
        <v>61</v>
      </c>
      <c r="G768" t="s">
        <v>7619</v>
      </c>
    </row>
    <row r="769" spans="1:7">
      <c r="A769">
        <v>131254498</v>
      </c>
      <c r="B769" t="s">
        <v>16457</v>
      </c>
      <c r="C769" t="s">
        <v>7617</v>
      </c>
      <c r="D769" t="s">
        <v>7618</v>
      </c>
      <c r="E769" t="s">
        <v>7618</v>
      </c>
      <c r="F769" t="s">
        <v>61</v>
      </c>
      <c r="G769" t="s">
        <v>7619</v>
      </c>
    </row>
    <row r="770" spans="1:7">
      <c r="A770">
        <v>131254500</v>
      </c>
      <c r="B770" t="s">
        <v>16458</v>
      </c>
      <c r="C770" t="s">
        <v>7617</v>
      </c>
      <c r="D770" t="s">
        <v>7618</v>
      </c>
      <c r="E770" t="s">
        <v>7618</v>
      </c>
      <c r="F770" t="s">
        <v>61</v>
      </c>
      <c r="G770" t="s">
        <v>7619</v>
      </c>
    </row>
    <row r="771" spans="1:7">
      <c r="A771">
        <v>131254502</v>
      </c>
      <c r="B771" t="s">
        <v>16459</v>
      </c>
      <c r="C771" t="s">
        <v>7617</v>
      </c>
      <c r="D771" t="s">
        <v>7618</v>
      </c>
      <c r="E771" t="s">
        <v>7618</v>
      </c>
      <c r="F771" t="s">
        <v>61</v>
      </c>
      <c r="G771" t="s">
        <v>7619</v>
      </c>
    </row>
    <row r="772" spans="1:7">
      <c r="A772">
        <v>131254504</v>
      </c>
      <c r="B772" t="s">
        <v>16460</v>
      </c>
      <c r="C772" t="s">
        <v>7617</v>
      </c>
      <c r="D772" t="s">
        <v>7618</v>
      </c>
      <c r="E772" t="s">
        <v>7618</v>
      </c>
      <c r="F772" t="s">
        <v>61</v>
      </c>
      <c r="G772" t="s">
        <v>7619</v>
      </c>
    </row>
    <row r="773" spans="1:7">
      <c r="A773">
        <v>131254506</v>
      </c>
      <c r="B773" t="s">
        <v>16461</v>
      </c>
      <c r="C773" t="s">
        <v>7617</v>
      </c>
      <c r="D773" t="s">
        <v>7618</v>
      </c>
      <c r="E773" t="s">
        <v>7618</v>
      </c>
      <c r="F773" t="s">
        <v>61</v>
      </c>
      <c r="G773" t="s">
        <v>7619</v>
      </c>
    </row>
    <row r="774" spans="1:7">
      <c r="A774">
        <v>131254688</v>
      </c>
      <c r="B774" t="s">
        <v>16462</v>
      </c>
      <c r="C774" t="s">
        <v>7617</v>
      </c>
      <c r="D774" t="s">
        <v>7618</v>
      </c>
      <c r="E774" t="s">
        <v>7618</v>
      </c>
      <c r="F774" t="s">
        <v>61</v>
      </c>
      <c r="G774" t="s">
        <v>7619</v>
      </c>
    </row>
    <row r="775" spans="1:7">
      <c r="A775">
        <v>131254690</v>
      </c>
      <c r="B775" t="s">
        <v>16463</v>
      </c>
      <c r="C775" t="s">
        <v>7617</v>
      </c>
      <c r="D775" t="s">
        <v>7618</v>
      </c>
      <c r="E775" t="s">
        <v>7618</v>
      </c>
      <c r="F775" t="s">
        <v>61</v>
      </c>
      <c r="G775" t="s">
        <v>7619</v>
      </c>
    </row>
    <row r="776" spans="1:7">
      <c r="A776">
        <v>131254692</v>
      </c>
      <c r="B776" t="s">
        <v>16464</v>
      </c>
      <c r="C776" t="s">
        <v>7617</v>
      </c>
      <c r="D776" t="s">
        <v>7618</v>
      </c>
      <c r="E776" t="s">
        <v>7618</v>
      </c>
      <c r="F776" t="s">
        <v>61</v>
      </c>
      <c r="G776" t="s">
        <v>7619</v>
      </c>
    </row>
    <row r="777" spans="1:7">
      <c r="A777">
        <v>131254694</v>
      </c>
      <c r="B777" t="s">
        <v>16465</v>
      </c>
      <c r="C777" t="s">
        <v>7617</v>
      </c>
      <c r="D777" t="s">
        <v>7618</v>
      </c>
      <c r="E777" t="s">
        <v>7618</v>
      </c>
      <c r="F777" t="s">
        <v>61</v>
      </c>
      <c r="G777" t="s">
        <v>7619</v>
      </c>
    </row>
    <row r="778" spans="1:7">
      <c r="A778">
        <v>131254696</v>
      </c>
      <c r="B778" t="s">
        <v>16466</v>
      </c>
      <c r="C778" t="s">
        <v>7617</v>
      </c>
      <c r="D778" t="s">
        <v>7618</v>
      </c>
      <c r="E778" t="s">
        <v>7618</v>
      </c>
      <c r="F778" t="s">
        <v>61</v>
      </c>
      <c r="G778" t="s">
        <v>7619</v>
      </c>
    </row>
    <row r="779" spans="1:7">
      <c r="A779">
        <v>131254698</v>
      </c>
      <c r="B779" t="s">
        <v>16467</v>
      </c>
      <c r="C779" t="s">
        <v>7617</v>
      </c>
      <c r="D779" t="s">
        <v>7618</v>
      </c>
      <c r="E779" t="s">
        <v>7618</v>
      </c>
      <c r="F779" t="s">
        <v>61</v>
      </c>
      <c r="G779" t="s">
        <v>7619</v>
      </c>
    </row>
    <row r="780" spans="1:7">
      <c r="A780">
        <v>131254882</v>
      </c>
      <c r="B780" t="s">
        <v>16468</v>
      </c>
      <c r="C780" t="s">
        <v>7617</v>
      </c>
      <c r="D780" t="s">
        <v>7618</v>
      </c>
      <c r="E780" t="s">
        <v>7618</v>
      </c>
      <c r="F780" t="s">
        <v>61</v>
      </c>
      <c r="G780" t="s">
        <v>7619</v>
      </c>
    </row>
    <row r="781" spans="1:7">
      <c r="A781">
        <v>131254884</v>
      </c>
      <c r="B781" t="s">
        <v>16469</v>
      </c>
      <c r="C781" t="s">
        <v>7617</v>
      </c>
      <c r="D781" t="s">
        <v>7618</v>
      </c>
      <c r="E781" t="s">
        <v>7618</v>
      </c>
      <c r="F781" t="s">
        <v>61</v>
      </c>
      <c r="G781" t="s">
        <v>7619</v>
      </c>
    </row>
    <row r="782" spans="1:7">
      <c r="A782">
        <v>131254886</v>
      </c>
      <c r="B782" t="s">
        <v>16470</v>
      </c>
      <c r="C782" t="s">
        <v>7617</v>
      </c>
      <c r="D782" t="s">
        <v>7618</v>
      </c>
      <c r="E782" t="s">
        <v>7618</v>
      </c>
      <c r="F782" t="s">
        <v>61</v>
      </c>
      <c r="G782" t="s">
        <v>7619</v>
      </c>
    </row>
    <row r="783" spans="1:7">
      <c r="A783">
        <v>131254888</v>
      </c>
      <c r="B783" t="s">
        <v>16471</v>
      </c>
      <c r="C783" t="s">
        <v>7617</v>
      </c>
      <c r="D783" t="s">
        <v>7618</v>
      </c>
      <c r="E783" t="s">
        <v>7618</v>
      </c>
      <c r="F783" t="s">
        <v>61</v>
      </c>
      <c r="G783" t="s">
        <v>7619</v>
      </c>
    </row>
    <row r="784" spans="1:7">
      <c r="A784">
        <v>131254890</v>
      </c>
      <c r="B784" t="s">
        <v>16472</v>
      </c>
      <c r="C784" t="s">
        <v>7617</v>
      </c>
      <c r="D784" t="s">
        <v>7618</v>
      </c>
      <c r="E784" t="s">
        <v>7618</v>
      </c>
      <c r="F784" t="s">
        <v>61</v>
      </c>
      <c r="G784" t="s">
        <v>7619</v>
      </c>
    </row>
    <row r="785" spans="1:7">
      <c r="A785">
        <v>131254880</v>
      </c>
      <c r="B785" t="s">
        <v>16473</v>
      </c>
      <c r="C785" t="s">
        <v>7617</v>
      </c>
      <c r="D785" t="s">
        <v>7618</v>
      </c>
      <c r="E785" t="s">
        <v>7618</v>
      </c>
      <c r="F785" t="s">
        <v>61</v>
      </c>
      <c r="G785" t="s">
        <v>7619</v>
      </c>
    </row>
    <row r="786" spans="1:7">
      <c r="A786">
        <v>131253616</v>
      </c>
      <c r="B786" t="s">
        <v>16474</v>
      </c>
      <c r="C786" t="s">
        <v>7617</v>
      </c>
      <c r="D786" t="s">
        <v>7618</v>
      </c>
      <c r="E786" t="s">
        <v>7618</v>
      </c>
      <c r="F786" t="s">
        <v>61</v>
      </c>
      <c r="G786" t="s">
        <v>7619</v>
      </c>
    </row>
    <row r="787" spans="1:7">
      <c r="A787">
        <v>131253618</v>
      </c>
      <c r="B787" t="s">
        <v>16475</v>
      </c>
      <c r="C787" t="s">
        <v>7617</v>
      </c>
      <c r="D787" t="s">
        <v>7618</v>
      </c>
      <c r="E787" t="s">
        <v>7618</v>
      </c>
      <c r="F787" t="s">
        <v>61</v>
      </c>
      <c r="G787" t="s">
        <v>7619</v>
      </c>
    </row>
    <row r="788" spans="1:7">
      <c r="A788">
        <v>131253620</v>
      </c>
      <c r="B788" t="s">
        <v>16476</v>
      </c>
      <c r="C788" t="s">
        <v>7617</v>
      </c>
      <c r="D788" t="s">
        <v>7618</v>
      </c>
      <c r="E788" t="s">
        <v>7618</v>
      </c>
      <c r="F788" t="s">
        <v>61</v>
      </c>
      <c r="G788" t="s">
        <v>7619</v>
      </c>
    </row>
    <row r="789" spans="1:7">
      <c r="A789">
        <v>131253622</v>
      </c>
      <c r="B789" t="s">
        <v>16477</v>
      </c>
      <c r="C789" t="s">
        <v>7617</v>
      </c>
      <c r="D789" t="s">
        <v>7618</v>
      </c>
      <c r="E789" t="s">
        <v>7618</v>
      </c>
      <c r="F789" t="s">
        <v>61</v>
      </c>
      <c r="G789" t="s">
        <v>7619</v>
      </c>
    </row>
    <row r="790" spans="1:7">
      <c r="A790">
        <v>131253624</v>
      </c>
      <c r="B790" t="s">
        <v>16478</v>
      </c>
      <c r="C790" t="s">
        <v>7617</v>
      </c>
      <c r="D790" t="s">
        <v>7618</v>
      </c>
      <c r="E790" t="s">
        <v>7618</v>
      </c>
      <c r="F790" t="s">
        <v>61</v>
      </c>
      <c r="G790" t="s">
        <v>7619</v>
      </c>
    </row>
    <row r="791" spans="1:7">
      <c r="A791">
        <v>131253626</v>
      </c>
      <c r="B791" t="s">
        <v>16479</v>
      </c>
      <c r="C791" t="s">
        <v>7617</v>
      </c>
      <c r="D791" t="s">
        <v>7618</v>
      </c>
      <c r="E791" t="s">
        <v>7618</v>
      </c>
      <c r="F791" t="s">
        <v>61</v>
      </c>
      <c r="G791" t="s">
        <v>7619</v>
      </c>
    </row>
    <row r="792" spans="1:7">
      <c r="A792">
        <v>131253800</v>
      </c>
      <c r="B792" t="s">
        <v>16480</v>
      </c>
      <c r="C792" t="s">
        <v>7617</v>
      </c>
      <c r="D792" t="s">
        <v>7618</v>
      </c>
      <c r="E792" t="s">
        <v>7618</v>
      </c>
      <c r="F792" t="s">
        <v>61</v>
      </c>
      <c r="G792" t="s">
        <v>7619</v>
      </c>
    </row>
    <row r="793" spans="1:7">
      <c r="A793">
        <v>131253802</v>
      </c>
      <c r="B793" t="s">
        <v>16481</v>
      </c>
      <c r="C793" t="s">
        <v>7617</v>
      </c>
      <c r="D793" t="s">
        <v>7618</v>
      </c>
      <c r="E793" t="s">
        <v>7618</v>
      </c>
      <c r="F793" t="s">
        <v>61</v>
      </c>
      <c r="G793" t="s">
        <v>7619</v>
      </c>
    </row>
    <row r="794" spans="1:7">
      <c r="A794">
        <v>131253804</v>
      </c>
      <c r="B794" t="s">
        <v>16482</v>
      </c>
      <c r="C794" t="s">
        <v>7617</v>
      </c>
      <c r="D794" t="s">
        <v>7618</v>
      </c>
      <c r="E794" t="s">
        <v>7618</v>
      </c>
      <c r="F794" t="s">
        <v>61</v>
      </c>
      <c r="G794" t="s">
        <v>7619</v>
      </c>
    </row>
    <row r="795" spans="1:7">
      <c r="A795">
        <v>131253806</v>
      </c>
      <c r="B795" t="s">
        <v>16483</v>
      </c>
      <c r="C795" t="s">
        <v>7617</v>
      </c>
      <c r="D795" t="s">
        <v>7618</v>
      </c>
      <c r="E795" t="s">
        <v>7618</v>
      </c>
      <c r="F795" t="s">
        <v>61</v>
      </c>
      <c r="G795" t="s">
        <v>7619</v>
      </c>
    </row>
    <row r="796" spans="1:7">
      <c r="A796">
        <v>131253808</v>
      </c>
      <c r="B796" t="s">
        <v>16484</v>
      </c>
      <c r="C796" t="s">
        <v>7617</v>
      </c>
      <c r="D796" t="s">
        <v>7618</v>
      </c>
      <c r="E796" t="s">
        <v>7618</v>
      </c>
      <c r="F796" t="s">
        <v>61</v>
      </c>
      <c r="G796" t="s">
        <v>7619</v>
      </c>
    </row>
    <row r="797" spans="1:7">
      <c r="A797">
        <v>131253810</v>
      </c>
      <c r="B797" t="s">
        <v>16485</v>
      </c>
      <c r="C797" t="s">
        <v>7617</v>
      </c>
      <c r="D797" t="s">
        <v>7618</v>
      </c>
      <c r="E797" t="s">
        <v>7618</v>
      </c>
      <c r="F797" t="s">
        <v>61</v>
      </c>
      <c r="G797" t="s">
        <v>7619</v>
      </c>
    </row>
    <row r="798" spans="1:7">
      <c r="A798">
        <v>131254156</v>
      </c>
      <c r="B798" t="s">
        <v>16486</v>
      </c>
      <c r="C798" t="s">
        <v>7617</v>
      </c>
      <c r="D798" t="s">
        <v>7618</v>
      </c>
      <c r="E798" t="s">
        <v>7618</v>
      </c>
      <c r="F798" t="s">
        <v>61</v>
      </c>
      <c r="G798" t="s">
        <v>7619</v>
      </c>
    </row>
    <row r="799" spans="1:7">
      <c r="A799">
        <v>131254158</v>
      </c>
      <c r="B799" t="s">
        <v>16487</v>
      </c>
      <c r="C799" t="s">
        <v>7617</v>
      </c>
      <c r="D799" t="s">
        <v>7618</v>
      </c>
      <c r="E799" t="s">
        <v>7618</v>
      </c>
      <c r="F799" t="s">
        <v>61</v>
      </c>
      <c r="G799" t="s">
        <v>7619</v>
      </c>
    </row>
    <row r="800" spans="1:7">
      <c r="A800">
        <v>131254160</v>
      </c>
      <c r="B800" t="s">
        <v>16488</v>
      </c>
      <c r="C800" t="s">
        <v>7617</v>
      </c>
      <c r="D800" t="s">
        <v>7618</v>
      </c>
      <c r="E800" t="s">
        <v>7618</v>
      </c>
      <c r="F800" t="s">
        <v>61</v>
      </c>
      <c r="G800" t="s">
        <v>7619</v>
      </c>
    </row>
    <row r="801" spans="1:7">
      <c r="A801">
        <v>131254162</v>
      </c>
      <c r="B801" t="s">
        <v>16489</v>
      </c>
      <c r="C801" t="s">
        <v>7617</v>
      </c>
      <c r="D801" t="s">
        <v>7618</v>
      </c>
      <c r="E801" t="s">
        <v>7618</v>
      </c>
      <c r="F801" t="s">
        <v>61</v>
      </c>
      <c r="G801" t="s">
        <v>7619</v>
      </c>
    </row>
    <row r="802" spans="1:7">
      <c r="A802">
        <v>131254164</v>
      </c>
      <c r="B802" t="s">
        <v>16490</v>
      </c>
      <c r="C802" t="s">
        <v>7617</v>
      </c>
      <c r="D802" t="s">
        <v>7618</v>
      </c>
      <c r="E802" t="s">
        <v>7618</v>
      </c>
      <c r="F802" t="s">
        <v>61</v>
      </c>
      <c r="G802" t="s">
        <v>7619</v>
      </c>
    </row>
    <row r="803" spans="1:7">
      <c r="A803">
        <v>131254166</v>
      </c>
      <c r="B803" t="s">
        <v>16491</v>
      </c>
      <c r="C803" t="s">
        <v>7617</v>
      </c>
      <c r="D803" t="s">
        <v>7618</v>
      </c>
      <c r="E803" t="s">
        <v>7618</v>
      </c>
      <c r="F803" t="s">
        <v>61</v>
      </c>
      <c r="G803" t="s">
        <v>7619</v>
      </c>
    </row>
    <row r="804" spans="1:7">
      <c r="A804">
        <v>131254508</v>
      </c>
      <c r="B804" t="s">
        <v>16492</v>
      </c>
      <c r="C804" t="s">
        <v>7617</v>
      </c>
      <c r="D804" t="s">
        <v>7618</v>
      </c>
      <c r="E804" t="s">
        <v>7618</v>
      </c>
      <c r="F804" t="s">
        <v>61</v>
      </c>
      <c r="G804" t="s">
        <v>7619</v>
      </c>
    </row>
    <row r="805" spans="1:7">
      <c r="A805">
        <v>131254510</v>
      </c>
      <c r="B805" t="s">
        <v>16493</v>
      </c>
      <c r="C805" t="s">
        <v>7617</v>
      </c>
      <c r="D805" t="s">
        <v>7618</v>
      </c>
      <c r="E805" t="s">
        <v>7618</v>
      </c>
      <c r="F805" t="s">
        <v>61</v>
      </c>
      <c r="G805" t="s">
        <v>7619</v>
      </c>
    </row>
    <row r="806" spans="1:7">
      <c r="A806">
        <v>131254512</v>
      </c>
      <c r="B806" t="s">
        <v>16494</v>
      </c>
      <c r="C806" t="s">
        <v>7617</v>
      </c>
      <c r="D806" t="s">
        <v>7618</v>
      </c>
      <c r="E806" t="s">
        <v>7618</v>
      </c>
      <c r="F806" t="s">
        <v>61</v>
      </c>
      <c r="G806" t="s">
        <v>7619</v>
      </c>
    </row>
    <row r="807" spans="1:7">
      <c r="A807">
        <v>131254514</v>
      </c>
      <c r="B807" t="s">
        <v>16495</v>
      </c>
      <c r="C807" t="s">
        <v>7617</v>
      </c>
      <c r="D807" t="s">
        <v>7618</v>
      </c>
      <c r="E807" t="s">
        <v>7618</v>
      </c>
      <c r="F807" t="s">
        <v>61</v>
      </c>
      <c r="G807" t="s">
        <v>7619</v>
      </c>
    </row>
    <row r="808" spans="1:7">
      <c r="A808">
        <v>131254516</v>
      </c>
      <c r="B808" t="s">
        <v>16496</v>
      </c>
      <c r="C808" t="s">
        <v>7617</v>
      </c>
      <c r="D808" t="s">
        <v>7618</v>
      </c>
      <c r="E808" t="s">
        <v>7618</v>
      </c>
      <c r="F808" t="s">
        <v>61</v>
      </c>
      <c r="G808" t="s">
        <v>7619</v>
      </c>
    </row>
    <row r="809" spans="1:7">
      <c r="A809">
        <v>131254518</v>
      </c>
      <c r="B809" t="s">
        <v>16497</v>
      </c>
      <c r="C809" t="s">
        <v>7617</v>
      </c>
      <c r="D809" t="s">
        <v>7618</v>
      </c>
      <c r="E809" t="s">
        <v>7618</v>
      </c>
      <c r="F809" t="s">
        <v>61</v>
      </c>
      <c r="G809" t="s">
        <v>7619</v>
      </c>
    </row>
    <row r="810" spans="1:7">
      <c r="A810">
        <v>131254700</v>
      </c>
      <c r="B810" t="s">
        <v>16498</v>
      </c>
      <c r="C810" t="s">
        <v>7617</v>
      </c>
      <c r="D810" t="s">
        <v>7618</v>
      </c>
      <c r="E810" t="s">
        <v>7618</v>
      </c>
      <c r="F810" t="s">
        <v>61</v>
      </c>
      <c r="G810" t="s">
        <v>7619</v>
      </c>
    </row>
    <row r="811" spans="1:7">
      <c r="A811">
        <v>131254702</v>
      </c>
      <c r="B811" t="s">
        <v>16499</v>
      </c>
      <c r="C811" t="s">
        <v>7617</v>
      </c>
      <c r="D811" t="s">
        <v>7618</v>
      </c>
      <c r="E811" t="s">
        <v>7618</v>
      </c>
      <c r="F811" t="s">
        <v>61</v>
      </c>
      <c r="G811" t="s">
        <v>7619</v>
      </c>
    </row>
    <row r="812" spans="1:7">
      <c r="A812">
        <v>131254704</v>
      </c>
      <c r="B812" t="s">
        <v>16500</v>
      </c>
      <c r="C812" t="s">
        <v>7617</v>
      </c>
      <c r="D812" t="s">
        <v>7618</v>
      </c>
      <c r="E812" t="s">
        <v>7618</v>
      </c>
      <c r="F812" t="s">
        <v>61</v>
      </c>
      <c r="G812" t="s">
        <v>7619</v>
      </c>
    </row>
    <row r="813" spans="1:7">
      <c r="A813">
        <v>131254706</v>
      </c>
      <c r="B813" t="s">
        <v>16501</v>
      </c>
      <c r="C813" t="s">
        <v>7617</v>
      </c>
      <c r="D813" t="s">
        <v>7618</v>
      </c>
      <c r="E813" t="s">
        <v>7618</v>
      </c>
      <c r="F813" t="s">
        <v>61</v>
      </c>
      <c r="G813" t="s">
        <v>7619</v>
      </c>
    </row>
    <row r="814" spans="1:7">
      <c r="A814">
        <v>131254708</v>
      </c>
      <c r="B814" t="s">
        <v>16502</v>
      </c>
      <c r="C814" t="s">
        <v>7617</v>
      </c>
      <c r="D814" t="s">
        <v>7618</v>
      </c>
      <c r="E814" t="s">
        <v>7618</v>
      </c>
      <c r="F814" t="s">
        <v>61</v>
      </c>
      <c r="G814" t="s">
        <v>7619</v>
      </c>
    </row>
    <row r="815" spans="1:7">
      <c r="A815">
        <v>131254710</v>
      </c>
      <c r="B815" t="s">
        <v>16503</v>
      </c>
      <c r="C815" t="s">
        <v>7617</v>
      </c>
      <c r="D815" t="s">
        <v>7618</v>
      </c>
      <c r="E815" t="s">
        <v>7618</v>
      </c>
      <c r="F815" t="s">
        <v>61</v>
      </c>
      <c r="G815" t="s">
        <v>7619</v>
      </c>
    </row>
    <row r="816" spans="1:7">
      <c r="A816">
        <v>131254892</v>
      </c>
      <c r="B816" t="s">
        <v>16504</v>
      </c>
      <c r="C816" t="s">
        <v>7617</v>
      </c>
      <c r="D816" t="s">
        <v>7618</v>
      </c>
      <c r="E816" t="s">
        <v>7618</v>
      </c>
      <c r="F816" t="s">
        <v>61</v>
      </c>
      <c r="G816" t="s">
        <v>7619</v>
      </c>
    </row>
    <row r="817" spans="1:7">
      <c r="A817">
        <v>131254894</v>
      </c>
      <c r="B817" t="s">
        <v>16505</v>
      </c>
      <c r="C817" t="s">
        <v>7617</v>
      </c>
      <c r="D817" t="s">
        <v>7618</v>
      </c>
      <c r="E817" t="s">
        <v>7618</v>
      </c>
      <c r="F817" t="s">
        <v>61</v>
      </c>
      <c r="G817" t="s">
        <v>7619</v>
      </c>
    </row>
    <row r="818" spans="1:7">
      <c r="A818">
        <v>131254896</v>
      </c>
      <c r="B818" t="s">
        <v>16506</v>
      </c>
      <c r="C818" t="s">
        <v>7617</v>
      </c>
      <c r="D818" t="s">
        <v>7618</v>
      </c>
      <c r="E818" t="s">
        <v>7618</v>
      </c>
      <c r="F818" t="s">
        <v>61</v>
      </c>
      <c r="G818" t="s">
        <v>7619</v>
      </c>
    </row>
    <row r="819" spans="1:7">
      <c r="A819">
        <v>131254898</v>
      </c>
      <c r="B819" t="s">
        <v>16507</v>
      </c>
      <c r="C819" t="s">
        <v>7617</v>
      </c>
      <c r="D819" t="s">
        <v>7618</v>
      </c>
      <c r="E819" t="s">
        <v>7618</v>
      </c>
      <c r="F819" t="s">
        <v>61</v>
      </c>
      <c r="G819" t="s">
        <v>7619</v>
      </c>
    </row>
    <row r="820" spans="1:7">
      <c r="A820">
        <v>131254900</v>
      </c>
      <c r="B820" t="s">
        <v>16508</v>
      </c>
      <c r="C820" t="s">
        <v>7617</v>
      </c>
      <c r="D820" t="s">
        <v>7618</v>
      </c>
      <c r="E820" t="s">
        <v>7618</v>
      </c>
      <c r="F820" t="s">
        <v>61</v>
      </c>
      <c r="G820" t="s">
        <v>7619</v>
      </c>
    </row>
    <row r="821" spans="1:7">
      <c r="A821">
        <v>131254902</v>
      </c>
      <c r="B821" t="s">
        <v>16509</v>
      </c>
      <c r="C821" t="s">
        <v>7617</v>
      </c>
      <c r="D821" t="s">
        <v>7618</v>
      </c>
      <c r="E821" t="s">
        <v>7618</v>
      </c>
      <c r="F821" t="s">
        <v>61</v>
      </c>
      <c r="G821" t="s">
        <v>7619</v>
      </c>
    </row>
    <row r="822" spans="1:7">
      <c r="A822">
        <v>131253628</v>
      </c>
      <c r="B822" t="s">
        <v>16510</v>
      </c>
      <c r="C822" t="s">
        <v>7617</v>
      </c>
      <c r="D822" t="s">
        <v>7618</v>
      </c>
      <c r="E822" t="s">
        <v>7618</v>
      </c>
      <c r="F822" t="s">
        <v>61</v>
      </c>
      <c r="G822" t="s">
        <v>7619</v>
      </c>
    </row>
    <row r="823" spans="1:7">
      <c r="A823">
        <v>131253630</v>
      </c>
      <c r="B823" t="s">
        <v>16511</v>
      </c>
      <c r="C823" t="s">
        <v>7617</v>
      </c>
      <c r="D823" t="s">
        <v>7618</v>
      </c>
      <c r="E823" t="s">
        <v>7618</v>
      </c>
      <c r="F823" t="s">
        <v>61</v>
      </c>
      <c r="G823" t="s">
        <v>7619</v>
      </c>
    </row>
    <row r="824" spans="1:7">
      <c r="A824">
        <v>131253812</v>
      </c>
      <c r="B824" t="s">
        <v>16512</v>
      </c>
      <c r="C824" t="s">
        <v>7617</v>
      </c>
      <c r="D824" t="s">
        <v>7618</v>
      </c>
      <c r="E824" t="s">
        <v>7618</v>
      </c>
      <c r="F824" t="s">
        <v>61</v>
      </c>
      <c r="G824" t="s">
        <v>7619</v>
      </c>
    </row>
    <row r="825" spans="1:7">
      <c r="A825">
        <v>131253814</v>
      </c>
      <c r="B825" t="s">
        <v>16513</v>
      </c>
      <c r="C825" t="s">
        <v>7617</v>
      </c>
      <c r="D825" t="s">
        <v>7618</v>
      </c>
      <c r="E825" t="s">
        <v>7618</v>
      </c>
      <c r="F825" t="s">
        <v>61</v>
      </c>
      <c r="G825" t="s">
        <v>7619</v>
      </c>
    </row>
    <row r="826" spans="1:7">
      <c r="A826">
        <v>131253816</v>
      </c>
      <c r="B826" t="s">
        <v>16514</v>
      </c>
      <c r="C826" t="s">
        <v>7617</v>
      </c>
      <c r="D826" t="s">
        <v>7618</v>
      </c>
      <c r="E826" t="s">
        <v>7618</v>
      </c>
      <c r="F826" t="s">
        <v>61</v>
      </c>
      <c r="G826" t="s">
        <v>7619</v>
      </c>
    </row>
    <row r="827" spans="1:7">
      <c r="A827">
        <v>131253818</v>
      </c>
      <c r="B827" t="s">
        <v>16515</v>
      </c>
      <c r="C827" t="s">
        <v>7617</v>
      </c>
      <c r="D827" t="s">
        <v>7618</v>
      </c>
      <c r="E827" t="s">
        <v>7618</v>
      </c>
      <c r="F827" t="s">
        <v>61</v>
      </c>
      <c r="G827" t="s">
        <v>7619</v>
      </c>
    </row>
    <row r="828" spans="1:7">
      <c r="A828">
        <v>131253820</v>
      </c>
      <c r="B828" t="s">
        <v>16516</v>
      </c>
      <c r="C828" t="s">
        <v>7617</v>
      </c>
      <c r="D828" t="s">
        <v>7618</v>
      </c>
      <c r="E828" t="s">
        <v>7618</v>
      </c>
      <c r="F828" t="s">
        <v>61</v>
      </c>
      <c r="G828" t="s">
        <v>7619</v>
      </c>
    </row>
    <row r="829" spans="1:7">
      <c r="A829">
        <v>131253822</v>
      </c>
      <c r="B829" t="s">
        <v>16517</v>
      </c>
      <c r="C829" t="s">
        <v>7617</v>
      </c>
      <c r="D829" t="s">
        <v>7618</v>
      </c>
      <c r="E829" t="s">
        <v>7618</v>
      </c>
      <c r="F829" t="s">
        <v>61</v>
      </c>
      <c r="G829" t="s">
        <v>7619</v>
      </c>
    </row>
    <row r="830" spans="1:7">
      <c r="A830">
        <v>131253980</v>
      </c>
      <c r="B830" t="s">
        <v>16518</v>
      </c>
      <c r="C830" t="s">
        <v>7617</v>
      </c>
      <c r="D830" t="s">
        <v>7618</v>
      </c>
      <c r="E830" t="s">
        <v>7618</v>
      </c>
      <c r="F830" t="s">
        <v>61</v>
      </c>
      <c r="G830" t="s">
        <v>7619</v>
      </c>
    </row>
    <row r="831" spans="1:7">
      <c r="A831">
        <v>131253982</v>
      </c>
      <c r="B831" t="s">
        <v>16519</v>
      </c>
      <c r="C831" t="s">
        <v>7617</v>
      </c>
      <c r="D831" t="s">
        <v>7618</v>
      </c>
      <c r="E831" t="s">
        <v>7618</v>
      </c>
      <c r="F831" t="s">
        <v>61</v>
      </c>
      <c r="G831" t="s">
        <v>7619</v>
      </c>
    </row>
    <row r="832" spans="1:7">
      <c r="A832">
        <v>131253984</v>
      </c>
      <c r="B832" t="s">
        <v>16520</v>
      </c>
      <c r="C832" t="s">
        <v>7617</v>
      </c>
      <c r="D832" t="s">
        <v>7618</v>
      </c>
      <c r="E832" t="s">
        <v>7618</v>
      </c>
      <c r="F832" t="s">
        <v>61</v>
      </c>
      <c r="G832" t="s">
        <v>7619</v>
      </c>
    </row>
    <row r="833" spans="1:7">
      <c r="A833">
        <v>131253986</v>
      </c>
      <c r="B833" t="s">
        <v>16521</v>
      </c>
      <c r="C833" t="s">
        <v>7617</v>
      </c>
      <c r="D833" t="s">
        <v>7618</v>
      </c>
      <c r="E833" t="s">
        <v>7618</v>
      </c>
      <c r="F833" t="s">
        <v>61</v>
      </c>
      <c r="G833" t="s">
        <v>7619</v>
      </c>
    </row>
    <row r="834" spans="1:7">
      <c r="A834">
        <v>131253988</v>
      </c>
      <c r="B834" t="s">
        <v>16522</v>
      </c>
      <c r="C834" t="s">
        <v>7617</v>
      </c>
      <c r="D834" t="s">
        <v>7618</v>
      </c>
      <c r="E834" t="s">
        <v>7618</v>
      </c>
      <c r="F834" t="s">
        <v>61</v>
      </c>
      <c r="G834" t="s">
        <v>7619</v>
      </c>
    </row>
    <row r="835" spans="1:7">
      <c r="A835">
        <v>131254168</v>
      </c>
      <c r="B835" t="s">
        <v>16523</v>
      </c>
      <c r="C835" t="s">
        <v>7617</v>
      </c>
      <c r="D835" t="s">
        <v>7618</v>
      </c>
      <c r="E835" t="s">
        <v>7618</v>
      </c>
      <c r="F835" t="s">
        <v>61</v>
      </c>
      <c r="G835" t="s">
        <v>7619</v>
      </c>
    </row>
    <row r="836" spans="1:7">
      <c r="A836">
        <v>131254170</v>
      </c>
      <c r="B836" t="s">
        <v>16524</v>
      </c>
      <c r="C836" t="s">
        <v>7617</v>
      </c>
      <c r="D836" t="s">
        <v>7618</v>
      </c>
      <c r="E836" t="s">
        <v>7618</v>
      </c>
      <c r="F836" t="s">
        <v>61</v>
      </c>
      <c r="G836" t="s">
        <v>7619</v>
      </c>
    </row>
    <row r="837" spans="1:7">
      <c r="A837">
        <v>131254172</v>
      </c>
      <c r="B837" t="s">
        <v>16525</v>
      </c>
      <c r="C837" t="s">
        <v>7617</v>
      </c>
      <c r="D837" t="s">
        <v>7618</v>
      </c>
      <c r="E837" t="s">
        <v>7618</v>
      </c>
      <c r="F837" t="s">
        <v>61</v>
      </c>
      <c r="G837" t="s">
        <v>7619</v>
      </c>
    </row>
    <row r="838" spans="1:7">
      <c r="A838">
        <v>131254174</v>
      </c>
      <c r="B838" t="s">
        <v>16526</v>
      </c>
      <c r="C838" t="s">
        <v>7617</v>
      </c>
      <c r="D838" t="s">
        <v>7618</v>
      </c>
      <c r="E838" t="s">
        <v>7618</v>
      </c>
      <c r="F838" t="s">
        <v>61</v>
      </c>
      <c r="G838" t="s">
        <v>7619</v>
      </c>
    </row>
    <row r="839" spans="1:7">
      <c r="A839">
        <v>131254176</v>
      </c>
      <c r="B839" t="s">
        <v>16527</v>
      </c>
      <c r="C839" t="s">
        <v>7617</v>
      </c>
      <c r="D839" t="s">
        <v>7618</v>
      </c>
      <c r="E839" t="s">
        <v>7618</v>
      </c>
      <c r="F839" t="s">
        <v>61</v>
      </c>
      <c r="G839" t="s">
        <v>7619</v>
      </c>
    </row>
    <row r="840" spans="1:7">
      <c r="A840">
        <v>131254178</v>
      </c>
      <c r="B840" t="s">
        <v>16528</v>
      </c>
      <c r="C840" t="s">
        <v>7617</v>
      </c>
      <c r="D840" t="s">
        <v>7618</v>
      </c>
      <c r="E840" t="s">
        <v>7618</v>
      </c>
      <c r="F840" t="s">
        <v>61</v>
      </c>
      <c r="G840" t="s">
        <v>7619</v>
      </c>
    </row>
    <row r="841" spans="1:7">
      <c r="A841">
        <v>131254334</v>
      </c>
      <c r="B841" t="s">
        <v>16529</v>
      </c>
      <c r="C841" t="s">
        <v>7617</v>
      </c>
      <c r="D841" t="s">
        <v>7618</v>
      </c>
      <c r="E841" t="s">
        <v>7618</v>
      </c>
      <c r="F841" t="s">
        <v>61</v>
      </c>
      <c r="G841" t="s">
        <v>7619</v>
      </c>
    </row>
    <row r="842" spans="1:7">
      <c r="A842">
        <v>131254336</v>
      </c>
      <c r="B842" t="s">
        <v>16530</v>
      </c>
      <c r="C842" t="s">
        <v>7617</v>
      </c>
      <c r="D842" t="s">
        <v>7618</v>
      </c>
      <c r="E842" t="s">
        <v>7618</v>
      </c>
      <c r="F842" t="s">
        <v>61</v>
      </c>
      <c r="G842" t="s">
        <v>7619</v>
      </c>
    </row>
    <row r="843" spans="1:7">
      <c r="A843">
        <v>131254338</v>
      </c>
      <c r="B843" t="s">
        <v>16531</v>
      </c>
      <c r="C843" t="s">
        <v>7617</v>
      </c>
      <c r="D843" t="s">
        <v>7618</v>
      </c>
      <c r="E843" t="s">
        <v>7618</v>
      </c>
      <c r="F843" t="s">
        <v>61</v>
      </c>
      <c r="G843" t="s">
        <v>7619</v>
      </c>
    </row>
    <row r="844" spans="1:7">
      <c r="A844">
        <v>131254520</v>
      </c>
      <c r="B844" t="s">
        <v>16532</v>
      </c>
      <c r="C844" t="s">
        <v>7617</v>
      </c>
      <c r="D844" t="s">
        <v>7618</v>
      </c>
      <c r="E844" t="s">
        <v>7618</v>
      </c>
      <c r="F844" t="s">
        <v>61</v>
      </c>
      <c r="G844" t="s">
        <v>7619</v>
      </c>
    </row>
    <row r="845" spans="1:7">
      <c r="A845">
        <v>131254522</v>
      </c>
      <c r="B845" t="s">
        <v>16533</v>
      </c>
      <c r="C845" t="s">
        <v>7617</v>
      </c>
      <c r="D845" t="s">
        <v>7618</v>
      </c>
      <c r="E845" t="s">
        <v>7618</v>
      </c>
      <c r="F845" t="s">
        <v>61</v>
      </c>
      <c r="G845" t="s">
        <v>7619</v>
      </c>
    </row>
    <row r="846" spans="1:7">
      <c r="A846">
        <v>131254524</v>
      </c>
      <c r="B846" t="s">
        <v>16534</v>
      </c>
      <c r="C846" t="s">
        <v>7617</v>
      </c>
      <c r="D846" t="s">
        <v>7618</v>
      </c>
      <c r="E846" t="s">
        <v>7618</v>
      </c>
      <c r="F846" t="s">
        <v>61</v>
      </c>
      <c r="G846" t="s">
        <v>7619</v>
      </c>
    </row>
    <row r="847" spans="1:7">
      <c r="A847">
        <v>131254526</v>
      </c>
      <c r="B847" t="s">
        <v>16535</v>
      </c>
      <c r="C847" t="s">
        <v>7617</v>
      </c>
      <c r="D847" t="s">
        <v>7618</v>
      </c>
      <c r="E847" t="s">
        <v>7618</v>
      </c>
      <c r="F847" t="s">
        <v>61</v>
      </c>
      <c r="G847" t="s">
        <v>7619</v>
      </c>
    </row>
    <row r="848" spans="1:7">
      <c r="A848">
        <v>131254528</v>
      </c>
      <c r="B848" t="s">
        <v>16536</v>
      </c>
      <c r="C848" t="s">
        <v>7617</v>
      </c>
      <c r="D848" t="s">
        <v>7618</v>
      </c>
      <c r="E848" t="s">
        <v>7618</v>
      </c>
      <c r="F848" t="s">
        <v>61</v>
      </c>
      <c r="G848" t="s">
        <v>7619</v>
      </c>
    </row>
    <row r="849" spans="1:7">
      <c r="A849">
        <v>131254530</v>
      </c>
      <c r="B849" t="s">
        <v>16537</v>
      </c>
      <c r="C849" t="s">
        <v>7617</v>
      </c>
      <c r="D849" t="s">
        <v>7618</v>
      </c>
      <c r="E849" t="s">
        <v>7618</v>
      </c>
      <c r="F849" t="s">
        <v>61</v>
      </c>
      <c r="G849" t="s">
        <v>7619</v>
      </c>
    </row>
    <row r="850" spans="1:7">
      <c r="A850">
        <v>131254712</v>
      </c>
      <c r="B850" t="s">
        <v>16538</v>
      </c>
      <c r="C850" t="s">
        <v>7617</v>
      </c>
      <c r="D850" t="s">
        <v>7618</v>
      </c>
      <c r="E850" t="s">
        <v>7618</v>
      </c>
      <c r="F850" t="s">
        <v>61</v>
      </c>
      <c r="G850" t="s">
        <v>7619</v>
      </c>
    </row>
    <row r="851" spans="1:7">
      <c r="A851">
        <v>131254714</v>
      </c>
      <c r="B851" t="s">
        <v>16539</v>
      </c>
      <c r="C851" t="s">
        <v>7617</v>
      </c>
      <c r="D851" t="s">
        <v>7618</v>
      </c>
      <c r="E851" t="s">
        <v>7618</v>
      </c>
      <c r="F851" t="s">
        <v>61</v>
      </c>
      <c r="G851" t="s">
        <v>7619</v>
      </c>
    </row>
    <row r="852" spans="1:7">
      <c r="A852">
        <v>131254716</v>
      </c>
      <c r="B852" t="s">
        <v>16540</v>
      </c>
      <c r="C852" t="s">
        <v>7617</v>
      </c>
      <c r="D852" t="s">
        <v>7618</v>
      </c>
      <c r="E852" t="s">
        <v>7618</v>
      </c>
      <c r="F852" t="s">
        <v>61</v>
      </c>
      <c r="G852" t="s">
        <v>7619</v>
      </c>
    </row>
    <row r="853" spans="1:7">
      <c r="A853">
        <v>131254718</v>
      </c>
      <c r="B853" t="s">
        <v>16541</v>
      </c>
      <c r="C853" t="s">
        <v>7617</v>
      </c>
      <c r="D853" t="s">
        <v>7618</v>
      </c>
      <c r="E853" t="s">
        <v>7618</v>
      </c>
      <c r="F853" t="s">
        <v>61</v>
      </c>
      <c r="G853" t="s">
        <v>7619</v>
      </c>
    </row>
    <row r="854" spans="1:7">
      <c r="A854">
        <v>131254720</v>
      </c>
      <c r="B854" t="s">
        <v>16542</v>
      </c>
      <c r="C854" t="s">
        <v>7617</v>
      </c>
      <c r="D854" t="s">
        <v>7618</v>
      </c>
      <c r="E854" t="s">
        <v>7618</v>
      </c>
      <c r="F854" t="s">
        <v>61</v>
      </c>
      <c r="G854" t="s">
        <v>7619</v>
      </c>
    </row>
    <row r="855" spans="1:7">
      <c r="A855">
        <v>131254722</v>
      </c>
      <c r="B855" t="s">
        <v>16543</v>
      </c>
      <c r="C855" t="s">
        <v>7617</v>
      </c>
      <c r="D855" t="s">
        <v>7618</v>
      </c>
      <c r="E855" t="s">
        <v>7618</v>
      </c>
      <c r="F855" t="s">
        <v>61</v>
      </c>
      <c r="G855" t="s">
        <v>7619</v>
      </c>
    </row>
    <row r="856" spans="1:7">
      <c r="A856">
        <v>131254904</v>
      </c>
      <c r="B856" t="s">
        <v>16544</v>
      </c>
      <c r="C856" t="s">
        <v>7617</v>
      </c>
      <c r="D856" t="s">
        <v>7618</v>
      </c>
      <c r="E856" t="s">
        <v>7618</v>
      </c>
      <c r="F856" t="s">
        <v>61</v>
      </c>
      <c r="G856" t="s">
        <v>7619</v>
      </c>
    </row>
    <row r="857" spans="1:7">
      <c r="A857">
        <v>131254906</v>
      </c>
      <c r="B857" t="s">
        <v>16545</v>
      </c>
      <c r="C857" t="s">
        <v>7617</v>
      </c>
      <c r="D857" t="s">
        <v>7618</v>
      </c>
      <c r="E857" t="s">
        <v>7618</v>
      </c>
      <c r="F857" t="s">
        <v>61</v>
      </c>
      <c r="G857" t="s">
        <v>7619</v>
      </c>
    </row>
    <row r="858" spans="1:7">
      <c r="A858">
        <v>131254908</v>
      </c>
      <c r="B858" t="s">
        <v>16546</v>
      </c>
      <c r="C858" t="s">
        <v>7617</v>
      </c>
      <c r="D858" t="s">
        <v>7618</v>
      </c>
      <c r="E858" t="s">
        <v>7618</v>
      </c>
      <c r="F858" t="s">
        <v>61</v>
      </c>
      <c r="G858" t="s">
        <v>7619</v>
      </c>
    </row>
    <row r="859" spans="1:7">
      <c r="A859">
        <v>131254910</v>
      </c>
      <c r="B859" t="s">
        <v>16547</v>
      </c>
      <c r="C859" t="s">
        <v>7617</v>
      </c>
      <c r="D859" t="s">
        <v>7618</v>
      </c>
      <c r="E859" t="s">
        <v>7618</v>
      </c>
      <c r="F859" t="s">
        <v>61</v>
      </c>
      <c r="G859" t="s">
        <v>7619</v>
      </c>
    </row>
    <row r="860" spans="1:7">
      <c r="A860">
        <v>131254912</v>
      </c>
      <c r="B860" t="s">
        <v>16548</v>
      </c>
      <c r="C860" t="s">
        <v>7617</v>
      </c>
      <c r="D860" t="s">
        <v>7618</v>
      </c>
      <c r="E860" t="s">
        <v>7618</v>
      </c>
      <c r="F860" t="s">
        <v>61</v>
      </c>
      <c r="G860" t="s">
        <v>7619</v>
      </c>
    </row>
    <row r="861" spans="1:7">
      <c r="A861">
        <v>131254914</v>
      </c>
      <c r="B861" t="s">
        <v>16549</v>
      </c>
      <c r="C861" t="s">
        <v>7617</v>
      </c>
      <c r="D861" t="s">
        <v>7618</v>
      </c>
      <c r="E861" t="s">
        <v>7618</v>
      </c>
      <c r="F861" t="s">
        <v>61</v>
      </c>
      <c r="G861" t="s">
        <v>7619</v>
      </c>
    </row>
    <row r="862" spans="1:7">
      <c r="A862">
        <v>131253632</v>
      </c>
      <c r="B862" t="s">
        <v>16550</v>
      </c>
      <c r="C862" t="s">
        <v>7617</v>
      </c>
      <c r="D862" t="s">
        <v>7618</v>
      </c>
      <c r="E862" t="s">
        <v>7618</v>
      </c>
      <c r="F862" t="s">
        <v>61</v>
      </c>
      <c r="G862" t="s">
        <v>7619</v>
      </c>
    </row>
    <row r="863" spans="1:7">
      <c r="A863">
        <v>131253634</v>
      </c>
      <c r="B863" t="s">
        <v>16551</v>
      </c>
      <c r="C863" t="s">
        <v>7617</v>
      </c>
      <c r="D863" t="s">
        <v>7618</v>
      </c>
      <c r="E863" t="s">
        <v>7618</v>
      </c>
      <c r="F863" t="s">
        <v>61</v>
      </c>
      <c r="G863" t="s">
        <v>7619</v>
      </c>
    </row>
    <row r="864" spans="1:7">
      <c r="A864">
        <v>131253636</v>
      </c>
      <c r="B864" t="s">
        <v>16552</v>
      </c>
      <c r="C864" t="s">
        <v>7617</v>
      </c>
      <c r="D864" t="s">
        <v>7618</v>
      </c>
      <c r="E864" t="s">
        <v>7618</v>
      </c>
      <c r="F864" t="s">
        <v>61</v>
      </c>
      <c r="G864" t="s">
        <v>7619</v>
      </c>
    </row>
    <row r="865" spans="1:7">
      <c r="A865">
        <v>131253638</v>
      </c>
      <c r="B865" t="s">
        <v>16553</v>
      </c>
      <c r="C865" t="s">
        <v>7617</v>
      </c>
      <c r="D865" t="s">
        <v>7618</v>
      </c>
      <c r="E865" t="s">
        <v>7618</v>
      </c>
      <c r="F865" t="s">
        <v>61</v>
      </c>
      <c r="G865" t="s">
        <v>7619</v>
      </c>
    </row>
    <row r="866" spans="1:7">
      <c r="A866">
        <v>131253640</v>
      </c>
      <c r="B866" t="s">
        <v>16554</v>
      </c>
      <c r="C866" t="s">
        <v>7617</v>
      </c>
      <c r="D866" t="s">
        <v>7618</v>
      </c>
      <c r="E866" t="s">
        <v>7618</v>
      </c>
      <c r="F866" t="s">
        <v>61</v>
      </c>
      <c r="G866" t="s">
        <v>7619</v>
      </c>
    </row>
    <row r="867" spans="1:7">
      <c r="A867">
        <v>131253642</v>
      </c>
      <c r="B867" t="s">
        <v>16555</v>
      </c>
      <c r="C867" t="s">
        <v>7617</v>
      </c>
      <c r="D867" t="s">
        <v>7618</v>
      </c>
      <c r="E867" t="s">
        <v>7618</v>
      </c>
      <c r="F867" t="s">
        <v>61</v>
      </c>
      <c r="G867" t="s">
        <v>7619</v>
      </c>
    </row>
    <row r="868" spans="1:7">
      <c r="A868">
        <v>131253824</v>
      </c>
      <c r="B868" t="s">
        <v>16556</v>
      </c>
      <c r="C868" t="s">
        <v>7617</v>
      </c>
      <c r="D868" t="s">
        <v>7618</v>
      </c>
      <c r="E868" t="s">
        <v>7618</v>
      </c>
      <c r="F868" t="s">
        <v>61</v>
      </c>
      <c r="G868" t="s">
        <v>7619</v>
      </c>
    </row>
    <row r="869" spans="1:7">
      <c r="A869">
        <v>131253826</v>
      </c>
      <c r="B869" t="s">
        <v>16557</v>
      </c>
      <c r="C869" t="s">
        <v>7617</v>
      </c>
      <c r="D869" t="s">
        <v>7618</v>
      </c>
      <c r="E869" t="s">
        <v>7618</v>
      </c>
      <c r="F869" t="s">
        <v>61</v>
      </c>
      <c r="G869" t="s">
        <v>7619</v>
      </c>
    </row>
    <row r="870" spans="1:7">
      <c r="A870">
        <v>131253828</v>
      </c>
      <c r="B870" t="s">
        <v>16558</v>
      </c>
      <c r="C870" t="s">
        <v>7617</v>
      </c>
      <c r="D870" t="s">
        <v>7618</v>
      </c>
      <c r="E870" t="s">
        <v>7618</v>
      </c>
      <c r="F870" t="s">
        <v>61</v>
      </c>
      <c r="G870" t="s">
        <v>7619</v>
      </c>
    </row>
    <row r="871" spans="1:7">
      <c r="A871">
        <v>131253830</v>
      </c>
      <c r="B871" t="s">
        <v>16559</v>
      </c>
      <c r="C871" t="s">
        <v>7617</v>
      </c>
      <c r="D871" t="s">
        <v>7618</v>
      </c>
      <c r="E871" t="s">
        <v>7618</v>
      </c>
      <c r="F871" t="s">
        <v>61</v>
      </c>
      <c r="G871" t="s">
        <v>7619</v>
      </c>
    </row>
    <row r="872" spans="1:7">
      <c r="A872">
        <v>131253832</v>
      </c>
      <c r="B872" t="s">
        <v>16560</v>
      </c>
      <c r="C872" t="s">
        <v>7617</v>
      </c>
      <c r="D872" t="s">
        <v>7618</v>
      </c>
      <c r="E872" t="s">
        <v>7618</v>
      </c>
      <c r="F872" t="s">
        <v>61</v>
      </c>
      <c r="G872" t="s">
        <v>7619</v>
      </c>
    </row>
    <row r="873" spans="1:7">
      <c r="A873">
        <v>131253834</v>
      </c>
      <c r="B873" t="s">
        <v>16561</v>
      </c>
      <c r="C873" t="s">
        <v>7617</v>
      </c>
      <c r="D873" t="s">
        <v>7618</v>
      </c>
      <c r="E873" t="s">
        <v>7618</v>
      </c>
      <c r="F873" t="s">
        <v>61</v>
      </c>
      <c r="G873" t="s">
        <v>7619</v>
      </c>
    </row>
    <row r="874" spans="1:7">
      <c r="A874">
        <v>131253990</v>
      </c>
      <c r="B874" t="s">
        <v>16562</v>
      </c>
      <c r="C874" t="s">
        <v>7617</v>
      </c>
      <c r="D874" t="s">
        <v>7618</v>
      </c>
      <c r="E874" t="s">
        <v>7618</v>
      </c>
      <c r="F874" t="s">
        <v>61</v>
      </c>
      <c r="G874" t="s">
        <v>7619</v>
      </c>
    </row>
    <row r="875" spans="1:7">
      <c r="A875">
        <v>131253992</v>
      </c>
      <c r="B875" t="s">
        <v>16563</v>
      </c>
      <c r="C875" t="s">
        <v>7617</v>
      </c>
      <c r="D875" t="s">
        <v>7618</v>
      </c>
      <c r="E875" t="s">
        <v>7618</v>
      </c>
      <c r="F875" t="s">
        <v>61</v>
      </c>
      <c r="G875" t="s">
        <v>7619</v>
      </c>
    </row>
    <row r="876" spans="1:7">
      <c r="A876">
        <v>131253994</v>
      </c>
      <c r="B876" t="s">
        <v>16564</v>
      </c>
      <c r="C876" t="s">
        <v>7617</v>
      </c>
      <c r="D876" t="s">
        <v>7618</v>
      </c>
      <c r="E876" t="s">
        <v>7618</v>
      </c>
      <c r="F876" t="s">
        <v>61</v>
      </c>
      <c r="G876" t="s">
        <v>7619</v>
      </c>
    </row>
    <row r="877" spans="1:7">
      <c r="A877">
        <v>131253996</v>
      </c>
      <c r="B877" t="s">
        <v>16565</v>
      </c>
      <c r="C877" t="s">
        <v>7617</v>
      </c>
      <c r="D877" t="s">
        <v>7618</v>
      </c>
      <c r="E877" t="s">
        <v>7618</v>
      </c>
      <c r="F877" t="s">
        <v>61</v>
      </c>
      <c r="G877" t="s">
        <v>7619</v>
      </c>
    </row>
    <row r="878" spans="1:7">
      <c r="A878">
        <v>131253998</v>
      </c>
      <c r="B878" t="s">
        <v>16566</v>
      </c>
      <c r="C878" t="s">
        <v>7617</v>
      </c>
      <c r="D878" t="s">
        <v>7618</v>
      </c>
      <c r="E878" t="s">
        <v>7618</v>
      </c>
      <c r="F878" t="s">
        <v>61</v>
      </c>
      <c r="G878" t="s">
        <v>7619</v>
      </c>
    </row>
    <row r="879" spans="1:7">
      <c r="A879">
        <v>131254000</v>
      </c>
      <c r="B879" t="s">
        <v>16567</v>
      </c>
      <c r="C879" t="s">
        <v>7617</v>
      </c>
      <c r="D879" t="s">
        <v>7618</v>
      </c>
      <c r="E879" t="s">
        <v>7618</v>
      </c>
      <c r="F879" t="s">
        <v>61</v>
      </c>
      <c r="G879" t="s">
        <v>7619</v>
      </c>
    </row>
    <row r="880" spans="1:7">
      <c r="A880">
        <v>131254182</v>
      </c>
      <c r="B880" t="s">
        <v>16568</v>
      </c>
      <c r="C880" t="s">
        <v>7617</v>
      </c>
      <c r="D880" t="s">
        <v>7618</v>
      </c>
      <c r="E880" t="s">
        <v>7618</v>
      </c>
      <c r="F880" t="s">
        <v>61</v>
      </c>
      <c r="G880" t="s">
        <v>7619</v>
      </c>
    </row>
    <row r="881" spans="1:7">
      <c r="A881">
        <v>131254184</v>
      </c>
      <c r="B881" t="s">
        <v>16569</v>
      </c>
      <c r="C881" t="s">
        <v>7617</v>
      </c>
      <c r="D881" t="s">
        <v>7618</v>
      </c>
      <c r="E881" t="s">
        <v>7618</v>
      </c>
      <c r="F881" t="s">
        <v>61</v>
      </c>
      <c r="G881" t="s">
        <v>7619</v>
      </c>
    </row>
    <row r="882" spans="1:7">
      <c r="A882">
        <v>131254186</v>
      </c>
      <c r="B882" t="s">
        <v>16570</v>
      </c>
      <c r="C882" t="s">
        <v>7617</v>
      </c>
      <c r="D882" t="s">
        <v>7618</v>
      </c>
      <c r="E882" t="s">
        <v>7618</v>
      </c>
      <c r="F882" t="s">
        <v>61</v>
      </c>
      <c r="G882" t="s">
        <v>7619</v>
      </c>
    </row>
    <row r="883" spans="1:7">
      <c r="A883">
        <v>131254188</v>
      </c>
      <c r="B883" t="s">
        <v>16571</v>
      </c>
      <c r="C883" t="s">
        <v>7617</v>
      </c>
      <c r="D883" t="s">
        <v>7618</v>
      </c>
      <c r="E883" t="s">
        <v>7618</v>
      </c>
      <c r="F883" t="s">
        <v>61</v>
      </c>
      <c r="G883" t="s">
        <v>7619</v>
      </c>
    </row>
    <row r="884" spans="1:7">
      <c r="A884">
        <v>131254180</v>
      </c>
      <c r="B884" t="s">
        <v>16572</v>
      </c>
      <c r="C884" t="s">
        <v>7617</v>
      </c>
      <c r="D884" t="s">
        <v>7618</v>
      </c>
      <c r="E884" t="s">
        <v>7618</v>
      </c>
      <c r="F884" t="s">
        <v>61</v>
      </c>
      <c r="G884" t="s">
        <v>7619</v>
      </c>
    </row>
    <row r="885" spans="1:7">
      <c r="A885">
        <v>131254340</v>
      </c>
      <c r="B885" t="s">
        <v>16573</v>
      </c>
      <c r="C885" t="s">
        <v>7617</v>
      </c>
      <c r="D885" t="s">
        <v>7618</v>
      </c>
      <c r="E885" t="s">
        <v>7618</v>
      </c>
      <c r="F885" t="s">
        <v>61</v>
      </c>
      <c r="G885" t="s">
        <v>7619</v>
      </c>
    </row>
    <row r="886" spans="1:7">
      <c r="A886">
        <v>131254342</v>
      </c>
      <c r="B886" t="s">
        <v>16574</v>
      </c>
      <c r="C886" t="s">
        <v>7617</v>
      </c>
      <c r="D886" t="s">
        <v>7618</v>
      </c>
      <c r="E886" t="s">
        <v>7618</v>
      </c>
      <c r="F886" t="s">
        <v>61</v>
      </c>
      <c r="G886" t="s">
        <v>7619</v>
      </c>
    </row>
    <row r="887" spans="1:7">
      <c r="A887">
        <v>131254344</v>
      </c>
      <c r="B887" t="s">
        <v>16575</v>
      </c>
      <c r="C887" t="s">
        <v>7617</v>
      </c>
      <c r="D887" t="s">
        <v>7618</v>
      </c>
      <c r="E887" t="s">
        <v>7618</v>
      </c>
      <c r="F887" t="s">
        <v>61</v>
      </c>
      <c r="G887" t="s">
        <v>7619</v>
      </c>
    </row>
    <row r="888" spans="1:7">
      <c r="A888">
        <v>131254346</v>
      </c>
      <c r="B888" t="s">
        <v>16576</v>
      </c>
      <c r="C888" t="s">
        <v>7617</v>
      </c>
      <c r="D888" t="s">
        <v>7618</v>
      </c>
      <c r="E888" t="s">
        <v>7618</v>
      </c>
      <c r="F888" t="s">
        <v>61</v>
      </c>
      <c r="G888" t="s">
        <v>7619</v>
      </c>
    </row>
    <row r="889" spans="1:7">
      <c r="A889">
        <v>131254348</v>
      </c>
      <c r="B889" t="s">
        <v>16577</v>
      </c>
      <c r="C889" t="s">
        <v>7617</v>
      </c>
      <c r="D889" t="s">
        <v>7618</v>
      </c>
      <c r="E889" t="s">
        <v>7618</v>
      </c>
      <c r="F889" t="s">
        <v>61</v>
      </c>
      <c r="G889" t="s">
        <v>7619</v>
      </c>
    </row>
    <row r="890" spans="1:7">
      <c r="A890">
        <v>131254350</v>
      </c>
      <c r="B890" t="s">
        <v>16578</v>
      </c>
      <c r="C890" t="s">
        <v>7617</v>
      </c>
      <c r="D890" t="s">
        <v>7618</v>
      </c>
      <c r="E890" t="s">
        <v>7618</v>
      </c>
      <c r="F890" t="s">
        <v>61</v>
      </c>
      <c r="G890" t="s">
        <v>7619</v>
      </c>
    </row>
    <row r="891" spans="1:7">
      <c r="A891">
        <v>131254532</v>
      </c>
      <c r="B891" t="s">
        <v>16579</v>
      </c>
      <c r="C891" t="s">
        <v>7617</v>
      </c>
      <c r="D891" t="s">
        <v>7618</v>
      </c>
      <c r="E891" t="s">
        <v>7618</v>
      </c>
      <c r="F891" t="s">
        <v>61</v>
      </c>
      <c r="G891" t="s">
        <v>7619</v>
      </c>
    </row>
    <row r="892" spans="1:7">
      <c r="A892">
        <v>131254534</v>
      </c>
      <c r="B892" t="s">
        <v>16580</v>
      </c>
      <c r="C892" t="s">
        <v>7617</v>
      </c>
      <c r="D892" t="s">
        <v>7618</v>
      </c>
      <c r="E892" t="s">
        <v>7618</v>
      </c>
      <c r="F892" t="s">
        <v>61</v>
      </c>
      <c r="G892" t="s">
        <v>7619</v>
      </c>
    </row>
    <row r="893" spans="1:7">
      <c r="A893">
        <v>131254536</v>
      </c>
      <c r="B893" t="s">
        <v>16581</v>
      </c>
      <c r="C893" t="s">
        <v>7617</v>
      </c>
      <c r="D893" t="s">
        <v>7618</v>
      </c>
      <c r="E893" t="s">
        <v>7618</v>
      </c>
      <c r="F893" t="s">
        <v>61</v>
      </c>
      <c r="G893" t="s">
        <v>7619</v>
      </c>
    </row>
    <row r="894" spans="1:7">
      <c r="A894">
        <v>131254538</v>
      </c>
      <c r="B894" t="s">
        <v>16582</v>
      </c>
      <c r="C894" t="s">
        <v>7617</v>
      </c>
      <c r="D894" t="s">
        <v>7618</v>
      </c>
      <c r="E894" t="s">
        <v>7618</v>
      </c>
      <c r="F894" t="s">
        <v>61</v>
      </c>
      <c r="G894" t="s">
        <v>7619</v>
      </c>
    </row>
    <row r="895" spans="1:7">
      <c r="A895">
        <v>131254540</v>
      </c>
      <c r="B895" t="s">
        <v>16583</v>
      </c>
      <c r="C895" t="s">
        <v>7617</v>
      </c>
      <c r="D895" t="s">
        <v>7618</v>
      </c>
      <c r="E895" t="s">
        <v>7618</v>
      </c>
      <c r="F895" t="s">
        <v>61</v>
      </c>
      <c r="G895" t="s">
        <v>7619</v>
      </c>
    </row>
    <row r="896" spans="1:7">
      <c r="A896">
        <v>131254542</v>
      </c>
      <c r="B896" t="s">
        <v>16584</v>
      </c>
      <c r="C896" t="s">
        <v>7617</v>
      </c>
      <c r="D896" t="s">
        <v>7618</v>
      </c>
      <c r="E896" t="s">
        <v>7618</v>
      </c>
      <c r="F896" t="s">
        <v>61</v>
      </c>
      <c r="G896" t="s">
        <v>7619</v>
      </c>
    </row>
    <row r="897" spans="1:7">
      <c r="A897">
        <v>131254724</v>
      </c>
      <c r="B897" t="s">
        <v>16585</v>
      </c>
      <c r="C897" t="s">
        <v>7617</v>
      </c>
      <c r="D897" t="s">
        <v>7618</v>
      </c>
      <c r="E897" t="s">
        <v>7618</v>
      </c>
      <c r="F897" t="s">
        <v>61</v>
      </c>
      <c r="G897" t="s">
        <v>7619</v>
      </c>
    </row>
    <row r="898" spans="1:7">
      <c r="A898">
        <v>131254726</v>
      </c>
      <c r="B898" t="s">
        <v>16586</v>
      </c>
      <c r="C898" t="s">
        <v>7617</v>
      </c>
      <c r="D898" t="s">
        <v>7618</v>
      </c>
      <c r="E898" t="s">
        <v>7618</v>
      </c>
      <c r="F898" t="s">
        <v>61</v>
      </c>
      <c r="G898" t="s">
        <v>7619</v>
      </c>
    </row>
    <row r="899" spans="1:7">
      <c r="A899">
        <v>131254728</v>
      </c>
      <c r="B899" t="s">
        <v>16587</v>
      </c>
      <c r="C899" t="s">
        <v>7617</v>
      </c>
      <c r="D899" t="s">
        <v>7618</v>
      </c>
      <c r="E899" t="s">
        <v>7618</v>
      </c>
      <c r="F899" t="s">
        <v>61</v>
      </c>
      <c r="G899" t="s">
        <v>7619</v>
      </c>
    </row>
    <row r="900" spans="1:7">
      <c r="A900">
        <v>131254730</v>
      </c>
      <c r="B900" t="s">
        <v>16588</v>
      </c>
      <c r="C900" t="s">
        <v>7617</v>
      </c>
      <c r="D900" t="s">
        <v>7618</v>
      </c>
      <c r="E900" t="s">
        <v>7618</v>
      </c>
      <c r="F900" t="s">
        <v>61</v>
      </c>
      <c r="G900" t="s">
        <v>7619</v>
      </c>
    </row>
    <row r="901" spans="1:7">
      <c r="A901">
        <v>131254732</v>
      </c>
      <c r="B901" t="s">
        <v>16589</v>
      </c>
      <c r="C901" t="s">
        <v>7617</v>
      </c>
      <c r="D901" t="s">
        <v>7618</v>
      </c>
      <c r="E901" t="s">
        <v>7618</v>
      </c>
      <c r="F901" t="s">
        <v>61</v>
      </c>
      <c r="G901" t="s">
        <v>7619</v>
      </c>
    </row>
    <row r="902" spans="1:7">
      <c r="A902">
        <v>131254734</v>
      </c>
      <c r="B902" t="s">
        <v>16590</v>
      </c>
      <c r="C902" t="s">
        <v>7617</v>
      </c>
      <c r="D902" t="s">
        <v>7618</v>
      </c>
      <c r="E902" t="s">
        <v>7618</v>
      </c>
      <c r="F902" t="s">
        <v>61</v>
      </c>
      <c r="G902" t="s">
        <v>7619</v>
      </c>
    </row>
    <row r="903" spans="1:7">
      <c r="A903">
        <v>131254916</v>
      </c>
      <c r="B903" t="s">
        <v>16591</v>
      </c>
      <c r="C903" t="s">
        <v>7617</v>
      </c>
      <c r="D903" t="s">
        <v>7618</v>
      </c>
      <c r="E903" t="s">
        <v>7618</v>
      </c>
      <c r="F903" t="s">
        <v>61</v>
      </c>
      <c r="G903" t="s">
        <v>7619</v>
      </c>
    </row>
    <row r="904" spans="1:7">
      <c r="A904">
        <v>131254918</v>
      </c>
      <c r="B904" t="s">
        <v>16592</v>
      </c>
      <c r="C904" t="s">
        <v>7617</v>
      </c>
      <c r="D904" t="s">
        <v>7618</v>
      </c>
      <c r="E904" t="s">
        <v>7618</v>
      </c>
      <c r="F904" t="s">
        <v>61</v>
      </c>
      <c r="G904" t="s">
        <v>7619</v>
      </c>
    </row>
    <row r="905" spans="1:7">
      <c r="A905">
        <v>131254920</v>
      </c>
      <c r="B905" t="s">
        <v>16593</v>
      </c>
      <c r="C905" t="s">
        <v>7617</v>
      </c>
      <c r="D905" t="s">
        <v>7618</v>
      </c>
      <c r="E905" t="s">
        <v>7618</v>
      </c>
      <c r="F905" t="s">
        <v>61</v>
      </c>
      <c r="G905" t="s">
        <v>7619</v>
      </c>
    </row>
    <row r="906" spans="1:7">
      <c r="A906">
        <v>131254922</v>
      </c>
      <c r="B906" t="s">
        <v>16594</v>
      </c>
      <c r="C906" t="s">
        <v>7617</v>
      </c>
      <c r="D906" t="s">
        <v>7618</v>
      </c>
      <c r="E906" t="s">
        <v>7618</v>
      </c>
      <c r="F906" t="s">
        <v>61</v>
      </c>
      <c r="G906" t="s">
        <v>7619</v>
      </c>
    </row>
    <row r="907" spans="1:7">
      <c r="A907">
        <v>131254924</v>
      </c>
      <c r="B907" t="s">
        <v>16595</v>
      </c>
      <c r="C907" t="s">
        <v>7617</v>
      </c>
      <c r="D907" t="s">
        <v>7618</v>
      </c>
      <c r="E907" t="s">
        <v>7618</v>
      </c>
      <c r="F907" t="s">
        <v>61</v>
      </c>
      <c r="G907" t="s">
        <v>7619</v>
      </c>
    </row>
    <row r="908" spans="1:7">
      <c r="A908">
        <v>131254926</v>
      </c>
      <c r="B908" t="s">
        <v>16596</v>
      </c>
      <c r="C908" t="s">
        <v>7617</v>
      </c>
      <c r="D908" t="s">
        <v>7618</v>
      </c>
      <c r="E908" t="s">
        <v>7618</v>
      </c>
      <c r="F908" t="s">
        <v>61</v>
      </c>
      <c r="G908" t="s">
        <v>7619</v>
      </c>
    </row>
    <row r="909" spans="1:7">
      <c r="A909">
        <v>131253646</v>
      </c>
      <c r="B909" t="s">
        <v>16597</v>
      </c>
      <c r="C909" t="s">
        <v>7617</v>
      </c>
      <c r="D909" t="s">
        <v>7618</v>
      </c>
      <c r="E909" t="s">
        <v>7618</v>
      </c>
      <c r="F909" t="s">
        <v>61</v>
      </c>
      <c r="G909" t="s">
        <v>7619</v>
      </c>
    </row>
    <row r="910" spans="1:7">
      <c r="A910">
        <v>131253648</v>
      </c>
      <c r="B910" t="s">
        <v>16598</v>
      </c>
      <c r="C910" t="s">
        <v>7617</v>
      </c>
      <c r="D910" t="s">
        <v>7618</v>
      </c>
      <c r="E910" t="s">
        <v>7618</v>
      </c>
      <c r="F910" t="s">
        <v>61</v>
      </c>
      <c r="G910" t="s">
        <v>7619</v>
      </c>
    </row>
    <row r="911" spans="1:7">
      <c r="A911">
        <v>131253650</v>
      </c>
      <c r="B911" t="s">
        <v>16599</v>
      </c>
      <c r="C911" t="s">
        <v>7617</v>
      </c>
      <c r="D911" t="s">
        <v>7618</v>
      </c>
      <c r="E911" t="s">
        <v>7618</v>
      </c>
      <c r="F911" t="s">
        <v>61</v>
      </c>
      <c r="G911" t="s">
        <v>7619</v>
      </c>
    </row>
    <row r="912" spans="1:7">
      <c r="A912">
        <v>131253652</v>
      </c>
      <c r="B912" t="s">
        <v>16600</v>
      </c>
      <c r="C912" t="s">
        <v>7617</v>
      </c>
      <c r="D912" t="s">
        <v>7618</v>
      </c>
      <c r="E912" t="s">
        <v>7618</v>
      </c>
      <c r="F912" t="s">
        <v>61</v>
      </c>
      <c r="G912" t="s">
        <v>7619</v>
      </c>
    </row>
    <row r="913" spans="1:7">
      <c r="A913">
        <v>131253654</v>
      </c>
      <c r="B913" t="s">
        <v>16601</v>
      </c>
      <c r="C913" t="s">
        <v>7617</v>
      </c>
      <c r="D913" t="s">
        <v>7618</v>
      </c>
      <c r="E913" t="s">
        <v>7618</v>
      </c>
      <c r="F913" t="s">
        <v>61</v>
      </c>
      <c r="G913" t="s">
        <v>7619</v>
      </c>
    </row>
    <row r="914" spans="1:7">
      <c r="A914">
        <v>131253644</v>
      </c>
      <c r="B914" t="s">
        <v>16602</v>
      </c>
      <c r="C914" t="s">
        <v>7617</v>
      </c>
      <c r="D914" t="s">
        <v>7618</v>
      </c>
      <c r="E914" t="s">
        <v>7618</v>
      </c>
      <c r="F914" t="s">
        <v>61</v>
      </c>
      <c r="G914" t="s">
        <v>7619</v>
      </c>
    </row>
    <row r="915" spans="1:7">
      <c r="A915">
        <v>131253836</v>
      </c>
      <c r="B915" t="s">
        <v>16603</v>
      </c>
      <c r="C915" t="s">
        <v>7617</v>
      </c>
      <c r="D915" t="s">
        <v>7618</v>
      </c>
      <c r="E915" t="s">
        <v>7618</v>
      </c>
      <c r="F915" t="s">
        <v>61</v>
      </c>
      <c r="G915" t="s">
        <v>7619</v>
      </c>
    </row>
    <row r="916" spans="1:7">
      <c r="A916">
        <v>131253838</v>
      </c>
      <c r="B916" t="s">
        <v>16604</v>
      </c>
      <c r="C916" t="s">
        <v>7617</v>
      </c>
      <c r="D916" t="s">
        <v>7618</v>
      </c>
      <c r="E916" t="s">
        <v>7618</v>
      </c>
      <c r="F916" t="s">
        <v>61</v>
      </c>
      <c r="G916" t="s">
        <v>7619</v>
      </c>
    </row>
    <row r="917" spans="1:7">
      <c r="A917">
        <v>131253840</v>
      </c>
      <c r="B917" t="s">
        <v>16605</v>
      </c>
      <c r="C917" t="s">
        <v>7617</v>
      </c>
      <c r="D917" t="s">
        <v>7618</v>
      </c>
      <c r="E917" t="s">
        <v>7618</v>
      </c>
      <c r="F917" t="s">
        <v>61</v>
      </c>
      <c r="G917" t="s">
        <v>7619</v>
      </c>
    </row>
    <row r="918" spans="1:7">
      <c r="A918">
        <v>131253842</v>
      </c>
      <c r="B918" t="s">
        <v>16606</v>
      </c>
      <c r="C918" t="s">
        <v>7617</v>
      </c>
      <c r="D918" t="s">
        <v>7618</v>
      </c>
      <c r="E918" t="s">
        <v>7618</v>
      </c>
      <c r="F918" t="s">
        <v>61</v>
      </c>
      <c r="G918" t="s">
        <v>7619</v>
      </c>
    </row>
    <row r="919" spans="1:7">
      <c r="A919">
        <v>131253844</v>
      </c>
      <c r="B919" t="s">
        <v>16607</v>
      </c>
      <c r="C919" t="s">
        <v>7617</v>
      </c>
      <c r="D919" t="s">
        <v>7618</v>
      </c>
      <c r="E919" t="s">
        <v>7618</v>
      </c>
      <c r="F919" t="s">
        <v>61</v>
      </c>
      <c r="G919" t="s">
        <v>7619</v>
      </c>
    </row>
    <row r="920" spans="1:7">
      <c r="A920">
        <v>131253846</v>
      </c>
      <c r="B920" t="s">
        <v>16608</v>
      </c>
      <c r="C920" t="s">
        <v>7617</v>
      </c>
      <c r="D920" t="s">
        <v>7618</v>
      </c>
      <c r="E920" t="s">
        <v>7618</v>
      </c>
      <c r="F920" t="s">
        <v>61</v>
      </c>
      <c r="G920" t="s">
        <v>7619</v>
      </c>
    </row>
    <row r="921" spans="1:7">
      <c r="A921">
        <v>131254002</v>
      </c>
      <c r="B921" t="s">
        <v>16609</v>
      </c>
      <c r="C921" t="s">
        <v>7617</v>
      </c>
      <c r="D921" t="s">
        <v>7618</v>
      </c>
      <c r="E921" t="s">
        <v>7618</v>
      </c>
      <c r="F921" t="s">
        <v>61</v>
      </c>
      <c r="G921" t="s">
        <v>7619</v>
      </c>
    </row>
    <row r="922" spans="1:7">
      <c r="A922">
        <v>131254004</v>
      </c>
      <c r="B922" t="s">
        <v>16610</v>
      </c>
      <c r="C922" t="s">
        <v>7617</v>
      </c>
      <c r="D922" t="s">
        <v>7618</v>
      </c>
      <c r="E922" t="s">
        <v>7618</v>
      </c>
      <c r="F922" t="s">
        <v>61</v>
      </c>
      <c r="G922" t="s">
        <v>7619</v>
      </c>
    </row>
    <row r="923" spans="1:7">
      <c r="A923">
        <v>131254006</v>
      </c>
      <c r="B923" t="s">
        <v>16611</v>
      </c>
      <c r="C923" t="s">
        <v>7617</v>
      </c>
      <c r="D923" t="s">
        <v>7618</v>
      </c>
      <c r="E923" t="s">
        <v>7618</v>
      </c>
      <c r="F923" t="s">
        <v>61</v>
      </c>
      <c r="G923" t="s">
        <v>7619</v>
      </c>
    </row>
    <row r="924" spans="1:7">
      <c r="A924">
        <v>131254008</v>
      </c>
      <c r="B924" t="s">
        <v>16612</v>
      </c>
      <c r="C924" t="s">
        <v>7617</v>
      </c>
      <c r="D924" t="s">
        <v>7618</v>
      </c>
      <c r="E924" t="s">
        <v>7618</v>
      </c>
      <c r="F924" t="s">
        <v>61</v>
      </c>
      <c r="G924" t="s">
        <v>7619</v>
      </c>
    </row>
    <row r="925" spans="1:7">
      <c r="A925">
        <v>131254010</v>
      </c>
      <c r="B925" t="s">
        <v>16613</v>
      </c>
      <c r="C925" t="s">
        <v>7617</v>
      </c>
      <c r="D925" t="s">
        <v>7618</v>
      </c>
      <c r="E925" t="s">
        <v>7618</v>
      </c>
      <c r="F925" t="s">
        <v>61</v>
      </c>
      <c r="G925" t="s">
        <v>7619</v>
      </c>
    </row>
    <row r="926" spans="1:7">
      <c r="A926">
        <v>131254012</v>
      </c>
      <c r="B926" t="s">
        <v>16614</v>
      </c>
      <c r="C926" t="s">
        <v>7617</v>
      </c>
      <c r="D926" t="s">
        <v>7618</v>
      </c>
      <c r="E926" t="s">
        <v>7618</v>
      </c>
      <c r="F926" t="s">
        <v>61</v>
      </c>
      <c r="G926" t="s">
        <v>7619</v>
      </c>
    </row>
    <row r="927" spans="1:7">
      <c r="A927">
        <v>131254190</v>
      </c>
      <c r="B927" t="s">
        <v>16615</v>
      </c>
      <c r="C927" t="s">
        <v>7617</v>
      </c>
      <c r="D927" t="s">
        <v>7618</v>
      </c>
      <c r="E927" t="s">
        <v>7618</v>
      </c>
      <c r="F927" t="s">
        <v>61</v>
      </c>
      <c r="G927" t="s">
        <v>7619</v>
      </c>
    </row>
    <row r="928" spans="1:7">
      <c r="A928">
        <v>131254192</v>
      </c>
      <c r="B928" t="s">
        <v>16616</v>
      </c>
      <c r="C928" t="s">
        <v>7617</v>
      </c>
      <c r="D928" t="s">
        <v>7618</v>
      </c>
      <c r="E928" t="s">
        <v>7618</v>
      </c>
      <c r="F928" t="s">
        <v>61</v>
      </c>
      <c r="G928" t="s">
        <v>7619</v>
      </c>
    </row>
    <row r="929" spans="1:7">
      <c r="A929">
        <v>131254194</v>
      </c>
      <c r="B929" t="s">
        <v>16617</v>
      </c>
      <c r="C929" t="s">
        <v>7617</v>
      </c>
      <c r="D929" t="s">
        <v>7618</v>
      </c>
      <c r="E929" t="s">
        <v>7618</v>
      </c>
      <c r="F929" t="s">
        <v>61</v>
      </c>
      <c r="G929" t="s">
        <v>7619</v>
      </c>
    </row>
    <row r="930" spans="1:7">
      <c r="A930">
        <v>131254196</v>
      </c>
      <c r="B930" t="s">
        <v>16618</v>
      </c>
      <c r="C930" t="s">
        <v>7617</v>
      </c>
      <c r="D930" t="s">
        <v>7618</v>
      </c>
      <c r="E930" t="s">
        <v>7618</v>
      </c>
      <c r="F930" t="s">
        <v>61</v>
      </c>
      <c r="G930" t="s">
        <v>7619</v>
      </c>
    </row>
    <row r="931" spans="1:7">
      <c r="A931">
        <v>131254198</v>
      </c>
      <c r="B931" t="s">
        <v>16619</v>
      </c>
      <c r="C931" t="s">
        <v>7617</v>
      </c>
      <c r="D931" t="s">
        <v>7618</v>
      </c>
      <c r="E931" t="s">
        <v>7618</v>
      </c>
      <c r="F931" t="s">
        <v>61</v>
      </c>
      <c r="G931" t="s">
        <v>7619</v>
      </c>
    </row>
    <row r="932" spans="1:7">
      <c r="A932">
        <v>131254200</v>
      </c>
      <c r="B932" t="s">
        <v>16620</v>
      </c>
      <c r="C932" t="s">
        <v>7617</v>
      </c>
      <c r="D932" t="s">
        <v>7618</v>
      </c>
      <c r="E932" t="s">
        <v>7618</v>
      </c>
      <c r="F932" t="s">
        <v>61</v>
      </c>
      <c r="G932" t="s">
        <v>7619</v>
      </c>
    </row>
    <row r="933" spans="1:7">
      <c r="A933">
        <v>131254352</v>
      </c>
      <c r="B933" t="s">
        <v>16621</v>
      </c>
      <c r="C933" t="s">
        <v>7617</v>
      </c>
      <c r="D933" t="s">
        <v>7618</v>
      </c>
      <c r="E933" t="s">
        <v>7618</v>
      </c>
      <c r="F933" t="s">
        <v>61</v>
      </c>
      <c r="G933" t="s">
        <v>7619</v>
      </c>
    </row>
    <row r="934" spans="1:7">
      <c r="A934">
        <v>131254354</v>
      </c>
      <c r="B934" t="s">
        <v>16622</v>
      </c>
      <c r="C934" t="s">
        <v>7617</v>
      </c>
      <c r="D934" t="s">
        <v>7618</v>
      </c>
      <c r="E934" t="s">
        <v>7618</v>
      </c>
      <c r="F934" t="s">
        <v>61</v>
      </c>
      <c r="G934" t="s">
        <v>7619</v>
      </c>
    </row>
    <row r="935" spans="1:7">
      <c r="A935">
        <v>131254356</v>
      </c>
      <c r="B935" t="s">
        <v>16623</v>
      </c>
      <c r="C935" t="s">
        <v>7617</v>
      </c>
      <c r="D935" t="s">
        <v>7618</v>
      </c>
      <c r="E935" t="s">
        <v>7618</v>
      </c>
      <c r="F935" t="s">
        <v>61</v>
      </c>
      <c r="G935" t="s">
        <v>7619</v>
      </c>
    </row>
    <row r="936" spans="1:7">
      <c r="A936">
        <v>131254358</v>
      </c>
      <c r="B936" t="s">
        <v>16624</v>
      </c>
      <c r="C936" t="s">
        <v>7617</v>
      </c>
      <c r="D936" t="s">
        <v>7618</v>
      </c>
      <c r="E936" t="s">
        <v>7618</v>
      </c>
      <c r="F936" t="s">
        <v>61</v>
      </c>
      <c r="G936" t="s">
        <v>7619</v>
      </c>
    </row>
    <row r="937" spans="1:7">
      <c r="A937">
        <v>131254360</v>
      </c>
      <c r="B937" t="s">
        <v>16625</v>
      </c>
      <c r="C937" t="s">
        <v>7617</v>
      </c>
      <c r="D937" t="s">
        <v>7618</v>
      </c>
      <c r="E937" t="s">
        <v>7618</v>
      </c>
      <c r="F937" t="s">
        <v>61</v>
      </c>
      <c r="G937" t="s">
        <v>7619</v>
      </c>
    </row>
    <row r="938" spans="1:7">
      <c r="A938">
        <v>131254362</v>
      </c>
      <c r="B938" t="s">
        <v>16626</v>
      </c>
      <c r="C938" t="s">
        <v>7617</v>
      </c>
      <c r="D938" t="s">
        <v>7618</v>
      </c>
      <c r="E938" t="s">
        <v>7618</v>
      </c>
      <c r="F938" t="s">
        <v>61</v>
      </c>
      <c r="G938" t="s">
        <v>7619</v>
      </c>
    </row>
    <row r="939" spans="1:7">
      <c r="A939">
        <v>131254544</v>
      </c>
      <c r="B939" t="s">
        <v>16627</v>
      </c>
      <c r="C939" t="s">
        <v>7617</v>
      </c>
      <c r="D939" t="s">
        <v>7618</v>
      </c>
      <c r="E939" t="s">
        <v>7618</v>
      </c>
      <c r="F939" t="s">
        <v>61</v>
      </c>
      <c r="G939" t="s">
        <v>7619</v>
      </c>
    </row>
    <row r="940" spans="1:7">
      <c r="A940">
        <v>131254546</v>
      </c>
      <c r="B940" t="s">
        <v>16628</v>
      </c>
      <c r="C940" t="s">
        <v>7617</v>
      </c>
      <c r="D940" t="s">
        <v>7618</v>
      </c>
      <c r="E940" t="s">
        <v>7618</v>
      </c>
      <c r="F940" t="s">
        <v>61</v>
      </c>
      <c r="G940" t="s">
        <v>7619</v>
      </c>
    </row>
    <row r="941" spans="1:7">
      <c r="A941">
        <v>131254548</v>
      </c>
      <c r="B941" t="s">
        <v>16629</v>
      </c>
      <c r="C941" t="s">
        <v>7617</v>
      </c>
      <c r="D941" t="s">
        <v>7618</v>
      </c>
      <c r="E941" t="s">
        <v>7618</v>
      </c>
      <c r="F941" t="s">
        <v>61</v>
      </c>
      <c r="G941" t="s">
        <v>7619</v>
      </c>
    </row>
    <row r="942" spans="1:7">
      <c r="A942">
        <v>131254550</v>
      </c>
      <c r="B942" t="s">
        <v>16630</v>
      </c>
      <c r="C942" t="s">
        <v>7617</v>
      </c>
      <c r="D942" t="s">
        <v>7618</v>
      </c>
      <c r="E942" t="s">
        <v>7618</v>
      </c>
      <c r="F942" t="s">
        <v>61</v>
      </c>
      <c r="G942" t="s">
        <v>7619</v>
      </c>
    </row>
    <row r="943" spans="1:7">
      <c r="A943">
        <v>131254552</v>
      </c>
      <c r="B943" t="s">
        <v>16631</v>
      </c>
      <c r="C943" t="s">
        <v>7617</v>
      </c>
      <c r="D943" t="s">
        <v>7618</v>
      </c>
      <c r="E943" t="s">
        <v>7618</v>
      </c>
      <c r="F943" t="s">
        <v>61</v>
      </c>
      <c r="G943" t="s">
        <v>7619</v>
      </c>
    </row>
    <row r="944" spans="1:7">
      <c r="A944">
        <v>131254554</v>
      </c>
      <c r="B944" t="s">
        <v>16632</v>
      </c>
      <c r="C944" t="s">
        <v>7617</v>
      </c>
      <c r="D944" t="s">
        <v>7618</v>
      </c>
      <c r="E944" t="s">
        <v>7618</v>
      </c>
      <c r="F944" t="s">
        <v>61</v>
      </c>
      <c r="G944" t="s">
        <v>7619</v>
      </c>
    </row>
    <row r="945" spans="1:7">
      <c r="A945">
        <v>131254736</v>
      </c>
      <c r="B945" t="s">
        <v>16633</v>
      </c>
      <c r="C945" t="s">
        <v>7617</v>
      </c>
      <c r="D945" t="s">
        <v>7618</v>
      </c>
      <c r="E945" t="s">
        <v>7618</v>
      </c>
      <c r="F945" t="s">
        <v>61</v>
      </c>
      <c r="G945" t="s">
        <v>7619</v>
      </c>
    </row>
    <row r="946" spans="1:7">
      <c r="A946">
        <v>131254738</v>
      </c>
      <c r="B946" t="s">
        <v>16634</v>
      </c>
      <c r="C946" t="s">
        <v>7617</v>
      </c>
      <c r="D946" t="s">
        <v>7618</v>
      </c>
      <c r="E946" t="s">
        <v>7618</v>
      </c>
      <c r="F946" t="s">
        <v>61</v>
      </c>
      <c r="G946" t="s">
        <v>7619</v>
      </c>
    </row>
    <row r="947" spans="1:7">
      <c r="A947">
        <v>131254740</v>
      </c>
      <c r="B947" t="s">
        <v>16635</v>
      </c>
      <c r="C947" t="s">
        <v>7617</v>
      </c>
      <c r="D947" t="s">
        <v>7618</v>
      </c>
      <c r="E947" t="s">
        <v>7618</v>
      </c>
      <c r="F947" t="s">
        <v>61</v>
      </c>
      <c r="G947" t="s">
        <v>7619</v>
      </c>
    </row>
    <row r="948" spans="1:7">
      <c r="A948">
        <v>131254742</v>
      </c>
      <c r="B948" t="s">
        <v>16636</v>
      </c>
      <c r="C948" t="s">
        <v>7617</v>
      </c>
      <c r="D948" t="s">
        <v>7618</v>
      </c>
      <c r="E948" t="s">
        <v>7618</v>
      </c>
      <c r="F948" t="s">
        <v>61</v>
      </c>
      <c r="G948" t="s">
        <v>7619</v>
      </c>
    </row>
    <row r="949" spans="1:7">
      <c r="A949">
        <v>131254744</v>
      </c>
      <c r="B949" t="s">
        <v>16637</v>
      </c>
      <c r="C949" t="s">
        <v>7617</v>
      </c>
      <c r="D949" t="s">
        <v>7618</v>
      </c>
      <c r="E949" t="s">
        <v>7618</v>
      </c>
      <c r="F949" t="s">
        <v>61</v>
      </c>
      <c r="G949" t="s">
        <v>7619</v>
      </c>
    </row>
    <row r="950" spans="1:7">
      <c r="A950">
        <v>131254746</v>
      </c>
      <c r="B950" t="s">
        <v>16638</v>
      </c>
      <c r="C950" t="s">
        <v>7617</v>
      </c>
      <c r="D950" t="s">
        <v>7618</v>
      </c>
      <c r="E950" t="s">
        <v>7618</v>
      </c>
      <c r="F950" t="s">
        <v>61</v>
      </c>
      <c r="G950" t="s">
        <v>7619</v>
      </c>
    </row>
    <row r="951" spans="1:7">
      <c r="A951">
        <v>131254928</v>
      </c>
      <c r="B951" t="s">
        <v>16639</v>
      </c>
      <c r="C951" t="s">
        <v>7617</v>
      </c>
      <c r="D951" t="s">
        <v>7618</v>
      </c>
      <c r="E951" t="s">
        <v>7618</v>
      </c>
      <c r="F951" t="s">
        <v>61</v>
      </c>
      <c r="G951" t="s">
        <v>7619</v>
      </c>
    </row>
    <row r="952" spans="1:7">
      <c r="A952">
        <v>131254930</v>
      </c>
      <c r="B952" t="s">
        <v>16640</v>
      </c>
      <c r="C952" t="s">
        <v>7617</v>
      </c>
      <c r="D952" t="s">
        <v>7618</v>
      </c>
      <c r="E952" t="s">
        <v>7618</v>
      </c>
      <c r="F952" t="s">
        <v>61</v>
      </c>
      <c r="G952" t="s">
        <v>7619</v>
      </c>
    </row>
    <row r="953" spans="1:7">
      <c r="A953">
        <v>131254932</v>
      </c>
      <c r="B953" t="s">
        <v>16641</v>
      </c>
      <c r="C953" t="s">
        <v>7617</v>
      </c>
      <c r="D953" t="s">
        <v>7618</v>
      </c>
      <c r="E953" t="s">
        <v>7618</v>
      </c>
      <c r="F953" t="s">
        <v>61</v>
      </c>
      <c r="G953" t="s">
        <v>7619</v>
      </c>
    </row>
    <row r="954" spans="1:7">
      <c r="A954">
        <v>131254934</v>
      </c>
      <c r="B954" t="s">
        <v>16642</v>
      </c>
      <c r="C954" t="s">
        <v>7617</v>
      </c>
      <c r="D954" t="s">
        <v>7618</v>
      </c>
      <c r="E954" t="s">
        <v>7618</v>
      </c>
      <c r="F954" t="s">
        <v>61</v>
      </c>
      <c r="G954" t="s">
        <v>7619</v>
      </c>
    </row>
    <row r="955" spans="1:7">
      <c r="A955">
        <v>131254936</v>
      </c>
      <c r="B955" t="s">
        <v>16643</v>
      </c>
      <c r="C955" t="s">
        <v>7617</v>
      </c>
      <c r="D955" t="s">
        <v>7618</v>
      </c>
      <c r="E955" t="s">
        <v>7618</v>
      </c>
      <c r="F955" t="s">
        <v>61</v>
      </c>
      <c r="G955" t="s">
        <v>7619</v>
      </c>
    </row>
    <row r="956" spans="1:7">
      <c r="A956">
        <v>131254938</v>
      </c>
      <c r="B956" t="s">
        <v>16644</v>
      </c>
      <c r="C956" t="s">
        <v>7617</v>
      </c>
      <c r="D956" t="s">
        <v>7618</v>
      </c>
      <c r="E956" t="s">
        <v>7618</v>
      </c>
      <c r="F956" t="s">
        <v>61</v>
      </c>
      <c r="G956" t="s">
        <v>7619</v>
      </c>
    </row>
    <row r="957" spans="1:7">
      <c r="A957">
        <v>131253656</v>
      </c>
      <c r="B957" t="s">
        <v>16645</v>
      </c>
      <c r="C957" t="s">
        <v>7617</v>
      </c>
      <c r="D957" t="s">
        <v>7618</v>
      </c>
      <c r="E957" t="s">
        <v>7618</v>
      </c>
      <c r="F957" t="s">
        <v>61</v>
      </c>
      <c r="G957" t="s">
        <v>7619</v>
      </c>
    </row>
    <row r="958" spans="1:7">
      <c r="A958">
        <v>131253658</v>
      </c>
      <c r="B958" t="s">
        <v>16646</v>
      </c>
      <c r="C958" t="s">
        <v>7617</v>
      </c>
      <c r="D958" t="s">
        <v>7618</v>
      </c>
      <c r="E958" t="s">
        <v>7618</v>
      </c>
      <c r="F958" t="s">
        <v>61</v>
      </c>
      <c r="G958" t="s">
        <v>7619</v>
      </c>
    </row>
    <row r="959" spans="1:7">
      <c r="A959">
        <v>131253660</v>
      </c>
      <c r="B959" t="s">
        <v>16647</v>
      </c>
      <c r="C959" t="s">
        <v>7617</v>
      </c>
      <c r="D959" t="s">
        <v>7618</v>
      </c>
      <c r="E959" t="s">
        <v>7618</v>
      </c>
      <c r="F959" t="s">
        <v>61</v>
      </c>
      <c r="G959" t="s">
        <v>7619</v>
      </c>
    </row>
    <row r="960" spans="1:7">
      <c r="A960">
        <v>131253662</v>
      </c>
      <c r="B960" t="s">
        <v>16648</v>
      </c>
      <c r="C960" t="s">
        <v>7617</v>
      </c>
      <c r="D960" t="s">
        <v>7618</v>
      </c>
      <c r="E960" t="s">
        <v>7618</v>
      </c>
      <c r="F960" t="s">
        <v>61</v>
      </c>
      <c r="G960" t="s">
        <v>7619</v>
      </c>
    </row>
    <row r="961" spans="1:7">
      <c r="A961">
        <v>131253664</v>
      </c>
      <c r="B961" t="s">
        <v>16649</v>
      </c>
      <c r="C961" t="s">
        <v>7617</v>
      </c>
      <c r="D961" t="s">
        <v>7618</v>
      </c>
      <c r="E961" t="s">
        <v>7618</v>
      </c>
      <c r="F961" t="s">
        <v>61</v>
      </c>
      <c r="G961" t="s">
        <v>7619</v>
      </c>
    </row>
    <row r="962" spans="1:7">
      <c r="A962">
        <v>131253666</v>
      </c>
      <c r="B962" t="s">
        <v>16650</v>
      </c>
      <c r="C962" t="s">
        <v>7617</v>
      </c>
      <c r="D962" t="s">
        <v>7618</v>
      </c>
      <c r="E962" t="s">
        <v>7618</v>
      </c>
      <c r="F962" t="s">
        <v>61</v>
      </c>
      <c r="G962" t="s">
        <v>7619</v>
      </c>
    </row>
    <row r="963" spans="1:7">
      <c r="A963">
        <v>131253850</v>
      </c>
      <c r="B963" t="s">
        <v>16651</v>
      </c>
      <c r="C963" t="s">
        <v>7617</v>
      </c>
      <c r="D963" t="s">
        <v>7618</v>
      </c>
      <c r="E963" t="s">
        <v>7618</v>
      </c>
      <c r="F963" t="s">
        <v>61</v>
      </c>
      <c r="G963" t="s">
        <v>7619</v>
      </c>
    </row>
    <row r="964" spans="1:7">
      <c r="A964">
        <v>131253852</v>
      </c>
      <c r="B964" t="s">
        <v>16652</v>
      </c>
      <c r="C964" t="s">
        <v>7617</v>
      </c>
      <c r="D964" t="s">
        <v>7618</v>
      </c>
      <c r="E964" t="s">
        <v>7618</v>
      </c>
      <c r="F964" t="s">
        <v>61</v>
      </c>
      <c r="G964" t="s">
        <v>7619</v>
      </c>
    </row>
    <row r="965" spans="1:7">
      <c r="A965">
        <v>131253854</v>
      </c>
      <c r="B965" t="s">
        <v>16653</v>
      </c>
      <c r="C965" t="s">
        <v>7617</v>
      </c>
      <c r="D965" t="s">
        <v>7618</v>
      </c>
      <c r="E965" t="s">
        <v>7618</v>
      </c>
      <c r="F965" t="s">
        <v>61</v>
      </c>
      <c r="G965" t="s">
        <v>7619</v>
      </c>
    </row>
    <row r="966" spans="1:7">
      <c r="A966">
        <v>131253856</v>
      </c>
      <c r="B966" t="s">
        <v>16654</v>
      </c>
      <c r="C966" t="s">
        <v>7617</v>
      </c>
      <c r="D966" t="s">
        <v>7618</v>
      </c>
      <c r="E966" t="s">
        <v>7618</v>
      </c>
      <c r="F966" t="s">
        <v>61</v>
      </c>
      <c r="G966" t="s">
        <v>7619</v>
      </c>
    </row>
    <row r="967" spans="1:7">
      <c r="A967">
        <v>131253858</v>
      </c>
      <c r="B967" t="s">
        <v>16655</v>
      </c>
      <c r="C967" t="s">
        <v>7617</v>
      </c>
      <c r="D967" t="s">
        <v>7618</v>
      </c>
      <c r="E967" t="s">
        <v>7618</v>
      </c>
      <c r="F967" t="s">
        <v>61</v>
      </c>
      <c r="G967" t="s">
        <v>7619</v>
      </c>
    </row>
    <row r="968" spans="1:7">
      <c r="A968">
        <v>131253848</v>
      </c>
      <c r="B968" t="s">
        <v>16656</v>
      </c>
      <c r="C968" t="s">
        <v>7617</v>
      </c>
      <c r="D968" t="s">
        <v>7618</v>
      </c>
      <c r="E968" t="s">
        <v>7618</v>
      </c>
      <c r="F968" t="s">
        <v>61</v>
      </c>
      <c r="G968" t="s">
        <v>7619</v>
      </c>
    </row>
    <row r="969" spans="1:7">
      <c r="A969">
        <v>131254014</v>
      </c>
      <c r="B969" t="s">
        <v>16657</v>
      </c>
      <c r="C969" t="s">
        <v>7617</v>
      </c>
      <c r="D969" t="s">
        <v>7618</v>
      </c>
      <c r="E969" t="s">
        <v>7618</v>
      </c>
      <c r="F969" t="s">
        <v>61</v>
      </c>
      <c r="G969" t="s">
        <v>7619</v>
      </c>
    </row>
    <row r="970" spans="1:7">
      <c r="A970">
        <v>131254016</v>
      </c>
      <c r="B970" t="s">
        <v>16658</v>
      </c>
      <c r="C970" t="s">
        <v>7617</v>
      </c>
      <c r="D970" t="s">
        <v>7618</v>
      </c>
      <c r="E970" t="s">
        <v>7618</v>
      </c>
      <c r="F970" t="s">
        <v>61</v>
      </c>
      <c r="G970" t="s">
        <v>7619</v>
      </c>
    </row>
    <row r="971" spans="1:7">
      <c r="A971">
        <v>131254018</v>
      </c>
      <c r="B971" t="s">
        <v>16659</v>
      </c>
      <c r="C971" t="s">
        <v>7617</v>
      </c>
      <c r="D971" t="s">
        <v>7618</v>
      </c>
      <c r="E971" t="s">
        <v>7618</v>
      </c>
      <c r="F971" t="s">
        <v>61</v>
      </c>
      <c r="G971" t="s">
        <v>7619</v>
      </c>
    </row>
    <row r="972" spans="1:7">
      <c r="A972">
        <v>131254020</v>
      </c>
      <c r="B972" t="s">
        <v>16660</v>
      </c>
      <c r="C972" t="s">
        <v>7617</v>
      </c>
      <c r="D972" t="s">
        <v>7618</v>
      </c>
      <c r="E972" t="s">
        <v>7618</v>
      </c>
      <c r="F972" t="s">
        <v>61</v>
      </c>
      <c r="G972" t="s">
        <v>7619</v>
      </c>
    </row>
    <row r="973" spans="1:7">
      <c r="A973">
        <v>131254022</v>
      </c>
      <c r="B973" t="s">
        <v>16661</v>
      </c>
      <c r="C973" t="s">
        <v>7617</v>
      </c>
      <c r="D973" t="s">
        <v>7618</v>
      </c>
      <c r="E973" t="s">
        <v>7618</v>
      </c>
      <c r="F973" t="s">
        <v>61</v>
      </c>
      <c r="G973" t="s">
        <v>7619</v>
      </c>
    </row>
    <row r="974" spans="1:7">
      <c r="A974">
        <v>131254024</v>
      </c>
      <c r="B974" t="s">
        <v>16662</v>
      </c>
      <c r="C974" t="s">
        <v>7617</v>
      </c>
      <c r="D974" t="s">
        <v>7618</v>
      </c>
      <c r="E974" t="s">
        <v>7618</v>
      </c>
      <c r="F974" t="s">
        <v>61</v>
      </c>
      <c r="G974" t="s">
        <v>7619</v>
      </c>
    </row>
    <row r="975" spans="1:7">
      <c r="A975">
        <v>131254202</v>
      </c>
      <c r="B975" t="s">
        <v>16663</v>
      </c>
      <c r="C975" t="s">
        <v>7617</v>
      </c>
      <c r="D975" t="s">
        <v>7618</v>
      </c>
      <c r="E975" t="s">
        <v>7618</v>
      </c>
      <c r="F975" t="s">
        <v>61</v>
      </c>
      <c r="G975" t="s">
        <v>7619</v>
      </c>
    </row>
    <row r="976" spans="1:7">
      <c r="A976">
        <v>131254204</v>
      </c>
      <c r="B976" t="s">
        <v>16664</v>
      </c>
      <c r="C976" t="s">
        <v>7617</v>
      </c>
      <c r="D976" t="s">
        <v>7618</v>
      </c>
      <c r="E976" t="s">
        <v>7618</v>
      </c>
      <c r="F976" t="s">
        <v>61</v>
      </c>
      <c r="G976" t="s">
        <v>7619</v>
      </c>
    </row>
    <row r="977" spans="1:7">
      <c r="A977">
        <v>131254206</v>
      </c>
      <c r="B977" t="s">
        <v>16665</v>
      </c>
      <c r="C977" t="s">
        <v>7617</v>
      </c>
      <c r="D977" t="s">
        <v>7618</v>
      </c>
      <c r="E977" t="s">
        <v>7618</v>
      </c>
      <c r="F977" t="s">
        <v>61</v>
      </c>
      <c r="G977" t="s">
        <v>7619</v>
      </c>
    </row>
    <row r="978" spans="1:7">
      <c r="A978">
        <v>131254208</v>
      </c>
      <c r="B978" t="s">
        <v>16666</v>
      </c>
      <c r="C978" t="s">
        <v>7617</v>
      </c>
      <c r="D978" t="s">
        <v>7618</v>
      </c>
      <c r="E978" t="s">
        <v>7618</v>
      </c>
      <c r="F978" t="s">
        <v>61</v>
      </c>
      <c r="G978" t="s">
        <v>7619</v>
      </c>
    </row>
    <row r="979" spans="1:7">
      <c r="A979">
        <v>131254210</v>
      </c>
      <c r="B979" t="s">
        <v>16667</v>
      </c>
      <c r="C979" t="s">
        <v>7617</v>
      </c>
      <c r="D979" t="s">
        <v>7618</v>
      </c>
      <c r="E979" t="s">
        <v>7618</v>
      </c>
      <c r="F979" t="s">
        <v>61</v>
      </c>
      <c r="G979" t="s">
        <v>7619</v>
      </c>
    </row>
    <row r="980" spans="1:7">
      <c r="A980">
        <v>131254212</v>
      </c>
      <c r="B980" t="s">
        <v>16668</v>
      </c>
      <c r="C980" t="s">
        <v>7617</v>
      </c>
      <c r="D980" t="s">
        <v>7618</v>
      </c>
      <c r="E980" t="s">
        <v>7618</v>
      </c>
      <c r="F980" t="s">
        <v>61</v>
      </c>
      <c r="G980" t="s">
        <v>7619</v>
      </c>
    </row>
    <row r="981" spans="1:7">
      <c r="A981">
        <v>131254364</v>
      </c>
      <c r="B981" t="s">
        <v>16669</v>
      </c>
      <c r="C981" t="s">
        <v>7617</v>
      </c>
      <c r="D981" t="s">
        <v>7618</v>
      </c>
      <c r="E981" t="s">
        <v>7618</v>
      </c>
      <c r="F981" t="s">
        <v>61</v>
      </c>
      <c r="G981" t="s">
        <v>7619</v>
      </c>
    </row>
    <row r="982" spans="1:7">
      <c r="A982">
        <v>131254366</v>
      </c>
      <c r="B982" t="s">
        <v>16670</v>
      </c>
      <c r="C982" t="s">
        <v>7617</v>
      </c>
      <c r="D982" t="s">
        <v>7618</v>
      </c>
      <c r="E982" t="s">
        <v>7618</v>
      </c>
      <c r="F982" t="s">
        <v>61</v>
      </c>
      <c r="G982" t="s">
        <v>7619</v>
      </c>
    </row>
    <row r="983" spans="1:7">
      <c r="A983">
        <v>131254368</v>
      </c>
      <c r="B983" t="s">
        <v>16671</v>
      </c>
      <c r="C983" t="s">
        <v>7617</v>
      </c>
      <c r="D983" t="s">
        <v>7618</v>
      </c>
      <c r="E983" t="s">
        <v>7618</v>
      </c>
      <c r="F983" t="s">
        <v>61</v>
      </c>
      <c r="G983" t="s">
        <v>7619</v>
      </c>
    </row>
    <row r="984" spans="1:7">
      <c r="A984">
        <v>131254370</v>
      </c>
      <c r="B984" t="s">
        <v>16672</v>
      </c>
      <c r="C984" t="s">
        <v>7617</v>
      </c>
      <c r="D984" t="s">
        <v>7618</v>
      </c>
      <c r="E984" t="s">
        <v>7618</v>
      </c>
      <c r="F984" t="s">
        <v>61</v>
      </c>
      <c r="G984" t="s">
        <v>7619</v>
      </c>
    </row>
    <row r="985" spans="1:7">
      <c r="A985">
        <v>131254372</v>
      </c>
      <c r="B985" t="s">
        <v>16673</v>
      </c>
      <c r="C985" t="s">
        <v>7617</v>
      </c>
      <c r="D985" t="s">
        <v>7618</v>
      </c>
      <c r="E985" t="s">
        <v>7618</v>
      </c>
      <c r="F985" t="s">
        <v>61</v>
      </c>
      <c r="G985" t="s">
        <v>7619</v>
      </c>
    </row>
    <row r="986" spans="1:7">
      <c r="A986">
        <v>131254374</v>
      </c>
      <c r="B986" t="s">
        <v>16674</v>
      </c>
      <c r="C986" t="s">
        <v>7617</v>
      </c>
      <c r="D986" t="s">
        <v>7618</v>
      </c>
      <c r="E986" t="s">
        <v>7618</v>
      </c>
      <c r="F986" t="s">
        <v>61</v>
      </c>
      <c r="G986" t="s">
        <v>7619</v>
      </c>
    </row>
    <row r="987" spans="1:7">
      <c r="A987">
        <v>131254556</v>
      </c>
      <c r="B987" t="s">
        <v>16675</v>
      </c>
      <c r="C987" t="s">
        <v>7617</v>
      </c>
      <c r="D987" t="s">
        <v>7618</v>
      </c>
      <c r="E987" t="s">
        <v>7618</v>
      </c>
      <c r="F987" t="s">
        <v>61</v>
      </c>
      <c r="G987" t="s">
        <v>7619</v>
      </c>
    </row>
    <row r="988" spans="1:7">
      <c r="A988">
        <v>131254558</v>
      </c>
      <c r="B988" t="s">
        <v>16676</v>
      </c>
      <c r="C988" t="s">
        <v>7617</v>
      </c>
      <c r="D988" t="s">
        <v>7618</v>
      </c>
      <c r="E988" t="s">
        <v>7618</v>
      </c>
      <c r="F988" t="s">
        <v>61</v>
      </c>
      <c r="G988" t="s">
        <v>7619</v>
      </c>
    </row>
    <row r="989" spans="1:7">
      <c r="A989">
        <v>131254560</v>
      </c>
      <c r="B989" t="s">
        <v>16677</v>
      </c>
      <c r="C989" t="s">
        <v>7617</v>
      </c>
      <c r="D989" t="s">
        <v>7618</v>
      </c>
      <c r="E989" t="s">
        <v>7618</v>
      </c>
      <c r="F989" t="s">
        <v>61</v>
      </c>
      <c r="G989" t="s">
        <v>7619</v>
      </c>
    </row>
    <row r="990" spans="1:7">
      <c r="A990">
        <v>131254562</v>
      </c>
      <c r="B990" t="s">
        <v>16678</v>
      </c>
      <c r="C990" t="s">
        <v>7617</v>
      </c>
      <c r="D990" t="s">
        <v>7618</v>
      </c>
      <c r="E990" t="s">
        <v>7618</v>
      </c>
      <c r="F990" t="s">
        <v>61</v>
      </c>
      <c r="G990" t="s">
        <v>7619</v>
      </c>
    </row>
    <row r="991" spans="1:7">
      <c r="A991">
        <v>131254564</v>
      </c>
      <c r="B991" t="s">
        <v>16679</v>
      </c>
      <c r="C991" t="s">
        <v>7617</v>
      </c>
      <c r="D991" t="s">
        <v>7618</v>
      </c>
      <c r="E991" t="s">
        <v>7618</v>
      </c>
      <c r="F991" t="s">
        <v>61</v>
      </c>
      <c r="G991" t="s">
        <v>7619</v>
      </c>
    </row>
    <row r="992" spans="1:7">
      <c r="A992">
        <v>131254566</v>
      </c>
      <c r="B992" t="s">
        <v>16680</v>
      </c>
      <c r="C992" t="s">
        <v>7617</v>
      </c>
      <c r="D992" t="s">
        <v>7618</v>
      </c>
      <c r="E992" t="s">
        <v>7618</v>
      </c>
      <c r="F992" t="s">
        <v>61</v>
      </c>
      <c r="G992" t="s">
        <v>7619</v>
      </c>
    </row>
    <row r="993" spans="1:7">
      <c r="A993">
        <v>131254748</v>
      </c>
      <c r="B993" t="s">
        <v>16681</v>
      </c>
      <c r="C993" t="s">
        <v>7617</v>
      </c>
      <c r="D993" t="s">
        <v>7618</v>
      </c>
      <c r="E993" t="s">
        <v>7618</v>
      </c>
      <c r="F993" t="s">
        <v>61</v>
      </c>
      <c r="G993" t="s">
        <v>7619</v>
      </c>
    </row>
    <row r="994" spans="1:7">
      <c r="A994">
        <v>131254750</v>
      </c>
      <c r="B994" t="s">
        <v>16682</v>
      </c>
      <c r="C994" t="s">
        <v>7617</v>
      </c>
      <c r="D994" t="s">
        <v>7618</v>
      </c>
      <c r="E994" t="s">
        <v>7618</v>
      </c>
      <c r="F994" t="s">
        <v>61</v>
      </c>
      <c r="G994" t="s">
        <v>7619</v>
      </c>
    </row>
    <row r="995" spans="1:7">
      <c r="A995">
        <v>131254752</v>
      </c>
      <c r="B995" t="s">
        <v>16683</v>
      </c>
      <c r="C995" t="s">
        <v>7617</v>
      </c>
      <c r="D995" t="s">
        <v>7618</v>
      </c>
      <c r="E995" t="s">
        <v>7618</v>
      </c>
      <c r="F995" t="s">
        <v>61</v>
      </c>
      <c r="G995" t="s">
        <v>7619</v>
      </c>
    </row>
    <row r="996" spans="1:7">
      <c r="A996">
        <v>131254754</v>
      </c>
      <c r="B996" t="s">
        <v>16684</v>
      </c>
      <c r="C996" t="s">
        <v>7617</v>
      </c>
      <c r="D996" t="s">
        <v>7618</v>
      </c>
      <c r="E996" t="s">
        <v>7618</v>
      </c>
      <c r="F996" t="s">
        <v>61</v>
      </c>
      <c r="G996" t="s">
        <v>7619</v>
      </c>
    </row>
    <row r="997" spans="1:7">
      <c r="A997">
        <v>131254756</v>
      </c>
      <c r="B997" t="s">
        <v>16685</v>
      </c>
      <c r="C997" t="s">
        <v>7617</v>
      </c>
      <c r="D997" t="s">
        <v>7618</v>
      </c>
      <c r="E997" t="s">
        <v>7618</v>
      </c>
      <c r="F997" t="s">
        <v>61</v>
      </c>
      <c r="G997" t="s">
        <v>7619</v>
      </c>
    </row>
    <row r="998" spans="1:7">
      <c r="A998">
        <v>131254758</v>
      </c>
      <c r="B998" t="s">
        <v>16686</v>
      </c>
      <c r="C998" t="s">
        <v>7617</v>
      </c>
      <c r="D998" t="s">
        <v>7618</v>
      </c>
      <c r="E998" t="s">
        <v>7618</v>
      </c>
      <c r="F998" t="s">
        <v>61</v>
      </c>
      <c r="G998" t="s">
        <v>7619</v>
      </c>
    </row>
    <row r="999" spans="1:7">
      <c r="A999">
        <v>131254940</v>
      </c>
      <c r="B999" t="s">
        <v>16687</v>
      </c>
      <c r="C999" t="s">
        <v>7617</v>
      </c>
      <c r="D999" t="s">
        <v>7618</v>
      </c>
      <c r="E999" t="s">
        <v>7618</v>
      </c>
      <c r="F999" t="s">
        <v>61</v>
      </c>
      <c r="G999" t="s">
        <v>7619</v>
      </c>
    </row>
    <row r="1000" spans="1:7">
      <c r="A1000">
        <v>131254942</v>
      </c>
      <c r="B1000" t="s">
        <v>16688</v>
      </c>
      <c r="C1000" t="s">
        <v>7617</v>
      </c>
      <c r="D1000" t="s">
        <v>7618</v>
      </c>
      <c r="E1000" t="s">
        <v>7618</v>
      </c>
      <c r="F1000" t="s">
        <v>61</v>
      </c>
      <c r="G1000" t="s">
        <v>7619</v>
      </c>
    </row>
    <row r="1001" spans="1:7">
      <c r="A1001">
        <v>131254944</v>
      </c>
      <c r="B1001" t="s">
        <v>16689</v>
      </c>
      <c r="C1001" t="s">
        <v>7617</v>
      </c>
      <c r="D1001" t="s">
        <v>7618</v>
      </c>
      <c r="E1001" t="s">
        <v>7618</v>
      </c>
      <c r="F1001" t="s">
        <v>61</v>
      </c>
      <c r="G1001" t="s">
        <v>7619</v>
      </c>
    </row>
    <row r="1002" spans="1:7">
      <c r="A1002">
        <v>131254946</v>
      </c>
      <c r="B1002" t="s">
        <v>16690</v>
      </c>
      <c r="C1002" t="s">
        <v>7617</v>
      </c>
      <c r="D1002" t="s">
        <v>7618</v>
      </c>
      <c r="E1002" t="s">
        <v>7618</v>
      </c>
      <c r="F1002" t="s">
        <v>61</v>
      </c>
      <c r="G1002" t="s">
        <v>7619</v>
      </c>
    </row>
    <row r="1003" spans="1:7">
      <c r="A1003">
        <v>131254948</v>
      </c>
      <c r="B1003" t="s">
        <v>16691</v>
      </c>
      <c r="C1003" t="s">
        <v>7617</v>
      </c>
      <c r="D1003" t="s">
        <v>7618</v>
      </c>
      <c r="E1003" t="s">
        <v>7618</v>
      </c>
      <c r="F1003" t="s">
        <v>61</v>
      </c>
      <c r="G1003" t="s">
        <v>7619</v>
      </c>
    </row>
    <row r="1004" spans="1:7">
      <c r="A1004">
        <v>131254950</v>
      </c>
      <c r="B1004" t="s">
        <v>16692</v>
      </c>
      <c r="C1004" t="s">
        <v>7617</v>
      </c>
      <c r="D1004" t="s">
        <v>7618</v>
      </c>
      <c r="E1004" t="s">
        <v>7618</v>
      </c>
      <c r="F1004" t="s">
        <v>61</v>
      </c>
      <c r="G1004" t="s">
        <v>7619</v>
      </c>
    </row>
    <row r="1005" spans="1:7">
      <c r="A1005">
        <v>131253668</v>
      </c>
      <c r="B1005" t="s">
        <v>16693</v>
      </c>
      <c r="C1005" t="s">
        <v>7617</v>
      </c>
      <c r="D1005" t="s">
        <v>7618</v>
      </c>
      <c r="E1005" t="s">
        <v>7618</v>
      </c>
      <c r="F1005" t="s">
        <v>61</v>
      </c>
      <c r="G1005" t="s">
        <v>7619</v>
      </c>
    </row>
    <row r="1006" spans="1:7">
      <c r="A1006">
        <v>131253670</v>
      </c>
      <c r="B1006" t="s">
        <v>16694</v>
      </c>
      <c r="C1006" t="s">
        <v>7617</v>
      </c>
      <c r="D1006" t="s">
        <v>7618</v>
      </c>
      <c r="E1006" t="s">
        <v>7618</v>
      </c>
      <c r="F1006" t="s">
        <v>61</v>
      </c>
      <c r="G1006" t="s">
        <v>7619</v>
      </c>
    </row>
    <row r="1007" spans="1:7">
      <c r="A1007">
        <v>131253672</v>
      </c>
      <c r="B1007" t="s">
        <v>16695</v>
      </c>
      <c r="C1007" t="s">
        <v>7617</v>
      </c>
      <c r="D1007" t="s">
        <v>7618</v>
      </c>
      <c r="E1007" t="s">
        <v>7618</v>
      </c>
      <c r="F1007" t="s">
        <v>61</v>
      </c>
      <c r="G1007" t="s">
        <v>7619</v>
      </c>
    </row>
    <row r="1008" spans="1:7">
      <c r="A1008">
        <v>131253674</v>
      </c>
      <c r="B1008" t="s">
        <v>16696</v>
      </c>
      <c r="C1008" t="s">
        <v>7617</v>
      </c>
      <c r="D1008" t="s">
        <v>7618</v>
      </c>
      <c r="E1008" t="s">
        <v>7618</v>
      </c>
      <c r="F1008" t="s">
        <v>61</v>
      </c>
      <c r="G1008" t="s">
        <v>7619</v>
      </c>
    </row>
    <row r="1009" spans="1:7">
      <c r="A1009">
        <v>131253676</v>
      </c>
      <c r="B1009" t="s">
        <v>16697</v>
      </c>
      <c r="C1009" t="s">
        <v>7617</v>
      </c>
      <c r="D1009" t="s">
        <v>7618</v>
      </c>
      <c r="E1009" t="s">
        <v>7618</v>
      </c>
      <c r="F1009" t="s">
        <v>61</v>
      </c>
      <c r="G1009" t="s">
        <v>7619</v>
      </c>
    </row>
    <row r="1010" spans="1:7">
      <c r="A1010">
        <v>131253678</v>
      </c>
      <c r="B1010" t="s">
        <v>16698</v>
      </c>
      <c r="C1010" t="s">
        <v>7617</v>
      </c>
      <c r="D1010" t="s">
        <v>7618</v>
      </c>
      <c r="E1010" t="s">
        <v>7618</v>
      </c>
      <c r="F1010" t="s">
        <v>61</v>
      </c>
      <c r="G1010" t="s">
        <v>7619</v>
      </c>
    </row>
    <row r="1011" spans="1:7">
      <c r="A1011">
        <v>131253860</v>
      </c>
      <c r="B1011" t="s">
        <v>16699</v>
      </c>
      <c r="C1011" t="s">
        <v>7617</v>
      </c>
      <c r="D1011" t="s">
        <v>7618</v>
      </c>
      <c r="E1011" t="s">
        <v>7618</v>
      </c>
      <c r="F1011" t="s">
        <v>61</v>
      </c>
      <c r="G1011" t="s">
        <v>7619</v>
      </c>
    </row>
    <row r="1012" spans="1:7">
      <c r="A1012">
        <v>131253862</v>
      </c>
      <c r="B1012" t="s">
        <v>16700</v>
      </c>
      <c r="C1012" t="s">
        <v>7617</v>
      </c>
      <c r="D1012" t="s">
        <v>7618</v>
      </c>
      <c r="E1012" t="s">
        <v>7618</v>
      </c>
      <c r="F1012" t="s">
        <v>61</v>
      </c>
      <c r="G1012" t="s">
        <v>7619</v>
      </c>
    </row>
    <row r="1013" spans="1:7">
      <c r="A1013">
        <v>131253864</v>
      </c>
      <c r="B1013" t="s">
        <v>16701</v>
      </c>
      <c r="C1013" t="s">
        <v>7617</v>
      </c>
      <c r="D1013" t="s">
        <v>7618</v>
      </c>
      <c r="E1013" t="s">
        <v>7618</v>
      </c>
      <c r="F1013" t="s">
        <v>61</v>
      </c>
      <c r="G1013" t="s">
        <v>7619</v>
      </c>
    </row>
    <row r="1014" spans="1:7">
      <c r="A1014">
        <v>131253866</v>
      </c>
      <c r="B1014" t="s">
        <v>16702</v>
      </c>
      <c r="C1014" t="s">
        <v>7617</v>
      </c>
      <c r="D1014" t="s">
        <v>7618</v>
      </c>
      <c r="E1014" t="s">
        <v>7618</v>
      </c>
      <c r="F1014" t="s">
        <v>61</v>
      </c>
      <c r="G1014" t="s">
        <v>7619</v>
      </c>
    </row>
    <row r="1015" spans="1:7">
      <c r="A1015">
        <v>131253868</v>
      </c>
      <c r="B1015" t="s">
        <v>16703</v>
      </c>
      <c r="C1015" t="s">
        <v>7617</v>
      </c>
      <c r="D1015" t="s">
        <v>7618</v>
      </c>
      <c r="E1015" t="s">
        <v>7618</v>
      </c>
      <c r="F1015" t="s">
        <v>61</v>
      </c>
      <c r="G1015" t="s">
        <v>7619</v>
      </c>
    </row>
    <row r="1016" spans="1:7">
      <c r="A1016">
        <v>131253870</v>
      </c>
      <c r="B1016" t="s">
        <v>16704</v>
      </c>
      <c r="C1016" t="s">
        <v>7617</v>
      </c>
      <c r="D1016" t="s">
        <v>7618</v>
      </c>
      <c r="E1016" t="s">
        <v>7618</v>
      </c>
      <c r="F1016" t="s">
        <v>61</v>
      </c>
      <c r="G1016" t="s">
        <v>7619</v>
      </c>
    </row>
    <row r="1017" spans="1:7">
      <c r="A1017">
        <v>131254026</v>
      </c>
      <c r="B1017" t="s">
        <v>16705</v>
      </c>
      <c r="C1017" t="s">
        <v>7617</v>
      </c>
      <c r="D1017" t="s">
        <v>7618</v>
      </c>
      <c r="E1017" t="s">
        <v>7618</v>
      </c>
      <c r="F1017" t="s">
        <v>61</v>
      </c>
      <c r="G1017" t="s">
        <v>7619</v>
      </c>
    </row>
    <row r="1018" spans="1:7">
      <c r="A1018">
        <v>131254028</v>
      </c>
      <c r="B1018" t="s">
        <v>16706</v>
      </c>
      <c r="C1018" t="s">
        <v>7617</v>
      </c>
      <c r="D1018" t="s">
        <v>7618</v>
      </c>
      <c r="E1018" t="s">
        <v>7618</v>
      </c>
      <c r="F1018" t="s">
        <v>61</v>
      </c>
      <c r="G1018" t="s">
        <v>7619</v>
      </c>
    </row>
    <row r="1019" spans="1:7">
      <c r="A1019">
        <v>131254030</v>
      </c>
      <c r="B1019" t="s">
        <v>16707</v>
      </c>
      <c r="C1019" t="s">
        <v>7617</v>
      </c>
      <c r="D1019" t="s">
        <v>7618</v>
      </c>
      <c r="E1019" t="s">
        <v>7618</v>
      </c>
      <c r="F1019" t="s">
        <v>61</v>
      </c>
      <c r="G1019" t="s">
        <v>7619</v>
      </c>
    </row>
    <row r="1020" spans="1:7">
      <c r="A1020">
        <v>131254032</v>
      </c>
      <c r="B1020" t="s">
        <v>16708</v>
      </c>
      <c r="C1020" t="s">
        <v>7617</v>
      </c>
      <c r="D1020" t="s">
        <v>7618</v>
      </c>
      <c r="E1020" t="s">
        <v>7618</v>
      </c>
      <c r="F1020" t="s">
        <v>61</v>
      </c>
      <c r="G1020" t="s">
        <v>7619</v>
      </c>
    </row>
    <row r="1021" spans="1:7">
      <c r="A1021">
        <v>131254034</v>
      </c>
      <c r="B1021" t="s">
        <v>16709</v>
      </c>
      <c r="C1021" t="s">
        <v>7617</v>
      </c>
      <c r="D1021" t="s">
        <v>7618</v>
      </c>
      <c r="E1021" t="s">
        <v>7618</v>
      </c>
      <c r="F1021" t="s">
        <v>61</v>
      </c>
      <c r="G1021" t="s">
        <v>7619</v>
      </c>
    </row>
    <row r="1022" spans="1:7">
      <c r="A1022">
        <v>131254036</v>
      </c>
      <c r="B1022" t="s">
        <v>16710</v>
      </c>
      <c r="C1022" t="s">
        <v>7617</v>
      </c>
      <c r="D1022" t="s">
        <v>7618</v>
      </c>
      <c r="E1022" t="s">
        <v>7618</v>
      </c>
      <c r="F1022" t="s">
        <v>61</v>
      </c>
      <c r="G1022" t="s">
        <v>7619</v>
      </c>
    </row>
    <row r="1023" spans="1:7">
      <c r="A1023">
        <v>131254216</v>
      </c>
      <c r="B1023" t="s">
        <v>16711</v>
      </c>
      <c r="C1023" t="s">
        <v>7617</v>
      </c>
      <c r="D1023" t="s">
        <v>7618</v>
      </c>
      <c r="E1023" t="s">
        <v>7618</v>
      </c>
      <c r="F1023" t="s">
        <v>61</v>
      </c>
      <c r="G1023" t="s">
        <v>7619</v>
      </c>
    </row>
    <row r="1024" spans="1:7">
      <c r="A1024">
        <v>131254218</v>
      </c>
      <c r="B1024" t="s">
        <v>16712</v>
      </c>
      <c r="C1024" t="s">
        <v>7617</v>
      </c>
      <c r="D1024" t="s">
        <v>7618</v>
      </c>
      <c r="E1024" t="s">
        <v>7618</v>
      </c>
      <c r="F1024" t="s">
        <v>61</v>
      </c>
      <c r="G1024" t="s">
        <v>7619</v>
      </c>
    </row>
    <row r="1025" spans="1:7">
      <c r="A1025">
        <v>131254220</v>
      </c>
      <c r="B1025" t="s">
        <v>16713</v>
      </c>
      <c r="C1025" t="s">
        <v>7617</v>
      </c>
      <c r="D1025" t="s">
        <v>7618</v>
      </c>
      <c r="E1025" t="s">
        <v>7618</v>
      </c>
      <c r="F1025" t="s">
        <v>61</v>
      </c>
      <c r="G1025" t="s">
        <v>7619</v>
      </c>
    </row>
    <row r="1026" spans="1:7">
      <c r="A1026">
        <v>131254222</v>
      </c>
      <c r="B1026" t="s">
        <v>16714</v>
      </c>
      <c r="C1026" t="s">
        <v>7617</v>
      </c>
      <c r="D1026" t="s">
        <v>7618</v>
      </c>
      <c r="E1026" t="s">
        <v>7618</v>
      </c>
      <c r="F1026" t="s">
        <v>61</v>
      </c>
      <c r="G1026" t="s">
        <v>7619</v>
      </c>
    </row>
    <row r="1027" spans="1:7">
      <c r="A1027">
        <v>131254224</v>
      </c>
      <c r="B1027" t="s">
        <v>16715</v>
      </c>
      <c r="C1027" t="s">
        <v>7617</v>
      </c>
      <c r="D1027" t="s">
        <v>7618</v>
      </c>
      <c r="E1027" t="s">
        <v>7618</v>
      </c>
      <c r="F1027" t="s">
        <v>61</v>
      </c>
      <c r="G1027" t="s">
        <v>7619</v>
      </c>
    </row>
    <row r="1028" spans="1:7">
      <c r="A1028">
        <v>131254214</v>
      </c>
      <c r="B1028" t="s">
        <v>16716</v>
      </c>
      <c r="C1028" t="s">
        <v>7617</v>
      </c>
      <c r="D1028" t="s">
        <v>7618</v>
      </c>
      <c r="E1028" t="s">
        <v>7618</v>
      </c>
      <c r="F1028" t="s">
        <v>61</v>
      </c>
      <c r="G1028" t="s">
        <v>7619</v>
      </c>
    </row>
    <row r="1029" spans="1:7">
      <c r="A1029">
        <v>131254376</v>
      </c>
      <c r="B1029" t="s">
        <v>16717</v>
      </c>
      <c r="C1029" t="s">
        <v>7617</v>
      </c>
      <c r="D1029" t="s">
        <v>7618</v>
      </c>
      <c r="E1029" t="s">
        <v>7618</v>
      </c>
      <c r="F1029" t="s">
        <v>61</v>
      </c>
      <c r="G1029" t="s">
        <v>7619</v>
      </c>
    </row>
    <row r="1030" spans="1:7">
      <c r="A1030">
        <v>131254378</v>
      </c>
      <c r="B1030" t="s">
        <v>16718</v>
      </c>
      <c r="C1030" t="s">
        <v>7617</v>
      </c>
      <c r="D1030" t="s">
        <v>7618</v>
      </c>
      <c r="E1030" t="s">
        <v>7618</v>
      </c>
      <c r="F1030" t="s">
        <v>61</v>
      </c>
      <c r="G1030" t="s">
        <v>7619</v>
      </c>
    </row>
    <row r="1031" spans="1:7">
      <c r="A1031">
        <v>131254380</v>
      </c>
      <c r="B1031" t="s">
        <v>16719</v>
      </c>
      <c r="C1031" t="s">
        <v>7617</v>
      </c>
      <c r="D1031" t="s">
        <v>7618</v>
      </c>
      <c r="E1031" t="s">
        <v>7618</v>
      </c>
      <c r="F1031" t="s">
        <v>61</v>
      </c>
      <c r="G1031" t="s">
        <v>7619</v>
      </c>
    </row>
    <row r="1032" spans="1:7">
      <c r="A1032">
        <v>131254382</v>
      </c>
      <c r="B1032" t="s">
        <v>16720</v>
      </c>
      <c r="C1032" t="s">
        <v>7617</v>
      </c>
      <c r="D1032" t="s">
        <v>7618</v>
      </c>
      <c r="E1032" t="s">
        <v>7618</v>
      </c>
      <c r="F1032" t="s">
        <v>61</v>
      </c>
      <c r="G1032" t="s">
        <v>7619</v>
      </c>
    </row>
    <row r="1033" spans="1:7">
      <c r="A1033">
        <v>131254384</v>
      </c>
      <c r="B1033" t="s">
        <v>16721</v>
      </c>
      <c r="C1033" t="s">
        <v>7617</v>
      </c>
      <c r="D1033" t="s">
        <v>7618</v>
      </c>
      <c r="E1033" t="s">
        <v>7618</v>
      </c>
      <c r="F1033" t="s">
        <v>61</v>
      </c>
      <c r="G1033" t="s">
        <v>7619</v>
      </c>
    </row>
    <row r="1034" spans="1:7">
      <c r="A1034">
        <v>131254386</v>
      </c>
      <c r="B1034" t="s">
        <v>16722</v>
      </c>
      <c r="C1034" t="s">
        <v>7617</v>
      </c>
      <c r="D1034" t="s">
        <v>7618</v>
      </c>
      <c r="E1034" t="s">
        <v>7618</v>
      </c>
      <c r="F1034" t="s">
        <v>61</v>
      </c>
      <c r="G1034" t="s">
        <v>7619</v>
      </c>
    </row>
    <row r="1035" spans="1:7">
      <c r="A1035">
        <v>131254568</v>
      </c>
      <c r="B1035" t="s">
        <v>16723</v>
      </c>
      <c r="C1035" t="s">
        <v>7617</v>
      </c>
      <c r="D1035" t="s">
        <v>7618</v>
      </c>
      <c r="E1035" t="s">
        <v>7618</v>
      </c>
      <c r="F1035" t="s">
        <v>61</v>
      </c>
      <c r="G1035" t="s">
        <v>7619</v>
      </c>
    </row>
    <row r="1036" spans="1:7">
      <c r="A1036">
        <v>131254570</v>
      </c>
      <c r="B1036" t="s">
        <v>16724</v>
      </c>
      <c r="C1036" t="s">
        <v>7617</v>
      </c>
      <c r="D1036" t="s">
        <v>7618</v>
      </c>
      <c r="E1036" t="s">
        <v>7618</v>
      </c>
      <c r="F1036" t="s">
        <v>61</v>
      </c>
      <c r="G1036" t="s">
        <v>7619</v>
      </c>
    </row>
    <row r="1037" spans="1:7">
      <c r="A1037">
        <v>131254572</v>
      </c>
      <c r="B1037" t="s">
        <v>16725</v>
      </c>
      <c r="C1037" t="s">
        <v>7617</v>
      </c>
      <c r="D1037" t="s">
        <v>7618</v>
      </c>
      <c r="E1037" t="s">
        <v>7618</v>
      </c>
      <c r="F1037" t="s">
        <v>61</v>
      </c>
      <c r="G1037" t="s">
        <v>7619</v>
      </c>
    </row>
    <row r="1038" spans="1:7">
      <c r="A1038">
        <v>131254574</v>
      </c>
      <c r="B1038" t="s">
        <v>16726</v>
      </c>
      <c r="C1038" t="s">
        <v>7617</v>
      </c>
      <c r="D1038" t="s">
        <v>7618</v>
      </c>
      <c r="E1038" t="s">
        <v>7618</v>
      </c>
      <c r="F1038" t="s">
        <v>61</v>
      </c>
      <c r="G1038" t="s">
        <v>7619</v>
      </c>
    </row>
    <row r="1039" spans="1:7">
      <c r="A1039">
        <v>131254576</v>
      </c>
      <c r="B1039" t="s">
        <v>16727</v>
      </c>
      <c r="C1039" t="s">
        <v>7617</v>
      </c>
      <c r="D1039" t="s">
        <v>7618</v>
      </c>
      <c r="E1039" t="s">
        <v>7618</v>
      </c>
      <c r="F1039" t="s">
        <v>61</v>
      </c>
      <c r="G1039" t="s">
        <v>7619</v>
      </c>
    </row>
    <row r="1040" spans="1:7">
      <c r="A1040">
        <v>131254578</v>
      </c>
      <c r="B1040" t="s">
        <v>16728</v>
      </c>
      <c r="C1040" t="s">
        <v>7617</v>
      </c>
      <c r="D1040" t="s">
        <v>7618</v>
      </c>
      <c r="E1040" t="s">
        <v>7618</v>
      </c>
      <c r="F1040" t="s">
        <v>61</v>
      </c>
      <c r="G1040" t="s">
        <v>7619</v>
      </c>
    </row>
    <row r="1041" spans="1:7">
      <c r="A1041">
        <v>131254760</v>
      </c>
      <c r="B1041" t="s">
        <v>16729</v>
      </c>
      <c r="C1041" t="s">
        <v>7617</v>
      </c>
      <c r="D1041" t="s">
        <v>7618</v>
      </c>
      <c r="E1041" t="s">
        <v>7618</v>
      </c>
      <c r="F1041" t="s">
        <v>61</v>
      </c>
      <c r="G1041" t="s">
        <v>7619</v>
      </c>
    </row>
    <row r="1042" spans="1:7">
      <c r="A1042">
        <v>131254762</v>
      </c>
      <c r="B1042" t="s">
        <v>16730</v>
      </c>
      <c r="C1042" t="s">
        <v>7617</v>
      </c>
      <c r="D1042" t="s">
        <v>7618</v>
      </c>
      <c r="E1042" t="s">
        <v>7618</v>
      </c>
      <c r="F1042" t="s">
        <v>61</v>
      </c>
      <c r="G1042" t="s">
        <v>7619</v>
      </c>
    </row>
    <row r="1043" spans="1:7">
      <c r="A1043">
        <v>131254764</v>
      </c>
      <c r="B1043" t="s">
        <v>16731</v>
      </c>
      <c r="C1043" t="s">
        <v>7617</v>
      </c>
      <c r="D1043" t="s">
        <v>7618</v>
      </c>
      <c r="E1043" t="s">
        <v>7618</v>
      </c>
      <c r="F1043" t="s">
        <v>61</v>
      </c>
      <c r="G1043" t="s">
        <v>7619</v>
      </c>
    </row>
    <row r="1044" spans="1:7">
      <c r="A1044">
        <v>131254766</v>
      </c>
      <c r="B1044" t="s">
        <v>16732</v>
      </c>
      <c r="C1044" t="s">
        <v>7617</v>
      </c>
      <c r="D1044" t="s">
        <v>7618</v>
      </c>
      <c r="E1044" t="s">
        <v>7618</v>
      </c>
      <c r="F1044" t="s">
        <v>61</v>
      </c>
      <c r="G1044" t="s">
        <v>7619</v>
      </c>
    </row>
    <row r="1045" spans="1:7">
      <c r="A1045">
        <v>131254768</v>
      </c>
      <c r="B1045" t="s">
        <v>16733</v>
      </c>
      <c r="C1045" t="s">
        <v>7617</v>
      </c>
      <c r="D1045" t="s">
        <v>7618</v>
      </c>
      <c r="E1045" t="s">
        <v>7618</v>
      </c>
      <c r="F1045" t="s">
        <v>61</v>
      </c>
      <c r="G1045" t="s">
        <v>7619</v>
      </c>
    </row>
    <row r="1046" spans="1:7">
      <c r="A1046">
        <v>131254770</v>
      </c>
      <c r="B1046" t="s">
        <v>16734</v>
      </c>
      <c r="C1046" t="s">
        <v>7617</v>
      </c>
      <c r="D1046" t="s">
        <v>7618</v>
      </c>
      <c r="E1046" t="s">
        <v>7618</v>
      </c>
      <c r="F1046" t="s">
        <v>61</v>
      </c>
      <c r="G1046" t="s">
        <v>7619</v>
      </c>
    </row>
    <row r="1047" spans="1:7">
      <c r="A1047">
        <v>131254952</v>
      </c>
      <c r="B1047" t="s">
        <v>16735</v>
      </c>
      <c r="C1047" t="s">
        <v>7617</v>
      </c>
      <c r="D1047" t="s">
        <v>7618</v>
      </c>
      <c r="E1047" t="s">
        <v>7618</v>
      </c>
      <c r="F1047" t="s">
        <v>61</v>
      </c>
      <c r="G1047" t="s">
        <v>7619</v>
      </c>
    </row>
    <row r="1048" spans="1:7">
      <c r="A1048">
        <v>131254954</v>
      </c>
      <c r="B1048" t="s">
        <v>16736</v>
      </c>
      <c r="C1048" t="s">
        <v>7617</v>
      </c>
      <c r="D1048" t="s">
        <v>7618</v>
      </c>
      <c r="E1048" t="s">
        <v>7618</v>
      </c>
      <c r="F1048" t="s">
        <v>61</v>
      </c>
      <c r="G1048" t="s">
        <v>7619</v>
      </c>
    </row>
    <row r="1049" spans="1:7">
      <c r="A1049">
        <v>131254956</v>
      </c>
      <c r="B1049" t="s">
        <v>16737</v>
      </c>
      <c r="C1049" t="s">
        <v>7617</v>
      </c>
      <c r="D1049" t="s">
        <v>7618</v>
      </c>
      <c r="E1049" t="s">
        <v>7618</v>
      </c>
      <c r="F1049" t="s">
        <v>61</v>
      </c>
      <c r="G1049" t="s">
        <v>7619</v>
      </c>
    </row>
    <row r="1050" spans="1:7">
      <c r="A1050">
        <v>131254958</v>
      </c>
      <c r="B1050" t="s">
        <v>16738</v>
      </c>
      <c r="C1050" t="s">
        <v>7617</v>
      </c>
      <c r="D1050" t="s">
        <v>7618</v>
      </c>
      <c r="E1050" t="s">
        <v>7618</v>
      </c>
      <c r="F1050" t="s">
        <v>61</v>
      </c>
      <c r="G1050" t="s">
        <v>7619</v>
      </c>
    </row>
    <row r="1051" spans="1:7">
      <c r="A1051">
        <v>131254960</v>
      </c>
      <c r="B1051" t="s">
        <v>16739</v>
      </c>
      <c r="C1051" t="s">
        <v>7617</v>
      </c>
      <c r="D1051" t="s">
        <v>7618</v>
      </c>
      <c r="E1051" t="s">
        <v>7618</v>
      </c>
      <c r="F1051" t="s">
        <v>61</v>
      </c>
      <c r="G1051" t="s">
        <v>7619</v>
      </c>
    </row>
    <row r="1052" spans="1:7">
      <c r="A1052">
        <v>131254962</v>
      </c>
      <c r="B1052" t="s">
        <v>16740</v>
      </c>
      <c r="C1052" t="s">
        <v>7617</v>
      </c>
      <c r="D1052" t="s">
        <v>7618</v>
      </c>
      <c r="E1052" t="s">
        <v>7618</v>
      </c>
      <c r="F1052" t="s">
        <v>61</v>
      </c>
      <c r="G1052" t="s">
        <v>7619</v>
      </c>
    </row>
    <row r="1053" spans="1:7">
      <c r="A1053">
        <v>131253680</v>
      </c>
      <c r="B1053" t="s">
        <v>16741</v>
      </c>
      <c r="C1053" t="s">
        <v>7617</v>
      </c>
      <c r="D1053" t="s">
        <v>7618</v>
      </c>
      <c r="E1053" t="s">
        <v>7618</v>
      </c>
      <c r="F1053" t="s">
        <v>61</v>
      </c>
      <c r="G1053" t="s">
        <v>7619</v>
      </c>
    </row>
    <row r="1054" spans="1:7">
      <c r="A1054">
        <v>131253682</v>
      </c>
      <c r="B1054" t="s">
        <v>16742</v>
      </c>
      <c r="C1054" t="s">
        <v>7617</v>
      </c>
      <c r="D1054" t="s">
        <v>7618</v>
      </c>
      <c r="E1054" t="s">
        <v>7618</v>
      </c>
      <c r="F1054" t="s">
        <v>61</v>
      </c>
      <c r="G1054" t="s">
        <v>7619</v>
      </c>
    </row>
    <row r="1055" spans="1:7">
      <c r="A1055">
        <v>131253684</v>
      </c>
      <c r="B1055" t="s">
        <v>16743</v>
      </c>
      <c r="C1055" t="s">
        <v>7617</v>
      </c>
      <c r="D1055" t="s">
        <v>7618</v>
      </c>
      <c r="E1055" t="s">
        <v>7618</v>
      </c>
      <c r="F1055" t="s">
        <v>61</v>
      </c>
      <c r="G1055" t="s">
        <v>7619</v>
      </c>
    </row>
    <row r="1056" spans="1:7">
      <c r="A1056">
        <v>131253686</v>
      </c>
      <c r="B1056" t="s">
        <v>16744</v>
      </c>
      <c r="C1056" t="s">
        <v>7617</v>
      </c>
      <c r="D1056" t="s">
        <v>7618</v>
      </c>
      <c r="E1056" t="s">
        <v>7618</v>
      </c>
      <c r="F1056" t="s">
        <v>61</v>
      </c>
      <c r="G1056" t="s">
        <v>7619</v>
      </c>
    </row>
    <row r="1057" spans="1:7">
      <c r="A1057">
        <v>131253688</v>
      </c>
      <c r="B1057" t="s">
        <v>16745</v>
      </c>
      <c r="C1057" t="s">
        <v>7617</v>
      </c>
      <c r="D1057" t="s">
        <v>7618</v>
      </c>
      <c r="E1057" t="s">
        <v>7618</v>
      </c>
      <c r="F1057" t="s">
        <v>61</v>
      </c>
      <c r="G1057" t="s">
        <v>7619</v>
      </c>
    </row>
    <row r="1058" spans="1:7">
      <c r="A1058">
        <v>131253690</v>
      </c>
      <c r="B1058" t="s">
        <v>16746</v>
      </c>
      <c r="C1058" t="s">
        <v>7617</v>
      </c>
      <c r="D1058" t="s">
        <v>7618</v>
      </c>
      <c r="E1058" t="s">
        <v>7618</v>
      </c>
      <c r="F1058" t="s">
        <v>61</v>
      </c>
      <c r="G1058" t="s">
        <v>7619</v>
      </c>
    </row>
    <row r="1059" spans="1:7">
      <c r="A1059">
        <v>131253872</v>
      </c>
      <c r="B1059" t="s">
        <v>16747</v>
      </c>
      <c r="C1059" t="s">
        <v>7617</v>
      </c>
      <c r="D1059" t="s">
        <v>7618</v>
      </c>
      <c r="E1059" t="s">
        <v>7618</v>
      </c>
      <c r="F1059" t="s">
        <v>61</v>
      </c>
      <c r="G1059" t="s">
        <v>7619</v>
      </c>
    </row>
    <row r="1060" spans="1:7">
      <c r="A1060">
        <v>131253874</v>
      </c>
      <c r="B1060" t="s">
        <v>16748</v>
      </c>
      <c r="C1060" t="s">
        <v>7617</v>
      </c>
      <c r="D1060" t="s">
        <v>7618</v>
      </c>
      <c r="E1060" t="s">
        <v>7618</v>
      </c>
      <c r="F1060" t="s">
        <v>61</v>
      </c>
      <c r="G1060" t="s">
        <v>7619</v>
      </c>
    </row>
    <row r="1061" spans="1:7">
      <c r="A1061">
        <v>131253876</v>
      </c>
      <c r="B1061" t="s">
        <v>16749</v>
      </c>
      <c r="C1061" t="s">
        <v>7617</v>
      </c>
      <c r="D1061" t="s">
        <v>7618</v>
      </c>
      <c r="E1061" t="s">
        <v>7618</v>
      </c>
      <c r="F1061" t="s">
        <v>61</v>
      </c>
      <c r="G1061" t="s">
        <v>7619</v>
      </c>
    </row>
    <row r="1062" spans="1:7">
      <c r="A1062">
        <v>131253878</v>
      </c>
      <c r="B1062" t="s">
        <v>16750</v>
      </c>
      <c r="C1062" t="s">
        <v>7617</v>
      </c>
      <c r="D1062" t="s">
        <v>7618</v>
      </c>
      <c r="E1062" t="s">
        <v>7618</v>
      </c>
      <c r="F1062" t="s">
        <v>61</v>
      </c>
      <c r="G1062" t="s">
        <v>7619</v>
      </c>
    </row>
    <row r="1063" spans="1:7">
      <c r="A1063">
        <v>131253880</v>
      </c>
      <c r="B1063" t="s">
        <v>16751</v>
      </c>
      <c r="C1063" t="s">
        <v>7617</v>
      </c>
      <c r="D1063" t="s">
        <v>7618</v>
      </c>
      <c r="E1063" t="s">
        <v>7618</v>
      </c>
      <c r="F1063" t="s">
        <v>61</v>
      </c>
      <c r="G1063" t="s">
        <v>7619</v>
      </c>
    </row>
    <row r="1064" spans="1:7">
      <c r="A1064">
        <v>131253882</v>
      </c>
      <c r="B1064" t="s">
        <v>16752</v>
      </c>
      <c r="C1064" t="s">
        <v>7617</v>
      </c>
      <c r="D1064" t="s">
        <v>7618</v>
      </c>
      <c r="E1064" t="s">
        <v>7618</v>
      </c>
      <c r="F1064" t="s">
        <v>61</v>
      </c>
      <c r="G1064" t="s">
        <v>7619</v>
      </c>
    </row>
    <row r="1065" spans="1:7">
      <c r="A1065">
        <v>131254038</v>
      </c>
      <c r="B1065" t="s">
        <v>16753</v>
      </c>
      <c r="C1065" t="s">
        <v>7617</v>
      </c>
      <c r="D1065" t="s">
        <v>7618</v>
      </c>
      <c r="E1065" t="s">
        <v>7618</v>
      </c>
      <c r="F1065" t="s">
        <v>61</v>
      </c>
      <c r="G1065" t="s">
        <v>7619</v>
      </c>
    </row>
    <row r="1066" spans="1:7">
      <c r="A1066">
        <v>131254040</v>
      </c>
      <c r="B1066" t="s">
        <v>16754</v>
      </c>
      <c r="C1066" t="s">
        <v>7617</v>
      </c>
      <c r="D1066" t="s">
        <v>7618</v>
      </c>
      <c r="E1066" t="s">
        <v>7618</v>
      </c>
      <c r="F1066" t="s">
        <v>61</v>
      </c>
      <c r="G1066" t="s">
        <v>7619</v>
      </c>
    </row>
    <row r="1067" spans="1:7">
      <c r="A1067">
        <v>131254042</v>
      </c>
      <c r="B1067" t="s">
        <v>16755</v>
      </c>
      <c r="C1067" t="s">
        <v>7617</v>
      </c>
      <c r="D1067" t="s">
        <v>7618</v>
      </c>
      <c r="E1067" t="s">
        <v>7618</v>
      </c>
      <c r="F1067" t="s">
        <v>61</v>
      </c>
      <c r="G1067" t="s">
        <v>7619</v>
      </c>
    </row>
    <row r="1068" spans="1:7">
      <c r="A1068">
        <v>131254044</v>
      </c>
      <c r="B1068" t="s">
        <v>16756</v>
      </c>
      <c r="C1068" t="s">
        <v>7617</v>
      </c>
      <c r="D1068" t="s">
        <v>7618</v>
      </c>
      <c r="E1068" t="s">
        <v>7618</v>
      </c>
      <c r="F1068" t="s">
        <v>61</v>
      </c>
      <c r="G1068" t="s">
        <v>7619</v>
      </c>
    </row>
    <row r="1069" spans="1:7">
      <c r="A1069">
        <v>131254046</v>
      </c>
      <c r="B1069" t="s">
        <v>16757</v>
      </c>
      <c r="C1069" t="s">
        <v>7617</v>
      </c>
      <c r="D1069" t="s">
        <v>7618</v>
      </c>
      <c r="E1069" t="s">
        <v>7618</v>
      </c>
      <c r="F1069" t="s">
        <v>61</v>
      </c>
      <c r="G1069" t="s">
        <v>7619</v>
      </c>
    </row>
    <row r="1070" spans="1:7">
      <c r="A1070">
        <v>131254048</v>
      </c>
      <c r="B1070" t="s">
        <v>16758</v>
      </c>
      <c r="C1070" t="s">
        <v>7617</v>
      </c>
      <c r="D1070" t="s">
        <v>7618</v>
      </c>
      <c r="E1070" t="s">
        <v>7618</v>
      </c>
      <c r="F1070" t="s">
        <v>61</v>
      </c>
      <c r="G1070" t="s">
        <v>7619</v>
      </c>
    </row>
    <row r="1071" spans="1:7">
      <c r="A1071">
        <v>131254226</v>
      </c>
      <c r="B1071" t="s">
        <v>16759</v>
      </c>
      <c r="C1071" t="s">
        <v>7617</v>
      </c>
      <c r="D1071" t="s">
        <v>7618</v>
      </c>
      <c r="E1071" t="s">
        <v>7618</v>
      </c>
      <c r="F1071" t="s">
        <v>61</v>
      </c>
      <c r="G1071" t="s">
        <v>7619</v>
      </c>
    </row>
    <row r="1072" spans="1:7">
      <c r="A1072">
        <v>131254228</v>
      </c>
      <c r="B1072" t="s">
        <v>16760</v>
      </c>
      <c r="C1072" t="s">
        <v>7617</v>
      </c>
      <c r="D1072" t="s">
        <v>7618</v>
      </c>
      <c r="E1072" t="s">
        <v>7618</v>
      </c>
      <c r="F1072" t="s">
        <v>61</v>
      </c>
      <c r="G1072" t="s">
        <v>7619</v>
      </c>
    </row>
    <row r="1073" spans="1:7">
      <c r="A1073">
        <v>131254230</v>
      </c>
      <c r="B1073" t="s">
        <v>16761</v>
      </c>
      <c r="C1073" t="s">
        <v>7617</v>
      </c>
      <c r="D1073" t="s">
        <v>7618</v>
      </c>
      <c r="E1073" t="s">
        <v>7618</v>
      </c>
      <c r="F1073" t="s">
        <v>61</v>
      </c>
      <c r="G1073" t="s">
        <v>7619</v>
      </c>
    </row>
    <row r="1074" spans="1:7">
      <c r="A1074">
        <v>131254232</v>
      </c>
      <c r="B1074" t="s">
        <v>16762</v>
      </c>
      <c r="C1074" t="s">
        <v>7617</v>
      </c>
      <c r="D1074" t="s">
        <v>7618</v>
      </c>
      <c r="E1074" t="s">
        <v>7618</v>
      </c>
      <c r="F1074" t="s">
        <v>61</v>
      </c>
      <c r="G1074" t="s">
        <v>7619</v>
      </c>
    </row>
    <row r="1075" spans="1:7">
      <c r="A1075">
        <v>131254234</v>
      </c>
      <c r="B1075" t="s">
        <v>16763</v>
      </c>
      <c r="C1075" t="s">
        <v>7617</v>
      </c>
      <c r="D1075" t="s">
        <v>7618</v>
      </c>
      <c r="E1075" t="s">
        <v>7618</v>
      </c>
      <c r="F1075" t="s">
        <v>61</v>
      </c>
      <c r="G1075" t="s">
        <v>7619</v>
      </c>
    </row>
    <row r="1076" spans="1:7">
      <c r="A1076">
        <v>131254236</v>
      </c>
      <c r="B1076" t="s">
        <v>16764</v>
      </c>
      <c r="C1076" t="s">
        <v>7617</v>
      </c>
      <c r="D1076" t="s">
        <v>7618</v>
      </c>
      <c r="E1076" t="s">
        <v>7618</v>
      </c>
      <c r="F1076" t="s">
        <v>61</v>
      </c>
      <c r="G1076" t="s">
        <v>7619</v>
      </c>
    </row>
    <row r="1077" spans="1:7">
      <c r="A1077">
        <v>131254388</v>
      </c>
      <c r="B1077" t="s">
        <v>16765</v>
      </c>
      <c r="C1077" t="s">
        <v>7617</v>
      </c>
      <c r="D1077" t="s">
        <v>7618</v>
      </c>
      <c r="E1077" t="s">
        <v>7618</v>
      </c>
      <c r="F1077" t="s">
        <v>61</v>
      </c>
      <c r="G1077" t="s">
        <v>7619</v>
      </c>
    </row>
    <row r="1078" spans="1:7">
      <c r="A1078">
        <v>131254390</v>
      </c>
      <c r="B1078" t="s">
        <v>16766</v>
      </c>
      <c r="C1078" t="s">
        <v>7617</v>
      </c>
      <c r="D1078" t="s">
        <v>7618</v>
      </c>
      <c r="E1078" t="s">
        <v>7618</v>
      </c>
      <c r="F1078" t="s">
        <v>61</v>
      </c>
      <c r="G1078" t="s">
        <v>7619</v>
      </c>
    </row>
    <row r="1079" spans="1:7">
      <c r="A1079">
        <v>131254392</v>
      </c>
      <c r="B1079" t="s">
        <v>16767</v>
      </c>
      <c r="C1079" t="s">
        <v>7617</v>
      </c>
      <c r="D1079" t="s">
        <v>7618</v>
      </c>
      <c r="E1079" t="s">
        <v>7618</v>
      </c>
      <c r="F1079" t="s">
        <v>61</v>
      </c>
      <c r="G1079" t="s">
        <v>7619</v>
      </c>
    </row>
    <row r="1080" spans="1:7">
      <c r="A1080">
        <v>131254394</v>
      </c>
      <c r="B1080" t="s">
        <v>16768</v>
      </c>
      <c r="C1080" t="s">
        <v>7617</v>
      </c>
      <c r="D1080" t="s">
        <v>7618</v>
      </c>
      <c r="E1080" t="s">
        <v>7618</v>
      </c>
      <c r="F1080" t="s">
        <v>61</v>
      </c>
      <c r="G1080" t="s">
        <v>7619</v>
      </c>
    </row>
    <row r="1081" spans="1:7">
      <c r="A1081">
        <v>131254396</v>
      </c>
      <c r="B1081" t="s">
        <v>16769</v>
      </c>
      <c r="C1081" t="s">
        <v>7617</v>
      </c>
      <c r="D1081" t="s">
        <v>7618</v>
      </c>
      <c r="E1081" t="s">
        <v>7618</v>
      </c>
      <c r="F1081" t="s">
        <v>61</v>
      </c>
      <c r="G1081" t="s">
        <v>7619</v>
      </c>
    </row>
    <row r="1082" spans="1:7">
      <c r="A1082">
        <v>131254398</v>
      </c>
      <c r="B1082" t="s">
        <v>16770</v>
      </c>
      <c r="C1082" t="s">
        <v>7617</v>
      </c>
      <c r="D1082" t="s">
        <v>7618</v>
      </c>
      <c r="E1082" t="s">
        <v>7618</v>
      </c>
      <c r="F1082" t="s">
        <v>61</v>
      </c>
      <c r="G1082" t="s">
        <v>7619</v>
      </c>
    </row>
    <row r="1083" spans="1:7">
      <c r="A1083">
        <v>131254582</v>
      </c>
      <c r="B1083" t="s">
        <v>16771</v>
      </c>
      <c r="C1083" t="s">
        <v>7617</v>
      </c>
      <c r="D1083" t="s">
        <v>7618</v>
      </c>
      <c r="E1083" t="s">
        <v>7618</v>
      </c>
      <c r="F1083" t="s">
        <v>61</v>
      </c>
      <c r="G1083" t="s">
        <v>7619</v>
      </c>
    </row>
    <row r="1084" spans="1:7">
      <c r="A1084">
        <v>131254584</v>
      </c>
      <c r="B1084" t="s">
        <v>16772</v>
      </c>
      <c r="C1084" t="s">
        <v>7617</v>
      </c>
      <c r="D1084" t="s">
        <v>7618</v>
      </c>
      <c r="E1084" t="s">
        <v>7618</v>
      </c>
      <c r="F1084" t="s">
        <v>61</v>
      </c>
      <c r="G1084" t="s">
        <v>7619</v>
      </c>
    </row>
    <row r="1085" spans="1:7">
      <c r="A1085">
        <v>131254586</v>
      </c>
      <c r="B1085" t="s">
        <v>16773</v>
      </c>
      <c r="C1085" t="s">
        <v>7617</v>
      </c>
      <c r="D1085" t="s">
        <v>7618</v>
      </c>
      <c r="E1085" t="s">
        <v>7618</v>
      </c>
      <c r="F1085" t="s">
        <v>61</v>
      </c>
      <c r="G1085" t="s">
        <v>7619</v>
      </c>
    </row>
    <row r="1086" spans="1:7">
      <c r="A1086">
        <v>131254588</v>
      </c>
      <c r="B1086" t="s">
        <v>16774</v>
      </c>
      <c r="C1086" t="s">
        <v>7617</v>
      </c>
      <c r="D1086" t="s">
        <v>7618</v>
      </c>
      <c r="E1086" t="s">
        <v>7618</v>
      </c>
      <c r="F1086" t="s">
        <v>61</v>
      </c>
      <c r="G1086" t="s">
        <v>7619</v>
      </c>
    </row>
    <row r="1087" spans="1:7">
      <c r="A1087">
        <v>131254590</v>
      </c>
      <c r="B1087" t="s">
        <v>16775</v>
      </c>
      <c r="C1087" t="s">
        <v>7617</v>
      </c>
      <c r="D1087" t="s">
        <v>7618</v>
      </c>
      <c r="E1087" t="s">
        <v>7618</v>
      </c>
      <c r="F1087" t="s">
        <v>61</v>
      </c>
      <c r="G1087" t="s">
        <v>7619</v>
      </c>
    </row>
    <row r="1088" spans="1:7">
      <c r="A1088">
        <v>131254580</v>
      </c>
      <c r="B1088" t="s">
        <v>16776</v>
      </c>
      <c r="C1088" t="s">
        <v>7617</v>
      </c>
      <c r="D1088" t="s">
        <v>7618</v>
      </c>
      <c r="E1088" t="s">
        <v>7618</v>
      </c>
      <c r="F1088" t="s">
        <v>61</v>
      </c>
      <c r="G1088" t="s">
        <v>7619</v>
      </c>
    </row>
    <row r="1089" spans="1:7">
      <c r="A1089">
        <v>131254772</v>
      </c>
      <c r="B1089" t="s">
        <v>16777</v>
      </c>
      <c r="C1089" t="s">
        <v>7617</v>
      </c>
      <c r="D1089" t="s">
        <v>7618</v>
      </c>
      <c r="E1089" t="s">
        <v>7618</v>
      </c>
      <c r="F1089" t="s">
        <v>61</v>
      </c>
      <c r="G1089" t="s">
        <v>7619</v>
      </c>
    </row>
    <row r="1090" spans="1:7">
      <c r="A1090">
        <v>131254774</v>
      </c>
      <c r="B1090" t="s">
        <v>16778</v>
      </c>
      <c r="C1090" t="s">
        <v>7617</v>
      </c>
      <c r="D1090" t="s">
        <v>7618</v>
      </c>
      <c r="E1090" t="s">
        <v>7618</v>
      </c>
      <c r="F1090" t="s">
        <v>61</v>
      </c>
      <c r="G1090" t="s">
        <v>7619</v>
      </c>
    </row>
    <row r="1091" spans="1:7">
      <c r="A1091">
        <v>131254776</v>
      </c>
      <c r="B1091" t="s">
        <v>16779</v>
      </c>
      <c r="C1091" t="s">
        <v>7617</v>
      </c>
      <c r="D1091" t="s">
        <v>7618</v>
      </c>
      <c r="E1091" t="s">
        <v>7618</v>
      </c>
      <c r="F1091" t="s">
        <v>61</v>
      </c>
      <c r="G1091" t="s">
        <v>7619</v>
      </c>
    </row>
    <row r="1092" spans="1:7">
      <c r="A1092">
        <v>131254778</v>
      </c>
      <c r="B1092" t="s">
        <v>16780</v>
      </c>
      <c r="C1092" t="s">
        <v>7617</v>
      </c>
      <c r="D1092" t="s">
        <v>7618</v>
      </c>
      <c r="E1092" t="s">
        <v>7618</v>
      </c>
      <c r="F1092" t="s">
        <v>61</v>
      </c>
      <c r="G1092" t="s">
        <v>7619</v>
      </c>
    </row>
    <row r="1093" spans="1:7">
      <c r="A1093">
        <v>131254780</v>
      </c>
      <c r="B1093" t="s">
        <v>16781</v>
      </c>
      <c r="C1093" t="s">
        <v>7617</v>
      </c>
      <c r="D1093" t="s">
        <v>7618</v>
      </c>
      <c r="E1093" t="s">
        <v>7618</v>
      </c>
      <c r="F1093" t="s">
        <v>61</v>
      </c>
      <c r="G1093" t="s">
        <v>7619</v>
      </c>
    </row>
    <row r="1094" spans="1:7">
      <c r="A1094">
        <v>131254782</v>
      </c>
      <c r="B1094" t="s">
        <v>16782</v>
      </c>
      <c r="C1094" t="s">
        <v>7617</v>
      </c>
      <c r="D1094" t="s">
        <v>7618</v>
      </c>
      <c r="E1094" t="s">
        <v>7618</v>
      </c>
      <c r="F1094" t="s">
        <v>61</v>
      </c>
      <c r="G1094" t="s">
        <v>7619</v>
      </c>
    </row>
    <row r="1095" spans="1:7">
      <c r="A1095">
        <v>131254964</v>
      </c>
      <c r="B1095" t="s">
        <v>16783</v>
      </c>
      <c r="C1095" t="s">
        <v>7617</v>
      </c>
      <c r="D1095" t="s">
        <v>7618</v>
      </c>
      <c r="E1095" t="s">
        <v>7618</v>
      </c>
      <c r="F1095" t="s">
        <v>61</v>
      </c>
      <c r="G1095" t="s">
        <v>7619</v>
      </c>
    </row>
    <row r="1096" spans="1:7">
      <c r="A1096">
        <v>131254966</v>
      </c>
      <c r="B1096" t="s">
        <v>16784</v>
      </c>
      <c r="C1096" t="s">
        <v>7617</v>
      </c>
      <c r="D1096" t="s">
        <v>7618</v>
      </c>
      <c r="E1096" t="s">
        <v>7618</v>
      </c>
      <c r="F1096" t="s">
        <v>61</v>
      </c>
      <c r="G1096" t="s">
        <v>7619</v>
      </c>
    </row>
    <row r="1097" spans="1:7">
      <c r="A1097">
        <v>131254968</v>
      </c>
      <c r="B1097" t="s">
        <v>16785</v>
      </c>
      <c r="C1097" t="s">
        <v>7617</v>
      </c>
      <c r="D1097" t="s">
        <v>7618</v>
      </c>
      <c r="E1097" t="s">
        <v>7618</v>
      </c>
      <c r="F1097" t="s">
        <v>61</v>
      </c>
      <c r="G1097" t="s">
        <v>7619</v>
      </c>
    </row>
    <row r="1098" spans="1:7">
      <c r="A1098">
        <v>131254970</v>
      </c>
      <c r="B1098" t="s">
        <v>16786</v>
      </c>
      <c r="C1098" t="s">
        <v>7617</v>
      </c>
      <c r="D1098" t="s">
        <v>7618</v>
      </c>
      <c r="E1098" t="s">
        <v>7618</v>
      </c>
      <c r="F1098" t="s">
        <v>61</v>
      </c>
      <c r="G1098" t="s">
        <v>7619</v>
      </c>
    </row>
    <row r="1099" spans="1:7">
      <c r="A1099">
        <v>131254972</v>
      </c>
      <c r="B1099" t="s">
        <v>16787</v>
      </c>
      <c r="C1099" t="s">
        <v>7617</v>
      </c>
      <c r="D1099" t="s">
        <v>7618</v>
      </c>
      <c r="E1099" t="s">
        <v>7618</v>
      </c>
      <c r="F1099" t="s">
        <v>61</v>
      </c>
      <c r="G1099" t="s">
        <v>7619</v>
      </c>
    </row>
    <row r="1100" spans="1:7">
      <c r="A1100">
        <v>131254974</v>
      </c>
      <c r="B1100" t="s">
        <v>16788</v>
      </c>
      <c r="C1100" t="s">
        <v>7617</v>
      </c>
      <c r="D1100" t="s">
        <v>7618</v>
      </c>
      <c r="E1100" t="s">
        <v>7618</v>
      </c>
      <c r="F1100" t="s">
        <v>61</v>
      </c>
      <c r="G1100" t="s">
        <v>7619</v>
      </c>
    </row>
    <row r="1101" spans="1:7">
      <c r="A1101">
        <v>131253510</v>
      </c>
      <c r="B1101" t="s">
        <v>16789</v>
      </c>
      <c r="C1101" t="s">
        <v>7617</v>
      </c>
      <c r="D1101" t="s">
        <v>7618</v>
      </c>
      <c r="E1101" t="s">
        <v>7618</v>
      </c>
      <c r="F1101" t="s">
        <v>61</v>
      </c>
      <c r="G1101" t="s">
        <v>7619</v>
      </c>
    </row>
    <row r="1102" spans="1:7">
      <c r="A1102">
        <v>131253512</v>
      </c>
      <c r="B1102" t="s">
        <v>16790</v>
      </c>
      <c r="C1102" t="s">
        <v>7617</v>
      </c>
      <c r="D1102" t="s">
        <v>7618</v>
      </c>
      <c r="E1102" t="s">
        <v>7618</v>
      </c>
      <c r="F1102" t="s">
        <v>61</v>
      </c>
      <c r="G1102" t="s">
        <v>7619</v>
      </c>
    </row>
    <row r="1103" spans="1:7">
      <c r="A1103">
        <v>131253514</v>
      </c>
      <c r="B1103" t="s">
        <v>16791</v>
      </c>
      <c r="C1103" t="s">
        <v>7617</v>
      </c>
      <c r="D1103" t="s">
        <v>7618</v>
      </c>
      <c r="E1103" t="s">
        <v>7618</v>
      </c>
      <c r="F1103" t="s">
        <v>61</v>
      </c>
      <c r="G1103" t="s">
        <v>7619</v>
      </c>
    </row>
    <row r="1104" spans="1:7">
      <c r="A1104">
        <v>131253516</v>
      </c>
      <c r="B1104" t="s">
        <v>16792</v>
      </c>
      <c r="C1104" t="s">
        <v>7617</v>
      </c>
      <c r="D1104" t="s">
        <v>7618</v>
      </c>
      <c r="E1104" t="s">
        <v>7618</v>
      </c>
      <c r="F1104" t="s">
        <v>61</v>
      </c>
      <c r="G1104" t="s">
        <v>7619</v>
      </c>
    </row>
    <row r="1105" spans="1:7">
      <c r="A1105">
        <v>131253518</v>
      </c>
      <c r="B1105" t="s">
        <v>16793</v>
      </c>
      <c r="C1105" t="s">
        <v>7617</v>
      </c>
      <c r="D1105" t="s">
        <v>7618</v>
      </c>
      <c r="E1105" t="s">
        <v>7618</v>
      </c>
      <c r="F1105" t="s">
        <v>61</v>
      </c>
      <c r="G1105" t="s">
        <v>7619</v>
      </c>
    </row>
    <row r="1106" spans="1:7">
      <c r="A1106">
        <v>131253520</v>
      </c>
      <c r="B1106" t="s">
        <v>16794</v>
      </c>
      <c r="C1106" t="s">
        <v>7617</v>
      </c>
      <c r="D1106" t="s">
        <v>7618</v>
      </c>
      <c r="E1106" t="s">
        <v>7618</v>
      </c>
      <c r="F1106" t="s">
        <v>61</v>
      </c>
      <c r="G1106" t="s">
        <v>7619</v>
      </c>
    </row>
    <row r="1107" spans="1:7">
      <c r="A1107">
        <v>131253692</v>
      </c>
      <c r="B1107" t="s">
        <v>16795</v>
      </c>
      <c r="C1107" t="s">
        <v>7617</v>
      </c>
      <c r="D1107" t="s">
        <v>7618</v>
      </c>
      <c r="E1107" t="s">
        <v>7618</v>
      </c>
      <c r="F1107" t="s">
        <v>61</v>
      </c>
      <c r="G1107" t="s">
        <v>7619</v>
      </c>
    </row>
    <row r="1108" spans="1:7">
      <c r="A1108">
        <v>131253694</v>
      </c>
      <c r="B1108" t="s">
        <v>16796</v>
      </c>
      <c r="C1108" t="s">
        <v>7617</v>
      </c>
      <c r="D1108" t="s">
        <v>7618</v>
      </c>
      <c r="E1108" t="s">
        <v>7618</v>
      </c>
      <c r="F1108" t="s">
        <v>61</v>
      </c>
      <c r="G1108" t="s">
        <v>7619</v>
      </c>
    </row>
    <row r="1109" spans="1:7">
      <c r="A1109">
        <v>131253696</v>
      </c>
      <c r="B1109" t="s">
        <v>16797</v>
      </c>
      <c r="C1109" t="s">
        <v>7617</v>
      </c>
      <c r="D1109" t="s">
        <v>7618</v>
      </c>
      <c r="E1109" t="s">
        <v>7618</v>
      </c>
      <c r="F1109" t="s">
        <v>61</v>
      </c>
      <c r="G1109" t="s">
        <v>7619</v>
      </c>
    </row>
    <row r="1110" spans="1:7">
      <c r="A1110">
        <v>131253698</v>
      </c>
      <c r="B1110" t="s">
        <v>16798</v>
      </c>
      <c r="C1110" t="s">
        <v>7617</v>
      </c>
      <c r="D1110" t="s">
        <v>7618</v>
      </c>
      <c r="E1110" t="s">
        <v>7618</v>
      </c>
      <c r="F1110" t="s">
        <v>61</v>
      </c>
      <c r="G1110" t="s">
        <v>7619</v>
      </c>
    </row>
    <row r="1111" spans="1:7">
      <c r="A1111">
        <v>131253700</v>
      </c>
      <c r="B1111" t="s">
        <v>16799</v>
      </c>
      <c r="C1111" t="s">
        <v>7617</v>
      </c>
      <c r="D1111" t="s">
        <v>7618</v>
      </c>
      <c r="E1111" t="s">
        <v>7618</v>
      </c>
      <c r="F1111" t="s">
        <v>61</v>
      </c>
      <c r="G1111" t="s">
        <v>7619</v>
      </c>
    </row>
    <row r="1112" spans="1:7">
      <c r="A1112">
        <v>131253702</v>
      </c>
      <c r="B1112" t="s">
        <v>16800</v>
      </c>
      <c r="C1112" t="s">
        <v>7617</v>
      </c>
      <c r="D1112" t="s">
        <v>7618</v>
      </c>
      <c r="E1112" t="s">
        <v>7618</v>
      </c>
      <c r="F1112" t="s">
        <v>61</v>
      </c>
      <c r="G1112" t="s">
        <v>7619</v>
      </c>
    </row>
    <row r="1113" spans="1:7">
      <c r="A1113">
        <v>131253884</v>
      </c>
      <c r="B1113" t="s">
        <v>16801</v>
      </c>
      <c r="C1113" t="s">
        <v>7617</v>
      </c>
      <c r="D1113" t="s">
        <v>7618</v>
      </c>
      <c r="E1113" t="s">
        <v>7618</v>
      </c>
      <c r="F1113" t="s">
        <v>61</v>
      </c>
      <c r="G1113" t="s">
        <v>7619</v>
      </c>
    </row>
    <row r="1114" spans="1:7">
      <c r="A1114">
        <v>131253886</v>
      </c>
      <c r="B1114" t="s">
        <v>16802</v>
      </c>
      <c r="C1114" t="s">
        <v>7617</v>
      </c>
      <c r="D1114" t="s">
        <v>7618</v>
      </c>
      <c r="E1114" t="s">
        <v>7618</v>
      </c>
      <c r="F1114" t="s">
        <v>61</v>
      </c>
      <c r="G1114" t="s">
        <v>7619</v>
      </c>
    </row>
    <row r="1115" spans="1:7">
      <c r="A1115">
        <v>131253888</v>
      </c>
      <c r="B1115" t="s">
        <v>16803</v>
      </c>
      <c r="C1115" t="s">
        <v>7617</v>
      </c>
      <c r="D1115" t="s">
        <v>7618</v>
      </c>
      <c r="E1115" t="s">
        <v>7618</v>
      </c>
      <c r="F1115" t="s">
        <v>61</v>
      </c>
      <c r="G1115" t="s">
        <v>7619</v>
      </c>
    </row>
    <row r="1116" spans="1:7">
      <c r="A1116">
        <v>131253890</v>
      </c>
      <c r="B1116" t="s">
        <v>16804</v>
      </c>
      <c r="C1116" t="s">
        <v>7617</v>
      </c>
      <c r="D1116" t="s">
        <v>7618</v>
      </c>
      <c r="E1116" t="s">
        <v>7618</v>
      </c>
      <c r="F1116" t="s">
        <v>61</v>
      </c>
      <c r="G1116" t="s">
        <v>7619</v>
      </c>
    </row>
    <row r="1117" spans="1:7">
      <c r="A1117">
        <v>131253892</v>
      </c>
      <c r="B1117" t="s">
        <v>16805</v>
      </c>
      <c r="C1117" t="s">
        <v>7617</v>
      </c>
      <c r="D1117" t="s">
        <v>7618</v>
      </c>
      <c r="E1117" t="s">
        <v>7618</v>
      </c>
      <c r="F1117" t="s">
        <v>61</v>
      </c>
      <c r="G1117" t="s">
        <v>7619</v>
      </c>
    </row>
    <row r="1118" spans="1:7">
      <c r="A1118">
        <v>131253894</v>
      </c>
      <c r="B1118" t="s">
        <v>16806</v>
      </c>
      <c r="C1118" t="s">
        <v>7617</v>
      </c>
      <c r="D1118" t="s">
        <v>7618</v>
      </c>
      <c r="E1118" t="s">
        <v>7618</v>
      </c>
      <c r="F1118" t="s">
        <v>61</v>
      </c>
      <c r="G1118" t="s">
        <v>7619</v>
      </c>
    </row>
    <row r="1119" spans="1:7">
      <c r="A1119">
        <v>131254050</v>
      </c>
      <c r="B1119" t="s">
        <v>16807</v>
      </c>
      <c r="C1119" t="s">
        <v>7617</v>
      </c>
      <c r="D1119" t="s">
        <v>7618</v>
      </c>
      <c r="E1119" t="s">
        <v>7618</v>
      </c>
      <c r="F1119" t="s">
        <v>61</v>
      </c>
      <c r="G1119" t="s">
        <v>7619</v>
      </c>
    </row>
    <row r="1120" spans="1:7">
      <c r="A1120">
        <v>131254052</v>
      </c>
      <c r="B1120" t="s">
        <v>16808</v>
      </c>
      <c r="C1120" t="s">
        <v>7617</v>
      </c>
      <c r="D1120" t="s">
        <v>7618</v>
      </c>
      <c r="E1120" t="s">
        <v>7618</v>
      </c>
      <c r="F1120" t="s">
        <v>61</v>
      </c>
      <c r="G1120" t="s">
        <v>7619</v>
      </c>
    </row>
    <row r="1121" spans="1:7">
      <c r="A1121">
        <v>131254054</v>
      </c>
      <c r="B1121" t="s">
        <v>16809</v>
      </c>
      <c r="C1121" t="s">
        <v>7617</v>
      </c>
      <c r="D1121" t="s">
        <v>7618</v>
      </c>
      <c r="E1121" t="s">
        <v>7618</v>
      </c>
      <c r="F1121" t="s">
        <v>61</v>
      </c>
      <c r="G1121" t="s">
        <v>7619</v>
      </c>
    </row>
    <row r="1122" spans="1:7">
      <c r="A1122">
        <v>131254056</v>
      </c>
      <c r="B1122" t="s">
        <v>16810</v>
      </c>
      <c r="C1122" t="s">
        <v>7617</v>
      </c>
      <c r="D1122" t="s">
        <v>7618</v>
      </c>
      <c r="E1122" t="s">
        <v>7618</v>
      </c>
      <c r="F1122" t="s">
        <v>61</v>
      </c>
      <c r="G1122" t="s">
        <v>7619</v>
      </c>
    </row>
    <row r="1123" spans="1:7">
      <c r="A1123">
        <v>131254058</v>
      </c>
      <c r="B1123" t="s">
        <v>16811</v>
      </c>
      <c r="C1123" t="s">
        <v>7617</v>
      </c>
      <c r="D1123" t="s">
        <v>7618</v>
      </c>
      <c r="E1123" t="s">
        <v>7618</v>
      </c>
      <c r="F1123" t="s">
        <v>61</v>
      </c>
      <c r="G1123" t="s">
        <v>7619</v>
      </c>
    </row>
    <row r="1124" spans="1:7">
      <c r="A1124">
        <v>131254060</v>
      </c>
      <c r="B1124" t="s">
        <v>16812</v>
      </c>
      <c r="C1124" t="s">
        <v>7617</v>
      </c>
      <c r="D1124" t="s">
        <v>7618</v>
      </c>
      <c r="E1124" t="s">
        <v>7618</v>
      </c>
      <c r="F1124" t="s">
        <v>61</v>
      </c>
      <c r="G1124" t="s">
        <v>7619</v>
      </c>
    </row>
    <row r="1125" spans="1:7">
      <c r="A1125">
        <v>131254238</v>
      </c>
      <c r="B1125" t="s">
        <v>16813</v>
      </c>
      <c r="C1125" t="s">
        <v>7617</v>
      </c>
      <c r="D1125" t="s">
        <v>7618</v>
      </c>
      <c r="E1125" t="s">
        <v>7618</v>
      </c>
      <c r="F1125" t="s">
        <v>61</v>
      </c>
      <c r="G1125" t="s">
        <v>7619</v>
      </c>
    </row>
    <row r="1126" spans="1:7">
      <c r="A1126">
        <v>131254240</v>
      </c>
      <c r="B1126" t="s">
        <v>16814</v>
      </c>
      <c r="C1126" t="s">
        <v>7617</v>
      </c>
      <c r="D1126" t="s">
        <v>7618</v>
      </c>
      <c r="E1126" t="s">
        <v>7618</v>
      </c>
      <c r="F1126" t="s">
        <v>61</v>
      </c>
      <c r="G1126" t="s">
        <v>7619</v>
      </c>
    </row>
    <row r="1127" spans="1:7">
      <c r="A1127">
        <v>131254242</v>
      </c>
      <c r="B1127" t="s">
        <v>16815</v>
      </c>
      <c r="C1127" t="s">
        <v>7617</v>
      </c>
      <c r="D1127" t="s">
        <v>7618</v>
      </c>
      <c r="E1127" t="s">
        <v>7618</v>
      </c>
      <c r="F1127" t="s">
        <v>61</v>
      </c>
      <c r="G1127" t="s">
        <v>7619</v>
      </c>
    </row>
    <row r="1128" spans="1:7">
      <c r="A1128">
        <v>131254244</v>
      </c>
      <c r="B1128" t="s">
        <v>16816</v>
      </c>
      <c r="C1128" t="s">
        <v>7617</v>
      </c>
      <c r="D1128" t="s">
        <v>7618</v>
      </c>
      <c r="E1128" t="s">
        <v>7618</v>
      </c>
      <c r="F1128" t="s">
        <v>61</v>
      </c>
      <c r="G1128" t="s">
        <v>7619</v>
      </c>
    </row>
    <row r="1129" spans="1:7">
      <c r="A1129">
        <v>131254246</v>
      </c>
      <c r="B1129" t="s">
        <v>16817</v>
      </c>
      <c r="C1129" t="s">
        <v>7617</v>
      </c>
      <c r="D1129" t="s">
        <v>7618</v>
      </c>
      <c r="E1129" t="s">
        <v>7618</v>
      </c>
      <c r="F1129" t="s">
        <v>61</v>
      </c>
      <c r="G1129" t="s">
        <v>7619</v>
      </c>
    </row>
    <row r="1130" spans="1:7">
      <c r="A1130">
        <v>131254248</v>
      </c>
      <c r="B1130" t="s">
        <v>16818</v>
      </c>
      <c r="C1130" t="s">
        <v>7617</v>
      </c>
      <c r="D1130" t="s">
        <v>7618</v>
      </c>
      <c r="E1130" t="s">
        <v>7618</v>
      </c>
      <c r="F1130" t="s">
        <v>61</v>
      </c>
      <c r="G1130" t="s">
        <v>7619</v>
      </c>
    </row>
    <row r="1131" spans="1:7">
      <c r="A1131">
        <v>131254400</v>
      </c>
      <c r="B1131" t="s">
        <v>16819</v>
      </c>
      <c r="C1131" t="s">
        <v>7617</v>
      </c>
      <c r="D1131" t="s">
        <v>7618</v>
      </c>
      <c r="E1131" t="s">
        <v>7618</v>
      </c>
      <c r="F1131" t="s">
        <v>61</v>
      </c>
      <c r="G1131" t="s">
        <v>7619</v>
      </c>
    </row>
    <row r="1132" spans="1:7">
      <c r="A1132">
        <v>131254402</v>
      </c>
      <c r="B1132" t="s">
        <v>16820</v>
      </c>
      <c r="C1132" t="s">
        <v>7617</v>
      </c>
      <c r="D1132" t="s">
        <v>7618</v>
      </c>
      <c r="E1132" t="s">
        <v>7618</v>
      </c>
      <c r="F1132" t="s">
        <v>61</v>
      </c>
      <c r="G1132" t="s">
        <v>7619</v>
      </c>
    </row>
    <row r="1133" spans="1:7">
      <c r="A1133">
        <v>131254404</v>
      </c>
      <c r="B1133" t="s">
        <v>16821</v>
      </c>
      <c r="C1133" t="s">
        <v>7617</v>
      </c>
      <c r="D1133" t="s">
        <v>7618</v>
      </c>
      <c r="E1133" t="s">
        <v>7618</v>
      </c>
      <c r="F1133" t="s">
        <v>61</v>
      </c>
      <c r="G1133" t="s">
        <v>7619</v>
      </c>
    </row>
    <row r="1134" spans="1:7">
      <c r="A1134">
        <v>131254406</v>
      </c>
      <c r="B1134" t="s">
        <v>16822</v>
      </c>
      <c r="C1134" t="s">
        <v>7617</v>
      </c>
      <c r="D1134" t="s">
        <v>7618</v>
      </c>
      <c r="E1134" t="s">
        <v>7618</v>
      </c>
      <c r="F1134" t="s">
        <v>61</v>
      </c>
      <c r="G1134" t="s">
        <v>7619</v>
      </c>
    </row>
    <row r="1135" spans="1:7">
      <c r="A1135">
        <v>131254408</v>
      </c>
      <c r="B1135" t="s">
        <v>16823</v>
      </c>
      <c r="C1135" t="s">
        <v>7617</v>
      </c>
      <c r="D1135" t="s">
        <v>7618</v>
      </c>
      <c r="E1135" t="s">
        <v>7618</v>
      </c>
      <c r="F1135" t="s">
        <v>61</v>
      </c>
      <c r="G1135" t="s">
        <v>7619</v>
      </c>
    </row>
    <row r="1136" spans="1:7">
      <c r="A1136">
        <v>131254410</v>
      </c>
      <c r="B1136" t="s">
        <v>16824</v>
      </c>
      <c r="C1136" t="s">
        <v>7617</v>
      </c>
      <c r="D1136" t="s">
        <v>7618</v>
      </c>
      <c r="E1136" t="s">
        <v>7618</v>
      </c>
      <c r="F1136" t="s">
        <v>61</v>
      </c>
      <c r="G1136" t="s">
        <v>7619</v>
      </c>
    </row>
    <row r="1137" spans="1:7">
      <c r="A1137">
        <v>131254592</v>
      </c>
      <c r="B1137" t="s">
        <v>16825</v>
      </c>
      <c r="C1137" t="s">
        <v>7617</v>
      </c>
      <c r="D1137" t="s">
        <v>7618</v>
      </c>
      <c r="E1137" t="s">
        <v>7618</v>
      </c>
      <c r="F1137" t="s">
        <v>61</v>
      </c>
      <c r="G1137" t="s">
        <v>7619</v>
      </c>
    </row>
    <row r="1138" spans="1:7">
      <c r="A1138">
        <v>131254594</v>
      </c>
      <c r="B1138" t="s">
        <v>16826</v>
      </c>
      <c r="C1138" t="s">
        <v>7617</v>
      </c>
      <c r="D1138" t="s">
        <v>7618</v>
      </c>
      <c r="E1138" t="s">
        <v>7618</v>
      </c>
      <c r="F1138" t="s">
        <v>61</v>
      </c>
      <c r="G1138" t="s">
        <v>7619</v>
      </c>
    </row>
    <row r="1139" spans="1:7">
      <c r="A1139">
        <v>131254596</v>
      </c>
      <c r="B1139" t="s">
        <v>16827</v>
      </c>
      <c r="C1139" t="s">
        <v>7617</v>
      </c>
      <c r="D1139" t="s">
        <v>7618</v>
      </c>
      <c r="E1139" t="s">
        <v>7618</v>
      </c>
      <c r="F1139" t="s">
        <v>61</v>
      </c>
      <c r="G1139" t="s">
        <v>7619</v>
      </c>
    </row>
    <row r="1140" spans="1:7">
      <c r="A1140">
        <v>131254598</v>
      </c>
      <c r="B1140" t="s">
        <v>16828</v>
      </c>
      <c r="C1140" t="s">
        <v>7617</v>
      </c>
      <c r="D1140" t="s">
        <v>7618</v>
      </c>
      <c r="E1140" t="s">
        <v>7618</v>
      </c>
      <c r="F1140" t="s">
        <v>61</v>
      </c>
      <c r="G1140" t="s">
        <v>7619</v>
      </c>
    </row>
    <row r="1141" spans="1:7">
      <c r="A1141">
        <v>131254600</v>
      </c>
      <c r="B1141" t="s">
        <v>16829</v>
      </c>
      <c r="C1141" t="s">
        <v>7617</v>
      </c>
      <c r="D1141" t="s">
        <v>7618</v>
      </c>
      <c r="E1141" t="s">
        <v>7618</v>
      </c>
      <c r="F1141" t="s">
        <v>61</v>
      </c>
      <c r="G1141" t="s">
        <v>7619</v>
      </c>
    </row>
    <row r="1142" spans="1:7">
      <c r="A1142">
        <v>131254602</v>
      </c>
      <c r="B1142" t="s">
        <v>16830</v>
      </c>
      <c r="C1142" t="s">
        <v>7617</v>
      </c>
      <c r="D1142" t="s">
        <v>7618</v>
      </c>
      <c r="E1142" t="s">
        <v>7618</v>
      </c>
      <c r="F1142" t="s">
        <v>61</v>
      </c>
      <c r="G1142" t="s">
        <v>7619</v>
      </c>
    </row>
    <row r="1143" spans="1:7">
      <c r="A1143">
        <v>131254784</v>
      </c>
      <c r="B1143" t="s">
        <v>16831</v>
      </c>
      <c r="C1143" t="s">
        <v>7617</v>
      </c>
      <c r="D1143" t="s">
        <v>7618</v>
      </c>
      <c r="E1143" t="s">
        <v>7618</v>
      </c>
      <c r="F1143" t="s">
        <v>61</v>
      </c>
      <c r="G1143" t="s">
        <v>7619</v>
      </c>
    </row>
    <row r="1144" spans="1:7">
      <c r="A1144">
        <v>131254786</v>
      </c>
      <c r="B1144" t="s">
        <v>16832</v>
      </c>
      <c r="C1144" t="s">
        <v>7617</v>
      </c>
      <c r="D1144" t="s">
        <v>7618</v>
      </c>
      <c r="E1144" t="s">
        <v>7618</v>
      </c>
      <c r="F1144" t="s">
        <v>61</v>
      </c>
      <c r="G1144" t="s">
        <v>7619</v>
      </c>
    </row>
    <row r="1145" spans="1:7">
      <c r="A1145">
        <v>131254788</v>
      </c>
      <c r="B1145" t="s">
        <v>16833</v>
      </c>
      <c r="C1145" t="s">
        <v>7617</v>
      </c>
      <c r="D1145" t="s">
        <v>7618</v>
      </c>
      <c r="E1145" t="s">
        <v>7618</v>
      </c>
      <c r="F1145" t="s">
        <v>61</v>
      </c>
      <c r="G1145" t="s">
        <v>7619</v>
      </c>
    </row>
    <row r="1146" spans="1:7">
      <c r="A1146">
        <v>131254790</v>
      </c>
      <c r="B1146" t="s">
        <v>16834</v>
      </c>
      <c r="C1146" t="s">
        <v>7617</v>
      </c>
      <c r="D1146" t="s">
        <v>7618</v>
      </c>
      <c r="E1146" t="s">
        <v>7618</v>
      </c>
      <c r="F1146" t="s">
        <v>61</v>
      </c>
      <c r="G1146" t="s">
        <v>7619</v>
      </c>
    </row>
    <row r="1147" spans="1:7">
      <c r="A1147">
        <v>131254792</v>
      </c>
      <c r="B1147" t="s">
        <v>16835</v>
      </c>
      <c r="C1147" t="s">
        <v>7617</v>
      </c>
      <c r="D1147" t="s">
        <v>7618</v>
      </c>
      <c r="E1147" t="s">
        <v>7618</v>
      </c>
      <c r="F1147" t="s">
        <v>61</v>
      </c>
      <c r="G1147" t="s">
        <v>7619</v>
      </c>
    </row>
    <row r="1148" spans="1:7">
      <c r="A1148">
        <v>131254794</v>
      </c>
      <c r="B1148" t="s">
        <v>16836</v>
      </c>
      <c r="C1148" t="s">
        <v>7617</v>
      </c>
      <c r="D1148" t="s">
        <v>7618</v>
      </c>
      <c r="E1148" t="s">
        <v>7618</v>
      </c>
      <c r="F1148" t="s">
        <v>61</v>
      </c>
      <c r="G1148" t="s">
        <v>7619</v>
      </c>
    </row>
    <row r="1149" spans="1:7">
      <c r="A1149">
        <v>131254976</v>
      </c>
      <c r="B1149" t="s">
        <v>16837</v>
      </c>
      <c r="C1149" t="s">
        <v>7617</v>
      </c>
      <c r="D1149" t="s">
        <v>7618</v>
      </c>
      <c r="E1149" t="s">
        <v>7618</v>
      </c>
      <c r="F1149" t="s">
        <v>61</v>
      </c>
      <c r="G1149" t="s">
        <v>7619</v>
      </c>
    </row>
    <row r="1150" spans="1:7">
      <c r="A1150">
        <v>131254978</v>
      </c>
      <c r="B1150" t="s">
        <v>16838</v>
      </c>
      <c r="C1150" t="s">
        <v>7617</v>
      </c>
      <c r="D1150" t="s">
        <v>7618</v>
      </c>
      <c r="E1150" t="s">
        <v>7618</v>
      </c>
      <c r="F1150" t="s">
        <v>61</v>
      </c>
      <c r="G1150" t="s">
        <v>7619</v>
      </c>
    </row>
    <row r="1151" spans="1:7">
      <c r="A1151">
        <v>131254980</v>
      </c>
      <c r="B1151" t="s">
        <v>16839</v>
      </c>
      <c r="C1151" t="s">
        <v>7617</v>
      </c>
      <c r="D1151" t="s">
        <v>7618</v>
      </c>
      <c r="E1151" t="s">
        <v>7618</v>
      </c>
      <c r="F1151" t="s">
        <v>61</v>
      </c>
      <c r="G1151" t="s">
        <v>7619</v>
      </c>
    </row>
    <row r="1152" spans="1:7">
      <c r="A1152">
        <v>131254982</v>
      </c>
      <c r="B1152" t="s">
        <v>16840</v>
      </c>
      <c r="C1152" t="s">
        <v>7617</v>
      </c>
      <c r="D1152" t="s">
        <v>7618</v>
      </c>
      <c r="E1152" t="s">
        <v>7618</v>
      </c>
      <c r="F1152" t="s">
        <v>61</v>
      </c>
      <c r="G1152" t="s">
        <v>7619</v>
      </c>
    </row>
    <row r="1153" spans="1:7">
      <c r="A1153">
        <v>131254984</v>
      </c>
      <c r="B1153" t="s">
        <v>16841</v>
      </c>
      <c r="C1153" t="s">
        <v>7617</v>
      </c>
      <c r="D1153" t="s">
        <v>7618</v>
      </c>
      <c r="E1153" t="s">
        <v>7618</v>
      </c>
      <c r="F1153" t="s">
        <v>61</v>
      </c>
      <c r="G1153" t="s">
        <v>7619</v>
      </c>
    </row>
    <row r="1154" spans="1:7">
      <c r="A1154">
        <v>131254986</v>
      </c>
      <c r="B1154" t="s">
        <v>16842</v>
      </c>
      <c r="C1154" t="s">
        <v>7617</v>
      </c>
      <c r="D1154" t="s">
        <v>7618</v>
      </c>
      <c r="E1154" t="s">
        <v>7618</v>
      </c>
      <c r="F1154" t="s">
        <v>61</v>
      </c>
      <c r="G1154" t="s">
        <v>7619</v>
      </c>
    </row>
    <row r="1155" spans="1:7">
      <c r="A1155">
        <v>131253522</v>
      </c>
      <c r="B1155" t="s">
        <v>16843</v>
      </c>
      <c r="C1155" t="s">
        <v>7617</v>
      </c>
      <c r="D1155" t="s">
        <v>7618</v>
      </c>
      <c r="E1155" t="s">
        <v>7618</v>
      </c>
      <c r="F1155" t="s">
        <v>61</v>
      </c>
      <c r="G1155" t="s">
        <v>7619</v>
      </c>
    </row>
    <row r="1156" spans="1:7">
      <c r="A1156">
        <v>131253524</v>
      </c>
      <c r="B1156" t="s">
        <v>16844</v>
      </c>
      <c r="C1156" t="s">
        <v>7617</v>
      </c>
      <c r="D1156" t="s">
        <v>7618</v>
      </c>
      <c r="E1156" t="s">
        <v>7618</v>
      </c>
      <c r="F1156" t="s">
        <v>61</v>
      </c>
      <c r="G1156" t="s">
        <v>7619</v>
      </c>
    </row>
    <row r="1157" spans="1:7">
      <c r="A1157">
        <v>131253526</v>
      </c>
      <c r="B1157" t="s">
        <v>16845</v>
      </c>
      <c r="C1157" t="s">
        <v>7617</v>
      </c>
      <c r="D1157" t="s">
        <v>7618</v>
      </c>
      <c r="E1157" t="s">
        <v>7618</v>
      </c>
      <c r="F1157" t="s">
        <v>61</v>
      </c>
      <c r="G1157" t="s">
        <v>7619</v>
      </c>
    </row>
    <row r="1158" spans="1:7">
      <c r="A1158">
        <v>131253528</v>
      </c>
      <c r="B1158" t="s">
        <v>16846</v>
      </c>
      <c r="C1158" t="s">
        <v>7617</v>
      </c>
      <c r="D1158" t="s">
        <v>7618</v>
      </c>
      <c r="E1158" t="s">
        <v>7618</v>
      </c>
      <c r="F1158" t="s">
        <v>61</v>
      </c>
      <c r="G1158" t="s">
        <v>7619</v>
      </c>
    </row>
    <row r="1159" spans="1:7">
      <c r="A1159">
        <v>131253530</v>
      </c>
      <c r="B1159" t="s">
        <v>16847</v>
      </c>
      <c r="C1159" t="s">
        <v>7617</v>
      </c>
      <c r="D1159" t="s">
        <v>7618</v>
      </c>
      <c r="E1159" t="s">
        <v>7618</v>
      </c>
      <c r="F1159" t="s">
        <v>61</v>
      </c>
      <c r="G1159" t="s">
        <v>7619</v>
      </c>
    </row>
    <row r="1160" spans="1:7">
      <c r="A1160">
        <v>131253704</v>
      </c>
      <c r="B1160" t="s">
        <v>16848</v>
      </c>
      <c r="C1160" t="s">
        <v>7617</v>
      </c>
      <c r="D1160" t="s">
        <v>7618</v>
      </c>
      <c r="E1160" t="s">
        <v>7618</v>
      </c>
      <c r="F1160" t="s">
        <v>61</v>
      </c>
      <c r="G1160" t="s">
        <v>7619</v>
      </c>
    </row>
    <row r="1161" spans="1:7">
      <c r="A1161">
        <v>131253706</v>
      </c>
      <c r="B1161" t="s">
        <v>16849</v>
      </c>
      <c r="C1161" t="s">
        <v>7617</v>
      </c>
      <c r="D1161" t="s">
        <v>7618</v>
      </c>
      <c r="E1161" t="s">
        <v>7618</v>
      </c>
      <c r="F1161" t="s">
        <v>61</v>
      </c>
      <c r="G1161" t="s">
        <v>7619</v>
      </c>
    </row>
    <row r="1162" spans="1:7">
      <c r="A1162">
        <v>131253708</v>
      </c>
      <c r="B1162" t="s">
        <v>16850</v>
      </c>
      <c r="C1162" t="s">
        <v>7617</v>
      </c>
      <c r="D1162" t="s">
        <v>7618</v>
      </c>
      <c r="E1162" t="s">
        <v>7618</v>
      </c>
      <c r="F1162" t="s">
        <v>61</v>
      </c>
      <c r="G1162" t="s">
        <v>7619</v>
      </c>
    </row>
    <row r="1163" spans="1:7">
      <c r="A1163">
        <v>131253710</v>
      </c>
      <c r="B1163" t="s">
        <v>16851</v>
      </c>
      <c r="C1163" t="s">
        <v>7617</v>
      </c>
      <c r="D1163" t="s">
        <v>7618</v>
      </c>
      <c r="E1163" t="s">
        <v>7618</v>
      </c>
      <c r="F1163" t="s">
        <v>61</v>
      </c>
      <c r="G1163" t="s">
        <v>7619</v>
      </c>
    </row>
    <row r="1164" spans="1:7">
      <c r="A1164">
        <v>131253712</v>
      </c>
      <c r="B1164" t="s">
        <v>16852</v>
      </c>
      <c r="C1164" t="s">
        <v>7617</v>
      </c>
      <c r="D1164" t="s">
        <v>7618</v>
      </c>
      <c r="E1164" t="s">
        <v>7618</v>
      </c>
      <c r="F1164" t="s">
        <v>61</v>
      </c>
      <c r="G1164" t="s">
        <v>7619</v>
      </c>
    </row>
    <row r="1165" spans="1:7">
      <c r="A1165">
        <v>131253714</v>
      </c>
      <c r="B1165" t="s">
        <v>16853</v>
      </c>
      <c r="C1165" t="s">
        <v>7617</v>
      </c>
      <c r="D1165" t="s">
        <v>7618</v>
      </c>
      <c r="E1165" t="s">
        <v>7618</v>
      </c>
      <c r="F1165" t="s">
        <v>61</v>
      </c>
      <c r="G1165" t="s">
        <v>7619</v>
      </c>
    </row>
    <row r="1166" spans="1:7">
      <c r="A1166">
        <v>131253896</v>
      </c>
      <c r="B1166" t="s">
        <v>16854</v>
      </c>
      <c r="C1166" t="s">
        <v>7617</v>
      </c>
      <c r="D1166" t="s">
        <v>7618</v>
      </c>
      <c r="E1166" t="s">
        <v>7618</v>
      </c>
      <c r="F1166" t="s">
        <v>61</v>
      </c>
      <c r="G1166" t="s">
        <v>7619</v>
      </c>
    </row>
    <row r="1167" spans="1:7">
      <c r="A1167">
        <v>131253898</v>
      </c>
      <c r="B1167" t="s">
        <v>16855</v>
      </c>
      <c r="C1167" t="s">
        <v>7617</v>
      </c>
      <c r="D1167" t="s">
        <v>7618</v>
      </c>
      <c r="E1167" t="s">
        <v>7618</v>
      </c>
      <c r="F1167" t="s">
        <v>61</v>
      </c>
      <c r="G1167" t="s">
        <v>7619</v>
      </c>
    </row>
    <row r="1168" spans="1:7">
      <c r="A1168">
        <v>131253900</v>
      </c>
      <c r="B1168" t="s">
        <v>16856</v>
      </c>
      <c r="C1168" t="s">
        <v>7617</v>
      </c>
      <c r="D1168" t="s">
        <v>7618</v>
      </c>
      <c r="E1168" t="s">
        <v>7618</v>
      </c>
      <c r="F1168" t="s">
        <v>61</v>
      </c>
      <c r="G1168" t="s">
        <v>7619</v>
      </c>
    </row>
    <row r="1169" spans="1:7">
      <c r="A1169">
        <v>131253902</v>
      </c>
      <c r="B1169" t="s">
        <v>16857</v>
      </c>
      <c r="C1169" t="s">
        <v>7617</v>
      </c>
      <c r="D1169" t="s">
        <v>7618</v>
      </c>
      <c r="E1169" t="s">
        <v>7618</v>
      </c>
      <c r="F1169" t="s">
        <v>61</v>
      </c>
      <c r="G1169" t="s">
        <v>7619</v>
      </c>
    </row>
    <row r="1170" spans="1:7">
      <c r="A1170">
        <v>131253904</v>
      </c>
      <c r="B1170" t="s">
        <v>16858</v>
      </c>
      <c r="C1170" t="s">
        <v>7617</v>
      </c>
      <c r="D1170" t="s">
        <v>7618</v>
      </c>
      <c r="E1170" t="s">
        <v>7618</v>
      </c>
      <c r="F1170" t="s">
        <v>61</v>
      </c>
      <c r="G1170" t="s">
        <v>7619</v>
      </c>
    </row>
    <row r="1171" spans="1:7">
      <c r="A1171">
        <v>131253906</v>
      </c>
      <c r="B1171" t="s">
        <v>16859</v>
      </c>
      <c r="C1171" t="s">
        <v>7617</v>
      </c>
      <c r="D1171" t="s">
        <v>7618</v>
      </c>
      <c r="E1171" t="s">
        <v>7618</v>
      </c>
      <c r="F1171" t="s">
        <v>61</v>
      </c>
      <c r="G1171" t="s">
        <v>7619</v>
      </c>
    </row>
    <row r="1172" spans="1:7">
      <c r="A1172">
        <v>131254062</v>
      </c>
      <c r="B1172" t="s">
        <v>16860</v>
      </c>
      <c r="C1172" t="s">
        <v>7617</v>
      </c>
      <c r="D1172" t="s">
        <v>7618</v>
      </c>
      <c r="E1172" t="s">
        <v>7618</v>
      </c>
      <c r="F1172" t="s">
        <v>61</v>
      </c>
      <c r="G1172" t="s">
        <v>7619</v>
      </c>
    </row>
    <row r="1173" spans="1:7">
      <c r="A1173">
        <v>131254064</v>
      </c>
      <c r="B1173" t="s">
        <v>16861</v>
      </c>
      <c r="C1173" t="s">
        <v>7617</v>
      </c>
      <c r="D1173" t="s">
        <v>7618</v>
      </c>
      <c r="E1173" t="s">
        <v>7618</v>
      </c>
      <c r="F1173" t="s">
        <v>61</v>
      </c>
      <c r="G1173" t="s">
        <v>7619</v>
      </c>
    </row>
    <row r="1174" spans="1:7">
      <c r="A1174">
        <v>131254066</v>
      </c>
      <c r="B1174" t="s">
        <v>16862</v>
      </c>
      <c r="C1174" t="s">
        <v>7617</v>
      </c>
      <c r="D1174" t="s">
        <v>7618</v>
      </c>
      <c r="E1174" t="s">
        <v>7618</v>
      </c>
      <c r="F1174" t="s">
        <v>61</v>
      </c>
      <c r="G1174" t="s">
        <v>7619</v>
      </c>
    </row>
    <row r="1175" spans="1:7">
      <c r="A1175">
        <v>131254068</v>
      </c>
      <c r="B1175" t="s">
        <v>16863</v>
      </c>
      <c r="C1175" t="s">
        <v>7617</v>
      </c>
      <c r="D1175" t="s">
        <v>7618</v>
      </c>
      <c r="E1175" t="s">
        <v>7618</v>
      </c>
      <c r="F1175" t="s">
        <v>61</v>
      </c>
      <c r="G1175" t="s">
        <v>7619</v>
      </c>
    </row>
    <row r="1176" spans="1:7">
      <c r="A1176">
        <v>131254070</v>
      </c>
      <c r="B1176" t="s">
        <v>16864</v>
      </c>
      <c r="C1176" t="s">
        <v>7617</v>
      </c>
      <c r="D1176" t="s">
        <v>7618</v>
      </c>
      <c r="E1176" t="s">
        <v>7618</v>
      </c>
      <c r="F1176" t="s">
        <v>61</v>
      </c>
      <c r="G1176" t="s">
        <v>7619</v>
      </c>
    </row>
    <row r="1177" spans="1:7">
      <c r="A1177">
        <v>131254250</v>
      </c>
      <c r="B1177" t="s">
        <v>16865</v>
      </c>
      <c r="C1177" t="s">
        <v>7617</v>
      </c>
      <c r="D1177" t="s">
        <v>7618</v>
      </c>
      <c r="E1177" t="s">
        <v>7618</v>
      </c>
      <c r="F1177" t="s">
        <v>61</v>
      </c>
      <c r="G1177" t="s">
        <v>7619</v>
      </c>
    </row>
    <row r="1178" spans="1:7">
      <c r="A1178">
        <v>131254252</v>
      </c>
      <c r="B1178" t="s">
        <v>16866</v>
      </c>
      <c r="C1178" t="s">
        <v>7617</v>
      </c>
      <c r="D1178" t="s">
        <v>7618</v>
      </c>
      <c r="E1178" t="s">
        <v>7618</v>
      </c>
      <c r="F1178" t="s">
        <v>61</v>
      </c>
      <c r="G1178" t="s">
        <v>7619</v>
      </c>
    </row>
    <row r="1179" spans="1:7">
      <c r="A1179">
        <v>131254254</v>
      </c>
      <c r="B1179" t="s">
        <v>16867</v>
      </c>
      <c r="C1179" t="s">
        <v>7617</v>
      </c>
      <c r="D1179" t="s">
        <v>7618</v>
      </c>
      <c r="E1179" t="s">
        <v>7618</v>
      </c>
      <c r="F1179" t="s">
        <v>61</v>
      </c>
      <c r="G1179" t="s">
        <v>7619</v>
      </c>
    </row>
    <row r="1180" spans="1:7">
      <c r="A1180">
        <v>131254256</v>
      </c>
      <c r="B1180" t="s">
        <v>16868</v>
      </c>
      <c r="C1180" t="s">
        <v>7617</v>
      </c>
      <c r="D1180" t="s">
        <v>7618</v>
      </c>
      <c r="E1180" t="s">
        <v>7618</v>
      </c>
      <c r="F1180" t="s">
        <v>61</v>
      </c>
      <c r="G1180" t="s">
        <v>7619</v>
      </c>
    </row>
    <row r="1181" spans="1:7">
      <c r="A1181">
        <v>131254258</v>
      </c>
      <c r="B1181" t="s">
        <v>16869</v>
      </c>
      <c r="C1181" t="s">
        <v>7617</v>
      </c>
      <c r="D1181" t="s">
        <v>7618</v>
      </c>
      <c r="E1181" t="s">
        <v>7618</v>
      </c>
      <c r="F1181" t="s">
        <v>61</v>
      </c>
      <c r="G1181" t="s">
        <v>7619</v>
      </c>
    </row>
    <row r="1182" spans="1:7">
      <c r="A1182">
        <v>131254260</v>
      </c>
      <c r="B1182" t="s">
        <v>16870</v>
      </c>
      <c r="C1182" t="s">
        <v>7617</v>
      </c>
      <c r="D1182" t="s">
        <v>7618</v>
      </c>
      <c r="E1182" t="s">
        <v>7618</v>
      </c>
      <c r="F1182" t="s">
        <v>61</v>
      </c>
      <c r="G1182" t="s">
        <v>7619</v>
      </c>
    </row>
    <row r="1183" spans="1:7">
      <c r="A1183">
        <v>131254412</v>
      </c>
      <c r="B1183" t="s">
        <v>16871</v>
      </c>
      <c r="C1183" t="s">
        <v>7617</v>
      </c>
      <c r="D1183" t="s">
        <v>7618</v>
      </c>
      <c r="E1183" t="s">
        <v>7618</v>
      </c>
      <c r="F1183" t="s">
        <v>61</v>
      </c>
      <c r="G1183" t="s">
        <v>7619</v>
      </c>
    </row>
    <row r="1184" spans="1:7">
      <c r="A1184">
        <v>131254414</v>
      </c>
      <c r="B1184" t="s">
        <v>16872</v>
      </c>
      <c r="C1184" t="s">
        <v>7617</v>
      </c>
      <c r="D1184" t="s">
        <v>7618</v>
      </c>
      <c r="E1184" t="s">
        <v>7618</v>
      </c>
      <c r="F1184" t="s">
        <v>61</v>
      </c>
      <c r="G1184" t="s">
        <v>7619</v>
      </c>
    </row>
    <row r="1185" spans="1:7">
      <c r="A1185">
        <v>131254416</v>
      </c>
      <c r="B1185" t="s">
        <v>16873</v>
      </c>
      <c r="C1185" t="s">
        <v>7617</v>
      </c>
      <c r="D1185" t="s">
        <v>7618</v>
      </c>
      <c r="E1185" t="s">
        <v>7618</v>
      </c>
      <c r="F1185" t="s">
        <v>61</v>
      </c>
      <c r="G1185" t="s">
        <v>7619</v>
      </c>
    </row>
    <row r="1186" spans="1:7">
      <c r="A1186">
        <v>131254418</v>
      </c>
      <c r="B1186" t="s">
        <v>16874</v>
      </c>
      <c r="C1186" t="s">
        <v>7617</v>
      </c>
      <c r="D1186" t="s">
        <v>7618</v>
      </c>
      <c r="E1186" t="s">
        <v>7618</v>
      </c>
      <c r="F1186" t="s">
        <v>61</v>
      </c>
      <c r="G1186" t="s">
        <v>7619</v>
      </c>
    </row>
    <row r="1187" spans="1:7">
      <c r="A1187">
        <v>131254420</v>
      </c>
      <c r="B1187" t="s">
        <v>16875</v>
      </c>
      <c r="C1187" t="s">
        <v>7617</v>
      </c>
      <c r="D1187" t="s">
        <v>7618</v>
      </c>
      <c r="E1187" t="s">
        <v>7618</v>
      </c>
      <c r="F1187" t="s">
        <v>61</v>
      </c>
      <c r="G1187" t="s">
        <v>7619</v>
      </c>
    </row>
    <row r="1188" spans="1:7">
      <c r="A1188">
        <v>131254422</v>
      </c>
      <c r="B1188" t="s">
        <v>16876</v>
      </c>
      <c r="C1188" t="s">
        <v>7617</v>
      </c>
      <c r="D1188" t="s">
        <v>7618</v>
      </c>
      <c r="E1188" t="s">
        <v>7618</v>
      </c>
      <c r="F1188" t="s">
        <v>61</v>
      </c>
      <c r="G1188" t="s">
        <v>7619</v>
      </c>
    </row>
    <row r="1189" spans="1:7">
      <c r="A1189">
        <v>131254604</v>
      </c>
      <c r="B1189" t="s">
        <v>16877</v>
      </c>
      <c r="C1189" t="s">
        <v>7617</v>
      </c>
      <c r="D1189" t="s">
        <v>7618</v>
      </c>
      <c r="E1189" t="s">
        <v>7618</v>
      </c>
      <c r="F1189" t="s">
        <v>61</v>
      </c>
      <c r="G1189" t="s">
        <v>7619</v>
      </c>
    </row>
    <row r="1190" spans="1:7">
      <c r="A1190">
        <v>131254606</v>
      </c>
      <c r="B1190" t="s">
        <v>16878</v>
      </c>
      <c r="C1190" t="s">
        <v>7617</v>
      </c>
      <c r="D1190" t="s">
        <v>7618</v>
      </c>
      <c r="E1190" t="s">
        <v>7618</v>
      </c>
      <c r="F1190" t="s">
        <v>61</v>
      </c>
      <c r="G1190" t="s">
        <v>7619</v>
      </c>
    </row>
    <row r="1191" spans="1:7">
      <c r="A1191">
        <v>131254608</v>
      </c>
      <c r="B1191" t="s">
        <v>16879</v>
      </c>
      <c r="C1191" t="s">
        <v>7617</v>
      </c>
      <c r="D1191" t="s">
        <v>7618</v>
      </c>
      <c r="E1191" t="s">
        <v>7618</v>
      </c>
      <c r="F1191" t="s">
        <v>61</v>
      </c>
      <c r="G1191" t="s">
        <v>7619</v>
      </c>
    </row>
    <row r="1192" spans="1:7">
      <c r="A1192">
        <v>131254610</v>
      </c>
      <c r="B1192" t="s">
        <v>16880</v>
      </c>
      <c r="C1192" t="s">
        <v>7617</v>
      </c>
      <c r="D1192" t="s">
        <v>7618</v>
      </c>
      <c r="E1192" t="s">
        <v>7618</v>
      </c>
      <c r="F1192" t="s">
        <v>61</v>
      </c>
      <c r="G1192" t="s">
        <v>7619</v>
      </c>
    </row>
    <row r="1193" spans="1:7">
      <c r="A1193">
        <v>131254612</v>
      </c>
      <c r="B1193" t="s">
        <v>16881</v>
      </c>
      <c r="C1193" t="s">
        <v>7617</v>
      </c>
      <c r="D1193" t="s">
        <v>7618</v>
      </c>
      <c r="E1193" t="s">
        <v>7618</v>
      </c>
      <c r="F1193" t="s">
        <v>61</v>
      </c>
      <c r="G1193" t="s">
        <v>7619</v>
      </c>
    </row>
    <row r="1194" spans="1:7">
      <c r="A1194">
        <v>131254614</v>
      </c>
      <c r="B1194" t="s">
        <v>16882</v>
      </c>
      <c r="C1194" t="s">
        <v>7617</v>
      </c>
      <c r="D1194" t="s">
        <v>7618</v>
      </c>
      <c r="E1194" t="s">
        <v>7618</v>
      </c>
      <c r="F1194" t="s">
        <v>61</v>
      </c>
      <c r="G1194" t="s">
        <v>7619</v>
      </c>
    </row>
    <row r="1195" spans="1:7">
      <c r="A1195">
        <v>131254796</v>
      </c>
      <c r="B1195" t="s">
        <v>16883</v>
      </c>
      <c r="C1195" t="s">
        <v>7617</v>
      </c>
      <c r="D1195" t="s">
        <v>7618</v>
      </c>
      <c r="E1195" t="s">
        <v>7618</v>
      </c>
      <c r="F1195" t="s">
        <v>61</v>
      </c>
      <c r="G1195" t="s">
        <v>7619</v>
      </c>
    </row>
    <row r="1196" spans="1:7">
      <c r="A1196">
        <v>131254798</v>
      </c>
      <c r="B1196" t="s">
        <v>16884</v>
      </c>
      <c r="C1196" t="s">
        <v>7617</v>
      </c>
      <c r="D1196" t="s">
        <v>7618</v>
      </c>
      <c r="E1196" t="s">
        <v>7618</v>
      </c>
      <c r="F1196" t="s">
        <v>61</v>
      </c>
      <c r="G1196" t="s">
        <v>7619</v>
      </c>
    </row>
    <row r="1197" spans="1:7">
      <c r="A1197">
        <v>131254800</v>
      </c>
      <c r="B1197" t="s">
        <v>16885</v>
      </c>
      <c r="C1197" t="s">
        <v>7617</v>
      </c>
      <c r="D1197" t="s">
        <v>7618</v>
      </c>
      <c r="E1197" t="s">
        <v>7618</v>
      </c>
      <c r="F1197" t="s">
        <v>61</v>
      </c>
      <c r="G1197" t="s">
        <v>7619</v>
      </c>
    </row>
    <row r="1198" spans="1:7">
      <c r="A1198">
        <v>131254802</v>
      </c>
      <c r="B1198" t="s">
        <v>16886</v>
      </c>
      <c r="C1198" t="s">
        <v>7617</v>
      </c>
      <c r="D1198" t="s">
        <v>7618</v>
      </c>
      <c r="E1198" t="s">
        <v>7618</v>
      </c>
      <c r="F1198" t="s">
        <v>61</v>
      </c>
      <c r="G1198" t="s">
        <v>7619</v>
      </c>
    </row>
    <row r="1199" spans="1:7">
      <c r="A1199">
        <v>131254804</v>
      </c>
      <c r="B1199" t="s">
        <v>16887</v>
      </c>
      <c r="C1199" t="s">
        <v>7617</v>
      </c>
      <c r="D1199" t="s">
        <v>7618</v>
      </c>
      <c r="E1199" t="s">
        <v>7618</v>
      </c>
      <c r="F1199" t="s">
        <v>61</v>
      </c>
      <c r="G1199" t="s">
        <v>7619</v>
      </c>
    </row>
    <row r="1200" spans="1:7">
      <c r="A1200">
        <v>131254806</v>
      </c>
      <c r="B1200" t="s">
        <v>16888</v>
      </c>
      <c r="C1200" t="s">
        <v>7617</v>
      </c>
      <c r="D1200" t="s">
        <v>7618</v>
      </c>
      <c r="E1200" t="s">
        <v>7618</v>
      </c>
      <c r="F1200" t="s">
        <v>61</v>
      </c>
      <c r="G1200" t="s">
        <v>7619</v>
      </c>
    </row>
    <row r="1201" spans="1:7">
      <c r="A1201">
        <v>131254988</v>
      </c>
      <c r="B1201" t="s">
        <v>16889</v>
      </c>
      <c r="C1201" t="s">
        <v>7617</v>
      </c>
      <c r="D1201" t="s">
        <v>7618</v>
      </c>
      <c r="E1201" t="s">
        <v>7618</v>
      </c>
      <c r="F1201" t="s">
        <v>61</v>
      </c>
      <c r="G1201" t="s">
        <v>7619</v>
      </c>
    </row>
    <row r="1202" spans="1:7">
      <c r="A1202">
        <v>131254990</v>
      </c>
      <c r="B1202" t="s">
        <v>16890</v>
      </c>
      <c r="C1202" t="s">
        <v>7617</v>
      </c>
      <c r="D1202" t="s">
        <v>7618</v>
      </c>
      <c r="E1202" t="s">
        <v>7618</v>
      </c>
      <c r="F1202" t="s">
        <v>61</v>
      </c>
      <c r="G1202" t="s">
        <v>7619</v>
      </c>
    </row>
    <row r="1203" spans="1:7">
      <c r="A1203">
        <v>131254992</v>
      </c>
      <c r="B1203" t="s">
        <v>16891</v>
      </c>
      <c r="C1203" t="s">
        <v>7617</v>
      </c>
      <c r="D1203" t="s">
        <v>7618</v>
      </c>
      <c r="E1203" t="s">
        <v>7618</v>
      </c>
      <c r="F1203" t="s">
        <v>61</v>
      </c>
      <c r="G1203" t="s">
        <v>7619</v>
      </c>
    </row>
    <row r="1204" spans="1:7">
      <c r="A1204">
        <v>131253532</v>
      </c>
      <c r="B1204" t="s">
        <v>16892</v>
      </c>
      <c r="C1204" t="s">
        <v>7617</v>
      </c>
      <c r="D1204" t="s">
        <v>7618</v>
      </c>
      <c r="E1204" t="s">
        <v>7618</v>
      </c>
      <c r="F1204" t="s">
        <v>61</v>
      </c>
      <c r="G1204" t="s">
        <v>7619</v>
      </c>
    </row>
    <row r="1205" spans="1:7">
      <c r="A1205">
        <v>131253534</v>
      </c>
      <c r="B1205" t="s">
        <v>16893</v>
      </c>
      <c r="C1205" t="s">
        <v>7617</v>
      </c>
      <c r="D1205" t="s">
        <v>7618</v>
      </c>
      <c r="E1205" t="s">
        <v>7618</v>
      </c>
      <c r="F1205" t="s">
        <v>61</v>
      </c>
      <c r="G1205" t="s">
        <v>7619</v>
      </c>
    </row>
    <row r="1206" spans="1:7">
      <c r="A1206">
        <v>131253536</v>
      </c>
      <c r="B1206" t="s">
        <v>16894</v>
      </c>
      <c r="C1206" t="s">
        <v>7617</v>
      </c>
      <c r="D1206" t="s">
        <v>7618</v>
      </c>
      <c r="E1206" t="s">
        <v>7618</v>
      </c>
      <c r="F1206" t="s">
        <v>61</v>
      </c>
      <c r="G1206" t="s">
        <v>7619</v>
      </c>
    </row>
    <row r="1207" spans="1:7">
      <c r="A1207">
        <v>131253538</v>
      </c>
      <c r="B1207" t="s">
        <v>16895</v>
      </c>
      <c r="C1207" t="s">
        <v>7617</v>
      </c>
      <c r="D1207" t="s">
        <v>7618</v>
      </c>
      <c r="E1207" t="s">
        <v>7618</v>
      </c>
      <c r="F1207" t="s">
        <v>61</v>
      </c>
      <c r="G1207" t="s">
        <v>7619</v>
      </c>
    </row>
    <row r="1208" spans="1:7">
      <c r="A1208">
        <v>131253540</v>
      </c>
      <c r="B1208" t="s">
        <v>16896</v>
      </c>
      <c r="C1208" t="s">
        <v>7617</v>
      </c>
      <c r="D1208" t="s">
        <v>7618</v>
      </c>
      <c r="E1208" t="s">
        <v>7618</v>
      </c>
      <c r="F1208" t="s">
        <v>61</v>
      </c>
      <c r="G1208" t="s">
        <v>7619</v>
      </c>
    </row>
    <row r="1209" spans="1:7">
      <c r="A1209">
        <v>131253542</v>
      </c>
      <c r="B1209" t="s">
        <v>16897</v>
      </c>
      <c r="C1209" t="s">
        <v>7617</v>
      </c>
      <c r="D1209" t="s">
        <v>7618</v>
      </c>
      <c r="E1209" t="s">
        <v>7618</v>
      </c>
      <c r="F1209" t="s">
        <v>61</v>
      </c>
      <c r="G1209" t="s">
        <v>7619</v>
      </c>
    </row>
    <row r="1210" spans="1:7">
      <c r="A1210">
        <v>131253716</v>
      </c>
      <c r="B1210" t="s">
        <v>16898</v>
      </c>
      <c r="C1210" t="s">
        <v>7617</v>
      </c>
      <c r="D1210" t="s">
        <v>7618</v>
      </c>
      <c r="E1210" t="s">
        <v>7618</v>
      </c>
      <c r="F1210" t="s">
        <v>61</v>
      </c>
      <c r="G1210" t="s">
        <v>7619</v>
      </c>
    </row>
    <row r="1211" spans="1:7">
      <c r="A1211">
        <v>131253718</v>
      </c>
      <c r="B1211" t="s">
        <v>16899</v>
      </c>
      <c r="C1211" t="s">
        <v>7617</v>
      </c>
      <c r="D1211" t="s">
        <v>7618</v>
      </c>
      <c r="E1211" t="s">
        <v>7618</v>
      </c>
      <c r="F1211" t="s">
        <v>61</v>
      </c>
      <c r="G1211" t="s">
        <v>7619</v>
      </c>
    </row>
    <row r="1212" spans="1:7">
      <c r="A1212">
        <v>131253720</v>
      </c>
      <c r="B1212" t="s">
        <v>16900</v>
      </c>
      <c r="C1212" t="s">
        <v>7617</v>
      </c>
      <c r="D1212" t="s">
        <v>7618</v>
      </c>
      <c r="E1212" t="s">
        <v>7618</v>
      </c>
      <c r="F1212" t="s">
        <v>61</v>
      </c>
      <c r="G1212" t="s">
        <v>7619</v>
      </c>
    </row>
    <row r="1213" spans="1:7">
      <c r="A1213">
        <v>131253722</v>
      </c>
      <c r="B1213" t="s">
        <v>16901</v>
      </c>
      <c r="C1213" t="s">
        <v>7617</v>
      </c>
      <c r="D1213" t="s">
        <v>7618</v>
      </c>
      <c r="E1213" t="s">
        <v>7618</v>
      </c>
      <c r="F1213" t="s">
        <v>61</v>
      </c>
      <c r="G1213" t="s">
        <v>7619</v>
      </c>
    </row>
    <row r="1214" spans="1:7">
      <c r="A1214">
        <v>131253724</v>
      </c>
      <c r="B1214" t="s">
        <v>16902</v>
      </c>
      <c r="C1214" t="s">
        <v>7617</v>
      </c>
      <c r="D1214" t="s">
        <v>7618</v>
      </c>
      <c r="E1214" t="s">
        <v>7618</v>
      </c>
      <c r="F1214" t="s">
        <v>61</v>
      </c>
      <c r="G1214" t="s">
        <v>7619</v>
      </c>
    </row>
    <row r="1215" spans="1:7">
      <c r="A1215">
        <v>131253726</v>
      </c>
      <c r="B1215" t="s">
        <v>16903</v>
      </c>
      <c r="C1215" t="s">
        <v>7617</v>
      </c>
      <c r="D1215" t="s">
        <v>7618</v>
      </c>
      <c r="E1215" t="s">
        <v>7618</v>
      </c>
      <c r="F1215" t="s">
        <v>61</v>
      </c>
      <c r="G1215" t="s">
        <v>7619</v>
      </c>
    </row>
    <row r="1216" spans="1:7">
      <c r="A1216">
        <v>131253908</v>
      </c>
      <c r="B1216" t="s">
        <v>16904</v>
      </c>
      <c r="C1216" t="s">
        <v>7617</v>
      </c>
      <c r="D1216" t="s">
        <v>7618</v>
      </c>
      <c r="E1216" t="s">
        <v>7618</v>
      </c>
      <c r="F1216" t="s">
        <v>61</v>
      </c>
      <c r="G1216" t="s">
        <v>7619</v>
      </c>
    </row>
    <row r="1217" spans="1:7">
      <c r="A1217">
        <v>131253910</v>
      </c>
      <c r="B1217" t="s">
        <v>16905</v>
      </c>
      <c r="C1217" t="s">
        <v>7617</v>
      </c>
      <c r="D1217" t="s">
        <v>7618</v>
      </c>
      <c r="E1217" t="s">
        <v>7618</v>
      </c>
      <c r="F1217" t="s">
        <v>61</v>
      </c>
      <c r="G1217" t="s">
        <v>7619</v>
      </c>
    </row>
    <row r="1218" spans="1:7">
      <c r="A1218">
        <v>131253912</v>
      </c>
      <c r="B1218" t="s">
        <v>16906</v>
      </c>
      <c r="C1218" t="s">
        <v>7617</v>
      </c>
      <c r="D1218" t="s">
        <v>7618</v>
      </c>
      <c r="E1218" t="s">
        <v>7618</v>
      </c>
      <c r="F1218" t="s">
        <v>61</v>
      </c>
      <c r="G1218" t="s">
        <v>7619</v>
      </c>
    </row>
    <row r="1219" spans="1:7">
      <c r="A1219">
        <v>131253914</v>
      </c>
      <c r="B1219" t="s">
        <v>16907</v>
      </c>
      <c r="C1219" t="s">
        <v>7617</v>
      </c>
      <c r="D1219" t="s">
        <v>7618</v>
      </c>
      <c r="E1219" t="s">
        <v>7618</v>
      </c>
      <c r="F1219" t="s">
        <v>61</v>
      </c>
      <c r="G1219" t="s">
        <v>7619</v>
      </c>
    </row>
    <row r="1220" spans="1:7">
      <c r="A1220">
        <v>131253916</v>
      </c>
      <c r="B1220" t="s">
        <v>16908</v>
      </c>
      <c r="C1220" t="s">
        <v>7617</v>
      </c>
      <c r="D1220" t="s">
        <v>7618</v>
      </c>
      <c r="E1220" t="s">
        <v>7618</v>
      </c>
      <c r="F1220" t="s">
        <v>61</v>
      </c>
      <c r="G1220" t="s">
        <v>7619</v>
      </c>
    </row>
    <row r="1221" spans="1:7">
      <c r="A1221">
        <v>131253918</v>
      </c>
      <c r="B1221" t="s">
        <v>16909</v>
      </c>
      <c r="C1221" t="s">
        <v>7617</v>
      </c>
      <c r="D1221" t="s">
        <v>7618</v>
      </c>
      <c r="E1221" t="s">
        <v>7618</v>
      </c>
      <c r="F1221" t="s">
        <v>61</v>
      </c>
      <c r="G1221" t="s">
        <v>7619</v>
      </c>
    </row>
    <row r="1222" spans="1:7">
      <c r="A1222">
        <v>131254074</v>
      </c>
      <c r="B1222" t="s">
        <v>16910</v>
      </c>
      <c r="C1222" t="s">
        <v>7617</v>
      </c>
      <c r="D1222" t="s">
        <v>7618</v>
      </c>
      <c r="E1222" t="s">
        <v>7618</v>
      </c>
      <c r="F1222" t="s">
        <v>61</v>
      </c>
      <c r="G1222" t="s">
        <v>7619</v>
      </c>
    </row>
    <row r="1223" spans="1:7">
      <c r="A1223">
        <v>131254076</v>
      </c>
      <c r="B1223" t="s">
        <v>16911</v>
      </c>
      <c r="C1223" t="s">
        <v>7617</v>
      </c>
      <c r="D1223" t="s">
        <v>7618</v>
      </c>
      <c r="E1223" t="s">
        <v>7618</v>
      </c>
      <c r="F1223" t="s">
        <v>61</v>
      </c>
      <c r="G1223" t="s">
        <v>7619</v>
      </c>
    </row>
    <row r="1224" spans="1:7">
      <c r="A1224">
        <v>131254078</v>
      </c>
      <c r="B1224" t="s">
        <v>16912</v>
      </c>
      <c r="C1224" t="s">
        <v>7617</v>
      </c>
      <c r="D1224" t="s">
        <v>7618</v>
      </c>
      <c r="E1224" t="s">
        <v>7618</v>
      </c>
      <c r="F1224" t="s">
        <v>61</v>
      </c>
      <c r="G1224" t="s">
        <v>7619</v>
      </c>
    </row>
    <row r="1225" spans="1:7">
      <c r="A1225">
        <v>131254080</v>
      </c>
      <c r="B1225" t="s">
        <v>16913</v>
      </c>
      <c r="C1225" t="s">
        <v>7617</v>
      </c>
      <c r="D1225" t="s">
        <v>7618</v>
      </c>
      <c r="E1225" t="s">
        <v>7618</v>
      </c>
      <c r="F1225" t="s">
        <v>61</v>
      </c>
      <c r="G1225" t="s">
        <v>7619</v>
      </c>
    </row>
    <row r="1226" spans="1:7">
      <c r="A1226">
        <v>131254082</v>
      </c>
      <c r="B1226" t="s">
        <v>16914</v>
      </c>
      <c r="C1226" t="s">
        <v>7617</v>
      </c>
      <c r="D1226" t="s">
        <v>7618</v>
      </c>
      <c r="E1226" t="s">
        <v>7618</v>
      </c>
      <c r="F1226" t="s">
        <v>61</v>
      </c>
      <c r="G1226" t="s">
        <v>7619</v>
      </c>
    </row>
    <row r="1227" spans="1:7">
      <c r="A1227">
        <v>131254072</v>
      </c>
      <c r="B1227" t="s">
        <v>16915</v>
      </c>
      <c r="C1227" t="s">
        <v>7617</v>
      </c>
      <c r="D1227" t="s">
        <v>7618</v>
      </c>
      <c r="E1227" t="s">
        <v>7618</v>
      </c>
      <c r="F1227" t="s">
        <v>61</v>
      </c>
      <c r="G1227" t="s">
        <v>7619</v>
      </c>
    </row>
    <row r="1228" spans="1:7">
      <c r="A1228">
        <v>131254262</v>
      </c>
      <c r="B1228" t="s">
        <v>16916</v>
      </c>
      <c r="C1228" t="s">
        <v>7617</v>
      </c>
      <c r="D1228" t="s">
        <v>7618</v>
      </c>
      <c r="E1228" t="s">
        <v>7618</v>
      </c>
      <c r="F1228" t="s">
        <v>61</v>
      </c>
      <c r="G1228" t="s">
        <v>7619</v>
      </c>
    </row>
    <row r="1229" spans="1:7">
      <c r="A1229">
        <v>131254264</v>
      </c>
      <c r="B1229" t="s">
        <v>16917</v>
      </c>
      <c r="C1229" t="s">
        <v>7617</v>
      </c>
      <c r="D1229" t="s">
        <v>7618</v>
      </c>
      <c r="E1229" t="s">
        <v>7618</v>
      </c>
      <c r="F1229" t="s">
        <v>61</v>
      </c>
      <c r="G1229" t="s">
        <v>7619</v>
      </c>
    </row>
    <row r="1230" spans="1:7">
      <c r="A1230">
        <v>131254266</v>
      </c>
      <c r="B1230" t="s">
        <v>16918</v>
      </c>
      <c r="C1230" t="s">
        <v>7617</v>
      </c>
      <c r="D1230" t="s">
        <v>7618</v>
      </c>
      <c r="E1230" t="s">
        <v>7618</v>
      </c>
      <c r="F1230" t="s">
        <v>61</v>
      </c>
      <c r="G1230" t="s">
        <v>7619</v>
      </c>
    </row>
    <row r="1231" spans="1:7">
      <c r="A1231">
        <v>131254268</v>
      </c>
      <c r="B1231" t="s">
        <v>16919</v>
      </c>
      <c r="C1231" t="s">
        <v>7617</v>
      </c>
      <c r="D1231" t="s">
        <v>7618</v>
      </c>
      <c r="E1231" t="s">
        <v>7618</v>
      </c>
      <c r="F1231" t="s">
        <v>61</v>
      </c>
      <c r="G1231" t="s">
        <v>7619</v>
      </c>
    </row>
    <row r="1232" spans="1:7">
      <c r="A1232">
        <v>131254270</v>
      </c>
      <c r="B1232" t="s">
        <v>16920</v>
      </c>
      <c r="C1232" t="s">
        <v>7617</v>
      </c>
      <c r="D1232" t="s">
        <v>7618</v>
      </c>
      <c r="E1232" t="s">
        <v>7618</v>
      </c>
      <c r="F1232" t="s">
        <v>61</v>
      </c>
      <c r="G1232" t="s">
        <v>7619</v>
      </c>
    </row>
    <row r="1233" spans="1:7">
      <c r="A1233">
        <v>131254272</v>
      </c>
      <c r="B1233" t="s">
        <v>16921</v>
      </c>
      <c r="C1233" t="s">
        <v>7617</v>
      </c>
      <c r="D1233" t="s">
        <v>7618</v>
      </c>
      <c r="E1233" t="s">
        <v>7618</v>
      </c>
      <c r="F1233" t="s">
        <v>61</v>
      </c>
      <c r="G1233" t="s">
        <v>7619</v>
      </c>
    </row>
    <row r="1234" spans="1:7">
      <c r="A1234">
        <v>131254424</v>
      </c>
      <c r="B1234" t="s">
        <v>16922</v>
      </c>
      <c r="C1234" t="s">
        <v>7617</v>
      </c>
      <c r="D1234" t="s">
        <v>7618</v>
      </c>
      <c r="E1234" t="s">
        <v>7618</v>
      </c>
      <c r="F1234" t="s">
        <v>61</v>
      </c>
      <c r="G1234" t="s">
        <v>7619</v>
      </c>
    </row>
    <row r="1235" spans="1:7">
      <c r="A1235">
        <v>131254426</v>
      </c>
      <c r="B1235" t="s">
        <v>16923</v>
      </c>
      <c r="C1235" t="s">
        <v>7617</v>
      </c>
      <c r="D1235" t="s">
        <v>7618</v>
      </c>
      <c r="E1235" t="s">
        <v>7618</v>
      </c>
      <c r="F1235" t="s">
        <v>61</v>
      </c>
      <c r="G1235" t="s">
        <v>7619</v>
      </c>
    </row>
    <row r="1236" spans="1:7">
      <c r="A1236">
        <v>131254428</v>
      </c>
      <c r="B1236" t="s">
        <v>16924</v>
      </c>
      <c r="C1236" t="s">
        <v>7617</v>
      </c>
      <c r="D1236" t="s">
        <v>7618</v>
      </c>
      <c r="E1236" t="s">
        <v>7618</v>
      </c>
      <c r="F1236" t="s">
        <v>61</v>
      </c>
      <c r="G1236" t="s">
        <v>7619</v>
      </c>
    </row>
    <row r="1237" spans="1:7">
      <c r="A1237">
        <v>131254430</v>
      </c>
      <c r="B1237" t="s">
        <v>16925</v>
      </c>
      <c r="C1237" t="s">
        <v>7617</v>
      </c>
      <c r="D1237" t="s">
        <v>7618</v>
      </c>
      <c r="E1237" t="s">
        <v>7618</v>
      </c>
      <c r="F1237" t="s">
        <v>61</v>
      </c>
      <c r="G1237" t="s">
        <v>7619</v>
      </c>
    </row>
    <row r="1238" spans="1:7">
      <c r="A1238">
        <v>131254432</v>
      </c>
      <c r="B1238" t="s">
        <v>16926</v>
      </c>
      <c r="C1238" t="s">
        <v>7617</v>
      </c>
      <c r="D1238" t="s">
        <v>7618</v>
      </c>
      <c r="E1238" t="s">
        <v>7618</v>
      </c>
      <c r="F1238" t="s">
        <v>61</v>
      </c>
      <c r="G1238" t="s">
        <v>7619</v>
      </c>
    </row>
    <row r="1239" spans="1:7">
      <c r="A1239">
        <v>131254434</v>
      </c>
      <c r="B1239" t="s">
        <v>16927</v>
      </c>
      <c r="C1239" t="s">
        <v>7617</v>
      </c>
      <c r="D1239" t="s">
        <v>7618</v>
      </c>
      <c r="E1239" t="s">
        <v>7618</v>
      </c>
      <c r="F1239" t="s">
        <v>61</v>
      </c>
      <c r="G1239" t="s">
        <v>7619</v>
      </c>
    </row>
    <row r="1240" spans="1:7">
      <c r="A1240">
        <v>131254616</v>
      </c>
      <c r="B1240" t="s">
        <v>16928</v>
      </c>
      <c r="C1240" t="s">
        <v>7617</v>
      </c>
      <c r="D1240" t="s">
        <v>7618</v>
      </c>
      <c r="E1240" t="s">
        <v>7618</v>
      </c>
      <c r="F1240" t="s">
        <v>61</v>
      </c>
      <c r="G1240" t="s">
        <v>7619</v>
      </c>
    </row>
    <row r="1241" spans="1:7">
      <c r="A1241">
        <v>131254618</v>
      </c>
      <c r="B1241" t="s">
        <v>16929</v>
      </c>
      <c r="C1241" t="s">
        <v>7617</v>
      </c>
      <c r="D1241" t="s">
        <v>7618</v>
      </c>
      <c r="E1241" t="s">
        <v>7618</v>
      </c>
      <c r="F1241" t="s">
        <v>61</v>
      </c>
      <c r="G1241" t="s">
        <v>7619</v>
      </c>
    </row>
    <row r="1242" spans="1:7">
      <c r="A1242">
        <v>131254620</v>
      </c>
      <c r="B1242" t="s">
        <v>16930</v>
      </c>
      <c r="C1242" t="s">
        <v>7617</v>
      </c>
      <c r="D1242" t="s">
        <v>7618</v>
      </c>
      <c r="E1242" t="s">
        <v>7618</v>
      </c>
      <c r="F1242" t="s">
        <v>61</v>
      </c>
      <c r="G1242" t="s">
        <v>7619</v>
      </c>
    </row>
    <row r="1243" spans="1:7">
      <c r="A1243">
        <v>131254622</v>
      </c>
      <c r="B1243" t="s">
        <v>16931</v>
      </c>
      <c r="C1243" t="s">
        <v>7617</v>
      </c>
      <c r="D1243" t="s">
        <v>7618</v>
      </c>
      <c r="E1243" t="s">
        <v>7618</v>
      </c>
      <c r="F1243" t="s">
        <v>61</v>
      </c>
      <c r="G1243" t="s">
        <v>7619</v>
      </c>
    </row>
    <row r="1244" spans="1:7">
      <c r="A1244">
        <v>131254624</v>
      </c>
      <c r="B1244" t="s">
        <v>16932</v>
      </c>
      <c r="C1244" t="s">
        <v>7617</v>
      </c>
      <c r="D1244" t="s">
        <v>7618</v>
      </c>
      <c r="E1244" t="s">
        <v>7618</v>
      </c>
      <c r="F1244" t="s">
        <v>61</v>
      </c>
      <c r="G1244" t="s">
        <v>7619</v>
      </c>
    </row>
    <row r="1245" spans="1:7">
      <c r="A1245">
        <v>131254626</v>
      </c>
      <c r="B1245" t="s">
        <v>16933</v>
      </c>
      <c r="C1245" t="s">
        <v>7617</v>
      </c>
      <c r="D1245" t="s">
        <v>7618</v>
      </c>
      <c r="E1245" t="s">
        <v>7618</v>
      </c>
      <c r="F1245" t="s">
        <v>61</v>
      </c>
      <c r="G1245" t="s">
        <v>7619</v>
      </c>
    </row>
    <row r="1246" spans="1:7">
      <c r="A1246">
        <v>131254808</v>
      </c>
      <c r="B1246" t="s">
        <v>16934</v>
      </c>
      <c r="C1246" t="s">
        <v>7617</v>
      </c>
      <c r="D1246" t="s">
        <v>7618</v>
      </c>
      <c r="E1246" t="s">
        <v>7618</v>
      </c>
      <c r="F1246" t="s">
        <v>61</v>
      </c>
      <c r="G1246" t="s">
        <v>7619</v>
      </c>
    </row>
    <row r="1247" spans="1:7">
      <c r="A1247">
        <v>131254810</v>
      </c>
      <c r="B1247" t="s">
        <v>16935</v>
      </c>
      <c r="C1247" t="s">
        <v>7617</v>
      </c>
      <c r="D1247" t="s">
        <v>7618</v>
      </c>
      <c r="E1247" t="s">
        <v>7618</v>
      </c>
      <c r="F1247" t="s">
        <v>61</v>
      </c>
      <c r="G1247" t="s">
        <v>7619</v>
      </c>
    </row>
    <row r="1248" spans="1:7">
      <c r="A1248">
        <v>131254812</v>
      </c>
      <c r="B1248" t="s">
        <v>16936</v>
      </c>
      <c r="C1248" t="s">
        <v>7617</v>
      </c>
      <c r="D1248" t="s">
        <v>7618</v>
      </c>
      <c r="E1248" t="s">
        <v>7618</v>
      </c>
      <c r="F1248" t="s">
        <v>61</v>
      </c>
      <c r="G1248" t="s">
        <v>7619</v>
      </c>
    </row>
    <row r="1249" spans="1:7">
      <c r="A1249">
        <v>131254814</v>
      </c>
      <c r="B1249" t="s">
        <v>16937</v>
      </c>
      <c r="C1249" t="s">
        <v>7617</v>
      </c>
      <c r="D1249" t="s">
        <v>7618</v>
      </c>
      <c r="E1249" t="s">
        <v>7618</v>
      </c>
      <c r="F1249" t="s">
        <v>61</v>
      </c>
      <c r="G1249" t="s">
        <v>7619</v>
      </c>
    </row>
    <row r="1250" spans="1:7">
      <c r="A1250">
        <v>131254816</v>
      </c>
      <c r="B1250" t="s">
        <v>16938</v>
      </c>
      <c r="C1250" t="s">
        <v>7617</v>
      </c>
      <c r="D1250" t="s">
        <v>7618</v>
      </c>
      <c r="E1250" t="s">
        <v>7618</v>
      </c>
      <c r="F1250" t="s">
        <v>61</v>
      </c>
      <c r="G1250" t="s">
        <v>7619</v>
      </c>
    </row>
    <row r="1251" spans="1:7">
      <c r="A1251">
        <v>131254818</v>
      </c>
      <c r="B1251" t="s">
        <v>16939</v>
      </c>
      <c r="C1251" t="s">
        <v>7617</v>
      </c>
      <c r="D1251" t="s">
        <v>7618</v>
      </c>
      <c r="E1251" t="s">
        <v>7618</v>
      </c>
      <c r="F1251" t="s">
        <v>61</v>
      </c>
      <c r="G1251" t="s">
        <v>7619</v>
      </c>
    </row>
    <row r="1252" spans="1:7">
      <c r="A1252">
        <v>131253544</v>
      </c>
      <c r="B1252" t="s">
        <v>16940</v>
      </c>
      <c r="C1252" t="s">
        <v>7617</v>
      </c>
      <c r="D1252" t="s">
        <v>7618</v>
      </c>
      <c r="E1252" t="s">
        <v>7618</v>
      </c>
      <c r="F1252" t="s">
        <v>61</v>
      </c>
      <c r="G1252" t="s">
        <v>7619</v>
      </c>
    </row>
    <row r="1253" spans="1:7">
      <c r="A1253">
        <v>131253546</v>
      </c>
      <c r="B1253" t="s">
        <v>16941</v>
      </c>
      <c r="C1253" t="s">
        <v>7617</v>
      </c>
      <c r="D1253" t="s">
        <v>7618</v>
      </c>
      <c r="E1253" t="s">
        <v>7618</v>
      </c>
      <c r="F1253" t="s">
        <v>61</v>
      </c>
      <c r="G1253" t="s">
        <v>7619</v>
      </c>
    </row>
    <row r="1254" spans="1:7">
      <c r="A1254">
        <v>131253548</v>
      </c>
      <c r="B1254" t="s">
        <v>16942</v>
      </c>
      <c r="C1254" t="s">
        <v>7617</v>
      </c>
      <c r="D1254" t="s">
        <v>7618</v>
      </c>
      <c r="E1254" t="s">
        <v>7618</v>
      </c>
      <c r="F1254" t="s">
        <v>61</v>
      </c>
      <c r="G1254" t="s">
        <v>7619</v>
      </c>
    </row>
    <row r="1255" spans="1:7">
      <c r="A1255">
        <v>131253550</v>
      </c>
      <c r="B1255" t="s">
        <v>16943</v>
      </c>
      <c r="C1255" t="s">
        <v>7617</v>
      </c>
      <c r="D1255" t="s">
        <v>7618</v>
      </c>
      <c r="E1255" t="s">
        <v>7618</v>
      </c>
      <c r="F1255" t="s">
        <v>61</v>
      </c>
      <c r="G1255" t="s">
        <v>7619</v>
      </c>
    </row>
    <row r="1256" spans="1:7">
      <c r="A1256">
        <v>131253552</v>
      </c>
      <c r="B1256" t="s">
        <v>16944</v>
      </c>
      <c r="C1256" t="s">
        <v>7617</v>
      </c>
      <c r="D1256" t="s">
        <v>7618</v>
      </c>
      <c r="E1256" t="s">
        <v>7618</v>
      </c>
      <c r="F1256" t="s">
        <v>61</v>
      </c>
      <c r="G1256" t="s">
        <v>7619</v>
      </c>
    </row>
    <row r="1257" spans="1:7">
      <c r="A1257">
        <v>131253554</v>
      </c>
      <c r="B1257" t="s">
        <v>16945</v>
      </c>
      <c r="C1257" t="s">
        <v>7617</v>
      </c>
      <c r="D1257" t="s">
        <v>7618</v>
      </c>
      <c r="E1257" t="s">
        <v>7618</v>
      </c>
      <c r="F1257" t="s">
        <v>61</v>
      </c>
      <c r="G1257" t="s">
        <v>7619</v>
      </c>
    </row>
    <row r="1258" spans="1:7">
      <c r="A1258">
        <v>131253728</v>
      </c>
      <c r="B1258" t="s">
        <v>16946</v>
      </c>
      <c r="C1258" t="s">
        <v>7617</v>
      </c>
      <c r="D1258" t="s">
        <v>7618</v>
      </c>
      <c r="E1258" t="s">
        <v>7618</v>
      </c>
      <c r="F1258" t="s">
        <v>61</v>
      </c>
      <c r="G1258" t="s">
        <v>7619</v>
      </c>
    </row>
    <row r="1259" spans="1:7">
      <c r="A1259">
        <v>131253730</v>
      </c>
      <c r="B1259" t="s">
        <v>16947</v>
      </c>
      <c r="C1259" t="s">
        <v>7617</v>
      </c>
      <c r="D1259" t="s">
        <v>7618</v>
      </c>
      <c r="E1259" t="s">
        <v>7618</v>
      </c>
      <c r="F1259" t="s">
        <v>61</v>
      </c>
      <c r="G1259" t="s">
        <v>7619</v>
      </c>
    </row>
    <row r="1260" spans="1:7">
      <c r="A1260">
        <v>131253732</v>
      </c>
      <c r="B1260" t="s">
        <v>16948</v>
      </c>
      <c r="C1260" t="s">
        <v>7617</v>
      </c>
      <c r="D1260" t="s">
        <v>7618</v>
      </c>
      <c r="E1260" t="s">
        <v>7618</v>
      </c>
      <c r="F1260" t="s">
        <v>61</v>
      </c>
      <c r="G1260" t="s">
        <v>7619</v>
      </c>
    </row>
    <row r="1261" spans="1:7">
      <c r="A1261">
        <v>131253734</v>
      </c>
      <c r="B1261" t="s">
        <v>16949</v>
      </c>
      <c r="C1261" t="s">
        <v>7617</v>
      </c>
      <c r="D1261" t="s">
        <v>7618</v>
      </c>
      <c r="E1261" t="s">
        <v>7618</v>
      </c>
      <c r="F1261" t="s">
        <v>61</v>
      </c>
      <c r="G1261" t="s">
        <v>7619</v>
      </c>
    </row>
    <row r="1262" spans="1:7">
      <c r="A1262">
        <v>131253736</v>
      </c>
      <c r="B1262" t="s">
        <v>16950</v>
      </c>
      <c r="C1262" t="s">
        <v>7617</v>
      </c>
      <c r="D1262" t="s">
        <v>7618</v>
      </c>
      <c r="E1262" t="s">
        <v>7618</v>
      </c>
      <c r="F1262" t="s">
        <v>61</v>
      </c>
      <c r="G1262" t="s">
        <v>7619</v>
      </c>
    </row>
    <row r="1263" spans="1:7">
      <c r="A1263">
        <v>131253738</v>
      </c>
      <c r="B1263" t="s">
        <v>16951</v>
      </c>
      <c r="C1263" t="s">
        <v>7617</v>
      </c>
      <c r="D1263" t="s">
        <v>7618</v>
      </c>
      <c r="E1263" t="s">
        <v>7618</v>
      </c>
      <c r="F1263" t="s">
        <v>61</v>
      </c>
      <c r="G1263" t="s">
        <v>7619</v>
      </c>
    </row>
    <row r="1264" spans="1:7">
      <c r="A1264">
        <v>131253920</v>
      </c>
      <c r="B1264" t="s">
        <v>16952</v>
      </c>
      <c r="C1264" t="s">
        <v>7617</v>
      </c>
      <c r="D1264" t="s">
        <v>7618</v>
      </c>
      <c r="E1264" t="s">
        <v>7618</v>
      </c>
      <c r="F1264" t="s">
        <v>61</v>
      </c>
      <c r="G1264" t="s">
        <v>7619</v>
      </c>
    </row>
    <row r="1265" spans="1:7">
      <c r="A1265">
        <v>131253922</v>
      </c>
      <c r="B1265" t="s">
        <v>16953</v>
      </c>
      <c r="C1265" t="s">
        <v>7617</v>
      </c>
      <c r="D1265" t="s">
        <v>7618</v>
      </c>
      <c r="E1265" t="s">
        <v>7618</v>
      </c>
      <c r="F1265" t="s">
        <v>61</v>
      </c>
      <c r="G1265" t="s">
        <v>7619</v>
      </c>
    </row>
    <row r="1266" spans="1:7">
      <c r="A1266">
        <v>131253924</v>
      </c>
      <c r="B1266" t="s">
        <v>16954</v>
      </c>
      <c r="C1266" t="s">
        <v>7617</v>
      </c>
      <c r="D1266" t="s">
        <v>7618</v>
      </c>
      <c r="E1266" t="s">
        <v>7618</v>
      </c>
      <c r="F1266" t="s">
        <v>61</v>
      </c>
      <c r="G1266" t="s">
        <v>7619</v>
      </c>
    </row>
    <row r="1267" spans="1:7">
      <c r="A1267">
        <v>131253926</v>
      </c>
      <c r="B1267" t="s">
        <v>16955</v>
      </c>
      <c r="C1267" t="s">
        <v>7617</v>
      </c>
      <c r="D1267" t="s">
        <v>7618</v>
      </c>
      <c r="E1267" t="s">
        <v>7618</v>
      </c>
      <c r="F1267" t="s">
        <v>61</v>
      </c>
      <c r="G1267" t="s">
        <v>7619</v>
      </c>
    </row>
    <row r="1268" spans="1:7">
      <c r="A1268">
        <v>131253928</v>
      </c>
      <c r="B1268" t="s">
        <v>16956</v>
      </c>
      <c r="C1268" t="s">
        <v>7617</v>
      </c>
      <c r="D1268" t="s">
        <v>7618</v>
      </c>
      <c r="E1268" t="s">
        <v>7618</v>
      </c>
      <c r="F1268" t="s">
        <v>61</v>
      </c>
      <c r="G1268" t="s">
        <v>7619</v>
      </c>
    </row>
    <row r="1269" spans="1:7">
      <c r="A1269">
        <v>131253930</v>
      </c>
      <c r="B1269" t="s">
        <v>16957</v>
      </c>
      <c r="C1269" t="s">
        <v>7617</v>
      </c>
      <c r="D1269" t="s">
        <v>7618</v>
      </c>
      <c r="E1269" t="s">
        <v>7618</v>
      </c>
      <c r="F1269" t="s">
        <v>61</v>
      </c>
      <c r="G1269" t="s">
        <v>7619</v>
      </c>
    </row>
    <row r="1270" spans="1:7">
      <c r="A1270">
        <v>131254084</v>
      </c>
      <c r="B1270" t="s">
        <v>16958</v>
      </c>
      <c r="C1270" t="s">
        <v>7617</v>
      </c>
      <c r="D1270" t="s">
        <v>7618</v>
      </c>
      <c r="E1270" t="s">
        <v>7618</v>
      </c>
      <c r="F1270" t="s">
        <v>61</v>
      </c>
      <c r="G1270" t="s">
        <v>7619</v>
      </c>
    </row>
    <row r="1271" spans="1:7">
      <c r="A1271">
        <v>131254086</v>
      </c>
      <c r="B1271" t="s">
        <v>16959</v>
      </c>
      <c r="C1271" t="s">
        <v>7617</v>
      </c>
      <c r="D1271" t="s">
        <v>7618</v>
      </c>
      <c r="E1271" t="s">
        <v>7618</v>
      </c>
      <c r="F1271" t="s">
        <v>61</v>
      </c>
      <c r="G1271" t="s">
        <v>7619</v>
      </c>
    </row>
    <row r="1272" spans="1:7">
      <c r="A1272">
        <v>131254088</v>
      </c>
      <c r="B1272" t="s">
        <v>16960</v>
      </c>
      <c r="C1272" t="s">
        <v>7617</v>
      </c>
      <c r="D1272" t="s">
        <v>7618</v>
      </c>
      <c r="E1272" t="s">
        <v>7618</v>
      </c>
      <c r="F1272" t="s">
        <v>61</v>
      </c>
      <c r="G1272" t="s">
        <v>7619</v>
      </c>
    </row>
    <row r="1273" spans="1:7">
      <c r="A1273">
        <v>131254090</v>
      </c>
      <c r="B1273" t="s">
        <v>16961</v>
      </c>
      <c r="C1273" t="s">
        <v>7617</v>
      </c>
      <c r="D1273" t="s">
        <v>7618</v>
      </c>
      <c r="E1273" t="s">
        <v>7618</v>
      </c>
      <c r="F1273" t="s">
        <v>61</v>
      </c>
      <c r="G1273" t="s">
        <v>7619</v>
      </c>
    </row>
    <row r="1274" spans="1:7">
      <c r="A1274">
        <v>131254092</v>
      </c>
      <c r="B1274" t="s">
        <v>16962</v>
      </c>
      <c r="C1274" t="s">
        <v>7617</v>
      </c>
      <c r="D1274" t="s">
        <v>7618</v>
      </c>
      <c r="E1274" t="s">
        <v>7618</v>
      </c>
      <c r="F1274" t="s">
        <v>61</v>
      </c>
      <c r="G1274" t="s">
        <v>7619</v>
      </c>
    </row>
    <row r="1275" spans="1:7">
      <c r="A1275">
        <v>131254094</v>
      </c>
      <c r="B1275" t="s">
        <v>16963</v>
      </c>
      <c r="C1275" t="s">
        <v>7617</v>
      </c>
      <c r="D1275" t="s">
        <v>7618</v>
      </c>
      <c r="E1275" t="s">
        <v>7618</v>
      </c>
      <c r="F1275" t="s">
        <v>61</v>
      </c>
      <c r="G1275" t="s">
        <v>7619</v>
      </c>
    </row>
    <row r="1276" spans="1:7">
      <c r="A1276">
        <v>131254274</v>
      </c>
      <c r="B1276" t="s">
        <v>16964</v>
      </c>
      <c r="C1276" t="s">
        <v>7617</v>
      </c>
      <c r="D1276" t="s">
        <v>7618</v>
      </c>
      <c r="E1276" t="s">
        <v>7618</v>
      </c>
      <c r="F1276" t="s">
        <v>61</v>
      </c>
      <c r="G1276" t="s">
        <v>7619</v>
      </c>
    </row>
    <row r="1277" spans="1:7">
      <c r="A1277">
        <v>131254276</v>
      </c>
      <c r="B1277" t="s">
        <v>16965</v>
      </c>
      <c r="C1277" t="s">
        <v>7617</v>
      </c>
      <c r="D1277" t="s">
        <v>7618</v>
      </c>
      <c r="E1277" t="s">
        <v>7618</v>
      </c>
      <c r="F1277" t="s">
        <v>61</v>
      </c>
      <c r="G1277" t="s">
        <v>7619</v>
      </c>
    </row>
    <row r="1278" spans="1:7">
      <c r="A1278">
        <v>131254278</v>
      </c>
      <c r="B1278" t="s">
        <v>16966</v>
      </c>
      <c r="C1278" t="s">
        <v>7617</v>
      </c>
      <c r="D1278" t="s">
        <v>7618</v>
      </c>
      <c r="E1278" t="s">
        <v>7618</v>
      </c>
      <c r="F1278" t="s">
        <v>61</v>
      </c>
      <c r="G1278" t="s">
        <v>7619</v>
      </c>
    </row>
    <row r="1279" spans="1:7">
      <c r="A1279">
        <v>131254280</v>
      </c>
      <c r="B1279" t="s">
        <v>16967</v>
      </c>
      <c r="C1279" t="s">
        <v>7617</v>
      </c>
      <c r="D1279" t="s">
        <v>7618</v>
      </c>
      <c r="E1279" t="s">
        <v>7618</v>
      </c>
      <c r="F1279" t="s">
        <v>61</v>
      </c>
      <c r="G1279" t="s">
        <v>7619</v>
      </c>
    </row>
    <row r="1280" spans="1:7">
      <c r="A1280">
        <v>131254282</v>
      </c>
      <c r="B1280" t="s">
        <v>16968</v>
      </c>
      <c r="C1280" t="s">
        <v>7617</v>
      </c>
      <c r="D1280" t="s">
        <v>7618</v>
      </c>
      <c r="E1280" t="s">
        <v>7618</v>
      </c>
      <c r="F1280" t="s">
        <v>61</v>
      </c>
      <c r="G1280" t="s">
        <v>7619</v>
      </c>
    </row>
    <row r="1281" spans="1:7">
      <c r="A1281">
        <v>131254284</v>
      </c>
      <c r="B1281" t="s">
        <v>16969</v>
      </c>
      <c r="C1281" t="s">
        <v>7617</v>
      </c>
      <c r="D1281" t="s">
        <v>7618</v>
      </c>
      <c r="E1281" t="s">
        <v>7618</v>
      </c>
      <c r="F1281" t="s">
        <v>61</v>
      </c>
      <c r="G1281" t="s">
        <v>7619</v>
      </c>
    </row>
    <row r="1282" spans="1:7">
      <c r="A1282">
        <v>131254436</v>
      </c>
      <c r="B1282" t="s">
        <v>16970</v>
      </c>
      <c r="C1282" t="s">
        <v>7617</v>
      </c>
      <c r="D1282" t="s">
        <v>7618</v>
      </c>
      <c r="E1282" t="s">
        <v>7618</v>
      </c>
      <c r="F1282" t="s">
        <v>61</v>
      </c>
      <c r="G1282" t="s">
        <v>7619</v>
      </c>
    </row>
    <row r="1283" spans="1:7">
      <c r="A1283">
        <v>131254438</v>
      </c>
      <c r="B1283" t="s">
        <v>16971</v>
      </c>
      <c r="C1283" t="s">
        <v>7617</v>
      </c>
      <c r="D1283" t="s">
        <v>7618</v>
      </c>
      <c r="E1283" t="s">
        <v>7618</v>
      </c>
      <c r="F1283" t="s">
        <v>61</v>
      </c>
      <c r="G1283" t="s">
        <v>7619</v>
      </c>
    </row>
    <row r="1284" spans="1:7">
      <c r="A1284">
        <v>131254440</v>
      </c>
      <c r="B1284" t="s">
        <v>16972</v>
      </c>
      <c r="C1284" t="s">
        <v>7617</v>
      </c>
      <c r="D1284" t="s">
        <v>7618</v>
      </c>
      <c r="E1284" t="s">
        <v>7618</v>
      </c>
      <c r="F1284" t="s">
        <v>61</v>
      </c>
      <c r="G1284" t="s">
        <v>7619</v>
      </c>
    </row>
    <row r="1285" spans="1:7">
      <c r="A1285">
        <v>131254442</v>
      </c>
      <c r="B1285" t="s">
        <v>16973</v>
      </c>
      <c r="C1285" t="s">
        <v>7617</v>
      </c>
      <c r="D1285" t="s">
        <v>7618</v>
      </c>
      <c r="E1285" t="s">
        <v>7618</v>
      </c>
      <c r="F1285" t="s">
        <v>61</v>
      </c>
      <c r="G1285" t="s">
        <v>7619</v>
      </c>
    </row>
    <row r="1286" spans="1:7">
      <c r="A1286">
        <v>131254444</v>
      </c>
      <c r="B1286" t="s">
        <v>16974</v>
      </c>
      <c r="C1286" t="s">
        <v>7617</v>
      </c>
      <c r="D1286" t="s">
        <v>7618</v>
      </c>
      <c r="E1286" t="s">
        <v>7618</v>
      </c>
      <c r="F1286" t="s">
        <v>61</v>
      </c>
      <c r="G1286" t="s">
        <v>7619</v>
      </c>
    </row>
    <row r="1287" spans="1:7">
      <c r="A1287">
        <v>131254446</v>
      </c>
      <c r="B1287" t="s">
        <v>16975</v>
      </c>
      <c r="C1287" t="s">
        <v>7617</v>
      </c>
      <c r="D1287" t="s">
        <v>7618</v>
      </c>
      <c r="E1287" t="s">
        <v>7618</v>
      </c>
      <c r="F1287" t="s">
        <v>61</v>
      </c>
      <c r="G1287" t="s">
        <v>7619</v>
      </c>
    </row>
    <row r="1288" spans="1:7">
      <c r="A1288">
        <v>131254628</v>
      </c>
      <c r="B1288" t="s">
        <v>16976</v>
      </c>
      <c r="C1288" t="s">
        <v>7617</v>
      </c>
      <c r="D1288" t="s">
        <v>7618</v>
      </c>
      <c r="E1288" t="s">
        <v>7618</v>
      </c>
      <c r="F1288" t="s">
        <v>61</v>
      </c>
      <c r="G1288" t="s">
        <v>7619</v>
      </c>
    </row>
    <row r="1289" spans="1:7">
      <c r="A1289">
        <v>131254630</v>
      </c>
      <c r="B1289" t="s">
        <v>16977</v>
      </c>
      <c r="C1289" t="s">
        <v>7617</v>
      </c>
      <c r="D1289" t="s">
        <v>7618</v>
      </c>
      <c r="E1289" t="s">
        <v>7618</v>
      </c>
      <c r="F1289" t="s">
        <v>61</v>
      </c>
      <c r="G1289" t="s">
        <v>7619</v>
      </c>
    </row>
    <row r="1290" spans="1:7">
      <c r="A1290">
        <v>131254632</v>
      </c>
      <c r="B1290" t="s">
        <v>16978</v>
      </c>
      <c r="C1290" t="s">
        <v>7617</v>
      </c>
      <c r="D1290" t="s">
        <v>7618</v>
      </c>
      <c r="E1290" t="s">
        <v>7618</v>
      </c>
      <c r="F1290" t="s">
        <v>61</v>
      </c>
      <c r="G1290" t="s">
        <v>7619</v>
      </c>
    </row>
    <row r="1291" spans="1:7">
      <c r="A1291">
        <v>131254634</v>
      </c>
      <c r="B1291" t="s">
        <v>16979</v>
      </c>
      <c r="C1291" t="s">
        <v>7617</v>
      </c>
      <c r="D1291" t="s">
        <v>7618</v>
      </c>
      <c r="E1291" t="s">
        <v>7618</v>
      </c>
      <c r="F1291" t="s">
        <v>61</v>
      </c>
      <c r="G1291" t="s">
        <v>7619</v>
      </c>
    </row>
    <row r="1292" spans="1:7">
      <c r="A1292">
        <v>131254636</v>
      </c>
      <c r="B1292" t="s">
        <v>16980</v>
      </c>
      <c r="C1292" t="s">
        <v>7617</v>
      </c>
      <c r="D1292" t="s">
        <v>7618</v>
      </c>
      <c r="E1292" t="s">
        <v>7618</v>
      </c>
      <c r="F1292" t="s">
        <v>61</v>
      </c>
      <c r="G1292" t="s">
        <v>7619</v>
      </c>
    </row>
    <row r="1293" spans="1:7">
      <c r="A1293">
        <v>131254638</v>
      </c>
      <c r="B1293" t="s">
        <v>16981</v>
      </c>
      <c r="C1293" t="s">
        <v>7617</v>
      </c>
      <c r="D1293" t="s">
        <v>7618</v>
      </c>
      <c r="E1293" t="s">
        <v>7618</v>
      </c>
      <c r="F1293" t="s">
        <v>61</v>
      </c>
      <c r="G1293" t="s">
        <v>7619</v>
      </c>
    </row>
    <row r="1294" spans="1:7">
      <c r="A1294">
        <v>131254820</v>
      </c>
      <c r="B1294" t="s">
        <v>16982</v>
      </c>
      <c r="C1294" t="s">
        <v>7617</v>
      </c>
      <c r="D1294" t="s">
        <v>7618</v>
      </c>
      <c r="E1294" t="s">
        <v>7618</v>
      </c>
      <c r="F1294" t="s">
        <v>61</v>
      </c>
      <c r="G1294" t="s">
        <v>7619</v>
      </c>
    </row>
    <row r="1295" spans="1:7">
      <c r="A1295">
        <v>131254822</v>
      </c>
      <c r="B1295" t="s">
        <v>16983</v>
      </c>
      <c r="C1295" t="s">
        <v>7617</v>
      </c>
      <c r="D1295" t="s">
        <v>7618</v>
      </c>
      <c r="E1295" t="s">
        <v>7618</v>
      </c>
      <c r="F1295" t="s">
        <v>61</v>
      </c>
      <c r="G1295" t="s">
        <v>7619</v>
      </c>
    </row>
    <row r="1296" spans="1:7">
      <c r="A1296">
        <v>131254824</v>
      </c>
      <c r="B1296" t="s">
        <v>16984</v>
      </c>
      <c r="C1296" t="s">
        <v>7617</v>
      </c>
      <c r="D1296" t="s">
        <v>7618</v>
      </c>
      <c r="E1296" t="s">
        <v>7618</v>
      </c>
      <c r="F1296" t="s">
        <v>61</v>
      </c>
      <c r="G1296" t="s">
        <v>7619</v>
      </c>
    </row>
    <row r="1297" spans="1:7">
      <c r="A1297">
        <v>131254826</v>
      </c>
      <c r="B1297" t="s">
        <v>16985</v>
      </c>
      <c r="C1297" t="s">
        <v>7617</v>
      </c>
      <c r="D1297" t="s">
        <v>7618</v>
      </c>
      <c r="E1297" t="s">
        <v>7618</v>
      </c>
      <c r="F1297" t="s">
        <v>61</v>
      </c>
      <c r="G1297" t="s">
        <v>7619</v>
      </c>
    </row>
    <row r="1298" spans="1:7">
      <c r="A1298">
        <v>131254828</v>
      </c>
      <c r="B1298" t="s">
        <v>16986</v>
      </c>
      <c r="C1298" t="s">
        <v>7617</v>
      </c>
      <c r="D1298" t="s">
        <v>7618</v>
      </c>
      <c r="E1298" t="s">
        <v>7618</v>
      </c>
      <c r="F1298" t="s">
        <v>61</v>
      </c>
      <c r="G1298" t="s">
        <v>7619</v>
      </c>
    </row>
    <row r="1299" spans="1:7">
      <c r="A1299">
        <v>131254830</v>
      </c>
      <c r="B1299" t="s">
        <v>16987</v>
      </c>
      <c r="C1299" t="s">
        <v>7617</v>
      </c>
      <c r="D1299" t="s">
        <v>7618</v>
      </c>
      <c r="E1299" t="s">
        <v>7618</v>
      </c>
      <c r="F1299" t="s">
        <v>61</v>
      </c>
      <c r="G1299" t="s">
        <v>7619</v>
      </c>
    </row>
    <row r="1300" spans="1:7">
      <c r="A1300">
        <v>131253556</v>
      </c>
      <c r="B1300" t="s">
        <v>16988</v>
      </c>
      <c r="C1300" t="s">
        <v>7617</v>
      </c>
      <c r="D1300" t="s">
        <v>7618</v>
      </c>
      <c r="E1300" t="s">
        <v>7618</v>
      </c>
      <c r="F1300" t="s">
        <v>61</v>
      </c>
      <c r="G1300" t="s">
        <v>7619</v>
      </c>
    </row>
    <row r="1301" spans="1:7">
      <c r="A1301">
        <v>131253558</v>
      </c>
      <c r="B1301" t="s">
        <v>16989</v>
      </c>
      <c r="C1301" t="s">
        <v>7617</v>
      </c>
      <c r="D1301" t="s">
        <v>7618</v>
      </c>
      <c r="E1301" t="s">
        <v>7618</v>
      </c>
      <c r="F1301" t="s">
        <v>61</v>
      </c>
      <c r="G1301" t="s">
        <v>7619</v>
      </c>
    </row>
    <row r="1302" spans="1:7">
      <c r="A1302">
        <v>131253560</v>
      </c>
      <c r="B1302" t="s">
        <v>16990</v>
      </c>
      <c r="C1302" t="s">
        <v>7617</v>
      </c>
      <c r="D1302" t="s">
        <v>7618</v>
      </c>
      <c r="E1302" t="s">
        <v>7618</v>
      </c>
      <c r="F1302" t="s">
        <v>61</v>
      </c>
      <c r="G1302" t="s">
        <v>7619</v>
      </c>
    </row>
    <row r="1303" spans="1:7">
      <c r="A1303">
        <v>131253562</v>
      </c>
      <c r="B1303" t="s">
        <v>16991</v>
      </c>
      <c r="C1303" t="s">
        <v>7617</v>
      </c>
      <c r="D1303" t="s">
        <v>7618</v>
      </c>
      <c r="E1303" t="s">
        <v>7618</v>
      </c>
      <c r="F1303" t="s">
        <v>61</v>
      </c>
      <c r="G1303" t="s">
        <v>7619</v>
      </c>
    </row>
    <row r="1304" spans="1:7">
      <c r="A1304">
        <v>131253564</v>
      </c>
      <c r="B1304" t="s">
        <v>16992</v>
      </c>
      <c r="C1304" t="s">
        <v>7617</v>
      </c>
      <c r="D1304" t="s">
        <v>7618</v>
      </c>
      <c r="E1304" t="s">
        <v>7618</v>
      </c>
      <c r="F1304" t="s">
        <v>61</v>
      </c>
      <c r="G1304" t="s">
        <v>7619</v>
      </c>
    </row>
    <row r="1305" spans="1:7">
      <c r="A1305">
        <v>131253566</v>
      </c>
      <c r="B1305" t="s">
        <v>16993</v>
      </c>
      <c r="C1305" t="s">
        <v>7617</v>
      </c>
      <c r="D1305" t="s">
        <v>7618</v>
      </c>
      <c r="E1305" t="s">
        <v>7618</v>
      </c>
      <c r="F1305" t="s">
        <v>61</v>
      </c>
      <c r="G1305" t="s">
        <v>7619</v>
      </c>
    </row>
    <row r="1306" spans="1:7">
      <c r="A1306">
        <v>131253740</v>
      </c>
      <c r="B1306" t="s">
        <v>16994</v>
      </c>
      <c r="C1306" t="s">
        <v>7617</v>
      </c>
      <c r="D1306" t="s">
        <v>7618</v>
      </c>
      <c r="E1306" t="s">
        <v>7618</v>
      </c>
      <c r="F1306" t="s">
        <v>61</v>
      </c>
      <c r="G1306" t="s">
        <v>7619</v>
      </c>
    </row>
    <row r="1307" spans="1:7">
      <c r="A1307">
        <v>131253742</v>
      </c>
      <c r="B1307" t="s">
        <v>16995</v>
      </c>
      <c r="C1307" t="s">
        <v>7617</v>
      </c>
      <c r="D1307" t="s">
        <v>7618</v>
      </c>
      <c r="E1307" t="s">
        <v>7618</v>
      </c>
      <c r="F1307" t="s">
        <v>61</v>
      </c>
      <c r="G1307" t="s">
        <v>7619</v>
      </c>
    </row>
    <row r="1308" spans="1:7">
      <c r="A1308">
        <v>131253744</v>
      </c>
      <c r="B1308" t="s">
        <v>16996</v>
      </c>
      <c r="C1308" t="s">
        <v>7617</v>
      </c>
      <c r="D1308" t="s">
        <v>7618</v>
      </c>
      <c r="E1308" t="s">
        <v>7618</v>
      </c>
      <c r="F1308" t="s">
        <v>61</v>
      </c>
      <c r="G1308" t="s">
        <v>7619</v>
      </c>
    </row>
    <row r="1309" spans="1:7">
      <c r="A1309">
        <v>131253746</v>
      </c>
      <c r="B1309" t="s">
        <v>16997</v>
      </c>
      <c r="C1309" t="s">
        <v>7617</v>
      </c>
      <c r="D1309" t="s">
        <v>7618</v>
      </c>
      <c r="E1309" t="s">
        <v>7618</v>
      </c>
      <c r="F1309" t="s">
        <v>61</v>
      </c>
      <c r="G1309" t="s">
        <v>7619</v>
      </c>
    </row>
    <row r="1310" spans="1:7">
      <c r="A1310">
        <v>131253748</v>
      </c>
      <c r="B1310" t="s">
        <v>16998</v>
      </c>
      <c r="C1310" t="s">
        <v>7617</v>
      </c>
      <c r="D1310" t="s">
        <v>7618</v>
      </c>
      <c r="E1310" t="s">
        <v>7618</v>
      </c>
      <c r="F1310" t="s">
        <v>61</v>
      </c>
      <c r="G1310" t="s">
        <v>7619</v>
      </c>
    </row>
    <row r="1311" spans="1:7">
      <c r="A1311">
        <v>131253750</v>
      </c>
      <c r="B1311" t="s">
        <v>16999</v>
      </c>
      <c r="C1311" t="s">
        <v>7617</v>
      </c>
      <c r="D1311" t="s">
        <v>7618</v>
      </c>
      <c r="E1311" t="s">
        <v>7618</v>
      </c>
      <c r="F1311" t="s">
        <v>61</v>
      </c>
      <c r="G1311" t="s">
        <v>7619</v>
      </c>
    </row>
    <row r="1312" spans="1:7">
      <c r="A1312">
        <v>131253932</v>
      </c>
      <c r="B1312" t="s">
        <v>17000</v>
      </c>
      <c r="C1312" t="s">
        <v>7617</v>
      </c>
      <c r="D1312" t="s">
        <v>7618</v>
      </c>
      <c r="E1312" t="s">
        <v>7618</v>
      </c>
      <c r="F1312" t="s">
        <v>61</v>
      </c>
      <c r="G1312" t="s">
        <v>7619</v>
      </c>
    </row>
    <row r="1313" spans="1:7">
      <c r="A1313">
        <v>131253934</v>
      </c>
      <c r="B1313" t="s">
        <v>17001</v>
      </c>
      <c r="C1313" t="s">
        <v>7617</v>
      </c>
      <c r="D1313" t="s">
        <v>7618</v>
      </c>
      <c r="E1313" t="s">
        <v>7618</v>
      </c>
      <c r="F1313" t="s">
        <v>61</v>
      </c>
      <c r="G1313" t="s">
        <v>7619</v>
      </c>
    </row>
    <row r="1314" spans="1:7">
      <c r="A1314">
        <v>131253936</v>
      </c>
      <c r="B1314" t="s">
        <v>17002</v>
      </c>
      <c r="C1314" t="s">
        <v>7617</v>
      </c>
      <c r="D1314" t="s">
        <v>7618</v>
      </c>
      <c r="E1314" t="s">
        <v>7618</v>
      </c>
      <c r="F1314" t="s">
        <v>61</v>
      </c>
      <c r="G1314" t="s">
        <v>7619</v>
      </c>
    </row>
    <row r="1315" spans="1:7">
      <c r="A1315">
        <v>131253938</v>
      </c>
      <c r="B1315" t="s">
        <v>17003</v>
      </c>
      <c r="C1315" t="s">
        <v>7617</v>
      </c>
      <c r="D1315" t="s">
        <v>7618</v>
      </c>
      <c r="E1315" t="s">
        <v>7618</v>
      </c>
      <c r="F1315" t="s">
        <v>61</v>
      </c>
      <c r="G1315" t="s">
        <v>7619</v>
      </c>
    </row>
    <row r="1316" spans="1:7">
      <c r="A1316">
        <v>131253940</v>
      </c>
      <c r="B1316" t="s">
        <v>17004</v>
      </c>
      <c r="C1316" t="s">
        <v>7617</v>
      </c>
      <c r="D1316" t="s">
        <v>7618</v>
      </c>
      <c r="E1316" t="s">
        <v>7618</v>
      </c>
      <c r="F1316" t="s">
        <v>61</v>
      </c>
      <c r="G1316" t="s">
        <v>7619</v>
      </c>
    </row>
    <row r="1317" spans="1:7">
      <c r="A1317">
        <v>131253942</v>
      </c>
      <c r="B1317" t="s">
        <v>17005</v>
      </c>
      <c r="C1317" t="s">
        <v>7617</v>
      </c>
      <c r="D1317" t="s">
        <v>7618</v>
      </c>
      <c r="E1317" t="s">
        <v>7618</v>
      </c>
      <c r="F1317" t="s">
        <v>61</v>
      </c>
      <c r="G1317" t="s">
        <v>7619</v>
      </c>
    </row>
    <row r="1318" spans="1:7">
      <c r="A1318">
        <v>131254096</v>
      </c>
      <c r="B1318" t="s">
        <v>17006</v>
      </c>
      <c r="C1318" t="s">
        <v>7617</v>
      </c>
      <c r="D1318" t="s">
        <v>7618</v>
      </c>
      <c r="E1318" t="s">
        <v>7618</v>
      </c>
      <c r="F1318" t="s">
        <v>61</v>
      </c>
      <c r="G1318" t="s">
        <v>7619</v>
      </c>
    </row>
    <row r="1319" spans="1:7">
      <c r="A1319">
        <v>131254098</v>
      </c>
      <c r="B1319" t="s">
        <v>17007</v>
      </c>
      <c r="C1319" t="s">
        <v>7617</v>
      </c>
      <c r="D1319" t="s">
        <v>7618</v>
      </c>
      <c r="E1319" t="s">
        <v>7618</v>
      </c>
      <c r="F1319" t="s">
        <v>61</v>
      </c>
      <c r="G1319" t="s">
        <v>7619</v>
      </c>
    </row>
    <row r="1320" spans="1:7">
      <c r="A1320">
        <v>131254100</v>
      </c>
      <c r="B1320" t="s">
        <v>17008</v>
      </c>
      <c r="C1320" t="s">
        <v>7617</v>
      </c>
      <c r="D1320" t="s">
        <v>7618</v>
      </c>
      <c r="E1320" t="s">
        <v>7618</v>
      </c>
      <c r="F1320" t="s">
        <v>61</v>
      </c>
      <c r="G1320" t="s">
        <v>7619</v>
      </c>
    </row>
    <row r="1321" spans="1:7">
      <c r="A1321">
        <v>131254102</v>
      </c>
      <c r="B1321" t="s">
        <v>17009</v>
      </c>
      <c r="C1321" t="s">
        <v>7617</v>
      </c>
      <c r="D1321" t="s">
        <v>7618</v>
      </c>
      <c r="E1321" t="s">
        <v>7618</v>
      </c>
      <c r="F1321" t="s">
        <v>61</v>
      </c>
      <c r="G1321" t="s">
        <v>7619</v>
      </c>
    </row>
    <row r="1322" spans="1:7">
      <c r="A1322">
        <v>131254104</v>
      </c>
      <c r="B1322" t="s">
        <v>17010</v>
      </c>
      <c r="C1322" t="s">
        <v>7617</v>
      </c>
      <c r="D1322" t="s">
        <v>7618</v>
      </c>
      <c r="E1322" t="s">
        <v>7618</v>
      </c>
      <c r="F1322" t="s">
        <v>61</v>
      </c>
      <c r="G1322" t="s">
        <v>7619</v>
      </c>
    </row>
    <row r="1323" spans="1:7">
      <c r="A1323">
        <v>131254106</v>
      </c>
      <c r="B1323" t="s">
        <v>17011</v>
      </c>
      <c r="C1323" t="s">
        <v>7617</v>
      </c>
      <c r="D1323" t="s">
        <v>7618</v>
      </c>
      <c r="E1323" t="s">
        <v>7618</v>
      </c>
      <c r="F1323" t="s">
        <v>61</v>
      </c>
      <c r="G1323" t="s">
        <v>7619</v>
      </c>
    </row>
    <row r="1324" spans="1:7">
      <c r="A1324">
        <v>131254286</v>
      </c>
      <c r="B1324" t="s">
        <v>17012</v>
      </c>
      <c r="C1324" t="s">
        <v>7617</v>
      </c>
      <c r="D1324" t="s">
        <v>7618</v>
      </c>
      <c r="E1324" t="s">
        <v>7618</v>
      </c>
      <c r="F1324" t="s">
        <v>61</v>
      </c>
      <c r="G1324" t="s">
        <v>7619</v>
      </c>
    </row>
    <row r="1325" spans="1:7">
      <c r="A1325">
        <v>131254288</v>
      </c>
      <c r="B1325" t="s">
        <v>17013</v>
      </c>
      <c r="C1325" t="s">
        <v>7617</v>
      </c>
      <c r="D1325" t="s">
        <v>7618</v>
      </c>
      <c r="E1325" t="s">
        <v>7618</v>
      </c>
      <c r="F1325" t="s">
        <v>61</v>
      </c>
      <c r="G1325" t="s">
        <v>7619</v>
      </c>
    </row>
    <row r="1326" spans="1:7">
      <c r="A1326">
        <v>131254290</v>
      </c>
      <c r="B1326" t="s">
        <v>17014</v>
      </c>
      <c r="C1326" t="s">
        <v>7617</v>
      </c>
      <c r="D1326" t="s">
        <v>7618</v>
      </c>
      <c r="E1326" t="s">
        <v>7618</v>
      </c>
      <c r="F1326" t="s">
        <v>61</v>
      </c>
      <c r="G1326" t="s">
        <v>7619</v>
      </c>
    </row>
    <row r="1327" spans="1:7">
      <c r="A1327">
        <v>131254292</v>
      </c>
      <c r="B1327" t="s">
        <v>17015</v>
      </c>
      <c r="C1327" t="s">
        <v>7617</v>
      </c>
      <c r="D1327" t="s">
        <v>7618</v>
      </c>
      <c r="E1327" t="s">
        <v>7618</v>
      </c>
      <c r="F1327" t="s">
        <v>61</v>
      </c>
      <c r="G1327" t="s">
        <v>7619</v>
      </c>
    </row>
    <row r="1328" spans="1:7">
      <c r="A1328">
        <v>131254294</v>
      </c>
      <c r="B1328" t="s">
        <v>17016</v>
      </c>
      <c r="C1328" t="s">
        <v>7617</v>
      </c>
      <c r="D1328" t="s">
        <v>7618</v>
      </c>
      <c r="E1328" t="s">
        <v>7618</v>
      </c>
      <c r="F1328" t="s">
        <v>61</v>
      </c>
      <c r="G1328" t="s">
        <v>7619</v>
      </c>
    </row>
    <row r="1329" spans="1:7">
      <c r="A1329">
        <v>131254296</v>
      </c>
      <c r="B1329" t="s">
        <v>17017</v>
      </c>
      <c r="C1329" t="s">
        <v>7617</v>
      </c>
      <c r="D1329" t="s">
        <v>7618</v>
      </c>
      <c r="E1329" t="s">
        <v>7618</v>
      </c>
      <c r="F1329" t="s">
        <v>61</v>
      </c>
      <c r="G1329" t="s">
        <v>7619</v>
      </c>
    </row>
    <row r="1330" spans="1:7">
      <c r="A1330">
        <v>131254448</v>
      </c>
      <c r="B1330" t="s">
        <v>17018</v>
      </c>
      <c r="C1330" t="s">
        <v>7617</v>
      </c>
      <c r="D1330" t="s">
        <v>7618</v>
      </c>
      <c r="E1330" t="s">
        <v>7618</v>
      </c>
      <c r="F1330" t="s">
        <v>61</v>
      </c>
      <c r="G1330" t="s">
        <v>7619</v>
      </c>
    </row>
    <row r="1331" spans="1:7">
      <c r="A1331">
        <v>131254450</v>
      </c>
      <c r="B1331" t="s">
        <v>17019</v>
      </c>
      <c r="C1331" t="s">
        <v>7617</v>
      </c>
      <c r="D1331" t="s">
        <v>7618</v>
      </c>
      <c r="E1331" t="s">
        <v>7618</v>
      </c>
      <c r="F1331" t="s">
        <v>61</v>
      </c>
      <c r="G1331" t="s">
        <v>7619</v>
      </c>
    </row>
    <row r="1332" spans="1:7">
      <c r="A1332">
        <v>131254452</v>
      </c>
      <c r="B1332" t="s">
        <v>17020</v>
      </c>
      <c r="C1332" t="s">
        <v>7617</v>
      </c>
      <c r="D1332" t="s">
        <v>7618</v>
      </c>
      <c r="E1332" t="s">
        <v>7618</v>
      </c>
      <c r="F1332" t="s">
        <v>61</v>
      </c>
      <c r="G1332" t="s">
        <v>7619</v>
      </c>
    </row>
    <row r="1333" spans="1:7">
      <c r="A1333">
        <v>131254454</v>
      </c>
      <c r="B1333" t="s">
        <v>17021</v>
      </c>
      <c r="C1333" t="s">
        <v>7617</v>
      </c>
      <c r="D1333" t="s">
        <v>7618</v>
      </c>
      <c r="E1333" t="s">
        <v>7618</v>
      </c>
      <c r="F1333" t="s">
        <v>61</v>
      </c>
      <c r="G1333" t="s">
        <v>7619</v>
      </c>
    </row>
    <row r="1334" spans="1:7">
      <c r="A1334">
        <v>131254456</v>
      </c>
      <c r="B1334" t="s">
        <v>17022</v>
      </c>
      <c r="C1334" t="s">
        <v>7617</v>
      </c>
      <c r="D1334" t="s">
        <v>7618</v>
      </c>
      <c r="E1334" t="s">
        <v>7618</v>
      </c>
      <c r="F1334" t="s">
        <v>61</v>
      </c>
      <c r="G1334" t="s">
        <v>7619</v>
      </c>
    </row>
    <row r="1335" spans="1:7">
      <c r="A1335">
        <v>131254458</v>
      </c>
      <c r="B1335" t="s">
        <v>17023</v>
      </c>
      <c r="C1335" t="s">
        <v>7617</v>
      </c>
      <c r="D1335" t="s">
        <v>7618</v>
      </c>
      <c r="E1335" t="s">
        <v>7618</v>
      </c>
      <c r="F1335" t="s">
        <v>61</v>
      </c>
      <c r="G1335" t="s">
        <v>7619</v>
      </c>
    </row>
    <row r="1336" spans="1:7">
      <c r="A1336">
        <v>131254640</v>
      </c>
      <c r="B1336" t="s">
        <v>17024</v>
      </c>
      <c r="C1336" t="s">
        <v>7617</v>
      </c>
      <c r="D1336" t="s">
        <v>7618</v>
      </c>
      <c r="E1336" t="s">
        <v>7618</v>
      </c>
      <c r="F1336" t="s">
        <v>61</v>
      </c>
      <c r="G1336" t="s">
        <v>7619</v>
      </c>
    </row>
    <row r="1337" spans="1:7">
      <c r="A1337">
        <v>131254642</v>
      </c>
      <c r="B1337" t="s">
        <v>17025</v>
      </c>
      <c r="C1337" t="s">
        <v>7617</v>
      </c>
      <c r="D1337" t="s">
        <v>7618</v>
      </c>
      <c r="E1337" t="s">
        <v>7618</v>
      </c>
      <c r="F1337" t="s">
        <v>61</v>
      </c>
      <c r="G1337" t="s">
        <v>7619</v>
      </c>
    </row>
    <row r="1338" spans="1:7">
      <c r="A1338">
        <v>131254644</v>
      </c>
      <c r="B1338" t="s">
        <v>17026</v>
      </c>
      <c r="C1338" t="s">
        <v>7617</v>
      </c>
      <c r="D1338" t="s">
        <v>7618</v>
      </c>
      <c r="E1338" t="s">
        <v>7618</v>
      </c>
      <c r="F1338" t="s">
        <v>61</v>
      </c>
      <c r="G1338" t="s">
        <v>7619</v>
      </c>
    </row>
    <row r="1339" spans="1:7">
      <c r="A1339">
        <v>131254646</v>
      </c>
      <c r="B1339" t="s">
        <v>17027</v>
      </c>
      <c r="C1339" t="s">
        <v>7617</v>
      </c>
      <c r="D1339" t="s">
        <v>7618</v>
      </c>
      <c r="E1339" t="s">
        <v>7618</v>
      </c>
      <c r="F1339" t="s">
        <v>61</v>
      </c>
      <c r="G1339" t="s">
        <v>7619</v>
      </c>
    </row>
    <row r="1340" spans="1:7">
      <c r="A1340">
        <v>131254648</v>
      </c>
      <c r="B1340" t="s">
        <v>17028</v>
      </c>
      <c r="C1340" t="s">
        <v>7617</v>
      </c>
      <c r="D1340" t="s">
        <v>7618</v>
      </c>
      <c r="E1340" t="s">
        <v>7618</v>
      </c>
      <c r="F1340" t="s">
        <v>61</v>
      </c>
      <c r="G1340" t="s">
        <v>7619</v>
      </c>
    </row>
    <row r="1341" spans="1:7">
      <c r="A1341">
        <v>131254650</v>
      </c>
      <c r="B1341" t="s">
        <v>17029</v>
      </c>
      <c r="C1341" t="s">
        <v>7617</v>
      </c>
      <c r="D1341" t="s">
        <v>7618</v>
      </c>
      <c r="E1341" t="s">
        <v>7618</v>
      </c>
      <c r="F1341" t="s">
        <v>61</v>
      </c>
      <c r="G1341" t="s">
        <v>7619</v>
      </c>
    </row>
    <row r="1342" spans="1:7">
      <c r="A1342">
        <v>131254832</v>
      </c>
      <c r="B1342" t="s">
        <v>17030</v>
      </c>
      <c r="C1342" t="s">
        <v>7617</v>
      </c>
      <c r="D1342" t="s">
        <v>7618</v>
      </c>
      <c r="E1342" t="s">
        <v>7618</v>
      </c>
      <c r="F1342" t="s">
        <v>61</v>
      </c>
      <c r="G1342" t="s">
        <v>7619</v>
      </c>
    </row>
    <row r="1343" spans="1:7">
      <c r="A1343">
        <v>131254834</v>
      </c>
      <c r="B1343" t="s">
        <v>17031</v>
      </c>
      <c r="C1343" t="s">
        <v>7617</v>
      </c>
      <c r="D1343" t="s">
        <v>7618</v>
      </c>
      <c r="E1343" t="s">
        <v>7618</v>
      </c>
      <c r="F1343" t="s">
        <v>61</v>
      </c>
      <c r="G1343" t="s">
        <v>7619</v>
      </c>
    </row>
    <row r="1344" spans="1:7">
      <c r="A1344">
        <v>131254836</v>
      </c>
      <c r="B1344" t="s">
        <v>17032</v>
      </c>
      <c r="C1344" t="s">
        <v>7617</v>
      </c>
      <c r="D1344" t="s">
        <v>7618</v>
      </c>
      <c r="E1344" t="s">
        <v>7618</v>
      </c>
      <c r="F1344" t="s">
        <v>61</v>
      </c>
      <c r="G1344" t="s">
        <v>7619</v>
      </c>
    </row>
    <row r="1345" spans="1:7">
      <c r="A1345">
        <v>131254838</v>
      </c>
      <c r="B1345" t="s">
        <v>17033</v>
      </c>
      <c r="C1345" t="s">
        <v>7617</v>
      </c>
      <c r="D1345" t="s">
        <v>7618</v>
      </c>
      <c r="E1345" t="s">
        <v>7618</v>
      </c>
      <c r="F1345" t="s">
        <v>61</v>
      </c>
      <c r="G1345" t="s">
        <v>7619</v>
      </c>
    </row>
    <row r="1346" spans="1:7">
      <c r="A1346">
        <v>131254840</v>
      </c>
      <c r="B1346" t="s">
        <v>17034</v>
      </c>
      <c r="C1346" t="s">
        <v>7617</v>
      </c>
      <c r="D1346" t="s">
        <v>7618</v>
      </c>
      <c r="E1346" t="s">
        <v>7618</v>
      </c>
      <c r="F1346" t="s">
        <v>61</v>
      </c>
      <c r="G1346" t="s">
        <v>7619</v>
      </c>
    </row>
    <row r="1347" spans="1:7">
      <c r="A1347">
        <v>131254842</v>
      </c>
      <c r="B1347" t="s">
        <v>17035</v>
      </c>
      <c r="C1347" t="s">
        <v>7617</v>
      </c>
      <c r="D1347" t="s">
        <v>7618</v>
      </c>
      <c r="E1347" t="s">
        <v>7618</v>
      </c>
      <c r="F1347" t="s">
        <v>61</v>
      </c>
      <c r="G1347" t="s">
        <v>7619</v>
      </c>
    </row>
    <row r="1348" spans="1:7">
      <c r="A1348">
        <v>134322134</v>
      </c>
      <c r="B1348" t="s">
        <v>17036</v>
      </c>
      <c r="C1348" t="s">
        <v>7617</v>
      </c>
      <c r="D1348" t="s">
        <v>7618</v>
      </c>
      <c r="E1348" t="s">
        <v>7618</v>
      </c>
      <c r="F1348" t="s">
        <v>61</v>
      </c>
      <c r="G1348" t="s">
        <v>7619</v>
      </c>
    </row>
    <row r="1349" spans="1:7">
      <c r="A1349">
        <v>134322136</v>
      </c>
      <c r="B1349" t="s">
        <v>17037</v>
      </c>
      <c r="C1349" t="s">
        <v>7617</v>
      </c>
      <c r="D1349" t="s">
        <v>7618</v>
      </c>
      <c r="E1349" t="s">
        <v>7618</v>
      </c>
      <c r="F1349" t="s">
        <v>61</v>
      </c>
      <c r="G1349" t="s">
        <v>7619</v>
      </c>
    </row>
    <row r="1350" spans="1:7">
      <c r="A1350">
        <v>134322138</v>
      </c>
      <c r="B1350" t="s">
        <v>17038</v>
      </c>
      <c r="C1350" t="s">
        <v>7617</v>
      </c>
      <c r="D1350" t="s">
        <v>7618</v>
      </c>
      <c r="E1350" t="s">
        <v>7618</v>
      </c>
      <c r="F1350" t="s">
        <v>61</v>
      </c>
      <c r="G1350" t="s">
        <v>7619</v>
      </c>
    </row>
    <row r="1351" spans="1:7">
      <c r="A1351">
        <v>134322140</v>
      </c>
      <c r="B1351" t="s">
        <v>17039</v>
      </c>
      <c r="C1351" t="s">
        <v>7617</v>
      </c>
      <c r="D1351" t="s">
        <v>7618</v>
      </c>
      <c r="E1351" t="s">
        <v>7618</v>
      </c>
      <c r="F1351" t="s">
        <v>61</v>
      </c>
      <c r="G1351" t="s">
        <v>7619</v>
      </c>
    </row>
    <row r="1352" spans="1:7">
      <c r="A1352">
        <v>134322142</v>
      </c>
      <c r="B1352" t="s">
        <v>17040</v>
      </c>
      <c r="C1352" t="s">
        <v>7617</v>
      </c>
      <c r="D1352" t="s">
        <v>7618</v>
      </c>
      <c r="E1352" t="s">
        <v>7618</v>
      </c>
      <c r="F1352" t="s">
        <v>61</v>
      </c>
      <c r="G1352" t="s">
        <v>7619</v>
      </c>
    </row>
    <row r="1353" spans="1:7">
      <c r="A1353">
        <v>134322144</v>
      </c>
      <c r="B1353" t="s">
        <v>17041</v>
      </c>
      <c r="C1353" t="s">
        <v>7617</v>
      </c>
      <c r="D1353" t="s">
        <v>7618</v>
      </c>
      <c r="E1353" t="s">
        <v>7618</v>
      </c>
      <c r="F1353" t="s">
        <v>61</v>
      </c>
      <c r="G1353" t="s">
        <v>7619</v>
      </c>
    </row>
    <row r="1354" spans="1:7">
      <c r="A1354">
        <v>134322326</v>
      </c>
      <c r="B1354" t="s">
        <v>17042</v>
      </c>
      <c r="C1354" t="s">
        <v>7617</v>
      </c>
      <c r="D1354" t="s">
        <v>7618</v>
      </c>
      <c r="E1354" t="s">
        <v>7618</v>
      </c>
      <c r="F1354" t="s">
        <v>61</v>
      </c>
      <c r="G1354" t="s">
        <v>7619</v>
      </c>
    </row>
    <row r="1355" spans="1:7">
      <c r="A1355">
        <v>134322328</v>
      </c>
      <c r="B1355" t="s">
        <v>17043</v>
      </c>
      <c r="C1355" t="s">
        <v>7617</v>
      </c>
      <c r="D1355" t="s">
        <v>7618</v>
      </c>
      <c r="E1355" t="s">
        <v>7618</v>
      </c>
      <c r="F1355" t="s">
        <v>61</v>
      </c>
      <c r="G1355" t="s">
        <v>7619</v>
      </c>
    </row>
    <row r="1356" spans="1:7">
      <c r="A1356">
        <v>134322330</v>
      </c>
      <c r="B1356" t="s">
        <v>17044</v>
      </c>
      <c r="C1356" t="s">
        <v>7617</v>
      </c>
      <c r="D1356" t="s">
        <v>7618</v>
      </c>
      <c r="E1356" t="s">
        <v>7618</v>
      </c>
      <c r="F1356" t="s">
        <v>61</v>
      </c>
      <c r="G1356" t="s">
        <v>7619</v>
      </c>
    </row>
    <row r="1357" spans="1:7">
      <c r="A1357">
        <v>134322332</v>
      </c>
      <c r="B1357" t="s">
        <v>17045</v>
      </c>
      <c r="C1357" t="s">
        <v>7617</v>
      </c>
      <c r="D1357" t="s">
        <v>7618</v>
      </c>
      <c r="E1357" t="s">
        <v>7618</v>
      </c>
      <c r="F1357" t="s">
        <v>61</v>
      </c>
      <c r="G1357" t="s">
        <v>7619</v>
      </c>
    </row>
    <row r="1358" spans="1:7">
      <c r="A1358">
        <v>134322334</v>
      </c>
      <c r="B1358" t="s">
        <v>17046</v>
      </c>
      <c r="C1358" t="s">
        <v>7617</v>
      </c>
      <c r="D1358" t="s">
        <v>7618</v>
      </c>
      <c r="E1358" t="s">
        <v>7618</v>
      </c>
      <c r="F1358" t="s">
        <v>61</v>
      </c>
      <c r="G1358" t="s">
        <v>7619</v>
      </c>
    </row>
    <row r="1359" spans="1:7">
      <c r="A1359">
        <v>134322336</v>
      </c>
      <c r="B1359" t="s">
        <v>17047</v>
      </c>
      <c r="C1359" t="s">
        <v>7617</v>
      </c>
      <c r="D1359" t="s">
        <v>7618</v>
      </c>
      <c r="E1359" t="s">
        <v>7618</v>
      </c>
      <c r="F1359" t="s">
        <v>61</v>
      </c>
      <c r="G1359" t="s">
        <v>7619</v>
      </c>
    </row>
    <row r="1360" spans="1:7">
      <c r="A1360">
        <v>134322494</v>
      </c>
      <c r="B1360" t="s">
        <v>17048</v>
      </c>
      <c r="C1360" t="s">
        <v>7617</v>
      </c>
      <c r="D1360" t="s">
        <v>7618</v>
      </c>
      <c r="E1360" t="s">
        <v>7618</v>
      </c>
      <c r="F1360" t="s">
        <v>61</v>
      </c>
      <c r="G1360" t="s">
        <v>7619</v>
      </c>
    </row>
    <row r="1361" spans="1:7">
      <c r="A1361">
        <v>134322496</v>
      </c>
      <c r="B1361" t="s">
        <v>17049</v>
      </c>
      <c r="C1361" t="s">
        <v>7617</v>
      </c>
      <c r="D1361" t="s">
        <v>7618</v>
      </c>
      <c r="E1361" t="s">
        <v>7618</v>
      </c>
      <c r="F1361" t="s">
        <v>61</v>
      </c>
      <c r="G1361" t="s">
        <v>7619</v>
      </c>
    </row>
    <row r="1362" spans="1:7">
      <c r="A1362">
        <v>134322498</v>
      </c>
      <c r="B1362" t="s">
        <v>17050</v>
      </c>
      <c r="C1362" t="s">
        <v>7617</v>
      </c>
      <c r="D1362" t="s">
        <v>7618</v>
      </c>
      <c r="E1362" t="s">
        <v>7618</v>
      </c>
      <c r="F1362" t="s">
        <v>61</v>
      </c>
      <c r="G1362" t="s">
        <v>7619</v>
      </c>
    </row>
    <row r="1363" spans="1:7">
      <c r="A1363">
        <v>134322500</v>
      </c>
      <c r="B1363" t="s">
        <v>17051</v>
      </c>
      <c r="C1363" t="s">
        <v>7617</v>
      </c>
      <c r="D1363" t="s">
        <v>7618</v>
      </c>
      <c r="E1363" t="s">
        <v>7618</v>
      </c>
      <c r="F1363" t="s">
        <v>61</v>
      </c>
      <c r="G1363" t="s">
        <v>7619</v>
      </c>
    </row>
    <row r="1364" spans="1:7">
      <c r="A1364">
        <v>134322502</v>
      </c>
      <c r="B1364" t="s">
        <v>17052</v>
      </c>
      <c r="C1364" t="s">
        <v>7617</v>
      </c>
      <c r="D1364" t="s">
        <v>7618</v>
      </c>
      <c r="E1364" t="s">
        <v>7618</v>
      </c>
      <c r="F1364" t="s">
        <v>61</v>
      </c>
      <c r="G1364" t="s">
        <v>7619</v>
      </c>
    </row>
    <row r="1365" spans="1:7">
      <c r="A1365">
        <v>134322504</v>
      </c>
      <c r="B1365" t="s">
        <v>17053</v>
      </c>
      <c r="C1365" t="s">
        <v>7617</v>
      </c>
      <c r="D1365" t="s">
        <v>7618</v>
      </c>
      <c r="E1365" t="s">
        <v>7618</v>
      </c>
      <c r="F1365" t="s">
        <v>61</v>
      </c>
      <c r="G1365" t="s">
        <v>7619</v>
      </c>
    </row>
    <row r="1366" spans="1:7">
      <c r="A1366">
        <v>134322686</v>
      </c>
      <c r="B1366" t="s">
        <v>17054</v>
      </c>
      <c r="C1366" t="s">
        <v>7617</v>
      </c>
      <c r="D1366" t="s">
        <v>7618</v>
      </c>
      <c r="E1366" t="s">
        <v>7618</v>
      </c>
      <c r="F1366" t="s">
        <v>61</v>
      </c>
      <c r="G1366" t="s">
        <v>7619</v>
      </c>
    </row>
    <row r="1367" spans="1:7">
      <c r="A1367">
        <v>134322688</v>
      </c>
      <c r="B1367" t="s">
        <v>17055</v>
      </c>
      <c r="C1367" t="s">
        <v>7617</v>
      </c>
      <c r="D1367" t="s">
        <v>7618</v>
      </c>
      <c r="E1367" t="s">
        <v>7618</v>
      </c>
      <c r="F1367" t="s">
        <v>61</v>
      </c>
      <c r="G1367" t="s">
        <v>7619</v>
      </c>
    </row>
    <row r="1368" spans="1:7">
      <c r="A1368">
        <v>134322690</v>
      </c>
      <c r="B1368" t="s">
        <v>17056</v>
      </c>
      <c r="C1368" t="s">
        <v>7617</v>
      </c>
      <c r="D1368" t="s">
        <v>7618</v>
      </c>
      <c r="E1368" t="s">
        <v>7618</v>
      </c>
      <c r="F1368" t="s">
        <v>61</v>
      </c>
      <c r="G1368" t="s">
        <v>7619</v>
      </c>
    </row>
    <row r="1369" spans="1:7">
      <c r="A1369">
        <v>134322692</v>
      </c>
      <c r="B1369" t="s">
        <v>17057</v>
      </c>
      <c r="C1369" t="s">
        <v>7617</v>
      </c>
      <c r="D1369" t="s">
        <v>7618</v>
      </c>
      <c r="E1369" t="s">
        <v>7618</v>
      </c>
      <c r="F1369" t="s">
        <v>61</v>
      </c>
      <c r="G1369" t="s">
        <v>7619</v>
      </c>
    </row>
    <row r="1370" spans="1:7">
      <c r="A1370">
        <v>134322694</v>
      </c>
      <c r="B1370" t="s">
        <v>17058</v>
      </c>
      <c r="C1370" t="s">
        <v>7617</v>
      </c>
      <c r="D1370" t="s">
        <v>7618</v>
      </c>
      <c r="E1370" t="s">
        <v>7618</v>
      </c>
      <c r="F1370" t="s">
        <v>61</v>
      </c>
      <c r="G1370" t="s">
        <v>7619</v>
      </c>
    </row>
    <row r="1371" spans="1:7">
      <c r="A1371">
        <v>134322696</v>
      </c>
      <c r="B1371" t="s">
        <v>17059</v>
      </c>
      <c r="C1371" t="s">
        <v>7617</v>
      </c>
      <c r="D1371" t="s">
        <v>7618</v>
      </c>
      <c r="E1371" t="s">
        <v>7618</v>
      </c>
      <c r="F1371" t="s">
        <v>61</v>
      </c>
      <c r="G1371" t="s">
        <v>7619</v>
      </c>
    </row>
    <row r="1372" spans="1:7">
      <c r="A1372">
        <v>134322878</v>
      </c>
      <c r="B1372" t="s">
        <v>17060</v>
      </c>
      <c r="C1372" t="s">
        <v>7617</v>
      </c>
      <c r="D1372" t="s">
        <v>7618</v>
      </c>
      <c r="E1372" t="s">
        <v>7618</v>
      </c>
      <c r="F1372" t="s">
        <v>61</v>
      </c>
      <c r="G1372" t="s">
        <v>7619</v>
      </c>
    </row>
    <row r="1373" spans="1:7">
      <c r="A1373">
        <v>134322880</v>
      </c>
      <c r="B1373" t="s">
        <v>17061</v>
      </c>
      <c r="C1373" t="s">
        <v>7617</v>
      </c>
      <c r="D1373" t="s">
        <v>7618</v>
      </c>
      <c r="E1373" t="s">
        <v>7618</v>
      </c>
      <c r="F1373" t="s">
        <v>61</v>
      </c>
      <c r="G1373" t="s">
        <v>7619</v>
      </c>
    </row>
    <row r="1374" spans="1:7">
      <c r="A1374">
        <v>134322882</v>
      </c>
      <c r="B1374" t="s">
        <v>17062</v>
      </c>
      <c r="C1374" t="s">
        <v>7617</v>
      </c>
      <c r="D1374" t="s">
        <v>7618</v>
      </c>
      <c r="E1374" t="s">
        <v>7618</v>
      </c>
      <c r="F1374" t="s">
        <v>61</v>
      </c>
      <c r="G1374" t="s">
        <v>7619</v>
      </c>
    </row>
    <row r="1375" spans="1:7">
      <c r="A1375">
        <v>134322884</v>
      </c>
      <c r="B1375" t="s">
        <v>17063</v>
      </c>
      <c r="C1375" t="s">
        <v>7617</v>
      </c>
      <c r="D1375" t="s">
        <v>7618</v>
      </c>
      <c r="E1375" t="s">
        <v>7618</v>
      </c>
      <c r="F1375" t="s">
        <v>61</v>
      </c>
      <c r="G1375" t="s">
        <v>7619</v>
      </c>
    </row>
    <row r="1376" spans="1:7">
      <c r="A1376">
        <v>134322886</v>
      </c>
      <c r="B1376" t="s">
        <v>17064</v>
      </c>
      <c r="C1376" t="s">
        <v>7617</v>
      </c>
      <c r="D1376" t="s">
        <v>7618</v>
      </c>
      <c r="E1376" t="s">
        <v>7618</v>
      </c>
      <c r="F1376" t="s">
        <v>61</v>
      </c>
      <c r="G1376" t="s">
        <v>7619</v>
      </c>
    </row>
    <row r="1377" spans="1:7">
      <c r="A1377">
        <v>134322888</v>
      </c>
      <c r="B1377" t="s">
        <v>17065</v>
      </c>
      <c r="C1377" t="s">
        <v>7617</v>
      </c>
      <c r="D1377" t="s">
        <v>7618</v>
      </c>
      <c r="E1377" t="s">
        <v>7618</v>
      </c>
      <c r="F1377" t="s">
        <v>61</v>
      </c>
      <c r="G1377" t="s">
        <v>7619</v>
      </c>
    </row>
    <row r="1378" spans="1:7">
      <c r="A1378">
        <v>134322146</v>
      </c>
      <c r="B1378" t="s">
        <v>17066</v>
      </c>
      <c r="C1378" t="s">
        <v>7617</v>
      </c>
      <c r="D1378" t="s">
        <v>7618</v>
      </c>
      <c r="E1378" t="s">
        <v>7618</v>
      </c>
      <c r="F1378" t="s">
        <v>61</v>
      </c>
      <c r="G1378" t="s">
        <v>7619</v>
      </c>
    </row>
    <row r="1379" spans="1:7">
      <c r="A1379">
        <v>134322148</v>
      </c>
      <c r="B1379" t="s">
        <v>17067</v>
      </c>
      <c r="C1379" t="s">
        <v>7617</v>
      </c>
      <c r="D1379" t="s">
        <v>7618</v>
      </c>
      <c r="E1379" t="s">
        <v>7618</v>
      </c>
      <c r="F1379" t="s">
        <v>61</v>
      </c>
      <c r="G1379" t="s">
        <v>7619</v>
      </c>
    </row>
    <row r="1380" spans="1:7">
      <c r="A1380">
        <v>134322150</v>
      </c>
      <c r="B1380" t="s">
        <v>17068</v>
      </c>
      <c r="C1380" t="s">
        <v>7617</v>
      </c>
      <c r="D1380" t="s">
        <v>7618</v>
      </c>
      <c r="E1380" t="s">
        <v>7618</v>
      </c>
      <c r="F1380" t="s">
        <v>61</v>
      </c>
      <c r="G1380" t="s">
        <v>7619</v>
      </c>
    </row>
    <row r="1381" spans="1:7">
      <c r="A1381">
        <v>134322152</v>
      </c>
      <c r="B1381" t="s">
        <v>17069</v>
      </c>
      <c r="C1381" t="s">
        <v>7617</v>
      </c>
      <c r="D1381" t="s">
        <v>7618</v>
      </c>
      <c r="E1381" t="s">
        <v>7618</v>
      </c>
      <c r="F1381" t="s">
        <v>61</v>
      </c>
      <c r="G1381" t="s">
        <v>7619</v>
      </c>
    </row>
    <row r="1382" spans="1:7">
      <c r="A1382">
        <v>134322154</v>
      </c>
      <c r="B1382" t="s">
        <v>17070</v>
      </c>
      <c r="C1382" t="s">
        <v>7617</v>
      </c>
      <c r="D1382" t="s">
        <v>7618</v>
      </c>
      <c r="E1382" t="s">
        <v>7618</v>
      </c>
      <c r="F1382" t="s">
        <v>61</v>
      </c>
      <c r="G1382" t="s">
        <v>7619</v>
      </c>
    </row>
    <row r="1383" spans="1:7">
      <c r="A1383">
        <v>134322156</v>
      </c>
      <c r="B1383" t="s">
        <v>17071</v>
      </c>
      <c r="C1383" t="s">
        <v>7617</v>
      </c>
      <c r="D1383" t="s">
        <v>7618</v>
      </c>
      <c r="E1383" t="s">
        <v>7618</v>
      </c>
      <c r="F1383" t="s">
        <v>61</v>
      </c>
      <c r="G1383" t="s">
        <v>7619</v>
      </c>
    </row>
    <row r="1384" spans="1:7">
      <c r="A1384">
        <v>134322338</v>
      </c>
      <c r="B1384" t="s">
        <v>17072</v>
      </c>
      <c r="C1384" t="s">
        <v>7617</v>
      </c>
      <c r="D1384" t="s">
        <v>7618</v>
      </c>
      <c r="E1384" t="s">
        <v>7618</v>
      </c>
      <c r="F1384" t="s">
        <v>61</v>
      </c>
      <c r="G1384" t="s">
        <v>7619</v>
      </c>
    </row>
    <row r="1385" spans="1:7">
      <c r="A1385">
        <v>134322340</v>
      </c>
      <c r="B1385" t="s">
        <v>17073</v>
      </c>
      <c r="C1385" t="s">
        <v>7617</v>
      </c>
      <c r="D1385" t="s">
        <v>7618</v>
      </c>
      <c r="E1385" t="s">
        <v>7618</v>
      </c>
      <c r="F1385" t="s">
        <v>61</v>
      </c>
      <c r="G1385" t="s">
        <v>7619</v>
      </c>
    </row>
    <row r="1386" spans="1:7">
      <c r="A1386">
        <v>134322342</v>
      </c>
      <c r="B1386" t="s">
        <v>17074</v>
      </c>
      <c r="C1386" t="s">
        <v>7617</v>
      </c>
      <c r="D1386" t="s">
        <v>7618</v>
      </c>
      <c r="E1386" t="s">
        <v>7618</v>
      </c>
      <c r="F1386" t="s">
        <v>61</v>
      </c>
      <c r="G1386" t="s">
        <v>7619</v>
      </c>
    </row>
    <row r="1387" spans="1:7">
      <c r="A1387">
        <v>134322344</v>
      </c>
      <c r="B1387" t="s">
        <v>17075</v>
      </c>
      <c r="C1387" t="s">
        <v>7617</v>
      </c>
      <c r="D1387" t="s">
        <v>7618</v>
      </c>
      <c r="E1387" t="s">
        <v>7618</v>
      </c>
      <c r="F1387" t="s">
        <v>61</v>
      </c>
      <c r="G1387" t="s">
        <v>7619</v>
      </c>
    </row>
    <row r="1388" spans="1:7">
      <c r="A1388">
        <v>134322346</v>
      </c>
      <c r="B1388" t="s">
        <v>17076</v>
      </c>
      <c r="C1388" t="s">
        <v>7617</v>
      </c>
      <c r="D1388" t="s">
        <v>7618</v>
      </c>
      <c r="E1388" t="s">
        <v>7618</v>
      </c>
      <c r="F1388" t="s">
        <v>61</v>
      </c>
      <c r="G1388" t="s">
        <v>7619</v>
      </c>
    </row>
    <row r="1389" spans="1:7">
      <c r="A1389">
        <v>134322348</v>
      </c>
      <c r="B1389" t="s">
        <v>17077</v>
      </c>
      <c r="C1389" t="s">
        <v>7617</v>
      </c>
      <c r="D1389" t="s">
        <v>7618</v>
      </c>
      <c r="E1389" t="s">
        <v>7618</v>
      </c>
      <c r="F1389" t="s">
        <v>61</v>
      </c>
      <c r="G1389" t="s">
        <v>7619</v>
      </c>
    </row>
    <row r="1390" spans="1:7">
      <c r="A1390">
        <v>134322506</v>
      </c>
      <c r="B1390" t="s">
        <v>17078</v>
      </c>
      <c r="C1390" t="s">
        <v>7617</v>
      </c>
      <c r="D1390" t="s">
        <v>7618</v>
      </c>
      <c r="E1390" t="s">
        <v>7618</v>
      </c>
      <c r="F1390" t="s">
        <v>61</v>
      </c>
      <c r="G1390" t="s">
        <v>7619</v>
      </c>
    </row>
    <row r="1391" spans="1:7">
      <c r="A1391">
        <v>134322508</v>
      </c>
      <c r="B1391" t="s">
        <v>17079</v>
      </c>
      <c r="C1391" t="s">
        <v>7617</v>
      </c>
      <c r="D1391" t="s">
        <v>7618</v>
      </c>
      <c r="E1391" t="s">
        <v>7618</v>
      </c>
      <c r="F1391" t="s">
        <v>61</v>
      </c>
      <c r="G1391" t="s">
        <v>7619</v>
      </c>
    </row>
    <row r="1392" spans="1:7">
      <c r="A1392">
        <v>134322510</v>
      </c>
      <c r="B1392" t="s">
        <v>17080</v>
      </c>
      <c r="C1392" t="s">
        <v>7617</v>
      </c>
      <c r="D1392" t="s">
        <v>7618</v>
      </c>
      <c r="E1392" t="s">
        <v>7618</v>
      </c>
      <c r="F1392" t="s">
        <v>61</v>
      </c>
      <c r="G1392" t="s">
        <v>7619</v>
      </c>
    </row>
    <row r="1393" spans="1:7">
      <c r="A1393">
        <v>134322512</v>
      </c>
      <c r="B1393" t="s">
        <v>17081</v>
      </c>
      <c r="C1393" t="s">
        <v>7617</v>
      </c>
      <c r="D1393" t="s">
        <v>7618</v>
      </c>
      <c r="E1393" t="s">
        <v>7618</v>
      </c>
      <c r="F1393" t="s">
        <v>61</v>
      </c>
      <c r="G1393" t="s">
        <v>7619</v>
      </c>
    </row>
    <row r="1394" spans="1:7">
      <c r="A1394">
        <v>134322514</v>
      </c>
      <c r="B1394" t="s">
        <v>17082</v>
      </c>
      <c r="C1394" t="s">
        <v>7617</v>
      </c>
      <c r="D1394" t="s">
        <v>7618</v>
      </c>
      <c r="E1394" t="s">
        <v>7618</v>
      </c>
      <c r="F1394" t="s">
        <v>61</v>
      </c>
      <c r="G1394" t="s">
        <v>7619</v>
      </c>
    </row>
    <row r="1395" spans="1:7">
      <c r="A1395">
        <v>134322516</v>
      </c>
      <c r="B1395" t="s">
        <v>17083</v>
      </c>
      <c r="C1395" t="s">
        <v>7617</v>
      </c>
      <c r="D1395" t="s">
        <v>7618</v>
      </c>
      <c r="E1395" t="s">
        <v>7618</v>
      </c>
      <c r="F1395" t="s">
        <v>61</v>
      </c>
      <c r="G1395" t="s">
        <v>7619</v>
      </c>
    </row>
    <row r="1396" spans="1:7">
      <c r="A1396">
        <v>134322698</v>
      </c>
      <c r="B1396" t="s">
        <v>17084</v>
      </c>
      <c r="C1396" t="s">
        <v>7617</v>
      </c>
      <c r="D1396" t="s">
        <v>7618</v>
      </c>
      <c r="E1396" t="s">
        <v>7618</v>
      </c>
      <c r="F1396" t="s">
        <v>61</v>
      </c>
      <c r="G1396" t="s">
        <v>7619</v>
      </c>
    </row>
    <row r="1397" spans="1:7">
      <c r="A1397">
        <v>134322700</v>
      </c>
      <c r="B1397" t="s">
        <v>17085</v>
      </c>
      <c r="C1397" t="s">
        <v>7617</v>
      </c>
      <c r="D1397" t="s">
        <v>7618</v>
      </c>
      <c r="E1397" t="s">
        <v>7618</v>
      </c>
      <c r="F1397" t="s">
        <v>61</v>
      </c>
      <c r="G1397" t="s">
        <v>7619</v>
      </c>
    </row>
    <row r="1398" spans="1:7">
      <c r="A1398">
        <v>134322702</v>
      </c>
      <c r="B1398" t="s">
        <v>17086</v>
      </c>
      <c r="C1398" t="s">
        <v>7617</v>
      </c>
      <c r="D1398" t="s">
        <v>7618</v>
      </c>
      <c r="E1398" t="s">
        <v>7618</v>
      </c>
      <c r="F1398" t="s">
        <v>61</v>
      </c>
      <c r="G1398" t="s">
        <v>7619</v>
      </c>
    </row>
    <row r="1399" spans="1:7">
      <c r="A1399">
        <v>134322704</v>
      </c>
      <c r="B1399" t="s">
        <v>17087</v>
      </c>
      <c r="C1399" t="s">
        <v>7617</v>
      </c>
      <c r="D1399" t="s">
        <v>7618</v>
      </c>
      <c r="E1399" t="s">
        <v>7618</v>
      </c>
      <c r="F1399" t="s">
        <v>61</v>
      </c>
      <c r="G1399" t="s">
        <v>7619</v>
      </c>
    </row>
    <row r="1400" spans="1:7">
      <c r="A1400">
        <v>134322706</v>
      </c>
      <c r="B1400" t="s">
        <v>17088</v>
      </c>
      <c r="C1400" t="s">
        <v>7617</v>
      </c>
      <c r="D1400" t="s">
        <v>7618</v>
      </c>
      <c r="E1400" t="s">
        <v>7618</v>
      </c>
      <c r="F1400" t="s">
        <v>61</v>
      </c>
      <c r="G1400" t="s">
        <v>7619</v>
      </c>
    </row>
    <row r="1401" spans="1:7">
      <c r="A1401">
        <v>134322708</v>
      </c>
      <c r="B1401" t="s">
        <v>17089</v>
      </c>
      <c r="C1401" t="s">
        <v>7617</v>
      </c>
      <c r="D1401" t="s">
        <v>7618</v>
      </c>
      <c r="E1401" t="s">
        <v>7618</v>
      </c>
      <c r="F1401" t="s">
        <v>61</v>
      </c>
      <c r="G1401" t="s">
        <v>7619</v>
      </c>
    </row>
    <row r="1402" spans="1:7">
      <c r="A1402">
        <v>134322890</v>
      </c>
      <c r="B1402" t="s">
        <v>17090</v>
      </c>
      <c r="C1402" t="s">
        <v>7617</v>
      </c>
      <c r="D1402" t="s">
        <v>7618</v>
      </c>
      <c r="E1402" t="s">
        <v>7618</v>
      </c>
      <c r="F1402" t="s">
        <v>61</v>
      </c>
      <c r="G1402" t="s">
        <v>7619</v>
      </c>
    </row>
    <row r="1403" spans="1:7">
      <c r="A1403">
        <v>134322892</v>
      </c>
      <c r="B1403" t="s">
        <v>17091</v>
      </c>
      <c r="C1403" t="s">
        <v>7617</v>
      </c>
      <c r="D1403" t="s">
        <v>7618</v>
      </c>
      <c r="E1403" t="s">
        <v>7618</v>
      </c>
      <c r="F1403" t="s">
        <v>61</v>
      </c>
      <c r="G1403" t="s">
        <v>7619</v>
      </c>
    </row>
    <row r="1404" spans="1:7">
      <c r="A1404">
        <v>134322894</v>
      </c>
      <c r="B1404" t="s">
        <v>17092</v>
      </c>
      <c r="C1404" t="s">
        <v>7617</v>
      </c>
      <c r="D1404" t="s">
        <v>7618</v>
      </c>
      <c r="E1404" t="s">
        <v>7618</v>
      </c>
      <c r="F1404" t="s">
        <v>61</v>
      </c>
      <c r="G1404" t="s">
        <v>7619</v>
      </c>
    </row>
    <row r="1405" spans="1:7">
      <c r="A1405">
        <v>134322896</v>
      </c>
      <c r="B1405" t="s">
        <v>17093</v>
      </c>
      <c r="C1405" t="s">
        <v>7617</v>
      </c>
      <c r="D1405" t="s">
        <v>7618</v>
      </c>
      <c r="E1405" t="s">
        <v>7618</v>
      </c>
      <c r="F1405" t="s">
        <v>61</v>
      </c>
      <c r="G1405" t="s">
        <v>7619</v>
      </c>
    </row>
    <row r="1406" spans="1:7">
      <c r="A1406">
        <v>134322898</v>
      </c>
      <c r="B1406" t="s">
        <v>17094</v>
      </c>
      <c r="C1406" t="s">
        <v>7617</v>
      </c>
      <c r="D1406" t="s">
        <v>7618</v>
      </c>
      <c r="E1406" t="s">
        <v>7618</v>
      </c>
      <c r="F1406" t="s">
        <v>61</v>
      </c>
      <c r="G1406" t="s">
        <v>7619</v>
      </c>
    </row>
    <row r="1407" spans="1:7">
      <c r="A1407">
        <v>134322900</v>
      </c>
      <c r="B1407" t="s">
        <v>17095</v>
      </c>
      <c r="C1407" t="s">
        <v>7617</v>
      </c>
      <c r="D1407" t="s">
        <v>7618</v>
      </c>
      <c r="E1407" t="s">
        <v>7618</v>
      </c>
      <c r="F1407" t="s">
        <v>61</v>
      </c>
      <c r="G1407" t="s">
        <v>7619</v>
      </c>
    </row>
    <row r="1408" spans="1:7">
      <c r="A1408">
        <v>134322158</v>
      </c>
      <c r="B1408" t="s">
        <v>17096</v>
      </c>
      <c r="C1408" t="s">
        <v>7617</v>
      </c>
      <c r="D1408" t="s">
        <v>7618</v>
      </c>
      <c r="E1408" t="s">
        <v>7618</v>
      </c>
      <c r="F1408" t="s">
        <v>61</v>
      </c>
      <c r="G1408" t="s">
        <v>7619</v>
      </c>
    </row>
    <row r="1409" spans="1:7">
      <c r="A1409">
        <v>134322160</v>
      </c>
      <c r="B1409" t="s">
        <v>17097</v>
      </c>
      <c r="C1409" t="s">
        <v>7617</v>
      </c>
      <c r="D1409" t="s">
        <v>7618</v>
      </c>
      <c r="E1409" t="s">
        <v>7618</v>
      </c>
      <c r="F1409" t="s">
        <v>61</v>
      </c>
      <c r="G1409" t="s">
        <v>7619</v>
      </c>
    </row>
    <row r="1410" spans="1:7">
      <c r="A1410">
        <v>134322162</v>
      </c>
      <c r="B1410" t="s">
        <v>17098</v>
      </c>
      <c r="C1410" t="s">
        <v>7617</v>
      </c>
      <c r="D1410" t="s">
        <v>7618</v>
      </c>
      <c r="E1410" t="s">
        <v>7618</v>
      </c>
      <c r="F1410" t="s">
        <v>61</v>
      </c>
      <c r="G1410" t="s">
        <v>7619</v>
      </c>
    </row>
    <row r="1411" spans="1:7">
      <c r="A1411">
        <v>134322164</v>
      </c>
      <c r="B1411" t="s">
        <v>17099</v>
      </c>
      <c r="C1411" t="s">
        <v>7617</v>
      </c>
      <c r="D1411" t="s">
        <v>7618</v>
      </c>
      <c r="E1411" t="s">
        <v>7618</v>
      </c>
      <c r="F1411" t="s">
        <v>61</v>
      </c>
      <c r="G1411" t="s">
        <v>7619</v>
      </c>
    </row>
    <row r="1412" spans="1:7">
      <c r="A1412">
        <v>134322166</v>
      </c>
      <c r="B1412" t="s">
        <v>17100</v>
      </c>
      <c r="C1412" t="s">
        <v>7617</v>
      </c>
      <c r="D1412" t="s">
        <v>7618</v>
      </c>
      <c r="E1412" t="s">
        <v>7618</v>
      </c>
      <c r="F1412" t="s">
        <v>61</v>
      </c>
      <c r="G1412" t="s">
        <v>7619</v>
      </c>
    </row>
    <row r="1413" spans="1:7">
      <c r="A1413">
        <v>134322168</v>
      </c>
      <c r="B1413" t="s">
        <v>17101</v>
      </c>
      <c r="C1413" t="s">
        <v>7617</v>
      </c>
      <c r="D1413" t="s">
        <v>7618</v>
      </c>
      <c r="E1413" t="s">
        <v>7618</v>
      </c>
      <c r="F1413" t="s">
        <v>61</v>
      </c>
      <c r="G1413" t="s">
        <v>7619</v>
      </c>
    </row>
    <row r="1414" spans="1:7">
      <c r="A1414">
        <v>134322350</v>
      </c>
      <c r="B1414" t="s">
        <v>17102</v>
      </c>
      <c r="C1414" t="s">
        <v>7617</v>
      </c>
      <c r="D1414" t="s">
        <v>7618</v>
      </c>
      <c r="E1414" t="s">
        <v>7618</v>
      </c>
      <c r="F1414" t="s">
        <v>61</v>
      </c>
      <c r="G1414" t="s">
        <v>7619</v>
      </c>
    </row>
    <row r="1415" spans="1:7">
      <c r="A1415">
        <v>134322352</v>
      </c>
      <c r="B1415" t="s">
        <v>17103</v>
      </c>
      <c r="C1415" t="s">
        <v>7617</v>
      </c>
      <c r="D1415" t="s">
        <v>7618</v>
      </c>
      <c r="E1415" t="s">
        <v>7618</v>
      </c>
      <c r="F1415" t="s">
        <v>61</v>
      </c>
      <c r="G1415" t="s">
        <v>7619</v>
      </c>
    </row>
    <row r="1416" spans="1:7">
      <c r="A1416">
        <v>134322354</v>
      </c>
      <c r="B1416" t="s">
        <v>17104</v>
      </c>
      <c r="C1416" t="s">
        <v>7617</v>
      </c>
      <c r="D1416" t="s">
        <v>7618</v>
      </c>
      <c r="E1416" t="s">
        <v>7618</v>
      </c>
      <c r="F1416" t="s">
        <v>61</v>
      </c>
      <c r="G1416" t="s">
        <v>7619</v>
      </c>
    </row>
    <row r="1417" spans="1:7">
      <c r="A1417">
        <v>134322356</v>
      </c>
      <c r="B1417" t="s">
        <v>17105</v>
      </c>
      <c r="C1417" t="s">
        <v>7617</v>
      </c>
      <c r="D1417" t="s">
        <v>7618</v>
      </c>
      <c r="E1417" t="s">
        <v>7618</v>
      </c>
      <c r="F1417" t="s">
        <v>61</v>
      </c>
      <c r="G1417" t="s">
        <v>7619</v>
      </c>
    </row>
    <row r="1418" spans="1:7">
      <c r="A1418">
        <v>134322358</v>
      </c>
      <c r="B1418" t="s">
        <v>17106</v>
      </c>
      <c r="C1418" t="s">
        <v>7617</v>
      </c>
      <c r="D1418" t="s">
        <v>7618</v>
      </c>
      <c r="E1418" t="s">
        <v>7618</v>
      </c>
      <c r="F1418" t="s">
        <v>61</v>
      </c>
      <c r="G1418" t="s">
        <v>7619</v>
      </c>
    </row>
    <row r="1419" spans="1:7">
      <c r="A1419">
        <v>134322360</v>
      </c>
      <c r="B1419" t="s">
        <v>17107</v>
      </c>
      <c r="C1419" t="s">
        <v>7617</v>
      </c>
      <c r="D1419" t="s">
        <v>7618</v>
      </c>
      <c r="E1419" t="s">
        <v>7618</v>
      </c>
      <c r="F1419" t="s">
        <v>61</v>
      </c>
      <c r="G1419" t="s">
        <v>7619</v>
      </c>
    </row>
    <row r="1420" spans="1:7">
      <c r="A1420">
        <v>134322518</v>
      </c>
      <c r="B1420" t="s">
        <v>17108</v>
      </c>
      <c r="C1420" t="s">
        <v>7617</v>
      </c>
      <c r="D1420" t="s">
        <v>7618</v>
      </c>
      <c r="E1420" t="s">
        <v>7618</v>
      </c>
      <c r="F1420" t="s">
        <v>61</v>
      </c>
      <c r="G1420" t="s">
        <v>7619</v>
      </c>
    </row>
    <row r="1421" spans="1:7">
      <c r="A1421">
        <v>134322520</v>
      </c>
      <c r="B1421" t="s">
        <v>17109</v>
      </c>
      <c r="C1421" t="s">
        <v>7617</v>
      </c>
      <c r="D1421" t="s">
        <v>7618</v>
      </c>
      <c r="E1421" t="s">
        <v>7618</v>
      </c>
      <c r="F1421" t="s">
        <v>61</v>
      </c>
      <c r="G1421" t="s">
        <v>7619</v>
      </c>
    </row>
    <row r="1422" spans="1:7">
      <c r="A1422">
        <v>134322522</v>
      </c>
      <c r="B1422" t="s">
        <v>17110</v>
      </c>
      <c r="C1422" t="s">
        <v>7617</v>
      </c>
      <c r="D1422" t="s">
        <v>7618</v>
      </c>
      <c r="E1422" t="s">
        <v>7618</v>
      </c>
      <c r="F1422" t="s">
        <v>61</v>
      </c>
      <c r="G1422" t="s">
        <v>7619</v>
      </c>
    </row>
    <row r="1423" spans="1:7">
      <c r="A1423">
        <v>134322524</v>
      </c>
      <c r="B1423" t="s">
        <v>17111</v>
      </c>
      <c r="C1423" t="s">
        <v>7617</v>
      </c>
      <c r="D1423" t="s">
        <v>7618</v>
      </c>
      <c r="E1423" t="s">
        <v>7618</v>
      </c>
      <c r="F1423" t="s">
        <v>61</v>
      </c>
      <c r="G1423" t="s">
        <v>7619</v>
      </c>
    </row>
    <row r="1424" spans="1:7">
      <c r="A1424">
        <v>134322526</v>
      </c>
      <c r="B1424" t="s">
        <v>17112</v>
      </c>
      <c r="C1424" t="s">
        <v>7617</v>
      </c>
      <c r="D1424" t="s">
        <v>7618</v>
      </c>
      <c r="E1424" t="s">
        <v>7618</v>
      </c>
      <c r="F1424" t="s">
        <v>61</v>
      </c>
      <c r="G1424" t="s">
        <v>7619</v>
      </c>
    </row>
    <row r="1425" spans="1:7">
      <c r="A1425">
        <v>134322528</v>
      </c>
      <c r="B1425" t="s">
        <v>17113</v>
      </c>
      <c r="C1425" t="s">
        <v>7617</v>
      </c>
      <c r="D1425" t="s">
        <v>7618</v>
      </c>
      <c r="E1425" t="s">
        <v>7618</v>
      </c>
      <c r="F1425" t="s">
        <v>61</v>
      </c>
      <c r="G1425" t="s">
        <v>7619</v>
      </c>
    </row>
    <row r="1426" spans="1:7">
      <c r="A1426">
        <v>134322710</v>
      </c>
      <c r="B1426" t="s">
        <v>17114</v>
      </c>
      <c r="C1426" t="s">
        <v>7617</v>
      </c>
      <c r="D1426" t="s">
        <v>7618</v>
      </c>
      <c r="E1426" t="s">
        <v>7618</v>
      </c>
      <c r="F1426" t="s">
        <v>61</v>
      </c>
      <c r="G1426" t="s">
        <v>7619</v>
      </c>
    </row>
    <row r="1427" spans="1:7">
      <c r="A1427">
        <v>134322712</v>
      </c>
      <c r="B1427" t="s">
        <v>17115</v>
      </c>
      <c r="C1427" t="s">
        <v>7617</v>
      </c>
      <c r="D1427" t="s">
        <v>7618</v>
      </c>
      <c r="E1427" t="s">
        <v>7618</v>
      </c>
      <c r="F1427" t="s">
        <v>61</v>
      </c>
      <c r="G1427" t="s">
        <v>7619</v>
      </c>
    </row>
    <row r="1428" spans="1:7">
      <c r="A1428">
        <v>134322714</v>
      </c>
      <c r="B1428" t="s">
        <v>17116</v>
      </c>
      <c r="C1428" t="s">
        <v>7617</v>
      </c>
      <c r="D1428" t="s">
        <v>7618</v>
      </c>
      <c r="E1428" t="s">
        <v>7618</v>
      </c>
      <c r="F1428" t="s">
        <v>61</v>
      </c>
      <c r="G1428" t="s">
        <v>7619</v>
      </c>
    </row>
    <row r="1429" spans="1:7">
      <c r="A1429">
        <v>134322716</v>
      </c>
      <c r="B1429" t="s">
        <v>17117</v>
      </c>
      <c r="C1429" t="s">
        <v>7617</v>
      </c>
      <c r="D1429" t="s">
        <v>7618</v>
      </c>
      <c r="E1429" t="s">
        <v>7618</v>
      </c>
      <c r="F1429" t="s">
        <v>61</v>
      </c>
      <c r="G1429" t="s">
        <v>7619</v>
      </c>
    </row>
    <row r="1430" spans="1:7">
      <c r="A1430">
        <v>134322718</v>
      </c>
      <c r="B1430" t="s">
        <v>17118</v>
      </c>
      <c r="C1430" t="s">
        <v>7617</v>
      </c>
      <c r="D1430" t="s">
        <v>7618</v>
      </c>
      <c r="E1430" t="s">
        <v>7618</v>
      </c>
      <c r="F1430" t="s">
        <v>61</v>
      </c>
      <c r="G1430" t="s">
        <v>7619</v>
      </c>
    </row>
    <row r="1431" spans="1:7">
      <c r="A1431">
        <v>134322720</v>
      </c>
      <c r="B1431" t="s">
        <v>17119</v>
      </c>
      <c r="C1431" t="s">
        <v>7617</v>
      </c>
      <c r="D1431" t="s">
        <v>7618</v>
      </c>
      <c r="E1431" t="s">
        <v>7618</v>
      </c>
      <c r="F1431" t="s">
        <v>61</v>
      </c>
      <c r="G1431" t="s">
        <v>7619</v>
      </c>
    </row>
    <row r="1432" spans="1:7">
      <c r="A1432">
        <v>134322902</v>
      </c>
      <c r="B1432" t="s">
        <v>17120</v>
      </c>
      <c r="C1432" t="s">
        <v>7617</v>
      </c>
      <c r="D1432" t="s">
        <v>7618</v>
      </c>
      <c r="E1432" t="s">
        <v>7618</v>
      </c>
      <c r="F1432" t="s">
        <v>61</v>
      </c>
      <c r="G1432" t="s">
        <v>7619</v>
      </c>
    </row>
    <row r="1433" spans="1:7">
      <c r="A1433">
        <v>134322904</v>
      </c>
      <c r="B1433" t="s">
        <v>17121</v>
      </c>
      <c r="C1433" t="s">
        <v>7617</v>
      </c>
      <c r="D1433" t="s">
        <v>7618</v>
      </c>
      <c r="E1433" t="s">
        <v>7618</v>
      </c>
      <c r="F1433" t="s">
        <v>61</v>
      </c>
      <c r="G1433" t="s">
        <v>7619</v>
      </c>
    </row>
    <row r="1434" spans="1:7">
      <c r="A1434">
        <v>134322906</v>
      </c>
      <c r="B1434" t="s">
        <v>17122</v>
      </c>
      <c r="C1434" t="s">
        <v>7617</v>
      </c>
      <c r="D1434" t="s">
        <v>7618</v>
      </c>
      <c r="E1434" t="s">
        <v>7618</v>
      </c>
      <c r="F1434" t="s">
        <v>61</v>
      </c>
      <c r="G1434" t="s">
        <v>7619</v>
      </c>
    </row>
    <row r="1435" spans="1:7">
      <c r="A1435">
        <v>134322908</v>
      </c>
      <c r="B1435" t="s">
        <v>17123</v>
      </c>
      <c r="C1435" t="s">
        <v>7617</v>
      </c>
      <c r="D1435" t="s">
        <v>7618</v>
      </c>
      <c r="E1435" t="s">
        <v>7618</v>
      </c>
      <c r="F1435" t="s">
        <v>61</v>
      </c>
      <c r="G1435" t="s">
        <v>7619</v>
      </c>
    </row>
    <row r="1436" spans="1:7">
      <c r="A1436">
        <v>134322910</v>
      </c>
      <c r="B1436" t="s">
        <v>17124</v>
      </c>
      <c r="C1436" t="s">
        <v>7617</v>
      </c>
      <c r="D1436" t="s">
        <v>7618</v>
      </c>
      <c r="E1436" t="s">
        <v>7618</v>
      </c>
      <c r="F1436" t="s">
        <v>61</v>
      </c>
      <c r="G1436" t="s">
        <v>7619</v>
      </c>
    </row>
    <row r="1437" spans="1:7">
      <c r="A1437">
        <v>134322912</v>
      </c>
      <c r="B1437" t="s">
        <v>17125</v>
      </c>
      <c r="C1437" t="s">
        <v>7617</v>
      </c>
      <c r="D1437" t="s">
        <v>7618</v>
      </c>
      <c r="E1437" t="s">
        <v>7618</v>
      </c>
      <c r="F1437" t="s">
        <v>61</v>
      </c>
      <c r="G1437" t="s">
        <v>7619</v>
      </c>
    </row>
    <row r="1438" spans="1:7">
      <c r="A1438">
        <v>134322170</v>
      </c>
      <c r="B1438" t="s">
        <v>17126</v>
      </c>
      <c r="C1438" t="s">
        <v>7617</v>
      </c>
      <c r="D1438" t="s">
        <v>7618</v>
      </c>
      <c r="E1438" t="s">
        <v>7618</v>
      </c>
      <c r="F1438" t="s">
        <v>61</v>
      </c>
      <c r="G1438" t="s">
        <v>7619</v>
      </c>
    </row>
    <row r="1439" spans="1:7">
      <c r="A1439">
        <v>134322172</v>
      </c>
      <c r="B1439" t="s">
        <v>17127</v>
      </c>
      <c r="C1439" t="s">
        <v>7617</v>
      </c>
      <c r="D1439" t="s">
        <v>7618</v>
      </c>
      <c r="E1439" t="s">
        <v>7618</v>
      </c>
      <c r="F1439" t="s">
        <v>61</v>
      </c>
      <c r="G1439" t="s">
        <v>7619</v>
      </c>
    </row>
    <row r="1440" spans="1:7">
      <c r="A1440">
        <v>134322174</v>
      </c>
      <c r="B1440" t="s">
        <v>17128</v>
      </c>
      <c r="C1440" t="s">
        <v>7617</v>
      </c>
      <c r="D1440" t="s">
        <v>7618</v>
      </c>
      <c r="E1440" t="s">
        <v>7618</v>
      </c>
      <c r="F1440" t="s">
        <v>61</v>
      </c>
      <c r="G1440" t="s">
        <v>7619</v>
      </c>
    </row>
    <row r="1441" spans="1:7">
      <c r="A1441">
        <v>134322176</v>
      </c>
      <c r="B1441" t="s">
        <v>17129</v>
      </c>
      <c r="C1441" t="s">
        <v>7617</v>
      </c>
      <c r="D1441" t="s">
        <v>7618</v>
      </c>
      <c r="E1441" t="s">
        <v>7618</v>
      </c>
      <c r="F1441" t="s">
        <v>61</v>
      </c>
      <c r="G1441" t="s">
        <v>7619</v>
      </c>
    </row>
    <row r="1442" spans="1:7">
      <c r="A1442">
        <v>134322178</v>
      </c>
      <c r="B1442" t="s">
        <v>17130</v>
      </c>
      <c r="C1442" t="s">
        <v>7617</v>
      </c>
      <c r="D1442" t="s">
        <v>7618</v>
      </c>
      <c r="E1442" t="s">
        <v>7618</v>
      </c>
      <c r="F1442" t="s">
        <v>61</v>
      </c>
      <c r="G1442" t="s">
        <v>7619</v>
      </c>
    </row>
    <row r="1443" spans="1:7">
      <c r="A1443">
        <v>134322180</v>
      </c>
      <c r="B1443" t="s">
        <v>17131</v>
      </c>
      <c r="C1443" t="s">
        <v>7617</v>
      </c>
      <c r="D1443" t="s">
        <v>7618</v>
      </c>
      <c r="E1443" t="s">
        <v>7618</v>
      </c>
      <c r="F1443" t="s">
        <v>61</v>
      </c>
      <c r="G1443" t="s">
        <v>7619</v>
      </c>
    </row>
    <row r="1444" spans="1:7">
      <c r="A1444">
        <v>134322362</v>
      </c>
      <c r="B1444" t="s">
        <v>17132</v>
      </c>
      <c r="C1444" t="s">
        <v>7617</v>
      </c>
      <c r="D1444" t="s">
        <v>7618</v>
      </c>
      <c r="E1444" t="s">
        <v>7618</v>
      </c>
      <c r="F1444" t="s">
        <v>61</v>
      </c>
      <c r="G1444" t="s">
        <v>7619</v>
      </c>
    </row>
    <row r="1445" spans="1:7">
      <c r="A1445">
        <v>134322364</v>
      </c>
      <c r="B1445" t="s">
        <v>17133</v>
      </c>
      <c r="C1445" t="s">
        <v>7617</v>
      </c>
      <c r="D1445" t="s">
        <v>7618</v>
      </c>
      <c r="E1445" t="s">
        <v>7618</v>
      </c>
      <c r="F1445" t="s">
        <v>61</v>
      </c>
      <c r="G1445" t="s">
        <v>7619</v>
      </c>
    </row>
    <row r="1446" spans="1:7">
      <c r="A1446">
        <v>134322366</v>
      </c>
      <c r="B1446" t="s">
        <v>17134</v>
      </c>
      <c r="C1446" t="s">
        <v>7617</v>
      </c>
      <c r="D1446" t="s">
        <v>7618</v>
      </c>
      <c r="E1446" t="s">
        <v>7618</v>
      </c>
      <c r="F1446" t="s">
        <v>61</v>
      </c>
      <c r="G1446" t="s">
        <v>7619</v>
      </c>
    </row>
    <row r="1447" spans="1:7">
      <c r="A1447">
        <v>134322368</v>
      </c>
      <c r="B1447" t="s">
        <v>17135</v>
      </c>
      <c r="C1447" t="s">
        <v>7617</v>
      </c>
      <c r="D1447" t="s">
        <v>7618</v>
      </c>
      <c r="E1447" t="s">
        <v>7618</v>
      </c>
      <c r="F1447" t="s">
        <v>61</v>
      </c>
      <c r="G1447" t="s">
        <v>7619</v>
      </c>
    </row>
    <row r="1448" spans="1:7">
      <c r="A1448">
        <v>134322370</v>
      </c>
      <c r="B1448" t="s">
        <v>17136</v>
      </c>
      <c r="C1448" t="s">
        <v>7617</v>
      </c>
      <c r="D1448" t="s">
        <v>7618</v>
      </c>
      <c r="E1448" t="s">
        <v>7618</v>
      </c>
      <c r="F1448" t="s">
        <v>61</v>
      </c>
      <c r="G1448" t="s">
        <v>7619</v>
      </c>
    </row>
    <row r="1449" spans="1:7">
      <c r="A1449">
        <v>134322372</v>
      </c>
      <c r="B1449" t="s">
        <v>17137</v>
      </c>
      <c r="C1449" t="s">
        <v>7617</v>
      </c>
      <c r="D1449" t="s">
        <v>7618</v>
      </c>
      <c r="E1449" t="s">
        <v>7618</v>
      </c>
      <c r="F1449" t="s">
        <v>61</v>
      </c>
      <c r="G1449" t="s">
        <v>7619</v>
      </c>
    </row>
    <row r="1450" spans="1:7">
      <c r="A1450">
        <v>134322530</v>
      </c>
      <c r="B1450" t="s">
        <v>17138</v>
      </c>
      <c r="C1450" t="s">
        <v>7617</v>
      </c>
      <c r="D1450" t="s">
        <v>7618</v>
      </c>
      <c r="E1450" t="s">
        <v>7618</v>
      </c>
      <c r="F1450" t="s">
        <v>61</v>
      </c>
      <c r="G1450" t="s">
        <v>7619</v>
      </c>
    </row>
    <row r="1451" spans="1:7">
      <c r="A1451">
        <v>134322532</v>
      </c>
      <c r="B1451" t="s">
        <v>17139</v>
      </c>
      <c r="C1451" t="s">
        <v>7617</v>
      </c>
      <c r="D1451" t="s">
        <v>7618</v>
      </c>
      <c r="E1451" t="s">
        <v>7618</v>
      </c>
      <c r="F1451" t="s">
        <v>61</v>
      </c>
      <c r="G1451" t="s">
        <v>7619</v>
      </c>
    </row>
    <row r="1452" spans="1:7">
      <c r="A1452">
        <v>134322534</v>
      </c>
      <c r="B1452" t="s">
        <v>17140</v>
      </c>
      <c r="C1452" t="s">
        <v>7617</v>
      </c>
      <c r="D1452" t="s">
        <v>7618</v>
      </c>
      <c r="E1452" t="s">
        <v>7618</v>
      </c>
      <c r="F1452" t="s">
        <v>61</v>
      </c>
      <c r="G1452" t="s">
        <v>7619</v>
      </c>
    </row>
    <row r="1453" spans="1:7">
      <c r="A1453">
        <v>134322536</v>
      </c>
      <c r="B1453" t="s">
        <v>17141</v>
      </c>
      <c r="C1453" t="s">
        <v>7617</v>
      </c>
      <c r="D1453" t="s">
        <v>7618</v>
      </c>
      <c r="E1453" t="s">
        <v>7618</v>
      </c>
      <c r="F1453" t="s">
        <v>61</v>
      </c>
      <c r="G1453" t="s">
        <v>7619</v>
      </c>
    </row>
    <row r="1454" spans="1:7">
      <c r="A1454">
        <v>134322538</v>
      </c>
      <c r="B1454" t="s">
        <v>17142</v>
      </c>
      <c r="C1454" t="s">
        <v>7617</v>
      </c>
      <c r="D1454" t="s">
        <v>7618</v>
      </c>
      <c r="E1454" t="s">
        <v>7618</v>
      </c>
      <c r="F1454" t="s">
        <v>61</v>
      </c>
      <c r="G1454" t="s">
        <v>7619</v>
      </c>
    </row>
    <row r="1455" spans="1:7">
      <c r="A1455">
        <v>134322540</v>
      </c>
      <c r="B1455" t="s">
        <v>17143</v>
      </c>
      <c r="C1455" t="s">
        <v>7617</v>
      </c>
      <c r="D1455" t="s">
        <v>7618</v>
      </c>
      <c r="E1455" t="s">
        <v>7618</v>
      </c>
      <c r="F1455" t="s">
        <v>61</v>
      </c>
      <c r="G1455" t="s">
        <v>7619</v>
      </c>
    </row>
    <row r="1456" spans="1:7">
      <c r="A1456">
        <v>134322722</v>
      </c>
      <c r="B1456" t="s">
        <v>17144</v>
      </c>
      <c r="C1456" t="s">
        <v>7617</v>
      </c>
      <c r="D1456" t="s">
        <v>7618</v>
      </c>
      <c r="E1456" t="s">
        <v>7618</v>
      </c>
      <c r="F1456" t="s">
        <v>61</v>
      </c>
      <c r="G1456" t="s">
        <v>7619</v>
      </c>
    </row>
    <row r="1457" spans="1:7">
      <c r="A1457">
        <v>134322724</v>
      </c>
      <c r="B1457" t="s">
        <v>17145</v>
      </c>
      <c r="C1457" t="s">
        <v>7617</v>
      </c>
      <c r="D1457" t="s">
        <v>7618</v>
      </c>
      <c r="E1457" t="s">
        <v>7618</v>
      </c>
      <c r="F1457" t="s">
        <v>61</v>
      </c>
      <c r="G1457" t="s">
        <v>7619</v>
      </c>
    </row>
    <row r="1458" spans="1:7">
      <c r="A1458">
        <v>134322726</v>
      </c>
      <c r="B1458" t="s">
        <v>17146</v>
      </c>
      <c r="C1458" t="s">
        <v>7617</v>
      </c>
      <c r="D1458" t="s">
        <v>7618</v>
      </c>
      <c r="E1458" t="s">
        <v>7618</v>
      </c>
      <c r="F1458" t="s">
        <v>61</v>
      </c>
      <c r="G1458" t="s">
        <v>7619</v>
      </c>
    </row>
    <row r="1459" spans="1:7">
      <c r="A1459">
        <v>134322728</v>
      </c>
      <c r="B1459" t="s">
        <v>17147</v>
      </c>
      <c r="C1459" t="s">
        <v>7617</v>
      </c>
      <c r="D1459" t="s">
        <v>7618</v>
      </c>
      <c r="E1459" t="s">
        <v>7618</v>
      </c>
      <c r="F1459" t="s">
        <v>61</v>
      </c>
      <c r="G1459" t="s">
        <v>7619</v>
      </c>
    </row>
    <row r="1460" spans="1:7">
      <c r="A1460">
        <v>134322730</v>
      </c>
      <c r="B1460" t="s">
        <v>17148</v>
      </c>
      <c r="C1460" t="s">
        <v>7617</v>
      </c>
      <c r="D1460" t="s">
        <v>7618</v>
      </c>
      <c r="E1460" t="s">
        <v>7618</v>
      </c>
      <c r="F1460" t="s">
        <v>61</v>
      </c>
      <c r="G1460" t="s">
        <v>7619</v>
      </c>
    </row>
    <row r="1461" spans="1:7">
      <c r="A1461">
        <v>134322732</v>
      </c>
      <c r="B1461" t="s">
        <v>17149</v>
      </c>
      <c r="C1461" t="s">
        <v>7617</v>
      </c>
      <c r="D1461" t="s">
        <v>7618</v>
      </c>
      <c r="E1461" t="s">
        <v>7618</v>
      </c>
      <c r="F1461" t="s">
        <v>61</v>
      </c>
      <c r="G1461" t="s">
        <v>7619</v>
      </c>
    </row>
    <row r="1462" spans="1:7">
      <c r="A1462">
        <v>134322914</v>
      </c>
      <c r="B1462" t="s">
        <v>17150</v>
      </c>
      <c r="C1462" t="s">
        <v>7617</v>
      </c>
      <c r="D1462" t="s">
        <v>7618</v>
      </c>
      <c r="E1462" t="s">
        <v>7618</v>
      </c>
      <c r="F1462" t="s">
        <v>61</v>
      </c>
      <c r="G1462" t="s">
        <v>7619</v>
      </c>
    </row>
    <row r="1463" spans="1:7">
      <c r="A1463">
        <v>134322916</v>
      </c>
      <c r="B1463" t="s">
        <v>17151</v>
      </c>
      <c r="C1463" t="s">
        <v>7617</v>
      </c>
      <c r="D1463" t="s">
        <v>7618</v>
      </c>
      <c r="E1463" t="s">
        <v>7618</v>
      </c>
      <c r="F1463" t="s">
        <v>61</v>
      </c>
      <c r="G1463" t="s">
        <v>7619</v>
      </c>
    </row>
    <row r="1464" spans="1:7">
      <c r="A1464">
        <v>134322918</v>
      </c>
      <c r="B1464" t="s">
        <v>17152</v>
      </c>
      <c r="C1464" t="s">
        <v>7617</v>
      </c>
      <c r="D1464" t="s">
        <v>7618</v>
      </c>
      <c r="E1464" t="s">
        <v>7618</v>
      </c>
      <c r="F1464" t="s">
        <v>61</v>
      </c>
      <c r="G1464" t="s">
        <v>7619</v>
      </c>
    </row>
    <row r="1465" spans="1:7">
      <c r="A1465">
        <v>134322920</v>
      </c>
      <c r="B1465" t="s">
        <v>17153</v>
      </c>
      <c r="C1465" t="s">
        <v>7617</v>
      </c>
      <c r="D1465" t="s">
        <v>7618</v>
      </c>
      <c r="E1465" t="s">
        <v>7618</v>
      </c>
      <c r="F1465" t="s">
        <v>61</v>
      </c>
      <c r="G1465" t="s">
        <v>7619</v>
      </c>
    </row>
    <row r="1466" spans="1:7">
      <c r="A1466">
        <v>134322922</v>
      </c>
      <c r="B1466" t="s">
        <v>17154</v>
      </c>
      <c r="C1466" t="s">
        <v>7617</v>
      </c>
      <c r="D1466" t="s">
        <v>7618</v>
      </c>
      <c r="E1466" t="s">
        <v>7618</v>
      </c>
      <c r="F1466" t="s">
        <v>61</v>
      </c>
      <c r="G1466" t="s">
        <v>7619</v>
      </c>
    </row>
    <row r="1467" spans="1:7">
      <c r="A1467">
        <v>134322924</v>
      </c>
      <c r="B1467" t="s">
        <v>17155</v>
      </c>
      <c r="C1467" t="s">
        <v>7617</v>
      </c>
      <c r="D1467" t="s">
        <v>7618</v>
      </c>
      <c r="E1467" t="s">
        <v>7618</v>
      </c>
      <c r="F1467" t="s">
        <v>61</v>
      </c>
      <c r="G1467" t="s">
        <v>7619</v>
      </c>
    </row>
    <row r="1468" spans="1:7">
      <c r="A1468">
        <v>134322182</v>
      </c>
      <c r="B1468" t="s">
        <v>17156</v>
      </c>
      <c r="C1468" t="s">
        <v>7617</v>
      </c>
      <c r="D1468" t="s">
        <v>7618</v>
      </c>
      <c r="E1468" t="s">
        <v>7618</v>
      </c>
      <c r="F1468" t="s">
        <v>61</v>
      </c>
      <c r="G1468" t="s">
        <v>7619</v>
      </c>
    </row>
    <row r="1469" spans="1:7">
      <c r="A1469">
        <v>134322184</v>
      </c>
      <c r="B1469" t="s">
        <v>17157</v>
      </c>
      <c r="C1469" t="s">
        <v>7617</v>
      </c>
      <c r="D1469" t="s">
        <v>7618</v>
      </c>
      <c r="E1469" t="s">
        <v>7618</v>
      </c>
      <c r="F1469" t="s">
        <v>61</v>
      </c>
      <c r="G1469" t="s">
        <v>7619</v>
      </c>
    </row>
    <row r="1470" spans="1:7">
      <c r="A1470">
        <v>134322186</v>
      </c>
      <c r="B1470" t="s">
        <v>17158</v>
      </c>
      <c r="C1470" t="s">
        <v>7617</v>
      </c>
      <c r="D1470" t="s">
        <v>7618</v>
      </c>
      <c r="E1470" t="s">
        <v>7618</v>
      </c>
      <c r="F1470" t="s">
        <v>61</v>
      </c>
      <c r="G1470" t="s">
        <v>7619</v>
      </c>
    </row>
    <row r="1471" spans="1:7">
      <c r="A1471">
        <v>134322188</v>
      </c>
      <c r="B1471" t="s">
        <v>17159</v>
      </c>
      <c r="C1471" t="s">
        <v>7617</v>
      </c>
      <c r="D1471" t="s">
        <v>7618</v>
      </c>
      <c r="E1471" t="s">
        <v>7618</v>
      </c>
      <c r="F1471" t="s">
        <v>61</v>
      </c>
      <c r="G1471" t="s">
        <v>7619</v>
      </c>
    </row>
    <row r="1472" spans="1:7">
      <c r="A1472">
        <v>134322190</v>
      </c>
      <c r="B1472" t="s">
        <v>17160</v>
      </c>
      <c r="C1472" t="s">
        <v>7617</v>
      </c>
      <c r="D1472" t="s">
        <v>7618</v>
      </c>
      <c r="E1472" t="s">
        <v>7618</v>
      </c>
      <c r="F1472" t="s">
        <v>61</v>
      </c>
      <c r="G1472" t="s">
        <v>7619</v>
      </c>
    </row>
    <row r="1473" spans="1:7">
      <c r="A1473">
        <v>134322192</v>
      </c>
      <c r="B1473" t="s">
        <v>17161</v>
      </c>
      <c r="C1473" t="s">
        <v>7617</v>
      </c>
      <c r="D1473" t="s">
        <v>7618</v>
      </c>
      <c r="E1473" t="s">
        <v>7618</v>
      </c>
      <c r="F1473" t="s">
        <v>61</v>
      </c>
      <c r="G1473" t="s">
        <v>7619</v>
      </c>
    </row>
    <row r="1474" spans="1:7">
      <c r="A1474">
        <v>134322374</v>
      </c>
      <c r="B1474" t="s">
        <v>17162</v>
      </c>
      <c r="C1474" t="s">
        <v>7617</v>
      </c>
      <c r="D1474" t="s">
        <v>7618</v>
      </c>
      <c r="E1474" t="s">
        <v>7618</v>
      </c>
      <c r="F1474" t="s">
        <v>61</v>
      </c>
      <c r="G1474" t="s">
        <v>7619</v>
      </c>
    </row>
    <row r="1475" spans="1:7">
      <c r="A1475">
        <v>134322376</v>
      </c>
      <c r="B1475" t="s">
        <v>17163</v>
      </c>
      <c r="C1475" t="s">
        <v>7617</v>
      </c>
      <c r="D1475" t="s">
        <v>7618</v>
      </c>
      <c r="E1475" t="s">
        <v>7618</v>
      </c>
      <c r="F1475" t="s">
        <v>61</v>
      </c>
      <c r="G1475" t="s">
        <v>7619</v>
      </c>
    </row>
    <row r="1476" spans="1:7">
      <c r="A1476">
        <v>134322378</v>
      </c>
      <c r="B1476" t="s">
        <v>17164</v>
      </c>
      <c r="C1476" t="s">
        <v>7617</v>
      </c>
      <c r="D1476" t="s">
        <v>7618</v>
      </c>
      <c r="E1476" t="s">
        <v>7618</v>
      </c>
      <c r="F1476" t="s">
        <v>61</v>
      </c>
      <c r="G1476" t="s">
        <v>7619</v>
      </c>
    </row>
    <row r="1477" spans="1:7">
      <c r="A1477">
        <v>134322380</v>
      </c>
      <c r="B1477" t="s">
        <v>17165</v>
      </c>
      <c r="C1477" t="s">
        <v>7617</v>
      </c>
      <c r="D1477" t="s">
        <v>7618</v>
      </c>
      <c r="E1477" t="s">
        <v>7618</v>
      </c>
      <c r="F1477" t="s">
        <v>61</v>
      </c>
      <c r="G1477" t="s">
        <v>7619</v>
      </c>
    </row>
    <row r="1478" spans="1:7">
      <c r="A1478">
        <v>134322382</v>
      </c>
      <c r="B1478" t="s">
        <v>17166</v>
      </c>
      <c r="C1478" t="s">
        <v>7617</v>
      </c>
      <c r="D1478" t="s">
        <v>7618</v>
      </c>
      <c r="E1478" t="s">
        <v>7618</v>
      </c>
      <c r="F1478" t="s">
        <v>61</v>
      </c>
      <c r="G1478" t="s">
        <v>7619</v>
      </c>
    </row>
    <row r="1479" spans="1:7">
      <c r="A1479">
        <v>134322384</v>
      </c>
      <c r="B1479" t="s">
        <v>17167</v>
      </c>
      <c r="C1479" t="s">
        <v>7617</v>
      </c>
      <c r="D1479" t="s">
        <v>7618</v>
      </c>
      <c r="E1479" t="s">
        <v>7618</v>
      </c>
      <c r="F1479" t="s">
        <v>61</v>
      </c>
      <c r="G1479" t="s">
        <v>7619</v>
      </c>
    </row>
    <row r="1480" spans="1:7">
      <c r="A1480">
        <v>134322542</v>
      </c>
      <c r="B1480" t="s">
        <v>17168</v>
      </c>
      <c r="C1480" t="s">
        <v>7617</v>
      </c>
      <c r="D1480" t="s">
        <v>7618</v>
      </c>
      <c r="E1480" t="s">
        <v>7618</v>
      </c>
      <c r="F1480" t="s">
        <v>61</v>
      </c>
      <c r="G1480" t="s">
        <v>7619</v>
      </c>
    </row>
    <row r="1481" spans="1:7">
      <c r="A1481">
        <v>134322544</v>
      </c>
      <c r="B1481" t="s">
        <v>17169</v>
      </c>
      <c r="C1481" t="s">
        <v>7617</v>
      </c>
      <c r="D1481" t="s">
        <v>7618</v>
      </c>
      <c r="E1481" t="s">
        <v>7618</v>
      </c>
      <c r="F1481" t="s">
        <v>61</v>
      </c>
      <c r="G1481" t="s">
        <v>7619</v>
      </c>
    </row>
    <row r="1482" spans="1:7">
      <c r="A1482">
        <v>134322546</v>
      </c>
      <c r="B1482" t="s">
        <v>17170</v>
      </c>
      <c r="C1482" t="s">
        <v>7617</v>
      </c>
      <c r="D1482" t="s">
        <v>7618</v>
      </c>
      <c r="E1482" t="s">
        <v>7618</v>
      </c>
      <c r="F1482" t="s">
        <v>61</v>
      </c>
      <c r="G1482" t="s">
        <v>7619</v>
      </c>
    </row>
    <row r="1483" spans="1:7">
      <c r="A1483">
        <v>134322548</v>
      </c>
      <c r="B1483" t="s">
        <v>17171</v>
      </c>
      <c r="C1483" t="s">
        <v>7617</v>
      </c>
      <c r="D1483" t="s">
        <v>7618</v>
      </c>
      <c r="E1483" t="s">
        <v>7618</v>
      </c>
      <c r="F1483" t="s">
        <v>61</v>
      </c>
      <c r="G1483" t="s">
        <v>7619</v>
      </c>
    </row>
    <row r="1484" spans="1:7">
      <c r="A1484">
        <v>134322550</v>
      </c>
      <c r="B1484" t="s">
        <v>17172</v>
      </c>
      <c r="C1484" t="s">
        <v>7617</v>
      </c>
      <c r="D1484" t="s">
        <v>7618</v>
      </c>
      <c r="E1484" t="s">
        <v>7618</v>
      </c>
      <c r="F1484" t="s">
        <v>61</v>
      </c>
      <c r="G1484" t="s">
        <v>7619</v>
      </c>
    </row>
    <row r="1485" spans="1:7">
      <c r="A1485">
        <v>134322552</v>
      </c>
      <c r="B1485" t="s">
        <v>17173</v>
      </c>
      <c r="C1485" t="s">
        <v>7617</v>
      </c>
      <c r="D1485" t="s">
        <v>7618</v>
      </c>
      <c r="E1485" t="s">
        <v>7618</v>
      </c>
      <c r="F1485" t="s">
        <v>61</v>
      </c>
      <c r="G1485" t="s">
        <v>7619</v>
      </c>
    </row>
    <row r="1486" spans="1:7">
      <c r="A1486">
        <v>134322734</v>
      </c>
      <c r="B1486" t="s">
        <v>17174</v>
      </c>
      <c r="C1486" t="s">
        <v>7617</v>
      </c>
      <c r="D1486" t="s">
        <v>7618</v>
      </c>
      <c r="E1486" t="s">
        <v>7618</v>
      </c>
      <c r="F1486" t="s">
        <v>61</v>
      </c>
      <c r="G1486" t="s">
        <v>7619</v>
      </c>
    </row>
    <row r="1487" spans="1:7">
      <c r="A1487">
        <v>134322736</v>
      </c>
      <c r="B1487" t="s">
        <v>17175</v>
      </c>
      <c r="C1487" t="s">
        <v>7617</v>
      </c>
      <c r="D1487" t="s">
        <v>7618</v>
      </c>
      <c r="E1487" t="s">
        <v>7618</v>
      </c>
      <c r="F1487" t="s">
        <v>61</v>
      </c>
      <c r="G1487" t="s">
        <v>7619</v>
      </c>
    </row>
    <row r="1488" spans="1:7">
      <c r="A1488">
        <v>134322738</v>
      </c>
      <c r="B1488" t="s">
        <v>17176</v>
      </c>
      <c r="C1488" t="s">
        <v>7617</v>
      </c>
      <c r="D1488" t="s">
        <v>7618</v>
      </c>
      <c r="E1488" t="s">
        <v>7618</v>
      </c>
      <c r="F1488" t="s">
        <v>61</v>
      </c>
      <c r="G1488" t="s">
        <v>7619</v>
      </c>
    </row>
    <row r="1489" spans="1:7">
      <c r="A1489">
        <v>134322740</v>
      </c>
      <c r="B1489" t="s">
        <v>17177</v>
      </c>
      <c r="C1489" t="s">
        <v>7617</v>
      </c>
      <c r="D1489" t="s">
        <v>7618</v>
      </c>
      <c r="E1489" t="s">
        <v>7618</v>
      </c>
      <c r="F1489" t="s">
        <v>61</v>
      </c>
      <c r="G1489" t="s">
        <v>7619</v>
      </c>
    </row>
    <row r="1490" spans="1:7">
      <c r="A1490">
        <v>134322742</v>
      </c>
      <c r="B1490" t="s">
        <v>17178</v>
      </c>
      <c r="C1490" t="s">
        <v>7617</v>
      </c>
      <c r="D1490" t="s">
        <v>7618</v>
      </c>
      <c r="E1490" t="s">
        <v>7618</v>
      </c>
      <c r="F1490" t="s">
        <v>61</v>
      </c>
      <c r="G1490" t="s">
        <v>7619</v>
      </c>
    </row>
    <row r="1491" spans="1:7">
      <c r="A1491">
        <v>134322744</v>
      </c>
      <c r="B1491" t="s">
        <v>17179</v>
      </c>
      <c r="C1491" t="s">
        <v>7617</v>
      </c>
      <c r="D1491" t="s">
        <v>7618</v>
      </c>
      <c r="E1491" t="s">
        <v>7618</v>
      </c>
      <c r="F1491" t="s">
        <v>61</v>
      </c>
      <c r="G1491" t="s">
        <v>7619</v>
      </c>
    </row>
    <row r="1492" spans="1:7">
      <c r="A1492">
        <v>134322926</v>
      </c>
      <c r="B1492" t="s">
        <v>17180</v>
      </c>
      <c r="C1492" t="s">
        <v>7617</v>
      </c>
      <c r="D1492" t="s">
        <v>7618</v>
      </c>
      <c r="E1492" t="s">
        <v>7618</v>
      </c>
      <c r="F1492" t="s">
        <v>61</v>
      </c>
      <c r="G1492" t="s">
        <v>7619</v>
      </c>
    </row>
    <row r="1493" spans="1:7">
      <c r="A1493">
        <v>134322928</v>
      </c>
      <c r="B1493" t="s">
        <v>17181</v>
      </c>
      <c r="C1493" t="s">
        <v>7617</v>
      </c>
      <c r="D1493" t="s">
        <v>7618</v>
      </c>
      <c r="E1493" t="s">
        <v>7618</v>
      </c>
      <c r="F1493" t="s">
        <v>61</v>
      </c>
      <c r="G1493" t="s">
        <v>7619</v>
      </c>
    </row>
    <row r="1494" spans="1:7">
      <c r="A1494">
        <v>134322930</v>
      </c>
      <c r="B1494" t="s">
        <v>17182</v>
      </c>
      <c r="C1494" t="s">
        <v>7617</v>
      </c>
      <c r="D1494" t="s">
        <v>7618</v>
      </c>
      <c r="E1494" t="s">
        <v>7618</v>
      </c>
      <c r="F1494" t="s">
        <v>61</v>
      </c>
      <c r="G1494" t="s">
        <v>7619</v>
      </c>
    </row>
    <row r="1495" spans="1:7">
      <c r="A1495">
        <v>134322932</v>
      </c>
      <c r="B1495" t="s">
        <v>17183</v>
      </c>
      <c r="C1495" t="s">
        <v>7617</v>
      </c>
      <c r="D1495" t="s">
        <v>7618</v>
      </c>
      <c r="E1495" t="s">
        <v>7618</v>
      </c>
      <c r="F1495" t="s">
        <v>61</v>
      </c>
      <c r="G1495" t="s">
        <v>7619</v>
      </c>
    </row>
    <row r="1496" spans="1:7">
      <c r="A1496">
        <v>134322934</v>
      </c>
      <c r="B1496" t="s">
        <v>17184</v>
      </c>
      <c r="C1496" t="s">
        <v>7617</v>
      </c>
      <c r="D1496" t="s">
        <v>7618</v>
      </c>
      <c r="E1496" t="s">
        <v>7618</v>
      </c>
      <c r="F1496" t="s">
        <v>61</v>
      </c>
      <c r="G1496" t="s">
        <v>7619</v>
      </c>
    </row>
    <row r="1497" spans="1:7">
      <c r="A1497">
        <v>134322936</v>
      </c>
      <c r="B1497" t="s">
        <v>17185</v>
      </c>
      <c r="C1497" t="s">
        <v>7617</v>
      </c>
      <c r="D1497" t="s">
        <v>7618</v>
      </c>
      <c r="E1497" t="s">
        <v>7618</v>
      </c>
      <c r="F1497" t="s">
        <v>61</v>
      </c>
      <c r="G1497" t="s">
        <v>7619</v>
      </c>
    </row>
    <row r="1498" spans="1:7">
      <c r="A1498">
        <v>134322194</v>
      </c>
      <c r="B1498" t="s">
        <v>17186</v>
      </c>
      <c r="C1498" t="s">
        <v>7617</v>
      </c>
      <c r="D1498" t="s">
        <v>7618</v>
      </c>
      <c r="E1498" t="s">
        <v>7618</v>
      </c>
      <c r="F1498" t="s">
        <v>61</v>
      </c>
      <c r="G1498" t="s">
        <v>7619</v>
      </c>
    </row>
    <row r="1499" spans="1:7">
      <c r="A1499">
        <v>134322196</v>
      </c>
      <c r="B1499" t="s">
        <v>17187</v>
      </c>
      <c r="C1499" t="s">
        <v>7617</v>
      </c>
      <c r="D1499" t="s">
        <v>7618</v>
      </c>
      <c r="E1499" t="s">
        <v>7618</v>
      </c>
      <c r="F1499" t="s">
        <v>61</v>
      </c>
      <c r="G1499" t="s">
        <v>7619</v>
      </c>
    </row>
    <row r="1500" spans="1:7">
      <c r="A1500">
        <v>134322198</v>
      </c>
      <c r="B1500" t="s">
        <v>17188</v>
      </c>
      <c r="C1500" t="s">
        <v>7617</v>
      </c>
      <c r="D1500" t="s">
        <v>7618</v>
      </c>
      <c r="E1500" t="s">
        <v>7618</v>
      </c>
      <c r="F1500" t="s">
        <v>61</v>
      </c>
      <c r="G1500" t="s">
        <v>7619</v>
      </c>
    </row>
    <row r="1501" spans="1:7">
      <c r="A1501">
        <v>134322200</v>
      </c>
      <c r="B1501" t="s">
        <v>17189</v>
      </c>
      <c r="C1501" t="s">
        <v>7617</v>
      </c>
      <c r="D1501" t="s">
        <v>7618</v>
      </c>
      <c r="E1501" t="s">
        <v>7618</v>
      </c>
      <c r="F1501" t="s">
        <v>61</v>
      </c>
      <c r="G1501" t="s">
        <v>7619</v>
      </c>
    </row>
    <row r="1502" spans="1:7">
      <c r="A1502">
        <v>134322202</v>
      </c>
      <c r="B1502" t="s">
        <v>17190</v>
      </c>
      <c r="C1502" t="s">
        <v>7617</v>
      </c>
      <c r="D1502" t="s">
        <v>7618</v>
      </c>
      <c r="E1502" t="s">
        <v>7618</v>
      </c>
      <c r="F1502" t="s">
        <v>61</v>
      </c>
      <c r="G1502" t="s">
        <v>7619</v>
      </c>
    </row>
    <row r="1503" spans="1:7">
      <c r="A1503">
        <v>134322204</v>
      </c>
      <c r="B1503" t="s">
        <v>17191</v>
      </c>
      <c r="C1503" t="s">
        <v>7617</v>
      </c>
      <c r="D1503" t="s">
        <v>7618</v>
      </c>
      <c r="E1503" t="s">
        <v>7618</v>
      </c>
      <c r="F1503" t="s">
        <v>61</v>
      </c>
      <c r="G1503" t="s">
        <v>7619</v>
      </c>
    </row>
    <row r="1504" spans="1:7">
      <c r="A1504">
        <v>134322386</v>
      </c>
      <c r="B1504" t="s">
        <v>17192</v>
      </c>
      <c r="C1504" t="s">
        <v>7617</v>
      </c>
      <c r="D1504" t="s">
        <v>7618</v>
      </c>
      <c r="E1504" t="s">
        <v>7618</v>
      </c>
      <c r="F1504" t="s">
        <v>61</v>
      </c>
      <c r="G1504" t="s">
        <v>7619</v>
      </c>
    </row>
    <row r="1505" spans="1:7">
      <c r="A1505">
        <v>134322388</v>
      </c>
      <c r="B1505" t="s">
        <v>17193</v>
      </c>
      <c r="C1505" t="s">
        <v>7617</v>
      </c>
      <c r="D1505" t="s">
        <v>7618</v>
      </c>
      <c r="E1505" t="s">
        <v>7618</v>
      </c>
      <c r="F1505" t="s">
        <v>61</v>
      </c>
      <c r="G1505" t="s">
        <v>7619</v>
      </c>
    </row>
    <row r="1506" spans="1:7">
      <c r="A1506">
        <v>134322390</v>
      </c>
      <c r="B1506" t="s">
        <v>17194</v>
      </c>
      <c r="C1506" t="s">
        <v>7617</v>
      </c>
      <c r="D1506" t="s">
        <v>7618</v>
      </c>
      <c r="E1506" t="s">
        <v>7618</v>
      </c>
      <c r="F1506" t="s">
        <v>61</v>
      </c>
      <c r="G1506" t="s">
        <v>7619</v>
      </c>
    </row>
    <row r="1507" spans="1:7">
      <c r="A1507">
        <v>134322392</v>
      </c>
      <c r="B1507" t="s">
        <v>17195</v>
      </c>
      <c r="C1507" t="s">
        <v>7617</v>
      </c>
      <c r="D1507" t="s">
        <v>7618</v>
      </c>
      <c r="E1507" t="s">
        <v>7618</v>
      </c>
      <c r="F1507" t="s">
        <v>61</v>
      </c>
      <c r="G1507" t="s">
        <v>7619</v>
      </c>
    </row>
    <row r="1508" spans="1:7">
      <c r="A1508">
        <v>134322394</v>
      </c>
      <c r="B1508" t="s">
        <v>17196</v>
      </c>
      <c r="C1508" t="s">
        <v>7617</v>
      </c>
      <c r="D1508" t="s">
        <v>7618</v>
      </c>
      <c r="E1508" t="s">
        <v>7618</v>
      </c>
      <c r="F1508" t="s">
        <v>61</v>
      </c>
      <c r="G1508" t="s">
        <v>7619</v>
      </c>
    </row>
    <row r="1509" spans="1:7">
      <c r="A1509">
        <v>134322396</v>
      </c>
      <c r="B1509" t="s">
        <v>17197</v>
      </c>
      <c r="C1509" t="s">
        <v>7617</v>
      </c>
      <c r="D1509" t="s">
        <v>7618</v>
      </c>
      <c r="E1509" t="s">
        <v>7618</v>
      </c>
      <c r="F1509" t="s">
        <v>61</v>
      </c>
      <c r="G1509" t="s">
        <v>7619</v>
      </c>
    </row>
    <row r="1510" spans="1:7">
      <c r="A1510">
        <v>134322554</v>
      </c>
      <c r="B1510" t="s">
        <v>17198</v>
      </c>
      <c r="C1510" t="s">
        <v>7617</v>
      </c>
      <c r="D1510" t="s">
        <v>7618</v>
      </c>
      <c r="E1510" t="s">
        <v>7618</v>
      </c>
      <c r="F1510" t="s">
        <v>61</v>
      </c>
      <c r="G1510" t="s">
        <v>7619</v>
      </c>
    </row>
    <row r="1511" spans="1:7">
      <c r="A1511">
        <v>134322556</v>
      </c>
      <c r="B1511" t="s">
        <v>17199</v>
      </c>
      <c r="C1511" t="s">
        <v>7617</v>
      </c>
      <c r="D1511" t="s">
        <v>7618</v>
      </c>
      <c r="E1511" t="s">
        <v>7618</v>
      </c>
      <c r="F1511" t="s">
        <v>61</v>
      </c>
      <c r="G1511" t="s">
        <v>7619</v>
      </c>
    </row>
    <row r="1512" spans="1:7">
      <c r="A1512">
        <v>134322558</v>
      </c>
      <c r="B1512" t="s">
        <v>17200</v>
      </c>
      <c r="C1512" t="s">
        <v>7617</v>
      </c>
      <c r="D1512" t="s">
        <v>7618</v>
      </c>
      <c r="E1512" t="s">
        <v>7618</v>
      </c>
      <c r="F1512" t="s">
        <v>61</v>
      </c>
      <c r="G1512" t="s">
        <v>7619</v>
      </c>
    </row>
    <row r="1513" spans="1:7">
      <c r="A1513">
        <v>134322560</v>
      </c>
      <c r="B1513" t="s">
        <v>17201</v>
      </c>
      <c r="C1513" t="s">
        <v>7617</v>
      </c>
      <c r="D1513" t="s">
        <v>7618</v>
      </c>
      <c r="E1513" t="s">
        <v>7618</v>
      </c>
      <c r="F1513" t="s">
        <v>61</v>
      </c>
      <c r="G1513" t="s">
        <v>7619</v>
      </c>
    </row>
    <row r="1514" spans="1:7">
      <c r="A1514">
        <v>134322562</v>
      </c>
      <c r="B1514" t="s">
        <v>17202</v>
      </c>
      <c r="C1514" t="s">
        <v>7617</v>
      </c>
      <c r="D1514" t="s">
        <v>7618</v>
      </c>
      <c r="E1514" t="s">
        <v>7618</v>
      </c>
      <c r="F1514" t="s">
        <v>61</v>
      </c>
      <c r="G1514" t="s">
        <v>7619</v>
      </c>
    </row>
    <row r="1515" spans="1:7">
      <c r="A1515">
        <v>134322564</v>
      </c>
      <c r="B1515" t="s">
        <v>17203</v>
      </c>
      <c r="C1515" t="s">
        <v>7617</v>
      </c>
      <c r="D1515" t="s">
        <v>7618</v>
      </c>
      <c r="E1515" t="s">
        <v>7618</v>
      </c>
      <c r="F1515" t="s">
        <v>61</v>
      </c>
      <c r="G1515" t="s">
        <v>7619</v>
      </c>
    </row>
    <row r="1516" spans="1:7">
      <c r="A1516">
        <v>134322746</v>
      </c>
      <c r="B1516" t="s">
        <v>17204</v>
      </c>
      <c r="C1516" t="s">
        <v>7617</v>
      </c>
      <c r="D1516" t="s">
        <v>7618</v>
      </c>
      <c r="E1516" t="s">
        <v>7618</v>
      </c>
      <c r="F1516" t="s">
        <v>61</v>
      </c>
      <c r="G1516" t="s">
        <v>7619</v>
      </c>
    </row>
    <row r="1517" spans="1:7">
      <c r="A1517">
        <v>134322748</v>
      </c>
      <c r="B1517" t="s">
        <v>17205</v>
      </c>
      <c r="C1517" t="s">
        <v>7617</v>
      </c>
      <c r="D1517" t="s">
        <v>7618</v>
      </c>
      <c r="E1517" t="s">
        <v>7618</v>
      </c>
      <c r="F1517" t="s">
        <v>61</v>
      </c>
      <c r="G1517" t="s">
        <v>7619</v>
      </c>
    </row>
    <row r="1518" spans="1:7">
      <c r="A1518">
        <v>134322750</v>
      </c>
      <c r="B1518" t="s">
        <v>17206</v>
      </c>
      <c r="C1518" t="s">
        <v>7617</v>
      </c>
      <c r="D1518" t="s">
        <v>7618</v>
      </c>
      <c r="E1518" t="s">
        <v>7618</v>
      </c>
      <c r="F1518" t="s">
        <v>61</v>
      </c>
      <c r="G1518" t="s">
        <v>7619</v>
      </c>
    </row>
    <row r="1519" spans="1:7">
      <c r="A1519">
        <v>134322752</v>
      </c>
      <c r="B1519" t="s">
        <v>17207</v>
      </c>
      <c r="C1519" t="s">
        <v>7617</v>
      </c>
      <c r="D1519" t="s">
        <v>7618</v>
      </c>
      <c r="E1519" t="s">
        <v>7618</v>
      </c>
      <c r="F1519" t="s">
        <v>61</v>
      </c>
      <c r="G1519" t="s">
        <v>7619</v>
      </c>
    </row>
    <row r="1520" spans="1:7">
      <c r="A1520">
        <v>134322754</v>
      </c>
      <c r="B1520" t="s">
        <v>17208</v>
      </c>
      <c r="C1520" t="s">
        <v>7617</v>
      </c>
      <c r="D1520" t="s">
        <v>7618</v>
      </c>
      <c r="E1520" t="s">
        <v>7618</v>
      </c>
      <c r="F1520" t="s">
        <v>61</v>
      </c>
      <c r="G1520" t="s">
        <v>7619</v>
      </c>
    </row>
    <row r="1521" spans="1:7">
      <c r="A1521">
        <v>134322756</v>
      </c>
      <c r="B1521" t="s">
        <v>17209</v>
      </c>
      <c r="C1521" t="s">
        <v>7617</v>
      </c>
      <c r="D1521" t="s">
        <v>7618</v>
      </c>
      <c r="E1521" t="s">
        <v>7618</v>
      </c>
      <c r="F1521" t="s">
        <v>61</v>
      </c>
      <c r="G1521" t="s">
        <v>7619</v>
      </c>
    </row>
    <row r="1522" spans="1:7">
      <c r="A1522">
        <v>134322938</v>
      </c>
      <c r="B1522" t="s">
        <v>17210</v>
      </c>
      <c r="C1522" t="s">
        <v>7617</v>
      </c>
      <c r="D1522" t="s">
        <v>7618</v>
      </c>
      <c r="E1522" t="s">
        <v>7618</v>
      </c>
      <c r="F1522" t="s">
        <v>61</v>
      </c>
      <c r="G1522" t="s">
        <v>7619</v>
      </c>
    </row>
    <row r="1523" spans="1:7">
      <c r="A1523">
        <v>134322940</v>
      </c>
      <c r="B1523" t="s">
        <v>17211</v>
      </c>
      <c r="C1523" t="s">
        <v>7617</v>
      </c>
      <c r="D1523" t="s">
        <v>7618</v>
      </c>
      <c r="E1523" t="s">
        <v>7618</v>
      </c>
      <c r="F1523" t="s">
        <v>61</v>
      </c>
      <c r="G1523" t="s">
        <v>7619</v>
      </c>
    </row>
    <row r="1524" spans="1:7">
      <c r="A1524">
        <v>134322942</v>
      </c>
      <c r="B1524" t="s">
        <v>17212</v>
      </c>
      <c r="C1524" t="s">
        <v>7617</v>
      </c>
      <c r="D1524" t="s">
        <v>7618</v>
      </c>
      <c r="E1524" t="s">
        <v>7618</v>
      </c>
      <c r="F1524" t="s">
        <v>61</v>
      </c>
      <c r="G1524" t="s">
        <v>7619</v>
      </c>
    </row>
    <row r="1525" spans="1:7">
      <c r="A1525">
        <v>134322944</v>
      </c>
      <c r="B1525" t="s">
        <v>17213</v>
      </c>
      <c r="C1525" t="s">
        <v>7617</v>
      </c>
      <c r="D1525" t="s">
        <v>7618</v>
      </c>
      <c r="E1525" t="s">
        <v>7618</v>
      </c>
      <c r="F1525" t="s">
        <v>61</v>
      </c>
      <c r="G1525" t="s">
        <v>7619</v>
      </c>
    </row>
    <row r="1526" spans="1:7">
      <c r="A1526">
        <v>134322946</v>
      </c>
      <c r="B1526" t="s">
        <v>17214</v>
      </c>
      <c r="C1526" t="s">
        <v>7617</v>
      </c>
      <c r="D1526" t="s">
        <v>7618</v>
      </c>
      <c r="E1526" t="s">
        <v>7618</v>
      </c>
      <c r="F1526" t="s">
        <v>61</v>
      </c>
      <c r="G1526" t="s">
        <v>7619</v>
      </c>
    </row>
    <row r="1527" spans="1:7">
      <c r="A1527">
        <v>134322948</v>
      </c>
      <c r="B1527" t="s">
        <v>17215</v>
      </c>
      <c r="C1527" t="s">
        <v>7617</v>
      </c>
      <c r="D1527" t="s">
        <v>7618</v>
      </c>
      <c r="E1527" t="s">
        <v>7618</v>
      </c>
      <c r="F1527" t="s">
        <v>61</v>
      </c>
      <c r="G1527" t="s">
        <v>7619</v>
      </c>
    </row>
    <row r="1528" spans="1:7">
      <c r="A1528">
        <v>134322206</v>
      </c>
      <c r="B1528" t="s">
        <v>17216</v>
      </c>
      <c r="C1528" t="s">
        <v>7617</v>
      </c>
      <c r="D1528" t="s">
        <v>7618</v>
      </c>
      <c r="E1528" t="s">
        <v>7618</v>
      </c>
      <c r="F1528" t="s">
        <v>61</v>
      </c>
      <c r="G1528" t="s">
        <v>7619</v>
      </c>
    </row>
    <row r="1529" spans="1:7">
      <c r="A1529">
        <v>134322208</v>
      </c>
      <c r="B1529" t="s">
        <v>17217</v>
      </c>
      <c r="C1529" t="s">
        <v>7617</v>
      </c>
      <c r="D1529" t="s">
        <v>7618</v>
      </c>
      <c r="E1529" t="s">
        <v>7618</v>
      </c>
      <c r="F1529" t="s">
        <v>61</v>
      </c>
      <c r="G1529" t="s">
        <v>7619</v>
      </c>
    </row>
    <row r="1530" spans="1:7">
      <c r="A1530">
        <v>134322210</v>
      </c>
      <c r="B1530" t="s">
        <v>17218</v>
      </c>
      <c r="C1530" t="s">
        <v>7617</v>
      </c>
      <c r="D1530" t="s">
        <v>7618</v>
      </c>
      <c r="E1530" t="s">
        <v>7618</v>
      </c>
      <c r="F1530" t="s">
        <v>61</v>
      </c>
      <c r="G1530" t="s">
        <v>7619</v>
      </c>
    </row>
    <row r="1531" spans="1:7">
      <c r="A1531">
        <v>134322212</v>
      </c>
      <c r="B1531" t="s">
        <v>17219</v>
      </c>
      <c r="C1531" t="s">
        <v>7617</v>
      </c>
      <c r="D1531" t="s">
        <v>7618</v>
      </c>
      <c r="E1531" t="s">
        <v>7618</v>
      </c>
      <c r="F1531" t="s">
        <v>61</v>
      </c>
      <c r="G1531" t="s">
        <v>7619</v>
      </c>
    </row>
    <row r="1532" spans="1:7">
      <c r="A1532">
        <v>134322214</v>
      </c>
      <c r="B1532" t="s">
        <v>17220</v>
      </c>
      <c r="C1532" t="s">
        <v>7617</v>
      </c>
      <c r="D1532" t="s">
        <v>7618</v>
      </c>
      <c r="E1532" t="s">
        <v>7618</v>
      </c>
      <c r="F1532" t="s">
        <v>61</v>
      </c>
      <c r="G1532" t="s">
        <v>7619</v>
      </c>
    </row>
    <row r="1533" spans="1:7">
      <c r="A1533">
        <v>134322216</v>
      </c>
      <c r="B1533" t="s">
        <v>17221</v>
      </c>
      <c r="C1533" t="s">
        <v>7617</v>
      </c>
      <c r="D1533" t="s">
        <v>7618</v>
      </c>
      <c r="E1533" t="s">
        <v>7618</v>
      </c>
      <c r="F1533" t="s">
        <v>61</v>
      </c>
      <c r="G1533" t="s">
        <v>7619</v>
      </c>
    </row>
    <row r="1534" spans="1:7">
      <c r="A1534">
        <v>134322398</v>
      </c>
      <c r="B1534" t="s">
        <v>17222</v>
      </c>
      <c r="C1534" t="s">
        <v>7617</v>
      </c>
      <c r="D1534" t="s">
        <v>7618</v>
      </c>
      <c r="E1534" t="s">
        <v>7618</v>
      </c>
      <c r="F1534" t="s">
        <v>61</v>
      </c>
      <c r="G1534" t="s">
        <v>7619</v>
      </c>
    </row>
    <row r="1535" spans="1:7">
      <c r="A1535">
        <v>134322400</v>
      </c>
      <c r="B1535" t="s">
        <v>17223</v>
      </c>
      <c r="C1535" t="s">
        <v>7617</v>
      </c>
      <c r="D1535" t="s">
        <v>7618</v>
      </c>
      <c r="E1535" t="s">
        <v>7618</v>
      </c>
      <c r="F1535" t="s">
        <v>61</v>
      </c>
      <c r="G1535" t="s">
        <v>7619</v>
      </c>
    </row>
    <row r="1536" spans="1:7">
      <c r="A1536">
        <v>134322402</v>
      </c>
      <c r="B1536" t="s">
        <v>17224</v>
      </c>
      <c r="C1536" t="s">
        <v>7617</v>
      </c>
      <c r="D1536" t="s">
        <v>7618</v>
      </c>
      <c r="E1536" t="s">
        <v>7618</v>
      </c>
      <c r="F1536" t="s">
        <v>61</v>
      </c>
      <c r="G1536" t="s">
        <v>7619</v>
      </c>
    </row>
    <row r="1537" spans="1:7">
      <c r="A1537">
        <v>134322404</v>
      </c>
      <c r="B1537" t="s">
        <v>17225</v>
      </c>
      <c r="C1537" t="s">
        <v>7617</v>
      </c>
      <c r="D1537" t="s">
        <v>7618</v>
      </c>
      <c r="E1537" t="s">
        <v>7618</v>
      </c>
      <c r="F1537" t="s">
        <v>61</v>
      </c>
      <c r="G1537" t="s">
        <v>7619</v>
      </c>
    </row>
    <row r="1538" spans="1:7">
      <c r="A1538">
        <v>134322406</v>
      </c>
      <c r="B1538" t="s">
        <v>17226</v>
      </c>
      <c r="C1538" t="s">
        <v>7617</v>
      </c>
      <c r="D1538" t="s">
        <v>7618</v>
      </c>
      <c r="E1538" t="s">
        <v>7618</v>
      </c>
      <c r="F1538" t="s">
        <v>61</v>
      </c>
      <c r="G1538" t="s">
        <v>7619</v>
      </c>
    </row>
    <row r="1539" spans="1:7">
      <c r="A1539">
        <v>134322408</v>
      </c>
      <c r="B1539" t="s">
        <v>17227</v>
      </c>
      <c r="C1539" t="s">
        <v>7617</v>
      </c>
      <c r="D1539" t="s">
        <v>7618</v>
      </c>
      <c r="E1539" t="s">
        <v>7618</v>
      </c>
      <c r="F1539" t="s">
        <v>61</v>
      </c>
      <c r="G1539" t="s">
        <v>7619</v>
      </c>
    </row>
    <row r="1540" spans="1:7">
      <c r="A1540">
        <v>134322566</v>
      </c>
      <c r="B1540" t="s">
        <v>17228</v>
      </c>
      <c r="C1540" t="s">
        <v>7617</v>
      </c>
      <c r="D1540" t="s">
        <v>7618</v>
      </c>
      <c r="E1540" t="s">
        <v>7618</v>
      </c>
      <c r="F1540" t="s">
        <v>61</v>
      </c>
      <c r="G1540" t="s">
        <v>7619</v>
      </c>
    </row>
    <row r="1541" spans="1:7">
      <c r="A1541">
        <v>134322568</v>
      </c>
      <c r="B1541" t="s">
        <v>17229</v>
      </c>
      <c r="C1541" t="s">
        <v>7617</v>
      </c>
      <c r="D1541" t="s">
        <v>7618</v>
      </c>
      <c r="E1541" t="s">
        <v>7618</v>
      </c>
      <c r="F1541" t="s">
        <v>61</v>
      </c>
      <c r="G1541" t="s">
        <v>7619</v>
      </c>
    </row>
    <row r="1542" spans="1:7">
      <c r="A1542">
        <v>134322570</v>
      </c>
      <c r="B1542" t="s">
        <v>17230</v>
      </c>
      <c r="C1542" t="s">
        <v>7617</v>
      </c>
      <c r="D1542" t="s">
        <v>7618</v>
      </c>
      <c r="E1542" t="s">
        <v>7618</v>
      </c>
      <c r="F1542" t="s">
        <v>61</v>
      </c>
      <c r="G1542" t="s">
        <v>7619</v>
      </c>
    </row>
    <row r="1543" spans="1:7">
      <c r="A1543">
        <v>134322572</v>
      </c>
      <c r="B1543" t="s">
        <v>17231</v>
      </c>
      <c r="C1543" t="s">
        <v>7617</v>
      </c>
      <c r="D1543" t="s">
        <v>7618</v>
      </c>
      <c r="E1543" t="s">
        <v>7618</v>
      </c>
      <c r="F1543" t="s">
        <v>61</v>
      </c>
      <c r="G1543" t="s">
        <v>7619</v>
      </c>
    </row>
    <row r="1544" spans="1:7">
      <c r="A1544">
        <v>134322574</v>
      </c>
      <c r="B1544" t="s">
        <v>17232</v>
      </c>
      <c r="C1544" t="s">
        <v>7617</v>
      </c>
      <c r="D1544" t="s">
        <v>7618</v>
      </c>
      <c r="E1544" t="s">
        <v>7618</v>
      </c>
      <c r="F1544" t="s">
        <v>61</v>
      </c>
      <c r="G1544" t="s">
        <v>7619</v>
      </c>
    </row>
    <row r="1545" spans="1:7">
      <c r="A1545">
        <v>134322576</v>
      </c>
      <c r="B1545" t="s">
        <v>17233</v>
      </c>
      <c r="C1545" t="s">
        <v>7617</v>
      </c>
      <c r="D1545" t="s">
        <v>7618</v>
      </c>
      <c r="E1545" t="s">
        <v>7618</v>
      </c>
      <c r="F1545" t="s">
        <v>61</v>
      </c>
      <c r="G1545" t="s">
        <v>7619</v>
      </c>
    </row>
    <row r="1546" spans="1:7">
      <c r="A1546">
        <v>134322758</v>
      </c>
      <c r="B1546" t="s">
        <v>17234</v>
      </c>
      <c r="C1546" t="s">
        <v>7617</v>
      </c>
      <c r="D1546" t="s">
        <v>7618</v>
      </c>
      <c r="E1546" t="s">
        <v>7618</v>
      </c>
      <c r="F1546" t="s">
        <v>61</v>
      </c>
      <c r="G1546" t="s">
        <v>7619</v>
      </c>
    </row>
    <row r="1547" spans="1:7">
      <c r="A1547">
        <v>134322760</v>
      </c>
      <c r="B1547" t="s">
        <v>17235</v>
      </c>
      <c r="C1547" t="s">
        <v>7617</v>
      </c>
      <c r="D1547" t="s">
        <v>7618</v>
      </c>
      <c r="E1547" t="s">
        <v>7618</v>
      </c>
      <c r="F1547" t="s">
        <v>61</v>
      </c>
      <c r="G1547" t="s">
        <v>7619</v>
      </c>
    </row>
    <row r="1548" spans="1:7">
      <c r="A1548">
        <v>134322762</v>
      </c>
      <c r="B1548" t="s">
        <v>17236</v>
      </c>
      <c r="C1548" t="s">
        <v>7617</v>
      </c>
      <c r="D1548" t="s">
        <v>7618</v>
      </c>
      <c r="E1548" t="s">
        <v>7618</v>
      </c>
      <c r="F1548" t="s">
        <v>61</v>
      </c>
      <c r="G1548" t="s">
        <v>7619</v>
      </c>
    </row>
    <row r="1549" spans="1:7">
      <c r="A1549">
        <v>134322764</v>
      </c>
      <c r="B1549" t="s">
        <v>17237</v>
      </c>
      <c r="C1549" t="s">
        <v>7617</v>
      </c>
      <c r="D1549" t="s">
        <v>7618</v>
      </c>
      <c r="E1549" t="s">
        <v>7618</v>
      </c>
      <c r="F1549" t="s">
        <v>61</v>
      </c>
      <c r="G1549" t="s">
        <v>7619</v>
      </c>
    </row>
    <row r="1550" spans="1:7">
      <c r="A1550">
        <v>134322766</v>
      </c>
      <c r="B1550" t="s">
        <v>17238</v>
      </c>
      <c r="C1550" t="s">
        <v>7617</v>
      </c>
      <c r="D1550" t="s">
        <v>7618</v>
      </c>
      <c r="E1550" t="s">
        <v>7618</v>
      </c>
      <c r="F1550" t="s">
        <v>61</v>
      </c>
      <c r="G1550" t="s">
        <v>7619</v>
      </c>
    </row>
    <row r="1551" spans="1:7">
      <c r="A1551">
        <v>134322768</v>
      </c>
      <c r="B1551" t="s">
        <v>17239</v>
      </c>
      <c r="C1551" t="s">
        <v>7617</v>
      </c>
      <c r="D1551" t="s">
        <v>7618</v>
      </c>
      <c r="E1551" t="s">
        <v>7618</v>
      </c>
      <c r="F1551" t="s">
        <v>61</v>
      </c>
      <c r="G1551" t="s">
        <v>7619</v>
      </c>
    </row>
    <row r="1552" spans="1:7">
      <c r="A1552">
        <v>134322026</v>
      </c>
      <c r="B1552" t="s">
        <v>17240</v>
      </c>
      <c r="C1552" t="s">
        <v>7617</v>
      </c>
      <c r="D1552" t="s">
        <v>7618</v>
      </c>
      <c r="E1552" t="s">
        <v>7618</v>
      </c>
      <c r="F1552" t="s">
        <v>61</v>
      </c>
      <c r="G1552" t="s">
        <v>7619</v>
      </c>
    </row>
    <row r="1553" spans="1:7">
      <c r="A1553">
        <v>134322028</v>
      </c>
      <c r="B1553" t="s">
        <v>17241</v>
      </c>
      <c r="C1553" t="s">
        <v>7617</v>
      </c>
      <c r="D1553" t="s">
        <v>7618</v>
      </c>
      <c r="E1553" t="s">
        <v>7618</v>
      </c>
      <c r="F1553" t="s">
        <v>61</v>
      </c>
      <c r="G1553" t="s">
        <v>7619</v>
      </c>
    </row>
    <row r="1554" spans="1:7">
      <c r="A1554">
        <v>134322030</v>
      </c>
      <c r="B1554" t="s">
        <v>17242</v>
      </c>
      <c r="C1554" t="s">
        <v>7617</v>
      </c>
      <c r="D1554" t="s">
        <v>7618</v>
      </c>
      <c r="E1554" t="s">
        <v>7618</v>
      </c>
      <c r="F1554" t="s">
        <v>61</v>
      </c>
      <c r="G1554" t="s">
        <v>7619</v>
      </c>
    </row>
    <row r="1555" spans="1:7">
      <c r="A1555">
        <v>134322032</v>
      </c>
      <c r="B1555" t="s">
        <v>17243</v>
      </c>
      <c r="C1555" t="s">
        <v>7617</v>
      </c>
      <c r="D1555" t="s">
        <v>7618</v>
      </c>
      <c r="E1555" t="s">
        <v>7618</v>
      </c>
      <c r="F1555" t="s">
        <v>61</v>
      </c>
      <c r="G1555" t="s">
        <v>7619</v>
      </c>
    </row>
    <row r="1556" spans="1:7">
      <c r="A1556">
        <v>134322034</v>
      </c>
      <c r="B1556" t="s">
        <v>17244</v>
      </c>
      <c r="C1556" t="s">
        <v>7617</v>
      </c>
      <c r="D1556" t="s">
        <v>7618</v>
      </c>
      <c r="E1556" t="s">
        <v>7618</v>
      </c>
      <c r="F1556" t="s">
        <v>61</v>
      </c>
      <c r="G1556" t="s">
        <v>7619</v>
      </c>
    </row>
    <row r="1557" spans="1:7">
      <c r="A1557">
        <v>134322036</v>
      </c>
      <c r="B1557" t="s">
        <v>17245</v>
      </c>
      <c r="C1557" t="s">
        <v>7617</v>
      </c>
      <c r="D1557" t="s">
        <v>7618</v>
      </c>
      <c r="E1557" t="s">
        <v>7618</v>
      </c>
      <c r="F1557" t="s">
        <v>61</v>
      </c>
      <c r="G1557" t="s">
        <v>7619</v>
      </c>
    </row>
    <row r="1558" spans="1:7">
      <c r="A1558">
        <v>134322218</v>
      </c>
      <c r="B1558" t="s">
        <v>17246</v>
      </c>
      <c r="C1558" t="s">
        <v>7617</v>
      </c>
      <c r="D1558" t="s">
        <v>7618</v>
      </c>
      <c r="E1558" t="s">
        <v>7618</v>
      </c>
      <c r="F1558" t="s">
        <v>61</v>
      </c>
      <c r="G1558" t="s">
        <v>7619</v>
      </c>
    </row>
    <row r="1559" spans="1:7">
      <c r="A1559">
        <v>134322220</v>
      </c>
      <c r="B1559" t="s">
        <v>17247</v>
      </c>
      <c r="C1559" t="s">
        <v>7617</v>
      </c>
      <c r="D1559" t="s">
        <v>7618</v>
      </c>
      <c r="E1559" t="s">
        <v>7618</v>
      </c>
      <c r="F1559" t="s">
        <v>61</v>
      </c>
      <c r="G1559" t="s">
        <v>7619</v>
      </c>
    </row>
    <row r="1560" spans="1:7">
      <c r="A1560">
        <v>134322222</v>
      </c>
      <c r="B1560" t="s">
        <v>17248</v>
      </c>
      <c r="C1560" t="s">
        <v>7617</v>
      </c>
      <c r="D1560" t="s">
        <v>7618</v>
      </c>
      <c r="E1560" t="s">
        <v>7618</v>
      </c>
      <c r="F1560" t="s">
        <v>61</v>
      </c>
      <c r="G1560" t="s">
        <v>7619</v>
      </c>
    </row>
    <row r="1561" spans="1:7">
      <c r="A1561">
        <v>134322224</v>
      </c>
      <c r="B1561" t="s">
        <v>17249</v>
      </c>
      <c r="C1561" t="s">
        <v>7617</v>
      </c>
      <c r="D1561" t="s">
        <v>7618</v>
      </c>
      <c r="E1561" t="s">
        <v>7618</v>
      </c>
      <c r="F1561" t="s">
        <v>61</v>
      </c>
      <c r="G1561" t="s">
        <v>7619</v>
      </c>
    </row>
    <row r="1562" spans="1:7">
      <c r="A1562">
        <v>134322226</v>
      </c>
      <c r="B1562" t="s">
        <v>17250</v>
      </c>
      <c r="C1562" t="s">
        <v>7617</v>
      </c>
      <c r="D1562" t="s">
        <v>7618</v>
      </c>
      <c r="E1562" t="s">
        <v>7618</v>
      </c>
      <c r="F1562" t="s">
        <v>61</v>
      </c>
      <c r="G1562" t="s">
        <v>7619</v>
      </c>
    </row>
    <row r="1563" spans="1:7">
      <c r="A1563">
        <v>134322228</v>
      </c>
      <c r="B1563" t="s">
        <v>17251</v>
      </c>
      <c r="C1563" t="s">
        <v>7617</v>
      </c>
      <c r="D1563" t="s">
        <v>7618</v>
      </c>
      <c r="E1563" t="s">
        <v>7618</v>
      </c>
      <c r="F1563" t="s">
        <v>61</v>
      </c>
      <c r="G1563" t="s">
        <v>7619</v>
      </c>
    </row>
    <row r="1564" spans="1:7">
      <c r="A1564">
        <v>134322578</v>
      </c>
      <c r="B1564" t="s">
        <v>17252</v>
      </c>
      <c r="C1564" t="s">
        <v>7617</v>
      </c>
      <c r="D1564" t="s">
        <v>7618</v>
      </c>
      <c r="E1564" t="s">
        <v>7618</v>
      </c>
      <c r="F1564" t="s">
        <v>61</v>
      </c>
      <c r="G1564" t="s">
        <v>7619</v>
      </c>
    </row>
    <row r="1565" spans="1:7">
      <c r="A1565">
        <v>134322580</v>
      </c>
      <c r="B1565" t="s">
        <v>17253</v>
      </c>
      <c r="C1565" t="s">
        <v>7617</v>
      </c>
      <c r="D1565" t="s">
        <v>7618</v>
      </c>
      <c r="E1565" t="s">
        <v>7618</v>
      </c>
      <c r="F1565" t="s">
        <v>61</v>
      </c>
      <c r="G1565" t="s">
        <v>7619</v>
      </c>
    </row>
    <row r="1566" spans="1:7">
      <c r="A1566">
        <v>134322582</v>
      </c>
      <c r="B1566" t="s">
        <v>17254</v>
      </c>
      <c r="C1566" t="s">
        <v>7617</v>
      </c>
      <c r="D1566" t="s">
        <v>7618</v>
      </c>
      <c r="E1566" t="s">
        <v>7618</v>
      </c>
      <c r="F1566" t="s">
        <v>61</v>
      </c>
      <c r="G1566" t="s">
        <v>7619</v>
      </c>
    </row>
    <row r="1567" spans="1:7">
      <c r="A1567">
        <v>134322584</v>
      </c>
      <c r="B1567" t="s">
        <v>17255</v>
      </c>
      <c r="C1567" t="s">
        <v>7617</v>
      </c>
      <c r="D1567" t="s">
        <v>7618</v>
      </c>
      <c r="E1567" t="s">
        <v>7618</v>
      </c>
      <c r="F1567" t="s">
        <v>61</v>
      </c>
      <c r="G1567" t="s">
        <v>7619</v>
      </c>
    </row>
    <row r="1568" spans="1:7">
      <c r="A1568">
        <v>134322586</v>
      </c>
      <c r="B1568" t="s">
        <v>17256</v>
      </c>
      <c r="C1568" t="s">
        <v>7617</v>
      </c>
      <c r="D1568" t="s">
        <v>7618</v>
      </c>
      <c r="E1568" t="s">
        <v>7618</v>
      </c>
      <c r="F1568" t="s">
        <v>61</v>
      </c>
      <c r="G1568" t="s">
        <v>7619</v>
      </c>
    </row>
    <row r="1569" spans="1:7">
      <c r="A1569">
        <v>134322588</v>
      </c>
      <c r="B1569" t="s">
        <v>17257</v>
      </c>
      <c r="C1569" t="s">
        <v>7617</v>
      </c>
      <c r="D1569" t="s">
        <v>7618</v>
      </c>
      <c r="E1569" t="s">
        <v>7618</v>
      </c>
      <c r="F1569" t="s">
        <v>61</v>
      </c>
      <c r="G1569" t="s">
        <v>7619</v>
      </c>
    </row>
    <row r="1570" spans="1:7">
      <c r="A1570">
        <v>134322770</v>
      </c>
      <c r="B1570" t="s">
        <v>17258</v>
      </c>
      <c r="C1570" t="s">
        <v>7617</v>
      </c>
      <c r="D1570" t="s">
        <v>7618</v>
      </c>
      <c r="E1570" t="s">
        <v>7618</v>
      </c>
      <c r="F1570" t="s">
        <v>61</v>
      </c>
      <c r="G1570" t="s">
        <v>7619</v>
      </c>
    </row>
    <row r="1571" spans="1:7">
      <c r="A1571">
        <v>134322772</v>
      </c>
      <c r="B1571" t="s">
        <v>17259</v>
      </c>
      <c r="C1571" t="s">
        <v>7617</v>
      </c>
      <c r="D1571" t="s">
        <v>7618</v>
      </c>
      <c r="E1571" t="s">
        <v>7618</v>
      </c>
      <c r="F1571" t="s">
        <v>61</v>
      </c>
      <c r="G1571" t="s">
        <v>7619</v>
      </c>
    </row>
    <row r="1572" spans="1:7">
      <c r="A1572">
        <v>134322774</v>
      </c>
      <c r="B1572" t="s">
        <v>17260</v>
      </c>
      <c r="C1572" t="s">
        <v>7617</v>
      </c>
      <c r="D1572" t="s">
        <v>7618</v>
      </c>
      <c r="E1572" t="s">
        <v>7618</v>
      </c>
      <c r="F1572" t="s">
        <v>61</v>
      </c>
      <c r="G1572" t="s">
        <v>7619</v>
      </c>
    </row>
    <row r="1573" spans="1:7">
      <c r="A1573">
        <v>134322776</v>
      </c>
      <c r="B1573" t="s">
        <v>17261</v>
      </c>
      <c r="C1573" t="s">
        <v>7617</v>
      </c>
      <c r="D1573" t="s">
        <v>7618</v>
      </c>
      <c r="E1573" t="s">
        <v>7618</v>
      </c>
      <c r="F1573" t="s">
        <v>61</v>
      </c>
      <c r="G1573" t="s">
        <v>7619</v>
      </c>
    </row>
    <row r="1574" spans="1:7">
      <c r="A1574">
        <v>134322778</v>
      </c>
      <c r="B1574" t="s">
        <v>17262</v>
      </c>
      <c r="C1574" t="s">
        <v>7617</v>
      </c>
      <c r="D1574" t="s">
        <v>7618</v>
      </c>
      <c r="E1574" t="s">
        <v>7618</v>
      </c>
      <c r="F1574" t="s">
        <v>61</v>
      </c>
      <c r="G1574" t="s">
        <v>7619</v>
      </c>
    </row>
    <row r="1575" spans="1:7">
      <c r="A1575">
        <v>134322780</v>
      </c>
      <c r="B1575" t="s">
        <v>17263</v>
      </c>
      <c r="C1575" t="s">
        <v>7617</v>
      </c>
      <c r="D1575" t="s">
        <v>7618</v>
      </c>
      <c r="E1575" t="s">
        <v>7618</v>
      </c>
      <c r="F1575" t="s">
        <v>61</v>
      </c>
      <c r="G1575" t="s">
        <v>7619</v>
      </c>
    </row>
    <row r="1576" spans="1:7">
      <c r="A1576">
        <v>134322950</v>
      </c>
      <c r="B1576" t="s">
        <v>17264</v>
      </c>
      <c r="C1576" t="s">
        <v>7617</v>
      </c>
      <c r="D1576" t="s">
        <v>7618</v>
      </c>
      <c r="E1576" t="s">
        <v>7618</v>
      </c>
      <c r="F1576" t="s">
        <v>61</v>
      </c>
      <c r="G1576" t="s">
        <v>7619</v>
      </c>
    </row>
    <row r="1577" spans="1:7">
      <c r="A1577">
        <v>134322952</v>
      </c>
      <c r="B1577" t="s">
        <v>17265</v>
      </c>
      <c r="C1577" t="s">
        <v>7617</v>
      </c>
      <c r="D1577" t="s">
        <v>7618</v>
      </c>
      <c r="E1577" t="s">
        <v>7618</v>
      </c>
      <c r="F1577" t="s">
        <v>61</v>
      </c>
      <c r="G1577" t="s">
        <v>7619</v>
      </c>
    </row>
    <row r="1578" spans="1:7">
      <c r="A1578">
        <v>134322038</v>
      </c>
      <c r="B1578" t="s">
        <v>17266</v>
      </c>
      <c r="C1578" t="s">
        <v>7617</v>
      </c>
      <c r="D1578" t="s">
        <v>7618</v>
      </c>
      <c r="E1578" t="s">
        <v>7618</v>
      </c>
      <c r="F1578" t="s">
        <v>61</v>
      </c>
      <c r="G1578" t="s">
        <v>7619</v>
      </c>
    </row>
    <row r="1579" spans="1:7">
      <c r="A1579">
        <v>134322040</v>
      </c>
      <c r="B1579" t="s">
        <v>17267</v>
      </c>
      <c r="C1579" t="s">
        <v>7617</v>
      </c>
      <c r="D1579" t="s">
        <v>7618</v>
      </c>
      <c r="E1579" t="s">
        <v>7618</v>
      </c>
      <c r="F1579" t="s">
        <v>61</v>
      </c>
      <c r="G1579" t="s">
        <v>7619</v>
      </c>
    </row>
    <row r="1580" spans="1:7">
      <c r="A1580">
        <v>134322042</v>
      </c>
      <c r="B1580" t="s">
        <v>17268</v>
      </c>
      <c r="C1580" t="s">
        <v>7617</v>
      </c>
      <c r="D1580" t="s">
        <v>7618</v>
      </c>
      <c r="E1580" t="s">
        <v>7618</v>
      </c>
      <c r="F1580" t="s">
        <v>61</v>
      </c>
      <c r="G1580" t="s">
        <v>7619</v>
      </c>
    </row>
    <row r="1581" spans="1:7">
      <c r="A1581">
        <v>134322044</v>
      </c>
      <c r="B1581" t="s">
        <v>17269</v>
      </c>
      <c r="C1581" t="s">
        <v>7617</v>
      </c>
      <c r="D1581" t="s">
        <v>7618</v>
      </c>
      <c r="E1581" t="s">
        <v>7618</v>
      </c>
      <c r="F1581" t="s">
        <v>61</v>
      </c>
      <c r="G1581" t="s">
        <v>7619</v>
      </c>
    </row>
    <row r="1582" spans="1:7">
      <c r="A1582">
        <v>134322046</v>
      </c>
      <c r="B1582" t="s">
        <v>17270</v>
      </c>
      <c r="C1582" t="s">
        <v>7617</v>
      </c>
      <c r="D1582" t="s">
        <v>7618</v>
      </c>
      <c r="E1582" t="s">
        <v>7618</v>
      </c>
      <c r="F1582" t="s">
        <v>61</v>
      </c>
      <c r="G1582" t="s">
        <v>7619</v>
      </c>
    </row>
    <row r="1583" spans="1:7">
      <c r="A1583">
        <v>134322048</v>
      </c>
      <c r="B1583" t="s">
        <v>17271</v>
      </c>
      <c r="C1583" t="s">
        <v>7617</v>
      </c>
      <c r="D1583" t="s">
        <v>7618</v>
      </c>
      <c r="E1583" t="s">
        <v>7618</v>
      </c>
      <c r="F1583" t="s">
        <v>61</v>
      </c>
      <c r="G1583" t="s">
        <v>7619</v>
      </c>
    </row>
    <row r="1584" spans="1:7">
      <c r="A1584">
        <v>134322230</v>
      </c>
      <c r="B1584" t="s">
        <v>17272</v>
      </c>
      <c r="C1584" t="s">
        <v>7617</v>
      </c>
      <c r="D1584" t="s">
        <v>7618</v>
      </c>
      <c r="E1584" t="s">
        <v>7618</v>
      </c>
      <c r="F1584" t="s">
        <v>61</v>
      </c>
      <c r="G1584" t="s">
        <v>7619</v>
      </c>
    </row>
    <row r="1585" spans="1:7">
      <c r="A1585">
        <v>134322232</v>
      </c>
      <c r="B1585" t="s">
        <v>17273</v>
      </c>
      <c r="C1585" t="s">
        <v>7617</v>
      </c>
      <c r="D1585" t="s">
        <v>7618</v>
      </c>
      <c r="E1585" t="s">
        <v>7618</v>
      </c>
      <c r="F1585" t="s">
        <v>61</v>
      </c>
      <c r="G1585" t="s">
        <v>7619</v>
      </c>
    </row>
    <row r="1586" spans="1:7">
      <c r="A1586">
        <v>134322234</v>
      </c>
      <c r="B1586" t="s">
        <v>17274</v>
      </c>
      <c r="C1586" t="s">
        <v>7617</v>
      </c>
      <c r="D1586" t="s">
        <v>7618</v>
      </c>
      <c r="E1586" t="s">
        <v>7618</v>
      </c>
      <c r="F1586" t="s">
        <v>61</v>
      </c>
      <c r="G1586" t="s">
        <v>7619</v>
      </c>
    </row>
    <row r="1587" spans="1:7">
      <c r="A1587">
        <v>134322236</v>
      </c>
      <c r="B1587" t="s">
        <v>17275</v>
      </c>
      <c r="C1587" t="s">
        <v>7617</v>
      </c>
      <c r="D1587" t="s">
        <v>7618</v>
      </c>
      <c r="E1587" t="s">
        <v>7618</v>
      </c>
      <c r="F1587" t="s">
        <v>61</v>
      </c>
      <c r="G1587" t="s">
        <v>7619</v>
      </c>
    </row>
    <row r="1588" spans="1:7">
      <c r="A1588">
        <v>134322238</v>
      </c>
      <c r="B1588" t="s">
        <v>17276</v>
      </c>
      <c r="C1588" t="s">
        <v>7617</v>
      </c>
      <c r="D1588" t="s">
        <v>7618</v>
      </c>
      <c r="E1588" t="s">
        <v>7618</v>
      </c>
      <c r="F1588" t="s">
        <v>61</v>
      </c>
      <c r="G1588" t="s">
        <v>7619</v>
      </c>
    </row>
    <row r="1589" spans="1:7">
      <c r="A1589">
        <v>134322240</v>
      </c>
      <c r="B1589" t="s">
        <v>17277</v>
      </c>
      <c r="C1589" t="s">
        <v>7617</v>
      </c>
      <c r="D1589" t="s">
        <v>7618</v>
      </c>
      <c r="E1589" t="s">
        <v>7618</v>
      </c>
      <c r="F1589" t="s">
        <v>61</v>
      </c>
      <c r="G1589" t="s">
        <v>7619</v>
      </c>
    </row>
    <row r="1590" spans="1:7">
      <c r="A1590">
        <v>134322590</v>
      </c>
      <c r="B1590" t="s">
        <v>17278</v>
      </c>
      <c r="C1590" t="s">
        <v>7617</v>
      </c>
      <c r="D1590" t="s">
        <v>7618</v>
      </c>
      <c r="E1590" t="s">
        <v>7618</v>
      </c>
      <c r="F1590" t="s">
        <v>61</v>
      </c>
      <c r="G1590" t="s">
        <v>7619</v>
      </c>
    </row>
    <row r="1591" spans="1:7">
      <c r="A1591">
        <v>134322592</v>
      </c>
      <c r="B1591" t="s">
        <v>17279</v>
      </c>
      <c r="C1591" t="s">
        <v>7617</v>
      </c>
      <c r="D1591" t="s">
        <v>7618</v>
      </c>
      <c r="E1591" t="s">
        <v>7618</v>
      </c>
      <c r="F1591" t="s">
        <v>61</v>
      </c>
      <c r="G1591" t="s">
        <v>7619</v>
      </c>
    </row>
    <row r="1592" spans="1:7">
      <c r="A1592">
        <v>134322594</v>
      </c>
      <c r="B1592" t="s">
        <v>17280</v>
      </c>
      <c r="C1592" t="s">
        <v>7617</v>
      </c>
      <c r="D1592" t="s">
        <v>7618</v>
      </c>
      <c r="E1592" t="s">
        <v>7618</v>
      </c>
      <c r="F1592" t="s">
        <v>61</v>
      </c>
      <c r="G1592" t="s">
        <v>7619</v>
      </c>
    </row>
    <row r="1593" spans="1:7">
      <c r="A1593">
        <v>134322596</v>
      </c>
      <c r="B1593" t="s">
        <v>17281</v>
      </c>
      <c r="C1593" t="s">
        <v>7617</v>
      </c>
      <c r="D1593" t="s">
        <v>7618</v>
      </c>
      <c r="E1593" t="s">
        <v>7618</v>
      </c>
      <c r="F1593" t="s">
        <v>61</v>
      </c>
      <c r="G1593" t="s">
        <v>7619</v>
      </c>
    </row>
    <row r="1594" spans="1:7">
      <c r="A1594">
        <v>134322598</v>
      </c>
      <c r="B1594" t="s">
        <v>17282</v>
      </c>
      <c r="C1594" t="s">
        <v>7617</v>
      </c>
      <c r="D1594" t="s">
        <v>7618</v>
      </c>
      <c r="E1594" t="s">
        <v>7618</v>
      </c>
      <c r="F1594" t="s">
        <v>61</v>
      </c>
      <c r="G1594" t="s">
        <v>7619</v>
      </c>
    </row>
    <row r="1595" spans="1:7">
      <c r="A1595">
        <v>134322600</v>
      </c>
      <c r="B1595" t="s">
        <v>17283</v>
      </c>
      <c r="C1595" t="s">
        <v>7617</v>
      </c>
      <c r="D1595" t="s">
        <v>7618</v>
      </c>
      <c r="E1595" t="s">
        <v>7618</v>
      </c>
      <c r="F1595" t="s">
        <v>61</v>
      </c>
      <c r="G1595" t="s">
        <v>7619</v>
      </c>
    </row>
    <row r="1596" spans="1:7">
      <c r="A1596">
        <v>134322782</v>
      </c>
      <c r="B1596" t="s">
        <v>17284</v>
      </c>
      <c r="C1596" t="s">
        <v>7617</v>
      </c>
      <c r="D1596" t="s">
        <v>7618</v>
      </c>
      <c r="E1596" t="s">
        <v>7618</v>
      </c>
      <c r="F1596" t="s">
        <v>61</v>
      </c>
      <c r="G1596" t="s">
        <v>7619</v>
      </c>
    </row>
    <row r="1597" spans="1:7">
      <c r="A1597">
        <v>134322784</v>
      </c>
      <c r="B1597" t="s">
        <v>17285</v>
      </c>
      <c r="C1597" t="s">
        <v>7617</v>
      </c>
      <c r="D1597" t="s">
        <v>7618</v>
      </c>
      <c r="E1597" t="s">
        <v>7618</v>
      </c>
      <c r="F1597" t="s">
        <v>61</v>
      </c>
      <c r="G1597" t="s">
        <v>7619</v>
      </c>
    </row>
    <row r="1598" spans="1:7">
      <c r="A1598">
        <v>134322786</v>
      </c>
      <c r="B1598" t="s">
        <v>17286</v>
      </c>
      <c r="C1598" t="s">
        <v>7617</v>
      </c>
      <c r="D1598" t="s">
        <v>7618</v>
      </c>
      <c r="E1598" t="s">
        <v>7618</v>
      </c>
      <c r="F1598" t="s">
        <v>61</v>
      </c>
      <c r="G1598" t="s">
        <v>7619</v>
      </c>
    </row>
    <row r="1599" spans="1:7">
      <c r="A1599">
        <v>134322788</v>
      </c>
      <c r="B1599" t="s">
        <v>17287</v>
      </c>
      <c r="C1599" t="s">
        <v>7617</v>
      </c>
      <c r="D1599" t="s">
        <v>7618</v>
      </c>
      <c r="E1599" t="s">
        <v>7618</v>
      </c>
      <c r="F1599" t="s">
        <v>61</v>
      </c>
      <c r="G1599" t="s">
        <v>7619</v>
      </c>
    </row>
    <row r="1600" spans="1:7">
      <c r="A1600">
        <v>134322790</v>
      </c>
      <c r="B1600" t="s">
        <v>17288</v>
      </c>
      <c r="C1600" t="s">
        <v>7617</v>
      </c>
      <c r="D1600" t="s">
        <v>7618</v>
      </c>
      <c r="E1600" t="s">
        <v>7618</v>
      </c>
      <c r="F1600" t="s">
        <v>61</v>
      </c>
      <c r="G1600" t="s">
        <v>7619</v>
      </c>
    </row>
    <row r="1601" spans="1:7">
      <c r="A1601">
        <v>134322792</v>
      </c>
      <c r="B1601" t="s">
        <v>17289</v>
      </c>
      <c r="C1601" t="s">
        <v>7617</v>
      </c>
      <c r="D1601" t="s">
        <v>7618</v>
      </c>
      <c r="E1601" t="s">
        <v>7618</v>
      </c>
      <c r="F1601" t="s">
        <v>61</v>
      </c>
      <c r="G1601" t="s">
        <v>7619</v>
      </c>
    </row>
    <row r="1602" spans="1:7">
      <c r="A1602">
        <v>134322954</v>
      </c>
      <c r="B1602" t="s">
        <v>17290</v>
      </c>
      <c r="C1602" t="s">
        <v>7617</v>
      </c>
      <c r="D1602" t="s">
        <v>7618</v>
      </c>
      <c r="E1602" t="s">
        <v>7618</v>
      </c>
      <c r="F1602" t="s">
        <v>61</v>
      </c>
      <c r="G1602" t="s">
        <v>7619</v>
      </c>
    </row>
    <row r="1603" spans="1:7">
      <c r="A1603">
        <v>134322956</v>
      </c>
      <c r="B1603" t="s">
        <v>17291</v>
      </c>
      <c r="C1603" t="s">
        <v>7617</v>
      </c>
      <c r="D1603" t="s">
        <v>7618</v>
      </c>
      <c r="E1603" t="s">
        <v>7618</v>
      </c>
      <c r="F1603" t="s">
        <v>61</v>
      </c>
      <c r="G1603" t="s">
        <v>7619</v>
      </c>
    </row>
    <row r="1604" spans="1:7">
      <c r="A1604">
        <v>134322958</v>
      </c>
      <c r="B1604" t="s">
        <v>17292</v>
      </c>
      <c r="C1604" t="s">
        <v>7617</v>
      </c>
      <c r="D1604" t="s">
        <v>7618</v>
      </c>
      <c r="E1604" t="s">
        <v>7618</v>
      </c>
      <c r="F1604" t="s">
        <v>61</v>
      </c>
      <c r="G1604" t="s">
        <v>7619</v>
      </c>
    </row>
    <row r="1605" spans="1:7">
      <c r="A1605">
        <v>134322960</v>
      </c>
      <c r="B1605" t="s">
        <v>17293</v>
      </c>
      <c r="C1605" t="s">
        <v>7617</v>
      </c>
      <c r="D1605" t="s">
        <v>7618</v>
      </c>
      <c r="E1605" t="s">
        <v>7618</v>
      </c>
      <c r="F1605" t="s">
        <v>61</v>
      </c>
      <c r="G1605" t="s">
        <v>7619</v>
      </c>
    </row>
    <row r="1606" spans="1:7">
      <c r="A1606">
        <v>134322962</v>
      </c>
      <c r="B1606" t="s">
        <v>17294</v>
      </c>
      <c r="C1606" t="s">
        <v>7617</v>
      </c>
      <c r="D1606" t="s">
        <v>7618</v>
      </c>
      <c r="E1606" t="s">
        <v>7618</v>
      </c>
      <c r="F1606" t="s">
        <v>61</v>
      </c>
      <c r="G1606" t="s">
        <v>7619</v>
      </c>
    </row>
    <row r="1607" spans="1:7">
      <c r="A1607">
        <v>134322050</v>
      </c>
      <c r="B1607" t="s">
        <v>17295</v>
      </c>
      <c r="C1607" t="s">
        <v>7617</v>
      </c>
      <c r="D1607" t="s">
        <v>7618</v>
      </c>
      <c r="E1607" t="s">
        <v>7618</v>
      </c>
      <c r="F1607" t="s">
        <v>61</v>
      </c>
      <c r="G1607" t="s">
        <v>7619</v>
      </c>
    </row>
    <row r="1608" spans="1:7">
      <c r="A1608">
        <v>134322052</v>
      </c>
      <c r="B1608" t="s">
        <v>17296</v>
      </c>
      <c r="C1608" t="s">
        <v>7617</v>
      </c>
      <c r="D1608" t="s">
        <v>7618</v>
      </c>
      <c r="E1608" t="s">
        <v>7618</v>
      </c>
      <c r="F1608" t="s">
        <v>61</v>
      </c>
      <c r="G1608" t="s">
        <v>7619</v>
      </c>
    </row>
    <row r="1609" spans="1:7">
      <c r="A1609">
        <v>134322054</v>
      </c>
      <c r="B1609" t="s">
        <v>17297</v>
      </c>
      <c r="C1609" t="s">
        <v>7617</v>
      </c>
      <c r="D1609" t="s">
        <v>7618</v>
      </c>
      <c r="E1609" t="s">
        <v>7618</v>
      </c>
      <c r="F1609" t="s">
        <v>61</v>
      </c>
      <c r="G1609" t="s">
        <v>7619</v>
      </c>
    </row>
    <row r="1610" spans="1:7">
      <c r="A1610">
        <v>134322056</v>
      </c>
      <c r="B1610" t="s">
        <v>17298</v>
      </c>
      <c r="C1610" t="s">
        <v>7617</v>
      </c>
      <c r="D1610" t="s">
        <v>7618</v>
      </c>
      <c r="E1610" t="s">
        <v>7618</v>
      </c>
      <c r="F1610" t="s">
        <v>61</v>
      </c>
      <c r="G1610" t="s">
        <v>7619</v>
      </c>
    </row>
    <row r="1611" spans="1:7">
      <c r="A1611">
        <v>134322058</v>
      </c>
      <c r="B1611" t="s">
        <v>17299</v>
      </c>
      <c r="C1611" t="s">
        <v>7617</v>
      </c>
      <c r="D1611" t="s">
        <v>7618</v>
      </c>
      <c r="E1611" t="s">
        <v>7618</v>
      </c>
      <c r="F1611" t="s">
        <v>61</v>
      </c>
      <c r="G1611" t="s">
        <v>7619</v>
      </c>
    </row>
    <row r="1612" spans="1:7">
      <c r="A1612">
        <v>134322060</v>
      </c>
      <c r="B1612" t="s">
        <v>17300</v>
      </c>
      <c r="C1612" t="s">
        <v>7617</v>
      </c>
      <c r="D1612" t="s">
        <v>7618</v>
      </c>
      <c r="E1612" t="s">
        <v>7618</v>
      </c>
      <c r="F1612" t="s">
        <v>61</v>
      </c>
      <c r="G1612" t="s">
        <v>7619</v>
      </c>
    </row>
    <row r="1613" spans="1:7">
      <c r="A1613">
        <v>134322242</v>
      </c>
      <c r="B1613" t="s">
        <v>17301</v>
      </c>
      <c r="C1613" t="s">
        <v>7617</v>
      </c>
      <c r="D1613" t="s">
        <v>7618</v>
      </c>
      <c r="E1613" t="s">
        <v>7618</v>
      </c>
      <c r="F1613" t="s">
        <v>61</v>
      </c>
      <c r="G1613" t="s">
        <v>7619</v>
      </c>
    </row>
    <row r="1614" spans="1:7">
      <c r="A1614">
        <v>134322244</v>
      </c>
      <c r="B1614" t="s">
        <v>17302</v>
      </c>
      <c r="C1614" t="s">
        <v>7617</v>
      </c>
      <c r="D1614" t="s">
        <v>7618</v>
      </c>
      <c r="E1614" t="s">
        <v>7618</v>
      </c>
      <c r="F1614" t="s">
        <v>61</v>
      </c>
      <c r="G1614" t="s">
        <v>7619</v>
      </c>
    </row>
    <row r="1615" spans="1:7">
      <c r="A1615">
        <v>134322246</v>
      </c>
      <c r="B1615" t="s">
        <v>17303</v>
      </c>
      <c r="C1615" t="s">
        <v>7617</v>
      </c>
      <c r="D1615" t="s">
        <v>7618</v>
      </c>
      <c r="E1615" t="s">
        <v>7618</v>
      </c>
      <c r="F1615" t="s">
        <v>61</v>
      </c>
      <c r="G1615" t="s">
        <v>7619</v>
      </c>
    </row>
    <row r="1616" spans="1:7">
      <c r="A1616">
        <v>134322248</v>
      </c>
      <c r="B1616" t="s">
        <v>17304</v>
      </c>
      <c r="C1616" t="s">
        <v>7617</v>
      </c>
      <c r="D1616" t="s">
        <v>7618</v>
      </c>
      <c r="E1616" t="s">
        <v>7618</v>
      </c>
      <c r="F1616" t="s">
        <v>61</v>
      </c>
      <c r="G1616" t="s">
        <v>7619</v>
      </c>
    </row>
    <row r="1617" spans="1:7">
      <c r="A1617">
        <v>134322250</v>
      </c>
      <c r="B1617" t="s">
        <v>17305</v>
      </c>
      <c r="C1617" t="s">
        <v>7617</v>
      </c>
      <c r="D1617" t="s">
        <v>7618</v>
      </c>
      <c r="E1617" t="s">
        <v>7618</v>
      </c>
      <c r="F1617" t="s">
        <v>61</v>
      </c>
      <c r="G1617" t="s">
        <v>7619</v>
      </c>
    </row>
    <row r="1618" spans="1:7">
      <c r="A1618">
        <v>134322252</v>
      </c>
      <c r="B1618" t="s">
        <v>17306</v>
      </c>
      <c r="C1618" t="s">
        <v>7617</v>
      </c>
      <c r="D1618" t="s">
        <v>7618</v>
      </c>
      <c r="E1618" t="s">
        <v>7618</v>
      </c>
      <c r="F1618" t="s">
        <v>61</v>
      </c>
      <c r="G1618" t="s">
        <v>7619</v>
      </c>
    </row>
    <row r="1619" spans="1:7">
      <c r="A1619">
        <v>134322410</v>
      </c>
      <c r="B1619" t="s">
        <v>17307</v>
      </c>
      <c r="C1619" t="s">
        <v>7617</v>
      </c>
      <c r="D1619" t="s">
        <v>7618</v>
      </c>
      <c r="E1619" t="s">
        <v>7618</v>
      </c>
      <c r="F1619" t="s">
        <v>61</v>
      </c>
      <c r="G1619" t="s">
        <v>7619</v>
      </c>
    </row>
    <row r="1620" spans="1:7">
      <c r="A1620">
        <v>134322412</v>
      </c>
      <c r="B1620" t="s">
        <v>17308</v>
      </c>
      <c r="C1620" t="s">
        <v>7617</v>
      </c>
      <c r="D1620" t="s">
        <v>7618</v>
      </c>
      <c r="E1620" t="s">
        <v>7618</v>
      </c>
      <c r="F1620" t="s">
        <v>61</v>
      </c>
      <c r="G1620" t="s">
        <v>7619</v>
      </c>
    </row>
    <row r="1621" spans="1:7">
      <c r="A1621">
        <v>134322414</v>
      </c>
      <c r="B1621" t="s">
        <v>17309</v>
      </c>
      <c r="C1621" t="s">
        <v>7617</v>
      </c>
      <c r="D1621" t="s">
        <v>7618</v>
      </c>
      <c r="E1621" t="s">
        <v>7618</v>
      </c>
      <c r="F1621" t="s">
        <v>61</v>
      </c>
      <c r="G1621" t="s">
        <v>7619</v>
      </c>
    </row>
    <row r="1622" spans="1:7">
      <c r="A1622">
        <v>134322416</v>
      </c>
      <c r="B1622" t="s">
        <v>17310</v>
      </c>
      <c r="C1622" t="s">
        <v>7617</v>
      </c>
      <c r="D1622" t="s">
        <v>7618</v>
      </c>
      <c r="E1622" t="s">
        <v>7618</v>
      </c>
      <c r="F1622" t="s">
        <v>61</v>
      </c>
      <c r="G1622" t="s">
        <v>7619</v>
      </c>
    </row>
    <row r="1623" spans="1:7">
      <c r="A1623">
        <v>134322418</v>
      </c>
      <c r="B1623" t="s">
        <v>17311</v>
      </c>
      <c r="C1623" t="s">
        <v>7617</v>
      </c>
      <c r="D1623" t="s">
        <v>7618</v>
      </c>
      <c r="E1623" t="s">
        <v>7618</v>
      </c>
      <c r="F1623" t="s">
        <v>61</v>
      </c>
      <c r="G1623" t="s">
        <v>7619</v>
      </c>
    </row>
    <row r="1624" spans="1:7">
      <c r="A1624">
        <v>134322420</v>
      </c>
      <c r="B1624" t="s">
        <v>17312</v>
      </c>
      <c r="C1624" t="s">
        <v>7617</v>
      </c>
      <c r="D1624" t="s">
        <v>7618</v>
      </c>
      <c r="E1624" t="s">
        <v>7618</v>
      </c>
      <c r="F1624" t="s">
        <v>61</v>
      </c>
      <c r="G1624" t="s">
        <v>7619</v>
      </c>
    </row>
    <row r="1625" spans="1:7">
      <c r="A1625">
        <v>134322602</v>
      </c>
      <c r="B1625" t="s">
        <v>17313</v>
      </c>
      <c r="C1625" t="s">
        <v>7617</v>
      </c>
      <c r="D1625" t="s">
        <v>7618</v>
      </c>
      <c r="E1625" t="s">
        <v>7618</v>
      </c>
      <c r="F1625" t="s">
        <v>61</v>
      </c>
      <c r="G1625" t="s">
        <v>7619</v>
      </c>
    </row>
    <row r="1626" spans="1:7">
      <c r="A1626">
        <v>134322604</v>
      </c>
      <c r="B1626" t="s">
        <v>17314</v>
      </c>
      <c r="C1626" t="s">
        <v>7617</v>
      </c>
      <c r="D1626" t="s">
        <v>7618</v>
      </c>
      <c r="E1626" t="s">
        <v>7618</v>
      </c>
      <c r="F1626" t="s">
        <v>61</v>
      </c>
      <c r="G1626" t="s">
        <v>7619</v>
      </c>
    </row>
    <row r="1627" spans="1:7">
      <c r="A1627">
        <v>134322606</v>
      </c>
      <c r="B1627" t="s">
        <v>17315</v>
      </c>
      <c r="C1627" t="s">
        <v>7617</v>
      </c>
      <c r="D1627" t="s">
        <v>7618</v>
      </c>
      <c r="E1627" t="s">
        <v>7618</v>
      </c>
      <c r="F1627" t="s">
        <v>61</v>
      </c>
      <c r="G1627" t="s">
        <v>7619</v>
      </c>
    </row>
    <row r="1628" spans="1:7">
      <c r="A1628">
        <v>134322608</v>
      </c>
      <c r="B1628" t="s">
        <v>17316</v>
      </c>
      <c r="C1628" t="s">
        <v>7617</v>
      </c>
      <c r="D1628" t="s">
        <v>7618</v>
      </c>
      <c r="E1628" t="s">
        <v>7618</v>
      </c>
      <c r="F1628" t="s">
        <v>61</v>
      </c>
      <c r="G1628" t="s">
        <v>7619</v>
      </c>
    </row>
    <row r="1629" spans="1:7">
      <c r="A1629">
        <v>134322610</v>
      </c>
      <c r="B1629" t="s">
        <v>17317</v>
      </c>
      <c r="C1629" t="s">
        <v>7617</v>
      </c>
      <c r="D1629" t="s">
        <v>7618</v>
      </c>
      <c r="E1629" t="s">
        <v>7618</v>
      </c>
      <c r="F1629" t="s">
        <v>61</v>
      </c>
      <c r="G1629" t="s">
        <v>7619</v>
      </c>
    </row>
    <row r="1630" spans="1:7">
      <c r="A1630">
        <v>134322612</v>
      </c>
      <c r="B1630" t="s">
        <v>17318</v>
      </c>
      <c r="C1630" t="s">
        <v>7617</v>
      </c>
      <c r="D1630" t="s">
        <v>7618</v>
      </c>
      <c r="E1630" t="s">
        <v>7618</v>
      </c>
      <c r="F1630" t="s">
        <v>61</v>
      </c>
      <c r="G1630" t="s">
        <v>7619</v>
      </c>
    </row>
    <row r="1631" spans="1:7">
      <c r="A1631">
        <v>134322794</v>
      </c>
      <c r="B1631" t="s">
        <v>17319</v>
      </c>
      <c r="C1631" t="s">
        <v>7617</v>
      </c>
      <c r="D1631" t="s">
        <v>7618</v>
      </c>
      <c r="E1631" t="s">
        <v>7618</v>
      </c>
      <c r="F1631" t="s">
        <v>61</v>
      </c>
      <c r="G1631" t="s">
        <v>7619</v>
      </c>
    </row>
    <row r="1632" spans="1:7">
      <c r="A1632">
        <v>134322796</v>
      </c>
      <c r="B1632" t="s">
        <v>17320</v>
      </c>
      <c r="C1632" t="s">
        <v>7617</v>
      </c>
      <c r="D1632" t="s">
        <v>7618</v>
      </c>
      <c r="E1632" t="s">
        <v>7618</v>
      </c>
      <c r="F1632" t="s">
        <v>61</v>
      </c>
      <c r="G1632" t="s">
        <v>7619</v>
      </c>
    </row>
    <row r="1633" spans="1:7">
      <c r="A1633">
        <v>134322798</v>
      </c>
      <c r="B1633" t="s">
        <v>17321</v>
      </c>
      <c r="C1633" t="s">
        <v>7617</v>
      </c>
      <c r="D1633" t="s">
        <v>7618</v>
      </c>
      <c r="E1633" t="s">
        <v>7618</v>
      </c>
      <c r="F1633" t="s">
        <v>61</v>
      </c>
      <c r="G1633" t="s">
        <v>7619</v>
      </c>
    </row>
    <row r="1634" spans="1:7">
      <c r="A1634">
        <v>134322800</v>
      </c>
      <c r="B1634" t="s">
        <v>17322</v>
      </c>
      <c r="C1634" t="s">
        <v>7617</v>
      </c>
      <c r="D1634" t="s">
        <v>7618</v>
      </c>
      <c r="E1634" t="s">
        <v>7618</v>
      </c>
      <c r="F1634" t="s">
        <v>61</v>
      </c>
      <c r="G1634" t="s">
        <v>7619</v>
      </c>
    </row>
    <row r="1635" spans="1:7">
      <c r="A1635">
        <v>134322802</v>
      </c>
      <c r="B1635" t="s">
        <v>17323</v>
      </c>
      <c r="C1635" t="s">
        <v>7617</v>
      </c>
      <c r="D1635" t="s">
        <v>7618</v>
      </c>
      <c r="E1635" t="s">
        <v>7618</v>
      </c>
      <c r="F1635" t="s">
        <v>61</v>
      </c>
      <c r="G1635" t="s">
        <v>7619</v>
      </c>
    </row>
    <row r="1636" spans="1:7">
      <c r="A1636">
        <v>134322804</v>
      </c>
      <c r="B1636" t="s">
        <v>17324</v>
      </c>
      <c r="C1636" t="s">
        <v>7617</v>
      </c>
      <c r="D1636" t="s">
        <v>7618</v>
      </c>
      <c r="E1636" t="s">
        <v>7618</v>
      </c>
      <c r="F1636" t="s">
        <v>61</v>
      </c>
      <c r="G1636" t="s">
        <v>7619</v>
      </c>
    </row>
    <row r="1637" spans="1:7">
      <c r="A1637">
        <v>134322062</v>
      </c>
      <c r="B1637" t="s">
        <v>17325</v>
      </c>
      <c r="C1637" t="s">
        <v>7617</v>
      </c>
      <c r="D1637" t="s">
        <v>7618</v>
      </c>
      <c r="E1637" t="s">
        <v>7618</v>
      </c>
      <c r="F1637" t="s">
        <v>61</v>
      </c>
      <c r="G1637" t="s">
        <v>7619</v>
      </c>
    </row>
    <row r="1638" spans="1:7">
      <c r="A1638">
        <v>134322064</v>
      </c>
      <c r="B1638" t="s">
        <v>17326</v>
      </c>
      <c r="C1638" t="s">
        <v>7617</v>
      </c>
      <c r="D1638" t="s">
        <v>7618</v>
      </c>
      <c r="E1638" t="s">
        <v>7618</v>
      </c>
      <c r="F1638" t="s">
        <v>61</v>
      </c>
      <c r="G1638" t="s">
        <v>7619</v>
      </c>
    </row>
    <row r="1639" spans="1:7">
      <c r="A1639">
        <v>134322066</v>
      </c>
      <c r="B1639" t="s">
        <v>17327</v>
      </c>
      <c r="C1639" t="s">
        <v>7617</v>
      </c>
      <c r="D1639" t="s">
        <v>7618</v>
      </c>
      <c r="E1639" t="s">
        <v>7618</v>
      </c>
      <c r="F1639" t="s">
        <v>61</v>
      </c>
      <c r="G1639" t="s">
        <v>7619</v>
      </c>
    </row>
    <row r="1640" spans="1:7">
      <c r="A1640">
        <v>134322068</v>
      </c>
      <c r="B1640" t="s">
        <v>17328</v>
      </c>
      <c r="C1640" t="s">
        <v>7617</v>
      </c>
      <c r="D1640" t="s">
        <v>7618</v>
      </c>
      <c r="E1640" t="s">
        <v>7618</v>
      </c>
      <c r="F1640" t="s">
        <v>61</v>
      </c>
      <c r="G1640" t="s">
        <v>7619</v>
      </c>
    </row>
    <row r="1641" spans="1:7">
      <c r="A1641">
        <v>134322070</v>
      </c>
      <c r="B1641" t="s">
        <v>17329</v>
      </c>
      <c r="C1641" t="s">
        <v>7617</v>
      </c>
      <c r="D1641" t="s">
        <v>7618</v>
      </c>
      <c r="E1641" t="s">
        <v>7618</v>
      </c>
      <c r="F1641" t="s">
        <v>61</v>
      </c>
      <c r="G1641" t="s">
        <v>7619</v>
      </c>
    </row>
    <row r="1642" spans="1:7">
      <c r="A1642">
        <v>134322072</v>
      </c>
      <c r="B1642" t="s">
        <v>17330</v>
      </c>
      <c r="C1642" t="s">
        <v>7617</v>
      </c>
      <c r="D1642" t="s">
        <v>7618</v>
      </c>
      <c r="E1642" t="s">
        <v>7618</v>
      </c>
      <c r="F1642" t="s">
        <v>61</v>
      </c>
      <c r="G1642" t="s">
        <v>7619</v>
      </c>
    </row>
    <row r="1643" spans="1:7">
      <c r="A1643">
        <v>134322254</v>
      </c>
      <c r="B1643" t="s">
        <v>17331</v>
      </c>
      <c r="C1643" t="s">
        <v>7617</v>
      </c>
      <c r="D1643" t="s">
        <v>7618</v>
      </c>
      <c r="E1643" t="s">
        <v>7618</v>
      </c>
      <c r="F1643" t="s">
        <v>61</v>
      </c>
      <c r="G1643" t="s">
        <v>7619</v>
      </c>
    </row>
    <row r="1644" spans="1:7">
      <c r="A1644">
        <v>134322256</v>
      </c>
      <c r="B1644" t="s">
        <v>17332</v>
      </c>
      <c r="C1644" t="s">
        <v>7617</v>
      </c>
      <c r="D1644" t="s">
        <v>7618</v>
      </c>
      <c r="E1644" t="s">
        <v>7618</v>
      </c>
      <c r="F1644" t="s">
        <v>61</v>
      </c>
      <c r="G1644" t="s">
        <v>7619</v>
      </c>
    </row>
    <row r="1645" spans="1:7">
      <c r="A1645">
        <v>134322258</v>
      </c>
      <c r="B1645" t="s">
        <v>17333</v>
      </c>
      <c r="C1645" t="s">
        <v>7617</v>
      </c>
      <c r="D1645" t="s">
        <v>7618</v>
      </c>
      <c r="E1645" t="s">
        <v>7618</v>
      </c>
      <c r="F1645" t="s">
        <v>61</v>
      </c>
      <c r="G1645" t="s">
        <v>7619</v>
      </c>
    </row>
    <row r="1646" spans="1:7">
      <c r="A1646">
        <v>134322260</v>
      </c>
      <c r="B1646" t="s">
        <v>17334</v>
      </c>
      <c r="C1646" t="s">
        <v>7617</v>
      </c>
      <c r="D1646" t="s">
        <v>7618</v>
      </c>
      <c r="E1646" t="s">
        <v>7618</v>
      </c>
      <c r="F1646" t="s">
        <v>61</v>
      </c>
      <c r="G1646" t="s">
        <v>7619</v>
      </c>
    </row>
    <row r="1647" spans="1:7">
      <c r="A1647">
        <v>134322262</v>
      </c>
      <c r="B1647" t="s">
        <v>17335</v>
      </c>
      <c r="C1647" t="s">
        <v>7617</v>
      </c>
      <c r="D1647" t="s">
        <v>7618</v>
      </c>
      <c r="E1647" t="s">
        <v>7618</v>
      </c>
      <c r="F1647" t="s">
        <v>61</v>
      </c>
      <c r="G1647" t="s">
        <v>7619</v>
      </c>
    </row>
    <row r="1648" spans="1:7">
      <c r="A1648">
        <v>134322264</v>
      </c>
      <c r="B1648" t="s">
        <v>17336</v>
      </c>
      <c r="C1648" t="s">
        <v>7617</v>
      </c>
      <c r="D1648" t="s">
        <v>7618</v>
      </c>
      <c r="E1648" t="s">
        <v>7618</v>
      </c>
      <c r="F1648" t="s">
        <v>61</v>
      </c>
      <c r="G1648" t="s">
        <v>7619</v>
      </c>
    </row>
    <row r="1649" spans="1:7">
      <c r="A1649">
        <v>134322422</v>
      </c>
      <c r="B1649" t="s">
        <v>17337</v>
      </c>
      <c r="C1649" t="s">
        <v>7617</v>
      </c>
      <c r="D1649" t="s">
        <v>7618</v>
      </c>
      <c r="E1649" t="s">
        <v>7618</v>
      </c>
      <c r="F1649" t="s">
        <v>61</v>
      </c>
      <c r="G1649" t="s">
        <v>7619</v>
      </c>
    </row>
    <row r="1650" spans="1:7">
      <c r="A1650">
        <v>134322424</v>
      </c>
      <c r="B1650" t="s">
        <v>17338</v>
      </c>
      <c r="C1650" t="s">
        <v>7617</v>
      </c>
      <c r="D1650" t="s">
        <v>7618</v>
      </c>
      <c r="E1650" t="s">
        <v>7618</v>
      </c>
      <c r="F1650" t="s">
        <v>61</v>
      </c>
      <c r="G1650" t="s">
        <v>7619</v>
      </c>
    </row>
    <row r="1651" spans="1:7">
      <c r="A1651">
        <v>134322426</v>
      </c>
      <c r="B1651" t="s">
        <v>17339</v>
      </c>
      <c r="C1651" t="s">
        <v>7617</v>
      </c>
      <c r="D1651" t="s">
        <v>7618</v>
      </c>
      <c r="E1651" t="s">
        <v>7618</v>
      </c>
      <c r="F1651" t="s">
        <v>61</v>
      </c>
      <c r="G1651" t="s">
        <v>7619</v>
      </c>
    </row>
    <row r="1652" spans="1:7">
      <c r="A1652">
        <v>134322428</v>
      </c>
      <c r="B1652" t="s">
        <v>17340</v>
      </c>
      <c r="C1652" t="s">
        <v>7617</v>
      </c>
      <c r="D1652" t="s">
        <v>7618</v>
      </c>
      <c r="E1652" t="s">
        <v>7618</v>
      </c>
      <c r="F1652" t="s">
        <v>61</v>
      </c>
      <c r="G1652" t="s">
        <v>7619</v>
      </c>
    </row>
    <row r="1653" spans="1:7">
      <c r="A1653">
        <v>134322430</v>
      </c>
      <c r="B1653" t="s">
        <v>17341</v>
      </c>
      <c r="C1653" t="s">
        <v>7617</v>
      </c>
      <c r="D1653" t="s">
        <v>7618</v>
      </c>
      <c r="E1653" t="s">
        <v>7618</v>
      </c>
      <c r="F1653" t="s">
        <v>61</v>
      </c>
      <c r="G1653" t="s">
        <v>7619</v>
      </c>
    </row>
    <row r="1654" spans="1:7">
      <c r="A1654">
        <v>134322432</v>
      </c>
      <c r="B1654" t="s">
        <v>17342</v>
      </c>
      <c r="C1654" t="s">
        <v>7617</v>
      </c>
      <c r="D1654" t="s">
        <v>7618</v>
      </c>
      <c r="E1654" t="s">
        <v>7618</v>
      </c>
      <c r="F1654" t="s">
        <v>61</v>
      </c>
      <c r="G1654" t="s">
        <v>7619</v>
      </c>
    </row>
    <row r="1655" spans="1:7">
      <c r="A1655">
        <v>134322614</v>
      </c>
      <c r="B1655" t="s">
        <v>17343</v>
      </c>
      <c r="C1655" t="s">
        <v>7617</v>
      </c>
      <c r="D1655" t="s">
        <v>7618</v>
      </c>
      <c r="E1655" t="s">
        <v>7618</v>
      </c>
      <c r="F1655" t="s">
        <v>61</v>
      </c>
      <c r="G1655" t="s">
        <v>7619</v>
      </c>
    </row>
    <row r="1656" spans="1:7">
      <c r="A1656">
        <v>134322616</v>
      </c>
      <c r="B1656" t="s">
        <v>17344</v>
      </c>
      <c r="C1656" t="s">
        <v>7617</v>
      </c>
      <c r="D1656" t="s">
        <v>7618</v>
      </c>
      <c r="E1656" t="s">
        <v>7618</v>
      </c>
      <c r="F1656" t="s">
        <v>61</v>
      </c>
      <c r="G1656" t="s">
        <v>7619</v>
      </c>
    </row>
    <row r="1657" spans="1:7">
      <c r="A1657">
        <v>134322618</v>
      </c>
      <c r="B1657" t="s">
        <v>17345</v>
      </c>
      <c r="C1657" t="s">
        <v>7617</v>
      </c>
      <c r="D1657" t="s">
        <v>7618</v>
      </c>
      <c r="E1657" t="s">
        <v>7618</v>
      </c>
      <c r="F1657" t="s">
        <v>61</v>
      </c>
      <c r="G1657" t="s">
        <v>7619</v>
      </c>
    </row>
    <row r="1658" spans="1:7">
      <c r="A1658">
        <v>134322620</v>
      </c>
      <c r="B1658" t="s">
        <v>17346</v>
      </c>
      <c r="C1658" t="s">
        <v>7617</v>
      </c>
      <c r="D1658" t="s">
        <v>7618</v>
      </c>
      <c r="E1658" t="s">
        <v>7618</v>
      </c>
      <c r="F1658" t="s">
        <v>61</v>
      </c>
      <c r="G1658" t="s">
        <v>7619</v>
      </c>
    </row>
    <row r="1659" spans="1:7">
      <c r="A1659">
        <v>134322622</v>
      </c>
      <c r="B1659" t="s">
        <v>17347</v>
      </c>
      <c r="C1659" t="s">
        <v>7617</v>
      </c>
      <c r="D1659" t="s">
        <v>7618</v>
      </c>
      <c r="E1659" t="s">
        <v>7618</v>
      </c>
      <c r="F1659" t="s">
        <v>61</v>
      </c>
      <c r="G1659" t="s">
        <v>7619</v>
      </c>
    </row>
    <row r="1660" spans="1:7">
      <c r="A1660">
        <v>134322624</v>
      </c>
      <c r="B1660" t="s">
        <v>17348</v>
      </c>
      <c r="C1660" t="s">
        <v>7617</v>
      </c>
      <c r="D1660" t="s">
        <v>7618</v>
      </c>
      <c r="E1660" t="s">
        <v>7618</v>
      </c>
      <c r="F1660" t="s">
        <v>61</v>
      </c>
      <c r="G1660" t="s">
        <v>7619</v>
      </c>
    </row>
    <row r="1661" spans="1:7">
      <c r="A1661">
        <v>134322806</v>
      </c>
      <c r="B1661" t="s">
        <v>17349</v>
      </c>
      <c r="C1661" t="s">
        <v>7617</v>
      </c>
      <c r="D1661" t="s">
        <v>7618</v>
      </c>
      <c r="E1661" t="s">
        <v>7618</v>
      </c>
      <c r="F1661" t="s">
        <v>61</v>
      </c>
      <c r="G1661" t="s">
        <v>7619</v>
      </c>
    </row>
    <row r="1662" spans="1:7">
      <c r="A1662">
        <v>134322808</v>
      </c>
      <c r="B1662" t="s">
        <v>17350</v>
      </c>
      <c r="C1662" t="s">
        <v>7617</v>
      </c>
      <c r="D1662" t="s">
        <v>7618</v>
      </c>
      <c r="E1662" t="s">
        <v>7618</v>
      </c>
      <c r="F1662" t="s">
        <v>61</v>
      </c>
      <c r="G1662" t="s">
        <v>7619</v>
      </c>
    </row>
    <row r="1663" spans="1:7">
      <c r="A1663">
        <v>134322810</v>
      </c>
      <c r="B1663" t="s">
        <v>17351</v>
      </c>
      <c r="C1663" t="s">
        <v>7617</v>
      </c>
      <c r="D1663" t="s">
        <v>7618</v>
      </c>
      <c r="E1663" t="s">
        <v>7618</v>
      </c>
      <c r="F1663" t="s">
        <v>61</v>
      </c>
      <c r="G1663" t="s">
        <v>7619</v>
      </c>
    </row>
    <row r="1664" spans="1:7">
      <c r="A1664">
        <v>134322812</v>
      </c>
      <c r="B1664" t="s">
        <v>17352</v>
      </c>
      <c r="C1664" t="s">
        <v>7617</v>
      </c>
      <c r="D1664" t="s">
        <v>7618</v>
      </c>
      <c r="E1664" t="s">
        <v>7618</v>
      </c>
      <c r="F1664" t="s">
        <v>61</v>
      </c>
      <c r="G1664" t="s">
        <v>7619</v>
      </c>
    </row>
    <row r="1665" spans="1:7">
      <c r="A1665">
        <v>134322814</v>
      </c>
      <c r="B1665" t="s">
        <v>17353</v>
      </c>
      <c r="C1665" t="s">
        <v>7617</v>
      </c>
      <c r="D1665" t="s">
        <v>7618</v>
      </c>
      <c r="E1665" t="s">
        <v>7618</v>
      </c>
      <c r="F1665" t="s">
        <v>61</v>
      </c>
      <c r="G1665" t="s">
        <v>7619</v>
      </c>
    </row>
    <row r="1666" spans="1:7">
      <c r="A1666">
        <v>134322816</v>
      </c>
      <c r="B1666" t="s">
        <v>17354</v>
      </c>
      <c r="C1666" t="s">
        <v>7617</v>
      </c>
      <c r="D1666" t="s">
        <v>7618</v>
      </c>
      <c r="E1666" t="s">
        <v>7618</v>
      </c>
      <c r="F1666" t="s">
        <v>61</v>
      </c>
      <c r="G1666" t="s">
        <v>7619</v>
      </c>
    </row>
    <row r="1667" spans="1:7">
      <c r="A1667">
        <v>134322074</v>
      </c>
      <c r="B1667" t="s">
        <v>17355</v>
      </c>
      <c r="C1667" t="s">
        <v>7617</v>
      </c>
      <c r="D1667" t="s">
        <v>7618</v>
      </c>
      <c r="E1667" t="s">
        <v>7618</v>
      </c>
      <c r="F1667" t="s">
        <v>61</v>
      </c>
      <c r="G1667" t="s">
        <v>7619</v>
      </c>
    </row>
    <row r="1668" spans="1:7">
      <c r="A1668">
        <v>134322076</v>
      </c>
      <c r="B1668" t="s">
        <v>17356</v>
      </c>
      <c r="C1668" t="s">
        <v>7617</v>
      </c>
      <c r="D1668" t="s">
        <v>7618</v>
      </c>
      <c r="E1668" t="s">
        <v>7618</v>
      </c>
      <c r="F1668" t="s">
        <v>61</v>
      </c>
      <c r="G1668" t="s">
        <v>7619</v>
      </c>
    </row>
    <row r="1669" spans="1:7">
      <c r="A1669">
        <v>134322078</v>
      </c>
      <c r="B1669" t="s">
        <v>17357</v>
      </c>
      <c r="C1669" t="s">
        <v>7617</v>
      </c>
      <c r="D1669" t="s">
        <v>7618</v>
      </c>
      <c r="E1669" t="s">
        <v>7618</v>
      </c>
      <c r="F1669" t="s">
        <v>61</v>
      </c>
      <c r="G1669" t="s">
        <v>7619</v>
      </c>
    </row>
    <row r="1670" spans="1:7">
      <c r="A1670">
        <v>134322080</v>
      </c>
      <c r="B1670" t="s">
        <v>17358</v>
      </c>
      <c r="C1670" t="s">
        <v>7617</v>
      </c>
      <c r="D1670" t="s">
        <v>7618</v>
      </c>
      <c r="E1670" t="s">
        <v>7618</v>
      </c>
      <c r="F1670" t="s">
        <v>61</v>
      </c>
      <c r="G1670" t="s">
        <v>7619</v>
      </c>
    </row>
    <row r="1671" spans="1:7">
      <c r="A1671">
        <v>134322082</v>
      </c>
      <c r="B1671" t="s">
        <v>17359</v>
      </c>
      <c r="C1671" t="s">
        <v>7617</v>
      </c>
      <c r="D1671" t="s">
        <v>7618</v>
      </c>
      <c r="E1671" t="s">
        <v>7618</v>
      </c>
      <c r="F1671" t="s">
        <v>61</v>
      </c>
      <c r="G1671" t="s">
        <v>7619</v>
      </c>
    </row>
    <row r="1672" spans="1:7">
      <c r="A1672">
        <v>134322084</v>
      </c>
      <c r="B1672" t="s">
        <v>17360</v>
      </c>
      <c r="C1672" t="s">
        <v>7617</v>
      </c>
      <c r="D1672" t="s">
        <v>7618</v>
      </c>
      <c r="E1672" t="s">
        <v>7618</v>
      </c>
      <c r="F1672" t="s">
        <v>61</v>
      </c>
      <c r="G1672" t="s">
        <v>7619</v>
      </c>
    </row>
    <row r="1673" spans="1:7">
      <c r="A1673">
        <v>134322266</v>
      </c>
      <c r="B1673" t="s">
        <v>17361</v>
      </c>
      <c r="C1673" t="s">
        <v>7617</v>
      </c>
      <c r="D1673" t="s">
        <v>7618</v>
      </c>
      <c r="E1673" t="s">
        <v>7618</v>
      </c>
      <c r="F1673" t="s">
        <v>61</v>
      </c>
      <c r="G1673" t="s">
        <v>7619</v>
      </c>
    </row>
    <row r="1674" spans="1:7">
      <c r="A1674">
        <v>134322268</v>
      </c>
      <c r="B1674" t="s">
        <v>17362</v>
      </c>
      <c r="C1674" t="s">
        <v>7617</v>
      </c>
      <c r="D1674" t="s">
        <v>7618</v>
      </c>
      <c r="E1674" t="s">
        <v>7618</v>
      </c>
      <c r="F1674" t="s">
        <v>61</v>
      </c>
      <c r="G1674" t="s">
        <v>7619</v>
      </c>
    </row>
    <row r="1675" spans="1:7">
      <c r="A1675">
        <v>134322270</v>
      </c>
      <c r="B1675" t="s">
        <v>17363</v>
      </c>
      <c r="C1675" t="s">
        <v>7617</v>
      </c>
      <c r="D1675" t="s">
        <v>7618</v>
      </c>
      <c r="E1675" t="s">
        <v>7618</v>
      </c>
      <c r="F1675" t="s">
        <v>61</v>
      </c>
      <c r="G1675" t="s">
        <v>7619</v>
      </c>
    </row>
    <row r="1676" spans="1:7">
      <c r="A1676">
        <v>134322272</v>
      </c>
      <c r="B1676" t="s">
        <v>17364</v>
      </c>
      <c r="C1676" t="s">
        <v>7617</v>
      </c>
      <c r="D1676" t="s">
        <v>7618</v>
      </c>
      <c r="E1676" t="s">
        <v>7618</v>
      </c>
      <c r="F1676" t="s">
        <v>61</v>
      </c>
      <c r="G1676" t="s">
        <v>7619</v>
      </c>
    </row>
    <row r="1677" spans="1:7">
      <c r="A1677">
        <v>134322274</v>
      </c>
      <c r="B1677" t="s">
        <v>17365</v>
      </c>
      <c r="C1677" t="s">
        <v>7617</v>
      </c>
      <c r="D1677" t="s">
        <v>7618</v>
      </c>
      <c r="E1677" t="s">
        <v>7618</v>
      </c>
      <c r="F1677" t="s">
        <v>61</v>
      </c>
      <c r="G1677" t="s">
        <v>7619</v>
      </c>
    </row>
    <row r="1678" spans="1:7">
      <c r="A1678">
        <v>134322276</v>
      </c>
      <c r="B1678" t="s">
        <v>17366</v>
      </c>
      <c r="C1678" t="s">
        <v>7617</v>
      </c>
      <c r="D1678" t="s">
        <v>7618</v>
      </c>
      <c r="E1678" t="s">
        <v>7618</v>
      </c>
      <c r="F1678" t="s">
        <v>61</v>
      </c>
      <c r="G1678" t="s">
        <v>7619</v>
      </c>
    </row>
    <row r="1679" spans="1:7">
      <c r="A1679">
        <v>134322434</v>
      </c>
      <c r="B1679" t="s">
        <v>17367</v>
      </c>
      <c r="C1679" t="s">
        <v>7617</v>
      </c>
      <c r="D1679" t="s">
        <v>7618</v>
      </c>
      <c r="E1679" t="s">
        <v>7618</v>
      </c>
      <c r="F1679" t="s">
        <v>61</v>
      </c>
      <c r="G1679" t="s">
        <v>7619</v>
      </c>
    </row>
    <row r="1680" spans="1:7">
      <c r="A1680">
        <v>134322436</v>
      </c>
      <c r="B1680" t="s">
        <v>17368</v>
      </c>
      <c r="C1680" t="s">
        <v>7617</v>
      </c>
      <c r="D1680" t="s">
        <v>7618</v>
      </c>
      <c r="E1680" t="s">
        <v>7618</v>
      </c>
      <c r="F1680" t="s">
        <v>61</v>
      </c>
      <c r="G1680" t="s">
        <v>7619</v>
      </c>
    </row>
    <row r="1681" spans="1:7">
      <c r="A1681">
        <v>134322438</v>
      </c>
      <c r="B1681" t="s">
        <v>17369</v>
      </c>
      <c r="C1681" t="s">
        <v>7617</v>
      </c>
      <c r="D1681" t="s">
        <v>7618</v>
      </c>
      <c r="E1681" t="s">
        <v>7618</v>
      </c>
      <c r="F1681" t="s">
        <v>61</v>
      </c>
      <c r="G1681" t="s">
        <v>7619</v>
      </c>
    </row>
    <row r="1682" spans="1:7">
      <c r="A1682">
        <v>134322440</v>
      </c>
      <c r="B1682" t="s">
        <v>17370</v>
      </c>
      <c r="C1682" t="s">
        <v>7617</v>
      </c>
      <c r="D1682" t="s">
        <v>7618</v>
      </c>
      <c r="E1682" t="s">
        <v>7618</v>
      </c>
      <c r="F1682" t="s">
        <v>61</v>
      </c>
      <c r="G1682" t="s">
        <v>7619</v>
      </c>
    </row>
    <row r="1683" spans="1:7">
      <c r="A1683">
        <v>134322442</v>
      </c>
      <c r="B1683" t="s">
        <v>17371</v>
      </c>
      <c r="C1683" t="s">
        <v>7617</v>
      </c>
      <c r="D1683" t="s">
        <v>7618</v>
      </c>
      <c r="E1683" t="s">
        <v>7618</v>
      </c>
      <c r="F1683" t="s">
        <v>61</v>
      </c>
      <c r="G1683" t="s">
        <v>7619</v>
      </c>
    </row>
    <row r="1684" spans="1:7">
      <c r="A1684">
        <v>134322444</v>
      </c>
      <c r="B1684" t="s">
        <v>17372</v>
      </c>
      <c r="C1684" t="s">
        <v>7617</v>
      </c>
      <c r="D1684" t="s">
        <v>7618</v>
      </c>
      <c r="E1684" t="s">
        <v>7618</v>
      </c>
      <c r="F1684" t="s">
        <v>61</v>
      </c>
      <c r="G1684" t="s">
        <v>7619</v>
      </c>
    </row>
    <row r="1685" spans="1:7">
      <c r="A1685">
        <v>134322626</v>
      </c>
      <c r="B1685" t="s">
        <v>17373</v>
      </c>
      <c r="C1685" t="s">
        <v>7617</v>
      </c>
      <c r="D1685" t="s">
        <v>7618</v>
      </c>
      <c r="E1685" t="s">
        <v>7618</v>
      </c>
      <c r="F1685" t="s">
        <v>61</v>
      </c>
      <c r="G1685" t="s">
        <v>7619</v>
      </c>
    </row>
    <row r="1686" spans="1:7">
      <c r="A1686">
        <v>134322628</v>
      </c>
      <c r="B1686" t="s">
        <v>17374</v>
      </c>
      <c r="C1686" t="s">
        <v>7617</v>
      </c>
      <c r="D1686" t="s">
        <v>7618</v>
      </c>
      <c r="E1686" t="s">
        <v>7618</v>
      </c>
      <c r="F1686" t="s">
        <v>61</v>
      </c>
      <c r="G1686" t="s">
        <v>7619</v>
      </c>
    </row>
    <row r="1687" spans="1:7">
      <c r="A1687">
        <v>134322630</v>
      </c>
      <c r="B1687" t="s">
        <v>17375</v>
      </c>
      <c r="C1687" t="s">
        <v>7617</v>
      </c>
      <c r="D1687" t="s">
        <v>7618</v>
      </c>
      <c r="E1687" t="s">
        <v>7618</v>
      </c>
      <c r="F1687" t="s">
        <v>61</v>
      </c>
      <c r="G1687" t="s">
        <v>7619</v>
      </c>
    </row>
    <row r="1688" spans="1:7">
      <c r="A1688">
        <v>134322632</v>
      </c>
      <c r="B1688" t="s">
        <v>17376</v>
      </c>
      <c r="C1688" t="s">
        <v>7617</v>
      </c>
      <c r="D1688" t="s">
        <v>7618</v>
      </c>
      <c r="E1688" t="s">
        <v>7618</v>
      </c>
      <c r="F1688" t="s">
        <v>61</v>
      </c>
      <c r="G1688" t="s">
        <v>7619</v>
      </c>
    </row>
    <row r="1689" spans="1:7">
      <c r="A1689">
        <v>134322634</v>
      </c>
      <c r="B1689" t="s">
        <v>17377</v>
      </c>
      <c r="C1689" t="s">
        <v>7617</v>
      </c>
      <c r="D1689" t="s">
        <v>7618</v>
      </c>
      <c r="E1689" t="s">
        <v>7618</v>
      </c>
      <c r="F1689" t="s">
        <v>61</v>
      </c>
      <c r="G1689" t="s">
        <v>7619</v>
      </c>
    </row>
    <row r="1690" spans="1:7">
      <c r="A1690">
        <v>134322636</v>
      </c>
      <c r="B1690" t="s">
        <v>17378</v>
      </c>
      <c r="C1690" t="s">
        <v>7617</v>
      </c>
      <c r="D1690" t="s">
        <v>7618</v>
      </c>
      <c r="E1690" t="s">
        <v>7618</v>
      </c>
      <c r="F1690" t="s">
        <v>61</v>
      </c>
      <c r="G1690" t="s">
        <v>7619</v>
      </c>
    </row>
    <row r="1691" spans="1:7">
      <c r="A1691">
        <v>134322818</v>
      </c>
      <c r="B1691" t="s">
        <v>17379</v>
      </c>
      <c r="C1691" t="s">
        <v>7617</v>
      </c>
      <c r="D1691" t="s">
        <v>7618</v>
      </c>
      <c r="E1691" t="s">
        <v>7618</v>
      </c>
      <c r="F1691" t="s">
        <v>61</v>
      </c>
      <c r="G1691" t="s">
        <v>7619</v>
      </c>
    </row>
    <row r="1692" spans="1:7">
      <c r="A1692">
        <v>134322820</v>
      </c>
      <c r="B1692" t="s">
        <v>17380</v>
      </c>
      <c r="C1692" t="s">
        <v>7617</v>
      </c>
      <c r="D1692" t="s">
        <v>7618</v>
      </c>
      <c r="E1692" t="s">
        <v>7618</v>
      </c>
      <c r="F1692" t="s">
        <v>61</v>
      </c>
      <c r="G1692" t="s">
        <v>7619</v>
      </c>
    </row>
    <row r="1693" spans="1:7">
      <c r="A1693">
        <v>134322822</v>
      </c>
      <c r="B1693" t="s">
        <v>17381</v>
      </c>
      <c r="C1693" t="s">
        <v>7617</v>
      </c>
      <c r="D1693" t="s">
        <v>7618</v>
      </c>
      <c r="E1693" t="s">
        <v>7618</v>
      </c>
      <c r="F1693" t="s">
        <v>61</v>
      </c>
      <c r="G1693" t="s">
        <v>7619</v>
      </c>
    </row>
    <row r="1694" spans="1:7">
      <c r="A1694">
        <v>134322824</v>
      </c>
      <c r="B1694" t="s">
        <v>17382</v>
      </c>
      <c r="C1694" t="s">
        <v>7617</v>
      </c>
      <c r="D1694" t="s">
        <v>7618</v>
      </c>
      <c r="E1694" t="s">
        <v>7618</v>
      </c>
      <c r="F1694" t="s">
        <v>61</v>
      </c>
      <c r="G1694" t="s">
        <v>7619</v>
      </c>
    </row>
    <row r="1695" spans="1:7">
      <c r="A1695">
        <v>134322826</v>
      </c>
      <c r="B1695" t="s">
        <v>17383</v>
      </c>
      <c r="C1695" t="s">
        <v>7617</v>
      </c>
      <c r="D1695" t="s">
        <v>7618</v>
      </c>
      <c r="E1695" t="s">
        <v>7618</v>
      </c>
      <c r="F1695" t="s">
        <v>61</v>
      </c>
      <c r="G1695" t="s">
        <v>7619</v>
      </c>
    </row>
    <row r="1696" spans="1:7">
      <c r="A1696">
        <v>134322828</v>
      </c>
      <c r="B1696" t="s">
        <v>17384</v>
      </c>
      <c r="C1696" t="s">
        <v>7617</v>
      </c>
      <c r="D1696" t="s">
        <v>7618</v>
      </c>
      <c r="E1696" t="s">
        <v>7618</v>
      </c>
      <c r="F1696" t="s">
        <v>61</v>
      </c>
      <c r="G1696" t="s">
        <v>7619</v>
      </c>
    </row>
    <row r="1697" spans="1:7">
      <c r="A1697">
        <v>134322086</v>
      </c>
      <c r="B1697" t="s">
        <v>17385</v>
      </c>
      <c r="C1697" t="s">
        <v>7617</v>
      </c>
      <c r="D1697" t="s">
        <v>7618</v>
      </c>
      <c r="E1697" t="s">
        <v>7618</v>
      </c>
      <c r="F1697" t="s">
        <v>61</v>
      </c>
      <c r="G1697" t="s">
        <v>7619</v>
      </c>
    </row>
    <row r="1698" spans="1:7">
      <c r="A1698">
        <v>134322088</v>
      </c>
      <c r="B1698" t="s">
        <v>17386</v>
      </c>
      <c r="C1698" t="s">
        <v>7617</v>
      </c>
      <c r="D1698" t="s">
        <v>7618</v>
      </c>
      <c r="E1698" t="s">
        <v>7618</v>
      </c>
      <c r="F1698" t="s">
        <v>61</v>
      </c>
      <c r="G1698" t="s">
        <v>7619</v>
      </c>
    </row>
    <row r="1699" spans="1:7">
      <c r="A1699">
        <v>134322090</v>
      </c>
      <c r="B1699" t="s">
        <v>17387</v>
      </c>
      <c r="C1699" t="s">
        <v>7617</v>
      </c>
      <c r="D1699" t="s">
        <v>7618</v>
      </c>
      <c r="E1699" t="s">
        <v>7618</v>
      </c>
      <c r="F1699" t="s">
        <v>61</v>
      </c>
      <c r="G1699" t="s">
        <v>7619</v>
      </c>
    </row>
    <row r="1700" spans="1:7">
      <c r="A1700">
        <v>134322092</v>
      </c>
      <c r="B1700" t="s">
        <v>17388</v>
      </c>
      <c r="C1700" t="s">
        <v>7617</v>
      </c>
      <c r="D1700" t="s">
        <v>7618</v>
      </c>
      <c r="E1700" t="s">
        <v>7618</v>
      </c>
      <c r="F1700" t="s">
        <v>61</v>
      </c>
      <c r="G1700" t="s">
        <v>7619</v>
      </c>
    </row>
    <row r="1701" spans="1:7">
      <c r="A1701">
        <v>134322094</v>
      </c>
      <c r="B1701" t="s">
        <v>17389</v>
      </c>
      <c r="C1701" t="s">
        <v>7617</v>
      </c>
      <c r="D1701" t="s">
        <v>7618</v>
      </c>
      <c r="E1701" t="s">
        <v>7618</v>
      </c>
      <c r="F1701" t="s">
        <v>61</v>
      </c>
      <c r="G1701" t="s">
        <v>7619</v>
      </c>
    </row>
    <row r="1702" spans="1:7">
      <c r="A1702">
        <v>134322096</v>
      </c>
      <c r="B1702" t="s">
        <v>17390</v>
      </c>
      <c r="C1702" t="s">
        <v>7617</v>
      </c>
      <c r="D1702" t="s">
        <v>7618</v>
      </c>
      <c r="E1702" t="s">
        <v>7618</v>
      </c>
      <c r="F1702" t="s">
        <v>61</v>
      </c>
      <c r="G1702" t="s">
        <v>7619</v>
      </c>
    </row>
    <row r="1703" spans="1:7">
      <c r="A1703">
        <v>134322278</v>
      </c>
      <c r="B1703" t="s">
        <v>17391</v>
      </c>
      <c r="C1703" t="s">
        <v>7617</v>
      </c>
      <c r="D1703" t="s">
        <v>7618</v>
      </c>
      <c r="E1703" t="s">
        <v>7618</v>
      </c>
      <c r="F1703" t="s">
        <v>61</v>
      </c>
      <c r="G1703" t="s">
        <v>7619</v>
      </c>
    </row>
    <row r="1704" spans="1:7">
      <c r="A1704">
        <v>134322280</v>
      </c>
      <c r="B1704" t="s">
        <v>17392</v>
      </c>
      <c r="C1704" t="s">
        <v>7617</v>
      </c>
      <c r="D1704" t="s">
        <v>7618</v>
      </c>
      <c r="E1704" t="s">
        <v>7618</v>
      </c>
      <c r="F1704" t="s">
        <v>61</v>
      </c>
      <c r="G1704" t="s">
        <v>7619</v>
      </c>
    </row>
    <row r="1705" spans="1:7">
      <c r="A1705">
        <v>134322282</v>
      </c>
      <c r="B1705" t="s">
        <v>17393</v>
      </c>
      <c r="C1705" t="s">
        <v>7617</v>
      </c>
      <c r="D1705" t="s">
        <v>7618</v>
      </c>
      <c r="E1705" t="s">
        <v>7618</v>
      </c>
      <c r="F1705" t="s">
        <v>61</v>
      </c>
      <c r="G1705" t="s">
        <v>7619</v>
      </c>
    </row>
    <row r="1706" spans="1:7">
      <c r="A1706">
        <v>134322284</v>
      </c>
      <c r="B1706" t="s">
        <v>17394</v>
      </c>
      <c r="C1706" t="s">
        <v>7617</v>
      </c>
      <c r="D1706" t="s">
        <v>7618</v>
      </c>
      <c r="E1706" t="s">
        <v>7618</v>
      </c>
      <c r="F1706" t="s">
        <v>61</v>
      </c>
      <c r="G1706" t="s">
        <v>7619</v>
      </c>
    </row>
    <row r="1707" spans="1:7">
      <c r="A1707">
        <v>134322286</v>
      </c>
      <c r="B1707" t="s">
        <v>17395</v>
      </c>
      <c r="C1707" t="s">
        <v>7617</v>
      </c>
      <c r="D1707" t="s">
        <v>7618</v>
      </c>
      <c r="E1707" t="s">
        <v>7618</v>
      </c>
      <c r="F1707" t="s">
        <v>61</v>
      </c>
      <c r="G1707" t="s">
        <v>7619</v>
      </c>
    </row>
    <row r="1708" spans="1:7">
      <c r="A1708">
        <v>134322288</v>
      </c>
      <c r="B1708" t="s">
        <v>17396</v>
      </c>
      <c r="C1708" t="s">
        <v>7617</v>
      </c>
      <c r="D1708" t="s">
        <v>7618</v>
      </c>
      <c r="E1708" t="s">
        <v>7618</v>
      </c>
      <c r="F1708" t="s">
        <v>61</v>
      </c>
      <c r="G1708" t="s">
        <v>7619</v>
      </c>
    </row>
    <row r="1709" spans="1:7">
      <c r="A1709">
        <v>134322446</v>
      </c>
      <c r="B1709" t="s">
        <v>17397</v>
      </c>
      <c r="C1709" t="s">
        <v>7617</v>
      </c>
      <c r="D1709" t="s">
        <v>7618</v>
      </c>
      <c r="E1709" t="s">
        <v>7618</v>
      </c>
      <c r="F1709" t="s">
        <v>61</v>
      </c>
      <c r="G1709" t="s">
        <v>7619</v>
      </c>
    </row>
    <row r="1710" spans="1:7">
      <c r="A1710">
        <v>134322448</v>
      </c>
      <c r="B1710" t="s">
        <v>17398</v>
      </c>
      <c r="C1710" t="s">
        <v>7617</v>
      </c>
      <c r="D1710" t="s">
        <v>7618</v>
      </c>
      <c r="E1710" t="s">
        <v>7618</v>
      </c>
      <c r="F1710" t="s">
        <v>61</v>
      </c>
      <c r="G1710" t="s">
        <v>7619</v>
      </c>
    </row>
    <row r="1711" spans="1:7">
      <c r="A1711">
        <v>134322450</v>
      </c>
      <c r="B1711" t="s">
        <v>17399</v>
      </c>
      <c r="C1711" t="s">
        <v>7617</v>
      </c>
      <c r="D1711" t="s">
        <v>7618</v>
      </c>
      <c r="E1711" t="s">
        <v>7618</v>
      </c>
      <c r="F1711" t="s">
        <v>61</v>
      </c>
      <c r="G1711" t="s">
        <v>7619</v>
      </c>
    </row>
    <row r="1712" spans="1:7">
      <c r="A1712">
        <v>134322452</v>
      </c>
      <c r="B1712" t="s">
        <v>17400</v>
      </c>
      <c r="C1712" t="s">
        <v>7617</v>
      </c>
      <c r="D1712" t="s">
        <v>7618</v>
      </c>
      <c r="E1712" t="s">
        <v>7618</v>
      </c>
      <c r="F1712" t="s">
        <v>61</v>
      </c>
      <c r="G1712" t="s">
        <v>7619</v>
      </c>
    </row>
    <row r="1713" spans="1:7">
      <c r="A1713">
        <v>134322454</v>
      </c>
      <c r="B1713" t="s">
        <v>17401</v>
      </c>
      <c r="C1713" t="s">
        <v>7617</v>
      </c>
      <c r="D1713" t="s">
        <v>7618</v>
      </c>
      <c r="E1713" t="s">
        <v>7618</v>
      </c>
      <c r="F1713" t="s">
        <v>61</v>
      </c>
      <c r="G1713" t="s">
        <v>7619</v>
      </c>
    </row>
    <row r="1714" spans="1:7">
      <c r="A1714">
        <v>134322456</v>
      </c>
      <c r="B1714" t="s">
        <v>17402</v>
      </c>
      <c r="C1714" t="s">
        <v>7617</v>
      </c>
      <c r="D1714" t="s">
        <v>7618</v>
      </c>
      <c r="E1714" t="s">
        <v>7618</v>
      </c>
      <c r="F1714" t="s">
        <v>61</v>
      </c>
      <c r="G1714" t="s">
        <v>7619</v>
      </c>
    </row>
    <row r="1715" spans="1:7">
      <c r="A1715">
        <v>134322638</v>
      </c>
      <c r="B1715" t="s">
        <v>17403</v>
      </c>
      <c r="C1715" t="s">
        <v>7617</v>
      </c>
      <c r="D1715" t="s">
        <v>7618</v>
      </c>
      <c r="E1715" t="s">
        <v>7618</v>
      </c>
      <c r="F1715" t="s">
        <v>61</v>
      </c>
      <c r="G1715" t="s">
        <v>7619</v>
      </c>
    </row>
    <row r="1716" spans="1:7">
      <c r="A1716">
        <v>134322640</v>
      </c>
      <c r="B1716" t="s">
        <v>17404</v>
      </c>
      <c r="C1716" t="s">
        <v>7617</v>
      </c>
      <c r="D1716" t="s">
        <v>7618</v>
      </c>
      <c r="E1716" t="s">
        <v>7618</v>
      </c>
      <c r="F1716" t="s">
        <v>61</v>
      </c>
      <c r="G1716" t="s">
        <v>7619</v>
      </c>
    </row>
    <row r="1717" spans="1:7">
      <c r="A1717">
        <v>134322642</v>
      </c>
      <c r="B1717" t="s">
        <v>17405</v>
      </c>
      <c r="C1717" t="s">
        <v>7617</v>
      </c>
      <c r="D1717" t="s">
        <v>7618</v>
      </c>
      <c r="E1717" t="s">
        <v>7618</v>
      </c>
      <c r="F1717" t="s">
        <v>61</v>
      </c>
      <c r="G1717" t="s">
        <v>7619</v>
      </c>
    </row>
    <row r="1718" spans="1:7">
      <c r="A1718">
        <v>134322644</v>
      </c>
      <c r="B1718" t="s">
        <v>17406</v>
      </c>
      <c r="C1718" t="s">
        <v>7617</v>
      </c>
      <c r="D1718" t="s">
        <v>7618</v>
      </c>
      <c r="E1718" t="s">
        <v>7618</v>
      </c>
      <c r="F1718" t="s">
        <v>61</v>
      </c>
      <c r="G1718" t="s">
        <v>7619</v>
      </c>
    </row>
    <row r="1719" spans="1:7">
      <c r="A1719">
        <v>134322646</v>
      </c>
      <c r="B1719" t="s">
        <v>17407</v>
      </c>
      <c r="C1719" t="s">
        <v>7617</v>
      </c>
      <c r="D1719" t="s">
        <v>7618</v>
      </c>
      <c r="E1719" t="s">
        <v>7618</v>
      </c>
      <c r="F1719" t="s">
        <v>61</v>
      </c>
      <c r="G1719" t="s">
        <v>7619</v>
      </c>
    </row>
    <row r="1720" spans="1:7">
      <c r="A1720">
        <v>134322648</v>
      </c>
      <c r="B1720" t="s">
        <v>17408</v>
      </c>
      <c r="C1720" t="s">
        <v>7617</v>
      </c>
      <c r="D1720" t="s">
        <v>7618</v>
      </c>
      <c r="E1720" t="s">
        <v>7618</v>
      </c>
      <c r="F1720" t="s">
        <v>61</v>
      </c>
      <c r="G1720" t="s">
        <v>7619</v>
      </c>
    </row>
    <row r="1721" spans="1:7">
      <c r="A1721">
        <v>134322830</v>
      </c>
      <c r="B1721" t="s">
        <v>17409</v>
      </c>
      <c r="C1721" t="s">
        <v>7617</v>
      </c>
      <c r="D1721" t="s">
        <v>7618</v>
      </c>
      <c r="E1721" t="s">
        <v>7618</v>
      </c>
      <c r="F1721" t="s">
        <v>61</v>
      </c>
      <c r="G1721" t="s">
        <v>7619</v>
      </c>
    </row>
    <row r="1722" spans="1:7">
      <c r="A1722">
        <v>134322832</v>
      </c>
      <c r="B1722" t="s">
        <v>17410</v>
      </c>
      <c r="C1722" t="s">
        <v>7617</v>
      </c>
      <c r="D1722" t="s">
        <v>7618</v>
      </c>
      <c r="E1722" t="s">
        <v>7618</v>
      </c>
      <c r="F1722" t="s">
        <v>61</v>
      </c>
      <c r="G1722" t="s">
        <v>7619</v>
      </c>
    </row>
    <row r="1723" spans="1:7">
      <c r="A1723">
        <v>134322834</v>
      </c>
      <c r="B1723" t="s">
        <v>17411</v>
      </c>
      <c r="C1723" t="s">
        <v>7617</v>
      </c>
      <c r="D1723" t="s">
        <v>7618</v>
      </c>
      <c r="E1723" t="s">
        <v>7618</v>
      </c>
      <c r="F1723" t="s">
        <v>61</v>
      </c>
      <c r="G1723" t="s">
        <v>7619</v>
      </c>
    </row>
    <row r="1724" spans="1:7">
      <c r="A1724">
        <v>134322836</v>
      </c>
      <c r="B1724" t="s">
        <v>17412</v>
      </c>
      <c r="C1724" t="s">
        <v>7617</v>
      </c>
      <c r="D1724" t="s">
        <v>7618</v>
      </c>
      <c r="E1724" t="s">
        <v>7618</v>
      </c>
      <c r="F1724" t="s">
        <v>61</v>
      </c>
      <c r="G1724" t="s">
        <v>7619</v>
      </c>
    </row>
    <row r="1725" spans="1:7">
      <c r="A1725">
        <v>134322838</v>
      </c>
      <c r="B1725" t="s">
        <v>17413</v>
      </c>
      <c r="C1725" t="s">
        <v>7617</v>
      </c>
      <c r="D1725" t="s">
        <v>7618</v>
      </c>
      <c r="E1725" t="s">
        <v>7618</v>
      </c>
      <c r="F1725" t="s">
        <v>61</v>
      </c>
      <c r="G1725" t="s">
        <v>7619</v>
      </c>
    </row>
    <row r="1726" spans="1:7">
      <c r="A1726">
        <v>134322840</v>
      </c>
      <c r="B1726" t="s">
        <v>17414</v>
      </c>
      <c r="C1726" t="s">
        <v>7617</v>
      </c>
      <c r="D1726" t="s">
        <v>7618</v>
      </c>
      <c r="E1726" t="s">
        <v>7618</v>
      </c>
      <c r="F1726" t="s">
        <v>61</v>
      </c>
      <c r="G1726" t="s">
        <v>7619</v>
      </c>
    </row>
    <row r="1727" spans="1:7">
      <c r="A1727">
        <v>134322098</v>
      </c>
      <c r="B1727" t="s">
        <v>17415</v>
      </c>
      <c r="C1727" t="s">
        <v>7617</v>
      </c>
      <c r="D1727" t="s">
        <v>7618</v>
      </c>
      <c r="E1727" t="s">
        <v>7618</v>
      </c>
      <c r="F1727" t="s">
        <v>61</v>
      </c>
      <c r="G1727" t="s">
        <v>7619</v>
      </c>
    </row>
    <row r="1728" spans="1:7">
      <c r="A1728">
        <v>134322100</v>
      </c>
      <c r="B1728" t="s">
        <v>17416</v>
      </c>
      <c r="C1728" t="s">
        <v>7617</v>
      </c>
      <c r="D1728" t="s">
        <v>7618</v>
      </c>
      <c r="E1728" t="s">
        <v>7618</v>
      </c>
      <c r="F1728" t="s">
        <v>61</v>
      </c>
      <c r="G1728" t="s">
        <v>7619</v>
      </c>
    </row>
    <row r="1729" spans="1:7">
      <c r="A1729">
        <v>134322102</v>
      </c>
      <c r="B1729" t="s">
        <v>17417</v>
      </c>
      <c r="C1729" t="s">
        <v>7617</v>
      </c>
      <c r="D1729" t="s">
        <v>7618</v>
      </c>
      <c r="E1729" t="s">
        <v>7618</v>
      </c>
      <c r="F1729" t="s">
        <v>61</v>
      </c>
      <c r="G1729" t="s">
        <v>7619</v>
      </c>
    </row>
    <row r="1730" spans="1:7">
      <c r="A1730">
        <v>134322104</v>
      </c>
      <c r="B1730" t="s">
        <v>17418</v>
      </c>
      <c r="C1730" t="s">
        <v>7617</v>
      </c>
      <c r="D1730" t="s">
        <v>7618</v>
      </c>
      <c r="E1730" t="s">
        <v>7618</v>
      </c>
      <c r="F1730" t="s">
        <v>61</v>
      </c>
      <c r="G1730" t="s">
        <v>7619</v>
      </c>
    </row>
    <row r="1731" spans="1:7">
      <c r="A1731">
        <v>134322106</v>
      </c>
      <c r="B1731" t="s">
        <v>17419</v>
      </c>
      <c r="C1731" t="s">
        <v>7617</v>
      </c>
      <c r="D1731" t="s">
        <v>7618</v>
      </c>
      <c r="E1731" t="s">
        <v>7618</v>
      </c>
      <c r="F1731" t="s">
        <v>61</v>
      </c>
      <c r="G1731" t="s">
        <v>7619</v>
      </c>
    </row>
    <row r="1732" spans="1:7">
      <c r="A1732">
        <v>134322108</v>
      </c>
      <c r="B1732" t="s">
        <v>17420</v>
      </c>
      <c r="C1732" t="s">
        <v>7617</v>
      </c>
      <c r="D1732" t="s">
        <v>7618</v>
      </c>
      <c r="E1732" t="s">
        <v>7618</v>
      </c>
      <c r="F1732" t="s">
        <v>61</v>
      </c>
      <c r="G1732" t="s">
        <v>7619</v>
      </c>
    </row>
    <row r="1733" spans="1:7">
      <c r="A1733">
        <v>134322290</v>
      </c>
      <c r="B1733" t="s">
        <v>17421</v>
      </c>
      <c r="C1733" t="s">
        <v>7617</v>
      </c>
      <c r="D1733" t="s">
        <v>7618</v>
      </c>
      <c r="E1733" t="s">
        <v>7618</v>
      </c>
      <c r="F1733" t="s">
        <v>61</v>
      </c>
      <c r="G1733" t="s">
        <v>7619</v>
      </c>
    </row>
    <row r="1734" spans="1:7">
      <c r="A1734">
        <v>134322292</v>
      </c>
      <c r="B1734" t="s">
        <v>17422</v>
      </c>
      <c r="C1734" t="s">
        <v>7617</v>
      </c>
      <c r="D1734" t="s">
        <v>7618</v>
      </c>
      <c r="E1734" t="s">
        <v>7618</v>
      </c>
      <c r="F1734" t="s">
        <v>61</v>
      </c>
      <c r="G1734" t="s">
        <v>7619</v>
      </c>
    </row>
    <row r="1735" spans="1:7">
      <c r="A1735">
        <v>134322294</v>
      </c>
      <c r="B1735" t="s">
        <v>17423</v>
      </c>
      <c r="C1735" t="s">
        <v>7617</v>
      </c>
      <c r="D1735" t="s">
        <v>7618</v>
      </c>
      <c r="E1735" t="s">
        <v>7618</v>
      </c>
      <c r="F1735" t="s">
        <v>61</v>
      </c>
      <c r="G1735" t="s">
        <v>7619</v>
      </c>
    </row>
    <row r="1736" spans="1:7">
      <c r="A1736">
        <v>134322296</v>
      </c>
      <c r="B1736" t="s">
        <v>17424</v>
      </c>
      <c r="C1736" t="s">
        <v>7617</v>
      </c>
      <c r="D1736" t="s">
        <v>7618</v>
      </c>
      <c r="E1736" t="s">
        <v>7618</v>
      </c>
      <c r="F1736" t="s">
        <v>61</v>
      </c>
      <c r="G1736" t="s">
        <v>7619</v>
      </c>
    </row>
    <row r="1737" spans="1:7">
      <c r="A1737">
        <v>134322298</v>
      </c>
      <c r="B1737" t="s">
        <v>17425</v>
      </c>
      <c r="C1737" t="s">
        <v>7617</v>
      </c>
      <c r="D1737" t="s">
        <v>7618</v>
      </c>
      <c r="E1737" t="s">
        <v>7618</v>
      </c>
      <c r="F1737" t="s">
        <v>61</v>
      </c>
      <c r="G1737" t="s">
        <v>7619</v>
      </c>
    </row>
    <row r="1738" spans="1:7">
      <c r="A1738">
        <v>134322300</v>
      </c>
      <c r="B1738" t="s">
        <v>17426</v>
      </c>
      <c r="C1738" t="s">
        <v>7617</v>
      </c>
      <c r="D1738" t="s">
        <v>7618</v>
      </c>
      <c r="E1738" t="s">
        <v>7618</v>
      </c>
      <c r="F1738" t="s">
        <v>61</v>
      </c>
      <c r="G1738" t="s">
        <v>7619</v>
      </c>
    </row>
    <row r="1739" spans="1:7">
      <c r="A1739">
        <v>134322458</v>
      </c>
      <c r="B1739" t="s">
        <v>17427</v>
      </c>
      <c r="C1739" t="s">
        <v>7617</v>
      </c>
      <c r="D1739" t="s">
        <v>7618</v>
      </c>
      <c r="E1739" t="s">
        <v>7618</v>
      </c>
      <c r="F1739" t="s">
        <v>61</v>
      </c>
      <c r="G1739" t="s">
        <v>7619</v>
      </c>
    </row>
    <row r="1740" spans="1:7">
      <c r="A1740">
        <v>134322460</v>
      </c>
      <c r="B1740" t="s">
        <v>17428</v>
      </c>
      <c r="C1740" t="s">
        <v>7617</v>
      </c>
      <c r="D1740" t="s">
        <v>7618</v>
      </c>
      <c r="E1740" t="s">
        <v>7618</v>
      </c>
      <c r="F1740" t="s">
        <v>61</v>
      </c>
      <c r="G1740" t="s">
        <v>7619</v>
      </c>
    </row>
    <row r="1741" spans="1:7">
      <c r="A1741">
        <v>134322462</v>
      </c>
      <c r="B1741" t="s">
        <v>17429</v>
      </c>
      <c r="C1741" t="s">
        <v>7617</v>
      </c>
      <c r="D1741" t="s">
        <v>7618</v>
      </c>
      <c r="E1741" t="s">
        <v>7618</v>
      </c>
      <c r="F1741" t="s">
        <v>61</v>
      </c>
      <c r="G1741" t="s">
        <v>7619</v>
      </c>
    </row>
    <row r="1742" spans="1:7">
      <c r="A1742">
        <v>134322464</v>
      </c>
      <c r="B1742" t="s">
        <v>17430</v>
      </c>
      <c r="C1742" t="s">
        <v>7617</v>
      </c>
      <c r="D1742" t="s">
        <v>7618</v>
      </c>
      <c r="E1742" t="s">
        <v>7618</v>
      </c>
      <c r="F1742" t="s">
        <v>61</v>
      </c>
      <c r="G1742" t="s">
        <v>7619</v>
      </c>
    </row>
    <row r="1743" spans="1:7">
      <c r="A1743">
        <v>134322466</v>
      </c>
      <c r="B1743" t="s">
        <v>17431</v>
      </c>
      <c r="C1743" t="s">
        <v>7617</v>
      </c>
      <c r="D1743" t="s">
        <v>7618</v>
      </c>
      <c r="E1743" t="s">
        <v>7618</v>
      </c>
      <c r="F1743" t="s">
        <v>61</v>
      </c>
      <c r="G1743" t="s">
        <v>7619</v>
      </c>
    </row>
    <row r="1744" spans="1:7">
      <c r="A1744">
        <v>134322468</v>
      </c>
      <c r="B1744" t="s">
        <v>17432</v>
      </c>
      <c r="C1744" t="s">
        <v>7617</v>
      </c>
      <c r="D1744" t="s">
        <v>7618</v>
      </c>
      <c r="E1744" t="s">
        <v>7618</v>
      </c>
      <c r="F1744" t="s">
        <v>61</v>
      </c>
      <c r="G1744" t="s">
        <v>7619</v>
      </c>
    </row>
    <row r="1745" spans="1:7">
      <c r="A1745">
        <v>134322650</v>
      </c>
      <c r="B1745" t="s">
        <v>17433</v>
      </c>
      <c r="C1745" t="s">
        <v>7617</v>
      </c>
      <c r="D1745" t="s">
        <v>7618</v>
      </c>
      <c r="E1745" t="s">
        <v>7618</v>
      </c>
      <c r="F1745" t="s">
        <v>61</v>
      </c>
      <c r="G1745" t="s">
        <v>7619</v>
      </c>
    </row>
    <row r="1746" spans="1:7">
      <c r="A1746">
        <v>134322652</v>
      </c>
      <c r="B1746" t="s">
        <v>17434</v>
      </c>
      <c r="C1746" t="s">
        <v>7617</v>
      </c>
      <c r="D1746" t="s">
        <v>7618</v>
      </c>
      <c r="E1746" t="s">
        <v>7618</v>
      </c>
      <c r="F1746" t="s">
        <v>61</v>
      </c>
      <c r="G1746" t="s">
        <v>7619</v>
      </c>
    </row>
    <row r="1747" spans="1:7">
      <c r="A1747">
        <v>134322654</v>
      </c>
      <c r="B1747" t="s">
        <v>17435</v>
      </c>
      <c r="C1747" t="s">
        <v>7617</v>
      </c>
      <c r="D1747" t="s">
        <v>7618</v>
      </c>
      <c r="E1747" t="s">
        <v>7618</v>
      </c>
      <c r="F1747" t="s">
        <v>61</v>
      </c>
      <c r="G1747" t="s">
        <v>7619</v>
      </c>
    </row>
    <row r="1748" spans="1:7">
      <c r="A1748">
        <v>134322656</v>
      </c>
      <c r="B1748" t="s">
        <v>17436</v>
      </c>
      <c r="C1748" t="s">
        <v>7617</v>
      </c>
      <c r="D1748" t="s">
        <v>7618</v>
      </c>
      <c r="E1748" t="s">
        <v>7618</v>
      </c>
      <c r="F1748" t="s">
        <v>61</v>
      </c>
      <c r="G1748" t="s">
        <v>7619</v>
      </c>
    </row>
    <row r="1749" spans="1:7">
      <c r="A1749">
        <v>134322658</v>
      </c>
      <c r="B1749" t="s">
        <v>17437</v>
      </c>
      <c r="C1749" t="s">
        <v>7617</v>
      </c>
      <c r="D1749" t="s">
        <v>7618</v>
      </c>
      <c r="E1749" t="s">
        <v>7618</v>
      </c>
      <c r="F1749" t="s">
        <v>61</v>
      </c>
      <c r="G1749" t="s">
        <v>7619</v>
      </c>
    </row>
    <row r="1750" spans="1:7">
      <c r="A1750">
        <v>134322660</v>
      </c>
      <c r="B1750" t="s">
        <v>17438</v>
      </c>
      <c r="C1750" t="s">
        <v>7617</v>
      </c>
      <c r="D1750" t="s">
        <v>7618</v>
      </c>
      <c r="E1750" t="s">
        <v>7618</v>
      </c>
      <c r="F1750" t="s">
        <v>61</v>
      </c>
      <c r="G1750" t="s">
        <v>7619</v>
      </c>
    </row>
    <row r="1751" spans="1:7">
      <c r="A1751">
        <v>134322842</v>
      </c>
      <c r="B1751" t="s">
        <v>17439</v>
      </c>
      <c r="C1751" t="s">
        <v>7617</v>
      </c>
      <c r="D1751" t="s">
        <v>7618</v>
      </c>
      <c r="E1751" t="s">
        <v>7618</v>
      </c>
      <c r="F1751" t="s">
        <v>61</v>
      </c>
      <c r="G1751" t="s">
        <v>7619</v>
      </c>
    </row>
    <row r="1752" spans="1:7">
      <c r="A1752">
        <v>134322844</v>
      </c>
      <c r="B1752" t="s">
        <v>17440</v>
      </c>
      <c r="C1752" t="s">
        <v>7617</v>
      </c>
      <c r="D1752" t="s">
        <v>7618</v>
      </c>
      <c r="E1752" t="s">
        <v>7618</v>
      </c>
      <c r="F1752" t="s">
        <v>61</v>
      </c>
      <c r="G1752" t="s">
        <v>7619</v>
      </c>
    </row>
    <row r="1753" spans="1:7">
      <c r="A1753">
        <v>134322846</v>
      </c>
      <c r="B1753" t="s">
        <v>17441</v>
      </c>
      <c r="C1753" t="s">
        <v>7617</v>
      </c>
      <c r="D1753" t="s">
        <v>7618</v>
      </c>
      <c r="E1753" t="s">
        <v>7618</v>
      </c>
      <c r="F1753" t="s">
        <v>61</v>
      </c>
      <c r="G1753" t="s">
        <v>7619</v>
      </c>
    </row>
    <row r="1754" spans="1:7">
      <c r="A1754">
        <v>134322848</v>
      </c>
      <c r="B1754" t="s">
        <v>17442</v>
      </c>
      <c r="C1754" t="s">
        <v>7617</v>
      </c>
      <c r="D1754" t="s">
        <v>7618</v>
      </c>
      <c r="E1754" t="s">
        <v>7618</v>
      </c>
      <c r="F1754" t="s">
        <v>61</v>
      </c>
      <c r="G1754" t="s">
        <v>7619</v>
      </c>
    </row>
    <row r="1755" spans="1:7">
      <c r="A1755">
        <v>134322850</v>
      </c>
      <c r="B1755" t="s">
        <v>17443</v>
      </c>
      <c r="C1755" t="s">
        <v>7617</v>
      </c>
      <c r="D1755" t="s">
        <v>7618</v>
      </c>
      <c r="E1755" t="s">
        <v>7618</v>
      </c>
      <c r="F1755" t="s">
        <v>61</v>
      </c>
      <c r="G1755" t="s">
        <v>7619</v>
      </c>
    </row>
    <row r="1756" spans="1:7">
      <c r="A1756">
        <v>134322852</v>
      </c>
      <c r="B1756" t="s">
        <v>17444</v>
      </c>
      <c r="C1756" t="s">
        <v>7617</v>
      </c>
      <c r="D1756" t="s">
        <v>7618</v>
      </c>
      <c r="E1756" t="s">
        <v>7618</v>
      </c>
      <c r="F1756" t="s">
        <v>61</v>
      </c>
      <c r="G1756" t="s">
        <v>7619</v>
      </c>
    </row>
    <row r="1757" spans="1:7">
      <c r="A1757">
        <v>134322110</v>
      </c>
      <c r="B1757" t="s">
        <v>17445</v>
      </c>
      <c r="C1757" t="s">
        <v>7617</v>
      </c>
      <c r="D1757" t="s">
        <v>7618</v>
      </c>
      <c r="E1757" t="s">
        <v>7618</v>
      </c>
      <c r="F1757" t="s">
        <v>61</v>
      </c>
      <c r="G1757" t="s">
        <v>7619</v>
      </c>
    </row>
    <row r="1758" spans="1:7">
      <c r="A1758">
        <v>134322112</v>
      </c>
      <c r="B1758" t="s">
        <v>17446</v>
      </c>
      <c r="C1758" t="s">
        <v>7617</v>
      </c>
      <c r="D1758" t="s">
        <v>7618</v>
      </c>
      <c r="E1758" t="s">
        <v>7618</v>
      </c>
      <c r="F1758" t="s">
        <v>61</v>
      </c>
      <c r="G1758" t="s">
        <v>7619</v>
      </c>
    </row>
    <row r="1759" spans="1:7">
      <c r="A1759">
        <v>134322114</v>
      </c>
      <c r="B1759" t="s">
        <v>17447</v>
      </c>
      <c r="C1759" t="s">
        <v>7617</v>
      </c>
      <c r="D1759" t="s">
        <v>7618</v>
      </c>
      <c r="E1759" t="s">
        <v>7618</v>
      </c>
      <c r="F1759" t="s">
        <v>61</v>
      </c>
      <c r="G1759" t="s">
        <v>7619</v>
      </c>
    </row>
    <row r="1760" spans="1:7">
      <c r="A1760">
        <v>134322116</v>
      </c>
      <c r="B1760" t="s">
        <v>17448</v>
      </c>
      <c r="C1760" t="s">
        <v>7617</v>
      </c>
      <c r="D1760" t="s">
        <v>7618</v>
      </c>
      <c r="E1760" t="s">
        <v>7618</v>
      </c>
      <c r="F1760" t="s">
        <v>61</v>
      </c>
      <c r="G1760" t="s">
        <v>7619</v>
      </c>
    </row>
    <row r="1761" spans="1:7">
      <c r="A1761">
        <v>134322118</v>
      </c>
      <c r="B1761" t="s">
        <v>17449</v>
      </c>
      <c r="C1761" t="s">
        <v>7617</v>
      </c>
      <c r="D1761" t="s">
        <v>7618</v>
      </c>
      <c r="E1761" t="s">
        <v>7618</v>
      </c>
      <c r="F1761" t="s">
        <v>61</v>
      </c>
      <c r="G1761" t="s">
        <v>7619</v>
      </c>
    </row>
    <row r="1762" spans="1:7">
      <c r="A1762">
        <v>134322120</v>
      </c>
      <c r="B1762" t="s">
        <v>17450</v>
      </c>
      <c r="C1762" t="s">
        <v>7617</v>
      </c>
      <c r="D1762" t="s">
        <v>7618</v>
      </c>
      <c r="E1762" t="s">
        <v>7618</v>
      </c>
      <c r="F1762" t="s">
        <v>61</v>
      </c>
      <c r="G1762" t="s">
        <v>7619</v>
      </c>
    </row>
    <row r="1763" spans="1:7">
      <c r="A1763">
        <v>134322302</v>
      </c>
      <c r="B1763" t="s">
        <v>17451</v>
      </c>
      <c r="C1763" t="s">
        <v>7617</v>
      </c>
      <c r="D1763" t="s">
        <v>7618</v>
      </c>
      <c r="E1763" t="s">
        <v>7618</v>
      </c>
      <c r="F1763" t="s">
        <v>61</v>
      </c>
      <c r="G1763" t="s">
        <v>7619</v>
      </c>
    </row>
    <row r="1764" spans="1:7">
      <c r="A1764">
        <v>134322304</v>
      </c>
      <c r="B1764" t="s">
        <v>17452</v>
      </c>
      <c r="C1764" t="s">
        <v>7617</v>
      </c>
      <c r="D1764" t="s">
        <v>7618</v>
      </c>
      <c r="E1764" t="s">
        <v>7618</v>
      </c>
      <c r="F1764" t="s">
        <v>61</v>
      </c>
      <c r="G1764" t="s">
        <v>7619</v>
      </c>
    </row>
    <row r="1765" spans="1:7">
      <c r="A1765">
        <v>134322306</v>
      </c>
      <c r="B1765" t="s">
        <v>17453</v>
      </c>
      <c r="C1765" t="s">
        <v>7617</v>
      </c>
      <c r="D1765" t="s">
        <v>7618</v>
      </c>
      <c r="E1765" t="s">
        <v>7618</v>
      </c>
      <c r="F1765" t="s">
        <v>61</v>
      </c>
      <c r="G1765" t="s">
        <v>7619</v>
      </c>
    </row>
    <row r="1766" spans="1:7">
      <c r="A1766">
        <v>134322308</v>
      </c>
      <c r="B1766" t="s">
        <v>17454</v>
      </c>
      <c r="C1766" t="s">
        <v>7617</v>
      </c>
      <c r="D1766" t="s">
        <v>7618</v>
      </c>
      <c r="E1766" t="s">
        <v>7618</v>
      </c>
      <c r="F1766" t="s">
        <v>61</v>
      </c>
      <c r="G1766" t="s">
        <v>7619</v>
      </c>
    </row>
    <row r="1767" spans="1:7">
      <c r="A1767">
        <v>134322310</v>
      </c>
      <c r="B1767" t="s">
        <v>17455</v>
      </c>
      <c r="C1767" t="s">
        <v>7617</v>
      </c>
      <c r="D1767" t="s">
        <v>7618</v>
      </c>
      <c r="E1767" t="s">
        <v>7618</v>
      </c>
      <c r="F1767" t="s">
        <v>61</v>
      </c>
      <c r="G1767" t="s">
        <v>7619</v>
      </c>
    </row>
    <row r="1768" spans="1:7">
      <c r="A1768">
        <v>134322312</v>
      </c>
      <c r="B1768" t="s">
        <v>17456</v>
      </c>
      <c r="C1768" t="s">
        <v>7617</v>
      </c>
      <c r="D1768" t="s">
        <v>7618</v>
      </c>
      <c r="E1768" t="s">
        <v>7618</v>
      </c>
      <c r="F1768" t="s">
        <v>61</v>
      </c>
      <c r="G1768" t="s">
        <v>7619</v>
      </c>
    </row>
    <row r="1769" spans="1:7">
      <c r="A1769">
        <v>134322470</v>
      </c>
      <c r="B1769" t="s">
        <v>17457</v>
      </c>
      <c r="C1769" t="s">
        <v>7617</v>
      </c>
      <c r="D1769" t="s">
        <v>7618</v>
      </c>
      <c r="E1769" t="s">
        <v>7618</v>
      </c>
      <c r="F1769" t="s">
        <v>61</v>
      </c>
      <c r="G1769" t="s">
        <v>7619</v>
      </c>
    </row>
    <row r="1770" spans="1:7">
      <c r="A1770">
        <v>134322472</v>
      </c>
      <c r="B1770" t="s">
        <v>17458</v>
      </c>
      <c r="C1770" t="s">
        <v>7617</v>
      </c>
      <c r="D1770" t="s">
        <v>7618</v>
      </c>
      <c r="E1770" t="s">
        <v>7618</v>
      </c>
      <c r="F1770" t="s">
        <v>61</v>
      </c>
      <c r="G1770" t="s">
        <v>7619</v>
      </c>
    </row>
    <row r="1771" spans="1:7">
      <c r="A1771">
        <v>134322474</v>
      </c>
      <c r="B1771" t="s">
        <v>17459</v>
      </c>
      <c r="C1771" t="s">
        <v>7617</v>
      </c>
      <c r="D1771" t="s">
        <v>7618</v>
      </c>
      <c r="E1771" t="s">
        <v>7618</v>
      </c>
      <c r="F1771" t="s">
        <v>61</v>
      </c>
      <c r="G1771" t="s">
        <v>7619</v>
      </c>
    </row>
    <row r="1772" spans="1:7">
      <c r="A1772">
        <v>134322476</v>
      </c>
      <c r="B1772" t="s">
        <v>17460</v>
      </c>
      <c r="C1772" t="s">
        <v>7617</v>
      </c>
      <c r="D1772" t="s">
        <v>7618</v>
      </c>
      <c r="E1772" t="s">
        <v>7618</v>
      </c>
      <c r="F1772" t="s">
        <v>61</v>
      </c>
      <c r="G1772" t="s">
        <v>7619</v>
      </c>
    </row>
    <row r="1773" spans="1:7">
      <c r="A1773">
        <v>134322478</v>
      </c>
      <c r="B1773" t="s">
        <v>17461</v>
      </c>
      <c r="C1773" t="s">
        <v>7617</v>
      </c>
      <c r="D1773" t="s">
        <v>7618</v>
      </c>
      <c r="E1773" t="s">
        <v>7618</v>
      </c>
      <c r="F1773" t="s">
        <v>61</v>
      </c>
      <c r="G1773" t="s">
        <v>7619</v>
      </c>
    </row>
    <row r="1774" spans="1:7">
      <c r="A1774">
        <v>134322480</v>
      </c>
      <c r="B1774" t="s">
        <v>17462</v>
      </c>
      <c r="C1774" t="s">
        <v>7617</v>
      </c>
      <c r="D1774" t="s">
        <v>7618</v>
      </c>
      <c r="E1774" t="s">
        <v>7618</v>
      </c>
      <c r="F1774" t="s">
        <v>61</v>
      </c>
      <c r="G1774" t="s">
        <v>7619</v>
      </c>
    </row>
    <row r="1775" spans="1:7">
      <c r="A1775">
        <v>134322662</v>
      </c>
      <c r="B1775" t="s">
        <v>17463</v>
      </c>
      <c r="C1775" t="s">
        <v>7617</v>
      </c>
      <c r="D1775" t="s">
        <v>7618</v>
      </c>
      <c r="E1775" t="s">
        <v>7618</v>
      </c>
      <c r="F1775" t="s">
        <v>61</v>
      </c>
      <c r="G1775" t="s">
        <v>7619</v>
      </c>
    </row>
    <row r="1776" spans="1:7">
      <c r="A1776">
        <v>134322664</v>
      </c>
      <c r="B1776" t="s">
        <v>17464</v>
      </c>
      <c r="C1776" t="s">
        <v>7617</v>
      </c>
      <c r="D1776" t="s">
        <v>7618</v>
      </c>
      <c r="E1776" t="s">
        <v>7618</v>
      </c>
      <c r="F1776" t="s">
        <v>61</v>
      </c>
      <c r="G1776" t="s">
        <v>7619</v>
      </c>
    </row>
    <row r="1777" spans="1:7">
      <c r="A1777">
        <v>134322666</v>
      </c>
      <c r="B1777" t="s">
        <v>17465</v>
      </c>
      <c r="C1777" t="s">
        <v>7617</v>
      </c>
      <c r="D1777" t="s">
        <v>7618</v>
      </c>
      <c r="E1777" t="s">
        <v>7618</v>
      </c>
      <c r="F1777" t="s">
        <v>61</v>
      </c>
      <c r="G1777" t="s">
        <v>7619</v>
      </c>
    </row>
    <row r="1778" spans="1:7">
      <c r="A1778">
        <v>134322668</v>
      </c>
      <c r="B1778" t="s">
        <v>17466</v>
      </c>
      <c r="C1778" t="s">
        <v>7617</v>
      </c>
      <c r="D1778" t="s">
        <v>7618</v>
      </c>
      <c r="E1778" t="s">
        <v>7618</v>
      </c>
      <c r="F1778" t="s">
        <v>61</v>
      </c>
      <c r="G1778" t="s">
        <v>7619</v>
      </c>
    </row>
    <row r="1779" spans="1:7">
      <c r="A1779">
        <v>134322670</v>
      </c>
      <c r="B1779" t="s">
        <v>17467</v>
      </c>
      <c r="C1779" t="s">
        <v>7617</v>
      </c>
      <c r="D1779" t="s">
        <v>7618</v>
      </c>
      <c r="E1779" t="s">
        <v>7618</v>
      </c>
      <c r="F1779" t="s">
        <v>61</v>
      </c>
      <c r="G1779" t="s">
        <v>7619</v>
      </c>
    </row>
    <row r="1780" spans="1:7">
      <c r="A1780">
        <v>134322672</v>
      </c>
      <c r="B1780" t="s">
        <v>17468</v>
      </c>
      <c r="C1780" t="s">
        <v>7617</v>
      </c>
      <c r="D1780" t="s">
        <v>7618</v>
      </c>
      <c r="E1780" t="s">
        <v>7618</v>
      </c>
      <c r="F1780" t="s">
        <v>61</v>
      </c>
      <c r="G1780" t="s">
        <v>7619</v>
      </c>
    </row>
    <row r="1781" spans="1:7">
      <c r="A1781">
        <v>134322854</v>
      </c>
      <c r="B1781" t="s">
        <v>17469</v>
      </c>
      <c r="C1781" t="s">
        <v>7617</v>
      </c>
      <c r="D1781" t="s">
        <v>7618</v>
      </c>
      <c r="E1781" t="s">
        <v>7618</v>
      </c>
      <c r="F1781" t="s">
        <v>61</v>
      </c>
      <c r="G1781" t="s">
        <v>7619</v>
      </c>
    </row>
    <row r="1782" spans="1:7">
      <c r="A1782">
        <v>134322856</v>
      </c>
      <c r="B1782" t="s">
        <v>17470</v>
      </c>
      <c r="C1782" t="s">
        <v>7617</v>
      </c>
      <c r="D1782" t="s">
        <v>7618</v>
      </c>
      <c r="E1782" t="s">
        <v>7618</v>
      </c>
      <c r="F1782" t="s">
        <v>61</v>
      </c>
      <c r="G1782" t="s">
        <v>7619</v>
      </c>
    </row>
    <row r="1783" spans="1:7">
      <c r="A1783">
        <v>134322858</v>
      </c>
      <c r="B1783" t="s">
        <v>17471</v>
      </c>
      <c r="C1783" t="s">
        <v>7617</v>
      </c>
      <c r="D1783" t="s">
        <v>7618</v>
      </c>
      <c r="E1783" t="s">
        <v>7618</v>
      </c>
      <c r="F1783" t="s">
        <v>61</v>
      </c>
      <c r="G1783" t="s">
        <v>7619</v>
      </c>
    </row>
    <row r="1784" spans="1:7">
      <c r="A1784">
        <v>134322860</v>
      </c>
      <c r="B1784" t="s">
        <v>17472</v>
      </c>
      <c r="C1784" t="s">
        <v>7617</v>
      </c>
      <c r="D1784" t="s">
        <v>7618</v>
      </c>
      <c r="E1784" t="s">
        <v>7618</v>
      </c>
      <c r="F1784" t="s">
        <v>61</v>
      </c>
      <c r="G1784" t="s">
        <v>7619</v>
      </c>
    </row>
    <row r="1785" spans="1:7">
      <c r="A1785">
        <v>134322862</v>
      </c>
      <c r="B1785" t="s">
        <v>17473</v>
      </c>
      <c r="C1785" t="s">
        <v>7617</v>
      </c>
      <c r="D1785" t="s">
        <v>7618</v>
      </c>
      <c r="E1785" t="s">
        <v>7618</v>
      </c>
      <c r="F1785" t="s">
        <v>61</v>
      </c>
      <c r="G1785" t="s">
        <v>7619</v>
      </c>
    </row>
    <row r="1786" spans="1:7">
      <c r="A1786">
        <v>134322864</v>
      </c>
      <c r="B1786" t="s">
        <v>17474</v>
      </c>
      <c r="C1786" t="s">
        <v>7617</v>
      </c>
      <c r="D1786" t="s">
        <v>7618</v>
      </c>
      <c r="E1786" t="s">
        <v>7618</v>
      </c>
      <c r="F1786" t="s">
        <v>61</v>
      </c>
      <c r="G1786" t="s">
        <v>7619</v>
      </c>
    </row>
    <row r="1787" spans="1:7">
      <c r="A1787">
        <v>134322122</v>
      </c>
      <c r="B1787" t="s">
        <v>17475</v>
      </c>
      <c r="C1787" t="s">
        <v>7617</v>
      </c>
      <c r="D1787" t="s">
        <v>7618</v>
      </c>
      <c r="E1787" t="s">
        <v>7618</v>
      </c>
      <c r="F1787" t="s">
        <v>61</v>
      </c>
      <c r="G1787" t="s">
        <v>7619</v>
      </c>
    </row>
    <row r="1788" spans="1:7">
      <c r="A1788">
        <v>134322124</v>
      </c>
      <c r="B1788" t="s">
        <v>17476</v>
      </c>
      <c r="C1788" t="s">
        <v>7617</v>
      </c>
      <c r="D1788" t="s">
        <v>7618</v>
      </c>
      <c r="E1788" t="s">
        <v>7618</v>
      </c>
      <c r="F1788" t="s">
        <v>61</v>
      </c>
      <c r="G1788" t="s">
        <v>7619</v>
      </c>
    </row>
    <row r="1789" spans="1:7">
      <c r="A1789">
        <v>134322126</v>
      </c>
      <c r="B1789" t="s">
        <v>17477</v>
      </c>
      <c r="C1789" t="s">
        <v>7617</v>
      </c>
      <c r="D1789" t="s">
        <v>7618</v>
      </c>
      <c r="E1789" t="s">
        <v>7618</v>
      </c>
      <c r="F1789" t="s">
        <v>61</v>
      </c>
      <c r="G1789" t="s">
        <v>7619</v>
      </c>
    </row>
    <row r="1790" spans="1:7">
      <c r="A1790">
        <v>134322128</v>
      </c>
      <c r="B1790" t="s">
        <v>17478</v>
      </c>
      <c r="C1790" t="s">
        <v>7617</v>
      </c>
      <c r="D1790" t="s">
        <v>7618</v>
      </c>
      <c r="E1790" t="s">
        <v>7618</v>
      </c>
      <c r="F1790" t="s">
        <v>61</v>
      </c>
      <c r="G1790" t="s">
        <v>7619</v>
      </c>
    </row>
    <row r="1791" spans="1:7">
      <c r="A1791">
        <v>134322130</v>
      </c>
      <c r="B1791" t="s">
        <v>17479</v>
      </c>
      <c r="C1791" t="s">
        <v>7617</v>
      </c>
      <c r="D1791" t="s">
        <v>7618</v>
      </c>
      <c r="E1791" t="s">
        <v>7618</v>
      </c>
      <c r="F1791" t="s">
        <v>61</v>
      </c>
      <c r="G1791" t="s">
        <v>7619</v>
      </c>
    </row>
    <row r="1792" spans="1:7">
      <c r="A1792">
        <v>134322132</v>
      </c>
      <c r="B1792" t="s">
        <v>17480</v>
      </c>
      <c r="C1792" t="s">
        <v>7617</v>
      </c>
      <c r="D1792" t="s">
        <v>7618</v>
      </c>
      <c r="E1792" t="s">
        <v>7618</v>
      </c>
      <c r="F1792" t="s">
        <v>61</v>
      </c>
      <c r="G1792" t="s">
        <v>7619</v>
      </c>
    </row>
    <row r="1793" spans="1:7">
      <c r="A1793">
        <v>134322314</v>
      </c>
      <c r="B1793" t="s">
        <v>17481</v>
      </c>
      <c r="C1793" t="s">
        <v>7617</v>
      </c>
      <c r="D1793" t="s">
        <v>7618</v>
      </c>
      <c r="E1793" t="s">
        <v>7618</v>
      </c>
      <c r="F1793" t="s">
        <v>61</v>
      </c>
      <c r="G1793" t="s">
        <v>7619</v>
      </c>
    </row>
    <row r="1794" spans="1:7">
      <c r="A1794">
        <v>134322316</v>
      </c>
      <c r="B1794" t="s">
        <v>17482</v>
      </c>
      <c r="C1794" t="s">
        <v>7617</v>
      </c>
      <c r="D1794" t="s">
        <v>7618</v>
      </c>
      <c r="E1794" t="s">
        <v>7618</v>
      </c>
      <c r="F1794" t="s">
        <v>61</v>
      </c>
      <c r="G1794" t="s">
        <v>7619</v>
      </c>
    </row>
    <row r="1795" spans="1:7">
      <c r="A1795">
        <v>134322318</v>
      </c>
      <c r="B1795" t="s">
        <v>17483</v>
      </c>
      <c r="C1795" t="s">
        <v>7617</v>
      </c>
      <c r="D1795" t="s">
        <v>7618</v>
      </c>
      <c r="E1795" t="s">
        <v>7618</v>
      </c>
      <c r="F1795" t="s">
        <v>61</v>
      </c>
      <c r="G1795" t="s">
        <v>7619</v>
      </c>
    </row>
    <row r="1796" spans="1:7">
      <c r="A1796">
        <v>134322320</v>
      </c>
      <c r="B1796" t="s">
        <v>17484</v>
      </c>
      <c r="C1796" t="s">
        <v>7617</v>
      </c>
      <c r="D1796" t="s">
        <v>7618</v>
      </c>
      <c r="E1796" t="s">
        <v>7618</v>
      </c>
      <c r="F1796" t="s">
        <v>61</v>
      </c>
      <c r="G1796" t="s">
        <v>7619</v>
      </c>
    </row>
    <row r="1797" spans="1:7">
      <c r="A1797">
        <v>134322322</v>
      </c>
      <c r="B1797" t="s">
        <v>17485</v>
      </c>
      <c r="C1797" t="s">
        <v>7617</v>
      </c>
      <c r="D1797" t="s">
        <v>7618</v>
      </c>
      <c r="E1797" t="s">
        <v>7618</v>
      </c>
      <c r="F1797" t="s">
        <v>61</v>
      </c>
      <c r="G1797" t="s">
        <v>7619</v>
      </c>
    </row>
    <row r="1798" spans="1:7">
      <c r="A1798">
        <v>134322324</v>
      </c>
      <c r="B1798" t="s">
        <v>17486</v>
      </c>
      <c r="C1798" t="s">
        <v>7617</v>
      </c>
      <c r="D1798" t="s">
        <v>7618</v>
      </c>
      <c r="E1798" t="s">
        <v>7618</v>
      </c>
      <c r="F1798" t="s">
        <v>61</v>
      </c>
      <c r="G1798" t="s">
        <v>7619</v>
      </c>
    </row>
    <row r="1799" spans="1:7">
      <c r="A1799">
        <v>134322482</v>
      </c>
      <c r="B1799" t="s">
        <v>17487</v>
      </c>
      <c r="C1799" t="s">
        <v>7617</v>
      </c>
      <c r="D1799" t="s">
        <v>7618</v>
      </c>
      <c r="E1799" t="s">
        <v>7618</v>
      </c>
      <c r="F1799" t="s">
        <v>61</v>
      </c>
      <c r="G1799" t="s">
        <v>7619</v>
      </c>
    </row>
    <row r="1800" spans="1:7">
      <c r="A1800">
        <v>134322484</v>
      </c>
      <c r="B1800" t="s">
        <v>17488</v>
      </c>
      <c r="C1800" t="s">
        <v>7617</v>
      </c>
      <c r="D1800" t="s">
        <v>7618</v>
      </c>
      <c r="E1800" t="s">
        <v>7618</v>
      </c>
      <c r="F1800" t="s">
        <v>61</v>
      </c>
      <c r="G1800" t="s">
        <v>7619</v>
      </c>
    </row>
    <row r="1801" spans="1:7">
      <c r="A1801">
        <v>134322486</v>
      </c>
      <c r="B1801" t="s">
        <v>17489</v>
      </c>
      <c r="C1801" t="s">
        <v>7617</v>
      </c>
      <c r="D1801" t="s">
        <v>7618</v>
      </c>
      <c r="E1801" t="s">
        <v>7618</v>
      </c>
      <c r="F1801" t="s">
        <v>61</v>
      </c>
      <c r="G1801" t="s">
        <v>7619</v>
      </c>
    </row>
    <row r="1802" spans="1:7">
      <c r="A1802">
        <v>134322488</v>
      </c>
      <c r="B1802" t="s">
        <v>17490</v>
      </c>
      <c r="C1802" t="s">
        <v>7617</v>
      </c>
      <c r="D1802" t="s">
        <v>7618</v>
      </c>
      <c r="E1802" t="s">
        <v>7618</v>
      </c>
      <c r="F1802" t="s">
        <v>61</v>
      </c>
      <c r="G1802" t="s">
        <v>7619</v>
      </c>
    </row>
    <row r="1803" spans="1:7">
      <c r="A1803">
        <v>134322490</v>
      </c>
      <c r="B1803" t="s">
        <v>17491</v>
      </c>
      <c r="C1803" t="s">
        <v>7617</v>
      </c>
      <c r="D1803" t="s">
        <v>7618</v>
      </c>
      <c r="E1803" t="s">
        <v>7618</v>
      </c>
      <c r="F1803" t="s">
        <v>61</v>
      </c>
      <c r="G1803" t="s">
        <v>7619</v>
      </c>
    </row>
    <row r="1804" spans="1:7">
      <c r="A1804">
        <v>134322492</v>
      </c>
      <c r="B1804" t="s">
        <v>17492</v>
      </c>
      <c r="C1804" t="s">
        <v>7617</v>
      </c>
      <c r="D1804" t="s">
        <v>7618</v>
      </c>
      <c r="E1804" t="s">
        <v>7618</v>
      </c>
      <c r="F1804" t="s">
        <v>61</v>
      </c>
      <c r="G1804" t="s">
        <v>7619</v>
      </c>
    </row>
    <row r="1805" spans="1:7">
      <c r="A1805">
        <v>134322674</v>
      </c>
      <c r="B1805" t="s">
        <v>17493</v>
      </c>
      <c r="C1805" t="s">
        <v>7617</v>
      </c>
      <c r="D1805" t="s">
        <v>7618</v>
      </c>
      <c r="E1805" t="s">
        <v>7618</v>
      </c>
      <c r="F1805" t="s">
        <v>61</v>
      </c>
      <c r="G1805" t="s">
        <v>7619</v>
      </c>
    </row>
    <row r="1806" spans="1:7">
      <c r="A1806">
        <v>134322676</v>
      </c>
      <c r="B1806" t="s">
        <v>17494</v>
      </c>
      <c r="C1806" t="s">
        <v>7617</v>
      </c>
      <c r="D1806" t="s">
        <v>7618</v>
      </c>
      <c r="E1806" t="s">
        <v>7618</v>
      </c>
      <c r="F1806" t="s">
        <v>61</v>
      </c>
      <c r="G1806" t="s">
        <v>7619</v>
      </c>
    </row>
    <row r="1807" spans="1:7">
      <c r="A1807">
        <v>134322678</v>
      </c>
      <c r="B1807" t="s">
        <v>17495</v>
      </c>
      <c r="C1807" t="s">
        <v>7617</v>
      </c>
      <c r="D1807" t="s">
        <v>7618</v>
      </c>
      <c r="E1807" t="s">
        <v>7618</v>
      </c>
      <c r="F1807" t="s">
        <v>61</v>
      </c>
      <c r="G1807" t="s">
        <v>7619</v>
      </c>
    </row>
    <row r="1808" spans="1:7">
      <c r="A1808">
        <v>134322680</v>
      </c>
      <c r="B1808" t="s">
        <v>17496</v>
      </c>
      <c r="C1808" t="s">
        <v>7617</v>
      </c>
      <c r="D1808" t="s">
        <v>7618</v>
      </c>
      <c r="E1808" t="s">
        <v>7618</v>
      </c>
      <c r="F1808" t="s">
        <v>61</v>
      </c>
      <c r="G1808" t="s">
        <v>7619</v>
      </c>
    </row>
    <row r="1809" spans="1:7">
      <c r="A1809">
        <v>134322682</v>
      </c>
      <c r="B1809" t="s">
        <v>17497</v>
      </c>
      <c r="C1809" t="s">
        <v>7617</v>
      </c>
      <c r="D1809" t="s">
        <v>7618</v>
      </c>
      <c r="E1809" t="s">
        <v>7618</v>
      </c>
      <c r="F1809" t="s">
        <v>61</v>
      </c>
      <c r="G1809" t="s">
        <v>7619</v>
      </c>
    </row>
    <row r="1810" spans="1:7">
      <c r="A1810">
        <v>134322684</v>
      </c>
      <c r="B1810" t="s">
        <v>17498</v>
      </c>
      <c r="C1810" t="s">
        <v>7617</v>
      </c>
      <c r="D1810" t="s">
        <v>7618</v>
      </c>
      <c r="E1810" t="s">
        <v>7618</v>
      </c>
      <c r="F1810" t="s">
        <v>61</v>
      </c>
      <c r="G1810" t="s">
        <v>7619</v>
      </c>
    </row>
    <row r="1811" spans="1:7">
      <c r="A1811">
        <v>134322866</v>
      </c>
      <c r="B1811" t="s">
        <v>17499</v>
      </c>
      <c r="C1811" t="s">
        <v>7617</v>
      </c>
      <c r="D1811" t="s">
        <v>7618</v>
      </c>
      <c r="E1811" t="s">
        <v>7618</v>
      </c>
      <c r="F1811" t="s">
        <v>61</v>
      </c>
      <c r="G1811" t="s">
        <v>7619</v>
      </c>
    </row>
    <row r="1812" spans="1:7">
      <c r="A1812">
        <v>134322868</v>
      </c>
      <c r="B1812" t="s">
        <v>17500</v>
      </c>
      <c r="C1812" t="s">
        <v>7617</v>
      </c>
      <c r="D1812" t="s">
        <v>7618</v>
      </c>
      <c r="E1812" t="s">
        <v>7618</v>
      </c>
      <c r="F1812" t="s">
        <v>61</v>
      </c>
      <c r="G1812" t="s">
        <v>7619</v>
      </c>
    </row>
    <row r="1813" spans="1:7">
      <c r="A1813">
        <v>134322870</v>
      </c>
      <c r="B1813" t="s">
        <v>17501</v>
      </c>
      <c r="C1813" t="s">
        <v>7617</v>
      </c>
      <c r="D1813" t="s">
        <v>7618</v>
      </c>
      <c r="E1813" t="s">
        <v>7618</v>
      </c>
      <c r="F1813" t="s">
        <v>61</v>
      </c>
      <c r="G1813" t="s">
        <v>7619</v>
      </c>
    </row>
    <row r="1814" spans="1:7">
      <c r="A1814">
        <v>134322872</v>
      </c>
      <c r="B1814" t="s">
        <v>17502</v>
      </c>
      <c r="C1814" t="s">
        <v>7617</v>
      </c>
      <c r="D1814" t="s">
        <v>7618</v>
      </c>
      <c r="E1814" t="s">
        <v>7618</v>
      </c>
      <c r="F1814" t="s">
        <v>61</v>
      </c>
      <c r="G1814" t="s">
        <v>7619</v>
      </c>
    </row>
    <row r="1815" spans="1:7">
      <c r="A1815">
        <v>134322874</v>
      </c>
      <c r="B1815" t="s">
        <v>17503</v>
      </c>
      <c r="C1815" t="s">
        <v>7617</v>
      </c>
      <c r="D1815" t="s">
        <v>7618</v>
      </c>
      <c r="E1815" t="s">
        <v>7618</v>
      </c>
      <c r="F1815" t="s">
        <v>61</v>
      </c>
      <c r="G1815" t="s">
        <v>7619</v>
      </c>
    </row>
    <row r="1816" spans="1:7">
      <c r="A1816">
        <v>134322876</v>
      </c>
      <c r="B1816" t="s">
        <v>17504</v>
      </c>
      <c r="C1816" t="s">
        <v>7617</v>
      </c>
      <c r="D1816" t="s">
        <v>7618</v>
      </c>
      <c r="E1816" t="s">
        <v>7618</v>
      </c>
      <c r="F1816" t="s">
        <v>61</v>
      </c>
      <c r="G1816" t="s">
        <v>7619</v>
      </c>
    </row>
    <row r="1817" spans="1:7">
      <c r="A1817">
        <v>134320314</v>
      </c>
      <c r="B1817" t="s">
        <v>17505</v>
      </c>
      <c r="C1817" t="s">
        <v>7617</v>
      </c>
      <c r="D1817" t="s">
        <v>7618</v>
      </c>
      <c r="E1817" t="s">
        <v>7618</v>
      </c>
      <c r="F1817" t="s">
        <v>61</v>
      </c>
      <c r="G1817" t="s">
        <v>7619</v>
      </c>
    </row>
    <row r="1818" spans="1:7">
      <c r="A1818">
        <v>134320316</v>
      </c>
      <c r="B1818" t="s">
        <v>17506</v>
      </c>
      <c r="C1818" t="s">
        <v>7617</v>
      </c>
      <c r="D1818" t="s">
        <v>7618</v>
      </c>
      <c r="E1818" t="s">
        <v>7618</v>
      </c>
      <c r="F1818" t="s">
        <v>61</v>
      </c>
      <c r="G1818" t="s">
        <v>7619</v>
      </c>
    </row>
    <row r="1819" spans="1:7">
      <c r="A1819">
        <v>134320318</v>
      </c>
      <c r="B1819" t="s">
        <v>17507</v>
      </c>
      <c r="C1819" t="s">
        <v>7617</v>
      </c>
      <c r="D1819" t="s">
        <v>7618</v>
      </c>
      <c r="E1819" t="s">
        <v>7618</v>
      </c>
      <c r="F1819" t="s">
        <v>61</v>
      </c>
      <c r="G1819" t="s">
        <v>7619</v>
      </c>
    </row>
    <row r="1820" spans="1:7">
      <c r="A1820">
        <v>134320320</v>
      </c>
      <c r="B1820" t="s">
        <v>17508</v>
      </c>
      <c r="C1820" t="s">
        <v>7617</v>
      </c>
      <c r="D1820" t="s">
        <v>7618</v>
      </c>
      <c r="E1820" t="s">
        <v>7618</v>
      </c>
      <c r="F1820" t="s">
        <v>61</v>
      </c>
      <c r="G1820" t="s">
        <v>7619</v>
      </c>
    </row>
    <row r="1821" spans="1:7">
      <c r="A1821">
        <v>134320406</v>
      </c>
      <c r="B1821" t="s">
        <v>17509</v>
      </c>
      <c r="C1821" t="s">
        <v>7617</v>
      </c>
      <c r="D1821" t="s">
        <v>7618</v>
      </c>
      <c r="E1821" t="s">
        <v>7618</v>
      </c>
      <c r="F1821" t="s">
        <v>61</v>
      </c>
      <c r="G1821" t="s">
        <v>7619</v>
      </c>
    </row>
    <row r="1822" spans="1:7">
      <c r="A1822">
        <v>134320408</v>
      </c>
      <c r="B1822" t="s">
        <v>17510</v>
      </c>
      <c r="C1822" t="s">
        <v>7617</v>
      </c>
      <c r="D1822" t="s">
        <v>7618</v>
      </c>
      <c r="E1822" t="s">
        <v>7618</v>
      </c>
      <c r="F1822" t="s">
        <v>61</v>
      </c>
      <c r="G1822" t="s">
        <v>7619</v>
      </c>
    </row>
    <row r="1823" spans="1:7">
      <c r="A1823">
        <v>134320410</v>
      </c>
      <c r="B1823" t="s">
        <v>17511</v>
      </c>
      <c r="C1823" t="s">
        <v>7617</v>
      </c>
      <c r="D1823" t="s">
        <v>7618</v>
      </c>
      <c r="E1823" t="s">
        <v>7618</v>
      </c>
      <c r="F1823" t="s">
        <v>61</v>
      </c>
      <c r="G1823" t="s">
        <v>7619</v>
      </c>
    </row>
    <row r="1824" spans="1:7">
      <c r="A1824">
        <v>134320412</v>
      </c>
      <c r="B1824" t="s">
        <v>17512</v>
      </c>
      <c r="C1824" t="s">
        <v>7617</v>
      </c>
      <c r="D1824" t="s">
        <v>7618</v>
      </c>
      <c r="E1824" t="s">
        <v>7618</v>
      </c>
      <c r="F1824" t="s">
        <v>61</v>
      </c>
      <c r="G1824" t="s">
        <v>7619</v>
      </c>
    </row>
    <row r="1825" spans="1:7">
      <c r="A1825">
        <v>134320414</v>
      </c>
      <c r="B1825" t="s">
        <v>17513</v>
      </c>
      <c r="C1825" t="s">
        <v>7617</v>
      </c>
      <c r="D1825" t="s">
        <v>7618</v>
      </c>
      <c r="E1825" t="s">
        <v>7618</v>
      </c>
      <c r="F1825" t="s">
        <v>61</v>
      </c>
      <c r="G1825" t="s">
        <v>7619</v>
      </c>
    </row>
    <row r="1826" spans="1:7">
      <c r="A1826">
        <v>134320512</v>
      </c>
      <c r="B1826" t="s">
        <v>17514</v>
      </c>
      <c r="C1826" t="s">
        <v>7617</v>
      </c>
      <c r="D1826" t="s">
        <v>7618</v>
      </c>
      <c r="E1826" t="s">
        <v>7618</v>
      </c>
      <c r="F1826" t="s">
        <v>61</v>
      </c>
      <c r="G1826" t="s">
        <v>7619</v>
      </c>
    </row>
    <row r="1827" spans="1:7">
      <c r="A1827">
        <v>134320514</v>
      </c>
      <c r="B1827" t="s">
        <v>17515</v>
      </c>
      <c r="C1827" t="s">
        <v>7617</v>
      </c>
      <c r="D1827" t="s">
        <v>7618</v>
      </c>
      <c r="E1827" t="s">
        <v>7618</v>
      </c>
      <c r="F1827" t="s">
        <v>61</v>
      </c>
      <c r="G1827" t="s">
        <v>7619</v>
      </c>
    </row>
    <row r="1828" spans="1:7">
      <c r="A1828">
        <v>134320516</v>
      </c>
      <c r="B1828" t="s">
        <v>17516</v>
      </c>
      <c r="C1828" t="s">
        <v>7617</v>
      </c>
      <c r="D1828" t="s">
        <v>7618</v>
      </c>
      <c r="E1828" t="s">
        <v>7618</v>
      </c>
      <c r="F1828" t="s">
        <v>61</v>
      </c>
      <c r="G1828" t="s">
        <v>7619</v>
      </c>
    </row>
    <row r="1829" spans="1:7">
      <c r="A1829">
        <v>134320518</v>
      </c>
      <c r="B1829" t="s">
        <v>17517</v>
      </c>
      <c r="C1829" t="s">
        <v>7617</v>
      </c>
      <c r="D1829" t="s">
        <v>7618</v>
      </c>
      <c r="E1829" t="s">
        <v>7618</v>
      </c>
      <c r="F1829" t="s">
        <v>61</v>
      </c>
      <c r="G1829" t="s">
        <v>7619</v>
      </c>
    </row>
    <row r="1830" spans="1:7">
      <c r="A1830">
        <v>134320520</v>
      </c>
      <c r="B1830" t="s">
        <v>17518</v>
      </c>
      <c r="C1830" t="s">
        <v>7617</v>
      </c>
      <c r="D1830" t="s">
        <v>7618</v>
      </c>
      <c r="E1830" t="s">
        <v>7618</v>
      </c>
      <c r="F1830" t="s">
        <v>61</v>
      </c>
      <c r="G1830" t="s">
        <v>7619</v>
      </c>
    </row>
    <row r="1831" spans="1:7">
      <c r="A1831">
        <v>134320522</v>
      </c>
      <c r="B1831" t="s">
        <v>17519</v>
      </c>
      <c r="C1831" t="s">
        <v>7617</v>
      </c>
      <c r="D1831" t="s">
        <v>7618</v>
      </c>
      <c r="E1831" t="s">
        <v>7618</v>
      </c>
      <c r="F1831" t="s">
        <v>61</v>
      </c>
      <c r="G1831" t="s">
        <v>7619</v>
      </c>
    </row>
    <row r="1832" spans="1:7">
      <c r="A1832">
        <v>134320632</v>
      </c>
      <c r="B1832" t="s">
        <v>17520</v>
      </c>
      <c r="C1832" t="s">
        <v>7617</v>
      </c>
      <c r="D1832" t="s">
        <v>7618</v>
      </c>
      <c r="E1832" t="s">
        <v>7618</v>
      </c>
      <c r="F1832" t="s">
        <v>61</v>
      </c>
      <c r="G1832" t="s">
        <v>7619</v>
      </c>
    </row>
    <row r="1833" spans="1:7">
      <c r="A1833">
        <v>134320634</v>
      </c>
      <c r="B1833" t="s">
        <v>17521</v>
      </c>
      <c r="C1833" t="s">
        <v>7617</v>
      </c>
      <c r="D1833" t="s">
        <v>7618</v>
      </c>
      <c r="E1833" t="s">
        <v>7618</v>
      </c>
      <c r="F1833" t="s">
        <v>61</v>
      </c>
      <c r="G1833" t="s">
        <v>7619</v>
      </c>
    </row>
    <row r="1834" spans="1:7">
      <c r="A1834">
        <v>134320636</v>
      </c>
      <c r="B1834" t="s">
        <v>17522</v>
      </c>
      <c r="C1834" t="s">
        <v>7617</v>
      </c>
      <c r="D1834" t="s">
        <v>7618</v>
      </c>
      <c r="E1834" t="s">
        <v>7618</v>
      </c>
      <c r="F1834" t="s">
        <v>61</v>
      </c>
      <c r="G1834" t="s">
        <v>7619</v>
      </c>
    </row>
    <row r="1835" spans="1:7">
      <c r="A1835">
        <v>134320638</v>
      </c>
      <c r="B1835" t="s">
        <v>17523</v>
      </c>
      <c r="C1835" t="s">
        <v>7617</v>
      </c>
      <c r="D1835" t="s">
        <v>7618</v>
      </c>
      <c r="E1835" t="s">
        <v>7618</v>
      </c>
      <c r="F1835" t="s">
        <v>61</v>
      </c>
      <c r="G1835" t="s">
        <v>7619</v>
      </c>
    </row>
    <row r="1836" spans="1:7">
      <c r="A1836">
        <v>134320640</v>
      </c>
      <c r="B1836" t="s">
        <v>17524</v>
      </c>
      <c r="C1836" t="s">
        <v>7617</v>
      </c>
      <c r="D1836" t="s">
        <v>7618</v>
      </c>
      <c r="E1836" t="s">
        <v>7618</v>
      </c>
      <c r="F1836" t="s">
        <v>61</v>
      </c>
      <c r="G1836" t="s">
        <v>7619</v>
      </c>
    </row>
    <row r="1837" spans="1:7">
      <c r="A1837">
        <v>134320762</v>
      </c>
      <c r="B1837" t="s">
        <v>17525</v>
      </c>
      <c r="C1837" t="s">
        <v>7617</v>
      </c>
      <c r="D1837" t="s">
        <v>7618</v>
      </c>
      <c r="E1837" t="s">
        <v>7618</v>
      </c>
      <c r="F1837" t="s">
        <v>61</v>
      </c>
      <c r="G1837" t="s">
        <v>7619</v>
      </c>
    </row>
    <row r="1838" spans="1:7">
      <c r="A1838">
        <v>134320764</v>
      </c>
      <c r="B1838" t="s">
        <v>17526</v>
      </c>
      <c r="C1838" t="s">
        <v>7617</v>
      </c>
      <c r="D1838" t="s">
        <v>7618</v>
      </c>
      <c r="E1838" t="s">
        <v>7618</v>
      </c>
      <c r="F1838" t="s">
        <v>61</v>
      </c>
      <c r="G1838" t="s">
        <v>7619</v>
      </c>
    </row>
    <row r="1839" spans="1:7">
      <c r="A1839">
        <v>134320766</v>
      </c>
      <c r="B1839" t="s">
        <v>17527</v>
      </c>
      <c r="C1839" t="s">
        <v>7617</v>
      </c>
      <c r="D1839" t="s">
        <v>7618</v>
      </c>
      <c r="E1839" t="s">
        <v>7618</v>
      </c>
      <c r="F1839" t="s">
        <v>61</v>
      </c>
      <c r="G1839" t="s">
        <v>7619</v>
      </c>
    </row>
    <row r="1840" spans="1:7">
      <c r="A1840">
        <v>134320768</v>
      </c>
      <c r="B1840" t="s">
        <v>17528</v>
      </c>
      <c r="C1840" t="s">
        <v>7617</v>
      </c>
      <c r="D1840" t="s">
        <v>7618</v>
      </c>
      <c r="E1840" t="s">
        <v>7618</v>
      </c>
      <c r="F1840" t="s">
        <v>61</v>
      </c>
      <c r="G1840" t="s">
        <v>7619</v>
      </c>
    </row>
    <row r="1841" spans="1:7">
      <c r="A1841">
        <v>134320770</v>
      </c>
      <c r="B1841" t="s">
        <v>17529</v>
      </c>
      <c r="C1841" t="s">
        <v>7617</v>
      </c>
      <c r="D1841" t="s">
        <v>7618</v>
      </c>
      <c r="E1841" t="s">
        <v>7618</v>
      </c>
      <c r="F1841" t="s">
        <v>61</v>
      </c>
      <c r="G1841" t="s">
        <v>7619</v>
      </c>
    </row>
    <row r="1842" spans="1:7">
      <c r="A1842">
        <v>134320772</v>
      </c>
      <c r="B1842" t="s">
        <v>17530</v>
      </c>
      <c r="C1842" t="s">
        <v>7617</v>
      </c>
      <c r="D1842" t="s">
        <v>7618</v>
      </c>
      <c r="E1842" t="s">
        <v>7618</v>
      </c>
      <c r="F1842" t="s">
        <v>61</v>
      </c>
      <c r="G1842" t="s">
        <v>7619</v>
      </c>
    </row>
    <row r="1843" spans="1:7">
      <c r="A1843">
        <v>134320322</v>
      </c>
      <c r="B1843" t="s">
        <v>17531</v>
      </c>
      <c r="C1843" t="s">
        <v>7617</v>
      </c>
      <c r="D1843" t="s">
        <v>7618</v>
      </c>
      <c r="E1843" t="s">
        <v>7618</v>
      </c>
      <c r="F1843" t="s">
        <v>61</v>
      </c>
      <c r="G1843" t="s">
        <v>7619</v>
      </c>
    </row>
    <row r="1844" spans="1:7">
      <c r="A1844">
        <v>134320324</v>
      </c>
      <c r="B1844" t="s">
        <v>17532</v>
      </c>
      <c r="C1844" t="s">
        <v>7617</v>
      </c>
      <c r="D1844" t="s">
        <v>7618</v>
      </c>
      <c r="E1844" t="s">
        <v>7618</v>
      </c>
      <c r="F1844" t="s">
        <v>61</v>
      </c>
      <c r="G1844" t="s">
        <v>7619</v>
      </c>
    </row>
    <row r="1845" spans="1:7">
      <c r="A1845">
        <v>134320326</v>
      </c>
      <c r="B1845" t="s">
        <v>17533</v>
      </c>
      <c r="C1845" t="s">
        <v>7617</v>
      </c>
      <c r="D1845" t="s">
        <v>7618</v>
      </c>
      <c r="E1845" t="s">
        <v>7618</v>
      </c>
      <c r="F1845" t="s">
        <v>61</v>
      </c>
      <c r="G1845" t="s">
        <v>7619</v>
      </c>
    </row>
    <row r="1846" spans="1:7">
      <c r="A1846">
        <v>134320328</v>
      </c>
      <c r="B1846" t="s">
        <v>17534</v>
      </c>
      <c r="C1846" t="s">
        <v>7617</v>
      </c>
      <c r="D1846" t="s">
        <v>7618</v>
      </c>
      <c r="E1846" t="s">
        <v>7618</v>
      </c>
      <c r="F1846" t="s">
        <v>61</v>
      </c>
      <c r="G1846" t="s">
        <v>7619</v>
      </c>
    </row>
    <row r="1847" spans="1:7">
      <c r="A1847">
        <v>134320330</v>
      </c>
      <c r="B1847" t="s">
        <v>17535</v>
      </c>
      <c r="C1847" t="s">
        <v>7617</v>
      </c>
      <c r="D1847" t="s">
        <v>7618</v>
      </c>
      <c r="E1847" t="s">
        <v>7618</v>
      </c>
      <c r="F1847" t="s">
        <v>61</v>
      </c>
      <c r="G1847" t="s">
        <v>7619</v>
      </c>
    </row>
    <row r="1848" spans="1:7">
      <c r="A1848">
        <v>134320332</v>
      </c>
      <c r="B1848" t="s">
        <v>17536</v>
      </c>
      <c r="C1848" t="s">
        <v>7617</v>
      </c>
      <c r="D1848" t="s">
        <v>7618</v>
      </c>
      <c r="E1848" t="s">
        <v>7618</v>
      </c>
      <c r="F1848" t="s">
        <v>61</v>
      </c>
      <c r="G1848" t="s">
        <v>7619</v>
      </c>
    </row>
    <row r="1849" spans="1:7">
      <c r="A1849">
        <v>134320416</v>
      </c>
      <c r="B1849" t="s">
        <v>17537</v>
      </c>
      <c r="C1849" t="s">
        <v>7617</v>
      </c>
      <c r="D1849" t="s">
        <v>7618</v>
      </c>
      <c r="E1849" t="s">
        <v>7618</v>
      </c>
      <c r="F1849" t="s">
        <v>61</v>
      </c>
      <c r="G1849" t="s">
        <v>7619</v>
      </c>
    </row>
    <row r="1850" spans="1:7">
      <c r="A1850">
        <v>134320418</v>
      </c>
      <c r="B1850" t="s">
        <v>17538</v>
      </c>
      <c r="C1850" t="s">
        <v>7617</v>
      </c>
      <c r="D1850" t="s">
        <v>7618</v>
      </c>
      <c r="E1850" t="s">
        <v>7618</v>
      </c>
      <c r="F1850" t="s">
        <v>61</v>
      </c>
      <c r="G1850" t="s">
        <v>7619</v>
      </c>
    </row>
    <row r="1851" spans="1:7">
      <c r="A1851">
        <v>134320420</v>
      </c>
      <c r="B1851" t="s">
        <v>17539</v>
      </c>
      <c r="C1851" t="s">
        <v>7617</v>
      </c>
      <c r="D1851" t="s">
        <v>7618</v>
      </c>
      <c r="E1851" t="s">
        <v>7618</v>
      </c>
      <c r="F1851" t="s">
        <v>61</v>
      </c>
      <c r="G1851" t="s">
        <v>7619</v>
      </c>
    </row>
    <row r="1852" spans="1:7">
      <c r="A1852">
        <v>134320422</v>
      </c>
      <c r="B1852" t="s">
        <v>17540</v>
      </c>
      <c r="C1852" t="s">
        <v>7617</v>
      </c>
      <c r="D1852" t="s">
        <v>7618</v>
      </c>
      <c r="E1852" t="s">
        <v>7618</v>
      </c>
      <c r="F1852" t="s">
        <v>61</v>
      </c>
      <c r="G1852" t="s">
        <v>7619</v>
      </c>
    </row>
    <row r="1853" spans="1:7">
      <c r="A1853">
        <v>134320424</v>
      </c>
      <c r="B1853" t="s">
        <v>17541</v>
      </c>
      <c r="C1853" t="s">
        <v>7617</v>
      </c>
      <c r="D1853" t="s">
        <v>7618</v>
      </c>
      <c r="E1853" t="s">
        <v>7618</v>
      </c>
      <c r="F1853" t="s">
        <v>61</v>
      </c>
      <c r="G1853" t="s">
        <v>7619</v>
      </c>
    </row>
    <row r="1854" spans="1:7">
      <c r="A1854">
        <v>134320426</v>
      </c>
      <c r="B1854" t="s">
        <v>17542</v>
      </c>
      <c r="C1854" t="s">
        <v>7617</v>
      </c>
      <c r="D1854" t="s">
        <v>7618</v>
      </c>
      <c r="E1854" t="s">
        <v>7618</v>
      </c>
      <c r="F1854" t="s">
        <v>61</v>
      </c>
      <c r="G1854" t="s">
        <v>7619</v>
      </c>
    </row>
    <row r="1855" spans="1:7">
      <c r="A1855">
        <v>134320524</v>
      </c>
      <c r="B1855" t="s">
        <v>17543</v>
      </c>
      <c r="C1855" t="s">
        <v>7617</v>
      </c>
      <c r="D1855" t="s">
        <v>7618</v>
      </c>
      <c r="E1855" t="s">
        <v>7618</v>
      </c>
      <c r="F1855" t="s">
        <v>61</v>
      </c>
      <c r="G1855" t="s">
        <v>7619</v>
      </c>
    </row>
    <row r="1856" spans="1:7">
      <c r="A1856">
        <v>134320526</v>
      </c>
      <c r="B1856" t="s">
        <v>17544</v>
      </c>
      <c r="C1856" t="s">
        <v>7617</v>
      </c>
      <c r="D1856" t="s">
        <v>7618</v>
      </c>
      <c r="E1856" t="s">
        <v>7618</v>
      </c>
      <c r="F1856" t="s">
        <v>61</v>
      </c>
      <c r="G1856" t="s">
        <v>7619</v>
      </c>
    </row>
    <row r="1857" spans="1:7">
      <c r="A1857">
        <v>134320528</v>
      </c>
      <c r="B1857" t="s">
        <v>17545</v>
      </c>
      <c r="C1857" t="s">
        <v>7617</v>
      </c>
      <c r="D1857" t="s">
        <v>7618</v>
      </c>
      <c r="E1857" t="s">
        <v>7618</v>
      </c>
      <c r="F1857" t="s">
        <v>61</v>
      </c>
      <c r="G1857" t="s">
        <v>7619</v>
      </c>
    </row>
    <row r="1858" spans="1:7">
      <c r="A1858">
        <v>134320530</v>
      </c>
      <c r="B1858" t="s">
        <v>17546</v>
      </c>
      <c r="C1858" t="s">
        <v>7617</v>
      </c>
      <c r="D1858" t="s">
        <v>7618</v>
      </c>
      <c r="E1858" t="s">
        <v>7618</v>
      </c>
      <c r="F1858" t="s">
        <v>61</v>
      </c>
      <c r="G1858" t="s">
        <v>7619</v>
      </c>
    </row>
    <row r="1859" spans="1:7">
      <c r="A1859">
        <v>134320532</v>
      </c>
      <c r="B1859" t="s">
        <v>17547</v>
      </c>
      <c r="C1859" t="s">
        <v>7617</v>
      </c>
      <c r="D1859" t="s">
        <v>7618</v>
      </c>
      <c r="E1859" t="s">
        <v>7618</v>
      </c>
      <c r="F1859" t="s">
        <v>61</v>
      </c>
      <c r="G1859" t="s">
        <v>7619</v>
      </c>
    </row>
    <row r="1860" spans="1:7">
      <c r="A1860">
        <v>134320534</v>
      </c>
      <c r="B1860" t="s">
        <v>17548</v>
      </c>
      <c r="C1860" t="s">
        <v>7617</v>
      </c>
      <c r="D1860" t="s">
        <v>7618</v>
      </c>
      <c r="E1860" t="s">
        <v>7618</v>
      </c>
      <c r="F1860" t="s">
        <v>61</v>
      </c>
      <c r="G1860" t="s">
        <v>7619</v>
      </c>
    </row>
    <row r="1861" spans="1:7">
      <c r="A1861">
        <v>134320642</v>
      </c>
      <c r="B1861" t="s">
        <v>17549</v>
      </c>
      <c r="C1861" t="s">
        <v>7617</v>
      </c>
      <c r="D1861" t="s">
        <v>7618</v>
      </c>
      <c r="E1861" t="s">
        <v>7618</v>
      </c>
      <c r="F1861" t="s">
        <v>61</v>
      </c>
      <c r="G1861" t="s">
        <v>7619</v>
      </c>
    </row>
    <row r="1862" spans="1:7">
      <c r="A1862">
        <v>134320644</v>
      </c>
      <c r="B1862" t="s">
        <v>17550</v>
      </c>
      <c r="C1862" t="s">
        <v>7617</v>
      </c>
      <c r="D1862" t="s">
        <v>7618</v>
      </c>
      <c r="E1862" t="s">
        <v>7618</v>
      </c>
      <c r="F1862" t="s">
        <v>61</v>
      </c>
      <c r="G1862" t="s">
        <v>7619</v>
      </c>
    </row>
    <row r="1863" spans="1:7">
      <c r="A1863">
        <v>134320646</v>
      </c>
      <c r="B1863" t="s">
        <v>17551</v>
      </c>
      <c r="C1863" t="s">
        <v>7617</v>
      </c>
      <c r="D1863" t="s">
        <v>7618</v>
      </c>
      <c r="E1863" t="s">
        <v>7618</v>
      </c>
      <c r="F1863" t="s">
        <v>61</v>
      </c>
      <c r="G1863" t="s">
        <v>7619</v>
      </c>
    </row>
    <row r="1864" spans="1:7">
      <c r="A1864">
        <v>134320648</v>
      </c>
      <c r="B1864" t="s">
        <v>17552</v>
      </c>
      <c r="C1864" t="s">
        <v>7617</v>
      </c>
      <c r="D1864" t="s">
        <v>7618</v>
      </c>
      <c r="E1864" t="s">
        <v>7618</v>
      </c>
      <c r="F1864" t="s">
        <v>61</v>
      </c>
      <c r="G1864" t="s">
        <v>7619</v>
      </c>
    </row>
    <row r="1865" spans="1:7">
      <c r="A1865">
        <v>134320650</v>
      </c>
      <c r="B1865" t="s">
        <v>17553</v>
      </c>
      <c r="C1865" t="s">
        <v>7617</v>
      </c>
      <c r="D1865" t="s">
        <v>7618</v>
      </c>
      <c r="E1865" t="s">
        <v>7618</v>
      </c>
      <c r="F1865" t="s">
        <v>61</v>
      </c>
      <c r="G1865" t="s">
        <v>7619</v>
      </c>
    </row>
    <row r="1866" spans="1:7">
      <c r="A1866">
        <v>134320652</v>
      </c>
      <c r="B1866" t="s">
        <v>17554</v>
      </c>
      <c r="C1866" t="s">
        <v>7617</v>
      </c>
      <c r="D1866" t="s">
        <v>7618</v>
      </c>
      <c r="E1866" t="s">
        <v>7618</v>
      </c>
      <c r="F1866" t="s">
        <v>61</v>
      </c>
      <c r="G1866" t="s">
        <v>7619</v>
      </c>
    </row>
    <row r="1867" spans="1:7">
      <c r="A1867">
        <v>134320774</v>
      </c>
      <c r="B1867" t="s">
        <v>17555</v>
      </c>
      <c r="C1867" t="s">
        <v>7617</v>
      </c>
      <c r="D1867" t="s">
        <v>7618</v>
      </c>
      <c r="E1867" t="s">
        <v>7618</v>
      </c>
      <c r="F1867" t="s">
        <v>61</v>
      </c>
      <c r="G1867" t="s">
        <v>7619</v>
      </c>
    </row>
    <row r="1868" spans="1:7">
      <c r="A1868">
        <v>134321440</v>
      </c>
      <c r="B1868" t="s">
        <v>17556</v>
      </c>
      <c r="C1868" t="s">
        <v>7617</v>
      </c>
      <c r="D1868" t="s">
        <v>7618</v>
      </c>
      <c r="E1868" t="s">
        <v>7618</v>
      </c>
      <c r="F1868" t="s">
        <v>61</v>
      </c>
      <c r="G1868" t="s">
        <v>7619</v>
      </c>
    </row>
    <row r="1869" spans="1:7">
      <c r="A1869">
        <v>134321442</v>
      </c>
      <c r="B1869" t="s">
        <v>17557</v>
      </c>
      <c r="C1869" t="s">
        <v>7617</v>
      </c>
      <c r="D1869" t="s">
        <v>7618</v>
      </c>
      <c r="E1869" t="s">
        <v>7618</v>
      </c>
      <c r="F1869" t="s">
        <v>61</v>
      </c>
      <c r="G1869" t="s">
        <v>7619</v>
      </c>
    </row>
    <row r="1870" spans="1:7">
      <c r="A1870">
        <v>134321444</v>
      </c>
      <c r="B1870" t="s">
        <v>17558</v>
      </c>
      <c r="C1870" t="s">
        <v>7617</v>
      </c>
      <c r="D1870" t="s">
        <v>7618</v>
      </c>
      <c r="E1870" t="s">
        <v>7618</v>
      </c>
      <c r="F1870" t="s">
        <v>61</v>
      </c>
      <c r="G1870" t="s">
        <v>7619</v>
      </c>
    </row>
    <row r="1871" spans="1:7">
      <c r="A1871">
        <v>134321446</v>
      </c>
      <c r="B1871" t="s">
        <v>17559</v>
      </c>
      <c r="C1871" t="s">
        <v>7617</v>
      </c>
      <c r="D1871" t="s">
        <v>7618</v>
      </c>
      <c r="E1871" t="s">
        <v>7618</v>
      </c>
      <c r="F1871" t="s">
        <v>61</v>
      </c>
      <c r="G1871" t="s">
        <v>7619</v>
      </c>
    </row>
    <row r="1872" spans="1:7">
      <c r="A1872">
        <v>134321448</v>
      </c>
      <c r="B1872" t="s">
        <v>17560</v>
      </c>
      <c r="C1872" t="s">
        <v>7617</v>
      </c>
      <c r="D1872" t="s">
        <v>7618</v>
      </c>
      <c r="E1872" t="s">
        <v>7618</v>
      </c>
      <c r="F1872" t="s">
        <v>61</v>
      </c>
      <c r="G1872" t="s">
        <v>7619</v>
      </c>
    </row>
    <row r="1873" spans="1:7">
      <c r="A1873">
        <v>134321474</v>
      </c>
      <c r="B1873" t="s">
        <v>17561</v>
      </c>
      <c r="C1873" t="s">
        <v>7617</v>
      </c>
      <c r="D1873" t="s">
        <v>7618</v>
      </c>
      <c r="E1873" t="s">
        <v>7618</v>
      </c>
      <c r="F1873" t="s">
        <v>61</v>
      </c>
      <c r="G1873" t="s">
        <v>7619</v>
      </c>
    </row>
    <row r="1874" spans="1:7">
      <c r="A1874">
        <v>134321476</v>
      </c>
      <c r="B1874" t="s">
        <v>17562</v>
      </c>
      <c r="C1874" t="s">
        <v>7617</v>
      </c>
      <c r="D1874" t="s">
        <v>7618</v>
      </c>
      <c r="E1874" t="s">
        <v>7618</v>
      </c>
      <c r="F1874" t="s">
        <v>61</v>
      </c>
      <c r="G1874" t="s">
        <v>7619</v>
      </c>
    </row>
    <row r="1875" spans="1:7">
      <c r="A1875">
        <v>134321478</v>
      </c>
      <c r="B1875" t="s">
        <v>17563</v>
      </c>
      <c r="C1875" t="s">
        <v>7617</v>
      </c>
      <c r="D1875" t="s">
        <v>7618</v>
      </c>
      <c r="E1875" t="s">
        <v>7618</v>
      </c>
      <c r="F1875" t="s">
        <v>61</v>
      </c>
      <c r="G1875" t="s">
        <v>7619</v>
      </c>
    </row>
    <row r="1876" spans="1:7">
      <c r="A1876">
        <v>134321480</v>
      </c>
      <c r="B1876" t="s">
        <v>17564</v>
      </c>
      <c r="C1876" t="s">
        <v>7617</v>
      </c>
      <c r="D1876" t="s">
        <v>7618</v>
      </c>
      <c r="E1876" t="s">
        <v>7618</v>
      </c>
      <c r="F1876" t="s">
        <v>61</v>
      </c>
      <c r="G1876" t="s">
        <v>7619</v>
      </c>
    </row>
    <row r="1877" spans="1:7">
      <c r="A1877">
        <v>134321482</v>
      </c>
      <c r="B1877" t="s">
        <v>17565</v>
      </c>
      <c r="C1877" t="s">
        <v>7617</v>
      </c>
      <c r="D1877" t="s">
        <v>7618</v>
      </c>
      <c r="E1877" t="s">
        <v>7618</v>
      </c>
      <c r="F1877" t="s">
        <v>61</v>
      </c>
      <c r="G1877" t="s">
        <v>7619</v>
      </c>
    </row>
    <row r="1878" spans="1:7">
      <c r="A1878">
        <v>134321484</v>
      </c>
      <c r="B1878" t="s">
        <v>17566</v>
      </c>
      <c r="C1878" t="s">
        <v>7617</v>
      </c>
      <c r="D1878" t="s">
        <v>7618</v>
      </c>
      <c r="E1878" t="s">
        <v>7618</v>
      </c>
      <c r="F1878" t="s">
        <v>61</v>
      </c>
      <c r="G1878" t="s">
        <v>7619</v>
      </c>
    </row>
    <row r="1879" spans="1:7">
      <c r="A1879">
        <v>134320334</v>
      </c>
      <c r="B1879" t="s">
        <v>17567</v>
      </c>
      <c r="C1879" t="s">
        <v>7617</v>
      </c>
      <c r="D1879" t="s">
        <v>7618</v>
      </c>
      <c r="E1879" t="s">
        <v>7618</v>
      </c>
      <c r="F1879" t="s">
        <v>61</v>
      </c>
      <c r="G1879" t="s">
        <v>7619</v>
      </c>
    </row>
    <row r="1880" spans="1:7">
      <c r="A1880">
        <v>134320336</v>
      </c>
      <c r="B1880" t="s">
        <v>17568</v>
      </c>
      <c r="C1880" t="s">
        <v>7617</v>
      </c>
      <c r="D1880" t="s">
        <v>7618</v>
      </c>
      <c r="E1880" t="s">
        <v>7618</v>
      </c>
      <c r="F1880" t="s">
        <v>61</v>
      </c>
      <c r="G1880" t="s">
        <v>7619</v>
      </c>
    </row>
    <row r="1881" spans="1:7">
      <c r="A1881">
        <v>134320338</v>
      </c>
      <c r="B1881" t="s">
        <v>17569</v>
      </c>
      <c r="C1881" t="s">
        <v>7617</v>
      </c>
      <c r="D1881" t="s">
        <v>7618</v>
      </c>
      <c r="E1881" t="s">
        <v>7618</v>
      </c>
      <c r="F1881" t="s">
        <v>61</v>
      </c>
      <c r="G1881" t="s">
        <v>7619</v>
      </c>
    </row>
    <row r="1882" spans="1:7">
      <c r="A1882">
        <v>134320340</v>
      </c>
      <c r="B1882" t="s">
        <v>17570</v>
      </c>
      <c r="C1882" t="s">
        <v>7617</v>
      </c>
      <c r="D1882" t="s">
        <v>7618</v>
      </c>
      <c r="E1882" t="s">
        <v>7618</v>
      </c>
      <c r="F1882" t="s">
        <v>61</v>
      </c>
      <c r="G1882" t="s">
        <v>7619</v>
      </c>
    </row>
    <row r="1883" spans="1:7">
      <c r="A1883">
        <v>134320342</v>
      </c>
      <c r="B1883" t="s">
        <v>17571</v>
      </c>
      <c r="C1883" t="s">
        <v>7617</v>
      </c>
      <c r="D1883" t="s">
        <v>7618</v>
      </c>
      <c r="E1883" t="s">
        <v>7618</v>
      </c>
      <c r="F1883" t="s">
        <v>61</v>
      </c>
      <c r="G1883" t="s">
        <v>7619</v>
      </c>
    </row>
    <row r="1884" spans="1:7">
      <c r="A1884">
        <v>134320344</v>
      </c>
      <c r="B1884" t="s">
        <v>17572</v>
      </c>
      <c r="C1884" t="s">
        <v>7617</v>
      </c>
      <c r="D1884" t="s">
        <v>7618</v>
      </c>
      <c r="E1884" t="s">
        <v>7618</v>
      </c>
      <c r="F1884" t="s">
        <v>61</v>
      </c>
      <c r="G1884" t="s">
        <v>7619</v>
      </c>
    </row>
    <row r="1885" spans="1:7">
      <c r="A1885">
        <v>134320428</v>
      </c>
      <c r="B1885" t="s">
        <v>17573</v>
      </c>
      <c r="C1885" t="s">
        <v>7617</v>
      </c>
      <c r="D1885" t="s">
        <v>7618</v>
      </c>
      <c r="E1885" t="s">
        <v>7618</v>
      </c>
      <c r="F1885" t="s">
        <v>61</v>
      </c>
      <c r="G1885" t="s">
        <v>7619</v>
      </c>
    </row>
    <row r="1886" spans="1:7">
      <c r="A1886">
        <v>134320430</v>
      </c>
      <c r="B1886" t="s">
        <v>17574</v>
      </c>
      <c r="C1886" t="s">
        <v>7617</v>
      </c>
      <c r="D1886" t="s">
        <v>7618</v>
      </c>
      <c r="E1886" t="s">
        <v>7618</v>
      </c>
      <c r="F1886" t="s">
        <v>61</v>
      </c>
      <c r="G1886" t="s">
        <v>7619</v>
      </c>
    </row>
    <row r="1887" spans="1:7">
      <c r="A1887">
        <v>134320432</v>
      </c>
      <c r="B1887" t="s">
        <v>17575</v>
      </c>
      <c r="C1887" t="s">
        <v>7617</v>
      </c>
      <c r="D1887" t="s">
        <v>7618</v>
      </c>
      <c r="E1887" t="s">
        <v>7618</v>
      </c>
      <c r="F1887" t="s">
        <v>61</v>
      </c>
      <c r="G1887" t="s">
        <v>7619</v>
      </c>
    </row>
    <row r="1888" spans="1:7">
      <c r="A1888">
        <v>134320434</v>
      </c>
      <c r="B1888" t="s">
        <v>17576</v>
      </c>
      <c r="C1888" t="s">
        <v>7617</v>
      </c>
      <c r="D1888" t="s">
        <v>7618</v>
      </c>
      <c r="E1888" t="s">
        <v>7618</v>
      </c>
      <c r="F1888" t="s">
        <v>61</v>
      </c>
      <c r="G1888" t="s">
        <v>7619</v>
      </c>
    </row>
    <row r="1889" spans="1:7">
      <c r="A1889">
        <v>134320436</v>
      </c>
      <c r="B1889" t="s">
        <v>17577</v>
      </c>
      <c r="C1889" t="s">
        <v>7617</v>
      </c>
      <c r="D1889" t="s">
        <v>7618</v>
      </c>
      <c r="E1889" t="s">
        <v>7618</v>
      </c>
      <c r="F1889" t="s">
        <v>61</v>
      </c>
      <c r="G1889" t="s">
        <v>7619</v>
      </c>
    </row>
    <row r="1890" spans="1:7">
      <c r="A1890">
        <v>134320438</v>
      </c>
      <c r="B1890" t="s">
        <v>17578</v>
      </c>
      <c r="C1890" t="s">
        <v>7617</v>
      </c>
      <c r="D1890" t="s">
        <v>7618</v>
      </c>
      <c r="E1890" t="s">
        <v>7618</v>
      </c>
      <c r="F1890" t="s">
        <v>61</v>
      </c>
      <c r="G1890" t="s">
        <v>7619</v>
      </c>
    </row>
    <row r="1891" spans="1:7">
      <c r="A1891">
        <v>134320536</v>
      </c>
      <c r="B1891" t="s">
        <v>17579</v>
      </c>
      <c r="C1891" t="s">
        <v>7617</v>
      </c>
      <c r="D1891" t="s">
        <v>7618</v>
      </c>
      <c r="E1891" t="s">
        <v>7618</v>
      </c>
      <c r="F1891" t="s">
        <v>61</v>
      </c>
      <c r="G1891" t="s">
        <v>7619</v>
      </c>
    </row>
    <row r="1892" spans="1:7">
      <c r="A1892">
        <v>134320538</v>
      </c>
      <c r="B1892" t="s">
        <v>17580</v>
      </c>
      <c r="C1892" t="s">
        <v>7617</v>
      </c>
      <c r="D1892" t="s">
        <v>7618</v>
      </c>
      <c r="E1892" t="s">
        <v>7618</v>
      </c>
      <c r="F1892" t="s">
        <v>61</v>
      </c>
      <c r="G1892" t="s">
        <v>7619</v>
      </c>
    </row>
    <row r="1893" spans="1:7">
      <c r="A1893">
        <v>134320540</v>
      </c>
      <c r="B1893" t="s">
        <v>17581</v>
      </c>
      <c r="C1893" t="s">
        <v>7617</v>
      </c>
      <c r="D1893" t="s">
        <v>7618</v>
      </c>
      <c r="E1893" t="s">
        <v>7618</v>
      </c>
      <c r="F1893" t="s">
        <v>61</v>
      </c>
      <c r="G1893" t="s">
        <v>7619</v>
      </c>
    </row>
    <row r="1894" spans="1:7">
      <c r="A1894">
        <v>134320542</v>
      </c>
      <c r="B1894" t="s">
        <v>17582</v>
      </c>
      <c r="C1894" t="s">
        <v>7617</v>
      </c>
      <c r="D1894" t="s">
        <v>7618</v>
      </c>
      <c r="E1894" t="s">
        <v>7618</v>
      </c>
      <c r="F1894" t="s">
        <v>61</v>
      </c>
      <c r="G1894" t="s">
        <v>7619</v>
      </c>
    </row>
    <row r="1895" spans="1:7">
      <c r="A1895">
        <v>134320544</v>
      </c>
      <c r="B1895" t="s">
        <v>17583</v>
      </c>
      <c r="C1895" t="s">
        <v>7617</v>
      </c>
      <c r="D1895" t="s">
        <v>7618</v>
      </c>
      <c r="E1895" t="s">
        <v>7618</v>
      </c>
      <c r="F1895" t="s">
        <v>61</v>
      </c>
      <c r="G1895" t="s">
        <v>7619</v>
      </c>
    </row>
    <row r="1896" spans="1:7">
      <c r="A1896">
        <v>134320546</v>
      </c>
      <c r="B1896" t="s">
        <v>17584</v>
      </c>
      <c r="C1896" t="s">
        <v>7617</v>
      </c>
      <c r="D1896" t="s">
        <v>7618</v>
      </c>
      <c r="E1896" t="s">
        <v>7618</v>
      </c>
      <c r="F1896" t="s">
        <v>61</v>
      </c>
      <c r="G1896" t="s">
        <v>7619</v>
      </c>
    </row>
    <row r="1897" spans="1:7">
      <c r="A1897">
        <v>134320654</v>
      </c>
      <c r="B1897" t="s">
        <v>17585</v>
      </c>
      <c r="C1897" t="s">
        <v>7617</v>
      </c>
      <c r="D1897" t="s">
        <v>7618</v>
      </c>
      <c r="E1897" t="s">
        <v>7618</v>
      </c>
      <c r="F1897" t="s">
        <v>61</v>
      </c>
      <c r="G1897" t="s">
        <v>7619</v>
      </c>
    </row>
    <row r="1898" spans="1:7">
      <c r="A1898">
        <v>134320656</v>
      </c>
      <c r="B1898" t="s">
        <v>17586</v>
      </c>
      <c r="C1898" t="s">
        <v>7617</v>
      </c>
      <c r="D1898" t="s">
        <v>7618</v>
      </c>
      <c r="E1898" t="s">
        <v>7618</v>
      </c>
      <c r="F1898" t="s">
        <v>61</v>
      </c>
      <c r="G1898" t="s">
        <v>7619</v>
      </c>
    </row>
    <row r="1899" spans="1:7">
      <c r="A1899">
        <v>134320658</v>
      </c>
      <c r="B1899" t="s">
        <v>17587</v>
      </c>
      <c r="C1899" t="s">
        <v>7617</v>
      </c>
      <c r="D1899" t="s">
        <v>7618</v>
      </c>
      <c r="E1899" t="s">
        <v>7618</v>
      </c>
      <c r="F1899" t="s">
        <v>61</v>
      </c>
      <c r="G1899" t="s">
        <v>7619</v>
      </c>
    </row>
    <row r="1900" spans="1:7">
      <c r="A1900">
        <v>134320660</v>
      </c>
      <c r="B1900" t="s">
        <v>17588</v>
      </c>
      <c r="C1900" t="s">
        <v>7617</v>
      </c>
      <c r="D1900" t="s">
        <v>7618</v>
      </c>
      <c r="E1900" t="s">
        <v>7618</v>
      </c>
      <c r="F1900" t="s">
        <v>61</v>
      </c>
      <c r="G1900" t="s">
        <v>7619</v>
      </c>
    </row>
    <row r="1901" spans="1:7">
      <c r="A1901">
        <v>134320662</v>
      </c>
      <c r="B1901" t="s">
        <v>17589</v>
      </c>
      <c r="C1901" t="s">
        <v>7617</v>
      </c>
      <c r="D1901" t="s">
        <v>7618</v>
      </c>
      <c r="E1901" t="s">
        <v>7618</v>
      </c>
      <c r="F1901" t="s">
        <v>61</v>
      </c>
      <c r="G1901" t="s">
        <v>7619</v>
      </c>
    </row>
    <row r="1902" spans="1:7">
      <c r="A1902">
        <v>134320664</v>
      </c>
      <c r="B1902" t="s">
        <v>17590</v>
      </c>
      <c r="C1902" t="s">
        <v>7617</v>
      </c>
      <c r="D1902" t="s">
        <v>7618</v>
      </c>
      <c r="E1902" t="s">
        <v>7618</v>
      </c>
      <c r="F1902" t="s">
        <v>61</v>
      </c>
      <c r="G1902" t="s">
        <v>7619</v>
      </c>
    </row>
    <row r="1903" spans="1:7">
      <c r="A1903">
        <v>134321942</v>
      </c>
      <c r="B1903" t="s">
        <v>17591</v>
      </c>
      <c r="C1903" t="s">
        <v>7617</v>
      </c>
      <c r="D1903" t="s">
        <v>7618</v>
      </c>
      <c r="E1903" t="s">
        <v>7618</v>
      </c>
      <c r="F1903" t="s">
        <v>61</v>
      </c>
      <c r="G1903" t="s">
        <v>7619</v>
      </c>
    </row>
    <row r="1904" spans="1:7">
      <c r="A1904">
        <v>134321944</v>
      </c>
      <c r="B1904" t="s">
        <v>17592</v>
      </c>
      <c r="C1904" t="s">
        <v>7617</v>
      </c>
      <c r="D1904" t="s">
        <v>7618</v>
      </c>
      <c r="E1904" t="s">
        <v>7618</v>
      </c>
      <c r="F1904" t="s">
        <v>61</v>
      </c>
      <c r="G1904" t="s">
        <v>7619</v>
      </c>
    </row>
    <row r="1905" spans="1:7">
      <c r="A1905">
        <v>134321946</v>
      </c>
      <c r="B1905" t="s">
        <v>17593</v>
      </c>
      <c r="C1905" t="s">
        <v>7617</v>
      </c>
      <c r="D1905" t="s">
        <v>7618</v>
      </c>
      <c r="E1905" t="s">
        <v>7618</v>
      </c>
      <c r="F1905" t="s">
        <v>61</v>
      </c>
      <c r="G1905" t="s">
        <v>7619</v>
      </c>
    </row>
    <row r="1906" spans="1:7">
      <c r="A1906">
        <v>134321948</v>
      </c>
      <c r="B1906" t="s">
        <v>17594</v>
      </c>
      <c r="C1906" t="s">
        <v>7617</v>
      </c>
      <c r="D1906" t="s">
        <v>7618</v>
      </c>
      <c r="E1906" t="s">
        <v>7618</v>
      </c>
      <c r="F1906" t="s">
        <v>61</v>
      </c>
      <c r="G1906" t="s">
        <v>7619</v>
      </c>
    </row>
    <row r="1907" spans="1:7">
      <c r="A1907">
        <v>134321950</v>
      </c>
      <c r="B1907" t="s">
        <v>17595</v>
      </c>
      <c r="C1907" t="s">
        <v>7617</v>
      </c>
      <c r="D1907" t="s">
        <v>7618</v>
      </c>
      <c r="E1907" t="s">
        <v>7618</v>
      </c>
      <c r="F1907" t="s">
        <v>61</v>
      </c>
      <c r="G1907" t="s">
        <v>7619</v>
      </c>
    </row>
    <row r="1908" spans="1:7">
      <c r="A1908">
        <v>134321952</v>
      </c>
      <c r="B1908" t="s">
        <v>17596</v>
      </c>
      <c r="C1908" t="s">
        <v>7617</v>
      </c>
      <c r="D1908" t="s">
        <v>7618</v>
      </c>
      <c r="E1908" t="s">
        <v>7618</v>
      </c>
      <c r="F1908" t="s">
        <v>61</v>
      </c>
      <c r="G1908" t="s">
        <v>7619</v>
      </c>
    </row>
    <row r="1909" spans="1:7">
      <c r="A1909">
        <v>134321966</v>
      </c>
      <c r="B1909" t="s">
        <v>17597</v>
      </c>
      <c r="C1909" t="s">
        <v>7617</v>
      </c>
      <c r="D1909" t="s">
        <v>7618</v>
      </c>
      <c r="E1909" t="s">
        <v>7618</v>
      </c>
      <c r="F1909" t="s">
        <v>61</v>
      </c>
      <c r="G1909" t="s">
        <v>7619</v>
      </c>
    </row>
    <row r="1910" spans="1:7">
      <c r="A1910">
        <v>134321968</v>
      </c>
      <c r="B1910" t="s">
        <v>17598</v>
      </c>
      <c r="C1910" t="s">
        <v>7617</v>
      </c>
      <c r="D1910" t="s">
        <v>7618</v>
      </c>
      <c r="E1910" t="s">
        <v>7618</v>
      </c>
      <c r="F1910" t="s">
        <v>61</v>
      </c>
      <c r="G1910" t="s">
        <v>7619</v>
      </c>
    </row>
    <row r="1911" spans="1:7">
      <c r="A1911">
        <v>134321970</v>
      </c>
      <c r="B1911" t="s">
        <v>17599</v>
      </c>
      <c r="C1911" t="s">
        <v>7617</v>
      </c>
      <c r="D1911" t="s">
        <v>7618</v>
      </c>
      <c r="E1911" t="s">
        <v>7618</v>
      </c>
      <c r="F1911" t="s">
        <v>61</v>
      </c>
      <c r="G1911" t="s">
        <v>7619</v>
      </c>
    </row>
    <row r="1912" spans="1:7">
      <c r="A1912">
        <v>134321972</v>
      </c>
      <c r="B1912" t="s">
        <v>17600</v>
      </c>
      <c r="C1912" t="s">
        <v>7617</v>
      </c>
      <c r="D1912" t="s">
        <v>7618</v>
      </c>
      <c r="E1912" t="s">
        <v>7618</v>
      </c>
      <c r="F1912" t="s">
        <v>61</v>
      </c>
      <c r="G1912" t="s">
        <v>7619</v>
      </c>
    </row>
    <row r="1913" spans="1:7">
      <c r="A1913">
        <v>134321974</v>
      </c>
      <c r="B1913" t="s">
        <v>17601</v>
      </c>
      <c r="C1913" t="s">
        <v>7617</v>
      </c>
      <c r="D1913" t="s">
        <v>7618</v>
      </c>
      <c r="E1913" t="s">
        <v>7618</v>
      </c>
      <c r="F1913" t="s">
        <v>61</v>
      </c>
      <c r="G1913" t="s">
        <v>7619</v>
      </c>
    </row>
    <row r="1914" spans="1:7">
      <c r="A1914">
        <v>134321976</v>
      </c>
      <c r="B1914" t="s">
        <v>17602</v>
      </c>
      <c r="C1914" t="s">
        <v>7617</v>
      </c>
      <c r="D1914" t="s">
        <v>7618</v>
      </c>
      <c r="E1914" t="s">
        <v>7618</v>
      </c>
      <c r="F1914" t="s">
        <v>61</v>
      </c>
      <c r="G1914" t="s">
        <v>7619</v>
      </c>
    </row>
    <row r="1915" spans="1:7">
      <c r="A1915">
        <v>134321990</v>
      </c>
      <c r="B1915" t="s">
        <v>17603</v>
      </c>
      <c r="C1915" t="s">
        <v>7617</v>
      </c>
      <c r="D1915" t="s">
        <v>7618</v>
      </c>
      <c r="E1915" t="s">
        <v>7618</v>
      </c>
      <c r="F1915" t="s">
        <v>61</v>
      </c>
      <c r="G1915" t="s">
        <v>7619</v>
      </c>
    </row>
    <row r="1916" spans="1:7">
      <c r="A1916">
        <v>134321992</v>
      </c>
      <c r="B1916" t="s">
        <v>17604</v>
      </c>
      <c r="C1916" t="s">
        <v>7617</v>
      </c>
      <c r="D1916" t="s">
        <v>7618</v>
      </c>
      <c r="E1916" t="s">
        <v>7618</v>
      </c>
      <c r="F1916" t="s">
        <v>61</v>
      </c>
      <c r="G1916" t="s">
        <v>7619</v>
      </c>
    </row>
    <row r="1917" spans="1:7">
      <c r="A1917">
        <v>134321994</v>
      </c>
      <c r="B1917" t="s">
        <v>17605</v>
      </c>
      <c r="C1917" t="s">
        <v>7617</v>
      </c>
      <c r="D1917" t="s">
        <v>7618</v>
      </c>
      <c r="E1917" t="s">
        <v>7618</v>
      </c>
      <c r="F1917" t="s">
        <v>61</v>
      </c>
      <c r="G1917" t="s">
        <v>7619</v>
      </c>
    </row>
    <row r="1918" spans="1:7">
      <c r="A1918">
        <v>134321996</v>
      </c>
      <c r="B1918" t="s">
        <v>17606</v>
      </c>
      <c r="C1918" t="s">
        <v>7617</v>
      </c>
      <c r="D1918" t="s">
        <v>7618</v>
      </c>
      <c r="E1918" t="s">
        <v>7618</v>
      </c>
      <c r="F1918" t="s">
        <v>61</v>
      </c>
      <c r="G1918" t="s">
        <v>7619</v>
      </c>
    </row>
    <row r="1919" spans="1:7">
      <c r="A1919">
        <v>134321998</v>
      </c>
      <c r="B1919" t="s">
        <v>17607</v>
      </c>
      <c r="C1919" t="s">
        <v>7617</v>
      </c>
      <c r="D1919" t="s">
        <v>7618</v>
      </c>
      <c r="E1919" t="s">
        <v>7618</v>
      </c>
      <c r="F1919" t="s">
        <v>61</v>
      </c>
      <c r="G1919" t="s">
        <v>7619</v>
      </c>
    </row>
    <row r="1920" spans="1:7">
      <c r="A1920">
        <v>134322000</v>
      </c>
      <c r="B1920" t="s">
        <v>17608</v>
      </c>
      <c r="C1920" t="s">
        <v>7617</v>
      </c>
      <c r="D1920" t="s">
        <v>7618</v>
      </c>
      <c r="E1920" t="s">
        <v>7618</v>
      </c>
      <c r="F1920" t="s">
        <v>61</v>
      </c>
      <c r="G1920" t="s">
        <v>7619</v>
      </c>
    </row>
    <row r="1921" spans="1:7">
      <c r="A1921">
        <v>134320346</v>
      </c>
      <c r="B1921" t="s">
        <v>17609</v>
      </c>
      <c r="C1921" t="s">
        <v>7617</v>
      </c>
      <c r="D1921" t="s">
        <v>7618</v>
      </c>
      <c r="E1921" t="s">
        <v>7618</v>
      </c>
      <c r="F1921" t="s">
        <v>61</v>
      </c>
      <c r="G1921" t="s">
        <v>7619</v>
      </c>
    </row>
    <row r="1922" spans="1:7">
      <c r="A1922">
        <v>134320348</v>
      </c>
      <c r="B1922" t="s">
        <v>17610</v>
      </c>
      <c r="C1922" t="s">
        <v>7617</v>
      </c>
      <c r="D1922" t="s">
        <v>7618</v>
      </c>
      <c r="E1922" t="s">
        <v>7618</v>
      </c>
      <c r="F1922" t="s">
        <v>61</v>
      </c>
      <c r="G1922" t="s">
        <v>7619</v>
      </c>
    </row>
    <row r="1923" spans="1:7">
      <c r="A1923">
        <v>134320350</v>
      </c>
      <c r="B1923" t="s">
        <v>17611</v>
      </c>
      <c r="C1923" t="s">
        <v>7617</v>
      </c>
      <c r="D1923" t="s">
        <v>7618</v>
      </c>
      <c r="E1923" t="s">
        <v>7618</v>
      </c>
      <c r="F1923" t="s">
        <v>61</v>
      </c>
      <c r="G1923" t="s">
        <v>7619</v>
      </c>
    </row>
    <row r="1924" spans="1:7">
      <c r="A1924">
        <v>134320352</v>
      </c>
      <c r="B1924" t="s">
        <v>17612</v>
      </c>
      <c r="C1924" t="s">
        <v>7617</v>
      </c>
      <c r="D1924" t="s">
        <v>7618</v>
      </c>
      <c r="E1924" t="s">
        <v>7618</v>
      </c>
      <c r="F1924" t="s">
        <v>61</v>
      </c>
      <c r="G1924" t="s">
        <v>7619</v>
      </c>
    </row>
    <row r="1925" spans="1:7">
      <c r="A1925">
        <v>134320354</v>
      </c>
      <c r="B1925" t="s">
        <v>17613</v>
      </c>
      <c r="C1925" t="s">
        <v>7617</v>
      </c>
      <c r="D1925" t="s">
        <v>7618</v>
      </c>
      <c r="E1925" t="s">
        <v>7618</v>
      </c>
      <c r="F1925" t="s">
        <v>61</v>
      </c>
      <c r="G1925" t="s">
        <v>7619</v>
      </c>
    </row>
    <row r="1926" spans="1:7">
      <c r="A1926">
        <v>134320356</v>
      </c>
      <c r="B1926" t="s">
        <v>17614</v>
      </c>
      <c r="C1926" t="s">
        <v>7617</v>
      </c>
      <c r="D1926" t="s">
        <v>7618</v>
      </c>
      <c r="E1926" t="s">
        <v>7618</v>
      </c>
      <c r="F1926" t="s">
        <v>61</v>
      </c>
      <c r="G1926" t="s">
        <v>7619</v>
      </c>
    </row>
    <row r="1927" spans="1:7">
      <c r="A1927">
        <v>134320440</v>
      </c>
      <c r="B1927" t="s">
        <v>17615</v>
      </c>
      <c r="C1927" t="s">
        <v>7617</v>
      </c>
      <c r="D1927" t="s">
        <v>7618</v>
      </c>
      <c r="E1927" t="s">
        <v>7618</v>
      </c>
      <c r="F1927" t="s">
        <v>61</v>
      </c>
      <c r="G1927" t="s">
        <v>7619</v>
      </c>
    </row>
    <row r="1928" spans="1:7">
      <c r="A1928">
        <v>134320442</v>
      </c>
      <c r="B1928" t="s">
        <v>17616</v>
      </c>
      <c r="C1928" t="s">
        <v>7617</v>
      </c>
      <c r="D1928" t="s">
        <v>7618</v>
      </c>
      <c r="E1928" t="s">
        <v>7618</v>
      </c>
      <c r="F1928" t="s">
        <v>61</v>
      </c>
      <c r="G1928" t="s">
        <v>7619</v>
      </c>
    </row>
    <row r="1929" spans="1:7">
      <c r="A1929">
        <v>134320444</v>
      </c>
      <c r="B1929" t="s">
        <v>17617</v>
      </c>
      <c r="C1929" t="s">
        <v>7617</v>
      </c>
      <c r="D1929" t="s">
        <v>7618</v>
      </c>
      <c r="E1929" t="s">
        <v>7618</v>
      </c>
      <c r="F1929" t="s">
        <v>61</v>
      </c>
      <c r="G1929" t="s">
        <v>7619</v>
      </c>
    </row>
    <row r="1930" spans="1:7">
      <c r="A1930">
        <v>134320446</v>
      </c>
      <c r="B1930" t="s">
        <v>17618</v>
      </c>
      <c r="C1930" t="s">
        <v>7617</v>
      </c>
      <c r="D1930" t="s">
        <v>7618</v>
      </c>
      <c r="E1930" t="s">
        <v>7618</v>
      </c>
      <c r="F1930" t="s">
        <v>61</v>
      </c>
      <c r="G1930" t="s">
        <v>7619</v>
      </c>
    </row>
    <row r="1931" spans="1:7">
      <c r="A1931">
        <v>134320448</v>
      </c>
      <c r="B1931" t="s">
        <v>17619</v>
      </c>
      <c r="C1931" t="s">
        <v>7617</v>
      </c>
      <c r="D1931" t="s">
        <v>7618</v>
      </c>
      <c r="E1931" t="s">
        <v>7618</v>
      </c>
      <c r="F1931" t="s">
        <v>61</v>
      </c>
      <c r="G1931" t="s">
        <v>7619</v>
      </c>
    </row>
    <row r="1932" spans="1:7">
      <c r="A1932">
        <v>134320450</v>
      </c>
      <c r="B1932" t="s">
        <v>17620</v>
      </c>
      <c r="C1932" t="s">
        <v>7617</v>
      </c>
      <c r="D1932" t="s">
        <v>7618</v>
      </c>
      <c r="E1932" t="s">
        <v>7618</v>
      </c>
      <c r="F1932" t="s">
        <v>61</v>
      </c>
      <c r="G1932" t="s">
        <v>7619</v>
      </c>
    </row>
    <row r="1933" spans="1:7">
      <c r="A1933">
        <v>134320548</v>
      </c>
      <c r="B1933" t="s">
        <v>17621</v>
      </c>
      <c r="C1933" t="s">
        <v>7617</v>
      </c>
      <c r="D1933" t="s">
        <v>7618</v>
      </c>
      <c r="E1933" t="s">
        <v>7618</v>
      </c>
      <c r="F1933" t="s">
        <v>61</v>
      </c>
      <c r="G1933" t="s">
        <v>7619</v>
      </c>
    </row>
    <row r="1934" spans="1:7">
      <c r="A1934">
        <v>134320550</v>
      </c>
      <c r="B1934" t="s">
        <v>17622</v>
      </c>
      <c r="C1934" t="s">
        <v>7617</v>
      </c>
      <c r="D1934" t="s">
        <v>7618</v>
      </c>
      <c r="E1934" t="s">
        <v>7618</v>
      </c>
      <c r="F1934" t="s">
        <v>61</v>
      </c>
      <c r="G1934" t="s">
        <v>7619</v>
      </c>
    </row>
    <row r="1935" spans="1:7">
      <c r="A1935">
        <v>134320552</v>
      </c>
      <c r="B1935" t="s">
        <v>17623</v>
      </c>
      <c r="C1935" t="s">
        <v>7617</v>
      </c>
      <c r="D1935" t="s">
        <v>7618</v>
      </c>
      <c r="E1935" t="s">
        <v>7618</v>
      </c>
      <c r="F1935" t="s">
        <v>61</v>
      </c>
      <c r="G1935" t="s">
        <v>7619</v>
      </c>
    </row>
    <row r="1936" spans="1:7">
      <c r="A1936">
        <v>134320554</v>
      </c>
      <c r="B1936" t="s">
        <v>17624</v>
      </c>
      <c r="C1936" t="s">
        <v>7617</v>
      </c>
      <c r="D1936" t="s">
        <v>7618</v>
      </c>
      <c r="E1936" t="s">
        <v>7618</v>
      </c>
      <c r="F1936" t="s">
        <v>61</v>
      </c>
      <c r="G1936" t="s">
        <v>7619</v>
      </c>
    </row>
    <row r="1937" spans="1:7">
      <c r="A1937">
        <v>134320556</v>
      </c>
      <c r="B1937" t="s">
        <v>17625</v>
      </c>
      <c r="C1937" t="s">
        <v>7617</v>
      </c>
      <c r="D1937" t="s">
        <v>7618</v>
      </c>
      <c r="E1937" t="s">
        <v>7618</v>
      </c>
      <c r="F1937" t="s">
        <v>61</v>
      </c>
      <c r="G1937" t="s">
        <v>7619</v>
      </c>
    </row>
    <row r="1938" spans="1:7">
      <c r="A1938">
        <v>134320558</v>
      </c>
      <c r="B1938" t="s">
        <v>17626</v>
      </c>
      <c r="C1938" t="s">
        <v>7617</v>
      </c>
      <c r="D1938" t="s">
        <v>7618</v>
      </c>
      <c r="E1938" t="s">
        <v>7618</v>
      </c>
      <c r="F1938" t="s">
        <v>61</v>
      </c>
      <c r="G1938" t="s">
        <v>7619</v>
      </c>
    </row>
    <row r="1939" spans="1:7">
      <c r="A1939">
        <v>134320666</v>
      </c>
      <c r="B1939" t="s">
        <v>17627</v>
      </c>
      <c r="C1939" t="s">
        <v>7617</v>
      </c>
      <c r="D1939" t="s">
        <v>7618</v>
      </c>
      <c r="E1939" t="s">
        <v>7618</v>
      </c>
      <c r="F1939" t="s">
        <v>61</v>
      </c>
      <c r="G1939" t="s">
        <v>7619</v>
      </c>
    </row>
    <row r="1940" spans="1:7">
      <c r="A1940">
        <v>134320668</v>
      </c>
      <c r="B1940" t="s">
        <v>17628</v>
      </c>
      <c r="C1940" t="s">
        <v>7617</v>
      </c>
      <c r="D1940" t="s">
        <v>7618</v>
      </c>
      <c r="E1940" t="s">
        <v>7618</v>
      </c>
      <c r="F1940" t="s">
        <v>61</v>
      </c>
      <c r="G1940" t="s">
        <v>7619</v>
      </c>
    </row>
    <row r="1941" spans="1:7">
      <c r="A1941">
        <v>134320670</v>
      </c>
      <c r="B1941" t="s">
        <v>17629</v>
      </c>
      <c r="C1941" t="s">
        <v>7617</v>
      </c>
      <c r="D1941" t="s">
        <v>7618</v>
      </c>
      <c r="E1941" t="s">
        <v>7618</v>
      </c>
      <c r="F1941" t="s">
        <v>61</v>
      </c>
      <c r="G1941" t="s">
        <v>7619</v>
      </c>
    </row>
    <row r="1942" spans="1:7">
      <c r="A1942">
        <v>134320672</v>
      </c>
      <c r="B1942" t="s">
        <v>17630</v>
      </c>
      <c r="C1942" t="s">
        <v>7617</v>
      </c>
      <c r="D1942" t="s">
        <v>7618</v>
      </c>
      <c r="E1942" t="s">
        <v>7618</v>
      </c>
      <c r="F1942" t="s">
        <v>61</v>
      </c>
      <c r="G1942" t="s">
        <v>7619</v>
      </c>
    </row>
    <row r="1943" spans="1:7">
      <c r="A1943">
        <v>134320674</v>
      </c>
      <c r="B1943" t="s">
        <v>17631</v>
      </c>
      <c r="C1943" t="s">
        <v>7617</v>
      </c>
      <c r="D1943" t="s">
        <v>7618</v>
      </c>
      <c r="E1943" t="s">
        <v>7618</v>
      </c>
      <c r="F1943" t="s">
        <v>61</v>
      </c>
      <c r="G1943" t="s">
        <v>7619</v>
      </c>
    </row>
    <row r="1944" spans="1:7">
      <c r="A1944">
        <v>134320676</v>
      </c>
      <c r="B1944" t="s">
        <v>17632</v>
      </c>
      <c r="C1944" t="s">
        <v>7617</v>
      </c>
      <c r="D1944" t="s">
        <v>7618</v>
      </c>
      <c r="E1944" t="s">
        <v>7618</v>
      </c>
      <c r="F1944" t="s">
        <v>61</v>
      </c>
      <c r="G1944" t="s">
        <v>7619</v>
      </c>
    </row>
    <row r="1945" spans="1:7">
      <c r="A1945">
        <v>134321524</v>
      </c>
      <c r="B1945" t="s">
        <v>17633</v>
      </c>
      <c r="C1945" t="s">
        <v>7617</v>
      </c>
      <c r="D1945" t="s">
        <v>7618</v>
      </c>
      <c r="E1945" t="s">
        <v>7618</v>
      </c>
      <c r="F1945" t="s">
        <v>61</v>
      </c>
      <c r="G1945" t="s">
        <v>7619</v>
      </c>
    </row>
    <row r="1946" spans="1:7">
      <c r="A1946">
        <v>134321526</v>
      </c>
      <c r="B1946" t="s">
        <v>17634</v>
      </c>
      <c r="C1946" t="s">
        <v>7617</v>
      </c>
      <c r="D1946" t="s">
        <v>7618</v>
      </c>
      <c r="E1946" t="s">
        <v>7618</v>
      </c>
      <c r="F1946" t="s">
        <v>61</v>
      </c>
      <c r="G1946" t="s">
        <v>7619</v>
      </c>
    </row>
    <row r="1947" spans="1:7">
      <c r="A1947">
        <v>134321528</v>
      </c>
      <c r="B1947" t="s">
        <v>17635</v>
      </c>
      <c r="C1947" t="s">
        <v>7617</v>
      </c>
      <c r="D1947" t="s">
        <v>7618</v>
      </c>
      <c r="E1947" t="s">
        <v>7618</v>
      </c>
      <c r="F1947" t="s">
        <v>61</v>
      </c>
      <c r="G1947" t="s">
        <v>7619</v>
      </c>
    </row>
    <row r="1948" spans="1:7">
      <c r="A1948">
        <v>134321530</v>
      </c>
      <c r="B1948" t="s">
        <v>17636</v>
      </c>
      <c r="C1948" t="s">
        <v>7617</v>
      </c>
      <c r="D1948" t="s">
        <v>7618</v>
      </c>
      <c r="E1948" t="s">
        <v>7618</v>
      </c>
      <c r="F1948" t="s">
        <v>61</v>
      </c>
      <c r="G1948" t="s">
        <v>7619</v>
      </c>
    </row>
    <row r="1949" spans="1:7">
      <c r="A1949">
        <v>134321532</v>
      </c>
      <c r="B1949" t="s">
        <v>17637</v>
      </c>
      <c r="C1949" t="s">
        <v>7617</v>
      </c>
      <c r="D1949" t="s">
        <v>7618</v>
      </c>
      <c r="E1949" t="s">
        <v>7618</v>
      </c>
      <c r="F1949" t="s">
        <v>61</v>
      </c>
      <c r="G1949" t="s">
        <v>7619</v>
      </c>
    </row>
    <row r="1950" spans="1:7">
      <c r="A1950">
        <v>134321534</v>
      </c>
      <c r="B1950" t="s">
        <v>17638</v>
      </c>
      <c r="C1950" t="s">
        <v>7617</v>
      </c>
      <c r="D1950" t="s">
        <v>7618</v>
      </c>
      <c r="E1950" t="s">
        <v>7618</v>
      </c>
      <c r="F1950" t="s">
        <v>61</v>
      </c>
      <c r="G1950" t="s">
        <v>7619</v>
      </c>
    </row>
    <row r="1951" spans="1:7">
      <c r="A1951">
        <v>134321548</v>
      </c>
      <c r="B1951" t="s">
        <v>17639</v>
      </c>
      <c r="C1951" t="s">
        <v>7617</v>
      </c>
      <c r="D1951" t="s">
        <v>7618</v>
      </c>
      <c r="E1951" t="s">
        <v>7618</v>
      </c>
      <c r="F1951" t="s">
        <v>61</v>
      </c>
      <c r="G1951" t="s">
        <v>7619</v>
      </c>
    </row>
    <row r="1952" spans="1:7">
      <c r="A1952">
        <v>134321550</v>
      </c>
      <c r="B1952" t="s">
        <v>17640</v>
      </c>
      <c r="C1952" t="s">
        <v>7617</v>
      </c>
      <c r="D1952" t="s">
        <v>7618</v>
      </c>
      <c r="E1952" t="s">
        <v>7618</v>
      </c>
      <c r="F1952" t="s">
        <v>61</v>
      </c>
      <c r="G1952" t="s">
        <v>7619</v>
      </c>
    </row>
    <row r="1953" spans="1:7">
      <c r="A1953">
        <v>134321552</v>
      </c>
      <c r="B1953" t="s">
        <v>17641</v>
      </c>
      <c r="C1953" t="s">
        <v>7617</v>
      </c>
      <c r="D1953" t="s">
        <v>7618</v>
      </c>
      <c r="E1953" t="s">
        <v>7618</v>
      </c>
      <c r="F1953" t="s">
        <v>61</v>
      </c>
      <c r="G1953" t="s">
        <v>7619</v>
      </c>
    </row>
    <row r="1954" spans="1:7">
      <c r="A1954">
        <v>134321554</v>
      </c>
      <c r="B1954" t="s">
        <v>17642</v>
      </c>
      <c r="C1954" t="s">
        <v>7617</v>
      </c>
      <c r="D1954" t="s">
        <v>7618</v>
      </c>
      <c r="E1954" t="s">
        <v>7618</v>
      </c>
      <c r="F1954" t="s">
        <v>61</v>
      </c>
      <c r="G1954" t="s">
        <v>7619</v>
      </c>
    </row>
    <row r="1955" spans="1:7">
      <c r="A1955">
        <v>134321556</v>
      </c>
      <c r="B1955" t="s">
        <v>17643</v>
      </c>
      <c r="C1955" t="s">
        <v>7617</v>
      </c>
      <c r="D1955" t="s">
        <v>7618</v>
      </c>
      <c r="E1955" t="s">
        <v>7618</v>
      </c>
      <c r="F1955" t="s">
        <v>61</v>
      </c>
      <c r="G1955" t="s">
        <v>7619</v>
      </c>
    </row>
    <row r="1956" spans="1:7">
      <c r="A1956">
        <v>134321558</v>
      </c>
      <c r="B1956" t="s">
        <v>17644</v>
      </c>
      <c r="C1956" t="s">
        <v>7617</v>
      </c>
      <c r="D1956" t="s">
        <v>7618</v>
      </c>
      <c r="E1956" t="s">
        <v>7618</v>
      </c>
      <c r="F1956" t="s">
        <v>61</v>
      </c>
      <c r="G1956" t="s">
        <v>7619</v>
      </c>
    </row>
    <row r="1957" spans="1:7">
      <c r="A1957">
        <v>134321560</v>
      </c>
      <c r="B1957" t="s">
        <v>17645</v>
      </c>
      <c r="C1957" t="s">
        <v>7617</v>
      </c>
      <c r="D1957" t="s">
        <v>7618</v>
      </c>
      <c r="E1957" t="s">
        <v>7618</v>
      </c>
      <c r="F1957" t="s">
        <v>61</v>
      </c>
      <c r="G1957" t="s">
        <v>7619</v>
      </c>
    </row>
    <row r="1958" spans="1:7">
      <c r="A1958">
        <v>134321562</v>
      </c>
      <c r="B1958" t="s">
        <v>17646</v>
      </c>
      <c r="C1958" t="s">
        <v>7617</v>
      </c>
      <c r="D1958" t="s">
        <v>7618</v>
      </c>
      <c r="E1958" t="s">
        <v>7618</v>
      </c>
      <c r="F1958" t="s">
        <v>61</v>
      </c>
      <c r="G1958" t="s">
        <v>7619</v>
      </c>
    </row>
    <row r="1959" spans="1:7">
      <c r="A1959">
        <v>134321564</v>
      </c>
      <c r="B1959" t="s">
        <v>17647</v>
      </c>
      <c r="C1959" t="s">
        <v>7617</v>
      </c>
      <c r="D1959" t="s">
        <v>7618</v>
      </c>
      <c r="E1959" t="s">
        <v>7618</v>
      </c>
      <c r="F1959" t="s">
        <v>61</v>
      </c>
      <c r="G1959" t="s">
        <v>7619</v>
      </c>
    </row>
    <row r="1960" spans="1:7">
      <c r="A1960">
        <v>134321566</v>
      </c>
      <c r="B1960" t="s">
        <v>17648</v>
      </c>
      <c r="C1960" t="s">
        <v>7617</v>
      </c>
      <c r="D1960" t="s">
        <v>7618</v>
      </c>
      <c r="E1960" t="s">
        <v>7618</v>
      </c>
      <c r="F1960" t="s">
        <v>61</v>
      </c>
      <c r="G1960" t="s">
        <v>7619</v>
      </c>
    </row>
    <row r="1961" spans="1:7">
      <c r="A1961">
        <v>134321568</v>
      </c>
      <c r="B1961" t="s">
        <v>17649</v>
      </c>
      <c r="C1961" t="s">
        <v>7617</v>
      </c>
      <c r="D1961" t="s">
        <v>7618</v>
      </c>
      <c r="E1961" t="s">
        <v>7618</v>
      </c>
      <c r="F1961" t="s">
        <v>61</v>
      </c>
      <c r="G1961" t="s">
        <v>7619</v>
      </c>
    </row>
    <row r="1962" spans="1:7">
      <c r="A1962">
        <v>134321570</v>
      </c>
      <c r="B1962" t="s">
        <v>17650</v>
      </c>
      <c r="C1962" t="s">
        <v>7617</v>
      </c>
      <c r="D1962" t="s">
        <v>7618</v>
      </c>
      <c r="E1962" t="s">
        <v>7618</v>
      </c>
      <c r="F1962" t="s">
        <v>61</v>
      </c>
      <c r="G1962" t="s">
        <v>7619</v>
      </c>
    </row>
    <row r="1963" spans="1:7">
      <c r="A1963">
        <v>134321572</v>
      </c>
      <c r="B1963" t="s">
        <v>17651</v>
      </c>
      <c r="C1963" t="s">
        <v>7617</v>
      </c>
      <c r="D1963" t="s">
        <v>7618</v>
      </c>
      <c r="E1963" t="s">
        <v>7618</v>
      </c>
      <c r="F1963" t="s">
        <v>61</v>
      </c>
      <c r="G1963" t="s">
        <v>7619</v>
      </c>
    </row>
    <row r="1964" spans="1:7">
      <c r="A1964">
        <v>134321574</v>
      </c>
      <c r="B1964" t="s">
        <v>17652</v>
      </c>
      <c r="C1964" t="s">
        <v>7617</v>
      </c>
      <c r="D1964" t="s">
        <v>7618</v>
      </c>
      <c r="E1964" t="s">
        <v>7618</v>
      </c>
      <c r="F1964" t="s">
        <v>61</v>
      </c>
      <c r="G1964" t="s">
        <v>7619</v>
      </c>
    </row>
    <row r="1965" spans="1:7">
      <c r="A1965">
        <v>134321576</v>
      </c>
      <c r="B1965" t="s">
        <v>17653</v>
      </c>
      <c r="C1965" t="s">
        <v>7617</v>
      </c>
      <c r="D1965" t="s">
        <v>7618</v>
      </c>
      <c r="E1965" t="s">
        <v>7618</v>
      </c>
      <c r="F1965" t="s">
        <v>61</v>
      </c>
      <c r="G1965" t="s">
        <v>7619</v>
      </c>
    </row>
    <row r="1966" spans="1:7">
      <c r="A1966">
        <v>134321578</v>
      </c>
      <c r="B1966" t="s">
        <v>17654</v>
      </c>
      <c r="C1966" t="s">
        <v>7617</v>
      </c>
      <c r="D1966" t="s">
        <v>7618</v>
      </c>
      <c r="E1966" t="s">
        <v>7618</v>
      </c>
      <c r="F1966" t="s">
        <v>61</v>
      </c>
      <c r="G1966" t="s">
        <v>7619</v>
      </c>
    </row>
    <row r="1967" spans="1:7">
      <c r="A1967">
        <v>134321580</v>
      </c>
      <c r="B1967" t="s">
        <v>17655</v>
      </c>
      <c r="C1967" t="s">
        <v>7617</v>
      </c>
      <c r="D1967" t="s">
        <v>7618</v>
      </c>
      <c r="E1967" t="s">
        <v>7618</v>
      </c>
      <c r="F1967" t="s">
        <v>61</v>
      </c>
      <c r="G1967" t="s">
        <v>7619</v>
      </c>
    </row>
    <row r="1968" spans="1:7">
      <c r="A1968">
        <v>134321582</v>
      </c>
      <c r="B1968" t="s">
        <v>17656</v>
      </c>
      <c r="C1968" t="s">
        <v>7617</v>
      </c>
      <c r="D1968" t="s">
        <v>7618</v>
      </c>
      <c r="E1968" t="s">
        <v>7618</v>
      </c>
      <c r="F1968" t="s">
        <v>61</v>
      </c>
      <c r="G1968" t="s">
        <v>7619</v>
      </c>
    </row>
    <row r="1969" spans="1:7">
      <c r="A1969">
        <v>134320280</v>
      </c>
      <c r="B1969" t="s">
        <v>17657</v>
      </c>
      <c r="C1969" t="s">
        <v>7617</v>
      </c>
      <c r="D1969" t="s">
        <v>7618</v>
      </c>
      <c r="E1969" t="s">
        <v>7618</v>
      </c>
      <c r="F1969" t="s">
        <v>61</v>
      </c>
      <c r="G1969" t="s">
        <v>7619</v>
      </c>
    </row>
    <row r="1970" spans="1:7">
      <c r="A1970">
        <v>134320282</v>
      </c>
      <c r="B1970" t="s">
        <v>17658</v>
      </c>
      <c r="C1970" t="s">
        <v>7617</v>
      </c>
      <c r="D1970" t="s">
        <v>7618</v>
      </c>
      <c r="E1970" t="s">
        <v>7618</v>
      </c>
      <c r="F1970" t="s">
        <v>61</v>
      </c>
      <c r="G1970" t="s">
        <v>7619</v>
      </c>
    </row>
    <row r="1971" spans="1:7">
      <c r="A1971">
        <v>134320284</v>
      </c>
      <c r="B1971" t="s">
        <v>17659</v>
      </c>
      <c r="C1971" t="s">
        <v>7617</v>
      </c>
      <c r="D1971" t="s">
        <v>7618</v>
      </c>
      <c r="E1971" t="s">
        <v>7618</v>
      </c>
      <c r="F1971" t="s">
        <v>61</v>
      </c>
      <c r="G1971" t="s">
        <v>7619</v>
      </c>
    </row>
    <row r="1972" spans="1:7">
      <c r="A1972">
        <v>134320286</v>
      </c>
      <c r="B1972" t="s">
        <v>17660</v>
      </c>
      <c r="C1972" t="s">
        <v>7617</v>
      </c>
      <c r="D1972" t="s">
        <v>7618</v>
      </c>
      <c r="E1972" t="s">
        <v>7618</v>
      </c>
      <c r="F1972" t="s">
        <v>61</v>
      </c>
      <c r="G1972" t="s">
        <v>7619</v>
      </c>
    </row>
    <row r="1973" spans="1:7">
      <c r="A1973">
        <v>134320288</v>
      </c>
      <c r="B1973" t="s">
        <v>17661</v>
      </c>
      <c r="C1973" t="s">
        <v>7617</v>
      </c>
      <c r="D1973" t="s">
        <v>7618</v>
      </c>
      <c r="E1973" t="s">
        <v>7618</v>
      </c>
      <c r="F1973" t="s">
        <v>61</v>
      </c>
      <c r="G1973" t="s">
        <v>7619</v>
      </c>
    </row>
    <row r="1974" spans="1:7">
      <c r="A1974">
        <v>134320358</v>
      </c>
      <c r="B1974" t="s">
        <v>17662</v>
      </c>
      <c r="C1974" t="s">
        <v>7617</v>
      </c>
      <c r="D1974" t="s">
        <v>7618</v>
      </c>
      <c r="E1974" t="s">
        <v>7618</v>
      </c>
      <c r="F1974" t="s">
        <v>61</v>
      </c>
      <c r="G1974" t="s">
        <v>7619</v>
      </c>
    </row>
    <row r="1975" spans="1:7">
      <c r="A1975">
        <v>134320360</v>
      </c>
      <c r="B1975" t="s">
        <v>17663</v>
      </c>
      <c r="C1975" t="s">
        <v>7617</v>
      </c>
      <c r="D1975" t="s">
        <v>7618</v>
      </c>
      <c r="E1975" t="s">
        <v>7618</v>
      </c>
      <c r="F1975" t="s">
        <v>61</v>
      </c>
      <c r="G1975" t="s">
        <v>7619</v>
      </c>
    </row>
    <row r="1976" spans="1:7">
      <c r="A1976">
        <v>134320362</v>
      </c>
      <c r="B1976" t="s">
        <v>17664</v>
      </c>
      <c r="C1976" t="s">
        <v>7617</v>
      </c>
      <c r="D1976" t="s">
        <v>7618</v>
      </c>
      <c r="E1976" t="s">
        <v>7618</v>
      </c>
      <c r="F1976" t="s">
        <v>61</v>
      </c>
      <c r="G1976" t="s">
        <v>7619</v>
      </c>
    </row>
    <row r="1977" spans="1:7">
      <c r="A1977">
        <v>134320364</v>
      </c>
      <c r="B1977" t="s">
        <v>17665</v>
      </c>
      <c r="C1977" t="s">
        <v>7617</v>
      </c>
      <c r="D1977" t="s">
        <v>7618</v>
      </c>
      <c r="E1977" t="s">
        <v>7618</v>
      </c>
      <c r="F1977" t="s">
        <v>61</v>
      </c>
      <c r="G1977" t="s">
        <v>7619</v>
      </c>
    </row>
    <row r="1978" spans="1:7">
      <c r="A1978">
        <v>134320366</v>
      </c>
      <c r="B1978" t="s">
        <v>17666</v>
      </c>
      <c r="C1978" t="s">
        <v>7617</v>
      </c>
      <c r="D1978" t="s">
        <v>7618</v>
      </c>
      <c r="E1978" t="s">
        <v>7618</v>
      </c>
      <c r="F1978" t="s">
        <v>61</v>
      </c>
      <c r="G1978" t="s">
        <v>7619</v>
      </c>
    </row>
    <row r="1979" spans="1:7">
      <c r="A1979">
        <v>134320368</v>
      </c>
      <c r="B1979" t="s">
        <v>17667</v>
      </c>
      <c r="C1979" t="s">
        <v>7617</v>
      </c>
      <c r="D1979" t="s">
        <v>7618</v>
      </c>
      <c r="E1979" t="s">
        <v>7618</v>
      </c>
      <c r="F1979" t="s">
        <v>61</v>
      </c>
      <c r="G1979" t="s">
        <v>7619</v>
      </c>
    </row>
    <row r="1980" spans="1:7">
      <c r="A1980">
        <v>134320452</v>
      </c>
      <c r="B1980" t="s">
        <v>17668</v>
      </c>
      <c r="C1980" t="s">
        <v>7617</v>
      </c>
      <c r="D1980" t="s">
        <v>7618</v>
      </c>
      <c r="E1980" t="s">
        <v>7618</v>
      </c>
      <c r="F1980" t="s">
        <v>61</v>
      </c>
      <c r="G1980" t="s">
        <v>7619</v>
      </c>
    </row>
    <row r="1981" spans="1:7">
      <c r="A1981">
        <v>134320454</v>
      </c>
      <c r="B1981" t="s">
        <v>17669</v>
      </c>
      <c r="C1981" t="s">
        <v>7617</v>
      </c>
      <c r="D1981" t="s">
        <v>7618</v>
      </c>
      <c r="E1981" t="s">
        <v>7618</v>
      </c>
      <c r="F1981" t="s">
        <v>61</v>
      </c>
      <c r="G1981" t="s">
        <v>7619</v>
      </c>
    </row>
    <row r="1982" spans="1:7">
      <c r="A1982">
        <v>134320456</v>
      </c>
      <c r="B1982" t="s">
        <v>17670</v>
      </c>
      <c r="C1982" t="s">
        <v>7617</v>
      </c>
      <c r="D1982" t="s">
        <v>7618</v>
      </c>
      <c r="E1982" t="s">
        <v>7618</v>
      </c>
      <c r="F1982" t="s">
        <v>61</v>
      </c>
      <c r="G1982" t="s">
        <v>7619</v>
      </c>
    </row>
    <row r="1983" spans="1:7">
      <c r="A1983">
        <v>134320458</v>
      </c>
      <c r="B1983" t="s">
        <v>17671</v>
      </c>
      <c r="C1983" t="s">
        <v>7617</v>
      </c>
      <c r="D1983" t="s">
        <v>7618</v>
      </c>
      <c r="E1983" t="s">
        <v>7618</v>
      </c>
      <c r="F1983" t="s">
        <v>61</v>
      </c>
      <c r="G1983" t="s">
        <v>7619</v>
      </c>
    </row>
    <row r="1984" spans="1:7">
      <c r="A1984">
        <v>134320460</v>
      </c>
      <c r="B1984" t="s">
        <v>17672</v>
      </c>
      <c r="C1984" t="s">
        <v>7617</v>
      </c>
      <c r="D1984" t="s">
        <v>7618</v>
      </c>
      <c r="E1984" t="s">
        <v>7618</v>
      </c>
      <c r="F1984" t="s">
        <v>61</v>
      </c>
      <c r="G1984" t="s">
        <v>7619</v>
      </c>
    </row>
    <row r="1985" spans="1:7">
      <c r="A1985">
        <v>134320462</v>
      </c>
      <c r="B1985" t="s">
        <v>17673</v>
      </c>
      <c r="C1985" t="s">
        <v>7617</v>
      </c>
      <c r="D1985" t="s">
        <v>7618</v>
      </c>
      <c r="E1985" t="s">
        <v>7618</v>
      </c>
      <c r="F1985" t="s">
        <v>61</v>
      </c>
      <c r="G1985" t="s">
        <v>7619</v>
      </c>
    </row>
    <row r="1986" spans="1:7">
      <c r="A1986">
        <v>134320560</v>
      </c>
      <c r="B1986" t="s">
        <v>17674</v>
      </c>
      <c r="C1986" t="s">
        <v>7617</v>
      </c>
      <c r="D1986" t="s">
        <v>7618</v>
      </c>
      <c r="E1986" t="s">
        <v>7618</v>
      </c>
      <c r="F1986" t="s">
        <v>61</v>
      </c>
      <c r="G1986" t="s">
        <v>7619</v>
      </c>
    </row>
    <row r="1987" spans="1:7">
      <c r="A1987">
        <v>134320562</v>
      </c>
      <c r="B1987" t="s">
        <v>17675</v>
      </c>
      <c r="C1987" t="s">
        <v>7617</v>
      </c>
      <c r="D1987" t="s">
        <v>7618</v>
      </c>
      <c r="E1987" t="s">
        <v>7618</v>
      </c>
      <c r="F1987" t="s">
        <v>61</v>
      </c>
      <c r="G1987" t="s">
        <v>7619</v>
      </c>
    </row>
    <row r="1988" spans="1:7">
      <c r="A1988">
        <v>134320564</v>
      </c>
      <c r="B1988" t="s">
        <v>17676</v>
      </c>
      <c r="C1988" t="s">
        <v>7617</v>
      </c>
      <c r="D1988" t="s">
        <v>7618</v>
      </c>
      <c r="E1988" t="s">
        <v>7618</v>
      </c>
      <c r="F1988" t="s">
        <v>61</v>
      </c>
      <c r="G1988" t="s">
        <v>7619</v>
      </c>
    </row>
    <row r="1989" spans="1:7">
      <c r="A1989">
        <v>134320566</v>
      </c>
      <c r="B1989" t="s">
        <v>17677</v>
      </c>
      <c r="C1989" t="s">
        <v>7617</v>
      </c>
      <c r="D1989" t="s">
        <v>7618</v>
      </c>
      <c r="E1989" t="s">
        <v>7618</v>
      </c>
      <c r="F1989" t="s">
        <v>61</v>
      </c>
      <c r="G1989" t="s">
        <v>7619</v>
      </c>
    </row>
    <row r="1990" spans="1:7">
      <c r="A1990">
        <v>134320568</v>
      </c>
      <c r="B1990" t="s">
        <v>17678</v>
      </c>
      <c r="C1990" t="s">
        <v>7617</v>
      </c>
      <c r="D1990" t="s">
        <v>7618</v>
      </c>
      <c r="E1990" t="s">
        <v>7618</v>
      </c>
      <c r="F1990" t="s">
        <v>61</v>
      </c>
      <c r="G1990" t="s">
        <v>7619</v>
      </c>
    </row>
    <row r="1991" spans="1:7">
      <c r="A1991">
        <v>134320570</v>
      </c>
      <c r="B1991" t="s">
        <v>17679</v>
      </c>
      <c r="C1991" t="s">
        <v>7617</v>
      </c>
      <c r="D1991" t="s">
        <v>7618</v>
      </c>
      <c r="E1991" t="s">
        <v>7618</v>
      </c>
      <c r="F1991" t="s">
        <v>61</v>
      </c>
      <c r="G1991" t="s">
        <v>7619</v>
      </c>
    </row>
    <row r="1992" spans="1:7">
      <c r="A1992">
        <v>134320678</v>
      </c>
      <c r="B1992" t="s">
        <v>17680</v>
      </c>
      <c r="C1992" t="s">
        <v>7617</v>
      </c>
      <c r="D1992" t="s">
        <v>7618</v>
      </c>
      <c r="E1992" t="s">
        <v>7618</v>
      </c>
      <c r="F1992" t="s">
        <v>61</v>
      </c>
      <c r="G1992" t="s">
        <v>7619</v>
      </c>
    </row>
    <row r="1993" spans="1:7">
      <c r="A1993">
        <v>134320680</v>
      </c>
      <c r="B1993" t="s">
        <v>17681</v>
      </c>
      <c r="C1993" t="s">
        <v>7617</v>
      </c>
      <c r="D1993" t="s">
        <v>7618</v>
      </c>
      <c r="E1993" t="s">
        <v>7618</v>
      </c>
      <c r="F1993" t="s">
        <v>61</v>
      </c>
      <c r="G1993" t="s">
        <v>7619</v>
      </c>
    </row>
    <row r="1994" spans="1:7">
      <c r="A1994">
        <v>134320682</v>
      </c>
      <c r="B1994" t="s">
        <v>17682</v>
      </c>
      <c r="C1994" t="s">
        <v>7617</v>
      </c>
      <c r="D1994" t="s">
        <v>7618</v>
      </c>
      <c r="E1994" t="s">
        <v>7618</v>
      </c>
      <c r="F1994" t="s">
        <v>61</v>
      </c>
      <c r="G1994" t="s">
        <v>7619</v>
      </c>
    </row>
    <row r="1995" spans="1:7">
      <c r="A1995">
        <v>134320684</v>
      </c>
      <c r="B1995" t="s">
        <v>17683</v>
      </c>
      <c r="C1995" t="s">
        <v>7617</v>
      </c>
      <c r="D1995" t="s">
        <v>7618</v>
      </c>
      <c r="E1995" t="s">
        <v>7618</v>
      </c>
      <c r="F1995" t="s">
        <v>61</v>
      </c>
      <c r="G1995" t="s">
        <v>7619</v>
      </c>
    </row>
    <row r="1996" spans="1:7">
      <c r="A1996">
        <v>134320686</v>
      </c>
      <c r="B1996" t="s">
        <v>17684</v>
      </c>
      <c r="C1996" t="s">
        <v>7617</v>
      </c>
      <c r="D1996" t="s">
        <v>7618</v>
      </c>
      <c r="E1996" t="s">
        <v>7618</v>
      </c>
      <c r="F1996" t="s">
        <v>61</v>
      </c>
      <c r="G1996" t="s">
        <v>7619</v>
      </c>
    </row>
    <row r="1997" spans="1:7">
      <c r="A1997">
        <v>134320688</v>
      </c>
      <c r="B1997" t="s">
        <v>17685</v>
      </c>
      <c r="C1997" t="s">
        <v>7617</v>
      </c>
      <c r="D1997" t="s">
        <v>7618</v>
      </c>
      <c r="E1997" t="s">
        <v>7618</v>
      </c>
      <c r="F1997" t="s">
        <v>61</v>
      </c>
      <c r="G1997" t="s">
        <v>7619</v>
      </c>
    </row>
    <row r="1998" spans="1:7">
      <c r="A1998">
        <v>134321584</v>
      </c>
      <c r="B1998" t="s">
        <v>17686</v>
      </c>
      <c r="C1998" t="s">
        <v>7617</v>
      </c>
      <c r="D1998" t="s">
        <v>7618</v>
      </c>
      <c r="E1998" t="s">
        <v>7618</v>
      </c>
      <c r="F1998" t="s">
        <v>61</v>
      </c>
      <c r="G1998" t="s">
        <v>7619</v>
      </c>
    </row>
    <row r="1999" spans="1:7">
      <c r="A1999">
        <v>134321586</v>
      </c>
      <c r="B1999" t="s">
        <v>17687</v>
      </c>
      <c r="C1999" t="s">
        <v>7617</v>
      </c>
      <c r="D1999" t="s">
        <v>7618</v>
      </c>
      <c r="E1999" t="s">
        <v>7618</v>
      </c>
      <c r="F1999" t="s">
        <v>61</v>
      </c>
      <c r="G1999" t="s">
        <v>7619</v>
      </c>
    </row>
    <row r="2000" spans="1:7">
      <c r="A2000">
        <v>134321588</v>
      </c>
      <c r="B2000" t="s">
        <v>17688</v>
      </c>
      <c r="C2000" t="s">
        <v>7617</v>
      </c>
      <c r="D2000" t="s">
        <v>7618</v>
      </c>
      <c r="E2000" t="s">
        <v>7618</v>
      </c>
      <c r="F2000" t="s">
        <v>61</v>
      </c>
      <c r="G2000" t="s">
        <v>7619</v>
      </c>
    </row>
    <row r="2001" spans="1:7">
      <c r="A2001">
        <v>134321590</v>
      </c>
      <c r="B2001" t="s">
        <v>17689</v>
      </c>
      <c r="C2001" t="s">
        <v>7617</v>
      </c>
      <c r="D2001" t="s">
        <v>7618</v>
      </c>
      <c r="E2001" t="s">
        <v>7618</v>
      </c>
      <c r="F2001" t="s">
        <v>61</v>
      </c>
      <c r="G2001" t="s">
        <v>7619</v>
      </c>
    </row>
    <row r="2002" spans="1:7">
      <c r="A2002">
        <v>134321592</v>
      </c>
      <c r="B2002" t="s">
        <v>17690</v>
      </c>
      <c r="C2002" t="s">
        <v>7617</v>
      </c>
      <c r="D2002" t="s">
        <v>7618</v>
      </c>
      <c r="E2002" t="s">
        <v>7618</v>
      </c>
      <c r="F2002" t="s">
        <v>61</v>
      </c>
      <c r="G2002" t="s">
        <v>7619</v>
      </c>
    </row>
    <row r="2003" spans="1:7">
      <c r="A2003">
        <v>134321594</v>
      </c>
      <c r="B2003" t="s">
        <v>17691</v>
      </c>
      <c r="C2003" t="s">
        <v>7617</v>
      </c>
      <c r="D2003" t="s">
        <v>7618</v>
      </c>
      <c r="E2003" t="s">
        <v>7618</v>
      </c>
      <c r="F2003" t="s">
        <v>61</v>
      </c>
      <c r="G2003" t="s">
        <v>7619</v>
      </c>
    </row>
    <row r="2004" spans="1:7">
      <c r="A2004">
        <v>134321596</v>
      </c>
      <c r="B2004" t="s">
        <v>17692</v>
      </c>
      <c r="C2004" t="s">
        <v>7617</v>
      </c>
      <c r="D2004" t="s">
        <v>7618</v>
      </c>
      <c r="E2004" t="s">
        <v>7618</v>
      </c>
      <c r="F2004" t="s">
        <v>61</v>
      </c>
      <c r="G2004" t="s">
        <v>7619</v>
      </c>
    </row>
    <row r="2005" spans="1:7">
      <c r="A2005">
        <v>134321598</v>
      </c>
      <c r="B2005" t="s">
        <v>17693</v>
      </c>
      <c r="C2005" t="s">
        <v>7617</v>
      </c>
      <c r="D2005" t="s">
        <v>7618</v>
      </c>
      <c r="E2005" t="s">
        <v>7618</v>
      </c>
      <c r="F2005" t="s">
        <v>61</v>
      </c>
      <c r="G2005" t="s">
        <v>7619</v>
      </c>
    </row>
    <row r="2006" spans="1:7">
      <c r="A2006">
        <v>134321600</v>
      </c>
      <c r="B2006" t="s">
        <v>17694</v>
      </c>
      <c r="C2006" t="s">
        <v>7617</v>
      </c>
      <c r="D2006" t="s">
        <v>7618</v>
      </c>
      <c r="E2006" t="s">
        <v>7618</v>
      </c>
      <c r="F2006" t="s">
        <v>61</v>
      </c>
      <c r="G2006" t="s">
        <v>7619</v>
      </c>
    </row>
    <row r="2007" spans="1:7">
      <c r="A2007">
        <v>134321602</v>
      </c>
      <c r="B2007" t="s">
        <v>17695</v>
      </c>
      <c r="C2007" t="s">
        <v>7617</v>
      </c>
      <c r="D2007" t="s">
        <v>7618</v>
      </c>
      <c r="E2007" t="s">
        <v>7618</v>
      </c>
      <c r="F2007" t="s">
        <v>61</v>
      </c>
      <c r="G2007" t="s">
        <v>7619</v>
      </c>
    </row>
    <row r="2008" spans="1:7">
      <c r="A2008">
        <v>134321604</v>
      </c>
      <c r="B2008" t="s">
        <v>17696</v>
      </c>
      <c r="C2008" t="s">
        <v>7617</v>
      </c>
      <c r="D2008" t="s">
        <v>7618</v>
      </c>
      <c r="E2008" t="s">
        <v>7618</v>
      </c>
      <c r="F2008" t="s">
        <v>61</v>
      </c>
      <c r="G2008" t="s">
        <v>7619</v>
      </c>
    </row>
    <row r="2009" spans="1:7">
      <c r="A2009">
        <v>134321606</v>
      </c>
      <c r="B2009" t="s">
        <v>17697</v>
      </c>
      <c r="C2009" t="s">
        <v>7617</v>
      </c>
      <c r="D2009" t="s">
        <v>7618</v>
      </c>
      <c r="E2009" t="s">
        <v>7618</v>
      </c>
      <c r="F2009" t="s">
        <v>61</v>
      </c>
      <c r="G2009" t="s">
        <v>7619</v>
      </c>
    </row>
    <row r="2010" spans="1:7">
      <c r="A2010">
        <v>134321608</v>
      </c>
      <c r="B2010" t="s">
        <v>17698</v>
      </c>
      <c r="C2010" t="s">
        <v>7617</v>
      </c>
      <c r="D2010" t="s">
        <v>7618</v>
      </c>
      <c r="E2010" t="s">
        <v>7618</v>
      </c>
      <c r="F2010" t="s">
        <v>61</v>
      </c>
      <c r="G2010" t="s">
        <v>7619</v>
      </c>
    </row>
    <row r="2011" spans="1:7">
      <c r="A2011">
        <v>134321610</v>
      </c>
      <c r="B2011" t="s">
        <v>17699</v>
      </c>
      <c r="C2011" t="s">
        <v>7617</v>
      </c>
      <c r="D2011" t="s">
        <v>7618</v>
      </c>
      <c r="E2011" t="s">
        <v>7618</v>
      </c>
      <c r="F2011" t="s">
        <v>61</v>
      </c>
      <c r="G2011" t="s">
        <v>7619</v>
      </c>
    </row>
    <row r="2012" spans="1:7">
      <c r="A2012">
        <v>134321612</v>
      </c>
      <c r="B2012" t="s">
        <v>17700</v>
      </c>
      <c r="C2012" t="s">
        <v>7617</v>
      </c>
      <c r="D2012" t="s">
        <v>7618</v>
      </c>
      <c r="E2012" t="s">
        <v>7618</v>
      </c>
      <c r="F2012" t="s">
        <v>61</v>
      </c>
      <c r="G2012" t="s">
        <v>7619</v>
      </c>
    </row>
    <row r="2013" spans="1:7">
      <c r="A2013">
        <v>134321614</v>
      </c>
      <c r="B2013" t="s">
        <v>17701</v>
      </c>
      <c r="C2013" t="s">
        <v>7617</v>
      </c>
      <c r="D2013" t="s">
        <v>7618</v>
      </c>
      <c r="E2013" t="s">
        <v>7618</v>
      </c>
      <c r="F2013" t="s">
        <v>61</v>
      </c>
      <c r="G2013" t="s">
        <v>7619</v>
      </c>
    </row>
    <row r="2014" spans="1:7">
      <c r="A2014">
        <v>134321616</v>
      </c>
      <c r="B2014" t="s">
        <v>17702</v>
      </c>
      <c r="C2014" t="s">
        <v>7617</v>
      </c>
      <c r="D2014" t="s">
        <v>7618</v>
      </c>
      <c r="E2014" t="s">
        <v>7618</v>
      </c>
      <c r="F2014" t="s">
        <v>61</v>
      </c>
      <c r="G2014" t="s">
        <v>7619</v>
      </c>
    </row>
    <row r="2015" spans="1:7">
      <c r="A2015">
        <v>134321618</v>
      </c>
      <c r="B2015" t="s">
        <v>17703</v>
      </c>
      <c r="C2015" t="s">
        <v>7617</v>
      </c>
      <c r="D2015" t="s">
        <v>7618</v>
      </c>
      <c r="E2015" t="s">
        <v>7618</v>
      </c>
      <c r="F2015" t="s">
        <v>61</v>
      </c>
      <c r="G2015" t="s">
        <v>7619</v>
      </c>
    </row>
    <row r="2016" spans="1:7">
      <c r="A2016">
        <v>134321620</v>
      </c>
      <c r="B2016" t="s">
        <v>17704</v>
      </c>
      <c r="C2016" t="s">
        <v>7617</v>
      </c>
      <c r="D2016" t="s">
        <v>7618</v>
      </c>
      <c r="E2016" t="s">
        <v>7618</v>
      </c>
      <c r="F2016" t="s">
        <v>61</v>
      </c>
      <c r="G2016" t="s">
        <v>7619</v>
      </c>
    </row>
    <row r="2017" spans="1:7">
      <c r="A2017">
        <v>134321622</v>
      </c>
      <c r="B2017" t="s">
        <v>17705</v>
      </c>
      <c r="C2017" t="s">
        <v>7617</v>
      </c>
      <c r="D2017" t="s">
        <v>7618</v>
      </c>
      <c r="E2017" t="s">
        <v>7618</v>
      </c>
      <c r="F2017" t="s">
        <v>61</v>
      </c>
      <c r="G2017" t="s">
        <v>7619</v>
      </c>
    </row>
    <row r="2018" spans="1:7">
      <c r="A2018">
        <v>134321624</v>
      </c>
      <c r="B2018" t="s">
        <v>17706</v>
      </c>
      <c r="C2018" t="s">
        <v>7617</v>
      </c>
      <c r="D2018" t="s">
        <v>7618</v>
      </c>
      <c r="E2018" t="s">
        <v>7618</v>
      </c>
      <c r="F2018" t="s">
        <v>61</v>
      </c>
      <c r="G2018" t="s">
        <v>7619</v>
      </c>
    </row>
    <row r="2019" spans="1:7">
      <c r="A2019">
        <v>134321626</v>
      </c>
      <c r="B2019" t="s">
        <v>17707</v>
      </c>
      <c r="C2019" t="s">
        <v>7617</v>
      </c>
      <c r="D2019" t="s">
        <v>7618</v>
      </c>
      <c r="E2019" t="s">
        <v>7618</v>
      </c>
      <c r="F2019" t="s">
        <v>61</v>
      </c>
      <c r="G2019" t="s">
        <v>7619</v>
      </c>
    </row>
    <row r="2020" spans="1:7">
      <c r="A2020">
        <v>134321628</v>
      </c>
      <c r="B2020" t="s">
        <v>17708</v>
      </c>
      <c r="C2020" t="s">
        <v>7617</v>
      </c>
      <c r="D2020" t="s">
        <v>7618</v>
      </c>
      <c r="E2020" t="s">
        <v>7618</v>
      </c>
      <c r="F2020" t="s">
        <v>61</v>
      </c>
      <c r="G2020" t="s">
        <v>7619</v>
      </c>
    </row>
    <row r="2021" spans="1:7">
      <c r="A2021">
        <v>134321630</v>
      </c>
      <c r="B2021" t="s">
        <v>17709</v>
      </c>
      <c r="C2021" t="s">
        <v>7617</v>
      </c>
      <c r="D2021" t="s">
        <v>7618</v>
      </c>
      <c r="E2021" t="s">
        <v>7618</v>
      </c>
      <c r="F2021" t="s">
        <v>61</v>
      </c>
      <c r="G2021" t="s">
        <v>7619</v>
      </c>
    </row>
    <row r="2022" spans="1:7">
      <c r="A2022">
        <v>134321632</v>
      </c>
      <c r="B2022" t="s">
        <v>17710</v>
      </c>
      <c r="C2022" t="s">
        <v>7617</v>
      </c>
      <c r="D2022" t="s">
        <v>7618</v>
      </c>
      <c r="E2022" t="s">
        <v>7618</v>
      </c>
      <c r="F2022" t="s">
        <v>61</v>
      </c>
      <c r="G2022" t="s">
        <v>7619</v>
      </c>
    </row>
    <row r="2023" spans="1:7">
      <c r="A2023">
        <v>134321634</v>
      </c>
      <c r="B2023" t="s">
        <v>17711</v>
      </c>
      <c r="C2023" t="s">
        <v>7617</v>
      </c>
      <c r="D2023" t="s">
        <v>7618</v>
      </c>
      <c r="E2023" t="s">
        <v>7618</v>
      </c>
      <c r="F2023" t="s">
        <v>61</v>
      </c>
      <c r="G2023" t="s">
        <v>7619</v>
      </c>
    </row>
    <row r="2024" spans="1:7">
      <c r="A2024">
        <v>134321636</v>
      </c>
      <c r="B2024" t="s">
        <v>17712</v>
      </c>
      <c r="C2024" t="s">
        <v>7617</v>
      </c>
      <c r="D2024" t="s">
        <v>7618</v>
      </c>
      <c r="E2024" t="s">
        <v>7618</v>
      </c>
      <c r="F2024" t="s">
        <v>61</v>
      </c>
      <c r="G2024" t="s">
        <v>7619</v>
      </c>
    </row>
    <row r="2025" spans="1:7">
      <c r="A2025">
        <v>134321638</v>
      </c>
      <c r="B2025" t="s">
        <v>17713</v>
      </c>
      <c r="C2025" t="s">
        <v>7617</v>
      </c>
      <c r="D2025" t="s">
        <v>7618</v>
      </c>
      <c r="E2025" t="s">
        <v>7618</v>
      </c>
      <c r="F2025" t="s">
        <v>61</v>
      </c>
      <c r="G2025" t="s">
        <v>7619</v>
      </c>
    </row>
    <row r="2026" spans="1:7">
      <c r="A2026">
        <v>134321640</v>
      </c>
      <c r="B2026" t="s">
        <v>17714</v>
      </c>
      <c r="C2026" t="s">
        <v>7617</v>
      </c>
      <c r="D2026" t="s">
        <v>7618</v>
      </c>
      <c r="E2026" t="s">
        <v>7618</v>
      </c>
      <c r="F2026" t="s">
        <v>61</v>
      </c>
      <c r="G2026" t="s">
        <v>7619</v>
      </c>
    </row>
    <row r="2027" spans="1:7">
      <c r="A2027">
        <v>134321642</v>
      </c>
      <c r="B2027" t="s">
        <v>17715</v>
      </c>
      <c r="C2027" t="s">
        <v>7617</v>
      </c>
      <c r="D2027" t="s">
        <v>7618</v>
      </c>
      <c r="E2027" t="s">
        <v>7618</v>
      </c>
      <c r="F2027" t="s">
        <v>61</v>
      </c>
      <c r="G2027" t="s">
        <v>7619</v>
      </c>
    </row>
    <row r="2028" spans="1:7">
      <c r="A2028">
        <v>134320290</v>
      </c>
      <c r="B2028" t="s">
        <v>17716</v>
      </c>
      <c r="C2028" t="s">
        <v>7617</v>
      </c>
      <c r="D2028" t="s">
        <v>7618</v>
      </c>
      <c r="E2028" t="s">
        <v>7618</v>
      </c>
      <c r="F2028" t="s">
        <v>61</v>
      </c>
      <c r="G2028" t="s">
        <v>7619</v>
      </c>
    </row>
    <row r="2029" spans="1:7">
      <c r="A2029">
        <v>134320292</v>
      </c>
      <c r="B2029" t="s">
        <v>17717</v>
      </c>
      <c r="C2029" t="s">
        <v>7617</v>
      </c>
      <c r="D2029" t="s">
        <v>7618</v>
      </c>
      <c r="E2029" t="s">
        <v>7618</v>
      </c>
      <c r="F2029" t="s">
        <v>61</v>
      </c>
      <c r="G2029" t="s">
        <v>7619</v>
      </c>
    </row>
    <row r="2030" spans="1:7">
      <c r="A2030">
        <v>134320294</v>
      </c>
      <c r="B2030" t="s">
        <v>17718</v>
      </c>
      <c r="C2030" t="s">
        <v>7617</v>
      </c>
      <c r="D2030" t="s">
        <v>7618</v>
      </c>
      <c r="E2030" t="s">
        <v>7618</v>
      </c>
      <c r="F2030" t="s">
        <v>61</v>
      </c>
      <c r="G2030" t="s">
        <v>7619</v>
      </c>
    </row>
    <row r="2031" spans="1:7">
      <c r="A2031">
        <v>134320296</v>
      </c>
      <c r="B2031" t="s">
        <v>17719</v>
      </c>
      <c r="C2031" t="s">
        <v>7617</v>
      </c>
      <c r="D2031" t="s">
        <v>7618</v>
      </c>
      <c r="E2031" t="s">
        <v>7618</v>
      </c>
      <c r="F2031" t="s">
        <v>61</v>
      </c>
      <c r="G2031" t="s">
        <v>7619</v>
      </c>
    </row>
    <row r="2032" spans="1:7">
      <c r="A2032">
        <v>134320298</v>
      </c>
      <c r="B2032" t="s">
        <v>17720</v>
      </c>
      <c r="C2032" t="s">
        <v>7617</v>
      </c>
      <c r="D2032" t="s">
        <v>7618</v>
      </c>
      <c r="E2032" t="s">
        <v>7618</v>
      </c>
      <c r="F2032" t="s">
        <v>61</v>
      </c>
      <c r="G2032" t="s">
        <v>7619</v>
      </c>
    </row>
    <row r="2033" spans="1:7">
      <c r="A2033">
        <v>134320300</v>
      </c>
      <c r="B2033" t="s">
        <v>17721</v>
      </c>
      <c r="C2033" t="s">
        <v>7617</v>
      </c>
      <c r="D2033" t="s">
        <v>7618</v>
      </c>
      <c r="E2033" t="s">
        <v>7618</v>
      </c>
      <c r="F2033" t="s">
        <v>61</v>
      </c>
      <c r="G2033" t="s">
        <v>7619</v>
      </c>
    </row>
    <row r="2034" spans="1:7">
      <c r="A2034">
        <v>134320370</v>
      </c>
      <c r="B2034" t="s">
        <v>17722</v>
      </c>
      <c r="C2034" t="s">
        <v>7617</v>
      </c>
      <c r="D2034" t="s">
        <v>7618</v>
      </c>
      <c r="E2034" t="s">
        <v>7618</v>
      </c>
      <c r="F2034" t="s">
        <v>61</v>
      </c>
      <c r="G2034" t="s">
        <v>7619</v>
      </c>
    </row>
    <row r="2035" spans="1:7">
      <c r="A2035">
        <v>134320372</v>
      </c>
      <c r="B2035" t="s">
        <v>17723</v>
      </c>
      <c r="C2035" t="s">
        <v>7617</v>
      </c>
      <c r="D2035" t="s">
        <v>7618</v>
      </c>
      <c r="E2035" t="s">
        <v>7618</v>
      </c>
      <c r="F2035" t="s">
        <v>61</v>
      </c>
      <c r="G2035" t="s">
        <v>7619</v>
      </c>
    </row>
    <row r="2036" spans="1:7">
      <c r="A2036">
        <v>134320374</v>
      </c>
      <c r="B2036" t="s">
        <v>17724</v>
      </c>
      <c r="C2036" t="s">
        <v>7617</v>
      </c>
      <c r="D2036" t="s">
        <v>7618</v>
      </c>
      <c r="E2036" t="s">
        <v>7618</v>
      </c>
      <c r="F2036" t="s">
        <v>61</v>
      </c>
      <c r="G2036" t="s">
        <v>7619</v>
      </c>
    </row>
    <row r="2037" spans="1:7">
      <c r="A2037">
        <v>134320376</v>
      </c>
      <c r="B2037" t="s">
        <v>17725</v>
      </c>
      <c r="C2037" t="s">
        <v>7617</v>
      </c>
      <c r="D2037" t="s">
        <v>7618</v>
      </c>
      <c r="E2037" t="s">
        <v>7618</v>
      </c>
      <c r="F2037" t="s">
        <v>61</v>
      </c>
      <c r="G2037" t="s">
        <v>7619</v>
      </c>
    </row>
    <row r="2038" spans="1:7">
      <c r="A2038">
        <v>134320378</v>
      </c>
      <c r="B2038" t="s">
        <v>17726</v>
      </c>
      <c r="C2038" t="s">
        <v>7617</v>
      </c>
      <c r="D2038" t="s">
        <v>7618</v>
      </c>
      <c r="E2038" t="s">
        <v>7618</v>
      </c>
      <c r="F2038" t="s">
        <v>61</v>
      </c>
      <c r="G2038" t="s">
        <v>7619</v>
      </c>
    </row>
    <row r="2039" spans="1:7">
      <c r="A2039">
        <v>134320380</v>
      </c>
      <c r="B2039" t="s">
        <v>17727</v>
      </c>
      <c r="C2039" t="s">
        <v>7617</v>
      </c>
      <c r="D2039" t="s">
        <v>7618</v>
      </c>
      <c r="E2039" t="s">
        <v>7618</v>
      </c>
      <c r="F2039" t="s">
        <v>61</v>
      </c>
      <c r="G2039" t="s">
        <v>7619</v>
      </c>
    </row>
    <row r="2040" spans="1:7">
      <c r="A2040">
        <v>134320464</v>
      </c>
      <c r="B2040" t="s">
        <v>17728</v>
      </c>
      <c r="C2040" t="s">
        <v>7617</v>
      </c>
      <c r="D2040" t="s">
        <v>7618</v>
      </c>
      <c r="E2040" t="s">
        <v>7618</v>
      </c>
      <c r="F2040" t="s">
        <v>61</v>
      </c>
      <c r="G2040" t="s">
        <v>7619</v>
      </c>
    </row>
    <row r="2041" spans="1:7">
      <c r="A2041">
        <v>134320466</v>
      </c>
      <c r="B2041" t="s">
        <v>17729</v>
      </c>
      <c r="C2041" t="s">
        <v>7617</v>
      </c>
      <c r="D2041" t="s">
        <v>7618</v>
      </c>
      <c r="E2041" t="s">
        <v>7618</v>
      </c>
      <c r="F2041" t="s">
        <v>61</v>
      </c>
      <c r="G2041" t="s">
        <v>7619</v>
      </c>
    </row>
    <row r="2042" spans="1:7">
      <c r="A2042">
        <v>134320468</v>
      </c>
      <c r="B2042" t="s">
        <v>17730</v>
      </c>
      <c r="C2042" t="s">
        <v>7617</v>
      </c>
      <c r="D2042" t="s">
        <v>7618</v>
      </c>
      <c r="E2042" t="s">
        <v>7618</v>
      </c>
      <c r="F2042" t="s">
        <v>61</v>
      </c>
      <c r="G2042" t="s">
        <v>7619</v>
      </c>
    </row>
    <row r="2043" spans="1:7">
      <c r="A2043">
        <v>134320470</v>
      </c>
      <c r="B2043" t="s">
        <v>17731</v>
      </c>
      <c r="C2043" t="s">
        <v>7617</v>
      </c>
      <c r="D2043" t="s">
        <v>7618</v>
      </c>
      <c r="E2043" t="s">
        <v>7618</v>
      </c>
      <c r="F2043" t="s">
        <v>61</v>
      </c>
      <c r="G2043" t="s">
        <v>7619</v>
      </c>
    </row>
    <row r="2044" spans="1:7">
      <c r="A2044">
        <v>134320472</v>
      </c>
      <c r="B2044" t="s">
        <v>17732</v>
      </c>
      <c r="C2044" t="s">
        <v>7617</v>
      </c>
      <c r="D2044" t="s">
        <v>7618</v>
      </c>
      <c r="E2044" t="s">
        <v>7618</v>
      </c>
      <c r="F2044" t="s">
        <v>61</v>
      </c>
      <c r="G2044" t="s">
        <v>7619</v>
      </c>
    </row>
    <row r="2045" spans="1:7">
      <c r="A2045">
        <v>134320474</v>
      </c>
      <c r="B2045" t="s">
        <v>17733</v>
      </c>
      <c r="C2045" t="s">
        <v>7617</v>
      </c>
      <c r="D2045" t="s">
        <v>7618</v>
      </c>
      <c r="E2045" t="s">
        <v>7618</v>
      </c>
      <c r="F2045" t="s">
        <v>61</v>
      </c>
      <c r="G2045" t="s">
        <v>7619</v>
      </c>
    </row>
    <row r="2046" spans="1:7">
      <c r="A2046">
        <v>134320572</v>
      </c>
      <c r="B2046" t="s">
        <v>17734</v>
      </c>
      <c r="C2046" t="s">
        <v>7617</v>
      </c>
      <c r="D2046" t="s">
        <v>7618</v>
      </c>
      <c r="E2046" t="s">
        <v>7618</v>
      </c>
      <c r="F2046" t="s">
        <v>61</v>
      </c>
      <c r="G2046" t="s">
        <v>7619</v>
      </c>
    </row>
    <row r="2047" spans="1:7">
      <c r="A2047">
        <v>134320574</v>
      </c>
      <c r="B2047" t="s">
        <v>17735</v>
      </c>
      <c r="C2047" t="s">
        <v>7617</v>
      </c>
      <c r="D2047" t="s">
        <v>7618</v>
      </c>
      <c r="E2047" t="s">
        <v>7618</v>
      </c>
      <c r="F2047" t="s">
        <v>61</v>
      </c>
      <c r="G2047" t="s">
        <v>7619</v>
      </c>
    </row>
    <row r="2048" spans="1:7">
      <c r="A2048">
        <v>134320576</v>
      </c>
      <c r="B2048" t="s">
        <v>17736</v>
      </c>
      <c r="C2048" t="s">
        <v>7617</v>
      </c>
      <c r="D2048" t="s">
        <v>7618</v>
      </c>
      <c r="E2048" t="s">
        <v>7618</v>
      </c>
      <c r="F2048" t="s">
        <v>61</v>
      </c>
      <c r="G2048" t="s">
        <v>7619</v>
      </c>
    </row>
    <row r="2049" spans="1:7">
      <c r="A2049">
        <v>134320578</v>
      </c>
      <c r="B2049" t="s">
        <v>17737</v>
      </c>
      <c r="C2049" t="s">
        <v>7617</v>
      </c>
      <c r="D2049" t="s">
        <v>7618</v>
      </c>
      <c r="E2049" t="s">
        <v>7618</v>
      </c>
      <c r="F2049" t="s">
        <v>61</v>
      </c>
      <c r="G2049" t="s">
        <v>7619</v>
      </c>
    </row>
    <row r="2050" spans="1:7">
      <c r="A2050">
        <v>134320580</v>
      </c>
      <c r="B2050" t="s">
        <v>17738</v>
      </c>
      <c r="C2050" t="s">
        <v>7617</v>
      </c>
      <c r="D2050" t="s">
        <v>7618</v>
      </c>
      <c r="E2050" t="s">
        <v>7618</v>
      </c>
      <c r="F2050" t="s">
        <v>61</v>
      </c>
      <c r="G2050" t="s">
        <v>7619</v>
      </c>
    </row>
    <row r="2051" spans="1:7">
      <c r="A2051">
        <v>134320582</v>
      </c>
      <c r="B2051" t="s">
        <v>17739</v>
      </c>
      <c r="C2051" t="s">
        <v>7617</v>
      </c>
      <c r="D2051" t="s">
        <v>7618</v>
      </c>
      <c r="E2051" t="s">
        <v>7618</v>
      </c>
      <c r="F2051" t="s">
        <v>61</v>
      </c>
      <c r="G2051" t="s">
        <v>7619</v>
      </c>
    </row>
    <row r="2052" spans="1:7">
      <c r="A2052">
        <v>134320690</v>
      </c>
      <c r="B2052" t="s">
        <v>17740</v>
      </c>
      <c r="C2052" t="s">
        <v>7617</v>
      </c>
      <c r="D2052" t="s">
        <v>7618</v>
      </c>
      <c r="E2052" t="s">
        <v>7618</v>
      </c>
      <c r="F2052" t="s">
        <v>61</v>
      </c>
      <c r="G2052" t="s">
        <v>7619</v>
      </c>
    </row>
    <row r="2053" spans="1:7">
      <c r="A2053">
        <v>134320692</v>
      </c>
      <c r="B2053" t="s">
        <v>17741</v>
      </c>
      <c r="C2053" t="s">
        <v>7617</v>
      </c>
      <c r="D2053" t="s">
        <v>7618</v>
      </c>
      <c r="E2053" t="s">
        <v>7618</v>
      </c>
      <c r="F2053" t="s">
        <v>61</v>
      </c>
      <c r="G2053" t="s">
        <v>7619</v>
      </c>
    </row>
    <row r="2054" spans="1:7">
      <c r="A2054">
        <v>134320694</v>
      </c>
      <c r="B2054" t="s">
        <v>17742</v>
      </c>
      <c r="C2054" t="s">
        <v>7617</v>
      </c>
      <c r="D2054" t="s">
        <v>7618</v>
      </c>
      <c r="E2054" t="s">
        <v>7618</v>
      </c>
      <c r="F2054" t="s">
        <v>61</v>
      </c>
      <c r="G2054" t="s">
        <v>7619</v>
      </c>
    </row>
    <row r="2055" spans="1:7">
      <c r="A2055">
        <v>134320696</v>
      </c>
      <c r="B2055" t="s">
        <v>17743</v>
      </c>
      <c r="C2055" t="s">
        <v>7617</v>
      </c>
      <c r="D2055" t="s">
        <v>7618</v>
      </c>
      <c r="E2055" t="s">
        <v>7618</v>
      </c>
      <c r="F2055" t="s">
        <v>61</v>
      </c>
      <c r="G2055" t="s">
        <v>7619</v>
      </c>
    </row>
    <row r="2056" spans="1:7">
      <c r="A2056">
        <v>134320698</v>
      </c>
      <c r="B2056" t="s">
        <v>17744</v>
      </c>
      <c r="C2056" t="s">
        <v>7617</v>
      </c>
      <c r="D2056" t="s">
        <v>7618</v>
      </c>
      <c r="E2056" t="s">
        <v>7618</v>
      </c>
      <c r="F2056" t="s">
        <v>61</v>
      </c>
      <c r="G2056" t="s">
        <v>7619</v>
      </c>
    </row>
    <row r="2057" spans="1:7">
      <c r="A2057">
        <v>134320700</v>
      </c>
      <c r="B2057" t="s">
        <v>17745</v>
      </c>
      <c r="C2057" t="s">
        <v>7617</v>
      </c>
      <c r="D2057" t="s">
        <v>7618</v>
      </c>
      <c r="E2057" t="s">
        <v>7618</v>
      </c>
      <c r="F2057" t="s">
        <v>61</v>
      </c>
      <c r="G2057" t="s">
        <v>7619</v>
      </c>
    </row>
    <row r="2058" spans="1:7">
      <c r="A2058">
        <v>134321644</v>
      </c>
      <c r="B2058" t="s">
        <v>17746</v>
      </c>
      <c r="C2058" t="s">
        <v>7617</v>
      </c>
      <c r="D2058" t="s">
        <v>7618</v>
      </c>
      <c r="E2058" t="s">
        <v>7618</v>
      </c>
      <c r="F2058" t="s">
        <v>61</v>
      </c>
      <c r="G2058" t="s">
        <v>7619</v>
      </c>
    </row>
    <row r="2059" spans="1:7">
      <c r="A2059">
        <v>134321646</v>
      </c>
      <c r="B2059" t="s">
        <v>17747</v>
      </c>
      <c r="C2059" t="s">
        <v>7617</v>
      </c>
      <c r="D2059" t="s">
        <v>7618</v>
      </c>
      <c r="E2059" t="s">
        <v>7618</v>
      </c>
      <c r="F2059" t="s">
        <v>61</v>
      </c>
      <c r="G2059" t="s">
        <v>7619</v>
      </c>
    </row>
    <row r="2060" spans="1:7">
      <c r="A2060">
        <v>134321648</v>
      </c>
      <c r="B2060" t="s">
        <v>17748</v>
      </c>
      <c r="C2060" t="s">
        <v>7617</v>
      </c>
      <c r="D2060" t="s">
        <v>7618</v>
      </c>
      <c r="E2060" t="s">
        <v>7618</v>
      </c>
      <c r="F2060" t="s">
        <v>61</v>
      </c>
      <c r="G2060" t="s">
        <v>7619</v>
      </c>
    </row>
    <row r="2061" spans="1:7">
      <c r="A2061">
        <v>134321650</v>
      </c>
      <c r="B2061" t="s">
        <v>17749</v>
      </c>
      <c r="C2061" t="s">
        <v>7617</v>
      </c>
      <c r="D2061" t="s">
        <v>7618</v>
      </c>
      <c r="E2061" t="s">
        <v>7618</v>
      </c>
      <c r="F2061" t="s">
        <v>61</v>
      </c>
      <c r="G2061" t="s">
        <v>7619</v>
      </c>
    </row>
    <row r="2062" spans="1:7">
      <c r="A2062">
        <v>134321652</v>
      </c>
      <c r="B2062" t="s">
        <v>17750</v>
      </c>
      <c r="C2062" t="s">
        <v>7617</v>
      </c>
      <c r="D2062" t="s">
        <v>7618</v>
      </c>
      <c r="E2062" t="s">
        <v>7618</v>
      </c>
      <c r="F2062" t="s">
        <v>61</v>
      </c>
      <c r="G2062" t="s">
        <v>7619</v>
      </c>
    </row>
    <row r="2063" spans="1:7">
      <c r="A2063">
        <v>134321654</v>
      </c>
      <c r="B2063" t="s">
        <v>17751</v>
      </c>
      <c r="C2063" t="s">
        <v>7617</v>
      </c>
      <c r="D2063" t="s">
        <v>7618</v>
      </c>
      <c r="E2063" t="s">
        <v>7618</v>
      </c>
      <c r="F2063" t="s">
        <v>61</v>
      </c>
      <c r="G2063" t="s">
        <v>7619</v>
      </c>
    </row>
    <row r="2064" spans="1:7">
      <c r="A2064">
        <v>134321656</v>
      </c>
      <c r="B2064" t="s">
        <v>17752</v>
      </c>
      <c r="C2064" t="s">
        <v>7617</v>
      </c>
      <c r="D2064" t="s">
        <v>7618</v>
      </c>
      <c r="E2064" t="s">
        <v>7618</v>
      </c>
      <c r="F2064" t="s">
        <v>61</v>
      </c>
      <c r="G2064" t="s">
        <v>7619</v>
      </c>
    </row>
    <row r="2065" spans="1:7">
      <c r="A2065">
        <v>134321658</v>
      </c>
      <c r="B2065" t="s">
        <v>17753</v>
      </c>
      <c r="C2065" t="s">
        <v>7617</v>
      </c>
      <c r="D2065" t="s">
        <v>7618</v>
      </c>
      <c r="E2065" t="s">
        <v>7618</v>
      </c>
      <c r="F2065" t="s">
        <v>61</v>
      </c>
      <c r="G2065" t="s">
        <v>7619</v>
      </c>
    </row>
    <row r="2066" spans="1:7">
      <c r="A2066">
        <v>134321660</v>
      </c>
      <c r="B2066" t="s">
        <v>17754</v>
      </c>
      <c r="C2066" t="s">
        <v>7617</v>
      </c>
      <c r="D2066" t="s">
        <v>7618</v>
      </c>
      <c r="E2066" t="s">
        <v>7618</v>
      </c>
      <c r="F2066" t="s">
        <v>61</v>
      </c>
      <c r="G2066" t="s">
        <v>7619</v>
      </c>
    </row>
    <row r="2067" spans="1:7">
      <c r="A2067">
        <v>134321662</v>
      </c>
      <c r="B2067" t="s">
        <v>17755</v>
      </c>
      <c r="C2067" t="s">
        <v>7617</v>
      </c>
      <c r="D2067" t="s">
        <v>7618</v>
      </c>
      <c r="E2067" t="s">
        <v>7618</v>
      </c>
      <c r="F2067" t="s">
        <v>61</v>
      </c>
      <c r="G2067" t="s">
        <v>7619</v>
      </c>
    </row>
    <row r="2068" spans="1:7">
      <c r="A2068">
        <v>134321664</v>
      </c>
      <c r="B2068" t="s">
        <v>17756</v>
      </c>
      <c r="C2068" t="s">
        <v>7617</v>
      </c>
      <c r="D2068" t="s">
        <v>7618</v>
      </c>
      <c r="E2068" t="s">
        <v>7618</v>
      </c>
      <c r="F2068" t="s">
        <v>61</v>
      </c>
      <c r="G2068" t="s">
        <v>7619</v>
      </c>
    </row>
    <row r="2069" spans="1:7">
      <c r="A2069">
        <v>134321666</v>
      </c>
      <c r="B2069" t="s">
        <v>17757</v>
      </c>
      <c r="C2069" t="s">
        <v>7617</v>
      </c>
      <c r="D2069" t="s">
        <v>7618</v>
      </c>
      <c r="E2069" t="s">
        <v>7618</v>
      </c>
      <c r="F2069" t="s">
        <v>61</v>
      </c>
      <c r="G2069" t="s">
        <v>7619</v>
      </c>
    </row>
    <row r="2070" spans="1:7">
      <c r="A2070">
        <v>134321668</v>
      </c>
      <c r="B2070" t="s">
        <v>17758</v>
      </c>
      <c r="C2070" t="s">
        <v>7617</v>
      </c>
      <c r="D2070" t="s">
        <v>7618</v>
      </c>
      <c r="E2070" t="s">
        <v>7618</v>
      </c>
      <c r="F2070" t="s">
        <v>61</v>
      </c>
      <c r="G2070" t="s">
        <v>7619</v>
      </c>
    </row>
    <row r="2071" spans="1:7">
      <c r="A2071">
        <v>134321670</v>
      </c>
      <c r="B2071" t="s">
        <v>17759</v>
      </c>
      <c r="C2071" t="s">
        <v>7617</v>
      </c>
      <c r="D2071" t="s">
        <v>7618</v>
      </c>
      <c r="E2071" t="s">
        <v>7618</v>
      </c>
      <c r="F2071" t="s">
        <v>61</v>
      </c>
      <c r="G2071" t="s">
        <v>7619</v>
      </c>
    </row>
    <row r="2072" spans="1:7">
      <c r="A2072">
        <v>134321672</v>
      </c>
      <c r="B2072" t="s">
        <v>17760</v>
      </c>
      <c r="C2072" t="s">
        <v>7617</v>
      </c>
      <c r="D2072" t="s">
        <v>7618</v>
      </c>
      <c r="E2072" t="s">
        <v>7618</v>
      </c>
      <c r="F2072" t="s">
        <v>61</v>
      </c>
      <c r="G2072" t="s">
        <v>7619</v>
      </c>
    </row>
    <row r="2073" spans="1:7">
      <c r="A2073">
        <v>134321674</v>
      </c>
      <c r="B2073" t="s">
        <v>17761</v>
      </c>
      <c r="C2073" t="s">
        <v>7617</v>
      </c>
      <c r="D2073" t="s">
        <v>7618</v>
      </c>
      <c r="E2073" t="s">
        <v>7618</v>
      </c>
      <c r="F2073" t="s">
        <v>61</v>
      </c>
      <c r="G2073" t="s">
        <v>7619</v>
      </c>
    </row>
    <row r="2074" spans="1:7">
      <c r="A2074">
        <v>134321676</v>
      </c>
      <c r="B2074" t="s">
        <v>17762</v>
      </c>
      <c r="C2074" t="s">
        <v>7617</v>
      </c>
      <c r="D2074" t="s">
        <v>7618</v>
      </c>
      <c r="E2074" t="s">
        <v>7618</v>
      </c>
      <c r="F2074" t="s">
        <v>61</v>
      </c>
      <c r="G2074" t="s">
        <v>7619</v>
      </c>
    </row>
    <row r="2075" spans="1:7">
      <c r="A2075">
        <v>134321678</v>
      </c>
      <c r="B2075" t="s">
        <v>17763</v>
      </c>
      <c r="C2075" t="s">
        <v>7617</v>
      </c>
      <c r="D2075" t="s">
        <v>7618</v>
      </c>
      <c r="E2075" t="s">
        <v>7618</v>
      </c>
      <c r="F2075" t="s">
        <v>61</v>
      </c>
      <c r="G2075" t="s">
        <v>7619</v>
      </c>
    </row>
    <row r="2076" spans="1:7">
      <c r="A2076">
        <v>134321680</v>
      </c>
      <c r="B2076" t="s">
        <v>17764</v>
      </c>
      <c r="C2076" t="s">
        <v>7617</v>
      </c>
      <c r="D2076" t="s">
        <v>7618</v>
      </c>
      <c r="E2076" t="s">
        <v>7618</v>
      </c>
      <c r="F2076" t="s">
        <v>61</v>
      </c>
      <c r="G2076" t="s">
        <v>7619</v>
      </c>
    </row>
    <row r="2077" spans="1:7">
      <c r="A2077">
        <v>134321682</v>
      </c>
      <c r="B2077" t="s">
        <v>17765</v>
      </c>
      <c r="C2077" t="s">
        <v>7617</v>
      </c>
      <c r="D2077" t="s">
        <v>7618</v>
      </c>
      <c r="E2077" t="s">
        <v>7618</v>
      </c>
      <c r="F2077" t="s">
        <v>61</v>
      </c>
      <c r="G2077" t="s">
        <v>7619</v>
      </c>
    </row>
    <row r="2078" spans="1:7">
      <c r="A2078">
        <v>134321684</v>
      </c>
      <c r="B2078" t="s">
        <v>17766</v>
      </c>
      <c r="C2078" t="s">
        <v>7617</v>
      </c>
      <c r="D2078" t="s">
        <v>7618</v>
      </c>
      <c r="E2078" t="s">
        <v>7618</v>
      </c>
      <c r="F2078" t="s">
        <v>61</v>
      </c>
      <c r="G2078" t="s">
        <v>7619</v>
      </c>
    </row>
    <row r="2079" spans="1:7">
      <c r="A2079">
        <v>134321686</v>
      </c>
      <c r="B2079" t="s">
        <v>17767</v>
      </c>
      <c r="C2079" t="s">
        <v>7617</v>
      </c>
      <c r="D2079" t="s">
        <v>7618</v>
      </c>
      <c r="E2079" t="s">
        <v>7618</v>
      </c>
      <c r="F2079" t="s">
        <v>61</v>
      </c>
      <c r="G2079" t="s">
        <v>7619</v>
      </c>
    </row>
    <row r="2080" spans="1:7">
      <c r="A2080">
        <v>134321688</v>
      </c>
      <c r="B2080" t="s">
        <v>17768</v>
      </c>
      <c r="C2080" t="s">
        <v>7617</v>
      </c>
      <c r="D2080" t="s">
        <v>7618</v>
      </c>
      <c r="E2080" t="s">
        <v>7618</v>
      </c>
      <c r="F2080" t="s">
        <v>61</v>
      </c>
      <c r="G2080" t="s">
        <v>7619</v>
      </c>
    </row>
    <row r="2081" spans="1:7">
      <c r="A2081">
        <v>134321690</v>
      </c>
      <c r="B2081" t="s">
        <v>17769</v>
      </c>
      <c r="C2081" t="s">
        <v>7617</v>
      </c>
      <c r="D2081" t="s">
        <v>7618</v>
      </c>
      <c r="E2081" t="s">
        <v>7618</v>
      </c>
      <c r="F2081" t="s">
        <v>61</v>
      </c>
      <c r="G2081" t="s">
        <v>7619</v>
      </c>
    </row>
    <row r="2082" spans="1:7">
      <c r="A2082">
        <v>134321692</v>
      </c>
      <c r="B2082" t="s">
        <v>17770</v>
      </c>
      <c r="C2082" t="s">
        <v>7617</v>
      </c>
      <c r="D2082" t="s">
        <v>7618</v>
      </c>
      <c r="E2082" t="s">
        <v>7618</v>
      </c>
      <c r="F2082" t="s">
        <v>61</v>
      </c>
      <c r="G2082" t="s">
        <v>7619</v>
      </c>
    </row>
    <row r="2083" spans="1:7">
      <c r="A2083">
        <v>134321694</v>
      </c>
      <c r="B2083" t="s">
        <v>17771</v>
      </c>
      <c r="C2083" t="s">
        <v>7617</v>
      </c>
      <c r="D2083" t="s">
        <v>7618</v>
      </c>
      <c r="E2083" t="s">
        <v>7618</v>
      </c>
      <c r="F2083" t="s">
        <v>61</v>
      </c>
      <c r="G2083" t="s">
        <v>7619</v>
      </c>
    </row>
    <row r="2084" spans="1:7">
      <c r="A2084">
        <v>134321696</v>
      </c>
      <c r="B2084" t="s">
        <v>17772</v>
      </c>
      <c r="C2084" t="s">
        <v>7617</v>
      </c>
      <c r="D2084" t="s">
        <v>7618</v>
      </c>
      <c r="E2084" t="s">
        <v>7618</v>
      </c>
      <c r="F2084" t="s">
        <v>61</v>
      </c>
      <c r="G2084" t="s">
        <v>7619</v>
      </c>
    </row>
    <row r="2085" spans="1:7">
      <c r="A2085">
        <v>134321698</v>
      </c>
      <c r="B2085" t="s">
        <v>17773</v>
      </c>
      <c r="C2085" t="s">
        <v>7617</v>
      </c>
      <c r="D2085" t="s">
        <v>7618</v>
      </c>
      <c r="E2085" t="s">
        <v>7618</v>
      </c>
      <c r="F2085" t="s">
        <v>61</v>
      </c>
      <c r="G2085" t="s">
        <v>7619</v>
      </c>
    </row>
    <row r="2086" spans="1:7">
      <c r="A2086">
        <v>134321700</v>
      </c>
      <c r="B2086" t="s">
        <v>17774</v>
      </c>
      <c r="C2086" t="s">
        <v>7617</v>
      </c>
      <c r="D2086" t="s">
        <v>7618</v>
      </c>
      <c r="E2086" t="s">
        <v>7618</v>
      </c>
      <c r="F2086" t="s">
        <v>61</v>
      </c>
      <c r="G2086" t="s">
        <v>7619</v>
      </c>
    </row>
    <row r="2087" spans="1:7">
      <c r="A2087">
        <v>134321702</v>
      </c>
      <c r="B2087" t="s">
        <v>17775</v>
      </c>
      <c r="C2087" t="s">
        <v>7617</v>
      </c>
      <c r="D2087" t="s">
        <v>7618</v>
      </c>
      <c r="E2087" t="s">
        <v>7618</v>
      </c>
      <c r="F2087" t="s">
        <v>61</v>
      </c>
      <c r="G2087" t="s">
        <v>7619</v>
      </c>
    </row>
    <row r="2088" spans="1:7">
      <c r="A2088">
        <v>134321704</v>
      </c>
      <c r="B2088" t="s">
        <v>17776</v>
      </c>
      <c r="C2088" t="s">
        <v>7617</v>
      </c>
      <c r="D2088" t="s">
        <v>7618</v>
      </c>
      <c r="E2088" t="s">
        <v>7618</v>
      </c>
      <c r="F2088" t="s">
        <v>61</v>
      </c>
      <c r="G2088" t="s">
        <v>7619</v>
      </c>
    </row>
    <row r="2089" spans="1:7">
      <c r="A2089">
        <v>134321706</v>
      </c>
      <c r="B2089" t="s">
        <v>17777</v>
      </c>
      <c r="C2089" t="s">
        <v>7617</v>
      </c>
      <c r="D2089" t="s">
        <v>7618</v>
      </c>
      <c r="E2089" t="s">
        <v>7618</v>
      </c>
      <c r="F2089" t="s">
        <v>61</v>
      </c>
      <c r="G2089" t="s">
        <v>7619</v>
      </c>
    </row>
    <row r="2090" spans="1:7">
      <c r="A2090">
        <v>134321708</v>
      </c>
      <c r="B2090" t="s">
        <v>17778</v>
      </c>
      <c r="C2090" t="s">
        <v>7617</v>
      </c>
      <c r="D2090" t="s">
        <v>7618</v>
      </c>
      <c r="E2090" t="s">
        <v>7618</v>
      </c>
      <c r="F2090" t="s">
        <v>61</v>
      </c>
      <c r="G2090" t="s">
        <v>7619</v>
      </c>
    </row>
    <row r="2091" spans="1:7">
      <c r="A2091">
        <v>134321710</v>
      </c>
      <c r="B2091" t="s">
        <v>17779</v>
      </c>
      <c r="C2091" t="s">
        <v>7617</v>
      </c>
      <c r="D2091" t="s">
        <v>7618</v>
      </c>
      <c r="E2091" t="s">
        <v>7618</v>
      </c>
      <c r="F2091" t="s">
        <v>61</v>
      </c>
      <c r="G2091" t="s">
        <v>7619</v>
      </c>
    </row>
    <row r="2092" spans="1:7">
      <c r="A2092">
        <v>134321712</v>
      </c>
      <c r="B2092" t="s">
        <v>17780</v>
      </c>
      <c r="C2092" t="s">
        <v>7617</v>
      </c>
      <c r="D2092" t="s">
        <v>7618</v>
      </c>
      <c r="E2092" t="s">
        <v>7618</v>
      </c>
      <c r="F2092" t="s">
        <v>61</v>
      </c>
      <c r="G2092" t="s">
        <v>7619</v>
      </c>
    </row>
    <row r="2093" spans="1:7">
      <c r="A2093">
        <v>134321714</v>
      </c>
      <c r="B2093" t="s">
        <v>17781</v>
      </c>
      <c r="C2093" t="s">
        <v>7617</v>
      </c>
      <c r="D2093" t="s">
        <v>7618</v>
      </c>
      <c r="E2093" t="s">
        <v>7618</v>
      </c>
      <c r="F2093" t="s">
        <v>61</v>
      </c>
      <c r="G2093" t="s">
        <v>7619</v>
      </c>
    </row>
    <row r="2094" spans="1:7">
      <c r="A2094">
        <v>134320302</v>
      </c>
      <c r="B2094" t="s">
        <v>17782</v>
      </c>
      <c r="C2094" t="s">
        <v>7617</v>
      </c>
      <c r="D2094" t="s">
        <v>7618</v>
      </c>
      <c r="E2094" t="s">
        <v>7618</v>
      </c>
      <c r="F2094" t="s">
        <v>61</v>
      </c>
      <c r="G2094" t="s">
        <v>7619</v>
      </c>
    </row>
    <row r="2095" spans="1:7">
      <c r="A2095">
        <v>134320304</v>
      </c>
      <c r="B2095" t="s">
        <v>17783</v>
      </c>
      <c r="C2095" t="s">
        <v>7617</v>
      </c>
      <c r="D2095" t="s">
        <v>7618</v>
      </c>
      <c r="E2095" t="s">
        <v>7618</v>
      </c>
      <c r="F2095" t="s">
        <v>61</v>
      </c>
      <c r="G2095" t="s">
        <v>7619</v>
      </c>
    </row>
    <row r="2096" spans="1:7">
      <c r="A2096">
        <v>134320306</v>
      </c>
      <c r="B2096" t="s">
        <v>17784</v>
      </c>
      <c r="C2096" t="s">
        <v>7617</v>
      </c>
      <c r="D2096" t="s">
        <v>7618</v>
      </c>
      <c r="E2096" t="s">
        <v>7618</v>
      </c>
      <c r="F2096" t="s">
        <v>61</v>
      </c>
      <c r="G2096" t="s">
        <v>7619</v>
      </c>
    </row>
    <row r="2097" spans="1:7">
      <c r="A2097">
        <v>134320308</v>
      </c>
      <c r="B2097" t="s">
        <v>17785</v>
      </c>
      <c r="C2097" t="s">
        <v>7617</v>
      </c>
      <c r="D2097" t="s">
        <v>7618</v>
      </c>
      <c r="E2097" t="s">
        <v>7618</v>
      </c>
      <c r="F2097" t="s">
        <v>61</v>
      </c>
      <c r="G2097" t="s">
        <v>7619</v>
      </c>
    </row>
    <row r="2098" spans="1:7">
      <c r="A2098">
        <v>134320310</v>
      </c>
      <c r="B2098" t="s">
        <v>17786</v>
      </c>
      <c r="C2098" t="s">
        <v>7617</v>
      </c>
      <c r="D2098" t="s">
        <v>7618</v>
      </c>
      <c r="E2098" t="s">
        <v>7618</v>
      </c>
      <c r="F2098" t="s">
        <v>61</v>
      </c>
      <c r="G2098" t="s">
        <v>7619</v>
      </c>
    </row>
    <row r="2099" spans="1:7">
      <c r="A2099">
        <v>134320312</v>
      </c>
      <c r="B2099" t="s">
        <v>17787</v>
      </c>
      <c r="C2099" t="s">
        <v>7617</v>
      </c>
      <c r="D2099" t="s">
        <v>7618</v>
      </c>
      <c r="E2099" t="s">
        <v>7618</v>
      </c>
      <c r="F2099" t="s">
        <v>61</v>
      </c>
      <c r="G2099" t="s">
        <v>7619</v>
      </c>
    </row>
    <row r="2100" spans="1:7">
      <c r="A2100">
        <v>134320382</v>
      </c>
      <c r="B2100" t="s">
        <v>17788</v>
      </c>
      <c r="C2100" t="s">
        <v>7617</v>
      </c>
      <c r="D2100" t="s">
        <v>7618</v>
      </c>
      <c r="E2100" t="s">
        <v>7618</v>
      </c>
      <c r="F2100" t="s">
        <v>61</v>
      </c>
      <c r="G2100" t="s">
        <v>7619</v>
      </c>
    </row>
    <row r="2101" spans="1:7">
      <c r="A2101">
        <v>134320384</v>
      </c>
      <c r="B2101" t="s">
        <v>17789</v>
      </c>
      <c r="C2101" t="s">
        <v>7617</v>
      </c>
      <c r="D2101" t="s">
        <v>7618</v>
      </c>
      <c r="E2101" t="s">
        <v>7618</v>
      </c>
      <c r="F2101" t="s">
        <v>61</v>
      </c>
      <c r="G2101" t="s">
        <v>7619</v>
      </c>
    </row>
    <row r="2102" spans="1:7">
      <c r="A2102">
        <v>134320386</v>
      </c>
      <c r="B2102" t="s">
        <v>17790</v>
      </c>
      <c r="C2102" t="s">
        <v>7617</v>
      </c>
      <c r="D2102" t="s">
        <v>7618</v>
      </c>
      <c r="E2102" t="s">
        <v>7618</v>
      </c>
      <c r="F2102" t="s">
        <v>61</v>
      </c>
      <c r="G2102" t="s">
        <v>7619</v>
      </c>
    </row>
    <row r="2103" spans="1:7">
      <c r="A2103">
        <v>134320388</v>
      </c>
      <c r="B2103" t="s">
        <v>17791</v>
      </c>
      <c r="C2103" t="s">
        <v>7617</v>
      </c>
      <c r="D2103" t="s">
        <v>7618</v>
      </c>
      <c r="E2103" t="s">
        <v>7618</v>
      </c>
      <c r="F2103" t="s">
        <v>61</v>
      </c>
      <c r="G2103" t="s">
        <v>7619</v>
      </c>
    </row>
    <row r="2104" spans="1:7">
      <c r="A2104">
        <v>134320390</v>
      </c>
      <c r="B2104" t="s">
        <v>17792</v>
      </c>
      <c r="C2104" t="s">
        <v>7617</v>
      </c>
      <c r="D2104" t="s">
        <v>7618</v>
      </c>
      <c r="E2104" t="s">
        <v>7618</v>
      </c>
      <c r="F2104" t="s">
        <v>61</v>
      </c>
      <c r="G2104" t="s">
        <v>7619</v>
      </c>
    </row>
    <row r="2105" spans="1:7">
      <c r="A2105">
        <v>134320392</v>
      </c>
      <c r="B2105" t="s">
        <v>17793</v>
      </c>
      <c r="C2105" t="s">
        <v>7617</v>
      </c>
      <c r="D2105" t="s">
        <v>7618</v>
      </c>
      <c r="E2105" t="s">
        <v>7618</v>
      </c>
      <c r="F2105" t="s">
        <v>61</v>
      </c>
      <c r="G2105" t="s">
        <v>7619</v>
      </c>
    </row>
    <row r="2106" spans="1:7">
      <c r="A2106">
        <v>134320476</v>
      </c>
      <c r="B2106" t="s">
        <v>17794</v>
      </c>
      <c r="C2106" t="s">
        <v>7617</v>
      </c>
      <c r="D2106" t="s">
        <v>7618</v>
      </c>
      <c r="E2106" t="s">
        <v>7618</v>
      </c>
      <c r="F2106" t="s">
        <v>61</v>
      </c>
      <c r="G2106" t="s">
        <v>7619</v>
      </c>
    </row>
    <row r="2107" spans="1:7">
      <c r="A2107">
        <v>134320478</v>
      </c>
      <c r="B2107" t="s">
        <v>17795</v>
      </c>
      <c r="C2107" t="s">
        <v>7617</v>
      </c>
      <c r="D2107" t="s">
        <v>7618</v>
      </c>
      <c r="E2107" t="s">
        <v>7618</v>
      </c>
      <c r="F2107" t="s">
        <v>61</v>
      </c>
      <c r="G2107" t="s">
        <v>7619</v>
      </c>
    </row>
    <row r="2108" spans="1:7">
      <c r="A2108">
        <v>134320480</v>
      </c>
      <c r="B2108" t="s">
        <v>17796</v>
      </c>
      <c r="C2108" t="s">
        <v>7617</v>
      </c>
      <c r="D2108" t="s">
        <v>7618</v>
      </c>
      <c r="E2108" t="s">
        <v>7618</v>
      </c>
      <c r="F2108" t="s">
        <v>61</v>
      </c>
      <c r="G2108" t="s">
        <v>7619</v>
      </c>
    </row>
    <row r="2109" spans="1:7">
      <c r="A2109">
        <v>134320482</v>
      </c>
      <c r="B2109" t="s">
        <v>17797</v>
      </c>
      <c r="C2109" t="s">
        <v>7617</v>
      </c>
      <c r="D2109" t="s">
        <v>7618</v>
      </c>
      <c r="E2109" t="s">
        <v>7618</v>
      </c>
      <c r="F2109" t="s">
        <v>61</v>
      </c>
      <c r="G2109" t="s">
        <v>7619</v>
      </c>
    </row>
    <row r="2110" spans="1:7">
      <c r="A2110">
        <v>134320484</v>
      </c>
      <c r="B2110" t="s">
        <v>17798</v>
      </c>
      <c r="C2110" t="s">
        <v>7617</v>
      </c>
      <c r="D2110" t="s">
        <v>7618</v>
      </c>
      <c r="E2110" t="s">
        <v>7618</v>
      </c>
      <c r="F2110" t="s">
        <v>61</v>
      </c>
      <c r="G2110" t="s">
        <v>7619</v>
      </c>
    </row>
    <row r="2111" spans="1:7">
      <c r="A2111">
        <v>134320486</v>
      </c>
      <c r="B2111" t="s">
        <v>17799</v>
      </c>
      <c r="C2111" t="s">
        <v>7617</v>
      </c>
      <c r="D2111" t="s">
        <v>7618</v>
      </c>
      <c r="E2111" t="s">
        <v>7618</v>
      </c>
      <c r="F2111" t="s">
        <v>61</v>
      </c>
      <c r="G2111" t="s">
        <v>7619</v>
      </c>
    </row>
    <row r="2112" spans="1:7">
      <c r="A2112">
        <v>134320584</v>
      </c>
      <c r="B2112" t="s">
        <v>17800</v>
      </c>
      <c r="C2112" t="s">
        <v>7617</v>
      </c>
      <c r="D2112" t="s">
        <v>7618</v>
      </c>
      <c r="E2112" t="s">
        <v>7618</v>
      </c>
      <c r="F2112" t="s">
        <v>61</v>
      </c>
      <c r="G2112" t="s">
        <v>7619</v>
      </c>
    </row>
    <row r="2113" spans="1:7">
      <c r="A2113">
        <v>134320586</v>
      </c>
      <c r="B2113" t="s">
        <v>17801</v>
      </c>
      <c r="C2113" t="s">
        <v>7617</v>
      </c>
      <c r="D2113" t="s">
        <v>7618</v>
      </c>
      <c r="E2113" t="s">
        <v>7618</v>
      </c>
      <c r="F2113" t="s">
        <v>61</v>
      </c>
      <c r="G2113" t="s">
        <v>7619</v>
      </c>
    </row>
    <row r="2114" spans="1:7">
      <c r="A2114">
        <v>134320588</v>
      </c>
      <c r="B2114" t="s">
        <v>17802</v>
      </c>
      <c r="C2114" t="s">
        <v>7617</v>
      </c>
      <c r="D2114" t="s">
        <v>7618</v>
      </c>
      <c r="E2114" t="s">
        <v>7618</v>
      </c>
      <c r="F2114" t="s">
        <v>61</v>
      </c>
      <c r="G2114" t="s">
        <v>7619</v>
      </c>
    </row>
    <row r="2115" spans="1:7">
      <c r="A2115">
        <v>134320590</v>
      </c>
      <c r="B2115" t="s">
        <v>17803</v>
      </c>
      <c r="C2115" t="s">
        <v>7617</v>
      </c>
      <c r="D2115" t="s">
        <v>7618</v>
      </c>
      <c r="E2115" t="s">
        <v>7618</v>
      </c>
      <c r="F2115" t="s">
        <v>61</v>
      </c>
      <c r="G2115" t="s">
        <v>7619</v>
      </c>
    </row>
    <row r="2116" spans="1:7">
      <c r="A2116">
        <v>134320592</v>
      </c>
      <c r="B2116" t="s">
        <v>17804</v>
      </c>
      <c r="C2116" t="s">
        <v>7617</v>
      </c>
      <c r="D2116" t="s">
        <v>7618</v>
      </c>
      <c r="E2116" t="s">
        <v>7618</v>
      </c>
      <c r="F2116" t="s">
        <v>61</v>
      </c>
      <c r="G2116" t="s">
        <v>7619</v>
      </c>
    </row>
    <row r="2117" spans="1:7">
      <c r="A2117">
        <v>134320594</v>
      </c>
      <c r="B2117" t="s">
        <v>17805</v>
      </c>
      <c r="C2117" t="s">
        <v>7617</v>
      </c>
      <c r="D2117" t="s">
        <v>7618</v>
      </c>
      <c r="E2117" t="s">
        <v>7618</v>
      </c>
      <c r="F2117" t="s">
        <v>61</v>
      </c>
      <c r="G2117" t="s">
        <v>7619</v>
      </c>
    </row>
    <row r="2118" spans="1:7">
      <c r="A2118">
        <v>134320702</v>
      </c>
      <c r="B2118" t="s">
        <v>17806</v>
      </c>
      <c r="C2118" t="s">
        <v>7617</v>
      </c>
      <c r="D2118" t="s">
        <v>7618</v>
      </c>
      <c r="E2118" t="s">
        <v>7618</v>
      </c>
      <c r="F2118" t="s">
        <v>61</v>
      </c>
      <c r="G2118" t="s">
        <v>7619</v>
      </c>
    </row>
    <row r="2119" spans="1:7">
      <c r="A2119">
        <v>134320704</v>
      </c>
      <c r="B2119" t="s">
        <v>17807</v>
      </c>
      <c r="C2119" t="s">
        <v>7617</v>
      </c>
      <c r="D2119" t="s">
        <v>7618</v>
      </c>
      <c r="E2119" t="s">
        <v>7618</v>
      </c>
      <c r="F2119" t="s">
        <v>61</v>
      </c>
      <c r="G2119" t="s">
        <v>7619</v>
      </c>
    </row>
    <row r="2120" spans="1:7">
      <c r="A2120">
        <v>134320706</v>
      </c>
      <c r="B2120" t="s">
        <v>17808</v>
      </c>
      <c r="C2120" t="s">
        <v>7617</v>
      </c>
      <c r="D2120" t="s">
        <v>7618</v>
      </c>
      <c r="E2120" t="s">
        <v>7618</v>
      </c>
      <c r="F2120" t="s">
        <v>61</v>
      </c>
      <c r="G2120" t="s">
        <v>7619</v>
      </c>
    </row>
    <row r="2121" spans="1:7">
      <c r="A2121">
        <v>134320708</v>
      </c>
      <c r="B2121" t="s">
        <v>17809</v>
      </c>
      <c r="C2121" t="s">
        <v>7617</v>
      </c>
      <c r="D2121" t="s">
        <v>7618</v>
      </c>
      <c r="E2121" t="s">
        <v>7618</v>
      </c>
      <c r="F2121" t="s">
        <v>61</v>
      </c>
      <c r="G2121" t="s">
        <v>7619</v>
      </c>
    </row>
    <row r="2122" spans="1:7">
      <c r="A2122">
        <v>134320710</v>
      </c>
      <c r="B2122" t="s">
        <v>17810</v>
      </c>
      <c r="C2122" t="s">
        <v>7617</v>
      </c>
      <c r="D2122" t="s">
        <v>7618</v>
      </c>
      <c r="E2122" t="s">
        <v>7618</v>
      </c>
      <c r="F2122" t="s">
        <v>61</v>
      </c>
      <c r="G2122" t="s">
        <v>7619</v>
      </c>
    </row>
    <row r="2123" spans="1:7">
      <c r="A2123">
        <v>134320712</v>
      </c>
      <c r="B2123" t="s">
        <v>17811</v>
      </c>
      <c r="C2123" t="s">
        <v>7617</v>
      </c>
      <c r="D2123" t="s">
        <v>7618</v>
      </c>
      <c r="E2123" t="s">
        <v>7618</v>
      </c>
      <c r="F2123" t="s">
        <v>61</v>
      </c>
      <c r="G2123" t="s">
        <v>7619</v>
      </c>
    </row>
    <row r="2124" spans="1:7">
      <c r="A2124">
        <v>134321716</v>
      </c>
      <c r="B2124" t="s">
        <v>17812</v>
      </c>
      <c r="C2124" t="s">
        <v>7617</v>
      </c>
      <c r="D2124" t="s">
        <v>7618</v>
      </c>
      <c r="E2124" t="s">
        <v>7618</v>
      </c>
      <c r="F2124" t="s">
        <v>61</v>
      </c>
      <c r="G2124" t="s">
        <v>7619</v>
      </c>
    </row>
    <row r="2125" spans="1:7">
      <c r="A2125">
        <v>134321718</v>
      </c>
      <c r="B2125" t="s">
        <v>17813</v>
      </c>
      <c r="C2125" t="s">
        <v>7617</v>
      </c>
      <c r="D2125" t="s">
        <v>7618</v>
      </c>
      <c r="E2125" t="s">
        <v>7618</v>
      </c>
      <c r="F2125" t="s">
        <v>61</v>
      </c>
      <c r="G2125" t="s">
        <v>7619</v>
      </c>
    </row>
    <row r="2126" spans="1:7">
      <c r="A2126">
        <v>134321720</v>
      </c>
      <c r="B2126" t="s">
        <v>17814</v>
      </c>
      <c r="C2126" t="s">
        <v>7617</v>
      </c>
      <c r="D2126" t="s">
        <v>7618</v>
      </c>
      <c r="E2126" t="s">
        <v>7618</v>
      </c>
      <c r="F2126" t="s">
        <v>61</v>
      </c>
      <c r="G2126" t="s">
        <v>7619</v>
      </c>
    </row>
    <row r="2127" spans="1:7">
      <c r="A2127">
        <v>134321722</v>
      </c>
      <c r="B2127" t="s">
        <v>17815</v>
      </c>
      <c r="C2127" t="s">
        <v>7617</v>
      </c>
      <c r="D2127" t="s">
        <v>7618</v>
      </c>
      <c r="E2127" t="s">
        <v>7618</v>
      </c>
      <c r="F2127" t="s">
        <v>61</v>
      </c>
      <c r="G2127" t="s">
        <v>7619</v>
      </c>
    </row>
    <row r="2128" spans="1:7">
      <c r="A2128">
        <v>134321724</v>
      </c>
      <c r="B2128" t="s">
        <v>17816</v>
      </c>
      <c r="C2128" t="s">
        <v>7617</v>
      </c>
      <c r="D2128" t="s">
        <v>7618</v>
      </c>
      <c r="E2128" t="s">
        <v>7618</v>
      </c>
      <c r="F2128" t="s">
        <v>61</v>
      </c>
      <c r="G2128" t="s">
        <v>7619</v>
      </c>
    </row>
    <row r="2129" spans="1:7">
      <c r="A2129">
        <v>134321726</v>
      </c>
      <c r="B2129" t="s">
        <v>17817</v>
      </c>
      <c r="C2129" t="s">
        <v>7617</v>
      </c>
      <c r="D2129" t="s">
        <v>7618</v>
      </c>
      <c r="E2129" t="s">
        <v>7618</v>
      </c>
      <c r="F2129" t="s">
        <v>61</v>
      </c>
      <c r="G2129" t="s">
        <v>7619</v>
      </c>
    </row>
    <row r="2130" spans="1:7">
      <c r="A2130">
        <v>134321728</v>
      </c>
      <c r="B2130" t="s">
        <v>17818</v>
      </c>
      <c r="C2130" t="s">
        <v>7617</v>
      </c>
      <c r="D2130" t="s">
        <v>7618</v>
      </c>
      <c r="E2130" t="s">
        <v>7618</v>
      </c>
      <c r="F2130" t="s">
        <v>61</v>
      </c>
      <c r="G2130" t="s">
        <v>7619</v>
      </c>
    </row>
    <row r="2131" spans="1:7">
      <c r="A2131">
        <v>134321730</v>
      </c>
      <c r="B2131" t="s">
        <v>17819</v>
      </c>
      <c r="C2131" t="s">
        <v>7617</v>
      </c>
      <c r="D2131" t="s">
        <v>7618</v>
      </c>
      <c r="E2131" t="s">
        <v>7618</v>
      </c>
      <c r="F2131" t="s">
        <v>61</v>
      </c>
      <c r="G2131" t="s">
        <v>7619</v>
      </c>
    </row>
    <row r="2132" spans="1:7">
      <c r="A2132">
        <v>134321732</v>
      </c>
      <c r="B2132" t="s">
        <v>17820</v>
      </c>
      <c r="C2132" t="s">
        <v>7617</v>
      </c>
      <c r="D2132" t="s">
        <v>7618</v>
      </c>
      <c r="E2132" t="s">
        <v>7618</v>
      </c>
      <c r="F2132" t="s">
        <v>61</v>
      </c>
      <c r="G2132" t="s">
        <v>7619</v>
      </c>
    </row>
    <row r="2133" spans="1:7">
      <c r="A2133">
        <v>134321734</v>
      </c>
      <c r="B2133" t="s">
        <v>17821</v>
      </c>
      <c r="C2133" t="s">
        <v>7617</v>
      </c>
      <c r="D2133" t="s">
        <v>7618</v>
      </c>
      <c r="E2133" t="s">
        <v>7618</v>
      </c>
      <c r="F2133" t="s">
        <v>61</v>
      </c>
      <c r="G2133" t="s">
        <v>7619</v>
      </c>
    </row>
    <row r="2134" spans="1:7">
      <c r="A2134">
        <v>134321736</v>
      </c>
      <c r="B2134" t="s">
        <v>17822</v>
      </c>
      <c r="C2134" t="s">
        <v>7617</v>
      </c>
      <c r="D2134" t="s">
        <v>7618</v>
      </c>
      <c r="E2134" t="s">
        <v>7618</v>
      </c>
      <c r="F2134" t="s">
        <v>61</v>
      </c>
      <c r="G2134" t="s">
        <v>7619</v>
      </c>
    </row>
    <row r="2135" spans="1:7">
      <c r="A2135">
        <v>134321738</v>
      </c>
      <c r="B2135" t="s">
        <v>17823</v>
      </c>
      <c r="C2135" t="s">
        <v>7617</v>
      </c>
      <c r="D2135" t="s">
        <v>7618</v>
      </c>
      <c r="E2135" t="s">
        <v>7618</v>
      </c>
      <c r="F2135" t="s">
        <v>61</v>
      </c>
      <c r="G2135" t="s">
        <v>7619</v>
      </c>
    </row>
    <row r="2136" spans="1:7">
      <c r="A2136">
        <v>134321740</v>
      </c>
      <c r="B2136" t="s">
        <v>17824</v>
      </c>
      <c r="C2136" t="s">
        <v>7617</v>
      </c>
      <c r="D2136" t="s">
        <v>7618</v>
      </c>
      <c r="E2136" t="s">
        <v>7618</v>
      </c>
      <c r="F2136" t="s">
        <v>61</v>
      </c>
      <c r="G2136" t="s">
        <v>7619</v>
      </c>
    </row>
    <row r="2137" spans="1:7">
      <c r="A2137">
        <v>134321742</v>
      </c>
      <c r="B2137" t="s">
        <v>17825</v>
      </c>
      <c r="C2137" t="s">
        <v>7617</v>
      </c>
      <c r="D2137" t="s">
        <v>7618</v>
      </c>
      <c r="E2137" t="s">
        <v>7618</v>
      </c>
      <c r="F2137" t="s">
        <v>61</v>
      </c>
      <c r="G2137" t="s">
        <v>7619</v>
      </c>
    </row>
    <row r="2138" spans="1:7">
      <c r="A2138">
        <v>134321744</v>
      </c>
      <c r="B2138" t="s">
        <v>17826</v>
      </c>
      <c r="C2138" t="s">
        <v>7617</v>
      </c>
      <c r="D2138" t="s">
        <v>7618</v>
      </c>
      <c r="E2138" t="s">
        <v>7618</v>
      </c>
      <c r="F2138" t="s">
        <v>61</v>
      </c>
      <c r="G2138" t="s">
        <v>7619</v>
      </c>
    </row>
    <row r="2139" spans="1:7">
      <c r="A2139">
        <v>134321746</v>
      </c>
      <c r="B2139" t="s">
        <v>17827</v>
      </c>
      <c r="C2139" t="s">
        <v>7617</v>
      </c>
      <c r="D2139" t="s">
        <v>7618</v>
      </c>
      <c r="E2139" t="s">
        <v>7618</v>
      </c>
      <c r="F2139" t="s">
        <v>61</v>
      </c>
      <c r="G2139" t="s">
        <v>7619</v>
      </c>
    </row>
    <row r="2140" spans="1:7">
      <c r="A2140">
        <v>134321748</v>
      </c>
      <c r="B2140" t="s">
        <v>17828</v>
      </c>
      <c r="C2140" t="s">
        <v>7617</v>
      </c>
      <c r="D2140" t="s">
        <v>7618</v>
      </c>
      <c r="E2140" t="s">
        <v>7618</v>
      </c>
      <c r="F2140" t="s">
        <v>61</v>
      </c>
      <c r="G2140" t="s">
        <v>7619</v>
      </c>
    </row>
    <row r="2141" spans="1:7">
      <c r="A2141">
        <v>134321750</v>
      </c>
      <c r="B2141" t="s">
        <v>17829</v>
      </c>
      <c r="C2141" t="s">
        <v>7617</v>
      </c>
      <c r="D2141" t="s">
        <v>7618</v>
      </c>
      <c r="E2141" t="s">
        <v>7618</v>
      </c>
      <c r="F2141" t="s">
        <v>61</v>
      </c>
      <c r="G2141" t="s">
        <v>7619</v>
      </c>
    </row>
    <row r="2142" spans="1:7">
      <c r="A2142">
        <v>134321752</v>
      </c>
      <c r="B2142" t="s">
        <v>17830</v>
      </c>
      <c r="C2142" t="s">
        <v>7617</v>
      </c>
      <c r="D2142" t="s">
        <v>7618</v>
      </c>
      <c r="E2142" t="s">
        <v>7618</v>
      </c>
      <c r="F2142" t="s">
        <v>61</v>
      </c>
      <c r="G2142" t="s">
        <v>7619</v>
      </c>
    </row>
    <row r="2143" spans="1:7">
      <c r="A2143">
        <v>134321754</v>
      </c>
      <c r="B2143" t="s">
        <v>17831</v>
      </c>
      <c r="C2143" t="s">
        <v>7617</v>
      </c>
      <c r="D2143" t="s">
        <v>7618</v>
      </c>
      <c r="E2143" t="s">
        <v>7618</v>
      </c>
      <c r="F2143" t="s">
        <v>61</v>
      </c>
      <c r="G2143" t="s">
        <v>7619</v>
      </c>
    </row>
    <row r="2144" spans="1:7">
      <c r="A2144">
        <v>134321756</v>
      </c>
      <c r="B2144" t="s">
        <v>17832</v>
      </c>
      <c r="C2144" t="s">
        <v>7617</v>
      </c>
      <c r="D2144" t="s">
        <v>7618</v>
      </c>
      <c r="E2144" t="s">
        <v>7618</v>
      </c>
      <c r="F2144" t="s">
        <v>61</v>
      </c>
      <c r="G2144" t="s">
        <v>7619</v>
      </c>
    </row>
    <row r="2145" spans="1:7">
      <c r="A2145">
        <v>134321758</v>
      </c>
      <c r="B2145" t="s">
        <v>17833</v>
      </c>
      <c r="C2145" t="s">
        <v>7617</v>
      </c>
      <c r="D2145" t="s">
        <v>7618</v>
      </c>
      <c r="E2145" t="s">
        <v>7618</v>
      </c>
      <c r="F2145" t="s">
        <v>61</v>
      </c>
      <c r="G2145" t="s">
        <v>7619</v>
      </c>
    </row>
    <row r="2146" spans="1:7">
      <c r="A2146">
        <v>134321760</v>
      </c>
      <c r="B2146" t="s">
        <v>17834</v>
      </c>
      <c r="C2146" t="s">
        <v>7617</v>
      </c>
      <c r="D2146" t="s">
        <v>7618</v>
      </c>
      <c r="E2146" t="s">
        <v>7618</v>
      </c>
      <c r="F2146" t="s">
        <v>61</v>
      </c>
      <c r="G2146" t="s">
        <v>7619</v>
      </c>
    </row>
    <row r="2147" spans="1:7">
      <c r="A2147">
        <v>134321762</v>
      </c>
      <c r="B2147" t="s">
        <v>17835</v>
      </c>
      <c r="C2147" t="s">
        <v>7617</v>
      </c>
      <c r="D2147" t="s">
        <v>7618</v>
      </c>
      <c r="E2147" t="s">
        <v>7618</v>
      </c>
      <c r="F2147" t="s">
        <v>61</v>
      </c>
      <c r="G2147" t="s">
        <v>7619</v>
      </c>
    </row>
    <row r="2148" spans="1:7">
      <c r="A2148">
        <v>134321764</v>
      </c>
      <c r="B2148" t="s">
        <v>17836</v>
      </c>
      <c r="C2148" t="s">
        <v>7617</v>
      </c>
      <c r="D2148" t="s">
        <v>7618</v>
      </c>
      <c r="E2148" t="s">
        <v>7618</v>
      </c>
      <c r="F2148" t="s">
        <v>61</v>
      </c>
      <c r="G2148" t="s">
        <v>7619</v>
      </c>
    </row>
    <row r="2149" spans="1:7">
      <c r="A2149">
        <v>134321766</v>
      </c>
      <c r="B2149" t="s">
        <v>17837</v>
      </c>
      <c r="C2149" t="s">
        <v>7617</v>
      </c>
      <c r="D2149" t="s">
        <v>7618</v>
      </c>
      <c r="E2149" t="s">
        <v>7618</v>
      </c>
      <c r="F2149" t="s">
        <v>61</v>
      </c>
      <c r="G2149" t="s">
        <v>7619</v>
      </c>
    </row>
    <row r="2150" spans="1:7">
      <c r="A2150">
        <v>134321768</v>
      </c>
      <c r="B2150" t="s">
        <v>17838</v>
      </c>
      <c r="C2150" t="s">
        <v>7617</v>
      </c>
      <c r="D2150" t="s">
        <v>7618</v>
      </c>
      <c r="E2150" t="s">
        <v>7618</v>
      </c>
      <c r="F2150" t="s">
        <v>61</v>
      </c>
      <c r="G2150" t="s">
        <v>7619</v>
      </c>
    </row>
    <row r="2151" spans="1:7">
      <c r="A2151">
        <v>134321770</v>
      </c>
      <c r="B2151" t="s">
        <v>17839</v>
      </c>
      <c r="C2151" t="s">
        <v>7617</v>
      </c>
      <c r="D2151" t="s">
        <v>7618</v>
      </c>
      <c r="E2151" t="s">
        <v>7618</v>
      </c>
      <c r="F2151" t="s">
        <v>61</v>
      </c>
      <c r="G2151" t="s">
        <v>7619</v>
      </c>
    </row>
    <row r="2152" spans="1:7">
      <c r="A2152">
        <v>134321772</v>
      </c>
      <c r="B2152" t="s">
        <v>17840</v>
      </c>
      <c r="C2152" t="s">
        <v>7617</v>
      </c>
      <c r="D2152" t="s">
        <v>7618</v>
      </c>
      <c r="E2152" t="s">
        <v>7618</v>
      </c>
      <c r="F2152" t="s">
        <v>61</v>
      </c>
      <c r="G2152" t="s">
        <v>7619</v>
      </c>
    </row>
    <row r="2153" spans="1:7">
      <c r="A2153">
        <v>134321774</v>
      </c>
      <c r="B2153" t="s">
        <v>17841</v>
      </c>
      <c r="C2153" t="s">
        <v>7617</v>
      </c>
      <c r="D2153" t="s">
        <v>7618</v>
      </c>
      <c r="E2153" t="s">
        <v>7618</v>
      </c>
      <c r="F2153" t="s">
        <v>61</v>
      </c>
      <c r="G2153" t="s">
        <v>7619</v>
      </c>
    </row>
    <row r="2154" spans="1:7">
      <c r="A2154">
        <v>134321776</v>
      </c>
      <c r="B2154" t="s">
        <v>17842</v>
      </c>
      <c r="C2154" t="s">
        <v>7617</v>
      </c>
      <c r="D2154" t="s">
        <v>7618</v>
      </c>
      <c r="E2154" t="s">
        <v>7618</v>
      </c>
      <c r="F2154" t="s">
        <v>61</v>
      </c>
      <c r="G2154" t="s">
        <v>7619</v>
      </c>
    </row>
    <row r="2155" spans="1:7">
      <c r="A2155">
        <v>134321778</v>
      </c>
      <c r="B2155" t="s">
        <v>17843</v>
      </c>
      <c r="C2155" t="s">
        <v>7617</v>
      </c>
      <c r="D2155" t="s">
        <v>7618</v>
      </c>
      <c r="E2155" t="s">
        <v>7618</v>
      </c>
      <c r="F2155" t="s">
        <v>61</v>
      </c>
      <c r="G2155" t="s">
        <v>7619</v>
      </c>
    </row>
    <row r="2156" spans="1:7">
      <c r="A2156">
        <v>134321780</v>
      </c>
      <c r="B2156" t="s">
        <v>17844</v>
      </c>
      <c r="C2156" t="s">
        <v>7617</v>
      </c>
      <c r="D2156" t="s">
        <v>7618</v>
      </c>
      <c r="E2156" t="s">
        <v>7618</v>
      </c>
      <c r="F2156" t="s">
        <v>61</v>
      </c>
      <c r="G2156" t="s">
        <v>7619</v>
      </c>
    </row>
    <row r="2157" spans="1:7">
      <c r="A2157">
        <v>134321782</v>
      </c>
      <c r="B2157" t="s">
        <v>17845</v>
      </c>
      <c r="C2157" t="s">
        <v>7617</v>
      </c>
      <c r="D2157" t="s">
        <v>7618</v>
      </c>
      <c r="E2157" t="s">
        <v>7618</v>
      </c>
      <c r="F2157" t="s">
        <v>61</v>
      </c>
      <c r="G2157" t="s">
        <v>7619</v>
      </c>
    </row>
    <row r="2158" spans="1:7">
      <c r="A2158">
        <v>134321784</v>
      </c>
      <c r="B2158" t="s">
        <v>17846</v>
      </c>
      <c r="C2158" t="s">
        <v>7617</v>
      </c>
      <c r="D2158" t="s">
        <v>7618</v>
      </c>
      <c r="E2158" t="s">
        <v>7618</v>
      </c>
      <c r="F2158" t="s">
        <v>61</v>
      </c>
      <c r="G2158" t="s">
        <v>7619</v>
      </c>
    </row>
    <row r="2159" spans="1:7">
      <c r="A2159">
        <v>134321786</v>
      </c>
      <c r="B2159" t="s">
        <v>17847</v>
      </c>
      <c r="C2159" t="s">
        <v>7617</v>
      </c>
      <c r="D2159" t="s">
        <v>7618</v>
      </c>
      <c r="E2159" t="s">
        <v>7618</v>
      </c>
      <c r="F2159" t="s">
        <v>61</v>
      </c>
      <c r="G2159" t="s">
        <v>7619</v>
      </c>
    </row>
    <row r="2160" spans="1:7">
      <c r="A2160">
        <v>134321788</v>
      </c>
      <c r="B2160" t="s">
        <v>17848</v>
      </c>
      <c r="C2160" t="s">
        <v>7617</v>
      </c>
      <c r="D2160" t="s">
        <v>7618</v>
      </c>
      <c r="E2160" t="s">
        <v>7618</v>
      </c>
      <c r="F2160" t="s">
        <v>61</v>
      </c>
      <c r="G2160" t="s">
        <v>7619</v>
      </c>
    </row>
    <row r="2161" spans="1:7">
      <c r="A2161">
        <v>134321790</v>
      </c>
      <c r="B2161" t="s">
        <v>17849</v>
      </c>
      <c r="C2161" t="s">
        <v>7617</v>
      </c>
      <c r="D2161" t="s">
        <v>7618</v>
      </c>
      <c r="E2161" t="s">
        <v>7618</v>
      </c>
      <c r="F2161" t="s">
        <v>61</v>
      </c>
      <c r="G2161" t="s">
        <v>7619</v>
      </c>
    </row>
    <row r="2162" spans="1:7">
      <c r="A2162">
        <v>134321792</v>
      </c>
      <c r="B2162" t="s">
        <v>17850</v>
      </c>
      <c r="C2162" t="s">
        <v>7617</v>
      </c>
      <c r="D2162" t="s">
        <v>7618</v>
      </c>
      <c r="E2162" t="s">
        <v>7618</v>
      </c>
      <c r="F2162" t="s">
        <v>61</v>
      </c>
      <c r="G2162" t="s">
        <v>7619</v>
      </c>
    </row>
    <row r="2163" spans="1:7">
      <c r="A2163">
        <v>134321794</v>
      </c>
      <c r="B2163" t="s">
        <v>17851</v>
      </c>
      <c r="C2163" t="s">
        <v>7617</v>
      </c>
      <c r="D2163" t="s">
        <v>7618</v>
      </c>
      <c r="E2163" t="s">
        <v>7618</v>
      </c>
      <c r="F2163" t="s">
        <v>61</v>
      </c>
      <c r="G2163" t="s">
        <v>7619</v>
      </c>
    </row>
    <row r="2164" spans="1:7">
      <c r="A2164">
        <v>134321796</v>
      </c>
      <c r="B2164" t="s">
        <v>17852</v>
      </c>
      <c r="C2164" t="s">
        <v>7617</v>
      </c>
      <c r="D2164" t="s">
        <v>7618</v>
      </c>
      <c r="E2164" t="s">
        <v>7618</v>
      </c>
      <c r="F2164" t="s">
        <v>61</v>
      </c>
      <c r="G2164" t="s">
        <v>7619</v>
      </c>
    </row>
    <row r="2165" spans="1:7">
      <c r="A2165">
        <v>134321798</v>
      </c>
      <c r="B2165" t="s">
        <v>17853</v>
      </c>
      <c r="C2165" t="s">
        <v>7617</v>
      </c>
      <c r="D2165" t="s">
        <v>7618</v>
      </c>
      <c r="E2165" t="s">
        <v>7618</v>
      </c>
      <c r="F2165" t="s">
        <v>61</v>
      </c>
      <c r="G2165" t="s">
        <v>7619</v>
      </c>
    </row>
    <row r="2166" spans="1:7">
      <c r="A2166">
        <v>134321800</v>
      </c>
      <c r="B2166" t="s">
        <v>17854</v>
      </c>
      <c r="C2166" t="s">
        <v>7617</v>
      </c>
      <c r="D2166" t="s">
        <v>7618</v>
      </c>
      <c r="E2166" t="s">
        <v>7618</v>
      </c>
      <c r="F2166" t="s">
        <v>61</v>
      </c>
      <c r="G2166" t="s">
        <v>7619</v>
      </c>
    </row>
    <row r="2167" spans="1:7">
      <c r="A2167">
        <v>134321802</v>
      </c>
      <c r="B2167" t="s">
        <v>17855</v>
      </c>
      <c r="C2167" t="s">
        <v>7617</v>
      </c>
      <c r="D2167" t="s">
        <v>7618</v>
      </c>
      <c r="E2167" t="s">
        <v>7618</v>
      </c>
      <c r="F2167" t="s">
        <v>61</v>
      </c>
      <c r="G2167" t="s">
        <v>7619</v>
      </c>
    </row>
    <row r="2168" spans="1:7">
      <c r="A2168">
        <v>134321804</v>
      </c>
      <c r="B2168" t="s">
        <v>17856</v>
      </c>
      <c r="C2168" t="s">
        <v>7617</v>
      </c>
      <c r="D2168" t="s">
        <v>7618</v>
      </c>
      <c r="E2168" t="s">
        <v>7618</v>
      </c>
      <c r="F2168" t="s">
        <v>61</v>
      </c>
      <c r="G2168" t="s">
        <v>7619</v>
      </c>
    </row>
    <row r="2169" spans="1:7">
      <c r="A2169">
        <v>134321806</v>
      </c>
      <c r="B2169" t="s">
        <v>17857</v>
      </c>
      <c r="C2169" t="s">
        <v>7617</v>
      </c>
      <c r="D2169" t="s">
        <v>7618</v>
      </c>
      <c r="E2169" t="s">
        <v>7618</v>
      </c>
      <c r="F2169" t="s">
        <v>61</v>
      </c>
      <c r="G2169" t="s">
        <v>7619</v>
      </c>
    </row>
    <row r="2170" spans="1:7">
      <c r="A2170">
        <v>134320394</v>
      </c>
      <c r="B2170" t="s">
        <v>17858</v>
      </c>
      <c r="C2170" t="s">
        <v>7617</v>
      </c>
      <c r="D2170" t="s">
        <v>7618</v>
      </c>
      <c r="E2170" t="s">
        <v>7618</v>
      </c>
      <c r="F2170" t="s">
        <v>61</v>
      </c>
      <c r="G2170" t="s">
        <v>7619</v>
      </c>
    </row>
    <row r="2171" spans="1:7">
      <c r="A2171">
        <v>134320396</v>
      </c>
      <c r="B2171" t="s">
        <v>17859</v>
      </c>
      <c r="C2171" t="s">
        <v>7617</v>
      </c>
      <c r="D2171" t="s">
        <v>7618</v>
      </c>
      <c r="E2171" t="s">
        <v>7618</v>
      </c>
      <c r="F2171" t="s">
        <v>61</v>
      </c>
      <c r="G2171" t="s">
        <v>7619</v>
      </c>
    </row>
    <row r="2172" spans="1:7">
      <c r="A2172">
        <v>134320398</v>
      </c>
      <c r="B2172" t="s">
        <v>17860</v>
      </c>
      <c r="C2172" t="s">
        <v>7617</v>
      </c>
      <c r="D2172" t="s">
        <v>7618</v>
      </c>
      <c r="E2172" t="s">
        <v>7618</v>
      </c>
      <c r="F2172" t="s">
        <v>61</v>
      </c>
      <c r="G2172" t="s">
        <v>7619</v>
      </c>
    </row>
    <row r="2173" spans="1:7">
      <c r="A2173">
        <v>134320400</v>
      </c>
      <c r="B2173" t="s">
        <v>17861</v>
      </c>
      <c r="C2173" t="s">
        <v>7617</v>
      </c>
      <c r="D2173" t="s">
        <v>7618</v>
      </c>
      <c r="E2173" t="s">
        <v>7618</v>
      </c>
      <c r="F2173" t="s">
        <v>61</v>
      </c>
      <c r="G2173" t="s">
        <v>7619</v>
      </c>
    </row>
    <row r="2174" spans="1:7">
      <c r="A2174">
        <v>134320402</v>
      </c>
      <c r="B2174" t="s">
        <v>17862</v>
      </c>
      <c r="C2174" t="s">
        <v>7617</v>
      </c>
      <c r="D2174" t="s">
        <v>7618</v>
      </c>
      <c r="E2174" t="s">
        <v>7618</v>
      </c>
      <c r="F2174" t="s">
        <v>61</v>
      </c>
      <c r="G2174" t="s">
        <v>7619</v>
      </c>
    </row>
    <row r="2175" spans="1:7">
      <c r="A2175">
        <v>134320404</v>
      </c>
      <c r="B2175" t="s">
        <v>17863</v>
      </c>
      <c r="C2175" t="s">
        <v>7617</v>
      </c>
      <c r="D2175" t="s">
        <v>7618</v>
      </c>
      <c r="E2175" t="s">
        <v>7618</v>
      </c>
      <c r="F2175" t="s">
        <v>61</v>
      </c>
      <c r="G2175" t="s">
        <v>7619</v>
      </c>
    </row>
    <row r="2176" spans="1:7">
      <c r="A2176">
        <v>134320488</v>
      </c>
      <c r="B2176" t="s">
        <v>17864</v>
      </c>
      <c r="C2176" t="s">
        <v>7617</v>
      </c>
      <c r="D2176" t="s">
        <v>7618</v>
      </c>
      <c r="E2176" t="s">
        <v>7618</v>
      </c>
      <c r="F2176" t="s">
        <v>61</v>
      </c>
      <c r="G2176" t="s">
        <v>7619</v>
      </c>
    </row>
    <row r="2177" spans="1:7">
      <c r="A2177">
        <v>134320490</v>
      </c>
      <c r="B2177" t="s">
        <v>17865</v>
      </c>
      <c r="C2177" t="s">
        <v>7617</v>
      </c>
      <c r="D2177" t="s">
        <v>7618</v>
      </c>
      <c r="E2177" t="s">
        <v>7618</v>
      </c>
      <c r="F2177" t="s">
        <v>61</v>
      </c>
      <c r="G2177" t="s">
        <v>7619</v>
      </c>
    </row>
    <row r="2178" spans="1:7">
      <c r="A2178">
        <v>134320492</v>
      </c>
      <c r="B2178" t="s">
        <v>17866</v>
      </c>
      <c r="C2178" t="s">
        <v>7617</v>
      </c>
      <c r="D2178" t="s">
        <v>7618</v>
      </c>
      <c r="E2178" t="s">
        <v>7618</v>
      </c>
      <c r="F2178" t="s">
        <v>61</v>
      </c>
      <c r="G2178" t="s">
        <v>7619</v>
      </c>
    </row>
    <row r="2179" spans="1:7">
      <c r="A2179">
        <v>134320494</v>
      </c>
      <c r="B2179" t="s">
        <v>17867</v>
      </c>
      <c r="C2179" t="s">
        <v>7617</v>
      </c>
      <c r="D2179" t="s">
        <v>7618</v>
      </c>
      <c r="E2179" t="s">
        <v>7618</v>
      </c>
      <c r="F2179" t="s">
        <v>61</v>
      </c>
      <c r="G2179" t="s">
        <v>7619</v>
      </c>
    </row>
    <row r="2180" spans="1:7">
      <c r="A2180">
        <v>134320496</v>
      </c>
      <c r="B2180" t="s">
        <v>17868</v>
      </c>
      <c r="C2180" t="s">
        <v>7617</v>
      </c>
      <c r="D2180" t="s">
        <v>7618</v>
      </c>
      <c r="E2180" t="s">
        <v>7618</v>
      </c>
      <c r="F2180" t="s">
        <v>61</v>
      </c>
      <c r="G2180" t="s">
        <v>7619</v>
      </c>
    </row>
    <row r="2181" spans="1:7">
      <c r="A2181">
        <v>134320498</v>
      </c>
      <c r="B2181" t="s">
        <v>17869</v>
      </c>
      <c r="C2181" t="s">
        <v>7617</v>
      </c>
      <c r="D2181" t="s">
        <v>7618</v>
      </c>
      <c r="E2181" t="s">
        <v>7618</v>
      </c>
      <c r="F2181" t="s">
        <v>61</v>
      </c>
      <c r="G2181" t="s">
        <v>7619</v>
      </c>
    </row>
    <row r="2182" spans="1:7">
      <c r="A2182">
        <v>134320596</v>
      </c>
      <c r="B2182" t="s">
        <v>17870</v>
      </c>
      <c r="C2182" t="s">
        <v>7617</v>
      </c>
      <c r="D2182" t="s">
        <v>7618</v>
      </c>
      <c r="E2182" t="s">
        <v>7618</v>
      </c>
      <c r="F2182" t="s">
        <v>61</v>
      </c>
      <c r="G2182" t="s">
        <v>7619</v>
      </c>
    </row>
    <row r="2183" spans="1:7">
      <c r="A2183">
        <v>134320598</v>
      </c>
      <c r="B2183" t="s">
        <v>17871</v>
      </c>
      <c r="C2183" t="s">
        <v>7617</v>
      </c>
      <c r="D2183" t="s">
        <v>7618</v>
      </c>
      <c r="E2183" t="s">
        <v>7618</v>
      </c>
      <c r="F2183" t="s">
        <v>61</v>
      </c>
      <c r="G2183" t="s">
        <v>7619</v>
      </c>
    </row>
    <row r="2184" spans="1:7">
      <c r="A2184">
        <v>134320600</v>
      </c>
      <c r="B2184" t="s">
        <v>17872</v>
      </c>
      <c r="C2184" t="s">
        <v>7617</v>
      </c>
      <c r="D2184" t="s">
        <v>7618</v>
      </c>
      <c r="E2184" t="s">
        <v>7618</v>
      </c>
      <c r="F2184" t="s">
        <v>61</v>
      </c>
      <c r="G2184" t="s">
        <v>7619</v>
      </c>
    </row>
    <row r="2185" spans="1:7">
      <c r="A2185">
        <v>134320602</v>
      </c>
      <c r="B2185" t="s">
        <v>17873</v>
      </c>
      <c r="C2185" t="s">
        <v>7617</v>
      </c>
      <c r="D2185" t="s">
        <v>7618</v>
      </c>
      <c r="E2185" t="s">
        <v>7618</v>
      </c>
      <c r="F2185" t="s">
        <v>61</v>
      </c>
      <c r="G2185" t="s">
        <v>7619</v>
      </c>
    </row>
    <row r="2186" spans="1:7">
      <c r="A2186">
        <v>134320604</v>
      </c>
      <c r="B2186" t="s">
        <v>17874</v>
      </c>
      <c r="C2186" t="s">
        <v>7617</v>
      </c>
      <c r="D2186" t="s">
        <v>7618</v>
      </c>
      <c r="E2186" t="s">
        <v>7618</v>
      </c>
      <c r="F2186" t="s">
        <v>61</v>
      </c>
      <c r="G2186" t="s">
        <v>7619</v>
      </c>
    </row>
    <row r="2187" spans="1:7">
      <c r="A2187">
        <v>134320606</v>
      </c>
      <c r="B2187" t="s">
        <v>17875</v>
      </c>
      <c r="C2187" t="s">
        <v>7617</v>
      </c>
      <c r="D2187" t="s">
        <v>7618</v>
      </c>
      <c r="E2187" t="s">
        <v>7618</v>
      </c>
      <c r="F2187" t="s">
        <v>61</v>
      </c>
      <c r="G2187" t="s">
        <v>7619</v>
      </c>
    </row>
    <row r="2188" spans="1:7">
      <c r="A2188">
        <v>134320714</v>
      </c>
      <c r="B2188" t="s">
        <v>17876</v>
      </c>
      <c r="C2188" t="s">
        <v>7617</v>
      </c>
      <c r="D2188" t="s">
        <v>7618</v>
      </c>
      <c r="E2188" t="s">
        <v>7618</v>
      </c>
      <c r="F2188" t="s">
        <v>61</v>
      </c>
      <c r="G2188" t="s">
        <v>7619</v>
      </c>
    </row>
    <row r="2189" spans="1:7">
      <c r="A2189">
        <v>134320716</v>
      </c>
      <c r="B2189" t="s">
        <v>17877</v>
      </c>
      <c r="C2189" t="s">
        <v>7617</v>
      </c>
      <c r="D2189" t="s">
        <v>7618</v>
      </c>
      <c r="E2189" t="s">
        <v>7618</v>
      </c>
      <c r="F2189" t="s">
        <v>61</v>
      </c>
      <c r="G2189" t="s">
        <v>7619</v>
      </c>
    </row>
    <row r="2190" spans="1:7">
      <c r="A2190">
        <v>134320718</v>
      </c>
      <c r="B2190" t="s">
        <v>17878</v>
      </c>
      <c r="C2190" t="s">
        <v>7617</v>
      </c>
      <c r="D2190" t="s">
        <v>7618</v>
      </c>
      <c r="E2190" t="s">
        <v>7618</v>
      </c>
      <c r="F2190" t="s">
        <v>61</v>
      </c>
      <c r="G2190" t="s">
        <v>7619</v>
      </c>
    </row>
    <row r="2191" spans="1:7">
      <c r="A2191">
        <v>134320720</v>
      </c>
      <c r="B2191" t="s">
        <v>17879</v>
      </c>
      <c r="C2191" t="s">
        <v>7617</v>
      </c>
      <c r="D2191" t="s">
        <v>7618</v>
      </c>
      <c r="E2191" t="s">
        <v>7618</v>
      </c>
      <c r="F2191" t="s">
        <v>61</v>
      </c>
      <c r="G2191" t="s">
        <v>7619</v>
      </c>
    </row>
    <row r="2192" spans="1:7">
      <c r="A2192">
        <v>134320722</v>
      </c>
      <c r="B2192" t="s">
        <v>17880</v>
      </c>
      <c r="C2192" t="s">
        <v>7617</v>
      </c>
      <c r="D2192" t="s">
        <v>7618</v>
      </c>
      <c r="E2192" t="s">
        <v>7618</v>
      </c>
      <c r="F2192" t="s">
        <v>61</v>
      </c>
      <c r="G2192" t="s">
        <v>7619</v>
      </c>
    </row>
    <row r="2193" spans="1:7">
      <c r="A2193">
        <v>134320724</v>
      </c>
      <c r="B2193" t="s">
        <v>17881</v>
      </c>
      <c r="C2193" t="s">
        <v>7617</v>
      </c>
      <c r="D2193" t="s">
        <v>7618</v>
      </c>
      <c r="E2193" t="s">
        <v>7618</v>
      </c>
      <c r="F2193" t="s">
        <v>61</v>
      </c>
      <c r="G2193" t="s">
        <v>7619</v>
      </c>
    </row>
    <row r="2194" spans="1:7">
      <c r="A2194">
        <v>134321808</v>
      </c>
      <c r="B2194" t="s">
        <v>17882</v>
      </c>
      <c r="C2194" t="s">
        <v>7617</v>
      </c>
      <c r="D2194" t="s">
        <v>7618</v>
      </c>
      <c r="E2194" t="s">
        <v>7618</v>
      </c>
      <c r="F2194" t="s">
        <v>61</v>
      </c>
      <c r="G2194" t="s">
        <v>7619</v>
      </c>
    </row>
    <row r="2195" spans="1:7">
      <c r="A2195">
        <v>134321810</v>
      </c>
      <c r="B2195" t="s">
        <v>17883</v>
      </c>
      <c r="C2195" t="s">
        <v>7617</v>
      </c>
      <c r="D2195" t="s">
        <v>7618</v>
      </c>
      <c r="E2195" t="s">
        <v>7618</v>
      </c>
      <c r="F2195" t="s">
        <v>61</v>
      </c>
      <c r="G2195" t="s">
        <v>7619</v>
      </c>
    </row>
    <row r="2196" spans="1:7">
      <c r="A2196">
        <v>134321812</v>
      </c>
      <c r="B2196" t="s">
        <v>17884</v>
      </c>
      <c r="C2196" t="s">
        <v>7617</v>
      </c>
      <c r="D2196" t="s">
        <v>7618</v>
      </c>
      <c r="E2196" t="s">
        <v>7618</v>
      </c>
      <c r="F2196" t="s">
        <v>61</v>
      </c>
      <c r="G2196" t="s">
        <v>7619</v>
      </c>
    </row>
    <row r="2197" spans="1:7">
      <c r="A2197">
        <v>134321814</v>
      </c>
      <c r="B2197" t="s">
        <v>17885</v>
      </c>
      <c r="C2197" t="s">
        <v>7617</v>
      </c>
      <c r="D2197" t="s">
        <v>7618</v>
      </c>
      <c r="E2197" t="s">
        <v>7618</v>
      </c>
      <c r="F2197" t="s">
        <v>61</v>
      </c>
      <c r="G2197" t="s">
        <v>7619</v>
      </c>
    </row>
    <row r="2198" spans="1:7">
      <c r="A2198">
        <v>134321816</v>
      </c>
      <c r="B2198" t="s">
        <v>17886</v>
      </c>
      <c r="C2198" t="s">
        <v>7617</v>
      </c>
      <c r="D2198" t="s">
        <v>7618</v>
      </c>
      <c r="E2198" t="s">
        <v>7618</v>
      </c>
      <c r="F2198" t="s">
        <v>61</v>
      </c>
      <c r="G2198" t="s">
        <v>7619</v>
      </c>
    </row>
    <row r="2199" spans="1:7">
      <c r="A2199">
        <v>134321818</v>
      </c>
      <c r="B2199" t="s">
        <v>17887</v>
      </c>
      <c r="C2199" t="s">
        <v>7617</v>
      </c>
      <c r="D2199" t="s">
        <v>7618</v>
      </c>
      <c r="E2199" t="s">
        <v>7618</v>
      </c>
      <c r="F2199" t="s">
        <v>61</v>
      </c>
      <c r="G2199" t="s">
        <v>7619</v>
      </c>
    </row>
    <row r="2200" spans="1:7">
      <c r="A2200">
        <v>134321820</v>
      </c>
      <c r="B2200" t="s">
        <v>17888</v>
      </c>
      <c r="C2200" t="s">
        <v>7617</v>
      </c>
      <c r="D2200" t="s">
        <v>7618</v>
      </c>
      <c r="E2200" t="s">
        <v>7618</v>
      </c>
      <c r="F2200" t="s">
        <v>61</v>
      </c>
      <c r="G2200" t="s">
        <v>7619</v>
      </c>
    </row>
    <row r="2201" spans="1:7">
      <c r="A2201">
        <v>134321822</v>
      </c>
      <c r="B2201" t="s">
        <v>17889</v>
      </c>
      <c r="C2201" t="s">
        <v>7617</v>
      </c>
      <c r="D2201" t="s">
        <v>7618</v>
      </c>
      <c r="E2201" t="s">
        <v>7618</v>
      </c>
      <c r="F2201" t="s">
        <v>61</v>
      </c>
      <c r="G2201" t="s">
        <v>7619</v>
      </c>
    </row>
    <row r="2202" spans="1:7">
      <c r="A2202">
        <v>134321824</v>
      </c>
      <c r="B2202" t="s">
        <v>17890</v>
      </c>
      <c r="C2202" t="s">
        <v>7617</v>
      </c>
      <c r="D2202" t="s">
        <v>7618</v>
      </c>
      <c r="E2202" t="s">
        <v>7618</v>
      </c>
      <c r="F2202" t="s">
        <v>61</v>
      </c>
      <c r="G2202" t="s">
        <v>7619</v>
      </c>
    </row>
    <row r="2203" spans="1:7">
      <c r="A2203">
        <v>134321826</v>
      </c>
      <c r="B2203" t="s">
        <v>17891</v>
      </c>
      <c r="C2203" t="s">
        <v>7617</v>
      </c>
      <c r="D2203" t="s">
        <v>7618</v>
      </c>
      <c r="E2203" t="s">
        <v>7618</v>
      </c>
      <c r="F2203" t="s">
        <v>61</v>
      </c>
      <c r="G2203" t="s">
        <v>7619</v>
      </c>
    </row>
    <row r="2204" spans="1:7">
      <c r="A2204">
        <v>134321828</v>
      </c>
      <c r="B2204" t="s">
        <v>17892</v>
      </c>
      <c r="C2204" t="s">
        <v>7617</v>
      </c>
      <c r="D2204" t="s">
        <v>7618</v>
      </c>
      <c r="E2204" t="s">
        <v>7618</v>
      </c>
      <c r="F2204" t="s">
        <v>61</v>
      </c>
      <c r="G2204" t="s">
        <v>7619</v>
      </c>
    </row>
    <row r="2205" spans="1:7">
      <c r="A2205">
        <v>134321830</v>
      </c>
      <c r="B2205" t="s">
        <v>17893</v>
      </c>
      <c r="C2205" t="s">
        <v>7617</v>
      </c>
      <c r="D2205" t="s">
        <v>7618</v>
      </c>
      <c r="E2205" t="s">
        <v>7618</v>
      </c>
      <c r="F2205" t="s">
        <v>61</v>
      </c>
      <c r="G2205" t="s">
        <v>7619</v>
      </c>
    </row>
    <row r="2206" spans="1:7">
      <c r="A2206">
        <v>134321832</v>
      </c>
      <c r="B2206" t="s">
        <v>17894</v>
      </c>
      <c r="C2206" t="s">
        <v>7617</v>
      </c>
      <c r="D2206" t="s">
        <v>7618</v>
      </c>
      <c r="E2206" t="s">
        <v>7618</v>
      </c>
      <c r="F2206" t="s">
        <v>61</v>
      </c>
      <c r="G2206" t="s">
        <v>7619</v>
      </c>
    </row>
    <row r="2207" spans="1:7">
      <c r="A2207">
        <v>134321834</v>
      </c>
      <c r="B2207" t="s">
        <v>17895</v>
      </c>
      <c r="C2207" t="s">
        <v>7617</v>
      </c>
      <c r="D2207" t="s">
        <v>7618</v>
      </c>
      <c r="E2207" t="s">
        <v>7618</v>
      </c>
      <c r="F2207" t="s">
        <v>61</v>
      </c>
      <c r="G2207" t="s">
        <v>7619</v>
      </c>
    </row>
    <row r="2208" spans="1:7">
      <c r="A2208">
        <v>134321836</v>
      </c>
      <c r="B2208" t="s">
        <v>17896</v>
      </c>
      <c r="C2208" t="s">
        <v>7617</v>
      </c>
      <c r="D2208" t="s">
        <v>7618</v>
      </c>
      <c r="E2208" t="s">
        <v>7618</v>
      </c>
      <c r="F2208" t="s">
        <v>61</v>
      </c>
      <c r="G2208" t="s">
        <v>7619</v>
      </c>
    </row>
    <row r="2209" spans="1:7">
      <c r="A2209">
        <v>134321838</v>
      </c>
      <c r="B2209" t="s">
        <v>17897</v>
      </c>
      <c r="C2209" t="s">
        <v>7617</v>
      </c>
      <c r="D2209" t="s">
        <v>7618</v>
      </c>
      <c r="E2209" t="s">
        <v>7618</v>
      </c>
      <c r="F2209" t="s">
        <v>61</v>
      </c>
      <c r="G2209" t="s">
        <v>7619</v>
      </c>
    </row>
    <row r="2210" spans="1:7">
      <c r="A2210">
        <v>134321840</v>
      </c>
      <c r="B2210" t="s">
        <v>17898</v>
      </c>
      <c r="C2210" t="s">
        <v>7617</v>
      </c>
      <c r="D2210" t="s">
        <v>7618</v>
      </c>
      <c r="E2210" t="s">
        <v>7618</v>
      </c>
      <c r="F2210" t="s">
        <v>61</v>
      </c>
      <c r="G2210" t="s">
        <v>7619</v>
      </c>
    </row>
    <row r="2211" spans="1:7">
      <c r="A2211">
        <v>134321842</v>
      </c>
      <c r="B2211" t="s">
        <v>17899</v>
      </c>
      <c r="C2211" t="s">
        <v>7617</v>
      </c>
      <c r="D2211" t="s">
        <v>7618</v>
      </c>
      <c r="E2211" t="s">
        <v>7618</v>
      </c>
      <c r="F2211" t="s">
        <v>61</v>
      </c>
      <c r="G2211" t="s">
        <v>7619</v>
      </c>
    </row>
    <row r="2212" spans="1:7">
      <c r="A2212">
        <v>134321844</v>
      </c>
      <c r="B2212" t="s">
        <v>17900</v>
      </c>
      <c r="C2212" t="s">
        <v>7617</v>
      </c>
      <c r="D2212" t="s">
        <v>7618</v>
      </c>
      <c r="E2212" t="s">
        <v>7618</v>
      </c>
      <c r="F2212" t="s">
        <v>61</v>
      </c>
      <c r="G2212" t="s">
        <v>7619</v>
      </c>
    </row>
    <row r="2213" spans="1:7">
      <c r="A2213">
        <v>134321846</v>
      </c>
      <c r="B2213" t="s">
        <v>17901</v>
      </c>
      <c r="C2213" t="s">
        <v>7617</v>
      </c>
      <c r="D2213" t="s">
        <v>7618</v>
      </c>
      <c r="E2213" t="s">
        <v>7618</v>
      </c>
      <c r="F2213" t="s">
        <v>61</v>
      </c>
      <c r="G2213" t="s">
        <v>7619</v>
      </c>
    </row>
    <row r="2214" spans="1:7">
      <c r="A2214">
        <v>134321848</v>
      </c>
      <c r="B2214" t="s">
        <v>17902</v>
      </c>
      <c r="C2214" t="s">
        <v>7617</v>
      </c>
      <c r="D2214" t="s">
        <v>7618</v>
      </c>
      <c r="E2214" t="s">
        <v>7618</v>
      </c>
      <c r="F2214" t="s">
        <v>61</v>
      </c>
      <c r="G2214" t="s">
        <v>7619</v>
      </c>
    </row>
    <row r="2215" spans="1:7">
      <c r="A2215">
        <v>134321850</v>
      </c>
      <c r="B2215" t="s">
        <v>17903</v>
      </c>
      <c r="C2215" t="s">
        <v>7617</v>
      </c>
      <c r="D2215" t="s">
        <v>7618</v>
      </c>
      <c r="E2215" t="s">
        <v>7618</v>
      </c>
      <c r="F2215" t="s">
        <v>61</v>
      </c>
      <c r="G2215" t="s">
        <v>7619</v>
      </c>
    </row>
    <row r="2216" spans="1:7">
      <c r="A2216">
        <v>134321852</v>
      </c>
      <c r="B2216" t="s">
        <v>17904</v>
      </c>
      <c r="C2216" t="s">
        <v>7617</v>
      </c>
      <c r="D2216" t="s">
        <v>7618</v>
      </c>
      <c r="E2216" t="s">
        <v>7618</v>
      </c>
      <c r="F2216" t="s">
        <v>61</v>
      </c>
      <c r="G2216" t="s">
        <v>7619</v>
      </c>
    </row>
    <row r="2217" spans="1:7">
      <c r="A2217">
        <v>134320776</v>
      </c>
      <c r="B2217" t="s">
        <v>17905</v>
      </c>
      <c r="C2217" t="s">
        <v>7617</v>
      </c>
      <c r="D2217" t="s">
        <v>7618</v>
      </c>
      <c r="E2217" t="s">
        <v>7618</v>
      </c>
      <c r="F2217" t="s">
        <v>61</v>
      </c>
      <c r="G2217" t="s">
        <v>7619</v>
      </c>
    </row>
    <row r="2218" spans="1:7">
      <c r="A2218">
        <v>134320778</v>
      </c>
      <c r="B2218" t="s">
        <v>17906</v>
      </c>
      <c r="C2218" t="s">
        <v>7617</v>
      </c>
      <c r="D2218" t="s">
        <v>7618</v>
      </c>
      <c r="E2218" t="s">
        <v>7618</v>
      </c>
      <c r="F2218" t="s">
        <v>61</v>
      </c>
      <c r="G2218" t="s">
        <v>7619</v>
      </c>
    </row>
    <row r="2219" spans="1:7">
      <c r="A2219">
        <v>134320780</v>
      </c>
      <c r="B2219" t="s">
        <v>17907</v>
      </c>
      <c r="C2219" t="s">
        <v>7617</v>
      </c>
      <c r="D2219" t="s">
        <v>7618</v>
      </c>
      <c r="E2219" t="s">
        <v>7618</v>
      </c>
      <c r="F2219" t="s">
        <v>61</v>
      </c>
      <c r="G2219" t="s">
        <v>7619</v>
      </c>
    </row>
    <row r="2220" spans="1:7">
      <c r="A2220">
        <v>134320782</v>
      </c>
      <c r="B2220" t="s">
        <v>17908</v>
      </c>
      <c r="C2220" t="s">
        <v>7617</v>
      </c>
      <c r="D2220" t="s">
        <v>7618</v>
      </c>
      <c r="E2220" t="s">
        <v>7618</v>
      </c>
      <c r="F2220" t="s">
        <v>61</v>
      </c>
      <c r="G2220" t="s">
        <v>7619</v>
      </c>
    </row>
    <row r="2221" spans="1:7">
      <c r="A2221">
        <v>134320784</v>
      </c>
      <c r="B2221" t="s">
        <v>17909</v>
      </c>
      <c r="C2221" t="s">
        <v>7617</v>
      </c>
      <c r="D2221" t="s">
        <v>7618</v>
      </c>
      <c r="E2221" t="s">
        <v>7618</v>
      </c>
      <c r="F2221" t="s">
        <v>61</v>
      </c>
      <c r="G2221" t="s">
        <v>7619</v>
      </c>
    </row>
    <row r="2222" spans="1:7">
      <c r="A2222">
        <v>134320786</v>
      </c>
      <c r="B2222" t="s">
        <v>17910</v>
      </c>
      <c r="C2222" t="s">
        <v>7617</v>
      </c>
      <c r="D2222" t="s">
        <v>7618</v>
      </c>
      <c r="E2222" t="s">
        <v>7618</v>
      </c>
      <c r="F2222" t="s">
        <v>61</v>
      </c>
      <c r="G2222" t="s">
        <v>7619</v>
      </c>
    </row>
    <row r="2223" spans="1:7">
      <c r="A2223">
        <v>134320788</v>
      </c>
      <c r="B2223" t="s">
        <v>17911</v>
      </c>
      <c r="C2223" t="s">
        <v>7617</v>
      </c>
      <c r="D2223" t="s">
        <v>7618</v>
      </c>
      <c r="E2223" t="s">
        <v>7618</v>
      </c>
      <c r="F2223" t="s">
        <v>61</v>
      </c>
      <c r="G2223" t="s">
        <v>7619</v>
      </c>
    </row>
    <row r="2224" spans="1:7">
      <c r="A2224">
        <v>134320790</v>
      </c>
      <c r="B2224" t="s">
        <v>17912</v>
      </c>
      <c r="C2224" t="s">
        <v>7617</v>
      </c>
      <c r="D2224" t="s">
        <v>7618</v>
      </c>
      <c r="E2224" t="s">
        <v>7618</v>
      </c>
      <c r="F2224" t="s">
        <v>61</v>
      </c>
      <c r="G2224" t="s">
        <v>7619</v>
      </c>
    </row>
    <row r="2225" spans="1:7">
      <c r="A2225">
        <v>134320792</v>
      </c>
      <c r="B2225" t="s">
        <v>17913</v>
      </c>
      <c r="C2225" t="s">
        <v>7617</v>
      </c>
      <c r="D2225" t="s">
        <v>7618</v>
      </c>
      <c r="E2225" t="s">
        <v>7618</v>
      </c>
      <c r="F2225" t="s">
        <v>61</v>
      </c>
      <c r="G2225" t="s">
        <v>7619</v>
      </c>
    </row>
    <row r="2226" spans="1:7">
      <c r="A2226">
        <v>134320794</v>
      </c>
      <c r="B2226" t="s">
        <v>17914</v>
      </c>
      <c r="C2226" t="s">
        <v>7617</v>
      </c>
      <c r="D2226" t="s">
        <v>7618</v>
      </c>
      <c r="E2226" t="s">
        <v>7618</v>
      </c>
      <c r="F2226" t="s">
        <v>61</v>
      </c>
      <c r="G2226" t="s">
        <v>7619</v>
      </c>
    </row>
    <row r="2227" spans="1:7">
      <c r="A2227">
        <v>134320796</v>
      </c>
      <c r="B2227" t="s">
        <v>17915</v>
      </c>
      <c r="C2227" t="s">
        <v>7617</v>
      </c>
      <c r="D2227" t="s">
        <v>7618</v>
      </c>
      <c r="E2227" t="s">
        <v>7618</v>
      </c>
      <c r="F2227" t="s">
        <v>61</v>
      </c>
      <c r="G2227" t="s">
        <v>7619</v>
      </c>
    </row>
    <row r="2228" spans="1:7">
      <c r="A2228">
        <v>134320798</v>
      </c>
      <c r="B2228" t="s">
        <v>17916</v>
      </c>
      <c r="C2228" t="s">
        <v>7617</v>
      </c>
      <c r="D2228" t="s">
        <v>7618</v>
      </c>
      <c r="E2228" t="s">
        <v>7618</v>
      </c>
      <c r="F2228" t="s">
        <v>61</v>
      </c>
      <c r="G2228" t="s">
        <v>7619</v>
      </c>
    </row>
    <row r="2229" spans="1:7">
      <c r="A2229">
        <v>134320812</v>
      </c>
      <c r="B2229" t="s">
        <v>17917</v>
      </c>
      <c r="C2229" t="s">
        <v>7617</v>
      </c>
      <c r="D2229" t="s">
        <v>7618</v>
      </c>
      <c r="E2229" t="s">
        <v>7618</v>
      </c>
      <c r="F2229" t="s">
        <v>61</v>
      </c>
      <c r="G2229" t="s">
        <v>7619</v>
      </c>
    </row>
    <row r="2230" spans="1:7">
      <c r="A2230">
        <v>134320814</v>
      </c>
      <c r="B2230" t="s">
        <v>17918</v>
      </c>
      <c r="C2230" t="s">
        <v>7617</v>
      </c>
      <c r="D2230" t="s">
        <v>7618</v>
      </c>
      <c r="E2230" t="s">
        <v>7618</v>
      </c>
      <c r="F2230" t="s">
        <v>61</v>
      </c>
      <c r="G2230" t="s">
        <v>7619</v>
      </c>
    </row>
    <row r="2231" spans="1:7">
      <c r="A2231">
        <v>134320816</v>
      </c>
      <c r="B2231" t="s">
        <v>17919</v>
      </c>
      <c r="C2231" t="s">
        <v>7617</v>
      </c>
      <c r="D2231" t="s">
        <v>7618</v>
      </c>
      <c r="E2231" t="s">
        <v>7618</v>
      </c>
      <c r="F2231" t="s">
        <v>61</v>
      </c>
      <c r="G2231" t="s">
        <v>7619</v>
      </c>
    </row>
    <row r="2232" spans="1:7">
      <c r="A2232">
        <v>134320818</v>
      </c>
      <c r="B2232" t="s">
        <v>17920</v>
      </c>
      <c r="C2232" t="s">
        <v>7617</v>
      </c>
      <c r="D2232" t="s">
        <v>7618</v>
      </c>
      <c r="E2232" t="s">
        <v>7618</v>
      </c>
      <c r="F2232" t="s">
        <v>61</v>
      </c>
      <c r="G2232" t="s">
        <v>7619</v>
      </c>
    </row>
    <row r="2233" spans="1:7">
      <c r="A2233">
        <v>134320820</v>
      </c>
      <c r="B2233" t="s">
        <v>17921</v>
      </c>
      <c r="C2233" t="s">
        <v>7617</v>
      </c>
      <c r="D2233" t="s">
        <v>7618</v>
      </c>
      <c r="E2233" t="s">
        <v>7618</v>
      </c>
      <c r="F2233" t="s">
        <v>61</v>
      </c>
      <c r="G2233" t="s">
        <v>7619</v>
      </c>
    </row>
    <row r="2234" spans="1:7">
      <c r="A2234">
        <v>134320822</v>
      </c>
      <c r="B2234" t="s">
        <v>17922</v>
      </c>
      <c r="C2234" t="s">
        <v>7617</v>
      </c>
      <c r="D2234" t="s">
        <v>7618</v>
      </c>
      <c r="E2234" t="s">
        <v>7618</v>
      </c>
      <c r="F2234" t="s">
        <v>61</v>
      </c>
      <c r="G2234" t="s">
        <v>7619</v>
      </c>
    </row>
    <row r="2235" spans="1:7">
      <c r="A2235">
        <v>134320836</v>
      </c>
      <c r="B2235" t="s">
        <v>17923</v>
      </c>
      <c r="C2235" t="s">
        <v>7617</v>
      </c>
      <c r="D2235" t="s">
        <v>7618</v>
      </c>
      <c r="E2235" t="s">
        <v>7618</v>
      </c>
      <c r="F2235" t="s">
        <v>61</v>
      </c>
      <c r="G2235" t="s">
        <v>7619</v>
      </c>
    </row>
    <row r="2236" spans="1:7">
      <c r="A2236">
        <v>134320838</v>
      </c>
      <c r="B2236" t="s">
        <v>17924</v>
      </c>
      <c r="C2236" t="s">
        <v>7617</v>
      </c>
      <c r="D2236" t="s">
        <v>7618</v>
      </c>
      <c r="E2236" t="s">
        <v>7618</v>
      </c>
      <c r="F2236" t="s">
        <v>61</v>
      </c>
      <c r="G2236" t="s">
        <v>7619</v>
      </c>
    </row>
    <row r="2237" spans="1:7">
      <c r="A2237">
        <v>134320840</v>
      </c>
      <c r="B2237" t="s">
        <v>17925</v>
      </c>
      <c r="C2237" t="s">
        <v>7617</v>
      </c>
      <c r="D2237" t="s">
        <v>7618</v>
      </c>
      <c r="E2237" t="s">
        <v>7618</v>
      </c>
      <c r="F2237" t="s">
        <v>61</v>
      </c>
      <c r="G2237" t="s">
        <v>7619</v>
      </c>
    </row>
    <row r="2238" spans="1:7">
      <c r="A2238">
        <v>134320842</v>
      </c>
      <c r="B2238" t="s">
        <v>17926</v>
      </c>
      <c r="C2238" t="s">
        <v>7617</v>
      </c>
      <c r="D2238" t="s">
        <v>7618</v>
      </c>
      <c r="E2238" t="s">
        <v>7618</v>
      </c>
      <c r="F2238" t="s">
        <v>61</v>
      </c>
      <c r="G2238" t="s">
        <v>7619</v>
      </c>
    </row>
    <row r="2239" spans="1:7">
      <c r="A2239">
        <v>134320844</v>
      </c>
      <c r="B2239" t="s">
        <v>17927</v>
      </c>
      <c r="C2239" t="s">
        <v>7617</v>
      </c>
      <c r="D2239" t="s">
        <v>7618</v>
      </c>
      <c r="E2239" t="s">
        <v>7618</v>
      </c>
      <c r="F2239" t="s">
        <v>61</v>
      </c>
      <c r="G2239" t="s">
        <v>7619</v>
      </c>
    </row>
    <row r="2240" spans="1:7">
      <c r="A2240">
        <v>134320846</v>
      </c>
      <c r="B2240" t="s">
        <v>17928</v>
      </c>
      <c r="C2240" t="s">
        <v>7617</v>
      </c>
      <c r="D2240" t="s">
        <v>7618</v>
      </c>
      <c r="E2240" t="s">
        <v>7618</v>
      </c>
      <c r="F2240" t="s">
        <v>61</v>
      </c>
      <c r="G2240" t="s">
        <v>7619</v>
      </c>
    </row>
    <row r="2241" spans="1:7">
      <c r="A2241">
        <v>134320848</v>
      </c>
      <c r="B2241" t="s">
        <v>17929</v>
      </c>
      <c r="C2241" t="s">
        <v>7617</v>
      </c>
      <c r="D2241" t="s">
        <v>7618</v>
      </c>
      <c r="E2241" t="s">
        <v>7618</v>
      </c>
      <c r="F2241" t="s">
        <v>61</v>
      </c>
      <c r="G2241" t="s">
        <v>7619</v>
      </c>
    </row>
    <row r="2242" spans="1:7">
      <c r="A2242">
        <v>134320850</v>
      </c>
      <c r="B2242" t="s">
        <v>17930</v>
      </c>
      <c r="C2242" t="s">
        <v>7617</v>
      </c>
      <c r="D2242" t="s">
        <v>7618</v>
      </c>
      <c r="E2242" t="s">
        <v>7618</v>
      </c>
      <c r="F2242" t="s">
        <v>61</v>
      </c>
      <c r="G2242" t="s">
        <v>7619</v>
      </c>
    </row>
    <row r="2243" spans="1:7">
      <c r="A2243">
        <v>134320852</v>
      </c>
      <c r="B2243" t="s">
        <v>17931</v>
      </c>
      <c r="C2243" t="s">
        <v>7617</v>
      </c>
      <c r="D2243" t="s">
        <v>7618</v>
      </c>
      <c r="E2243" t="s">
        <v>7618</v>
      </c>
      <c r="F2243" t="s">
        <v>61</v>
      </c>
      <c r="G2243" t="s">
        <v>7619</v>
      </c>
    </row>
    <row r="2244" spans="1:7">
      <c r="A2244">
        <v>134320854</v>
      </c>
      <c r="B2244" t="s">
        <v>17932</v>
      </c>
      <c r="C2244" t="s">
        <v>7617</v>
      </c>
      <c r="D2244" t="s">
        <v>7618</v>
      </c>
      <c r="E2244" t="s">
        <v>7618</v>
      </c>
      <c r="F2244" t="s">
        <v>61</v>
      </c>
      <c r="G2244" t="s">
        <v>7619</v>
      </c>
    </row>
    <row r="2245" spans="1:7">
      <c r="A2245">
        <v>134320856</v>
      </c>
      <c r="B2245" t="s">
        <v>17933</v>
      </c>
      <c r="C2245" t="s">
        <v>7617</v>
      </c>
      <c r="D2245" t="s">
        <v>7618</v>
      </c>
      <c r="E2245" t="s">
        <v>7618</v>
      </c>
      <c r="F2245" t="s">
        <v>61</v>
      </c>
      <c r="G2245" t="s">
        <v>7619</v>
      </c>
    </row>
    <row r="2246" spans="1:7">
      <c r="A2246">
        <v>134320858</v>
      </c>
      <c r="B2246" t="s">
        <v>17934</v>
      </c>
      <c r="C2246" t="s">
        <v>7617</v>
      </c>
      <c r="D2246" t="s">
        <v>7618</v>
      </c>
      <c r="E2246" t="s">
        <v>7618</v>
      </c>
      <c r="F2246" t="s">
        <v>61</v>
      </c>
      <c r="G2246" t="s">
        <v>7619</v>
      </c>
    </row>
    <row r="2247" spans="1:7">
      <c r="A2247">
        <v>134320500</v>
      </c>
      <c r="B2247" t="s">
        <v>17935</v>
      </c>
      <c r="C2247" t="s">
        <v>7617</v>
      </c>
      <c r="D2247" t="s">
        <v>7618</v>
      </c>
      <c r="E2247" t="s">
        <v>7618</v>
      </c>
      <c r="F2247" t="s">
        <v>61</v>
      </c>
      <c r="G2247" t="s">
        <v>7619</v>
      </c>
    </row>
    <row r="2248" spans="1:7">
      <c r="A2248">
        <v>134320502</v>
      </c>
      <c r="B2248" t="s">
        <v>17936</v>
      </c>
      <c r="C2248" t="s">
        <v>7617</v>
      </c>
      <c r="D2248" t="s">
        <v>7618</v>
      </c>
      <c r="E2248" t="s">
        <v>7618</v>
      </c>
      <c r="F2248" t="s">
        <v>61</v>
      </c>
      <c r="G2248" t="s">
        <v>7619</v>
      </c>
    </row>
    <row r="2249" spans="1:7">
      <c r="A2249">
        <v>134320504</v>
      </c>
      <c r="B2249" t="s">
        <v>17937</v>
      </c>
      <c r="C2249" t="s">
        <v>7617</v>
      </c>
      <c r="D2249" t="s">
        <v>7618</v>
      </c>
      <c r="E2249" t="s">
        <v>7618</v>
      </c>
      <c r="F2249" t="s">
        <v>61</v>
      </c>
      <c r="G2249" t="s">
        <v>7619</v>
      </c>
    </row>
    <row r="2250" spans="1:7">
      <c r="A2250">
        <v>134320506</v>
      </c>
      <c r="B2250" t="s">
        <v>17938</v>
      </c>
      <c r="C2250" t="s">
        <v>7617</v>
      </c>
      <c r="D2250" t="s">
        <v>7618</v>
      </c>
      <c r="E2250" t="s">
        <v>7618</v>
      </c>
      <c r="F2250" t="s">
        <v>61</v>
      </c>
      <c r="G2250" t="s">
        <v>7619</v>
      </c>
    </row>
    <row r="2251" spans="1:7">
      <c r="A2251">
        <v>134320508</v>
      </c>
      <c r="B2251" t="s">
        <v>17939</v>
      </c>
      <c r="C2251" t="s">
        <v>7617</v>
      </c>
      <c r="D2251" t="s">
        <v>7618</v>
      </c>
      <c r="E2251" t="s">
        <v>7618</v>
      </c>
      <c r="F2251" t="s">
        <v>61</v>
      </c>
      <c r="G2251" t="s">
        <v>7619</v>
      </c>
    </row>
    <row r="2252" spans="1:7">
      <c r="A2252">
        <v>134320510</v>
      </c>
      <c r="B2252" t="s">
        <v>17940</v>
      </c>
      <c r="C2252" t="s">
        <v>7617</v>
      </c>
      <c r="D2252" t="s">
        <v>7618</v>
      </c>
      <c r="E2252" t="s">
        <v>7618</v>
      </c>
      <c r="F2252" t="s">
        <v>61</v>
      </c>
      <c r="G2252" t="s">
        <v>7619</v>
      </c>
    </row>
    <row r="2253" spans="1:7">
      <c r="A2253">
        <v>134320608</v>
      </c>
      <c r="B2253" t="s">
        <v>17941</v>
      </c>
      <c r="C2253" t="s">
        <v>7617</v>
      </c>
      <c r="D2253" t="s">
        <v>7618</v>
      </c>
      <c r="E2253" t="s">
        <v>7618</v>
      </c>
      <c r="F2253" t="s">
        <v>61</v>
      </c>
      <c r="G2253" t="s">
        <v>7619</v>
      </c>
    </row>
    <row r="2254" spans="1:7">
      <c r="A2254">
        <v>134320610</v>
      </c>
      <c r="B2254" t="s">
        <v>17942</v>
      </c>
      <c r="C2254" t="s">
        <v>7617</v>
      </c>
      <c r="D2254" t="s">
        <v>7618</v>
      </c>
      <c r="E2254" t="s">
        <v>7618</v>
      </c>
      <c r="F2254" t="s">
        <v>61</v>
      </c>
      <c r="G2254" t="s">
        <v>7619</v>
      </c>
    </row>
    <row r="2255" spans="1:7">
      <c r="A2255">
        <v>134320612</v>
      </c>
      <c r="B2255" t="s">
        <v>17943</v>
      </c>
      <c r="C2255" t="s">
        <v>7617</v>
      </c>
      <c r="D2255" t="s">
        <v>7618</v>
      </c>
      <c r="E2255" t="s">
        <v>7618</v>
      </c>
      <c r="F2255" t="s">
        <v>61</v>
      </c>
      <c r="G2255" t="s">
        <v>7619</v>
      </c>
    </row>
    <row r="2256" spans="1:7">
      <c r="A2256">
        <v>134320614</v>
      </c>
      <c r="B2256" t="s">
        <v>17944</v>
      </c>
      <c r="C2256" t="s">
        <v>7617</v>
      </c>
      <c r="D2256" t="s">
        <v>7618</v>
      </c>
      <c r="E2256" t="s">
        <v>7618</v>
      </c>
      <c r="F2256" t="s">
        <v>61</v>
      </c>
      <c r="G2256" t="s">
        <v>7619</v>
      </c>
    </row>
    <row r="2257" spans="1:7">
      <c r="A2257">
        <v>134320616</v>
      </c>
      <c r="B2257" t="s">
        <v>17945</v>
      </c>
      <c r="C2257" t="s">
        <v>7617</v>
      </c>
      <c r="D2257" t="s">
        <v>7618</v>
      </c>
      <c r="E2257" t="s">
        <v>7618</v>
      </c>
      <c r="F2257" t="s">
        <v>61</v>
      </c>
      <c r="G2257" t="s">
        <v>7619</v>
      </c>
    </row>
    <row r="2258" spans="1:7">
      <c r="A2258">
        <v>134320618</v>
      </c>
      <c r="B2258" t="s">
        <v>17946</v>
      </c>
      <c r="C2258" t="s">
        <v>7617</v>
      </c>
      <c r="D2258" t="s">
        <v>7618</v>
      </c>
      <c r="E2258" t="s">
        <v>7618</v>
      </c>
      <c r="F2258" t="s">
        <v>61</v>
      </c>
      <c r="G2258" t="s">
        <v>7619</v>
      </c>
    </row>
    <row r="2259" spans="1:7">
      <c r="A2259">
        <v>134320726</v>
      </c>
      <c r="B2259" t="s">
        <v>17947</v>
      </c>
      <c r="C2259" t="s">
        <v>7617</v>
      </c>
      <c r="D2259" t="s">
        <v>7618</v>
      </c>
      <c r="E2259" t="s">
        <v>7618</v>
      </c>
      <c r="F2259" t="s">
        <v>61</v>
      </c>
      <c r="G2259" t="s">
        <v>7619</v>
      </c>
    </row>
    <row r="2260" spans="1:7">
      <c r="A2260">
        <v>134320728</v>
      </c>
      <c r="B2260" t="s">
        <v>17948</v>
      </c>
      <c r="C2260" t="s">
        <v>7617</v>
      </c>
      <c r="D2260" t="s">
        <v>7618</v>
      </c>
      <c r="E2260" t="s">
        <v>7618</v>
      </c>
      <c r="F2260" t="s">
        <v>61</v>
      </c>
      <c r="G2260" t="s">
        <v>7619</v>
      </c>
    </row>
    <row r="2261" spans="1:7">
      <c r="A2261">
        <v>134320730</v>
      </c>
      <c r="B2261" t="s">
        <v>17949</v>
      </c>
      <c r="C2261" t="s">
        <v>7617</v>
      </c>
      <c r="D2261" t="s">
        <v>7618</v>
      </c>
      <c r="E2261" t="s">
        <v>7618</v>
      </c>
      <c r="F2261" t="s">
        <v>61</v>
      </c>
      <c r="G2261" t="s">
        <v>7619</v>
      </c>
    </row>
    <row r="2262" spans="1:7">
      <c r="A2262">
        <v>134320732</v>
      </c>
      <c r="B2262" t="s">
        <v>17950</v>
      </c>
      <c r="C2262" t="s">
        <v>7617</v>
      </c>
      <c r="D2262" t="s">
        <v>7618</v>
      </c>
      <c r="E2262" t="s">
        <v>7618</v>
      </c>
      <c r="F2262" t="s">
        <v>61</v>
      </c>
      <c r="G2262" t="s">
        <v>7619</v>
      </c>
    </row>
    <row r="2263" spans="1:7">
      <c r="A2263">
        <v>134320734</v>
      </c>
      <c r="B2263" t="s">
        <v>17951</v>
      </c>
      <c r="C2263" t="s">
        <v>7617</v>
      </c>
      <c r="D2263" t="s">
        <v>7618</v>
      </c>
      <c r="E2263" t="s">
        <v>7618</v>
      </c>
      <c r="F2263" t="s">
        <v>61</v>
      </c>
      <c r="G2263" t="s">
        <v>7619</v>
      </c>
    </row>
    <row r="2264" spans="1:7">
      <c r="A2264">
        <v>134320736</v>
      </c>
      <c r="B2264" t="s">
        <v>17952</v>
      </c>
      <c r="C2264" t="s">
        <v>7617</v>
      </c>
      <c r="D2264" t="s">
        <v>7618</v>
      </c>
      <c r="E2264" t="s">
        <v>7618</v>
      </c>
      <c r="F2264" t="s">
        <v>61</v>
      </c>
      <c r="G2264" t="s">
        <v>7619</v>
      </c>
    </row>
    <row r="2265" spans="1:7">
      <c r="A2265">
        <v>134320800</v>
      </c>
      <c r="B2265" t="s">
        <v>17953</v>
      </c>
      <c r="C2265" t="s">
        <v>7617</v>
      </c>
      <c r="D2265" t="s">
        <v>7618</v>
      </c>
      <c r="E2265" t="s">
        <v>7618</v>
      </c>
      <c r="F2265" t="s">
        <v>61</v>
      </c>
      <c r="G2265" t="s">
        <v>7619</v>
      </c>
    </row>
    <row r="2266" spans="1:7">
      <c r="A2266">
        <v>134320802</v>
      </c>
      <c r="B2266" t="s">
        <v>17954</v>
      </c>
      <c r="C2266" t="s">
        <v>7617</v>
      </c>
      <c r="D2266" t="s">
        <v>7618</v>
      </c>
      <c r="E2266" t="s">
        <v>7618</v>
      </c>
      <c r="F2266" t="s">
        <v>61</v>
      </c>
      <c r="G2266" t="s">
        <v>7619</v>
      </c>
    </row>
    <row r="2267" spans="1:7">
      <c r="A2267">
        <v>134320804</v>
      </c>
      <c r="B2267" t="s">
        <v>17955</v>
      </c>
      <c r="C2267" t="s">
        <v>7617</v>
      </c>
      <c r="D2267" t="s">
        <v>7618</v>
      </c>
      <c r="E2267" t="s">
        <v>7618</v>
      </c>
      <c r="F2267" t="s">
        <v>61</v>
      </c>
      <c r="G2267" t="s">
        <v>7619</v>
      </c>
    </row>
    <row r="2268" spans="1:7">
      <c r="A2268">
        <v>134320806</v>
      </c>
      <c r="B2268" t="s">
        <v>17956</v>
      </c>
      <c r="C2268" t="s">
        <v>7617</v>
      </c>
      <c r="D2268" t="s">
        <v>7618</v>
      </c>
      <c r="E2268" t="s">
        <v>7618</v>
      </c>
      <c r="F2268" t="s">
        <v>61</v>
      </c>
      <c r="G2268" t="s">
        <v>7619</v>
      </c>
    </row>
    <row r="2269" spans="1:7">
      <c r="A2269">
        <v>134320808</v>
      </c>
      <c r="B2269" t="s">
        <v>17957</v>
      </c>
      <c r="C2269" t="s">
        <v>7617</v>
      </c>
      <c r="D2269" t="s">
        <v>7618</v>
      </c>
      <c r="E2269" t="s">
        <v>7618</v>
      </c>
      <c r="F2269" t="s">
        <v>61</v>
      </c>
      <c r="G2269" t="s">
        <v>7619</v>
      </c>
    </row>
    <row r="2270" spans="1:7">
      <c r="A2270">
        <v>134320810</v>
      </c>
      <c r="B2270" t="s">
        <v>17958</v>
      </c>
      <c r="C2270" t="s">
        <v>7617</v>
      </c>
      <c r="D2270" t="s">
        <v>7618</v>
      </c>
      <c r="E2270" t="s">
        <v>7618</v>
      </c>
      <c r="F2270" t="s">
        <v>61</v>
      </c>
      <c r="G2270" t="s">
        <v>7619</v>
      </c>
    </row>
    <row r="2271" spans="1:7">
      <c r="A2271">
        <v>134320824</v>
      </c>
      <c r="B2271" t="s">
        <v>17959</v>
      </c>
      <c r="C2271" t="s">
        <v>7617</v>
      </c>
      <c r="D2271" t="s">
        <v>7618</v>
      </c>
      <c r="E2271" t="s">
        <v>7618</v>
      </c>
      <c r="F2271" t="s">
        <v>61</v>
      </c>
      <c r="G2271" t="s">
        <v>7619</v>
      </c>
    </row>
    <row r="2272" spans="1:7">
      <c r="A2272">
        <v>134320826</v>
      </c>
      <c r="B2272" t="s">
        <v>17960</v>
      </c>
      <c r="C2272" t="s">
        <v>7617</v>
      </c>
      <c r="D2272" t="s">
        <v>7618</v>
      </c>
      <c r="E2272" t="s">
        <v>7618</v>
      </c>
      <c r="F2272" t="s">
        <v>61</v>
      </c>
      <c r="G2272" t="s">
        <v>7619</v>
      </c>
    </row>
    <row r="2273" spans="1:7">
      <c r="A2273">
        <v>134320828</v>
      </c>
      <c r="B2273" t="s">
        <v>17961</v>
      </c>
      <c r="C2273" t="s">
        <v>7617</v>
      </c>
      <c r="D2273" t="s">
        <v>7618</v>
      </c>
      <c r="E2273" t="s">
        <v>7618</v>
      </c>
      <c r="F2273" t="s">
        <v>61</v>
      </c>
      <c r="G2273" t="s">
        <v>7619</v>
      </c>
    </row>
    <row r="2274" spans="1:7">
      <c r="A2274">
        <v>134320830</v>
      </c>
      <c r="B2274" t="s">
        <v>17962</v>
      </c>
      <c r="C2274" t="s">
        <v>7617</v>
      </c>
      <c r="D2274" t="s">
        <v>7618</v>
      </c>
      <c r="E2274" t="s">
        <v>7618</v>
      </c>
      <c r="F2274" t="s">
        <v>61</v>
      </c>
      <c r="G2274" t="s">
        <v>7619</v>
      </c>
    </row>
    <row r="2275" spans="1:7">
      <c r="A2275">
        <v>134320832</v>
      </c>
      <c r="B2275" t="s">
        <v>17963</v>
      </c>
      <c r="C2275" t="s">
        <v>7617</v>
      </c>
      <c r="D2275" t="s">
        <v>7618</v>
      </c>
      <c r="E2275" t="s">
        <v>7618</v>
      </c>
      <c r="F2275" t="s">
        <v>61</v>
      </c>
      <c r="G2275" t="s">
        <v>7619</v>
      </c>
    </row>
    <row r="2276" spans="1:7">
      <c r="A2276">
        <v>134320834</v>
      </c>
      <c r="B2276" t="s">
        <v>17964</v>
      </c>
      <c r="C2276" t="s">
        <v>7617</v>
      </c>
      <c r="D2276" t="s">
        <v>7618</v>
      </c>
      <c r="E2276" t="s">
        <v>7618</v>
      </c>
      <c r="F2276" t="s">
        <v>61</v>
      </c>
      <c r="G2276" t="s">
        <v>7619</v>
      </c>
    </row>
    <row r="2277" spans="1:7">
      <c r="A2277">
        <v>134320860</v>
      </c>
      <c r="B2277" t="s">
        <v>17965</v>
      </c>
      <c r="C2277" t="s">
        <v>7617</v>
      </c>
      <c r="D2277" t="s">
        <v>7618</v>
      </c>
      <c r="E2277" t="s">
        <v>7618</v>
      </c>
      <c r="F2277" t="s">
        <v>61</v>
      </c>
      <c r="G2277" t="s">
        <v>7619</v>
      </c>
    </row>
    <row r="2278" spans="1:7">
      <c r="A2278">
        <v>134320862</v>
      </c>
      <c r="B2278" t="s">
        <v>17966</v>
      </c>
      <c r="C2278" t="s">
        <v>7617</v>
      </c>
      <c r="D2278" t="s">
        <v>7618</v>
      </c>
      <c r="E2278" t="s">
        <v>7618</v>
      </c>
      <c r="F2278" t="s">
        <v>61</v>
      </c>
      <c r="G2278" t="s">
        <v>7619</v>
      </c>
    </row>
    <row r="2279" spans="1:7">
      <c r="A2279">
        <v>134320864</v>
      </c>
      <c r="B2279" t="s">
        <v>17967</v>
      </c>
      <c r="C2279" t="s">
        <v>7617</v>
      </c>
      <c r="D2279" t="s">
        <v>7618</v>
      </c>
      <c r="E2279" t="s">
        <v>7618</v>
      </c>
      <c r="F2279" t="s">
        <v>61</v>
      </c>
      <c r="G2279" t="s">
        <v>7619</v>
      </c>
    </row>
    <row r="2280" spans="1:7">
      <c r="A2280">
        <v>134320866</v>
      </c>
      <c r="B2280" t="s">
        <v>17968</v>
      </c>
      <c r="C2280" t="s">
        <v>7617</v>
      </c>
      <c r="D2280" t="s">
        <v>7618</v>
      </c>
      <c r="E2280" t="s">
        <v>7618</v>
      </c>
      <c r="F2280" t="s">
        <v>61</v>
      </c>
      <c r="G2280" t="s">
        <v>7619</v>
      </c>
    </row>
    <row r="2281" spans="1:7">
      <c r="A2281">
        <v>134320868</v>
      </c>
      <c r="B2281" t="s">
        <v>17969</v>
      </c>
      <c r="C2281" t="s">
        <v>7617</v>
      </c>
      <c r="D2281" t="s">
        <v>7618</v>
      </c>
      <c r="E2281" t="s">
        <v>7618</v>
      </c>
      <c r="F2281" t="s">
        <v>61</v>
      </c>
      <c r="G2281" t="s">
        <v>7619</v>
      </c>
    </row>
    <row r="2282" spans="1:7">
      <c r="A2282">
        <v>134320870</v>
      </c>
      <c r="B2282" t="s">
        <v>17970</v>
      </c>
      <c r="C2282" t="s">
        <v>7617</v>
      </c>
      <c r="D2282" t="s">
        <v>7618</v>
      </c>
      <c r="E2282" t="s">
        <v>7618</v>
      </c>
      <c r="F2282" t="s">
        <v>61</v>
      </c>
      <c r="G2282" t="s">
        <v>7619</v>
      </c>
    </row>
    <row r="2283" spans="1:7">
      <c r="A2283">
        <v>134320880</v>
      </c>
      <c r="B2283" t="s">
        <v>17971</v>
      </c>
      <c r="C2283" t="s">
        <v>7617</v>
      </c>
      <c r="D2283" t="s">
        <v>7618</v>
      </c>
      <c r="E2283" t="s">
        <v>7618</v>
      </c>
      <c r="F2283" t="s">
        <v>61</v>
      </c>
      <c r="G2283" t="s">
        <v>7619</v>
      </c>
    </row>
    <row r="2284" spans="1:7">
      <c r="A2284">
        <v>134320882</v>
      </c>
      <c r="B2284" t="s">
        <v>17972</v>
      </c>
      <c r="C2284" t="s">
        <v>7617</v>
      </c>
      <c r="D2284" t="s">
        <v>7618</v>
      </c>
      <c r="E2284" t="s">
        <v>7618</v>
      </c>
      <c r="F2284" t="s">
        <v>61</v>
      </c>
      <c r="G2284" t="s">
        <v>7619</v>
      </c>
    </row>
    <row r="2285" spans="1:7">
      <c r="A2285">
        <v>134320884</v>
      </c>
      <c r="B2285" t="s">
        <v>17973</v>
      </c>
      <c r="C2285" t="s">
        <v>7617</v>
      </c>
      <c r="D2285" t="s">
        <v>7618</v>
      </c>
      <c r="E2285" t="s">
        <v>7618</v>
      </c>
      <c r="F2285" t="s">
        <v>61</v>
      </c>
      <c r="G2285" t="s">
        <v>7619</v>
      </c>
    </row>
    <row r="2286" spans="1:7">
      <c r="A2286">
        <v>134320886</v>
      </c>
      <c r="B2286" t="s">
        <v>17974</v>
      </c>
      <c r="C2286" t="s">
        <v>7617</v>
      </c>
      <c r="D2286" t="s">
        <v>7618</v>
      </c>
      <c r="E2286" t="s">
        <v>7618</v>
      </c>
      <c r="F2286" t="s">
        <v>61</v>
      </c>
      <c r="G2286" t="s">
        <v>7619</v>
      </c>
    </row>
    <row r="2287" spans="1:7">
      <c r="A2287">
        <v>134320888</v>
      </c>
      <c r="B2287" t="s">
        <v>17975</v>
      </c>
      <c r="C2287" t="s">
        <v>7617</v>
      </c>
      <c r="D2287" t="s">
        <v>7618</v>
      </c>
      <c r="E2287" t="s">
        <v>7618</v>
      </c>
      <c r="F2287" t="s">
        <v>61</v>
      </c>
      <c r="G2287" t="s">
        <v>7619</v>
      </c>
    </row>
    <row r="2288" spans="1:7">
      <c r="A2288">
        <v>134320890</v>
      </c>
      <c r="B2288" t="s">
        <v>17976</v>
      </c>
      <c r="C2288" t="s">
        <v>7617</v>
      </c>
      <c r="D2288" t="s">
        <v>7618</v>
      </c>
      <c r="E2288" t="s">
        <v>7618</v>
      </c>
      <c r="F2288" t="s">
        <v>61</v>
      </c>
      <c r="G2288" t="s">
        <v>7619</v>
      </c>
    </row>
    <row r="2289" spans="1:7">
      <c r="A2289">
        <v>134320892</v>
      </c>
      <c r="B2289" t="s">
        <v>17977</v>
      </c>
      <c r="C2289" t="s">
        <v>7617</v>
      </c>
      <c r="D2289" t="s">
        <v>7618</v>
      </c>
      <c r="E2289" t="s">
        <v>7618</v>
      </c>
      <c r="F2289" t="s">
        <v>61</v>
      </c>
      <c r="G2289" t="s">
        <v>7619</v>
      </c>
    </row>
    <row r="2290" spans="1:7">
      <c r="A2290">
        <v>134320894</v>
      </c>
      <c r="B2290" t="s">
        <v>17978</v>
      </c>
      <c r="C2290" t="s">
        <v>7617</v>
      </c>
      <c r="D2290" t="s">
        <v>7618</v>
      </c>
      <c r="E2290" t="s">
        <v>7618</v>
      </c>
      <c r="F2290" t="s">
        <v>61</v>
      </c>
      <c r="G2290" t="s">
        <v>7619</v>
      </c>
    </row>
    <row r="2291" spans="1:7">
      <c r="A2291">
        <v>134320896</v>
      </c>
      <c r="B2291" t="s">
        <v>17979</v>
      </c>
      <c r="C2291" t="s">
        <v>7617</v>
      </c>
      <c r="D2291" t="s">
        <v>7618</v>
      </c>
      <c r="E2291" t="s">
        <v>7618</v>
      </c>
      <c r="F2291" t="s">
        <v>61</v>
      </c>
      <c r="G2291" t="s">
        <v>7619</v>
      </c>
    </row>
    <row r="2292" spans="1:7">
      <c r="A2292">
        <v>134320910</v>
      </c>
      <c r="B2292" t="s">
        <v>17980</v>
      </c>
      <c r="C2292" t="s">
        <v>7617</v>
      </c>
      <c r="D2292" t="s">
        <v>7618</v>
      </c>
      <c r="E2292" t="s">
        <v>7618</v>
      </c>
      <c r="F2292" t="s">
        <v>61</v>
      </c>
      <c r="G2292" t="s">
        <v>7619</v>
      </c>
    </row>
    <row r="2293" spans="1:7">
      <c r="A2293">
        <v>134320912</v>
      </c>
      <c r="B2293" t="s">
        <v>17981</v>
      </c>
      <c r="C2293" t="s">
        <v>7617</v>
      </c>
      <c r="D2293" t="s">
        <v>7618</v>
      </c>
      <c r="E2293" t="s">
        <v>7618</v>
      </c>
      <c r="F2293" t="s">
        <v>61</v>
      </c>
      <c r="G2293" t="s">
        <v>7619</v>
      </c>
    </row>
    <row r="2294" spans="1:7">
      <c r="A2294">
        <v>134320914</v>
      </c>
      <c r="B2294" t="s">
        <v>17982</v>
      </c>
      <c r="C2294" t="s">
        <v>7617</v>
      </c>
      <c r="D2294" t="s">
        <v>7618</v>
      </c>
      <c r="E2294" t="s">
        <v>7618</v>
      </c>
      <c r="F2294" t="s">
        <v>61</v>
      </c>
      <c r="G2294" t="s">
        <v>7619</v>
      </c>
    </row>
    <row r="2295" spans="1:7">
      <c r="A2295">
        <v>134320916</v>
      </c>
      <c r="B2295" t="s">
        <v>17983</v>
      </c>
      <c r="C2295" t="s">
        <v>7617</v>
      </c>
      <c r="D2295" t="s">
        <v>7618</v>
      </c>
      <c r="E2295" t="s">
        <v>7618</v>
      </c>
      <c r="F2295" t="s">
        <v>61</v>
      </c>
      <c r="G2295" t="s">
        <v>7619</v>
      </c>
    </row>
    <row r="2296" spans="1:7">
      <c r="A2296">
        <v>134320918</v>
      </c>
      <c r="B2296" t="s">
        <v>17984</v>
      </c>
      <c r="C2296" t="s">
        <v>7617</v>
      </c>
      <c r="D2296" t="s">
        <v>7618</v>
      </c>
      <c r="E2296" t="s">
        <v>7618</v>
      </c>
      <c r="F2296" t="s">
        <v>61</v>
      </c>
      <c r="G2296" t="s">
        <v>7619</v>
      </c>
    </row>
    <row r="2297" spans="1:7">
      <c r="A2297">
        <v>134320920</v>
      </c>
      <c r="B2297" t="s">
        <v>17985</v>
      </c>
      <c r="C2297" t="s">
        <v>7617</v>
      </c>
      <c r="D2297" t="s">
        <v>7618</v>
      </c>
      <c r="E2297" t="s">
        <v>7618</v>
      </c>
      <c r="F2297" t="s">
        <v>61</v>
      </c>
      <c r="G2297" t="s">
        <v>7619</v>
      </c>
    </row>
    <row r="2298" spans="1:7">
      <c r="A2298">
        <v>134320620</v>
      </c>
      <c r="B2298" t="s">
        <v>17986</v>
      </c>
      <c r="C2298" t="s">
        <v>7617</v>
      </c>
      <c r="D2298" t="s">
        <v>7618</v>
      </c>
      <c r="E2298" t="s">
        <v>7618</v>
      </c>
      <c r="F2298" t="s">
        <v>61</v>
      </c>
      <c r="G2298" t="s">
        <v>7619</v>
      </c>
    </row>
    <row r="2299" spans="1:7">
      <c r="A2299">
        <v>134320622</v>
      </c>
      <c r="B2299" t="s">
        <v>17987</v>
      </c>
      <c r="C2299" t="s">
        <v>7617</v>
      </c>
      <c r="D2299" t="s">
        <v>7618</v>
      </c>
      <c r="E2299" t="s">
        <v>7618</v>
      </c>
      <c r="F2299" t="s">
        <v>61</v>
      </c>
      <c r="G2299" t="s">
        <v>7619</v>
      </c>
    </row>
    <row r="2300" spans="1:7">
      <c r="A2300">
        <v>134320624</v>
      </c>
      <c r="B2300" t="s">
        <v>17988</v>
      </c>
      <c r="C2300" t="s">
        <v>7617</v>
      </c>
      <c r="D2300" t="s">
        <v>7618</v>
      </c>
      <c r="E2300" t="s">
        <v>7618</v>
      </c>
      <c r="F2300" t="s">
        <v>61</v>
      </c>
      <c r="G2300" t="s">
        <v>7619</v>
      </c>
    </row>
    <row r="2301" spans="1:7">
      <c r="A2301">
        <v>134320626</v>
      </c>
      <c r="B2301" t="s">
        <v>17989</v>
      </c>
      <c r="C2301" t="s">
        <v>7617</v>
      </c>
      <c r="D2301" t="s">
        <v>7618</v>
      </c>
      <c r="E2301" t="s">
        <v>7618</v>
      </c>
      <c r="F2301" t="s">
        <v>61</v>
      </c>
      <c r="G2301" t="s">
        <v>7619</v>
      </c>
    </row>
    <row r="2302" spans="1:7">
      <c r="A2302">
        <v>134320628</v>
      </c>
      <c r="B2302" t="s">
        <v>17990</v>
      </c>
      <c r="C2302" t="s">
        <v>7617</v>
      </c>
      <c r="D2302" t="s">
        <v>7618</v>
      </c>
      <c r="E2302" t="s">
        <v>7618</v>
      </c>
      <c r="F2302" t="s">
        <v>61</v>
      </c>
      <c r="G2302" t="s">
        <v>7619</v>
      </c>
    </row>
    <row r="2303" spans="1:7">
      <c r="A2303">
        <v>134320630</v>
      </c>
      <c r="B2303" t="s">
        <v>17991</v>
      </c>
      <c r="C2303" t="s">
        <v>7617</v>
      </c>
      <c r="D2303" t="s">
        <v>7618</v>
      </c>
      <c r="E2303" t="s">
        <v>7618</v>
      </c>
      <c r="F2303" t="s">
        <v>61</v>
      </c>
      <c r="G2303" t="s">
        <v>7619</v>
      </c>
    </row>
    <row r="2304" spans="1:7">
      <c r="A2304">
        <v>134320738</v>
      </c>
      <c r="B2304" t="s">
        <v>17992</v>
      </c>
      <c r="C2304" t="s">
        <v>7617</v>
      </c>
      <c r="D2304" t="s">
        <v>7618</v>
      </c>
      <c r="E2304" t="s">
        <v>7618</v>
      </c>
      <c r="F2304" t="s">
        <v>61</v>
      </c>
      <c r="G2304" t="s">
        <v>7619</v>
      </c>
    </row>
    <row r="2305" spans="1:7">
      <c r="A2305">
        <v>134320740</v>
      </c>
      <c r="B2305" t="s">
        <v>17993</v>
      </c>
      <c r="C2305" t="s">
        <v>7617</v>
      </c>
      <c r="D2305" t="s">
        <v>7618</v>
      </c>
      <c r="E2305" t="s">
        <v>7618</v>
      </c>
      <c r="F2305" t="s">
        <v>61</v>
      </c>
      <c r="G2305" t="s">
        <v>7619</v>
      </c>
    </row>
    <row r="2306" spans="1:7">
      <c r="A2306">
        <v>134320742</v>
      </c>
      <c r="B2306" t="s">
        <v>17994</v>
      </c>
      <c r="C2306" t="s">
        <v>7617</v>
      </c>
      <c r="D2306" t="s">
        <v>7618</v>
      </c>
      <c r="E2306" t="s">
        <v>7618</v>
      </c>
      <c r="F2306" t="s">
        <v>61</v>
      </c>
      <c r="G2306" t="s">
        <v>7619</v>
      </c>
    </row>
    <row r="2307" spans="1:7">
      <c r="A2307">
        <v>134320744</v>
      </c>
      <c r="B2307" t="s">
        <v>17995</v>
      </c>
      <c r="C2307" t="s">
        <v>7617</v>
      </c>
      <c r="D2307" t="s">
        <v>7618</v>
      </c>
      <c r="E2307" t="s">
        <v>7618</v>
      </c>
      <c r="F2307" t="s">
        <v>61</v>
      </c>
      <c r="G2307" t="s">
        <v>7619</v>
      </c>
    </row>
    <row r="2308" spans="1:7">
      <c r="A2308">
        <v>134320746</v>
      </c>
      <c r="B2308" t="s">
        <v>17996</v>
      </c>
      <c r="C2308" t="s">
        <v>7617</v>
      </c>
      <c r="D2308" t="s">
        <v>7618</v>
      </c>
      <c r="E2308" t="s">
        <v>7618</v>
      </c>
      <c r="F2308" t="s">
        <v>61</v>
      </c>
      <c r="G2308" t="s">
        <v>7619</v>
      </c>
    </row>
    <row r="2309" spans="1:7">
      <c r="A2309">
        <v>134320748</v>
      </c>
      <c r="B2309" t="s">
        <v>17997</v>
      </c>
      <c r="C2309" t="s">
        <v>7617</v>
      </c>
      <c r="D2309" t="s">
        <v>7618</v>
      </c>
      <c r="E2309" t="s">
        <v>7618</v>
      </c>
      <c r="F2309" t="s">
        <v>61</v>
      </c>
      <c r="G2309" t="s">
        <v>7619</v>
      </c>
    </row>
    <row r="2310" spans="1:7">
      <c r="A2310">
        <v>134320872</v>
      </c>
      <c r="B2310" t="s">
        <v>17998</v>
      </c>
      <c r="C2310" t="s">
        <v>7617</v>
      </c>
      <c r="D2310" t="s">
        <v>7618</v>
      </c>
      <c r="E2310" t="s">
        <v>7618</v>
      </c>
      <c r="F2310" t="s">
        <v>61</v>
      </c>
      <c r="G2310" t="s">
        <v>7619</v>
      </c>
    </row>
    <row r="2311" spans="1:7">
      <c r="A2311">
        <v>134320874</v>
      </c>
      <c r="B2311" t="s">
        <v>17999</v>
      </c>
      <c r="C2311" t="s">
        <v>7617</v>
      </c>
      <c r="D2311" t="s">
        <v>7618</v>
      </c>
      <c r="E2311" t="s">
        <v>7618</v>
      </c>
      <c r="F2311" t="s">
        <v>61</v>
      </c>
      <c r="G2311" t="s">
        <v>7619</v>
      </c>
    </row>
    <row r="2312" spans="1:7">
      <c r="A2312">
        <v>134320876</v>
      </c>
      <c r="B2312" t="s">
        <v>18000</v>
      </c>
      <c r="C2312" t="s">
        <v>7617</v>
      </c>
      <c r="D2312" t="s">
        <v>7618</v>
      </c>
      <c r="E2312" t="s">
        <v>7618</v>
      </c>
      <c r="F2312" t="s">
        <v>61</v>
      </c>
      <c r="G2312" t="s">
        <v>7619</v>
      </c>
    </row>
    <row r="2313" spans="1:7">
      <c r="A2313">
        <v>134320878</v>
      </c>
      <c r="B2313" t="s">
        <v>18001</v>
      </c>
      <c r="C2313" t="s">
        <v>7617</v>
      </c>
      <c r="D2313" t="s">
        <v>7618</v>
      </c>
      <c r="E2313" t="s">
        <v>7618</v>
      </c>
      <c r="F2313" t="s">
        <v>61</v>
      </c>
      <c r="G2313" t="s">
        <v>7619</v>
      </c>
    </row>
    <row r="2314" spans="1:7">
      <c r="A2314">
        <v>134320898</v>
      </c>
      <c r="B2314" t="s">
        <v>18002</v>
      </c>
      <c r="C2314" t="s">
        <v>7617</v>
      </c>
      <c r="D2314" t="s">
        <v>7618</v>
      </c>
      <c r="E2314" t="s">
        <v>7618</v>
      </c>
      <c r="F2314" t="s">
        <v>61</v>
      </c>
      <c r="G2314" t="s">
        <v>7619</v>
      </c>
    </row>
    <row r="2315" spans="1:7">
      <c r="A2315">
        <v>134320900</v>
      </c>
      <c r="B2315" t="s">
        <v>18003</v>
      </c>
      <c r="C2315" t="s">
        <v>7617</v>
      </c>
      <c r="D2315" t="s">
        <v>7618</v>
      </c>
      <c r="E2315" t="s">
        <v>7618</v>
      </c>
      <c r="F2315" t="s">
        <v>61</v>
      </c>
      <c r="G2315" t="s">
        <v>7619</v>
      </c>
    </row>
    <row r="2316" spans="1:7">
      <c r="A2316">
        <v>134320902</v>
      </c>
      <c r="B2316" t="s">
        <v>18004</v>
      </c>
      <c r="C2316" t="s">
        <v>7617</v>
      </c>
      <c r="D2316" t="s">
        <v>7618</v>
      </c>
      <c r="E2316" t="s">
        <v>7618</v>
      </c>
      <c r="F2316" t="s">
        <v>61</v>
      </c>
      <c r="G2316" t="s">
        <v>7619</v>
      </c>
    </row>
    <row r="2317" spans="1:7">
      <c r="A2317">
        <v>134320904</v>
      </c>
      <c r="B2317" t="s">
        <v>18005</v>
      </c>
      <c r="C2317" t="s">
        <v>7617</v>
      </c>
      <c r="D2317" t="s">
        <v>7618</v>
      </c>
      <c r="E2317" t="s">
        <v>7618</v>
      </c>
      <c r="F2317" t="s">
        <v>61</v>
      </c>
      <c r="G2317" t="s">
        <v>7619</v>
      </c>
    </row>
    <row r="2318" spans="1:7">
      <c r="A2318">
        <v>134320906</v>
      </c>
      <c r="B2318" t="s">
        <v>18006</v>
      </c>
      <c r="C2318" t="s">
        <v>7617</v>
      </c>
      <c r="D2318" t="s">
        <v>7618</v>
      </c>
      <c r="E2318" t="s">
        <v>7618</v>
      </c>
      <c r="F2318" t="s">
        <v>61</v>
      </c>
      <c r="G2318" t="s">
        <v>7619</v>
      </c>
    </row>
    <row r="2319" spans="1:7">
      <c r="A2319">
        <v>134320908</v>
      </c>
      <c r="B2319" t="s">
        <v>18007</v>
      </c>
      <c r="C2319" t="s">
        <v>7617</v>
      </c>
      <c r="D2319" t="s">
        <v>7618</v>
      </c>
      <c r="E2319" t="s">
        <v>7618</v>
      </c>
      <c r="F2319" t="s">
        <v>61</v>
      </c>
      <c r="G2319" t="s">
        <v>7619</v>
      </c>
    </row>
    <row r="2320" spans="1:7">
      <c r="A2320">
        <v>134320922</v>
      </c>
      <c r="B2320" t="s">
        <v>18008</v>
      </c>
      <c r="C2320" t="s">
        <v>7617</v>
      </c>
      <c r="D2320" t="s">
        <v>7618</v>
      </c>
      <c r="E2320" t="s">
        <v>7618</v>
      </c>
      <c r="F2320" t="s">
        <v>61</v>
      </c>
      <c r="G2320" t="s">
        <v>7619</v>
      </c>
    </row>
    <row r="2321" spans="1:7">
      <c r="A2321">
        <v>134320924</v>
      </c>
      <c r="B2321" t="s">
        <v>18009</v>
      </c>
      <c r="C2321" t="s">
        <v>7617</v>
      </c>
      <c r="D2321" t="s">
        <v>7618</v>
      </c>
      <c r="E2321" t="s">
        <v>7618</v>
      </c>
      <c r="F2321" t="s">
        <v>61</v>
      </c>
      <c r="G2321" t="s">
        <v>7619</v>
      </c>
    </row>
    <row r="2322" spans="1:7">
      <c r="A2322">
        <v>134320926</v>
      </c>
      <c r="B2322" t="s">
        <v>18010</v>
      </c>
      <c r="C2322" t="s">
        <v>7617</v>
      </c>
      <c r="D2322" t="s">
        <v>7618</v>
      </c>
      <c r="E2322" t="s">
        <v>7618</v>
      </c>
      <c r="F2322" t="s">
        <v>61</v>
      </c>
      <c r="G2322" t="s">
        <v>7619</v>
      </c>
    </row>
    <row r="2323" spans="1:7">
      <c r="A2323">
        <v>134320928</v>
      </c>
      <c r="B2323" t="s">
        <v>18011</v>
      </c>
      <c r="C2323" t="s">
        <v>7617</v>
      </c>
      <c r="D2323" t="s">
        <v>7618</v>
      </c>
      <c r="E2323" t="s">
        <v>7618</v>
      </c>
      <c r="F2323" t="s">
        <v>61</v>
      </c>
      <c r="G2323" t="s">
        <v>7619</v>
      </c>
    </row>
    <row r="2324" spans="1:7">
      <c r="A2324">
        <v>134320930</v>
      </c>
      <c r="B2324" t="s">
        <v>18012</v>
      </c>
      <c r="C2324" t="s">
        <v>7617</v>
      </c>
      <c r="D2324" t="s">
        <v>7618</v>
      </c>
      <c r="E2324" t="s">
        <v>7618</v>
      </c>
      <c r="F2324" t="s">
        <v>61</v>
      </c>
      <c r="G2324" t="s">
        <v>7619</v>
      </c>
    </row>
    <row r="2325" spans="1:7">
      <c r="A2325">
        <v>134320932</v>
      </c>
      <c r="B2325" t="s">
        <v>18013</v>
      </c>
      <c r="C2325" t="s">
        <v>7617</v>
      </c>
      <c r="D2325" t="s">
        <v>7618</v>
      </c>
      <c r="E2325" t="s">
        <v>7618</v>
      </c>
      <c r="F2325" t="s">
        <v>61</v>
      </c>
      <c r="G2325" t="s">
        <v>7619</v>
      </c>
    </row>
    <row r="2326" spans="1:7">
      <c r="A2326">
        <v>134320946</v>
      </c>
      <c r="B2326" t="s">
        <v>18014</v>
      </c>
      <c r="C2326" t="s">
        <v>7617</v>
      </c>
      <c r="D2326" t="s">
        <v>7618</v>
      </c>
      <c r="E2326" t="s">
        <v>7618</v>
      </c>
      <c r="F2326" t="s">
        <v>61</v>
      </c>
      <c r="G2326" t="s">
        <v>7619</v>
      </c>
    </row>
    <row r="2327" spans="1:7">
      <c r="A2327">
        <v>134320948</v>
      </c>
      <c r="B2327" t="s">
        <v>18015</v>
      </c>
      <c r="C2327" t="s">
        <v>7617</v>
      </c>
      <c r="D2327" t="s">
        <v>7618</v>
      </c>
      <c r="E2327" t="s">
        <v>7618</v>
      </c>
      <c r="F2327" t="s">
        <v>61</v>
      </c>
      <c r="G2327" t="s">
        <v>7619</v>
      </c>
    </row>
    <row r="2328" spans="1:7">
      <c r="A2328">
        <v>134320950</v>
      </c>
      <c r="B2328" t="s">
        <v>18016</v>
      </c>
      <c r="C2328" t="s">
        <v>7617</v>
      </c>
      <c r="D2328" t="s">
        <v>7618</v>
      </c>
      <c r="E2328" t="s">
        <v>7618</v>
      </c>
      <c r="F2328" t="s">
        <v>61</v>
      </c>
      <c r="G2328" t="s">
        <v>7619</v>
      </c>
    </row>
    <row r="2329" spans="1:7">
      <c r="A2329">
        <v>134320952</v>
      </c>
      <c r="B2329" t="s">
        <v>18017</v>
      </c>
      <c r="C2329" t="s">
        <v>7617</v>
      </c>
      <c r="D2329" t="s">
        <v>7618</v>
      </c>
      <c r="E2329" t="s">
        <v>7618</v>
      </c>
      <c r="F2329" t="s">
        <v>61</v>
      </c>
      <c r="G2329" t="s">
        <v>7619</v>
      </c>
    </row>
    <row r="2330" spans="1:7">
      <c r="A2330">
        <v>134320954</v>
      </c>
      <c r="B2330" t="s">
        <v>18018</v>
      </c>
      <c r="C2330" t="s">
        <v>7617</v>
      </c>
      <c r="D2330" t="s">
        <v>7618</v>
      </c>
      <c r="E2330" t="s">
        <v>7618</v>
      </c>
      <c r="F2330" t="s">
        <v>61</v>
      </c>
      <c r="G2330" t="s">
        <v>7619</v>
      </c>
    </row>
    <row r="2331" spans="1:7">
      <c r="A2331">
        <v>134320956</v>
      </c>
      <c r="B2331" t="s">
        <v>18019</v>
      </c>
      <c r="C2331" t="s">
        <v>7617</v>
      </c>
      <c r="D2331" t="s">
        <v>7618</v>
      </c>
      <c r="E2331" t="s">
        <v>7618</v>
      </c>
      <c r="F2331" t="s">
        <v>61</v>
      </c>
      <c r="G2331" t="s">
        <v>7619</v>
      </c>
    </row>
    <row r="2332" spans="1:7">
      <c r="A2332">
        <v>134320970</v>
      </c>
      <c r="B2332" t="s">
        <v>18020</v>
      </c>
      <c r="C2332" t="s">
        <v>7617</v>
      </c>
      <c r="D2332" t="s">
        <v>7618</v>
      </c>
      <c r="E2332" t="s">
        <v>7618</v>
      </c>
      <c r="F2332" t="s">
        <v>61</v>
      </c>
      <c r="G2332" t="s">
        <v>7619</v>
      </c>
    </row>
    <row r="2333" spans="1:7">
      <c r="A2333">
        <v>134320972</v>
      </c>
      <c r="B2333" t="s">
        <v>18021</v>
      </c>
      <c r="C2333" t="s">
        <v>7617</v>
      </c>
      <c r="D2333" t="s">
        <v>7618</v>
      </c>
      <c r="E2333" t="s">
        <v>7618</v>
      </c>
      <c r="F2333" t="s">
        <v>61</v>
      </c>
      <c r="G2333" t="s">
        <v>7619</v>
      </c>
    </row>
    <row r="2334" spans="1:7">
      <c r="A2334">
        <v>134320974</v>
      </c>
      <c r="B2334" t="s">
        <v>18022</v>
      </c>
      <c r="C2334" t="s">
        <v>7617</v>
      </c>
      <c r="D2334" t="s">
        <v>7618</v>
      </c>
      <c r="E2334" t="s">
        <v>7618</v>
      </c>
      <c r="F2334" t="s">
        <v>61</v>
      </c>
      <c r="G2334" t="s">
        <v>7619</v>
      </c>
    </row>
    <row r="2335" spans="1:7">
      <c r="A2335">
        <v>134320976</v>
      </c>
      <c r="B2335" t="s">
        <v>18023</v>
      </c>
      <c r="C2335" t="s">
        <v>7617</v>
      </c>
      <c r="D2335" t="s">
        <v>7618</v>
      </c>
      <c r="E2335" t="s">
        <v>7618</v>
      </c>
      <c r="F2335" t="s">
        <v>61</v>
      </c>
      <c r="G2335" t="s">
        <v>7619</v>
      </c>
    </row>
    <row r="2336" spans="1:7">
      <c r="A2336">
        <v>134320978</v>
      </c>
      <c r="B2336" t="s">
        <v>18024</v>
      </c>
      <c r="C2336" t="s">
        <v>7617</v>
      </c>
      <c r="D2336" t="s">
        <v>7618</v>
      </c>
      <c r="E2336" t="s">
        <v>7618</v>
      </c>
      <c r="F2336" t="s">
        <v>61</v>
      </c>
      <c r="G2336" t="s">
        <v>7619</v>
      </c>
    </row>
    <row r="2337" spans="1:7">
      <c r="A2337">
        <v>134320980</v>
      </c>
      <c r="B2337" t="s">
        <v>18025</v>
      </c>
      <c r="C2337" t="s">
        <v>7617</v>
      </c>
      <c r="D2337" t="s">
        <v>7618</v>
      </c>
      <c r="E2337" t="s">
        <v>7618</v>
      </c>
      <c r="F2337" t="s">
        <v>61</v>
      </c>
      <c r="G2337" t="s">
        <v>7619</v>
      </c>
    </row>
    <row r="2338" spans="1:7">
      <c r="A2338">
        <v>134320982</v>
      </c>
      <c r="B2338" t="s">
        <v>18026</v>
      </c>
      <c r="C2338" t="s">
        <v>7617</v>
      </c>
      <c r="D2338" t="s">
        <v>7618</v>
      </c>
      <c r="E2338" t="s">
        <v>7618</v>
      </c>
      <c r="F2338" t="s">
        <v>61</v>
      </c>
      <c r="G2338" t="s">
        <v>7619</v>
      </c>
    </row>
    <row r="2339" spans="1:7">
      <c r="A2339">
        <v>134320984</v>
      </c>
      <c r="B2339" t="s">
        <v>18027</v>
      </c>
      <c r="C2339" t="s">
        <v>7617</v>
      </c>
      <c r="D2339" t="s">
        <v>7618</v>
      </c>
      <c r="E2339" t="s">
        <v>7618</v>
      </c>
      <c r="F2339" t="s">
        <v>61</v>
      </c>
      <c r="G2339" t="s">
        <v>7619</v>
      </c>
    </row>
    <row r="2340" spans="1:7">
      <c r="A2340">
        <v>134320986</v>
      </c>
      <c r="B2340" t="s">
        <v>18028</v>
      </c>
      <c r="C2340" t="s">
        <v>7617</v>
      </c>
      <c r="D2340" t="s">
        <v>7618</v>
      </c>
      <c r="E2340" t="s">
        <v>7618</v>
      </c>
      <c r="F2340" t="s">
        <v>61</v>
      </c>
      <c r="G2340" t="s">
        <v>7619</v>
      </c>
    </row>
    <row r="2341" spans="1:7">
      <c r="A2341">
        <v>134320988</v>
      </c>
      <c r="B2341" t="s">
        <v>18029</v>
      </c>
      <c r="C2341" t="s">
        <v>7617</v>
      </c>
      <c r="D2341" t="s">
        <v>7618</v>
      </c>
      <c r="E2341" t="s">
        <v>7618</v>
      </c>
      <c r="F2341" t="s">
        <v>61</v>
      </c>
      <c r="G2341" t="s">
        <v>7619</v>
      </c>
    </row>
    <row r="2342" spans="1:7">
      <c r="A2342">
        <v>134320990</v>
      </c>
      <c r="B2342" t="s">
        <v>18030</v>
      </c>
      <c r="C2342" t="s">
        <v>7617</v>
      </c>
      <c r="D2342" t="s">
        <v>7618</v>
      </c>
      <c r="E2342" t="s">
        <v>7618</v>
      </c>
      <c r="F2342" t="s">
        <v>61</v>
      </c>
      <c r="G2342" t="s">
        <v>7619</v>
      </c>
    </row>
    <row r="2343" spans="1:7">
      <c r="A2343">
        <v>134320992</v>
      </c>
      <c r="B2343" t="s">
        <v>18031</v>
      </c>
      <c r="C2343" t="s">
        <v>7617</v>
      </c>
      <c r="D2343" t="s">
        <v>7618</v>
      </c>
      <c r="E2343" t="s">
        <v>7618</v>
      </c>
      <c r="F2343" t="s">
        <v>61</v>
      </c>
      <c r="G2343" t="s">
        <v>7619</v>
      </c>
    </row>
    <row r="2344" spans="1:7">
      <c r="A2344">
        <v>134321006</v>
      </c>
      <c r="B2344" t="s">
        <v>18032</v>
      </c>
      <c r="C2344" t="s">
        <v>7617</v>
      </c>
      <c r="D2344" t="s">
        <v>7618</v>
      </c>
      <c r="E2344" t="s">
        <v>7618</v>
      </c>
      <c r="F2344" t="s">
        <v>61</v>
      </c>
      <c r="G2344" t="s">
        <v>7619</v>
      </c>
    </row>
    <row r="2345" spans="1:7">
      <c r="A2345">
        <v>134321008</v>
      </c>
      <c r="B2345" t="s">
        <v>18033</v>
      </c>
      <c r="C2345" t="s">
        <v>7617</v>
      </c>
      <c r="D2345" t="s">
        <v>7618</v>
      </c>
      <c r="E2345" t="s">
        <v>7618</v>
      </c>
      <c r="F2345" t="s">
        <v>61</v>
      </c>
      <c r="G2345" t="s">
        <v>7619</v>
      </c>
    </row>
    <row r="2346" spans="1:7">
      <c r="A2346">
        <v>134321010</v>
      </c>
      <c r="B2346" t="s">
        <v>18034</v>
      </c>
      <c r="C2346" t="s">
        <v>7617</v>
      </c>
      <c r="D2346" t="s">
        <v>7618</v>
      </c>
      <c r="E2346" t="s">
        <v>7618</v>
      </c>
      <c r="F2346" t="s">
        <v>61</v>
      </c>
      <c r="G2346" t="s">
        <v>7619</v>
      </c>
    </row>
    <row r="2347" spans="1:7">
      <c r="A2347">
        <v>134321012</v>
      </c>
      <c r="B2347" t="s">
        <v>18035</v>
      </c>
      <c r="C2347" t="s">
        <v>7617</v>
      </c>
      <c r="D2347" t="s">
        <v>7618</v>
      </c>
      <c r="E2347" t="s">
        <v>7618</v>
      </c>
      <c r="F2347" t="s">
        <v>61</v>
      </c>
      <c r="G2347" t="s">
        <v>7619</v>
      </c>
    </row>
    <row r="2348" spans="1:7">
      <c r="A2348">
        <v>134321014</v>
      </c>
      <c r="B2348" t="s">
        <v>18036</v>
      </c>
      <c r="C2348" t="s">
        <v>7617</v>
      </c>
      <c r="D2348" t="s">
        <v>7618</v>
      </c>
      <c r="E2348" t="s">
        <v>7618</v>
      </c>
      <c r="F2348" t="s">
        <v>61</v>
      </c>
      <c r="G2348" t="s">
        <v>7619</v>
      </c>
    </row>
    <row r="2349" spans="1:7">
      <c r="A2349">
        <v>134321016</v>
      </c>
      <c r="B2349" t="s">
        <v>18037</v>
      </c>
      <c r="C2349" t="s">
        <v>7617</v>
      </c>
      <c r="D2349" t="s">
        <v>7618</v>
      </c>
      <c r="E2349" t="s">
        <v>7618</v>
      </c>
      <c r="F2349" t="s">
        <v>61</v>
      </c>
      <c r="G2349" t="s">
        <v>7619</v>
      </c>
    </row>
    <row r="2350" spans="1:7">
      <c r="A2350">
        <v>134320750</v>
      </c>
      <c r="B2350" t="s">
        <v>18038</v>
      </c>
      <c r="C2350" t="s">
        <v>7617</v>
      </c>
      <c r="D2350" t="s">
        <v>7618</v>
      </c>
      <c r="E2350" t="s">
        <v>7618</v>
      </c>
      <c r="F2350" t="s">
        <v>61</v>
      </c>
      <c r="G2350" t="s">
        <v>7619</v>
      </c>
    </row>
    <row r="2351" spans="1:7">
      <c r="A2351">
        <v>134320752</v>
      </c>
      <c r="B2351" t="s">
        <v>18039</v>
      </c>
      <c r="C2351" t="s">
        <v>7617</v>
      </c>
      <c r="D2351" t="s">
        <v>7618</v>
      </c>
      <c r="E2351" t="s">
        <v>7618</v>
      </c>
      <c r="F2351" t="s">
        <v>61</v>
      </c>
      <c r="G2351" t="s">
        <v>7619</v>
      </c>
    </row>
    <row r="2352" spans="1:7">
      <c r="A2352">
        <v>134320754</v>
      </c>
      <c r="B2352" t="s">
        <v>18040</v>
      </c>
      <c r="C2352" t="s">
        <v>7617</v>
      </c>
      <c r="D2352" t="s">
        <v>7618</v>
      </c>
      <c r="E2352" t="s">
        <v>7618</v>
      </c>
      <c r="F2352" t="s">
        <v>61</v>
      </c>
      <c r="G2352" t="s">
        <v>7619</v>
      </c>
    </row>
    <row r="2353" spans="1:7">
      <c r="A2353">
        <v>134320756</v>
      </c>
      <c r="B2353" t="s">
        <v>18041</v>
      </c>
      <c r="C2353" t="s">
        <v>7617</v>
      </c>
      <c r="D2353" t="s">
        <v>7618</v>
      </c>
      <c r="E2353" t="s">
        <v>7618</v>
      </c>
      <c r="F2353" t="s">
        <v>61</v>
      </c>
      <c r="G2353" t="s">
        <v>7619</v>
      </c>
    </row>
    <row r="2354" spans="1:7">
      <c r="A2354">
        <v>134320758</v>
      </c>
      <c r="B2354" t="s">
        <v>18042</v>
      </c>
      <c r="C2354" t="s">
        <v>7617</v>
      </c>
      <c r="D2354" t="s">
        <v>7618</v>
      </c>
      <c r="E2354" t="s">
        <v>7618</v>
      </c>
      <c r="F2354" t="s">
        <v>61</v>
      </c>
      <c r="G2354" t="s">
        <v>7619</v>
      </c>
    </row>
    <row r="2355" spans="1:7">
      <c r="A2355">
        <v>134320760</v>
      </c>
      <c r="B2355" t="s">
        <v>18043</v>
      </c>
      <c r="C2355" t="s">
        <v>7617</v>
      </c>
      <c r="D2355" t="s">
        <v>7618</v>
      </c>
      <c r="E2355" t="s">
        <v>7618</v>
      </c>
      <c r="F2355" t="s">
        <v>61</v>
      </c>
      <c r="G2355" t="s">
        <v>7619</v>
      </c>
    </row>
    <row r="2356" spans="1:7">
      <c r="A2356">
        <v>134320934</v>
      </c>
      <c r="B2356" t="s">
        <v>18044</v>
      </c>
      <c r="C2356" t="s">
        <v>7617</v>
      </c>
      <c r="D2356" t="s">
        <v>7618</v>
      </c>
      <c r="E2356" t="s">
        <v>7618</v>
      </c>
      <c r="F2356" t="s">
        <v>61</v>
      </c>
      <c r="G2356" t="s">
        <v>7619</v>
      </c>
    </row>
    <row r="2357" spans="1:7">
      <c r="A2357">
        <v>134320936</v>
      </c>
      <c r="B2357" t="s">
        <v>18045</v>
      </c>
      <c r="C2357" t="s">
        <v>7617</v>
      </c>
      <c r="D2357" t="s">
        <v>7618</v>
      </c>
      <c r="E2357" t="s">
        <v>7618</v>
      </c>
      <c r="F2357" t="s">
        <v>61</v>
      </c>
      <c r="G2357" t="s">
        <v>7619</v>
      </c>
    </row>
    <row r="2358" spans="1:7">
      <c r="A2358">
        <v>134320938</v>
      </c>
      <c r="B2358" t="s">
        <v>18046</v>
      </c>
      <c r="C2358" t="s">
        <v>7617</v>
      </c>
      <c r="D2358" t="s">
        <v>7618</v>
      </c>
      <c r="E2358" t="s">
        <v>7618</v>
      </c>
      <c r="F2358" t="s">
        <v>61</v>
      </c>
      <c r="G2358" t="s">
        <v>7619</v>
      </c>
    </row>
    <row r="2359" spans="1:7">
      <c r="A2359">
        <v>134320940</v>
      </c>
      <c r="B2359" t="s">
        <v>18047</v>
      </c>
      <c r="C2359" t="s">
        <v>7617</v>
      </c>
      <c r="D2359" t="s">
        <v>7618</v>
      </c>
      <c r="E2359" t="s">
        <v>7618</v>
      </c>
      <c r="F2359" t="s">
        <v>61</v>
      </c>
      <c r="G2359" t="s">
        <v>7619</v>
      </c>
    </row>
    <row r="2360" spans="1:7">
      <c r="A2360">
        <v>134320942</v>
      </c>
      <c r="B2360" t="s">
        <v>18048</v>
      </c>
      <c r="C2360" t="s">
        <v>7617</v>
      </c>
      <c r="D2360" t="s">
        <v>7618</v>
      </c>
      <c r="E2360" t="s">
        <v>7618</v>
      </c>
      <c r="F2360" t="s">
        <v>61</v>
      </c>
      <c r="G2360" t="s">
        <v>7619</v>
      </c>
    </row>
    <row r="2361" spans="1:7">
      <c r="A2361">
        <v>134320944</v>
      </c>
      <c r="B2361" t="s">
        <v>18049</v>
      </c>
      <c r="C2361" t="s">
        <v>7617</v>
      </c>
      <c r="D2361" t="s">
        <v>7618</v>
      </c>
      <c r="E2361" t="s">
        <v>7618</v>
      </c>
      <c r="F2361" t="s">
        <v>61</v>
      </c>
      <c r="G2361" t="s">
        <v>7619</v>
      </c>
    </row>
    <row r="2362" spans="1:7">
      <c r="A2362">
        <v>134320958</v>
      </c>
      <c r="B2362" t="s">
        <v>18050</v>
      </c>
      <c r="C2362" t="s">
        <v>7617</v>
      </c>
      <c r="D2362" t="s">
        <v>7618</v>
      </c>
      <c r="E2362" t="s">
        <v>7618</v>
      </c>
      <c r="F2362" t="s">
        <v>61</v>
      </c>
      <c r="G2362" t="s">
        <v>7619</v>
      </c>
    </row>
    <row r="2363" spans="1:7">
      <c r="A2363">
        <v>134320960</v>
      </c>
      <c r="B2363" t="s">
        <v>18051</v>
      </c>
      <c r="C2363" t="s">
        <v>7617</v>
      </c>
      <c r="D2363" t="s">
        <v>7618</v>
      </c>
      <c r="E2363" t="s">
        <v>7618</v>
      </c>
      <c r="F2363" t="s">
        <v>61</v>
      </c>
      <c r="G2363" t="s">
        <v>7619</v>
      </c>
    </row>
    <row r="2364" spans="1:7">
      <c r="A2364">
        <v>134320962</v>
      </c>
      <c r="B2364" t="s">
        <v>18052</v>
      </c>
      <c r="C2364" t="s">
        <v>7617</v>
      </c>
      <c r="D2364" t="s">
        <v>7618</v>
      </c>
      <c r="E2364" t="s">
        <v>7618</v>
      </c>
      <c r="F2364" t="s">
        <v>61</v>
      </c>
      <c r="G2364" t="s">
        <v>7619</v>
      </c>
    </row>
    <row r="2365" spans="1:7">
      <c r="A2365">
        <v>134320964</v>
      </c>
      <c r="B2365" t="s">
        <v>18053</v>
      </c>
      <c r="C2365" t="s">
        <v>7617</v>
      </c>
      <c r="D2365" t="s">
        <v>7618</v>
      </c>
      <c r="E2365" t="s">
        <v>7618</v>
      </c>
      <c r="F2365" t="s">
        <v>61</v>
      </c>
      <c r="G2365" t="s">
        <v>7619</v>
      </c>
    </row>
    <row r="2366" spans="1:7">
      <c r="A2366">
        <v>134320966</v>
      </c>
      <c r="B2366" t="s">
        <v>18054</v>
      </c>
      <c r="C2366" t="s">
        <v>7617</v>
      </c>
      <c r="D2366" t="s">
        <v>7618</v>
      </c>
      <c r="E2366" t="s">
        <v>7618</v>
      </c>
      <c r="F2366" t="s">
        <v>61</v>
      </c>
      <c r="G2366" t="s">
        <v>7619</v>
      </c>
    </row>
    <row r="2367" spans="1:7">
      <c r="A2367">
        <v>134320968</v>
      </c>
      <c r="B2367" t="s">
        <v>18055</v>
      </c>
      <c r="C2367" t="s">
        <v>7617</v>
      </c>
      <c r="D2367" t="s">
        <v>7618</v>
      </c>
      <c r="E2367" t="s">
        <v>7618</v>
      </c>
      <c r="F2367" t="s">
        <v>61</v>
      </c>
      <c r="G2367" t="s">
        <v>7619</v>
      </c>
    </row>
    <row r="2368" spans="1:7">
      <c r="A2368">
        <v>134320994</v>
      </c>
      <c r="B2368" t="s">
        <v>18056</v>
      </c>
      <c r="C2368" t="s">
        <v>7617</v>
      </c>
      <c r="D2368" t="s">
        <v>7618</v>
      </c>
      <c r="E2368" t="s">
        <v>7618</v>
      </c>
      <c r="F2368" t="s">
        <v>61</v>
      </c>
      <c r="G2368" t="s">
        <v>7619</v>
      </c>
    </row>
    <row r="2369" spans="1:7">
      <c r="A2369">
        <v>134320996</v>
      </c>
      <c r="B2369" t="s">
        <v>18057</v>
      </c>
      <c r="C2369" t="s">
        <v>7617</v>
      </c>
      <c r="D2369" t="s">
        <v>7618</v>
      </c>
      <c r="E2369" t="s">
        <v>7618</v>
      </c>
      <c r="F2369" t="s">
        <v>61</v>
      </c>
      <c r="G2369" t="s">
        <v>7619</v>
      </c>
    </row>
    <row r="2370" spans="1:7">
      <c r="A2370">
        <v>134320998</v>
      </c>
      <c r="B2370" t="s">
        <v>18058</v>
      </c>
      <c r="C2370" t="s">
        <v>7617</v>
      </c>
      <c r="D2370" t="s">
        <v>7618</v>
      </c>
      <c r="E2370" t="s">
        <v>7618</v>
      </c>
      <c r="F2370" t="s">
        <v>61</v>
      </c>
      <c r="G2370" t="s">
        <v>7619</v>
      </c>
    </row>
    <row r="2371" spans="1:7">
      <c r="A2371">
        <v>134321000</v>
      </c>
      <c r="B2371" t="s">
        <v>18059</v>
      </c>
      <c r="C2371" t="s">
        <v>7617</v>
      </c>
      <c r="D2371" t="s">
        <v>7618</v>
      </c>
      <c r="E2371" t="s">
        <v>7618</v>
      </c>
      <c r="F2371" t="s">
        <v>61</v>
      </c>
      <c r="G2371" t="s">
        <v>7619</v>
      </c>
    </row>
    <row r="2372" spans="1:7">
      <c r="A2372">
        <v>134321002</v>
      </c>
      <c r="B2372" t="s">
        <v>18060</v>
      </c>
      <c r="C2372" t="s">
        <v>7617</v>
      </c>
      <c r="D2372" t="s">
        <v>7618</v>
      </c>
      <c r="E2372" t="s">
        <v>7618</v>
      </c>
      <c r="F2372" t="s">
        <v>61</v>
      </c>
      <c r="G2372" t="s">
        <v>7619</v>
      </c>
    </row>
    <row r="2373" spans="1:7">
      <c r="A2373">
        <v>134321004</v>
      </c>
      <c r="B2373" t="s">
        <v>18061</v>
      </c>
      <c r="C2373" t="s">
        <v>7617</v>
      </c>
      <c r="D2373" t="s">
        <v>7618</v>
      </c>
      <c r="E2373" t="s">
        <v>7618</v>
      </c>
      <c r="F2373" t="s">
        <v>61</v>
      </c>
      <c r="G2373" t="s">
        <v>7619</v>
      </c>
    </row>
    <row r="2374" spans="1:7">
      <c r="A2374">
        <v>134321018</v>
      </c>
      <c r="B2374" t="s">
        <v>18062</v>
      </c>
      <c r="C2374" t="s">
        <v>7617</v>
      </c>
      <c r="D2374" t="s">
        <v>7618</v>
      </c>
      <c r="E2374" t="s">
        <v>7618</v>
      </c>
      <c r="F2374" t="s">
        <v>61</v>
      </c>
      <c r="G2374" t="s">
        <v>7619</v>
      </c>
    </row>
    <row r="2375" spans="1:7">
      <c r="A2375">
        <v>134321020</v>
      </c>
      <c r="B2375" t="s">
        <v>18063</v>
      </c>
      <c r="C2375" t="s">
        <v>7617</v>
      </c>
      <c r="D2375" t="s">
        <v>7618</v>
      </c>
      <c r="E2375" t="s">
        <v>7618</v>
      </c>
      <c r="F2375" t="s">
        <v>61</v>
      </c>
      <c r="G2375" t="s">
        <v>7619</v>
      </c>
    </row>
    <row r="2376" spans="1:7">
      <c r="A2376">
        <v>134321046</v>
      </c>
      <c r="B2376" t="s">
        <v>18064</v>
      </c>
      <c r="C2376" t="s">
        <v>7617</v>
      </c>
      <c r="D2376" t="s">
        <v>7618</v>
      </c>
      <c r="E2376" t="s">
        <v>7618</v>
      </c>
      <c r="F2376" t="s">
        <v>61</v>
      </c>
      <c r="G2376" t="s">
        <v>7619</v>
      </c>
    </row>
    <row r="2377" spans="1:7">
      <c r="A2377">
        <v>134321048</v>
      </c>
      <c r="B2377" t="s">
        <v>18065</v>
      </c>
      <c r="C2377" t="s">
        <v>7617</v>
      </c>
      <c r="D2377" t="s">
        <v>7618</v>
      </c>
      <c r="E2377" t="s">
        <v>7618</v>
      </c>
      <c r="F2377" t="s">
        <v>61</v>
      </c>
      <c r="G2377" t="s">
        <v>7619</v>
      </c>
    </row>
    <row r="2378" spans="1:7">
      <c r="A2378">
        <v>134321050</v>
      </c>
      <c r="B2378" t="s">
        <v>18066</v>
      </c>
      <c r="C2378" t="s">
        <v>7617</v>
      </c>
      <c r="D2378" t="s">
        <v>7618</v>
      </c>
      <c r="E2378" t="s">
        <v>7618</v>
      </c>
      <c r="F2378" t="s">
        <v>61</v>
      </c>
      <c r="G2378" t="s">
        <v>7619</v>
      </c>
    </row>
    <row r="2379" spans="1:7">
      <c r="A2379">
        <v>134321052</v>
      </c>
      <c r="B2379" t="s">
        <v>18067</v>
      </c>
      <c r="C2379" t="s">
        <v>7617</v>
      </c>
      <c r="D2379" t="s">
        <v>7618</v>
      </c>
      <c r="E2379" t="s">
        <v>7618</v>
      </c>
      <c r="F2379" t="s">
        <v>61</v>
      </c>
      <c r="G2379" t="s">
        <v>7619</v>
      </c>
    </row>
    <row r="2380" spans="1:7">
      <c r="A2380">
        <v>134321054</v>
      </c>
      <c r="B2380" t="s">
        <v>18068</v>
      </c>
      <c r="C2380" t="s">
        <v>7617</v>
      </c>
      <c r="D2380" t="s">
        <v>7618</v>
      </c>
      <c r="E2380" t="s">
        <v>7618</v>
      </c>
      <c r="F2380" t="s">
        <v>61</v>
      </c>
      <c r="G2380" t="s">
        <v>7619</v>
      </c>
    </row>
    <row r="2381" spans="1:7">
      <c r="A2381">
        <v>134321056</v>
      </c>
      <c r="B2381" t="s">
        <v>18069</v>
      </c>
      <c r="C2381" t="s">
        <v>7617</v>
      </c>
      <c r="D2381" t="s">
        <v>7618</v>
      </c>
      <c r="E2381" t="s">
        <v>7618</v>
      </c>
      <c r="F2381" t="s">
        <v>61</v>
      </c>
      <c r="G2381" t="s">
        <v>7619</v>
      </c>
    </row>
    <row r="2382" spans="1:7">
      <c r="A2382">
        <v>134321070</v>
      </c>
      <c r="B2382" t="s">
        <v>18070</v>
      </c>
      <c r="C2382" t="s">
        <v>7617</v>
      </c>
      <c r="D2382" t="s">
        <v>7618</v>
      </c>
      <c r="E2382" t="s">
        <v>7618</v>
      </c>
      <c r="F2382" t="s">
        <v>61</v>
      </c>
      <c r="G2382" t="s">
        <v>7619</v>
      </c>
    </row>
    <row r="2383" spans="1:7">
      <c r="A2383">
        <v>134321072</v>
      </c>
      <c r="B2383" t="s">
        <v>18071</v>
      </c>
      <c r="C2383" t="s">
        <v>7617</v>
      </c>
      <c r="D2383" t="s">
        <v>7618</v>
      </c>
      <c r="E2383" t="s">
        <v>7618</v>
      </c>
      <c r="F2383" t="s">
        <v>61</v>
      </c>
      <c r="G2383" t="s">
        <v>7619</v>
      </c>
    </row>
    <row r="2384" spans="1:7">
      <c r="A2384">
        <v>134321074</v>
      </c>
      <c r="B2384" t="s">
        <v>18072</v>
      </c>
      <c r="C2384" t="s">
        <v>7617</v>
      </c>
      <c r="D2384" t="s">
        <v>7618</v>
      </c>
      <c r="E2384" t="s">
        <v>7618</v>
      </c>
      <c r="F2384" t="s">
        <v>61</v>
      </c>
      <c r="G2384" t="s">
        <v>7619</v>
      </c>
    </row>
    <row r="2385" spans="1:7">
      <c r="A2385">
        <v>134321076</v>
      </c>
      <c r="B2385" t="s">
        <v>18073</v>
      </c>
      <c r="C2385" t="s">
        <v>7617</v>
      </c>
      <c r="D2385" t="s">
        <v>7618</v>
      </c>
      <c r="E2385" t="s">
        <v>7618</v>
      </c>
      <c r="F2385" t="s">
        <v>61</v>
      </c>
      <c r="G2385" t="s">
        <v>7619</v>
      </c>
    </row>
    <row r="2386" spans="1:7">
      <c r="A2386">
        <v>134321078</v>
      </c>
      <c r="B2386" t="s">
        <v>18074</v>
      </c>
      <c r="C2386" t="s">
        <v>7617</v>
      </c>
      <c r="D2386" t="s">
        <v>7618</v>
      </c>
      <c r="E2386" t="s">
        <v>7618</v>
      </c>
      <c r="F2386" t="s">
        <v>61</v>
      </c>
      <c r="G2386" t="s">
        <v>7619</v>
      </c>
    </row>
    <row r="2387" spans="1:7">
      <c r="A2387">
        <v>134321080</v>
      </c>
      <c r="B2387" t="s">
        <v>18075</v>
      </c>
      <c r="C2387" t="s">
        <v>7617</v>
      </c>
      <c r="D2387" t="s">
        <v>7618</v>
      </c>
      <c r="E2387" t="s">
        <v>7618</v>
      </c>
      <c r="F2387" t="s">
        <v>61</v>
      </c>
      <c r="G2387" t="s">
        <v>7619</v>
      </c>
    </row>
    <row r="2388" spans="1:7">
      <c r="A2388">
        <v>134321094</v>
      </c>
      <c r="B2388" t="s">
        <v>18076</v>
      </c>
      <c r="C2388" t="s">
        <v>7617</v>
      </c>
      <c r="D2388" t="s">
        <v>7618</v>
      </c>
      <c r="E2388" t="s">
        <v>7618</v>
      </c>
      <c r="F2388" t="s">
        <v>61</v>
      </c>
      <c r="G2388" t="s">
        <v>7619</v>
      </c>
    </row>
    <row r="2389" spans="1:7">
      <c r="A2389">
        <v>134321096</v>
      </c>
      <c r="B2389" t="s">
        <v>18077</v>
      </c>
      <c r="C2389" t="s">
        <v>7617</v>
      </c>
      <c r="D2389" t="s">
        <v>7618</v>
      </c>
      <c r="E2389" t="s">
        <v>7618</v>
      </c>
      <c r="F2389" t="s">
        <v>61</v>
      </c>
      <c r="G2389" t="s">
        <v>7619</v>
      </c>
    </row>
    <row r="2390" spans="1:7">
      <c r="A2390">
        <v>134321098</v>
      </c>
      <c r="B2390" t="s">
        <v>18078</v>
      </c>
      <c r="C2390" t="s">
        <v>7617</v>
      </c>
      <c r="D2390" t="s">
        <v>7618</v>
      </c>
      <c r="E2390" t="s">
        <v>7618</v>
      </c>
      <c r="F2390" t="s">
        <v>61</v>
      </c>
      <c r="G2390" t="s">
        <v>7619</v>
      </c>
    </row>
    <row r="2391" spans="1:7">
      <c r="A2391">
        <v>134321100</v>
      </c>
      <c r="B2391" t="s">
        <v>18079</v>
      </c>
      <c r="C2391" t="s">
        <v>7617</v>
      </c>
      <c r="D2391" t="s">
        <v>7618</v>
      </c>
      <c r="E2391" t="s">
        <v>7618</v>
      </c>
      <c r="F2391" t="s">
        <v>61</v>
      </c>
      <c r="G2391" t="s">
        <v>7619</v>
      </c>
    </row>
    <row r="2392" spans="1:7">
      <c r="A2392">
        <v>134321114</v>
      </c>
      <c r="B2392" t="s">
        <v>18080</v>
      </c>
      <c r="C2392" t="s">
        <v>7617</v>
      </c>
      <c r="D2392" t="s">
        <v>7618</v>
      </c>
      <c r="E2392" t="s">
        <v>7618</v>
      </c>
      <c r="F2392" t="s">
        <v>61</v>
      </c>
      <c r="G2392" t="s">
        <v>7619</v>
      </c>
    </row>
    <row r="2393" spans="1:7">
      <c r="A2393">
        <v>134321116</v>
      </c>
      <c r="B2393" t="s">
        <v>18081</v>
      </c>
      <c r="C2393" t="s">
        <v>7617</v>
      </c>
      <c r="D2393" t="s">
        <v>7618</v>
      </c>
      <c r="E2393" t="s">
        <v>7618</v>
      </c>
      <c r="F2393" t="s">
        <v>61</v>
      </c>
      <c r="G2393" t="s">
        <v>7619</v>
      </c>
    </row>
    <row r="2394" spans="1:7">
      <c r="A2394">
        <v>134321118</v>
      </c>
      <c r="B2394" t="s">
        <v>18082</v>
      </c>
      <c r="C2394" t="s">
        <v>7617</v>
      </c>
      <c r="D2394" t="s">
        <v>7618</v>
      </c>
      <c r="E2394" t="s">
        <v>7618</v>
      </c>
      <c r="F2394" t="s">
        <v>61</v>
      </c>
      <c r="G2394" t="s">
        <v>7619</v>
      </c>
    </row>
    <row r="2395" spans="1:7">
      <c r="A2395">
        <v>134321120</v>
      </c>
      <c r="B2395" t="s">
        <v>18083</v>
      </c>
      <c r="C2395" t="s">
        <v>7617</v>
      </c>
      <c r="D2395" t="s">
        <v>7618</v>
      </c>
      <c r="E2395" t="s">
        <v>7618</v>
      </c>
      <c r="F2395" t="s">
        <v>61</v>
      </c>
      <c r="G2395" t="s">
        <v>7619</v>
      </c>
    </row>
    <row r="2396" spans="1:7">
      <c r="A2396">
        <v>134321122</v>
      </c>
      <c r="B2396" t="s">
        <v>18084</v>
      </c>
      <c r="C2396" t="s">
        <v>7617</v>
      </c>
      <c r="D2396" t="s">
        <v>7618</v>
      </c>
      <c r="E2396" t="s">
        <v>7618</v>
      </c>
      <c r="F2396" t="s">
        <v>61</v>
      </c>
      <c r="G2396" t="s">
        <v>7619</v>
      </c>
    </row>
    <row r="2397" spans="1:7">
      <c r="A2397">
        <v>134321124</v>
      </c>
      <c r="B2397" t="s">
        <v>18085</v>
      </c>
      <c r="C2397" t="s">
        <v>7617</v>
      </c>
      <c r="D2397" t="s">
        <v>7618</v>
      </c>
      <c r="E2397" t="s">
        <v>7618</v>
      </c>
      <c r="F2397" t="s">
        <v>61</v>
      </c>
      <c r="G2397" t="s">
        <v>7619</v>
      </c>
    </row>
    <row r="2398" spans="1:7">
      <c r="A2398">
        <v>134321022</v>
      </c>
      <c r="B2398" t="s">
        <v>18086</v>
      </c>
      <c r="C2398" t="s">
        <v>7617</v>
      </c>
      <c r="D2398" t="s">
        <v>7618</v>
      </c>
      <c r="E2398" t="s">
        <v>7618</v>
      </c>
      <c r="F2398" t="s">
        <v>61</v>
      </c>
      <c r="G2398" t="s">
        <v>7619</v>
      </c>
    </row>
    <row r="2399" spans="1:7">
      <c r="A2399">
        <v>134321024</v>
      </c>
      <c r="B2399" t="s">
        <v>18087</v>
      </c>
      <c r="C2399" t="s">
        <v>7617</v>
      </c>
      <c r="D2399" t="s">
        <v>7618</v>
      </c>
      <c r="E2399" t="s">
        <v>7618</v>
      </c>
      <c r="F2399" t="s">
        <v>61</v>
      </c>
      <c r="G2399" t="s">
        <v>7619</v>
      </c>
    </row>
    <row r="2400" spans="1:7">
      <c r="A2400">
        <v>134321026</v>
      </c>
      <c r="B2400" t="s">
        <v>18088</v>
      </c>
      <c r="C2400" t="s">
        <v>7617</v>
      </c>
      <c r="D2400" t="s">
        <v>7618</v>
      </c>
      <c r="E2400" t="s">
        <v>7618</v>
      </c>
      <c r="F2400" t="s">
        <v>61</v>
      </c>
      <c r="G2400" t="s">
        <v>7619</v>
      </c>
    </row>
    <row r="2401" spans="1:7">
      <c r="A2401">
        <v>134321028</v>
      </c>
      <c r="B2401" t="s">
        <v>18089</v>
      </c>
      <c r="C2401" t="s">
        <v>7617</v>
      </c>
      <c r="D2401" t="s">
        <v>7618</v>
      </c>
      <c r="E2401" t="s">
        <v>7618</v>
      </c>
      <c r="F2401" t="s">
        <v>61</v>
      </c>
      <c r="G2401" t="s">
        <v>7619</v>
      </c>
    </row>
    <row r="2402" spans="1:7">
      <c r="A2402">
        <v>134321030</v>
      </c>
      <c r="B2402" t="s">
        <v>18090</v>
      </c>
      <c r="C2402" t="s">
        <v>7617</v>
      </c>
      <c r="D2402" t="s">
        <v>7618</v>
      </c>
      <c r="E2402" t="s">
        <v>7618</v>
      </c>
      <c r="F2402" t="s">
        <v>61</v>
      </c>
      <c r="G2402" t="s">
        <v>7619</v>
      </c>
    </row>
    <row r="2403" spans="1:7">
      <c r="A2403">
        <v>134321032</v>
      </c>
      <c r="B2403" t="s">
        <v>18091</v>
      </c>
      <c r="C2403" t="s">
        <v>7617</v>
      </c>
      <c r="D2403" t="s">
        <v>7618</v>
      </c>
      <c r="E2403" t="s">
        <v>7618</v>
      </c>
      <c r="F2403" t="s">
        <v>61</v>
      </c>
      <c r="G2403" t="s">
        <v>7619</v>
      </c>
    </row>
    <row r="2404" spans="1:7">
      <c r="A2404">
        <v>134321034</v>
      </c>
      <c r="B2404" t="s">
        <v>18092</v>
      </c>
      <c r="C2404" t="s">
        <v>7617</v>
      </c>
      <c r="D2404" t="s">
        <v>7618</v>
      </c>
      <c r="E2404" t="s">
        <v>7618</v>
      </c>
      <c r="F2404" t="s">
        <v>61</v>
      </c>
      <c r="G2404" t="s">
        <v>7619</v>
      </c>
    </row>
    <row r="2405" spans="1:7">
      <c r="A2405">
        <v>134321036</v>
      </c>
      <c r="B2405" t="s">
        <v>18093</v>
      </c>
      <c r="C2405" t="s">
        <v>7617</v>
      </c>
      <c r="D2405" t="s">
        <v>7618</v>
      </c>
      <c r="E2405" t="s">
        <v>7618</v>
      </c>
      <c r="F2405" t="s">
        <v>61</v>
      </c>
      <c r="G2405" t="s">
        <v>7619</v>
      </c>
    </row>
    <row r="2406" spans="1:7">
      <c r="A2406">
        <v>134321038</v>
      </c>
      <c r="B2406" t="s">
        <v>18094</v>
      </c>
      <c r="C2406" t="s">
        <v>7617</v>
      </c>
      <c r="D2406" t="s">
        <v>7618</v>
      </c>
      <c r="E2406" t="s">
        <v>7618</v>
      </c>
      <c r="F2406" t="s">
        <v>61</v>
      </c>
      <c r="G2406" t="s">
        <v>7619</v>
      </c>
    </row>
    <row r="2407" spans="1:7">
      <c r="A2407">
        <v>134321040</v>
      </c>
      <c r="B2407" t="s">
        <v>18095</v>
      </c>
      <c r="C2407" t="s">
        <v>7617</v>
      </c>
      <c r="D2407" t="s">
        <v>7618</v>
      </c>
      <c r="E2407" t="s">
        <v>7618</v>
      </c>
      <c r="F2407" t="s">
        <v>61</v>
      </c>
      <c r="G2407" t="s">
        <v>7619</v>
      </c>
    </row>
    <row r="2408" spans="1:7">
      <c r="A2408">
        <v>134321042</v>
      </c>
      <c r="B2408" t="s">
        <v>18096</v>
      </c>
      <c r="C2408" t="s">
        <v>7617</v>
      </c>
      <c r="D2408" t="s">
        <v>7618</v>
      </c>
      <c r="E2408" t="s">
        <v>7618</v>
      </c>
      <c r="F2408" t="s">
        <v>61</v>
      </c>
      <c r="G2408" t="s">
        <v>7619</v>
      </c>
    </row>
    <row r="2409" spans="1:7">
      <c r="A2409">
        <v>134321044</v>
      </c>
      <c r="B2409" t="s">
        <v>18097</v>
      </c>
      <c r="C2409" t="s">
        <v>7617</v>
      </c>
      <c r="D2409" t="s">
        <v>7618</v>
      </c>
      <c r="E2409" t="s">
        <v>7618</v>
      </c>
      <c r="F2409" t="s">
        <v>61</v>
      </c>
      <c r="G2409" t="s">
        <v>7619</v>
      </c>
    </row>
    <row r="2410" spans="1:7">
      <c r="A2410">
        <v>134321058</v>
      </c>
      <c r="B2410" t="s">
        <v>18098</v>
      </c>
      <c r="C2410" t="s">
        <v>7617</v>
      </c>
      <c r="D2410" t="s">
        <v>7618</v>
      </c>
      <c r="E2410" t="s">
        <v>7618</v>
      </c>
      <c r="F2410" t="s">
        <v>61</v>
      </c>
      <c r="G2410" t="s">
        <v>7619</v>
      </c>
    </row>
    <row r="2411" spans="1:7">
      <c r="A2411">
        <v>134321060</v>
      </c>
      <c r="B2411" t="s">
        <v>18099</v>
      </c>
      <c r="C2411" t="s">
        <v>7617</v>
      </c>
      <c r="D2411" t="s">
        <v>7618</v>
      </c>
      <c r="E2411" t="s">
        <v>7618</v>
      </c>
      <c r="F2411" t="s">
        <v>61</v>
      </c>
      <c r="G2411" t="s">
        <v>7619</v>
      </c>
    </row>
    <row r="2412" spans="1:7">
      <c r="A2412">
        <v>134321062</v>
      </c>
      <c r="B2412" t="s">
        <v>18100</v>
      </c>
      <c r="C2412" t="s">
        <v>7617</v>
      </c>
      <c r="D2412" t="s">
        <v>7618</v>
      </c>
      <c r="E2412" t="s">
        <v>7618</v>
      </c>
      <c r="F2412" t="s">
        <v>61</v>
      </c>
      <c r="G2412" t="s">
        <v>7619</v>
      </c>
    </row>
    <row r="2413" spans="1:7">
      <c r="A2413">
        <v>134321064</v>
      </c>
      <c r="B2413" t="s">
        <v>18101</v>
      </c>
      <c r="C2413" t="s">
        <v>7617</v>
      </c>
      <c r="D2413" t="s">
        <v>7618</v>
      </c>
      <c r="E2413" t="s">
        <v>7618</v>
      </c>
      <c r="F2413" t="s">
        <v>61</v>
      </c>
      <c r="G2413" t="s">
        <v>7619</v>
      </c>
    </row>
    <row r="2414" spans="1:7">
      <c r="A2414">
        <v>134321066</v>
      </c>
      <c r="B2414" t="s">
        <v>18102</v>
      </c>
      <c r="C2414" t="s">
        <v>7617</v>
      </c>
      <c r="D2414" t="s">
        <v>7618</v>
      </c>
      <c r="E2414" t="s">
        <v>7618</v>
      </c>
      <c r="F2414" t="s">
        <v>61</v>
      </c>
      <c r="G2414" t="s">
        <v>7619</v>
      </c>
    </row>
    <row r="2415" spans="1:7">
      <c r="A2415">
        <v>134321068</v>
      </c>
      <c r="B2415" t="s">
        <v>18103</v>
      </c>
      <c r="C2415" t="s">
        <v>7617</v>
      </c>
      <c r="D2415" t="s">
        <v>7618</v>
      </c>
      <c r="E2415" t="s">
        <v>7618</v>
      </c>
      <c r="F2415" t="s">
        <v>61</v>
      </c>
      <c r="G2415" t="s">
        <v>7619</v>
      </c>
    </row>
    <row r="2416" spans="1:7">
      <c r="A2416">
        <v>134321082</v>
      </c>
      <c r="B2416" t="s">
        <v>18104</v>
      </c>
      <c r="C2416" t="s">
        <v>7617</v>
      </c>
      <c r="D2416" t="s">
        <v>7618</v>
      </c>
      <c r="E2416" t="s">
        <v>7618</v>
      </c>
      <c r="F2416" t="s">
        <v>61</v>
      </c>
      <c r="G2416" t="s">
        <v>7619</v>
      </c>
    </row>
    <row r="2417" spans="1:7">
      <c r="A2417">
        <v>134321084</v>
      </c>
      <c r="B2417" t="s">
        <v>18105</v>
      </c>
      <c r="C2417" t="s">
        <v>7617</v>
      </c>
      <c r="D2417" t="s">
        <v>7618</v>
      </c>
      <c r="E2417" t="s">
        <v>7618</v>
      </c>
      <c r="F2417" t="s">
        <v>61</v>
      </c>
      <c r="G2417" t="s">
        <v>7619</v>
      </c>
    </row>
    <row r="2418" spans="1:7">
      <c r="A2418">
        <v>134321086</v>
      </c>
      <c r="B2418" t="s">
        <v>18106</v>
      </c>
      <c r="C2418" t="s">
        <v>7617</v>
      </c>
      <c r="D2418" t="s">
        <v>7618</v>
      </c>
      <c r="E2418" t="s">
        <v>7618</v>
      </c>
      <c r="F2418" t="s">
        <v>61</v>
      </c>
      <c r="G2418" t="s">
        <v>7619</v>
      </c>
    </row>
    <row r="2419" spans="1:7">
      <c r="A2419">
        <v>134321088</v>
      </c>
      <c r="B2419" t="s">
        <v>18107</v>
      </c>
      <c r="C2419" t="s">
        <v>7617</v>
      </c>
      <c r="D2419" t="s">
        <v>7618</v>
      </c>
      <c r="E2419" t="s">
        <v>7618</v>
      </c>
      <c r="F2419" t="s">
        <v>61</v>
      </c>
      <c r="G2419" t="s">
        <v>7619</v>
      </c>
    </row>
    <row r="2420" spans="1:7">
      <c r="A2420">
        <v>134321090</v>
      </c>
      <c r="B2420" t="s">
        <v>18108</v>
      </c>
      <c r="C2420" t="s">
        <v>7617</v>
      </c>
      <c r="D2420" t="s">
        <v>7618</v>
      </c>
      <c r="E2420" t="s">
        <v>7618</v>
      </c>
      <c r="F2420" t="s">
        <v>61</v>
      </c>
      <c r="G2420" t="s">
        <v>7619</v>
      </c>
    </row>
    <row r="2421" spans="1:7">
      <c r="A2421">
        <v>134321092</v>
      </c>
      <c r="B2421" t="s">
        <v>18109</v>
      </c>
      <c r="C2421" t="s">
        <v>7617</v>
      </c>
      <c r="D2421" t="s">
        <v>7618</v>
      </c>
      <c r="E2421" t="s">
        <v>7618</v>
      </c>
      <c r="F2421" t="s">
        <v>61</v>
      </c>
      <c r="G2421" t="s">
        <v>7619</v>
      </c>
    </row>
    <row r="2422" spans="1:7">
      <c r="A2422">
        <v>134321102</v>
      </c>
      <c r="B2422" t="s">
        <v>18110</v>
      </c>
      <c r="C2422" t="s">
        <v>7617</v>
      </c>
      <c r="D2422" t="s">
        <v>7618</v>
      </c>
      <c r="E2422" t="s">
        <v>7618</v>
      </c>
      <c r="F2422" t="s">
        <v>61</v>
      </c>
      <c r="G2422" t="s">
        <v>7619</v>
      </c>
    </row>
    <row r="2423" spans="1:7">
      <c r="A2423">
        <v>134321104</v>
      </c>
      <c r="B2423" t="s">
        <v>18111</v>
      </c>
      <c r="C2423" t="s">
        <v>7617</v>
      </c>
      <c r="D2423" t="s">
        <v>7618</v>
      </c>
      <c r="E2423" t="s">
        <v>7618</v>
      </c>
      <c r="F2423" t="s">
        <v>61</v>
      </c>
      <c r="G2423" t="s">
        <v>7619</v>
      </c>
    </row>
    <row r="2424" spans="1:7">
      <c r="A2424">
        <v>134321106</v>
      </c>
      <c r="B2424" t="s">
        <v>18112</v>
      </c>
      <c r="C2424" t="s">
        <v>7617</v>
      </c>
      <c r="D2424" t="s">
        <v>7618</v>
      </c>
      <c r="E2424" t="s">
        <v>7618</v>
      </c>
      <c r="F2424" t="s">
        <v>61</v>
      </c>
      <c r="G2424" t="s">
        <v>7619</v>
      </c>
    </row>
    <row r="2425" spans="1:7">
      <c r="A2425">
        <v>134321108</v>
      </c>
      <c r="B2425" t="s">
        <v>18113</v>
      </c>
      <c r="C2425" t="s">
        <v>7617</v>
      </c>
      <c r="D2425" t="s">
        <v>7618</v>
      </c>
      <c r="E2425" t="s">
        <v>7618</v>
      </c>
      <c r="F2425" t="s">
        <v>61</v>
      </c>
      <c r="G2425" t="s">
        <v>7619</v>
      </c>
    </row>
    <row r="2426" spans="1:7">
      <c r="A2426">
        <v>134321110</v>
      </c>
      <c r="B2426" t="s">
        <v>18114</v>
      </c>
      <c r="C2426" t="s">
        <v>7617</v>
      </c>
      <c r="D2426" t="s">
        <v>7618</v>
      </c>
      <c r="E2426" t="s">
        <v>7618</v>
      </c>
      <c r="F2426" t="s">
        <v>61</v>
      </c>
      <c r="G2426" t="s">
        <v>7619</v>
      </c>
    </row>
    <row r="2427" spans="1:7">
      <c r="A2427">
        <v>134321112</v>
      </c>
      <c r="B2427" t="s">
        <v>18115</v>
      </c>
      <c r="C2427" t="s">
        <v>7617</v>
      </c>
      <c r="D2427" t="s">
        <v>7618</v>
      </c>
      <c r="E2427" t="s">
        <v>7618</v>
      </c>
      <c r="F2427" t="s">
        <v>61</v>
      </c>
      <c r="G2427" t="s">
        <v>7619</v>
      </c>
    </row>
    <row r="2428" spans="1:7">
      <c r="A2428">
        <v>134321126</v>
      </c>
      <c r="B2428" t="s">
        <v>18116</v>
      </c>
      <c r="C2428" t="s">
        <v>7617</v>
      </c>
      <c r="D2428" t="s">
        <v>7618</v>
      </c>
      <c r="E2428" t="s">
        <v>7618</v>
      </c>
      <c r="F2428" t="s">
        <v>61</v>
      </c>
      <c r="G2428" t="s">
        <v>7619</v>
      </c>
    </row>
    <row r="2429" spans="1:7">
      <c r="A2429">
        <v>134321128</v>
      </c>
      <c r="B2429" t="s">
        <v>18117</v>
      </c>
      <c r="C2429" t="s">
        <v>7617</v>
      </c>
      <c r="D2429" t="s">
        <v>7618</v>
      </c>
      <c r="E2429" t="s">
        <v>7618</v>
      </c>
      <c r="F2429" t="s">
        <v>61</v>
      </c>
      <c r="G2429" t="s">
        <v>7619</v>
      </c>
    </row>
    <row r="2430" spans="1:7">
      <c r="A2430">
        <v>134321130</v>
      </c>
      <c r="B2430" t="s">
        <v>18118</v>
      </c>
      <c r="C2430" t="s">
        <v>7617</v>
      </c>
      <c r="D2430" t="s">
        <v>7618</v>
      </c>
      <c r="E2430" t="s">
        <v>7618</v>
      </c>
      <c r="F2430" t="s">
        <v>61</v>
      </c>
      <c r="G2430" t="s">
        <v>7619</v>
      </c>
    </row>
    <row r="2431" spans="1:7">
      <c r="A2431">
        <v>134321132</v>
      </c>
      <c r="B2431" t="s">
        <v>18119</v>
      </c>
      <c r="C2431" t="s">
        <v>7617</v>
      </c>
      <c r="D2431" t="s">
        <v>7618</v>
      </c>
      <c r="E2431" t="s">
        <v>7618</v>
      </c>
      <c r="F2431" t="s">
        <v>61</v>
      </c>
      <c r="G2431" t="s">
        <v>7619</v>
      </c>
    </row>
    <row r="2432" spans="1:7">
      <c r="A2432">
        <v>134321134</v>
      </c>
      <c r="B2432" t="s">
        <v>18120</v>
      </c>
      <c r="C2432" t="s">
        <v>7617</v>
      </c>
      <c r="D2432" t="s">
        <v>7618</v>
      </c>
      <c r="E2432" t="s">
        <v>7618</v>
      </c>
      <c r="F2432" t="s">
        <v>61</v>
      </c>
      <c r="G2432" t="s">
        <v>7619</v>
      </c>
    </row>
    <row r="2433" spans="1:7">
      <c r="A2433">
        <v>134321136</v>
      </c>
      <c r="B2433" t="s">
        <v>18121</v>
      </c>
      <c r="C2433" t="s">
        <v>7617</v>
      </c>
      <c r="D2433" t="s">
        <v>7618</v>
      </c>
      <c r="E2433" t="s">
        <v>7618</v>
      </c>
      <c r="F2433" t="s">
        <v>61</v>
      </c>
      <c r="G2433" t="s">
        <v>7619</v>
      </c>
    </row>
    <row r="2434" spans="1:7">
      <c r="A2434">
        <v>134321162</v>
      </c>
      <c r="B2434" t="s">
        <v>18122</v>
      </c>
      <c r="C2434" t="s">
        <v>7617</v>
      </c>
      <c r="D2434" t="s">
        <v>7618</v>
      </c>
      <c r="E2434" t="s">
        <v>7618</v>
      </c>
      <c r="F2434" t="s">
        <v>61</v>
      </c>
      <c r="G2434" t="s">
        <v>7619</v>
      </c>
    </row>
    <row r="2435" spans="1:7">
      <c r="A2435">
        <v>134321164</v>
      </c>
      <c r="B2435" t="s">
        <v>18123</v>
      </c>
      <c r="C2435" t="s">
        <v>7617</v>
      </c>
      <c r="D2435" t="s">
        <v>7618</v>
      </c>
      <c r="E2435" t="s">
        <v>7618</v>
      </c>
      <c r="F2435" t="s">
        <v>61</v>
      </c>
      <c r="G2435" t="s">
        <v>7619</v>
      </c>
    </row>
    <row r="2436" spans="1:7">
      <c r="A2436">
        <v>134321166</v>
      </c>
      <c r="B2436" t="s">
        <v>18124</v>
      </c>
      <c r="C2436" t="s">
        <v>7617</v>
      </c>
      <c r="D2436" t="s">
        <v>7618</v>
      </c>
      <c r="E2436" t="s">
        <v>7618</v>
      </c>
      <c r="F2436" t="s">
        <v>61</v>
      </c>
      <c r="G2436" t="s">
        <v>7619</v>
      </c>
    </row>
    <row r="2437" spans="1:7">
      <c r="A2437">
        <v>134321168</v>
      </c>
      <c r="B2437" t="s">
        <v>18125</v>
      </c>
      <c r="C2437" t="s">
        <v>7617</v>
      </c>
      <c r="D2437" t="s">
        <v>7618</v>
      </c>
      <c r="E2437" t="s">
        <v>7618</v>
      </c>
      <c r="F2437" t="s">
        <v>61</v>
      </c>
      <c r="G2437" t="s">
        <v>7619</v>
      </c>
    </row>
    <row r="2438" spans="1:7">
      <c r="A2438">
        <v>134321170</v>
      </c>
      <c r="B2438" t="s">
        <v>18126</v>
      </c>
      <c r="C2438" t="s">
        <v>7617</v>
      </c>
      <c r="D2438" t="s">
        <v>7618</v>
      </c>
      <c r="E2438" t="s">
        <v>7618</v>
      </c>
      <c r="F2438" t="s">
        <v>61</v>
      </c>
      <c r="G2438" t="s">
        <v>7619</v>
      </c>
    </row>
    <row r="2439" spans="1:7">
      <c r="A2439">
        <v>134321172</v>
      </c>
      <c r="B2439" t="s">
        <v>18127</v>
      </c>
      <c r="C2439" t="s">
        <v>7617</v>
      </c>
      <c r="D2439" t="s">
        <v>7618</v>
      </c>
      <c r="E2439" t="s">
        <v>7618</v>
      </c>
      <c r="F2439" t="s">
        <v>61</v>
      </c>
      <c r="G2439" t="s">
        <v>7619</v>
      </c>
    </row>
    <row r="2440" spans="1:7">
      <c r="A2440">
        <v>134321186</v>
      </c>
      <c r="B2440" t="s">
        <v>18128</v>
      </c>
      <c r="C2440" t="s">
        <v>7617</v>
      </c>
      <c r="D2440" t="s">
        <v>7618</v>
      </c>
      <c r="E2440" t="s">
        <v>7618</v>
      </c>
      <c r="F2440" t="s">
        <v>61</v>
      </c>
      <c r="G2440" t="s">
        <v>7619</v>
      </c>
    </row>
    <row r="2441" spans="1:7">
      <c r="A2441">
        <v>134321188</v>
      </c>
      <c r="B2441" t="s">
        <v>18129</v>
      </c>
      <c r="C2441" t="s">
        <v>7617</v>
      </c>
      <c r="D2441" t="s">
        <v>7618</v>
      </c>
      <c r="E2441" t="s">
        <v>7618</v>
      </c>
      <c r="F2441" t="s">
        <v>61</v>
      </c>
      <c r="G2441" t="s">
        <v>7619</v>
      </c>
    </row>
    <row r="2442" spans="1:7">
      <c r="A2442">
        <v>134321190</v>
      </c>
      <c r="B2442" t="s">
        <v>18130</v>
      </c>
      <c r="C2442" t="s">
        <v>7617</v>
      </c>
      <c r="D2442" t="s">
        <v>7618</v>
      </c>
      <c r="E2442" t="s">
        <v>7618</v>
      </c>
      <c r="F2442" t="s">
        <v>61</v>
      </c>
      <c r="G2442" t="s">
        <v>7619</v>
      </c>
    </row>
    <row r="2443" spans="1:7">
      <c r="A2443">
        <v>134321192</v>
      </c>
      <c r="B2443" t="s">
        <v>18131</v>
      </c>
      <c r="C2443" t="s">
        <v>7617</v>
      </c>
      <c r="D2443" t="s">
        <v>7618</v>
      </c>
      <c r="E2443" t="s">
        <v>7618</v>
      </c>
      <c r="F2443" t="s">
        <v>61</v>
      </c>
      <c r="G2443" t="s">
        <v>7619</v>
      </c>
    </row>
    <row r="2444" spans="1:7">
      <c r="A2444">
        <v>134321194</v>
      </c>
      <c r="B2444" t="s">
        <v>18132</v>
      </c>
      <c r="C2444" t="s">
        <v>7617</v>
      </c>
      <c r="D2444" t="s">
        <v>7618</v>
      </c>
      <c r="E2444" t="s">
        <v>7618</v>
      </c>
      <c r="F2444" t="s">
        <v>61</v>
      </c>
      <c r="G2444" t="s">
        <v>7619</v>
      </c>
    </row>
    <row r="2445" spans="1:7">
      <c r="A2445">
        <v>134321196</v>
      </c>
      <c r="B2445" t="s">
        <v>18133</v>
      </c>
      <c r="C2445" t="s">
        <v>7617</v>
      </c>
      <c r="D2445" t="s">
        <v>7618</v>
      </c>
      <c r="E2445" t="s">
        <v>7618</v>
      </c>
      <c r="F2445" t="s">
        <v>61</v>
      </c>
      <c r="G2445" t="s">
        <v>7619</v>
      </c>
    </row>
    <row r="2446" spans="1:7">
      <c r="A2446">
        <v>134321210</v>
      </c>
      <c r="B2446" t="s">
        <v>18134</v>
      </c>
      <c r="C2446" t="s">
        <v>7617</v>
      </c>
      <c r="D2446" t="s">
        <v>7618</v>
      </c>
      <c r="E2446" t="s">
        <v>7618</v>
      </c>
      <c r="F2446" t="s">
        <v>61</v>
      </c>
      <c r="G2446" t="s">
        <v>7619</v>
      </c>
    </row>
    <row r="2447" spans="1:7">
      <c r="A2447">
        <v>134321212</v>
      </c>
      <c r="B2447" t="s">
        <v>18135</v>
      </c>
      <c r="C2447" t="s">
        <v>7617</v>
      </c>
      <c r="D2447" t="s">
        <v>7618</v>
      </c>
      <c r="E2447" t="s">
        <v>7618</v>
      </c>
      <c r="F2447" t="s">
        <v>61</v>
      </c>
      <c r="G2447" t="s">
        <v>7619</v>
      </c>
    </row>
    <row r="2448" spans="1:7">
      <c r="A2448">
        <v>134321214</v>
      </c>
      <c r="B2448" t="s">
        <v>18136</v>
      </c>
      <c r="C2448" t="s">
        <v>7617</v>
      </c>
      <c r="D2448" t="s">
        <v>7618</v>
      </c>
      <c r="E2448" t="s">
        <v>7618</v>
      </c>
      <c r="F2448" t="s">
        <v>61</v>
      </c>
      <c r="G2448" t="s">
        <v>7619</v>
      </c>
    </row>
    <row r="2449" spans="1:7">
      <c r="A2449">
        <v>134321216</v>
      </c>
      <c r="B2449" t="s">
        <v>18137</v>
      </c>
      <c r="C2449" t="s">
        <v>7617</v>
      </c>
      <c r="D2449" t="s">
        <v>7618</v>
      </c>
      <c r="E2449" t="s">
        <v>7618</v>
      </c>
      <c r="F2449" t="s">
        <v>61</v>
      </c>
      <c r="G2449" t="s">
        <v>7619</v>
      </c>
    </row>
    <row r="2450" spans="1:7">
      <c r="A2450">
        <v>134321218</v>
      </c>
      <c r="B2450" t="s">
        <v>18138</v>
      </c>
      <c r="C2450" t="s">
        <v>7617</v>
      </c>
      <c r="D2450" t="s">
        <v>7618</v>
      </c>
      <c r="E2450" t="s">
        <v>7618</v>
      </c>
      <c r="F2450" t="s">
        <v>61</v>
      </c>
      <c r="G2450" t="s">
        <v>7619</v>
      </c>
    </row>
    <row r="2451" spans="1:7">
      <c r="A2451">
        <v>134321220</v>
      </c>
      <c r="B2451" t="s">
        <v>18139</v>
      </c>
      <c r="C2451" t="s">
        <v>7617</v>
      </c>
      <c r="D2451" t="s">
        <v>7618</v>
      </c>
      <c r="E2451" t="s">
        <v>7618</v>
      </c>
      <c r="F2451" t="s">
        <v>61</v>
      </c>
      <c r="G2451" t="s">
        <v>7619</v>
      </c>
    </row>
    <row r="2452" spans="1:7">
      <c r="A2452">
        <v>134321234</v>
      </c>
      <c r="B2452" t="s">
        <v>18140</v>
      </c>
      <c r="C2452" t="s">
        <v>7617</v>
      </c>
      <c r="D2452" t="s">
        <v>7618</v>
      </c>
      <c r="E2452" t="s">
        <v>7618</v>
      </c>
      <c r="F2452" t="s">
        <v>61</v>
      </c>
      <c r="G2452" t="s">
        <v>7619</v>
      </c>
    </row>
    <row r="2453" spans="1:7">
      <c r="A2453">
        <v>134321138</v>
      </c>
      <c r="B2453" t="s">
        <v>18141</v>
      </c>
      <c r="C2453" t="s">
        <v>7617</v>
      </c>
      <c r="D2453" t="s">
        <v>7618</v>
      </c>
      <c r="E2453" t="s">
        <v>7618</v>
      </c>
      <c r="F2453" t="s">
        <v>61</v>
      </c>
      <c r="G2453" t="s">
        <v>7619</v>
      </c>
    </row>
    <row r="2454" spans="1:7">
      <c r="A2454">
        <v>134321140</v>
      </c>
      <c r="B2454" t="s">
        <v>18142</v>
      </c>
      <c r="C2454" t="s">
        <v>7617</v>
      </c>
      <c r="D2454" t="s">
        <v>7618</v>
      </c>
      <c r="E2454" t="s">
        <v>7618</v>
      </c>
      <c r="F2454" t="s">
        <v>61</v>
      </c>
      <c r="G2454" t="s">
        <v>7619</v>
      </c>
    </row>
    <row r="2455" spans="1:7">
      <c r="A2455">
        <v>134321142</v>
      </c>
      <c r="B2455" t="s">
        <v>18143</v>
      </c>
      <c r="C2455" t="s">
        <v>7617</v>
      </c>
      <c r="D2455" t="s">
        <v>7618</v>
      </c>
      <c r="E2455" t="s">
        <v>7618</v>
      </c>
      <c r="F2455" t="s">
        <v>61</v>
      </c>
      <c r="G2455" t="s">
        <v>7619</v>
      </c>
    </row>
    <row r="2456" spans="1:7">
      <c r="A2456">
        <v>134321144</v>
      </c>
      <c r="B2456" t="s">
        <v>18144</v>
      </c>
      <c r="C2456" t="s">
        <v>7617</v>
      </c>
      <c r="D2456" t="s">
        <v>7618</v>
      </c>
      <c r="E2456" t="s">
        <v>7618</v>
      </c>
      <c r="F2456" t="s">
        <v>61</v>
      </c>
      <c r="G2456" t="s">
        <v>7619</v>
      </c>
    </row>
    <row r="2457" spans="1:7">
      <c r="A2457">
        <v>134321146</v>
      </c>
      <c r="B2457" t="s">
        <v>18145</v>
      </c>
      <c r="C2457" t="s">
        <v>7617</v>
      </c>
      <c r="D2457" t="s">
        <v>7618</v>
      </c>
      <c r="E2457" t="s">
        <v>7618</v>
      </c>
      <c r="F2457" t="s">
        <v>61</v>
      </c>
      <c r="G2457" t="s">
        <v>7619</v>
      </c>
    </row>
    <row r="2458" spans="1:7">
      <c r="A2458">
        <v>134321148</v>
      </c>
      <c r="B2458" t="s">
        <v>18146</v>
      </c>
      <c r="C2458" t="s">
        <v>7617</v>
      </c>
      <c r="D2458" t="s">
        <v>7618</v>
      </c>
      <c r="E2458" t="s">
        <v>7618</v>
      </c>
      <c r="F2458" t="s">
        <v>61</v>
      </c>
      <c r="G2458" t="s">
        <v>7619</v>
      </c>
    </row>
    <row r="2459" spans="1:7">
      <c r="A2459">
        <v>134321150</v>
      </c>
      <c r="B2459" t="s">
        <v>18147</v>
      </c>
      <c r="C2459" t="s">
        <v>7617</v>
      </c>
      <c r="D2459" t="s">
        <v>7618</v>
      </c>
      <c r="E2459" t="s">
        <v>7618</v>
      </c>
      <c r="F2459" t="s">
        <v>61</v>
      </c>
      <c r="G2459" t="s">
        <v>7619</v>
      </c>
    </row>
    <row r="2460" spans="1:7">
      <c r="A2460">
        <v>134321152</v>
      </c>
      <c r="B2460" t="s">
        <v>18148</v>
      </c>
      <c r="C2460" t="s">
        <v>7617</v>
      </c>
      <c r="D2460" t="s">
        <v>7618</v>
      </c>
      <c r="E2460" t="s">
        <v>7618</v>
      </c>
      <c r="F2460" t="s">
        <v>61</v>
      </c>
      <c r="G2460" t="s">
        <v>7619</v>
      </c>
    </row>
    <row r="2461" spans="1:7">
      <c r="A2461">
        <v>134321154</v>
      </c>
      <c r="B2461" t="s">
        <v>18149</v>
      </c>
      <c r="C2461" t="s">
        <v>7617</v>
      </c>
      <c r="D2461" t="s">
        <v>7618</v>
      </c>
      <c r="E2461" t="s">
        <v>7618</v>
      </c>
      <c r="F2461" t="s">
        <v>61</v>
      </c>
      <c r="G2461" t="s">
        <v>7619</v>
      </c>
    </row>
    <row r="2462" spans="1:7">
      <c r="A2462">
        <v>134321156</v>
      </c>
      <c r="B2462" t="s">
        <v>18150</v>
      </c>
      <c r="C2462" t="s">
        <v>7617</v>
      </c>
      <c r="D2462" t="s">
        <v>7618</v>
      </c>
      <c r="E2462" t="s">
        <v>7618</v>
      </c>
      <c r="F2462" t="s">
        <v>61</v>
      </c>
      <c r="G2462" t="s">
        <v>7619</v>
      </c>
    </row>
    <row r="2463" spans="1:7">
      <c r="A2463">
        <v>134321158</v>
      </c>
      <c r="B2463" t="s">
        <v>18151</v>
      </c>
      <c r="C2463" t="s">
        <v>7617</v>
      </c>
      <c r="D2463" t="s">
        <v>7618</v>
      </c>
      <c r="E2463" t="s">
        <v>7618</v>
      </c>
      <c r="F2463" t="s">
        <v>61</v>
      </c>
      <c r="G2463" t="s">
        <v>7619</v>
      </c>
    </row>
    <row r="2464" spans="1:7">
      <c r="A2464">
        <v>134321160</v>
      </c>
      <c r="B2464" t="s">
        <v>18152</v>
      </c>
      <c r="C2464" t="s">
        <v>7617</v>
      </c>
      <c r="D2464" t="s">
        <v>7618</v>
      </c>
      <c r="E2464" t="s">
        <v>7618</v>
      </c>
      <c r="F2464" t="s">
        <v>61</v>
      </c>
      <c r="G2464" t="s">
        <v>7619</v>
      </c>
    </row>
    <row r="2465" spans="1:7">
      <c r="A2465">
        <v>134321174</v>
      </c>
      <c r="B2465" t="s">
        <v>18153</v>
      </c>
      <c r="C2465" t="s">
        <v>7617</v>
      </c>
      <c r="D2465" t="s">
        <v>7618</v>
      </c>
      <c r="E2465" t="s">
        <v>7618</v>
      </c>
      <c r="F2465" t="s">
        <v>61</v>
      </c>
      <c r="G2465" t="s">
        <v>7619</v>
      </c>
    </row>
    <row r="2466" spans="1:7">
      <c r="A2466">
        <v>134321176</v>
      </c>
      <c r="B2466" t="s">
        <v>18154</v>
      </c>
      <c r="C2466" t="s">
        <v>7617</v>
      </c>
      <c r="D2466" t="s">
        <v>7618</v>
      </c>
      <c r="E2466" t="s">
        <v>7618</v>
      </c>
      <c r="F2466" t="s">
        <v>61</v>
      </c>
      <c r="G2466" t="s">
        <v>7619</v>
      </c>
    </row>
    <row r="2467" spans="1:7">
      <c r="A2467">
        <v>134321178</v>
      </c>
      <c r="B2467" t="s">
        <v>18155</v>
      </c>
      <c r="C2467" t="s">
        <v>7617</v>
      </c>
      <c r="D2467" t="s">
        <v>7618</v>
      </c>
      <c r="E2467" t="s">
        <v>7618</v>
      </c>
      <c r="F2467" t="s">
        <v>61</v>
      </c>
      <c r="G2467" t="s">
        <v>7619</v>
      </c>
    </row>
    <row r="2468" spans="1:7">
      <c r="A2468">
        <v>134321180</v>
      </c>
      <c r="B2468" t="s">
        <v>18156</v>
      </c>
      <c r="C2468" t="s">
        <v>7617</v>
      </c>
      <c r="D2468" t="s">
        <v>7618</v>
      </c>
      <c r="E2468" t="s">
        <v>7618</v>
      </c>
      <c r="F2468" t="s">
        <v>61</v>
      </c>
      <c r="G2468" t="s">
        <v>7619</v>
      </c>
    </row>
    <row r="2469" spans="1:7">
      <c r="A2469">
        <v>134321182</v>
      </c>
      <c r="B2469" t="s">
        <v>18157</v>
      </c>
      <c r="C2469" t="s">
        <v>7617</v>
      </c>
      <c r="D2469" t="s">
        <v>7618</v>
      </c>
      <c r="E2469" t="s">
        <v>7618</v>
      </c>
      <c r="F2469" t="s">
        <v>61</v>
      </c>
      <c r="G2469" t="s">
        <v>7619</v>
      </c>
    </row>
    <row r="2470" spans="1:7">
      <c r="A2470">
        <v>134321184</v>
      </c>
      <c r="B2470" t="s">
        <v>18158</v>
      </c>
      <c r="C2470" t="s">
        <v>7617</v>
      </c>
      <c r="D2470" t="s">
        <v>7618</v>
      </c>
      <c r="E2470" t="s">
        <v>7618</v>
      </c>
      <c r="F2470" t="s">
        <v>61</v>
      </c>
      <c r="G2470" t="s">
        <v>7619</v>
      </c>
    </row>
    <row r="2471" spans="1:7">
      <c r="A2471">
        <v>134321198</v>
      </c>
      <c r="B2471" t="s">
        <v>18159</v>
      </c>
      <c r="C2471" t="s">
        <v>7617</v>
      </c>
      <c r="D2471" t="s">
        <v>7618</v>
      </c>
      <c r="E2471" t="s">
        <v>7618</v>
      </c>
      <c r="F2471" t="s">
        <v>61</v>
      </c>
      <c r="G2471" t="s">
        <v>7619</v>
      </c>
    </row>
    <row r="2472" spans="1:7">
      <c r="A2472">
        <v>134321200</v>
      </c>
      <c r="B2472" t="s">
        <v>18160</v>
      </c>
      <c r="C2472" t="s">
        <v>7617</v>
      </c>
      <c r="D2472" t="s">
        <v>7618</v>
      </c>
      <c r="E2472" t="s">
        <v>7618</v>
      </c>
      <c r="F2472" t="s">
        <v>61</v>
      </c>
      <c r="G2472" t="s">
        <v>7619</v>
      </c>
    </row>
    <row r="2473" spans="1:7">
      <c r="A2473">
        <v>134321202</v>
      </c>
      <c r="B2473" t="s">
        <v>18161</v>
      </c>
      <c r="C2473" t="s">
        <v>7617</v>
      </c>
      <c r="D2473" t="s">
        <v>7618</v>
      </c>
      <c r="E2473" t="s">
        <v>7618</v>
      </c>
      <c r="F2473" t="s">
        <v>61</v>
      </c>
      <c r="G2473" t="s">
        <v>7619</v>
      </c>
    </row>
    <row r="2474" spans="1:7">
      <c r="A2474">
        <v>134321204</v>
      </c>
      <c r="B2474" t="s">
        <v>18162</v>
      </c>
      <c r="C2474" t="s">
        <v>7617</v>
      </c>
      <c r="D2474" t="s">
        <v>7618</v>
      </c>
      <c r="E2474" t="s">
        <v>7618</v>
      </c>
      <c r="F2474" t="s">
        <v>61</v>
      </c>
      <c r="G2474" t="s">
        <v>7619</v>
      </c>
    </row>
    <row r="2475" spans="1:7">
      <c r="A2475">
        <v>134321206</v>
      </c>
      <c r="B2475" t="s">
        <v>18163</v>
      </c>
      <c r="C2475" t="s">
        <v>7617</v>
      </c>
      <c r="D2475" t="s">
        <v>7618</v>
      </c>
      <c r="E2475" t="s">
        <v>7618</v>
      </c>
      <c r="F2475" t="s">
        <v>61</v>
      </c>
      <c r="G2475" t="s">
        <v>7619</v>
      </c>
    </row>
    <row r="2476" spans="1:7">
      <c r="A2476">
        <v>134321208</v>
      </c>
      <c r="B2476" t="s">
        <v>18164</v>
      </c>
      <c r="C2476" t="s">
        <v>7617</v>
      </c>
      <c r="D2476" t="s">
        <v>7618</v>
      </c>
      <c r="E2476" t="s">
        <v>7618</v>
      </c>
      <c r="F2476" t="s">
        <v>61</v>
      </c>
      <c r="G2476" t="s">
        <v>7619</v>
      </c>
    </row>
    <row r="2477" spans="1:7">
      <c r="A2477">
        <v>134321222</v>
      </c>
      <c r="B2477" t="s">
        <v>18165</v>
      </c>
      <c r="C2477" t="s">
        <v>7617</v>
      </c>
      <c r="D2477" t="s">
        <v>7618</v>
      </c>
      <c r="E2477" t="s">
        <v>7618</v>
      </c>
      <c r="F2477" t="s">
        <v>61</v>
      </c>
      <c r="G2477" t="s">
        <v>7619</v>
      </c>
    </row>
    <row r="2478" spans="1:7">
      <c r="A2478">
        <v>134321224</v>
      </c>
      <c r="B2478" t="s">
        <v>18166</v>
      </c>
      <c r="C2478" t="s">
        <v>7617</v>
      </c>
      <c r="D2478" t="s">
        <v>7618</v>
      </c>
      <c r="E2478" t="s">
        <v>7618</v>
      </c>
      <c r="F2478" t="s">
        <v>61</v>
      </c>
      <c r="G2478" t="s">
        <v>7619</v>
      </c>
    </row>
    <row r="2479" spans="1:7">
      <c r="A2479">
        <v>134321226</v>
      </c>
      <c r="B2479" t="s">
        <v>18167</v>
      </c>
      <c r="C2479" t="s">
        <v>7617</v>
      </c>
      <c r="D2479" t="s">
        <v>7618</v>
      </c>
      <c r="E2479" t="s">
        <v>7618</v>
      </c>
      <c r="F2479" t="s">
        <v>61</v>
      </c>
      <c r="G2479" t="s">
        <v>7619</v>
      </c>
    </row>
    <row r="2480" spans="1:7">
      <c r="A2480">
        <v>134321228</v>
      </c>
      <c r="B2480" t="s">
        <v>18168</v>
      </c>
      <c r="C2480" t="s">
        <v>7617</v>
      </c>
      <c r="D2480" t="s">
        <v>7618</v>
      </c>
      <c r="E2480" t="s">
        <v>7618</v>
      </c>
      <c r="F2480" t="s">
        <v>61</v>
      </c>
      <c r="G2480" t="s">
        <v>7619</v>
      </c>
    </row>
    <row r="2481" spans="1:7">
      <c r="A2481">
        <v>134321230</v>
      </c>
      <c r="B2481" t="s">
        <v>18169</v>
      </c>
      <c r="C2481" t="s">
        <v>7617</v>
      </c>
      <c r="D2481" t="s">
        <v>7618</v>
      </c>
      <c r="E2481" t="s">
        <v>7618</v>
      </c>
      <c r="F2481" t="s">
        <v>61</v>
      </c>
      <c r="G2481" t="s">
        <v>7619</v>
      </c>
    </row>
    <row r="2482" spans="1:7">
      <c r="A2482">
        <v>134321232</v>
      </c>
      <c r="B2482" t="s">
        <v>18170</v>
      </c>
      <c r="C2482" t="s">
        <v>7617</v>
      </c>
      <c r="D2482" t="s">
        <v>7618</v>
      </c>
      <c r="E2482" t="s">
        <v>7618</v>
      </c>
      <c r="F2482" t="s">
        <v>61</v>
      </c>
      <c r="G2482" t="s">
        <v>7619</v>
      </c>
    </row>
    <row r="2483" spans="1:7">
      <c r="A2483">
        <v>134321236</v>
      </c>
      <c r="B2483" t="s">
        <v>18171</v>
      </c>
      <c r="C2483" t="s">
        <v>7617</v>
      </c>
      <c r="D2483" t="s">
        <v>7618</v>
      </c>
      <c r="E2483" t="s">
        <v>7618</v>
      </c>
      <c r="F2483" t="s">
        <v>61</v>
      </c>
      <c r="G2483" t="s">
        <v>7619</v>
      </c>
    </row>
    <row r="2484" spans="1:7">
      <c r="A2484">
        <v>134321238</v>
      </c>
      <c r="B2484" t="s">
        <v>18172</v>
      </c>
      <c r="C2484" t="s">
        <v>7617</v>
      </c>
      <c r="D2484" t="s">
        <v>7618</v>
      </c>
      <c r="E2484" t="s">
        <v>7618</v>
      </c>
      <c r="F2484" t="s">
        <v>61</v>
      </c>
      <c r="G2484" t="s">
        <v>7619</v>
      </c>
    </row>
    <row r="2485" spans="1:7">
      <c r="A2485">
        <v>134321240</v>
      </c>
      <c r="B2485" t="s">
        <v>18173</v>
      </c>
      <c r="C2485" t="s">
        <v>7617</v>
      </c>
      <c r="D2485" t="s">
        <v>7618</v>
      </c>
      <c r="E2485" t="s">
        <v>7618</v>
      </c>
      <c r="F2485" t="s">
        <v>61</v>
      </c>
      <c r="G2485" t="s">
        <v>7619</v>
      </c>
    </row>
    <row r="2486" spans="1:7">
      <c r="A2486">
        <v>134321242</v>
      </c>
      <c r="B2486" t="s">
        <v>18174</v>
      </c>
      <c r="C2486" t="s">
        <v>7617</v>
      </c>
      <c r="D2486" t="s">
        <v>7618</v>
      </c>
      <c r="E2486" t="s">
        <v>7618</v>
      </c>
      <c r="F2486" t="s">
        <v>61</v>
      </c>
      <c r="G2486" t="s">
        <v>7619</v>
      </c>
    </row>
    <row r="2487" spans="1:7">
      <c r="A2487">
        <v>134321244</v>
      </c>
      <c r="B2487" t="s">
        <v>18175</v>
      </c>
      <c r="C2487" t="s">
        <v>7617</v>
      </c>
      <c r="D2487" t="s">
        <v>7618</v>
      </c>
      <c r="E2487" t="s">
        <v>7618</v>
      </c>
      <c r="F2487" t="s">
        <v>61</v>
      </c>
      <c r="G2487" t="s">
        <v>7619</v>
      </c>
    </row>
    <row r="2488" spans="1:7">
      <c r="A2488">
        <v>134321246</v>
      </c>
      <c r="B2488" t="s">
        <v>18176</v>
      </c>
      <c r="C2488" t="s">
        <v>7617</v>
      </c>
      <c r="D2488" t="s">
        <v>7618</v>
      </c>
      <c r="E2488" t="s">
        <v>7618</v>
      </c>
      <c r="F2488" t="s">
        <v>61</v>
      </c>
      <c r="G2488" t="s">
        <v>7619</v>
      </c>
    </row>
    <row r="2489" spans="1:7">
      <c r="A2489">
        <v>134321272</v>
      </c>
      <c r="B2489" t="s">
        <v>18177</v>
      </c>
      <c r="C2489" t="s">
        <v>7617</v>
      </c>
      <c r="D2489" t="s">
        <v>7618</v>
      </c>
      <c r="E2489" t="s">
        <v>7618</v>
      </c>
      <c r="F2489" t="s">
        <v>61</v>
      </c>
      <c r="G2489" t="s">
        <v>7619</v>
      </c>
    </row>
    <row r="2490" spans="1:7">
      <c r="A2490">
        <v>134321274</v>
      </c>
      <c r="B2490" t="s">
        <v>18178</v>
      </c>
      <c r="C2490" t="s">
        <v>7617</v>
      </c>
      <c r="D2490" t="s">
        <v>7618</v>
      </c>
      <c r="E2490" t="s">
        <v>7618</v>
      </c>
      <c r="F2490" t="s">
        <v>61</v>
      </c>
      <c r="G2490" t="s">
        <v>7619</v>
      </c>
    </row>
    <row r="2491" spans="1:7">
      <c r="A2491">
        <v>134321276</v>
      </c>
      <c r="B2491" t="s">
        <v>18179</v>
      </c>
      <c r="C2491" t="s">
        <v>7617</v>
      </c>
      <c r="D2491" t="s">
        <v>7618</v>
      </c>
      <c r="E2491" t="s">
        <v>7618</v>
      </c>
      <c r="F2491" t="s">
        <v>61</v>
      </c>
      <c r="G2491" t="s">
        <v>7619</v>
      </c>
    </row>
    <row r="2492" spans="1:7">
      <c r="A2492">
        <v>134321278</v>
      </c>
      <c r="B2492" t="s">
        <v>18180</v>
      </c>
      <c r="C2492" t="s">
        <v>7617</v>
      </c>
      <c r="D2492" t="s">
        <v>7618</v>
      </c>
      <c r="E2492" t="s">
        <v>7618</v>
      </c>
      <c r="F2492" t="s">
        <v>61</v>
      </c>
      <c r="G2492" t="s">
        <v>7619</v>
      </c>
    </row>
    <row r="2493" spans="1:7">
      <c r="A2493">
        <v>134321280</v>
      </c>
      <c r="B2493" t="s">
        <v>18181</v>
      </c>
      <c r="C2493" t="s">
        <v>7617</v>
      </c>
      <c r="D2493" t="s">
        <v>7618</v>
      </c>
      <c r="E2493" t="s">
        <v>7618</v>
      </c>
      <c r="F2493" t="s">
        <v>61</v>
      </c>
      <c r="G2493" t="s">
        <v>7619</v>
      </c>
    </row>
    <row r="2494" spans="1:7">
      <c r="A2494">
        <v>134321282</v>
      </c>
      <c r="B2494" t="s">
        <v>18182</v>
      </c>
      <c r="C2494" t="s">
        <v>7617</v>
      </c>
      <c r="D2494" t="s">
        <v>7618</v>
      </c>
      <c r="E2494" t="s">
        <v>7618</v>
      </c>
      <c r="F2494" t="s">
        <v>61</v>
      </c>
      <c r="G2494" t="s">
        <v>7619</v>
      </c>
    </row>
    <row r="2495" spans="1:7">
      <c r="A2495">
        <v>134321296</v>
      </c>
      <c r="B2495" t="s">
        <v>18183</v>
      </c>
      <c r="C2495" t="s">
        <v>7617</v>
      </c>
      <c r="D2495" t="s">
        <v>7618</v>
      </c>
      <c r="E2495" t="s">
        <v>7618</v>
      </c>
      <c r="F2495" t="s">
        <v>61</v>
      </c>
      <c r="G2495" t="s">
        <v>7619</v>
      </c>
    </row>
    <row r="2496" spans="1:7">
      <c r="A2496">
        <v>134321298</v>
      </c>
      <c r="B2496" t="s">
        <v>18184</v>
      </c>
      <c r="C2496" t="s">
        <v>7617</v>
      </c>
      <c r="D2496" t="s">
        <v>7618</v>
      </c>
      <c r="E2496" t="s">
        <v>7618</v>
      </c>
      <c r="F2496" t="s">
        <v>61</v>
      </c>
      <c r="G2496" t="s">
        <v>7619</v>
      </c>
    </row>
    <row r="2497" spans="1:7">
      <c r="A2497">
        <v>134321300</v>
      </c>
      <c r="B2497" t="s">
        <v>18185</v>
      </c>
      <c r="C2497" t="s">
        <v>7617</v>
      </c>
      <c r="D2497" t="s">
        <v>7618</v>
      </c>
      <c r="E2497" t="s">
        <v>7618</v>
      </c>
      <c r="F2497" t="s">
        <v>61</v>
      </c>
      <c r="G2497" t="s">
        <v>7619</v>
      </c>
    </row>
    <row r="2498" spans="1:7">
      <c r="A2498">
        <v>134321302</v>
      </c>
      <c r="B2498" t="s">
        <v>18186</v>
      </c>
      <c r="C2498" t="s">
        <v>7617</v>
      </c>
      <c r="D2498" t="s">
        <v>7618</v>
      </c>
      <c r="E2498" t="s">
        <v>7618</v>
      </c>
      <c r="F2498" t="s">
        <v>61</v>
      </c>
      <c r="G2498" t="s">
        <v>7619</v>
      </c>
    </row>
    <row r="2499" spans="1:7">
      <c r="A2499">
        <v>134321304</v>
      </c>
      <c r="B2499" t="s">
        <v>18187</v>
      </c>
      <c r="C2499" t="s">
        <v>7617</v>
      </c>
      <c r="D2499" t="s">
        <v>7618</v>
      </c>
      <c r="E2499" t="s">
        <v>7618</v>
      </c>
      <c r="F2499" t="s">
        <v>61</v>
      </c>
      <c r="G2499" t="s">
        <v>7619</v>
      </c>
    </row>
    <row r="2500" spans="1:7">
      <c r="A2500">
        <v>134321306</v>
      </c>
      <c r="B2500" t="s">
        <v>18188</v>
      </c>
      <c r="C2500" t="s">
        <v>7617</v>
      </c>
      <c r="D2500" t="s">
        <v>7618</v>
      </c>
      <c r="E2500" t="s">
        <v>7618</v>
      </c>
      <c r="F2500" t="s">
        <v>61</v>
      </c>
      <c r="G2500" t="s">
        <v>7619</v>
      </c>
    </row>
    <row r="2501" spans="1:7">
      <c r="A2501">
        <v>134321320</v>
      </c>
      <c r="B2501" t="s">
        <v>18189</v>
      </c>
      <c r="C2501" t="s">
        <v>7617</v>
      </c>
      <c r="D2501" t="s">
        <v>7618</v>
      </c>
      <c r="E2501" t="s">
        <v>7618</v>
      </c>
      <c r="F2501" t="s">
        <v>61</v>
      </c>
      <c r="G2501" t="s">
        <v>7619</v>
      </c>
    </row>
    <row r="2502" spans="1:7">
      <c r="A2502">
        <v>134321322</v>
      </c>
      <c r="B2502" t="s">
        <v>18190</v>
      </c>
      <c r="C2502" t="s">
        <v>7617</v>
      </c>
      <c r="D2502" t="s">
        <v>7618</v>
      </c>
      <c r="E2502" t="s">
        <v>7618</v>
      </c>
      <c r="F2502" t="s">
        <v>61</v>
      </c>
      <c r="G2502" t="s">
        <v>7619</v>
      </c>
    </row>
    <row r="2503" spans="1:7">
      <c r="A2503">
        <v>134321324</v>
      </c>
      <c r="B2503" t="s">
        <v>18191</v>
      </c>
      <c r="C2503" t="s">
        <v>7617</v>
      </c>
      <c r="D2503" t="s">
        <v>7618</v>
      </c>
      <c r="E2503" t="s">
        <v>7618</v>
      </c>
      <c r="F2503" t="s">
        <v>61</v>
      </c>
      <c r="G2503" t="s">
        <v>7619</v>
      </c>
    </row>
    <row r="2504" spans="1:7">
      <c r="A2504">
        <v>134321326</v>
      </c>
      <c r="B2504" t="s">
        <v>18192</v>
      </c>
      <c r="C2504" t="s">
        <v>7617</v>
      </c>
      <c r="D2504" t="s">
        <v>7618</v>
      </c>
      <c r="E2504" t="s">
        <v>7618</v>
      </c>
      <c r="F2504" t="s">
        <v>61</v>
      </c>
      <c r="G2504" t="s">
        <v>7619</v>
      </c>
    </row>
    <row r="2505" spans="1:7">
      <c r="A2505">
        <v>134321328</v>
      </c>
      <c r="B2505" t="s">
        <v>18193</v>
      </c>
      <c r="C2505" t="s">
        <v>7617</v>
      </c>
      <c r="D2505" t="s">
        <v>7618</v>
      </c>
      <c r="E2505" t="s">
        <v>7618</v>
      </c>
      <c r="F2505" t="s">
        <v>61</v>
      </c>
      <c r="G2505" t="s">
        <v>7619</v>
      </c>
    </row>
    <row r="2506" spans="1:7">
      <c r="A2506">
        <v>134321330</v>
      </c>
      <c r="B2506" t="s">
        <v>18194</v>
      </c>
      <c r="C2506" t="s">
        <v>7617</v>
      </c>
      <c r="D2506" t="s">
        <v>7618</v>
      </c>
      <c r="E2506" t="s">
        <v>7618</v>
      </c>
      <c r="F2506" t="s">
        <v>61</v>
      </c>
      <c r="G2506" t="s">
        <v>7619</v>
      </c>
    </row>
    <row r="2507" spans="1:7">
      <c r="A2507">
        <v>134321344</v>
      </c>
      <c r="B2507" t="s">
        <v>18195</v>
      </c>
      <c r="C2507" t="s">
        <v>7617</v>
      </c>
      <c r="D2507" t="s">
        <v>7618</v>
      </c>
      <c r="E2507" t="s">
        <v>7618</v>
      </c>
      <c r="F2507" t="s">
        <v>61</v>
      </c>
      <c r="G2507" t="s">
        <v>7619</v>
      </c>
    </row>
    <row r="2508" spans="1:7">
      <c r="A2508">
        <v>134321346</v>
      </c>
      <c r="B2508" t="s">
        <v>18196</v>
      </c>
      <c r="C2508" t="s">
        <v>7617</v>
      </c>
      <c r="D2508" t="s">
        <v>7618</v>
      </c>
      <c r="E2508" t="s">
        <v>7618</v>
      </c>
      <c r="F2508" t="s">
        <v>61</v>
      </c>
      <c r="G2508" t="s">
        <v>7619</v>
      </c>
    </row>
    <row r="2509" spans="1:7">
      <c r="A2509">
        <v>134321348</v>
      </c>
      <c r="B2509" t="s">
        <v>18197</v>
      </c>
      <c r="C2509" t="s">
        <v>7617</v>
      </c>
      <c r="D2509" t="s">
        <v>7618</v>
      </c>
      <c r="E2509" t="s">
        <v>7618</v>
      </c>
      <c r="F2509" t="s">
        <v>61</v>
      </c>
      <c r="G2509" t="s">
        <v>7619</v>
      </c>
    </row>
    <row r="2510" spans="1:7">
      <c r="A2510">
        <v>134321350</v>
      </c>
      <c r="B2510" t="s">
        <v>18198</v>
      </c>
      <c r="C2510" t="s">
        <v>7617</v>
      </c>
      <c r="D2510" t="s">
        <v>7618</v>
      </c>
      <c r="E2510" t="s">
        <v>7618</v>
      </c>
      <c r="F2510" t="s">
        <v>61</v>
      </c>
      <c r="G2510" t="s">
        <v>7619</v>
      </c>
    </row>
    <row r="2511" spans="1:7">
      <c r="A2511">
        <v>134321352</v>
      </c>
      <c r="B2511" t="s">
        <v>18199</v>
      </c>
      <c r="C2511" t="s">
        <v>7617</v>
      </c>
      <c r="D2511" t="s">
        <v>7618</v>
      </c>
      <c r="E2511" t="s">
        <v>7618</v>
      </c>
      <c r="F2511" t="s">
        <v>61</v>
      </c>
      <c r="G2511" t="s">
        <v>7619</v>
      </c>
    </row>
    <row r="2512" spans="1:7">
      <c r="A2512">
        <v>134321354</v>
      </c>
      <c r="B2512" t="s">
        <v>18200</v>
      </c>
      <c r="C2512" t="s">
        <v>7617</v>
      </c>
      <c r="D2512" t="s">
        <v>7618</v>
      </c>
      <c r="E2512" t="s">
        <v>7618</v>
      </c>
      <c r="F2512" t="s">
        <v>61</v>
      </c>
      <c r="G2512" t="s">
        <v>7619</v>
      </c>
    </row>
    <row r="2513" spans="1:7">
      <c r="A2513">
        <v>134321248</v>
      </c>
      <c r="B2513" t="s">
        <v>18201</v>
      </c>
      <c r="C2513" t="s">
        <v>7617</v>
      </c>
      <c r="D2513" t="s">
        <v>7618</v>
      </c>
      <c r="E2513" t="s">
        <v>7618</v>
      </c>
      <c r="F2513" t="s">
        <v>61</v>
      </c>
      <c r="G2513" t="s">
        <v>7619</v>
      </c>
    </row>
    <row r="2514" spans="1:7">
      <c r="A2514">
        <v>134321250</v>
      </c>
      <c r="B2514" t="s">
        <v>18202</v>
      </c>
      <c r="C2514" t="s">
        <v>7617</v>
      </c>
      <c r="D2514" t="s">
        <v>7618</v>
      </c>
      <c r="E2514" t="s">
        <v>7618</v>
      </c>
      <c r="F2514" t="s">
        <v>61</v>
      </c>
      <c r="G2514" t="s">
        <v>7619</v>
      </c>
    </row>
    <row r="2515" spans="1:7">
      <c r="A2515">
        <v>134321252</v>
      </c>
      <c r="B2515" t="s">
        <v>18203</v>
      </c>
      <c r="C2515" t="s">
        <v>7617</v>
      </c>
      <c r="D2515" t="s">
        <v>7618</v>
      </c>
      <c r="E2515" t="s">
        <v>7618</v>
      </c>
      <c r="F2515" t="s">
        <v>61</v>
      </c>
      <c r="G2515" t="s">
        <v>7619</v>
      </c>
    </row>
    <row r="2516" spans="1:7">
      <c r="A2516">
        <v>134321254</v>
      </c>
      <c r="B2516" t="s">
        <v>18204</v>
      </c>
      <c r="C2516" t="s">
        <v>7617</v>
      </c>
      <c r="D2516" t="s">
        <v>7618</v>
      </c>
      <c r="E2516" t="s">
        <v>7618</v>
      </c>
      <c r="F2516" t="s">
        <v>61</v>
      </c>
      <c r="G2516" t="s">
        <v>7619</v>
      </c>
    </row>
    <row r="2517" spans="1:7">
      <c r="A2517">
        <v>134321256</v>
      </c>
      <c r="B2517" t="s">
        <v>18205</v>
      </c>
      <c r="C2517" t="s">
        <v>7617</v>
      </c>
      <c r="D2517" t="s">
        <v>7618</v>
      </c>
      <c r="E2517" t="s">
        <v>7618</v>
      </c>
      <c r="F2517" t="s">
        <v>61</v>
      </c>
      <c r="G2517" t="s">
        <v>7619</v>
      </c>
    </row>
    <row r="2518" spans="1:7">
      <c r="A2518">
        <v>134321258</v>
      </c>
      <c r="B2518" t="s">
        <v>18206</v>
      </c>
      <c r="C2518" t="s">
        <v>7617</v>
      </c>
      <c r="D2518" t="s">
        <v>7618</v>
      </c>
      <c r="E2518" t="s">
        <v>7618</v>
      </c>
      <c r="F2518" t="s">
        <v>61</v>
      </c>
      <c r="G2518" t="s">
        <v>7619</v>
      </c>
    </row>
    <row r="2519" spans="1:7">
      <c r="A2519">
        <v>134321260</v>
      </c>
      <c r="B2519" t="s">
        <v>18207</v>
      </c>
      <c r="C2519" t="s">
        <v>7617</v>
      </c>
      <c r="D2519" t="s">
        <v>7618</v>
      </c>
      <c r="E2519" t="s">
        <v>7618</v>
      </c>
      <c r="F2519" t="s">
        <v>61</v>
      </c>
      <c r="G2519" t="s">
        <v>7619</v>
      </c>
    </row>
    <row r="2520" spans="1:7">
      <c r="A2520">
        <v>134321262</v>
      </c>
      <c r="B2520" t="s">
        <v>18208</v>
      </c>
      <c r="C2520" t="s">
        <v>7617</v>
      </c>
      <c r="D2520" t="s">
        <v>7618</v>
      </c>
      <c r="E2520" t="s">
        <v>7618</v>
      </c>
      <c r="F2520" t="s">
        <v>61</v>
      </c>
      <c r="G2520" t="s">
        <v>7619</v>
      </c>
    </row>
    <row r="2521" spans="1:7">
      <c r="A2521">
        <v>134321264</v>
      </c>
      <c r="B2521" t="s">
        <v>18209</v>
      </c>
      <c r="C2521" t="s">
        <v>7617</v>
      </c>
      <c r="D2521" t="s">
        <v>7618</v>
      </c>
      <c r="E2521" t="s">
        <v>7618</v>
      </c>
      <c r="F2521" t="s">
        <v>61</v>
      </c>
      <c r="G2521" t="s">
        <v>7619</v>
      </c>
    </row>
    <row r="2522" spans="1:7">
      <c r="A2522">
        <v>134321266</v>
      </c>
      <c r="B2522" t="s">
        <v>18210</v>
      </c>
      <c r="C2522" t="s">
        <v>7617</v>
      </c>
      <c r="D2522" t="s">
        <v>7618</v>
      </c>
      <c r="E2522" t="s">
        <v>7618</v>
      </c>
      <c r="F2522" t="s">
        <v>61</v>
      </c>
      <c r="G2522" t="s">
        <v>7619</v>
      </c>
    </row>
    <row r="2523" spans="1:7">
      <c r="A2523">
        <v>134321268</v>
      </c>
      <c r="B2523" t="s">
        <v>18211</v>
      </c>
      <c r="C2523" t="s">
        <v>7617</v>
      </c>
      <c r="D2523" t="s">
        <v>7618</v>
      </c>
      <c r="E2523" t="s">
        <v>7618</v>
      </c>
      <c r="F2523" t="s">
        <v>61</v>
      </c>
      <c r="G2523" t="s">
        <v>7619</v>
      </c>
    </row>
    <row r="2524" spans="1:7">
      <c r="A2524">
        <v>134321270</v>
      </c>
      <c r="B2524" t="s">
        <v>18212</v>
      </c>
      <c r="C2524" t="s">
        <v>7617</v>
      </c>
      <c r="D2524" t="s">
        <v>7618</v>
      </c>
      <c r="E2524" t="s">
        <v>7618</v>
      </c>
      <c r="F2524" t="s">
        <v>61</v>
      </c>
      <c r="G2524" t="s">
        <v>7619</v>
      </c>
    </row>
    <row r="2525" spans="1:7">
      <c r="A2525">
        <v>134321284</v>
      </c>
      <c r="B2525" t="s">
        <v>18213</v>
      </c>
      <c r="C2525" t="s">
        <v>7617</v>
      </c>
      <c r="D2525" t="s">
        <v>7618</v>
      </c>
      <c r="E2525" t="s">
        <v>7618</v>
      </c>
      <c r="F2525" t="s">
        <v>61</v>
      </c>
      <c r="G2525" t="s">
        <v>7619</v>
      </c>
    </row>
    <row r="2526" spans="1:7">
      <c r="A2526">
        <v>134321286</v>
      </c>
      <c r="B2526" t="s">
        <v>18214</v>
      </c>
      <c r="C2526" t="s">
        <v>7617</v>
      </c>
      <c r="D2526" t="s">
        <v>7618</v>
      </c>
      <c r="E2526" t="s">
        <v>7618</v>
      </c>
      <c r="F2526" t="s">
        <v>61</v>
      </c>
      <c r="G2526" t="s">
        <v>7619</v>
      </c>
    </row>
    <row r="2527" spans="1:7">
      <c r="A2527">
        <v>134321288</v>
      </c>
      <c r="B2527" t="s">
        <v>18215</v>
      </c>
      <c r="C2527" t="s">
        <v>7617</v>
      </c>
      <c r="D2527" t="s">
        <v>7618</v>
      </c>
      <c r="E2527" t="s">
        <v>7618</v>
      </c>
      <c r="F2527" t="s">
        <v>61</v>
      </c>
      <c r="G2527" t="s">
        <v>7619</v>
      </c>
    </row>
    <row r="2528" spans="1:7">
      <c r="A2528">
        <v>134321290</v>
      </c>
      <c r="B2528" t="s">
        <v>18216</v>
      </c>
      <c r="C2528" t="s">
        <v>7617</v>
      </c>
      <c r="D2528" t="s">
        <v>7618</v>
      </c>
      <c r="E2528" t="s">
        <v>7618</v>
      </c>
      <c r="F2528" t="s">
        <v>61</v>
      </c>
      <c r="G2528" t="s">
        <v>7619</v>
      </c>
    </row>
    <row r="2529" spans="1:7">
      <c r="A2529">
        <v>134321292</v>
      </c>
      <c r="B2529" t="s">
        <v>18217</v>
      </c>
      <c r="C2529" t="s">
        <v>7617</v>
      </c>
      <c r="D2529" t="s">
        <v>7618</v>
      </c>
      <c r="E2529" t="s">
        <v>7618</v>
      </c>
      <c r="F2529" t="s">
        <v>61</v>
      </c>
      <c r="G2529" t="s">
        <v>7619</v>
      </c>
    </row>
    <row r="2530" spans="1:7">
      <c r="A2530">
        <v>134321294</v>
      </c>
      <c r="B2530" t="s">
        <v>18218</v>
      </c>
      <c r="C2530" t="s">
        <v>7617</v>
      </c>
      <c r="D2530" t="s">
        <v>7618</v>
      </c>
      <c r="E2530" t="s">
        <v>7618</v>
      </c>
      <c r="F2530" t="s">
        <v>61</v>
      </c>
      <c r="G2530" t="s">
        <v>7619</v>
      </c>
    </row>
    <row r="2531" spans="1:7">
      <c r="A2531">
        <v>134321308</v>
      </c>
      <c r="B2531" t="s">
        <v>18219</v>
      </c>
      <c r="C2531" t="s">
        <v>7617</v>
      </c>
      <c r="D2531" t="s">
        <v>7618</v>
      </c>
      <c r="E2531" t="s">
        <v>7618</v>
      </c>
      <c r="F2531" t="s">
        <v>61</v>
      </c>
      <c r="G2531" t="s">
        <v>7619</v>
      </c>
    </row>
    <row r="2532" spans="1:7">
      <c r="A2532">
        <v>134321310</v>
      </c>
      <c r="B2532" t="s">
        <v>18220</v>
      </c>
      <c r="C2532" t="s">
        <v>7617</v>
      </c>
      <c r="D2532" t="s">
        <v>7618</v>
      </c>
      <c r="E2532" t="s">
        <v>7618</v>
      </c>
      <c r="F2532" t="s">
        <v>61</v>
      </c>
      <c r="G2532" t="s">
        <v>7619</v>
      </c>
    </row>
    <row r="2533" spans="1:7">
      <c r="A2533">
        <v>134321312</v>
      </c>
      <c r="B2533" t="s">
        <v>18221</v>
      </c>
      <c r="C2533" t="s">
        <v>7617</v>
      </c>
      <c r="D2533" t="s">
        <v>7618</v>
      </c>
      <c r="E2533" t="s">
        <v>7618</v>
      </c>
      <c r="F2533" t="s">
        <v>61</v>
      </c>
      <c r="G2533" t="s">
        <v>7619</v>
      </c>
    </row>
    <row r="2534" spans="1:7">
      <c r="A2534">
        <v>134321314</v>
      </c>
      <c r="B2534" t="s">
        <v>18222</v>
      </c>
      <c r="C2534" t="s">
        <v>7617</v>
      </c>
      <c r="D2534" t="s">
        <v>7618</v>
      </c>
      <c r="E2534" t="s">
        <v>7618</v>
      </c>
      <c r="F2534" t="s">
        <v>61</v>
      </c>
      <c r="G2534" t="s">
        <v>7619</v>
      </c>
    </row>
    <row r="2535" spans="1:7">
      <c r="A2535">
        <v>134321316</v>
      </c>
      <c r="B2535" t="s">
        <v>18223</v>
      </c>
      <c r="C2535" t="s">
        <v>7617</v>
      </c>
      <c r="D2535" t="s">
        <v>7618</v>
      </c>
      <c r="E2535" t="s">
        <v>7618</v>
      </c>
      <c r="F2535" t="s">
        <v>61</v>
      </c>
      <c r="G2535" t="s">
        <v>7619</v>
      </c>
    </row>
    <row r="2536" spans="1:7">
      <c r="A2536">
        <v>134321318</v>
      </c>
      <c r="B2536" t="s">
        <v>18224</v>
      </c>
      <c r="C2536" t="s">
        <v>7617</v>
      </c>
      <c r="D2536" t="s">
        <v>7618</v>
      </c>
      <c r="E2536" t="s">
        <v>7618</v>
      </c>
      <c r="F2536" t="s">
        <v>61</v>
      </c>
      <c r="G2536" t="s">
        <v>7619</v>
      </c>
    </row>
    <row r="2537" spans="1:7">
      <c r="A2537">
        <v>134321332</v>
      </c>
      <c r="B2537" t="s">
        <v>18225</v>
      </c>
      <c r="C2537" t="s">
        <v>7617</v>
      </c>
      <c r="D2537" t="s">
        <v>7618</v>
      </c>
      <c r="E2537" t="s">
        <v>7618</v>
      </c>
      <c r="F2537" t="s">
        <v>61</v>
      </c>
      <c r="G2537" t="s">
        <v>7619</v>
      </c>
    </row>
    <row r="2538" spans="1:7">
      <c r="A2538">
        <v>134321334</v>
      </c>
      <c r="B2538" t="s">
        <v>18226</v>
      </c>
      <c r="C2538" t="s">
        <v>7617</v>
      </c>
      <c r="D2538" t="s">
        <v>7618</v>
      </c>
      <c r="E2538" t="s">
        <v>7618</v>
      </c>
      <c r="F2538" t="s">
        <v>61</v>
      </c>
      <c r="G2538" t="s">
        <v>7619</v>
      </c>
    </row>
    <row r="2539" spans="1:7">
      <c r="A2539">
        <v>134321336</v>
      </c>
      <c r="B2539" t="s">
        <v>18227</v>
      </c>
      <c r="C2539" t="s">
        <v>7617</v>
      </c>
      <c r="D2539" t="s">
        <v>7618</v>
      </c>
      <c r="E2539" t="s">
        <v>7618</v>
      </c>
      <c r="F2539" t="s">
        <v>61</v>
      </c>
      <c r="G2539" t="s">
        <v>7619</v>
      </c>
    </row>
    <row r="2540" spans="1:7">
      <c r="A2540">
        <v>134321338</v>
      </c>
      <c r="B2540" t="s">
        <v>18228</v>
      </c>
      <c r="C2540" t="s">
        <v>7617</v>
      </c>
      <c r="D2540" t="s">
        <v>7618</v>
      </c>
      <c r="E2540" t="s">
        <v>7618</v>
      </c>
      <c r="F2540" t="s">
        <v>61</v>
      </c>
      <c r="G2540" t="s">
        <v>7619</v>
      </c>
    </row>
    <row r="2541" spans="1:7">
      <c r="A2541">
        <v>134321340</v>
      </c>
      <c r="B2541" t="s">
        <v>18229</v>
      </c>
      <c r="C2541" t="s">
        <v>7617</v>
      </c>
      <c r="D2541" t="s">
        <v>7618</v>
      </c>
      <c r="E2541" t="s">
        <v>7618</v>
      </c>
      <c r="F2541" t="s">
        <v>61</v>
      </c>
      <c r="G2541" t="s">
        <v>7619</v>
      </c>
    </row>
    <row r="2542" spans="1:7">
      <c r="A2542">
        <v>134321342</v>
      </c>
      <c r="B2542" t="s">
        <v>18230</v>
      </c>
      <c r="C2542" t="s">
        <v>7617</v>
      </c>
      <c r="D2542" t="s">
        <v>7618</v>
      </c>
      <c r="E2542" t="s">
        <v>7618</v>
      </c>
      <c r="F2542" t="s">
        <v>61</v>
      </c>
      <c r="G2542" t="s">
        <v>7619</v>
      </c>
    </row>
    <row r="2543" spans="1:7">
      <c r="A2543">
        <v>134321356</v>
      </c>
      <c r="B2543" t="s">
        <v>18231</v>
      </c>
      <c r="C2543" t="s">
        <v>7617</v>
      </c>
      <c r="D2543" t="s">
        <v>7618</v>
      </c>
      <c r="E2543" t="s">
        <v>7618</v>
      </c>
      <c r="F2543" t="s">
        <v>61</v>
      </c>
      <c r="G2543" t="s">
        <v>7619</v>
      </c>
    </row>
    <row r="2544" spans="1:7">
      <c r="A2544">
        <v>134321358</v>
      </c>
      <c r="B2544" t="s">
        <v>18232</v>
      </c>
      <c r="C2544" t="s">
        <v>7617</v>
      </c>
      <c r="D2544" t="s">
        <v>7618</v>
      </c>
      <c r="E2544" t="s">
        <v>7618</v>
      </c>
      <c r="F2544" t="s">
        <v>61</v>
      </c>
      <c r="G2544" t="s">
        <v>7619</v>
      </c>
    </row>
    <row r="2545" spans="1:7">
      <c r="A2545">
        <v>134321360</v>
      </c>
      <c r="B2545" t="s">
        <v>18233</v>
      </c>
      <c r="C2545" t="s">
        <v>7617</v>
      </c>
      <c r="D2545" t="s">
        <v>7618</v>
      </c>
      <c r="E2545" t="s">
        <v>7618</v>
      </c>
      <c r="F2545" t="s">
        <v>61</v>
      </c>
      <c r="G2545" t="s">
        <v>7619</v>
      </c>
    </row>
    <row r="2546" spans="1:7">
      <c r="A2546">
        <v>134321362</v>
      </c>
      <c r="B2546" t="s">
        <v>18234</v>
      </c>
      <c r="C2546" t="s">
        <v>7617</v>
      </c>
      <c r="D2546" t="s">
        <v>7618</v>
      </c>
      <c r="E2546" t="s">
        <v>7618</v>
      </c>
      <c r="F2546" t="s">
        <v>61</v>
      </c>
      <c r="G2546" t="s">
        <v>7619</v>
      </c>
    </row>
    <row r="2547" spans="1:7">
      <c r="A2547">
        <v>134321364</v>
      </c>
      <c r="B2547" t="s">
        <v>18235</v>
      </c>
      <c r="C2547" t="s">
        <v>7617</v>
      </c>
      <c r="D2547" t="s">
        <v>7618</v>
      </c>
      <c r="E2547" t="s">
        <v>7618</v>
      </c>
      <c r="F2547" t="s">
        <v>61</v>
      </c>
      <c r="G2547" t="s">
        <v>7619</v>
      </c>
    </row>
    <row r="2548" spans="1:7">
      <c r="A2548">
        <v>134321366</v>
      </c>
      <c r="B2548" t="s">
        <v>18236</v>
      </c>
      <c r="C2548" t="s">
        <v>7617</v>
      </c>
      <c r="D2548" t="s">
        <v>7618</v>
      </c>
      <c r="E2548" t="s">
        <v>7618</v>
      </c>
      <c r="F2548" t="s">
        <v>61</v>
      </c>
      <c r="G2548" t="s">
        <v>7619</v>
      </c>
    </row>
    <row r="2549" spans="1:7">
      <c r="A2549">
        <v>134321392</v>
      </c>
      <c r="B2549" t="s">
        <v>18237</v>
      </c>
      <c r="C2549" t="s">
        <v>7617</v>
      </c>
      <c r="D2549" t="s">
        <v>7618</v>
      </c>
      <c r="E2549" t="s">
        <v>7618</v>
      </c>
      <c r="F2549" t="s">
        <v>61</v>
      </c>
      <c r="G2549" t="s">
        <v>7619</v>
      </c>
    </row>
    <row r="2550" spans="1:7">
      <c r="A2550">
        <v>134321394</v>
      </c>
      <c r="B2550" t="s">
        <v>18238</v>
      </c>
      <c r="C2550" t="s">
        <v>7617</v>
      </c>
      <c r="D2550" t="s">
        <v>7618</v>
      </c>
      <c r="E2550" t="s">
        <v>7618</v>
      </c>
      <c r="F2550" t="s">
        <v>61</v>
      </c>
      <c r="G2550" t="s">
        <v>7619</v>
      </c>
    </row>
    <row r="2551" spans="1:7">
      <c r="A2551">
        <v>134321396</v>
      </c>
      <c r="B2551" t="s">
        <v>18239</v>
      </c>
      <c r="C2551" t="s">
        <v>7617</v>
      </c>
      <c r="D2551" t="s">
        <v>7618</v>
      </c>
      <c r="E2551" t="s">
        <v>7618</v>
      </c>
      <c r="F2551" t="s">
        <v>61</v>
      </c>
      <c r="G2551" t="s">
        <v>7619</v>
      </c>
    </row>
    <row r="2552" spans="1:7">
      <c r="A2552">
        <v>134321398</v>
      </c>
      <c r="B2552" t="s">
        <v>18240</v>
      </c>
      <c r="C2552" t="s">
        <v>7617</v>
      </c>
      <c r="D2552" t="s">
        <v>7618</v>
      </c>
      <c r="E2552" t="s">
        <v>7618</v>
      </c>
      <c r="F2552" t="s">
        <v>61</v>
      </c>
      <c r="G2552" t="s">
        <v>7619</v>
      </c>
    </row>
    <row r="2553" spans="1:7">
      <c r="A2553">
        <v>134321400</v>
      </c>
      <c r="B2553" t="s">
        <v>18241</v>
      </c>
      <c r="C2553" t="s">
        <v>7617</v>
      </c>
      <c r="D2553" t="s">
        <v>7618</v>
      </c>
      <c r="E2553" t="s">
        <v>7618</v>
      </c>
      <c r="F2553" t="s">
        <v>61</v>
      </c>
      <c r="G2553" t="s">
        <v>7619</v>
      </c>
    </row>
    <row r="2554" spans="1:7">
      <c r="A2554">
        <v>134321402</v>
      </c>
      <c r="B2554" t="s">
        <v>18242</v>
      </c>
      <c r="C2554" t="s">
        <v>7617</v>
      </c>
      <c r="D2554" t="s">
        <v>7618</v>
      </c>
      <c r="E2554" t="s">
        <v>7618</v>
      </c>
      <c r="F2554" t="s">
        <v>61</v>
      </c>
      <c r="G2554" t="s">
        <v>7619</v>
      </c>
    </row>
    <row r="2555" spans="1:7">
      <c r="A2555">
        <v>134321416</v>
      </c>
      <c r="B2555" t="s">
        <v>18243</v>
      </c>
      <c r="C2555" t="s">
        <v>7617</v>
      </c>
      <c r="D2555" t="s">
        <v>7618</v>
      </c>
      <c r="E2555" t="s">
        <v>7618</v>
      </c>
      <c r="F2555" t="s">
        <v>61</v>
      </c>
      <c r="G2555" t="s">
        <v>7619</v>
      </c>
    </row>
    <row r="2556" spans="1:7">
      <c r="A2556">
        <v>134321418</v>
      </c>
      <c r="B2556" t="s">
        <v>18244</v>
      </c>
      <c r="C2556" t="s">
        <v>7617</v>
      </c>
      <c r="D2556" t="s">
        <v>7618</v>
      </c>
      <c r="E2556" t="s">
        <v>7618</v>
      </c>
      <c r="F2556" t="s">
        <v>61</v>
      </c>
      <c r="G2556" t="s">
        <v>7619</v>
      </c>
    </row>
    <row r="2557" spans="1:7">
      <c r="A2557">
        <v>134321420</v>
      </c>
      <c r="B2557" t="s">
        <v>18245</v>
      </c>
      <c r="C2557" t="s">
        <v>7617</v>
      </c>
      <c r="D2557" t="s">
        <v>7618</v>
      </c>
      <c r="E2557" t="s">
        <v>7618</v>
      </c>
      <c r="F2557" t="s">
        <v>61</v>
      </c>
      <c r="G2557" t="s">
        <v>7619</v>
      </c>
    </row>
    <row r="2558" spans="1:7">
      <c r="A2558">
        <v>134321422</v>
      </c>
      <c r="B2558" t="s">
        <v>18246</v>
      </c>
      <c r="C2558" t="s">
        <v>7617</v>
      </c>
      <c r="D2558" t="s">
        <v>7618</v>
      </c>
      <c r="E2558" t="s">
        <v>7618</v>
      </c>
      <c r="F2558" t="s">
        <v>61</v>
      </c>
      <c r="G2558" t="s">
        <v>7619</v>
      </c>
    </row>
    <row r="2559" spans="1:7">
      <c r="A2559">
        <v>134321424</v>
      </c>
      <c r="B2559" t="s">
        <v>18247</v>
      </c>
      <c r="C2559" t="s">
        <v>7617</v>
      </c>
      <c r="D2559" t="s">
        <v>7618</v>
      </c>
      <c r="E2559" t="s">
        <v>7618</v>
      </c>
      <c r="F2559" t="s">
        <v>61</v>
      </c>
      <c r="G2559" t="s">
        <v>7619</v>
      </c>
    </row>
    <row r="2560" spans="1:7">
      <c r="A2560">
        <v>134321426</v>
      </c>
      <c r="B2560" t="s">
        <v>18248</v>
      </c>
      <c r="C2560" t="s">
        <v>7617</v>
      </c>
      <c r="D2560" t="s">
        <v>7618</v>
      </c>
      <c r="E2560" t="s">
        <v>7618</v>
      </c>
      <c r="F2560" t="s">
        <v>61</v>
      </c>
      <c r="G2560" t="s">
        <v>7619</v>
      </c>
    </row>
    <row r="2561" spans="1:7">
      <c r="A2561">
        <v>134321450</v>
      </c>
      <c r="B2561" t="s">
        <v>18249</v>
      </c>
      <c r="C2561" t="s">
        <v>7617</v>
      </c>
      <c r="D2561" t="s">
        <v>7618</v>
      </c>
      <c r="E2561" t="s">
        <v>7618</v>
      </c>
      <c r="F2561" t="s">
        <v>61</v>
      </c>
      <c r="G2561" t="s">
        <v>7619</v>
      </c>
    </row>
    <row r="2562" spans="1:7">
      <c r="A2562">
        <v>134321452</v>
      </c>
      <c r="B2562" t="s">
        <v>18250</v>
      </c>
      <c r="C2562" t="s">
        <v>7617</v>
      </c>
      <c r="D2562" t="s">
        <v>7618</v>
      </c>
      <c r="E2562" t="s">
        <v>7618</v>
      </c>
      <c r="F2562" t="s">
        <v>61</v>
      </c>
      <c r="G2562" t="s">
        <v>7619</v>
      </c>
    </row>
    <row r="2563" spans="1:7">
      <c r="A2563">
        <v>134321454</v>
      </c>
      <c r="B2563" t="s">
        <v>18251</v>
      </c>
      <c r="C2563" t="s">
        <v>7617</v>
      </c>
      <c r="D2563" t="s">
        <v>7618</v>
      </c>
      <c r="E2563" t="s">
        <v>7618</v>
      </c>
      <c r="F2563" t="s">
        <v>61</v>
      </c>
      <c r="G2563" t="s">
        <v>7619</v>
      </c>
    </row>
    <row r="2564" spans="1:7">
      <c r="A2564">
        <v>134321456</v>
      </c>
      <c r="B2564" t="s">
        <v>18252</v>
      </c>
      <c r="C2564" t="s">
        <v>7617</v>
      </c>
      <c r="D2564" t="s">
        <v>7618</v>
      </c>
      <c r="E2564" t="s">
        <v>7618</v>
      </c>
      <c r="F2564" t="s">
        <v>61</v>
      </c>
      <c r="G2564" t="s">
        <v>7619</v>
      </c>
    </row>
    <row r="2565" spans="1:7">
      <c r="A2565">
        <v>134321458</v>
      </c>
      <c r="B2565" t="s">
        <v>18253</v>
      </c>
      <c r="C2565" t="s">
        <v>7617</v>
      </c>
      <c r="D2565" t="s">
        <v>7618</v>
      </c>
      <c r="E2565" t="s">
        <v>7618</v>
      </c>
      <c r="F2565" t="s">
        <v>61</v>
      </c>
      <c r="G2565" t="s">
        <v>7619</v>
      </c>
    </row>
    <row r="2566" spans="1:7">
      <c r="A2566">
        <v>134321460</v>
      </c>
      <c r="B2566" t="s">
        <v>18254</v>
      </c>
      <c r="C2566" t="s">
        <v>7617</v>
      </c>
      <c r="D2566" t="s">
        <v>7618</v>
      </c>
      <c r="E2566" t="s">
        <v>7618</v>
      </c>
      <c r="F2566" t="s">
        <v>61</v>
      </c>
      <c r="G2566" t="s">
        <v>7619</v>
      </c>
    </row>
    <row r="2567" spans="1:7">
      <c r="A2567">
        <v>134321486</v>
      </c>
      <c r="B2567" t="s">
        <v>18255</v>
      </c>
      <c r="C2567" t="s">
        <v>7617</v>
      </c>
      <c r="D2567" t="s">
        <v>7618</v>
      </c>
      <c r="E2567" t="s">
        <v>7618</v>
      </c>
      <c r="F2567" t="s">
        <v>61</v>
      </c>
      <c r="G2567" t="s">
        <v>7619</v>
      </c>
    </row>
    <row r="2568" spans="1:7">
      <c r="A2568">
        <v>134321854</v>
      </c>
      <c r="B2568" t="s">
        <v>18256</v>
      </c>
      <c r="C2568" t="s">
        <v>7617</v>
      </c>
      <c r="D2568" t="s">
        <v>7618</v>
      </c>
      <c r="E2568" t="s">
        <v>7618</v>
      </c>
      <c r="F2568" t="s">
        <v>61</v>
      </c>
      <c r="G2568" t="s">
        <v>7619</v>
      </c>
    </row>
    <row r="2569" spans="1:7">
      <c r="A2569">
        <v>134321856</v>
      </c>
      <c r="B2569" t="s">
        <v>18257</v>
      </c>
      <c r="C2569" t="s">
        <v>7617</v>
      </c>
      <c r="D2569" t="s">
        <v>7618</v>
      </c>
      <c r="E2569" t="s">
        <v>7618</v>
      </c>
      <c r="F2569" t="s">
        <v>61</v>
      </c>
      <c r="G2569" t="s">
        <v>7619</v>
      </c>
    </row>
    <row r="2570" spans="1:7">
      <c r="A2570">
        <v>134321858</v>
      </c>
      <c r="B2570" t="s">
        <v>18258</v>
      </c>
      <c r="C2570" t="s">
        <v>7617</v>
      </c>
      <c r="D2570" t="s">
        <v>7618</v>
      </c>
      <c r="E2570" t="s">
        <v>7618</v>
      </c>
      <c r="F2570" t="s">
        <v>61</v>
      </c>
      <c r="G2570" t="s">
        <v>7619</v>
      </c>
    </row>
    <row r="2571" spans="1:7">
      <c r="A2571">
        <v>134321860</v>
      </c>
      <c r="B2571" t="s">
        <v>18259</v>
      </c>
      <c r="C2571" t="s">
        <v>7617</v>
      </c>
      <c r="D2571" t="s">
        <v>7618</v>
      </c>
      <c r="E2571" t="s">
        <v>7618</v>
      </c>
      <c r="F2571" t="s">
        <v>61</v>
      </c>
      <c r="G2571" t="s">
        <v>7619</v>
      </c>
    </row>
    <row r="2572" spans="1:7">
      <c r="A2572">
        <v>134321862</v>
      </c>
      <c r="B2572" t="s">
        <v>18260</v>
      </c>
      <c r="C2572" t="s">
        <v>7617</v>
      </c>
      <c r="D2572" t="s">
        <v>7618</v>
      </c>
      <c r="E2572" t="s">
        <v>7618</v>
      </c>
      <c r="F2572" t="s">
        <v>61</v>
      </c>
      <c r="G2572" t="s">
        <v>7619</v>
      </c>
    </row>
    <row r="2573" spans="1:7">
      <c r="A2573">
        <v>134321368</v>
      </c>
      <c r="B2573" t="s">
        <v>18261</v>
      </c>
      <c r="C2573" t="s">
        <v>7617</v>
      </c>
      <c r="D2573" t="s">
        <v>7618</v>
      </c>
      <c r="E2573" t="s">
        <v>7618</v>
      </c>
      <c r="F2573" t="s">
        <v>61</v>
      </c>
      <c r="G2573" t="s">
        <v>7619</v>
      </c>
    </row>
    <row r="2574" spans="1:7">
      <c r="A2574">
        <v>134321370</v>
      </c>
      <c r="B2574" t="s">
        <v>18262</v>
      </c>
      <c r="C2574" t="s">
        <v>7617</v>
      </c>
      <c r="D2574" t="s">
        <v>7618</v>
      </c>
      <c r="E2574" t="s">
        <v>7618</v>
      </c>
      <c r="F2574" t="s">
        <v>61</v>
      </c>
      <c r="G2574" t="s">
        <v>7619</v>
      </c>
    </row>
    <row r="2575" spans="1:7">
      <c r="A2575">
        <v>134321372</v>
      </c>
      <c r="B2575" t="s">
        <v>18263</v>
      </c>
      <c r="C2575" t="s">
        <v>7617</v>
      </c>
      <c r="D2575" t="s">
        <v>7618</v>
      </c>
      <c r="E2575" t="s">
        <v>7618</v>
      </c>
      <c r="F2575" t="s">
        <v>61</v>
      </c>
      <c r="G2575" t="s">
        <v>7619</v>
      </c>
    </row>
    <row r="2576" spans="1:7">
      <c r="A2576">
        <v>134321374</v>
      </c>
      <c r="B2576" t="s">
        <v>18264</v>
      </c>
      <c r="C2576" t="s">
        <v>7617</v>
      </c>
      <c r="D2576" t="s">
        <v>7618</v>
      </c>
      <c r="E2576" t="s">
        <v>7618</v>
      </c>
      <c r="F2576" t="s">
        <v>61</v>
      </c>
      <c r="G2576" t="s">
        <v>7619</v>
      </c>
    </row>
    <row r="2577" spans="1:7">
      <c r="A2577">
        <v>134321376</v>
      </c>
      <c r="B2577" t="s">
        <v>18265</v>
      </c>
      <c r="C2577" t="s">
        <v>7617</v>
      </c>
      <c r="D2577" t="s">
        <v>7618</v>
      </c>
      <c r="E2577" t="s">
        <v>7618</v>
      </c>
      <c r="F2577" t="s">
        <v>61</v>
      </c>
      <c r="G2577" t="s">
        <v>7619</v>
      </c>
    </row>
    <row r="2578" spans="1:7">
      <c r="A2578">
        <v>134321378</v>
      </c>
      <c r="B2578" t="s">
        <v>18266</v>
      </c>
      <c r="C2578" t="s">
        <v>7617</v>
      </c>
      <c r="D2578" t="s">
        <v>7618</v>
      </c>
      <c r="E2578" t="s">
        <v>7618</v>
      </c>
      <c r="F2578" t="s">
        <v>61</v>
      </c>
      <c r="G2578" t="s">
        <v>7619</v>
      </c>
    </row>
    <row r="2579" spans="1:7">
      <c r="A2579">
        <v>134321380</v>
      </c>
      <c r="B2579" t="s">
        <v>18267</v>
      </c>
      <c r="C2579" t="s">
        <v>7617</v>
      </c>
      <c r="D2579" t="s">
        <v>7618</v>
      </c>
      <c r="E2579" t="s">
        <v>7618</v>
      </c>
      <c r="F2579" t="s">
        <v>61</v>
      </c>
      <c r="G2579" t="s">
        <v>7619</v>
      </c>
    </row>
    <row r="2580" spans="1:7">
      <c r="A2580">
        <v>134321382</v>
      </c>
      <c r="B2580" t="s">
        <v>18268</v>
      </c>
      <c r="C2580" t="s">
        <v>7617</v>
      </c>
      <c r="D2580" t="s">
        <v>7618</v>
      </c>
      <c r="E2580" t="s">
        <v>7618</v>
      </c>
      <c r="F2580" t="s">
        <v>61</v>
      </c>
      <c r="G2580" t="s">
        <v>7619</v>
      </c>
    </row>
    <row r="2581" spans="1:7">
      <c r="A2581">
        <v>134321384</v>
      </c>
      <c r="B2581" t="s">
        <v>18269</v>
      </c>
      <c r="C2581" t="s">
        <v>7617</v>
      </c>
      <c r="D2581" t="s">
        <v>7618</v>
      </c>
      <c r="E2581" t="s">
        <v>7618</v>
      </c>
      <c r="F2581" t="s">
        <v>61</v>
      </c>
      <c r="G2581" t="s">
        <v>7619</v>
      </c>
    </row>
    <row r="2582" spans="1:7">
      <c r="A2582">
        <v>134321386</v>
      </c>
      <c r="B2582" t="s">
        <v>18270</v>
      </c>
      <c r="C2582" t="s">
        <v>7617</v>
      </c>
      <c r="D2582" t="s">
        <v>7618</v>
      </c>
      <c r="E2582" t="s">
        <v>7618</v>
      </c>
      <c r="F2582" t="s">
        <v>61</v>
      </c>
      <c r="G2582" t="s">
        <v>7619</v>
      </c>
    </row>
    <row r="2583" spans="1:7">
      <c r="A2583">
        <v>134321388</v>
      </c>
      <c r="B2583" t="s">
        <v>18271</v>
      </c>
      <c r="C2583" t="s">
        <v>7617</v>
      </c>
      <c r="D2583" t="s">
        <v>7618</v>
      </c>
      <c r="E2583" t="s">
        <v>7618</v>
      </c>
      <c r="F2583" t="s">
        <v>61</v>
      </c>
      <c r="G2583" t="s">
        <v>7619</v>
      </c>
    </row>
    <row r="2584" spans="1:7">
      <c r="A2584">
        <v>134321390</v>
      </c>
      <c r="B2584" t="s">
        <v>18272</v>
      </c>
      <c r="C2584" t="s">
        <v>7617</v>
      </c>
      <c r="D2584" t="s">
        <v>7618</v>
      </c>
      <c r="E2584" t="s">
        <v>7618</v>
      </c>
      <c r="F2584" t="s">
        <v>61</v>
      </c>
      <c r="G2584" t="s">
        <v>7619</v>
      </c>
    </row>
    <row r="2585" spans="1:7">
      <c r="A2585">
        <v>134321404</v>
      </c>
      <c r="B2585" t="s">
        <v>18273</v>
      </c>
      <c r="C2585" t="s">
        <v>7617</v>
      </c>
      <c r="D2585" t="s">
        <v>7618</v>
      </c>
      <c r="E2585" t="s">
        <v>7618</v>
      </c>
      <c r="F2585" t="s">
        <v>61</v>
      </c>
      <c r="G2585" t="s">
        <v>7619</v>
      </c>
    </row>
    <row r="2586" spans="1:7">
      <c r="A2586">
        <v>134321406</v>
      </c>
      <c r="B2586" t="s">
        <v>18274</v>
      </c>
      <c r="C2586" t="s">
        <v>7617</v>
      </c>
      <c r="D2586" t="s">
        <v>7618</v>
      </c>
      <c r="E2586" t="s">
        <v>7618</v>
      </c>
      <c r="F2586" t="s">
        <v>61</v>
      </c>
      <c r="G2586" t="s">
        <v>7619</v>
      </c>
    </row>
    <row r="2587" spans="1:7">
      <c r="A2587">
        <v>134321408</v>
      </c>
      <c r="B2587" t="s">
        <v>18275</v>
      </c>
      <c r="C2587" t="s">
        <v>7617</v>
      </c>
      <c r="D2587" t="s">
        <v>7618</v>
      </c>
      <c r="E2587" t="s">
        <v>7618</v>
      </c>
      <c r="F2587" t="s">
        <v>61</v>
      </c>
      <c r="G2587" t="s">
        <v>7619</v>
      </c>
    </row>
    <row r="2588" spans="1:7">
      <c r="A2588">
        <v>134321410</v>
      </c>
      <c r="B2588" t="s">
        <v>18276</v>
      </c>
      <c r="C2588" t="s">
        <v>7617</v>
      </c>
      <c r="D2588" t="s">
        <v>7618</v>
      </c>
      <c r="E2588" t="s">
        <v>7618</v>
      </c>
      <c r="F2588" t="s">
        <v>61</v>
      </c>
      <c r="G2588" t="s">
        <v>7619</v>
      </c>
    </row>
    <row r="2589" spans="1:7">
      <c r="A2589">
        <v>134321412</v>
      </c>
      <c r="B2589" t="s">
        <v>18277</v>
      </c>
      <c r="C2589" t="s">
        <v>7617</v>
      </c>
      <c r="D2589" t="s">
        <v>7618</v>
      </c>
      <c r="E2589" t="s">
        <v>7618</v>
      </c>
      <c r="F2589" t="s">
        <v>61</v>
      </c>
      <c r="G2589" t="s">
        <v>7619</v>
      </c>
    </row>
    <row r="2590" spans="1:7">
      <c r="A2590">
        <v>134321414</v>
      </c>
      <c r="B2590" t="s">
        <v>18278</v>
      </c>
      <c r="C2590" t="s">
        <v>7617</v>
      </c>
      <c r="D2590" t="s">
        <v>7618</v>
      </c>
      <c r="E2590" t="s">
        <v>7618</v>
      </c>
      <c r="F2590" t="s">
        <v>61</v>
      </c>
      <c r="G2590" t="s">
        <v>7619</v>
      </c>
    </row>
    <row r="2591" spans="1:7">
      <c r="A2591">
        <v>134321428</v>
      </c>
      <c r="B2591" t="s">
        <v>18279</v>
      </c>
      <c r="C2591" t="s">
        <v>7617</v>
      </c>
      <c r="D2591" t="s">
        <v>7618</v>
      </c>
      <c r="E2591" t="s">
        <v>7618</v>
      </c>
      <c r="F2591" t="s">
        <v>61</v>
      </c>
      <c r="G2591" t="s">
        <v>7619</v>
      </c>
    </row>
    <row r="2592" spans="1:7">
      <c r="A2592">
        <v>134321430</v>
      </c>
      <c r="B2592" t="s">
        <v>18280</v>
      </c>
      <c r="C2592" t="s">
        <v>7617</v>
      </c>
      <c r="D2592" t="s">
        <v>7618</v>
      </c>
      <c r="E2592" t="s">
        <v>7618</v>
      </c>
      <c r="F2592" t="s">
        <v>61</v>
      </c>
      <c r="G2592" t="s">
        <v>7619</v>
      </c>
    </row>
    <row r="2593" spans="1:7">
      <c r="A2593">
        <v>134321432</v>
      </c>
      <c r="B2593" t="s">
        <v>18281</v>
      </c>
      <c r="C2593" t="s">
        <v>7617</v>
      </c>
      <c r="D2593" t="s">
        <v>7618</v>
      </c>
      <c r="E2593" t="s">
        <v>7618</v>
      </c>
      <c r="F2593" t="s">
        <v>61</v>
      </c>
      <c r="G2593" t="s">
        <v>7619</v>
      </c>
    </row>
    <row r="2594" spans="1:7">
      <c r="A2594">
        <v>134321434</v>
      </c>
      <c r="B2594" t="s">
        <v>18282</v>
      </c>
      <c r="C2594" t="s">
        <v>7617</v>
      </c>
      <c r="D2594" t="s">
        <v>7618</v>
      </c>
      <c r="E2594" t="s">
        <v>7618</v>
      </c>
      <c r="F2594" t="s">
        <v>61</v>
      </c>
      <c r="G2594" t="s">
        <v>7619</v>
      </c>
    </row>
    <row r="2595" spans="1:7">
      <c r="A2595">
        <v>134321436</v>
      </c>
      <c r="B2595" t="s">
        <v>18283</v>
      </c>
      <c r="C2595" t="s">
        <v>7617</v>
      </c>
      <c r="D2595" t="s">
        <v>7618</v>
      </c>
      <c r="E2595" t="s">
        <v>7618</v>
      </c>
      <c r="F2595" t="s">
        <v>61</v>
      </c>
      <c r="G2595" t="s">
        <v>7619</v>
      </c>
    </row>
    <row r="2596" spans="1:7">
      <c r="A2596">
        <v>134321438</v>
      </c>
      <c r="B2596" t="s">
        <v>18284</v>
      </c>
      <c r="C2596" t="s">
        <v>7617</v>
      </c>
      <c r="D2596" t="s">
        <v>7618</v>
      </c>
      <c r="E2596" t="s">
        <v>7618</v>
      </c>
      <c r="F2596" t="s">
        <v>61</v>
      </c>
      <c r="G2596" t="s">
        <v>7619</v>
      </c>
    </row>
    <row r="2597" spans="1:7">
      <c r="A2597">
        <v>134321462</v>
      </c>
      <c r="B2597" t="s">
        <v>18285</v>
      </c>
      <c r="C2597" t="s">
        <v>7617</v>
      </c>
      <c r="D2597" t="s">
        <v>7618</v>
      </c>
      <c r="E2597" t="s">
        <v>7618</v>
      </c>
      <c r="F2597" t="s">
        <v>61</v>
      </c>
      <c r="G2597" t="s">
        <v>7619</v>
      </c>
    </row>
    <row r="2598" spans="1:7">
      <c r="A2598">
        <v>134321464</v>
      </c>
      <c r="B2598" t="s">
        <v>18286</v>
      </c>
      <c r="C2598" t="s">
        <v>7617</v>
      </c>
      <c r="D2598" t="s">
        <v>7618</v>
      </c>
      <c r="E2598" t="s">
        <v>7618</v>
      </c>
      <c r="F2598" t="s">
        <v>61</v>
      </c>
      <c r="G2598" t="s">
        <v>7619</v>
      </c>
    </row>
    <row r="2599" spans="1:7">
      <c r="A2599">
        <v>134321466</v>
      </c>
      <c r="B2599" t="s">
        <v>18287</v>
      </c>
      <c r="C2599" t="s">
        <v>7617</v>
      </c>
      <c r="D2599" t="s">
        <v>7618</v>
      </c>
      <c r="E2599" t="s">
        <v>7618</v>
      </c>
      <c r="F2599" t="s">
        <v>61</v>
      </c>
      <c r="G2599" t="s">
        <v>7619</v>
      </c>
    </row>
    <row r="2600" spans="1:7">
      <c r="A2600">
        <v>134321468</v>
      </c>
      <c r="B2600" t="s">
        <v>18288</v>
      </c>
      <c r="C2600" t="s">
        <v>7617</v>
      </c>
      <c r="D2600" t="s">
        <v>7618</v>
      </c>
      <c r="E2600" t="s">
        <v>7618</v>
      </c>
      <c r="F2600" t="s">
        <v>61</v>
      </c>
      <c r="G2600" t="s">
        <v>7619</v>
      </c>
    </row>
    <row r="2601" spans="1:7">
      <c r="A2601">
        <v>134321470</v>
      </c>
      <c r="B2601" t="s">
        <v>18289</v>
      </c>
      <c r="C2601" t="s">
        <v>7617</v>
      </c>
      <c r="D2601" t="s">
        <v>7618</v>
      </c>
      <c r="E2601" t="s">
        <v>7618</v>
      </c>
      <c r="F2601" t="s">
        <v>61</v>
      </c>
      <c r="G2601" t="s">
        <v>7619</v>
      </c>
    </row>
    <row r="2602" spans="1:7">
      <c r="A2602">
        <v>134321472</v>
      </c>
      <c r="B2602" t="s">
        <v>18290</v>
      </c>
      <c r="C2602" t="s">
        <v>7617</v>
      </c>
      <c r="D2602" t="s">
        <v>7618</v>
      </c>
      <c r="E2602" t="s">
        <v>7618</v>
      </c>
      <c r="F2602" t="s">
        <v>61</v>
      </c>
      <c r="G2602" t="s">
        <v>7619</v>
      </c>
    </row>
    <row r="2603" spans="1:7">
      <c r="A2603">
        <v>134321864</v>
      </c>
      <c r="B2603" t="s">
        <v>18291</v>
      </c>
      <c r="C2603" t="s">
        <v>7617</v>
      </c>
      <c r="D2603" t="s">
        <v>7618</v>
      </c>
      <c r="E2603" t="s">
        <v>7618</v>
      </c>
      <c r="F2603" t="s">
        <v>61</v>
      </c>
      <c r="G2603" t="s">
        <v>7619</v>
      </c>
    </row>
    <row r="2604" spans="1:7">
      <c r="A2604">
        <v>134321866</v>
      </c>
      <c r="B2604" t="s">
        <v>18292</v>
      </c>
      <c r="C2604" t="s">
        <v>7617</v>
      </c>
      <c r="D2604" t="s">
        <v>7618</v>
      </c>
      <c r="E2604" t="s">
        <v>7618</v>
      </c>
      <c r="F2604" t="s">
        <v>61</v>
      </c>
      <c r="G2604" t="s">
        <v>7619</v>
      </c>
    </row>
    <row r="2605" spans="1:7">
      <c r="A2605">
        <v>134321868</v>
      </c>
      <c r="B2605" t="s">
        <v>18293</v>
      </c>
      <c r="C2605" t="s">
        <v>7617</v>
      </c>
      <c r="D2605" t="s">
        <v>7618</v>
      </c>
      <c r="E2605" t="s">
        <v>7618</v>
      </c>
      <c r="F2605" t="s">
        <v>61</v>
      </c>
      <c r="G2605" t="s">
        <v>7619</v>
      </c>
    </row>
    <row r="2606" spans="1:7">
      <c r="A2606">
        <v>134321870</v>
      </c>
      <c r="B2606" t="s">
        <v>18294</v>
      </c>
      <c r="C2606" t="s">
        <v>7617</v>
      </c>
      <c r="D2606" t="s">
        <v>7618</v>
      </c>
      <c r="E2606" t="s">
        <v>7618</v>
      </c>
      <c r="F2606" t="s">
        <v>61</v>
      </c>
      <c r="G2606" t="s">
        <v>7619</v>
      </c>
    </row>
    <row r="2607" spans="1:7">
      <c r="A2607">
        <v>134321872</v>
      </c>
      <c r="B2607" t="s">
        <v>18295</v>
      </c>
      <c r="C2607" t="s">
        <v>7617</v>
      </c>
      <c r="D2607" t="s">
        <v>7618</v>
      </c>
      <c r="E2607" t="s">
        <v>7618</v>
      </c>
      <c r="F2607" t="s">
        <v>61</v>
      </c>
      <c r="G2607" t="s">
        <v>7619</v>
      </c>
    </row>
    <row r="2608" spans="1:7">
      <c r="A2608">
        <v>134321874</v>
      </c>
      <c r="B2608" t="s">
        <v>18296</v>
      </c>
      <c r="C2608" t="s">
        <v>7617</v>
      </c>
      <c r="D2608" t="s">
        <v>7618</v>
      </c>
      <c r="E2608" t="s">
        <v>7618</v>
      </c>
      <c r="F2608" t="s">
        <v>61</v>
      </c>
      <c r="G2608" t="s">
        <v>7619</v>
      </c>
    </row>
    <row r="2609" spans="1:7">
      <c r="A2609">
        <v>134321876</v>
      </c>
      <c r="B2609" t="s">
        <v>18297</v>
      </c>
      <c r="C2609" t="s">
        <v>7617</v>
      </c>
      <c r="D2609" t="s">
        <v>7618</v>
      </c>
      <c r="E2609" t="s">
        <v>7618</v>
      </c>
      <c r="F2609" t="s">
        <v>61</v>
      </c>
      <c r="G2609" t="s">
        <v>7619</v>
      </c>
    </row>
    <row r="2610" spans="1:7">
      <c r="A2610">
        <v>134321878</v>
      </c>
      <c r="B2610" t="s">
        <v>18298</v>
      </c>
      <c r="C2610" t="s">
        <v>7617</v>
      </c>
      <c r="D2610" t="s">
        <v>7618</v>
      </c>
      <c r="E2610" t="s">
        <v>7618</v>
      </c>
      <c r="F2610" t="s">
        <v>61</v>
      </c>
      <c r="G2610" t="s">
        <v>7619</v>
      </c>
    </row>
    <row r="2611" spans="1:7">
      <c r="A2611">
        <v>134321880</v>
      </c>
      <c r="B2611" t="s">
        <v>18299</v>
      </c>
      <c r="C2611" t="s">
        <v>7617</v>
      </c>
      <c r="D2611" t="s">
        <v>7618</v>
      </c>
      <c r="E2611" t="s">
        <v>7618</v>
      </c>
      <c r="F2611" t="s">
        <v>61</v>
      </c>
      <c r="G2611" t="s">
        <v>7619</v>
      </c>
    </row>
    <row r="2612" spans="1:7">
      <c r="A2612">
        <v>134321882</v>
      </c>
      <c r="B2612" t="s">
        <v>18300</v>
      </c>
      <c r="C2612" t="s">
        <v>7617</v>
      </c>
      <c r="D2612" t="s">
        <v>7618</v>
      </c>
      <c r="E2612" t="s">
        <v>7618</v>
      </c>
      <c r="F2612" t="s">
        <v>61</v>
      </c>
      <c r="G2612" t="s">
        <v>7619</v>
      </c>
    </row>
    <row r="2613" spans="1:7">
      <c r="A2613">
        <v>134321884</v>
      </c>
      <c r="B2613" t="s">
        <v>18301</v>
      </c>
      <c r="C2613" t="s">
        <v>7617</v>
      </c>
      <c r="D2613" t="s">
        <v>7618</v>
      </c>
      <c r="E2613" t="s">
        <v>7618</v>
      </c>
      <c r="F2613" t="s">
        <v>61</v>
      </c>
      <c r="G2613" t="s">
        <v>7619</v>
      </c>
    </row>
    <row r="2614" spans="1:7">
      <c r="A2614">
        <v>134321886</v>
      </c>
      <c r="B2614" t="s">
        <v>18302</v>
      </c>
      <c r="C2614" t="s">
        <v>7617</v>
      </c>
      <c r="D2614" t="s">
        <v>7618</v>
      </c>
      <c r="E2614" t="s">
        <v>7618</v>
      </c>
      <c r="F2614" t="s">
        <v>61</v>
      </c>
      <c r="G2614" t="s">
        <v>7619</v>
      </c>
    </row>
    <row r="2615" spans="1:7">
      <c r="A2615">
        <v>134321888</v>
      </c>
      <c r="B2615" t="s">
        <v>18303</v>
      </c>
      <c r="C2615" t="s">
        <v>7617</v>
      </c>
      <c r="D2615" t="s">
        <v>7618</v>
      </c>
      <c r="E2615" t="s">
        <v>7618</v>
      </c>
      <c r="F2615" t="s">
        <v>61</v>
      </c>
      <c r="G2615" t="s">
        <v>7619</v>
      </c>
    </row>
    <row r="2616" spans="1:7">
      <c r="A2616">
        <v>134321890</v>
      </c>
      <c r="B2616" t="s">
        <v>18304</v>
      </c>
      <c r="C2616" t="s">
        <v>7617</v>
      </c>
      <c r="D2616" t="s">
        <v>7618</v>
      </c>
      <c r="E2616" t="s">
        <v>7618</v>
      </c>
      <c r="F2616" t="s">
        <v>61</v>
      </c>
      <c r="G2616" t="s">
        <v>7619</v>
      </c>
    </row>
    <row r="2617" spans="1:7">
      <c r="A2617">
        <v>134321892</v>
      </c>
      <c r="B2617" t="s">
        <v>18305</v>
      </c>
      <c r="C2617" t="s">
        <v>7617</v>
      </c>
      <c r="D2617" t="s">
        <v>7618</v>
      </c>
      <c r="E2617" t="s">
        <v>7618</v>
      </c>
      <c r="F2617" t="s">
        <v>61</v>
      </c>
      <c r="G2617" t="s">
        <v>7619</v>
      </c>
    </row>
    <row r="2618" spans="1:7">
      <c r="A2618">
        <v>134321894</v>
      </c>
      <c r="B2618" t="s">
        <v>18306</v>
      </c>
      <c r="C2618" t="s">
        <v>7617</v>
      </c>
      <c r="D2618" t="s">
        <v>7618</v>
      </c>
      <c r="E2618" t="s">
        <v>7618</v>
      </c>
      <c r="F2618" t="s">
        <v>61</v>
      </c>
      <c r="G2618" t="s">
        <v>7619</v>
      </c>
    </row>
    <row r="2619" spans="1:7">
      <c r="A2619">
        <v>134321896</v>
      </c>
      <c r="B2619" t="s">
        <v>18307</v>
      </c>
      <c r="C2619" t="s">
        <v>7617</v>
      </c>
      <c r="D2619" t="s">
        <v>7618</v>
      </c>
      <c r="E2619" t="s">
        <v>7618</v>
      </c>
      <c r="F2619" t="s">
        <v>61</v>
      </c>
      <c r="G2619" t="s">
        <v>7619</v>
      </c>
    </row>
    <row r="2620" spans="1:7">
      <c r="A2620">
        <v>134321898</v>
      </c>
      <c r="B2620" t="s">
        <v>18308</v>
      </c>
      <c r="C2620" t="s">
        <v>7617</v>
      </c>
      <c r="D2620" t="s">
        <v>7618</v>
      </c>
      <c r="E2620" t="s">
        <v>7618</v>
      </c>
      <c r="F2620" t="s">
        <v>61</v>
      </c>
      <c r="G2620" t="s">
        <v>7619</v>
      </c>
    </row>
    <row r="2621" spans="1:7">
      <c r="A2621">
        <v>134321900</v>
      </c>
      <c r="B2621" t="s">
        <v>18309</v>
      </c>
      <c r="C2621" t="s">
        <v>7617</v>
      </c>
      <c r="D2621" t="s">
        <v>7618</v>
      </c>
      <c r="E2621" t="s">
        <v>7618</v>
      </c>
      <c r="F2621" t="s">
        <v>61</v>
      </c>
      <c r="G2621" t="s">
        <v>7619</v>
      </c>
    </row>
    <row r="2622" spans="1:7">
      <c r="A2622">
        <v>134321902</v>
      </c>
      <c r="B2622" t="s">
        <v>18310</v>
      </c>
      <c r="C2622" t="s">
        <v>7617</v>
      </c>
      <c r="D2622" t="s">
        <v>7618</v>
      </c>
      <c r="E2622" t="s">
        <v>7618</v>
      </c>
      <c r="F2622" t="s">
        <v>61</v>
      </c>
      <c r="G2622" t="s">
        <v>7619</v>
      </c>
    </row>
    <row r="2623" spans="1:7">
      <c r="A2623">
        <v>134321904</v>
      </c>
      <c r="B2623" t="s">
        <v>18311</v>
      </c>
      <c r="C2623" t="s">
        <v>7617</v>
      </c>
      <c r="D2623" t="s">
        <v>7618</v>
      </c>
      <c r="E2623" t="s">
        <v>7618</v>
      </c>
      <c r="F2623" t="s">
        <v>61</v>
      </c>
      <c r="G2623" t="s">
        <v>7619</v>
      </c>
    </row>
    <row r="2624" spans="1:7">
      <c r="A2624">
        <v>134321906</v>
      </c>
      <c r="B2624" t="s">
        <v>18312</v>
      </c>
      <c r="C2624" t="s">
        <v>7617</v>
      </c>
      <c r="D2624" t="s">
        <v>7618</v>
      </c>
      <c r="E2624" t="s">
        <v>7618</v>
      </c>
      <c r="F2624" t="s">
        <v>61</v>
      </c>
      <c r="G2624" t="s">
        <v>7619</v>
      </c>
    </row>
    <row r="2625" spans="1:7">
      <c r="A2625">
        <v>134321908</v>
      </c>
      <c r="B2625" t="s">
        <v>18313</v>
      </c>
      <c r="C2625" t="s">
        <v>7617</v>
      </c>
      <c r="D2625" t="s">
        <v>7618</v>
      </c>
      <c r="E2625" t="s">
        <v>7618</v>
      </c>
      <c r="F2625" t="s">
        <v>61</v>
      </c>
      <c r="G2625" t="s">
        <v>7619</v>
      </c>
    </row>
    <row r="2626" spans="1:7">
      <c r="A2626">
        <v>134321910</v>
      </c>
      <c r="B2626" t="s">
        <v>18314</v>
      </c>
      <c r="C2626" t="s">
        <v>7617</v>
      </c>
      <c r="D2626" t="s">
        <v>7618</v>
      </c>
      <c r="E2626" t="s">
        <v>7618</v>
      </c>
      <c r="F2626" t="s">
        <v>61</v>
      </c>
      <c r="G2626" t="s">
        <v>7619</v>
      </c>
    </row>
    <row r="2627" spans="1:7">
      <c r="A2627">
        <v>134321924</v>
      </c>
      <c r="B2627" t="s">
        <v>18315</v>
      </c>
      <c r="C2627" t="s">
        <v>7617</v>
      </c>
      <c r="D2627" t="s">
        <v>7618</v>
      </c>
      <c r="E2627" t="s">
        <v>7618</v>
      </c>
      <c r="F2627" t="s">
        <v>61</v>
      </c>
      <c r="G2627" t="s">
        <v>7619</v>
      </c>
    </row>
    <row r="2628" spans="1:7">
      <c r="A2628">
        <v>134321926</v>
      </c>
      <c r="B2628" t="s">
        <v>18316</v>
      </c>
      <c r="C2628" t="s">
        <v>7617</v>
      </c>
      <c r="D2628" t="s">
        <v>7618</v>
      </c>
      <c r="E2628" t="s">
        <v>7618</v>
      </c>
      <c r="F2628" t="s">
        <v>61</v>
      </c>
      <c r="G2628" t="s">
        <v>7619</v>
      </c>
    </row>
    <row r="2629" spans="1:7">
      <c r="A2629">
        <v>134321928</v>
      </c>
      <c r="B2629" t="s">
        <v>18317</v>
      </c>
      <c r="C2629" t="s">
        <v>7617</v>
      </c>
      <c r="D2629" t="s">
        <v>7618</v>
      </c>
      <c r="E2629" t="s">
        <v>7618</v>
      </c>
      <c r="F2629" t="s">
        <v>61</v>
      </c>
      <c r="G2629" t="s">
        <v>7619</v>
      </c>
    </row>
    <row r="2630" spans="1:7">
      <c r="A2630">
        <v>134321930</v>
      </c>
      <c r="B2630" t="s">
        <v>18318</v>
      </c>
      <c r="C2630" t="s">
        <v>7617</v>
      </c>
      <c r="D2630" t="s">
        <v>7618</v>
      </c>
      <c r="E2630" t="s">
        <v>7618</v>
      </c>
      <c r="F2630" t="s">
        <v>61</v>
      </c>
      <c r="G2630" t="s">
        <v>7619</v>
      </c>
    </row>
    <row r="2631" spans="1:7">
      <c r="A2631">
        <v>134321932</v>
      </c>
      <c r="B2631" t="s">
        <v>18319</v>
      </c>
      <c r="C2631" t="s">
        <v>7617</v>
      </c>
      <c r="D2631" t="s">
        <v>7618</v>
      </c>
      <c r="E2631" t="s">
        <v>7618</v>
      </c>
      <c r="F2631" t="s">
        <v>61</v>
      </c>
      <c r="G2631" t="s">
        <v>7619</v>
      </c>
    </row>
    <row r="2632" spans="1:7">
      <c r="A2632">
        <v>134321934</v>
      </c>
      <c r="B2632" t="s">
        <v>18320</v>
      </c>
      <c r="C2632" t="s">
        <v>7617</v>
      </c>
      <c r="D2632" t="s">
        <v>7618</v>
      </c>
      <c r="E2632" t="s">
        <v>7618</v>
      </c>
      <c r="F2632" t="s">
        <v>61</v>
      </c>
      <c r="G2632" t="s">
        <v>7619</v>
      </c>
    </row>
    <row r="2633" spans="1:7">
      <c r="A2633">
        <v>134321912</v>
      </c>
      <c r="B2633" t="s">
        <v>18321</v>
      </c>
      <c r="C2633" t="s">
        <v>7617</v>
      </c>
      <c r="D2633" t="s">
        <v>7618</v>
      </c>
      <c r="E2633" t="s">
        <v>7618</v>
      </c>
      <c r="F2633" t="s">
        <v>61</v>
      </c>
      <c r="G2633" t="s">
        <v>7619</v>
      </c>
    </row>
    <row r="2634" spans="1:7">
      <c r="A2634">
        <v>134321914</v>
      </c>
      <c r="B2634" t="s">
        <v>18322</v>
      </c>
      <c r="C2634" t="s">
        <v>7617</v>
      </c>
      <c r="D2634" t="s">
        <v>7618</v>
      </c>
      <c r="E2634" t="s">
        <v>7618</v>
      </c>
      <c r="F2634" t="s">
        <v>61</v>
      </c>
      <c r="G2634" t="s">
        <v>7619</v>
      </c>
    </row>
    <row r="2635" spans="1:7">
      <c r="A2635">
        <v>134321916</v>
      </c>
      <c r="B2635" t="s">
        <v>18323</v>
      </c>
      <c r="C2635" t="s">
        <v>7617</v>
      </c>
      <c r="D2635" t="s">
        <v>7618</v>
      </c>
      <c r="E2635" t="s">
        <v>7618</v>
      </c>
      <c r="F2635" t="s">
        <v>61</v>
      </c>
      <c r="G2635" t="s">
        <v>7619</v>
      </c>
    </row>
    <row r="2636" spans="1:7">
      <c r="A2636">
        <v>134321918</v>
      </c>
      <c r="B2636" t="s">
        <v>18324</v>
      </c>
      <c r="C2636" t="s">
        <v>7617</v>
      </c>
      <c r="D2636" t="s">
        <v>7618</v>
      </c>
      <c r="E2636" t="s">
        <v>7618</v>
      </c>
      <c r="F2636" t="s">
        <v>61</v>
      </c>
      <c r="G2636" t="s">
        <v>7619</v>
      </c>
    </row>
    <row r="2637" spans="1:7">
      <c r="A2637">
        <v>134321920</v>
      </c>
      <c r="B2637" t="s">
        <v>18325</v>
      </c>
      <c r="C2637" t="s">
        <v>7617</v>
      </c>
      <c r="D2637" t="s">
        <v>7618</v>
      </c>
      <c r="E2637" t="s">
        <v>7618</v>
      </c>
      <c r="F2637" t="s">
        <v>61</v>
      </c>
      <c r="G2637" t="s">
        <v>7619</v>
      </c>
    </row>
    <row r="2638" spans="1:7">
      <c r="A2638">
        <v>134321922</v>
      </c>
      <c r="B2638" t="s">
        <v>18326</v>
      </c>
      <c r="C2638" t="s">
        <v>7617</v>
      </c>
      <c r="D2638" t="s">
        <v>7618</v>
      </c>
      <c r="E2638" t="s">
        <v>7618</v>
      </c>
      <c r="F2638" t="s">
        <v>61</v>
      </c>
      <c r="G2638" t="s">
        <v>7619</v>
      </c>
    </row>
    <row r="2639" spans="1:7">
      <c r="A2639">
        <v>134321936</v>
      </c>
      <c r="B2639" t="s">
        <v>18327</v>
      </c>
      <c r="C2639" t="s">
        <v>7617</v>
      </c>
      <c r="D2639" t="s">
        <v>7618</v>
      </c>
      <c r="E2639" t="s">
        <v>7618</v>
      </c>
      <c r="F2639" t="s">
        <v>61</v>
      </c>
      <c r="G2639" t="s">
        <v>7619</v>
      </c>
    </row>
    <row r="2640" spans="1:7">
      <c r="A2640">
        <v>134321938</v>
      </c>
      <c r="B2640" t="s">
        <v>18328</v>
      </c>
      <c r="C2640" t="s">
        <v>7617</v>
      </c>
      <c r="D2640" t="s">
        <v>7618</v>
      </c>
      <c r="E2640" t="s">
        <v>7618</v>
      </c>
      <c r="F2640" t="s">
        <v>61</v>
      </c>
      <c r="G2640" t="s">
        <v>7619</v>
      </c>
    </row>
    <row r="2641" spans="1:7">
      <c r="A2641">
        <v>134321940</v>
      </c>
      <c r="B2641" t="s">
        <v>18329</v>
      </c>
      <c r="C2641" t="s">
        <v>7617</v>
      </c>
      <c r="D2641" t="s">
        <v>7618</v>
      </c>
      <c r="E2641" t="s">
        <v>7618</v>
      </c>
      <c r="F2641" t="s">
        <v>61</v>
      </c>
      <c r="G2641" t="s">
        <v>7619</v>
      </c>
    </row>
    <row r="2642" spans="1:7">
      <c r="A2642">
        <v>134321954</v>
      </c>
      <c r="B2642" t="s">
        <v>18330</v>
      </c>
      <c r="C2642" t="s">
        <v>7617</v>
      </c>
      <c r="D2642" t="s">
        <v>7618</v>
      </c>
      <c r="E2642" t="s">
        <v>7618</v>
      </c>
      <c r="F2642" t="s">
        <v>61</v>
      </c>
      <c r="G2642" t="s">
        <v>7619</v>
      </c>
    </row>
    <row r="2643" spans="1:7">
      <c r="A2643">
        <v>134321956</v>
      </c>
      <c r="B2643" t="s">
        <v>18331</v>
      </c>
      <c r="C2643" t="s">
        <v>7617</v>
      </c>
      <c r="D2643" t="s">
        <v>7618</v>
      </c>
      <c r="E2643" t="s">
        <v>7618</v>
      </c>
      <c r="F2643" t="s">
        <v>61</v>
      </c>
      <c r="G2643" t="s">
        <v>7619</v>
      </c>
    </row>
    <row r="2644" spans="1:7">
      <c r="A2644">
        <v>134321958</v>
      </c>
      <c r="B2644" t="s">
        <v>18332</v>
      </c>
      <c r="C2644" t="s">
        <v>7617</v>
      </c>
      <c r="D2644" t="s">
        <v>7618</v>
      </c>
      <c r="E2644" t="s">
        <v>7618</v>
      </c>
      <c r="F2644" t="s">
        <v>61</v>
      </c>
      <c r="G2644" t="s">
        <v>7619</v>
      </c>
    </row>
    <row r="2645" spans="1:7">
      <c r="A2645">
        <v>134321960</v>
      </c>
      <c r="B2645" t="s">
        <v>18333</v>
      </c>
      <c r="C2645" t="s">
        <v>7617</v>
      </c>
      <c r="D2645" t="s">
        <v>7618</v>
      </c>
      <c r="E2645" t="s">
        <v>7618</v>
      </c>
      <c r="F2645" t="s">
        <v>61</v>
      </c>
      <c r="G2645" t="s">
        <v>7619</v>
      </c>
    </row>
    <row r="2646" spans="1:7">
      <c r="A2646">
        <v>134321962</v>
      </c>
      <c r="B2646" t="s">
        <v>18334</v>
      </c>
      <c r="C2646" t="s">
        <v>7617</v>
      </c>
      <c r="D2646" t="s">
        <v>7618</v>
      </c>
      <c r="E2646" t="s">
        <v>7618</v>
      </c>
      <c r="F2646" t="s">
        <v>61</v>
      </c>
      <c r="G2646" t="s">
        <v>7619</v>
      </c>
    </row>
    <row r="2647" spans="1:7">
      <c r="A2647">
        <v>134321964</v>
      </c>
      <c r="B2647" t="s">
        <v>18335</v>
      </c>
      <c r="C2647" t="s">
        <v>7617</v>
      </c>
      <c r="D2647" t="s">
        <v>7618</v>
      </c>
      <c r="E2647" t="s">
        <v>7618</v>
      </c>
      <c r="F2647" t="s">
        <v>61</v>
      </c>
      <c r="G2647" t="s">
        <v>7619</v>
      </c>
    </row>
    <row r="2648" spans="1:7">
      <c r="A2648">
        <v>134321978</v>
      </c>
      <c r="B2648" t="s">
        <v>18336</v>
      </c>
      <c r="C2648" t="s">
        <v>7617</v>
      </c>
      <c r="D2648" t="s">
        <v>7618</v>
      </c>
      <c r="E2648" t="s">
        <v>7618</v>
      </c>
      <c r="F2648" t="s">
        <v>61</v>
      </c>
      <c r="G2648" t="s">
        <v>7619</v>
      </c>
    </row>
    <row r="2649" spans="1:7">
      <c r="A2649">
        <v>134321980</v>
      </c>
      <c r="B2649" t="s">
        <v>18337</v>
      </c>
      <c r="C2649" t="s">
        <v>7617</v>
      </c>
      <c r="D2649" t="s">
        <v>7618</v>
      </c>
      <c r="E2649" t="s">
        <v>7618</v>
      </c>
      <c r="F2649" t="s">
        <v>61</v>
      </c>
      <c r="G2649" t="s">
        <v>7619</v>
      </c>
    </row>
    <row r="2650" spans="1:7">
      <c r="A2650">
        <v>134321982</v>
      </c>
      <c r="B2650" t="s">
        <v>18338</v>
      </c>
      <c r="C2650" t="s">
        <v>7617</v>
      </c>
      <c r="D2650" t="s">
        <v>7618</v>
      </c>
      <c r="E2650" t="s">
        <v>7618</v>
      </c>
      <c r="F2650" t="s">
        <v>61</v>
      </c>
      <c r="G2650" t="s">
        <v>7619</v>
      </c>
    </row>
    <row r="2651" spans="1:7">
      <c r="A2651">
        <v>134321984</v>
      </c>
      <c r="B2651" t="s">
        <v>18339</v>
      </c>
      <c r="C2651" t="s">
        <v>7617</v>
      </c>
      <c r="D2651" t="s">
        <v>7618</v>
      </c>
      <c r="E2651" t="s">
        <v>7618</v>
      </c>
      <c r="F2651" t="s">
        <v>61</v>
      </c>
      <c r="G2651" t="s">
        <v>7619</v>
      </c>
    </row>
    <row r="2652" spans="1:7">
      <c r="A2652">
        <v>134321986</v>
      </c>
      <c r="B2652" t="s">
        <v>18340</v>
      </c>
      <c r="C2652" t="s">
        <v>7617</v>
      </c>
      <c r="D2652" t="s">
        <v>7618</v>
      </c>
      <c r="E2652" t="s">
        <v>7618</v>
      </c>
      <c r="F2652" t="s">
        <v>61</v>
      </c>
      <c r="G2652" t="s">
        <v>7619</v>
      </c>
    </row>
    <row r="2653" spans="1:7">
      <c r="A2653">
        <v>134321988</v>
      </c>
      <c r="B2653" t="s">
        <v>18341</v>
      </c>
      <c r="C2653" t="s">
        <v>7617</v>
      </c>
      <c r="D2653" t="s">
        <v>7618</v>
      </c>
      <c r="E2653" t="s">
        <v>7618</v>
      </c>
      <c r="F2653" t="s">
        <v>61</v>
      </c>
      <c r="G2653" t="s">
        <v>7619</v>
      </c>
    </row>
    <row r="2654" spans="1:7">
      <c r="A2654">
        <v>134322002</v>
      </c>
      <c r="B2654" t="s">
        <v>18342</v>
      </c>
      <c r="C2654" t="s">
        <v>7617</v>
      </c>
      <c r="D2654" t="s">
        <v>7618</v>
      </c>
      <c r="E2654" t="s">
        <v>7618</v>
      </c>
      <c r="F2654" t="s">
        <v>61</v>
      </c>
      <c r="G2654" t="s">
        <v>7619</v>
      </c>
    </row>
    <row r="2655" spans="1:7">
      <c r="A2655">
        <v>134322004</v>
      </c>
      <c r="B2655" t="s">
        <v>18343</v>
      </c>
      <c r="C2655" t="s">
        <v>7617</v>
      </c>
      <c r="D2655" t="s">
        <v>7618</v>
      </c>
      <c r="E2655" t="s">
        <v>7618</v>
      </c>
      <c r="F2655" t="s">
        <v>61</v>
      </c>
      <c r="G2655" t="s">
        <v>7619</v>
      </c>
    </row>
    <row r="2656" spans="1:7">
      <c r="A2656">
        <v>134322006</v>
      </c>
      <c r="B2656" t="s">
        <v>18344</v>
      </c>
      <c r="C2656" t="s">
        <v>7617</v>
      </c>
      <c r="D2656" t="s">
        <v>7618</v>
      </c>
      <c r="E2656" t="s">
        <v>7618</v>
      </c>
      <c r="F2656" t="s">
        <v>61</v>
      </c>
      <c r="G2656" t="s">
        <v>7619</v>
      </c>
    </row>
    <row r="2657" spans="1:7">
      <c r="A2657">
        <v>134322008</v>
      </c>
      <c r="B2657" t="s">
        <v>18345</v>
      </c>
      <c r="C2657" t="s">
        <v>7617</v>
      </c>
      <c r="D2657" t="s">
        <v>7618</v>
      </c>
      <c r="E2657" t="s">
        <v>7618</v>
      </c>
      <c r="F2657" t="s">
        <v>61</v>
      </c>
      <c r="G2657" t="s">
        <v>7619</v>
      </c>
    </row>
    <row r="2658" spans="1:7">
      <c r="A2658">
        <v>134322010</v>
      </c>
      <c r="B2658" t="s">
        <v>18346</v>
      </c>
      <c r="C2658" t="s">
        <v>7617</v>
      </c>
      <c r="D2658" t="s">
        <v>7618</v>
      </c>
      <c r="E2658" t="s">
        <v>7618</v>
      </c>
      <c r="F2658" t="s">
        <v>61</v>
      </c>
      <c r="G2658" t="s">
        <v>7619</v>
      </c>
    </row>
    <row r="2659" spans="1:7">
      <c r="A2659">
        <v>134322012</v>
      </c>
      <c r="B2659" t="s">
        <v>18347</v>
      </c>
      <c r="C2659" t="s">
        <v>7617</v>
      </c>
      <c r="D2659" t="s">
        <v>7618</v>
      </c>
      <c r="E2659" t="s">
        <v>7618</v>
      </c>
      <c r="F2659" t="s">
        <v>61</v>
      </c>
      <c r="G2659" t="s">
        <v>7619</v>
      </c>
    </row>
    <row r="2660" spans="1:7">
      <c r="A2660">
        <v>134322014</v>
      </c>
      <c r="B2660" t="s">
        <v>18348</v>
      </c>
      <c r="C2660" t="s">
        <v>7617</v>
      </c>
      <c r="D2660" t="s">
        <v>7618</v>
      </c>
      <c r="E2660" t="s">
        <v>7618</v>
      </c>
      <c r="F2660" t="s">
        <v>61</v>
      </c>
      <c r="G2660" t="s">
        <v>7619</v>
      </c>
    </row>
    <row r="2661" spans="1:7">
      <c r="A2661">
        <v>134322016</v>
      </c>
      <c r="B2661" t="s">
        <v>18349</v>
      </c>
      <c r="C2661" t="s">
        <v>7617</v>
      </c>
      <c r="D2661" t="s">
        <v>7618</v>
      </c>
      <c r="E2661" t="s">
        <v>7618</v>
      </c>
      <c r="F2661" t="s">
        <v>61</v>
      </c>
      <c r="G2661" t="s">
        <v>7619</v>
      </c>
    </row>
    <row r="2662" spans="1:7">
      <c r="A2662">
        <v>134322018</v>
      </c>
      <c r="B2662" t="s">
        <v>18350</v>
      </c>
      <c r="C2662" t="s">
        <v>7617</v>
      </c>
      <c r="D2662" t="s">
        <v>7618</v>
      </c>
      <c r="E2662" t="s">
        <v>7618</v>
      </c>
      <c r="F2662" t="s">
        <v>61</v>
      </c>
      <c r="G2662" t="s">
        <v>7619</v>
      </c>
    </row>
    <row r="2663" spans="1:7">
      <c r="A2663">
        <v>134322020</v>
      </c>
      <c r="B2663" t="s">
        <v>18351</v>
      </c>
      <c r="C2663" t="s">
        <v>7617</v>
      </c>
      <c r="D2663" t="s">
        <v>7618</v>
      </c>
      <c r="E2663" t="s">
        <v>7618</v>
      </c>
      <c r="F2663" t="s">
        <v>61</v>
      </c>
      <c r="G2663" t="s">
        <v>7619</v>
      </c>
    </row>
    <row r="2664" spans="1:7">
      <c r="A2664">
        <v>134322022</v>
      </c>
      <c r="B2664" t="s">
        <v>18352</v>
      </c>
      <c r="C2664" t="s">
        <v>7617</v>
      </c>
      <c r="D2664" t="s">
        <v>7618</v>
      </c>
      <c r="E2664" t="s">
        <v>7618</v>
      </c>
      <c r="F2664" t="s">
        <v>61</v>
      </c>
      <c r="G2664" t="s">
        <v>7619</v>
      </c>
    </row>
    <row r="2665" spans="1:7">
      <c r="A2665">
        <v>134322024</v>
      </c>
      <c r="B2665" t="s">
        <v>18353</v>
      </c>
      <c r="C2665" t="s">
        <v>7617</v>
      </c>
      <c r="D2665" t="s">
        <v>7618</v>
      </c>
      <c r="E2665" t="s">
        <v>7618</v>
      </c>
      <c r="F2665" t="s">
        <v>61</v>
      </c>
      <c r="G2665" t="s">
        <v>7619</v>
      </c>
    </row>
    <row r="2666" spans="1:7">
      <c r="A2666">
        <v>134321488</v>
      </c>
      <c r="B2666" t="s">
        <v>18354</v>
      </c>
      <c r="C2666" t="s">
        <v>7617</v>
      </c>
      <c r="D2666" t="s">
        <v>7618</v>
      </c>
      <c r="E2666" t="s">
        <v>7618</v>
      </c>
      <c r="F2666" t="s">
        <v>61</v>
      </c>
      <c r="G2666" t="s">
        <v>7619</v>
      </c>
    </row>
    <row r="2667" spans="1:7">
      <c r="A2667">
        <v>134321490</v>
      </c>
      <c r="B2667" t="s">
        <v>18355</v>
      </c>
      <c r="C2667" t="s">
        <v>7617</v>
      </c>
      <c r="D2667" t="s">
        <v>7618</v>
      </c>
      <c r="E2667" t="s">
        <v>7618</v>
      </c>
      <c r="F2667" t="s">
        <v>61</v>
      </c>
      <c r="G2667" t="s">
        <v>7619</v>
      </c>
    </row>
    <row r="2668" spans="1:7">
      <c r="A2668">
        <v>134321492</v>
      </c>
      <c r="B2668" t="s">
        <v>18356</v>
      </c>
      <c r="C2668" t="s">
        <v>7617</v>
      </c>
      <c r="D2668" t="s">
        <v>7618</v>
      </c>
      <c r="E2668" t="s">
        <v>7618</v>
      </c>
      <c r="F2668" t="s">
        <v>61</v>
      </c>
      <c r="G2668" t="s">
        <v>7619</v>
      </c>
    </row>
    <row r="2669" spans="1:7">
      <c r="A2669">
        <v>134321494</v>
      </c>
      <c r="B2669" t="s">
        <v>18357</v>
      </c>
      <c r="C2669" t="s">
        <v>7617</v>
      </c>
      <c r="D2669" t="s">
        <v>7618</v>
      </c>
      <c r="E2669" t="s">
        <v>7618</v>
      </c>
      <c r="F2669" t="s">
        <v>61</v>
      </c>
      <c r="G2669" t="s">
        <v>7619</v>
      </c>
    </row>
    <row r="2670" spans="1:7">
      <c r="A2670">
        <v>134321496</v>
      </c>
      <c r="B2670" t="s">
        <v>18358</v>
      </c>
      <c r="C2670" t="s">
        <v>7617</v>
      </c>
      <c r="D2670" t="s">
        <v>7618</v>
      </c>
      <c r="E2670" t="s">
        <v>7618</v>
      </c>
      <c r="F2670" t="s">
        <v>61</v>
      </c>
      <c r="G2670" t="s">
        <v>7619</v>
      </c>
    </row>
    <row r="2671" spans="1:7">
      <c r="A2671">
        <v>134321498</v>
      </c>
      <c r="B2671" t="s">
        <v>18359</v>
      </c>
      <c r="C2671" t="s">
        <v>7617</v>
      </c>
      <c r="D2671" t="s">
        <v>7618</v>
      </c>
      <c r="E2671" t="s">
        <v>7618</v>
      </c>
      <c r="F2671" t="s">
        <v>61</v>
      </c>
      <c r="G2671" t="s">
        <v>7619</v>
      </c>
    </row>
    <row r="2672" spans="1:7">
      <c r="A2672">
        <v>134321500</v>
      </c>
      <c r="B2672" t="s">
        <v>18360</v>
      </c>
      <c r="C2672" t="s">
        <v>7617</v>
      </c>
      <c r="D2672" t="s">
        <v>7618</v>
      </c>
      <c r="E2672" t="s">
        <v>7618</v>
      </c>
      <c r="F2672" t="s">
        <v>61</v>
      </c>
      <c r="G2672" t="s">
        <v>7619</v>
      </c>
    </row>
    <row r="2673" spans="1:7">
      <c r="A2673">
        <v>134321502</v>
      </c>
      <c r="B2673" t="s">
        <v>18361</v>
      </c>
      <c r="C2673" t="s">
        <v>7617</v>
      </c>
      <c r="D2673" t="s">
        <v>7618</v>
      </c>
      <c r="E2673" t="s">
        <v>7618</v>
      </c>
      <c r="F2673" t="s">
        <v>61</v>
      </c>
      <c r="G2673" t="s">
        <v>7619</v>
      </c>
    </row>
    <row r="2674" spans="1:7">
      <c r="A2674">
        <v>134321504</v>
      </c>
      <c r="B2674" t="s">
        <v>18362</v>
      </c>
      <c r="C2674" t="s">
        <v>7617</v>
      </c>
      <c r="D2674" t="s">
        <v>7618</v>
      </c>
      <c r="E2674" t="s">
        <v>7618</v>
      </c>
      <c r="F2674" t="s">
        <v>61</v>
      </c>
      <c r="G2674" t="s">
        <v>7619</v>
      </c>
    </row>
    <row r="2675" spans="1:7">
      <c r="A2675">
        <v>134321506</v>
      </c>
      <c r="B2675" t="s">
        <v>18363</v>
      </c>
      <c r="C2675" t="s">
        <v>7617</v>
      </c>
      <c r="D2675" t="s">
        <v>7618</v>
      </c>
      <c r="E2675" t="s">
        <v>7618</v>
      </c>
      <c r="F2675" t="s">
        <v>61</v>
      </c>
      <c r="G2675" t="s">
        <v>7619</v>
      </c>
    </row>
    <row r="2676" spans="1:7">
      <c r="A2676">
        <v>134321508</v>
      </c>
      <c r="B2676" t="s">
        <v>18364</v>
      </c>
      <c r="C2676" t="s">
        <v>7617</v>
      </c>
      <c r="D2676" t="s">
        <v>7618</v>
      </c>
      <c r="E2676" t="s">
        <v>7618</v>
      </c>
      <c r="F2676" t="s">
        <v>61</v>
      </c>
      <c r="G2676" t="s">
        <v>7619</v>
      </c>
    </row>
    <row r="2677" spans="1:7">
      <c r="A2677">
        <v>134321510</v>
      </c>
      <c r="B2677" t="s">
        <v>18365</v>
      </c>
      <c r="C2677" t="s">
        <v>7617</v>
      </c>
      <c r="D2677" t="s">
        <v>7618</v>
      </c>
      <c r="E2677" t="s">
        <v>7618</v>
      </c>
      <c r="F2677" t="s">
        <v>61</v>
      </c>
      <c r="G2677" t="s">
        <v>7619</v>
      </c>
    </row>
    <row r="2678" spans="1:7">
      <c r="A2678">
        <v>134321512</v>
      </c>
      <c r="B2678" t="s">
        <v>18366</v>
      </c>
      <c r="C2678" t="s">
        <v>7617</v>
      </c>
      <c r="D2678" t="s">
        <v>7618</v>
      </c>
      <c r="E2678" t="s">
        <v>7618</v>
      </c>
      <c r="F2678" t="s">
        <v>61</v>
      </c>
      <c r="G2678" t="s">
        <v>7619</v>
      </c>
    </row>
    <row r="2679" spans="1:7">
      <c r="A2679">
        <v>134321514</v>
      </c>
      <c r="B2679" t="s">
        <v>18367</v>
      </c>
      <c r="C2679" t="s">
        <v>7617</v>
      </c>
      <c r="D2679" t="s">
        <v>7618</v>
      </c>
      <c r="E2679" t="s">
        <v>7618</v>
      </c>
      <c r="F2679" t="s">
        <v>61</v>
      </c>
      <c r="G2679" t="s">
        <v>7619</v>
      </c>
    </row>
    <row r="2680" spans="1:7">
      <c r="A2680">
        <v>134321516</v>
      </c>
      <c r="B2680" t="s">
        <v>18368</v>
      </c>
      <c r="C2680" t="s">
        <v>7617</v>
      </c>
      <c r="D2680" t="s">
        <v>7618</v>
      </c>
      <c r="E2680" t="s">
        <v>7618</v>
      </c>
      <c r="F2680" t="s">
        <v>61</v>
      </c>
      <c r="G2680" t="s">
        <v>7619</v>
      </c>
    </row>
    <row r="2681" spans="1:7">
      <c r="A2681">
        <v>134321518</v>
      </c>
      <c r="B2681" t="s">
        <v>18369</v>
      </c>
      <c r="C2681" t="s">
        <v>7617</v>
      </c>
      <c r="D2681" t="s">
        <v>7618</v>
      </c>
      <c r="E2681" t="s">
        <v>7618</v>
      </c>
      <c r="F2681" t="s">
        <v>61</v>
      </c>
      <c r="G2681" t="s">
        <v>7619</v>
      </c>
    </row>
    <row r="2682" spans="1:7">
      <c r="A2682">
        <v>134321520</v>
      </c>
      <c r="B2682" t="s">
        <v>18370</v>
      </c>
      <c r="C2682" t="s">
        <v>7617</v>
      </c>
      <c r="D2682" t="s">
        <v>7618</v>
      </c>
      <c r="E2682" t="s">
        <v>7618</v>
      </c>
      <c r="F2682" t="s">
        <v>61</v>
      </c>
      <c r="G2682" t="s">
        <v>7619</v>
      </c>
    </row>
    <row r="2683" spans="1:7">
      <c r="A2683">
        <v>134321522</v>
      </c>
      <c r="B2683" t="s">
        <v>18371</v>
      </c>
      <c r="C2683" t="s">
        <v>7617</v>
      </c>
      <c r="D2683" t="s">
        <v>7618</v>
      </c>
      <c r="E2683" t="s">
        <v>7618</v>
      </c>
      <c r="F2683" t="s">
        <v>61</v>
      </c>
      <c r="G2683" t="s">
        <v>7619</v>
      </c>
    </row>
    <row r="2684" spans="1:7">
      <c r="A2684">
        <v>134321536</v>
      </c>
      <c r="B2684" t="s">
        <v>18372</v>
      </c>
      <c r="C2684" t="s">
        <v>7617</v>
      </c>
      <c r="D2684" t="s">
        <v>7618</v>
      </c>
      <c r="E2684" t="s">
        <v>7618</v>
      </c>
      <c r="F2684" t="s">
        <v>61</v>
      </c>
      <c r="G2684" t="s">
        <v>7619</v>
      </c>
    </row>
    <row r="2685" spans="1:7">
      <c r="A2685">
        <v>134321538</v>
      </c>
      <c r="B2685" t="s">
        <v>18373</v>
      </c>
      <c r="C2685" t="s">
        <v>7617</v>
      </c>
      <c r="D2685" t="s">
        <v>7618</v>
      </c>
      <c r="E2685" t="s">
        <v>7618</v>
      </c>
      <c r="F2685" t="s">
        <v>61</v>
      </c>
      <c r="G2685" t="s">
        <v>7619</v>
      </c>
    </row>
    <row r="2686" spans="1:7">
      <c r="A2686">
        <v>134321540</v>
      </c>
      <c r="B2686" t="s">
        <v>18374</v>
      </c>
      <c r="C2686" t="s">
        <v>7617</v>
      </c>
      <c r="D2686" t="s">
        <v>7618</v>
      </c>
      <c r="E2686" t="s">
        <v>7618</v>
      </c>
      <c r="F2686" t="s">
        <v>61</v>
      </c>
      <c r="G2686" t="s">
        <v>7619</v>
      </c>
    </row>
    <row r="2687" spans="1:7">
      <c r="A2687">
        <v>134321542</v>
      </c>
      <c r="B2687" t="s">
        <v>18375</v>
      </c>
      <c r="C2687" t="s">
        <v>7617</v>
      </c>
      <c r="D2687" t="s">
        <v>7618</v>
      </c>
      <c r="E2687" t="s">
        <v>7618</v>
      </c>
      <c r="F2687" t="s">
        <v>61</v>
      </c>
      <c r="G2687" t="s">
        <v>7619</v>
      </c>
    </row>
    <row r="2688" spans="1:7">
      <c r="A2688">
        <v>134321544</v>
      </c>
      <c r="B2688" t="s">
        <v>18376</v>
      </c>
      <c r="C2688" t="s">
        <v>7617</v>
      </c>
      <c r="D2688" t="s">
        <v>7618</v>
      </c>
      <c r="E2688" t="s">
        <v>7618</v>
      </c>
      <c r="F2688" t="s">
        <v>61</v>
      </c>
      <c r="G2688" t="s">
        <v>7619</v>
      </c>
    </row>
    <row r="2689" spans="1:7">
      <c r="A2689">
        <v>134321546</v>
      </c>
      <c r="B2689" t="s">
        <v>18377</v>
      </c>
      <c r="C2689" t="s">
        <v>7617</v>
      </c>
      <c r="D2689" t="s">
        <v>7618</v>
      </c>
      <c r="E2689" t="s">
        <v>7618</v>
      </c>
      <c r="F2689" t="s">
        <v>61</v>
      </c>
      <c r="G2689" t="s">
        <v>7619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2689"/>
  <sheetViews>
    <sheetView workbookViewId="0"/>
  </sheetViews>
  <sheetFormatPr defaultRowHeight="15" x14ac:dyDescent="0.25"/>
  <cols>
    <col min="3" max="3" width="40" customWidth="1"/>
    <col min="4" max="4" width="10" customWidth="1"/>
  </cols>
  <sheetData>
    <row r="1" spans="1:4" customHeight="1" ht="0">
      <c r="C1">
        <v>2</v>
      </c>
      <c r="D1">
        <v>1</v>
      </c>
    </row>
    <row r="2" spans="1:4" customHeight="1" ht="0">
      <c r="C2">
        <v>60804</v>
      </c>
      <c r="D2">
        <v>60805</v>
      </c>
    </row>
    <row r="3" spans="1:4">
      <c r="A3" t="s" s="1">
        <v>7610</v>
      </c>
      <c r="B3" t="s" s="1">
        <v>65</v>
      </c>
      <c r="C3" t="s" s="1">
        <v>18378</v>
      </c>
      <c r="D3" t="s" s="1">
        <v>18379</v>
      </c>
    </row>
    <row r="4" spans="1:4">
      <c r="A4">
        <v>134320278</v>
      </c>
      <c r="B4" t="s">
        <v>18380</v>
      </c>
      <c r="C4" t="s">
        <v>18381</v>
      </c>
      <c r="D4" t="s">
        <v>18382</v>
      </c>
    </row>
    <row r="5" spans="1:4">
      <c r="A5">
        <v>131253238</v>
      </c>
      <c r="B5" t="s">
        <v>18383</v>
      </c>
      <c r="C5" t="s">
        <v>18381</v>
      </c>
      <c r="D5" t="s">
        <v>18382</v>
      </c>
    </row>
    <row r="6" spans="1:4">
      <c r="A6">
        <v>131253240</v>
      </c>
      <c r="B6" t="s">
        <v>18384</v>
      </c>
      <c r="C6" t="s">
        <v>18381</v>
      </c>
      <c r="D6" t="s">
        <v>18382</v>
      </c>
    </row>
    <row r="7" spans="1:4">
      <c r="A7">
        <v>131253242</v>
      </c>
      <c r="B7" t="s">
        <v>18385</v>
      </c>
      <c r="C7" t="s">
        <v>18381</v>
      </c>
      <c r="D7" t="s">
        <v>18382</v>
      </c>
    </row>
    <row r="8" spans="1:4">
      <c r="A8">
        <v>131253244</v>
      </c>
      <c r="B8" t="s">
        <v>18386</v>
      </c>
      <c r="C8" t="s">
        <v>18381</v>
      </c>
      <c r="D8" t="s">
        <v>18382</v>
      </c>
    </row>
    <row r="9" spans="1:4">
      <c r="A9">
        <v>131253246</v>
      </c>
      <c r="B9" t="s">
        <v>18387</v>
      </c>
      <c r="C9" t="s">
        <v>18381</v>
      </c>
      <c r="D9" t="s">
        <v>18382</v>
      </c>
    </row>
    <row r="10" spans="1:4">
      <c r="A10">
        <v>131253248</v>
      </c>
      <c r="B10" t="s">
        <v>18388</v>
      </c>
      <c r="C10" t="s">
        <v>18381</v>
      </c>
      <c r="D10" t="s">
        <v>18382</v>
      </c>
    </row>
    <row r="11" spans="1:4">
      <c r="A11">
        <v>131253262</v>
      </c>
      <c r="B11" t="s">
        <v>18389</v>
      </c>
      <c r="C11" t="s">
        <v>18381</v>
      </c>
      <c r="D11" t="s">
        <v>18382</v>
      </c>
    </row>
    <row r="12" spans="1:4">
      <c r="A12">
        <v>131253264</v>
      </c>
      <c r="B12" t="s">
        <v>18390</v>
      </c>
      <c r="C12" t="s">
        <v>18381</v>
      </c>
      <c r="D12" t="s">
        <v>18382</v>
      </c>
    </row>
    <row r="13" spans="1:4">
      <c r="A13">
        <v>131253266</v>
      </c>
      <c r="B13" t="s">
        <v>18391</v>
      </c>
      <c r="C13" t="s">
        <v>18381</v>
      </c>
      <c r="D13" t="s">
        <v>18382</v>
      </c>
    </row>
    <row r="14" spans="1:4">
      <c r="A14">
        <v>131253268</v>
      </c>
      <c r="B14" t="s">
        <v>18392</v>
      </c>
      <c r="C14" t="s">
        <v>18381</v>
      </c>
      <c r="D14" t="s">
        <v>18382</v>
      </c>
    </row>
    <row r="15" spans="1:4">
      <c r="A15">
        <v>131253270</v>
      </c>
      <c r="B15" t="s">
        <v>18393</v>
      </c>
      <c r="C15" t="s">
        <v>18381</v>
      </c>
      <c r="D15" t="s">
        <v>18382</v>
      </c>
    </row>
    <row r="16" spans="1:4">
      <c r="A16">
        <v>131253272</v>
      </c>
      <c r="B16" t="s">
        <v>18394</v>
      </c>
      <c r="C16" t="s">
        <v>18381</v>
      </c>
      <c r="D16" t="s">
        <v>18382</v>
      </c>
    </row>
    <row r="17" spans="1:4">
      <c r="A17">
        <v>131253294</v>
      </c>
      <c r="B17" t="s">
        <v>18395</v>
      </c>
      <c r="C17" t="s">
        <v>18381</v>
      </c>
      <c r="D17" t="s">
        <v>18382</v>
      </c>
    </row>
    <row r="18" spans="1:4">
      <c r="A18">
        <v>131253296</v>
      </c>
      <c r="B18" t="s">
        <v>18396</v>
      </c>
      <c r="C18" t="s">
        <v>18381</v>
      </c>
      <c r="D18" t="s">
        <v>18382</v>
      </c>
    </row>
    <row r="19" spans="1:4">
      <c r="A19">
        <v>131253298</v>
      </c>
      <c r="B19" t="s">
        <v>18397</v>
      </c>
      <c r="C19" t="s">
        <v>18381</v>
      </c>
      <c r="D19" t="s">
        <v>18382</v>
      </c>
    </row>
    <row r="20" spans="1:4">
      <c r="A20">
        <v>131252380</v>
      </c>
      <c r="B20" t="s">
        <v>18398</v>
      </c>
      <c r="C20" t="s">
        <v>18381</v>
      </c>
      <c r="D20" t="s">
        <v>18382</v>
      </c>
    </row>
    <row r="21" spans="1:4">
      <c r="A21">
        <v>131252382</v>
      </c>
      <c r="B21" t="s">
        <v>18399</v>
      </c>
      <c r="C21" t="s">
        <v>18381</v>
      </c>
      <c r="D21" t="s">
        <v>18382</v>
      </c>
    </row>
    <row r="22" spans="1:4">
      <c r="A22">
        <v>131252384</v>
      </c>
      <c r="B22" t="s">
        <v>18400</v>
      </c>
      <c r="C22" t="s">
        <v>18381</v>
      </c>
      <c r="D22" t="s">
        <v>18382</v>
      </c>
    </row>
    <row r="23" spans="1:4">
      <c r="A23">
        <v>131252386</v>
      </c>
      <c r="B23" t="s">
        <v>18401</v>
      </c>
      <c r="C23" t="s">
        <v>18381</v>
      </c>
      <c r="D23" t="s">
        <v>18382</v>
      </c>
    </row>
    <row r="24" spans="1:4">
      <c r="A24">
        <v>131252388</v>
      </c>
      <c r="B24" t="s">
        <v>18402</v>
      </c>
      <c r="C24" t="s">
        <v>18381</v>
      </c>
      <c r="D24" t="s">
        <v>18382</v>
      </c>
    </row>
    <row r="25" spans="1:4">
      <c r="A25">
        <v>131252390</v>
      </c>
      <c r="B25" t="s">
        <v>18403</v>
      </c>
      <c r="C25" t="s">
        <v>18381</v>
      </c>
      <c r="D25" t="s">
        <v>18382</v>
      </c>
    </row>
    <row r="26" spans="1:4">
      <c r="A26">
        <v>131252536</v>
      </c>
      <c r="B26" t="s">
        <v>18404</v>
      </c>
      <c r="C26" t="s">
        <v>18381</v>
      </c>
      <c r="D26" t="s">
        <v>18382</v>
      </c>
    </row>
    <row r="27" spans="1:4">
      <c r="A27">
        <v>131252538</v>
      </c>
      <c r="B27" t="s">
        <v>18405</v>
      </c>
      <c r="C27" t="s">
        <v>18381</v>
      </c>
      <c r="D27" t="s">
        <v>18382</v>
      </c>
    </row>
    <row r="28" spans="1:4">
      <c r="A28">
        <v>131252540</v>
      </c>
      <c r="B28" t="s">
        <v>18406</v>
      </c>
      <c r="C28" t="s">
        <v>18381</v>
      </c>
      <c r="D28" t="s">
        <v>18382</v>
      </c>
    </row>
    <row r="29" spans="1:4">
      <c r="A29">
        <v>131252542</v>
      </c>
      <c r="B29" t="s">
        <v>18407</v>
      </c>
      <c r="C29" t="s">
        <v>18381</v>
      </c>
      <c r="D29" t="s">
        <v>18382</v>
      </c>
    </row>
    <row r="30" spans="1:4">
      <c r="A30">
        <v>131252544</v>
      </c>
      <c r="B30" t="s">
        <v>18408</v>
      </c>
      <c r="C30" t="s">
        <v>18381</v>
      </c>
      <c r="D30" t="s">
        <v>18382</v>
      </c>
    </row>
    <row r="31" spans="1:4">
      <c r="A31">
        <v>131252546</v>
      </c>
      <c r="B31" t="s">
        <v>18409</v>
      </c>
      <c r="C31" t="s">
        <v>18381</v>
      </c>
      <c r="D31" t="s">
        <v>18382</v>
      </c>
    </row>
    <row r="32" spans="1:4">
      <c r="A32">
        <v>131252716</v>
      </c>
      <c r="B32" t="s">
        <v>18410</v>
      </c>
      <c r="C32" t="s">
        <v>18381</v>
      </c>
      <c r="D32" t="s">
        <v>18382</v>
      </c>
    </row>
    <row r="33" spans="1:4">
      <c r="A33">
        <v>131252718</v>
      </c>
      <c r="B33" t="s">
        <v>18411</v>
      </c>
      <c r="C33" t="s">
        <v>18381</v>
      </c>
      <c r="D33" t="s">
        <v>18382</v>
      </c>
    </row>
    <row r="34" spans="1:4">
      <c r="A34">
        <v>131252720</v>
      </c>
      <c r="B34" t="s">
        <v>18412</v>
      </c>
      <c r="C34" t="s">
        <v>18381</v>
      </c>
      <c r="D34" t="s">
        <v>18382</v>
      </c>
    </row>
    <row r="35" spans="1:4">
      <c r="A35">
        <v>131252722</v>
      </c>
      <c r="B35" t="s">
        <v>18413</v>
      </c>
      <c r="C35" t="s">
        <v>18381</v>
      </c>
      <c r="D35" t="s">
        <v>18382</v>
      </c>
    </row>
    <row r="36" spans="1:4">
      <c r="A36">
        <v>131252724</v>
      </c>
      <c r="B36" t="s">
        <v>18414</v>
      </c>
      <c r="C36" t="s">
        <v>18381</v>
      </c>
      <c r="D36" t="s">
        <v>18382</v>
      </c>
    </row>
    <row r="37" spans="1:4">
      <c r="A37">
        <v>131252726</v>
      </c>
      <c r="B37" t="s">
        <v>18415</v>
      </c>
      <c r="C37" t="s">
        <v>18381</v>
      </c>
      <c r="D37" t="s">
        <v>18382</v>
      </c>
    </row>
    <row r="38" spans="1:4">
      <c r="A38">
        <v>131252896</v>
      </c>
      <c r="B38" t="s">
        <v>18416</v>
      </c>
      <c r="C38" t="s">
        <v>18381</v>
      </c>
      <c r="D38" t="s">
        <v>18382</v>
      </c>
    </row>
    <row r="39" spans="1:4">
      <c r="A39">
        <v>131252898</v>
      </c>
      <c r="B39" t="s">
        <v>18417</v>
      </c>
      <c r="C39" t="s">
        <v>18381</v>
      </c>
      <c r="D39" t="s">
        <v>18382</v>
      </c>
    </row>
    <row r="40" spans="1:4">
      <c r="A40">
        <v>131252900</v>
      </c>
      <c r="B40" t="s">
        <v>18418</v>
      </c>
      <c r="C40" t="s">
        <v>18381</v>
      </c>
      <c r="D40" t="s">
        <v>18382</v>
      </c>
    </row>
    <row r="41" spans="1:4">
      <c r="A41">
        <v>131252902</v>
      </c>
      <c r="B41" t="s">
        <v>18419</v>
      </c>
      <c r="C41" t="s">
        <v>18381</v>
      </c>
      <c r="D41" t="s">
        <v>18382</v>
      </c>
    </row>
    <row r="42" spans="1:4">
      <c r="A42">
        <v>131252904</v>
      </c>
      <c r="B42" t="s">
        <v>18420</v>
      </c>
      <c r="C42" t="s">
        <v>18381</v>
      </c>
      <c r="D42" t="s">
        <v>18382</v>
      </c>
    </row>
    <row r="43" spans="1:4">
      <c r="A43">
        <v>131252906</v>
      </c>
      <c r="B43" t="s">
        <v>18421</v>
      </c>
      <c r="C43" t="s">
        <v>18381</v>
      </c>
      <c r="D43" t="s">
        <v>18382</v>
      </c>
    </row>
    <row r="44" spans="1:4">
      <c r="A44">
        <v>131253076</v>
      </c>
      <c r="B44" t="s">
        <v>18422</v>
      </c>
      <c r="C44" t="s">
        <v>18381</v>
      </c>
      <c r="D44" t="s">
        <v>18382</v>
      </c>
    </row>
    <row r="45" spans="1:4">
      <c r="A45">
        <v>131253078</v>
      </c>
      <c r="B45" t="s">
        <v>18423</v>
      </c>
      <c r="C45" t="s">
        <v>18381</v>
      </c>
      <c r="D45" t="s">
        <v>18382</v>
      </c>
    </row>
    <row r="46" spans="1:4">
      <c r="A46">
        <v>131253080</v>
      </c>
      <c r="B46" t="s">
        <v>18424</v>
      </c>
      <c r="C46" t="s">
        <v>18381</v>
      </c>
      <c r="D46" t="s">
        <v>18382</v>
      </c>
    </row>
    <row r="47" spans="1:4">
      <c r="A47">
        <v>131253082</v>
      </c>
      <c r="B47" t="s">
        <v>18425</v>
      </c>
      <c r="C47" t="s">
        <v>18381</v>
      </c>
      <c r="D47" t="s">
        <v>18382</v>
      </c>
    </row>
    <row r="48" spans="1:4">
      <c r="A48">
        <v>131253084</v>
      </c>
      <c r="B48" t="s">
        <v>18426</v>
      </c>
      <c r="C48" t="s">
        <v>18381</v>
      </c>
      <c r="D48" t="s">
        <v>18382</v>
      </c>
    </row>
    <row r="49" spans="1:4">
      <c r="A49">
        <v>131253086</v>
      </c>
      <c r="B49" t="s">
        <v>18427</v>
      </c>
      <c r="C49" t="s">
        <v>18381</v>
      </c>
      <c r="D49" t="s">
        <v>18382</v>
      </c>
    </row>
    <row r="50" spans="1:4">
      <c r="A50">
        <v>131253250</v>
      </c>
      <c r="B50" t="s">
        <v>18428</v>
      </c>
      <c r="C50" t="s">
        <v>18381</v>
      </c>
      <c r="D50" t="s">
        <v>18382</v>
      </c>
    </row>
    <row r="51" spans="1:4">
      <c r="A51">
        <v>131253252</v>
      </c>
      <c r="B51" t="s">
        <v>18429</v>
      </c>
      <c r="C51" t="s">
        <v>18381</v>
      </c>
      <c r="D51" t="s">
        <v>18382</v>
      </c>
    </row>
    <row r="52" spans="1:4">
      <c r="A52">
        <v>131253254</v>
      </c>
      <c r="B52" t="s">
        <v>18430</v>
      </c>
      <c r="C52" t="s">
        <v>18381</v>
      </c>
      <c r="D52" t="s">
        <v>18382</v>
      </c>
    </row>
    <row r="53" spans="1:4">
      <c r="A53">
        <v>131253256</v>
      </c>
      <c r="B53" t="s">
        <v>18431</v>
      </c>
      <c r="C53" t="s">
        <v>18381</v>
      </c>
      <c r="D53" t="s">
        <v>18382</v>
      </c>
    </row>
    <row r="54" spans="1:4">
      <c r="A54">
        <v>131253258</v>
      </c>
      <c r="B54" t="s">
        <v>18432</v>
      </c>
      <c r="C54" t="s">
        <v>18381</v>
      </c>
      <c r="D54" t="s">
        <v>18382</v>
      </c>
    </row>
    <row r="55" spans="1:4">
      <c r="A55">
        <v>131253260</v>
      </c>
      <c r="B55" t="s">
        <v>18433</v>
      </c>
      <c r="C55" t="s">
        <v>18381</v>
      </c>
      <c r="D55" t="s">
        <v>18382</v>
      </c>
    </row>
    <row r="56" spans="1:4">
      <c r="A56">
        <v>131253276</v>
      </c>
      <c r="B56" t="s">
        <v>18434</v>
      </c>
      <c r="C56" t="s">
        <v>18381</v>
      </c>
      <c r="D56" t="s">
        <v>18382</v>
      </c>
    </row>
    <row r="57" spans="1:4">
      <c r="A57">
        <v>131253274</v>
      </c>
      <c r="B57" t="s">
        <v>18435</v>
      </c>
      <c r="C57" t="s">
        <v>18381</v>
      </c>
      <c r="D57" t="s">
        <v>18382</v>
      </c>
    </row>
    <row r="58" spans="1:4">
      <c r="A58">
        <v>131253278</v>
      </c>
      <c r="B58" t="s">
        <v>18436</v>
      </c>
      <c r="C58" t="s">
        <v>18381</v>
      </c>
      <c r="D58" t="s">
        <v>18382</v>
      </c>
    </row>
    <row r="59" spans="1:4">
      <c r="A59">
        <v>131253280</v>
      </c>
      <c r="B59" t="s">
        <v>18437</v>
      </c>
      <c r="C59" t="s">
        <v>18381</v>
      </c>
      <c r="D59" t="s">
        <v>18382</v>
      </c>
    </row>
    <row r="60" spans="1:4">
      <c r="A60">
        <v>131252392</v>
      </c>
      <c r="B60" t="s">
        <v>18438</v>
      </c>
      <c r="C60" t="s">
        <v>18381</v>
      </c>
      <c r="D60" t="s">
        <v>18382</v>
      </c>
    </row>
    <row r="61" spans="1:4">
      <c r="A61">
        <v>131252394</v>
      </c>
      <c r="B61" t="s">
        <v>18439</v>
      </c>
      <c r="C61" t="s">
        <v>18381</v>
      </c>
      <c r="D61" t="s">
        <v>18382</v>
      </c>
    </row>
    <row r="62" spans="1:4">
      <c r="A62">
        <v>131252396</v>
      </c>
      <c r="B62" t="s">
        <v>18440</v>
      </c>
      <c r="C62" t="s">
        <v>18381</v>
      </c>
      <c r="D62" t="s">
        <v>18382</v>
      </c>
    </row>
    <row r="63" spans="1:4">
      <c r="A63">
        <v>131252398</v>
      </c>
      <c r="B63" t="s">
        <v>18441</v>
      </c>
      <c r="C63" t="s">
        <v>18381</v>
      </c>
      <c r="D63" t="s">
        <v>18382</v>
      </c>
    </row>
    <row r="64" spans="1:4">
      <c r="A64">
        <v>131252400</v>
      </c>
      <c r="B64" t="s">
        <v>18442</v>
      </c>
      <c r="C64" t="s">
        <v>18381</v>
      </c>
      <c r="D64" t="s">
        <v>18382</v>
      </c>
    </row>
    <row r="65" spans="1:4">
      <c r="A65">
        <v>131252402</v>
      </c>
      <c r="B65" t="s">
        <v>18443</v>
      </c>
      <c r="C65" t="s">
        <v>18381</v>
      </c>
      <c r="D65" t="s">
        <v>18382</v>
      </c>
    </row>
    <row r="66" spans="1:4">
      <c r="A66">
        <v>131252548</v>
      </c>
      <c r="B66" t="s">
        <v>18444</v>
      </c>
      <c r="C66" t="s">
        <v>18381</v>
      </c>
      <c r="D66" t="s">
        <v>18382</v>
      </c>
    </row>
    <row r="67" spans="1:4">
      <c r="A67">
        <v>131252550</v>
      </c>
      <c r="B67" t="s">
        <v>18445</v>
      </c>
      <c r="C67" t="s">
        <v>18381</v>
      </c>
      <c r="D67" t="s">
        <v>18382</v>
      </c>
    </row>
    <row r="68" spans="1:4">
      <c r="A68">
        <v>131252552</v>
      </c>
      <c r="B68" t="s">
        <v>18446</v>
      </c>
      <c r="C68" t="s">
        <v>18381</v>
      </c>
      <c r="D68" t="s">
        <v>18382</v>
      </c>
    </row>
    <row r="69" spans="1:4">
      <c r="A69">
        <v>131252554</v>
      </c>
      <c r="B69" t="s">
        <v>18447</v>
      </c>
      <c r="C69" t="s">
        <v>18381</v>
      </c>
      <c r="D69" t="s">
        <v>18382</v>
      </c>
    </row>
    <row r="70" spans="1:4">
      <c r="A70">
        <v>131252556</v>
      </c>
      <c r="B70" t="s">
        <v>18448</v>
      </c>
      <c r="C70" t="s">
        <v>18381</v>
      </c>
      <c r="D70" t="s">
        <v>18382</v>
      </c>
    </row>
    <row r="71" spans="1:4">
      <c r="A71">
        <v>131252558</v>
      </c>
      <c r="B71" t="s">
        <v>18449</v>
      </c>
      <c r="C71" t="s">
        <v>18381</v>
      </c>
      <c r="D71" t="s">
        <v>18382</v>
      </c>
    </row>
    <row r="72" spans="1:4">
      <c r="A72">
        <v>131252728</v>
      </c>
      <c r="B72" t="s">
        <v>18450</v>
      </c>
      <c r="C72" t="s">
        <v>18381</v>
      </c>
      <c r="D72" t="s">
        <v>18382</v>
      </c>
    </row>
    <row r="73" spans="1:4">
      <c r="A73">
        <v>131252730</v>
      </c>
      <c r="B73" t="s">
        <v>18451</v>
      </c>
      <c r="C73" t="s">
        <v>18381</v>
      </c>
      <c r="D73" t="s">
        <v>18382</v>
      </c>
    </row>
    <row r="74" spans="1:4">
      <c r="A74">
        <v>131252732</v>
      </c>
      <c r="B74" t="s">
        <v>18452</v>
      </c>
      <c r="C74" t="s">
        <v>18381</v>
      </c>
      <c r="D74" t="s">
        <v>18382</v>
      </c>
    </row>
    <row r="75" spans="1:4">
      <c r="A75">
        <v>131252734</v>
      </c>
      <c r="B75" t="s">
        <v>18453</v>
      </c>
      <c r="C75" t="s">
        <v>18381</v>
      </c>
      <c r="D75" t="s">
        <v>18382</v>
      </c>
    </row>
    <row r="76" spans="1:4">
      <c r="A76">
        <v>131252736</v>
      </c>
      <c r="B76" t="s">
        <v>18454</v>
      </c>
      <c r="C76" t="s">
        <v>18381</v>
      </c>
      <c r="D76" t="s">
        <v>18382</v>
      </c>
    </row>
    <row r="77" spans="1:4">
      <c r="A77">
        <v>131252738</v>
      </c>
      <c r="B77" t="s">
        <v>18455</v>
      </c>
      <c r="C77" t="s">
        <v>18381</v>
      </c>
      <c r="D77" t="s">
        <v>18382</v>
      </c>
    </row>
    <row r="78" spans="1:4">
      <c r="A78">
        <v>131252908</v>
      </c>
      <c r="B78" t="s">
        <v>18456</v>
      </c>
      <c r="C78" t="s">
        <v>18381</v>
      </c>
      <c r="D78" t="s">
        <v>18382</v>
      </c>
    </row>
    <row r="79" spans="1:4">
      <c r="A79">
        <v>131252910</v>
      </c>
      <c r="B79" t="s">
        <v>18457</v>
      </c>
      <c r="C79" t="s">
        <v>18381</v>
      </c>
      <c r="D79" t="s">
        <v>18382</v>
      </c>
    </row>
    <row r="80" spans="1:4">
      <c r="A80">
        <v>131252912</v>
      </c>
      <c r="B80" t="s">
        <v>18458</v>
      </c>
      <c r="C80" t="s">
        <v>18381</v>
      </c>
      <c r="D80" t="s">
        <v>18382</v>
      </c>
    </row>
    <row r="81" spans="1:4">
      <c r="A81">
        <v>131252914</v>
      </c>
      <c r="B81" t="s">
        <v>18459</v>
      </c>
      <c r="C81" t="s">
        <v>18381</v>
      </c>
      <c r="D81" t="s">
        <v>18382</v>
      </c>
    </row>
    <row r="82" spans="1:4">
      <c r="A82">
        <v>131252916</v>
      </c>
      <c r="B82" t="s">
        <v>18460</v>
      </c>
      <c r="C82" t="s">
        <v>18381</v>
      </c>
      <c r="D82" t="s">
        <v>18382</v>
      </c>
    </row>
    <row r="83" spans="1:4">
      <c r="A83">
        <v>131252918</v>
      </c>
      <c r="B83" t="s">
        <v>18461</v>
      </c>
      <c r="C83" t="s">
        <v>18381</v>
      </c>
      <c r="D83" t="s">
        <v>18382</v>
      </c>
    </row>
    <row r="84" spans="1:4">
      <c r="A84">
        <v>131253088</v>
      </c>
      <c r="B84" t="s">
        <v>18462</v>
      </c>
      <c r="C84" t="s">
        <v>18381</v>
      </c>
      <c r="D84" t="s">
        <v>18382</v>
      </c>
    </row>
    <row r="85" spans="1:4">
      <c r="A85">
        <v>131253090</v>
      </c>
      <c r="B85" t="s">
        <v>18463</v>
      </c>
      <c r="C85" t="s">
        <v>18381</v>
      </c>
      <c r="D85" t="s">
        <v>18382</v>
      </c>
    </row>
    <row r="86" spans="1:4">
      <c r="A86">
        <v>131253092</v>
      </c>
      <c r="B86" t="s">
        <v>18464</v>
      </c>
      <c r="C86" t="s">
        <v>18381</v>
      </c>
      <c r="D86" t="s">
        <v>18382</v>
      </c>
    </row>
    <row r="87" spans="1:4">
      <c r="A87">
        <v>131253094</v>
      </c>
      <c r="B87" t="s">
        <v>18465</v>
      </c>
      <c r="C87" t="s">
        <v>18381</v>
      </c>
      <c r="D87" t="s">
        <v>18382</v>
      </c>
    </row>
    <row r="88" spans="1:4">
      <c r="A88">
        <v>131253096</v>
      </c>
      <c r="B88" t="s">
        <v>18466</v>
      </c>
      <c r="C88" t="s">
        <v>18381</v>
      </c>
      <c r="D88" t="s">
        <v>18382</v>
      </c>
    </row>
    <row r="89" spans="1:4">
      <c r="A89">
        <v>131253098</v>
      </c>
      <c r="B89" t="s">
        <v>18467</v>
      </c>
      <c r="C89" t="s">
        <v>18381</v>
      </c>
      <c r="D89" t="s">
        <v>18382</v>
      </c>
    </row>
    <row r="90" spans="1:4">
      <c r="A90">
        <v>131253282</v>
      </c>
      <c r="B90" t="s">
        <v>18468</v>
      </c>
      <c r="C90" t="s">
        <v>18381</v>
      </c>
      <c r="D90" t="s">
        <v>18382</v>
      </c>
    </row>
    <row r="91" spans="1:4">
      <c r="A91">
        <v>131253284</v>
      </c>
      <c r="B91" t="s">
        <v>18469</v>
      </c>
      <c r="C91" t="s">
        <v>18381</v>
      </c>
      <c r="D91" t="s">
        <v>18382</v>
      </c>
    </row>
    <row r="92" spans="1:4">
      <c r="A92">
        <v>131253286</v>
      </c>
      <c r="B92" t="s">
        <v>18470</v>
      </c>
      <c r="C92" t="s">
        <v>18381</v>
      </c>
      <c r="D92" t="s">
        <v>18382</v>
      </c>
    </row>
    <row r="93" spans="1:4">
      <c r="A93">
        <v>131253288</v>
      </c>
      <c r="B93" t="s">
        <v>18471</v>
      </c>
      <c r="C93" t="s">
        <v>18381</v>
      </c>
      <c r="D93" t="s">
        <v>18382</v>
      </c>
    </row>
    <row r="94" spans="1:4">
      <c r="A94">
        <v>131253290</v>
      </c>
      <c r="B94" t="s">
        <v>18472</v>
      </c>
      <c r="C94" t="s">
        <v>18381</v>
      </c>
      <c r="D94" t="s">
        <v>18382</v>
      </c>
    </row>
    <row r="95" spans="1:4">
      <c r="A95">
        <v>131253292</v>
      </c>
      <c r="B95" t="s">
        <v>18473</v>
      </c>
      <c r="C95" t="s">
        <v>18381</v>
      </c>
      <c r="D95" t="s">
        <v>18382</v>
      </c>
    </row>
    <row r="96" spans="1:4">
      <c r="A96">
        <v>131252404</v>
      </c>
      <c r="B96" t="s">
        <v>18474</v>
      </c>
      <c r="C96" t="s">
        <v>18381</v>
      </c>
      <c r="D96" t="s">
        <v>18382</v>
      </c>
    </row>
    <row r="97" spans="1:4">
      <c r="A97">
        <v>131252406</v>
      </c>
      <c r="B97" t="s">
        <v>18475</v>
      </c>
      <c r="C97" t="s">
        <v>18381</v>
      </c>
      <c r="D97" t="s">
        <v>18382</v>
      </c>
    </row>
    <row r="98" spans="1:4">
      <c r="A98">
        <v>131252408</v>
      </c>
      <c r="B98" t="s">
        <v>18476</v>
      </c>
      <c r="C98" t="s">
        <v>18381</v>
      </c>
      <c r="D98" t="s">
        <v>18382</v>
      </c>
    </row>
    <row r="99" spans="1:4">
      <c r="A99">
        <v>131252410</v>
      </c>
      <c r="B99" t="s">
        <v>18477</v>
      </c>
      <c r="C99" t="s">
        <v>18381</v>
      </c>
      <c r="D99" t="s">
        <v>18382</v>
      </c>
    </row>
    <row r="100" spans="1:4">
      <c r="A100">
        <v>131252412</v>
      </c>
      <c r="B100" t="s">
        <v>18478</v>
      </c>
      <c r="C100" t="s">
        <v>18381</v>
      </c>
      <c r="D100" t="s">
        <v>18382</v>
      </c>
    </row>
    <row r="101" spans="1:4">
      <c r="A101">
        <v>131252414</v>
      </c>
      <c r="B101" t="s">
        <v>18479</v>
      </c>
      <c r="C101" t="s">
        <v>18381</v>
      </c>
      <c r="D101" t="s">
        <v>18382</v>
      </c>
    </row>
    <row r="102" spans="1:4">
      <c r="A102">
        <v>131252560</v>
      </c>
      <c r="B102" t="s">
        <v>18480</v>
      </c>
      <c r="C102" t="s">
        <v>18381</v>
      </c>
      <c r="D102" t="s">
        <v>18382</v>
      </c>
    </row>
    <row r="103" spans="1:4">
      <c r="A103">
        <v>131252562</v>
      </c>
      <c r="B103" t="s">
        <v>18481</v>
      </c>
      <c r="C103" t="s">
        <v>18381</v>
      </c>
      <c r="D103" t="s">
        <v>18382</v>
      </c>
    </row>
    <row r="104" spans="1:4">
      <c r="A104">
        <v>131252564</v>
      </c>
      <c r="B104" t="s">
        <v>18482</v>
      </c>
      <c r="C104" t="s">
        <v>18381</v>
      </c>
      <c r="D104" t="s">
        <v>18382</v>
      </c>
    </row>
    <row r="105" spans="1:4">
      <c r="A105">
        <v>131252566</v>
      </c>
      <c r="B105" t="s">
        <v>18483</v>
      </c>
      <c r="C105" t="s">
        <v>18381</v>
      </c>
      <c r="D105" t="s">
        <v>18382</v>
      </c>
    </row>
    <row r="106" spans="1:4">
      <c r="A106">
        <v>131252568</v>
      </c>
      <c r="B106" t="s">
        <v>18484</v>
      </c>
      <c r="C106" t="s">
        <v>18381</v>
      </c>
      <c r="D106" t="s">
        <v>18382</v>
      </c>
    </row>
    <row r="107" spans="1:4">
      <c r="A107">
        <v>131252570</v>
      </c>
      <c r="B107" t="s">
        <v>18485</v>
      </c>
      <c r="C107" t="s">
        <v>18381</v>
      </c>
      <c r="D107" t="s">
        <v>18382</v>
      </c>
    </row>
    <row r="108" spans="1:4">
      <c r="A108">
        <v>131252740</v>
      </c>
      <c r="B108" t="s">
        <v>18486</v>
      </c>
      <c r="C108" t="s">
        <v>18381</v>
      </c>
      <c r="D108" t="s">
        <v>18382</v>
      </c>
    </row>
    <row r="109" spans="1:4">
      <c r="A109">
        <v>131252742</v>
      </c>
      <c r="B109" t="s">
        <v>18487</v>
      </c>
      <c r="C109" t="s">
        <v>18381</v>
      </c>
      <c r="D109" t="s">
        <v>18382</v>
      </c>
    </row>
    <row r="110" spans="1:4">
      <c r="A110">
        <v>131252744</v>
      </c>
      <c r="B110" t="s">
        <v>18488</v>
      </c>
      <c r="C110" t="s">
        <v>18381</v>
      </c>
      <c r="D110" t="s">
        <v>18382</v>
      </c>
    </row>
    <row r="111" spans="1:4">
      <c r="A111">
        <v>131252746</v>
      </c>
      <c r="B111" t="s">
        <v>18489</v>
      </c>
      <c r="C111" t="s">
        <v>18381</v>
      </c>
      <c r="D111" t="s">
        <v>18382</v>
      </c>
    </row>
    <row r="112" spans="1:4">
      <c r="A112">
        <v>131252748</v>
      </c>
      <c r="B112" t="s">
        <v>18490</v>
      </c>
      <c r="C112" t="s">
        <v>18381</v>
      </c>
      <c r="D112" t="s">
        <v>18382</v>
      </c>
    </row>
    <row r="113" spans="1:4">
      <c r="A113">
        <v>131252750</v>
      </c>
      <c r="B113" t="s">
        <v>18491</v>
      </c>
      <c r="C113" t="s">
        <v>18381</v>
      </c>
      <c r="D113" t="s">
        <v>18382</v>
      </c>
    </row>
    <row r="114" spans="1:4">
      <c r="A114">
        <v>131252920</v>
      </c>
      <c r="B114" t="s">
        <v>18492</v>
      </c>
      <c r="C114" t="s">
        <v>18381</v>
      </c>
      <c r="D114" t="s">
        <v>18382</v>
      </c>
    </row>
    <row r="115" spans="1:4">
      <c r="A115">
        <v>131252922</v>
      </c>
      <c r="B115" t="s">
        <v>18493</v>
      </c>
      <c r="C115" t="s">
        <v>18381</v>
      </c>
      <c r="D115" t="s">
        <v>18382</v>
      </c>
    </row>
    <row r="116" spans="1:4">
      <c r="A116">
        <v>131252924</v>
      </c>
      <c r="B116" t="s">
        <v>18494</v>
      </c>
      <c r="C116" t="s">
        <v>18381</v>
      </c>
      <c r="D116" t="s">
        <v>18382</v>
      </c>
    </row>
    <row r="117" spans="1:4">
      <c r="A117">
        <v>131252926</v>
      </c>
      <c r="B117" t="s">
        <v>18495</v>
      </c>
      <c r="C117" t="s">
        <v>18381</v>
      </c>
      <c r="D117" t="s">
        <v>18382</v>
      </c>
    </row>
    <row r="118" spans="1:4">
      <c r="A118">
        <v>131252928</v>
      </c>
      <c r="B118" t="s">
        <v>18496</v>
      </c>
      <c r="C118" t="s">
        <v>18381</v>
      </c>
      <c r="D118" t="s">
        <v>18382</v>
      </c>
    </row>
    <row r="119" spans="1:4">
      <c r="A119">
        <v>131252930</v>
      </c>
      <c r="B119" t="s">
        <v>18497</v>
      </c>
      <c r="C119" t="s">
        <v>18381</v>
      </c>
      <c r="D119" t="s">
        <v>18382</v>
      </c>
    </row>
    <row r="120" spans="1:4">
      <c r="A120">
        <v>131253100</v>
      </c>
      <c r="B120" t="s">
        <v>18498</v>
      </c>
      <c r="C120" t="s">
        <v>18381</v>
      </c>
      <c r="D120" t="s">
        <v>18382</v>
      </c>
    </row>
    <row r="121" spans="1:4">
      <c r="A121">
        <v>131253102</v>
      </c>
      <c r="B121" t="s">
        <v>18499</v>
      </c>
      <c r="C121" t="s">
        <v>18381</v>
      </c>
      <c r="D121" t="s">
        <v>18382</v>
      </c>
    </row>
    <row r="122" spans="1:4">
      <c r="A122">
        <v>131253104</v>
      </c>
      <c r="B122" t="s">
        <v>18500</v>
      </c>
      <c r="C122" t="s">
        <v>18381</v>
      </c>
      <c r="D122" t="s">
        <v>18382</v>
      </c>
    </row>
    <row r="123" spans="1:4">
      <c r="A123">
        <v>131253106</v>
      </c>
      <c r="B123" t="s">
        <v>18501</v>
      </c>
      <c r="C123" t="s">
        <v>18381</v>
      </c>
      <c r="D123" t="s">
        <v>18382</v>
      </c>
    </row>
    <row r="124" spans="1:4">
      <c r="A124">
        <v>131253108</v>
      </c>
      <c r="B124" t="s">
        <v>18502</v>
      </c>
      <c r="C124" t="s">
        <v>18381</v>
      </c>
      <c r="D124" t="s">
        <v>18382</v>
      </c>
    </row>
    <row r="125" spans="1:4">
      <c r="A125">
        <v>131253110</v>
      </c>
      <c r="B125" t="s">
        <v>18503</v>
      </c>
      <c r="C125" t="s">
        <v>18381</v>
      </c>
      <c r="D125" t="s">
        <v>18382</v>
      </c>
    </row>
    <row r="126" spans="1:4">
      <c r="A126">
        <v>131252416</v>
      </c>
      <c r="B126" t="s">
        <v>18504</v>
      </c>
      <c r="C126" t="s">
        <v>18381</v>
      </c>
      <c r="D126" t="s">
        <v>18382</v>
      </c>
    </row>
    <row r="127" spans="1:4">
      <c r="A127">
        <v>131252418</v>
      </c>
      <c r="B127" t="s">
        <v>18505</v>
      </c>
      <c r="C127" t="s">
        <v>18381</v>
      </c>
      <c r="D127" t="s">
        <v>18382</v>
      </c>
    </row>
    <row r="128" spans="1:4">
      <c r="A128">
        <v>131252420</v>
      </c>
      <c r="B128" t="s">
        <v>18506</v>
      </c>
      <c r="C128" t="s">
        <v>18381</v>
      </c>
      <c r="D128" t="s">
        <v>18382</v>
      </c>
    </row>
    <row r="129" spans="1:4">
      <c r="A129">
        <v>131252422</v>
      </c>
      <c r="B129" t="s">
        <v>18507</v>
      </c>
      <c r="C129" t="s">
        <v>18381</v>
      </c>
      <c r="D129" t="s">
        <v>18382</v>
      </c>
    </row>
    <row r="130" spans="1:4">
      <c r="A130">
        <v>131252424</v>
      </c>
      <c r="B130" t="s">
        <v>18508</v>
      </c>
      <c r="C130" t="s">
        <v>18381</v>
      </c>
      <c r="D130" t="s">
        <v>18382</v>
      </c>
    </row>
    <row r="131" spans="1:4">
      <c r="A131">
        <v>131252426</v>
      </c>
      <c r="B131" t="s">
        <v>18509</v>
      </c>
      <c r="C131" t="s">
        <v>18381</v>
      </c>
      <c r="D131" t="s">
        <v>18382</v>
      </c>
    </row>
    <row r="132" spans="1:4">
      <c r="A132">
        <v>131252572</v>
      </c>
      <c r="B132" t="s">
        <v>18510</v>
      </c>
      <c r="C132" t="s">
        <v>18381</v>
      </c>
      <c r="D132" t="s">
        <v>18382</v>
      </c>
    </row>
    <row r="133" spans="1:4">
      <c r="A133">
        <v>131252574</v>
      </c>
      <c r="B133" t="s">
        <v>18511</v>
      </c>
      <c r="C133" t="s">
        <v>18381</v>
      </c>
      <c r="D133" t="s">
        <v>18382</v>
      </c>
    </row>
    <row r="134" spans="1:4">
      <c r="A134">
        <v>131252576</v>
      </c>
      <c r="B134" t="s">
        <v>18512</v>
      </c>
      <c r="C134" t="s">
        <v>18381</v>
      </c>
      <c r="D134" t="s">
        <v>18382</v>
      </c>
    </row>
    <row r="135" spans="1:4">
      <c r="A135">
        <v>131252578</v>
      </c>
      <c r="B135" t="s">
        <v>18513</v>
      </c>
      <c r="C135" t="s">
        <v>18381</v>
      </c>
      <c r="D135" t="s">
        <v>18382</v>
      </c>
    </row>
    <row r="136" spans="1:4">
      <c r="A136">
        <v>131252580</v>
      </c>
      <c r="B136" t="s">
        <v>18514</v>
      </c>
      <c r="C136" t="s">
        <v>18381</v>
      </c>
      <c r="D136" t="s">
        <v>18382</v>
      </c>
    </row>
    <row r="137" spans="1:4">
      <c r="A137">
        <v>131252582</v>
      </c>
      <c r="B137" t="s">
        <v>18515</v>
      </c>
      <c r="C137" t="s">
        <v>18381</v>
      </c>
      <c r="D137" t="s">
        <v>18382</v>
      </c>
    </row>
    <row r="138" spans="1:4">
      <c r="A138">
        <v>131252752</v>
      </c>
      <c r="B138" t="s">
        <v>18516</v>
      </c>
      <c r="C138" t="s">
        <v>18381</v>
      </c>
      <c r="D138" t="s">
        <v>18382</v>
      </c>
    </row>
    <row r="139" spans="1:4">
      <c r="A139">
        <v>131252754</v>
      </c>
      <c r="B139" t="s">
        <v>18517</v>
      </c>
      <c r="C139" t="s">
        <v>18381</v>
      </c>
      <c r="D139" t="s">
        <v>18382</v>
      </c>
    </row>
    <row r="140" spans="1:4">
      <c r="A140">
        <v>131252756</v>
      </c>
      <c r="B140" t="s">
        <v>18518</v>
      </c>
      <c r="C140" t="s">
        <v>18381</v>
      </c>
      <c r="D140" t="s">
        <v>18382</v>
      </c>
    </row>
    <row r="141" spans="1:4">
      <c r="A141">
        <v>131252758</v>
      </c>
      <c r="B141" t="s">
        <v>18519</v>
      </c>
      <c r="C141" t="s">
        <v>18381</v>
      </c>
      <c r="D141" t="s">
        <v>18382</v>
      </c>
    </row>
    <row r="142" spans="1:4">
      <c r="A142">
        <v>131252760</v>
      </c>
      <c r="B142" t="s">
        <v>18520</v>
      </c>
      <c r="C142" t="s">
        <v>18381</v>
      </c>
      <c r="D142" t="s">
        <v>18382</v>
      </c>
    </row>
    <row r="143" spans="1:4">
      <c r="A143">
        <v>131252762</v>
      </c>
      <c r="B143" t="s">
        <v>18521</v>
      </c>
      <c r="C143" t="s">
        <v>18381</v>
      </c>
      <c r="D143" t="s">
        <v>18382</v>
      </c>
    </row>
    <row r="144" spans="1:4">
      <c r="A144">
        <v>131252932</v>
      </c>
      <c r="B144" t="s">
        <v>18522</v>
      </c>
      <c r="C144" t="s">
        <v>18381</v>
      </c>
      <c r="D144" t="s">
        <v>18382</v>
      </c>
    </row>
    <row r="145" spans="1:4">
      <c r="A145">
        <v>131252934</v>
      </c>
      <c r="B145" t="s">
        <v>18523</v>
      </c>
      <c r="C145" t="s">
        <v>18381</v>
      </c>
      <c r="D145" t="s">
        <v>18382</v>
      </c>
    </row>
    <row r="146" spans="1:4">
      <c r="A146">
        <v>131252936</v>
      </c>
      <c r="B146" t="s">
        <v>18524</v>
      </c>
      <c r="C146" t="s">
        <v>18381</v>
      </c>
      <c r="D146" t="s">
        <v>18382</v>
      </c>
    </row>
    <row r="147" spans="1:4">
      <c r="A147">
        <v>131252938</v>
      </c>
      <c r="B147" t="s">
        <v>18525</v>
      </c>
      <c r="C147" t="s">
        <v>18381</v>
      </c>
      <c r="D147" t="s">
        <v>18382</v>
      </c>
    </row>
    <row r="148" spans="1:4">
      <c r="A148">
        <v>131252940</v>
      </c>
      <c r="B148" t="s">
        <v>18526</v>
      </c>
      <c r="C148" t="s">
        <v>18381</v>
      </c>
      <c r="D148" t="s">
        <v>18382</v>
      </c>
    </row>
    <row r="149" spans="1:4">
      <c r="A149">
        <v>131252942</v>
      </c>
      <c r="B149" t="s">
        <v>18527</v>
      </c>
      <c r="C149" t="s">
        <v>18381</v>
      </c>
      <c r="D149" t="s">
        <v>18382</v>
      </c>
    </row>
    <row r="150" spans="1:4">
      <c r="A150">
        <v>131253112</v>
      </c>
      <c r="B150" t="s">
        <v>18528</v>
      </c>
      <c r="C150" t="s">
        <v>18381</v>
      </c>
      <c r="D150" t="s">
        <v>18382</v>
      </c>
    </row>
    <row r="151" spans="1:4">
      <c r="A151">
        <v>131253114</v>
      </c>
      <c r="B151" t="s">
        <v>18529</v>
      </c>
      <c r="C151" t="s">
        <v>18381</v>
      </c>
      <c r="D151" t="s">
        <v>18382</v>
      </c>
    </row>
    <row r="152" spans="1:4">
      <c r="A152">
        <v>131253116</v>
      </c>
      <c r="B152" t="s">
        <v>18530</v>
      </c>
      <c r="C152" t="s">
        <v>18381</v>
      </c>
      <c r="D152" t="s">
        <v>18382</v>
      </c>
    </row>
    <row r="153" spans="1:4">
      <c r="A153">
        <v>131253118</v>
      </c>
      <c r="B153" t="s">
        <v>18531</v>
      </c>
      <c r="C153" t="s">
        <v>18381</v>
      </c>
      <c r="D153" t="s">
        <v>18382</v>
      </c>
    </row>
    <row r="154" spans="1:4">
      <c r="A154">
        <v>131253120</v>
      </c>
      <c r="B154" t="s">
        <v>18532</v>
      </c>
      <c r="C154" t="s">
        <v>18381</v>
      </c>
      <c r="D154" t="s">
        <v>18382</v>
      </c>
    </row>
    <row r="155" spans="1:4">
      <c r="A155">
        <v>131253122</v>
      </c>
      <c r="B155" t="s">
        <v>18533</v>
      </c>
      <c r="C155" t="s">
        <v>18381</v>
      </c>
      <c r="D155" t="s">
        <v>18382</v>
      </c>
    </row>
    <row r="156" spans="1:4">
      <c r="A156">
        <v>131252428</v>
      </c>
      <c r="B156" t="s">
        <v>18534</v>
      </c>
      <c r="C156" t="s">
        <v>18381</v>
      </c>
      <c r="D156" t="s">
        <v>18382</v>
      </c>
    </row>
    <row r="157" spans="1:4">
      <c r="A157">
        <v>131252430</v>
      </c>
      <c r="B157" t="s">
        <v>18535</v>
      </c>
      <c r="C157" t="s">
        <v>18381</v>
      </c>
      <c r="D157" t="s">
        <v>18382</v>
      </c>
    </row>
    <row r="158" spans="1:4">
      <c r="A158">
        <v>131252432</v>
      </c>
      <c r="B158" t="s">
        <v>18536</v>
      </c>
      <c r="C158" t="s">
        <v>18381</v>
      </c>
      <c r="D158" t="s">
        <v>18382</v>
      </c>
    </row>
    <row r="159" spans="1:4">
      <c r="A159">
        <v>131252434</v>
      </c>
      <c r="B159" t="s">
        <v>18537</v>
      </c>
      <c r="C159" t="s">
        <v>18381</v>
      </c>
      <c r="D159" t="s">
        <v>18382</v>
      </c>
    </row>
    <row r="160" spans="1:4">
      <c r="A160">
        <v>131252436</v>
      </c>
      <c r="B160" t="s">
        <v>18538</v>
      </c>
      <c r="C160" t="s">
        <v>18381</v>
      </c>
      <c r="D160" t="s">
        <v>18382</v>
      </c>
    </row>
    <row r="161" spans="1:4">
      <c r="A161">
        <v>131252438</v>
      </c>
      <c r="B161" t="s">
        <v>18539</v>
      </c>
      <c r="C161" t="s">
        <v>18381</v>
      </c>
      <c r="D161" t="s">
        <v>18382</v>
      </c>
    </row>
    <row r="162" spans="1:4">
      <c r="A162">
        <v>131252584</v>
      </c>
      <c r="B162" t="s">
        <v>18540</v>
      </c>
      <c r="C162" t="s">
        <v>18381</v>
      </c>
      <c r="D162" t="s">
        <v>18382</v>
      </c>
    </row>
    <row r="163" spans="1:4">
      <c r="A163">
        <v>131252586</v>
      </c>
      <c r="B163" t="s">
        <v>18541</v>
      </c>
      <c r="C163" t="s">
        <v>18381</v>
      </c>
      <c r="D163" t="s">
        <v>18382</v>
      </c>
    </row>
    <row r="164" spans="1:4">
      <c r="A164">
        <v>131252588</v>
      </c>
      <c r="B164" t="s">
        <v>18542</v>
      </c>
      <c r="C164" t="s">
        <v>18381</v>
      </c>
      <c r="D164" t="s">
        <v>18382</v>
      </c>
    </row>
    <row r="165" spans="1:4">
      <c r="A165">
        <v>131252590</v>
      </c>
      <c r="B165" t="s">
        <v>18543</v>
      </c>
      <c r="C165" t="s">
        <v>18381</v>
      </c>
      <c r="D165" t="s">
        <v>18382</v>
      </c>
    </row>
    <row r="166" spans="1:4">
      <c r="A166">
        <v>131252592</v>
      </c>
      <c r="B166" t="s">
        <v>18544</v>
      </c>
      <c r="C166" t="s">
        <v>18381</v>
      </c>
      <c r="D166" t="s">
        <v>18382</v>
      </c>
    </row>
    <row r="167" spans="1:4">
      <c r="A167">
        <v>131252594</v>
      </c>
      <c r="B167" t="s">
        <v>18545</v>
      </c>
      <c r="C167" t="s">
        <v>18381</v>
      </c>
      <c r="D167" t="s">
        <v>18382</v>
      </c>
    </row>
    <row r="168" spans="1:4">
      <c r="A168">
        <v>131252764</v>
      </c>
      <c r="B168" t="s">
        <v>18546</v>
      </c>
      <c r="C168" t="s">
        <v>18381</v>
      </c>
      <c r="D168" t="s">
        <v>18382</v>
      </c>
    </row>
    <row r="169" spans="1:4">
      <c r="A169">
        <v>131252766</v>
      </c>
      <c r="B169" t="s">
        <v>18547</v>
      </c>
      <c r="C169" t="s">
        <v>18381</v>
      </c>
      <c r="D169" t="s">
        <v>18382</v>
      </c>
    </row>
    <row r="170" spans="1:4">
      <c r="A170">
        <v>131252768</v>
      </c>
      <c r="B170" t="s">
        <v>18548</v>
      </c>
      <c r="C170" t="s">
        <v>18381</v>
      </c>
      <c r="D170" t="s">
        <v>18382</v>
      </c>
    </row>
    <row r="171" spans="1:4">
      <c r="A171">
        <v>131252770</v>
      </c>
      <c r="B171" t="s">
        <v>18549</v>
      </c>
      <c r="C171" t="s">
        <v>18381</v>
      </c>
      <c r="D171" t="s">
        <v>18382</v>
      </c>
    </row>
    <row r="172" spans="1:4">
      <c r="A172">
        <v>131252772</v>
      </c>
      <c r="B172" t="s">
        <v>18550</v>
      </c>
      <c r="C172" t="s">
        <v>18381</v>
      </c>
      <c r="D172" t="s">
        <v>18382</v>
      </c>
    </row>
    <row r="173" spans="1:4">
      <c r="A173">
        <v>131252774</v>
      </c>
      <c r="B173" t="s">
        <v>18551</v>
      </c>
      <c r="C173" t="s">
        <v>18381</v>
      </c>
      <c r="D173" t="s">
        <v>18382</v>
      </c>
    </row>
    <row r="174" spans="1:4">
      <c r="A174">
        <v>131252944</v>
      </c>
      <c r="B174" t="s">
        <v>18552</v>
      </c>
      <c r="C174" t="s">
        <v>18381</v>
      </c>
      <c r="D174" t="s">
        <v>18382</v>
      </c>
    </row>
    <row r="175" spans="1:4">
      <c r="A175">
        <v>131252946</v>
      </c>
      <c r="B175" t="s">
        <v>18553</v>
      </c>
      <c r="C175" t="s">
        <v>18381</v>
      </c>
      <c r="D175" t="s">
        <v>18382</v>
      </c>
    </row>
    <row r="176" spans="1:4">
      <c r="A176">
        <v>131252948</v>
      </c>
      <c r="B176" t="s">
        <v>18554</v>
      </c>
      <c r="C176" t="s">
        <v>18381</v>
      </c>
      <c r="D176" t="s">
        <v>18382</v>
      </c>
    </row>
    <row r="177" spans="1:4">
      <c r="A177">
        <v>131252950</v>
      </c>
      <c r="B177" t="s">
        <v>18555</v>
      </c>
      <c r="C177" t="s">
        <v>18381</v>
      </c>
      <c r="D177" t="s">
        <v>18382</v>
      </c>
    </row>
    <row r="178" spans="1:4">
      <c r="A178">
        <v>131252952</v>
      </c>
      <c r="B178" t="s">
        <v>18556</v>
      </c>
      <c r="C178" t="s">
        <v>18381</v>
      </c>
      <c r="D178" t="s">
        <v>18382</v>
      </c>
    </row>
    <row r="179" spans="1:4">
      <c r="A179">
        <v>131252954</v>
      </c>
      <c r="B179" t="s">
        <v>18557</v>
      </c>
      <c r="C179" t="s">
        <v>18381</v>
      </c>
      <c r="D179" t="s">
        <v>18382</v>
      </c>
    </row>
    <row r="180" spans="1:4">
      <c r="A180">
        <v>131253124</v>
      </c>
      <c r="B180" t="s">
        <v>18558</v>
      </c>
      <c r="C180" t="s">
        <v>18381</v>
      </c>
      <c r="D180" t="s">
        <v>18382</v>
      </c>
    </row>
    <row r="181" spans="1:4">
      <c r="A181">
        <v>131253126</v>
      </c>
      <c r="B181" t="s">
        <v>18559</v>
      </c>
      <c r="C181" t="s">
        <v>18381</v>
      </c>
      <c r="D181" t="s">
        <v>18382</v>
      </c>
    </row>
    <row r="182" spans="1:4">
      <c r="A182">
        <v>131253128</v>
      </c>
      <c r="B182" t="s">
        <v>18560</v>
      </c>
      <c r="C182" t="s">
        <v>18381</v>
      </c>
      <c r="D182" t="s">
        <v>18382</v>
      </c>
    </row>
    <row r="183" spans="1:4">
      <c r="A183">
        <v>131253130</v>
      </c>
      <c r="B183" t="s">
        <v>18561</v>
      </c>
      <c r="C183" t="s">
        <v>18381</v>
      </c>
      <c r="D183" t="s">
        <v>18382</v>
      </c>
    </row>
    <row r="184" spans="1:4">
      <c r="A184">
        <v>131253132</v>
      </c>
      <c r="B184" t="s">
        <v>18562</v>
      </c>
      <c r="C184" t="s">
        <v>18381</v>
      </c>
      <c r="D184" t="s">
        <v>18382</v>
      </c>
    </row>
    <row r="185" spans="1:4">
      <c r="A185">
        <v>131253134</v>
      </c>
      <c r="B185" t="s">
        <v>18563</v>
      </c>
      <c r="C185" t="s">
        <v>18381</v>
      </c>
      <c r="D185" t="s">
        <v>18382</v>
      </c>
    </row>
    <row r="186" spans="1:4">
      <c r="A186">
        <v>131252440</v>
      </c>
      <c r="B186" t="s">
        <v>18564</v>
      </c>
      <c r="C186" t="s">
        <v>18381</v>
      </c>
      <c r="D186" t="s">
        <v>18382</v>
      </c>
    </row>
    <row r="187" spans="1:4">
      <c r="A187">
        <v>131252442</v>
      </c>
      <c r="B187" t="s">
        <v>18565</v>
      </c>
      <c r="C187" t="s">
        <v>18381</v>
      </c>
      <c r="D187" t="s">
        <v>18382</v>
      </c>
    </row>
    <row r="188" spans="1:4">
      <c r="A188">
        <v>131252444</v>
      </c>
      <c r="B188" t="s">
        <v>18566</v>
      </c>
      <c r="C188" t="s">
        <v>18381</v>
      </c>
      <c r="D188" t="s">
        <v>18382</v>
      </c>
    </row>
    <row r="189" spans="1:4">
      <c r="A189">
        <v>131252446</v>
      </c>
      <c r="B189" t="s">
        <v>18567</v>
      </c>
      <c r="C189" t="s">
        <v>18381</v>
      </c>
      <c r="D189" t="s">
        <v>18382</v>
      </c>
    </row>
    <row r="190" spans="1:4">
      <c r="A190">
        <v>131252448</v>
      </c>
      <c r="B190" t="s">
        <v>18568</v>
      </c>
      <c r="C190" t="s">
        <v>18381</v>
      </c>
      <c r="D190" t="s">
        <v>18382</v>
      </c>
    </row>
    <row r="191" spans="1:4">
      <c r="A191">
        <v>131252450</v>
      </c>
      <c r="B191" t="s">
        <v>18569</v>
      </c>
      <c r="C191" t="s">
        <v>18381</v>
      </c>
      <c r="D191" t="s">
        <v>18382</v>
      </c>
    </row>
    <row r="192" spans="1:4">
      <c r="A192">
        <v>131252596</v>
      </c>
      <c r="B192" t="s">
        <v>18570</v>
      </c>
      <c r="C192" t="s">
        <v>18381</v>
      </c>
      <c r="D192" t="s">
        <v>18382</v>
      </c>
    </row>
    <row r="193" spans="1:4">
      <c r="A193">
        <v>131252598</v>
      </c>
      <c r="B193" t="s">
        <v>18571</v>
      </c>
      <c r="C193" t="s">
        <v>18381</v>
      </c>
      <c r="D193" t="s">
        <v>18382</v>
      </c>
    </row>
    <row r="194" spans="1:4">
      <c r="A194">
        <v>131252600</v>
      </c>
      <c r="B194" t="s">
        <v>18572</v>
      </c>
      <c r="C194" t="s">
        <v>18381</v>
      </c>
      <c r="D194" t="s">
        <v>18382</v>
      </c>
    </row>
    <row r="195" spans="1:4">
      <c r="A195">
        <v>131252602</v>
      </c>
      <c r="B195" t="s">
        <v>18573</v>
      </c>
      <c r="C195" t="s">
        <v>18381</v>
      </c>
      <c r="D195" t="s">
        <v>18382</v>
      </c>
    </row>
    <row r="196" spans="1:4">
      <c r="A196">
        <v>131252604</v>
      </c>
      <c r="B196" t="s">
        <v>18574</v>
      </c>
      <c r="C196" t="s">
        <v>18381</v>
      </c>
      <c r="D196" t="s">
        <v>18382</v>
      </c>
    </row>
    <row r="197" spans="1:4">
      <c r="A197">
        <v>131252606</v>
      </c>
      <c r="B197" t="s">
        <v>18575</v>
      </c>
      <c r="C197" t="s">
        <v>18381</v>
      </c>
      <c r="D197" t="s">
        <v>18382</v>
      </c>
    </row>
    <row r="198" spans="1:4">
      <c r="A198">
        <v>131252776</v>
      </c>
      <c r="B198" t="s">
        <v>18576</v>
      </c>
      <c r="C198" t="s">
        <v>18381</v>
      </c>
      <c r="D198" t="s">
        <v>18382</v>
      </c>
    </row>
    <row r="199" spans="1:4">
      <c r="A199">
        <v>131252778</v>
      </c>
      <c r="B199" t="s">
        <v>18577</v>
      </c>
      <c r="C199" t="s">
        <v>18381</v>
      </c>
      <c r="D199" t="s">
        <v>18382</v>
      </c>
    </row>
    <row r="200" spans="1:4">
      <c r="A200">
        <v>131252780</v>
      </c>
      <c r="B200" t="s">
        <v>18578</v>
      </c>
      <c r="C200" t="s">
        <v>18381</v>
      </c>
      <c r="D200" t="s">
        <v>18382</v>
      </c>
    </row>
    <row r="201" spans="1:4">
      <c r="A201">
        <v>131252782</v>
      </c>
      <c r="B201" t="s">
        <v>18579</v>
      </c>
      <c r="C201" t="s">
        <v>18381</v>
      </c>
      <c r="D201" t="s">
        <v>18382</v>
      </c>
    </row>
    <row r="202" spans="1:4">
      <c r="A202">
        <v>131252784</v>
      </c>
      <c r="B202" t="s">
        <v>18580</v>
      </c>
      <c r="C202" t="s">
        <v>18381</v>
      </c>
      <c r="D202" t="s">
        <v>18382</v>
      </c>
    </row>
    <row r="203" spans="1:4">
      <c r="A203">
        <v>131252786</v>
      </c>
      <c r="B203" t="s">
        <v>18581</v>
      </c>
      <c r="C203" t="s">
        <v>18381</v>
      </c>
      <c r="D203" t="s">
        <v>18382</v>
      </c>
    </row>
    <row r="204" spans="1:4">
      <c r="A204">
        <v>131252956</v>
      </c>
      <c r="B204" t="s">
        <v>18582</v>
      </c>
      <c r="C204" t="s">
        <v>18381</v>
      </c>
      <c r="D204" t="s">
        <v>18382</v>
      </c>
    </row>
    <row r="205" spans="1:4">
      <c r="A205">
        <v>131252958</v>
      </c>
      <c r="B205" t="s">
        <v>18583</v>
      </c>
      <c r="C205" t="s">
        <v>18381</v>
      </c>
      <c r="D205" t="s">
        <v>18382</v>
      </c>
    </row>
    <row r="206" spans="1:4">
      <c r="A206">
        <v>131252960</v>
      </c>
      <c r="B206" t="s">
        <v>18584</v>
      </c>
      <c r="C206" t="s">
        <v>18381</v>
      </c>
      <c r="D206" t="s">
        <v>18382</v>
      </c>
    </row>
    <row r="207" spans="1:4">
      <c r="A207">
        <v>131252962</v>
      </c>
      <c r="B207" t="s">
        <v>18585</v>
      </c>
      <c r="C207" t="s">
        <v>18381</v>
      </c>
      <c r="D207" t="s">
        <v>18382</v>
      </c>
    </row>
    <row r="208" spans="1:4">
      <c r="A208">
        <v>131252964</v>
      </c>
      <c r="B208" t="s">
        <v>18586</v>
      </c>
      <c r="C208" t="s">
        <v>18381</v>
      </c>
      <c r="D208" t="s">
        <v>18382</v>
      </c>
    </row>
    <row r="209" spans="1:4">
      <c r="A209">
        <v>131252966</v>
      </c>
      <c r="B209" t="s">
        <v>18587</v>
      </c>
      <c r="C209" t="s">
        <v>18381</v>
      </c>
      <c r="D209" t="s">
        <v>18382</v>
      </c>
    </row>
    <row r="210" spans="1:4">
      <c r="A210">
        <v>131253136</v>
      </c>
      <c r="B210" t="s">
        <v>18588</v>
      </c>
      <c r="C210" t="s">
        <v>18381</v>
      </c>
      <c r="D210" t="s">
        <v>18382</v>
      </c>
    </row>
    <row r="211" spans="1:4">
      <c r="A211">
        <v>131253138</v>
      </c>
      <c r="B211" t="s">
        <v>18589</v>
      </c>
      <c r="C211" t="s">
        <v>18381</v>
      </c>
      <c r="D211" t="s">
        <v>18382</v>
      </c>
    </row>
    <row r="212" spans="1:4">
      <c r="A212">
        <v>131253140</v>
      </c>
      <c r="B212" t="s">
        <v>18590</v>
      </c>
      <c r="C212" t="s">
        <v>18381</v>
      </c>
      <c r="D212" t="s">
        <v>18382</v>
      </c>
    </row>
    <row r="213" spans="1:4">
      <c r="A213">
        <v>131253142</v>
      </c>
      <c r="B213" t="s">
        <v>18591</v>
      </c>
      <c r="C213" t="s">
        <v>18381</v>
      </c>
      <c r="D213" t="s">
        <v>18382</v>
      </c>
    </row>
    <row r="214" spans="1:4">
      <c r="A214">
        <v>131253144</v>
      </c>
      <c r="B214" t="s">
        <v>18592</v>
      </c>
      <c r="C214" t="s">
        <v>18381</v>
      </c>
      <c r="D214" t="s">
        <v>18382</v>
      </c>
    </row>
    <row r="215" spans="1:4">
      <c r="A215">
        <v>131253146</v>
      </c>
      <c r="B215" t="s">
        <v>18593</v>
      </c>
      <c r="C215" t="s">
        <v>18381</v>
      </c>
      <c r="D215" t="s">
        <v>18382</v>
      </c>
    </row>
    <row r="216" spans="1:4">
      <c r="A216">
        <v>131252608</v>
      </c>
      <c r="B216" t="s">
        <v>18594</v>
      </c>
      <c r="C216" t="s">
        <v>18381</v>
      </c>
      <c r="D216" t="s">
        <v>18382</v>
      </c>
    </row>
    <row r="217" spans="1:4">
      <c r="A217">
        <v>131252610</v>
      </c>
      <c r="B217" t="s">
        <v>18595</v>
      </c>
      <c r="C217" t="s">
        <v>18381</v>
      </c>
      <c r="D217" t="s">
        <v>18382</v>
      </c>
    </row>
    <row r="218" spans="1:4">
      <c r="A218">
        <v>131252612</v>
      </c>
      <c r="B218" t="s">
        <v>18596</v>
      </c>
      <c r="C218" t="s">
        <v>18381</v>
      </c>
      <c r="D218" t="s">
        <v>18382</v>
      </c>
    </row>
    <row r="219" spans="1:4">
      <c r="A219">
        <v>131252614</v>
      </c>
      <c r="B219" t="s">
        <v>18597</v>
      </c>
      <c r="C219" t="s">
        <v>18381</v>
      </c>
      <c r="D219" t="s">
        <v>18382</v>
      </c>
    </row>
    <row r="220" spans="1:4">
      <c r="A220">
        <v>131252616</v>
      </c>
      <c r="B220" t="s">
        <v>18598</v>
      </c>
      <c r="C220" t="s">
        <v>18381</v>
      </c>
      <c r="D220" t="s">
        <v>18382</v>
      </c>
    </row>
    <row r="221" spans="1:4">
      <c r="A221">
        <v>131252618</v>
      </c>
      <c r="B221" t="s">
        <v>18599</v>
      </c>
      <c r="C221" t="s">
        <v>18381</v>
      </c>
      <c r="D221" t="s">
        <v>18382</v>
      </c>
    </row>
    <row r="222" spans="1:4">
      <c r="A222">
        <v>131252788</v>
      </c>
      <c r="B222" t="s">
        <v>18600</v>
      </c>
      <c r="C222" t="s">
        <v>18381</v>
      </c>
      <c r="D222" t="s">
        <v>18382</v>
      </c>
    </row>
    <row r="223" spans="1:4">
      <c r="A223">
        <v>131252790</v>
      </c>
      <c r="B223" t="s">
        <v>18601</v>
      </c>
      <c r="C223" t="s">
        <v>18381</v>
      </c>
      <c r="D223" t="s">
        <v>18382</v>
      </c>
    </row>
    <row r="224" spans="1:4">
      <c r="A224">
        <v>131252792</v>
      </c>
      <c r="B224" t="s">
        <v>18602</v>
      </c>
      <c r="C224" t="s">
        <v>18381</v>
      </c>
      <c r="D224" t="s">
        <v>18382</v>
      </c>
    </row>
    <row r="225" spans="1:4">
      <c r="A225">
        <v>131252794</v>
      </c>
      <c r="B225" t="s">
        <v>18603</v>
      </c>
      <c r="C225" t="s">
        <v>18381</v>
      </c>
      <c r="D225" t="s">
        <v>18382</v>
      </c>
    </row>
    <row r="226" spans="1:4">
      <c r="A226">
        <v>131252796</v>
      </c>
      <c r="B226" t="s">
        <v>18604</v>
      </c>
      <c r="C226" t="s">
        <v>18381</v>
      </c>
      <c r="D226" t="s">
        <v>18382</v>
      </c>
    </row>
    <row r="227" spans="1:4">
      <c r="A227">
        <v>131252798</v>
      </c>
      <c r="B227" t="s">
        <v>18605</v>
      </c>
      <c r="C227" t="s">
        <v>18381</v>
      </c>
      <c r="D227" t="s">
        <v>18382</v>
      </c>
    </row>
    <row r="228" spans="1:4">
      <c r="A228">
        <v>131252968</v>
      </c>
      <c r="B228" t="s">
        <v>18606</v>
      </c>
      <c r="C228" t="s">
        <v>18381</v>
      </c>
      <c r="D228" t="s">
        <v>18382</v>
      </c>
    </row>
    <row r="229" spans="1:4">
      <c r="A229">
        <v>131252970</v>
      </c>
      <c r="B229" t="s">
        <v>18607</v>
      </c>
      <c r="C229" t="s">
        <v>18381</v>
      </c>
      <c r="D229" t="s">
        <v>18382</v>
      </c>
    </row>
    <row r="230" spans="1:4">
      <c r="A230">
        <v>131252972</v>
      </c>
      <c r="B230" t="s">
        <v>18608</v>
      </c>
      <c r="C230" t="s">
        <v>18381</v>
      </c>
      <c r="D230" t="s">
        <v>18382</v>
      </c>
    </row>
    <row r="231" spans="1:4">
      <c r="A231">
        <v>131252974</v>
      </c>
      <c r="B231" t="s">
        <v>18609</v>
      </c>
      <c r="C231" t="s">
        <v>18381</v>
      </c>
      <c r="D231" t="s">
        <v>18382</v>
      </c>
    </row>
    <row r="232" spans="1:4">
      <c r="A232">
        <v>131252976</v>
      </c>
      <c r="B232" t="s">
        <v>18610</v>
      </c>
      <c r="C232" t="s">
        <v>18381</v>
      </c>
      <c r="D232" t="s">
        <v>18382</v>
      </c>
    </row>
    <row r="233" spans="1:4">
      <c r="A233">
        <v>131252978</v>
      </c>
      <c r="B233" t="s">
        <v>18611</v>
      </c>
      <c r="C233" t="s">
        <v>18381</v>
      </c>
      <c r="D233" t="s">
        <v>18382</v>
      </c>
    </row>
    <row r="234" spans="1:4">
      <c r="A234">
        <v>131252620</v>
      </c>
      <c r="B234" t="s">
        <v>18612</v>
      </c>
      <c r="C234" t="s">
        <v>18381</v>
      </c>
      <c r="D234" t="s">
        <v>18382</v>
      </c>
    </row>
    <row r="235" spans="1:4">
      <c r="A235">
        <v>131252622</v>
      </c>
      <c r="B235" t="s">
        <v>18613</v>
      </c>
      <c r="C235" t="s">
        <v>18381</v>
      </c>
      <c r="D235" t="s">
        <v>18382</v>
      </c>
    </row>
    <row r="236" spans="1:4">
      <c r="A236">
        <v>131252624</v>
      </c>
      <c r="B236" t="s">
        <v>18614</v>
      </c>
      <c r="C236" t="s">
        <v>18381</v>
      </c>
      <c r="D236" t="s">
        <v>18382</v>
      </c>
    </row>
    <row r="237" spans="1:4">
      <c r="A237">
        <v>131252626</v>
      </c>
      <c r="B237" t="s">
        <v>18615</v>
      </c>
      <c r="C237" t="s">
        <v>18381</v>
      </c>
      <c r="D237" t="s">
        <v>18382</v>
      </c>
    </row>
    <row r="238" spans="1:4">
      <c r="A238">
        <v>131252628</v>
      </c>
      <c r="B238" t="s">
        <v>18616</v>
      </c>
      <c r="C238" t="s">
        <v>18381</v>
      </c>
      <c r="D238" t="s">
        <v>18382</v>
      </c>
    </row>
    <row r="239" spans="1:4">
      <c r="A239">
        <v>131252630</v>
      </c>
      <c r="B239" t="s">
        <v>18617</v>
      </c>
      <c r="C239" t="s">
        <v>18381</v>
      </c>
      <c r="D239" t="s">
        <v>18382</v>
      </c>
    </row>
    <row r="240" spans="1:4">
      <c r="A240">
        <v>131252800</v>
      </c>
      <c r="B240" t="s">
        <v>18618</v>
      </c>
      <c r="C240" t="s">
        <v>18381</v>
      </c>
      <c r="D240" t="s">
        <v>18382</v>
      </c>
    </row>
    <row r="241" spans="1:4">
      <c r="A241">
        <v>131252802</v>
      </c>
      <c r="B241" t="s">
        <v>18619</v>
      </c>
      <c r="C241" t="s">
        <v>18381</v>
      </c>
      <c r="D241" t="s">
        <v>18382</v>
      </c>
    </row>
    <row r="242" spans="1:4">
      <c r="A242">
        <v>131252804</v>
      </c>
      <c r="B242" t="s">
        <v>18620</v>
      </c>
      <c r="C242" t="s">
        <v>18381</v>
      </c>
      <c r="D242" t="s">
        <v>18382</v>
      </c>
    </row>
    <row r="243" spans="1:4">
      <c r="A243">
        <v>131252806</v>
      </c>
      <c r="B243" t="s">
        <v>18621</v>
      </c>
      <c r="C243" t="s">
        <v>18381</v>
      </c>
      <c r="D243" t="s">
        <v>18382</v>
      </c>
    </row>
    <row r="244" spans="1:4">
      <c r="A244">
        <v>131252808</v>
      </c>
      <c r="B244" t="s">
        <v>18622</v>
      </c>
      <c r="C244" t="s">
        <v>18381</v>
      </c>
      <c r="D244" t="s">
        <v>18382</v>
      </c>
    </row>
    <row r="245" spans="1:4">
      <c r="A245">
        <v>131252810</v>
      </c>
      <c r="B245" t="s">
        <v>18623</v>
      </c>
      <c r="C245" t="s">
        <v>18381</v>
      </c>
      <c r="D245" t="s">
        <v>18382</v>
      </c>
    </row>
    <row r="246" spans="1:4">
      <c r="A246">
        <v>131252982</v>
      </c>
      <c r="B246" t="s">
        <v>18624</v>
      </c>
      <c r="C246" t="s">
        <v>18381</v>
      </c>
      <c r="D246" t="s">
        <v>18382</v>
      </c>
    </row>
    <row r="247" spans="1:4">
      <c r="A247">
        <v>131252984</v>
      </c>
      <c r="B247" t="s">
        <v>18625</v>
      </c>
      <c r="C247" t="s">
        <v>18381</v>
      </c>
      <c r="D247" t="s">
        <v>18382</v>
      </c>
    </row>
    <row r="248" spans="1:4">
      <c r="A248">
        <v>131252980</v>
      </c>
      <c r="B248" t="s">
        <v>18626</v>
      </c>
      <c r="C248" t="s">
        <v>18381</v>
      </c>
      <c r="D248" t="s">
        <v>18382</v>
      </c>
    </row>
    <row r="249" spans="1:4">
      <c r="A249">
        <v>131252986</v>
      </c>
      <c r="B249" t="s">
        <v>18627</v>
      </c>
      <c r="C249" t="s">
        <v>18381</v>
      </c>
      <c r="D249" t="s">
        <v>18382</v>
      </c>
    </row>
    <row r="250" spans="1:4">
      <c r="A250">
        <v>131252988</v>
      </c>
      <c r="B250" t="s">
        <v>18628</v>
      </c>
      <c r="C250" t="s">
        <v>18381</v>
      </c>
      <c r="D250" t="s">
        <v>18382</v>
      </c>
    </row>
    <row r="251" spans="1:4">
      <c r="A251">
        <v>131252990</v>
      </c>
      <c r="B251" t="s">
        <v>18629</v>
      </c>
      <c r="C251" t="s">
        <v>18381</v>
      </c>
      <c r="D251" t="s">
        <v>18382</v>
      </c>
    </row>
    <row r="252" spans="1:4">
      <c r="A252">
        <v>131253148</v>
      </c>
      <c r="B252" t="s">
        <v>18630</v>
      </c>
      <c r="C252" t="s">
        <v>18381</v>
      </c>
      <c r="D252" t="s">
        <v>18382</v>
      </c>
    </row>
    <row r="253" spans="1:4">
      <c r="A253">
        <v>131253150</v>
      </c>
      <c r="B253" t="s">
        <v>18631</v>
      </c>
      <c r="C253" t="s">
        <v>18381</v>
      </c>
      <c r="D253" t="s">
        <v>18382</v>
      </c>
    </row>
    <row r="254" spans="1:4">
      <c r="A254">
        <v>131253152</v>
      </c>
      <c r="B254" t="s">
        <v>18632</v>
      </c>
      <c r="C254" t="s">
        <v>18381</v>
      </c>
      <c r="D254" t="s">
        <v>18382</v>
      </c>
    </row>
    <row r="255" spans="1:4">
      <c r="A255">
        <v>131252452</v>
      </c>
      <c r="B255" t="s">
        <v>18633</v>
      </c>
      <c r="C255" t="s">
        <v>18381</v>
      </c>
      <c r="D255" t="s">
        <v>18382</v>
      </c>
    </row>
    <row r="256" spans="1:4">
      <c r="A256">
        <v>131252454</v>
      </c>
      <c r="B256" t="s">
        <v>18634</v>
      </c>
      <c r="C256" t="s">
        <v>18381</v>
      </c>
      <c r="D256" t="s">
        <v>18382</v>
      </c>
    </row>
    <row r="257" spans="1:4">
      <c r="A257">
        <v>131252456</v>
      </c>
      <c r="B257" t="s">
        <v>18635</v>
      </c>
      <c r="C257" t="s">
        <v>18381</v>
      </c>
      <c r="D257" t="s">
        <v>18382</v>
      </c>
    </row>
    <row r="258" spans="1:4">
      <c r="A258">
        <v>131252458</v>
      </c>
      <c r="B258" t="s">
        <v>18636</v>
      </c>
      <c r="C258" t="s">
        <v>18381</v>
      </c>
      <c r="D258" t="s">
        <v>18382</v>
      </c>
    </row>
    <row r="259" spans="1:4">
      <c r="A259">
        <v>131252460</v>
      </c>
      <c r="B259" t="s">
        <v>18637</v>
      </c>
      <c r="C259" t="s">
        <v>18381</v>
      </c>
      <c r="D259" t="s">
        <v>18382</v>
      </c>
    </row>
    <row r="260" spans="1:4">
      <c r="A260">
        <v>131252462</v>
      </c>
      <c r="B260" t="s">
        <v>18638</v>
      </c>
      <c r="C260" t="s">
        <v>18381</v>
      </c>
      <c r="D260" t="s">
        <v>18382</v>
      </c>
    </row>
    <row r="261" spans="1:4">
      <c r="A261">
        <v>131252632</v>
      </c>
      <c r="B261" t="s">
        <v>18639</v>
      </c>
      <c r="C261" t="s">
        <v>18381</v>
      </c>
      <c r="D261" t="s">
        <v>18382</v>
      </c>
    </row>
    <row r="262" spans="1:4">
      <c r="A262">
        <v>131252634</v>
      </c>
      <c r="B262" t="s">
        <v>18640</v>
      </c>
      <c r="C262" t="s">
        <v>18381</v>
      </c>
      <c r="D262" t="s">
        <v>18382</v>
      </c>
    </row>
    <row r="263" spans="1:4">
      <c r="A263">
        <v>131252636</v>
      </c>
      <c r="B263" t="s">
        <v>18641</v>
      </c>
      <c r="C263" t="s">
        <v>18381</v>
      </c>
      <c r="D263" t="s">
        <v>18382</v>
      </c>
    </row>
    <row r="264" spans="1:4">
      <c r="A264">
        <v>131252638</v>
      </c>
      <c r="B264" t="s">
        <v>18642</v>
      </c>
      <c r="C264" t="s">
        <v>18381</v>
      </c>
      <c r="D264" t="s">
        <v>18382</v>
      </c>
    </row>
    <row r="265" spans="1:4">
      <c r="A265">
        <v>131252640</v>
      </c>
      <c r="B265" t="s">
        <v>18643</v>
      </c>
      <c r="C265" t="s">
        <v>18381</v>
      </c>
      <c r="D265" t="s">
        <v>18382</v>
      </c>
    </row>
    <row r="266" spans="1:4">
      <c r="A266">
        <v>131252642</v>
      </c>
      <c r="B266" t="s">
        <v>18644</v>
      </c>
      <c r="C266" t="s">
        <v>18381</v>
      </c>
      <c r="D266" t="s">
        <v>18382</v>
      </c>
    </row>
    <row r="267" spans="1:4">
      <c r="A267">
        <v>131252812</v>
      </c>
      <c r="B267" t="s">
        <v>18645</v>
      </c>
      <c r="C267" t="s">
        <v>18381</v>
      </c>
      <c r="D267" t="s">
        <v>18382</v>
      </c>
    </row>
    <row r="268" spans="1:4">
      <c r="A268">
        <v>131252814</v>
      </c>
      <c r="B268" t="s">
        <v>18646</v>
      </c>
      <c r="C268" t="s">
        <v>18381</v>
      </c>
      <c r="D268" t="s">
        <v>18382</v>
      </c>
    </row>
    <row r="269" spans="1:4">
      <c r="A269">
        <v>131252816</v>
      </c>
      <c r="B269" t="s">
        <v>18647</v>
      </c>
      <c r="C269" t="s">
        <v>18381</v>
      </c>
      <c r="D269" t="s">
        <v>18382</v>
      </c>
    </row>
    <row r="270" spans="1:4">
      <c r="A270">
        <v>131252818</v>
      </c>
      <c r="B270" t="s">
        <v>18648</v>
      </c>
      <c r="C270" t="s">
        <v>18381</v>
      </c>
      <c r="D270" t="s">
        <v>18382</v>
      </c>
    </row>
    <row r="271" spans="1:4">
      <c r="A271">
        <v>131252820</v>
      </c>
      <c r="B271" t="s">
        <v>18649</v>
      </c>
      <c r="C271" t="s">
        <v>18381</v>
      </c>
      <c r="D271" t="s">
        <v>18382</v>
      </c>
    </row>
    <row r="272" spans="1:4">
      <c r="A272">
        <v>131252822</v>
      </c>
      <c r="B272" t="s">
        <v>18650</v>
      </c>
      <c r="C272" t="s">
        <v>18381</v>
      </c>
      <c r="D272" t="s">
        <v>18382</v>
      </c>
    </row>
    <row r="273" spans="1:4">
      <c r="A273">
        <v>131252992</v>
      </c>
      <c r="B273" t="s">
        <v>18651</v>
      </c>
      <c r="C273" t="s">
        <v>18381</v>
      </c>
      <c r="D273" t="s">
        <v>18382</v>
      </c>
    </row>
    <row r="274" spans="1:4">
      <c r="A274">
        <v>131252994</v>
      </c>
      <c r="B274" t="s">
        <v>18652</v>
      </c>
      <c r="C274" t="s">
        <v>18381</v>
      </c>
      <c r="D274" t="s">
        <v>18382</v>
      </c>
    </row>
    <row r="275" spans="1:4">
      <c r="A275">
        <v>131252996</v>
      </c>
      <c r="B275" t="s">
        <v>18653</v>
      </c>
      <c r="C275" t="s">
        <v>18381</v>
      </c>
      <c r="D275" t="s">
        <v>18382</v>
      </c>
    </row>
    <row r="276" spans="1:4">
      <c r="A276">
        <v>131252998</v>
      </c>
      <c r="B276" t="s">
        <v>18654</v>
      </c>
      <c r="C276" t="s">
        <v>18381</v>
      </c>
      <c r="D276" t="s">
        <v>18382</v>
      </c>
    </row>
    <row r="277" spans="1:4">
      <c r="A277">
        <v>131253000</v>
      </c>
      <c r="B277" t="s">
        <v>18655</v>
      </c>
      <c r="C277" t="s">
        <v>18381</v>
      </c>
      <c r="D277" t="s">
        <v>18382</v>
      </c>
    </row>
    <row r="278" spans="1:4">
      <c r="A278">
        <v>131253002</v>
      </c>
      <c r="B278" t="s">
        <v>18656</v>
      </c>
      <c r="C278" t="s">
        <v>18381</v>
      </c>
      <c r="D278" t="s">
        <v>18382</v>
      </c>
    </row>
    <row r="279" spans="1:4">
      <c r="A279">
        <v>131253154</v>
      </c>
      <c r="B279" t="s">
        <v>18657</v>
      </c>
      <c r="C279" t="s">
        <v>18381</v>
      </c>
      <c r="D279" t="s">
        <v>18382</v>
      </c>
    </row>
    <row r="280" spans="1:4">
      <c r="A280">
        <v>131253156</v>
      </c>
      <c r="B280" t="s">
        <v>18658</v>
      </c>
      <c r="C280" t="s">
        <v>18381</v>
      </c>
      <c r="D280" t="s">
        <v>18382</v>
      </c>
    </row>
    <row r="281" spans="1:4">
      <c r="A281">
        <v>131253158</v>
      </c>
      <c r="B281" t="s">
        <v>18659</v>
      </c>
      <c r="C281" t="s">
        <v>18381</v>
      </c>
      <c r="D281" t="s">
        <v>18382</v>
      </c>
    </row>
    <row r="282" spans="1:4">
      <c r="A282">
        <v>131253160</v>
      </c>
      <c r="B282" t="s">
        <v>18660</v>
      </c>
      <c r="C282" t="s">
        <v>18381</v>
      </c>
      <c r="D282" t="s">
        <v>18382</v>
      </c>
    </row>
    <row r="283" spans="1:4">
      <c r="A283">
        <v>131253162</v>
      </c>
      <c r="B283" t="s">
        <v>18661</v>
      </c>
      <c r="C283" t="s">
        <v>18381</v>
      </c>
      <c r="D283" t="s">
        <v>18382</v>
      </c>
    </row>
    <row r="284" spans="1:4">
      <c r="A284">
        <v>131253164</v>
      </c>
      <c r="B284" t="s">
        <v>18662</v>
      </c>
      <c r="C284" t="s">
        <v>18381</v>
      </c>
      <c r="D284" t="s">
        <v>18382</v>
      </c>
    </row>
    <row r="285" spans="1:4">
      <c r="A285">
        <v>131252464</v>
      </c>
      <c r="B285" t="s">
        <v>18663</v>
      </c>
      <c r="C285" t="s">
        <v>18381</v>
      </c>
      <c r="D285" t="s">
        <v>18382</v>
      </c>
    </row>
    <row r="286" spans="1:4">
      <c r="A286">
        <v>131252466</v>
      </c>
      <c r="B286" t="s">
        <v>18664</v>
      </c>
      <c r="C286" t="s">
        <v>18381</v>
      </c>
      <c r="D286" t="s">
        <v>18382</v>
      </c>
    </row>
    <row r="287" spans="1:4">
      <c r="A287">
        <v>131252468</v>
      </c>
      <c r="B287" t="s">
        <v>18665</v>
      </c>
      <c r="C287" t="s">
        <v>18381</v>
      </c>
      <c r="D287" t="s">
        <v>18382</v>
      </c>
    </row>
    <row r="288" spans="1:4">
      <c r="A288">
        <v>131252470</v>
      </c>
      <c r="B288" t="s">
        <v>18666</v>
      </c>
      <c r="C288" t="s">
        <v>18381</v>
      </c>
      <c r="D288" t="s">
        <v>18382</v>
      </c>
    </row>
    <row r="289" spans="1:4">
      <c r="A289">
        <v>131252472</v>
      </c>
      <c r="B289" t="s">
        <v>18667</v>
      </c>
      <c r="C289" t="s">
        <v>18381</v>
      </c>
      <c r="D289" t="s">
        <v>18382</v>
      </c>
    </row>
    <row r="290" spans="1:4">
      <c r="A290">
        <v>131252474</v>
      </c>
      <c r="B290" t="s">
        <v>18668</v>
      </c>
      <c r="C290" t="s">
        <v>18381</v>
      </c>
      <c r="D290" t="s">
        <v>18382</v>
      </c>
    </row>
    <row r="291" spans="1:4">
      <c r="A291">
        <v>131252644</v>
      </c>
      <c r="B291" t="s">
        <v>18669</v>
      </c>
      <c r="C291" t="s">
        <v>18381</v>
      </c>
      <c r="D291" t="s">
        <v>18382</v>
      </c>
    </row>
    <row r="292" spans="1:4">
      <c r="A292">
        <v>131252646</v>
      </c>
      <c r="B292" t="s">
        <v>18670</v>
      </c>
      <c r="C292" t="s">
        <v>18381</v>
      </c>
      <c r="D292" t="s">
        <v>18382</v>
      </c>
    </row>
    <row r="293" spans="1:4">
      <c r="A293">
        <v>131252648</v>
      </c>
      <c r="B293" t="s">
        <v>18671</v>
      </c>
      <c r="C293" t="s">
        <v>18381</v>
      </c>
      <c r="D293" t="s">
        <v>18382</v>
      </c>
    </row>
    <row r="294" spans="1:4">
      <c r="A294">
        <v>131252650</v>
      </c>
      <c r="B294" t="s">
        <v>18672</v>
      </c>
      <c r="C294" t="s">
        <v>18381</v>
      </c>
      <c r="D294" t="s">
        <v>18382</v>
      </c>
    </row>
    <row r="295" spans="1:4">
      <c r="A295">
        <v>131252652</v>
      </c>
      <c r="B295" t="s">
        <v>18673</v>
      </c>
      <c r="C295" t="s">
        <v>18381</v>
      </c>
      <c r="D295" t="s">
        <v>18382</v>
      </c>
    </row>
    <row r="296" spans="1:4">
      <c r="A296">
        <v>131252654</v>
      </c>
      <c r="B296" t="s">
        <v>18674</v>
      </c>
      <c r="C296" t="s">
        <v>18381</v>
      </c>
      <c r="D296" t="s">
        <v>18382</v>
      </c>
    </row>
    <row r="297" spans="1:4">
      <c r="A297">
        <v>131252824</v>
      </c>
      <c r="B297" t="s">
        <v>18675</v>
      </c>
      <c r="C297" t="s">
        <v>18381</v>
      </c>
      <c r="D297" t="s">
        <v>18382</v>
      </c>
    </row>
    <row r="298" spans="1:4">
      <c r="A298">
        <v>131252826</v>
      </c>
      <c r="B298" t="s">
        <v>18676</v>
      </c>
      <c r="C298" t="s">
        <v>18381</v>
      </c>
      <c r="D298" t="s">
        <v>18382</v>
      </c>
    </row>
    <row r="299" spans="1:4">
      <c r="A299">
        <v>131252828</v>
      </c>
      <c r="B299" t="s">
        <v>18677</v>
      </c>
      <c r="C299" t="s">
        <v>18381</v>
      </c>
      <c r="D299" t="s">
        <v>18382</v>
      </c>
    </row>
    <row r="300" spans="1:4">
      <c r="A300">
        <v>131252830</v>
      </c>
      <c r="B300" t="s">
        <v>18678</v>
      </c>
      <c r="C300" t="s">
        <v>18381</v>
      </c>
      <c r="D300" t="s">
        <v>18382</v>
      </c>
    </row>
    <row r="301" spans="1:4">
      <c r="A301">
        <v>131252832</v>
      </c>
      <c r="B301" t="s">
        <v>18679</v>
      </c>
      <c r="C301" t="s">
        <v>18381</v>
      </c>
      <c r="D301" t="s">
        <v>18382</v>
      </c>
    </row>
    <row r="302" spans="1:4">
      <c r="A302">
        <v>131252834</v>
      </c>
      <c r="B302" t="s">
        <v>18680</v>
      </c>
      <c r="C302" t="s">
        <v>18381</v>
      </c>
      <c r="D302" t="s">
        <v>18382</v>
      </c>
    </row>
    <row r="303" spans="1:4">
      <c r="A303">
        <v>131253004</v>
      </c>
      <c r="B303" t="s">
        <v>18681</v>
      </c>
      <c r="C303" t="s">
        <v>18381</v>
      </c>
      <c r="D303" t="s">
        <v>18382</v>
      </c>
    </row>
    <row r="304" spans="1:4">
      <c r="A304">
        <v>131253006</v>
      </c>
      <c r="B304" t="s">
        <v>18682</v>
      </c>
      <c r="C304" t="s">
        <v>18381</v>
      </c>
      <c r="D304" t="s">
        <v>18382</v>
      </c>
    </row>
    <row r="305" spans="1:4">
      <c r="A305">
        <v>131253008</v>
      </c>
      <c r="B305" t="s">
        <v>18683</v>
      </c>
      <c r="C305" t="s">
        <v>18381</v>
      </c>
      <c r="D305" t="s">
        <v>18382</v>
      </c>
    </row>
    <row r="306" spans="1:4">
      <c r="A306">
        <v>131253010</v>
      </c>
      <c r="B306" t="s">
        <v>18684</v>
      </c>
      <c r="C306" t="s">
        <v>18381</v>
      </c>
      <c r="D306" t="s">
        <v>18382</v>
      </c>
    </row>
    <row r="307" spans="1:4">
      <c r="A307">
        <v>131253012</v>
      </c>
      <c r="B307" t="s">
        <v>18685</v>
      </c>
      <c r="C307" t="s">
        <v>18381</v>
      </c>
      <c r="D307" t="s">
        <v>18382</v>
      </c>
    </row>
    <row r="308" spans="1:4">
      <c r="A308">
        <v>131253014</v>
      </c>
      <c r="B308" t="s">
        <v>18686</v>
      </c>
      <c r="C308" t="s">
        <v>18381</v>
      </c>
      <c r="D308" t="s">
        <v>18382</v>
      </c>
    </row>
    <row r="309" spans="1:4">
      <c r="A309">
        <v>131253166</v>
      </c>
      <c r="B309" t="s">
        <v>18687</v>
      </c>
      <c r="C309" t="s">
        <v>18381</v>
      </c>
      <c r="D309" t="s">
        <v>18382</v>
      </c>
    </row>
    <row r="310" spans="1:4">
      <c r="A310">
        <v>131253168</v>
      </c>
      <c r="B310" t="s">
        <v>18688</v>
      </c>
      <c r="C310" t="s">
        <v>18381</v>
      </c>
      <c r="D310" t="s">
        <v>18382</v>
      </c>
    </row>
    <row r="311" spans="1:4">
      <c r="A311">
        <v>131253170</v>
      </c>
      <c r="B311" t="s">
        <v>18689</v>
      </c>
      <c r="C311" t="s">
        <v>18381</v>
      </c>
      <c r="D311" t="s">
        <v>18382</v>
      </c>
    </row>
    <row r="312" spans="1:4">
      <c r="A312">
        <v>131253172</v>
      </c>
      <c r="B312" t="s">
        <v>18690</v>
      </c>
      <c r="C312" t="s">
        <v>18381</v>
      </c>
      <c r="D312" t="s">
        <v>18382</v>
      </c>
    </row>
    <row r="313" spans="1:4">
      <c r="A313">
        <v>131253174</v>
      </c>
      <c r="B313" t="s">
        <v>18691</v>
      </c>
      <c r="C313" t="s">
        <v>18381</v>
      </c>
      <c r="D313" t="s">
        <v>18382</v>
      </c>
    </row>
    <row r="314" spans="1:4">
      <c r="A314">
        <v>131253176</v>
      </c>
      <c r="B314" t="s">
        <v>18692</v>
      </c>
      <c r="C314" t="s">
        <v>18381</v>
      </c>
      <c r="D314" t="s">
        <v>18382</v>
      </c>
    </row>
    <row r="315" spans="1:4">
      <c r="A315">
        <v>131252308</v>
      </c>
      <c r="B315" t="s">
        <v>18693</v>
      </c>
      <c r="C315" t="s">
        <v>18381</v>
      </c>
      <c r="D315" t="s">
        <v>18382</v>
      </c>
    </row>
    <row r="316" spans="1:4">
      <c r="A316">
        <v>131252310</v>
      </c>
      <c r="B316" t="s">
        <v>18694</v>
      </c>
      <c r="C316" t="s">
        <v>18381</v>
      </c>
      <c r="D316" t="s">
        <v>18382</v>
      </c>
    </row>
    <row r="317" spans="1:4">
      <c r="A317">
        <v>131252312</v>
      </c>
      <c r="B317" t="s">
        <v>18695</v>
      </c>
      <c r="C317" t="s">
        <v>18381</v>
      </c>
      <c r="D317" t="s">
        <v>18382</v>
      </c>
    </row>
    <row r="318" spans="1:4">
      <c r="A318">
        <v>131252314</v>
      </c>
      <c r="B318" t="s">
        <v>18696</v>
      </c>
      <c r="C318" t="s">
        <v>18381</v>
      </c>
      <c r="D318" t="s">
        <v>18382</v>
      </c>
    </row>
    <row r="319" spans="1:4">
      <c r="A319">
        <v>131252316</v>
      </c>
      <c r="B319" t="s">
        <v>18697</v>
      </c>
      <c r="C319" t="s">
        <v>18381</v>
      </c>
      <c r="D319" t="s">
        <v>18382</v>
      </c>
    </row>
    <row r="320" spans="1:4">
      <c r="A320">
        <v>131252318</v>
      </c>
      <c r="B320" t="s">
        <v>18698</v>
      </c>
      <c r="C320" t="s">
        <v>18381</v>
      </c>
      <c r="D320" t="s">
        <v>18382</v>
      </c>
    </row>
    <row r="321" spans="1:4">
      <c r="A321">
        <v>131252476</v>
      </c>
      <c r="B321" t="s">
        <v>18699</v>
      </c>
      <c r="C321" t="s">
        <v>18381</v>
      </c>
      <c r="D321" t="s">
        <v>18382</v>
      </c>
    </row>
    <row r="322" spans="1:4">
      <c r="A322">
        <v>131252478</v>
      </c>
      <c r="B322" t="s">
        <v>18700</v>
      </c>
      <c r="C322" t="s">
        <v>18381</v>
      </c>
      <c r="D322" t="s">
        <v>18382</v>
      </c>
    </row>
    <row r="323" spans="1:4">
      <c r="A323">
        <v>131252480</v>
      </c>
      <c r="B323" t="s">
        <v>18701</v>
      </c>
      <c r="C323" t="s">
        <v>18381</v>
      </c>
      <c r="D323" t="s">
        <v>18382</v>
      </c>
    </row>
    <row r="324" spans="1:4">
      <c r="A324">
        <v>131252482</v>
      </c>
      <c r="B324" t="s">
        <v>18702</v>
      </c>
      <c r="C324" t="s">
        <v>18381</v>
      </c>
      <c r="D324" t="s">
        <v>18382</v>
      </c>
    </row>
    <row r="325" spans="1:4">
      <c r="A325">
        <v>131252484</v>
      </c>
      <c r="B325" t="s">
        <v>18703</v>
      </c>
      <c r="C325" t="s">
        <v>18381</v>
      </c>
      <c r="D325" t="s">
        <v>18382</v>
      </c>
    </row>
    <row r="326" spans="1:4">
      <c r="A326">
        <v>131252486</v>
      </c>
      <c r="B326" t="s">
        <v>18704</v>
      </c>
      <c r="C326" t="s">
        <v>18381</v>
      </c>
      <c r="D326" t="s">
        <v>18382</v>
      </c>
    </row>
    <row r="327" spans="1:4">
      <c r="A327">
        <v>131252656</v>
      </c>
      <c r="B327" t="s">
        <v>18705</v>
      </c>
      <c r="C327" t="s">
        <v>18381</v>
      </c>
      <c r="D327" t="s">
        <v>18382</v>
      </c>
    </row>
    <row r="328" spans="1:4">
      <c r="A328">
        <v>131252658</v>
      </c>
      <c r="B328" t="s">
        <v>18706</v>
      </c>
      <c r="C328" t="s">
        <v>18381</v>
      </c>
      <c r="D328" t="s">
        <v>18382</v>
      </c>
    </row>
    <row r="329" spans="1:4">
      <c r="A329">
        <v>131252660</v>
      </c>
      <c r="B329" t="s">
        <v>18707</v>
      </c>
      <c r="C329" t="s">
        <v>18381</v>
      </c>
      <c r="D329" t="s">
        <v>18382</v>
      </c>
    </row>
    <row r="330" spans="1:4">
      <c r="A330">
        <v>131252662</v>
      </c>
      <c r="B330" t="s">
        <v>18708</v>
      </c>
      <c r="C330" t="s">
        <v>18381</v>
      </c>
      <c r="D330" t="s">
        <v>18382</v>
      </c>
    </row>
    <row r="331" spans="1:4">
      <c r="A331">
        <v>131252664</v>
      </c>
      <c r="B331" t="s">
        <v>18709</v>
      </c>
      <c r="C331" t="s">
        <v>18381</v>
      </c>
      <c r="D331" t="s">
        <v>18382</v>
      </c>
    </row>
    <row r="332" spans="1:4">
      <c r="A332">
        <v>131252666</v>
      </c>
      <c r="B332" t="s">
        <v>18710</v>
      </c>
      <c r="C332" t="s">
        <v>18381</v>
      </c>
      <c r="D332" t="s">
        <v>18382</v>
      </c>
    </row>
    <row r="333" spans="1:4">
      <c r="A333">
        <v>131252836</v>
      </c>
      <c r="B333" t="s">
        <v>18711</v>
      </c>
      <c r="C333" t="s">
        <v>18381</v>
      </c>
      <c r="D333" t="s">
        <v>18382</v>
      </c>
    </row>
    <row r="334" spans="1:4">
      <c r="A334">
        <v>131252838</v>
      </c>
      <c r="B334" t="s">
        <v>18712</v>
      </c>
      <c r="C334" t="s">
        <v>18381</v>
      </c>
      <c r="D334" t="s">
        <v>18382</v>
      </c>
    </row>
    <row r="335" spans="1:4">
      <c r="A335">
        <v>131252840</v>
      </c>
      <c r="B335" t="s">
        <v>18713</v>
      </c>
      <c r="C335" t="s">
        <v>18381</v>
      </c>
      <c r="D335" t="s">
        <v>18382</v>
      </c>
    </row>
    <row r="336" spans="1:4">
      <c r="A336">
        <v>131252842</v>
      </c>
      <c r="B336" t="s">
        <v>18714</v>
      </c>
      <c r="C336" t="s">
        <v>18381</v>
      </c>
      <c r="D336" t="s">
        <v>18382</v>
      </c>
    </row>
    <row r="337" spans="1:4">
      <c r="A337">
        <v>131252844</v>
      </c>
      <c r="B337" t="s">
        <v>18715</v>
      </c>
      <c r="C337" t="s">
        <v>18381</v>
      </c>
      <c r="D337" t="s">
        <v>18382</v>
      </c>
    </row>
    <row r="338" spans="1:4">
      <c r="A338">
        <v>131252846</v>
      </c>
      <c r="B338" t="s">
        <v>18716</v>
      </c>
      <c r="C338" t="s">
        <v>18381</v>
      </c>
      <c r="D338" t="s">
        <v>18382</v>
      </c>
    </row>
    <row r="339" spans="1:4">
      <c r="A339">
        <v>131253016</v>
      </c>
      <c r="B339" t="s">
        <v>18717</v>
      </c>
      <c r="C339" t="s">
        <v>18381</v>
      </c>
      <c r="D339" t="s">
        <v>18382</v>
      </c>
    </row>
    <row r="340" spans="1:4">
      <c r="A340">
        <v>131253018</v>
      </c>
      <c r="B340" t="s">
        <v>18718</v>
      </c>
      <c r="C340" t="s">
        <v>18381</v>
      </c>
      <c r="D340" t="s">
        <v>18382</v>
      </c>
    </row>
    <row r="341" spans="1:4">
      <c r="A341">
        <v>131253020</v>
      </c>
      <c r="B341" t="s">
        <v>18719</v>
      </c>
      <c r="C341" t="s">
        <v>18381</v>
      </c>
      <c r="D341" t="s">
        <v>18382</v>
      </c>
    </row>
    <row r="342" spans="1:4">
      <c r="A342">
        <v>131253022</v>
      </c>
      <c r="B342" t="s">
        <v>18720</v>
      </c>
      <c r="C342" t="s">
        <v>18381</v>
      </c>
      <c r="D342" t="s">
        <v>18382</v>
      </c>
    </row>
    <row r="343" spans="1:4">
      <c r="A343">
        <v>131253024</v>
      </c>
      <c r="B343" t="s">
        <v>18721</v>
      </c>
      <c r="C343" t="s">
        <v>18381</v>
      </c>
      <c r="D343" t="s">
        <v>18382</v>
      </c>
    </row>
    <row r="344" spans="1:4">
      <c r="A344">
        <v>131253026</v>
      </c>
      <c r="B344" t="s">
        <v>18722</v>
      </c>
      <c r="C344" t="s">
        <v>18381</v>
      </c>
      <c r="D344" t="s">
        <v>18382</v>
      </c>
    </row>
    <row r="345" spans="1:4">
      <c r="A345">
        <v>131253178</v>
      </c>
      <c r="B345" t="s">
        <v>18723</v>
      </c>
      <c r="C345" t="s">
        <v>18381</v>
      </c>
      <c r="D345" t="s">
        <v>18382</v>
      </c>
    </row>
    <row r="346" spans="1:4">
      <c r="A346">
        <v>131253180</v>
      </c>
      <c r="B346" t="s">
        <v>18724</v>
      </c>
      <c r="C346" t="s">
        <v>18381</v>
      </c>
      <c r="D346" t="s">
        <v>18382</v>
      </c>
    </row>
    <row r="347" spans="1:4">
      <c r="A347">
        <v>131253182</v>
      </c>
      <c r="B347" t="s">
        <v>18725</v>
      </c>
      <c r="C347" t="s">
        <v>18381</v>
      </c>
      <c r="D347" t="s">
        <v>18382</v>
      </c>
    </row>
    <row r="348" spans="1:4">
      <c r="A348">
        <v>131253184</v>
      </c>
      <c r="B348" t="s">
        <v>18726</v>
      </c>
      <c r="C348" t="s">
        <v>18381</v>
      </c>
      <c r="D348" t="s">
        <v>18382</v>
      </c>
    </row>
    <row r="349" spans="1:4">
      <c r="A349">
        <v>131253186</v>
      </c>
      <c r="B349" t="s">
        <v>18727</v>
      </c>
      <c r="C349" t="s">
        <v>18381</v>
      </c>
      <c r="D349" t="s">
        <v>18382</v>
      </c>
    </row>
    <row r="350" spans="1:4">
      <c r="A350">
        <v>131253188</v>
      </c>
      <c r="B350" t="s">
        <v>18728</v>
      </c>
      <c r="C350" t="s">
        <v>18381</v>
      </c>
      <c r="D350" t="s">
        <v>18382</v>
      </c>
    </row>
    <row r="351" spans="1:4">
      <c r="A351">
        <v>131252322</v>
      </c>
      <c r="B351" t="s">
        <v>18729</v>
      </c>
      <c r="C351" t="s">
        <v>18381</v>
      </c>
      <c r="D351" t="s">
        <v>18382</v>
      </c>
    </row>
    <row r="352" spans="1:4">
      <c r="A352">
        <v>131252324</v>
      </c>
      <c r="B352" t="s">
        <v>18730</v>
      </c>
      <c r="C352" t="s">
        <v>18381</v>
      </c>
      <c r="D352" t="s">
        <v>18382</v>
      </c>
    </row>
    <row r="353" spans="1:4">
      <c r="A353">
        <v>131252320</v>
      </c>
      <c r="B353" t="s">
        <v>18731</v>
      </c>
      <c r="C353" t="s">
        <v>18381</v>
      </c>
      <c r="D353" t="s">
        <v>18382</v>
      </c>
    </row>
    <row r="354" spans="1:4">
      <c r="A354">
        <v>131252326</v>
      </c>
      <c r="B354" t="s">
        <v>18732</v>
      </c>
      <c r="C354" t="s">
        <v>18381</v>
      </c>
      <c r="D354" t="s">
        <v>18382</v>
      </c>
    </row>
    <row r="355" spans="1:4">
      <c r="A355">
        <v>131252328</v>
      </c>
      <c r="B355" t="s">
        <v>18733</v>
      </c>
      <c r="C355" t="s">
        <v>18381</v>
      </c>
      <c r="D355" t="s">
        <v>18382</v>
      </c>
    </row>
    <row r="356" spans="1:4">
      <c r="A356">
        <v>131252330</v>
      </c>
      <c r="B356" t="s">
        <v>18734</v>
      </c>
      <c r="C356" t="s">
        <v>18381</v>
      </c>
      <c r="D356" t="s">
        <v>18382</v>
      </c>
    </row>
    <row r="357" spans="1:4">
      <c r="A357">
        <v>131252488</v>
      </c>
      <c r="B357" t="s">
        <v>18735</v>
      </c>
      <c r="C357" t="s">
        <v>18381</v>
      </c>
      <c r="D357" t="s">
        <v>18382</v>
      </c>
    </row>
    <row r="358" spans="1:4">
      <c r="A358">
        <v>131252490</v>
      </c>
      <c r="B358" t="s">
        <v>18736</v>
      </c>
      <c r="C358" t="s">
        <v>18381</v>
      </c>
      <c r="D358" t="s">
        <v>18382</v>
      </c>
    </row>
    <row r="359" spans="1:4">
      <c r="A359">
        <v>131252492</v>
      </c>
      <c r="B359" t="s">
        <v>18737</v>
      </c>
      <c r="C359" t="s">
        <v>18381</v>
      </c>
      <c r="D359" t="s">
        <v>18382</v>
      </c>
    </row>
    <row r="360" spans="1:4">
      <c r="A360">
        <v>131252494</v>
      </c>
      <c r="B360" t="s">
        <v>18738</v>
      </c>
      <c r="C360" t="s">
        <v>18381</v>
      </c>
      <c r="D360" t="s">
        <v>18382</v>
      </c>
    </row>
    <row r="361" spans="1:4">
      <c r="A361">
        <v>131252496</v>
      </c>
      <c r="B361" t="s">
        <v>18739</v>
      </c>
      <c r="C361" t="s">
        <v>18381</v>
      </c>
      <c r="D361" t="s">
        <v>18382</v>
      </c>
    </row>
    <row r="362" spans="1:4">
      <c r="A362">
        <v>131252498</v>
      </c>
      <c r="B362" t="s">
        <v>18740</v>
      </c>
      <c r="C362" t="s">
        <v>18381</v>
      </c>
      <c r="D362" t="s">
        <v>18382</v>
      </c>
    </row>
    <row r="363" spans="1:4">
      <c r="A363">
        <v>131252668</v>
      </c>
      <c r="B363" t="s">
        <v>18741</v>
      </c>
      <c r="C363" t="s">
        <v>18381</v>
      </c>
      <c r="D363" t="s">
        <v>18382</v>
      </c>
    </row>
    <row r="364" spans="1:4">
      <c r="A364">
        <v>131252670</v>
      </c>
      <c r="B364" t="s">
        <v>18742</v>
      </c>
      <c r="C364" t="s">
        <v>18381</v>
      </c>
      <c r="D364" t="s">
        <v>18382</v>
      </c>
    </row>
    <row r="365" spans="1:4">
      <c r="A365">
        <v>131252672</v>
      </c>
      <c r="B365" t="s">
        <v>18743</v>
      </c>
      <c r="C365" t="s">
        <v>18381</v>
      </c>
      <c r="D365" t="s">
        <v>18382</v>
      </c>
    </row>
    <row r="366" spans="1:4">
      <c r="A366">
        <v>131252674</v>
      </c>
      <c r="B366" t="s">
        <v>18744</v>
      </c>
      <c r="C366" t="s">
        <v>18381</v>
      </c>
      <c r="D366" t="s">
        <v>18382</v>
      </c>
    </row>
    <row r="367" spans="1:4">
      <c r="A367">
        <v>131252676</v>
      </c>
      <c r="B367" t="s">
        <v>18745</v>
      </c>
      <c r="C367" t="s">
        <v>18381</v>
      </c>
      <c r="D367" t="s">
        <v>18382</v>
      </c>
    </row>
    <row r="368" spans="1:4">
      <c r="A368">
        <v>131252678</v>
      </c>
      <c r="B368" t="s">
        <v>18746</v>
      </c>
      <c r="C368" t="s">
        <v>18381</v>
      </c>
      <c r="D368" t="s">
        <v>18382</v>
      </c>
    </row>
    <row r="369" spans="1:4">
      <c r="A369">
        <v>131252848</v>
      </c>
      <c r="B369" t="s">
        <v>18747</v>
      </c>
      <c r="C369" t="s">
        <v>18381</v>
      </c>
      <c r="D369" t="s">
        <v>18382</v>
      </c>
    </row>
    <row r="370" spans="1:4">
      <c r="A370">
        <v>131252850</v>
      </c>
      <c r="B370" t="s">
        <v>18748</v>
      </c>
      <c r="C370" t="s">
        <v>18381</v>
      </c>
      <c r="D370" t="s">
        <v>18382</v>
      </c>
    </row>
    <row r="371" spans="1:4">
      <c r="A371">
        <v>131252852</v>
      </c>
      <c r="B371" t="s">
        <v>18749</v>
      </c>
      <c r="C371" t="s">
        <v>18381</v>
      </c>
      <c r="D371" t="s">
        <v>18382</v>
      </c>
    </row>
    <row r="372" spans="1:4">
      <c r="A372">
        <v>131252854</v>
      </c>
      <c r="B372" t="s">
        <v>18750</v>
      </c>
      <c r="C372" t="s">
        <v>18381</v>
      </c>
      <c r="D372" t="s">
        <v>18382</v>
      </c>
    </row>
    <row r="373" spans="1:4">
      <c r="A373">
        <v>131252856</v>
      </c>
      <c r="B373" t="s">
        <v>18751</v>
      </c>
      <c r="C373" t="s">
        <v>18381</v>
      </c>
      <c r="D373" t="s">
        <v>18382</v>
      </c>
    </row>
    <row r="374" spans="1:4">
      <c r="A374">
        <v>131252858</v>
      </c>
      <c r="B374" t="s">
        <v>18752</v>
      </c>
      <c r="C374" t="s">
        <v>18381</v>
      </c>
      <c r="D374" t="s">
        <v>18382</v>
      </c>
    </row>
    <row r="375" spans="1:4">
      <c r="A375">
        <v>131253028</v>
      </c>
      <c r="B375" t="s">
        <v>18753</v>
      </c>
      <c r="C375" t="s">
        <v>18381</v>
      </c>
      <c r="D375" t="s">
        <v>18382</v>
      </c>
    </row>
    <row r="376" spans="1:4">
      <c r="A376">
        <v>131253030</v>
      </c>
      <c r="B376" t="s">
        <v>18754</v>
      </c>
      <c r="C376" t="s">
        <v>18381</v>
      </c>
      <c r="D376" t="s">
        <v>18382</v>
      </c>
    </row>
    <row r="377" spans="1:4">
      <c r="A377">
        <v>131253032</v>
      </c>
      <c r="B377" t="s">
        <v>18755</v>
      </c>
      <c r="C377" t="s">
        <v>18381</v>
      </c>
      <c r="D377" t="s">
        <v>18382</v>
      </c>
    </row>
    <row r="378" spans="1:4">
      <c r="A378">
        <v>131253034</v>
      </c>
      <c r="B378" t="s">
        <v>18756</v>
      </c>
      <c r="C378" t="s">
        <v>18381</v>
      </c>
      <c r="D378" t="s">
        <v>18382</v>
      </c>
    </row>
    <row r="379" spans="1:4">
      <c r="A379">
        <v>131253036</v>
      </c>
      <c r="B379" t="s">
        <v>18757</v>
      </c>
      <c r="C379" t="s">
        <v>18381</v>
      </c>
      <c r="D379" t="s">
        <v>18382</v>
      </c>
    </row>
    <row r="380" spans="1:4">
      <c r="A380">
        <v>131253038</v>
      </c>
      <c r="B380" t="s">
        <v>18758</v>
      </c>
      <c r="C380" t="s">
        <v>18381</v>
      </c>
      <c r="D380" t="s">
        <v>18382</v>
      </c>
    </row>
    <row r="381" spans="1:4">
      <c r="A381">
        <v>131253190</v>
      </c>
      <c r="B381" t="s">
        <v>18759</v>
      </c>
      <c r="C381" t="s">
        <v>18381</v>
      </c>
      <c r="D381" t="s">
        <v>18382</v>
      </c>
    </row>
    <row r="382" spans="1:4">
      <c r="A382">
        <v>131253192</v>
      </c>
      <c r="B382" t="s">
        <v>18760</v>
      </c>
      <c r="C382" t="s">
        <v>18381</v>
      </c>
      <c r="D382" t="s">
        <v>18382</v>
      </c>
    </row>
    <row r="383" spans="1:4">
      <c r="A383">
        <v>131253194</v>
      </c>
      <c r="B383" t="s">
        <v>18761</v>
      </c>
      <c r="C383" t="s">
        <v>18381</v>
      </c>
      <c r="D383" t="s">
        <v>18382</v>
      </c>
    </row>
    <row r="384" spans="1:4">
      <c r="A384">
        <v>131253196</v>
      </c>
      <c r="B384" t="s">
        <v>18762</v>
      </c>
      <c r="C384" t="s">
        <v>18381</v>
      </c>
      <c r="D384" t="s">
        <v>18382</v>
      </c>
    </row>
    <row r="385" spans="1:4">
      <c r="A385">
        <v>131253198</v>
      </c>
      <c r="B385" t="s">
        <v>18763</v>
      </c>
      <c r="C385" t="s">
        <v>18381</v>
      </c>
      <c r="D385" t="s">
        <v>18382</v>
      </c>
    </row>
    <row r="386" spans="1:4">
      <c r="A386">
        <v>131253200</v>
      </c>
      <c r="B386" t="s">
        <v>18764</v>
      </c>
      <c r="C386" t="s">
        <v>18381</v>
      </c>
      <c r="D386" t="s">
        <v>18382</v>
      </c>
    </row>
    <row r="387" spans="1:4">
      <c r="A387">
        <v>131252332</v>
      </c>
      <c r="B387" t="s">
        <v>18765</v>
      </c>
      <c r="C387" t="s">
        <v>18381</v>
      </c>
      <c r="D387" t="s">
        <v>18382</v>
      </c>
    </row>
    <row r="388" spans="1:4">
      <c r="A388">
        <v>131252334</v>
      </c>
      <c r="B388" t="s">
        <v>18766</v>
      </c>
      <c r="C388" t="s">
        <v>18381</v>
      </c>
      <c r="D388" t="s">
        <v>18382</v>
      </c>
    </row>
    <row r="389" spans="1:4">
      <c r="A389">
        <v>131252336</v>
      </c>
      <c r="B389" t="s">
        <v>18767</v>
      </c>
      <c r="C389" t="s">
        <v>18381</v>
      </c>
      <c r="D389" t="s">
        <v>18382</v>
      </c>
    </row>
    <row r="390" spans="1:4">
      <c r="A390">
        <v>131252338</v>
      </c>
      <c r="B390" t="s">
        <v>18768</v>
      </c>
      <c r="C390" t="s">
        <v>18381</v>
      </c>
      <c r="D390" t="s">
        <v>18382</v>
      </c>
    </row>
    <row r="391" spans="1:4">
      <c r="A391">
        <v>131252340</v>
      </c>
      <c r="B391" t="s">
        <v>18769</v>
      </c>
      <c r="C391" t="s">
        <v>18381</v>
      </c>
      <c r="D391" t="s">
        <v>18382</v>
      </c>
    </row>
    <row r="392" spans="1:4">
      <c r="A392">
        <v>131252342</v>
      </c>
      <c r="B392" t="s">
        <v>18770</v>
      </c>
      <c r="C392" t="s">
        <v>18381</v>
      </c>
      <c r="D392" t="s">
        <v>18382</v>
      </c>
    </row>
    <row r="393" spans="1:4">
      <c r="A393">
        <v>131252680</v>
      </c>
      <c r="B393" t="s">
        <v>18771</v>
      </c>
      <c r="C393" t="s">
        <v>18381</v>
      </c>
      <c r="D393" t="s">
        <v>18382</v>
      </c>
    </row>
    <row r="394" spans="1:4">
      <c r="A394">
        <v>131252682</v>
      </c>
      <c r="B394" t="s">
        <v>18772</v>
      </c>
      <c r="C394" t="s">
        <v>18381</v>
      </c>
      <c r="D394" t="s">
        <v>18382</v>
      </c>
    </row>
    <row r="395" spans="1:4">
      <c r="A395">
        <v>131252684</v>
      </c>
      <c r="B395" t="s">
        <v>18773</v>
      </c>
      <c r="C395" t="s">
        <v>18381</v>
      </c>
      <c r="D395" t="s">
        <v>18382</v>
      </c>
    </row>
    <row r="396" spans="1:4">
      <c r="A396">
        <v>131252686</v>
      </c>
      <c r="B396" t="s">
        <v>18774</v>
      </c>
      <c r="C396" t="s">
        <v>18381</v>
      </c>
      <c r="D396" t="s">
        <v>18382</v>
      </c>
    </row>
    <row r="397" spans="1:4">
      <c r="A397">
        <v>131252688</v>
      </c>
      <c r="B397" t="s">
        <v>18775</v>
      </c>
      <c r="C397" t="s">
        <v>18381</v>
      </c>
      <c r="D397" t="s">
        <v>18382</v>
      </c>
    </row>
    <row r="398" spans="1:4">
      <c r="A398">
        <v>131252690</v>
      </c>
      <c r="B398" t="s">
        <v>18776</v>
      </c>
      <c r="C398" t="s">
        <v>18381</v>
      </c>
      <c r="D398" t="s">
        <v>18382</v>
      </c>
    </row>
    <row r="399" spans="1:4">
      <c r="A399">
        <v>131252860</v>
      </c>
      <c r="B399" t="s">
        <v>18777</v>
      </c>
      <c r="C399" t="s">
        <v>18381</v>
      </c>
      <c r="D399" t="s">
        <v>18382</v>
      </c>
    </row>
    <row r="400" spans="1:4">
      <c r="A400">
        <v>131252862</v>
      </c>
      <c r="B400" t="s">
        <v>18778</v>
      </c>
      <c r="C400" t="s">
        <v>18381</v>
      </c>
      <c r="D400" t="s">
        <v>18382</v>
      </c>
    </row>
    <row r="401" spans="1:4">
      <c r="A401">
        <v>131252864</v>
      </c>
      <c r="B401" t="s">
        <v>18779</v>
      </c>
      <c r="C401" t="s">
        <v>18381</v>
      </c>
      <c r="D401" t="s">
        <v>18382</v>
      </c>
    </row>
    <row r="402" spans="1:4">
      <c r="A402">
        <v>131252866</v>
      </c>
      <c r="B402" t="s">
        <v>18780</v>
      </c>
      <c r="C402" t="s">
        <v>18381</v>
      </c>
      <c r="D402" t="s">
        <v>18382</v>
      </c>
    </row>
    <row r="403" spans="1:4">
      <c r="A403">
        <v>131252868</v>
      </c>
      <c r="B403" t="s">
        <v>18781</v>
      </c>
      <c r="C403" t="s">
        <v>18381</v>
      </c>
      <c r="D403" t="s">
        <v>18382</v>
      </c>
    </row>
    <row r="404" spans="1:4">
      <c r="A404">
        <v>131252870</v>
      </c>
      <c r="B404" t="s">
        <v>18782</v>
      </c>
      <c r="C404" t="s">
        <v>18381</v>
      </c>
      <c r="D404" t="s">
        <v>18382</v>
      </c>
    </row>
    <row r="405" spans="1:4">
      <c r="A405">
        <v>131253040</v>
      </c>
      <c r="B405" t="s">
        <v>18783</v>
      </c>
      <c r="C405" t="s">
        <v>18381</v>
      </c>
      <c r="D405" t="s">
        <v>18382</v>
      </c>
    </row>
    <row r="406" spans="1:4">
      <c r="A406">
        <v>131253042</v>
      </c>
      <c r="B406" t="s">
        <v>18784</v>
      </c>
      <c r="C406" t="s">
        <v>18381</v>
      </c>
      <c r="D406" t="s">
        <v>18382</v>
      </c>
    </row>
    <row r="407" spans="1:4">
      <c r="A407">
        <v>131253044</v>
      </c>
      <c r="B407" t="s">
        <v>18785</v>
      </c>
      <c r="C407" t="s">
        <v>18381</v>
      </c>
      <c r="D407" t="s">
        <v>18382</v>
      </c>
    </row>
    <row r="408" spans="1:4">
      <c r="A408">
        <v>131253046</v>
      </c>
      <c r="B408" t="s">
        <v>18786</v>
      </c>
      <c r="C408" t="s">
        <v>18381</v>
      </c>
      <c r="D408" t="s">
        <v>18382</v>
      </c>
    </row>
    <row r="409" spans="1:4">
      <c r="A409">
        <v>131253048</v>
      </c>
      <c r="B409" t="s">
        <v>18787</v>
      </c>
      <c r="C409" t="s">
        <v>18381</v>
      </c>
      <c r="D409" t="s">
        <v>18382</v>
      </c>
    </row>
    <row r="410" spans="1:4">
      <c r="A410">
        <v>131253050</v>
      </c>
      <c r="B410" t="s">
        <v>18788</v>
      </c>
      <c r="C410" t="s">
        <v>18381</v>
      </c>
      <c r="D410" t="s">
        <v>18382</v>
      </c>
    </row>
    <row r="411" spans="1:4">
      <c r="A411">
        <v>131253202</v>
      </c>
      <c r="B411" t="s">
        <v>18789</v>
      </c>
      <c r="C411" t="s">
        <v>18381</v>
      </c>
      <c r="D411" t="s">
        <v>18382</v>
      </c>
    </row>
    <row r="412" spans="1:4">
      <c r="A412">
        <v>131253204</v>
      </c>
      <c r="B412" t="s">
        <v>18790</v>
      </c>
      <c r="C412" t="s">
        <v>18381</v>
      </c>
      <c r="D412" t="s">
        <v>18382</v>
      </c>
    </row>
    <row r="413" spans="1:4">
      <c r="A413">
        <v>131253206</v>
      </c>
      <c r="B413" t="s">
        <v>18791</v>
      </c>
      <c r="C413" t="s">
        <v>18381</v>
      </c>
      <c r="D413" t="s">
        <v>18382</v>
      </c>
    </row>
    <row r="414" spans="1:4">
      <c r="A414">
        <v>131253208</v>
      </c>
      <c r="B414" t="s">
        <v>18792</v>
      </c>
      <c r="C414" t="s">
        <v>18381</v>
      </c>
      <c r="D414" t="s">
        <v>18382</v>
      </c>
    </row>
    <row r="415" spans="1:4">
      <c r="A415">
        <v>131253210</v>
      </c>
      <c r="B415" t="s">
        <v>18793</v>
      </c>
      <c r="C415" t="s">
        <v>18381</v>
      </c>
      <c r="D415" t="s">
        <v>18382</v>
      </c>
    </row>
    <row r="416" spans="1:4">
      <c r="A416">
        <v>131253212</v>
      </c>
      <c r="B416" t="s">
        <v>18794</v>
      </c>
      <c r="C416" t="s">
        <v>18381</v>
      </c>
      <c r="D416" t="s">
        <v>18382</v>
      </c>
    </row>
    <row r="417" spans="1:4">
      <c r="A417">
        <v>131252344</v>
      </c>
      <c r="B417" t="s">
        <v>18795</v>
      </c>
      <c r="C417" t="s">
        <v>18381</v>
      </c>
      <c r="D417" t="s">
        <v>18382</v>
      </c>
    </row>
    <row r="418" spans="1:4">
      <c r="A418">
        <v>131252346</v>
      </c>
      <c r="B418" t="s">
        <v>18796</v>
      </c>
      <c r="C418" t="s">
        <v>18381</v>
      </c>
      <c r="D418" t="s">
        <v>18382</v>
      </c>
    </row>
    <row r="419" spans="1:4">
      <c r="A419">
        <v>131252348</v>
      </c>
      <c r="B419" t="s">
        <v>18797</v>
      </c>
      <c r="C419" t="s">
        <v>18381</v>
      </c>
      <c r="D419" t="s">
        <v>18382</v>
      </c>
    </row>
    <row r="420" spans="1:4">
      <c r="A420">
        <v>131252350</v>
      </c>
      <c r="B420" t="s">
        <v>18798</v>
      </c>
      <c r="C420" t="s">
        <v>18381</v>
      </c>
      <c r="D420" t="s">
        <v>18382</v>
      </c>
    </row>
    <row r="421" spans="1:4">
      <c r="A421">
        <v>131252352</v>
      </c>
      <c r="B421" t="s">
        <v>18799</v>
      </c>
      <c r="C421" t="s">
        <v>18381</v>
      </c>
      <c r="D421" t="s">
        <v>18382</v>
      </c>
    </row>
    <row r="422" spans="1:4">
      <c r="A422">
        <v>131252354</v>
      </c>
      <c r="B422" t="s">
        <v>18800</v>
      </c>
      <c r="C422" t="s">
        <v>18381</v>
      </c>
      <c r="D422" t="s">
        <v>18382</v>
      </c>
    </row>
    <row r="423" spans="1:4">
      <c r="A423">
        <v>131252500</v>
      </c>
      <c r="B423" t="s">
        <v>18801</v>
      </c>
      <c r="C423" t="s">
        <v>18381</v>
      </c>
      <c r="D423" t="s">
        <v>18382</v>
      </c>
    </row>
    <row r="424" spans="1:4">
      <c r="A424">
        <v>131252502</v>
      </c>
      <c r="B424" t="s">
        <v>18802</v>
      </c>
      <c r="C424" t="s">
        <v>18381</v>
      </c>
      <c r="D424" t="s">
        <v>18382</v>
      </c>
    </row>
    <row r="425" spans="1:4">
      <c r="A425">
        <v>131252504</v>
      </c>
      <c r="B425" t="s">
        <v>18803</v>
      </c>
      <c r="C425" t="s">
        <v>18381</v>
      </c>
      <c r="D425" t="s">
        <v>18382</v>
      </c>
    </row>
    <row r="426" spans="1:4">
      <c r="A426">
        <v>131252506</v>
      </c>
      <c r="B426" t="s">
        <v>18804</v>
      </c>
      <c r="C426" t="s">
        <v>18381</v>
      </c>
      <c r="D426" t="s">
        <v>18382</v>
      </c>
    </row>
    <row r="427" spans="1:4">
      <c r="A427">
        <v>131252508</v>
      </c>
      <c r="B427" t="s">
        <v>18805</v>
      </c>
      <c r="C427" t="s">
        <v>18381</v>
      </c>
      <c r="D427" t="s">
        <v>18382</v>
      </c>
    </row>
    <row r="428" spans="1:4">
      <c r="A428">
        <v>131252510</v>
      </c>
      <c r="B428" t="s">
        <v>18806</v>
      </c>
      <c r="C428" t="s">
        <v>18381</v>
      </c>
      <c r="D428" t="s">
        <v>18382</v>
      </c>
    </row>
    <row r="429" spans="1:4">
      <c r="A429">
        <v>131252692</v>
      </c>
      <c r="B429" t="s">
        <v>18807</v>
      </c>
      <c r="C429" t="s">
        <v>18381</v>
      </c>
      <c r="D429" t="s">
        <v>18382</v>
      </c>
    </row>
    <row r="430" spans="1:4">
      <c r="A430">
        <v>131252694</v>
      </c>
      <c r="B430" t="s">
        <v>18808</v>
      </c>
      <c r="C430" t="s">
        <v>18381</v>
      </c>
      <c r="D430" t="s">
        <v>18382</v>
      </c>
    </row>
    <row r="431" spans="1:4">
      <c r="A431">
        <v>131252696</v>
      </c>
      <c r="B431" t="s">
        <v>18809</v>
      </c>
      <c r="C431" t="s">
        <v>18381</v>
      </c>
      <c r="D431" t="s">
        <v>18382</v>
      </c>
    </row>
    <row r="432" spans="1:4">
      <c r="A432">
        <v>131252698</v>
      </c>
      <c r="B432" t="s">
        <v>18810</v>
      </c>
      <c r="C432" t="s">
        <v>18381</v>
      </c>
      <c r="D432" t="s">
        <v>18382</v>
      </c>
    </row>
    <row r="433" spans="1:4">
      <c r="A433">
        <v>131252700</v>
      </c>
      <c r="B433" t="s">
        <v>18811</v>
      </c>
      <c r="C433" t="s">
        <v>18381</v>
      </c>
      <c r="D433" t="s">
        <v>18382</v>
      </c>
    </row>
    <row r="434" spans="1:4">
      <c r="A434">
        <v>131252702</v>
      </c>
      <c r="B434" t="s">
        <v>18812</v>
      </c>
      <c r="C434" t="s">
        <v>18381</v>
      </c>
      <c r="D434" t="s">
        <v>18382</v>
      </c>
    </row>
    <row r="435" spans="1:4">
      <c r="A435">
        <v>131252872</v>
      </c>
      <c r="B435" t="s">
        <v>18813</v>
      </c>
      <c r="C435" t="s">
        <v>18381</v>
      </c>
      <c r="D435" t="s">
        <v>18382</v>
      </c>
    </row>
    <row r="436" spans="1:4">
      <c r="A436">
        <v>131252874</v>
      </c>
      <c r="B436" t="s">
        <v>18814</v>
      </c>
      <c r="C436" t="s">
        <v>18381</v>
      </c>
      <c r="D436" t="s">
        <v>18382</v>
      </c>
    </row>
    <row r="437" spans="1:4">
      <c r="A437">
        <v>131252876</v>
      </c>
      <c r="B437" t="s">
        <v>18815</v>
      </c>
      <c r="C437" t="s">
        <v>18381</v>
      </c>
      <c r="D437" t="s">
        <v>18382</v>
      </c>
    </row>
    <row r="438" spans="1:4">
      <c r="A438">
        <v>131252878</v>
      </c>
      <c r="B438" t="s">
        <v>18816</v>
      </c>
      <c r="C438" t="s">
        <v>18381</v>
      </c>
      <c r="D438" t="s">
        <v>18382</v>
      </c>
    </row>
    <row r="439" spans="1:4">
      <c r="A439">
        <v>131252880</v>
      </c>
      <c r="B439" t="s">
        <v>18817</v>
      </c>
      <c r="C439" t="s">
        <v>18381</v>
      </c>
      <c r="D439" t="s">
        <v>18382</v>
      </c>
    </row>
    <row r="440" spans="1:4">
      <c r="A440">
        <v>131252882</v>
      </c>
      <c r="B440" t="s">
        <v>18818</v>
      </c>
      <c r="C440" t="s">
        <v>18381</v>
      </c>
      <c r="D440" t="s">
        <v>18382</v>
      </c>
    </row>
    <row r="441" spans="1:4">
      <c r="A441">
        <v>131253052</v>
      </c>
      <c r="B441" t="s">
        <v>18819</v>
      </c>
      <c r="C441" t="s">
        <v>18381</v>
      </c>
      <c r="D441" t="s">
        <v>18382</v>
      </c>
    </row>
    <row r="442" spans="1:4">
      <c r="A442">
        <v>131253054</v>
      </c>
      <c r="B442" t="s">
        <v>18820</v>
      </c>
      <c r="C442" t="s">
        <v>18381</v>
      </c>
      <c r="D442" t="s">
        <v>18382</v>
      </c>
    </row>
    <row r="443" spans="1:4">
      <c r="A443">
        <v>131253056</v>
      </c>
      <c r="B443" t="s">
        <v>18821</v>
      </c>
      <c r="C443" t="s">
        <v>18381</v>
      </c>
      <c r="D443" t="s">
        <v>18382</v>
      </c>
    </row>
    <row r="444" spans="1:4">
      <c r="A444">
        <v>131253058</v>
      </c>
      <c r="B444" t="s">
        <v>18822</v>
      </c>
      <c r="C444" t="s">
        <v>18381</v>
      </c>
      <c r="D444" t="s">
        <v>18382</v>
      </c>
    </row>
    <row r="445" spans="1:4">
      <c r="A445">
        <v>131253060</v>
      </c>
      <c r="B445" t="s">
        <v>18823</v>
      </c>
      <c r="C445" t="s">
        <v>18381</v>
      </c>
      <c r="D445" t="s">
        <v>18382</v>
      </c>
    </row>
    <row r="446" spans="1:4">
      <c r="A446">
        <v>131253062</v>
      </c>
      <c r="B446" t="s">
        <v>18824</v>
      </c>
      <c r="C446" t="s">
        <v>18381</v>
      </c>
      <c r="D446" t="s">
        <v>18382</v>
      </c>
    </row>
    <row r="447" spans="1:4">
      <c r="A447">
        <v>131253214</v>
      </c>
      <c r="B447" t="s">
        <v>18825</v>
      </c>
      <c r="C447" t="s">
        <v>18381</v>
      </c>
      <c r="D447" t="s">
        <v>18382</v>
      </c>
    </row>
    <row r="448" spans="1:4">
      <c r="A448">
        <v>131253216</v>
      </c>
      <c r="B448" t="s">
        <v>18826</v>
      </c>
      <c r="C448" t="s">
        <v>18381</v>
      </c>
      <c r="D448" t="s">
        <v>18382</v>
      </c>
    </row>
    <row r="449" spans="1:4">
      <c r="A449">
        <v>131253218</v>
      </c>
      <c r="B449" t="s">
        <v>18827</v>
      </c>
      <c r="C449" t="s">
        <v>18381</v>
      </c>
      <c r="D449" t="s">
        <v>18382</v>
      </c>
    </row>
    <row r="450" spans="1:4">
      <c r="A450">
        <v>131253220</v>
      </c>
      <c r="B450" t="s">
        <v>18828</v>
      </c>
      <c r="C450" t="s">
        <v>18381</v>
      </c>
      <c r="D450" t="s">
        <v>18382</v>
      </c>
    </row>
    <row r="451" spans="1:4">
      <c r="A451">
        <v>131253222</v>
      </c>
      <c r="B451" t="s">
        <v>18829</v>
      </c>
      <c r="C451" t="s">
        <v>18381</v>
      </c>
      <c r="D451" t="s">
        <v>18382</v>
      </c>
    </row>
    <row r="452" spans="1:4">
      <c r="A452">
        <v>131253224</v>
      </c>
      <c r="B452" t="s">
        <v>18830</v>
      </c>
      <c r="C452" t="s">
        <v>18381</v>
      </c>
      <c r="D452" t="s">
        <v>18382</v>
      </c>
    </row>
    <row r="453" spans="1:4">
      <c r="A453">
        <v>131252356</v>
      </c>
      <c r="B453" t="s">
        <v>18831</v>
      </c>
      <c r="C453" t="s">
        <v>18381</v>
      </c>
      <c r="D453" t="s">
        <v>18382</v>
      </c>
    </row>
    <row r="454" spans="1:4">
      <c r="A454">
        <v>131252358</v>
      </c>
      <c r="B454" t="s">
        <v>18832</v>
      </c>
      <c r="C454" t="s">
        <v>18381</v>
      </c>
      <c r="D454" t="s">
        <v>18382</v>
      </c>
    </row>
    <row r="455" spans="1:4">
      <c r="A455">
        <v>131252360</v>
      </c>
      <c r="B455" t="s">
        <v>18833</v>
      </c>
      <c r="C455" t="s">
        <v>18381</v>
      </c>
      <c r="D455" t="s">
        <v>18382</v>
      </c>
    </row>
    <row r="456" spans="1:4">
      <c r="A456">
        <v>131252362</v>
      </c>
      <c r="B456" t="s">
        <v>18834</v>
      </c>
      <c r="C456" t="s">
        <v>18381</v>
      </c>
      <c r="D456" t="s">
        <v>18382</v>
      </c>
    </row>
    <row r="457" spans="1:4">
      <c r="A457">
        <v>131252364</v>
      </c>
      <c r="B457" t="s">
        <v>18835</v>
      </c>
      <c r="C457" t="s">
        <v>18381</v>
      </c>
      <c r="D457" t="s">
        <v>18382</v>
      </c>
    </row>
    <row r="458" spans="1:4">
      <c r="A458">
        <v>131252366</v>
      </c>
      <c r="B458" t="s">
        <v>18836</v>
      </c>
      <c r="C458" t="s">
        <v>18381</v>
      </c>
      <c r="D458" t="s">
        <v>18382</v>
      </c>
    </row>
    <row r="459" spans="1:4">
      <c r="A459">
        <v>131252512</v>
      </c>
      <c r="B459" t="s">
        <v>18837</v>
      </c>
      <c r="C459" t="s">
        <v>18381</v>
      </c>
      <c r="D459" t="s">
        <v>18382</v>
      </c>
    </row>
    <row r="460" spans="1:4">
      <c r="A460">
        <v>131252514</v>
      </c>
      <c r="B460" t="s">
        <v>18838</v>
      </c>
      <c r="C460" t="s">
        <v>18381</v>
      </c>
      <c r="D460" t="s">
        <v>18382</v>
      </c>
    </row>
    <row r="461" spans="1:4">
      <c r="A461">
        <v>131252516</v>
      </c>
      <c r="B461" t="s">
        <v>18839</v>
      </c>
      <c r="C461" t="s">
        <v>18381</v>
      </c>
      <c r="D461" t="s">
        <v>18382</v>
      </c>
    </row>
    <row r="462" spans="1:4">
      <c r="A462">
        <v>131252518</v>
      </c>
      <c r="B462" t="s">
        <v>18840</v>
      </c>
      <c r="C462" t="s">
        <v>18381</v>
      </c>
      <c r="D462" t="s">
        <v>18382</v>
      </c>
    </row>
    <row r="463" spans="1:4">
      <c r="A463">
        <v>131252520</v>
      </c>
      <c r="B463" t="s">
        <v>18841</v>
      </c>
      <c r="C463" t="s">
        <v>18381</v>
      </c>
      <c r="D463" t="s">
        <v>18382</v>
      </c>
    </row>
    <row r="464" spans="1:4">
      <c r="A464">
        <v>131252522</v>
      </c>
      <c r="B464" t="s">
        <v>18842</v>
      </c>
      <c r="C464" t="s">
        <v>18381</v>
      </c>
      <c r="D464" t="s">
        <v>18382</v>
      </c>
    </row>
    <row r="465" spans="1:4">
      <c r="A465">
        <v>131252704</v>
      </c>
      <c r="B465" t="s">
        <v>18843</v>
      </c>
      <c r="C465" t="s">
        <v>18381</v>
      </c>
      <c r="D465" t="s">
        <v>18382</v>
      </c>
    </row>
    <row r="466" spans="1:4">
      <c r="A466">
        <v>131252706</v>
      </c>
      <c r="B466" t="s">
        <v>18844</v>
      </c>
      <c r="C466" t="s">
        <v>18381</v>
      </c>
      <c r="D466" t="s">
        <v>18382</v>
      </c>
    </row>
    <row r="467" spans="1:4">
      <c r="A467">
        <v>131252708</v>
      </c>
      <c r="B467" t="s">
        <v>18845</v>
      </c>
      <c r="C467" t="s">
        <v>18381</v>
      </c>
      <c r="D467" t="s">
        <v>18382</v>
      </c>
    </row>
    <row r="468" spans="1:4">
      <c r="A468">
        <v>131252710</v>
      </c>
      <c r="B468" t="s">
        <v>18846</v>
      </c>
      <c r="C468" t="s">
        <v>18381</v>
      </c>
      <c r="D468" t="s">
        <v>18382</v>
      </c>
    </row>
    <row r="469" spans="1:4">
      <c r="A469">
        <v>131252712</v>
      </c>
      <c r="B469" t="s">
        <v>18847</v>
      </c>
      <c r="C469" t="s">
        <v>18381</v>
      </c>
      <c r="D469" t="s">
        <v>18382</v>
      </c>
    </row>
    <row r="470" spans="1:4">
      <c r="A470">
        <v>131252714</v>
      </c>
      <c r="B470" t="s">
        <v>18848</v>
      </c>
      <c r="C470" t="s">
        <v>18381</v>
      </c>
      <c r="D470" t="s">
        <v>18382</v>
      </c>
    </row>
    <row r="471" spans="1:4">
      <c r="A471">
        <v>131252884</v>
      </c>
      <c r="B471" t="s">
        <v>18849</v>
      </c>
      <c r="C471" t="s">
        <v>18381</v>
      </c>
      <c r="D471" t="s">
        <v>18382</v>
      </c>
    </row>
    <row r="472" spans="1:4">
      <c r="A472">
        <v>131252886</v>
      </c>
      <c r="B472" t="s">
        <v>18850</v>
      </c>
      <c r="C472" t="s">
        <v>18381</v>
      </c>
      <c r="D472" t="s">
        <v>18382</v>
      </c>
    </row>
    <row r="473" spans="1:4">
      <c r="A473">
        <v>131252888</v>
      </c>
      <c r="B473" t="s">
        <v>18851</v>
      </c>
      <c r="C473" t="s">
        <v>18381</v>
      </c>
      <c r="D473" t="s">
        <v>18382</v>
      </c>
    </row>
    <row r="474" spans="1:4">
      <c r="A474">
        <v>131252890</v>
      </c>
      <c r="B474" t="s">
        <v>18852</v>
      </c>
      <c r="C474" t="s">
        <v>18381</v>
      </c>
      <c r="D474" t="s">
        <v>18382</v>
      </c>
    </row>
    <row r="475" spans="1:4">
      <c r="A475">
        <v>131252892</v>
      </c>
      <c r="B475" t="s">
        <v>18853</v>
      </c>
      <c r="C475" t="s">
        <v>18381</v>
      </c>
      <c r="D475" t="s">
        <v>18382</v>
      </c>
    </row>
    <row r="476" spans="1:4">
      <c r="A476">
        <v>131252894</v>
      </c>
      <c r="B476" t="s">
        <v>18854</v>
      </c>
      <c r="C476" t="s">
        <v>18381</v>
      </c>
      <c r="D476" t="s">
        <v>18382</v>
      </c>
    </row>
    <row r="477" spans="1:4">
      <c r="A477">
        <v>131253064</v>
      </c>
      <c r="B477" t="s">
        <v>18855</v>
      </c>
      <c r="C477" t="s">
        <v>18381</v>
      </c>
      <c r="D477" t="s">
        <v>18382</v>
      </c>
    </row>
    <row r="478" spans="1:4">
      <c r="A478">
        <v>131253066</v>
      </c>
      <c r="B478" t="s">
        <v>18856</v>
      </c>
      <c r="C478" t="s">
        <v>18381</v>
      </c>
      <c r="D478" t="s">
        <v>18382</v>
      </c>
    </row>
    <row r="479" spans="1:4">
      <c r="A479">
        <v>131253068</v>
      </c>
      <c r="B479" t="s">
        <v>18857</v>
      </c>
      <c r="C479" t="s">
        <v>18381</v>
      </c>
      <c r="D479" t="s">
        <v>18382</v>
      </c>
    </row>
    <row r="480" spans="1:4">
      <c r="A480">
        <v>131253070</v>
      </c>
      <c r="B480" t="s">
        <v>18858</v>
      </c>
      <c r="C480" t="s">
        <v>18381</v>
      </c>
      <c r="D480" t="s">
        <v>18382</v>
      </c>
    </row>
    <row r="481" spans="1:4">
      <c r="A481">
        <v>131253072</v>
      </c>
      <c r="B481" t="s">
        <v>18859</v>
      </c>
      <c r="C481" t="s">
        <v>18381</v>
      </c>
      <c r="D481" t="s">
        <v>18382</v>
      </c>
    </row>
    <row r="482" spans="1:4">
      <c r="A482">
        <v>131253074</v>
      </c>
      <c r="B482" t="s">
        <v>18860</v>
      </c>
      <c r="C482" t="s">
        <v>18381</v>
      </c>
      <c r="D482" t="s">
        <v>18382</v>
      </c>
    </row>
    <row r="483" spans="1:4">
      <c r="A483">
        <v>131253226</v>
      </c>
      <c r="B483" t="s">
        <v>18861</v>
      </c>
      <c r="C483" t="s">
        <v>18381</v>
      </c>
      <c r="D483" t="s">
        <v>18382</v>
      </c>
    </row>
    <row r="484" spans="1:4">
      <c r="A484">
        <v>131253228</v>
      </c>
      <c r="B484" t="s">
        <v>18862</v>
      </c>
      <c r="C484" t="s">
        <v>18381</v>
      </c>
      <c r="D484" t="s">
        <v>18382</v>
      </c>
    </row>
    <row r="485" spans="1:4">
      <c r="A485">
        <v>131253230</v>
      </c>
      <c r="B485" t="s">
        <v>18863</v>
      </c>
      <c r="C485" t="s">
        <v>18381</v>
      </c>
      <c r="D485" t="s">
        <v>18382</v>
      </c>
    </row>
    <row r="486" spans="1:4">
      <c r="A486">
        <v>131253232</v>
      </c>
      <c r="B486" t="s">
        <v>18864</v>
      </c>
      <c r="C486" t="s">
        <v>18381</v>
      </c>
      <c r="D486" t="s">
        <v>18382</v>
      </c>
    </row>
    <row r="487" spans="1:4">
      <c r="A487">
        <v>131253234</v>
      </c>
      <c r="B487" t="s">
        <v>18865</v>
      </c>
      <c r="C487" t="s">
        <v>18381</v>
      </c>
      <c r="D487" t="s">
        <v>18382</v>
      </c>
    </row>
    <row r="488" spans="1:4">
      <c r="A488">
        <v>131253236</v>
      </c>
      <c r="B488" t="s">
        <v>18866</v>
      </c>
      <c r="C488" t="s">
        <v>18381</v>
      </c>
      <c r="D488" t="s">
        <v>18382</v>
      </c>
    </row>
    <row r="489" spans="1:4">
      <c r="A489">
        <v>131252368</v>
      </c>
      <c r="B489" t="s">
        <v>18867</v>
      </c>
      <c r="C489" t="s">
        <v>18381</v>
      </c>
      <c r="D489" t="s">
        <v>18382</v>
      </c>
    </row>
    <row r="490" spans="1:4">
      <c r="A490">
        <v>131252370</v>
      </c>
      <c r="B490" t="s">
        <v>18868</v>
      </c>
      <c r="C490" t="s">
        <v>18381</v>
      </c>
      <c r="D490" t="s">
        <v>18382</v>
      </c>
    </row>
    <row r="491" spans="1:4">
      <c r="A491">
        <v>131252372</v>
      </c>
      <c r="B491" t="s">
        <v>18869</v>
      </c>
      <c r="C491" t="s">
        <v>18381</v>
      </c>
      <c r="D491" t="s">
        <v>18382</v>
      </c>
    </row>
    <row r="492" spans="1:4">
      <c r="A492">
        <v>131252374</v>
      </c>
      <c r="B492" t="s">
        <v>18870</v>
      </c>
      <c r="C492" t="s">
        <v>18381</v>
      </c>
      <c r="D492" t="s">
        <v>18382</v>
      </c>
    </row>
    <row r="493" spans="1:4">
      <c r="A493">
        <v>131252376</v>
      </c>
      <c r="B493" t="s">
        <v>18871</v>
      </c>
      <c r="C493" t="s">
        <v>18381</v>
      </c>
      <c r="D493" t="s">
        <v>18382</v>
      </c>
    </row>
    <row r="494" spans="1:4">
      <c r="A494">
        <v>131252378</v>
      </c>
      <c r="B494" t="s">
        <v>18872</v>
      </c>
      <c r="C494" t="s">
        <v>18381</v>
      </c>
      <c r="D494" t="s">
        <v>18382</v>
      </c>
    </row>
    <row r="495" spans="1:4">
      <c r="A495">
        <v>131252524</v>
      </c>
      <c r="B495" t="s">
        <v>18873</v>
      </c>
      <c r="C495" t="s">
        <v>18381</v>
      </c>
      <c r="D495" t="s">
        <v>18382</v>
      </c>
    </row>
    <row r="496" spans="1:4">
      <c r="A496">
        <v>131252526</v>
      </c>
      <c r="B496" t="s">
        <v>18874</v>
      </c>
      <c r="C496" t="s">
        <v>18381</v>
      </c>
      <c r="D496" t="s">
        <v>18382</v>
      </c>
    </row>
    <row r="497" spans="1:4">
      <c r="A497">
        <v>131252528</v>
      </c>
      <c r="B497" t="s">
        <v>18875</v>
      </c>
      <c r="C497" t="s">
        <v>18381</v>
      </c>
      <c r="D497" t="s">
        <v>18382</v>
      </c>
    </row>
    <row r="498" spans="1:4">
      <c r="A498">
        <v>131252530</v>
      </c>
      <c r="B498" t="s">
        <v>18876</v>
      </c>
      <c r="C498" t="s">
        <v>18381</v>
      </c>
      <c r="D498" t="s">
        <v>18382</v>
      </c>
    </row>
    <row r="499" spans="1:4">
      <c r="A499">
        <v>131252532</v>
      </c>
      <c r="B499" t="s">
        <v>18877</v>
      </c>
      <c r="C499" t="s">
        <v>18381</v>
      </c>
      <c r="D499" t="s">
        <v>18382</v>
      </c>
    </row>
    <row r="500" spans="1:4">
      <c r="A500">
        <v>131252534</v>
      </c>
      <c r="B500" t="s">
        <v>18878</v>
      </c>
      <c r="C500" t="s">
        <v>18381</v>
      </c>
      <c r="D500" t="s">
        <v>18382</v>
      </c>
    </row>
    <row r="501" spans="1:4">
      <c r="A501">
        <v>131253402</v>
      </c>
      <c r="B501" t="s">
        <v>18879</v>
      </c>
      <c r="C501" t="s">
        <v>18381</v>
      </c>
      <c r="D501" t="s">
        <v>18382</v>
      </c>
    </row>
    <row r="502" spans="1:4">
      <c r="A502">
        <v>131253404</v>
      </c>
      <c r="B502" t="s">
        <v>18880</v>
      </c>
      <c r="C502" t="s">
        <v>18381</v>
      </c>
      <c r="D502" t="s">
        <v>18382</v>
      </c>
    </row>
    <row r="503" spans="1:4">
      <c r="A503">
        <v>131253406</v>
      </c>
      <c r="B503" t="s">
        <v>18881</v>
      </c>
      <c r="C503" t="s">
        <v>18381</v>
      </c>
      <c r="D503" t="s">
        <v>18382</v>
      </c>
    </row>
    <row r="504" spans="1:4">
      <c r="A504">
        <v>131253408</v>
      </c>
      <c r="B504" t="s">
        <v>18882</v>
      </c>
      <c r="C504" t="s">
        <v>18381</v>
      </c>
      <c r="D504" t="s">
        <v>18382</v>
      </c>
    </row>
    <row r="505" spans="1:4">
      <c r="A505">
        <v>131253410</v>
      </c>
      <c r="B505" t="s">
        <v>18883</v>
      </c>
      <c r="C505" t="s">
        <v>18381</v>
      </c>
      <c r="D505" t="s">
        <v>18382</v>
      </c>
    </row>
    <row r="506" spans="1:4">
      <c r="A506">
        <v>131253412</v>
      </c>
      <c r="B506" t="s">
        <v>18884</v>
      </c>
      <c r="C506" t="s">
        <v>18381</v>
      </c>
      <c r="D506" t="s">
        <v>18382</v>
      </c>
    </row>
    <row r="507" spans="1:4">
      <c r="A507">
        <v>131253450</v>
      </c>
      <c r="B507" t="s">
        <v>18885</v>
      </c>
      <c r="C507" t="s">
        <v>18381</v>
      </c>
      <c r="D507" t="s">
        <v>18382</v>
      </c>
    </row>
    <row r="508" spans="1:4">
      <c r="A508">
        <v>131253452</v>
      </c>
      <c r="B508" t="s">
        <v>18886</v>
      </c>
      <c r="C508" t="s">
        <v>18381</v>
      </c>
      <c r="D508" t="s">
        <v>18382</v>
      </c>
    </row>
    <row r="509" spans="1:4">
      <c r="A509">
        <v>131253454</v>
      </c>
      <c r="B509" t="s">
        <v>18887</v>
      </c>
      <c r="C509" t="s">
        <v>18381</v>
      </c>
      <c r="D509" t="s">
        <v>18382</v>
      </c>
    </row>
    <row r="510" spans="1:4">
      <c r="A510">
        <v>131253456</v>
      </c>
      <c r="B510" t="s">
        <v>18888</v>
      </c>
      <c r="C510" t="s">
        <v>18381</v>
      </c>
      <c r="D510" t="s">
        <v>18382</v>
      </c>
    </row>
    <row r="511" spans="1:4">
      <c r="A511">
        <v>131253458</v>
      </c>
      <c r="B511" t="s">
        <v>18889</v>
      </c>
      <c r="C511" t="s">
        <v>18381</v>
      </c>
      <c r="D511" t="s">
        <v>18382</v>
      </c>
    </row>
    <row r="512" spans="1:4">
      <c r="A512">
        <v>131253460</v>
      </c>
      <c r="B512" t="s">
        <v>18890</v>
      </c>
      <c r="C512" t="s">
        <v>18381</v>
      </c>
      <c r="D512" t="s">
        <v>18382</v>
      </c>
    </row>
    <row r="513" spans="1:4">
      <c r="A513">
        <v>131253486</v>
      </c>
      <c r="B513" t="s">
        <v>18891</v>
      </c>
      <c r="C513" t="s">
        <v>18381</v>
      </c>
      <c r="D513" t="s">
        <v>18382</v>
      </c>
    </row>
    <row r="514" spans="1:4">
      <c r="A514">
        <v>131253488</v>
      </c>
      <c r="B514" t="s">
        <v>18892</v>
      </c>
      <c r="C514" t="s">
        <v>18381</v>
      </c>
      <c r="D514" t="s">
        <v>18382</v>
      </c>
    </row>
    <row r="515" spans="1:4">
      <c r="A515">
        <v>131253490</v>
      </c>
      <c r="B515" t="s">
        <v>18893</v>
      </c>
      <c r="C515" t="s">
        <v>18381</v>
      </c>
      <c r="D515" t="s">
        <v>18382</v>
      </c>
    </row>
    <row r="516" spans="1:4">
      <c r="A516">
        <v>131253492</v>
      </c>
      <c r="B516" t="s">
        <v>18894</v>
      </c>
      <c r="C516" t="s">
        <v>18381</v>
      </c>
      <c r="D516" t="s">
        <v>18382</v>
      </c>
    </row>
    <row r="517" spans="1:4">
      <c r="A517">
        <v>131253494</v>
      </c>
      <c r="B517" t="s">
        <v>18895</v>
      </c>
      <c r="C517" t="s">
        <v>18381</v>
      </c>
      <c r="D517" t="s">
        <v>18382</v>
      </c>
    </row>
    <row r="518" spans="1:4">
      <c r="A518">
        <v>131253496</v>
      </c>
      <c r="B518" t="s">
        <v>18896</v>
      </c>
      <c r="C518" t="s">
        <v>18381</v>
      </c>
      <c r="D518" t="s">
        <v>18382</v>
      </c>
    </row>
    <row r="519" spans="1:4">
      <c r="A519">
        <v>131253500</v>
      </c>
      <c r="B519" t="s">
        <v>18897</v>
      </c>
      <c r="C519" t="s">
        <v>18381</v>
      </c>
      <c r="D519" t="s">
        <v>18382</v>
      </c>
    </row>
    <row r="520" spans="1:4">
      <c r="A520">
        <v>131253502</v>
      </c>
      <c r="B520" t="s">
        <v>18898</v>
      </c>
      <c r="C520" t="s">
        <v>18381</v>
      </c>
      <c r="D520" t="s">
        <v>18382</v>
      </c>
    </row>
    <row r="521" spans="1:4">
      <c r="A521">
        <v>131253504</v>
      </c>
      <c r="B521" t="s">
        <v>18899</v>
      </c>
      <c r="C521" t="s">
        <v>18381</v>
      </c>
      <c r="D521" t="s">
        <v>18382</v>
      </c>
    </row>
    <row r="522" spans="1:4">
      <c r="A522">
        <v>131253300</v>
      </c>
      <c r="B522" t="s">
        <v>18900</v>
      </c>
      <c r="C522" t="s">
        <v>18381</v>
      </c>
      <c r="D522" t="s">
        <v>18382</v>
      </c>
    </row>
    <row r="523" spans="1:4">
      <c r="A523">
        <v>131253302</v>
      </c>
      <c r="B523" t="s">
        <v>18901</v>
      </c>
      <c r="C523" t="s">
        <v>18381</v>
      </c>
      <c r="D523" t="s">
        <v>18382</v>
      </c>
    </row>
    <row r="524" spans="1:4">
      <c r="A524">
        <v>131253304</v>
      </c>
      <c r="B524" t="s">
        <v>18902</v>
      </c>
      <c r="C524" t="s">
        <v>18381</v>
      </c>
      <c r="D524" t="s">
        <v>18382</v>
      </c>
    </row>
    <row r="525" spans="1:4">
      <c r="A525">
        <v>131253306</v>
      </c>
      <c r="B525" t="s">
        <v>18903</v>
      </c>
      <c r="C525" t="s">
        <v>18381</v>
      </c>
      <c r="D525" t="s">
        <v>18382</v>
      </c>
    </row>
    <row r="526" spans="1:4">
      <c r="A526">
        <v>131253308</v>
      </c>
      <c r="B526" t="s">
        <v>18904</v>
      </c>
      <c r="C526" t="s">
        <v>18381</v>
      </c>
      <c r="D526" t="s">
        <v>18382</v>
      </c>
    </row>
    <row r="527" spans="1:4">
      <c r="A527">
        <v>131253310</v>
      </c>
      <c r="B527" t="s">
        <v>18905</v>
      </c>
      <c r="C527" t="s">
        <v>18381</v>
      </c>
      <c r="D527" t="s">
        <v>18382</v>
      </c>
    </row>
    <row r="528" spans="1:4">
      <c r="A528">
        <v>131253312</v>
      </c>
      <c r="B528" t="s">
        <v>18906</v>
      </c>
      <c r="C528" t="s">
        <v>18381</v>
      </c>
      <c r="D528" t="s">
        <v>18382</v>
      </c>
    </row>
    <row r="529" spans="1:4">
      <c r="A529">
        <v>131253314</v>
      </c>
      <c r="B529" t="s">
        <v>18907</v>
      </c>
      <c r="C529" t="s">
        <v>18381</v>
      </c>
      <c r="D529" t="s">
        <v>18382</v>
      </c>
    </row>
    <row r="530" spans="1:4">
      <c r="A530">
        <v>131253316</v>
      </c>
      <c r="B530" t="s">
        <v>18908</v>
      </c>
      <c r="C530" t="s">
        <v>18381</v>
      </c>
      <c r="D530" t="s">
        <v>18382</v>
      </c>
    </row>
    <row r="531" spans="1:4">
      <c r="A531">
        <v>131253318</v>
      </c>
      <c r="B531" t="s">
        <v>18909</v>
      </c>
      <c r="C531" t="s">
        <v>18381</v>
      </c>
      <c r="D531" t="s">
        <v>18382</v>
      </c>
    </row>
    <row r="532" spans="1:4">
      <c r="A532">
        <v>131253320</v>
      </c>
      <c r="B532" t="s">
        <v>18910</v>
      </c>
      <c r="C532" t="s">
        <v>18381</v>
      </c>
      <c r="D532" t="s">
        <v>18382</v>
      </c>
    </row>
    <row r="533" spans="1:4">
      <c r="A533">
        <v>131253322</v>
      </c>
      <c r="B533" t="s">
        <v>18911</v>
      </c>
      <c r="C533" t="s">
        <v>18381</v>
      </c>
      <c r="D533" t="s">
        <v>18382</v>
      </c>
    </row>
    <row r="534" spans="1:4">
      <c r="A534">
        <v>131253324</v>
      </c>
      <c r="B534" t="s">
        <v>18912</v>
      </c>
      <c r="C534" t="s">
        <v>18381</v>
      </c>
      <c r="D534" t="s">
        <v>18382</v>
      </c>
    </row>
    <row r="535" spans="1:4">
      <c r="A535">
        <v>131253326</v>
      </c>
      <c r="B535" t="s">
        <v>18913</v>
      </c>
      <c r="C535" t="s">
        <v>18381</v>
      </c>
      <c r="D535" t="s">
        <v>18382</v>
      </c>
    </row>
    <row r="536" spans="1:4">
      <c r="A536">
        <v>131253328</v>
      </c>
      <c r="B536" t="s">
        <v>18914</v>
      </c>
      <c r="C536" t="s">
        <v>18381</v>
      </c>
      <c r="D536" t="s">
        <v>18382</v>
      </c>
    </row>
    <row r="537" spans="1:4">
      <c r="A537">
        <v>131253330</v>
      </c>
      <c r="B537" t="s">
        <v>18915</v>
      </c>
      <c r="C537" t="s">
        <v>18381</v>
      </c>
      <c r="D537" t="s">
        <v>18382</v>
      </c>
    </row>
    <row r="538" spans="1:4">
      <c r="A538">
        <v>131253332</v>
      </c>
      <c r="B538" t="s">
        <v>18916</v>
      </c>
      <c r="C538" t="s">
        <v>18381</v>
      </c>
      <c r="D538" t="s">
        <v>18382</v>
      </c>
    </row>
    <row r="539" spans="1:4">
      <c r="A539">
        <v>131253334</v>
      </c>
      <c r="B539" t="s">
        <v>18917</v>
      </c>
      <c r="C539" t="s">
        <v>18381</v>
      </c>
      <c r="D539" t="s">
        <v>18382</v>
      </c>
    </row>
    <row r="540" spans="1:4">
      <c r="A540">
        <v>131253336</v>
      </c>
      <c r="B540" t="s">
        <v>18918</v>
      </c>
      <c r="C540" t="s">
        <v>18381</v>
      </c>
      <c r="D540" t="s">
        <v>18382</v>
      </c>
    </row>
    <row r="541" spans="1:4">
      <c r="A541">
        <v>131253338</v>
      </c>
      <c r="B541" t="s">
        <v>18919</v>
      </c>
      <c r="C541" t="s">
        <v>18381</v>
      </c>
      <c r="D541" t="s">
        <v>18382</v>
      </c>
    </row>
    <row r="542" spans="1:4">
      <c r="A542">
        <v>131253340</v>
      </c>
      <c r="B542" t="s">
        <v>18920</v>
      </c>
      <c r="C542" t="s">
        <v>18381</v>
      </c>
      <c r="D542" t="s">
        <v>18382</v>
      </c>
    </row>
    <row r="543" spans="1:4">
      <c r="A543">
        <v>131253342</v>
      </c>
      <c r="B543" t="s">
        <v>18921</v>
      </c>
      <c r="C543" t="s">
        <v>18381</v>
      </c>
      <c r="D543" t="s">
        <v>18382</v>
      </c>
    </row>
    <row r="544" spans="1:4">
      <c r="A544">
        <v>131253344</v>
      </c>
      <c r="B544" t="s">
        <v>18922</v>
      </c>
      <c r="C544" t="s">
        <v>18381</v>
      </c>
      <c r="D544" t="s">
        <v>18382</v>
      </c>
    </row>
    <row r="545" spans="1:4">
      <c r="A545">
        <v>131253346</v>
      </c>
      <c r="B545" t="s">
        <v>18923</v>
      </c>
      <c r="C545" t="s">
        <v>18381</v>
      </c>
      <c r="D545" t="s">
        <v>18382</v>
      </c>
    </row>
    <row r="546" spans="1:4">
      <c r="A546">
        <v>131253348</v>
      </c>
      <c r="B546" t="s">
        <v>18924</v>
      </c>
      <c r="C546" t="s">
        <v>18381</v>
      </c>
      <c r="D546" t="s">
        <v>18382</v>
      </c>
    </row>
    <row r="547" spans="1:4">
      <c r="A547">
        <v>131253350</v>
      </c>
      <c r="B547" t="s">
        <v>18925</v>
      </c>
      <c r="C547" t="s">
        <v>18381</v>
      </c>
      <c r="D547" t="s">
        <v>18382</v>
      </c>
    </row>
    <row r="548" spans="1:4">
      <c r="A548">
        <v>131253352</v>
      </c>
      <c r="B548" t="s">
        <v>18926</v>
      </c>
      <c r="C548" t="s">
        <v>18381</v>
      </c>
      <c r="D548" t="s">
        <v>18382</v>
      </c>
    </row>
    <row r="549" spans="1:4">
      <c r="A549">
        <v>131253354</v>
      </c>
      <c r="B549" t="s">
        <v>18927</v>
      </c>
      <c r="C549" t="s">
        <v>18381</v>
      </c>
      <c r="D549" t="s">
        <v>18382</v>
      </c>
    </row>
    <row r="550" spans="1:4">
      <c r="A550">
        <v>131253360</v>
      </c>
      <c r="B550" t="s">
        <v>18928</v>
      </c>
      <c r="C550" t="s">
        <v>18381</v>
      </c>
      <c r="D550" t="s">
        <v>18382</v>
      </c>
    </row>
    <row r="551" spans="1:4">
      <c r="A551">
        <v>131253356</v>
      </c>
      <c r="B551" t="s">
        <v>18929</v>
      </c>
      <c r="C551" t="s">
        <v>18381</v>
      </c>
      <c r="D551" t="s">
        <v>18382</v>
      </c>
    </row>
    <row r="552" spans="1:4">
      <c r="A552">
        <v>131253358</v>
      </c>
      <c r="B552" t="s">
        <v>18930</v>
      </c>
      <c r="C552" t="s">
        <v>18381</v>
      </c>
      <c r="D552" t="s">
        <v>18382</v>
      </c>
    </row>
    <row r="553" spans="1:4">
      <c r="A553">
        <v>131253362</v>
      </c>
      <c r="B553" t="s">
        <v>18931</v>
      </c>
      <c r="C553" t="s">
        <v>18381</v>
      </c>
      <c r="D553" t="s">
        <v>18382</v>
      </c>
    </row>
    <row r="554" spans="1:4">
      <c r="A554">
        <v>131253364</v>
      </c>
      <c r="B554" t="s">
        <v>18932</v>
      </c>
      <c r="C554" t="s">
        <v>18381</v>
      </c>
      <c r="D554" t="s">
        <v>18382</v>
      </c>
    </row>
    <row r="555" spans="1:4">
      <c r="A555">
        <v>131253366</v>
      </c>
      <c r="B555" t="s">
        <v>18933</v>
      </c>
      <c r="C555" t="s">
        <v>18381</v>
      </c>
      <c r="D555" t="s">
        <v>18382</v>
      </c>
    </row>
    <row r="556" spans="1:4">
      <c r="A556">
        <v>131253368</v>
      </c>
      <c r="B556" t="s">
        <v>18934</v>
      </c>
      <c r="C556" t="s">
        <v>18381</v>
      </c>
      <c r="D556" t="s">
        <v>18382</v>
      </c>
    </row>
    <row r="557" spans="1:4">
      <c r="A557">
        <v>131253370</v>
      </c>
      <c r="B557" t="s">
        <v>18935</v>
      </c>
      <c r="C557" t="s">
        <v>18381</v>
      </c>
      <c r="D557" t="s">
        <v>18382</v>
      </c>
    </row>
    <row r="558" spans="1:4">
      <c r="A558">
        <v>131253372</v>
      </c>
      <c r="B558" t="s">
        <v>18936</v>
      </c>
      <c r="C558" t="s">
        <v>18381</v>
      </c>
      <c r="D558" t="s">
        <v>18382</v>
      </c>
    </row>
    <row r="559" spans="1:4">
      <c r="A559">
        <v>131253374</v>
      </c>
      <c r="B559" t="s">
        <v>18937</v>
      </c>
      <c r="C559" t="s">
        <v>18381</v>
      </c>
      <c r="D559" t="s">
        <v>18382</v>
      </c>
    </row>
    <row r="560" spans="1:4">
      <c r="A560">
        <v>131253376</v>
      </c>
      <c r="B560" t="s">
        <v>18938</v>
      </c>
      <c r="C560" t="s">
        <v>18381</v>
      </c>
      <c r="D560" t="s">
        <v>18382</v>
      </c>
    </row>
    <row r="561" spans="1:4">
      <c r="A561">
        <v>131253378</v>
      </c>
      <c r="B561" t="s">
        <v>18939</v>
      </c>
      <c r="C561" t="s">
        <v>18381</v>
      </c>
      <c r="D561" t="s">
        <v>18382</v>
      </c>
    </row>
    <row r="562" spans="1:4">
      <c r="A562">
        <v>131253380</v>
      </c>
      <c r="B562" t="s">
        <v>18940</v>
      </c>
      <c r="C562" t="s">
        <v>18381</v>
      </c>
      <c r="D562" t="s">
        <v>18382</v>
      </c>
    </row>
    <row r="563" spans="1:4">
      <c r="A563">
        <v>131253382</v>
      </c>
      <c r="B563" t="s">
        <v>18941</v>
      </c>
      <c r="C563" t="s">
        <v>18381</v>
      </c>
      <c r="D563" t="s">
        <v>18382</v>
      </c>
    </row>
    <row r="564" spans="1:4">
      <c r="A564">
        <v>131253384</v>
      </c>
      <c r="B564" t="s">
        <v>18942</v>
      </c>
      <c r="C564" t="s">
        <v>18381</v>
      </c>
      <c r="D564" t="s">
        <v>18382</v>
      </c>
    </row>
    <row r="565" spans="1:4">
      <c r="A565">
        <v>131253386</v>
      </c>
      <c r="B565" t="s">
        <v>18943</v>
      </c>
      <c r="C565" t="s">
        <v>18381</v>
      </c>
      <c r="D565" t="s">
        <v>18382</v>
      </c>
    </row>
    <row r="566" spans="1:4">
      <c r="A566">
        <v>131253388</v>
      </c>
      <c r="B566" t="s">
        <v>18944</v>
      </c>
      <c r="C566" t="s">
        <v>18381</v>
      </c>
      <c r="D566" t="s">
        <v>18382</v>
      </c>
    </row>
    <row r="567" spans="1:4">
      <c r="A567">
        <v>131253392</v>
      </c>
      <c r="B567" t="s">
        <v>18945</v>
      </c>
      <c r="C567" t="s">
        <v>18381</v>
      </c>
      <c r="D567" t="s">
        <v>18382</v>
      </c>
    </row>
    <row r="568" spans="1:4">
      <c r="A568">
        <v>131253394</v>
      </c>
      <c r="B568" t="s">
        <v>18946</v>
      </c>
      <c r="C568" t="s">
        <v>18381</v>
      </c>
      <c r="D568" t="s">
        <v>18382</v>
      </c>
    </row>
    <row r="569" spans="1:4">
      <c r="A569">
        <v>131253390</v>
      </c>
      <c r="B569" t="s">
        <v>18947</v>
      </c>
      <c r="C569" t="s">
        <v>18381</v>
      </c>
      <c r="D569" t="s">
        <v>18382</v>
      </c>
    </row>
    <row r="570" spans="1:4">
      <c r="A570">
        <v>131253396</v>
      </c>
      <c r="B570" t="s">
        <v>18948</v>
      </c>
      <c r="C570" t="s">
        <v>18381</v>
      </c>
      <c r="D570" t="s">
        <v>18382</v>
      </c>
    </row>
    <row r="571" spans="1:4">
      <c r="A571">
        <v>131253398</v>
      </c>
      <c r="B571" t="s">
        <v>18949</v>
      </c>
      <c r="C571" t="s">
        <v>18381</v>
      </c>
      <c r="D571" t="s">
        <v>18382</v>
      </c>
    </row>
    <row r="572" spans="1:4">
      <c r="A572">
        <v>131253400</v>
      </c>
      <c r="B572" t="s">
        <v>18950</v>
      </c>
      <c r="C572" t="s">
        <v>18381</v>
      </c>
      <c r="D572" t="s">
        <v>18382</v>
      </c>
    </row>
    <row r="573" spans="1:4">
      <c r="A573">
        <v>131253414</v>
      </c>
      <c r="B573" t="s">
        <v>18951</v>
      </c>
      <c r="C573" t="s">
        <v>18381</v>
      </c>
      <c r="D573" t="s">
        <v>18382</v>
      </c>
    </row>
    <row r="574" spans="1:4">
      <c r="A574">
        <v>131253416</v>
      </c>
      <c r="B574" t="s">
        <v>18952</v>
      </c>
      <c r="C574" t="s">
        <v>18381</v>
      </c>
      <c r="D574" t="s">
        <v>18382</v>
      </c>
    </row>
    <row r="575" spans="1:4">
      <c r="A575">
        <v>131253418</v>
      </c>
      <c r="B575" t="s">
        <v>18953</v>
      </c>
      <c r="C575" t="s">
        <v>18381</v>
      </c>
      <c r="D575" t="s">
        <v>18382</v>
      </c>
    </row>
    <row r="576" spans="1:4">
      <c r="A576">
        <v>131253420</v>
      </c>
      <c r="B576" t="s">
        <v>18954</v>
      </c>
      <c r="C576" t="s">
        <v>18381</v>
      </c>
      <c r="D576" t="s">
        <v>18382</v>
      </c>
    </row>
    <row r="577" spans="1:4">
      <c r="A577">
        <v>131253422</v>
      </c>
      <c r="B577" t="s">
        <v>18955</v>
      </c>
      <c r="C577" t="s">
        <v>18381</v>
      </c>
      <c r="D577" t="s">
        <v>18382</v>
      </c>
    </row>
    <row r="578" spans="1:4">
      <c r="A578">
        <v>131253424</v>
      </c>
      <c r="B578" t="s">
        <v>18956</v>
      </c>
      <c r="C578" t="s">
        <v>18381</v>
      </c>
      <c r="D578" t="s">
        <v>18382</v>
      </c>
    </row>
    <row r="579" spans="1:4">
      <c r="A579">
        <v>131253426</v>
      </c>
      <c r="B579" t="s">
        <v>18957</v>
      </c>
      <c r="C579" t="s">
        <v>18381</v>
      </c>
      <c r="D579" t="s">
        <v>18382</v>
      </c>
    </row>
    <row r="580" spans="1:4">
      <c r="A580">
        <v>131253428</v>
      </c>
      <c r="B580" t="s">
        <v>18958</v>
      </c>
      <c r="C580" t="s">
        <v>18381</v>
      </c>
      <c r="D580" t="s">
        <v>18382</v>
      </c>
    </row>
    <row r="581" spans="1:4">
      <c r="A581">
        <v>131253430</v>
      </c>
      <c r="B581" t="s">
        <v>18959</v>
      </c>
      <c r="C581" t="s">
        <v>18381</v>
      </c>
      <c r="D581" t="s">
        <v>18382</v>
      </c>
    </row>
    <row r="582" spans="1:4">
      <c r="A582">
        <v>131253432</v>
      </c>
      <c r="B582" t="s">
        <v>18960</v>
      </c>
      <c r="C582" t="s">
        <v>18381</v>
      </c>
      <c r="D582" t="s">
        <v>18382</v>
      </c>
    </row>
    <row r="583" spans="1:4">
      <c r="A583">
        <v>131253434</v>
      </c>
      <c r="B583" t="s">
        <v>18961</v>
      </c>
      <c r="C583" t="s">
        <v>18381</v>
      </c>
      <c r="D583" t="s">
        <v>18382</v>
      </c>
    </row>
    <row r="584" spans="1:4">
      <c r="A584">
        <v>131253436</v>
      </c>
      <c r="B584" t="s">
        <v>18962</v>
      </c>
      <c r="C584" t="s">
        <v>18381</v>
      </c>
      <c r="D584" t="s">
        <v>18382</v>
      </c>
    </row>
    <row r="585" spans="1:4">
      <c r="A585">
        <v>131253438</v>
      </c>
      <c r="B585" t="s">
        <v>18963</v>
      </c>
      <c r="C585" t="s">
        <v>18381</v>
      </c>
      <c r="D585" t="s">
        <v>18382</v>
      </c>
    </row>
    <row r="586" spans="1:4">
      <c r="A586">
        <v>131253440</v>
      </c>
      <c r="B586" t="s">
        <v>18964</v>
      </c>
      <c r="C586" t="s">
        <v>18381</v>
      </c>
      <c r="D586" t="s">
        <v>18382</v>
      </c>
    </row>
    <row r="587" spans="1:4">
      <c r="A587">
        <v>131253442</v>
      </c>
      <c r="B587" t="s">
        <v>18965</v>
      </c>
      <c r="C587" t="s">
        <v>18381</v>
      </c>
      <c r="D587" t="s">
        <v>18382</v>
      </c>
    </row>
    <row r="588" spans="1:4">
      <c r="A588">
        <v>131253444</v>
      </c>
      <c r="B588" t="s">
        <v>18966</v>
      </c>
      <c r="C588" t="s">
        <v>18381</v>
      </c>
      <c r="D588" t="s">
        <v>18382</v>
      </c>
    </row>
    <row r="589" spans="1:4">
      <c r="A589">
        <v>131253446</v>
      </c>
      <c r="B589" t="s">
        <v>18967</v>
      </c>
      <c r="C589" t="s">
        <v>18381</v>
      </c>
      <c r="D589" t="s">
        <v>18382</v>
      </c>
    </row>
    <row r="590" spans="1:4">
      <c r="A590">
        <v>131253448</v>
      </c>
      <c r="B590" t="s">
        <v>18968</v>
      </c>
      <c r="C590" t="s">
        <v>18381</v>
      </c>
      <c r="D590" t="s">
        <v>18382</v>
      </c>
    </row>
    <row r="591" spans="1:4">
      <c r="A591">
        <v>131253462</v>
      </c>
      <c r="B591" t="s">
        <v>18969</v>
      </c>
      <c r="C591" t="s">
        <v>18381</v>
      </c>
      <c r="D591" t="s">
        <v>18382</v>
      </c>
    </row>
    <row r="592" spans="1:4">
      <c r="A592">
        <v>131253464</v>
      </c>
      <c r="B592" t="s">
        <v>18970</v>
      </c>
      <c r="C592" t="s">
        <v>18381</v>
      </c>
      <c r="D592" t="s">
        <v>18382</v>
      </c>
    </row>
    <row r="593" spans="1:4">
      <c r="A593">
        <v>131253466</v>
      </c>
      <c r="B593" t="s">
        <v>18971</v>
      </c>
      <c r="C593" t="s">
        <v>18381</v>
      </c>
      <c r="D593" t="s">
        <v>18382</v>
      </c>
    </row>
    <row r="594" spans="1:4">
      <c r="A594">
        <v>131253468</v>
      </c>
      <c r="B594" t="s">
        <v>18972</v>
      </c>
      <c r="C594" t="s">
        <v>18381</v>
      </c>
      <c r="D594" t="s">
        <v>18382</v>
      </c>
    </row>
    <row r="595" spans="1:4">
      <c r="A595">
        <v>131253470</v>
      </c>
      <c r="B595" t="s">
        <v>18973</v>
      </c>
      <c r="C595" t="s">
        <v>18381</v>
      </c>
      <c r="D595" t="s">
        <v>18382</v>
      </c>
    </row>
    <row r="596" spans="1:4">
      <c r="A596">
        <v>131253472</v>
      </c>
      <c r="B596" t="s">
        <v>18974</v>
      </c>
      <c r="C596" t="s">
        <v>18381</v>
      </c>
      <c r="D596" t="s">
        <v>18382</v>
      </c>
    </row>
    <row r="597" spans="1:4">
      <c r="A597">
        <v>131253474</v>
      </c>
      <c r="B597" t="s">
        <v>18975</v>
      </c>
      <c r="C597" t="s">
        <v>18381</v>
      </c>
      <c r="D597" t="s">
        <v>18382</v>
      </c>
    </row>
    <row r="598" spans="1:4">
      <c r="A598">
        <v>131253476</v>
      </c>
      <c r="B598" t="s">
        <v>18976</v>
      </c>
      <c r="C598" t="s">
        <v>18381</v>
      </c>
      <c r="D598" t="s">
        <v>18382</v>
      </c>
    </row>
    <row r="599" spans="1:4">
      <c r="A599">
        <v>131253478</v>
      </c>
      <c r="B599" t="s">
        <v>18977</v>
      </c>
      <c r="C599" t="s">
        <v>18381</v>
      </c>
      <c r="D599" t="s">
        <v>18382</v>
      </c>
    </row>
    <row r="600" spans="1:4">
      <c r="A600">
        <v>131253480</v>
      </c>
      <c r="B600" t="s">
        <v>18978</v>
      </c>
      <c r="C600" t="s">
        <v>18381</v>
      </c>
      <c r="D600" t="s">
        <v>18382</v>
      </c>
    </row>
    <row r="601" spans="1:4">
      <c r="A601">
        <v>131253482</v>
      </c>
      <c r="B601" t="s">
        <v>18979</v>
      </c>
      <c r="C601" t="s">
        <v>18381</v>
      </c>
      <c r="D601" t="s">
        <v>18382</v>
      </c>
    </row>
    <row r="602" spans="1:4">
      <c r="A602">
        <v>131253484</v>
      </c>
      <c r="B602" t="s">
        <v>18980</v>
      </c>
      <c r="C602" t="s">
        <v>18381</v>
      </c>
      <c r="D602" t="s">
        <v>18382</v>
      </c>
    </row>
    <row r="603" spans="1:4">
      <c r="A603">
        <v>131253498</v>
      </c>
      <c r="B603" t="s">
        <v>18981</v>
      </c>
      <c r="C603" t="s">
        <v>18381</v>
      </c>
      <c r="D603" t="s">
        <v>18382</v>
      </c>
    </row>
    <row r="604" spans="1:4">
      <c r="A604">
        <v>131253506</v>
      </c>
      <c r="B604" t="s">
        <v>18982</v>
      </c>
      <c r="C604" t="s">
        <v>18381</v>
      </c>
      <c r="D604" t="s">
        <v>18382</v>
      </c>
    </row>
    <row r="605" spans="1:4">
      <c r="A605">
        <v>131253508</v>
      </c>
      <c r="B605" t="s">
        <v>18983</v>
      </c>
      <c r="C605" t="s">
        <v>18381</v>
      </c>
      <c r="D605" t="s">
        <v>18382</v>
      </c>
    </row>
    <row r="606" spans="1:4">
      <c r="A606">
        <v>131253568</v>
      </c>
      <c r="B606" t="s">
        <v>18984</v>
      </c>
      <c r="C606" t="s">
        <v>18381</v>
      </c>
      <c r="D606" t="s">
        <v>18382</v>
      </c>
    </row>
    <row r="607" spans="1:4">
      <c r="A607">
        <v>131253570</v>
      </c>
      <c r="B607" t="s">
        <v>18985</v>
      </c>
      <c r="C607" t="s">
        <v>18381</v>
      </c>
      <c r="D607" t="s">
        <v>18382</v>
      </c>
    </row>
    <row r="608" spans="1:4">
      <c r="A608">
        <v>131253572</v>
      </c>
      <c r="B608" t="s">
        <v>18986</v>
      </c>
      <c r="C608" t="s">
        <v>18381</v>
      </c>
      <c r="D608" t="s">
        <v>18382</v>
      </c>
    </row>
    <row r="609" spans="1:4">
      <c r="A609">
        <v>131253574</v>
      </c>
      <c r="B609" t="s">
        <v>18987</v>
      </c>
      <c r="C609" t="s">
        <v>18381</v>
      </c>
      <c r="D609" t="s">
        <v>18382</v>
      </c>
    </row>
    <row r="610" spans="1:4">
      <c r="A610">
        <v>131253576</v>
      </c>
      <c r="B610" t="s">
        <v>18988</v>
      </c>
      <c r="C610" t="s">
        <v>18381</v>
      </c>
      <c r="D610" t="s">
        <v>18382</v>
      </c>
    </row>
    <row r="611" spans="1:4">
      <c r="A611">
        <v>131253578</v>
      </c>
      <c r="B611" t="s">
        <v>18989</v>
      </c>
      <c r="C611" t="s">
        <v>18381</v>
      </c>
      <c r="D611" t="s">
        <v>18382</v>
      </c>
    </row>
    <row r="612" spans="1:4">
      <c r="A612">
        <v>131253752</v>
      </c>
      <c r="B612" t="s">
        <v>18990</v>
      </c>
      <c r="C612" t="s">
        <v>18381</v>
      </c>
      <c r="D612" t="s">
        <v>18382</v>
      </c>
    </row>
    <row r="613" spans="1:4">
      <c r="A613">
        <v>131253754</v>
      </c>
      <c r="B613" t="s">
        <v>18991</v>
      </c>
      <c r="C613" t="s">
        <v>18381</v>
      </c>
      <c r="D613" t="s">
        <v>18382</v>
      </c>
    </row>
    <row r="614" spans="1:4">
      <c r="A614">
        <v>131253756</v>
      </c>
      <c r="B614" t="s">
        <v>18992</v>
      </c>
      <c r="C614" t="s">
        <v>18381</v>
      </c>
      <c r="D614" t="s">
        <v>18382</v>
      </c>
    </row>
    <row r="615" spans="1:4">
      <c r="A615">
        <v>131253758</v>
      </c>
      <c r="B615" t="s">
        <v>18993</v>
      </c>
      <c r="C615" t="s">
        <v>18381</v>
      </c>
      <c r="D615" t="s">
        <v>18382</v>
      </c>
    </row>
    <row r="616" spans="1:4">
      <c r="A616">
        <v>131253760</v>
      </c>
      <c r="B616" t="s">
        <v>18994</v>
      </c>
      <c r="C616" t="s">
        <v>18381</v>
      </c>
      <c r="D616" t="s">
        <v>18382</v>
      </c>
    </row>
    <row r="617" spans="1:4">
      <c r="A617">
        <v>131253762</v>
      </c>
      <c r="B617" t="s">
        <v>18995</v>
      </c>
      <c r="C617" t="s">
        <v>18381</v>
      </c>
      <c r="D617" t="s">
        <v>18382</v>
      </c>
    </row>
    <row r="618" spans="1:4">
      <c r="A618">
        <v>131253944</v>
      </c>
      <c r="B618" t="s">
        <v>18996</v>
      </c>
      <c r="C618" t="s">
        <v>18381</v>
      </c>
      <c r="D618" t="s">
        <v>18382</v>
      </c>
    </row>
    <row r="619" spans="1:4">
      <c r="A619">
        <v>131253946</v>
      </c>
      <c r="B619" t="s">
        <v>18997</v>
      </c>
      <c r="C619" t="s">
        <v>18381</v>
      </c>
      <c r="D619" t="s">
        <v>18382</v>
      </c>
    </row>
    <row r="620" spans="1:4">
      <c r="A620">
        <v>131253948</v>
      </c>
      <c r="B620" t="s">
        <v>18998</v>
      </c>
      <c r="C620" t="s">
        <v>18381</v>
      </c>
      <c r="D620" t="s">
        <v>18382</v>
      </c>
    </row>
    <row r="621" spans="1:4">
      <c r="A621">
        <v>131253950</v>
      </c>
      <c r="B621" t="s">
        <v>18999</v>
      </c>
      <c r="C621" t="s">
        <v>18381</v>
      </c>
      <c r="D621" t="s">
        <v>18382</v>
      </c>
    </row>
    <row r="622" spans="1:4">
      <c r="A622">
        <v>131253952</v>
      </c>
      <c r="B622" t="s">
        <v>19000</v>
      </c>
      <c r="C622" t="s">
        <v>18381</v>
      </c>
      <c r="D622" t="s">
        <v>18382</v>
      </c>
    </row>
    <row r="623" spans="1:4">
      <c r="A623">
        <v>131253954</v>
      </c>
      <c r="B623" t="s">
        <v>19001</v>
      </c>
      <c r="C623" t="s">
        <v>18381</v>
      </c>
      <c r="D623" t="s">
        <v>18382</v>
      </c>
    </row>
    <row r="624" spans="1:4">
      <c r="A624">
        <v>131254108</v>
      </c>
      <c r="B624" t="s">
        <v>19002</v>
      </c>
      <c r="C624" t="s">
        <v>18381</v>
      </c>
      <c r="D624" t="s">
        <v>18382</v>
      </c>
    </row>
    <row r="625" spans="1:4">
      <c r="A625">
        <v>131254110</v>
      </c>
      <c r="B625" t="s">
        <v>19003</v>
      </c>
      <c r="C625" t="s">
        <v>18381</v>
      </c>
      <c r="D625" t="s">
        <v>18382</v>
      </c>
    </row>
    <row r="626" spans="1:4">
      <c r="A626">
        <v>131254112</v>
      </c>
      <c r="B626" t="s">
        <v>19004</v>
      </c>
      <c r="C626" t="s">
        <v>18381</v>
      </c>
      <c r="D626" t="s">
        <v>18382</v>
      </c>
    </row>
    <row r="627" spans="1:4">
      <c r="A627">
        <v>131254114</v>
      </c>
      <c r="B627" t="s">
        <v>19005</v>
      </c>
      <c r="C627" t="s">
        <v>18381</v>
      </c>
      <c r="D627" t="s">
        <v>18382</v>
      </c>
    </row>
    <row r="628" spans="1:4">
      <c r="A628">
        <v>131254116</v>
      </c>
      <c r="B628" t="s">
        <v>19006</v>
      </c>
      <c r="C628" t="s">
        <v>18381</v>
      </c>
      <c r="D628" t="s">
        <v>18382</v>
      </c>
    </row>
    <row r="629" spans="1:4">
      <c r="A629">
        <v>131254118</v>
      </c>
      <c r="B629" t="s">
        <v>19007</v>
      </c>
      <c r="C629" t="s">
        <v>18381</v>
      </c>
      <c r="D629" t="s">
        <v>18382</v>
      </c>
    </row>
    <row r="630" spans="1:4">
      <c r="A630">
        <v>131254298</v>
      </c>
      <c r="B630" t="s">
        <v>19008</v>
      </c>
      <c r="C630" t="s">
        <v>18381</v>
      </c>
      <c r="D630" t="s">
        <v>18382</v>
      </c>
    </row>
    <row r="631" spans="1:4">
      <c r="A631">
        <v>131254300</v>
      </c>
      <c r="B631" t="s">
        <v>19009</v>
      </c>
      <c r="C631" t="s">
        <v>18381</v>
      </c>
      <c r="D631" t="s">
        <v>18382</v>
      </c>
    </row>
    <row r="632" spans="1:4">
      <c r="A632">
        <v>131254302</v>
      </c>
      <c r="B632" t="s">
        <v>19010</v>
      </c>
      <c r="C632" t="s">
        <v>18381</v>
      </c>
      <c r="D632" t="s">
        <v>18382</v>
      </c>
    </row>
    <row r="633" spans="1:4">
      <c r="A633">
        <v>131254304</v>
      </c>
      <c r="B633" t="s">
        <v>19011</v>
      </c>
      <c r="C633" t="s">
        <v>18381</v>
      </c>
      <c r="D633" t="s">
        <v>18382</v>
      </c>
    </row>
    <row r="634" spans="1:4">
      <c r="A634">
        <v>131254306</v>
      </c>
      <c r="B634" t="s">
        <v>19012</v>
      </c>
      <c r="C634" t="s">
        <v>18381</v>
      </c>
      <c r="D634" t="s">
        <v>18382</v>
      </c>
    </row>
    <row r="635" spans="1:4">
      <c r="A635">
        <v>131254308</v>
      </c>
      <c r="B635" t="s">
        <v>19013</v>
      </c>
      <c r="C635" t="s">
        <v>18381</v>
      </c>
      <c r="D635" t="s">
        <v>18382</v>
      </c>
    </row>
    <row r="636" spans="1:4">
      <c r="A636">
        <v>131254460</v>
      </c>
      <c r="B636" t="s">
        <v>19014</v>
      </c>
      <c r="C636" t="s">
        <v>18381</v>
      </c>
      <c r="D636" t="s">
        <v>18382</v>
      </c>
    </row>
    <row r="637" spans="1:4">
      <c r="A637">
        <v>131254462</v>
      </c>
      <c r="B637" t="s">
        <v>19015</v>
      </c>
      <c r="C637" t="s">
        <v>18381</v>
      </c>
      <c r="D637" t="s">
        <v>18382</v>
      </c>
    </row>
    <row r="638" spans="1:4">
      <c r="A638">
        <v>131254464</v>
      </c>
      <c r="B638" t="s">
        <v>19016</v>
      </c>
      <c r="C638" t="s">
        <v>18381</v>
      </c>
      <c r="D638" t="s">
        <v>18382</v>
      </c>
    </row>
    <row r="639" spans="1:4">
      <c r="A639">
        <v>131254466</v>
      </c>
      <c r="B639" t="s">
        <v>19017</v>
      </c>
      <c r="C639" t="s">
        <v>18381</v>
      </c>
      <c r="D639" t="s">
        <v>18382</v>
      </c>
    </row>
    <row r="640" spans="1:4">
      <c r="A640">
        <v>131254468</v>
      </c>
      <c r="B640" t="s">
        <v>19018</v>
      </c>
      <c r="C640" t="s">
        <v>18381</v>
      </c>
      <c r="D640" t="s">
        <v>18382</v>
      </c>
    </row>
    <row r="641" spans="1:4">
      <c r="A641">
        <v>131254470</v>
      </c>
      <c r="B641" t="s">
        <v>19019</v>
      </c>
      <c r="C641" t="s">
        <v>18381</v>
      </c>
      <c r="D641" t="s">
        <v>18382</v>
      </c>
    </row>
    <row r="642" spans="1:4">
      <c r="A642">
        <v>131254652</v>
      </c>
      <c r="B642" t="s">
        <v>19020</v>
      </c>
      <c r="C642" t="s">
        <v>18381</v>
      </c>
      <c r="D642" t="s">
        <v>18382</v>
      </c>
    </row>
    <row r="643" spans="1:4">
      <c r="A643">
        <v>131254654</v>
      </c>
      <c r="B643" t="s">
        <v>19021</v>
      </c>
      <c r="C643" t="s">
        <v>18381</v>
      </c>
      <c r="D643" t="s">
        <v>18382</v>
      </c>
    </row>
    <row r="644" spans="1:4">
      <c r="A644">
        <v>131254656</v>
      </c>
      <c r="B644" t="s">
        <v>19022</v>
      </c>
      <c r="C644" t="s">
        <v>18381</v>
      </c>
      <c r="D644" t="s">
        <v>18382</v>
      </c>
    </row>
    <row r="645" spans="1:4">
      <c r="A645">
        <v>131254658</v>
      </c>
      <c r="B645" t="s">
        <v>19023</v>
      </c>
      <c r="C645" t="s">
        <v>18381</v>
      </c>
      <c r="D645" t="s">
        <v>18382</v>
      </c>
    </row>
    <row r="646" spans="1:4">
      <c r="A646">
        <v>131254660</v>
      </c>
      <c r="B646" t="s">
        <v>19024</v>
      </c>
      <c r="C646" t="s">
        <v>18381</v>
      </c>
      <c r="D646" t="s">
        <v>18382</v>
      </c>
    </row>
    <row r="647" spans="1:4">
      <c r="A647">
        <v>131254662</v>
      </c>
      <c r="B647" t="s">
        <v>19025</v>
      </c>
      <c r="C647" t="s">
        <v>18381</v>
      </c>
      <c r="D647" t="s">
        <v>18382</v>
      </c>
    </row>
    <row r="648" spans="1:4">
      <c r="A648">
        <v>131254844</v>
      </c>
      <c r="B648" t="s">
        <v>19026</v>
      </c>
      <c r="C648" t="s">
        <v>18381</v>
      </c>
      <c r="D648" t="s">
        <v>18382</v>
      </c>
    </row>
    <row r="649" spans="1:4">
      <c r="A649">
        <v>131254846</v>
      </c>
      <c r="B649" t="s">
        <v>19027</v>
      </c>
      <c r="C649" t="s">
        <v>18381</v>
      </c>
      <c r="D649" t="s">
        <v>18382</v>
      </c>
    </row>
    <row r="650" spans="1:4">
      <c r="A650">
        <v>131254848</v>
      </c>
      <c r="B650" t="s">
        <v>19028</v>
      </c>
      <c r="C650" t="s">
        <v>18381</v>
      </c>
      <c r="D650" t="s">
        <v>18382</v>
      </c>
    </row>
    <row r="651" spans="1:4">
      <c r="A651">
        <v>131254850</v>
      </c>
      <c r="B651" t="s">
        <v>19029</v>
      </c>
      <c r="C651" t="s">
        <v>18381</v>
      </c>
      <c r="D651" t="s">
        <v>18382</v>
      </c>
    </row>
    <row r="652" spans="1:4">
      <c r="A652">
        <v>131254852</v>
      </c>
      <c r="B652" t="s">
        <v>19030</v>
      </c>
      <c r="C652" t="s">
        <v>18381</v>
      </c>
      <c r="D652" t="s">
        <v>18382</v>
      </c>
    </row>
    <row r="653" spans="1:4">
      <c r="A653">
        <v>131254854</v>
      </c>
      <c r="B653" t="s">
        <v>19031</v>
      </c>
      <c r="C653" t="s">
        <v>18381</v>
      </c>
      <c r="D653" t="s">
        <v>18382</v>
      </c>
    </row>
    <row r="654" spans="1:4">
      <c r="A654">
        <v>131253580</v>
      </c>
      <c r="B654" t="s">
        <v>19032</v>
      </c>
      <c r="C654" t="s">
        <v>18381</v>
      </c>
      <c r="D654" t="s">
        <v>18382</v>
      </c>
    </row>
    <row r="655" spans="1:4">
      <c r="A655">
        <v>131253582</v>
      </c>
      <c r="B655" t="s">
        <v>19033</v>
      </c>
      <c r="C655" t="s">
        <v>18381</v>
      </c>
      <c r="D655" t="s">
        <v>18382</v>
      </c>
    </row>
    <row r="656" spans="1:4">
      <c r="A656">
        <v>131253584</v>
      </c>
      <c r="B656" t="s">
        <v>19034</v>
      </c>
      <c r="C656" t="s">
        <v>18381</v>
      </c>
      <c r="D656" t="s">
        <v>18382</v>
      </c>
    </row>
    <row r="657" spans="1:4">
      <c r="A657">
        <v>131253586</v>
      </c>
      <c r="B657" t="s">
        <v>19035</v>
      </c>
      <c r="C657" t="s">
        <v>18381</v>
      </c>
      <c r="D657" t="s">
        <v>18382</v>
      </c>
    </row>
    <row r="658" spans="1:4">
      <c r="A658">
        <v>131253588</v>
      </c>
      <c r="B658" t="s">
        <v>19036</v>
      </c>
      <c r="C658" t="s">
        <v>18381</v>
      </c>
      <c r="D658" t="s">
        <v>18382</v>
      </c>
    </row>
    <row r="659" spans="1:4">
      <c r="A659">
        <v>131253590</v>
      </c>
      <c r="B659" t="s">
        <v>19037</v>
      </c>
      <c r="C659" t="s">
        <v>18381</v>
      </c>
      <c r="D659" t="s">
        <v>18382</v>
      </c>
    </row>
    <row r="660" spans="1:4">
      <c r="A660">
        <v>131253764</v>
      </c>
      <c r="B660" t="s">
        <v>19038</v>
      </c>
      <c r="C660" t="s">
        <v>18381</v>
      </c>
      <c r="D660" t="s">
        <v>18382</v>
      </c>
    </row>
    <row r="661" spans="1:4">
      <c r="A661">
        <v>131253766</v>
      </c>
      <c r="B661" t="s">
        <v>19039</v>
      </c>
      <c r="C661" t="s">
        <v>18381</v>
      </c>
      <c r="D661" t="s">
        <v>18382</v>
      </c>
    </row>
    <row r="662" spans="1:4">
      <c r="A662">
        <v>131253768</v>
      </c>
      <c r="B662" t="s">
        <v>19040</v>
      </c>
      <c r="C662" t="s">
        <v>18381</v>
      </c>
      <c r="D662" t="s">
        <v>18382</v>
      </c>
    </row>
    <row r="663" spans="1:4">
      <c r="A663">
        <v>131253770</v>
      </c>
      <c r="B663" t="s">
        <v>19041</v>
      </c>
      <c r="C663" t="s">
        <v>18381</v>
      </c>
      <c r="D663" t="s">
        <v>18382</v>
      </c>
    </row>
    <row r="664" spans="1:4">
      <c r="A664">
        <v>131253772</v>
      </c>
      <c r="B664" t="s">
        <v>19042</v>
      </c>
      <c r="C664" t="s">
        <v>18381</v>
      </c>
      <c r="D664" t="s">
        <v>18382</v>
      </c>
    </row>
    <row r="665" spans="1:4">
      <c r="A665">
        <v>131253774</v>
      </c>
      <c r="B665" t="s">
        <v>19043</v>
      </c>
      <c r="C665" t="s">
        <v>18381</v>
      </c>
      <c r="D665" t="s">
        <v>18382</v>
      </c>
    </row>
    <row r="666" spans="1:4">
      <c r="A666">
        <v>131253956</v>
      </c>
      <c r="B666" t="s">
        <v>19044</v>
      </c>
      <c r="C666" t="s">
        <v>18381</v>
      </c>
      <c r="D666" t="s">
        <v>18382</v>
      </c>
    </row>
    <row r="667" spans="1:4">
      <c r="A667">
        <v>131253958</v>
      </c>
      <c r="B667" t="s">
        <v>19045</v>
      </c>
      <c r="C667" t="s">
        <v>18381</v>
      </c>
      <c r="D667" t="s">
        <v>18382</v>
      </c>
    </row>
    <row r="668" spans="1:4">
      <c r="A668">
        <v>131253960</v>
      </c>
      <c r="B668" t="s">
        <v>19046</v>
      </c>
      <c r="C668" t="s">
        <v>18381</v>
      </c>
      <c r="D668" t="s">
        <v>18382</v>
      </c>
    </row>
    <row r="669" spans="1:4">
      <c r="A669">
        <v>131253962</v>
      </c>
      <c r="B669" t="s">
        <v>19047</v>
      </c>
      <c r="C669" t="s">
        <v>18381</v>
      </c>
      <c r="D669" t="s">
        <v>18382</v>
      </c>
    </row>
    <row r="670" spans="1:4">
      <c r="A670">
        <v>131253964</v>
      </c>
      <c r="B670" t="s">
        <v>19048</v>
      </c>
      <c r="C670" t="s">
        <v>18381</v>
      </c>
      <c r="D670" t="s">
        <v>18382</v>
      </c>
    </row>
    <row r="671" spans="1:4">
      <c r="A671">
        <v>131253966</v>
      </c>
      <c r="B671" t="s">
        <v>19049</v>
      </c>
      <c r="C671" t="s">
        <v>18381</v>
      </c>
      <c r="D671" t="s">
        <v>18382</v>
      </c>
    </row>
    <row r="672" spans="1:4">
      <c r="A672">
        <v>131254120</v>
      </c>
      <c r="B672" t="s">
        <v>19050</v>
      </c>
      <c r="C672" t="s">
        <v>18381</v>
      </c>
      <c r="D672" t="s">
        <v>18382</v>
      </c>
    </row>
    <row r="673" spans="1:4">
      <c r="A673">
        <v>131254122</v>
      </c>
      <c r="B673" t="s">
        <v>19051</v>
      </c>
      <c r="C673" t="s">
        <v>18381</v>
      </c>
      <c r="D673" t="s">
        <v>18382</v>
      </c>
    </row>
    <row r="674" spans="1:4">
      <c r="A674">
        <v>131254124</v>
      </c>
      <c r="B674" t="s">
        <v>19052</v>
      </c>
      <c r="C674" t="s">
        <v>18381</v>
      </c>
      <c r="D674" t="s">
        <v>18382</v>
      </c>
    </row>
    <row r="675" spans="1:4">
      <c r="A675">
        <v>131254126</v>
      </c>
      <c r="B675" t="s">
        <v>19053</v>
      </c>
      <c r="C675" t="s">
        <v>18381</v>
      </c>
      <c r="D675" t="s">
        <v>18382</v>
      </c>
    </row>
    <row r="676" spans="1:4">
      <c r="A676">
        <v>131254128</v>
      </c>
      <c r="B676" t="s">
        <v>19054</v>
      </c>
      <c r="C676" t="s">
        <v>18381</v>
      </c>
      <c r="D676" t="s">
        <v>18382</v>
      </c>
    </row>
    <row r="677" spans="1:4">
      <c r="A677">
        <v>131254130</v>
      </c>
      <c r="B677" t="s">
        <v>19055</v>
      </c>
      <c r="C677" t="s">
        <v>18381</v>
      </c>
      <c r="D677" t="s">
        <v>18382</v>
      </c>
    </row>
    <row r="678" spans="1:4">
      <c r="A678">
        <v>131254310</v>
      </c>
      <c r="B678" t="s">
        <v>19056</v>
      </c>
      <c r="C678" t="s">
        <v>18381</v>
      </c>
      <c r="D678" t="s">
        <v>18382</v>
      </c>
    </row>
    <row r="679" spans="1:4">
      <c r="A679">
        <v>131254312</v>
      </c>
      <c r="B679" t="s">
        <v>19057</v>
      </c>
      <c r="C679" t="s">
        <v>18381</v>
      </c>
      <c r="D679" t="s">
        <v>18382</v>
      </c>
    </row>
    <row r="680" spans="1:4">
      <c r="A680">
        <v>131254314</v>
      </c>
      <c r="B680" t="s">
        <v>19058</v>
      </c>
      <c r="C680" t="s">
        <v>18381</v>
      </c>
      <c r="D680" t="s">
        <v>18382</v>
      </c>
    </row>
    <row r="681" spans="1:4">
      <c r="A681">
        <v>131254316</v>
      </c>
      <c r="B681" t="s">
        <v>19059</v>
      </c>
      <c r="C681" t="s">
        <v>18381</v>
      </c>
      <c r="D681" t="s">
        <v>18382</v>
      </c>
    </row>
    <row r="682" spans="1:4">
      <c r="A682">
        <v>131254318</v>
      </c>
      <c r="B682" t="s">
        <v>19060</v>
      </c>
      <c r="C682" t="s">
        <v>18381</v>
      </c>
      <c r="D682" t="s">
        <v>18382</v>
      </c>
    </row>
    <row r="683" spans="1:4">
      <c r="A683">
        <v>131254320</v>
      </c>
      <c r="B683" t="s">
        <v>19061</v>
      </c>
      <c r="C683" t="s">
        <v>18381</v>
      </c>
      <c r="D683" t="s">
        <v>18382</v>
      </c>
    </row>
    <row r="684" spans="1:4">
      <c r="A684">
        <v>131254472</v>
      </c>
      <c r="B684" t="s">
        <v>19062</v>
      </c>
      <c r="C684" t="s">
        <v>18381</v>
      </c>
      <c r="D684" t="s">
        <v>18382</v>
      </c>
    </row>
    <row r="685" spans="1:4">
      <c r="A685">
        <v>131254474</v>
      </c>
      <c r="B685" t="s">
        <v>19063</v>
      </c>
      <c r="C685" t="s">
        <v>18381</v>
      </c>
      <c r="D685" t="s">
        <v>18382</v>
      </c>
    </row>
    <row r="686" spans="1:4">
      <c r="A686">
        <v>131254476</v>
      </c>
      <c r="B686" t="s">
        <v>19064</v>
      </c>
      <c r="C686" t="s">
        <v>18381</v>
      </c>
      <c r="D686" t="s">
        <v>18382</v>
      </c>
    </row>
    <row r="687" spans="1:4">
      <c r="A687">
        <v>131254478</v>
      </c>
      <c r="B687" t="s">
        <v>19065</v>
      </c>
      <c r="C687" t="s">
        <v>18381</v>
      </c>
      <c r="D687" t="s">
        <v>18382</v>
      </c>
    </row>
    <row r="688" spans="1:4">
      <c r="A688">
        <v>131254480</v>
      </c>
      <c r="B688" t="s">
        <v>19066</v>
      </c>
      <c r="C688" t="s">
        <v>18381</v>
      </c>
      <c r="D688" t="s">
        <v>18382</v>
      </c>
    </row>
    <row r="689" spans="1:4">
      <c r="A689">
        <v>131254482</v>
      </c>
      <c r="B689" t="s">
        <v>19067</v>
      </c>
      <c r="C689" t="s">
        <v>18381</v>
      </c>
      <c r="D689" t="s">
        <v>18382</v>
      </c>
    </row>
    <row r="690" spans="1:4">
      <c r="A690">
        <v>131254664</v>
      </c>
      <c r="B690" t="s">
        <v>19068</v>
      </c>
      <c r="C690" t="s">
        <v>18381</v>
      </c>
      <c r="D690" t="s">
        <v>18382</v>
      </c>
    </row>
    <row r="691" spans="1:4">
      <c r="A691">
        <v>131254666</v>
      </c>
      <c r="B691" t="s">
        <v>19069</v>
      </c>
      <c r="C691" t="s">
        <v>18381</v>
      </c>
      <c r="D691" t="s">
        <v>18382</v>
      </c>
    </row>
    <row r="692" spans="1:4">
      <c r="A692">
        <v>131254668</v>
      </c>
      <c r="B692" t="s">
        <v>19070</v>
      </c>
      <c r="C692" t="s">
        <v>18381</v>
      </c>
      <c r="D692" t="s">
        <v>18382</v>
      </c>
    </row>
    <row r="693" spans="1:4">
      <c r="A693">
        <v>131254670</v>
      </c>
      <c r="B693" t="s">
        <v>19071</v>
      </c>
      <c r="C693" t="s">
        <v>18381</v>
      </c>
      <c r="D693" t="s">
        <v>18382</v>
      </c>
    </row>
    <row r="694" spans="1:4">
      <c r="A694">
        <v>131254672</v>
      </c>
      <c r="B694" t="s">
        <v>19072</v>
      </c>
      <c r="C694" t="s">
        <v>18381</v>
      </c>
      <c r="D694" t="s">
        <v>18382</v>
      </c>
    </row>
    <row r="695" spans="1:4">
      <c r="A695">
        <v>131254674</v>
      </c>
      <c r="B695" t="s">
        <v>19073</v>
      </c>
      <c r="C695" t="s">
        <v>18381</v>
      </c>
      <c r="D695" t="s">
        <v>18382</v>
      </c>
    </row>
    <row r="696" spans="1:4">
      <c r="A696">
        <v>131254856</v>
      </c>
      <c r="B696" t="s">
        <v>19074</v>
      </c>
      <c r="C696" t="s">
        <v>18381</v>
      </c>
      <c r="D696" t="s">
        <v>18382</v>
      </c>
    </row>
    <row r="697" spans="1:4">
      <c r="A697">
        <v>131254858</v>
      </c>
      <c r="B697" t="s">
        <v>19075</v>
      </c>
      <c r="C697" t="s">
        <v>18381</v>
      </c>
      <c r="D697" t="s">
        <v>18382</v>
      </c>
    </row>
    <row r="698" spans="1:4">
      <c r="A698">
        <v>131254860</v>
      </c>
      <c r="B698" t="s">
        <v>19076</v>
      </c>
      <c r="C698" t="s">
        <v>18381</v>
      </c>
      <c r="D698" t="s">
        <v>18382</v>
      </c>
    </row>
    <row r="699" spans="1:4">
      <c r="A699">
        <v>131254862</v>
      </c>
      <c r="B699" t="s">
        <v>19077</v>
      </c>
      <c r="C699" t="s">
        <v>18381</v>
      </c>
      <c r="D699" t="s">
        <v>18382</v>
      </c>
    </row>
    <row r="700" spans="1:4">
      <c r="A700">
        <v>131254864</v>
      </c>
      <c r="B700" t="s">
        <v>19078</v>
      </c>
      <c r="C700" t="s">
        <v>18381</v>
      </c>
      <c r="D700" t="s">
        <v>18382</v>
      </c>
    </row>
    <row r="701" spans="1:4">
      <c r="A701">
        <v>131254866</v>
      </c>
      <c r="B701" t="s">
        <v>19079</v>
      </c>
      <c r="C701" t="s">
        <v>18381</v>
      </c>
      <c r="D701" t="s">
        <v>18382</v>
      </c>
    </row>
    <row r="702" spans="1:4">
      <c r="A702">
        <v>131253592</v>
      </c>
      <c r="B702" t="s">
        <v>19080</v>
      </c>
      <c r="C702" t="s">
        <v>18381</v>
      </c>
      <c r="D702" t="s">
        <v>18382</v>
      </c>
    </row>
    <row r="703" spans="1:4">
      <c r="A703">
        <v>131253594</v>
      </c>
      <c r="B703" t="s">
        <v>19081</v>
      </c>
      <c r="C703" t="s">
        <v>18381</v>
      </c>
      <c r="D703" t="s">
        <v>18382</v>
      </c>
    </row>
    <row r="704" spans="1:4">
      <c r="A704">
        <v>131253596</v>
      </c>
      <c r="B704" t="s">
        <v>19082</v>
      </c>
      <c r="C704" t="s">
        <v>18381</v>
      </c>
      <c r="D704" t="s">
        <v>18382</v>
      </c>
    </row>
    <row r="705" spans="1:4">
      <c r="A705">
        <v>131253598</v>
      </c>
      <c r="B705" t="s">
        <v>19083</v>
      </c>
      <c r="C705" t="s">
        <v>18381</v>
      </c>
      <c r="D705" t="s">
        <v>18382</v>
      </c>
    </row>
    <row r="706" spans="1:4">
      <c r="A706">
        <v>131253600</v>
      </c>
      <c r="B706" t="s">
        <v>19084</v>
      </c>
      <c r="C706" t="s">
        <v>18381</v>
      </c>
      <c r="D706" t="s">
        <v>18382</v>
      </c>
    </row>
    <row r="707" spans="1:4">
      <c r="A707">
        <v>131253602</v>
      </c>
      <c r="B707" t="s">
        <v>19085</v>
      </c>
      <c r="C707" t="s">
        <v>18381</v>
      </c>
      <c r="D707" t="s">
        <v>18382</v>
      </c>
    </row>
    <row r="708" spans="1:4">
      <c r="A708">
        <v>131253776</v>
      </c>
      <c r="B708" t="s">
        <v>19086</v>
      </c>
      <c r="C708" t="s">
        <v>18381</v>
      </c>
      <c r="D708" t="s">
        <v>18382</v>
      </c>
    </row>
    <row r="709" spans="1:4">
      <c r="A709">
        <v>131253778</v>
      </c>
      <c r="B709" t="s">
        <v>19087</v>
      </c>
      <c r="C709" t="s">
        <v>18381</v>
      </c>
      <c r="D709" t="s">
        <v>18382</v>
      </c>
    </row>
    <row r="710" spans="1:4">
      <c r="A710">
        <v>131253780</v>
      </c>
      <c r="B710" t="s">
        <v>19088</v>
      </c>
      <c r="C710" t="s">
        <v>18381</v>
      </c>
      <c r="D710" t="s">
        <v>18382</v>
      </c>
    </row>
    <row r="711" spans="1:4">
      <c r="A711">
        <v>131253782</v>
      </c>
      <c r="B711" t="s">
        <v>19089</v>
      </c>
      <c r="C711" t="s">
        <v>18381</v>
      </c>
      <c r="D711" t="s">
        <v>18382</v>
      </c>
    </row>
    <row r="712" spans="1:4">
      <c r="A712">
        <v>131253784</v>
      </c>
      <c r="B712" t="s">
        <v>19090</v>
      </c>
      <c r="C712" t="s">
        <v>18381</v>
      </c>
      <c r="D712" t="s">
        <v>18382</v>
      </c>
    </row>
    <row r="713" spans="1:4">
      <c r="A713">
        <v>131253786</v>
      </c>
      <c r="B713" t="s">
        <v>19091</v>
      </c>
      <c r="C713" t="s">
        <v>18381</v>
      </c>
      <c r="D713" t="s">
        <v>18382</v>
      </c>
    </row>
    <row r="714" spans="1:4">
      <c r="A714">
        <v>131253968</v>
      </c>
      <c r="B714" t="s">
        <v>19092</v>
      </c>
      <c r="C714" t="s">
        <v>18381</v>
      </c>
      <c r="D714" t="s">
        <v>18382</v>
      </c>
    </row>
    <row r="715" spans="1:4">
      <c r="A715">
        <v>131253970</v>
      </c>
      <c r="B715" t="s">
        <v>19093</v>
      </c>
      <c r="C715" t="s">
        <v>18381</v>
      </c>
      <c r="D715" t="s">
        <v>18382</v>
      </c>
    </row>
    <row r="716" spans="1:4">
      <c r="A716">
        <v>131253972</v>
      </c>
      <c r="B716" t="s">
        <v>19094</v>
      </c>
      <c r="C716" t="s">
        <v>18381</v>
      </c>
      <c r="D716" t="s">
        <v>18382</v>
      </c>
    </row>
    <row r="717" spans="1:4">
      <c r="A717">
        <v>131253974</v>
      </c>
      <c r="B717" t="s">
        <v>19095</v>
      </c>
      <c r="C717" t="s">
        <v>18381</v>
      </c>
      <c r="D717" t="s">
        <v>18382</v>
      </c>
    </row>
    <row r="718" spans="1:4">
      <c r="A718">
        <v>131253976</v>
      </c>
      <c r="B718" t="s">
        <v>19096</v>
      </c>
      <c r="C718" t="s">
        <v>18381</v>
      </c>
      <c r="D718" t="s">
        <v>18382</v>
      </c>
    </row>
    <row r="719" spans="1:4">
      <c r="A719">
        <v>131253978</v>
      </c>
      <c r="B719" t="s">
        <v>19097</v>
      </c>
      <c r="C719" t="s">
        <v>18381</v>
      </c>
      <c r="D719" t="s">
        <v>18382</v>
      </c>
    </row>
    <row r="720" spans="1:4">
      <c r="A720">
        <v>131254132</v>
      </c>
      <c r="B720" t="s">
        <v>19098</v>
      </c>
      <c r="C720" t="s">
        <v>18381</v>
      </c>
      <c r="D720" t="s">
        <v>18382</v>
      </c>
    </row>
    <row r="721" spans="1:4">
      <c r="A721">
        <v>131254134</v>
      </c>
      <c r="B721" t="s">
        <v>19099</v>
      </c>
      <c r="C721" t="s">
        <v>18381</v>
      </c>
      <c r="D721" t="s">
        <v>18382</v>
      </c>
    </row>
    <row r="722" spans="1:4">
      <c r="A722">
        <v>131254136</v>
      </c>
      <c r="B722" t="s">
        <v>19100</v>
      </c>
      <c r="C722" t="s">
        <v>18381</v>
      </c>
      <c r="D722" t="s">
        <v>18382</v>
      </c>
    </row>
    <row r="723" spans="1:4">
      <c r="A723">
        <v>131254138</v>
      </c>
      <c r="B723" t="s">
        <v>19101</v>
      </c>
      <c r="C723" t="s">
        <v>18381</v>
      </c>
      <c r="D723" t="s">
        <v>18382</v>
      </c>
    </row>
    <row r="724" spans="1:4">
      <c r="A724">
        <v>131254140</v>
      </c>
      <c r="B724" t="s">
        <v>19102</v>
      </c>
      <c r="C724" t="s">
        <v>18381</v>
      </c>
      <c r="D724" t="s">
        <v>18382</v>
      </c>
    </row>
    <row r="725" spans="1:4">
      <c r="A725">
        <v>131254142</v>
      </c>
      <c r="B725" t="s">
        <v>19103</v>
      </c>
      <c r="C725" t="s">
        <v>18381</v>
      </c>
      <c r="D725" t="s">
        <v>18382</v>
      </c>
    </row>
    <row r="726" spans="1:4">
      <c r="A726">
        <v>131254322</v>
      </c>
      <c r="B726" t="s">
        <v>19104</v>
      </c>
      <c r="C726" t="s">
        <v>18381</v>
      </c>
      <c r="D726" t="s">
        <v>18382</v>
      </c>
    </row>
    <row r="727" spans="1:4">
      <c r="A727">
        <v>131254324</v>
      </c>
      <c r="B727" t="s">
        <v>19105</v>
      </c>
      <c r="C727" t="s">
        <v>18381</v>
      </c>
      <c r="D727" t="s">
        <v>18382</v>
      </c>
    </row>
    <row r="728" spans="1:4">
      <c r="A728">
        <v>131254326</v>
      </c>
      <c r="B728" t="s">
        <v>19106</v>
      </c>
      <c r="C728" t="s">
        <v>18381</v>
      </c>
      <c r="D728" t="s">
        <v>18382</v>
      </c>
    </row>
    <row r="729" spans="1:4">
      <c r="A729">
        <v>131254328</v>
      </c>
      <c r="B729" t="s">
        <v>19107</v>
      </c>
      <c r="C729" t="s">
        <v>18381</v>
      </c>
      <c r="D729" t="s">
        <v>18382</v>
      </c>
    </row>
    <row r="730" spans="1:4">
      <c r="A730">
        <v>131254330</v>
      </c>
      <c r="B730" t="s">
        <v>19108</v>
      </c>
      <c r="C730" t="s">
        <v>18381</v>
      </c>
      <c r="D730" t="s">
        <v>18382</v>
      </c>
    </row>
    <row r="731" spans="1:4">
      <c r="A731">
        <v>131254332</v>
      </c>
      <c r="B731" t="s">
        <v>19109</v>
      </c>
      <c r="C731" t="s">
        <v>18381</v>
      </c>
      <c r="D731" t="s">
        <v>18382</v>
      </c>
    </row>
    <row r="732" spans="1:4">
      <c r="A732">
        <v>131254484</v>
      </c>
      <c r="B732" t="s">
        <v>19110</v>
      </c>
      <c r="C732" t="s">
        <v>18381</v>
      </c>
      <c r="D732" t="s">
        <v>18382</v>
      </c>
    </row>
    <row r="733" spans="1:4">
      <c r="A733">
        <v>131254486</v>
      </c>
      <c r="B733" t="s">
        <v>19111</v>
      </c>
      <c r="C733" t="s">
        <v>18381</v>
      </c>
      <c r="D733" t="s">
        <v>18382</v>
      </c>
    </row>
    <row r="734" spans="1:4">
      <c r="A734">
        <v>131254488</v>
      </c>
      <c r="B734" t="s">
        <v>19112</v>
      </c>
      <c r="C734" t="s">
        <v>18381</v>
      </c>
      <c r="D734" t="s">
        <v>18382</v>
      </c>
    </row>
    <row r="735" spans="1:4">
      <c r="A735">
        <v>131254490</v>
      </c>
      <c r="B735" t="s">
        <v>19113</v>
      </c>
      <c r="C735" t="s">
        <v>18381</v>
      </c>
      <c r="D735" t="s">
        <v>18382</v>
      </c>
    </row>
    <row r="736" spans="1:4">
      <c r="A736">
        <v>131254492</v>
      </c>
      <c r="B736" t="s">
        <v>19114</v>
      </c>
      <c r="C736" t="s">
        <v>18381</v>
      </c>
      <c r="D736" t="s">
        <v>18382</v>
      </c>
    </row>
    <row r="737" spans="1:4">
      <c r="A737">
        <v>131254494</v>
      </c>
      <c r="B737" t="s">
        <v>19115</v>
      </c>
      <c r="C737" t="s">
        <v>18381</v>
      </c>
      <c r="D737" t="s">
        <v>18382</v>
      </c>
    </row>
    <row r="738" spans="1:4">
      <c r="A738">
        <v>131254676</v>
      </c>
      <c r="B738" t="s">
        <v>19116</v>
      </c>
      <c r="C738" t="s">
        <v>18381</v>
      </c>
      <c r="D738" t="s">
        <v>18382</v>
      </c>
    </row>
    <row r="739" spans="1:4">
      <c r="A739">
        <v>131254678</v>
      </c>
      <c r="B739" t="s">
        <v>19117</v>
      </c>
      <c r="C739" t="s">
        <v>18381</v>
      </c>
      <c r="D739" t="s">
        <v>18382</v>
      </c>
    </row>
    <row r="740" spans="1:4">
      <c r="A740">
        <v>131254680</v>
      </c>
      <c r="B740" t="s">
        <v>19118</v>
      </c>
      <c r="C740" t="s">
        <v>18381</v>
      </c>
      <c r="D740" t="s">
        <v>18382</v>
      </c>
    </row>
    <row r="741" spans="1:4">
      <c r="A741">
        <v>131254682</v>
      </c>
      <c r="B741" t="s">
        <v>19119</v>
      </c>
      <c r="C741" t="s">
        <v>18381</v>
      </c>
      <c r="D741" t="s">
        <v>18382</v>
      </c>
    </row>
    <row r="742" spans="1:4">
      <c r="A742">
        <v>131254684</v>
      </c>
      <c r="B742" t="s">
        <v>19120</v>
      </c>
      <c r="C742" t="s">
        <v>18381</v>
      </c>
      <c r="D742" t="s">
        <v>18382</v>
      </c>
    </row>
    <row r="743" spans="1:4">
      <c r="A743">
        <v>131254686</v>
      </c>
      <c r="B743" t="s">
        <v>19121</v>
      </c>
      <c r="C743" t="s">
        <v>18381</v>
      </c>
      <c r="D743" t="s">
        <v>18382</v>
      </c>
    </row>
    <row r="744" spans="1:4">
      <c r="A744">
        <v>131254870</v>
      </c>
      <c r="B744" t="s">
        <v>19122</v>
      </c>
      <c r="C744" t="s">
        <v>18381</v>
      </c>
      <c r="D744" t="s">
        <v>18382</v>
      </c>
    </row>
    <row r="745" spans="1:4">
      <c r="A745">
        <v>131254872</v>
      </c>
      <c r="B745" t="s">
        <v>19123</v>
      </c>
      <c r="C745" t="s">
        <v>18381</v>
      </c>
      <c r="D745" t="s">
        <v>18382</v>
      </c>
    </row>
    <row r="746" spans="1:4">
      <c r="A746">
        <v>131254874</v>
      </c>
      <c r="B746" t="s">
        <v>19124</v>
      </c>
      <c r="C746" t="s">
        <v>18381</v>
      </c>
      <c r="D746" t="s">
        <v>18382</v>
      </c>
    </row>
    <row r="747" spans="1:4">
      <c r="A747">
        <v>131254876</v>
      </c>
      <c r="B747" t="s">
        <v>19125</v>
      </c>
      <c r="C747" t="s">
        <v>18381</v>
      </c>
      <c r="D747" t="s">
        <v>18382</v>
      </c>
    </row>
    <row r="748" spans="1:4">
      <c r="A748">
        <v>131254878</v>
      </c>
      <c r="B748" t="s">
        <v>19126</v>
      </c>
      <c r="C748" t="s">
        <v>18381</v>
      </c>
      <c r="D748" t="s">
        <v>18382</v>
      </c>
    </row>
    <row r="749" spans="1:4">
      <c r="A749">
        <v>131254868</v>
      </c>
      <c r="B749" t="s">
        <v>19127</v>
      </c>
      <c r="C749" t="s">
        <v>18381</v>
      </c>
      <c r="D749" t="s">
        <v>18382</v>
      </c>
    </row>
    <row r="750" spans="1:4">
      <c r="A750">
        <v>131253604</v>
      </c>
      <c r="B750" t="s">
        <v>19128</v>
      </c>
      <c r="C750" t="s">
        <v>18381</v>
      </c>
      <c r="D750" t="s">
        <v>18382</v>
      </c>
    </row>
    <row r="751" spans="1:4">
      <c r="A751">
        <v>131253606</v>
      </c>
      <c r="B751" t="s">
        <v>19129</v>
      </c>
      <c r="C751" t="s">
        <v>18381</v>
      </c>
      <c r="D751" t="s">
        <v>18382</v>
      </c>
    </row>
    <row r="752" spans="1:4">
      <c r="A752">
        <v>131253608</v>
      </c>
      <c r="B752" t="s">
        <v>19130</v>
      </c>
      <c r="C752" t="s">
        <v>18381</v>
      </c>
      <c r="D752" t="s">
        <v>18382</v>
      </c>
    </row>
    <row r="753" spans="1:4">
      <c r="A753">
        <v>131253610</v>
      </c>
      <c r="B753" t="s">
        <v>19131</v>
      </c>
      <c r="C753" t="s">
        <v>18381</v>
      </c>
      <c r="D753" t="s">
        <v>18382</v>
      </c>
    </row>
    <row r="754" spans="1:4">
      <c r="A754">
        <v>131253612</v>
      </c>
      <c r="B754" t="s">
        <v>19132</v>
      </c>
      <c r="C754" t="s">
        <v>18381</v>
      </c>
      <c r="D754" t="s">
        <v>18382</v>
      </c>
    </row>
    <row r="755" spans="1:4">
      <c r="A755">
        <v>131253614</v>
      </c>
      <c r="B755" t="s">
        <v>19133</v>
      </c>
      <c r="C755" t="s">
        <v>18381</v>
      </c>
      <c r="D755" t="s">
        <v>18382</v>
      </c>
    </row>
    <row r="756" spans="1:4">
      <c r="A756">
        <v>131253788</v>
      </c>
      <c r="B756" t="s">
        <v>19134</v>
      </c>
      <c r="C756" t="s">
        <v>18381</v>
      </c>
      <c r="D756" t="s">
        <v>18382</v>
      </c>
    </row>
    <row r="757" spans="1:4">
      <c r="A757">
        <v>131253790</v>
      </c>
      <c r="B757" t="s">
        <v>19135</v>
      </c>
      <c r="C757" t="s">
        <v>18381</v>
      </c>
      <c r="D757" t="s">
        <v>18382</v>
      </c>
    </row>
    <row r="758" spans="1:4">
      <c r="A758">
        <v>131253792</v>
      </c>
      <c r="B758" t="s">
        <v>19136</v>
      </c>
      <c r="C758" t="s">
        <v>18381</v>
      </c>
      <c r="D758" t="s">
        <v>18382</v>
      </c>
    </row>
    <row r="759" spans="1:4">
      <c r="A759">
        <v>131253794</v>
      </c>
      <c r="B759" t="s">
        <v>19137</v>
      </c>
      <c r="C759" t="s">
        <v>18381</v>
      </c>
      <c r="D759" t="s">
        <v>18382</v>
      </c>
    </row>
    <row r="760" spans="1:4">
      <c r="A760">
        <v>131253796</v>
      </c>
      <c r="B760" t="s">
        <v>19138</v>
      </c>
      <c r="C760" t="s">
        <v>18381</v>
      </c>
      <c r="D760" t="s">
        <v>18382</v>
      </c>
    </row>
    <row r="761" spans="1:4">
      <c r="A761">
        <v>131253798</v>
      </c>
      <c r="B761" t="s">
        <v>19139</v>
      </c>
      <c r="C761" t="s">
        <v>18381</v>
      </c>
      <c r="D761" t="s">
        <v>18382</v>
      </c>
    </row>
    <row r="762" spans="1:4">
      <c r="A762">
        <v>131254144</v>
      </c>
      <c r="B762" t="s">
        <v>19140</v>
      </c>
      <c r="C762" t="s">
        <v>18381</v>
      </c>
      <c r="D762" t="s">
        <v>18382</v>
      </c>
    </row>
    <row r="763" spans="1:4">
      <c r="A763">
        <v>131254146</v>
      </c>
      <c r="B763" t="s">
        <v>19141</v>
      </c>
      <c r="C763" t="s">
        <v>18381</v>
      </c>
      <c r="D763" t="s">
        <v>18382</v>
      </c>
    </row>
    <row r="764" spans="1:4">
      <c r="A764">
        <v>131254148</v>
      </c>
      <c r="B764" t="s">
        <v>19142</v>
      </c>
      <c r="C764" t="s">
        <v>18381</v>
      </c>
      <c r="D764" t="s">
        <v>18382</v>
      </c>
    </row>
    <row r="765" spans="1:4">
      <c r="A765">
        <v>131254150</v>
      </c>
      <c r="B765" t="s">
        <v>19143</v>
      </c>
      <c r="C765" t="s">
        <v>18381</v>
      </c>
      <c r="D765" t="s">
        <v>18382</v>
      </c>
    </row>
    <row r="766" spans="1:4">
      <c r="A766">
        <v>131254152</v>
      </c>
      <c r="B766" t="s">
        <v>19144</v>
      </c>
      <c r="C766" t="s">
        <v>18381</v>
      </c>
      <c r="D766" t="s">
        <v>18382</v>
      </c>
    </row>
    <row r="767" spans="1:4">
      <c r="A767">
        <v>131254154</v>
      </c>
      <c r="B767" t="s">
        <v>19145</v>
      </c>
      <c r="C767" t="s">
        <v>18381</v>
      </c>
      <c r="D767" t="s">
        <v>18382</v>
      </c>
    </row>
    <row r="768" spans="1:4">
      <c r="A768">
        <v>131254496</v>
      </c>
      <c r="B768" t="s">
        <v>19146</v>
      </c>
      <c r="C768" t="s">
        <v>18381</v>
      </c>
      <c r="D768" t="s">
        <v>18382</v>
      </c>
    </row>
    <row r="769" spans="1:4">
      <c r="A769">
        <v>131254498</v>
      </c>
      <c r="B769" t="s">
        <v>19147</v>
      </c>
      <c r="C769" t="s">
        <v>18381</v>
      </c>
      <c r="D769" t="s">
        <v>18382</v>
      </c>
    </row>
    <row r="770" spans="1:4">
      <c r="A770">
        <v>131254500</v>
      </c>
      <c r="B770" t="s">
        <v>19148</v>
      </c>
      <c r="C770" t="s">
        <v>18381</v>
      </c>
      <c r="D770" t="s">
        <v>18382</v>
      </c>
    </row>
    <row r="771" spans="1:4">
      <c r="A771">
        <v>131254502</v>
      </c>
      <c r="B771" t="s">
        <v>19149</v>
      </c>
      <c r="C771" t="s">
        <v>18381</v>
      </c>
      <c r="D771" t="s">
        <v>18382</v>
      </c>
    </row>
    <row r="772" spans="1:4">
      <c r="A772">
        <v>131254504</v>
      </c>
      <c r="B772" t="s">
        <v>19150</v>
      </c>
      <c r="C772" t="s">
        <v>18381</v>
      </c>
      <c r="D772" t="s">
        <v>18382</v>
      </c>
    </row>
    <row r="773" spans="1:4">
      <c r="A773">
        <v>131254506</v>
      </c>
      <c r="B773" t="s">
        <v>19151</v>
      </c>
      <c r="C773" t="s">
        <v>18381</v>
      </c>
      <c r="D773" t="s">
        <v>18382</v>
      </c>
    </row>
    <row r="774" spans="1:4">
      <c r="A774">
        <v>131254688</v>
      </c>
      <c r="B774" t="s">
        <v>19152</v>
      </c>
      <c r="C774" t="s">
        <v>18381</v>
      </c>
      <c r="D774" t="s">
        <v>18382</v>
      </c>
    </row>
    <row r="775" spans="1:4">
      <c r="A775">
        <v>131254690</v>
      </c>
      <c r="B775" t="s">
        <v>19153</v>
      </c>
      <c r="C775" t="s">
        <v>18381</v>
      </c>
      <c r="D775" t="s">
        <v>18382</v>
      </c>
    </row>
    <row r="776" spans="1:4">
      <c r="A776">
        <v>131254692</v>
      </c>
      <c r="B776" t="s">
        <v>19154</v>
      </c>
      <c r="C776" t="s">
        <v>18381</v>
      </c>
      <c r="D776" t="s">
        <v>18382</v>
      </c>
    </row>
    <row r="777" spans="1:4">
      <c r="A777">
        <v>131254694</v>
      </c>
      <c r="B777" t="s">
        <v>19155</v>
      </c>
      <c r="C777" t="s">
        <v>18381</v>
      </c>
      <c r="D777" t="s">
        <v>18382</v>
      </c>
    </row>
    <row r="778" spans="1:4">
      <c r="A778">
        <v>131254696</v>
      </c>
      <c r="B778" t="s">
        <v>19156</v>
      </c>
      <c r="C778" t="s">
        <v>18381</v>
      </c>
      <c r="D778" t="s">
        <v>18382</v>
      </c>
    </row>
    <row r="779" spans="1:4">
      <c r="A779">
        <v>131254698</v>
      </c>
      <c r="B779" t="s">
        <v>19157</v>
      </c>
      <c r="C779" t="s">
        <v>18381</v>
      </c>
      <c r="D779" t="s">
        <v>18382</v>
      </c>
    </row>
    <row r="780" spans="1:4">
      <c r="A780">
        <v>131254882</v>
      </c>
      <c r="B780" t="s">
        <v>19158</v>
      </c>
      <c r="C780" t="s">
        <v>18381</v>
      </c>
      <c r="D780" t="s">
        <v>18382</v>
      </c>
    </row>
    <row r="781" spans="1:4">
      <c r="A781">
        <v>131254884</v>
      </c>
      <c r="B781" t="s">
        <v>19159</v>
      </c>
      <c r="C781" t="s">
        <v>18381</v>
      </c>
      <c r="D781" t="s">
        <v>18382</v>
      </c>
    </row>
    <row r="782" spans="1:4">
      <c r="A782">
        <v>131254886</v>
      </c>
      <c r="B782" t="s">
        <v>19160</v>
      </c>
      <c r="C782" t="s">
        <v>18381</v>
      </c>
      <c r="D782" t="s">
        <v>18382</v>
      </c>
    </row>
    <row r="783" spans="1:4">
      <c r="A783">
        <v>131254888</v>
      </c>
      <c r="B783" t="s">
        <v>19161</v>
      </c>
      <c r="C783" t="s">
        <v>18381</v>
      </c>
      <c r="D783" t="s">
        <v>18382</v>
      </c>
    </row>
    <row r="784" spans="1:4">
      <c r="A784">
        <v>131254890</v>
      </c>
      <c r="B784" t="s">
        <v>19162</v>
      </c>
      <c r="C784" t="s">
        <v>18381</v>
      </c>
      <c r="D784" t="s">
        <v>18382</v>
      </c>
    </row>
    <row r="785" spans="1:4">
      <c r="A785">
        <v>131254880</v>
      </c>
      <c r="B785" t="s">
        <v>19163</v>
      </c>
      <c r="C785" t="s">
        <v>18381</v>
      </c>
      <c r="D785" t="s">
        <v>18382</v>
      </c>
    </row>
    <row r="786" spans="1:4">
      <c r="A786">
        <v>131253616</v>
      </c>
      <c r="B786" t="s">
        <v>19164</v>
      </c>
      <c r="C786" t="s">
        <v>18381</v>
      </c>
      <c r="D786" t="s">
        <v>18382</v>
      </c>
    </row>
    <row r="787" spans="1:4">
      <c r="A787">
        <v>131253618</v>
      </c>
      <c r="B787" t="s">
        <v>19165</v>
      </c>
      <c r="C787" t="s">
        <v>18381</v>
      </c>
      <c r="D787" t="s">
        <v>18382</v>
      </c>
    </row>
    <row r="788" spans="1:4">
      <c r="A788">
        <v>131253620</v>
      </c>
      <c r="B788" t="s">
        <v>19166</v>
      </c>
      <c r="C788" t="s">
        <v>18381</v>
      </c>
      <c r="D788" t="s">
        <v>18382</v>
      </c>
    </row>
    <row r="789" spans="1:4">
      <c r="A789">
        <v>131253622</v>
      </c>
      <c r="B789" t="s">
        <v>19167</v>
      </c>
      <c r="C789" t="s">
        <v>18381</v>
      </c>
      <c r="D789" t="s">
        <v>18382</v>
      </c>
    </row>
    <row r="790" spans="1:4">
      <c r="A790">
        <v>131253624</v>
      </c>
      <c r="B790" t="s">
        <v>19168</v>
      </c>
      <c r="C790" t="s">
        <v>18381</v>
      </c>
      <c r="D790" t="s">
        <v>18382</v>
      </c>
    </row>
    <row r="791" spans="1:4">
      <c r="A791">
        <v>131253626</v>
      </c>
      <c r="B791" t="s">
        <v>19169</v>
      </c>
      <c r="C791" t="s">
        <v>18381</v>
      </c>
      <c r="D791" t="s">
        <v>18382</v>
      </c>
    </row>
    <row r="792" spans="1:4">
      <c r="A792">
        <v>131253800</v>
      </c>
      <c r="B792" t="s">
        <v>19170</v>
      </c>
      <c r="C792" t="s">
        <v>18381</v>
      </c>
      <c r="D792" t="s">
        <v>18382</v>
      </c>
    </row>
    <row r="793" spans="1:4">
      <c r="A793">
        <v>131253802</v>
      </c>
      <c r="B793" t="s">
        <v>19171</v>
      </c>
      <c r="C793" t="s">
        <v>18381</v>
      </c>
      <c r="D793" t="s">
        <v>18382</v>
      </c>
    </row>
    <row r="794" spans="1:4">
      <c r="A794">
        <v>131253804</v>
      </c>
      <c r="B794" t="s">
        <v>19172</v>
      </c>
      <c r="C794" t="s">
        <v>18381</v>
      </c>
      <c r="D794" t="s">
        <v>18382</v>
      </c>
    </row>
    <row r="795" spans="1:4">
      <c r="A795">
        <v>131253806</v>
      </c>
      <c r="B795" t="s">
        <v>19173</v>
      </c>
      <c r="C795" t="s">
        <v>18381</v>
      </c>
      <c r="D795" t="s">
        <v>18382</v>
      </c>
    </row>
    <row r="796" spans="1:4">
      <c r="A796">
        <v>131253808</v>
      </c>
      <c r="B796" t="s">
        <v>19174</v>
      </c>
      <c r="C796" t="s">
        <v>18381</v>
      </c>
      <c r="D796" t="s">
        <v>18382</v>
      </c>
    </row>
    <row r="797" spans="1:4">
      <c r="A797">
        <v>131253810</v>
      </c>
      <c r="B797" t="s">
        <v>19175</v>
      </c>
      <c r="C797" t="s">
        <v>18381</v>
      </c>
      <c r="D797" t="s">
        <v>18382</v>
      </c>
    </row>
    <row r="798" spans="1:4">
      <c r="A798">
        <v>131254156</v>
      </c>
      <c r="B798" t="s">
        <v>19176</v>
      </c>
      <c r="C798" t="s">
        <v>18381</v>
      </c>
      <c r="D798" t="s">
        <v>18382</v>
      </c>
    </row>
    <row r="799" spans="1:4">
      <c r="A799">
        <v>131254158</v>
      </c>
      <c r="B799" t="s">
        <v>19177</v>
      </c>
      <c r="C799" t="s">
        <v>18381</v>
      </c>
      <c r="D799" t="s">
        <v>18382</v>
      </c>
    </row>
    <row r="800" spans="1:4">
      <c r="A800">
        <v>131254160</v>
      </c>
      <c r="B800" t="s">
        <v>19178</v>
      </c>
      <c r="C800" t="s">
        <v>18381</v>
      </c>
      <c r="D800" t="s">
        <v>18382</v>
      </c>
    </row>
    <row r="801" spans="1:4">
      <c r="A801">
        <v>131254162</v>
      </c>
      <c r="B801" t="s">
        <v>19179</v>
      </c>
      <c r="C801" t="s">
        <v>18381</v>
      </c>
      <c r="D801" t="s">
        <v>18382</v>
      </c>
    </row>
    <row r="802" spans="1:4">
      <c r="A802">
        <v>131254164</v>
      </c>
      <c r="B802" t="s">
        <v>19180</v>
      </c>
      <c r="C802" t="s">
        <v>18381</v>
      </c>
      <c r="D802" t="s">
        <v>18382</v>
      </c>
    </row>
    <row r="803" spans="1:4">
      <c r="A803">
        <v>131254166</v>
      </c>
      <c r="B803" t="s">
        <v>19181</v>
      </c>
      <c r="C803" t="s">
        <v>18381</v>
      </c>
      <c r="D803" t="s">
        <v>18382</v>
      </c>
    </row>
    <row r="804" spans="1:4">
      <c r="A804">
        <v>131254508</v>
      </c>
      <c r="B804" t="s">
        <v>19182</v>
      </c>
      <c r="C804" t="s">
        <v>18381</v>
      </c>
      <c r="D804" t="s">
        <v>18382</v>
      </c>
    </row>
    <row r="805" spans="1:4">
      <c r="A805">
        <v>131254510</v>
      </c>
      <c r="B805" t="s">
        <v>19183</v>
      </c>
      <c r="C805" t="s">
        <v>18381</v>
      </c>
      <c r="D805" t="s">
        <v>18382</v>
      </c>
    </row>
    <row r="806" spans="1:4">
      <c r="A806">
        <v>131254512</v>
      </c>
      <c r="B806" t="s">
        <v>19184</v>
      </c>
      <c r="C806" t="s">
        <v>18381</v>
      </c>
      <c r="D806" t="s">
        <v>18382</v>
      </c>
    </row>
    <row r="807" spans="1:4">
      <c r="A807">
        <v>131254514</v>
      </c>
      <c r="B807" t="s">
        <v>19185</v>
      </c>
      <c r="C807" t="s">
        <v>18381</v>
      </c>
      <c r="D807" t="s">
        <v>18382</v>
      </c>
    </row>
    <row r="808" spans="1:4">
      <c r="A808">
        <v>131254516</v>
      </c>
      <c r="B808" t="s">
        <v>19186</v>
      </c>
      <c r="C808" t="s">
        <v>18381</v>
      </c>
      <c r="D808" t="s">
        <v>18382</v>
      </c>
    </row>
    <row r="809" spans="1:4">
      <c r="A809">
        <v>131254518</v>
      </c>
      <c r="B809" t="s">
        <v>19187</v>
      </c>
      <c r="C809" t="s">
        <v>18381</v>
      </c>
      <c r="D809" t="s">
        <v>18382</v>
      </c>
    </row>
    <row r="810" spans="1:4">
      <c r="A810">
        <v>131254700</v>
      </c>
      <c r="B810" t="s">
        <v>19188</v>
      </c>
      <c r="C810" t="s">
        <v>18381</v>
      </c>
      <c r="D810" t="s">
        <v>18382</v>
      </c>
    </row>
    <row r="811" spans="1:4">
      <c r="A811">
        <v>131254702</v>
      </c>
      <c r="B811" t="s">
        <v>19189</v>
      </c>
      <c r="C811" t="s">
        <v>18381</v>
      </c>
      <c r="D811" t="s">
        <v>18382</v>
      </c>
    </row>
    <row r="812" spans="1:4">
      <c r="A812">
        <v>131254704</v>
      </c>
      <c r="B812" t="s">
        <v>19190</v>
      </c>
      <c r="C812" t="s">
        <v>18381</v>
      </c>
      <c r="D812" t="s">
        <v>18382</v>
      </c>
    </row>
    <row r="813" spans="1:4">
      <c r="A813">
        <v>131254706</v>
      </c>
      <c r="B813" t="s">
        <v>19191</v>
      </c>
      <c r="C813" t="s">
        <v>18381</v>
      </c>
      <c r="D813" t="s">
        <v>18382</v>
      </c>
    </row>
    <row r="814" spans="1:4">
      <c r="A814">
        <v>131254708</v>
      </c>
      <c r="B814" t="s">
        <v>19192</v>
      </c>
      <c r="C814" t="s">
        <v>18381</v>
      </c>
      <c r="D814" t="s">
        <v>18382</v>
      </c>
    </row>
    <row r="815" spans="1:4">
      <c r="A815">
        <v>131254710</v>
      </c>
      <c r="B815" t="s">
        <v>19193</v>
      </c>
      <c r="C815" t="s">
        <v>18381</v>
      </c>
      <c r="D815" t="s">
        <v>18382</v>
      </c>
    </row>
    <row r="816" spans="1:4">
      <c r="A816">
        <v>131254892</v>
      </c>
      <c r="B816" t="s">
        <v>19194</v>
      </c>
      <c r="C816" t="s">
        <v>18381</v>
      </c>
      <c r="D816" t="s">
        <v>18382</v>
      </c>
    </row>
    <row r="817" spans="1:4">
      <c r="A817">
        <v>131254894</v>
      </c>
      <c r="B817" t="s">
        <v>19195</v>
      </c>
      <c r="C817" t="s">
        <v>18381</v>
      </c>
      <c r="D817" t="s">
        <v>18382</v>
      </c>
    </row>
    <row r="818" spans="1:4">
      <c r="A818">
        <v>131254896</v>
      </c>
      <c r="B818" t="s">
        <v>19196</v>
      </c>
      <c r="C818" t="s">
        <v>18381</v>
      </c>
      <c r="D818" t="s">
        <v>18382</v>
      </c>
    </row>
    <row r="819" spans="1:4">
      <c r="A819">
        <v>131254898</v>
      </c>
      <c r="B819" t="s">
        <v>19197</v>
      </c>
      <c r="C819" t="s">
        <v>18381</v>
      </c>
      <c r="D819" t="s">
        <v>18382</v>
      </c>
    </row>
    <row r="820" spans="1:4">
      <c r="A820">
        <v>131254900</v>
      </c>
      <c r="B820" t="s">
        <v>19198</v>
      </c>
      <c r="C820" t="s">
        <v>18381</v>
      </c>
      <c r="D820" t="s">
        <v>18382</v>
      </c>
    </row>
    <row r="821" spans="1:4">
      <c r="A821">
        <v>131254902</v>
      </c>
      <c r="B821" t="s">
        <v>19199</v>
      </c>
      <c r="C821" t="s">
        <v>18381</v>
      </c>
      <c r="D821" t="s">
        <v>18382</v>
      </c>
    </row>
    <row r="822" spans="1:4">
      <c r="A822">
        <v>131253628</v>
      </c>
      <c r="B822" t="s">
        <v>19200</v>
      </c>
      <c r="C822" t="s">
        <v>18381</v>
      </c>
      <c r="D822" t="s">
        <v>18382</v>
      </c>
    </row>
    <row r="823" spans="1:4">
      <c r="A823">
        <v>131253630</v>
      </c>
      <c r="B823" t="s">
        <v>19201</v>
      </c>
      <c r="C823" t="s">
        <v>18381</v>
      </c>
      <c r="D823" t="s">
        <v>18382</v>
      </c>
    </row>
    <row r="824" spans="1:4">
      <c r="A824">
        <v>131253812</v>
      </c>
      <c r="B824" t="s">
        <v>19202</v>
      </c>
      <c r="C824" t="s">
        <v>18381</v>
      </c>
      <c r="D824" t="s">
        <v>18382</v>
      </c>
    </row>
    <row r="825" spans="1:4">
      <c r="A825">
        <v>131253814</v>
      </c>
      <c r="B825" t="s">
        <v>19203</v>
      </c>
      <c r="C825" t="s">
        <v>18381</v>
      </c>
      <c r="D825" t="s">
        <v>18382</v>
      </c>
    </row>
    <row r="826" spans="1:4">
      <c r="A826">
        <v>131253816</v>
      </c>
      <c r="B826" t="s">
        <v>19204</v>
      </c>
      <c r="C826" t="s">
        <v>18381</v>
      </c>
      <c r="D826" t="s">
        <v>18382</v>
      </c>
    </row>
    <row r="827" spans="1:4">
      <c r="A827">
        <v>131253818</v>
      </c>
      <c r="B827" t="s">
        <v>19205</v>
      </c>
      <c r="C827" t="s">
        <v>18381</v>
      </c>
      <c r="D827" t="s">
        <v>18382</v>
      </c>
    </row>
    <row r="828" spans="1:4">
      <c r="A828">
        <v>131253820</v>
      </c>
      <c r="B828" t="s">
        <v>19206</v>
      </c>
      <c r="C828" t="s">
        <v>18381</v>
      </c>
      <c r="D828" t="s">
        <v>18382</v>
      </c>
    </row>
    <row r="829" spans="1:4">
      <c r="A829">
        <v>131253822</v>
      </c>
      <c r="B829" t="s">
        <v>19207</v>
      </c>
      <c r="C829" t="s">
        <v>18381</v>
      </c>
      <c r="D829" t="s">
        <v>18382</v>
      </c>
    </row>
    <row r="830" spans="1:4">
      <c r="A830">
        <v>131253980</v>
      </c>
      <c r="B830" t="s">
        <v>19208</v>
      </c>
      <c r="C830" t="s">
        <v>18381</v>
      </c>
      <c r="D830" t="s">
        <v>18382</v>
      </c>
    </row>
    <row r="831" spans="1:4">
      <c r="A831">
        <v>131253982</v>
      </c>
      <c r="B831" t="s">
        <v>19209</v>
      </c>
      <c r="C831" t="s">
        <v>18381</v>
      </c>
      <c r="D831" t="s">
        <v>18382</v>
      </c>
    </row>
    <row r="832" spans="1:4">
      <c r="A832">
        <v>131253984</v>
      </c>
      <c r="B832" t="s">
        <v>19210</v>
      </c>
      <c r="C832" t="s">
        <v>18381</v>
      </c>
      <c r="D832" t="s">
        <v>18382</v>
      </c>
    </row>
    <row r="833" spans="1:4">
      <c r="A833">
        <v>131253986</v>
      </c>
      <c r="B833" t="s">
        <v>19211</v>
      </c>
      <c r="C833" t="s">
        <v>18381</v>
      </c>
      <c r="D833" t="s">
        <v>18382</v>
      </c>
    </row>
    <row r="834" spans="1:4">
      <c r="A834">
        <v>131253988</v>
      </c>
      <c r="B834" t="s">
        <v>19212</v>
      </c>
      <c r="C834" t="s">
        <v>18381</v>
      </c>
      <c r="D834" t="s">
        <v>18382</v>
      </c>
    </row>
    <row r="835" spans="1:4">
      <c r="A835">
        <v>131254168</v>
      </c>
      <c r="B835" t="s">
        <v>19213</v>
      </c>
      <c r="C835" t="s">
        <v>18381</v>
      </c>
      <c r="D835" t="s">
        <v>18382</v>
      </c>
    </row>
    <row r="836" spans="1:4">
      <c r="A836">
        <v>131254170</v>
      </c>
      <c r="B836" t="s">
        <v>19214</v>
      </c>
      <c r="C836" t="s">
        <v>18381</v>
      </c>
      <c r="D836" t="s">
        <v>18382</v>
      </c>
    </row>
    <row r="837" spans="1:4">
      <c r="A837">
        <v>131254172</v>
      </c>
      <c r="B837" t="s">
        <v>19215</v>
      </c>
      <c r="C837" t="s">
        <v>18381</v>
      </c>
      <c r="D837" t="s">
        <v>18382</v>
      </c>
    </row>
    <row r="838" spans="1:4">
      <c r="A838">
        <v>131254174</v>
      </c>
      <c r="B838" t="s">
        <v>19216</v>
      </c>
      <c r="C838" t="s">
        <v>18381</v>
      </c>
      <c r="D838" t="s">
        <v>18382</v>
      </c>
    </row>
    <row r="839" spans="1:4">
      <c r="A839">
        <v>131254176</v>
      </c>
      <c r="B839" t="s">
        <v>19217</v>
      </c>
      <c r="C839" t="s">
        <v>18381</v>
      </c>
      <c r="D839" t="s">
        <v>18382</v>
      </c>
    </row>
    <row r="840" spans="1:4">
      <c r="A840">
        <v>131254178</v>
      </c>
      <c r="B840" t="s">
        <v>19218</v>
      </c>
      <c r="C840" t="s">
        <v>18381</v>
      </c>
      <c r="D840" t="s">
        <v>18382</v>
      </c>
    </row>
    <row r="841" spans="1:4">
      <c r="A841">
        <v>131254334</v>
      </c>
      <c r="B841" t="s">
        <v>19219</v>
      </c>
      <c r="C841" t="s">
        <v>18381</v>
      </c>
      <c r="D841" t="s">
        <v>18382</v>
      </c>
    </row>
    <row r="842" spans="1:4">
      <c r="A842">
        <v>131254336</v>
      </c>
      <c r="B842" t="s">
        <v>19220</v>
      </c>
      <c r="C842" t="s">
        <v>18381</v>
      </c>
      <c r="D842" t="s">
        <v>18382</v>
      </c>
    </row>
    <row r="843" spans="1:4">
      <c r="A843">
        <v>131254338</v>
      </c>
      <c r="B843" t="s">
        <v>19221</v>
      </c>
      <c r="C843" t="s">
        <v>18381</v>
      </c>
      <c r="D843" t="s">
        <v>18382</v>
      </c>
    </row>
    <row r="844" spans="1:4">
      <c r="A844">
        <v>131254520</v>
      </c>
      <c r="B844" t="s">
        <v>19222</v>
      </c>
      <c r="C844" t="s">
        <v>18381</v>
      </c>
      <c r="D844" t="s">
        <v>18382</v>
      </c>
    </row>
    <row r="845" spans="1:4">
      <c r="A845">
        <v>131254522</v>
      </c>
      <c r="B845" t="s">
        <v>19223</v>
      </c>
      <c r="C845" t="s">
        <v>18381</v>
      </c>
      <c r="D845" t="s">
        <v>18382</v>
      </c>
    </row>
    <row r="846" spans="1:4">
      <c r="A846">
        <v>131254524</v>
      </c>
      <c r="B846" t="s">
        <v>19224</v>
      </c>
      <c r="C846" t="s">
        <v>18381</v>
      </c>
      <c r="D846" t="s">
        <v>18382</v>
      </c>
    </row>
    <row r="847" spans="1:4">
      <c r="A847">
        <v>131254526</v>
      </c>
      <c r="B847" t="s">
        <v>19225</v>
      </c>
      <c r="C847" t="s">
        <v>18381</v>
      </c>
      <c r="D847" t="s">
        <v>18382</v>
      </c>
    </row>
    <row r="848" spans="1:4">
      <c r="A848">
        <v>131254528</v>
      </c>
      <c r="B848" t="s">
        <v>19226</v>
      </c>
      <c r="C848" t="s">
        <v>18381</v>
      </c>
      <c r="D848" t="s">
        <v>18382</v>
      </c>
    </row>
    <row r="849" spans="1:4">
      <c r="A849">
        <v>131254530</v>
      </c>
      <c r="B849" t="s">
        <v>19227</v>
      </c>
      <c r="C849" t="s">
        <v>18381</v>
      </c>
      <c r="D849" t="s">
        <v>18382</v>
      </c>
    </row>
    <row r="850" spans="1:4">
      <c r="A850">
        <v>131254712</v>
      </c>
      <c r="B850" t="s">
        <v>19228</v>
      </c>
      <c r="C850" t="s">
        <v>18381</v>
      </c>
      <c r="D850" t="s">
        <v>18382</v>
      </c>
    </row>
    <row r="851" spans="1:4">
      <c r="A851">
        <v>131254714</v>
      </c>
      <c r="B851" t="s">
        <v>19229</v>
      </c>
      <c r="C851" t="s">
        <v>18381</v>
      </c>
      <c r="D851" t="s">
        <v>18382</v>
      </c>
    </row>
    <row r="852" spans="1:4">
      <c r="A852">
        <v>131254716</v>
      </c>
      <c r="B852" t="s">
        <v>19230</v>
      </c>
      <c r="C852" t="s">
        <v>18381</v>
      </c>
      <c r="D852" t="s">
        <v>18382</v>
      </c>
    </row>
    <row r="853" spans="1:4">
      <c r="A853">
        <v>131254718</v>
      </c>
      <c r="B853" t="s">
        <v>19231</v>
      </c>
      <c r="C853" t="s">
        <v>18381</v>
      </c>
      <c r="D853" t="s">
        <v>18382</v>
      </c>
    </row>
    <row r="854" spans="1:4">
      <c r="A854">
        <v>131254720</v>
      </c>
      <c r="B854" t="s">
        <v>19232</v>
      </c>
      <c r="C854" t="s">
        <v>18381</v>
      </c>
      <c r="D854" t="s">
        <v>18382</v>
      </c>
    </row>
    <row r="855" spans="1:4">
      <c r="A855">
        <v>131254722</v>
      </c>
      <c r="B855" t="s">
        <v>19233</v>
      </c>
      <c r="C855" t="s">
        <v>18381</v>
      </c>
      <c r="D855" t="s">
        <v>18382</v>
      </c>
    </row>
    <row r="856" spans="1:4">
      <c r="A856">
        <v>131254904</v>
      </c>
      <c r="B856" t="s">
        <v>19234</v>
      </c>
      <c r="C856" t="s">
        <v>18381</v>
      </c>
      <c r="D856" t="s">
        <v>18382</v>
      </c>
    </row>
    <row r="857" spans="1:4">
      <c r="A857">
        <v>131254906</v>
      </c>
      <c r="B857" t="s">
        <v>19235</v>
      </c>
      <c r="C857" t="s">
        <v>18381</v>
      </c>
      <c r="D857" t="s">
        <v>18382</v>
      </c>
    </row>
    <row r="858" spans="1:4">
      <c r="A858">
        <v>131254908</v>
      </c>
      <c r="B858" t="s">
        <v>19236</v>
      </c>
      <c r="C858" t="s">
        <v>18381</v>
      </c>
      <c r="D858" t="s">
        <v>18382</v>
      </c>
    </row>
    <row r="859" spans="1:4">
      <c r="A859">
        <v>131254910</v>
      </c>
      <c r="B859" t="s">
        <v>19237</v>
      </c>
      <c r="C859" t="s">
        <v>18381</v>
      </c>
      <c r="D859" t="s">
        <v>18382</v>
      </c>
    </row>
    <row r="860" spans="1:4">
      <c r="A860">
        <v>131254912</v>
      </c>
      <c r="B860" t="s">
        <v>19238</v>
      </c>
      <c r="C860" t="s">
        <v>18381</v>
      </c>
      <c r="D860" t="s">
        <v>18382</v>
      </c>
    </row>
    <row r="861" spans="1:4">
      <c r="A861">
        <v>131254914</v>
      </c>
      <c r="B861" t="s">
        <v>19239</v>
      </c>
      <c r="C861" t="s">
        <v>18381</v>
      </c>
      <c r="D861" t="s">
        <v>18382</v>
      </c>
    </row>
    <row r="862" spans="1:4">
      <c r="A862">
        <v>131253632</v>
      </c>
      <c r="B862" t="s">
        <v>19240</v>
      </c>
      <c r="C862" t="s">
        <v>18381</v>
      </c>
      <c r="D862" t="s">
        <v>18382</v>
      </c>
    </row>
    <row r="863" spans="1:4">
      <c r="A863">
        <v>131253634</v>
      </c>
      <c r="B863" t="s">
        <v>19241</v>
      </c>
      <c r="C863" t="s">
        <v>18381</v>
      </c>
      <c r="D863" t="s">
        <v>18382</v>
      </c>
    </row>
    <row r="864" spans="1:4">
      <c r="A864">
        <v>131253636</v>
      </c>
      <c r="B864" t="s">
        <v>19242</v>
      </c>
      <c r="C864" t="s">
        <v>18381</v>
      </c>
      <c r="D864" t="s">
        <v>18382</v>
      </c>
    </row>
    <row r="865" spans="1:4">
      <c r="A865">
        <v>131253638</v>
      </c>
      <c r="B865" t="s">
        <v>19243</v>
      </c>
      <c r="C865" t="s">
        <v>18381</v>
      </c>
      <c r="D865" t="s">
        <v>18382</v>
      </c>
    </row>
    <row r="866" spans="1:4">
      <c r="A866">
        <v>131253640</v>
      </c>
      <c r="B866" t="s">
        <v>19244</v>
      </c>
      <c r="C866" t="s">
        <v>18381</v>
      </c>
      <c r="D866" t="s">
        <v>18382</v>
      </c>
    </row>
    <row r="867" spans="1:4">
      <c r="A867">
        <v>131253642</v>
      </c>
      <c r="B867" t="s">
        <v>19245</v>
      </c>
      <c r="C867" t="s">
        <v>18381</v>
      </c>
      <c r="D867" t="s">
        <v>18382</v>
      </c>
    </row>
    <row r="868" spans="1:4">
      <c r="A868">
        <v>131253824</v>
      </c>
      <c r="B868" t="s">
        <v>19246</v>
      </c>
      <c r="C868" t="s">
        <v>18381</v>
      </c>
      <c r="D868" t="s">
        <v>18382</v>
      </c>
    </row>
    <row r="869" spans="1:4">
      <c r="A869">
        <v>131253826</v>
      </c>
      <c r="B869" t="s">
        <v>19247</v>
      </c>
      <c r="C869" t="s">
        <v>18381</v>
      </c>
      <c r="D869" t="s">
        <v>18382</v>
      </c>
    </row>
    <row r="870" spans="1:4">
      <c r="A870">
        <v>131253828</v>
      </c>
      <c r="B870" t="s">
        <v>19248</v>
      </c>
      <c r="C870" t="s">
        <v>18381</v>
      </c>
      <c r="D870" t="s">
        <v>18382</v>
      </c>
    </row>
    <row r="871" spans="1:4">
      <c r="A871">
        <v>131253830</v>
      </c>
      <c r="B871" t="s">
        <v>19249</v>
      </c>
      <c r="C871" t="s">
        <v>18381</v>
      </c>
      <c r="D871" t="s">
        <v>18382</v>
      </c>
    </row>
    <row r="872" spans="1:4">
      <c r="A872">
        <v>131253832</v>
      </c>
      <c r="B872" t="s">
        <v>19250</v>
      </c>
      <c r="C872" t="s">
        <v>18381</v>
      </c>
      <c r="D872" t="s">
        <v>18382</v>
      </c>
    </row>
    <row r="873" spans="1:4">
      <c r="A873">
        <v>131253834</v>
      </c>
      <c r="B873" t="s">
        <v>19251</v>
      </c>
      <c r="C873" t="s">
        <v>18381</v>
      </c>
      <c r="D873" t="s">
        <v>18382</v>
      </c>
    </row>
    <row r="874" spans="1:4">
      <c r="A874">
        <v>131253990</v>
      </c>
      <c r="B874" t="s">
        <v>19252</v>
      </c>
      <c r="C874" t="s">
        <v>18381</v>
      </c>
      <c r="D874" t="s">
        <v>18382</v>
      </c>
    </row>
    <row r="875" spans="1:4">
      <c r="A875">
        <v>131253992</v>
      </c>
      <c r="B875" t="s">
        <v>19253</v>
      </c>
      <c r="C875" t="s">
        <v>18381</v>
      </c>
      <c r="D875" t="s">
        <v>18382</v>
      </c>
    </row>
    <row r="876" spans="1:4">
      <c r="A876">
        <v>131253994</v>
      </c>
      <c r="B876" t="s">
        <v>19254</v>
      </c>
      <c r="C876" t="s">
        <v>18381</v>
      </c>
      <c r="D876" t="s">
        <v>18382</v>
      </c>
    </row>
    <row r="877" spans="1:4">
      <c r="A877">
        <v>131253996</v>
      </c>
      <c r="B877" t="s">
        <v>19255</v>
      </c>
      <c r="C877" t="s">
        <v>18381</v>
      </c>
      <c r="D877" t="s">
        <v>18382</v>
      </c>
    </row>
    <row r="878" spans="1:4">
      <c r="A878">
        <v>131253998</v>
      </c>
      <c r="B878" t="s">
        <v>19256</v>
      </c>
      <c r="C878" t="s">
        <v>18381</v>
      </c>
      <c r="D878" t="s">
        <v>18382</v>
      </c>
    </row>
    <row r="879" spans="1:4">
      <c r="A879">
        <v>131254000</v>
      </c>
      <c r="B879" t="s">
        <v>19257</v>
      </c>
      <c r="C879" t="s">
        <v>18381</v>
      </c>
      <c r="D879" t="s">
        <v>18382</v>
      </c>
    </row>
    <row r="880" spans="1:4">
      <c r="A880">
        <v>131254182</v>
      </c>
      <c r="B880" t="s">
        <v>19258</v>
      </c>
      <c r="C880" t="s">
        <v>18381</v>
      </c>
      <c r="D880" t="s">
        <v>18382</v>
      </c>
    </row>
    <row r="881" spans="1:4">
      <c r="A881">
        <v>131254184</v>
      </c>
      <c r="B881" t="s">
        <v>19259</v>
      </c>
      <c r="C881" t="s">
        <v>18381</v>
      </c>
      <c r="D881" t="s">
        <v>18382</v>
      </c>
    </row>
    <row r="882" spans="1:4">
      <c r="A882">
        <v>131254186</v>
      </c>
      <c r="B882" t="s">
        <v>19260</v>
      </c>
      <c r="C882" t="s">
        <v>18381</v>
      </c>
      <c r="D882" t="s">
        <v>18382</v>
      </c>
    </row>
    <row r="883" spans="1:4">
      <c r="A883">
        <v>131254188</v>
      </c>
      <c r="B883" t="s">
        <v>19261</v>
      </c>
      <c r="C883" t="s">
        <v>18381</v>
      </c>
      <c r="D883" t="s">
        <v>18382</v>
      </c>
    </row>
    <row r="884" spans="1:4">
      <c r="A884">
        <v>131254180</v>
      </c>
      <c r="B884" t="s">
        <v>19262</v>
      </c>
      <c r="C884" t="s">
        <v>18381</v>
      </c>
      <c r="D884" t="s">
        <v>18382</v>
      </c>
    </row>
    <row r="885" spans="1:4">
      <c r="A885">
        <v>131254340</v>
      </c>
      <c r="B885" t="s">
        <v>19263</v>
      </c>
      <c r="C885" t="s">
        <v>18381</v>
      </c>
      <c r="D885" t="s">
        <v>18382</v>
      </c>
    </row>
    <row r="886" spans="1:4">
      <c r="A886">
        <v>131254342</v>
      </c>
      <c r="B886" t="s">
        <v>19264</v>
      </c>
      <c r="C886" t="s">
        <v>18381</v>
      </c>
      <c r="D886" t="s">
        <v>18382</v>
      </c>
    </row>
    <row r="887" spans="1:4">
      <c r="A887">
        <v>131254344</v>
      </c>
      <c r="B887" t="s">
        <v>19265</v>
      </c>
      <c r="C887" t="s">
        <v>18381</v>
      </c>
      <c r="D887" t="s">
        <v>18382</v>
      </c>
    </row>
    <row r="888" spans="1:4">
      <c r="A888">
        <v>131254346</v>
      </c>
      <c r="B888" t="s">
        <v>19266</v>
      </c>
      <c r="C888" t="s">
        <v>18381</v>
      </c>
      <c r="D888" t="s">
        <v>18382</v>
      </c>
    </row>
    <row r="889" spans="1:4">
      <c r="A889">
        <v>131254348</v>
      </c>
      <c r="B889" t="s">
        <v>19267</v>
      </c>
      <c r="C889" t="s">
        <v>18381</v>
      </c>
      <c r="D889" t="s">
        <v>18382</v>
      </c>
    </row>
    <row r="890" spans="1:4">
      <c r="A890">
        <v>131254350</v>
      </c>
      <c r="B890" t="s">
        <v>19268</v>
      </c>
      <c r="C890" t="s">
        <v>18381</v>
      </c>
      <c r="D890" t="s">
        <v>18382</v>
      </c>
    </row>
    <row r="891" spans="1:4">
      <c r="A891">
        <v>131254532</v>
      </c>
      <c r="B891" t="s">
        <v>19269</v>
      </c>
      <c r="C891" t="s">
        <v>18381</v>
      </c>
      <c r="D891" t="s">
        <v>18382</v>
      </c>
    </row>
    <row r="892" spans="1:4">
      <c r="A892">
        <v>131254534</v>
      </c>
      <c r="B892" t="s">
        <v>19270</v>
      </c>
      <c r="C892" t="s">
        <v>18381</v>
      </c>
      <c r="D892" t="s">
        <v>18382</v>
      </c>
    </row>
    <row r="893" spans="1:4">
      <c r="A893">
        <v>131254536</v>
      </c>
      <c r="B893" t="s">
        <v>19271</v>
      </c>
      <c r="C893" t="s">
        <v>18381</v>
      </c>
      <c r="D893" t="s">
        <v>18382</v>
      </c>
    </row>
    <row r="894" spans="1:4">
      <c r="A894">
        <v>131254538</v>
      </c>
      <c r="B894" t="s">
        <v>19272</v>
      </c>
      <c r="C894" t="s">
        <v>18381</v>
      </c>
      <c r="D894" t="s">
        <v>18382</v>
      </c>
    </row>
    <row r="895" spans="1:4">
      <c r="A895">
        <v>131254540</v>
      </c>
      <c r="B895" t="s">
        <v>19273</v>
      </c>
      <c r="C895" t="s">
        <v>18381</v>
      </c>
      <c r="D895" t="s">
        <v>18382</v>
      </c>
    </row>
    <row r="896" spans="1:4">
      <c r="A896">
        <v>131254542</v>
      </c>
      <c r="B896" t="s">
        <v>19274</v>
      </c>
      <c r="C896" t="s">
        <v>18381</v>
      </c>
      <c r="D896" t="s">
        <v>18382</v>
      </c>
    </row>
    <row r="897" spans="1:4">
      <c r="A897">
        <v>131254724</v>
      </c>
      <c r="B897" t="s">
        <v>19275</v>
      </c>
      <c r="C897" t="s">
        <v>18381</v>
      </c>
      <c r="D897" t="s">
        <v>18382</v>
      </c>
    </row>
    <row r="898" spans="1:4">
      <c r="A898">
        <v>131254726</v>
      </c>
      <c r="B898" t="s">
        <v>19276</v>
      </c>
      <c r="C898" t="s">
        <v>18381</v>
      </c>
      <c r="D898" t="s">
        <v>18382</v>
      </c>
    </row>
    <row r="899" spans="1:4">
      <c r="A899">
        <v>131254728</v>
      </c>
      <c r="B899" t="s">
        <v>19277</v>
      </c>
      <c r="C899" t="s">
        <v>18381</v>
      </c>
      <c r="D899" t="s">
        <v>18382</v>
      </c>
    </row>
    <row r="900" spans="1:4">
      <c r="A900">
        <v>131254730</v>
      </c>
      <c r="B900" t="s">
        <v>19278</v>
      </c>
      <c r="C900" t="s">
        <v>18381</v>
      </c>
      <c r="D900" t="s">
        <v>18382</v>
      </c>
    </row>
    <row r="901" spans="1:4">
      <c r="A901">
        <v>131254732</v>
      </c>
      <c r="B901" t="s">
        <v>19279</v>
      </c>
      <c r="C901" t="s">
        <v>18381</v>
      </c>
      <c r="D901" t="s">
        <v>18382</v>
      </c>
    </row>
    <row r="902" spans="1:4">
      <c r="A902">
        <v>131254734</v>
      </c>
      <c r="B902" t="s">
        <v>19280</v>
      </c>
      <c r="C902" t="s">
        <v>18381</v>
      </c>
      <c r="D902" t="s">
        <v>18382</v>
      </c>
    </row>
    <row r="903" spans="1:4">
      <c r="A903">
        <v>131254916</v>
      </c>
      <c r="B903" t="s">
        <v>19281</v>
      </c>
      <c r="C903" t="s">
        <v>18381</v>
      </c>
      <c r="D903" t="s">
        <v>18382</v>
      </c>
    </row>
    <row r="904" spans="1:4">
      <c r="A904">
        <v>131254918</v>
      </c>
      <c r="B904" t="s">
        <v>19282</v>
      </c>
      <c r="C904" t="s">
        <v>18381</v>
      </c>
      <c r="D904" t="s">
        <v>18382</v>
      </c>
    </row>
    <row r="905" spans="1:4">
      <c r="A905">
        <v>131254920</v>
      </c>
      <c r="B905" t="s">
        <v>19283</v>
      </c>
      <c r="C905" t="s">
        <v>18381</v>
      </c>
      <c r="D905" t="s">
        <v>18382</v>
      </c>
    </row>
    <row r="906" spans="1:4">
      <c r="A906">
        <v>131254922</v>
      </c>
      <c r="B906" t="s">
        <v>19284</v>
      </c>
      <c r="C906" t="s">
        <v>18381</v>
      </c>
      <c r="D906" t="s">
        <v>18382</v>
      </c>
    </row>
    <row r="907" spans="1:4">
      <c r="A907">
        <v>131254924</v>
      </c>
      <c r="B907" t="s">
        <v>19285</v>
      </c>
      <c r="C907" t="s">
        <v>18381</v>
      </c>
      <c r="D907" t="s">
        <v>18382</v>
      </c>
    </row>
    <row r="908" spans="1:4">
      <c r="A908">
        <v>131254926</v>
      </c>
      <c r="B908" t="s">
        <v>19286</v>
      </c>
      <c r="C908" t="s">
        <v>18381</v>
      </c>
      <c r="D908" t="s">
        <v>18382</v>
      </c>
    </row>
    <row r="909" spans="1:4">
      <c r="A909">
        <v>131253646</v>
      </c>
      <c r="B909" t="s">
        <v>19287</v>
      </c>
      <c r="C909" t="s">
        <v>18381</v>
      </c>
      <c r="D909" t="s">
        <v>18382</v>
      </c>
    </row>
    <row r="910" spans="1:4">
      <c r="A910">
        <v>131253648</v>
      </c>
      <c r="B910" t="s">
        <v>19288</v>
      </c>
      <c r="C910" t="s">
        <v>18381</v>
      </c>
      <c r="D910" t="s">
        <v>18382</v>
      </c>
    </row>
    <row r="911" spans="1:4">
      <c r="A911">
        <v>131253650</v>
      </c>
      <c r="B911" t="s">
        <v>19289</v>
      </c>
      <c r="C911" t="s">
        <v>18381</v>
      </c>
      <c r="D911" t="s">
        <v>18382</v>
      </c>
    </row>
    <row r="912" spans="1:4">
      <c r="A912">
        <v>131253652</v>
      </c>
      <c r="B912" t="s">
        <v>19290</v>
      </c>
      <c r="C912" t="s">
        <v>18381</v>
      </c>
      <c r="D912" t="s">
        <v>18382</v>
      </c>
    </row>
    <row r="913" spans="1:4">
      <c r="A913">
        <v>131253654</v>
      </c>
      <c r="B913" t="s">
        <v>19291</v>
      </c>
      <c r="C913" t="s">
        <v>18381</v>
      </c>
      <c r="D913" t="s">
        <v>18382</v>
      </c>
    </row>
    <row r="914" spans="1:4">
      <c r="A914">
        <v>131253644</v>
      </c>
      <c r="B914" t="s">
        <v>19292</v>
      </c>
      <c r="C914" t="s">
        <v>18381</v>
      </c>
      <c r="D914" t="s">
        <v>18382</v>
      </c>
    </row>
    <row r="915" spans="1:4">
      <c r="A915">
        <v>131253836</v>
      </c>
      <c r="B915" t="s">
        <v>19293</v>
      </c>
      <c r="C915" t="s">
        <v>18381</v>
      </c>
      <c r="D915" t="s">
        <v>18382</v>
      </c>
    </row>
    <row r="916" spans="1:4">
      <c r="A916">
        <v>131253838</v>
      </c>
      <c r="B916" t="s">
        <v>19294</v>
      </c>
      <c r="C916" t="s">
        <v>18381</v>
      </c>
      <c r="D916" t="s">
        <v>18382</v>
      </c>
    </row>
    <row r="917" spans="1:4">
      <c r="A917">
        <v>131253840</v>
      </c>
      <c r="B917" t="s">
        <v>19295</v>
      </c>
      <c r="C917" t="s">
        <v>18381</v>
      </c>
      <c r="D917" t="s">
        <v>18382</v>
      </c>
    </row>
    <row r="918" spans="1:4">
      <c r="A918">
        <v>131253842</v>
      </c>
      <c r="B918" t="s">
        <v>19296</v>
      </c>
      <c r="C918" t="s">
        <v>18381</v>
      </c>
      <c r="D918" t="s">
        <v>18382</v>
      </c>
    </row>
    <row r="919" spans="1:4">
      <c r="A919">
        <v>131253844</v>
      </c>
      <c r="B919" t="s">
        <v>19297</v>
      </c>
      <c r="C919" t="s">
        <v>18381</v>
      </c>
      <c r="D919" t="s">
        <v>18382</v>
      </c>
    </row>
    <row r="920" spans="1:4">
      <c r="A920">
        <v>131253846</v>
      </c>
      <c r="B920" t="s">
        <v>19298</v>
      </c>
      <c r="C920" t="s">
        <v>18381</v>
      </c>
      <c r="D920" t="s">
        <v>18382</v>
      </c>
    </row>
    <row r="921" spans="1:4">
      <c r="A921">
        <v>131254002</v>
      </c>
      <c r="B921" t="s">
        <v>19299</v>
      </c>
      <c r="C921" t="s">
        <v>18381</v>
      </c>
      <c r="D921" t="s">
        <v>18382</v>
      </c>
    </row>
    <row r="922" spans="1:4">
      <c r="A922">
        <v>131254004</v>
      </c>
      <c r="B922" t="s">
        <v>19300</v>
      </c>
      <c r="C922" t="s">
        <v>18381</v>
      </c>
      <c r="D922" t="s">
        <v>18382</v>
      </c>
    </row>
    <row r="923" spans="1:4">
      <c r="A923">
        <v>131254006</v>
      </c>
      <c r="B923" t="s">
        <v>19301</v>
      </c>
      <c r="C923" t="s">
        <v>18381</v>
      </c>
      <c r="D923" t="s">
        <v>18382</v>
      </c>
    </row>
    <row r="924" spans="1:4">
      <c r="A924">
        <v>131254008</v>
      </c>
      <c r="B924" t="s">
        <v>19302</v>
      </c>
      <c r="C924" t="s">
        <v>18381</v>
      </c>
      <c r="D924" t="s">
        <v>18382</v>
      </c>
    </row>
    <row r="925" spans="1:4">
      <c r="A925">
        <v>131254010</v>
      </c>
      <c r="B925" t="s">
        <v>19303</v>
      </c>
      <c r="C925" t="s">
        <v>18381</v>
      </c>
      <c r="D925" t="s">
        <v>18382</v>
      </c>
    </row>
    <row r="926" spans="1:4">
      <c r="A926">
        <v>131254012</v>
      </c>
      <c r="B926" t="s">
        <v>19304</v>
      </c>
      <c r="C926" t="s">
        <v>18381</v>
      </c>
      <c r="D926" t="s">
        <v>18382</v>
      </c>
    </row>
    <row r="927" spans="1:4">
      <c r="A927">
        <v>131254190</v>
      </c>
      <c r="B927" t="s">
        <v>19305</v>
      </c>
      <c r="C927" t="s">
        <v>18381</v>
      </c>
      <c r="D927" t="s">
        <v>18382</v>
      </c>
    </row>
    <row r="928" spans="1:4">
      <c r="A928">
        <v>131254192</v>
      </c>
      <c r="B928" t="s">
        <v>19306</v>
      </c>
      <c r="C928" t="s">
        <v>18381</v>
      </c>
      <c r="D928" t="s">
        <v>18382</v>
      </c>
    </row>
    <row r="929" spans="1:4">
      <c r="A929">
        <v>131254194</v>
      </c>
      <c r="B929" t="s">
        <v>19307</v>
      </c>
      <c r="C929" t="s">
        <v>18381</v>
      </c>
      <c r="D929" t="s">
        <v>18382</v>
      </c>
    </row>
    <row r="930" spans="1:4">
      <c r="A930">
        <v>131254196</v>
      </c>
      <c r="B930" t="s">
        <v>19308</v>
      </c>
      <c r="C930" t="s">
        <v>18381</v>
      </c>
      <c r="D930" t="s">
        <v>18382</v>
      </c>
    </row>
    <row r="931" spans="1:4">
      <c r="A931">
        <v>131254198</v>
      </c>
      <c r="B931" t="s">
        <v>19309</v>
      </c>
      <c r="C931" t="s">
        <v>18381</v>
      </c>
      <c r="D931" t="s">
        <v>18382</v>
      </c>
    </row>
    <row r="932" spans="1:4">
      <c r="A932">
        <v>131254200</v>
      </c>
      <c r="B932" t="s">
        <v>19310</v>
      </c>
      <c r="C932" t="s">
        <v>18381</v>
      </c>
      <c r="D932" t="s">
        <v>18382</v>
      </c>
    </row>
    <row r="933" spans="1:4">
      <c r="A933">
        <v>131254352</v>
      </c>
      <c r="B933" t="s">
        <v>19311</v>
      </c>
      <c r="C933" t="s">
        <v>18381</v>
      </c>
      <c r="D933" t="s">
        <v>18382</v>
      </c>
    </row>
    <row r="934" spans="1:4">
      <c r="A934">
        <v>131254354</v>
      </c>
      <c r="B934" t="s">
        <v>19312</v>
      </c>
      <c r="C934" t="s">
        <v>18381</v>
      </c>
      <c r="D934" t="s">
        <v>18382</v>
      </c>
    </row>
    <row r="935" spans="1:4">
      <c r="A935">
        <v>131254356</v>
      </c>
      <c r="B935" t="s">
        <v>19313</v>
      </c>
      <c r="C935" t="s">
        <v>18381</v>
      </c>
      <c r="D935" t="s">
        <v>18382</v>
      </c>
    </row>
    <row r="936" spans="1:4">
      <c r="A936">
        <v>131254358</v>
      </c>
      <c r="B936" t="s">
        <v>19314</v>
      </c>
      <c r="C936" t="s">
        <v>18381</v>
      </c>
      <c r="D936" t="s">
        <v>18382</v>
      </c>
    </row>
    <row r="937" spans="1:4">
      <c r="A937">
        <v>131254360</v>
      </c>
      <c r="B937" t="s">
        <v>19315</v>
      </c>
      <c r="C937" t="s">
        <v>18381</v>
      </c>
      <c r="D937" t="s">
        <v>18382</v>
      </c>
    </row>
    <row r="938" spans="1:4">
      <c r="A938">
        <v>131254362</v>
      </c>
      <c r="B938" t="s">
        <v>19316</v>
      </c>
      <c r="C938" t="s">
        <v>18381</v>
      </c>
      <c r="D938" t="s">
        <v>18382</v>
      </c>
    </row>
    <row r="939" spans="1:4">
      <c r="A939">
        <v>131254544</v>
      </c>
      <c r="B939" t="s">
        <v>19317</v>
      </c>
      <c r="C939" t="s">
        <v>18381</v>
      </c>
      <c r="D939" t="s">
        <v>18382</v>
      </c>
    </row>
    <row r="940" spans="1:4">
      <c r="A940">
        <v>131254546</v>
      </c>
      <c r="B940" t="s">
        <v>19318</v>
      </c>
      <c r="C940" t="s">
        <v>18381</v>
      </c>
      <c r="D940" t="s">
        <v>18382</v>
      </c>
    </row>
    <row r="941" spans="1:4">
      <c r="A941">
        <v>131254548</v>
      </c>
      <c r="B941" t="s">
        <v>19319</v>
      </c>
      <c r="C941" t="s">
        <v>18381</v>
      </c>
      <c r="D941" t="s">
        <v>18382</v>
      </c>
    </row>
    <row r="942" spans="1:4">
      <c r="A942">
        <v>131254550</v>
      </c>
      <c r="B942" t="s">
        <v>19320</v>
      </c>
      <c r="C942" t="s">
        <v>18381</v>
      </c>
      <c r="D942" t="s">
        <v>18382</v>
      </c>
    </row>
    <row r="943" spans="1:4">
      <c r="A943">
        <v>131254552</v>
      </c>
      <c r="B943" t="s">
        <v>19321</v>
      </c>
      <c r="C943" t="s">
        <v>18381</v>
      </c>
      <c r="D943" t="s">
        <v>18382</v>
      </c>
    </row>
    <row r="944" spans="1:4">
      <c r="A944">
        <v>131254554</v>
      </c>
      <c r="B944" t="s">
        <v>19322</v>
      </c>
      <c r="C944" t="s">
        <v>18381</v>
      </c>
      <c r="D944" t="s">
        <v>18382</v>
      </c>
    </row>
    <row r="945" spans="1:4">
      <c r="A945">
        <v>131254736</v>
      </c>
      <c r="B945" t="s">
        <v>19323</v>
      </c>
      <c r="C945" t="s">
        <v>18381</v>
      </c>
      <c r="D945" t="s">
        <v>18382</v>
      </c>
    </row>
    <row r="946" spans="1:4">
      <c r="A946">
        <v>131254738</v>
      </c>
      <c r="B946" t="s">
        <v>19324</v>
      </c>
      <c r="C946" t="s">
        <v>18381</v>
      </c>
      <c r="D946" t="s">
        <v>18382</v>
      </c>
    </row>
    <row r="947" spans="1:4">
      <c r="A947">
        <v>131254740</v>
      </c>
      <c r="B947" t="s">
        <v>19325</v>
      </c>
      <c r="C947" t="s">
        <v>18381</v>
      </c>
      <c r="D947" t="s">
        <v>18382</v>
      </c>
    </row>
    <row r="948" spans="1:4">
      <c r="A948">
        <v>131254742</v>
      </c>
      <c r="B948" t="s">
        <v>19326</v>
      </c>
      <c r="C948" t="s">
        <v>18381</v>
      </c>
      <c r="D948" t="s">
        <v>18382</v>
      </c>
    </row>
    <row r="949" spans="1:4">
      <c r="A949">
        <v>131254744</v>
      </c>
      <c r="B949" t="s">
        <v>19327</v>
      </c>
      <c r="C949" t="s">
        <v>18381</v>
      </c>
      <c r="D949" t="s">
        <v>18382</v>
      </c>
    </row>
    <row r="950" spans="1:4">
      <c r="A950">
        <v>131254746</v>
      </c>
      <c r="B950" t="s">
        <v>19328</v>
      </c>
      <c r="C950" t="s">
        <v>18381</v>
      </c>
      <c r="D950" t="s">
        <v>18382</v>
      </c>
    </row>
    <row r="951" spans="1:4">
      <c r="A951">
        <v>131254928</v>
      </c>
      <c r="B951" t="s">
        <v>19329</v>
      </c>
      <c r="C951" t="s">
        <v>18381</v>
      </c>
      <c r="D951" t="s">
        <v>18382</v>
      </c>
    </row>
    <row r="952" spans="1:4">
      <c r="A952">
        <v>131254930</v>
      </c>
      <c r="B952" t="s">
        <v>19330</v>
      </c>
      <c r="C952" t="s">
        <v>18381</v>
      </c>
      <c r="D952" t="s">
        <v>18382</v>
      </c>
    </row>
    <row r="953" spans="1:4">
      <c r="A953">
        <v>131254932</v>
      </c>
      <c r="B953" t="s">
        <v>19331</v>
      </c>
      <c r="C953" t="s">
        <v>18381</v>
      </c>
      <c r="D953" t="s">
        <v>18382</v>
      </c>
    </row>
    <row r="954" spans="1:4">
      <c r="A954">
        <v>131254934</v>
      </c>
      <c r="B954" t="s">
        <v>19332</v>
      </c>
      <c r="C954" t="s">
        <v>18381</v>
      </c>
      <c r="D954" t="s">
        <v>18382</v>
      </c>
    </row>
    <row r="955" spans="1:4">
      <c r="A955">
        <v>131254936</v>
      </c>
      <c r="B955" t="s">
        <v>19333</v>
      </c>
      <c r="C955" t="s">
        <v>18381</v>
      </c>
      <c r="D955" t="s">
        <v>18382</v>
      </c>
    </row>
    <row r="956" spans="1:4">
      <c r="A956">
        <v>131254938</v>
      </c>
      <c r="B956" t="s">
        <v>19334</v>
      </c>
      <c r="C956" t="s">
        <v>18381</v>
      </c>
      <c r="D956" t="s">
        <v>18382</v>
      </c>
    </row>
    <row r="957" spans="1:4">
      <c r="A957">
        <v>131253656</v>
      </c>
      <c r="B957" t="s">
        <v>19335</v>
      </c>
      <c r="C957" t="s">
        <v>18381</v>
      </c>
      <c r="D957" t="s">
        <v>18382</v>
      </c>
    </row>
    <row r="958" spans="1:4">
      <c r="A958">
        <v>131253658</v>
      </c>
      <c r="B958" t="s">
        <v>19336</v>
      </c>
      <c r="C958" t="s">
        <v>18381</v>
      </c>
      <c r="D958" t="s">
        <v>18382</v>
      </c>
    </row>
    <row r="959" spans="1:4">
      <c r="A959">
        <v>131253660</v>
      </c>
      <c r="B959" t="s">
        <v>19337</v>
      </c>
      <c r="C959" t="s">
        <v>18381</v>
      </c>
      <c r="D959" t="s">
        <v>18382</v>
      </c>
    </row>
    <row r="960" spans="1:4">
      <c r="A960">
        <v>131253662</v>
      </c>
      <c r="B960" t="s">
        <v>19338</v>
      </c>
      <c r="C960" t="s">
        <v>18381</v>
      </c>
      <c r="D960" t="s">
        <v>18382</v>
      </c>
    </row>
    <row r="961" spans="1:4">
      <c r="A961">
        <v>131253664</v>
      </c>
      <c r="B961" t="s">
        <v>19339</v>
      </c>
      <c r="C961" t="s">
        <v>18381</v>
      </c>
      <c r="D961" t="s">
        <v>18382</v>
      </c>
    </row>
    <row r="962" spans="1:4">
      <c r="A962">
        <v>131253666</v>
      </c>
      <c r="B962" t="s">
        <v>19340</v>
      </c>
      <c r="C962" t="s">
        <v>18381</v>
      </c>
      <c r="D962" t="s">
        <v>18382</v>
      </c>
    </row>
    <row r="963" spans="1:4">
      <c r="A963">
        <v>131253850</v>
      </c>
      <c r="B963" t="s">
        <v>19341</v>
      </c>
      <c r="C963" t="s">
        <v>18381</v>
      </c>
      <c r="D963" t="s">
        <v>18382</v>
      </c>
    </row>
    <row r="964" spans="1:4">
      <c r="A964">
        <v>131253852</v>
      </c>
      <c r="B964" t="s">
        <v>19342</v>
      </c>
      <c r="C964" t="s">
        <v>18381</v>
      </c>
      <c r="D964" t="s">
        <v>18382</v>
      </c>
    </row>
    <row r="965" spans="1:4">
      <c r="A965">
        <v>131253854</v>
      </c>
      <c r="B965" t="s">
        <v>19343</v>
      </c>
      <c r="C965" t="s">
        <v>18381</v>
      </c>
      <c r="D965" t="s">
        <v>18382</v>
      </c>
    </row>
    <row r="966" spans="1:4">
      <c r="A966">
        <v>131253856</v>
      </c>
      <c r="B966" t="s">
        <v>19344</v>
      </c>
      <c r="C966" t="s">
        <v>18381</v>
      </c>
      <c r="D966" t="s">
        <v>18382</v>
      </c>
    </row>
    <row r="967" spans="1:4">
      <c r="A967">
        <v>131253858</v>
      </c>
      <c r="B967" t="s">
        <v>19345</v>
      </c>
      <c r="C967" t="s">
        <v>18381</v>
      </c>
      <c r="D967" t="s">
        <v>18382</v>
      </c>
    </row>
    <row r="968" spans="1:4">
      <c r="A968">
        <v>131253848</v>
      </c>
      <c r="B968" t="s">
        <v>19346</v>
      </c>
      <c r="C968" t="s">
        <v>18381</v>
      </c>
      <c r="D968" t="s">
        <v>18382</v>
      </c>
    </row>
    <row r="969" spans="1:4">
      <c r="A969">
        <v>131254014</v>
      </c>
      <c r="B969" t="s">
        <v>19347</v>
      </c>
      <c r="C969" t="s">
        <v>18381</v>
      </c>
      <c r="D969" t="s">
        <v>18382</v>
      </c>
    </row>
    <row r="970" spans="1:4">
      <c r="A970">
        <v>131254016</v>
      </c>
      <c r="B970" t="s">
        <v>19348</v>
      </c>
      <c r="C970" t="s">
        <v>18381</v>
      </c>
      <c r="D970" t="s">
        <v>18382</v>
      </c>
    </row>
    <row r="971" spans="1:4">
      <c r="A971">
        <v>131254018</v>
      </c>
      <c r="B971" t="s">
        <v>19349</v>
      </c>
      <c r="C971" t="s">
        <v>18381</v>
      </c>
      <c r="D971" t="s">
        <v>18382</v>
      </c>
    </row>
    <row r="972" spans="1:4">
      <c r="A972">
        <v>131254020</v>
      </c>
      <c r="B972" t="s">
        <v>19350</v>
      </c>
      <c r="C972" t="s">
        <v>18381</v>
      </c>
      <c r="D972" t="s">
        <v>18382</v>
      </c>
    </row>
    <row r="973" spans="1:4">
      <c r="A973">
        <v>131254022</v>
      </c>
      <c r="B973" t="s">
        <v>19351</v>
      </c>
      <c r="C973" t="s">
        <v>18381</v>
      </c>
      <c r="D973" t="s">
        <v>18382</v>
      </c>
    </row>
    <row r="974" spans="1:4">
      <c r="A974">
        <v>131254024</v>
      </c>
      <c r="B974" t="s">
        <v>19352</v>
      </c>
      <c r="C974" t="s">
        <v>18381</v>
      </c>
      <c r="D974" t="s">
        <v>18382</v>
      </c>
    </row>
    <row r="975" spans="1:4">
      <c r="A975">
        <v>131254202</v>
      </c>
      <c r="B975" t="s">
        <v>19353</v>
      </c>
      <c r="C975" t="s">
        <v>18381</v>
      </c>
      <c r="D975" t="s">
        <v>18382</v>
      </c>
    </row>
    <row r="976" spans="1:4">
      <c r="A976">
        <v>131254204</v>
      </c>
      <c r="B976" t="s">
        <v>19354</v>
      </c>
      <c r="C976" t="s">
        <v>18381</v>
      </c>
      <c r="D976" t="s">
        <v>18382</v>
      </c>
    </row>
    <row r="977" spans="1:4">
      <c r="A977">
        <v>131254206</v>
      </c>
      <c r="B977" t="s">
        <v>19355</v>
      </c>
      <c r="C977" t="s">
        <v>18381</v>
      </c>
      <c r="D977" t="s">
        <v>18382</v>
      </c>
    </row>
    <row r="978" spans="1:4">
      <c r="A978">
        <v>131254208</v>
      </c>
      <c r="B978" t="s">
        <v>19356</v>
      </c>
      <c r="C978" t="s">
        <v>18381</v>
      </c>
      <c r="D978" t="s">
        <v>18382</v>
      </c>
    </row>
    <row r="979" spans="1:4">
      <c r="A979">
        <v>131254210</v>
      </c>
      <c r="B979" t="s">
        <v>19357</v>
      </c>
      <c r="C979" t="s">
        <v>18381</v>
      </c>
      <c r="D979" t="s">
        <v>18382</v>
      </c>
    </row>
    <row r="980" spans="1:4">
      <c r="A980">
        <v>131254212</v>
      </c>
      <c r="B980" t="s">
        <v>19358</v>
      </c>
      <c r="C980" t="s">
        <v>18381</v>
      </c>
      <c r="D980" t="s">
        <v>18382</v>
      </c>
    </row>
    <row r="981" spans="1:4">
      <c r="A981">
        <v>131254364</v>
      </c>
      <c r="B981" t="s">
        <v>19359</v>
      </c>
      <c r="C981" t="s">
        <v>18381</v>
      </c>
      <c r="D981" t="s">
        <v>18382</v>
      </c>
    </row>
    <row r="982" spans="1:4">
      <c r="A982">
        <v>131254366</v>
      </c>
      <c r="B982" t="s">
        <v>19360</v>
      </c>
      <c r="C982" t="s">
        <v>18381</v>
      </c>
      <c r="D982" t="s">
        <v>18382</v>
      </c>
    </row>
    <row r="983" spans="1:4">
      <c r="A983">
        <v>131254368</v>
      </c>
      <c r="B983" t="s">
        <v>19361</v>
      </c>
      <c r="C983" t="s">
        <v>18381</v>
      </c>
      <c r="D983" t="s">
        <v>18382</v>
      </c>
    </row>
    <row r="984" spans="1:4">
      <c r="A984">
        <v>131254370</v>
      </c>
      <c r="B984" t="s">
        <v>19362</v>
      </c>
      <c r="C984" t="s">
        <v>18381</v>
      </c>
      <c r="D984" t="s">
        <v>18382</v>
      </c>
    </row>
    <row r="985" spans="1:4">
      <c r="A985">
        <v>131254372</v>
      </c>
      <c r="B985" t="s">
        <v>19363</v>
      </c>
      <c r="C985" t="s">
        <v>18381</v>
      </c>
      <c r="D985" t="s">
        <v>18382</v>
      </c>
    </row>
    <row r="986" spans="1:4">
      <c r="A986">
        <v>131254374</v>
      </c>
      <c r="B986" t="s">
        <v>19364</v>
      </c>
      <c r="C986" t="s">
        <v>18381</v>
      </c>
      <c r="D986" t="s">
        <v>18382</v>
      </c>
    </row>
    <row r="987" spans="1:4">
      <c r="A987">
        <v>131254556</v>
      </c>
      <c r="B987" t="s">
        <v>19365</v>
      </c>
      <c r="C987" t="s">
        <v>18381</v>
      </c>
      <c r="D987" t="s">
        <v>18382</v>
      </c>
    </row>
    <row r="988" spans="1:4">
      <c r="A988">
        <v>131254558</v>
      </c>
      <c r="B988" t="s">
        <v>19366</v>
      </c>
      <c r="C988" t="s">
        <v>18381</v>
      </c>
      <c r="D988" t="s">
        <v>18382</v>
      </c>
    </row>
    <row r="989" spans="1:4">
      <c r="A989">
        <v>131254560</v>
      </c>
      <c r="B989" t="s">
        <v>19367</v>
      </c>
      <c r="C989" t="s">
        <v>18381</v>
      </c>
      <c r="D989" t="s">
        <v>18382</v>
      </c>
    </row>
    <row r="990" spans="1:4">
      <c r="A990">
        <v>131254562</v>
      </c>
      <c r="B990" t="s">
        <v>19368</v>
      </c>
      <c r="C990" t="s">
        <v>18381</v>
      </c>
      <c r="D990" t="s">
        <v>18382</v>
      </c>
    </row>
    <row r="991" spans="1:4">
      <c r="A991">
        <v>131254564</v>
      </c>
      <c r="B991" t="s">
        <v>19369</v>
      </c>
      <c r="C991" t="s">
        <v>18381</v>
      </c>
      <c r="D991" t="s">
        <v>18382</v>
      </c>
    </row>
    <row r="992" spans="1:4">
      <c r="A992">
        <v>131254566</v>
      </c>
      <c r="B992" t="s">
        <v>19370</v>
      </c>
      <c r="C992" t="s">
        <v>18381</v>
      </c>
      <c r="D992" t="s">
        <v>18382</v>
      </c>
    </row>
    <row r="993" spans="1:4">
      <c r="A993">
        <v>131254748</v>
      </c>
      <c r="B993" t="s">
        <v>19371</v>
      </c>
      <c r="C993" t="s">
        <v>18381</v>
      </c>
      <c r="D993" t="s">
        <v>18382</v>
      </c>
    </row>
    <row r="994" spans="1:4">
      <c r="A994">
        <v>131254750</v>
      </c>
      <c r="B994" t="s">
        <v>19372</v>
      </c>
      <c r="C994" t="s">
        <v>18381</v>
      </c>
      <c r="D994" t="s">
        <v>18382</v>
      </c>
    </row>
    <row r="995" spans="1:4">
      <c r="A995">
        <v>131254752</v>
      </c>
      <c r="B995" t="s">
        <v>19373</v>
      </c>
      <c r="C995" t="s">
        <v>18381</v>
      </c>
      <c r="D995" t="s">
        <v>18382</v>
      </c>
    </row>
    <row r="996" spans="1:4">
      <c r="A996">
        <v>131254754</v>
      </c>
      <c r="B996" t="s">
        <v>19374</v>
      </c>
      <c r="C996" t="s">
        <v>18381</v>
      </c>
      <c r="D996" t="s">
        <v>18382</v>
      </c>
    </row>
    <row r="997" spans="1:4">
      <c r="A997">
        <v>131254756</v>
      </c>
      <c r="B997" t="s">
        <v>19375</v>
      </c>
      <c r="C997" t="s">
        <v>18381</v>
      </c>
      <c r="D997" t="s">
        <v>18382</v>
      </c>
    </row>
    <row r="998" spans="1:4">
      <c r="A998">
        <v>131254758</v>
      </c>
      <c r="B998" t="s">
        <v>19376</v>
      </c>
      <c r="C998" t="s">
        <v>18381</v>
      </c>
      <c r="D998" t="s">
        <v>18382</v>
      </c>
    </row>
    <row r="999" spans="1:4">
      <c r="A999">
        <v>131254940</v>
      </c>
      <c r="B999" t="s">
        <v>19377</v>
      </c>
      <c r="C999" t="s">
        <v>18381</v>
      </c>
      <c r="D999" t="s">
        <v>18382</v>
      </c>
    </row>
    <row r="1000" spans="1:4">
      <c r="A1000">
        <v>131254942</v>
      </c>
      <c r="B1000" t="s">
        <v>19378</v>
      </c>
      <c r="C1000" t="s">
        <v>18381</v>
      </c>
      <c r="D1000" t="s">
        <v>18382</v>
      </c>
    </row>
    <row r="1001" spans="1:4">
      <c r="A1001">
        <v>131254944</v>
      </c>
      <c r="B1001" t="s">
        <v>19379</v>
      </c>
      <c r="C1001" t="s">
        <v>18381</v>
      </c>
      <c r="D1001" t="s">
        <v>18382</v>
      </c>
    </row>
    <row r="1002" spans="1:4">
      <c r="A1002">
        <v>131254946</v>
      </c>
      <c r="B1002" t="s">
        <v>19380</v>
      </c>
      <c r="C1002" t="s">
        <v>18381</v>
      </c>
      <c r="D1002" t="s">
        <v>18382</v>
      </c>
    </row>
    <row r="1003" spans="1:4">
      <c r="A1003">
        <v>131254948</v>
      </c>
      <c r="B1003" t="s">
        <v>19381</v>
      </c>
      <c r="C1003" t="s">
        <v>18381</v>
      </c>
      <c r="D1003" t="s">
        <v>18382</v>
      </c>
    </row>
    <row r="1004" spans="1:4">
      <c r="A1004">
        <v>131254950</v>
      </c>
      <c r="B1004" t="s">
        <v>19382</v>
      </c>
      <c r="C1004" t="s">
        <v>18381</v>
      </c>
      <c r="D1004" t="s">
        <v>18382</v>
      </c>
    </row>
    <row r="1005" spans="1:4">
      <c r="A1005">
        <v>131253668</v>
      </c>
      <c r="B1005" t="s">
        <v>19383</v>
      </c>
      <c r="C1005" t="s">
        <v>18381</v>
      </c>
      <c r="D1005" t="s">
        <v>18382</v>
      </c>
    </row>
    <row r="1006" spans="1:4">
      <c r="A1006">
        <v>131253670</v>
      </c>
      <c r="B1006" t="s">
        <v>19384</v>
      </c>
      <c r="C1006" t="s">
        <v>18381</v>
      </c>
      <c r="D1006" t="s">
        <v>18382</v>
      </c>
    </row>
    <row r="1007" spans="1:4">
      <c r="A1007">
        <v>131253672</v>
      </c>
      <c r="B1007" t="s">
        <v>19385</v>
      </c>
      <c r="C1007" t="s">
        <v>18381</v>
      </c>
      <c r="D1007" t="s">
        <v>18382</v>
      </c>
    </row>
    <row r="1008" spans="1:4">
      <c r="A1008">
        <v>131253674</v>
      </c>
      <c r="B1008" t="s">
        <v>19386</v>
      </c>
      <c r="C1008" t="s">
        <v>18381</v>
      </c>
      <c r="D1008" t="s">
        <v>18382</v>
      </c>
    </row>
    <row r="1009" spans="1:4">
      <c r="A1009">
        <v>131253676</v>
      </c>
      <c r="B1009" t="s">
        <v>19387</v>
      </c>
      <c r="C1009" t="s">
        <v>18381</v>
      </c>
      <c r="D1009" t="s">
        <v>18382</v>
      </c>
    </row>
    <row r="1010" spans="1:4">
      <c r="A1010">
        <v>131253678</v>
      </c>
      <c r="B1010" t="s">
        <v>19388</v>
      </c>
      <c r="C1010" t="s">
        <v>18381</v>
      </c>
      <c r="D1010" t="s">
        <v>18382</v>
      </c>
    </row>
    <row r="1011" spans="1:4">
      <c r="A1011">
        <v>131253860</v>
      </c>
      <c r="B1011" t="s">
        <v>19389</v>
      </c>
      <c r="C1011" t="s">
        <v>18381</v>
      </c>
      <c r="D1011" t="s">
        <v>18382</v>
      </c>
    </row>
    <row r="1012" spans="1:4">
      <c r="A1012">
        <v>131253862</v>
      </c>
      <c r="B1012" t="s">
        <v>19390</v>
      </c>
      <c r="C1012" t="s">
        <v>18381</v>
      </c>
      <c r="D1012" t="s">
        <v>18382</v>
      </c>
    </row>
    <row r="1013" spans="1:4">
      <c r="A1013">
        <v>131253864</v>
      </c>
      <c r="B1013" t="s">
        <v>19391</v>
      </c>
      <c r="C1013" t="s">
        <v>18381</v>
      </c>
      <c r="D1013" t="s">
        <v>18382</v>
      </c>
    </row>
    <row r="1014" spans="1:4">
      <c r="A1014">
        <v>131253866</v>
      </c>
      <c r="B1014" t="s">
        <v>19392</v>
      </c>
      <c r="C1014" t="s">
        <v>18381</v>
      </c>
      <c r="D1014" t="s">
        <v>18382</v>
      </c>
    </row>
    <row r="1015" spans="1:4">
      <c r="A1015">
        <v>131253868</v>
      </c>
      <c r="B1015" t="s">
        <v>19393</v>
      </c>
      <c r="C1015" t="s">
        <v>18381</v>
      </c>
      <c r="D1015" t="s">
        <v>18382</v>
      </c>
    </row>
    <row r="1016" spans="1:4">
      <c r="A1016">
        <v>131253870</v>
      </c>
      <c r="B1016" t="s">
        <v>19394</v>
      </c>
      <c r="C1016" t="s">
        <v>18381</v>
      </c>
      <c r="D1016" t="s">
        <v>18382</v>
      </c>
    </row>
    <row r="1017" spans="1:4">
      <c r="A1017">
        <v>131254026</v>
      </c>
      <c r="B1017" t="s">
        <v>19395</v>
      </c>
      <c r="C1017" t="s">
        <v>18381</v>
      </c>
      <c r="D1017" t="s">
        <v>18382</v>
      </c>
    </row>
    <row r="1018" spans="1:4">
      <c r="A1018">
        <v>131254028</v>
      </c>
      <c r="B1018" t="s">
        <v>19396</v>
      </c>
      <c r="C1018" t="s">
        <v>18381</v>
      </c>
      <c r="D1018" t="s">
        <v>18382</v>
      </c>
    </row>
    <row r="1019" spans="1:4">
      <c r="A1019">
        <v>131254030</v>
      </c>
      <c r="B1019" t="s">
        <v>19397</v>
      </c>
      <c r="C1019" t="s">
        <v>18381</v>
      </c>
      <c r="D1019" t="s">
        <v>18382</v>
      </c>
    </row>
    <row r="1020" spans="1:4">
      <c r="A1020">
        <v>131254032</v>
      </c>
      <c r="B1020" t="s">
        <v>19398</v>
      </c>
      <c r="C1020" t="s">
        <v>18381</v>
      </c>
      <c r="D1020" t="s">
        <v>18382</v>
      </c>
    </row>
    <row r="1021" spans="1:4">
      <c r="A1021">
        <v>131254034</v>
      </c>
      <c r="B1021" t="s">
        <v>19399</v>
      </c>
      <c r="C1021" t="s">
        <v>18381</v>
      </c>
      <c r="D1021" t="s">
        <v>18382</v>
      </c>
    </row>
    <row r="1022" spans="1:4">
      <c r="A1022">
        <v>131254036</v>
      </c>
      <c r="B1022" t="s">
        <v>19400</v>
      </c>
      <c r="C1022" t="s">
        <v>18381</v>
      </c>
      <c r="D1022" t="s">
        <v>18382</v>
      </c>
    </row>
    <row r="1023" spans="1:4">
      <c r="A1023">
        <v>131254216</v>
      </c>
      <c r="B1023" t="s">
        <v>19401</v>
      </c>
      <c r="C1023" t="s">
        <v>18381</v>
      </c>
      <c r="D1023" t="s">
        <v>18382</v>
      </c>
    </row>
    <row r="1024" spans="1:4">
      <c r="A1024">
        <v>131254218</v>
      </c>
      <c r="B1024" t="s">
        <v>19402</v>
      </c>
      <c r="C1024" t="s">
        <v>18381</v>
      </c>
      <c r="D1024" t="s">
        <v>18382</v>
      </c>
    </row>
    <row r="1025" spans="1:4">
      <c r="A1025">
        <v>131254220</v>
      </c>
      <c r="B1025" t="s">
        <v>19403</v>
      </c>
      <c r="C1025" t="s">
        <v>18381</v>
      </c>
      <c r="D1025" t="s">
        <v>18382</v>
      </c>
    </row>
    <row r="1026" spans="1:4">
      <c r="A1026">
        <v>131254222</v>
      </c>
      <c r="B1026" t="s">
        <v>19404</v>
      </c>
      <c r="C1026" t="s">
        <v>18381</v>
      </c>
      <c r="D1026" t="s">
        <v>18382</v>
      </c>
    </row>
    <row r="1027" spans="1:4">
      <c r="A1027">
        <v>131254224</v>
      </c>
      <c r="B1027" t="s">
        <v>19405</v>
      </c>
      <c r="C1027" t="s">
        <v>18381</v>
      </c>
      <c r="D1027" t="s">
        <v>18382</v>
      </c>
    </row>
    <row r="1028" spans="1:4">
      <c r="A1028">
        <v>131254214</v>
      </c>
      <c r="B1028" t="s">
        <v>19406</v>
      </c>
      <c r="C1028" t="s">
        <v>18381</v>
      </c>
      <c r="D1028" t="s">
        <v>18382</v>
      </c>
    </row>
    <row r="1029" spans="1:4">
      <c r="A1029">
        <v>131254376</v>
      </c>
      <c r="B1029" t="s">
        <v>19407</v>
      </c>
      <c r="C1029" t="s">
        <v>18381</v>
      </c>
      <c r="D1029" t="s">
        <v>18382</v>
      </c>
    </row>
    <row r="1030" spans="1:4">
      <c r="A1030">
        <v>131254378</v>
      </c>
      <c r="B1030" t="s">
        <v>19408</v>
      </c>
      <c r="C1030" t="s">
        <v>18381</v>
      </c>
      <c r="D1030" t="s">
        <v>18382</v>
      </c>
    </row>
    <row r="1031" spans="1:4">
      <c r="A1031">
        <v>131254380</v>
      </c>
      <c r="B1031" t="s">
        <v>19409</v>
      </c>
      <c r="C1031" t="s">
        <v>18381</v>
      </c>
      <c r="D1031" t="s">
        <v>18382</v>
      </c>
    </row>
    <row r="1032" spans="1:4">
      <c r="A1032">
        <v>131254382</v>
      </c>
      <c r="B1032" t="s">
        <v>19410</v>
      </c>
      <c r="C1032" t="s">
        <v>18381</v>
      </c>
      <c r="D1032" t="s">
        <v>18382</v>
      </c>
    </row>
    <row r="1033" spans="1:4">
      <c r="A1033">
        <v>131254384</v>
      </c>
      <c r="B1033" t="s">
        <v>19411</v>
      </c>
      <c r="C1033" t="s">
        <v>18381</v>
      </c>
      <c r="D1033" t="s">
        <v>18382</v>
      </c>
    </row>
    <row r="1034" spans="1:4">
      <c r="A1034">
        <v>131254386</v>
      </c>
      <c r="B1034" t="s">
        <v>19412</v>
      </c>
      <c r="C1034" t="s">
        <v>18381</v>
      </c>
      <c r="D1034" t="s">
        <v>18382</v>
      </c>
    </row>
    <row r="1035" spans="1:4">
      <c r="A1035">
        <v>131254568</v>
      </c>
      <c r="B1035" t="s">
        <v>19413</v>
      </c>
      <c r="C1035" t="s">
        <v>18381</v>
      </c>
      <c r="D1035" t="s">
        <v>18382</v>
      </c>
    </row>
    <row r="1036" spans="1:4">
      <c r="A1036">
        <v>131254570</v>
      </c>
      <c r="B1036" t="s">
        <v>19414</v>
      </c>
      <c r="C1036" t="s">
        <v>18381</v>
      </c>
      <c r="D1036" t="s">
        <v>18382</v>
      </c>
    </row>
    <row r="1037" spans="1:4">
      <c r="A1037">
        <v>131254572</v>
      </c>
      <c r="B1037" t="s">
        <v>19415</v>
      </c>
      <c r="C1037" t="s">
        <v>18381</v>
      </c>
      <c r="D1037" t="s">
        <v>18382</v>
      </c>
    </row>
    <row r="1038" spans="1:4">
      <c r="A1038">
        <v>131254574</v>
      </c>
      <c r="B1038" t="s">
        <v>19416</v>
      </c>
      <c r="C1038" t="s">
        <v>18381</v>
      </c>
      <c r="D1038" t="s">
        <v>18382</v>
      </c>
    </row>
    <row r="1039" spans="1:4">
      <c r="A1039">
        <v>131254576</v>
      </c>
      <c r="B1039" t="s">
        <v>19417</v>
      </c>
      <c r="C1039" t="s">
        <v>18381</v>
      </c>
      <c r="D1039" t="s">
        <v>18382</v>
      </c>
    </row>
    <row r="1040" spans="1:4">
      <c r="A1040">
        <v>131254578</v>
      </c>
      <c r="B1040" t="s">
        <v>19418</v>
      </c>
      <c r="C1040" t="s">
        <v>18381</v>
      </c>
      <c r="D1040" t="s">
        <v>18382</v>
      </c>
    </row>
    <row r="1041" spans="1:4">
      <c r="A1041">
        <v>131254760</v>
      </c>
      <c r="B1041" t="s">
        <v>19419</v>
      </c>
      <c r="C1041" t="s">
        <v>18381</v>
      </c>
      <c r="D1041" t="s">
        <v>18382</v>
      </c>
    </row>
    <row r="1042" spans="1:4">
      <c r="A1042">
        <v>131254762</v>
      </c>
      <c r="B1042" t="s">
        <v>19420</v>
      </c>
      <c r="C1042" t="s">
        <v>18381</v>
      </c>
      <c r="D1042" t="s">
        <v>18382</v>
      </c>
    </row>
    <row r="1043" spans="1:4">
      <c r="A1043">
        <v>131254764</v>
      </c>
      <c r="B1043" t="s">
        <v>19421</v>
      </c>
      <c r="C1043" t="s">
        <v>18381</v>
      </c>
      <c r="D1043" t="s">
        <v>18382</v>
      </c>
    </row>
    <row r="1044" spans="1:4">
      <c r="A1044">
        <v>131254766</v>
      </c>
      <c r="B1044" t="s">
        <v>19422</v>
      </c>
      <c r="C1044" t="s">
        <v>18381</v>
      </c>
      <c r="D1044" t="s">
        <v>18382</v>
      </c>
    </row>
    <row r="1045" spans="1:4">
      <c r="A1045">
        <v>131254768</v>
      </c>
      <c r="B1045" t="s">
        <v>19423</v>
      </c>
      <c r="C1045" t="s">
        <v>18381</v>
      </c>
      <c r="D1045" t="s">
        <v>18382</v>
      </c>
    </row>
    <row r="1046" spans="1:4">
      <c r="A1046">
        <v>131254770</v>
      </c>
      <c r="B1046" t="s">
        <v>19424</v>
      </c>
      <c r="C1046" t="s">
        <v>18381</v>
      </c>
      <c r="D1046" t="s">
        <v>18382</v>
      </c>
    </row>
    <row r="1047" spans="1:4">
      <c r="A1047">
        <v>131254952</v>
      </c>
      <c r="B1047" t="s">
        <v>19425</v>
      </c>
      <c r="C1047" t="s">
        <v>18381</v>
      </c>
      <c r="D1047" t="s">
        <v>18382</v>
      </c>
    </row>
    <row r="1048" spans="1:4">
      <c r="A1048">
        <v>131254954</v>
      </c>
      <c r="B1048" t="s">
        <v>19426</v>
      </c>
      <c r="C1048" t="s">
        <v>18381</v>
      </c>
      <c r="D1048" t="s">
        <v>18382</v>
      </c>
    </row>
    <row r="1049" spans="1:4">
      <c r="A1049">
        <v>131254956</v>
      </c>
      <c r="B1049" t="s">
        <v>19427</v>
      </c>
      <c r="C1049" t="s">
        <v>18381</v>
      </c>
      <c r="D1049" t="s">
        <v>18382</v>
      </c>
    </row>
    <row r="1050" spans="1:4">
      <c r="A1050">
        <v>131254958</v>
      </c>
      <c r="B1050" t="s">
        <v>19428</v>
      </c>
      <c r="C1050" t="s">
        <v>18381</v>
      </c>
      <c r="D1050" t="s">
        <v>18382</v>
      </c>
    </row>
    <row r="1051" spans="1:4">
      <c r="A1051">
        <v>131254960</v>
      </c>
      <c r="B1051" t="s">
        <v>19429</v>
      </c>
      <c r="C1051" t="s">
        <v>18381</v>
      </c>
      <c r="D1051" t="s">
        <v>18382</v>
      </c>
    </row>
    <row r="1052" spans="1:4">
      <c r="A1052">
        <v>131254962</v>
      </c>
      <c r="B1052" t="s">
        <v>19430</v>
      </c>
      <c r="C1052" t="s">
        <v>18381</v>
      </c>
      <c r="D1052" t="s">
        <v>18382</v>
      </c>
    </row>
    <row r="1053" spans="1:4">
      <c r="A1053">
        <v>131253680</v>
      </c>
      <c r="B1053" t="s">
        <v>19431</v>
      </c>
      <c r="C1053" t="s">
        <v>18381</v>
      </c>
      <c r="D1053" t="s">
        <v>18382</v>
      </c>
    </row>
    <row r="1054" spans="1:4">
      <c r="A1054">
        <v>131253682</v>
      </c>
      <c r="B1054" t="s">
        <v>19432</v>
      </c>
      <c r="C1054" t="s">
        <v>18381</v>
      </c>
      <c r="D1054" t="s">
        <v>18382</v>
      </c>
    </row>
    <row r="1055" spans="1:4">
      <c r="A1055">
        <v>131253684</v>
      </c>
      <c r="B1055" t="s">
        <v>19433</v>
      </c>
      <c r="C1055" t="s">
        <v>18381</v>
      </c>
      <c r="D1055" t="s">
        <v>18382</v>
      </c>
    </row>
    <row r="1056" spans="1:4">
      <c r="A1056">
        <v>131253686</v>
      </c>
      <c r="B1056" t="s">
        <v>19434</v>
      </c>
      <c r="C1056" t="s">
        <v>18381</v>
      </c>
      <c r="D1056" t="s">
        <v>18382</v>
      </c>
    </row>
    <row r="1057" spans="1:4">
      <c r="A1057">
        <v>131253688</v>
      </c>
      <c r="B1057" t="s">
        <v>19435</v>
      </c>
      <c r="C1057" t="s">
        <v>18381</v>
      </c>
      <c r="D1057" t="s">
        <v>18382</v>
      </c>
    </row>
    <row r="1058" spans="1:4">
      <c r="A1058">
        <v>131253690</v>
      </c>
      <c r="B1058" t="s">
        <v>19436</v>
      </c>
      <c r="C1058" t="s">
        <v>18381</v>
      </c>
      <c r="D1058" t="s">
        <v>18382</v>
      </c>
    </row>
    <row r="1059" spans="1:4">
      <c r="A1059">
        <v>131253872</v>
      </c>
      <c r="B1059" t="s">
        <v>19437</v>
      </c>
      <c r="C1059" t="s">
        <v>18381</v>
      </c>
      <c r="D1059" t="s">
        <v>18382</v>
      </c>
    </row>
    <row r="1060" spans="1:4">
      <c r="A1060">
        <v>131253874</v>
      </c>
      <c r="B1060" t="s">
        <v>19438</v>
      </c>
      <c r="C1060" t="s">
        <v>18381</v>
      </c>
      <c r="D1060" t="s">
        <v>18382</v>
      </c>
    </row>
    <row r="1061" spans="1:4">
      <c r="A1061">
        <v>131253876</v>
      </c>
      <c r="B1061" t="s">
        <v>19439</v>
      </c>
      <c r="C1061" t="s">
        <v>18381</v>
      </c>
      <c r="D1061" t="s">
        <v>18382</v>
      </c>
    </row>
    <row r="1062" spans="1:4">
      <c r="A1062">
        <v>131253878</v>
      </c>
      <c r="B1062" t="s">
        <v>19440</v>
      </c>
      <c r="C1062" t="s">
        <v>18381</v>
      </c>
      <c r="D1062" t="s">
        <v>18382</v>
      </c>
    </row>
    <row r="1063" spans="1:4">
      <c r="A1063">
        <v>131253880</v>
      </c>
      <c r="B1063" t="s">
        <v>19441</v>
      </c>
      <c r="C1063" t="s">
        <v>18381</v>
      </c>
      <c r="D1063" t="s">
        <v>18382</v>
      </c>
    </row>
    <row r="1064" spans="1:4">
      <c r="A1064">
        <v>131253882</v>
      </c>
      <c r="B1064" t="s">
        <v>19442</v>
      </c>
      <c r="C1064" t="s">
        <v>18381</v>
      </c>
      <c r="D1064" t="s">
        <v>18382</v>
      </c>
    </row>
    <row r="1065" spans="1:4">
      <c r="A1065">
        <v>131254038</v>
      </c>
      <c r="B1065" t="s">
        <v>19443</v>
      </c>
      <c r="C1065" t="s">
        <v>18381</v>
      </c>
      <c r="D1065" t="s">
        <v>18382</v>
      </c>
    </row>
    <row r="1066" spans="1:4">
      <c r="A1066">
        <v>131254040</v>
      </c>
      <c r="B1066" t="s">
        <v>19444</v>
      </c>
      <c r="C1066" t="s">
        <v>18381</v>
      </c>
      <c r="D1066" t="s">
        <v>18382</v>
      </c>
    </row>
    <row r="1067" spans="1:4">
      <c r="A1067">
        <v>131254042</v>
      </c>
      <c r="B1067" t="s">
        <v>19445</v>
      </c>
      <c r="C1067" t="s">
        <v>18381</v>
      </c>
      <c r="D1067" t="s">
        <v>18382</v>
      </c>
    </row>
    <row r="1068" spans="1:4">
      <c r="A1068">
        <v>131254044</v>
      </c>
      <c r="B1068" t="s">
        <v>19446</v>
      </c>
      <c r="C1068" t="s">
        <v>18381</v>
      </c>
      <c r="D1068" t="s">
        <v>18382</v>
      </c>
    </row>
    <row r="1069" spans="1:4">
      <c r="A1069">
        <v>131254046</v>
      </c>
      <c r="B1069" t="s">
        <v>19447</v>
      </c>
      <c r="C1069" t="s">
        <v>18381</v>
      </c>
      <c r="D1069" t="s">
        <v>18382</v>
      </c>
    </row>
    <row r="1070" spans="1:4">
      <c r="A1070">
        <v>131254048</v>
      </c>
      <c r="B1070" t="s">
        <v>19448</v>
      </c>
      <c r="C1070" t="s">
        <v>18381</v>
      </c>
      <c r="D1070" t="s">
        <v>18382</v>
      </c>
    </row>
    <row r="1071" spans="1:4">
      <c r="A1071">
        <v>131254226</v>
      </c>
      <c r="B1071" t="s">
        <v>19449</v>
      </c>
      <c r="C1071" t="s">
        <v>18381</v>
      </c>
      <c r="D1071" t="s">
        <v>18382</v>
      </c>
    </row>
    <row r="1072" spans="1:4">
      <c r="A1072">
        <v>131254228</v>
      </c>
      <c r="B1072" t="s">
        <v>19450</v>
      </c>
      <c r="C1072" t="s">
        <v>18381</v>
      </c>
      <c r="D1072" t="s">
        <v>18382</v>
      </c>
    </row>
    <row r="1073" spans="1:4">
      <c r="A1073">
        <v>131254230</v>
      </c>
      <c r="B1073" t="s">
        <v>19451</v>
      </c>
      <c r="C1073" t="s">
        <v>18381</v>
      </c>
      <c r="D1073" t="s">
        <v>18382</v>
      </c>
    </row>
    <row r="1074" spans="1:4">
      <c r="A1074">
        <v>131254232</v>
      </c>
      <c r="B1074" t="s">
        <v>19452</v>
      </c>
      <c r="C1074" t="s">
        <v>18381</v>
      </c>
      <c r="D1074" t="s">
        <v>18382</v>
      </c>
    </row>
    <row r="1075" spans="1:4">
      <c r="A1075">
        <v>131254234</v>
      </c>
      <c r="B1075" t="s">
        <v>19453</v>
      </c>
      <c r="C1075" t="s">
        <v>18381</v>
      </c>
      <c r="D1075" t="s">
        <v>18382</v>
      </c>
    </row>
    <row r="1076" spans="1:4">
      <c r="A1076">
        <v>131254236</v>
      </c>
      <c r="B1076" t="s">
        <v>19454</v>
      </c>
      <c r="C1076" t="s">
        <v>18381</v>
      </c>
      <c r="D1076" t="s">
        <v>18382</v>
      </c>
    </row>
    <row r="1077" spans="1:4">
      <c r="A1077">
        <v>131254388</v>
      </c>
      <c r="B1077" t="s">
        <v>19455</v>
      </c>
      <c r="C1077" t="s">
        <v>18381</v>
      </c>
      <c r="D1077" t="s">
        <v>18382</v>
      </c>
    </row>
    <row r="1078" spans="1:4">
      <c r="A1078">
        <v>131254390</v>
      </c>
      <c r="B1078" t="s">
        <v>19456</v>
      </c>
      <c r="C1078" t="s">
        <v>18381</v>
      </c>
      <c r="D1078" t="s">
        <v>18382</v>
      </c>
    </row>
    <row r="1079" spans="1:4">
      <c r="A1079">
        <v>131254392</v>
      </c>
      <c r="B1079" t="s">
        <v>19457</v>
      </c>
      <c r="C1079" t="s">
        <v>18381</v>
      </c>
      <c r="D1079" t="s">
        <v>18382</v>
      </c>
    </row>
    <row r="1080" spans="1:4">
      <c r="A1080">
        <v>131254394</v>
      </c>
      <c r="B1080" t="s">
        <v>19458</v>
      </c>
      <c r="C1080" t="s">
        <v>18381</v>
      </c>
      <c r="D1080" t="s">
        <v>18382</v>
      </c>
    </row>
    <row r="1081" spans="1:4">
      <c r="A1081">
        <v>131254396</v>
      </c>
      <c r="B1081" t="s">
        <v>19459</v>
      </c>
      <c r="C1081" t="s">
        <v>18381</v>
      </c>
      <c r="D1081" t="s">
        <v>18382</v>
      </c>
    </row>
    <row r="1082" spans="1:4">
      <c r="A1082">
        <v>131254398</v>
      </c>
      <c r="B1082" t="s">
        <v>19460</v>
      </c>
      <c r="C1082" t="s">
        <v>18381</v>
      </c>
      <c r="D1082" t="s">
        <v>18382</v>
      </c>
    </row>
    <row r="1083" spans="1:4">
      <c r="A1083">
        <v>131254582</v>
      </c>
      <c r="B1083" t="s">
        <v>19461</v>
      </c>
      <c r="C1083" t="s">
        <v>18381</v>
      </c>
      <c r="D1083" t="s">
        <v>18382</v>
      </c>
    </row>
    <row r="1084" spans="1:4">
      <c r="A1084">
        <v>131254584</v>
      </c>
      <c r="B1084" t="s">
        <v>19462</v>
      </c>
      <c r="C1084" t="s">
        <v>18381</v>
      </c>
      <c r="D1084" t="s">
        <v>18382</v>
      </c>
    </row>
    <row r="1085" spans="1:4">
      <c r="A1085">
        <v>131254586</v>
      </c>
      <c r="B1085" t="s">
        <v>19463</v>
      </c>
      <c r="C1085" t="s">
        <v>18381</v>
      </c>
      <c r="D1085" t="s">
        <v>18382</v>
      </c>
    </row>
    <row r="1086" spans="1:4">
      <c r="A1086">
        <v>131254588</v>
      </c>
      <c r="B1086" t="s">
        <v>19464</v>
      </c>
      <c r="C1086" t="s">
        <v>18381</v>
      </c>
      <c r="D1086" t="s">
        <v>18382</v>
      </c>
    </row>
    <row r="1087" spans="1:4">
      <c r="A1087">
        <v>131254590</v>
      </c>
      <c r="B1087" t="s">
        <v>19465</v>
      </c>
      <c r="C1087" t="s">
        <v>18381</v>
      </c>
      <c r="D1087" t="s">
        <v>18382</v>
      </c>
    </row>
    <row r="1088" spans="1:4">
      <c r="A1088">
        <v>131254580</v>
      </c>
      <c r="B1088" t="s">
        <v>19466</v>
      </c>
      <c r="C1088" t="s">
        <v>18381</v>
      </c>
      <c r="D1088" t="s">
        <v>18382</v>
      </c>
    </row>
    <row r="1089" spans="1:4">
      <c r="A1089">
        <v>131254772</v>
      </c>
      <c r="B1089" t="s">
        <v>19467</v>
      </c>
      <c r="C1089" t="s">
        <v>18381</v>
      </c>
      <c r="D1089" t="s">
        <v>18382</v>
      </c>
    </row>
    <row r="1090" spans="1:4">
      <c r="A1090">
        <v>131254774</v>
      </c>
      <c r="B1090" t="s">
        <v>19468</v>
      </c>
      <c r="C1090" t="s">
        <v>18381</v>
      </c>
      <c r="D1090" t="s">
        <v>18382</v>
      </c>
    </row>
    <row r="1091" spans="1:4">
      <c r="A1091">
        <v>131254776</v>
      </c>
      <c r="B1091" t="s">
        <v>19469</v>
      </c>
      <c r="C1091" t="s">
        <v>18381</v>
      </c>
      <c r="D1091" t="s">
        <v>18382</v>
      </c>
    </row>
    <row r="1092" spans="1:4">
      <c r="A1092">
        <v>131254778</v>
      </c>
      <c r="B1092" t="s">
        <v>19470</v>
      </c>
      <c r="C1092" t="s">
        <v>18381</v>
      </c>
      <c r="D1092" t="s">
        <v>18382</v>
      </c>
    </row>
    <row r="1093" spans="1:4">
      <c r="A1093">
        <v>131254780</v>
      </c>
      <c r="B1093" t="s">
        <v>19471</v>
      </c>
      <c r="C1093" t="s">
        <v>18381</v>
      </c>
      <c r="D1093" t="s">
        <v>18382</v>
      </c>
    </row>
    <row r="1094" spans="1:4">
      <c r="A1094">
        <v>131254782</v>
      </c>
      <c r="B1094" t="s">
        <v>19472</v>
      </c>
      <c r="C1094" t="s">
        <v>18381</v>
      </c>
      <c r="D1094" t="s">
        <v>18382</v>
      </c>
    </row>
    <row r="1095" spans="1:4">
      <c r="A1095">
        <v>131254964</v>
      </c>
      <c r="B1095" t="s">
        <v>19473</v>
      </c>
      <c r="C1095" t="s">
        <v>18381</v>
      </c>
      <c r="D1095" t="s">
        <v>18382</v>
      </c>
    </row>
    <row r="1096" spans="1:4">
      <c r="A1096">
        <v>131254966</v>
      </c>
      <c r="B1096" t="s">
        <v>19474</v>
      </c>
      <c r="C1096" t="s">
        <v>18381</v>
      </c>
      <c r="D1096" t="s">
        <v>18382</v>
      </c>
    </row>
    <row r="1097" spans="1:4">
      <c r="A1097">
        <v>131254968</v>
      </c>
      <c r="B1097" t="s">
        <v>19475</v>
      </c>
      <c r="C1097" t="s">
        <v>18381</v>
      </c>
      <c r="D1097" t="s">
        <v>18382</v>
      </c>
    </row>
    <row r="1098" spans="1:4">
      <c r="A1098">
        <v>131254970</v>
      </c>
      <c r="B1098" t="s">
        <v>19476</v>
      </c>
      <c r="C1098" t="s">
        <v>18381</v>
      </c>
      <c r="D1098" t="s">
        <v>18382</v>
      </c>
    </row>
    <row r="1099" spans="1:4">
      <c r="A1099">
        <v>131254972</v>
      </c>
      <c r="B1099" t="s">
        <v>19477</v>
      </c>
      <c r="C1099" t="s">
        <v>18381</v>
      </c>
      <c r="D1099" t="s">
        <v>18382</v>
      </c>
    </row>
    <row r="1100" spans="1:4">
      <c r="A1100">
        <v>131254974</v>
      </c>
      <c r="B1100" t="s">
        <v>19478</v>
      </c>
      <c r="C1100" t="s">
        <v>18381</v>
      </c>
      <c r="D1100" t="s">
        <v>18382</v>
      </c>
    </row>
    <row r="1101" spans="1:4">
      <c r="A1101">
        <v>131253510</v>
      </c>
      <c r="B1101" t="s">
        <v>19479</v>
      </c>
      <c r="C1101" t="s">
        <v>18381</v>
      </c>
      <c r="D1101" t="s">
        <v>18382</v>
      </c>
    </row>
    <row r="1102" spans="1:4">
      <c r="A1102">
        <v>131253512</v>
      </c>
      <c r="B1102" t="s">
        <v>19480</v>
      </c>
      <c r="C1102" t="s">
        <v>18381</v>
      </c>
      <c r="D1102" t="s">
        <v>18382</v>
      </c>
    </row>
    <row r="1103" spans="1:4">
      <c r="A1103">
        <v>131253514</v>
      </c>
      <c r="B1103" t="s">
        <v>19481</v>
      </c>
      <c r="C1103" t="s">
        <v>18381</v>
      </c>
      <c r="D1103" t="s">
        <v>18382</v>
      </c>
    </row>
    <row r="1104" spans="1:4">
      <c r="A1104">
        <v>131253516</v>
      </c>
      <c r="B1104" t="s">
        <v>19482</v>
      </c>
      <c r="C1104" t="s">
        <v>18381</v>
      </c>
      <c r="D1104" t="s">
        <v>18382</v>
      </c>
    </row>
    <row r="1105" spans="1:4">
      <c r="A1105">
        <v>131253518</v>
      </c>
      <c r="B1105" t="s">
        <v>19483</v>
      </c>
      <c r="C1105" t="s">
        <v>18381</v>
      </c>
      <c r="D1105" t="s">
        <v>18382</v>
      </c>
    </row>
    <row r="1106" spans="1:4">
      <c r="A1106">
        <v>131253520</v>
      </c>
      <c r="B1106" t="s">
        <v>19484</v>
      </c>
      <c r="C1106" t="s">
        <v>18381</v>
      </c>
      <c r="D1106" t="s">
        <v>18382</v>
      </c>
    </row>
    <row r="1107" spans="1:4">
      <c r="A1107">
        <v>131253692</v>
      </c>
      <c r="B1107" t="s">
        <v>19485</v>
      </c>
      <c r="C1107" t="s">
        <v>18381</v>
      </c>
      <c r="D1107" t="s">
        <v>18382</v>
      </c>
    </row>
    <row r="1108" spans="1:4">
      <c r="A1108">
        <v>131253694</v>
      </c>
      <c r="B1108" t="s">
        <v>19486</v>
      </c>
      <c r="C1108" t="s">
        <v>18381</v>
      </c>
      <c r="D1108" t="s">
        <v>18382</v>
      </c>
    </row>
    <row r="1109" spans="1:4">
      <c r="A1109">
        <v>131253696</v>
      </c>
      <c r="B1109" t="s">
        <v>19487</v>
      </c>
      <c r="C1109" t="s">
        <v>18381</v>
      </c>
      <c r="D1109" t="s">
        <v>18382</v>
      </c>
    </row>
    <row r="1110" spans="1:4">
      <c r="A1110">
        <v>131253698</v>
      </c>
      <c r="B1110" t="s">
        <v>19488</v>
      </c>
      <c r="C1110" t="s">
        <v>18381</v>
      </c>
      <c r="D1110" t="s">
        <v>18382</v>
      </c>
    </row>
    <row r="1111" spans="1:4">
      <c r="A1111">
        <v>131253700</v>
      </c>
      <c r="B1111" t="s">
        <v>19489</v>
      </c>
      <c r="C1111" t="s">
        <v>18381</v>
      </c>
      <c r="D1111" t="s">
        <v>18382</v>
      </c>
    </row>
    <row r="1112" spans="1:4">
      <c r="A1112">
        <v>131253702</v>
      </c>
      <c r="B1112" t="s">
        <v>19490</v>
      </c>
      <c r="C1112" t="s">
        <v>18381</v>
      </c>
      <c r="D1112" t="s">
        <v>18382</v>
      </c>
    </row>
    <row r="1113" spans="1:4">
      <c r="A1113">
        <v>131253884</v>
      </c>
      <c r="B1113" t="s">
        <v>19491</v>
      </c>
      <c r="C1113" t="s">
        <v>18381</v>
      </c>
      <c r="D1113" t="s">
        <v>18382</v>
      </c>
    </row>
    <row r="1114" spans="1:4">
      <c r="A1114">
        <v>131253886</v>
      </c>
      <c r="B1114" t="s">
        <v>19492</v>
      </c>
      <c r="C1114" t="s">
        <v>18381</v>
      </c>
      <c r="D1114" t="s">
        <v>18382</v>
      </c>
    </row>
    <row r="1115" spans="1:4">
      <c r="A1115">
        <v>131253888</v>
      </c>
      <c r="B1115" t="s">
        <v>19493</v>
      </c>
      <c r="C1115" t="s">
        <v>18381</v>
      </c>
      <c r="D1115" t="s">
        <v>18382</v>
      </c>
    </row>
    <row r="1116" spans="1:4">
      <c r="A1116">
        <v>131253890</v>
      </c>
      <c r="B1116" t="s">
        <v>19494</v>
      </c>
      <c r="C1116" t="s">
        <v>18381</v>
      </c>
      <c r="D1116" t="s">
        <v>18382</v>
      </c>
    </row>
    <row r="1117" spans="1:4">
      <c r="A1117">
        <v>131253892</v>
      </c>
      <c r="B1117" t="s">
        <v>19495</v>
      </c>
      <c r="C1117" t="s">
        <v>18381</v>
      </c>
      <c r="D1117" t="s">
        <v>18382</v>
      </c>
    </row>
    <row r="1118" spans="1:4">
      <c r="A1118">
        <v>131253894</v>
      </c>
      <c r="B1118" t="s">
        <v>19496</v>
      </c>
      <c r="C1118" t="s">
        <v>18381</v>
      </c>
      <c r="D1118" t="s">
        <v>18382</v>
      </c>
    </row>
    <row r="1119" spans="1:4">
      <c r="A1119">
        <v>131254050</v>
      </c>
      <c r="B1119" t="s">
        <v>19497</v>
      </c>
      <c r="C1119" t="s">
        <v>18381</v>
      </c>
      <c r="D1119" t="s">
        <v>18382</v>
      </c>
    </row>
    <row r="1120" spans="1:4">
      <c r="A1120">
        <v>131254052</v>
      </c>
      <c r="B1120" t="s">
        <v>19498</v>
      </c>
      <c r="C1120" t="s">
        <v>18381</v>
      </c>
      <c r="D1120" t="s">
        <v>18382</v>
      </c>
    </row>
    <row r="1121" spans="1:4">
      <c r="A1121">
        <v>131254054</v>
      </c>
      <c r="B1121" t="s">
        <v>19499</v>
      </c>
      <c r="C1121" t="s">
        <v>18381</v>
      </c>
      <c r="D1121" t="s">
        <v>18382</v>
      </c>
    </row>
    <row r="1122" spans="1:4">
      <c r="A1122">
        <v>131254056</v>
      </c>
      <c r="B1122" t="s">
        <v>19500</v>
      </c>
      <c r="C1122" t="s">
        <v>18381</v>
      </c>
      <c r="D1122" t="s">
        <v>18382</v>
      </c>
    </row>
    <row r="1123" spans="1:4">
      <c r="A1123">
        <v>131254058</v>
      </c>
      <c r="B1123" t="s">
        <v>19501</v>
      </c>
      <c r="C1123" t="s">
        <v>18381</v>
      </c>
      <c r="D1123" t="s">
        <v>18382</v>
      </c>
    </row>
    <row r="1124" spans="1:4">
      <c r="A1124">
        <v>131254060</v>
      </c>
      <c r="B1124" t="s">
        <v>19502</v>
      </c>
      <c r="C1124" t="s">
        <v>18381</v>
      </c>
      <c r="D1124" t="s">
        <v>18382</v>
      </c>
    </row>
    <row r="1125" spans="1:4">
      <c r="A1125">
        <v>131254238</v>
      </c>
      <c r="B1125" t="s">
        <v>19503</v>
      </c>
      <c r="C1125" t="s">
        <v>18381</v>
      </c>
      <c r="D1125" t="s">
        <v>18382</v>
      </c>
    </row>
    <row r="1126" spans="1:4">
      <c r="A1126">
        <v>131254240</v>
      </c>
      <c r="B1126" t="s">
        <v>19504</v>
      </c>
      <c r="C1126" t="s">
        <v>18381</v>
      </c>
      <c r="D1126" t="s">
        <v>18382</v>
      </c>
    </row>
    <row r="1127" spans="1:4">
      <c r="A1127">
        <v>131254242</v>
      </c>
      <c r="B1127" t="s">
        <v>19505</v>
      </c>
      <c r="C1127" t="s">
        <v>18381</v>
      </c>
      <c r="D1127" t="s">
        <v>18382</v>
      </c>
    </row>
    <row r="1128" spans="1:4">
      <c r="A1128">
        <v>131254244</v>
      </c>
      <c r="B1128" t="s">
        <v>19506</v>
      </c>
      <c r="C1128" t="s">
        <v>18381</v>
      </c>
      <c r="D1128" t="s">
        <v>18382</v>
      </c>
    </row>
    <row r="1129" spans="1:4">
      <c r="A1129">
        <v>131254246</v>
      </c>
      <c r="B1129" t="s">
        <v>19507</v>
      </c>
      <c r="C1129" t="s">
        <v>18381</v>
      </c>
      <c r="D1129" t="s">
        <v>18382</v>
      </c>
    </row>
    <row r="1130" spans="1:4">
      <c r="A1130">
        <v>131254248</v>
      </c>
      <c r="B1130" t="s">
        <v>19508</v>
      </c>
      <c r="C1130" t="s">
        <v>18381</v>
      </c>
      <c r="D1130" t="s">
        <v>18382</v>
      </c>
    </row>
    <row r="1131" spans="1:4">
      <c r="A1131">
        <v>131254400</v>
      </c>
      <c r="B1131" t="s">
        <v>19509</v>
      </c>
      <c r="C1131" t="s">
        <v>18381</v>
      </c>
      <c r="D1131" t="s">
        <v>18382</v>
      </c>
    </row>
    <row r="1132" spans="1:4">
      <c r="A1132">
        <v>131254402</v>
      </c>
      <c r="B1132" t="s">
        <v>19510</v>
      </c>
      <c r="C1132" t="s">
        <v>18381</v>
      </c>
      <c r="D1132" t="s">
        <v>18382</v>
      </c>
    </row>
    <row r="1133" spans="1:4">
      <c r="A1133">
        <v>131254404</v>
      </c>
      <c r="B1133" t="s">
        <v>19511</v>
      </c>
      <c r="C1133" t="s">
        <v>18381</v>
      </c>
      <c r="D1133" t="s">
        <v>18382</v>
      </c>
    </row>
    <row r="1134" spans="1:4">
      <c r="A1134">
        <v>131254406</v>
      </c>
      <c r="B1134" t="s">
        <v>19512</v>
      </c>
      <c r="C1134" t="s">
        <v>18381</v>
      </c>
      <c r="D1134" t="s">
        <v>18382</v>
      </c>
    </row>
    <row r="1135" spans="1:4">
      <c r="A1135">
        <v>131254408</v>
      </c>
      <c r="B1135" t="s">
        <v>19513</v>
      </c>
      <c r="C1135" t="s">
        <v>18381</v>
      </c>
      <c r="D1135" t="s">
        <v>18382</v>
      </c>
    </row>
    <row r="1136" spans="1:4">
      <c r="A1136">
        <v>131254410</v>
      </c>
      <c r="B1136" t="s">
        <v>19514</v>
      </c>
      <c r="C1136" t="s">
        <v>18381</v>
      </c>
      <c r="D1136" t="s">
        <v>18382</v>
      </c>
    </row>
    <row r="1137" spans="1:4">
      <c r="A1137">
        <v>131254592</v>
      </c>
      <c r="B1137" t="s">
        <v>19515</v>
      </c>
      <c r="C1137" t="s">
        <v>18381</v>
      </c>
      <c r="D1137" t="s">
        <v>18382</v>
      </c>
    </row>
    <row r="1138" spans="1:4">
      <c r="A1138">
        <v>131254594</v>
      </c>
      <c r="B1138" t="s">
        <v>19516</v>
      </c>
      <c r="C1138" t="s">
        <v>18381</v>
      </c>
      <c r="D1138" t="s">
        <v>18382</v>
      </c>
    </row>
    <row r="1139" spans="1:4">
      <c r="A1139">
        <v>131254596</v>
      </c>
      <c r="B1139" t="s">
        <v>19517</v>
      </c>
      <c r="C1139" t="s">
        <v>18381</v>
      </c>
      <c r="D1139" t="s">
        <v>18382</v>
      </c>
    </row>
    <row r="1140" spans="1:4">
      <c r="A1140">
        <v>131254598</v>
      </c>
      <c r="B1140" t="s">
        <v>19518</v>
      </c>
      <c r="C1140" t="s">
        <v>18381</v>
      </c>
      <c r="D1140" t="s">
        <v>18382</v>
      </c>
    </row>
    <row r="1141" spans="1:4">
      <c r="A1141">
        <v>131254600</v>
      </c>
      <c r="B1141" t="s">
        <v>19519</v>
      </c>
      <c r="C1141" t="s">
        <v>18381</v>
      </c>
      <c r="D1141" t="s">
        <v>18382</v>
      </c>
    </row>
    <row r="1142" spans="1:4">
      <c r="A1142">
        <v>131254602</v>
      </c>
      <c r="B1142" t="s">
        <v>19520</v>
      </c>
      <c r="C1142" t="s">
        <v>18381</v>
      </c>
      <c r="D1142" t="s">
        <v>18382</v>
      </c>
    </row>
    <row r="1143" spans="1:4">
      <c r="A1143">
        <v>131254784</v>
      </c>
      <c r="B1143" t="s">
        <v>19521</v>
      </c>
      <c r="C1143" t="s">
        <v>18381</v>
      </c>
      <c r="D1143" t="s">
        <v>18382</v>
      </c>
    </row>
    <row r="1144" spans="1:4">
      <c r="A1144">
        <v>131254786</v>
      </c>
      <c r="B1144" t="s">
        <v>19522</v>
      </c>
      <c r="C1144" t="s">
        <v>18381</v>
      </c>
      <c r="D1144" t="s">
        <v>18382</v>
      </c>
    </row>
    <row r="1145" spans="1:4">
      <c r="A1145">
        <v>131254788</v>
      </c>
      <c r="B1145" t="s">
        <v>19523</v>
      </c>
      <c r="C1145" t="s">
        <v>18381</v>
      </c>
      <c r="D1145" t="s">
        <v>18382</v>
      </c>
    </row>
    <row r="1146" spans="1:4">
      <c r="A1146">
        <v>131254790</v>
      </c>
      <c r="B1146" t="s">
        <v>19524</v>
      </c>
      <c r="C1146" t="s">
        <v>18381</v>
      </c>
      <c r="D1146" t="s">
        <v>18382</v>
      </c>
    </row>
    <row r="1147" spans="1:4">
      <c r="A1147">
        <v>131254792</v>
      </c>
      <c r="B1147" t="s">
        <v>19525</v>
      </c>
      <c r="C1147" t="s">
        <v>18381</v>
      </c>
      <c r="D1147" t="s">
        <v>18382</v>
      </c>
    </row>
    <row r="1148" spans="1:4">
      <c r="A1148">
        <v>131254794</v>
      </c>
      <c r="B1148" t="s">
        <v>19526</v>
      </c>
      <c r="C1148" t="s">
        <v>18381</v>
      </c>
      <c r="D1148" t="s">
        <v>18382</v>
      </c>
    </row>
    <row r="1149" spans="1:4">
      <c r="A1149">
        <v>131254976</v>
      </c>
      <c r="B1149" t="s">
        <v>19527</v>
      </c>
      <c r="C1149" t="s">
        <v>18381</v>
      </c>
      <c r="D1149" t="s">
        <v>18382</v>
      </c>
    </row>
    <row r="1150" spans="1:4">
      <c r="A1150">
        <v>131254978</v>
      </c>
      <c r="B1150" t="s">
        <v>19528</v>
      </c>
      <c r="C1150" t="s">
        <v>18381</v>
      </c>
      <c r="D1150" t="s">
        <v>18382</v>
      </c>
    </row>
    <row r="1151" spans="1:4">
      <c r="A1151">
        <v>131254980</v>
      </c>
      <c r="B1151" t="s">
        <v>19529</v>
      </c>
      <c r="C1151" t="s">
        <v>18381</v>
      </c>
      <c r="D1151" t="s">
        <v>18382</v>
      </c>
    </row>
    <row r="1152" spans="1:4">
      <c r="A1152">
        <v>131254982</v>
      </c>
      <c r="B1152" t="s">
        <v>19530</v>
      </c>
      <c r="C1152" t="s">
        <v>18381</v>
      </c>
      <c r="D1152" t="s">
        <v>18382</v>
      </c>
    </row>
    <row r="1153" spans="1:4">
      <c r="A1153">
        <v>131254984</v>
      </c>
      <c r="B1153" t="s">
        <v>19531</v>
      </c>
      <c r="C1153" t="s">
        <v>18381</v>
      </c>
      <c r="D1153" t="s">
        <v>18382</v>
      </c>
    </row>
    <row r="1154" spans="1:4">
      <c r="A1154">
        <v>131254986</v>
      </c>
      <c r="B1154" t="s">
        <v>19532</v>
      </c>
      <c r="C1154" t="s">
        <v>18381</v>
      </c>
      <c r="D1154" t="s">
        <v>18382</v>
      </c>
    </row>
    <row r="1155" spans="1:4">
      <c r="A1155">
        <v>131253522</v>
      </c>
      <c r="B1155" t="s">
        <v>19533</v>
      </c>
      <c r="C1155" t="s">
        <v>18381</v>
      </c>
      <c r="D1155" t="s">
        <v>18382</v>
      </c>
    </row>
    <row r="1156" spans="1:4">
      <c r="A1156">
        <v>131253524</v>
      </c>
      <c r="B1156" t="s">
        <v>19534</v>
      </c>
      <c r="C1156" t="s">
        <v>18381</v>
      </c>
      <c r="D1156" t="s">
        <v>18382</v>
      </c>
    </row>
    <row r="1157" spans="1:4">
      <c r="A1157">
        <v>131253526</v>
      </c>
      <c r="B1157" t="s">
        <v>19535</v>
      </c>
      <c r="C1157" t="s">
        <v>18381</v>
      </c>
      <c r="D1157" t="s">
        <v>18382</v>
      </c>
    </row>
    <row r="1158" spans="1:4">
      <c r="A1158">
        <v>131253528</v>
      </c>
      <c r="B1158" t="s">
        <v>19536</v>
      </c>
      <c r="C1158" t="s">
        <v>18381</v>
      </c>
      <c r="D1158" t="s">
        <v>18382</v>
      </c>
    </row>
    <row r="1159" spans="1:4">
      <c r="A1159">
        <v>131253530</v>
      </c>
      <c r="B1159" t="s">
        <v>19537</v>
      </c>
      <c r="C1159" t="s">
        <v>18381</v>
      </c>
      <c r="D1159" t="s">
        <v>18382</v>
      </c>
    </row>
    <row r="1160" spans="1:4">
      <c r="A1160">
        <v>131253704</v>
      </c>
      <c r="B1160" t="s">
        <v>19538</v>
      </c>
      <c r="C1160" t="s">
        <v>18381</v>
      </c>
      <c r="D1160" t="s">
        <v>18382</v>
      </c>
    </row>
    <row r="1161" spans="1:4">
      <c r="A1161">
        <v>131253706</v>
      </c>
      <c r="B1161" t="s">
        <v>19539</v>
      </c>
      <c r="C1161" t="s">
        <v>18381</v>
      </c>
      <c r="D1161" t="s">
        <v>18382</v>
      </c>
    </row>
    <row r="1162" spans="1:4">
      <c r="A1162">
        <v>131253708</v>
      </c>
      <c r="B1162" t="s">
        <v>19540</v>
      </c>
      <c r="C1162" t="s">
        <v>18381</v>
      </c>
      <c r="D1162" t="s">
        <v>18382</v>
      </c>
    </row>
    <row r="1163" spans="1:4">
      <c r="A1163">
        <v>131253710</v>
      </c>
      <c r="B1163" t="s">
        <v>19541</v>
      </c>
      <c r="C1163" t="s">
        <v>18381</v>
      </c>
      <c r="D1163" t="s">
        <v>18382</v>
      </c>
    </row>
    <row r="1164" spans="1:4">
      <c r="A1164">
        <v>131253712</v>
      </c>
      <c r="B1164" t="s">
        <v>19542</v>
      </c>
      <c r="C1164" t="s">
        <v>18381</v>
      </c>
      <c r="D1164" t="s">
        <v>18382</v>
      </c>
    </row>
    <row r="1165" spans="1:4">
      <c r="A1165">
        <v>131253714</v>
      </c>
      <c r="B1165" t="s">
        <v>19543</v>
      </c>
      <c r="C1165" t="s">
        <v>18381</v>
      </c>
      <c r="D1165" t="s">
        <v>18382</v>
      </c>
    </row>
    <row r="1166" spans="1:4">
      <c r="A1166">
        <v>131253896</v>
      </c>
      <c r="B1166" t="s">
        <v>19544</v>
      </c>
      <c r="C1166" t="s">
        <v>18381</v>
      </c>
      <c r="D1166" t="s">
        <v>18382</v>
      </c>
    </row>
    <row r="1167" spans="1:4">
      <c r="A1167">
        <v>131253898</v>
      </c>
      <c r="B1167" t="s">
        <v>19545</v>
      </c>
      <c r="C1167" t="s">
        <v>18381</v>
      </c>
      <c r="D1167" t="s">
        <v>18382</v>
      </c>
    </row>
    <row r="1168" spans="1:4">
      <c r="A1168">
        <v>131253900</v>
      </c>
      <c r="B1168" t="s">
        <v>19546</v>
      </c>
      <c r="C1168" t="s">
        <v>18381</v>
      </c>
      <c r="D1168" t="s">
        <v>18382</v>
      </c>
    </row>
    <row r="1169" spans="1:4">
      <c r="A1169">
        <v>131253902</v>
      </c>
      <c r="B1169" t="s">
        <v>19547</v>
      </c>
      <c r="C1169" t="s">
        <v>18381</v>
      </c>
      <c r="D1169" t="s">
        <v>18382</v>
      </c>
    </row>
    <row r="1170" spans="1:4">
      <c r="A1170">
        <v>131253904</v>
      </c>
      <c r="B1170" t="s">
        <v>19548</v>
      </c>
      <c r="C1170" t="s">
        <v>18381</v>
      </c>
      <c r="D1170" t="s">
        <v>18382</v>
      </c>
    </row>
    <row r="1171" spans="1:4">
      <c r="A1171">
        <v>131253906</v>
      </c>
      <c r="B1171" t="s">
        <v>19549</v>
      </c>
      <c r="C1171" t="s">
        <v>18381</v>
      </c>
      <c r="D1171" t="s">
        <v>18382</v>
      </c>
    </row>
    <row r="1172" spans="1:4">
      <c r="A1172">
        <v>131254062</v>
      </c>
      <c r="B1172" t="s">
        <v>19550</v>
      </c>
      <c r="C1172" t="s">
        <v>18381</v>
      </c>
      <c r="D1172" t="s">
        <v>18382</v>
      </c>
    </row>
    <row r="1173" spans="1:4">
      <c r="A1173">
        <v>131254064</v>
      </c>
      <c r="B1173" t="s">
        <v>19551</v>
      </c>
      <c r="C1173" t="s">
        <v>18381</v>
      </c>
      <c r="D1173" t="s">
        <v>18382</v>
      </c>
    </row>
    <row r="1174" spans="1:4">
      <c r="A1174">
        <v>131254066</v>
      </c>
      <c r="B1174" t="s">
        <v>19552</v>
      </c>
      <c r="C1174" t="s">
        <v>18381</v>
      </c>
      <c r="D1174" t="s">
        <v>18382</v>
      </c>
    </row>
    <row r="1175" spans="1:4">
      <c r="A1175">
        <v>131254068</v>
      </c>
      <c r="B1175" t="s">
        <v>19553</v>
      </c>
      <c r="C1175" t="s">
        <v>18381</v>
      </c>
      <c r="D1175" t="s">
        <v>18382</v>
      </c>
    </row>
    <row r="1176" spans="1:4">
      <c r="A1176">
        <v>131254070</v>
      </c>
      <c r="B1176" t="s">
        <v>19554</v>
      </c>
      <c r="C1176" t="s">
        <v>18381</v>
      </c>
      <c r="D1176" t="s">
        <v>18382</v>
      </c>
    </row>
    <row r="1177" spans="1:4">
      <c r="A1177">
        <v>131254250</v>
      </c>
      <c r="B1177" t="s">
        <v>19555</v>
      </c>
      <c r="C1177" t="s">
        <v>18381</v>
      </c>
      <c r="D1177" t="s">
        <v>18382</v>
      </c>
    </row>
    <row r="1178" spans="1:4">
      <c r="A1178">
        <v>131254252</v>
      </c>
      <c r="B1178" t="s">
        <v>19556</v>
      </c>
      <c r="C1178" t="s">
        <v>18381</v>
      </c>
      <c r="D1178" t="s">
        <v>18382</v>
      </c>
    </row>
    <row r="1179" spans="1:4">
      <c r="A1179">
        <v>131254254</v>
      </c>
      <c r="B1179" t="s">
        <v>19557</v>
      </c>
      <c r="C1179" t="s">
        <v>18381</v>
      </c>
      <c r="D1179" t="s">
        <v>18382</v>
      </c>
    </row>
    <row r="1180" spans="1:4">
      <c r="A1180">
        <v>131254256</v>
      </c>
      <c r="B1180" t="s">
        <v>19558</v>
      </c>
      <c r="C1180" t="s">
        <v>18381</v>
      </c>
      <c r="D1180" t="s">
        <v>18382</v>
      </c>
    </row>
    <row r="1181" spans="1:4">
      <c r="A1181">
        <v>131254258</v>
      </c>
      <c r="B1181" t="s">
        <v>19559</v>
      </c>
      <c r="C1181" t="s">
        <v>18381</v>
      </c>
      <c r="D1181" t="s">
        <v>18382</v>
      </c>
    </row>
    <row r="1182" spans="1:4">
      <c r="A1182">
        <v>131254260</v>
      </c>
      <c r="B1182" t="s">
        <v>19560</v>
      </c>
      <c r="C1182" t="s">
        <v>18381</v>
      </c>
      <c r="D1182" t="s">
        <v>18382</v>
      </c>
    </row>
    <row r="1183" spans="1:4">
      <c r="A1183">
        <v>131254412</v>
      </c>
      <c r="B1183" t="s">
        <v>19561</v>
      </c>
      <c r="C1183" t="s">
        <v>18381</v>
      </c>
      <c r="D1183" t="s">
        <v>18382</v>
      </c>
    </row>
    <row r="1184" spans="1:4">
      <c r="A1184">
        <v>131254414</v>
      </c>
      <c r="B1184" t="s">
        <v>19562</v>
      </c>
      <c r="C1184" t="s">
        <v>18381</v>
      </c>
      <c r="D1184" t="s">
        <v>18382</v>
      </c>
    </row>
    <row r="1185" spans="1:4">
      <c r="A1185">
        <v>131254416</v>
      </c>
      <c r="B1185" t="s">
        <v>19563</v>
      </c>
      <c r="C1185" t="s">
        <v>18381</v>
      </c>
      <c r="D1185" t="s">
        <v>18382</v>
      </c>
    </row>
    <row r="1186" spans="1:4">
      <c r="A1186">
        <v>131254418</v>
      </c>
      <c r="B1186" t="s">
        <v>19564</v>
      </c>
      <c r="C1186" t="s">
        <v>18381</v>
      </c>
      <c r="D1186" t="s">
        <v>18382</v>
      </c>
    </row>
    <row r="1187" spans="1:4">
      <c r="A1187">
        <v>131254420</v>
      </c>
      <c r="B1187" t="s">
        <v>19565</v>
      </c>
      <c r="C1187" t="s">
        <v>18381</v>
      </c>
      <c r="D1187" t="s">
        <v>18382</v>
      </c>
    </row>
    <row r="1188" spans="1:4">
      <c r="A1188">
        <v>131254422</v>
      </c>
      <c r="B1188" t="s">
        <v>19566</v>
      </c>
      <c r="C1188" t="s">
        <v>18381</v>
      </c>
      <c r="D1188" t="s">
        <v>18382</v>
      </c>
    </row>
    <row r="1189" spans="1:4">
      <c r="A1189">
        <v>131254604</v>
      </c>
      <c r="B1189" t="s">
        <v>19567</v>
      </c>
      <c r="C1189" t="s">
        <v>18381</v>
      </c>
      <c r="D1189" t="s">
        <v>18382</v>
      </c>
    </row>
    <row r="1190" spans="1:4">
      <c r="A1190">
        <v>131254606</v>
      </c>
      <c r="B1190" t="s">
        <v>19568</v>
      </c>
      <c r="C1190" t="s">
        <v>18381</v>
      </c>
      <c r="D1190" t="s">
        <v>18382</v>
      </c>
    </row>
    <row r="1191" spans="1:4">
      <c r="A1191">
        <v>131254608</v>
      </c>
      <c r="B1191" t="s">
        <v>19569</v>
      </c>
      <c r="C1191" t="s">
        <v>18381</v>
      </c>
      <c r="D1191" t="s">
        <v>18382</v>
      </c>
    </row>
    <row r="1192" spans="1:4">
      <c r="A1192">
        <v>131254610</v>
      </c>
      <c r="B1192" t="s">
        <v>19570</v>
      </c>
      <c r="C1192" t="s">
        <v>18381</v>
      </c>
      <c r="D1192" t="s">
        <v>18382</v>
      </c>
    </row>
    <row r="1193" spans="1:4">
      <c r="A1193">
        <v>131254612</v>
      </c>
      <c r="B1193" t="s">
        <v>19571</v>
      </c>
      <c r="C1193" t="s">
        <v>18381</v>
      </c>
      <c r="D1193" t="s">
        <v>18382</v>
      </c>
    </row>
    <row r="1194" spans="1:4">
      <c r="A1194">
        <v>131254614</v>
      </c>
      <c r="B1194" t="s">
        <v>19572</v>
      </c>
      <c r="C1194" t="s">
        <v>18381</v>
      </c>
      <c r="D1194" t="s">
        <v>18382</v>
      </c>
    </row>
    <row r="1195" spans="1:4">
      <c r="A1195">
        <v>131254796</v>
      </c>
      <c r="B1195" t="s">
        <v>19573</v>
      </c>
      <c r="C1195" t="s">
        <v>18381</v>
      </c>
      <c r="D1195" t="s">
        <v>18382</v>
      </c>
    </row>
    <row r="1196" spans="1:4">
      <c r="A1196">
        <v>131254798</v>
      </c>
      <c r="B1196" t="s">
        <v>19574</v>
      </c>
      <c r="C1196" t="s">
        <v>18381</v>
      </c>
      <c r="D1196" t="s">
        <v>18382</v>
      </c>
    </row>
    <row r="1197" spans="1:4">
      <c r="A1197">
        <v>131254800</v>
      </c>
      <c r="B1197" t="s">
        <v>19575</v>
      </c>
      <c r="C1197" t="s">
        <v>18381</v>
      </c>
      <c r="D1197" t="s">
        <v>18382</v>
      </c>
    </row>
    <row r="1198" spans="1:4">
      <c r="A1198">
        <v>131254802</v>
      </c>
      <c r="B1198" t="s">
        <v>19576</v>
      </c>
      <c r="C1198" t="s">
        <v>18381</v>
      </c>
      <c r="D1198" t="s">
        <v>18382</v>
      </c>
    </row>
    <row r="1199" spans="1:4">
      <c r="A1199">
        <v>131254804</v>
      </c>
      <c r="B1199" t="s">
        <v>19577</v>
      </c>
      <c r="C1199" t="s">
        <v>18381</v>
      </c>
      <c r="D1199" t="s">
        <v>18382</v>
      </c>
    </row>
    <row r="1200" spans="1:4">
      <c r="A1200">
        <v>131254806</v>
      </c>
      <c r="B1200" t="s">
        <v>19578</v>
      </c>
      <c r="C1200" t="s">
        <v>18381</v>
      </c>
      <c r="D1200" t="s">
        <v>18382</v>
      </c>
    </row>
    <row r="1201" spans="1:4">
      <c r="A1201">
        <v>131254988</v>
      </c>
      <c r="B1201" t="s">
        <v>19579</v>
      </c>
      <c r="C1201" t="s">
        <v>18381</v>
      </c>
      <c r="D1201" t="s">
        <v>18382</v>
      </c>
    </row>
    <row r="1202" spans="1:4">
      <c r="A1202">
        <v>131254990</v>
      </c>
      <c r="B1202" t="s">
        <v>19580</v>
      </c>
      <c r="C1202" t="s">
        <v>18381</v>
      </c>
      <c r="D1202" t="s">
        <v>18382</v>
      </c>
    </row>
    <row r="1203" spans="1:4">
      <c r="A1203">
        <v>131254992</v>
      </c>
      <c r="B1203" t="s">
        <v>19581</v>
      </c>
      <c r="C1203" t="s">
        <v>18381</v>
      </c>
      <c r="D1203" t="s">
        <v>18382</v>
      </c>
    </row>
    <row r="1204" spans="1:4">
      <c r="A1204">
        <v>131253532</v>
      </c>
      <c r="B1204" t="s">
        <v>19582</v>
      </c>
      <c r="C1204" t="s">
        <v>18381</v>
      </c>
      <c r="D1204" t="s">
        <v>18382</v>
      </c>
    </row>
    <row r="1205" spans="1:4">
      <c r="A1205">
        <v>131253534</v>
      </c>
      <c r="B1205" t="s">
        <v>19583</v>
      </c>
      <c r="C1205" t="s">
        <v>18381</v>
      </c>
      <c r="D1205" t="s">
        <v>18382</v>
      </c>
    </row>
    <row r="1206" spans="1:4">
      <c r="A1206">
        <v>131253536</v>
      </c>
      <c r="B1206" t="s">
        <v>19584</v>
      </c>
      <c r="C1206" t="s">
        <v>18381</v>
      </c>
      <c r="D1206" t="s">
        <v>18382</v>
      </c>
    </row>
    <row r="1207" spans="1:4">
      <c r="A1207">
        <v>131253538</v>
      </c>
      <c r="B1207" t="s">
        <v>19585</v>
      </c>
      <c r="C1207" t="s">
        <v>18381</v>
      </c>
      <c r="D1207" t="s">
        <v>18382</v>
      </c>
    </row>
    <row r="1208" spans="1:4">
      <c r="A1208">
        <v>131253540</v>
      </c>
      <c r="B1208" t="s">
        <v>19586</v>
      </c>
      <c r="C1208" t="s">
        <v>18381</v>
      </c>
      <c r="D1208" t="s">
        <v>18382</v>
      </c>
    </row>
    <row r="1209" spans="1:4">
      <c r="A1209">
        <v>131253542</v>
      </c>
      <c r="B1209" t="s">
        <v>19587</v>
      </c>
      <c r="C1209" t="s">
        <v>18381</v>
      </c>
      <c r="D1209" t="s">
        <v>18382</v>
      </c>
    </row>
    <row r="1210" spans="1:4">
      <c r="A1210">
        <v>131253716</v>
      </c>
      <c r="B1210" t="s">
        <v>19588</v>
      </c>
      <c r="C1210" t="s">
        <v>18381</v>
      </c>
      <c r="D1210" t="s">
        <v>18382</v>
      </c>
    </row>
    <row r="1211" spans="1:4">
      <c r="A1211">
        <v>131253718</v>
      </c>
      <c r="B1211" t="s">
        <v>19589</v>
      </c>
      <c r="C1211" t="s">
        <v>18381</v>
      </c>
      <c r="D1211" t="s">
        <v>18382</v>
      </c>
    </row>
    <row r="1212" spans="1:4">
      <c r="A1212">
        <v>131253720</v>
      </c>
      <c r="B1212" t="s">
        <v>19590</v>
      </c>
      <c r="C1212" t="s">
        <v>18381</v>
      </c>
      <c r="D1212" t="s">
        <v>18382</v>
      </c>
    </row>
    <row r="1213" spans="1:4">
      <c r="A1213">
        <v>131253722</v>
      </c>
      <c r="B1213" t="s">
        <v>19591</v>
      </c>
      <c r="C1213" t="s">
        <v>18381</v>
      </c>
      <c r="D1213" t="s">
        <v>18382</v>
      </c>
    </row>
    <row r="1214" spans="1:4">
      <c r="A1214">
        <v>131253724</v>
      </c>
      <c r="B1214" t="s">
        <v>19592</v>
      </c>
      <c r="C1214" t="s">
        <v>18381</v>
      </c>
      <c r="D1214" t="s">
        <v>18382</v>
      </c>
    </row>
    <row r="1215" spans="1:4">
      <c r="A1215">
        <v>131253726</v>
      </c>
      <c r="B1215" t="s">
        <v>19593</v>
      </c>
      <c r="C1215" t="s">
        <v>18381</v>
      </c>
      <c r="D1215" t="s">
        <v>18382</v>
      </c>
    </row>
    <row r="1216" spans="1:4">
      <c r="A1216">
        <v>131253908</v>
      </c>
      <c r="B1216" t="s">
        <v>19594</v>
      </c>
      <c r="C1216" t="s">
        <v>18381</v>
      </c>
      <c r="D1216" t="s">
        <v>18382</v>
      </c>
    </row>
    <row r="1217" spans="1:4">
      <c r="A1217">
        <v>131253910</v>
      </c>
      <c r="B1217" t="s">
        <v>19595</v>
      </c>
      <c r="C1217" t="s">
        <v>18381</v>
      </c>
      <c r="D1217" t="s">
        <v>18382</v>
      </c>
    </row>
    <row r="1218" spans="1:4">
      <c r="A1218">
        <v>131253912</v>
      </c>
      <c r="B1218" t="s">
        <v>19596</v>
      </c>
      <c r="C1218" t="s">
        <v>18381</v>
      </c>
      <c r="D1218" t="s">
        <v>18382</v>
      </c>
    </row>
    <row r="1219" spans="1:4">
      <c r="A1219">
        <v>131253914</v>
      </c>
      <c r="B1219" t="s">
        <v>19597</v>
      </c>
      <c r="C1219" t="s">
        <v>18381</v>
      </c>
      <c r="D1219" t="s">
        <v>18382</v>
      </c>
    </row>
    <row r="1220" spans="1:4">
      <c r="A1220">
        <v>131253916</v>
      </c>
      <c r="B1220" t="s">
        <v>19598</v>
      </c>
      <c r="C1220" t="s">
        <v>18381</v>
      </c>
      <c r="D1220" t="s">
        <v>18382</v>
      </c>
    </row>
    <row r="1221" spans="1:4">
      <c r="A1221">
        <v>131253918</v>
      </c>
      <c r="B1221" t="s">
        <v>19599</v>
      </c>
      <c r="C1221" t="s">
        <v>18381</v>
      </c>
      <c r="D1221" t="s">
        <v>18382</v>
      </c>
    </row>
    <row r="1222" spans="1:4">
      <c r="A1222">
        <v>131254074</v>
      </c>
      <c r="B1222" t="s">
        <v>19600</v>
      </c>
      <c r="C1222" t="s">
        <v>18381</v>
      </c>
      <c r="D1222" t="s">
        <v>18382</v>
      </c>
    </row>
    <row r="1223" spans="1:4">
      <c r="A1223">
        <v>131254076</v>
      </c>
      <c r="B1223" t="s">
        <v>19601</v>
      </c>
      <c r="C1223" t="s">
        <v>18381</v>
      </c>
      <c r="D1223" t="s">
        <v>18382</v>
      </c>
    </row>
    <row r="1224" spans="1:4">
      <c r="A1224">
        <v>131254078</v>
      </c>
      <c r="B1224" t="s">
        <v>19602</v>
      </c>
      <c r="C1224" t="s">
        <v>18381</v>
      </c>
      <c r="D1224" t="s">
        <v>18382</v>
      </c>
    </row>
    <row r="1225" spans="1:4">
      <c r="A1225">
        <v>131254080</v>
      </c>
      <c r="B1225" t="s">
        <v>19603</v>
      </c>
      <c r="C1225" t="s">
        <v>18381</v>
      </c>
      <c r="D1225" t="s">
        <v>18382</v>
      </c>
    </row>
    <row r="1226" spans="1:4">
      <c r="A1226">
        <v>131254082</v>
      </c>
      <c r="B1226" t="s">
        <v>19604</v>
      </c>
      <c r="C1226" t="s">
        <v>18381</v>
      </c>
      <c r="D1226" t="s">
        <v>18382</v>
      </c>
    </row>
    <row r="1227" spans="1:4">
      <c r="A1227">
        <v>131254072</v>
      </c>
      <c r="B1227" t="s">
        <v>19605</v>
      </c>
      <c r="C1227" t="s">
        <v>18381</v>
      </c>
      <c r="D1227" t="s">
        <v>18382</v>
      </c>
    </row>
    <row r="1228" spans="1:4">
      <c r="A1228">
        <v>131254262</v>
      </c>
      <c r="B1228" t="s">
        <v>19606</v>
      </c>
      <c r="C1228" t="s">
        <v>18381</v>
      </c>
      <c r="D1228" t="s">
        <v>18382</v>
      </c>
    </row>
    <row r="1229" spans="1:4">
      <c r="A1229">
        <v>131254264</v>
      </c>
      <c r="B1229" t="s">
        <v>19607</v>
      </c>
      <c r="C1229" t="s">
        <v>18381</v>
      </c>
      <c r="D1229" t="s">
        <v>18382</v>
      </c>
    </row>
    <row r="1230" spans="1:4">
      <c r="A1230">
        <v>131254266</v>
      </c>
      <c r="B1230" t="s">
        <v>19608</v>
      </c>
      <c r="C1230" t="s">
        <v>18381</v>
      </c>
      <c r="D1230" t="s">
        <v>18382</v>
      </c>
    </row>
    <row r="1231" spans="1:4">
      <c r="A1231">
        <v>131254268</v>
      </c>
      <c r="B1231" t="s">
        <v>19609</v>
      </c>
      <c r="C1231" t="s">
        <v>18381</v>
      </c>
      <c r="D1231" t="s">
        <v>18382</v>
      </c>
    </row>
    <row r="1232" spans="1:4">
      <c r="A1232">
        <v>131254270</v>
      </c>
      <c r="B1232" t="s">
        <v>19610</v>
      </c>
      <c r="C1232" t="s">
        <v>18381</v>
      </c>
      <c r="D1232" t="s">
        <v>18382</v>
      </c>
    </row>
    <row r="1233" spans="1:4">
      <c r="A1233">
        <v>131254272</v>
      </c>
      <c r="B1233" t="s">
        <v>19611</v>
      </c>
      <c r="C1233" t="s">
        <v>18381</v>
      </c>
      <c r="D1233" t="s">
        <v>18382</v>
      </c>
    </row>
    <row r="1234" spans="1:4">
      <c r="A1234">
        <v>131254424</v>
      </c>
      <c r="B1234" t="s">
        <v>19612</v>
      </c>
      <c r="C1234" t="s">
        <v>18381</v>
      </c>
      <c r="D1234" t="s">
        <v>18382</v>
      </c>
    </row>
    <row r="1235" spans="1:4">
      <c r="A1235">
        <v>131254426</v>
      </c>
      <c r="B1235" t="s">
        <v>19613</v>
      </c>
      <c r="C1235" t="s">
        <v>18381</v>
      </c>
      <c r="D1235" t="s">
        <v>18382</v>
      </c>
    </row>
    <row r="1236" spans="1:4">
      <c r="A1236">
        <v>131254428</v>
      </c>
      <c r="B1236" t="s">
        <v>19614</v>
      </c>
      <c r="C1236" t="s">
        <v>18381</v>
      </c>
      <c r="D1236" t="s">
        <v>18382</v>
      </c>
    </row>
    <row r="1237" spans="1:4">
      <c r="A1237">
        <v>131254430</v>
      </c>
      <c r="B1237" t="s">
        <v>19615</v>
      </c>
      <c r="C1237" t="s">
        <v>18381</v>
      </c>
      <c r="D1237" t="s">
        <v>18382</v>
      </c>
    </row>
    <row r="1238" spans="1:4">
      <c r="A1238">
        <v>131254432</v>
      </c>
      <c r="B1238" t="s">
        <v>19616</v>
      </c>
      <c r="C1238" t="s">
        <v>18381</v>
      </c>
      <c r="D1238" t="s">
        <v>18382</v>
      </c>
    </row>
    <row r="1239" spans="1:4">
      <c r="A1239">
        <v>131254434</v>
      </c>
      <c r="B1239" t="s">
        <v>19617</v>
      </c>
      <c r="C1239" t="s">
        <v>18381</v>
      </c>
      <c r="D1239" t="s">
        <v>18382</v>
      </c>
    </row>
    <row r="1240" spans="1:4">
      <c r="A1240">
        <v>131254616</v>
      </c>
      <c r="B1240" t="s">
        <v>19618</v>
      </c>
      <c r="C1240" t="s">
        <v>18381</v>
      </c>
      <c r="D1240" t="s">
        <v>18382</v>
      </c>
    </row>
    <row r="1241" spans="1:4">
      <c r="A1241">
        <v>131254618</v>
      </c>
      <c r="B1241" t="s">
        <v>19619</v>
      </c>
      <c r="C1241" t="s">
        <v>18381</v>
      </c>
      <c r="D1241" t="s">
        <v>18382</v>
      </c>
    </row>
    <row r="1242" spans="1:4">
      <c r="A1242">
        <v>131254620</v>
      </c>
      <c r="B1242" t="s">
        <v>19620</v>
      </c>
      <c r="C1242" t="s">
        <v>18381</v>
      </c>
      <c r="D1242" t="s">
        <v>18382</v>
      </c>
    </row>
    <row r="1243" spans="1:4">
      <c r="A1243">
        <v>131254622</v>
      </c>
      <c r="B1243" t="s">
        <v>19621</v>
      </c>
      <c r="C1243" t="s">
        <v>18381</v>
      </c>
      <c r="D1243" t="s">
        <v>18382</v>
      </c>
    </row>
    <row r="1244" spans="1:4">
      <c r="A1244">
        <v>131254624</v>
      </c>
      <c r="B1244" t="s">
        <v>19622</v>
      </c>
      <c r="C1244" t="s">
        <v>18381</v>
      </c>
      <c r="D1244" t="s">
        <v>18382</v>
      </c>
    </row>
    <row r="1245" spans="1:4">
      <c r="A1245">
        <v>131254626</v>
      </c>
      <c r="B1245" t="s">
        <v>19623</v>
      </c>
      <c r="C1245" t="s">
        <v>18381</v>
      </c>
      <c r="D1245" t="s">
        <v>18382</v>
      </c>
    </row>
    <row r="1246" spans="1:4">
      <c r="A1246">
        <v>131254808</v>
      </c>
      <c r="B1246" t="s">
        <v>19624</v>
      </c>
      <c r="C1246" t="s">
        <v>18381</v>
      </c>
      <c r="D1246" t="s">
        <v>18382</v>
      </c>
    </row>
    <row r="1247" spans="1:4">
      <c r="A1247">
        <v>131254810</v>
      </c>
      <c r="B1247" t="s">
        <v>19625</v>
      </c>
      <c r="C1247" t="s">
        <v>18381</v>
      </c>
      <c r="D1247" t="s">
        <v>18382</v>
      </c>
    </row>
    <row r="1248" spans="1:4">
      <c r="A1248">
        <v>131254812</v>
      </c>
      <c r="B1248" t="s">
        <v>19626</v>
      </c>
      <c r="C1248" t="s">
        <v>18381</v>
      </c>
      <c r="D1248" t="s">
        <v>18382</v>
      </c>
    </row>
    <row r="1249" spans="1:4">
      <c r="A1249">
        <v>131254814</v>
      </c>
      <c r="B1249" t="s">
        <v>19627</v>
      </c>
      <c r="C1249" t="s">
        <v>18381</v>
      </c>
      <c r="D1249" t="s">
        <v>18382</v>
      </c>
    </row>
    <row r="1250" spans="1:4">
      <c r="A1250">
        <v>131254816</v>
      </c>
      <c r="B1250" t="s">
        <v>19628</v>
      </c>
      <c r="C1250" t="s">
        <v>18381</v>
      </c>
      <c r="D1250" t="s">
        <v>18382</v>
      </c>
    </row>
    <row r="1251" spans="1:4">
      <c r="A1251">
        <v>131254818</v>
      </c>
      <c r="B1251" t="s">
        <v>19629</v>
      </c>
      <c r="C1251" t="s">
        <v>18381</v>
      </c>
      <c r="D1251" t="s">
        <v>18382</v>
      </c>
    </row>
    <row r="1252" spans="1:4">
      <c r="A1252">
        <v>131253544</v>
      </c>
      <c r="B1252" t="s">
        <v>19630</v>
      </c>
      <c r="C1252" t="s">
        <v>18381</v>
      </c>
      <c r="D1252" t="s">
        <v>18382</v>
      </c>
    </row>
    <row r="1253" spans="1:4">
      <c r="A1253">
        <v>131253546</v>
      </c>
      <c r="B1253" t="s">
        <v>19631</v>
      </c>
      <c r="C1253" t="s">
        <v>18381</v>
      </c>
      <c r="D1253" t="s">
        <v>18382</v>
      </c>
    </row>
    <row r="1254" spans="1:4">
      <c r="A1254">
        <v>131253548</v>
      </c>
      <c r="B1254" t="s">
        <v>19632</v>
      </c>
      <c r="C1254" t="s">
        <v>18381</v>
      </c>
      <c r="D1254" t="s">
        <v>18382</v>
      </c>
    </row>
    <row r="1255" spans="1:4">
      <c r="A1255">
        <v>131253550</v>
      </c>
      <c r="B1255" t="s">
        <v>19633</v>
      </c>
      <c r="C1255" t="s">
        <v>18381</v>
      </c>
      <c r="D1255" t="s">
        <v>18382</v>
      </c>
    </row>
    <row r="1256" spans="1:4">
      <c r="A1256">
        <v>131253552</v>
      </c>
      <c r="B1256" t="s">
        <v>19634</v>
      </c>
      <c r="C1256" t="s">
        <v>18381</v>
      </c>
      <c r="D1256" t="s">
        <v>18382</v>
      </c>
    </row>
    <row r="1257" spans="1:4">
      <c r="A1257">
        <v>131253554</v>
      </c>
      <c r="B1257" t="s">
        <v>19635</v>
      </c>
      <c r="C1257" t="s">
        <v>18381</v>
      </c>
      <c r="D1257" t="s">
        <v>18382</v>
      </c>
    </row>
    <row r="1258" spans="1:4">
      <c r="A1258">
        <v>131253728</v>
      </c>
      <c r="B1258" t="s">
        <v>19636</v>
      </c>
      <c r="C1258" t="s">
        <v>18381</v>
      </c>
      <c r="D1258" t="s">
        <v>18382</v>
      </c>
    </row>
    <row r="1259" spans="1:4">
      <c r="A1259">
        <v>131253730</v>
      </c>
      <c r="B1259" t="s">
        <v>19637</v>
      </c>
      <c r="C1259" t="s">
        <v>18381</v>
      </c>
      <c r="D1259" t="s">
        <v>18382</v>
      </c>
    </row>
    <row r="1260" spans="1:4">
      <c r="A1260">
        <v>131253732</v>
      </c>
      <c r="B1260" t="s">
        <v>19638</v>
      </c>
      <c r="C1260" t="s">
        <v>18381</v>
      </c>
      <c r="D1260" t="s">
        <v>18382</v>
      </c>
    </row>
    <row r="1261" spans="1:4">
      <c r="A1261">
        <v>131253734</v>
      </c>
      <c r="B1261" t="s">
        <v>19639</v>
      </c>
      <c r="C1261" t="s">
        <v>18381</v>
      </c>
      <c r="D1261" t="s">
        <v>18382</v>
      </c>
    </row>
    <row r="1262" spans="1:4">
      <c r="A1262">
        <v>131253736</v>
      </c>
      <c r="B1262" t="s">
        <v>19640</v>
      </c>
      <c r="C1262" t="s">
        <v>18381</v>
      </c>
      <c r="D1262" t="s">
        <v>18382</v>
      </c>
    </row>
    <row r="1263" spans="1:4">
      <c r="A1263">
        <v>131253738</v>
      </c>
      <c r="B1263" t="s">
        <v>19641</v>
      </c>
      <c r="C1263" t="s">
        <v>18381</v>
      </c>
      <c r="D1263" t="s">
        <v>18382</v>
      </c>
    </row>
    <row r="1264" spans="1:4">
      <c r="A1264">
        <v>131253920</v>
      </c>
      <c r="B1264" t="s">
        <v>19642</v>
      </c>
      <c r="C1264" t="s">
        <v>18381</v>
      </c>
      <c r="D1264" t="s">
        <v>18382</v>
      </c>
    </row>
    <row r="1265" spans="1:4">
      <c r="A1265">
        <v>131253922</v>
      </c>
      <c r="B1265" t="s">
        <v>19643</v>
      </c>
      <c r="C1265" t="s">
        <v>18381</v>
      </c>
      <c r="D1265" t="s">
        <v>18382</v>
      </c>
    </row>
    <row r="1266" spans="1:4">
      <c r="A1266">
        <v>131253924</v>
      </c>
      <c r="B1266" t="s">
        <v>19644</v>
      </c>
      <c r="C1266" t="s">
        <v>18381</v>
      </c>
      <c r="D1266" t="s">
        <v>18382</v>
      </c>
    </row>
    <row r="1267" spans="1:4">
      <c r="A1267">
        <v>131253926</v>
      </c>
      <c r="B1267" t="s">
        <v>19645</v>
      </c>
      <c r="C1267" t="s">
        <v>18381</v>
      </c>
      <c r="D1267" t="s">
        <v>18382</v>
      </c>
    </row>
    <row r="1268" spans="1:4">
      <c r="A1268">
        <v>131253928</v>
      </c>
      <c r="B1268" t="s">
        <v>19646</v>
      </c>
      <c r="C1268" t="s">
        <v>18381</v>
      </c>
      <c r="D1268" t="s">
        <v>18382</v>
      </c>
    </row>
    <row r="1269" spans="1:4">
      <c r="A1269">
        <v>131253930</v>
      </c>
      <c r="B1269" t="s">
        <v>19647</v>
      </c>
      <c r="C1269" t="s">
        <v>18381</v>
      </c>
      <c r="D1269" t="s">
        <v>18382</v>
      </c>
    </row>
    <row r="1270" spans="1:4">
      <c r="A1270">
        <v>131254084</v>
      </c>
      <c r="B1270" t="s">
        <v>19648</v>
      </c>
      <c r="C1270" t="s">
        <v>18381</v>
      </c>
      <c r="D1270" t="s">
        <v>18382</v>
      </c>
    </row>
    <row r="1271" spans="1:4">
      <c r="A1271">
        <v>131254086</v>
      </c>
      <c r="B1271" t="s">
        <v>19649</v>
      </c>
      <c r="C1271" t="s">
        <v>18381</v>
      </c>
      <c r="D1271" t="s">
        <v>18382</v>
      </c>
    </row>
    <row r="1272" spans="1:4">
      <c r="A1272">
        <v>131254088</v>
      </c>
      <c r="B1272" t="s">
        <v>19650</v>
      </c>
      <c r="C1272" t="s">
        <v>18381</v>
      </c>
      <c r="D1272" t="s">
        <v>18382</v>
      </c>
    </row>
    <row r="1273" spans="1:4">
      <c r="A1273">
        <v>131254090</v>
      </c>
      <c r="B1273" t="s">
        <v>19651</v>
      </c>
      <c r="C1273" t="s">
        <v>18381</v>
      </c>
      <c r="D1273" t="s">
        <v>18382</v>
      </c>
    </row>
    <row r="1274" spans="1:4">
      <c r="A1274">
        <v>131254092</v>
      </c>
      <c r="B1274" t="s">
        <v>19652</v>
      </c>
      <c r="C1274" t="s">
        <v>18381</v>
      </c>
      <c r="D1274" t="s">
        <v>18382</v>
      </c>
    </row>
    <row r="1275" spans="1:4">
      <c r="A1275">
        <v>131254094</v>
      </c>
      <c r="B1275" t="s">
        <v>19653</v>
      </c>
      <c r="C1275" t="s">
        <v>18381</v>
      </c>
      <c r="D1275" t="s">
        <v>18382</v>
      </c>
    </row>
    <row r="1276" spans="1:4">
      <c r="A1276">
        <v>131254274</v>
      </c>
      <c r="B1276" t="s">
        <v>19654</v>
      </c>
      <c r="C1276" t="s">
        <v>18381</v>
      </c>
      <c r="D1276" t="s">
        <v>18382</v>
      </c>
    </row>
    <row r="1277" spans="1:4">
      <c r="A1277">
        <v>131254276</v>
      </c>
      <c r="B1277" t="s">
        <v>19655</v>
      </c>
      <c r="C1277" t="s">
        <v>18381</v>
      </c>
      <c r="D1277" t="s">
        <v>18382</v>
      </c>
    </row>
    <row r="1278" spans="1:4">
      <c r="A1278">
        <v>131254278</v>
      </c>
      <c r="B1278" t="s">
        <v>19656</v>
      </c>
      <c r="C1278" t="s">
        <v>18381</v>
      </c>
      <c r="D1278" t="s">
        <v>18382</v>
      </c>
    </row>
    <row r="1279" spans="1:4">
      <c r="A1279">
        <v>131254280</v>
      </c>
      <c r="B1279" t="s">
        <v>19657</v>
      </c>
      <c r="C1279" t="s">
        <v>18381</v>
      </c>
      <c r="D1279" t="s">
        <v>18382</v>
      </c>
    </row>
    <row r="1280" spans="1:4">
      <c r="A1280">
        <v>131254282</v>
      </c>
      <c r="B1280" t="s">
        <v>19658</v>
      </c>
      <c r="C1280" t="s">
        <v>18381</v>
      </c>
      <c r="D1280" t="s">
        <v>18382</v>
      </c>
    </row>
    <row r="1281" spans="1:4">
      <c r="A1281">
        <v>131254284</v>
      </c>
      <c r="B1281" t="s">
        <v>19659</v>
      </c>
      <c r="C1281" t="s">
        <v>18381</v>
      </c>
      <c r="D1281" t="s">
        <v>18382</v>
      </c>
    </row>
    <row r="1282" spans="1:4">
      <c r="A1282">
        <v>131254436</v>
      </c>
      <c r="B1282" t="s">
        <v>19660</v>
      </c>
      <c r="C1282" t="s">
        <v>18381</v>
      </c>
      <c r="D1282" t="s">
        <v>18382</v>
      </c>
    </row>
    <row r="1283" spans="1:4">
      <c r="A1283">
        <v>131254438</v>
      </c>
      <c r="B1283" t="s">
        <v>19661</v>
      </c>
      <c r="C1283" t="s">
        <v>18381</v>
      </c>
      <c r="D1283" t="s">
        <v>18382</v>
      </c>
    </row>
    <row r="1284" spans="1:4">
      <c r="A1284">
        <v>131254440</v>
      </c>
      <c r="B1284" t="s">
        <v>19662</v>
      </c>
      <c r="C1284" t="s">
        <v>18381</v>
      </c>
      <c r="D1284" t="s">
        <v>18382</v>
      </c>
    </row>
    <row r="1285" spans="1:4">
      <c r="A1285">
        <v>131254442</v>
      </c>
      <c r="B1285" t="s">
        <v>19663</v>
      </c>
      <c r="C1285" t="s">
        <v>18381</v>
      </c>
      <c r="D1285" t="s">
        <v>18382</v>
      </c>
    </row>
    <row r="1286" spans="1:4">
      <c r="A1286">
        <v>131254444</v>
      </c>
      <c r="B1286" t="s">
        <v>19664</v>
      </c>
      <c r="C1286" t="s">
        <v>18381</v>
      </c>
      <c r="D1286" t="s">
        <v>18382</v>
      </c>
    </row>
    <row r="1287" spans="1:4">
      <c r="A1287">
        <v>131254446</v>
      </c>
      <c r="B1287" t="s">
        <v>19665</v>
      </c>
      <c r="C1287" t="s">
        <v>18381</v>
      </c>
      <c r="D1287" t="s">
        <v>18382</v>
      </c>
    </row>
    <row r="1288" spans="1:4">
      <c r="A1288">
        <v>131254628</v>
      </c>
      <c r="B1288" t="s">
        <v>19666</v>
      </c>
      <c r="C1288" t="s">
        <v>18381</v>
      </c>
      <c r="D1288" t="s">
        <v>18382</v>
      </c>
    </row>
    <row r="1289" spans="1:4">
      <c r="A1289">
        <v>131254630</v>
      </c>
      <c r="B1289" t="s">
        <v>19667</v>
      </c>
      <c r="C1289" t="s">
        <v>18381</v>
      </c>
      <c r="D1289" t="s">
        <v>18382</v>
      </c>
    </row>
    <row r="1290" spans="1:4">
      <c r="A1290">
        <v>131254632</v>
      </c>
      <c r="B1290" t="s">
        <v>19668</v>
      </c>
      <c r="C1290" t="s">
        <v>18381</v>
      </c>
      <c r="D1290" t="s">
        <v>18382</v>
      </c>
    </row>
    <row r="1291" spans="1:4">
      <c r="A1291">
        <v>131254634</v>
      </c>
      <c r="B1291" t="s">
        <v>19669</v>
      </c>
      <c r="C1291" t="s">
        <v>18381</v>
      </c>
      <c r="D1291" t="s">
        <v>18382</v>
      </c>
    </row>
    <row r="1292" spans="1:4">
      <c r="A1292">
        <v>131254636</v>
      </c>
      <c r="B1292" t="s">
        <v>19670</v>
      </c>
      <c r="C1292" t="s">
        <v>18381</v>
      </c>
      <c r="D1292" t="s">
        <v>18382</v>
      </c>
    </row>
    <row r="1293" spans="1:4">
      <c r="A1293">
        <v>131254638</v>
      </c>
      <c r="B1293" t="s">
        <v>19671</v>
      </c>
      <c r="C1293" t="s">
        <v>18381</v>
      </c>
      <c r="D1293" t="s">
        <v>18382</v>
      </c>
    </row>
    <row r="1294" spans="1:4">
      <c r="A1294">
        <v>131254820</v>
      </c>
      <c r="B1294" t="s">
        <v>19672</v>
      </c>
      <c r="C1294" t="s">
        <v>18381</v>
      </c>
      <c r="D1294" t="s">
        <v>18382</v>
      </c>
    </row>
    <row r="1295" spans="1:4">
      <c r="A1295">
        <v>131254822</v>
      </c>
      <c r="B1295" t="s">
        <v>19673</v>
      </c>
      <c r="C1295" t="s">
        <v>18381</v>
      </c>
      <c r="D1295" t="s">
        <v>18382</v>
      </c>
    </row>
    <row r="1296" spans="1:4">
      <c r="A1296">
        <v>131254824</v>
      </c>
      <c r="B1296" t="s">
        <v>19674</v>
      </c>
      <c r="C1296" t="s">
        <v>18381</v>
      </c>
      <c r="D1296" t="s">
        <v>18382</v>
      </c>
    </row>
    <row r="1297" spans="1:4">
      <c r="A1297">
        <v>131254826</v>
      </c>
      <c r="B1297" t="s">
        <v>19675</v>
      </c>
      <c r="C1297" t="s">
        <v>18381</v>
      </c>
      <c r="D1297" t="s">
        <v>18382</v>
      </c>
    </row>
    <row r="1298" spans="1:4">
      <c r="A1298">
        <v>131254828</v>
      </c>
      <c r="B1298" t="s">
        <v>19676</v>
      </c>
      <c r="C1298" t="s">
        <v>18381</v>
      </c>
      <c r="D1298" t="s">
        <v>18382</v>
      </c>
    </row>
    <row r="1299" spans="1:4">
      <c r="A1299">
        <v>131254830</v>
      </c>
      <c r="B1299" t="s">
        <v>19677</v>
      </c>
      <c r="C1299" t="s">
        <v>18381</v>
      </c>
      <c r="D1299" t="s">
        <v>18382</v>
      </c>
    </row>
    <row r="1300" spans="1:4">
      <c r="A1300">
        <v>131253556</v>
      </c>
      <c r="B1300" t="s">
        <v>19678</v>
      </c>
      <c r="C1300" t="s">
        <v>18381</v>
      </c>
      <c r="D1300" t="s">
        <v>18382</v>
      </c>
    </row>
    <row r="1301" spans="1:4">
      <c r="A1301">
        <v>131253558</v>
      </c>
      <c r="B1301" t="s">
        <v>19679</v>
      </c>
      <c r="C1301" t="s">
        <v>18381</v>
      </c>
      <c r="D1301" t="s">
        <v>18382</v>
      </c>
    </row>
    <row r="1302" spans="1:4">
      <c r="A1302">
        <v>131253560</v>
      </c>
      <c r="B1302" t="s">
        <v>19680</v>
      </c>
      <c r="C1302" t="s">
        <v>18381</v>
      </c>
      <c r="D1302" t="s">
        <v>18382</v>
      </c>
    </row>
    <row r="1303" spans="1:4">
      <c r="A1303">
        <v>131253562</v>
      </c>
      <c r="B1303" t="s">
        <v>19681</v>
      </c>
      <c r="C1303" t="s">
        <v>18381</v>
      </c>
      <c r="D1303" t="s">
        <v>18382</v>
      </c>
    </row>
    <row r="1304" spans="1:4">
      <c r="A1304">
        <v>131253564</v>
      </c>
      <c r="B1304" t="s">
        <v>19682</v>
      </c>
      <c r="C1304" t="s">
        <v>18381</v>
      </c>
      <c r="D1304" t="s">
        <v>18382</v>
      </c>
    </row>
    <row r="1305" spans="1:4">
      <c r="A1305">
        <v>131253566</v>
      </c>
      <c r="B1305" t="s">
        <v>19683</v>
      </c>
      <c r="C1305" t="s">
        <v>18381</v>
      </c>
      <c r="D1305" t="s">
        <v>18382</v>
      </c>
    </row>
    <row r="1306" spans="1:4">
      <c r="A1306">
        <v>131253740</v>
      </c>
      <c r="B1306" t="s">
        <v>19684</v>
      </c>
      <c r="C1306" t="s">
        <v>18381</v>
      </c>
      <c r="D1306" t="s">
        <v>18382</v>
      </c>
    </row>
    <row r="1307" spans="1:4">
      <c r="A1307">
        <v>131253742</v>
      </c>
      <c r="B1307" t="s">
        <v>19685</v>
      </c>
      <c r="C1307" t="s">
        <v>18381</v>
      </c>
      <c r="D1307" t="s">
        <v>18382</v>
      </c>
    </row>
    <row r="1308" spans="1:4">
      <c r="A1308">
        <v>131253744</v>
      </c>
      <c r="B1308" t="s">
        <v>19686</v>
      </c>
      <c r="C1308" t="s">
        <v>18381</v>
      </c>
      <c r="D1308" t="s">
        <v>18382</v>
      </c>
    </row>
    <row r="1309" spans="1:4">
      <c r="A1309">
        <v>131253746</v>
      </c>
      <c r="B1309" t="s">
        <v>19687</v>
      </c>
      <c r="C1309" t="s">
        <v>18381</v>
      </c>
      <c r="D1309" t="s">
        <v>18382</v>
      </c>
    </row>
    <row r="1310" spans="1:4">
      <c r="A1310">
        <v>131253748</v>
      </c>
      <c r="B1310" t="s">
        <v>19688</v>
      </c>
      <c r="C1310" t="s">
        <v>18381</v>
      </c>
      <c r="D1310" t="s">
        <v>18382</v>
      </c>
    </row>
    <row r="1311" spans="1:4">
      <c r="A1311">
        <v>131253750</v>
      </c>
      <c r="B1311" t="s">
        <v>19689</v>
      </c>
      <c r="C1311" t="s">
        <v>18381</v>
      </c>
      <c r="D1311" t="s">
        <v>18382</v>
      </c>
    </row>
    <row r="1312" spans="1:4">
      <c r="A1312">
        <v>131253932</v>
      </c>
      <c r="B1312" t="s">
        <v>19690</v>
      </c>
      <c r="C1312" t="s">
        <v>18381</v>
      </c>
      <c r="D1312" t="s">
        <v>18382</v>
      </c>
    </row>
    <row r="1313" spans="1:4">
      <c r="A1313">
        <v>131253934</v>
      </c>
      <c r="B1313" t="s">
        <v>19691</v>
      </c>
      <c r="C1313" t="s">
        <v>18381</v>
      </c>
      <c r="D1313" t="s">
        <v>18382</v>
      </c>
    </row>
    <row r="1314" spans="1:4">
      <c r="A1314">
        <v>131253936</v>
      </c>
      <c r="B1314" t="s">
        <v>19692</v>
      </c>
      <c r="C1314" t="s">
        <v>18381</v>
      </c>
      <c r="D1314" t="s">
        <v>18382</v>
      </c>
    </row>
    <row r="1315" spans="1:4">
      <c r="A1315">
        <v>131253938</v>
      </c>
      <c r="B1315" t="s">
        <v>19693</v>
      </c>
      <c r="C1315" t="s">
        <v>18381</v>
      </c>
      <c r="D1315" t="s">
        <v>18382</v>
      </c>
    </row>
    <row r="1316" spans="1:4">
      <c r="A1316">
        <v>131253940</v>
      </c>
      <c r="B1316" t="s">
        <v>19694</v>
      </c>
      <c r="C1316" t="s">
        <v>18381</v>
      </c>
      <c r="D1316" t="s">
        <v>18382</v>
      </c>
    </row>
    <row r="1317" spans="1:4">
      <c r="A1317">
        <v>131253942</v>
      </c>
      <c r="B1317" t="s">
        <v>19695</v>
      </c>
      <c r="C1317" t="s">
        <v>18381</v>
      </c>
      <c r="D1317" t="s">
        <v>18382</v>
      </c>
    </row>
    <row r="1318" spans="1:4">
      <c r="A1318">
        <v>131254096</v>
      </c>
      <c r="B1318" t="s">
        <v>19696</v>
      </c>
      <c r="C1318" t="s">
        <v>18381</v>
      </c>
      <c r="D1318" t="s">
        <v>18382</v>
      </c>
    </row>
    <row r="1319" spans="1:4">
      <c r="A1319">
        <v>131254098</v>
      </c>
      <c r="B1319" t="s">
        <v>19697</v>
      </c>
      <c r="C1319" t="s">
        <v>18381</v>
      </c>
      <c r="D1319" t="s">
        <v>18382</v>
      </c>
    </row>
    <row r="1320" spans="1:4">
      <c r="A1320">
        <v>131254100</v>
      </c>
      <c r="B1320" t="s">
        <v>19698</v>
      </c>
      <c r="C1320" t="s">
        <v>18381</v>
      </c>
      <c r="D1320" t="s">
        <v>18382</v>
      </c>
    </row>
    <row r="1321" spans="1:4">
      <c r="A1321">
        <v>131254102</v>
      </c>
      <c r="B1321" t="s">
        <v>19699</v>
      </c>
      <c r="C1321" t="s">
        <v>18381</v>
      </c>
      <c r="D1321" t="s">
        <v>18382</v>
      </c>
    </row>
    <row r="1322" spans="1:4">
      <c r="A1322">
        <v>131254104</v>
      </c>
      <c r="B1322" t="s">
        <v>19700</v>
      </c>
      <c r="C1322" t="s">
        <v>18381</v>
      </c>
      <c r="D1322" t="s">
        <v>18382</v>
      </c>
    </row>
    <row r="1323" spans="1:4">
      <c r="A1323">
        <v>131254106</v>
      </c>
      <c r="B1323" t="s">
        <v>19701</v>
      </c>
      <c r="C1323" t="s">
        <v>18381</v>
      </c>
      <c r="D1323" t="s">
        <v>18382</v>
      </c>
    </row>
    <row r="1324" spans="1:4">
      <c r="A1324">
        <v>131254286</v>
      </c>
      <c r="B1324" t="s">
        <v>19702</v>
      </c>
      <c r="C1324" t="s">
        <v>18381</v>
      </c>
      <c r="D1324" t="s">
        <v>18382</v>
      </c>
    </row>
    <row r="1325" spans="1:4">
      <c r="A1325">
        <v>131254288</v>
      </c>
      <c r="B1325" t="s">
        <v>19703</v>
      </c>
      <c r="C1325" t="s">
        <v>18381</v>
      </c>
      <c r="D1325" t="s">
        <v>18382</v>
      </c>
    </row>
    <row r="1326" spans="1:4">
      <c r="A1326">
        <v>131254290</v>
      </c>
      <c r="B1326" t="s">
        <v>19704</v>
      </c>
      <c r="C1326" t="s">
        <v>18381</v>
      </c>
      <c r="D1326" t="s">
        <v>18382</v>
      </c>
    </row>
    <row r="1327" spans="1:4">
      <c r="A1327">
        <v>131254292</v>
      </c>
      <c r="B1327" t="s">
        <v>19705</v>
      </c>
      <c r="C1327" t="s">
        <v>18381</v>
      </c>
      <c r="D1327" t="s">
        <v>18382</v>
      </c>
    </row>
    <row r="1328" spans="1:4">
      <c r="A1328">
        <v>131254294</v>
      </c>
      <c r="B1328" t="s">
        <v>19706</v>
      </c>
      <c r="C1328" t="s">
        <v>18381</v>
      </c>
      <c r="D1328" t="s">
        <v>18382</v>
      </c>
    </row>
    <row r="1329" spans="1:4">
      <c r="A1329">
        <v>131254296</v>
      </c>
      <c r="B1329" t="s">
        <v>19707</v>
      </c>
      <c r="C1329" t="s">
        <v>18381</v>
      </c>
      <c r="D1329" t="s">
        <v>18382</v>
      </c>
    </row>
    <row r="1330" spans="1:4">
      <c r="A1330">
        <v>131254448</v>
      </c>
      <c r="B1330" t="s">
        <v>19708</v>
      </c>
      <c r="C1330" t="s">
        <v>18381</v>
      </c>
      <c r="D1330" t="s">
        <v>18382</v>
      </c>
    </row>
    <row r="1331" spans="1:4">
      <c r="A1331">
        <v>131254450</v>
      </c>
      <c r="B1331" t="s">
        <v>19709</v>
      </c>
      <c r="C1331" t="s">
        <v>18381</v>
      </c>
      <c r="D1331" t="s">
        <v>18382</v>
      </c>
    </row>
    <row r="1332" spans="1:4">
      <c r="A1332">
        <v>131254452</v>
      </c>
      <c r="B1332" t="s">
        <v>19710</v>
      </c>
      <c r="C1332" t="s">
        <v>18381</v>
      </c>
      <c r="D1332" t="s">
        <v>18382</v>
      </c>
    </row>
    <row r="1333" spans="1:4">
      <c r="A1333">
        <v>131254454</v>
      </c>
      <c r="B1333" t="s">
        <v>19711</v>
      </c>
      <c r="C1333" t="s">
        <v>18381</v>
      </c>
      <c r="D1333" t="s">
        <v>18382</v>
      </c>
    </row>
    <row r="1334" spans="1:4">
      <c r="A1334">
        <v>131254456</v>
      </c>
      <c r="B1334" t="s">
        <v>19712</v>
      </c>
      <c r="C1334" t="s">
        <v>18381</v>
      </c>
      <c r="D1334" t="s">
        <v>18382</v>
      </c>
    </row>
    <row r="1335" spans="1:4">
      <c r="A1335">
        <v>131254458</v>
      </c>
      <c r="B1335" t="s">
        <v>19713</v>
      </c>
      <c r="C1335" t="s">
        <v>18381</v>
      </c>
      <c r="D1335" t="s">
        <v>18382</v>
      </c>
    </row>
    <row r="1336" spans="1:4">
      <c r="A1336">
        <v>131254640</v>
      </c>
      <c r="B1336" t="s">
        <v>19714</v>
      </c>
      <c r="C1336" t="s">
        <v>18381</v>
      </c>
      <c r="D1336" t="s">
        <v>18382</v>
      </c>
    </row>
    <row r="1337" spans="1:4">
      <c r="A1337">
        <v>131254642</v>
      </c>
      <c r="B1337" t="s">
        <v>19715</v>
      </c>
      <c r="C1337" t="s">
        <v>18381</v>
      </c>
      <c r="D1337" t="s">
        <v>18382</v>
      </c>
    </row>
    <row r="1338" spans="1:4">
      <c r="A1338">
        <v>131254644</v>
      </c>
      <c r="B1338" t="s">
        <v>19716</v>
      </c>
      <c r="C1338" t="s">
        <v>18381</v>
      </c>
      <c r="D1338" t="s">
        <v>18382</v>
      </c>
    </row>
    <row r="1339" spans="1:4">
      <c r="A1339">
        <v>131254646</v>
      </c>
      <c r="B1339" t="s">
        <v>19717</v>
      </c>
      <c r="C1339" t="s">
        <v>18381</v>
      </c>
      <c r="D1339" t="s">
        <v>18382</v>
      </c>
    </row>
    <row r="1340" spans="1:4">
      <c r="A1340">
        <v>131254648</v>
      </c>
      <c r="B1340" t="s">
        <v>19718</v>
      </c>
      <c r="C1340" t="s">
        <v>18381</v>
      </c>
      <c r="D1340" t="s">
        <v>18382</v>
      </c>
    </row>
    <row r="1341" spans="1:4">
      <c r="A1341">
        <v>131254650</v>
      </c>
      <c r="B1341" t="s">
        <v>19719</v>
      </c>
      <c r="C1341" t="s">
        <v>18381</v>
      </c>
      <c r="D1341" t="s">
        <v>18382</v>
      </c>
    </row>
    <row r="1342" spans="1:4">
      <c r="A1342">
        <v>131254832</v>
      </c>
      <c r="B1342" t="s">
        <v>19720</v>
      </c>
      <c r="C1342" t="s">
        <v>18381</v>
      </c>
      <c r="D1342" t="s">
        <v>18382</v>
      </c>
    </row>
    <row r="1343" spans="1:4">
      <c r="A1343">
        <v>131254834</v>
      </c>
      <c r="B1343" t="s">
        <v>19721</v>
      </c>
      <c r="C1343" t="s">
        <v>18381</v>
      </c>
      <c r="D1343" t="s">
        <v>18382</v>
      </c>
    </row>
    <row r="1344" spans="1:4">
      <c r="A1344">
        <v>131254836</v>
      </c>
      <c r="B1344" t="s">
        <v>19722</v>
      </c>
      <c r="C1344" t="s">
        <v>18381</v>
      </c>
      <c r="D1344" t="s">
        <v>18382</v>
      </c>
    </row>
    <row r="1345" spans="1:4">
      <c r="A1345">
        <v>131254838</v>
      </c>
      <c r="B1345" t="s">
        <v>19723</v>
      </c>
      <c r="C1345" t="s">
        <v>18381</v>
      </c>
      <c r="D1345" t="s">
        <v>18382</v>
      </c>
    </row>
    <row r="1346" spans="1:4">
      <c r="A1346">
        <v>131254840</v>
      </c>
      <c r="B1346" t="s">
        <v>19724</v>
      </c>
      <c r="C1346" t="s">
        <v>18381</v>
      </c>
      <c r="D1346" t="s">
        <v>18382</v>
      </c>
    </row>
    <row r="1347" spans="1:4">
      <c r="A1347">
        <v>131254842</v>
      </c>
      <c r="B1347" t="s">
        <v>19725</v>
      </c>
      <c r="C1347" t="s">
        <v>18381</v>
      </c>
      <c r="D1347" t="s">
        <v>18382</v>
      </c>
    </row>
    <row r="1348" spans="1:4">
      <c r="A1348">
        <v>134322134</v>
      </c>
      <c r="B1348" t="s">
        <v>19726</v>
      </c>
      <c r="C1348" t="s">
        <v>18381</v>
      </c>
      <c r="D1348" t="s">
        <v>18382</v>
      </c>
    </row>
    <row r="1349" spans="1:4">
      <c r="A1349">
        <v>134322136</v>
      </c>
      <c r="B1349" t="s">
        <v>19727</v>
      </c>
      <c r="C1349" t="s">
        <v>18381</v>
      </c>
      <c r="D1349" t="s">
        <v>18382</v>
      </c>
    </row>
    <row r="1350" spans="1:4">
      <c r="A1350">
        <v>134322138</v>
      </c>
      <c r="B1350" t="s">
        <v>19728</v>
      </c>
      <c r="C1350" t="s">
        <v>18381</v>
      </c>
      <c r="D1350" t="s">
        <v>18382</v>
      </c>
    </row>
    <row r="1351" spans="1:4">
      <c r="A1351">
        <v>134322140</v>
      </c>
      <c r="B1351" t="s">
        <v>19729</v>
      </c>
      <c r="C1351" t="s">
        <v>18381</v>
      </c>
      <c r="D1351" t="s">
        <v>18382</v>
      </c>
    </row>
    <row r="1352" spans="1:4">
      <c r="A1352">
        <v>134322142</v>
      </c>
      <c r="B1352" t="s">
        <v>19730</v>
      </c>
      <c r="C1352" t="s">
        <v>18381</v>
      </c>
      <c r="D1352" t="s">
        <v>18382</v>
      </c>
    </row>
    <row r="1353" spans="1:4">
      <c r="A1353">
        <v>134322144</v>
      </c>
      <c r="B1353" t="s">
        <v>19731</v>
      </c>
      <c r="C1353" t="s">
        <v>18381</v>
      </c>
      <c r="D1353" t="s">
        <v>18382</v>
      </c>
    </row>
    <row r="1354" spans="1:4">
      <c r="A1354">
        <v>134322326</v>
      </c>
      <c r="B1354" t="s">
        <v>19732</v>
      </c>
      <c r="C1354" t="s">
        <v>18381</v>
      </c>
      <c r="D1354" t="s">
        <v>18382</v>
      </c>
    </row>
    <row r="1355" spans="1:4">
      <c r="A1355">
        <v>134322328</v>
      </c>
      <c r="B1355" t="s">
        <v>19733</v>
      </c>
      <c r="C1355" t="s">
        <v>18381</v>
      </c>
      <c r="D1355" t="s">
        <v>18382</v>
      </c>
    </row>
    <row r="1356" spans="1:4">
      <c r="A1356">
        <v>134322330</v>
      </c>
      <c r="B1356" t="s">
        <v>19734</v>
      </c>
      <c r="C1356" t="s">
        <v>18381</v>
      </c>
      <c r="D1356" t="s">
        <v>18382</v>
      </c>
    </row>
    <row r="1357" spans="1:4">
      <c r="A1357">
        <v>134322332</v>
      </c>
      <c r="B1357" t="s">
        <v>19735</v>
      </c>
      <c r="C1357" t="s">
        <v>18381</v>
      </c>
      <c r="D1357" t="s">
        <v>18382</v>
      </c>
    </row>
    <row r="1358" spans="1:4">
      <c r="A1358">
        <v>134322334</v>
      </c>
      <c r="B1358" t="s">
        <v>19736</v>
      </c>
      <c r="C1358" t="s">
        <v>18381</v>
      </c>
      <c r="D1358" t="s">
        <v>18382</v>
      </c>
    </row>
    <row r="1359" spans="1:4">
      <c r="A1359">
        <v>134322336</v>
      </c>
      <c r="B1359" t="s">
        <v>19737</v>
      </c>
      <c r="C1359" t="s">
        <v>18381</v>
      </c>
      <c r="D1359" t="s">
        <v>18382</v>
      </c>
    </row>
    <row r="1360" spans="1:4">
      <c r="A1360">
        <v>134322494</v>
      </c>
      <c r="B1360" t="s">
        <v>19738</v>
      </c>
      <c r="C1360" t="s">
        <v>18381</v>
      </c>
      <c r="D1360" t="s">
        <v>18382</v>
      </c>
    </row>
    <row r="1361" spans="1:4">
      <c r="A1361">
        <v>134322496</v>
      </c>
      <c r="B1361" t="s">
        <v>19739</v>
      </c>
      <c r="C1361" t="s">
        <v>18381</v>
      </c>
      <c r="D1361" t="s">
        <v>18382</v>
      </c>
    </row>
    <row r="1362" spans="1:4">
      <c r="A1362">
        <v>134322498</v>
      </c>
      <c r="B1362" t="s">
        <v>19740</v>
      </c>
      <c r="C1362" t="s">
        <v>18381</v>
      </c>
      <c r="D1362" t="s">
        <v>18382</v>
      </c>
    </row>
    <row r="1363" spans="1:4">
      <c r="A1363">
        <v>134322500</v>
      </c>
      <c r="B1363" t="s">
        <v>19741</v>
      </c>
      <c r="C1363" t="s">
        <v>18381</v>
      </c>
      <c r="D1363" t="s">
        <v>18382</v>
      </c>
    </row>
    <row r="1364" spans="1:4">
      <c r="A1364">
        <v>134322502</v>
      </c>
      <c r="B1364" t="s">
        <v>19742</v>
      </c>
      <c r="C1364" t="s">
        <v>18381</v>
      </c>
      <c r="D1364" t="s">
        <v>18382</v>
      </c>
    </row>
    <row r="1365" spans="1:4">
      <c r="A1365">
        <v>134322504</v>
      </c>
      <c r="B1365" t="s">
        <v>19743</v>
      </c>
      <c r="C1365" t="s">
        <v>18381</v>
      </c>
      <c r="D1365" t="s">
        <v>18382</v>
      </c>
    </row>
    <row r="1366" spans="1:4">
      <c r="A1366">
        <v>134322686</v>
      </c>
      <c r="B1366" t="s">
        <v>19744</v>
      </c>
      <c r="C1366" t="s">
        <v>18381</v>
      </c>
      <c r="D1366" t="s">
        <v>18382</v>
      </c>
    </row>
    <row r="1367" spans="1:4">
      <c r="A1367">
        <v>134322688</v>
      </c>
      <c r="B1367" t="s">
        <v>19745</v>
      </c>
      <c r="C1367" t="s">
        <v>18381</v>
      </c>
      <c r="D1367" t="s">
        <v>18382</v>
      </c>
    </row>
    <row r="1368" spans="1:4">
      <c r="A1368">
        <v>134322690</v>
      </c>
      <c r="B1368" t="s">
        <v>19746</v>
      </c>
      <c r="C1368" t="s">
        <v>18381</v>
      </c>
      <c r="D1368" t="s">
        <v>18382</v>
      </c>
    </row>
    <row r="1369" spans="1:4">
      <c r="A1369">
        <v>134322692</v>
      </c>
      <c r="B1369" t="s">
        <v>19747</v>
      </c>
      <c r="C1369" t="s">
        <v>18381</v>
      </c>
      <c r="D1369" t="s">
        <v>18382</v>
      </c>
    </row>
    <row r="1370" spans="1:4">
      <c r="A1370">
        <v>134322694</v>
      </c>
      <c r="B1370" t="s">
        <v>19748</v>
      </c>
      <c r="C1370" t="s">
        <v>18381</v>
      </c>
      <c r="D1370" t="s">
        <v>18382</v>
      </c>
    </row>
    <row r="1371" spans="1:4">
      <c r="A1371">
        <v>134322696</v>
      </c>
      <c r="B1371" t="s">
        <v>19749</v>
      </c>
      <c r="C1371" t="s">
        <v>18381</v>
      </c>
      <c r="D1371" t="s">
        <v>18382</v>
      </c>
    </row>
    <row r="1372" spans="1:4">
      <c r="A1372">
        <v>134322878</v>
      </c>
      <c r="B1372" t="s">
        <v>19750</v>
      </c>
      <c r="C1372" t="s">
        <v>18381</v>
      </c>
      <c r="D1372" t="s">
        <v>18382</v>
      </c>
    </row>
    <row r="1373" spans="1:4">
      <c r="A1373">
        <v>134322880</v>
      </c>
      <c r="B1373" t="s">
        <v>19751</v>
      </c>
      <c r="C1373" t="s">
        <v>18381</v>
      </c>
      <c r="D1373" t="s">
        <v>18382</v>
      </c>
    </row>
    <row r="1374" spans="1:4">
      <c r="A1374">
        <v>134322882</v>
      </c>
      <c r="B1374" t="s">
        <v>19752</v>
      </c>
      <c r="C1374" t="s">
        <v>18381</v>
      </c>
      <c r="D1374" t="s">
        <v>18382</v>
      </c>
    </row>
    <row r="1375" spans="1:4">
      <c r="A1375">
        <v>134322884</v>
      </c>
      <c r="B1375" t="s">
        <v>19753</v>
      </c>
      <c r="C1375" t="s">
        <v>18381</v>
      </c>
      <c r="D1375" t="s">
        <v>18382</v>
      </c>
    </row>
    <row r="1376" spans="1:4">
      <c r="A1376">
        <v>134322886</v>
      </c>
      <c r="B1376" t="s">
        <v>19754</v>
      </c>
      <c r="C1376" t="s">
        <v>18381</v>
      </c>
      <c r="D1376" t="s">
        <v>18382</v>
      </c>
    </row>
    <row r="1377" spans="1:4">
      <c r="A1377">
        <v>134322888</v>
      </c>
      <c r="B1377" t="s">
        <v>19755</v>
      </c>
      <c r="C1377" t="s">
        <v>18381</v>
      </c>
      <c r="D1377" t="s">
        <v>18382</v>
      </c>
    </row>
    <row r="1378" spans="1:4">
      <c r="A1378">
        <v>134322146</v>
      </c>
      <c r="B1378" t="s">
        <v>19756</v>
      </c>
      <c r="C1378" t="s">
        <v>18381</v>
      </c>
      <c r="D1378" t="s">
        <v>18382</v>
      </c>
    </row>
    <row r="1379" spans="1:4">
      <c r="A1379">
        <v>134322148</v>
      </c>
      <c r="B1379" t="s">
        <v>19757</v>
      </c>
      <c r="C1379" t="s">
        <v>18381</v>
      </c>
      <c r="D1379" t="s">
        <v>18382</v>
      </c>
    </row>
    <row r="1380" spans="1:4">
      <c r="A1380">
        <v>134322150</v>
      </c>
      <c r="B1380" t="s">
        <v>19758</v>
      </c>
      <c r="C1380" t="s">
        <v>18381</v>
      </c>
      <c r="D1380" t="s">
        <v>18382</v>
      </c>
    </row>
    <row r="1381" spans="1:4">
      <c r="A1381">
        <v>134322152</v>
      </c>
      <c r="B1381" t="s">
        <v>19759</v>
      </c>
      <c r="C1381" t="s">
        <v>18381</v>
      </c>
      <c r="D1381" t="s">
        <v>18382</v>
      </c>
    </row>
    <row r="1382" spans="1:4">
      <c r="A1382">
        <v>134322154</v>
      </c>
      <c r="B1382" t="s">
        <v>19760</v>
      </c>
      <c r="C1382" t="s">
        <v>18381</v>
      </c>
      <c r="D1382" t="s">
        <v>18382</v>
      </c>
    </row>
    <row r="1383" spans="1:4">
      <c r="A1383">
        <v>134322156</v>
      </c>
      <c r="B1383" t="s">
        <v>19761</v>
      </c>
      <c r="C1383" t="s">
        <v>18381</v>
      </c>
      <c r="D1383" t="s">
        <v>18382</v>
      </c>
    </row>
    <row r="1384" spans="1:4">
      <c r="A1384">
        <v>134322338</v>
      </c>
      <c r="B1384" t="s">
        <v>19762</v>
      </c>
      <c r="C1384" t="s">
        <v>18381</v>
      </c>
      <c r="D1384" t="s">
        <v>18382</v>
      </c>
    </row>
    <row r="1385" spans="1:4">
      <c r="A1385">
        <v>134322340</v>
      </c>
      <c r="B1385" t="s">
        <v>19763</v>
      </c>
      <c r="C1385" t="s">
        <v>18381</v>
      </c>
      <c r="D1385" t="s">
        <v>18382</v>
      </c>
    </row>
    <row r="1386" spans="1:4">
      <c r="A1386">
        <v>134322342</v>
      </c>
      <c r="B1386" t="s">
        <v>19764</v>
      </c>
      <c r="C1386" t="s">
        <v>18381</v>
      </c>
      <c r="D1386" t="s">
        <v>18382</v>
      </c>
    </row>
    <row r="1387" spans="1:4">
      <c r="A1387">
        <v>134322344</v>
      </c>
      <c r="B1387" t="s">
        <v>19765</v>
      </c>
      <c r="C1387" t="s">
        <v>18381</v>
      </c>
      <c r="D1387" t="s">
        <v>18382</v>
      </c>
    </row>
    <row r="1388" spans="1:4">
      <c r="A1388">
        <v>134322346</v>
      </c>
      <c r="B1388" t="s">
        <v>19766</v>
      </c>
      <c r="C1388" t="s">
        <v>18381</v>
      </c>
      <c r="D1388" t="s">
        <v>18382</v>
      </c>
    </row>
    <row r="1389" spans="1:4">
      <c r="A1389">
        <v>134322348</v>
      </c>
      <c r="B1389" t="s">
        <v>19767</v>
      </c>
      <c r="C1389" t="s">
        <v>18381</v>
      </c>
      <c r="D1389" t="s">
        <v>18382</v>
      </c>
    </row>
    <row r="1390" spans="1:4">
      <c r="A1390">
        <v>134322506</v>
      </c>
      <c r="B1390" t="s">
        <v>19768</v>
      </c>
      <c r="C1390" t="s">
        <v>18381</v>
      </c>
      <c r="D1390" t="s">
        <v>18382</v>
      </c>
    </row>
    <row r="1391" spans="1:4">
      <c r="A1391">
        <v>134322508</v>
      </c>
      <c r="B1391" t="s">
        <v>19769</v>
      </c>
      <c r="C1391" t="s">
        <v>18381</v>
      </c>
      <c r="D1391" t="s">
        <v>18382</v>
      </c>
    </row>
    <row r="1392" spans="1:4">
      <c r="A1392">
        <v>134322510</v>
      </c>
      <c r="B1392" t="s">
        <v>19770</v>
      </c>
      <c r="C1392" t="s">
        <v>18381</v>
      </c>
      <c r="D1392" t="s">
        <v>18382</v>
      </c>
    </row>
    <row r="1393" spans="1:4">
      <c r="A1393">
        <v>134322512</v>
      </c>
      <c r="B1393" t="s">
        <v>19771</v>
      </c>
      <c r="C1393" t="s">
        <v>18381</v>
      </c>
      <c r="D1393" t="s">
        <v>18382</v>
      </c>
    </row>
    <row r="1394" spans="1:4">
      <c r="A1394">
        <v>134322514</v>
      </c>
      <c r="B1394" t="s">
        <v>19772</v>
      </c>
      <c r="C1394" t="s">
        <v>18381</v>
      </c>
      <c r="D1394" t="s">
        <v>18382</v>
      </c>
    </row>
    <row r="1395" spans="1:4">
      <c r="A1395">
        <v>134322516</v>
      </c>
      <c r="B1395" t="s">
        <v>19773</v>
      </c>
      <c r="C1395" t="s">
        <v>18381</v>
      </c>
      <c r="D1395" t="s">
        <v>18382</v>
      </c>
    </row>
    <row r="1396" spans="1:4">
      <c r="A1396">
        <v>134322698</v>
      </c>
      <c r="B1396" t="s">
        <v>19774</v>
      </c>
      <c r="C1396" t="s">
        <v>18381</v>
      </c>
      <c r="D1396" t="s">
        <v>18382</v>
      </c>
    </row>
    <row r="1397" spans="1:4">
      <c r="A1397">
        <v>134322700</v>
      </c>
      <c r="B1397" t="s">
        <v>19775</v>
      </c>
      <c r="C1397" t="s">
        <v>18381</v>
      </c>
      <c r="D1397" t="s">
        <v>18382</v>
      </c>
    </row>
    <row r="1398" spans="1:4">
      <c r="A1398">
        <v>134322702</v>
      </c>
      <c r="B1398" t="s">
        <v>19776</v>
      </c>
      <c r="C1398" t="s">
        <v>18381</v>
      </c>
      <c r="D1398" t="s">
        <v>18382</v>
      </c>
    </row>
    <row r="1399" spans="1:4">
      <c r="A1399">
        <v>134322704</v>
      </c>
      <c r="B1399" t="s">
        <v>19777</v>
      </c>
      <c r="C1399" t="s">
        <v>18381</v>
      </c>
      <c r="D1399" t="s">
        <v>18382</v>
      </c>
    </row>
    <row r="1400" spans="1:4">
      <c r="A1400">
        <v>134322706</v>
      </c>
      <c r="B1400" t="s">
        <v>19778</v>
      </c>
      <c r="C1400" t="s">
        <v>18381</v>
      </c>
      <c r="D1400" t="s">
        <v>18382</v>
      </c>
    </row>
    <row r="1401" spans="1:4">
      <c r="A1401">
        <v>134322708</v>
      </c>
      <c r="B1401" t="s">
        <v>19779</v>
      </c>
      <c r="C1401" t="s">
        <v>18381</v>
      </c>
      <c r="D1401" t="s">
        <v>18382</v>
      </c>
    </row>
    <row r="1402" spans="1:4">
      <c r="A1402">
        <v>134322890</v>
      </c>
      <c r="B1402" t="s">
        <v>19780</v>
      </c>
      <c r="C1402" t="s">
        <v>18381</v>
      </c>
      <c r="D1402" t="s">
        <v>18382</v>
      </c>
    </row>
    <row r="1403" spans="1:4">
      <c r="A1403">
        <v>134322892</v>
      </c>
      <c r="B1403" t="s">
        <v>19781</v>
      </c>
      <c r="C1403" t="s">
        <v>18381</v>
      </c>
      <c r="D1403" t="s">
        <v>18382</v>
      </c>
    </row>
    <row r="1404" spans="1:4">
      <c r="A1404">
        <v>134322894</v>
      </c>
      <c r="B1404" t="s">
        <v>19782</v>
      </c>
      <c r="C1404" t="s">
        <v>18381</v>
      </c>
      <c r="D1404" t="s">
        <v>18382</v>
      </c>
    </row>
    <row r="1405" spans="1:4">
      <c r="A1405">
        <v>134322896</v>
      </c>
      <c r="B1405" t="s">
        <v>19783</v>
      </c>
      <c r="C1405" t="s">
        <v>18381</v>
      </c>
      <c r="D1405" t="s">
        <v>18382</v>
      </c>
    </row>
    <row r="1406" spans="1:4">
      <c r="A1406">
        <v>134322898</v>
      </c>
      <c r="B1406" t="s">
        <v>19784</v>
      </c>
      <c r="C1406" t="s">
        <v>18381</v>
      </c>
      <c r="D1406" t="s">
        <v>18382</v>
      </c>
    </row>
    <row r="1407" spans="1:4">
      <c r="A1407">
        <v>134322900</v>
      </c>
      <c r="B1407" t="s">
        <v>19785</v>
      </c>
      <c r="C1407" t="s">
        <v>18381</v>
      </c>
      <c r="D1407" t="s">
        <v>18382</v>
      </c>
    </row>
    <row r="1408" spans="1:4">
      <c r="A1408">
        <v>134322158</v>
      </c>
      <c r="B1408" t="s">
        <v>19786</v>
      </c>
      <c r="C1408" t="s">
        <v>18381</v>
      </c>
      <c r="D1408" t="s">
        <v>18382</v>
      </c>
    </row>
    <row r="1409" spans="1:4">
      <c r="A1409">
        <v>134322160</v>
      </c>
      <c r="B1409" t="s">
        <v>19787</v>
      </c>
      <c r="C1409" t="s">
        <v>18381</v>
      </c>
      <c r="D1409" t="s">
        <v>18382</v>
      </c>
    </row>
    <row r="1410" spans="1:4">
      <c r="A1410">
        <v>134322162</v>
      </c>
      <c r="B1410" t="s">
        <v>19788</v>
      </c>
      <c r="C1410" t="s">
        <v>18381</v>
      </c>
      <c r="D1410" t="s">
        <v>18382</v>
      </c>
    </row>
    <row r="1411" spans="1:4">
      <c r="A1411">
        <v>134322164</v>
      </c>
      <c r="B1411" t="s">
        <v>19789</v>
      </c>
      <c r="C1411" t="s">
        <v>18381</v>
      </c>
      <c r="D1411" t="s">
        <v>18382</v>
      </c>
    </row>
    <row r="1412" spans="1:4">
      <c r="A1412">
        <v>134322166</v>
      </c>
      <c r="B1412" t="s">
        <v>19790</v>
      </c>
      <c r="C1412" t="s">
        <v>18381</v>
      </c>
      <c r="D1412" t="s">
        <v>18382</v>
      </c>
    </row>
    <row r="1413" spans="1:4">
      <c r="A1413">
        <v>134322168</v>
      </c>
      <c r="B1413" t="s">
        <v>19791</v>
      </c>
      <c r="C1413" t="s">
        <v>18381</v>
      </c>
      <c r="D1413" t="s">
        <v>18382</v>
      </c>
    </row>
    <row r="1414" spans="1:4">
      <c r="A1414">
        <v>134322350</v>
      </c>
      <c r="B1414" t="s">
        <v>19792</v>
      </c>
      <c r="C1414" t="s">
        <v>18381</v>
      </c>
      <c r="D1414" t="s">
        <v>18382</v>
      </c>
    </row>
    <row r="1415" spans="1:4">
      <c r="A1415">
        <v>134322352</v>
      </c>
      <c r="B1415" t="s">
        <v>19793</v>
      </c>
      <c r="C1415" t="s">
        <v>18381</v>
      </c>
      <c r="D1415" t="s">
        <v>18382</v>
      </c>
    </row>
    <row r="1416" spans="1:4">
      <c r="A1416">
        <v>134322354</v>
      </c>
      <c r="B1416" t="s">
        <v>19794</v>
      </c>
      <c r="C1416" t="s">
        <v>18381</v>
      </c>
      <c r="D1416" t="s">
        <v>18382</v>
      </c>
    </row>
    <row r="1417" spans="1:4">
      <c r="A1417">
        <v>134322356</v>
      </c>
      <c r="B1417" t="s">
        <v>19795</v>
      </c>
      <c r="C1417" t="s">
        <v>18381</v>
      </c>
      <c r="D1417" t="s">
        <v>18382</v>
      </c>
    </row>
    <row r="1418" spans="1:4">
      <c r="A1418">
        <v>134322358</v>
      </c>
      <c r="B1418" t="s">
        <v>19796</v>
      </c>
      <c r="C1418" t="s">
        <v>18381</v>
      </c>
      <c r="D1418" t="s">
        <v>18382</v>
      </c>
    </row>
    <row r="1419" spans="1:4">
      <c r="A1419">
        <v>134322360</v>
      </c>
      <c r="B1419" t="s">
        <v>19797</v>
      </c>
      <c r="C1419" t="s">
        <v>18381</v>
      </c>
      <c r="D1419" t="s">
        <v>18382</v>
      </c>
    </row>
    <row r="1420" spans="1:4">
      <c r="A1420">
        <v>134322518</v>
      </c>
      <c r="B1420" t="s">
        <v>19798</v>
      </c>
      <c r="C1420" t="s">
        <v>18381</v>
      </c>
      <c r="D1420" t="s">
        <v>18382</v>
      </c>
    </row>
    <row r="1421" spans="1:4">
      <c r="A1421">
        <v>134322520</v>
      </c>
      <c r="B1421" t="s">
        <v>19799</v>
      </c>
      <c r="C1421" t="s">
        <v>18381</v>
      </c>
      <c r="D1421" t="s">
        <v>18382</v>
      </c>
    </row>
    <row r="1422" spans="1:4">
      <c r="A1422">
        <v>134322522</v>
      </c>
      <c r="B1422" t="s">
        <v>19800</v>
      </c>
      <c r="C1422" t="s">
        <v>18381</v>
      </c>
      <c r="D1422" t="s">
        <v>18382</v>
      </c>
    </row>
    <row r="1423" spans="1:4">
      <c r="A1423">
        <v>134322524</v>
      </c>
      <c r="B1423" t="s">
        <v>19801</v>
      </c>
      <c r="C1423" t="s">
        <v>18381</v>
      </c>
      <c r="D1423" t="s">
        <v>18382</v>
      </c>
    </row>
    <row r="1424" spans="1:4">
      <c r="A1424">
        <v>134322526</v>
      </c>
      <c r="B1424" t="s">
        <v>19802</v>
      </c>
      <c r="C1424" t="s">
        <v>18381</v>
      </c>
      <c r="D1424" t="s">
        <v>18382</v>
      </c>
    </row>
    <row r="1425" spans="1:4">
      <c r="A1425">
        <v>134322528</v>
      </c>
      <c r="B1425" t="s">
        <v>19803</v>
      </c>
      <c r="C1425" t="s">
        <v>18381</v>
      </c>
      <c r="D1425" t="s">
        <v>18382</v>
      </c>
    </row>
    <row r="1426" spans="1:4">
      <c r="A1426">
        <v>134322710</v>
      </c>
      <c r="B1426" t="s">
        <v>19804</v>
      </c>
      <c r="C1426" t="s">
        <v>18381</v>
      </c>
      <c r="D1426" t="s">
        <v>18382</v>
      </c>
    </row>
    <row r="1427" spans="1:4">
      <c r="A1427">
        <v>134322712</v>
      </c>
      <c r="B1427" t="s">
        <v>19805</v>
      </c>
      <c r="C1427" t="s">
        <v>18381</v>
      </c>
      <c r="D1427" t="s">
        <v>18382</v>
      </c>
    </row>
    <row r="1428" spans="1:4">
      <c r="A1428">
        <v>134322714</v>
      </c>
      <c r="B1428" t="s">
        <v>19806</v>
      </c>
      <c r="C1428" t="s">
        <v>18381</v>
      </c>
      <c r="D1428" t="s">
        <v>18382</v>
      </c>
    </row>
    <row r="1429" spans="1:4">
      <c r="A1429">
        <v>134322716</v>
      </c>
      <c r="B1429" t="s">
        <v>19807</v>
      </c>
      <c r="C1429" t="s">
        <v>18381</v>
      </c>
      <c r="D1429" t="s">
        <v>18382</v>
      </c>
    </row>
    <row r="1430" spans="1:4">
      <c r="A1430">
        <v>134322718</v>
      </c>
      <c r="B1430" t="s">
        <v>19808</v>
      </c>
      <c r="C1430" t="s">
        <v>18381</v>
      </c>
      <c r="D1430" t="s">
        <v>18382</v>
      </c>
    </row>
    <row r="1431" spans="1:4">
      <c r="A1431">
        <v>134322720</v>
      </c>
      <c r="B1431" t="s">
        <v>19809</v>
      </c>
      <c r="C1431" t="s">
        <v>18381</v>
      </c>
      <c r="D1431" t="s">
        <v>18382</v>
      </c>
    </row>
    <row r="1432" spans="1:4">
      <c r="A1432">
        <v>134322902</v>
      </c>
      <c r="B1432" t="s">
        <v>19810</v>
      </c>
      <c r="C1432" t="s">
        <v>18381</v>
      </c>
      <c r="D1432" t="s">
        <v>18382</v>
      </c>
    </row>
    <row r="1433" spans="1:4">
      <c r="A1433">
        <v>134322904</v>
      </c>
      <c r="B1433" t="s">
        <v>19811</v>
      </c>
      <c r="C1433" t="s">
        <v>18381</v>
      </c>
      <c r="D1433" t="s">
        <v>18382</v>
      </c>
    </row>
    <row r="1434" spans="1:4">
      <c r="A1434">
        <v>134322906</v>
      </c>
      <c r="B1434" t="s">
        <v>19812</v>
      </c>
      <c r="C1434" t="s">
        <v>18381</v>
      </c>
      <c r="D1434" t="s">
        <v>18382</v>
      </c>
    </row>
    <row r="1435" spans="1:4">
      <c r="A1435">
        <v>134322908</v>
      </c>
      <c r="B1435" t="s">
        <v>19813</v>
      </c>
      <c r="C1435" t="s">
        <v>18381</v>
      </c>
      <c r="D1435" t="s">
        <v>18382</v>
      </c>
    </row>
    <row r="1436" spans="1:4">
      <c r="A1436">
        <v>134322910</v>
      </c>
      <c r="B1436" t="s">
        <v>19814</v>
      </c>
      <c r="C1436" t="s">
        <v>18381</v>
      </c>
      <c r="D1436" t="s">
        <v>18382</v>
      </c>
    </row>
    <row r="1437" spans="1:4">
      <c r="A1437">
        <v>134322912</v>
      </c>
      <c r="B1437" t="s">
        <v>19815</v>
      </c>
      <c r="C1437" t="s">
        <v>18381</v>
      </c>
      <c r="D1437" t="s">
        <v>18382</v>
      </c>
    </row>
    <row r="1438" spans="1:4">
      <c r="A1438">
        <v>134322170</v>
      </c>
      <c r="B1438" t="s">
        <v>19816</v>
      </c>
      <c r="C1438" t="s">
        <v>18381</v>
      </c>
      <c r="D1438" t="s">
        <v>18382</v>
      </c>
    </row>
    <row r="1439" spans="1:4">
      <c r="A1439">
        <v>134322172</v>
      </c>
      <c r="B1439" t="s">
        <v>19817</v>
      </c>
      <c r="C1439" t="s">
        <v>18381</v>
      </c>
      <c r="D1439" t="s">
        <v>18382</v>
      </c>
    </row>
    <row r="1440" spans="1:4">
      <c r="A1440">
        <v>134322174</v>
      </c>
      <c r="B1440" t="s">
        <v>19818</v>
      </c>
      <c r="C1440" t="s">
        <v>18381</v>
      </c>
      <c r="D1440" t="s">
        <v>18382</v>
      </c>
    </row>
    <row r="1441" spans="1:4">
      <c r="A1441">
        <v>134322176</v>
      </c>
      <c r="B1441" t="s">
        <v>19819</v>
      </c>
      <c r="C1441" t="s">
        <v>18381</v>
      </c>
      <c r="D1441" t="s">
        <v>18382</v>
      </c>
    </row>
    <row r="1442" spans="1:4">
      <c r="A1442">
        <v>134322178</v>
      </c>
      <c r="B1442" t="s">
        <v>19820</v>
      </c>
      <c r="C1442" t="s">
        <v>18381</v>
      </c>
      <c r="D1442" t="s">
        <v>18382</v>
      </c>
    </row>
    <row r="1443" spans="1:4">
      <c r="A1443">
        <v>134322180</v>
      </c>
      <c r="B1443" t="s">
        <v>19821</v>
      </c>
      <c r="C1443" t="s">
        <v>18381</v>
      </c>
      <c r="D1443" t="s">
        <v>18382</v>
      </c>
    </row>
    <row r="1444" spans="1:4">
      <c r="A1444">
        <v>134322362</v>
      </c>
      <c r="B1444" t="s">
        <v>19822</v>
      </c>
      <c r="C1444" t="s">
        <v>18381</v>
      </c>
      <c r="D1444" t="s">
        <v>18382</v>
      </c>
    </row>
    <row r="1445" spans="1:4">
      <c r="A1445">
        <v>134322364</v>
      </c>
      <c r="B1445" t="s">
        <v>19823</v>
      </c>
      <c r="C1445" t="s">
        <v>18381</v>
      </c>
      <c r="D1445" t="s">
        <v>18382</v>
      </c>
    </row>
    <row r="1446" spans="1:4">
      <c r="A1446">
        <v>134322366</v>
      </c>
      <c r="B1446" t="s">
        <v>19824</v>
      </c>
      <c r="C1446" t="s">
        <v>18381</v>
      </c>
      <c r="D1446" t="s">
        <v>18382</v>
      </c>
    </row>
    <row r="1447" spans="1:4">
      <c r="A1447">
        <v>134322368</v>
      </c>
      <c r="B1447" t="s">
        <v>19825</v>
      </c>
      <c r="C1447" t="s">
        <v>18381</v>
      </c>
      <c r="D1447" t="s">
        <v>18382</v>
      </c>
    </row>
    <row r="1448" spans="1:4">
      <c r="A1448">
        <v>134322370</v>
      </c>
      <c r="B1448" t="s">
        <v>19826</v>
      </c>
      <c r="C1448" t="s">
        <v>18381</v>
      </c>
      <c r="D1448" t="s">
        <v>18382</v>
      </c>
    </row>
    <row r="1449" spans="1:4">
      <c r="A1449">
        <v>134322372</v>
      </c>
      <c r="B1449" t="s">
        <v>19827</v>
      </c>
      <c r="C1449" t="s">
        <v>18381</v>
      </c>
      <c r="D1449" t="s">
        <v>18382</v>
      </c>
    </row>
    <row r="1450" spans="1:4">
      <c r="A1450">
        <v>134322530</v>
      </c>
      <c r="B1450" t="s">
        <v>19828</v>
      </c>
      <c r="C1450" t="s">
        <v>18381</v>
      </c>
      <c r="D1450" t="s">
        <v>18382</v>
      </c>
    </row>
    <row r="1451" spans="1:4">
      <c r="A1451">
        <v>134322532</v>
      </c>
      <c r="B1451" t="s">
        <v>19829</v>
      </c>
      <c r="C1451" t="s">
        <v>18381</v>
      </c>
      <c r="D1451" t="s">
        <v>18382</v>
      </c>
    </row>
    <row r="1452" spans="1:4">
      <c r="A1452">
        <v>134322534</v>
      </c>
      <c r="B1452" t="s">
        <v>19830</v>
      </c>
      <c r="C1452" t="s">
        <v>18381</v>
      </c>
      <c r="D1452" t="s">
        <v>18382</v>
      </c>
    </row>
    <row r="1453" spans="1:4">
      <c r="A1453">
        <v>134322536</v>
      </c>
      <c r="B1453" t="s">
        <v>19831</v>
      </c>
      <c r="C1453" t="s">
        <v>18381</v>
      </c>
      <c r="D1453" t="s">
        <v>18382</v>
      </c>
    </row>
    <row r="1454" spans="1:4">
      <c r="A1454">
        <v>134322538</v>
      </c>
      <c r="B1454" t="s">
        <v>19832</v>
      </c>
      <c r="C1454" t="s">
        <v>18381</v>
      </c>
      <c r="D1454" t="s">
        <v>18382</v>
      </c>
    </row>
    <row r="1455" spans="1:4">
      <c r="A1455">
        <v>134322540</v>
      </c>
      <c r="B1455" t="s">
        <v>19833</v>
      </c>
      <c r="C1455" t="s">
        <v>18381</v>
      </c>
      <c r="D1455" t="s">
        <v>18382</v>
      </c>
    </row>
    <row r="1456" spans="1:4">
      <c r="A1456">
        <v>134322722</v>
      </c>
      <c r="B1456" t="s">
        <v>19834</v>
      </c>
      <c r="C1456" t="s">
        <v>18381</v>
      </c>
      <c r="D1456" t="s">
        <v>18382</v>
      </c>
    </row>
    <row r="1457" spans="1:4">
      <c r="A1457">
        <v>134322724</v>
      </c>
      <c r="B1457" t="s">
        <v>19835</v>
      </c>
      <c r="C1457" t="s">
        <v>18381</v>
      </c>
      <c r="D1457" t="s">
        <v>18382</v>
      </c>
    </row>
    <row r="1458" spans="1:4">
      <c r="A1458">
        <v>134322726</v>
      </c>
      <c r="B1458" t="s">
        <v>19836</v>
      </c>
      <c r="C1458" t="s">
        <v>18381</v>
      </c>
      <c r="D1458" t="s">
        <v>18382</v>
      </c>
    </row>
    <row r="1459" spans="1:4">
      <c r="A1459">
        <v>134322728</v>
      </c>
      <c r="B1459" t="s">
        <v>19837</v>
      </c>
      <c r="C1459" t="s">
        <v>18381</v>
      </c>
      <c r="D1459" t="s">
        <v>18382</v>
      </c>
    </row>
    <row r="1460" spans="1:4">
      <c r="A1460">
        <v>134322730</v>
      </c>
      <c r="B1460" t="s">
        <v>19838</v>
      </c>
      <c r="C1460" t="s">
        <v>18381</v>
      </c>
      <c r="D1460" t="s">
        <v>18382</v>
      </c>
    </row>
    <row r="1461" spans="1:4">
      <c r="A1461">
        <v>134322732</v>
      </c>
      <c r="B1461" t="s">
        <v>19839</v>
      </c>
      <c r="C1461" t="s">
        <v>18381</v>
      </c>
      <c r="D1461" t="s">
        <v>18382</v>
      </c>
    </row>
    <row r="1462" spans="1:4">
      <c r="A1462">
        <v>134322914</v>
      </c>
      <c r="B1462" t="s">
        <v>19840</v>
      </c>
      <c r="C1462" t="s">
        <v>18381</v>
      </c>
      <c r="D1462" t="s">
        <v>18382</v>
      </c>
    </row>
    <row r="1463" spans="1:4">
      <c r="A1463">
        <v>134322916</v>
      </c>
      <c r="B1463" t="s">
        <v>19841</v>
      </c>
      <c r="C1463" t="s">
        <v>18381</v>
      </c>
      <c r="D1463" t="s">
        <v>18382</v>
      </c>
    </row>
    <row r="1464" spans="1:4">
      <c r="A1464">
        <v>134322918</v>
      </c>
      <c r="B1464" t="s">
        <v>19842</v>
      </c>
      <c r="C1464" t="s">
        <v>18381</v>
      </c>
      <c r="D1464" t="s">
        <v>18382</v>
      </c>
    </row>
    <row r="1465" spans="1:4">
      <c r="A1465">
        <v>134322920</v>
      </c>
      <c r="B1465" t="s">
        <v>19843</v>
      </c>
      <c r="C1465" t="s">
        <v>18381</v>
      </c>
      <c r="D1465" t="s">
        <v>18382</v>
      </c>
    </row>
    <row r="1466" spans="1:4">
      <c r="A1466">
        <v>134322922</v>
      </c>
      <c r="B1466" t="s">
        <v>19844</v>
      </c>
      <c r="C1466" t="s">
        <v>18381</v>
      </c>
      <c r="D1466" t="s">
        <v>18382</v>
      </c>
    </row>
    <row r="1467" spans="1:4">
      <c r="A1467">
        <v>134322924</v>
      </c>
      <c r="B1467" t="s">
        <v>19845</v>
      </c>
      <c r="C1467" t="s">
        <v>18381</v>
      </c>
      <c r="D1467" t="s">
        <v>18382</v>
      </c>
    </row>
    <row r="1468" spans="1:4">
      <c r="A1468">
        <v>134322182</v>
      </c>
      <c r="B1468" t="s">
        <v>19846</v>
      </c>
      <c r="C1468" t="s">
        <v>18381</v>
      </c>
      <c r="D1468" t="s">
        <v>18382</v>
      </c>
    </row>
    <row r="1469" spans="1:4">
      <c r="A1469">
        <v>134322184</v>
      </c>
      <c r="B1469" t="s">
        <v>19847</v>
      </c>
      <c r="C1469" t="s">
        <v>18381</v>
      </c>
      <c r="D1469" t="s">
        <v>18382</v>
      </c>
    </row>
    <row r="1470" spans="1:4">
      <c r="A1470">
        <v>134322186</v>
      </c>
      <c r="B1470" t="s">
        <v>19848</v>
      </c>
      <c r="C1470" t="s">
        <v>18381</v>
      </c>
      <c r="D1470" t="s">
        <v>18382</v>
      </c>
    </row>
    <row r="1471" spans="1:4">
      <c r="A1471">
        <v>134322188</v>
      </c>
      <c r="B1471" t="s">
        <v>19849</v>
      </c>
      <c r="C1471" t="s">
        <v>18381</v>
      </c>
      <c r="D1471" t="s">
        <v>18382</v>
      </c>
    </row>
    <row r="1472" spans="1:4">
      <c r="A1472">
        <v>134322190</v>
      </c>
      <c r="B1472" t="s">
        <v>19850</v>
      </c>
      <c r="C1472" t="s">
        <v>18381</v>
      </c>
      <c r="D1472" t="s">
        <v>18382</v>
      </c>
    </row>
    <row r="1473" spans="1:4">
      <c r="A1473">
        <v>134322192</v>
      </c>
      <c r="B1473" t="s">
        <v>19851</v>
      </c>
      <c r="C1473" t="s">
        <v>18381</v>
      </c>
      <c r="D1473" t="s">
        <v>18382</v>
      </c>
    </row>
    <row r="1474" spans="1:4">
      <c r="A1474">
        <v>134322374</v>
      </c>
      <c r="B1474" t="s">
        <v>19852</v>
      </c>
      <c r="C1474" t="s">
        <v>18381</v>
      </c>
      <c r="D1474" t="s">
        <v>18382</v>
      </c>
    </row>
    <row r="1475" spans="1:4">
      <c r="A1475">
        <v>134322376</v>
      </c>
      <c r="B1475" t="s">
        <v>19853</v>
      </c>
      <c r="C1475" t="s">
        <v>18381</v>
      </c>
      <c r="D1475" t="s">
        <v>18382</v>
      </c>
    </row>
    <row r="1476" spans="1:4">
      <c r="A1476">
        <v>134322378</v>
      </c>
      <c r="B1476" t="s">
        <v>19854</v>
      </c>
      <c r="C1476" t="s">
        <v>18381</v>
      </c>
      <c r="D1476" t="s">
        <v>18382</v>
      </c>
    </row>
    <row r="1477" spans="1:4">
      <c r="A1477">
        <v>134322380</v>
      </c>
      <c r="B1477" t="s">
        <v>19855</v>
      </c>
      <c r="C1477" t="s">
        <v>18381</v>
      </c>
      <c r="D1477" t="s">
        <v>18382</v>
      </c>
    </row>
    <row r="1478" spans="1:4">
      <c r="A1478">
        <v>134322382</v>
      </c>
      <c r="B1478" t="s">
        <v>19856</v>
      </c>
      <c r="C1478" t="s">
        <v>18381</v>
      </c>
      <c r="D1478" t="s">
        <v>18382</v>
      </c>
    </row>
    <row r="1479" spans="1:4">
      <c r="A1479">
        <v>134322384</v>
      </c>
      <c r="B1479" t="s">
        <v>19857</v>
      </c>
      <c r="C1479" t="s">
        <v>18381</v>
      </c>
      <c r="D1479" t="s">
        <v>18382</v>
      </c>
    </row>
    <row r="1480" spans="1:4">
      <c r="A1480">
        <v>134322542</v>
      </c>
      <c r="B1480" t="s">
        <v>19858</v>
      </c>
      <c r="C1480" t="s">
        <v>18381</v>
      </c>
      <c r="D1480" t="s">
        <v>18382</v>
      </c>
    </row>
    <row r="1481" spans="1:4">
      <c r="A1481">
        <v>134322544</v>
      </c>
      <c r="B1481" t="s">
        <v>19859</v>
      </c>
      <c r="C1481" t="s">
        <v>18381</v>
      </c>
      <c r="D1481" t="s">
        <v>18382</v>
      </c>
    </row>
    <row r="1482" spans="1:4">
      <c r="A1482">
        <v>134322546</v>
      </c>
      <c r="B1482" t="s">
        <v>19860</v>
      </c>
      <c r="C1482" t="s">
        <v>18381</v>
      </c>
      <c r="D1482" t="s">
        <v>18382</v>
      </c>
    </row>
    <row r="1483" spans="1:4">
      <c r="A1483">
        <v>134322548</v>
      </c>
      <c r="B1483" t="s">
        <v>19861</v>
      </c>
      <c r="C1483" t="s">
        <v>18381</v>
      </c>
      <c r="D1483" t="s">
        <v>18382</v>
      </c>
    </row>
    <row r="1484" spans="1:4">
      <c r="A1484">
        <v>134322550</v>
      </c>
      <c r="B1484" t="s">
        <v>19862</v>
      </c>
      <c r="C1484" t="s">
        <v>18381</v>
      </c>
      <c r="D1484" t="s">
        <v>18382</v>
      </c>
    </row>
    <row r="1485" spans="1:4">
      <c r="A1485">
        <v>134322552</v>
      </c>
      <c r="B1485" t="s">
        <v>19863</v>
      </c>
      <c r="C1485" t="s">
        <v>18381</v>
      </c>
      <c r="D1485" t="s">
        <v>18382</v>
      </c>
    </row>
    <row r="1486" spans="1:4">
      <c r="A1486">
        <v>134322734</v>
      </c>
      <c r="B1486" t="s">
        <v>19864</v>
      </c>
      <c r="C1486" t="s">
        <v>18381</v>
      </c>
      <c r="D1486" t="s">
        <v>18382</v>
      </c>
    </row>
    <row r="1487" spans="1:4">
      <c r="A1487">
        <v>134322736</v>
      </c>
      <c r="B1487" t="s">
        <v>19865</v>
      </c>
      <c r="C1487" t="s">
        <v>18381</v>
      </c>
      <c r="D1487" t="s">
        <v>18382</v>
      </c>
    </row>
    <row r="1488" spans="1:4">
      <c r="A1488">
        <v>134322738</v>
      </c>
      <c r="B1488" t="s">
        <v>19866</v>
      </c>
      <c r="C1488" t="s">
        <v>18381</v>
      </c>
      <c r="D1488" t="s">
        <v>18382</v>
      </c>
    </row>
    <row r="1489" spans="1:4">
      <c r="A1489">
        <v>134322740</v>
      </c>
      <c r="B1489" t="s">
        <v>19867</v>
      </c>
      <c r="C1489" t="s">
        <v>18381</v>
      </c>
      <c r="D1489" t="s">
        <v>18382</v>
      </c>
    </row>
    <row r="1490" spans="1:4">
      <c r="A1490">
        <v>134322742</v>
      </c>
      <c r="B1490" t="s">
        <v>19868</v>
      </c>
      <c r="C1490" t="s">
        <v>18381</v>
      </c>
      <c r="D1490" t="s">
        <v>18382</v>
      </c>
    </row>
    <row r="1491" spans="1:4">
      <c r="A1491">
        <v>134322744</v>
      </c>
      <c r="B1491" t="s">
        <v>19869</v>
      </c>
      <c r="C1491" t="s">
        <v>18381</v>
      </c>
      <c r="D1491" t="s">
        <v>18382</v>
      </c>
    </row>
    <row r="1492" spans="1:4">
      <c r="A1492">
        <v>134322926</v>
      </c>
      <c r="B1492" t="s">
        <v>19870</v>
      </c>
      <c r="C1492" t="s">
        <v>18381</v>
      </c>
      <c r="D1492" t="s">
        <v>18382</v>
      </c>
    </row>
    <row r="1493" spans="1:4">
      <c r="A1493">
        <v>134322928</v>
      </c>
      <c r="B1493" t="s">
        <v>19871</v>
      </c>
      <c r="C1493" t="s">
        <v>18381</v>
      </c>
      <c r="D1493" t="s">
        <v>18382</v>
      </c>
    </row>
    <row r="1494" spans="1:4">
      <c r="A1494">
        <v>134322930</v>
      </c>
      <c r="B1494" t="s">
        <v>19872</v>
      </c>
      <c r="C1494" t="s">
        <v>18381</v>
      </c>
      <c r="D1494" t="s">
        <v>18382</v>
      </c>
    </row>
    <row r="1495" spans="1:4">
      <c r="A1495">
        <v>134322932</v>
      </c>
      <c r="B1495" t="s">
        <v>19873</v>
      </c>
      <c r="C1495" t="s">
        <v>18381</v>
      </c>
      <c r="D1495" t="s">
        <v>18382</v>
      </c>
    </row>
    <row r="1496" spans="1:4">
      <c r="A1496">
        <v>134322934</v>
      </c>
      <c r="B1496" t="s">
        <v>19874</v>
      </c>
      <c r="C1496" t="s">
        <v>18381</v>
      </c>
      <c r="D1496" t="s">
        <v>18382</v>
      </c>
    </row>
    <row r="1497" spans="1:4">
      <c r="A1497">
        <v>134322936</v>
      </c>
      <c r="B1497" t="s">
        <v>19875</v>
      </c>
      <c r="C1497" t="s">
        <v>18381</v>
      </c>
      <c r="D1497" t="s">
        <v>18382</v>
      </c>
    </row>
    <row r="1498" spans="1:4">
      <c r="A1498">
        <v>134322194</v>
      </c>
      <c r="B1498" t="s">
        <v>19876</v>
      </c>
      <c r="C1498" t="s">
        <v>18381</v>
      </c>
      <c r="D1498" t="s">
        <v>18382</v>
      </c>
    </row>
    <row r="1499" spans="1:4">
      <c r="A1499">
        <v>134322196</v>
      </c>
      <c r="B1499" t="s">
        <v>19877</v>
      </c>
      <c r="C1499" t="s">
        <v>18381</v>
      </c>
      <c r="D1499" t="s">
        <v>18382</v>
      </c>
    </row>
    <row r="1500" spans="1:4">
      <c r="A1500">
        <v>134322198</v>
      </c>
      <c r="B1500" t="s">
        <v>19878</v>
      </c>
      <c r="C1500" t="s">
        <v>18381</v>
      </c>
      <c r="D1500" t="s">
        <v>18382</v>
      </c>
    </row>
    <row r="1501" spans="1:4">
      <c r="A1501">
        <v>134322200</v>
      </c>
      <c r="B1501" t="s">
        <v>19879</v>
      </c>
      <c r="C1501" t="s">
        <v>18381</v>
      </c>
      <c r="D1501" t="s">
        <v>18382</v>
      </c>
    </row>
    <row r="1502" spans="1:4">
      <c r="A1502">
        <v>134322202</v>
      </c>
      <c r="B1502" t="s">
        <v>19880</v>
      </c>
      <c r="C1502" t="s">
        <v>18381</v>
      </c>
      <c r="D1502" t="s">
        <v>18382</v>
      </c>
    </row>
    <row r="1503" spans="1:4">
      <c r="A1503">
        <v>134322204</v>
      </c>
      <c r="B1503" t="s">
        <v>19881</v>
      </c>
      <c r="C1503" t="s">
        <v>18381</v>
      </c>
      <c r="D1503" t="s">
        <v>18382</v>
      </c>
    </row>
    <row r="1504" spans="1:4">
      <c r="A1504">
        <v>134322386</v>
      </c>
      <c r="B1504" t="s">
        <v>19882</v>
      </c>
      <c r="C1504" t="s">
        <v>18381</v>
      </c>
      <c r="D1504" t="s">
        <v>18382</v>
      </c>
    </row>
    <row r="1505" spans="1:4">
      <c r="A1505">
        <v>134322388</v>
      </c>
      <c r="B1505" t="s">
        <v>19883</v>
      </c>
      <c r="C1505" t="s">
        <v>18381</v>
      </c>
      <c r="D1505" t="s">
        <v>18382</v>
      </c>
    </row>
    <row r="1506" spans="1:4">
      <c r="A1506">
        <v>134322390</v>
      </c>
      <c r="B1506" t="s">
        <v>19884</v>
      </c>
      <c r="C1506" t="s">
        <v>18381</v>
      </c>
      <c r="D1506" t="s">
        <v>18382</v>
      </c>
    </row>
    <row r="1507" spans="1:4">
      <c r="A1507">
        <v>134322392</v>
      </c>
      <c r="B1507" t="s">
        <v>19885</v>
      </c>
      <c r="C1507" t="s">
        <v>18381</v>
      </c>
      <c r="D1507" t="s">
        <v>18382</v>
      </c>
    </row>
    <row r="1508" spans="1:4">
      <c r="A1508">
        <v>134322394</v>
      </c>
      <c r="B1508" t="s">
        <v>19886</v>
      </c>
      <c r="C1508" t="s">
        <v>18381</v>
      </c>
      <c r="D1508" t="s">
        <v>18382</v>
      </c>
    </row>
    <row r="1509" spans="1:4">
      <c r="A1509">
        <v>134322396</v>
      </c>
      <c r="B1509" t="s">
        <v>19887</v>
      </c>
      <c r="C1509" t="s">
        <v>18381</v>
      </c>
      <c r="D1509" t="s">
        <v>18382</v>
      </c>
    </row>
    <row r="1510" spans="1:4">
      <c r="A1510">
        <v>134322554</v>
      </c>
      <c r="B1510" t="s">
        <v>19888</v>
      </c>
      <c r="C1510" t="s">
        <v>18381</v>
      </c>
      <c r="D1510" t="s">
        <v>18382</v>
      </c>
    </row>
    <row r="1511" spans="1:4">
      <c r="A1511">
        <v>134322556</v>
      </c>
      <c r="B1511" t="s">
        <v>19889</v>
      </c>
      <c r="C1511" t="s">
        <v>18381</v>
      </c>
      <c r="D1511" t="s">
        <v>18382</v>
      </c>
    </row>
    <row r="1512" spans="1:4">
      <c r="A1512">
        <v>134322558</v>
      </c>
      <c r="B1512" t="s">
        <v>19890</v>
      </c>
      <c r="C1512" t="s">
        <v>18381</v>
      </c>
      <c r="D1512" t="s">
        <v>18382</v>
      </c>
    </row>
    <row r="1513" spans="1:4">
      <c r="A1513">
        <v>134322560</v>
      </c>
      <c r="B1513" t="s">
        <v>19891</v>
      </c>
      <c r="C1513" t="s">
        <v>18381</v>
      </c>
      <c r="D1513" t="s">
        <v>18382</v>
      </c>
    </row>
    <row r="1514" spans="1:4">
      <c r="A1514">
        <v>134322562</v>
      </c>
      <c r="B1514" t="s">
        <v>19892</v>
      </c>
      <c r="C1514" t="s">
        <v>18381</v>
      </c>
      <c r="D1514" t="s">
        <v>18382</v>
      </c>
    </row>
    <row r="1515" spans="1:4">
      <c r="A1515">
        <v>134322564</v>
      </c>
      <c r="B1515" t="s">
        <v>19893</v>
      </c>
      <c r="C1515" t="s">
        <v>18381</v>
      </c>
      <c r="D1515" t="s">
        <v>18382</v>
      </c>
    </row>
    <row r="1516" spans="1:4">
      <c r="A1516">
        <v>134322746</v>
      </c>
      <c r="B1516" t="s">
        <v>19894</v>
      </c>
      <c r="C1516" t="s">
        <v>18381</v>
      </c>
      <c r="D1516" t="s">
        <v>18382</v>
      </c>
    </row>
    <row r="1517" spans="1:4">
      <c r="A1517">
        <v>134322748</v>
      </c>
      <c r="B1517" t="s">
        <v>19895</v>
      </c>
      <c r="C1517" t="s">
        <v>18381</v>
      </c>
      <c r="D1517" t="s">
        <v>18382</v>
      </c>
    </row>
    <row r="1518" spans="1:4">
      <c r="A1518">
        <v>134322750</v>
      </c>
      <c r="B1518" t="s">
        <v>19896</v>
      </c>
      <c r="C1518" t="s">
        <v>18381</v>
      </c>
      <c r="D1518" t="s">
        <v>18382</v>
      </c>
    </row>
    <row r="1519" spans="1:4">
      <c r="A1519">
        <v>134322752</v>
      </c>
      <c r="B1519" t="s">
        <v>19897</v>
      </c>
      <c r="C1519" t="s">
        <v>18381</v>
      </c>
      <c r="D1519" t="s">
        <v>18382</v>
      </c>
    </row>
    <row r="1520" spans="1:4">
      <c r="A1520">
        <v>134322754</v>
      </c>
      <c r="B1520" t="s">
        <v>19898</v>
      </c>
      <c r="C1520" t="s">
        <v>18381</v>
      </c>
      <c r="D1520" t="s">
        <v>18382</v>
      </c>
    </row>
    <row r="1521" spans="1:4">
      <c r="A1521">
        <v>134322756</v>
      </c>
      <c r="B1521" t="s">
        <v>19899</v>
      </c>
      <c r="C1521" t="s">
        <v>18381</v>
      </c>
      <c r="D1521" t="s">
        <v>18382</v>
      </c>
    </row>
    <row r="1522" spans="1:4">
      <c r="A1522">
        <v>134322938</v>
      </c>
      <c r="B1522" t="s">
        <v>19900</v>
      </c>
      <c r="C1522" t="s">
        <v>18381</v>
      </c>
      <c r="D1522" t="s">
        <v>18382</v>
      </c>
    </row>
    <row r="1523" spans="1:4">
      <c r="A1523">
        <v>134322940</v>
      </c>
      <c r="B1523" t="s">
        <v>19901</v>
      </c>
      <c r="C1523" t="s">
        <v>18381</v>
      </c>
      <c r="D1523" t="s">
        <v>18382</v>
      </c>
    </row>
    <row r="1524" spans="1:4">
      <c r="A1524">
        <v>134322942</v>
      </c>
      <c r="B1524" t="s">
        <v>19902</v>
      </c>
      <c r="C1524" t="s">
        <v>18381</v>
      </c>
      <c r="D1524" t="s">
        <v>18382</v>
      </c>
    </row>
    <row r="1525" spans="1:4">
      <c r="A1525">
        <v>134322944</v>
      </c>
      <c r="B1525" t="s">
        <v>19903</v>
      </c>
      <c r="C1525" t="s">
        <v>18381</v>
      </c>
      <c r="D1525" t="s">
        <v>18382</v>
      </c>
    </row>
    <row r="1526" spans="1:4">
      <c r="A1526">
        <v>134322946</v>
      </c>
      <c r="B1526" t="s">
        <v>19904</v>
      </c>
      <c r="C1526" t="s">
        <v>18381</v>
      </c>
      <c r="D1526" t="s">
        <v>18382</v>
      </c>
    </row>
    <row r="1527" spans="1:4">
      <c r="A1527">
        <v>134322948</v>
      </c>
      <c r="B1527" t="s">
        <v>19905</v>
      </c>
      <c r="C1527" t="s">
        <v>18381</v>
      </c>
      <c r="D1527" t="s">
        <v>18382</v>
      </c>
    </row>
    <row r="1528" spans="1:4">
      <c r="A1528">
        <v>134322206</v>
      </c>
      <c r="B1528" t="s">
        <v>19906</v>
      </c>
      <c r="C1528" t="s">
        <v>18381</v>
      </c>
      <c r="D1528" t="s">
        <v>18382</v>
      </c>
    </row>
    <row r="1529" spans="1:4">
      <c r="A1529">
        <v>134322208</v>
      </c>
      <c r="B1529" t="s">
        <v>19907</v>
      </c>
      <c r="C1529" t="s">
        <v>18381</v>
      </c>
      <c r="D1529" t="s">
        <v>18382</v>
      </c>
    </row>
    <row r="1530" spans="1:4">
      <c r="A1530">
        <v>134322210</v>
      </c>
      <c r="B1530" t="s">
        <v>19908</v>
      </c>
      <c r="C1530" t="s">
        <v>18381</v>
      </c>
      <c r="D1530" t="s">
        <v>18382</v>
      </c>
    </row>
    <row r="1531" spans="1:4">
      <c r="A1531">
        <v>134322212</v>
      </c>
      <c r="B1531" t="s">
        <v>19909</v>
      </c>
      <c r="C1531" t="s">
        <v>18381</v>
      </c>
      <c r="D1531" t="s">
        <v>18382</v>
      </c>
    </row>
    <row r="1532" spans="1:4">
      <c r="A1532">
        <v>134322214</v>
      </c>
      <c r="B1532" t="s">
        <v>19910</v>
      </c>
      <c r="C1532" t="s">
        <v>18381</v>
      </c>
      <c r="D1532" t="s">
        <v>18382</v>
      </c>
    </row>
    <row r="1533" spans="1:4">
      <c r="A1533">
        <v>134322216</v>
      </c>
      <c r="B1533" t="s">
        <v>19911</v>
      </c>
      <c r="C1533" t="s">
        <v>18381</v>
      </c>
      <c r="D1533" t="s">
        <v>18382</v>
      </c>
    </row>
    <row r="1534" spans="1:4">
      <c r="A1534">
        <v>134322398</v>
      </c>
      <c r="B1534" t="s">
        <v>19912</v>
      </c>
      <c r="C1534" t="s">
        <v>18381</v>
      </c>
      <c r="D1534" t="s">
        <v>18382</v>
      </c>
    </row>
    <row r="1535" spans="1:4">
      <c r="A1535">
        <v>134322400</v>
      </c>
      <c r="B1535" t="s">
        <v>19913</v>
      </c>
      <c r="C1535" t="s">
        <v>18381</v>
      </c>
      <c r="D1535" t="s">
        <v>18382</v>
      </c>
    </row>
    <row r="1536" spans="1:4">
      <c r="A1536">
        <v>134322402</v>
      </c>
      <c r="B1536" t="s">
        <v>19914</v>
      </c>
      <c r="C1536" t="s">
        <v>18381</v>
      </c>
      <c r="D1536" t="s">
        <v>18382</v>
      </c>
    </row>
    <row r="1537" spans="1:4">
      <c r="A1537">
        <v>134322404</v>
      </c>
      <c r="B1537" t="s">
        <v>19915</v>
      </c>
      <c r="C1537" t="s">
        <v>18381</v>
      </c>
      <c r="D1537" t="s">
        <v>18382</v>
      </c>
    </row>
    <row r="1538" spans="1:4">
      <c r="A1538">
        <v>134322406</v>
      </c>
      <c r="B1538" t="s">
        <v>19916</v>
      </c>
      <c r="C1538" t="s">
        <v>18381</v>
      </c>
      <c r="D1538" t="s">
        <v>18382</v>
      </c>
    </row>
    <row r="1539" spans="1:4">
      <c r="A1539">
        <v>134322408</v>
      </c>
      <c r="B1539" t="s">
        <v>19917</v>
      </c>
      <c r="C1539" t="s">
        <v>18381</v>
      </c>
      <c r="D1539" t="s">
        <v>18382</v>
      </c>
    </row>
    <row r="1540" spans="1:4">
      <c r="A1540">
        <v>134322566</v>
      </c>
      <c r="B1540" t="s">
        <v>19918</v>
      </c>
      <c r="C1540" t="s">
        <v>18381</v>
      </c>
      <c r="D1540" t="s">
        <v>18382</v>
      </c>
    </row>
    <row r="1541" spans="1:4">
      <c r="A1541">
        <v>134322568</v>
      </c>
      <c r="B1541" t="s">
        <v>19919</v>
      </c>
      <c r="C1541" t="s">
        <v>18381</v>
      </c>
      <c r="D1541" t="s">
        <v>18382</v>
      </c>
    </row>
    <row r="1542" spans="1:4">
      <c r="A1542">
        <v>134322570</v>
      </c>
      <c r="B1542" t="s">
        <v>19920</v>
      </c>
      <c r="C1542" t="s">
        <v>18381</v>
      </c>
      <c r="D1542" t="s">
        <v>18382</v>
      </c>
    </row>
    <row r="1543" spans="1:4">
      <c r="A1543">
        <v>134322572</v>
      </c>
      <c r="B1543" t="s">
        <v>19921</v>
      </c>
      <c r="C1543" t="s">
        <v>18381</v>
      </c>
      <c r="D1543" t="s">
        <v>18382</v>
      </c>
    </row>
    <row r="1544" spans="1:4">
      <c r="A1544">
        <v>134322574</v>
      </c>
      <c r="B1544" t="s">
        <v>19922</v>
      </c>
      <c r="C1544" t="s">
        <v>18381</v>
      </c>
      <c r="D1544" t="s">
        <v>18382</v>
      </c>
    </row>
    <row r="1545" spans="1:4">
      <c r="A1545">
        <v>134322576</v>
      </c>
      <c r="B1545" t="s">
        <v>19923</v>
      </c>
      <c r="C1545" t="s">
        <v>18381</v>
      </c>
      <c r="D1545" t="s">
        <v>18382</v>
      </c>
    </row>
    <row r="1546" spans="1:4">
      <c r="A1546">
        <v>134322758</v>
      </c>
      <c r="B1546" t="s">
        <v>19924</v>
      </c>
      <c r="C1546" t="s">
        <v>18381</v>
      </c>
      <c r="D1546" t="s">
        <v>18382</v>
      </c>
    </row>
    <row r="1547" spans="1:4">
      <c r="A1547">
        <v>134322760</v>
      </c>
      <c r="B1547" t="s">
        <v>19925</v>
      </c>
      <c r="C1547" t="s">
        <v>18381</v>
      </c>
      <c r="D1547" t="s">
        <v>18382</v>
      </c>
    </row>
    <row r="1548" spans="1:4">
      <c r="A1548">
        <v>134322762</v>
      </c>
      <c r="B1548" t="s">
        <v>19926</v>
      </c>
      <c r="C1548" t="s">
        <v>18381</v>
      </c>
      <c r="D1548" t="s">
        <v>18382</v>
      </c>
    </row>
    <row r="1549" spans="1:4">
      <c r="A1549">
        <v>134322764</v>
      </c>
      <c r="B1549" t="s">
        <v>19927</v>
      </c>
      <c r="C1549" t="s">
        <v>18381</v>
      </c>
      <c r="D1549" t="s">
        <v>18382</v>
      </c>
    </row>
    <row r="1550" spans="1:4">
      <c r="A1550">
        <v>134322766</v>
      </c>
      <c r="B1550" t="s">
        <v>19928</v>
      </c>
      <c r="C1550" t="s">
        <v>18381</v>
      </c>
      <c r="D1550" t="s">
        <v>18382</v>
      </c>
    </row>
    <row r="1551" spans="1:4">
      <c r="A1551">
        <v>134322768</v>
      </c>
      <c r="B1551" t="s">
        <v>19929</v>
      </c>
      <c r="C1551" t="s">
        <v>18381</v>
      </c>
      <c r="D1551" t="s">
        <v>18382</v>
      </c>
    </row>
    <row r="1552" spans="1:4">
      <c r="A1552">
        <v>134322026</v>
      </c>
      <c r="B1552" t="s">
        <v>19930</v>
      </c>
      <c r="C1552" t="s">
        <v>18381</v>
      </c>
      <c r="D1552" t="s">
        <v>18382</v>
      </c>
    </row>
    <row r="1553" spans="1:4">
      <c r="A1553">
        <v>134322028</v>
      </c>
      <c r="B1553" t="s">
        <v>19931</v>
      </c>
      <c r="C1553" t="s">
        <v>18381</v>
      </c>
      <c r="D1553" t="s">
        <v>18382</v>
      </c>
    </row>
    <row r="1554" spans="1:4">
      <c r="A1554">
        <v>134322030</v>
      </c>
      <c r="B1554" t="s">
        <v>19932</v>
      </c>
      <c r="C1554" t="s">
        <v>18381</v>
      </c>
      <c r="D1554" t="s">
        <v>18382</v>
      </c>
    </row>
    <row r="1555" spans="1:4">
      <c r="A1555">
        <v>134322032</v>
      </c>
      <c r="B1555" t="s">
        <v>19933</v>
      </c>
      <c r="C1555" t="s">
        <v>18381</v>
      </c>
      <c r="D1555" t="s">
        <v>18382</v>
      </c>
    </row>
    <row r="1556" spans="1:4">
      <c r="A1556">
        <v>134322034</v>
      </c>
      <c r="B1556" t="s">
        <v>19934</v>
      </c>
      <c r="C1556" t="s">
        <v>18381</v>
      </c>
      <c r="D1556" t="s">
        <v>18382</v>
      </c>
    </row>
    <row r="1557" spans="1:4">
      <c r="A1557">
        <v>134322036</v>
      </c>
      <c r="B1557" t="s">
        <v>19935</v>
      </c>
      <c r="C1557" t="s">
        <v>18381</v>
      </c>
      <c r="D1557" t="s">
        <v>18382</v>
      </c>
    </row>
    <row r="1558" spans="1:4">
      <c r="A1558">
        <v>134322218</v>
      </c>
      <c r="B1558" t="s">
        <v>19936</v>
      </c>
      <c r="C1558" t="s">
        <v>18381</v>
      </c>
      <c r="D1558" t="s">
        <v>18382</v>
      </c>
    </row>
    <row r="1559" spans="1:4">
      <c r="A1559">
        <v>134322220</v>
      </c>
      <c r="B1559" t="s">
        <v>19937</v>
      </c>
      <c r="C1559" t="s">
        <v>18381</v>
      </c>
      <c r="D1559" t="s">
        <v>18382</v>
      </c>
    </row>
    <row r="1560" spans="1:4">
      <c r="A1560">
        <v>134322222</v>
      </c>
      <c r="B1560" t="s">
        <v>19938</v>
      </c>
      <c r="C1560" t="s">
        <v>18381</v>
      </c>
      <c r="D1560" t="s">
        <v>18382</v>
      </c>
    </row>
    <row r="1561" spans="1:4">
      <c r="A1561">
        <v>134322224</v>
      </c>
      <c r="B1561" t="s">
        <v>19939</v>
      </c>
      <c r="C1561" t="s">
        <v>18381</v>
      </c>
      <c r="D1561" t="s">
        <v>18382</v>
      </c>
    </row>
    <row r="1562" spans="1:4">
      <c r="A1562">
        <v>134322226</v>
      </c>
      <c r="B1562" t="s">
        <v>19940</v>
      </c>
      <c r="C1562" t="s">
        <v>18381</v>
      </c>
      <c r="D1562" t="s">
        <v>18382</v>
      </c>
    </row>
    <row r="1563" spans="1:4">
      <c r="A1563">
        <v>134322228</v>
      </c>
      <c r="B1563" t="s">
        <v>19941</v>
      </c>
      <c r="C1563" t="s">
        <v>18381</v>
      </c>
      <c r="D1563" t="s">
        <v>18382</v>
      </c>
    </row>
    <row r="1564" spans="1:4">
      <c r="A1564">
        <v>134322578</v>
      </c>
      <c r="B1564" t="s">
        <v>19942</v>
      </c>
      <c r="C1564" t="s">
        <v>18381</v>
      </c>
      <c r="D1564" t="s">
        <v>18382</v>
      </c>
    </row>
    <row r="1565" spans="1:4">
      <c r="A1565">
        <v>134322580</v>
      </c>
      <c r="B1565" t="s">
        <v>19943</v>
      </c>
      <c r="C1565" t="s">
        <v>18381</v>
      </c>
      <c r="D1565" t="s">
        <v>18382</v>
      </c>
    </row>
    <row r="1566" spans="1:4">
      <c r="A1566">
        <v>134322582</v>
      </c>
      <c r="B1566" t="s">
        <v>19944</v>
      </c>
      <c r="C1566" t="s">
        <v>18381</v>
      </c>
      <c r="D1566" t="s">
        <v>18382</v>
      </c>
    </row>
    <row r="1567" spans="1:4">
      <c r="A1567">
        <v>134322584</v>
      </c>
      <c r="B1567" t="s">
        <v>19945</v>
      </c>
      <c r="C1567" t="s">
        <v>18381</v>
      </c>
      <c r="D1567" t="s">
        <v>18382</v>
      </c>
    </row>
    <row r="1568" spans="1:4">
      <c r="A1568">
        <v>134322586</v>
      </c>
      <c r="B1568" t="s">
        <v>19946</v>
      </c>
      <c r="C1568" t="s">
        <v>18381</v>
      </c>
      <c r="D1568" t="s">
        <v>18382</v>
      </c>
    </row>
    <row r="1569" spans="1:4">
      <c r="A1569">
        <v>134322588</v>
      </c>
      <c r="B1569" t="s">
        <v>19947</v>
      </c>
      <c r="C1569" t="s">
        <v>18381</v>
      </c>
      <c r="D1569" t="s">
        <v>18382</v>
      </c>
    </row>
    <row r="1570" spans="1:4">
      <c r="A1570">
        <v>134322770</v>
      </c>
      <c r="B1570" t="s">
        <v>19948</v>
      </c>
      <c r="C1570" t="s">
        <v>18381</v>
      </c>
      <c r="D1570" t="s">
        <v>18382</v>
      </c>
    </row>
    <row r="1571" spans="1:4">
      <c r="A1571">
        <v>134322772</v>
      </c>
      <c r="B1571" t="s">
        <v>19949</v>
      </c>
      <c r="C1571" t="s">
        <v>18381</v>
      </c>
      <c r="D1571" t="s">
        <v>18382</v>
      </c>
    </row>
    <row r="1572" spans="1:4">
      <c r="A1572">
        <v>134322774</v>
      </c>
      <c r="B1572" t="s">
        <v>19950</v>
      </c>
      <c r="C1572" t="s">
        <v>18381</v>
      </c>
      <c r="D1572" t="s">
        <v>18382</v>
      </c>
    </row>
    <row r="1573" spans="1:4">
      <c r="A1573">
        <v>134322776</v>
      </c>
      <c r="B1573" t="s">
        <v>19951</v>
      </c>
      <c r="C1573" t="s">
        <v>18381</v>
      </c>
      <c r="D1573" t="s">
        <v>18382</v>
      </c>
    </row>
    <row r="1574" spans="1:4">
      <c r="A1574">
        <v>134322778</v>
      </c>
      <c r="B1574" t="s">
        <v>19952</v>
      </c>
      <c r="C1574" t="s">
        <v>18381</v>
      </c>
      <c r="D1574" t="s">
        <v>18382</v>
      </c>
    </row>
    <row r="1575" spans="1:4">
      <c r="A1575">
        <v>134322780</v>
      </c>
      <c r="B1575" t="s">
        <v>19953</v>
      </c>
      <c r="C1575" t="s">
        <v>18381</v>
      </c>
      <c r="D1575" t="s">
        <v>18382</v>
      </c>
    </row>
    <row r="1576" spans="1:4">
      <c r="A1576">
        <v>134322950</v>
      </c>
      <c r="B1576" t="s">
        <v>19954</v>
      </c>
      <c r="C1576" t="s">
        <v>18381</v>
      </c>
      <c r="D1576" t="s">
        <v>18382</v>
      </c>
    </row>
    <row r="1577" spans="1:4">
      <c r="A1577">
        <v>134322952</v>
      </c>
      <c r="B1577" t="s">
        <v>19955</v>
      </c>
      <c r="C1577" t="s">
        <v>18381</v>
      </c>
      <c r="D1577" t="s">
        <v>18382</v>
      </c>
    </row>
    <row r="1578" spans="1:4">
      <c r="A1578">
        <v>134322038</v>
      </c>
      <c r="B1578" t="s">
        <v>19956</v>
      </c>
      <c r="C1578" t="s">
        <v>18381</v>
      </c>
      <c r="D1578" t="s">
        <v>18382</v>
      </c>
    </row>
    <row r="1579" spans="1:4">
      <c r="A1579">
        <v>134322040</v>
      </c>
      <c r="B1579" t="s">
        <v>19957</v>
      </c>
      <c r="C1579" t="s">
        <v>18381</v>
      </c>
      <c r="D1579" t="s">
        <v>18382</v>
      </c>
    </row>
    <row r="1580" spans="1:4">
      <c r="A1580">
        <v>134322042</v>
      </c>
      <c r="B1580" t="s">
        <v>19958</v>
      </c>
      <c r="C1580" t="s">
        <v>18381</v>
      </c>
      <c r="D1580" t="s">
        <v>18382</v>
      </c>
    </row>
    <row r="1581" spans="1:4">
      <c r="A1581">
        <v>134322044</v>
      </c>
      <c r="B1581" t="s">
        <v>19959</v>
      </c>
      <c r="C1581" t="s">
        <v>18381</v>
      </c>
      <c r="D1581" t="s">
        <v>18382</v>
      </c>
    </row>
    <row r="1582" spans="1:4">
      <c r="A1582">
        <v>134322046</v>
      </c>
      <c r="B1582" t="s">
        <v>19960</v>
      </c>
      <c r="C1582" t="s">
        <v>18381</v>
      </c>
      <c r="D1582" t="s">
        <v>18382</v>
      </c>
    </row>
    <row r="1583" spans="1:4">
      <c r="A1583">
        <v>134322048</v>
      </c>
      <c r="B1583" t="s">
        <v>19961</v>
      </c>
      <c r="C1583" t="s">
        <v>18381</v>
      </c>
      <c r="D1583" t="s">
        <v>18382</v>
      </c>
    </row>
    <row r="1584" spans="1:4">
      <c r="A1584">
        <v>134322230</v>
      </c>
      <c r="B1584" t="s">
        <v>19962</v>
      </c>
      <c r="C1584" t="s">
        <v>18381</v>
      </c>
      <c r="D1584" t="s">
        <v>18382</v>
      </c>
    </row>
    <row r="1585" spans="1:4">
      <c r="A1585">
        <v>134322232</v>
      </c>
      <c r="B1585" t="s">
        <v>19963</v>
      </c>
      <c r="C1585" t="s">
        <v>18381</v>
      </c>
      <c r="D1585" t="s">
        <v>18382</v>
      </c>
    </row>
    <row r="1586" spans="1:4">
      <c r="A1586">
        <v>134322234</v>
      </c>
      <c r="B1586" t="s">
        <v>19964</v>
      </c>
      <c r="C1586" t="s">
        <v>18381</v>
      </c>
      <c r="D1586" t="s">
        <v>18382</v>
      </c>
    </row>
    <row r="1587" spans="1:4">
      <c r="A1587">
        <v>134322236</v>
      </c>
      <c r="B1587" t="s">
        <v>19965</v>
      </c>
      <c r="C1587" t="s">
        <v>18381</v>
      </c>
      <c r="D1587" t="s">
        <v>18382</v>
      </c>
    </row>
    <row r="1588" spans="1:4">
      <c r="A1588">
        <v>134322238</v>
      </c>
      <c r="B1588" t="s">
        <v>19966</v>
      </c>
      <c r="C1588" t="s">
        <v>18381</v>
      </c>
      <c r="D1588" t="s">
        <v>18382</v>
      </c>
    </row>
    <row r="1589" spans="1:4">
      <c r="A1589">
        <v>134322240</v>
      </c>
      <c r="B1589" t="s">
        <v>19967</v>
      </c>
      <c r="C1589" t="s">
        <v>18381</v>
      </c>
      <c r="D1589" t="s">
        <v>18382</v>
      </c>
    </row>
    <row r="1590" spans="1:4">
      <c r="A1590">
        <v>134322590</v>
      </c>
      <c r="B1590" t="s">
        <v>19968</v>
      </c>
      <c r="C1590" t="s">
        <v>18381</v>
      </c>
      <c r="D1590" t="s">
        <v>18382</v>
      </c>
    </row>
    <row r="1591" spans="1:4">
      <c r="A1591">
        <v>134322592</v>
      </c>
      <c r="B1591" t="s">
        <v>19969</v>
      </c>
      <c r="C1591" t="s">
        <v>18381</v>
      </c>
      <c r="D1591" t="s">
        <v>18382</v>
      </c>
    </row>
    <row r="1592" spans="1:4">
      <c r="A1592">
        <v>134322594</v>
      </c>
      <c r="B1592" t="s">
        <v>19970</v>
      </c>
      <c r="C1592" t="s">
        <v>18381</v>
      </c>
      <c r="D1592" t="s">
        <v>18382</v>
      </c>
    </row>
    <row r="1593" spans="1:4">
      <c r="A1593">
        <v>134322596</v>
      </c>
      <c r="B1593" t="s">
        <v>19971</v>
      </c>
      <c r="C1593" t="s">
        <v>18381</v>
      </c>
      <c r="D1593" t="s">
        <v>18382</v>
      </c>
    </row>
    <row r="1594" spans="1:4">
      <c r="A1594">
        <v>134322598</v>
      </c>
      <c r="B1594" t="s">
        <v>19972</v>
      </c>
      <c r="C1594" t="s">
        <v>18381</v>
      </c>
      <c r="D1594" t="s">
        <v>18382</v>
      </c>
    </row>
    <row r="1595" spans="1:4">
      <c r="A1595">
        <v>134322600</v>
      </c>
      <c r="B1595" t="s">
        <v>19973</v>
      </c>
      <c r="C1595" t="s">
        <v>18381</v>
      </c>
      <c r="D1595" t="s">
        <v>18382</v>
      </c>
    </row>
    <row r="1596" spans="1:4">
      <c r="A1596">
        <v>134322782</v>
      </c>
      <c r="B1596" t="s">
        <v>19974</v>
      </c>
      <c r="C1596" t="s">
        <v>18381</v>
      </c>
      <c r="D1596" t="s">
        <v>18382</v>
      </c>
    </row>
    <row r="1597" spans="1:4">
      <c r="A1597">
        <v>134322784</v>
      </c>
      <c r="B1597" t="s">
        <v>19975</v>
      </c>
      <c r="C1597" t="s">
        <v>18381</v>
      </c>
      <c r="D1597" t="s">
        <v>18382</v>
      </c>
    </row>
    <row r="1598" spans="1:4">
      <c r="A1598">
        <v>134322786</v>
      </c>
      <c r="B1598" t="s">
        <v>19976</v>
      </c>
      <c r="C1598" t="s">
        <v>18381</v>
      </c>
      <c r="D1598" t="s">
        <v>18382</v>
      </c>
    </row>
    <row r="1599" spans="1:4">
      <c r="A1599">
        <v>134322788</v>
      </c>
      <c r="B1599" t="s">
        <v>19977</v>
      </c>
      <c r="C1599" t="s">
        <v>18381</v>
      </c>
      <c r="D1599" t="s">
        <v>18382</v>
      </c>
    </row>
    <row r="1600" spans="1:4">
      <c r="A1600">
        <v>134322790</v>
      </c>
      <c r="B1600" t="s">
        <v>19978</v>
      </c>
      <c r="C1600" t="s">
        <v>18381</v>
      </c>
      <c r="D1600" t="s">
        <v>18382</v>
      </c>
    </row>
    <row r="1601" spans="1:4">
      <c r="A1601">
        <v>134322792</v>
      </c>
      <c r="B1601" t="s">
        <v>19979</v>
      </c>
      <c r="C1601" t="s">
        <v>18381</v>
      </c>
      <c r="D1601" t="s">
        <v>18382</v>
      </c>
    </row>
    <row r="1602" spans="1:4">
      <c r="A1602">
        <v>134322954</v>
      </c>
      <c r="B1602" t="s">
        <v>19980</v>
      </c>
      <c r="C1602" t="s">
        <v>18381</v>
      </c>
      <c r="D1602" t="s">
        <v>18382</v>
      </c>
    </row>
    <row r="1603" spans="1:4">
      <c r="A1603">
        <v>134322956</v>
      </c>
      <c r="B1603" t="s">
        <v>19981</v>
      </c>
      <c r="C1603" t="s">
        <v>18381</v>
      </c>
      <c r="D1603" t="s">
        <v>18382</v>
      </c>
    </row>
    <row r="1604" spans="1:4">
      <c r="A1604">
        <v>134322958</v>
      </c>
      <c r="B1604" t="s">
        <v>19982</v>
      </c>
      <c r="C1604" t="s">
        <v>18381</v>
      </c>
      <c r="D1604" t="s">
        <v>18382</v>
      </c>
    </row>
    <row r="1605" spans="1:4">
      <c r="A1605">
        <v>134322960</v>
      </c>
      <c r="B1605" t="s">
        <v>19983</v>
      </c>
      <c r="C1605" t="s">
        <v>18381</v>
      </c>
      <c r="D1605" t="s">
        <v>18382</v>
      </c>
    </row>
    <row r="1606" spans="1:4">
      <c r="A1606">
        <v>134322962</v>
      </c>
      <c r="B1606" t="s">
        <v>19984</v>
      </c>
      <c r="C1606" t="s">
        <v>18381</v>
      </c>
      <c r="D1606" t="s">
        <v>18382</v>
      </c>
    </row>
    <row r="1607" spans="1:4">
      <c r="A1607">
        <v>134322050</v>
      </c>
      <c r="B1607" t="s">
        <v>19985</v>
      </c>
      <c r="C1607" t="s">
        <v>18381</v>
      </c>
      <c r="D1607" t="s">
        <v>18382</v>
      </c>
    </row>
    <row r="1608" spans="1:4">
      <c r="A1608">
        <v>134322052</v>
      </c>
      <c r="B1608" t="s">
        <v>19986</v>
      </c>
      <c r="C1608" t="s">
        <v>18381</v>
      </c>
      <c r="D1608" t="s">
        <v>18382</v>
      </c>
    </row>
    <row r="1609" spans="1:4">
      <c r="A1609">
        <v>134322054</v>
      </c>
      <c r="B1609" t="s">
        <v>19987</v>
      </c>
      <c r="C1609" t="s">
        <v>18381</v>
      </c>
      <c r="D1609" t="s">
        <v>18382</v>
      </c>
    </row>
    <row r="1610" spans="1:4">
      <c r="A1610">
        <v>134322056</v>
      </c>
      <c r="B1610" t="s">
        <v>19988</v>
      </c>
      <c r="C1610" t="s">
        <v>18381</v>
      </c>
      <c r="D1610" t="s">
        <v>18382</v>
      </c>
    </row>
    <row r="1611" spans="1:4">
      <c r="A1611">
        <v>134322058</v>
      </c>
      <c r="B1611" t="s">
        <v>19989</v>
      </c>
      <c r="C1611" t="s">
        <v>18381</v>
      </c>
      <c r="D1611" t="s">
        <v>18382</v>
      </c>
    </row>
    <row r="1612" spans="1:4">
      <c r="A1612">
        <v>134322060</v>
      </c>
      <c r="B1612" t="s">
        <v>19990</v>
      </c>
      <c r="C1612" t="s">
        <v>18381</v>
      </c>
      <c r="D1612" t="s">
        <v>18382</v>
      </c>
    </row>
    <row r="1613" spans="1:4">
      <c r="A1613">
        <v>134322242</v>
      </c>
      <c r="B1613" t="s">
        <v>19991</v>
      </c>
      <c r="C1613" t="s">
        <v>18381</v>
      </c>
      <c r="D1613" t="s">
        <v>18382</v>
      </c>
    </row>
    <row r="1614" spans="1:4">
      <c r="A1614">
        <v>134322244</v>
      </c>
      <c r="B1614" t="s">
        <v>19992</v>
      </c>
      <c r="C1614" t="s">
        <v>18381</v>
      </c>
      <c r="D1614" t="s">
        <v>18382</v>
      </c>
    </row>
    <row r="1615" spans="1:4">
      <c r="A1615">
        <v>134322246</v>
      </c>
      <c r="B1615" t="s">
        <v>19993</v>
      </c>
      <c r="C1615" t="s">
        <v>18381</v>
      </c>
      <c r="D1615" t="s">
        <v>18382</v>
      </c>
    </row>
    <row r="1616" spans="1:4">
      <c r="A1616">
        <v>134322248</v>
      </c>
      <c r="B1616" t="s">
        <v>19994</v>
      </c>
      <c r="C1616" t="s">
        <v>18381</v>
      </c>
      <c r="D1616" t="s">
        <v>18382</v>
      </c>
    </row>
    <row r="1617" spans="1:4">
      <c r="A1617">
        <v>134322250</v>
      </c>
      <c r="B1617" t="s">
        <v>19995</v>
      </c>
      <c r="C1617" t="s">
        <v>18381</v>
      </c>
      <c r="D1617" t="s">
        <v>18382</v>
      </c>
    </row>
    <row r="1618" spans="1:4">
      <c r="A1618">
        <v>134322252</v>
      </c>
      <c r="B1618" t="s">
        <v>19996</v>
      </c>
      <c r="C1618" t="s">
        <v>18381</v>
      </c>
      <c r="D1618" t="s">
        <v>18382</v>
      </c>
    </row>
    <row r="1619" spans="1:4">
      <c r="A1619">
        <v>134322410</v>
      </c>
      <c r="B1619" t="s">
        <v>19997</v>
      </c>
      <c r="C1619" t="s">
        <v>18381</v>
      </c>
      <c r="D1619" t="s">
        <v>18382</v>
      </c>
    </row>
    <row r="1620" spans="1:4">
      <c r="A1620">
        <v>134322412</v>
      </c>
      <c r="B1620" t="s">
        <v>19998</v>
      </c>
      <c r="C1620" t="s">
        <v>18381</v>
      </c>
      <c r="D1620" t="s">
        <v>18382</v>
      </c>
    </row>
    <row r="1621" spans="1:4">
      <c r="A1621">
        <v>134322414</v>
      </c>
      <c r="B1621" t="s">
        <v>19999</v>
      </c>
      <c r="C1621" t="s">
        <v>18381</v>
      </c>
      <c r="D1621" t="s">
        <v>18382</v>
      </c>
    </row>
    <row r="1622" spans="1:4">
      <c r="A1622">
        <v>134322416</v>
      </c>
      <c r="B1622" t="s">
        <v>20000</v>
      </c>
      <c r="C1622" t="s">
        <v>18381</v>
      </c>
      <c r="D1622" t="s">
        <v>18382</v>
      </c>
    </row>
    <row r="1623" spans="1:4">
      <c r="A1623">
        <v>134322418</v>
      </c>
      <c r="B1623" t="s">
        <v>20001</v>
      </c>
      <c r="C1623" t="s">
        <v>18381</v>
      </c>
      <c r="D1623" t="s">
        <v>18382</v>
      </c>
    </row>
    <row r="1624" spans="1:4">
      <c r="A1624">
        <v>134322420</v>
      </c>
      <c r="B1624" t="s">
        <v>20002</v>
      </c>
      <c r="C1624" t="s">
        <v>18381</v>
      </c>
      <c r="D1624" t="s">
        <v>18382</v>
      </c>
    </row>
    <row r="1625" spans="1:4">
      <c r="A1625">
        <v>134322602</v>
      </c>
      <c r="B1625" t="s">
        <v>20003</v>
      </c>
      <c r="C1625" t="s">
        <v>18381</v>
      </c>
      <c r="D1625" t="s">
        <v>18382</v>
      </c>
    </row>
    <row r="1626" spans="1:4">
      <c r="A1626">
        <v>134322604</v>
      </c>
      <c r="B1626" t="s">
        <v>20004</v>
      </c>
      <c r="C1626" t="s">
        <v>18381</v>
      </c>
      <c r="D1626" t="s">
        <v>18382</v>
      </c>
    </row>
    <row r="1627" spans="1:4">
      <c r="A1627">
        <v>134322606</v>
      </c>
      <c r="B1627" t="s">
        <v>20005</v>
      </c>
      <c r="C1627" t="s">
        <v>18381</v>
      </c>
      <c r="D1627" t="s">
        <v>18382</v>
      </c>
    </row>
    <row r="1628" spans="1:4">
      <c r="A1628">
        <v>134322608</v>
      </c>
      <c r="B1628" t="s">
        <v>20006</v>
      </c>
      <c r="C1628" t="s">
        <v>18381</v>
      </c>
      <c r="D1628" t="s">
        <v>18382</v>
      </c>
    </row>
    <row r="1629" spans="1:4">
      <c r="A1629">
        <v>134322610</v>
      </c>
      <c r="B1629" t="s">
        <v>20007</v>
      </c>
      <c r="C1629" t="s">
        <v>18381</v>
      </c>
      <c r="D1629" t="s">
        <v>18382</v>
      </c>
    </row>
    <row r="1630" spans="1:4">
      <c r="A1630">
        <v>134322612</v>
      </c>
      <c r="B1630" t="s">
        <v>20008</v>
      </c>
      <c r="C1630" t="s">
        <v>18381</v>
      </c>
      <c r="D1630" t="s">
        <v>18382</v>
      </c>
    </row>
    <row r="1631" spans="1:4">
      <c r="A1631">
        <v>134322794</v>
      </c>
      <c r="B1631" t="s">
        <v>20009</v>
      </c>
      <c r="C1631" t="s">
        <v>18381</v>
      </c>
      <c r="D1631" t="s">
        <v>18382</v>
      </c>
    </row>
    <row r="1632" spans="1:4">
      <c r="A1632">
        <v>134322796</v>
      </c>
      <c r="B1632" t="s">
        <v>20010</v>
      </c>
      <c r="C1632" t="s">
        <v>18381</v>
      </c>
      <c r="D1632" t="s">
        <v>18382</v>
      </c>
    </row>
    <row r="1633" spans="1:4">
      <c r="A1633">
        <v>134322798</v>
      </c>
      <c r="B1633" t="s">
        <v>20011</v>
      </c>
      <c r="C1633" t="s">
        <v>18381</v>
      </c>
      <c r="D1633" t="s">
        <v>18382</v>
      </c>
    </row>
    <row r="1634" spans="1:4">
      <c r="A1634">
        <v>134322800</v>
      </c>
      <c r="B1634" t="s">
        <v>20012</v>
      </c>
      <c r="C1634" t="s">
        <v>18381</v>
      </c>
      <c r="D1634" t="s">
        <v>18382</v>
      </c>
    </row>
    <row r="1635" spans="1:4">
      <c r="A1635">
        <v>134322802</v>
      </c>
      <c r="B1635" t="s">
        <v>20013</v>
      </c>
      <c r="C1635" t="s">
        <v>18381</v>
      </c>
      <c r="D1635" t="s">
        <v>18382</v>
      </c>
    </row>
    <row r="1636" spans="1:4">
      <c r="A1636">
        <v>134322804</v>
      </c>
      <c r="B1636" t="s">
        <v>20014</v>
      </c>
      <c r="C1636" t="s">
        <v>18381</v>
      </c>
      <c r="D1636" t="s">
        <v>18382</v>
      </c>
    </row>
    <row r="1637" spans="1:4">
      <c r="A1637">
        <v>134322062</v>
      </c>
      <c r="B1637" t="s">
        <v>20015</v>
      </c>
      <c r="C1637" t="s">
        <v>18381</v>
      </c>
      <c r="D1637" t="s">
        <v>18382</v>
      </c>
    </row>
    <row r="1638" spans="1:4">
      <c r="A1638">
        <v>134322064</v>
      </c>
      <c r="B1638" t="s">
        <v>20016</v>
      </c>
      <c r="C1638" t="s">
        <v>18381</v>
      </c>
      <c r="D1638" t="s">
        <v>18382</v>
      </c>
    </row>
    <row r="1639" spans="1:4">
      <c r="A1639">
        <v>134322066</v>
      </c>
      <c r="B1639" t="s">
        <v>20017</v>
      </c>
      <c r="C1639" t="s">
        <v>18381</v>
      </c>
      <c r="D1639" t="s">
        <v>18382</v>
      </c>
    </row>
    <row r="1640" spans="1:4">
      <c r="A1640">
        <v>134322068</v>
      </c>
      <c r="B1640" t="s">
        <v>20018</v>
      </c>
      <c r="C1640" t="s">
        <v>18381</v>
      </c>
      <c r="D1640" t="s">
        <v>18382</v>
      </c>
    </row>
    <row r="1641" spans="1:4">
      <c r="A1641">
        <v>134322070</v>
      </c>
      <c r="B1641" t="s">
        <v>20019</v>
      </c>
      <c r="C1641" t="s">
        <v>18381</v>
      </c>
      <c r="D1641" t="s">
        <v>18382</v>
      </c>
    </row>
    <row r="1642" spans="1:4">
      <c r="A1642">
        <v>134322072</v>
      </c>
      <c r="B1642" t="s">
        <v>20020</v>
      </c>
      <c r="C1642" t="s">
        <v>18381</v>
      </c>
      <c r="D1642" t="s">
        <v>18382</v>
      </c>
    </row>
    <row r="1643" spans="1:4">
      <c r="A1643">
        <v>134322254</v>
      </c>
      <c r="B1643" t="s">
        <v>20021</v>
      </c>
      <c r="C1643" t="s">
        <v>18381</v>
      </c>
      <c r="D1643" t="s">
        <v>18382</v>
      </c>
    </row>
    <row r="1644" spans="1:4">
      <c r="A1644">
        <v>134322256</v>
      </c>
      <c r="B1644" t="s">
        <v>20022</v>
      </c>
      <c r="C1644" t="s">
        <v>18381</v>
      </c>
      <c r="D1644" t="s">
        <v>18382</v>
      </c>
    </row>
    <row r="1645" spans="1:4">
      <c r="A1645">
        <v>134322258</v>
      </c>
      <c r="B1645" t="s">
        <v>20023</v>
      </c>
      <c r="C1645" t="s">
        <v>18381</v>
      </c>
      <c r="D1645" t="s">
        <v>18382</v>
      </c>
    </row>
    <row r="1646" spans="1:4">
      <c r="A1646">
        <v>134322260</v>
      </c>
      <c r="B1646" t="s">
        <v>20024</v>
      </c>
      <c r="C1646" t="s">
        <v>18381</v>
      </c>
      <c r="D1646" t="s">
        <v>18382</v>
      </c>
    </row>
    <row r="1647" spans="1:4">
      <c r="A1647">
        <v>134322262</v>
      </c>
      <c r="B1647" t="s">
        <v>20025</v>
      </c>
      <c r="C1647" t="s">
        <v>18381</v>
      </c>
      <c r="D1647" t="s">
        <v>18382</v>
      </c>
    </row>
    <row r="1648" spans="1:4">
      <c r="A1648">
        <v>134322264</v>
      </c>
      <c r="B1648" t="s">
        <v>20026</v>
      </c>
      <c r="C1648" t="s">
        <v>18381</v>
      </c>
      <c r="D1648" t="s">
        <v>18382</v>
      </c>
    </row>
    <row r="1649" spans="1:4">
      <c r="A1649">
        <v>134322422</v>
      </c>
      <c r="B1649" t="s">
        <v>20027</v>
      </c>
      <c r="C1649" t="s">
        <v>18381</v>
      </c>
      <c r="D1649" t="s">
        <v>18382</v>
      </c>
    </row>
    <row r="1650" spans="1:4">
      <c r="A1650">
        <v>134322424</v>
      </c>
      <c r="B1650" t="s">
        <v>20028</v>
      </c>
      <c r="C1650" t="s">
        <v>18381</v>
      </c>
      <c r="D1650" t="s">
        <v>18382</v>
      </c>
    </row>
    <row r="1651" spans="1:4">
      <c r="A1651">
        <v>134322426</v>
      </c>
      <c r="B1651" t="s">
        <v>20029</v>
      </c>
      <c r="C1651" t="s">
        <v>18381</v>
      </c>
      <c r="D1651" t="s">
        <v>18382</v>
      </c>
    </row>
    <row r="1652" spans="1:4">
      <c r="A1652">
        <v>134322428</v>
      </c>
      <c r="B1652" t="s">
        <v>20030</v>
      </c>
      <c r="C1652" t="s">
        <v>18381</v>
      </c>
      <c r="D1652" t="s">
        <v>18382</v>
      </c>
    </row>
    <row r="1653" spans="1:4">
      <c r="A1653">
        <v>134322430</v>
      </c>
      <c r="B1653" t="s">
        <v>20031</v>
      </c>
      <c r="C1653" t="s">
        <v>18381</v>
      </c>
      <c r="D1653" t="s">
        <v>18382</v>
      </c>
    </row>
    <row r="1654" spans="1:4">
      <c r="A1654">
        <v>134322432</v>
      </c>
      <c r="B1654" t="s">
        <v>20032</v>
      </c>
      <c r="C1654" t="s">
        <v>18381</v>
      </c>
      <c r="D1654" t="s">
        <v>18382</v>
      </c>
    </row>
    <row r="1655" spans="1:4">
      <c r="A1655">
        <v>134322614</v>
      </c>
      <c r="B1655" t="s">
        <v>20033</v>
      </c>
      <c r="C1655" t="s">
        <v>18381</v>
      </c>
      <c r="D1655" t="s">
        <v>18382</v>
      </c>
    </row>
    <row r="1656" spans="1:4">
      <c r="A1656">
        <v>134322616</v>
      </c>
      <c r="B1656" t="s">
        <v>20034</v>
      </c>
      <c r="C1656" t="s">
        <v>18381</v>
      </c>
      <c r="D1656" t="s">
        <v>18382</v>
      </c>
    </row>
    <row r="1657" spans="1:4">
      <c r="A1657">
        <v>134322618</v>
      </c>
      <c r="B1657" t="s">
        <v>20035</v>
      </c>
      <c r="C1657" t="s">
        <v>18381</v>
      </c>
      <c r="D1657" t="s">
        <v>18382</v>
      </c>
    </row>
    <row r="1658" spans="1:4">
      <c r="A1658">
        <v>134322620</v>
      </c>
      <c r="B1658" t="s">
        <v>20036</v>
      </c>
      <c r="C1658" t="s">
        <v>18381</v>
      </c>
      <c r="D1658" t="s">
        <v>18382</v>
      </c>
    </row>
    <row r="1659" spans="1:4">
      <c r="A1659">
        <v>134322622</v>
      </c>
      <c r="B1659" t="s">
        <v>20037</v>
      </c>
      <c r="C1659" t="s">
        <v>18381</v>
      </c>
      <c r="D1659" t="s">
        <v>18382</v>
      </c>
    </row>
    <row r="1660" spans="1:4">
      <c r="A1660">
        <v>134322624</v>
      </c>
      <c r="B1660" t="s">
        <v>20038</v>
      </c>
      <c r="C1660" t="s">
        <v>18381</v>
      </c>
      <c r="D1660" t="s">
        <v>18382</v>
      </c>
    </row>
    <row r="1661" spans="1:4">
      <c r="A1661">
        <v>134322806</v>
      </c>
      <c r="B1661" t="s">
        <v>20039</v>
      </c>
      <c r="C1661" t="s">
        <v>18381</v>
      </c>
      <c r="D1661" t="s">
        <v>18382</v>
      </c>
    </row>
    <row r="1662" spans="1:4">
      <c r="A1662">
        <v>134322808</v>
      </c>
      <c r="B1662" t="s">
        <v>20040</v>
      </c>
      <c r="C1662" t="s">
        <v>18381</v>
      </c>
      <c r="D1662" t="s">
        <v>18382</v>
      </c>
    </row>
    <row r="1663" spans="1:4">
      <c r="A1663">
        <v>134322810</v>
      </c>
      <c r="B1663" t="s">
        <v>20041</v>
      </c>
      <c r="C1663" t="s">
        <v>18381</v>
      </c>
      <c r="D1663" t="s">
        <v>18382</v>
      </c>
    </row>
    <row r="1664" spans="1:4">
      <c r="A1664">
        <v>134322812</v>
      </c>
      <c r="B1664" t="s">
        <v>20042</v>
      </c>
      <c r="C1664" t="s">
        <v>18381</v>
      </c>
      <c r="D1664" t="s">
        <v>18382</v>
      </c>
    </row>
    <row r="1665" spans="1:4">
      <c r="A1665">
        <v>134322814</v>
      </c>
      <c r="B1665" t="s">
        <v>20043</v>
      </c>
      <c r="C1665" t="s">
        <v>18381</v>
      </c>
      <c r="D1665" t="s">
        <v>18382</v>
      </c>
    </row>
    <row r="1666" spans="1:4">
      <c r="A1666">
        <v>134322816</v>
      </c>
      <c r="B1666" t="s">
        <v>20044</v>
      </c>
      <c r="C1666" t="s">
        <v>18381</v>
      </c>
      <c r="D1666" t="s">
        <v>18382</v>
      </c>
    </row>
    <row r="1667" spans="1:4">
      <c r="A1667">
        <v>134322074</v>
      </c>
      <c r="B1667" t="s">
        <v>20045</v>
      </c>
      <c r="C1667" t="s">
        <v>18381</v>
      </c>
      <c r="D1667" t="s">
        <v>18382</v>
      </c>
    </row>
    <row r="1668" spans="1:4">
      <c r="A1668">
        <v>134322076</v>
      </c>
      <c r="B1668" t="s">
        <v>20046</v>
      </c>
      <c r="C1668" t="s">
        <v>18381</v>
      </c>
      <c r="D1668" t="s">
        <v>18382</v>
      </c>
    </row>
    <row r="1669" spans="1:4">
      <c r="A1669">
        <v>134322078</v>
      </c>
      <c r="B1669" t="s">
        <v>20047</v>
      </c>
      <c r="C1669" t="s">
        <v>18381</v>
      </c>
      <c r="D1669" t="s">
        <v>18382</v>
      </c>
    </row>
    <row r="1670" spans="1:4">
      <c r="A1670">
        <v>134322080</v>
      </c>
      <c r="B1670" t="s">
        <v>20048</v>
      </c>
      <c r="C1670" t="s">
        <v>18381</v>
      </c>
      <c r="D1670" t="s">
        <v>18382</v>
      </c>
    </row>
    <row r="1671" spans="1:4">
      <c r="A1671">
        <v>134322082</v>
      </c>
      <c r="B1671" t="s">
        <v>20049</v>
      </c>
      <c r="C1671" t="s">
        <v>18381</v>
      </c>
      <c r="D1671" t="s">
        <v>18382</v>
      </c>
    </row>
    <row r="1672" spans="1:4">
      <c r="A1672">
        <v>134322084</v>
      </c>
      <c r="B1672" t="s">
        <v>20050</v>
      </c>
      <c r="C1672" t="s">
        <v>18381</v>
      </c>
      <c r="D1672" t="s">
        <v>18382</v>
      </c>
    </row>
    <row r="1673" spans="1:4">
      <c r="A1673">
        <v>134322266</v>
      </c>
      <c r="B1673" t="s">
        <v>20051</v>
      </c>
      <c r="C1673" t="s">
        <v>18381</v>
      </c>
      <c r="D1673" t="s">
        <v>18382</v>
      </c>
    </row>
    <row r="1674" spans="1:4">
      <c r="A1674">
        <v>134322268</v>
      </c>
      <c r="B1674" t="s">
        <v>20052</v>
      </c>
      <c r="C1674" t="s">
        <v>18381</v>
      </c>
      <c r="D1674" t="s">
        <v>18382</v>
      </c>
    </row>
    <row r="1675" spans="1:4">
      <c r="A1675">
        <v>134322270</v>
      </c>
      <c r="B1675" t="s">
        <v>20053</v>
      </c>
      <c r="C1675" t="s">
        <v>18381</v>
      </c>
      <c r="D1675" t="s">
        <v>18382</v>
      </c>
    </row>
    <row r="1676" spans="1:4">
      <c r="A1676">
        <v>134322272</v>
      </c>
      <c r="B1676" t="s">
        <v>20054</v>
      </c>
      <c r="C1676" t="s">
        <v>18381</v>
      </c>
      <c r="D1676" t="s">
        <v>18382</v>
      </c>
    </row>
    <row r="1677" spans="1:4">
      <c r="A1677">
        <v>134322274</v>
      </c>
      <c r="B1677" t="s">
        <v>20055</v>
      </c>
      <c r="C1677" t="s">
        <v>18381</v>
      </c>
      <c r="D1677" t="s">
        <v>18382</v>
      </c>
    </row>
    <row r="1678" spans="1:4">
      <c r="A1678">
        <v>134322276</v>
      </c>
      <c r="B1678" t="s">
        <v>20056</v>
      </c>
      <c r="C1678" t="s">
        <v>18381</v>
      </c>
      <c r="D1678" t="s">
        <v>18382</v>
      </c>
    </row>
    <row r="1679" spans="1:4">
      <c r="A1679">
        <v>134322434</v>
      </c>
      <c r="B1679" t="s">
        <v>20057</v>
      </c>
      <c r="C1679" t="s">
        <v>18381</v>
      </c>
      <c r="D1679" t="s">
        <v>18382</v>
      </c>
    </row>
    <row r="1680" spans="1:4">
      <c r="A1680">
        <v>134322436</v>
      </c>
      <c r="B1680" t="s">
        <v>20058</v>
      </c>
      <c r="C1680" t="s">
        <v>18381</v>
      </c>
      <c r="D1680" t="s">
        <v>18382</v>
      </c>
    </row>
    <row r="1681" spans="1:4">
      <c r="A1681">
        <v>134322438</v>
      </c>
      <c r="B1681" t="s">
        <v>20059</v>
      </c>
      <c r="C1681" t="s">
        <v>18381</v>
      </c>
      <c r="D1681" t="s">
        <v>18382</v>
      </c>
    </row>
    <row r="1682" spans="1:4">
      <c r="A1682">
        <v>134322440</v>
      </c>
      <c r="B1682" t="s">
        <v>20060</v>
      </c>
      <c r="C1682" t="s">
        <v>18381</v>
      </c>
      <c r="D1682" t="s">
        <v>18382</v>
      </c>
    </row>
    <row r="1683" spans="1:4">
      <c r="A1683">
        <v>134322442</v>
      </c>
      <c r="B1683" t="s">
        <v>20061</v>
      </c>
      <c r="C1683" t="s">
        <v>18381</v>
      </c>
      <c r="D1683" t="s">
        <v>18382</v>
      </c>
    </row>
    <row r="1684" spans="1:4">
      <c r="A1684">
        <v>134322444</v>
      </c>
      <c r="B1684" t="s">
        <v>20062</v>
      </c>
      <c r="C1684" t="s">
        <v>18381</v>
      </c>
      <c r="D1684" t="s">
        <v>18382</v>
      </c>
    </row>
    <row r="1685" spans="1:4">
      <c r="A1685">
        <v>134322626</v>
      </c>
      <c r="B1685" t="s">
        <v>20063</v>
      </c>
      <c r="C1685" t="s">
        <v>18381</v>
      </c>
      <c r="D1685" t="s">
        <v>18382</v>
      </c>
    </row>
    <row r="1686" spans="1:4">
      <c r="A1686">
        <v>134322628</v>
      </c>
      <c r="B1686" t="s">
        <v>20064</v>
      </c>
      <c r="C1686" t="s">
        <v>18381</v>
      </c>
      <c r="D1686" t="s">
        <v>18382</v>
      </c>
    </row>
    <row r="1687" spans="1:4">
      <c r="A1687">
        <v>134322630</v>
      </c>
      <c r="B1687" t="s">
        <v>20065</v>
      </c>
      <c r="C1687" t="s">
        <v>18381</v>
      </c>
      <c r="D1687" t="s">
        <v>18382</v>
      </c>
    </row>
    <row r="1688" spans="1:4">
      <c r="A1688">
        <v>134322632</v>
      </c>
      <c r="B1688" t="s">
        <v>20066</v>
      </c>
      <c r="C1688" t="s">
        <v>18381</v>
      </c>
      <c r="D1688" t="s">
        <v>18382</v>
      </c>
    </row>
    <row r="1689" spans="1:4">
      <c r="A1689">
        <v>134322634</v>
      </c>
      <c r="B1689" t="s">
        <v>20067</v>
      </c>
      <c r="C1689" t="s">
        <v>18381</v>
      </c>
      <c r="D1689" t="s">
        <v>18382</v>
      </c>
    </row>
    <row r="1690" spans="1:4">
      <c r="A1690">
        <v>134322636</v>
      </c>
      <c r="B1690" t="s">
        <v>20068</v>
      </c>
      <c r="C1690" t="s">
        <v>18381</v>
      </c>
      <c r="D1690" t="s">
        <v>18382</v>
      </c>
    </row>
    <row r="1691" spans="1:4">
      <c r="A1691">
        <v>134322818</v>
      </c>
      <c r="B1691" t="s">
        <v>20069</v>
      </c>
      <c r="C1691" t="s">
        <v>18381</v>
      </c>
      <c r="D1691" t="s">
        <v>18382</v>
      </c>
    </row>
    <row r="1692" spans="1:4">
      <c r="A1692">
        <v>134322820</v>
      </c>
      <c r="B1692" t="s">
        <v>20070</v>
      </c>
      <c r="C1692" t="s">
        <v>18381</v>
      </c>
      <c r="D1692" t="s">
        <v>18382</v>
      </c>
    </row>
    <row r="1693" spans="1:4">
      <c r="A1693">
        <v>134322822</v>
      </c>
      <c r="B1693" t="s">
        <v>20071</v>
      </c>
      <c r="C1693" t="s">
        <v>18381</v>
      </c>
      <c r="D1693" t="s">
        <v>18382</v>
      </c>
    </row>
    <row r="1694" spans="1:4">
      <c r="A1694">
        <v>134322824</v>
      </c>
      <c r="B1694" t="s">
        <v>20072</v>
      </c>
      <c r="C1694" t="s">
        <v>18381</v>
      </c>
      <c r="D1694" t="s">
        <v>18382</v>
      </c>
    </row>
    <row r="1695" spans="1:4">
      <c r="A1695">
        <v>134322826</v>
      </c>
      <c r="B1695" t="s">
        <v>20073</v>
      </c>
      <c r="C1695" t="s">
        <v>18381</v>
      </c>
      <c r="D1695" t="s">
        <v>18382</v>
      </c>
    </row>
    <row r="1696" spans="1:4">
      <c r="A1696">
        <v>134322828</v>
      </c>
      <c r="B1696" t="s">
        <v>20074</v>
      </c>
      <c r="C1696" t="s">
        <v>18381</v>
      </c>
      <c r="D1696" t="s">
        <v>18382</v>
      </c>
    </row>
    <row r="1697" spans="1:4">
      <c r="A1697">
        <v>134322086</v>
      </c>
      <c r="B1697" t="s">
        <v>20075</v>
      </c>
      <c r="C1697" t="s">
        <v>18381</v>
      </c>
      <c r="D1697" t="s">
        <v>18382</v>
      </c>
    </row>
    <row r="1698" spans="1:4">
      <c r="A1698">
        <v>134322088</v>
      </c>
      <c r="B1698" t="s">
        <v>20076</v>
      </c>
      <c r="C1698" t="s">
        <v>18381</v>
      </c>
      <c r="D1698" t="s">
        <v>18382</v>
      </c>
    </row>
    <row r="1699" spans="1:4">
      <c r="A1699">
        <v>134322090</v>
      </c>
      <c r="B1699" t="s">
        <v>20077</v>
      </c>
      <c r="C1699" t="s">
        <v>18381</v>
      </c>
      <c r="D1699" t="s">
        <v>18382</v>
      </c>
    </row>
    <row r="1700" spans="1:4">
      <c r="A1700">
        <v>134322092</v>
      </c>
      <c r="B1700" t="s">
        <v>20078</v>
      </c>
      <c r="C1700" t="s">
        <v>18381</v>
      </c>
      <c r="D1700" t="s">
        <v>18382</v>
      </c>
    </row>
    <row r="1701" spans="1:4">
      <c r="A1701">
        <v>134322094</v>
      </c>
      <c r="B1701" t="s">
        <v>20079</v>
      </c>
      <c r="C1701" t="s">
        <v>18381</v>
      </c>
      <c r="D1701" t="s">
        <v>18382</v>
      </c>
    </row>
    <row r="1702" spans="1:4">
      <c r="A1702">
        <v>134322096</v>
      </c>
      <c r="B1702" t="s">
        <v>20080</v>
      </c>
      <c r="C1702" t="s">
        <v>18381</v>
      </c>
      <c r="D1702" t="s">
        <v>18382</v>
      </c>
    </row>
    <row r="1703" spans="1:4">
      <c r="A1703">
        <v>134322278</v>
      </c>
      <c r="B1703" t="s">
        <v>20081</v>
      </c>
      <c r="C1703" t="s">
        <v>18381</v>
      </c>
      <c r="D1703" t="s">
        <v>18382</v>
      </c>
    </row>
    <row r="1704" spans="1:4">
      <c r="A1704">
        <v>134322280</v>
      </c>
      <c r="B1704" t="s">
        <v>20082</v>
      </c>
      <c r="C1704" t="s">
        <v>18381</v>
      </c>
      <c r="D1704" t="s">
        <v>18382</v>
      </c>
    </row>
    <row r="1705" spans="1:4">
      <c r="A1705">
        <v>134322282</v>
      </c>
      <c r="B1705" t="s">
        <v>20083</v>
      </c>
      <c r="C1705" t="s">
        <v>18381</v>
      </c>
      <c r="D1705" t="s">
        <v>18382</v>
      </c>
    </row>
    <row r="1706" spans="1:4">
      <c r="A1706">
        <v>134322284</v>
      </c>
      <c r="B1706" t="s">
        <v>20084</v>
      </c>
      <c r="C1706" t="s">
        <v>18381</v>
      </c>
      <c r="D1706" t="s">
        <v>18382</v>
      </c>
    </row>
    <row r="1707" spans="1:4">
      <c r="A1707">
        <v>134322286</v>
      </c>
      <c r="B1707" t="s">
        <v>20085</v>
      </c>
      <c r="C1707" t="s">
        <v>18381</v>
      </c>
      <c r="D1707" t="s">
        <v>18382</v>
      </c>
    </row>
    <row r="1708" spans="1:4">
      <c r="A1708">
        <v>134322288</v>
      </c>
      <c r="B1708" t="s">
        <v>20086</v>
      </c>
      <c r="C1708" t="s">
        <v>18381</v>
      </c>
      <c r="D1708" t="s">
        <v>18382</v>
      </c>
    </row>
    <row r="1709" spans="1:4">
      <c r="A1709">
        <v>134322446</v>
      </c>
      <c r="B1709" t="s">
        <v>20087</v>
      </c>
      <c r="C1709" t="s">
        <v>18381</v>
      </c>
      <c r="D1709" t="s">
        <v>18382</v>
      </c>
    </row>
    <row r="1710" spans="1:4">
      <c r="A1710">
        <v>134322448</v>
      </c>
      <c r="B1710" t="s">
        <v>20088</v>
      </c>
      <c r="C1710" t="s">
        <v>18381</v>
      </c>
      <c r="D1710" t="s">
        <v>18382</v>
      </c>
    </row>
    <row r="1711" spans="1:4">
      <c r="A1711">
        <v>134322450</v>
      </c>
      <c r="B1711" t="s">
        <v>20089</v>
      </c>
      <c r="C1711" t="s">
        <v>18381</v>
      </c>
      <c r="D1711" t="s">
        <v>18382</v>
      </c>
    </row>
    <row r="1712" spans="1:4">
      <c r="A1712">
        <v>134322452</v>
      </c>
      <c r="B1712" t="s">
        <v>20090</v>
      </c>
      <c r="C1712" t="s">
        <v>18381</v>
      </c>
      <c r="D1712" t="s">
        <v>18382</v>
      </c>
    </row>
    <row r="1713" spans="1:4">
      <c r="A1713">
        <v>134322454</v>
      </c>
      <c r="B1713" t="s">
        <v>20091</v>
      </c>
      <c r="C1713" t="s">
        <v>18381</v>
      </c>
      <c r="D1713" t="s">
        <v>18382</v>
      </c>
    </row>
    <row r="1714" spans="1:4">
      <c r="A1714">
        <v>134322456</v>
      </c>
      <c r="B1714" t="s">
        <v>20092</v>
      </c>
      <c r="C1714" t="s">
        <v>18381</v>
      </c>
      <c r="D1714" t="s">
        <v>18382</v>
      </c>
    </row>
    <row r="1715" spans="1:4">
      <c r="A1715">
        <v>134322638</v>
      </c>
      <c r="B1715" t="s">
        <v>20093</v>
      </c>
      <c r="C1715" t="s">
        <v>18381</v>
      </c>
      <c r="D1715" t="s">
        <v>18382</v>
      </c>
    </row>
    <row r="1716" spans="1:4">
      <c r="A1716">
        <v>134322640</v>
      </c>
      <c r="B1716" t="s">
        <v>20094</v>
      </c>
      <c r="C1716" t="s">
        <v>18381</v>
      </c>
      <c r="D1716" t="s">
        <v>18382</v>
      </c>
    </row>
    <row r="1717" spans="1:4">
      <c r="A1717">
        <v>134322642</v>
      </c>
      <c r="B1717" t="s">
        <v>20095</v>
      </c>
      <c r="C1717" t="s">
        <v>18381</v>
      </c>
      <c r="D1717" t="s">
        <v>18382</v>
      </c>
    </row>
    <row r="1718" spans="1:4">
      <c r="A1718">
        <v>134322644</v>
      </c>
      <c r="B1718" t="s">
        <v>20096</v>
      </c>
      <c r="C1718" t="s">
        <v>18381</v>
      </c>
      <c r="D1718" t="s">
        <v>18382</v>
      </c>
    </row>
    <row r="1719" spans="1:4">
      <c r="A1719">
        <v>134322646</v>
      </c>
      <c r="B1719" t="s">
        <v>20097</v>
      </c>
      <c r="C1719" t="s">
        <v>18381</v>
      </c>
      <c r="D1719" t="s">
        <v>18382</v>
      </c>
    </row>
    <row r="1720" spans="1:4">
      <c r="A1720">
        <v>134322648</v>
      </c>
      <c r="B1720" t="s">
        <v>20098</v>
      </c>
      <c r="C1720" t="s">
        <v>18381</v>
      </c>
      <c r="D1720" t="s">
        <v>18382</v>
      </c>
    </row>
    <row r="1721" spans="1:4">
      <c r="A1721">
        <v>134322830</v>
      </c>
      <c r="B1721" t="s">
        <v>20099</v>
      </c>
      <c r="C1721" t="s">
        <v>18381</v>
      </c>
      <c r="D1721" t="s">
        <v>18382</v>
      </c>
    </row>
    <row r="1722" spans="1:4">
      <c r="A1722">
        <v>134322832</v>
      </c>
      <c r="B1722" t="s">
        <v>20100</v>
      </c>
      <c r="C1722" t="s">
        <v>18381</v>
      </c>
      <c r="D1722" t="s">
        <v>18382</v>
      </c>
    </row>
    <row r="1723" spans="1:4">
      <c r="A1723">
        <v>134322834</v>
      </c>
      <c r="B1723" t="s">
        <v>20101</v>
      </c>
      <c r="C1723" t="s">
        <v>18381</v>
      </c>
      <c r="D1723" t="s">
        <v>18382</v>
      </c>
    </row>
    <row r="1724" spans="1:4">
      <c r="A1724">
        <v>134322836</v>
      </c>
      <c r="B1724" t="s">
        <v>20102</v>
      </c>
      <c r="C1724" t="s">
        <v>18381</v>
      </c>
      <c r="D1724" t="s">
        <v>18382</v>
      </c>
    </row>
    <row r="1725" spans="1:4">
      <c r="A1725">
        <v>134322838</v>
      </c>
      <c r="B1725" t="s">
        <v>20103</v>
      </c>
      <c r="C1725" t="s">
        <v>18381</v>
      </c>
      <c r="D1725" t="s">
        <v>18382</v>
      </c>
    </row>
    <row r="1726" spans="1:4">
      <c r="A1726">
        <v>134322840</v>
      </c>
      <c r="B1726" t="s">
        <v>20104</v>
      </c>
      <c r="C1726" t="s">
        <v>18381</v>
      </c>
      <c r="D1726" t="s">
        <v>18382</v>
      </c>
    </row>
    <row r="1727" spans="1:4">
      <c r="A1727">
        <v>134322098</v>
      </c>
      <c r="B1727" t="s">
        <v>20105</v>
      </c>
      <c r="C1727" t="s">
        <v>18381</v>
      </c>
      <c r="D1727" t="s">
        <v>18382</v>
      </c>
    </row>
    <row r="1728" spans="1:4">
      <c r="A1728">
        <v>134322100</v>
      </c>
      <c r="B1728" t="s">
        <v>20106</v>
      </c>
      <c r="C1728" t="s">
        <v>18381</v>
      </c>
      <c r="D1728" t="s">
        <v>18382</v>
      </c>
    </row>
    <row r="1729" spans="1:4">
      <c r="A1729">
        <v>134322102</v>
      </c>
      <c r="B1729" t="s">
        <v>20107</v>
      </c>
      <c r="C1729" t="s">
        <v>18381</v>
      </c>
      <c r="D1729" t="s">
        <v>18382</v>
      </c>
    </row>
    <row r="1730" spans="1:4">
      <c r="A1730">
        <v>134322104</v>
      </c>
      <c r="B1730" t="s">
        <v>20108</v>
      </c>
      <c r="C1730" t="s">
        <v>18381</v>
      </c>
      <c r="D1730" t="s">
        <v>18382</v>
      </c>
    </row>
    <row r="1731" spans="1:4">
      <c r="A1731">
        <v>134322106</v>
      </c>
      <c r="B1731" t="s">
        <v>20109</v>
      </c>
      <c r="C1731" t="s">
        <v>18381</v>
      </c>
      <c r="D1731" t="s">
        <v>18382</v>
      </c>
    </row>
    <row r="1732" spans="1:4">
      <c r="A1732">
        <v>134322108</v>
      </c>
      <c r="B1732" t="s">
        <v>20110</v>
      </c>
      <c r="C1732" t="s">
        <v>18381</v>
      </c>
      <c r="D1732" t="s">
        <v>18382</v>
      </c>
    </row>
    <row r="1733" spans="1:4">
      <c r="A1733">
        <v>134322290</v>
      </c>
      <c r="B1733" t="s">
        <v>20111</v>
      </c>
      <c r="C1733" t="s">
        <v>18381</v>
      </c>
      <c r="D1733" t="s">
        <v>18382</v>
      </c>
    </row>
    <row r="1734" spans="1:4">
      <c r="A1734">
        <v>134322292</v>
      </c>
      <c r="B1734" t="s">
        <v>20112</v>
      </c>
      <c r="C1734" t="s">
        <v>18381</v>
      </c>
      <c r="D1734" t="s">
        <v>18382</v>
      </c>
    </row>
    <row r="1735" spans="1:4">
      <c r="A1735">
        <v>134322294</v>
      </c>
      <c r="B1735" t="s">
        <v>20113</v>
      </c>
      <c r="C1735" t="s">
        <v>18381</v>
      </c>
      <c r="D1735" t="s">
        <v>18382</v>
      </c>
    </row>
    <row r="1736" spans="1:4">
      <c r="A1736">
        <v>134322296</v>
      </c>
      <c r="B1736" t="s">
        <v>20114</v>
      </c>
      <c r="C1736" t="s">
        <v>18381</v>
      </c>
      <c r="D1736" t="s">
        <v>18382</v>
      </c>
    </row>
    <row r="1737" spans="1:4">
      <c r="A1737">
        <v>134322298</v>
      </c>
      <c r="B1737" t="s">
        <v>20115</v>
      </c>
      <c r="C1737" t="s">
        <v>18381</v>
      </c>
      <c r="D1737" t="s">
        <v>18382</v>
      </c>
    </row>
    <row r="1738" spans="1:4">
      <c r="A1738">
        <v>134322300</v>
      </c>
      <c r="B1738" t="s">
        <v>20116</v>
      </c>
      <c r="C1738" t="s">
        <v>18381</v>
      </c>
      <c r="D1738" t="s">
        <v>18382</v>
      </c>
    </row>
    <row r="1739" spans="1:4">
      <c r="A1739">
        <v>134322458</v>
      </c>
      <c r="B1739" t="s">
        <v>20117</v>
      </c>
      <c r="C1739" t="s">
        <v>18381</v>
      </c>
      <c r="D1739" t="s">
        <v>18382</v>
      </c>
    </row>
    <row r="1740" spans="1:4">
      <c r="A1740">
        <v>134322460</v>
      </c>
      <c r="B1740" t="s">
        <v>20118</v>
      </c>
      <c r="C1740" t="s">
        <v>18381</v>
      </c>
      <c r="D1740" t="s">
        <v>18382</v>
      </c>
    </row>
    <row r="1741" spans="1:4">
      <c r="A1741">
        <v>134322462</v>
      </c>
      <c r="B1741" t="s">
        <v>20119</v>
      </c>
      <c r="C1741" t="s">
        <v>18381</v>
      </c>
      <c r="D1741" t="s">
        <v>18382</v>
      </c>
    </row>
    <row r="1742" spans="1:4">
      <c r="A1742">
        <v>134322464</v>
      </c>
      <c r="B1742" t="s">
        <v>20120</v>
      </c>
      <c r="C1742" t="s">
        <v>18381</v>
      </c>
      <c r="D1742" t="s">
        <v>18382</v>
      </c>
    </row>
    <row r="1743" spans="1:4">
      <c r="A1743">
        <v>134322466</v>
      </c>
      <c r="B1743" t="s">
        <v>20121</v>
      </c>
      <c r="C1743" t="s">
        <v>18381</v>
      </c>
      <c r="D1743" t="s">
        <v>18382</v>
      </c>
    </row>
    <row r="1744" spans="1:4">
      <c r="A1744">
        <v>134322468</v>
      </c>
      <c r="B1744" t="s">
        <v>20122</v>
      </c>
      <c r="C1744" t="s">
        <v>18381</v>
      </c>
      <c r="D1744" t="s">
        <v>18382</v>
      </c>
    </row>
    <row r="1745" spans="1:4">
      <c r="A1745">
        <v>134322650</v>
      </c>
      <c r="B1745" t="s">
        <v>20123</v>
      </c>
      <c r="C1745" t="s">
        <v>18381</v>
      </c>
      <c r="D1745" t="s">
        <v>18382</v>
      </c>
    </row>
    <row r="1746" spans="1:4">
      <c r="A1746">
        <v>134322652</v>
      </c>
      <c r="B1746" t="s">
        <v>20124</v>
      </c>
      <c r="C1746" t="s">
        <v>18381</v>
      </c>
      <c r="D1746" t="s">
        <v>18382</v>
      </c>
    </row>
    <row r="1747" spans="1:4">
      <c r="A1747">
        <v>134322654</v>
      </c>
      <c r="B1747" t="s">
        <v>20125</v>
      </c>
      <c r="C1747" t="s">
        <v>18381</v>
      </c>
      <c r="D1747" t="s">
        <v>18382</v>
      </c>
    </row>
    <row r="1748" spans="1:4">
      <c r="A1748">
        <v>134322656</v>
      </c>
      <c r="B1748" t="s">
        <v>20126</v>
      </c>
      <c r="C1748" t="s">
        <v>18381</v>
      </c>
      <c r="D1748" t="s">
        <v>18382</v>
      </c>
    </row>
    <row r="1749" spans="1:4">
      <c r="A1749">
        <v>134322658</v>
      </c>
      <c r="B1749" t="s">
        <v>20127</v>
      </c>
      <c r="C1749" t="s">
        <v>18381</v>
      </c>
      <c r="D1749" t="s">
        <v>18382</v>
      </c>
    </row>
    <row r="1750" spans="1:4">
      <c r="A1750">
        <v>134322660</v>
      </c>
      <c r="B1750" t="s">
        <v>20128</v>
      </c>
      <c r="C1750" t="s">
        <v>18381</v>
      </c>
      <c r="D1750" t="s">
        <v>18382</v>
      </c>
    </row>
    <row r="1751" spans="1:4">
      <c r="A1751">
        <v>134322842</v>
      </c>
      <c r="B1751" t="s">
        <v>20129</v>
      </c>
      <c r="C1751" t="s">
        <v>18381</v>
      </c>
      <c r="D1751" t="s">
        <v>18382</v>
      </c>
    </row>
    <row r="1752" spans="1:4">
      <c r="A1752">
        <v>134322844</v>
      </c>
      <c r="B1752" t="s">
        <v>20130</v>
      </c>
      <c r="C1752" t="s">
        <v>18381</v>
      </c>
      <c r="D1752" t="s">
        <v>18382</v>
      </c>
    </row>
    <row r="1753" spans="1:4">
      <c r="A1753">
        <v>134322846</v>
      </c>
      <c r="B1753" t="s">
        <v>20131</v>
      </c>
      <c r="C1753" t="s">
        <v>18381</v>
      </c>
      <c r="D1753" t="s">
        <v>18382</v>
      </c>
    </row>
    <row r="1754" spans="1:4">
      <c r="A1754">
        <v>134322848</v>
      </c>
      <c r="B1754" t="s">
        <v>20132</v>
      </c>
      <c r="C1754" t="s">
        <v>18381</v>
      </c>
      <c r="D1754" t="s">
        <v>18382</v>
      </c>
    </row>
    <row r="1755" spans="1:4">
      <c r="A1755">
        <v>134322850</v>
      </c>
      <c r="B1755" t="s">
        <v>20133</v>
      </c>
      <c r="C1755" t="s">
        <v>18381</v>
      </c>
      <c r="D1755" t="s">
        <v>18382</v>
      </c>
    </row>
    <row r="1756" spans="1:4">
      <c r="A1756">
        <v>134322852</v>
      </c>
      <c r="B1756" t="s">
        <v>20134</v>
      </c>
      <c r="C1756" t="s">
        <v>18381</v>
      </c>
      <c r="D1756" t="s">
        <v>18382</v>
      </c>
    </row>
    <row r="1757" spans="1:4">
      <c r="A1757">
        <v>134322110</v>
      </c>
      <c r="B1757" t="s">
        <v>20135</v>
      </c>
      <c r="C1757" t="s">
        <v>18381</v>
      </c>
      <c r="D1757" t="s">
        <v>18382</v>
      </c>
    </row>
    <row r="1758" spans="1:4">
      <c r="A1758">
        <v>134322112</v>
      </c>
      <c r="B1758" t="s">
        <v>20136</v>
      </c>
      <c r="C1758" t="s">
        <v>18381</v>
      </c>
      <c r="D1758" t="s">
        <v>18382</v>
      </c>
    </row>
    <row r="1759" spans="1:4">
      <c r="A1759">
        <v>134322114</v>
      </c>
      <c r="B1759" t="s">
        <v>20137</v>
      </c>
      <c r="C1759" t="s">
        <v>18381</v>
      </c>
      <c r="D1759" t="s">
        <v>18382</v>
      </c>
    </row>
    <row r="1760" spans="1:4">
      <c r="A1760">
        <v>134322116</v>
      </c>
      <c r="B1760" t="s">
        <v>20138</v>
      </c>
      <c r="C1760" t="s">
        <v>18381</v>
      </c>
      <c r="D1760" t="s">
        <v>18382</v>
      </c>
    </row>
    <row r="1761" spans="1:4">
      <c r="A1761">
        <v>134322118</v>
      </c>
      <c r="B1761" t="s">
        <v>20139</v>
      </c>
      <c r="C1761" t="s">
        <v>18381</v>
      </c>
      <c r="D1761" t="s">
        <v>18382</v>
      </c>
    </row>
    <row r="1762" spans="1:4">
      <c r="A1762">
        <v>134322120</v>
      </c>
      <c r="B1762" t="s">
        <v>20140</v>
      </c>
      <c r="C1762" t="s">
        <v>18381</v>
      </c>
      <c r="D1762" t="s">
        <v>18382</v>
      </c>
    </row>
    <row r="1763" spans="1:4">
      <c r="A1763">
        <v>134322302</v>
      </c>
      <c r="B1763" t="s">
        <v>20141</v>
      </c>
      <c r="C1763" t="s">
        <v>18381</v>
      </c>
      <c r="D1763" t="s">
        <v>18382</v>
      </c>
    </row>
    <row r="1764" spans="1:4">
      <c r="A1764">
        <v>134322304</v>
      </c>
      <c r="B1764" t="s">
        <v>20142</v>
      </c>
      <c r="C1764" t="s">
        <v>18381</v>
      </c>
      <c r="D1764" t="s">
        <v>18382</v>
      </c>
    </row>
    <row r="1765" spans="1:4">
      <c r="A1765">
        <v>134322306</v>
      </c>
      <c r="B1765" t="s">
        <v>20143</v>
      </c>
      <c r="C1765" t="s">
        <v>18381</v>
      </c>
      <c r="D1765" t="s">
        <v>18382</v>
      </c>
    </row>
    <row r="1766" spans="1:4">
      <c r="A1766">
        <v>134322308</v>
      </c>
      <c r="B1766" t="s">
        <v>20144</v>
      </c>
      <c r="C1766" t="s">
        <v>18381</v>
      </c>
      <c r="D1766" t="s">
        <v>18382</v>
      </c>
    </row>
    <row r="1767" spans="1:4">
      <c r="A1767">
        <v>134322310</v>
      </c>
      <c r="B1767" t="s">
        <v>20145</v>
      </c>
      <c r="C1767" t="s">
        <v>18381</v>
      </c>
      <c r="D1767" t="s">
        <v>18382</v>
      </c>
    </row>
    <row r="1768" spans="1:4">
      <c r="A1768">
        <v>134322312</v>
      </c>
      <c r="B1768" t="s">
        <v>20146</v>
      </c>
      <c r="C1768" t="s">
        <v>18381</v>
      </c>
      <c r="D1768" t="s">
        <v>18382</v>
      </c>
    </row>
    <row r="1769" spans="1:4">
      <c r="A1769">
        <v>134322470</v>
      </c>
      <c r="B1769" t="s">
        <v>20147</v>
      </c>
      <c r="C1769" t="s">
        <v>18381</v>
      </c>
      <c r="D1769" t="s">
        <v>18382</v>
      </c>
    </row>
    <row r="1770" spans="1:4">
      <c r="A1770">
        <v>134322472</v>
      </c>
      <c r="B1770" t="s">
        <v>20148</v>
      </c>
      <c r="C1770" t="s">
        <v>18381</v>
      </c>
      <c r="D1770" t="s">
        <v>18382</v>
      </c>
    </row>
    <row r="1771" spans="1:4">
      <c r="A1771">
        <v>134322474</v>
      </c>
      <c r="B1771" t="s">
        <v>20149</v>
      </c>
      <c r="C1771" t="s">
        <v>18381</v>
      </c>
      <c r="D1771" t="s">
        <v>18382</v>
      </c>
    </row>
    <row r="1772" spans="1:4">
      <c r="A1772">
        <v>134322476</v>
      </c>
      <c r="B1772" t="s">
        <v>20150</v>
      </c>
      <c r="C1772" t="s">
        <v>18381</v>
      </c>
      <c r="D1772" t="s">
        <v>18382</v>
      </c>
    </row>
    <row r="1773" spans="1:4">
      <c r="A1773">
        <v>134322478</v>
      </c>
      <c r="B1773" t="s">
        <v>20151</v>
      </c>
      <c r="C1773" t="s">
        <v>18381</v>
      </c>
      <c r="D1773" t="s">
        <v>18382</v>
      </c>
    </row>
    <row r="1774" spans="1:4">
      <c r="A1774">
        <v>134322480</v>
      </c>
      <c r="B1774" t="s">
        <v>20152</v>
      </c>
      <c r="C1774" t="s">
        <v>18381</v>
      </c>
      <c r="D1774" t="s">
        <v>18382</v>
      </c>
    </row>
    <row r="1775" spans="1:4">
      <c r="A1775">
        <v>134322662</v>
      </c>
      <c r="B1775" t="s">
        <v>20153</v>
      </c>
      <c r="C1775" t="s">
        <v>18381</v>
      </c>
      <c r="D1775" t="s">
        <v>18382</v>
      </c>
    </row>
    <row r="1776" spans="1:4">
      <c r="A1776">
        <v>134322664</v>
      </c>
      <c r="B1776" t="s">
        <v>20154</v>
      </c>
      <c r="C1776" t="s">
        <v>18381</v>
      </c>
      <c r="D1776" t="s">
        <v>18382</v>
      </c>
    </row>
    <row r="1777" spans="1:4">
      <c r="A1777">
        <v>134322666</v>
      </c>
      <c r="B1777" t="s">
        <v>20155</v>
      </c>
      <c r="C1777" t="s">
        <v>18381</v>
      </c>
      <c r="D1777" t="s">
        <v>18382</v>
      </c>
    </row>
    <row r="1778" spans="1:4">
      <c r="A1778">
        <v>134322668</v>
      </c>
      <c r="B1778" t="s">
        <v>20156</v>
      </c>
      <c r="C1778" t="s">
        <v>18381</v>
      </c>
      <c r="D1778" t="s">
        <v>18382</v>
      </c>
    </row>
    <row r="1779" spans="1:4">
      <c r="A1779">
        <v>134322670</v>
      </c>
      <c r="B1779" t="s">
        <v>20157</v>
      </c>
      <c r="C1779" t="s">
        <v>18381</v>
      </c>
      <c r="D1779" t="s">
        <v>18382</v>
      </c>
    </row>
    <row r="1780" spans="1:4">
      <c r="A1780">
        <v>134322672</v>
      </c>
      <c r="B1780" t="s">
        <v>20158</v>
      </c>
      <c r="C1780" t="s">
        <v>18381</v>
      </c>
      <c r="D1780" t="s">
        <v>18382</v>
      </c>
    </row>
    <row r="1781" spans="1:4">
      <c r="A1781">
        <v>134322854</v>
      </c>
      <c r="B1781" t="s">
        <v>20159</v>
      </c>
      <c r="C1781" t="s">
        <v>18381</v>
      </c>
      <c r="D1781" t="s">
        <v>18382</v>
      </c>
    </row>
    <row r="1782" spans="1:4">
      <c r="A1782">
        <v>134322856</v>
      </c>
      <c r="B1782" t="s">
        <v>20160</v>
      </c>
      <c r="C1782" t="s">
        <v>18381</v>
      </c>
      <c r="D1782" t="s">
        <v>18382</v>
      </c>
    </row>
    <row r="1783" spans="1:4">
      <c r="A1783">
        <v>134322858</v>
      </c>
      <c r="B1783" t="s">
        <v>20161</v>
      </c>
      <c r="C1783" t="s">
        <v>18381</v>
      </c>
      <c r="D1783" t="s">
        <v>18382</v>
      </c>
    </row>
    <row r="1784" spans="1:4">
      <c r="A1784">
        <v>134322860</v>
      </c>
      <c r="B1784" t="s">
        <v>20162</v>
      </c>
      <c r="C1784" t="s">
        <v>18381</v>
      </c>
      <c r="D1784" t="s">
        <v>18382</v>
      </c>
    </row>
    <row r="1785" spans="1:4">
      <c r="A1785">
        <v>134322862</v>
      </c>
      <c r="B1785" t="s">
        <v>20163</v>
      </c>
      <c r="C1785" t="s">
        <v>18381</v>
      </c>
      <c r="D1785" t="s">
        <v>18382</v>
      </c>
    </row>
    <row r="1786" spans="1:4">
      <c r="A1786">
        <v>134322864</v>
      </c>
      <c r="B1786" t="s">
        <v>20164</v>
      </c>
      <c r="C1786" t="s">
        <v>18381</v>
      </c>
      <c r="D1786" t="s">
        <v>18382</v>
      </c>
    </row>
    <row r="1787" spans="1:4">
      <c r="A1787">
        <v>134322122</v>
      </c>
      <c r="B1787" t="s">
        <v>20165</v>
      </c>
      <c r="C1787" t="s">
        <v>18381</v>
      </c>
      <c r="D1787" t="s">
        <v>18382</v>
      </c>
    </row>
    <row r="1788" spans="1:4">
      <c r="A1788">
        <v>134322124</v>
      </c>
      <c r="B1788" t="s">
        <v>20166</v>
      </c>
      <c r="C1788" t="s">
        <v>18381</v>
      </c>
      <c r="D1788" t="s">
        <v>18382</v>
      </c>
    </row>
    <row r="1789" spans="1:4">
      <c r="A1789">
        <v>134322126</v>
      </c>
      <c r="B1789" t="s">
        <v>20167</v>
      </c>
      <c r="C1789" t="s">
        <v>18381</v>
      </c>
      <c r="D1789" t="s">
        <v>18382</v>
      </c>
    </row>
    <row r="1790" spans="1:4">
      <c r="A1790">
        <v>134322128</v>
      </c>
      <c r="B1790" t="s">
        <v>20168</v>
      </c>
      <c r="C1790" t="s">
        <v>18381</v>
      </c>
      <c r="D1790" t="s">
        <v>18382</v>
      </c>
    </row>
    <row r="1791" spans="1:4">
      <c r="A1791">
        <v>134322130</v>
      </c>
      <c r="B1791" t="s">
        <v>20169</v>
      </c>
      <c r="C1791" t="s">
        <v>18381</v>
      </c>
      <c r="D1791" t="s">
        <v>18382</v>
      </c>
    </row>
    <row r="1792" spans="1:4">
      <c r="A1792">
        <v>134322132</v>
      </c>
      <c r="B1792" t="s">
        <v>20170</v>
      </c>
      <c r="C1792" t="s">
        <v>18381</v>
      </c>
      <c r="D1792" t="s">
        <v>18382</v>
      </c>
    </row>
    <row r="1793" spans="1:4">
      <c r="A1793">
        <v>134322314</v>
      </c>
      <c r="B1793" t="s">
        <v>20171</v>
      </c>
      <c r="C1793" t="s">
        <v>18381</v>
      </c>
      <c r="D1793" t="s">
        <v>18382</v>
      </c>
    </row>
    <row r="1794" spans="1:4">
      <c r="A1794">
        <v>134322316</v>
      </c>
      <c r="B1794" t="s">
        <v>20172</v>
      </c>
      <c r="C1794" t="s">
        <v>18381</v>
      </c>
      <c r="D1794" t="s">
        <v>18382</v>
      </c>
    </row>
    <row r="1795" spans="1:4">
      <c r="A1795">
        <v>134322318</v>
      </c>
      <c r="B1795" t="s">
        <v>20173</v>
      </c>
      <c r="C1795" t="s">
        <v>18381</v>
      </c>
      <c r="D1795" t="s">
        <v>18382</v>
      </c>
    </row>
    <row r="1796" spans="1:4">
      <c r="A1796">
        <v>134322320</v>
      </c>
      <c r="B1796" t="s">
        <v>20174</v>
      </c>
      <c r="C1796" t="s">
        <v>18381</v>
      </c>
      <c r="D1796" t="s">
        <v>18382</v>
      </c>
    </row>
    <row r="1797" spans="1:4">
      <c r="A1797">
        <v>134322322</v>
      </c>
      <c r="B1797" t="s">
        <v>20175</v>
      </c>
      <c r="C1797" t="s">
        <v>18381</v>
      </c>
      <c r="D1797" t="s">
        <v>18382</v>
      </c>
    </row>
    <row r="1798" spans="1:4">
      <c r="A1798">
        <v>134322324</v>
      </c>
      <c r="B1798" t="s">
        <v>20176</v>
      </c>
      <c r="C1798" t="s">
        <v>18381</v>
      </c>
      <c r="D1798" t="s">
        <v>18382</v>
      </c>
    </row>
    <row r="1799" spans="1:4">
      <c r="A1799">
        <v>134322482</v>
      </c>
      <c r="B1799" t="s">
        <v>20177</v>
      </c>
      <c r="C1799" t="s">
        <v>18381</v>
      </c>
      <c r="D1799" t="s">
        <v>18382</v>
      </c>
    </row>
    <row r="1800" spans="1:4">
      <c r="A1800">
        <v>134322484</v>
      </c>
      <c r="B1800" t="s">
        <v>20178</v>
      </c>
      <c r="C1800" t="s">
        <v>18381</v>
      </c>
      <c r="D1800" t="s">
        <v>18382</v>
      </c>
    </row>
    <row r="1801" spans="1:4">
      <c r="A1801">
        <v>134322486</v>
      </c>
      <c r="B1801" t="s">
        <v>20179</v>
      </c>
      <c r="C1801" t="s">
        <v>18381</v>
      </c>
      <c r="D1801" t="s">
        <v>18382</v>
      </c>
    </row>
    <row r="1802" spans="1:4">
      <c r="A1802">
        <v>134322488</v>
      </c>
      <c r="B1802" t="s">
        <v>20180</v>
      </c>
      <c r="C1802" t="s">
        <v>18381</v>
      </c>
      <c r="D1802" t="s">
        <v>18382</v>
      </c>
    </row>
    <row r="1803" spans="1:4">
      <c r="A1803">
        <v>134322490</v>
      </c>
      <c r="B1803" t="s">
        <v>20181</v>
      </c>
      <c r="C1803" t="s">
        <v>18381</v>
      </c>
      <c r="D1803" t="s">
        <v>18382</v>
      </c>
    </row>
    <row r="1804" spans="1:4">
      <c r="A1804">
        <v>134322492</v>
      </c>
      <c r="B1804" t="s">
        <v>20182</v>
      </c>
      <c r="C1804" t="s">
        <v>18381</v>
      </c>
      <c r="D1804" t="s">
        <v>18382</v>
      </c>
    </row>
    <row r="1805" spans="1:4">
      <c r="A1805">
        <v>134322674</v>
      </c>
      <c r="B1805" t="s">
        <v>20183</v>
      </c>
      <c r="C1805" t="s">
        <v>18381</v>
      </c>
      <c r="D1805" t="s">
        <v>18382</v>
      </c>
    </row>
    <row r="1806" spans="1:4">
      <c r="A1806">
        <v>134322676</v>
      </c>
      <c r="B1806" t="s">
        <v>20184</v>
      </c>
      <c r="C1806" t="s">
        <v>18381</v>
      </c>
      <c r="D1806" t="s">
        <v>18382</v>
      </c>
    </row>
    <row r="1807" spans="1:4">
      <c r="A1807">
        <v>134322678</v>
      </c>
      <c r="B1807" t="s">
        <v>20185</v>
      </c>
      <c r="C1807" t="s">
        <v>18381</v>
      </c>
      <c r="D1807" t="s">
        <v>18382</v>
      </c>
    </row>
    <row r="1808" spans="1:4">
      <c r="A1808">
        <v>134322680</v>
      </c>
      <c r="B1808" t="s">
        <v>20186</v>
      </c>
      <c r="C1808" t="s">
        <v>18381</v>
      </c>
      <c r="D1808" t="s">
        <v>18382</v>
      </c>
    </row>
    <row r="1809" spans="1:4">
      <c r="A1809">
        <v>134322682</v>
      </c>
      <c r="B1809" t="s">
        <v>20187</v>
      </c>
      <c r="C1809" t="s">
        <v>18381</v>
      </c>
      <c r="D1809" t="s">
        <v>18382</v>
      </c>
    </row>
    <row r="1810" spans="1:4">
      <c r="A1810">
        <v>134322684</v>
      </c>
      <c r="B1810" t="s">
        <v>20188</v>
      </c>
      <c r="C1810" t="s">
        <v>18381</v>
      </c>
      <c r="D1810" t="s">
        <v>18382</v>
      </c>
    </row>
    <row r="1811" spans="1:4">
      <c r="A1811">
        <v>134322866</v>
      </c>
      <c r="B1811" t="s">
        <v>20189</v>
      </c>
      <c r="C1811" t="s">
        <v>18381</v>
      </c>
      <c r="D1811" t="s">
        <v>18382</v>
      </c>
    </row>
    <row r="1812" spans="1:4">
      <c r="A1812">
        <v>134322868</v>
      </c>
      <c r="B1812" t="s">
        <v>20190</v>
      </c>
      <c r="C1812" t="s">
        <v>18381</v>
      </c>
      <c r="D1812" t="s">
        <v>18382</v>
      </c>
    </row>
    <row r="1813" spans="1:4">
      <c r="A1813">
        <v>134322870</v>
      </c>
      <c r="B1813" t="s">
        <v>20191</v>
      </c>
      <c r="C1813" t="s">
        <v>18381</v>
      </c>
      <c r="D1813" t="s">
        <v>18382</v>
      </c>
    </row>
    <row r="1814" spans="1:4">
      <c r="A1814">
        <v>134322872</v>
      </c>
      <c r="B1814" t="s">
        <v>20192</v>
      </c>
      <c r="C1814" t="s">
        <v>18381</v>
      </c>
      <c r="D1814" t="s">
        <v>18382</v>
      </c>
    </row>
    <row r="1815" spans="1:4">
      <c r="A1815">
        <v>134322874</v>
      </c>
      <c r="B1815" t="s">
        <v>20193</v>
      </c>
      <c r="C1815" t="s">
        <v>18381</v>
      </c>
      <c r="D1815" t="s">
        <v>18382</v>
      </c>
    </row>
    <row r="1816" spans="1:4">
      <c r="A1816">
        <v>134322876</v>
      </c>
      <c r="B1816" t="s">
        <v>20194</v>
      </c>
      <c r="C1816" t="s">
        <v>18381</v>
      </c>
      <c r="D1816" t="s">
        <v>18382</v>
      </c>
    </row>
    <row r="1817" spans="1:4">
      <c r="A1817">
        <v>134320314</v>
      </c>
      <c r="B1817" t="s">
        <v>20195</v>
      </c>
      <c r="C1817" t="s">
        <v>18381</v>
      </c>
      <c r="D1817" t="s">
        <v>18382</v>
      </c>
    </row>
    <row r="1818" spans="1:4">
      <c r="A1818">
        <v>134320316</v>
      </c>
      <c r="B1818" t="s">
        <v>20196</v>
      </c>
      <c r="C1818" t="s">
        <v>18381</v>
      </c>
      <c r="D1818" t="s">
        <v>18382</v>
      </c>
    </row>
    <row r="1819" spans="1:4">
      <c r="A1819">
        <v>134320318</v>
      </c>
      <c r="B1819" t="s">
        <v>20197</v>
      </c>
      <c r="C1819" t="s">
        <v>18381</v>
      </c>
      <c r="D1819" t="s">
        <v>18382</v>
      </c>
    </row>
    <row r="1820" spans="1:4">
      <c r="A1820">
        <v>134320320</v>
      </c>
      <c r="B1820" t="s">
        <v>20198</v>
      </c>
      <c r="C1820" t="s">
        <v>18381</v>
      </c>
      <c r="D1820" t="s">
        <v>18382</v>
      </c>
    </row>
    <row r="1821" spans="1:4">
      <c r="A1821">
        <v>134320406</v>
      </c>
      <c r="B1821" t="s">
        <v>20199</v>
      </c>
      <c r="C1821" t="s">
        <v>18381</v>
      </c>
      <c r="D1821" t="s">
        <v>18382</v>
      </c>
    </row>
    <row r="1822" spans="1:4">
      <c r="A1822">
        <v>134320408</v>
      </c>
      <c r="B1822" t="s">
        <v>20200</v>
      </c>
      <c r="C1822" t="s">
        <v>18381</v>
      </c>
      <c r="D1822" t="s">
        <v>18382</v>
      </c>
    </row>
    <row r="1823" spans="1:4">
      <c r="A1823">
        <v>134320410</v>
      </c>
      <c r="B1823" t="s">
        <v>20201</v>
      </c>
      <c r="C1823" t="s">
        <v>18381</v>
      </c>
      <c r="D1823" t="s">
        <v>18382</v>
      </c>
    </row>
    <row r="1824" spans="1:4">
      <c r="A1824">
        <v>134320412</v>
      </c>
      <c r="B1824" t="s">
        <v>20202</v>
      </c>
      <c r="C1824" t="s">
        <v>18381</v>
      </c>
      <c r="D1824" t="s">
        <v>18382</v>
      </c>
    </row>
    <row r="1825" spans="1:4">
      <c r="A1825">
        <v>134320414</v>
      </c>
      <c r="B1825" t="s">
        <v>20203</v>
      </c>
      <c r="C1825" t="s">
        <v>18381</v>
      </c>
      <c r="D1825" t="s">
        <v>18382</v>
      </c>
    </row>
    <row r="1826" spans="1:4">
      <c r="A1826">
        <v>134320512</v>
      </c>
      <c r="B1826" t="s">
        <v>20204</v>
      </c>
      <c r="C1826" t="s">
        <v>18381</v>
      </c>
      <c r="D1826" t="s">
        <v>18382</v>
      </c>
    </row>
    <row r="1827" spans="1:4">
      <c r="A1827">
        <v>134320514</v>
      </c>
      <c r="B1827" t="s">
        <v>20205</v>
      </c>
      <c r="C1827" t="s">
        <v>18381</v>
      </c>
      <c r="D1827" t="s">
        <v>18382</v>
      </c>
    </row>
    <row r="1828" spans="1:4">
      <c r="A1828">
        <v>134320516</v>
      </c>
      <c r="B1828" t="s">
        <v>20206</v>
      </c>
      <c r="C1828" t="s">
        <v>18381</v>
      </c>
      <c r="D1828" t="s">
        <v>18382</v>
      </c>
    </row>
    <row r="1829" spans="1:4">
      <c r="A1829">
        <v>134320518</v>
      </c>
      <c r="B1829" t="s">
        <v>20207</v>
      </c>
      <c r="C1829" t="s">
        <v>18381</v>
      </c>
      <c r="D1829" t="s">
        <v>18382</v>
      </c>
    </row>
    <row r="1830" spans="1:4">
      <c r="A1830">
        <v>134320520</v>
      </c>
      <c r="B1830" t="s">
        <v>20208</v>
      </c>
      <c r="C1830" t="s">
        <v>18381</v>
      </c>
      <c r="D1830" t="s">
        <v>18382</v>
      </c>
    </row>
    <row r="1831" spans="1:4">
      <c r="A1831">
        <v>134320522</v>
      </c>
      <c r="B1831" t="s">
        <v>20209</v>
      </c>
      <c r="C1831" t="s">
        <v>18381</v>
      </c>
      <c r="D1831" t="s">
        <v>18382</v>
      </c>
    </row>
    <row r="1832" spans="1:4">
      <c r="A1832">
        <v>134320632</v>
      </c>
      <c r="B1832" t="s">
        <v>20210</v>
      </c>
      <c r="C1832" t="s">
        <v>18381</v>
      </c>
      <c r="D1832" t="s">
        <v>18382</v>
      </c>
    </row>
    <row r="1833" spans="1:4">
      <c r="A1833">
        <v>134320634</v>
      </c>
      <c r="B1833" t="s">
        <v>20211</v>
      </c>
      <c r="C1833" t="s">
        <v>18381</v>
      </c>
      <c r="D1833" t="s">
        <v>18382</v>
      </c>
    </row>
    <row r="1834" spans="1:4">
      <c r="A1834">
        <v>134320636</v>
      </c>
      <c r="B1834" t="s">
        <v>20212</v>
      </c>
      <c r="C1834" t="s">
        <v>18381</v>
      </c>
      <c r="D1834" t="s">
        <v>18382</v>
      </c>
    </row>
    <row r="1835" spans="1:4">
      <c r="A1835">
        <v>134320638</v>
      </c>
      <c r="B1835" t="s">
        <v>20213</v>
      </c>
      <c r="C1835" t="s">
        <v>18381</v>
      </c>
      <c r="D1835" t="s">
        <v>18382</v>
      </c>
    </row>
    <row r="1836" spans="1:4">
      <c r="A1836">
        <v>134320640</v>
      </c>
      <c r="B1836" t="s">
        <v>20214</v>
      </c>
      <c r="C1836" t="s">
        <v>18381</v>
      </c>
      <c r="D1836" t="s">
        <v>18382</v>
      </c>
    </row>
    <row r="1837" spans="1:4">
      <c r="A1837">
        <v>134320762</v>
      </c>
      <c r="B1837" t="s">
        <v>20215</v>
      </c>
      <c r="C1837" t="s">
        <v>18381</v>
      </c>
      <c r="D1837" t="s">
        <v>18382</v>
      </c>
    </row>
    <row r="1838" spans="1:4">
      <c r="A1838">
        <v>134320764</v>
      </c>
      <c r="B1838" t="s">
        <v>20216</v>
      </c>
      <c r="C1838" t="s">
        <v>18381</v>
      </c>
      <c r="D1838" t="s">
        <v>18382</v>
      </c>
    </row>
    <row r="1839" spans="1:4">
      <c r="A1839">
        <v>134320766</v>
      </c>
      <c r="B1839" t="s">
        <v>20217</v>
      </c>
      <c r="C1839" t="s">
        <v>18381</v>
      </c>
      <c r="D1839" t="s">
        <v>18382</v>
      </c>
    </row>
    <row r="1840" spans="1:4">
      <c r="A1840">
        <v>134320768</v>
      </c>
      <c r="B1840" t="s">
        <v>20218</v>
      </c>
      <c r="C1840" t="s">
        <v>18381</v>
      </c>
      <c r="D1840" t="s">
        <v>18382</v>
      </c>
    </row>
    <row r="1841" spans="1:4">
      <c r="A1841">
        <v>134320770</v>
      </c>
      <c r="B1841" t="s">
        <v>20219</v>
      </c>
      <c r="C1841" t="s">
        <v>18381</v>
      </c>
      <c r="D1841" t="s">
        <v>18382</v>
      </c>
    </row>
    <row r="1842" spans="1:4">
      <c r="A1842">
        <v>134320772</v>
      </c>
      <c r="B1842" t="s">
        <v>20220</v>
      </c>
      <c r="C1842" t="s">
        <v>18381</v>
      </c>
      <c r="D1842" t="s">
        <v>18382</v>
      </c>
    </row>
    <row r="1843" spans="1:4">
      <c r="A1843">
        <v>134320322</v>
      </c>
      <c r="B1843" t="s">
        <v>20221</v>
      </c>
      <c r="C1843" t="s">
        <v>18381</v>
      </c>
      <c r="D1843" t="s">
        <v>18382</v>
      </c>
    </row>
    <row r="1844" spans="1:4">
      <c r="A1844">
        <v>134320324</v>
      </c>
      <c r="B1844" t="s">
        <v>20222</v>
      </c>
      <c r="C1844" t="s">
        <v>18381</v>
      </c>
      <c r="D1844" t="s">
        <v>18382</v>
      </c>
    </row>
    <row r="1845" spans="1:4">
      <c r="A1845">
        <v>134320326</v>
      </c>
      <c r="B1845" t="s">
        <v>20223</v>
      </c>
      <c r="C1845" t="s">
        <v>18381</v>
      </c>
      <c r="D1845" t="s">
        <v>18382</v>
      </c>
    </row>
    <row r="1846" spans="1:4">
      <c r="A1846">
        <v>134320328</v>
      </c>
      <c r="B1846" t="s">
        <v>20224</v>
      </c>
      <c r="C1846" t="s">
        <v>18381</v>
      </c>
      <c r="D1846" t="s">
        <v>18382</v>
      </c>
    </row>
    <row r="1847" spans="1:4">
      <c r="A1847">
        <v>134320330</v>
      </c>
      <c r="B1847" t="s">
        <v>20225</v>
      </c>
      <c r="C1847" t="s">
        <v>18381</v>
      </c>
      <c r="D1847" t="s">
        <v>18382</v>
      </c>
    </row>
    <row r="1848" spans="1:4">
      <c r="A1848">
        <v>134320332</v>
      </c>
      <c r="B1848" t="s">
        <v>20226</v>
      </c>
      <c r="C1848" t="s">
        <v>18381</v>
      </c>
      <c r="D1848" t="s">
        <v>18382</v>
      </c>
    </row>
    <row r="1849" spans="1:4">
      <c r="A1849">
        <v>134320416</v>
      </c>
      <c r="B1849" t="s">
        <v>20227</v>
      </c>
      <c r="C1849" t="s">
        <v>18381</v>
      </c>
      <c r="D1849" t="s">
        <v>18382</v>
      </c>
    </row>
    <row r="1850" spans="1:4">
      <c r="A1850">
        <v>134320418</v>
      </c>
      <c r="B1850" t="s">
        <v>20228</v>
      </c>
      <c r="C1850" t="s">
        <v>18381</v>
      </c>
      <c r="D1850" t="s">
        <v>18382</v>
      </c>
    </row>
    <row r="1851" spans="1:4">
      <c r="A1851">
        <v>134320420</v>
      </c>
      <c r="B1851" t="s">
        <v>20229</v>
      </c>
      <c r="C1851" t="s">
        <v>18381</v>
      </c>
      <c r="D1851" t="s">
        <v>18382</v>
      </c>
    </row>
    <row r="1852" spans="1:4">
      <c r="A1852">
        <v>134320422</v>
      </c>
      <c r="B1852" t="s">
        <v>20230</v>
      </c>
      <c r="C1852" t="s">
        <v>18381</v>
      </c>
      <c r="D1852" t="s">
        <v>18382</v>
      </c>
    </row>
    <row r="1853" spans="1:4">
      <c r="A1853">
        <v>134320424</v>
      </c>
      <c r="B1853" t="s">
        <v>20231</v>
      </c>
      <c r="C1853" t="s">
        <v>18381</v>
      </c>
      <c r="D1853" t="s">
        <v>18382</v>
      </c>
    </row>
    <row r="1854" spans="1:4">
      <c r="A1854">
        <v>134320426</v>
      </c>
      <c r="B1854" t="s">
        <v>20232</v>
      </c>
      <c r="C1854" t="s">
        <v>18381</v>
      </c>
      <c r="D1854" t="s">
        <v>18382</v>
      </c>
    </row>
    <row r="1855" spans="1:4">
      <c r="A1855">
        <v>134320524</v>
      </c>
      <c r="B1855" t="s">
        <v>20233</v>
      </c>
      <c r="C1855" t="s">
        <v>18381</v>
      </c>
      <c r="D1855" t="s">
        <v>18382</v>
      </c>
    </row>
    <row r="1856" spans="1:4">
      <c r="A1856">
        <v>134320526</v>
      </c>
      <c r="B1856" t="s">
        <v>20234</v>
      </c>
      <c r="C1856" t="s">
        <v>18381</v>
      </c>
      <c r="D1856" t="s">
        <v>18382</v>
      </c>
    </row>
    <row r="1857" spans="1:4">
      <c r="A1857">
        <v>134320528</v>
      </c>
      <c r="B1857" t="s">
        <v>20235</v>
      </c>
      <c r="C1857" t="s">
        <v>18381</v>
      </c>
      <c r="D1857" t="s">
        <v>18382</v>
      </c>
    </row>
    <row r="1858" spans="1:4">
      <c r="A1858">
        <v>134320530</v>
      </c>
      <c r="B1858" t="s">
        <v>20236</v>
      </c>
      <c r="C1858" t="s">
        <v>18381</v>
      </c>
      <c r="D1858" t="s">
        <v>18382</v>
      </c>
    </row>
    <row r="1859" spans="1:4">
      <c r="A1859">
        <v>134320532</v>
      </c>
      <c r="B1859" t="s">
        <v>20237</v>
      </c>
      <c r="C1859" t="s">
        <v>18381</v>
      </c>
      <c r="D1859" t="s">
        <v>18382</v>
      </c>
    </row>
    <row r="1860" spans="1:4">
      <c r="A1860">
        <v>134320534</v>
      </c>
      <c r="B1860" t="s">
        <v>20238</v>
      </c>
      <c r="C1860" t="s">
        <v>18381</v>
      </c>
      <c r="D1860" t="s">
        <v>18382</v>
      </c>
    </row>
    <row r="1861" spans="1:4">
      <c r="A1861">
        <v>134320642</v>
      </c>
      <c r="B1861" t="s">
        <v>20239</v>
      </c>
      <c r="C1861" t="s">
        <v>18381</v>
      </c>
      <c r="D1861" t="s">
        <v>18382</v>
      </c>
    </row>
    <row r="1862" spans="1:4">
      <c r="A1862">
        <v>134320644</v>
      </c>
      <c r="B1862" t="s">
        <v>20240</v>
      </c>
      <c r="C1862" t="s">
        <v>18381</v>
      </c>
      <c r="D1862" t="s">
        <v>18382</v>
      </c>
    </row>
    <row r="1863" spans="1:4">
      <c r="A1863">
        <v>134320646</v>
      </c>
      <c r="B1863" t="s">
        <v>20241</v>
      </c>
      <c r="C1863" t="s">
        <v>18381</v>
      </c>
      <c r="D1863" t="s">
        <v>18382</v>
      </c>
    </row>
    <row r="1864" spans="1:4">
      <c r="A1864">
        <v>134320648</v>
      </c>
      <c r="B1864" t="s">
        <v>20242</v>
      </c>
      <c r="C1864" t="s">
        <v>18381</v>
      </c>
      <c r="D1864" t="s">
        <v>18382</v>
      </c>
    </row>
    <row r="1865" spans="1:4">
      <c r="A1865">
        <v>134320650</v>
      </c>
      <c r="B1865" t="s">
        <v>20243</v>
      </c>
      <c r="C1865" t="s">
        <v>18381</v>
      </c>
      <c r="D1865" t="s">
        <v>18382</v>
      </c>
    </row>
    <row r="1866" spans="1:4">
      <c r="A1866">
        <v>134320652</v>
      </c>
      <c r="B1866" t="s">
        <v>20244</v>
      </c>
      <c r="C1866" t="s">
        <v>18381</v>
      </c>
      <c r="D1866" t="s">
        <v>18382</v>
      </c>
    </row>
    <row r="1867" spans="1:4">
      <c r="A1867">
        <v>134320774</v>
      </c>
      <c r="B1867" t="s">
        <v>20245</v>
      </c>
      <c r="C1867" t="s">
        <v>18381</v>
      </c>
      <c r="D1867" t="s">
        <v>18382</v>
      </c>
    </row>
    <row r="1868" spans="1:4">
      <c r="A1868">
        <v>134321440</v>
      </c>
      <c r="B1868" t="s">
        <v>20246</v>
      </c>
      <c r="C1868" t="s">
        <v>18381</v>
      </c>
      <c r="D1868" t="s">
        <v>18382</v>
      </c>
    </row>
    <row r="1869" spans="1:4">
      <c r="A1869">
        <v>134321442</v>
      </c>
      <c r="B1869" t="s">
        <v>20247</v>
      </c>
      <c r="C1869" t="s">
        <v>18381</v>
      </c>
      <c r="D1869" t="s">
        <v>18382</v>
      </c>
    </row>
    <row r="1870" spans="1:4">
      <c r="A1870">
        <v>134321444</v>
      </c>
      <c r="B1870" t="s">
        <v>20248</v>
      </c>
      <c r="C1870" t="s">
        <v>18381</v>
      </c>
      <c r="D1870" t="s">
        <v>18382</v>
      </c>
    </row>
    <row r="1871" spans="1:4">
      <c r="A1871">
        <v>134321446</v>
      </c>
      <c r="B1871" t="s">
        <v>20249</v>
      </c>
      <c r="C1871" t="s">
        <v>18381</v>
      </c>
      <c r="D1871" t="s">
        <v>18382</v>
      </c>
    </row>
    <row r="1872" spans="1:4">
      <c r="A1872">
        <v>134321448</v>
      </c>
      <c r="B1872" t="s">
        <v>20250</v>
      </c>
      <c r="C1872" t="s">
        <v>18381</v>
      </c>
      <c r="D1872" t="s">
        <v>18382</v>
      </c>
    </row>
    <row r="1873" spans="1:4">
      <c r="A1873">
        <v>134321474</v>
      </c>
      <c r="B1873" t="s">
        <v>20251</v>
      </c>
      <c r="C1873" t="s">
        <v>18381</v>
      </c>
      <c r="D1873" t="s">
        <v>18382</v>
      </c>
    </row>
    <row r="1874" spans="1:4">
      <c r="A1874">
        <v>134321476</v>
      </c>
      <c r="B1874" t="s">
        <v>20252</v>
      </c>
      <c r="C1874" t="s">
        <v>18381</v>
      </c>
      <c r="D1874" t="s">
        <v>18382</v>
      </c>
    </row>
    <row r="1875" spans="1:4">
      <c r="A1875">
        <v>134321478</v>
      </c>
      <c r="B1875" t="s">
        <v>20253</v>
      </c>
      <c r="C1875" t="s">
        <v>18381</v>
      </c>
      <c r="D1875" t="s">
        <v>18382</v>
      </c>
    </row>
    <row r="1876" spans="1:4">
      <c r="A1876">
        <v>134321480</v>
      </c>
      <c r="B1876" t="s">
        <v>20254</v>
      </c>
      <c r="C1876" t="s">
        <v>18381</v>
      </c>
      <c r="D1876" t="s">
        <v>18382</v>
      </c>
    </row>
    <row r="1877" spans="1:4">
      <c r="A1877">
        <v>134321482</v>
      </c>
      <c r="B1877" t="s">
        <v>20255</v>
      </c>
      <c r="C1877" t="s">
        <v>18381</v>
      </c>
      <c r="D1877" t="s">
        <v>18382</v>
      </c>
    </row>
    <row r="1878" spans="1:4">
      <c r="A1878">
        <v>134321484</v>
      </c>
      <c r="B1878" t="s">
        <v>20256</v>
      </c>
      <c r="C1878" t="s">
        <v>18381</v>
      </c>
      <c r="D1878" t="s">
        <v>18382</v>
      </c>
    </row>
    <row r="1879" spans="1:4">
      <c r="A1879">
        <v>134320334</v>
      </c>
      <c r="B1879" t="s">
        <v>20257</v>
      </c>
      <c r="C1879" t="s">
        <v>18381</v>
      </c>
      <c r="D1879" t="s">
        <v>18382</v>
      </c>
    </row>
    <row r="1880" spans="1:4">
      <c r="A1880">
        <v>134320336</v>
      </c>
      <c r="B1880" t="s">
        <v>20258</v>
      </c>
      <c r="C1880" t="s">
        <v>18381</v>
      </c>
      <c r="D1880" t="s">
        <v>18382</v>
      </c>
    </row>
    <row r="1881" spans="1:4">
      <c r="A1881">
        <v>134320338</v>
      </c>
      <c r="B1881" t="s">
        <v>20259</v>
      </c>
      <c r="C1881" t="s">
        <v>18381</v>
      </c>
      <c r="D1881" t="s">
        <v>18382</v>
      </c>
    </row>
    <row r="1882" spans="1:4">
      <c r="A1882">
        <v>134320340</v>
      </c>
      <c r="B1882" t="s">
        <v>20260</v>
      </c>
      <c r="C1882" t="s">
        <v>18381</v>
      </c>
      <c r="D1882" t="s">
        <v>18382</v>
      </c>
    </row>
    <row r="1883" spans="1:4">
      <c r="A1883">
        <v>134320342</v>
      </c>
      <c r="B1883" t="s">
        <v>20261</v>
      </c>
      <c r="C1883" t="s">
        <v>18381</v>
      </c>
      <c r="D1883" t="s">
        <v>18382</v>
      </c>
    </row>
    <row r="1884" spans="1:4">
      <c r="A1884">
        <v>134320344</v>
      </c>
      <c r="B1884" t="s">
        <v>20262</v>
      </c>
      <c r="C1884" t="s">
        <v>18381</v>
      </c>
      <c r="D1884" t="s">
        <v>18382</v>
      </c>
    </row>
    <row r="1885" spans="1:4">
      <c r="A1885">
        <v>134320428</v>
      </c>
      <c r="B1885" t="s">
        <v>20263</v>
      </c>
      <c r="C1885" t="s">
        <v>18381</v>
      </c>
      <c r="D1885" t="s">
        <v>18382</v>
      </c>
    </row>
    <row r="1886" spans="1:4">
      <c r="A1886">
        <v>134320430</v>
      </c>
      <c r="B1886" t="s">
        <v>20264</v>
      </c>
      <c r="C1886" t="s">
        <v>18381</v>
      </c>
      <c r="D1886" t="s">
        <v>18382</v>
      </c>
    </row>
    <row r="1887" spans="1:4">
      <c r="A1887">
        <v>134320432</v>
      </c>
      <c r="B1887" t="s">
        <v>20265</v>
      </c>
      <c r="C1887" t="s">
        <v>18381</v>
      </c>
      <c r="D1887" t="s">
        <v>18382</v>
      </c>
    </row>
    <row r="1888" spans="1:4">
      <c r="A1888">
        <v>134320434</v>
      </c>
      <c r="B1888" t="s">
        <v>20266</v>
      </c>
      <c r="C1888" t="s">
        <v>18381</v>
      </c>
      <c r="D1888" t="s">
        <v>18382</v>
      </c>
    </row>
    <row r="1889" spans="1:4">
      <c r="A1889">
        <v>134320436</v>
      </c>
      <c r="B1889" t="s">
        <v>20267</v>
      </c>
      <c r="C1889" t="s">
        <v>18381</v>
      </c>
      <c r="D1889" t="s">
        <v>18382</v>
      </c>
    </row>
    <row r="1890" spans="1:4">
      <c r="A1890">
        <v>134320438</v>
      </c>
      <c r="B1890" t="s">
        <v>20268</v>
      </c>
      <c r="C1890" t="s">
        <v>18381</v>
      </c>
      <c r="D1890" t="s">
        <v>18382</v>
      </c>
    </row>
    <row r="1891" spans="1:4">
      <c r="A1891">
        <v>134320536</v>
      </c>
      <c r="B1891" t="s">
        <v>20269</v>
      </c>
      <c r="C1891" t="s">
        <v>18381</v>
      </c>
      <c r="D1891" t="s">
        <v>18382</v>
      </c>
    </row>
    <row r="1892" spans="1:4">
      <c r="A1892">
        <v>134320538</v>
      </c>
      <c r="B1892" t="s">
        <v>20270</v>
      </c>
      <c r="C1892" t="s">
        <v>18381</v>
      </c>
      <c r="D1892" t="s">
        <v>18382</v>
      </c>
    </row>
    <row r="1893" spans="1:4">
      <c r="A1893">
        <v>134320540</v>
      </c>
      <c r="B1893" t="s">
        <v>20271</v>
      </c>
      <c r="C1893" t="s">
        <v>18381</v>
      </c>
      <c r="D1893" t="s">
        <v>18382</v>
      </c>
    </row>
    <row r="1894" spans="1:4">
      <c r="A1894">
        <v>134320542</v>
      </c>
      <c r="B1894" t="s">
        <v>20272</v>
      </c>
      <c r="C1894" t="s">
        <v>18381</v>
      </c>
      <c r="D1894" t="s">
        <v>18382</v>
      </c>
    </row>
    <row r="1895" spans="1:4">
      <c r="A1895">
        <v>134320544</v>
      </c>
      <c r="B1895" t="s">
        <v>20273</v>
      </c>
      <c r="C1895" t="s">
        <v>18381</v>
      </c>
      <c r="D1895" t="s">
        <v>18382</v>
      </c>
    </row>
    <row r="1896" spans="1:4">
      <c r="A1896">
        <v>134320546</v>
      </c>
      <c r="B1896" t="s">
        <v>20274</v>
      </c>
      <c r="C1896" t="s">
        <v>18381</v>
      </c>
      <c r="D1896" t="s">
        <v>18382</v>
      </c>
    </row>
    <row r="1897" spans="1:4">
      <c r="A1897">
        <v>134320654</v>
      </c>
      <c r="B1897" t="s">
        <v>20275</v>
      </c>
      <c r="C1897" t="s">
        <v>18381</v>
      </c>
      <c r="D1897" t="s">
        <v>18382</v>
      </c>
    </row>
    <row r="1898" spans="1:4">
      <c r="A1898">
        <v>134320656</v>
      </c>
      <c r="B1898" t="s">
        <v>20276</v>
      </c>
      <c r="C1898" t="s">
        <v>18381</v>
      </c>
      <c r="D1898" t="s">
        <v>18382</v>
      </c>
    </row>
    <row r="1899" spans="1:4">
      <c r="A1899">
        <v>134320658</v>
      </c>
      <c r="B1899" t="s">
        <v>20277</v>
      </c>
      <c r="C1899" t="s">
        <v>18381</v>
      </c>
      <c r="D1899" t="s">
        <v>18382</v>
      </c>
    </row>
    <row r="1900" spans="1:4">
      <c r="A1900">
        <v>134320660</v>
      </c>
      <c r="B1900" t="s">
        <v>20278</v>
      </c>
      <c r="C1900" t="s">
        <v>18381</v>
      </c>
      <c r="D1900" t="s">
        <v>18382</v>
      </c>
    </row>
    <row r="1901" spans="1:4">
      <c r="A1901">
        <v>134320662</v>
      </c>
      <c r="B1901" t="s">
        <v>20279</v>
      </c>
      <c r="C1901" t="s">
        <v>18381</v>
      </c>
      <c r="D1901" t="s">
        <v>18382</v>
      </c>
    </row>
    <row r="1902" spans="1:4">
      <c r="A1902">
        <v>134320664</v>
      </c>
      <c r="B1902" t="s">
        <v>20280</v>
      </c>
      <c r="C1902" t="s">
        <v>18381</v>
      </c>
      <c r="D1902" t="s">
        <v>18382</v>
      </c>
    </row>
    <row r="1903" spans="1:4">
      <c r="A1903">
        <v>134321942</v>
      </c>
      <c r="B1903" t="s">
        <v>20281</v>
      </c>
      <c r="C1903" t="s">
        <v>18381</v>
      </c>
      <c r="D1903" t="s">
        <v>18382</v>
      </c>
    </row>
    <row r="1904" spans="1:4">
      <c r="A1904">
        <v>134321944</v>
      </c>
      <c r="B1904" t="s">
        <v>20282</v>
      </c>
      <c r="C1904" t="s">
        <v>18381</v>
      </c>
      <c r="D1904" t="s">
        <v>18382</v>
      </c>
    </row>
    <row r="1905" spans="1:4">
      <c r="A1905">
        <v>134321946</v>
      </c>
      <c r="B1905" t="s">
        <v>20283</v>
      </c>
      <c r="C1905" t="s">
        <v>18381</v>
      </c>
      <c r="D1905" t="s">
        <v>18382</v>
      </c>
    </row>
    <row r="1906" spans="1:4">
      <c r="A1906">
        <v>134321948</v>
      </c>
      <c r="B1906" t="s">
        <v>20284</v>
      </c>
      <c r="C1906" t="s">
        <v>18381</v>
      </c>
      <c r="D1906" t="s">
        <v>18382</v>
      </c>
    </row>
    <row r="1907" spans="1:4">
      <c r="A1907">
        <v>134321950</v>
      </c>
      <c r="B1907" t="s">
        <v>20285</v>
      </c>
      <c r="C1907" t="s">
        <v>18381</v>
      </c>
      <c r="D1907" t="s">
        <v>18382</v>
      </c>
    </row>
    <row r="1908" spans="1:4">
      <c r="A1908">
        <v>134321952</v>
      </c>
      <c r="B1908" t="s">
        <v>20286</v>
      </c>
      <c r="C1908" t="s">
        <v>18381</v>
      </c>
      <c r="D1908" t="s">
        <v>18382</v>
      </c>
    </row>
    <row r="1909" spans="1:4">
      <c r="A1909">
        <v>134321966</v>
      </c>
      <c r="B1909" t="s">
        <v>20287</v>
      </c>
      <c r="C1909" t="s">
        <v>18381</v>
      </c>
      <c r="D1909" t="s">
        <v>18382</v>
      </c>
    </row>
    <row r="1910" spans="1:4">
      <c r="A1910">
        <v>134321968</v>
      </c>
      <c r="B1910" t="s">
        <v>20288</v>
      </c>
      <c r="C1910" t="s">
        <v>18381</v>
      </c>
      <c r="D1910" t="s">
        <v>18382</v>
      </c>
    </row>
    <row r="1911" spans="1:4">
      <c r="A1911">
        <v>134321970</v>
      </c>
      <c r="B1911" t="s">
        <v>20289</v>
      </c>
      <c r="C1911" t="s">
        <v>18381</v>
      </c>
      <c r="D1911" t="s">
        <v>18382</v>
      </c>
    </row>
    <row r="1912" spans="1:4">
      <c r="A1912">
        <v>134321972</v>
      </c>
      <c r="B1912" t="s">
        <v>20290</v>
      </c>
      <c r="C1912" t="s">
        <v>18381</v>
      </c>
      <c r="D1912" t="s">
        <v>18382</v>
      </c>
    </row>
    <row r="1913" spans="1:4">
      <c r="A1913">
        <v>134321974</v>
      </c>
      <c r="B1913" t="s">
        <v>20291</v>
      </c>
      <c r="C1913" t="s">
        <v>18381</v>
      </c>
      <c r="D1913" t="s">
        <v>18382</v>
      </c>
    </row>
    <row r="1914" spans="1:4">
      <c r="A1914">
        <v>134321976</v>
      </c>
      <c r="B1914" t="s">
        <v>20292</v>
      </c>
      <c r="C1914" t="s">
        <v>18381</v>
      </c>
      <c r="D1914" t="s">
        <v>18382</v>
      </c>
    </row>
    <row r="1915" spans="1:4">
      <c r="A1915">
        <v>134321990</v>
      </c>
      <c r="B1915" t="s">
        <v>20293</v>
      </c>
      <c r="C1915" t="s">
        <v>18381</v>
      </c>
      <c r="D1915" t="s">
        <v>18382</v>
      </c>
    </row>
    <row r="1916" spans="1:4">
      <c r="A1916">
        <v>134321992</v>
      </c>
      <c r="B1916" t="s">
        <v>20294</v>
      </c>
      <c r="C1916" t="s">
        <v>18381</v>
      </c>
      <c r="D1916" t="s">
        <v>18382</v>
      </c>
    </row>
    <row r="1917" spans="1:4">
      <c r="A1917">
        <v>134321994</v>
      </c>
      <c r="B1917" t="s">
        <v>20295</v>
      </c>
      <c r="C1917" t="s">
        <v>18381</v>
      </c>
      <c r="D1917" t="s">
        <v>18382</v>
      </c>
    </row>
    <row r="1918" spans="1:4">
      <c r="A1918">
        <v>134321996</v>
      </c>
      <c r="B1918" t="s">
        <v>20296</v>
      </c>
      <c r="C1918" t="s">
        <v>18381</v>
      </c>
      <c r="D1918" t="s">
        <v>18382</v>
      </c>
    </row>
    <row r="1919" spans="1:4">
      <c r="A1919">
        <v>134321998</v>
      </c>
      <c r="B1919" t="s">
        <v>20297</v>
      </c>
      <c r="C1919" t="s">
        <v>18381</v>
      </c>
      <c r="D1919" t="s">
        <v>18382</v>
      </c>
    </row>
    <row r="1920" spans="1:4">
      <c r="A1920">
        <v>134322000</v>
      </c>
      <c r="B1920" t="s">
        <v>20298</v>
      </c>
      <c r="C1920" t="s">
        <v>18381</v>
      </c>
      <c r="D1920" t="s">
        <v>18382</v>
      </c>
    </row>
    <row r="1921" spans="1:4">
      <c r="A1921">
        <v>134320346</v>
      </c>
      <c r="B1921" t="s">
        <v>20299</v>
      </c>
      <c r="C1921" t="s">
        <v>18381</v>
      </c>
      <c r="D1921" t="s">
        <v>18382</v>
      </c>
    </row>
    <row r="1922" spans="1:4">
      <c r="A1922">
        <v>134320348</v>
      </c>
      <c r="B1922" t="s">
        <v>20300</v>
      </c>
      <c r="C1922" t="s">
        <v>18381</v>
      </c>
      <c r="D1922" t="s">
        <v>18382</v>
      </c>
    </row>
    <row r="1923" spans="1:4">
      <c r="A1923">
        <v>134320350</v>
      </c>
      <c r="B1923" t="s">
        <v>20301</v>
      </c>
      <c r="C1923" t="s">
        <v>18381</v>
      </c>
      <c r="D1923" t="s">
        <v>18382</v>
      </c>
    </row>
    <row r="1924" spans="1:4">
      <c r="A1924">
        <v>134320352</v>
      </c>
      <c r="B1924" t="s">
        <v>20302</v>
      </c>
      <c r="C1924" t="s">
        <v>18381</v>
      </c>
      <c r="D1924" t="s">
        <v>18382</v>
      </c>
    </row>
    <row r="1925" spans="1:4">
      <c r="A1925">
        <v>134320354</v>
      </c>
      <c r="B1925" t="s">
        <v>20303</v>
      </c>
      <c r="C1925" t="s">
        <v>18381</v>
      </c>
      <c r="D1925" t="s">
        <v>18382</v>
      </c>
    </row>
    <row r="1926" spans="1:4">
      <c r="A1926">
        <v>134320356</v>
      </c>
      <c r="B1926" t="s">
        <v>20304</v>
      </c>
      <c r="C1926" t="s">
        <v>18381</v>
      </c>
      <c r="D1926" t="s">
        <v>18382</v>
      </c>
    </row>
    <row r="1927" spans="1:4">
      <c r="A1927">
        <v>134320440</v>
      </c>
      <c r="B1927" t="s">
        <v>20305</v>
      </c>
      <c r="C1927" t="s">
        <v>18381</v>
      </c>
      <c r="D1927" t="s">
        <v>18382</v>
      </c>
    </row>
    <row r="1928" spans="1:4">
      <c r="A1928">
        <v>134320442</v>
      </c>
      <c r="B1928" t="s">
        <v>20306</v>
      </c>
      <c r="C1928" t="s">
        <v>18381</v>
      </c>
      <c r="D1928" t="s">
        <v>18382</v>
      </c>
    </row>
    <row r="1929" spans="1:4">
      <c r="A1929">
        <v>134320444</v>
      </c>
      <c r="B1929" t="s">
        <v>20307</v>
      </c>
      <c r="C1929" t="s">
        <v>18381</v>
      </c>
      <c r="D1929" t="s">
        <v>18382</v>
      </c>
    </row>
    <row r="1930" spans="1:4">
      <c r="A1930">
        <v>134320446</v>
      </c>
      <c r="B1930" t="s">
        <v>20308</v>
      </c>
      <c r="C1930" t="s">
        <v>18381</v>
      </c>
      <c r="D1930" t="s">
        <v>18382</v>
      </c>
    </row>
    <row r="1931" spans="1:4">
      <c r="A1931">
        <v>134320448</v>
      </c>
      <c r="B1931" t="s">
        <v>20309</v>
      </c>
      <c r="C1931" t="s">
        <v>18381</v>
      </c>
      <c r="D1931" t="s">
        <v>18382</v>
      </c>
    </row>
    <row r="1932" spans="1:4">
      <c r="A1932">
        <v>134320450</v>
      </c>
      <c r="B1932" t="s">
        <v>20310</v>
      </c>
      <c r="C1932" t="s">
        <v>18381</v>
      </c>
      <c r="D1932" t="s">
        <v>18382</v>
      </c>
    </row>
    <row r="1933" spans="1:4">
      <c r="A1933">
        <v>134320548</v>
      </c>
      <c r="B1933" t="s">
        <v>20311</v>
      </c>
      <c r="C1933" t="s">
        <v>18381</v>
      </c>
      <c r="D1933" t="s">
        <v>18382</v>
      </c>
    </row>
    <row r="1934" spans="1:4">
      <c r="A1934">
        <v>134320550</v>
      </c>
      <c r="B1934" t="s">
        <v>20312</v>
      </c>
      <c r="C1934" t="s">
        <v>18381</v>
      </c>
      <c r="D1934" t="s">
        <v>18382</v>
      </c>
    </row>
    <row r="1935" spans="1:4">
      <c r="A1935">
        <v>134320552</v>
      </c>
      <c r="B1935" t="s">
        <v>20313</v>
      </c>
      <c r="C1935" t="s">
        <v>18381</v>
      </c>
      <c r="D1935" t="s">
        <v>18382</v>
      </c>
    </row>
    <row r="1936" spans="1:4">
      <c r="A1936">
        <v>134320554</v>
      </c>
      <c r="B1936" t="s">
        <v>20314</v>
      </c>
      <c r="C1936" t="s">
        <v>18381</v>
      </c>
      <c r="D1936" t="s">
        <v>18382</v>
      </c>
    </row>
    <row r="1937" spans="1:4">
      <c r="A1937">
        <v>134320556</v>
      </c>
      <c r="B1937" t="s">
        <v>20315</v>
      </c>
      <c r="C1937" t="s">
        <v>18381</v>
      </c>
      <c r="D1937" t="s">
        <v>18382</v>
      </c>
    </row>
    <row r="1938" spans="1:4">
      <c r="A1938">
        <v>134320558</v>
      </c>
      <c r="B1938" t="s">
        <v>20316</v>
      </c>
      <c r="C1938" t="s">
        <v>18381</v>
      </c>
      <c r="D1938" t="s">
        <v>18382</v>
      </c>
    </row>
    <row r="1939" spans="1:4">
      <c r="A1939">
        <v>134320666</v>
      </c>
      <c r="B1939" t="s">
        <v>20317</v>
      </c>
      <c r="C1939" t="s">
        <v>18381</v>
      </c>
      <c r="D1939" t="s">
        <v>18382</v>
      </c>
    </row>
    <row r="1940" spans="1:4">
      <c r="A1940">
        <v>134320668</v>
      </c>
      <c r="B1940" t="s">
        <v>20318</v>
      </c>
      <c r="C1940" t="s">
        <v>18381</v>
      </c>
      <c r="D1940" t="s">
        <v>18382</v>
      </c>
    </row>
    <row r="1941" spans="1:4">
      <c r="A1941">
        <v>134320670</v>
      </c>
      <c r="B1941" t="s">
        <v>20319</v>
      </c>
      <c r="C1941" t="s">
        <v>18381</v>
      </c>
      <c r="D1941" t="s">
        <v>18382</v>
      </c>
    </row>
    <row r="1942" spans="1:4">
      <c r="A1942">
        <v>134320672</v>
      </c>
      <c r="B1942" t="s">
        <v>20320</v>
      </c>
      <c r="C1942" t="s">
        <v>18381</v>
      </c>
      <c r="D1942" t="s">
        <v>18382</v>
      </c>
    </row>
    <row r="1943" spans="1:4">
      <c r="A1943">
        <v>134320674</v>
      </c>
      <c r="B1943" t="s">
        <v>20321</v>
      </c>
      <c r="C1943" t="s">
        <v>18381</v>
      </c>
      <c r="D1943" t="s">
        <v>18382</v>
      </c>
    </row>
    <row r="1944" spans="1:4">
      <c r="A1944">
        <v>134320676</v>
      </c>
      <c r="B1944" t="s">
        <v>20322</v>
      </c>
      <c r="C1944" t="s">
        <v>18381</v>
      </c>
      <c r="D1944" t="s">
        <v>18382</v>
      </c>
    </row>
    <row r="1945" spans="1:4">
      <c r="A1945">
        <v>134321524</v>
      </c>
      <c r="B1945" t="s">
        <v>20323</v>
      </c>
      <c r="C1945" t="s">
        <v>18381</v>
      </c>
      <c r="D1945" t="s">
        <v>18382</v>
      </c>
    </row>
    <row r="1946" spans="1:4">
      <c r="A1946">
        <v>134321526</v>
      </c>
      <c r="B1946" t="s">
        <v>20324</v>
      </c>
      <c r="C1946" t="s">
        <v>18381</v>
      </c>
      <c r="D1946" t="s">
        <v>18382</v>
      </c>
    </row>
    <row r="1947" spans="1:4">
      <c r="A1947">
        <v>134321528</v>
      </c>
      <c r="B1947" t="s">
        <v>20325</v>
      </c>
      <c r="C1947" t="s">
        <v>18381</v>
      </c>
      <c r="D1947" t="s">
        <v>18382</v>
      </c>
    </row>
    <row r="1948" spans="1:4">
      <c r="A1948">
        <v>134321530</v>
      </c>
      <c r="B1948" t="s">
        <v>20326</v>
      </c>
      <c r="C1948" t="s">
        <v>18381</v>
      </c>
      <c r="D1948" t="s">
        <v>18382</v>
      </c>
    </row>
    <row r="1949" spans="1:4">
      <c r="A1949">
        <v>134321532</v>
      </c>
      <c r="B1949" t="s">
        <v>20327</v>
      </c>
      <c r="C1949" t="s">
        <v>18381</v>
      </c>
      <c r="D1949" t="s">
        <v>18382</v>
      </c>
    </row>
    <row r="1950" spans="1:4">
      <c r="A1950">
        <v>134321534</v>
      </c>
      <c r="B1950" t="s">
        <v>20328</v>
      </c>
      <c r="C1950" t="s">
        <v>18381</v>
      </c>
      <c r="D1950" t="s">
        <v>18382</v>
      </c>
    </row>
    <row r="1951" spans="1:4">
      <c r="A1951">
        <v>134321548</v>
      </c>
      <c r="B1951" t="s">
        <v>20329</v>
      </c>
      <c r="C1951" t="s">
        <v>18381</v>
      </c>
      <c r="D1951" t="s">
        <v>18382</v>
      </c>
    </row>
    <row r="1952" spans="1:4">
      <c r="A1952">
        <v>134321550</v>
      </c>
      <c r="B1952" t="s">
        <v>20330</v>
      </c>
      <c r="C1952" t="s">
        <v>18381</v>
      </c>
      <c r="D1952" t="s">
        <v>18382</v>
      </c>
    </row>
    <row r="1953" spans="1:4">
      <c r="A1953">
        <v>134321552</v>
      </c>
      <c r="B1953" t="s">
        <v>20331</v>
      </c>
      <c r="C1953" t="s">
        <v>18381</v>
      </c>
      <c r="D1953" t="s">
        <v>18382</v>
      </c>
    </row>
    <row r="1954" spans="1:4">
      <c r="A1954">
        <v>134321554</v>
      </c>
      <c r="B1954" t="s">
        <v>20332</v>
      </c>
      <c r="C1954" t="s">
        <v>18381</v>
      </c>
      <c r="D1954" t="s">
        <v>18382</v>
      </c>
    </row>
    <row r="1955" spans="1:4">
      <c r="A1955">
        <v>134321556</v>
      </c>
      <c r="B1955" t="s">
        <v>20333</v>
      </c>
      <c r="C1955" t="s">
        <v>18381</v>
      </c>
      <c r="D1955" t="s">
        <v>18382</v>
      </c>
    </row>
    <row r="1956" spans="1:4">
      <c r="A1956">
        <v>134321558</v>
      </c>
      <c r="B1956" t="s">
        <v>20334</v>
      </c>
      <c r="C1956" t="s">
        <v>18381</v>
      </c>
      <c r="D1956" t="s">
        <v>18382</v>
      </c>
    </row>
    <row r="1957" spans="1:4">
      <c r="A1957">
        <v>134321560</v>
      </c>
      <c r="B1957" t="s">
        <v>20335</v>
      </c>
      <c r="C1957" t="s">
        <v>18381</v>
      </c>
      <c r="D1957" t="s">
        <v>18382</v>
      </c>
    </row>
    <row r="1958" spans="1:4">
      <c r="A1958">
        <v>134321562</v>
      </c>
      <c r="B1958" t="s">
        <v>20336</v>
      </c>
      <c r="C1958" t="s">
        <v>18381</v>
      </c>
      <c r="D1958" t="s">
        <v>18382</v>
      </c>
    </row>
    <row r="1959" spans="1:4">
      <c r="A1959">
        <v>134321564</v>
      </c>
      <c r="B1959" t="s">
        <v>20337</v>
      </c>
      <c r="C1959" t="s">
        <v>18381</v>
      </c>
      <c r="D1959" t="s">
        <v>18382</v>
      </c>
    </row>
    <row r="1960" spans="1:4">
      <c r="A1960">
        <v>134321566</v>
      </c>
      <c r="B1960" t="s">
        <v>20338</v>
      </c>
      <c r="C1960" t="s">
        <v>18381</v>
      </c>
      <c r="D1960" t="s">
        <v>18382</v>
      </c>
    </row>
    <row r="1961" spans="1:4">
      <c r="A1961">
        <v>134321568</v>
      </c>
      <c r="B1961" t="s">
        <v>20339</v>
      </c>
      <c r="C1961" t="s">
        <v>18381</v>
      </c>
      <c r="D1961" t="s">
        <v>18382</v>
      </c>
    </row>
    <row r="1962" spans="1:4">
      <c r="A1962">
        <v>134321570</v>
      </c>
      <c r="B1962" t="s">
        <v>20340</v>
      </c>
      <c r="C1962" t="s">
        <v>18381</v>
      </c>
      <c r="D1962" t="s">
        <v>18382</v>
      </c>
    </row>
    <row r="1963" spans="1:4">
      <c r="A1963">
        <v>134321572</v>
      </c>
      <c r="B1963" t="s">
        <v>20341</v>
      </c>
      <c r="C1963" t="s">
        <v>18381</v>
      </c>
      <c r="D1963" t="s">
        <v>18382</v>
      </c>
    </row>
    <row r="1964" spans="1:4">
      <c r="A1964">
        <v>134321574</v>
      </c>
      <c r="B1964" t="s">
        <v>20342</v>
      </c>
      <c r="C1964" t="s">
        <v>18381</v>
      </c>
      <c r="D1964" t="s">
        <v>18382</v>
      </c>
    </row>
    <row r="1965" spans="1:4">
      <c r="A1965">
        <v>134321576</v>
      </c>
      <c r="B1965" t="s">
        <v>20343</v>
      </c>
      <c r="C1965" t="s">
        <v>18381</v>
      </c>
      <c r="D1965" t="s">
        <v>18382</v>
      </c>
    </row>
    <row r="1966" spans="1:4">
      <c r="A1966">
        <v>134321578</v>
      </c>
      <c r="B1966" t="s">
        <v>20344</v>
      </c>
      <c r="C1966" t="s">
        <v>18381</v>
      </c>
      <c r="D1966" t="s">
        <v>18382</v>
      </c>
    </row>
    <row r="1967" spans="1:4">
      <c r="A1967">
        <v>134321580</v>
      </c>
      <c r="B1967" t="s">
        <v>20345</v>
      </c>
      <c r="C1967" t="s">
        <v>18381</v>
      </c>
      <c r="D1967" t="s">
        <v>18382</v>
      </c>
    </row>
    <row r="1968" spans="1:4">
      <c r="A1968">
        <v>134321582</v>
      </c>
      <c r="B1968" t="s">
        <v>20346</v>
      </c>
      <c r="C1968" t="s">
        <v>18381</v>
      </c>
      <c r="D1968" t="s">
        <v>18382</v>
      </c>
    </row>
    <row r="1969" spans="1:4">
      <c r="A1969">
        <v>134320280</v>
      </c>
      <c r="B1969" t="s">
        <v>20347</v>
      </c>
      <c r="C1969" t="s">
        <v>18381</v>
      </c>
      <c r="D1969" t="s">
        <v>18382</v>
      </c>
    </row>
    <row r="1970" spans="1:4">
      <c r="A1970">
        <v>134320282</v>
      </c>
      <c r="B1970" t="s">
        <v>20348</v>
      </c>
      <c r="C1970" t="s">
        <v>18381</v>
      </c>
      <c r="D1970" t="s">
        <v>18382</v>
      </c>
    </row>
    <row r="1971" spans="1:4">
      <c r="A1971">
        <v>134320284</v>
      </c>
      <c r="B1971" t="s">
        <v>20349</v>
      </c>
      <c r="C1971" t="s">
        <v>18381</v>
      </c>
      <c r="D1971" t="s">
        <v>18382</v>
      </c>
    </row>
    <row r="1972" spans="1:4">
      <c r="A1972">
        <v>134320286</v>
      </c>
      <c r="B1972" t="s">
        <v>20350</v>
      </c>
      <c r="C1972" t="s">
        <v>18381</v>
      </c>
      <c r="D1972" t="s">
        <v>18382</v>
      </c>
    </row>
    <row r="1973" spans="1:4">
      <c r="A1973">
        <v>134320288</v>
      </c>
      <c r="B1973" t="s">
        <v>20351</v>
      </c>
      <c r="C1973" t="s">
        <v>18381</v>
      </c>
      <c r="D1973" t="s">
        <v>18382</v>
      </c>
    </row>
    <row r="1974" spans="1:4">
      <c r="A1974">
        <v>134320358</v>
      </c>
      <c r="B1974" t="s">
        <v>20352</v>
      </c>
      <c r="C1974" t="s">
        <v>18381</v>
      </c>
      <c r="D1974" t="s">
        <v>18382</v>
      </c>
    </row>
    <row r="1975" spans="1:4">
      <c r="A1975">
        <v>134320360</v>
      </c>
      <c r="B1975" t="s">
        <v>20353</v>
      </c>
      <c r="C1975" t="s">
        <v>18381</v>
      </c>
      <c r="D1975" t="s">
        <v>18382</v>
      </c>
    </row>
    <row r="1976" spans="1:4">
      <c r="A1976">
        <v>134320362</v>
      </c>
      <c r="B1976" t="s">
        <v>20354</v>
      </c>
      <c r="C1976" t="s">
        <v>18381</v>
      </c>
      <c r="D1976" t="s">
        <v>18382</v>
      </c>
    </row>
    <row r="1977" spans="1:4">
      <c r="A1977">
        <v>134320364</v>
      </c>
      <c r="B1977" t="s">
        <v>20355</v>
      </c>
      <c r="C1977" t="s">
        <v>18381</v>
      </c>
      <c r="D1977" t="s">
        <v>18382</v>
      </c>
    </row>
    <row r="1978" spans="1:4">
      <c r="A1978">
        <v>134320366</v>
      </c>
      <c r="B1978" t="s">
        <v>20356</v>
      </c>
      <c r="C1978" t="s">
        <v>18381</v>
      </c>
      <c r="D1978" t="s">
        <v>18382</v>
      </c>
    </row>
    <row r="1979" spans="1:4">
      <c r="A1979">
        <v>134320368</v>
      </c>
      <c r="B1979" t="s">
        <v>20357</v>
      </c>
      <c r="C1979" t="s">
        <v>18381</v>
      </c>
      <c r="D1979" t="s">
        <v>18382</v>
      </c>
    </row>
    <row r="1980" spans="1:4">
      <c r="A1980">
        <v>134320452</v>
      </c>
      <c r="B1980" t="s">
        <v>20358</v>
      </c>
      <c r="C1980" t="s">
        <v>18381</v>
      </c>
      <c r="D1980" t="s">
        <v>18382</v>
      </c>
    </row>
    <row r="1981" spans="1:4">
      <c r="A1981">
        <v>134320454</v>
      </c>
      <c r="B1981" t="s">
        <v>20359</v>
      </c>
      <c r="C1981" t="s">
        <v>18381</v>
      </c>
      <c r="D1981" t="s">
        <v>18382</v>
      </c>
    </row>
    <row r="1982" spans="1:4">
      <c r="A1982">
        <v>134320456</v>
      </c>
      <c r="B1982" t="s">
        <v>20360</v>
      </c>
      <c r="C1982" t="s">
        <v>18381</v>
      </c>
      <c r="D1982" t="s">
        <v>18382</v>
      </c>
    </row>
    <row r="1983" spans="1:4">
      <c r="A1983">
        <v>134320458</v>
      </c>
      <c r="B1983" t="s">
        <v>20361</v>
      </c>
      <c r="C1983" t="s">
        <v>18381</v>
      </c>
      <c r="D1983" t="s">
        <v>18382</v>
      </c>
    </row>
    <row r="1984" spans="1:4">
      <c r="A1984">
        <v>134320460</v>
      </c>
      <c r="B1984" t="s">
        <v>20362</v>
      </c>
      <c r="C1984" t="s">
        <v>18381</v>
      </c>
      <c r="D1984" t="s">
        <v>18382</v>
      </c>
    </row>
    <row r="1985" spans="1:4">
      <c r="A1985">
        <v>134320462</v>
      </c>
      <c r="B1985" t="s">
        <v>20363</v>
      </c>
      <c r="C1985" t="s">
        <v>18381</v>
      </c>
      <c r="D1985" t="s">
        <v>18382</v>
      </c>
    </row>
    <row r="1986" spans="1:4">
      <c r="A1986">
        <v>134320560</v>
      </c>
      <c r="B1986" t="s">
        <v>20364</v>
      </c>
      <c r="C1986" t="s">
        <v>18381</v>
      </c>
      <c r="D1986" t="s">
        <v>18382</v>
      </c>
    </row>
    <row r="1987" spans="1:4">
      <c r="A1987">
        <v>134320562</v>
      </c>
      <c r="B1987" t="s">
        <v>20365</v>
      </c>
      <c r="C1987" t="s">
        <v>18381</v>
      </c>
      <c r="D1987" t="s">
        <v>18382</v>
      </c>
    </row>
    <row r="1988" spans="1:4">
      <c r="A1988">
        <v>134320564</v>
      </c>
      <c r="B1988" t="s">
        <v>20366</v>
      </c>
      <c r="C1988" t="s">
        <v>18381</v>
      </c>
      <c r="D1988" t="s">
        <v>18382</v>
      </c>
    </row>
    <row r="1989" spans="1:4">
      <c r="A1989">
        <v>134320566</v>
      </c>
      <c r="B1989" t="s">
        <v>20367</v>
      </c>
      <c r="C1989" t="s">
        <v>18381</v>
      </c>
      <c r="D1989" t="s">
        <v>18382</v>
      </c>
    </row>
    <row r="1990" spans="1:4">
      <c r="A1990">
        <v>134320568</v>
      </c>
      <c r="B1990" t="s">
        <v>20368</v>
      </c>
      <c r="C1990" t="s">
        <v>18381</v>
      </c>
      <c r="D1990" t="s">
        <v>18382</v>
      </c>
    </row>
    <row r="1991" spans="1:4">
      <c r="A1991">
        <v>134320570</v>
      </c>
      <c r="B1991" t="s">
        <v>20369</v>
      </c>
      <c r="C1991" t="s">
        <v>18381</v>
      </c>
      <c r="D1991" t="s">
        <v>18382</v>
      </c>
    </row>
    <row r="1992" spans="1:4">
      <c r="A1992">
        <v>134320678</v>
      </c>
      <c r="B1992" t="s">
        <v>20370</v>
      </c>
      <c r="C1992" t="s">
        <v>18381</v>
      </c>
      <c r="D1992" t="s">
        <v>18382</v>
      </c>
    </row>
    <row r="1993" spans="1:4">
      <c r="A1993">
        <v>134320680</v>
      </c>
      <c r="B1993" t="s">
        <v>20371</v>
      </c>
      <c r="C1993" t="s">
        <v>18381</v>
      </c>
      <c r="D1993" t="s">
        <v>18382</v>
      </c>
    </row>
    <row r="1994" spans="1:4">
      <c r="A1994">
        <v>134320682</v>
      </c>
      <c r="B1994" t="s">
        <v>20372</v>
      </c>
      <c r="C1994" t="s">
        <v>18381</v>
      </c>
      <c r="D1994" t="s">
        <v>18382</v>
      </c>
    </row>
    <row r="1995" spans="1:4">
      <c r="A1995">
        <v>134320684</v>
      </c>
      <c r="B1995" t="s">
        <v>20373</v>
      </c>
      <c r="C1995" t="s">
        <v>18381</v>
      </c>
      <c r="D1995" t="s">
        <v>18382</v>
      </c>
    </row>
    <row r="1996" spans="1:4">
      <c r="A1996">
        <v>134320686</v>
      </c>
      <c r="B1996" t="s">
        <v>20374</v>
      </c>
      <c r="C1996" t="s">
        <v>18381</v>
      </c>
      <c r="D1996" t="s">
        <v>18382</v>
      </c>
    </row>
    <row r="1997" spans="1:4">
      <c r="A1997">
        <v>134320688</v>
      </c>
      <c r="B1997" t="s">
        <v>20375</v>
      </c>
      <c r="C1997" t="s">
        <v>18381</v>
      </c>
      <c r="D1997" t="s">
        <v>18382</v>
      </c>
    </row>
    <row r="1998" spans="1:4">
      <c r="A1998">
        <v>134321584</v>
      </c>
      <c r="B1998" t="s">
        <v>20376</v>
      </c>
      <c r="C1998" t="s">
        <v>18381</v>
      </c>
      <c r="D1998" t="s">
        <v>18382</v>
      </c>
    </row>
    <row r="1999" spans="1:4">
      <c r="A1999">
        <v>134321586</v>
      </c>
      <c r="B1999" t="s">
        <v>20377</v>
      </c>
      <c r="C1999" t="s">
        <v>18381</v>
      </c>
      <c r="D1999" t="s">
        <v>18382</v>
      </c>
    </row>
    <row r="2000" spans="1:4">
      <c r="A2000">
        <v>134321588</v>
      </c>
      <c r="B2000" t="s">
        <v>20378</v>
      </c>
      <c r="C2000" t="s">
        <v>18381</v>
      </c>
      <c r="D2000" t="s">
        <v>18382</v>
      </c>
    </row>
    <row r="2001" spans="1:4">
      <c r="A2001">
        <v>134321590</v>
      </c>
      <c r="B2001" t="s">
        <v>20379</v>
      </c>
      <c r="C2001" t="s">
        <v>18381</v>
      </c>
      <c r="D2001" t="s">
        <v>18382</v>
      </c>
    </row>
    <row r="2002" spans="1:4">
      <c r="A2002">
        <v>134321592</v>
      </c>
      <c r="B2002" t="s">
        <v>20380</v>
      </c>
      <c r="C2002" t="s">
        <v>18381</v>
      </c>
      <c r="D2002" t="s">
        <v>18382</v>
      </c>
    </row>
    <row r="2003" spans="1:4">
      <c r="A2003">
        <v>134321594</v>
      </c>
      <c r="B2003" t="s">
        <v>20381</v>
      </c>
      <c r="C2003" t="s">
        <v>18381</v>
      </c>
      <c r="D2003" t="s">
        <v>18382</v>
      </c>
    </row>
    <row r="2004" spans="1:4">
      <c r="A2004">
        <v>134321596</v>
      </c>
      <c r="B2004" t="s">
        <v>20382</v>
      </c>
      <c r="C2004" t="s">
        <v>18381</v>
      </c>
      <c r="D2004" t="s">
        <v>18382</v>
      </c>
    </row>
    <row r="2005" spans="1:4">
      <c r="A2005">
        <v>134321598</v>
      </c>
      <c r="B2005" t="s">
        <v>20383</v>
      </c>
      <c r="C2005" t="s">
        <v>18381</v>
      </c>
      <c r="D2005" t="s">
        <v>18382</v>
      </c>
    </row>
    <row r="2006" spans="1:4">
      <c r="A2006">
        <v>134321600</v>
      </c>
      <c r="B2006" t="s">
        <v>20384</v>
      </c>
      <c r="C2006" t="s">
        <v>18381</v>
      </c>
      <c r="D2006" t="s">
        <v>18382</v>
      </c>
    </row>
    <row r="2007" spans="1:4">
      <c r="A2007">
        <v>134321602</v>
      </c>
      <c r="B2007" t="s">
        <v>20385</v>
      </c>
      <c r="C2007" t="s">
        <v>18381</v>
      </c>
      <c r="D2007" t="s">
        <v>18382</v>
      </c>
    </row>
    <row r="2008" spans="1:4">
      <c r="A2008">
        <v>134321604</v>
      </c>
      <c r="B2008" t="s">
        <v>20386</v>
      </c>
      <c r="C2008" t="s">
        <v>18381</v>
      </c>
      <c r="D2008" t="s">
        <v>18382</v>
      </c>
    </row>
    <row r="2009" spans="1:4">
      <c r="A2009">
        <v>134321606</v>
      </c>
      <c r="B2009" t="s">
        <v>20387</v>
      </c>
      <c r="C2009" t="s">
        <v>18381</v>
      </c>
      <c r="D2009" t="s">
        <v>18382</v>
      </c>
    </row>
    <row r="2010" spans="1:4">
      <c r="A2010">
        <v>134321608</v>
      </c>
      <c r="B2010" t="s">
        <v>20388</v>
      </c>
      <c r="C2010" t="s">
        <v>18381</v>
      </c>
      <c r="D2010" t="s">
        <v>18382</v>
      </c>
    </row>
    <row r="2011" spans="1:4">
      <c r="A2011">
        <v>134321610</v>
      </c>
      <c r="B2011" t="s">
        <v>20389</v>
      </c>
      <c r="C2011" t="s">
        <v>18381</v>
      </c>
      <c r="D2011" t="s">
        <v>18382</v>
      </c>
    </row>
    <row r="2012" spans="1:4">
      <c r="A2012">
        <v>134321612</v>
      </c>
      <c r="B2012" t="s">
        <v>20390</v>
      </c>
      <c r="C2012" t="s">
        <v>18381</v>
      </c>
      <c r="D2012" t="s">
        <v>18382</v>
      </c>
    </row>
    <row r="2013" spans="1:4">
      <c r="A2013">
        <v>134321614</v>
      </c>
      <c r="B2013" t="s">
        <v>20391</v>
      </c>
      <c r="C2013" t="s">
        <v>18381</v>
      </c>
      <c r="D2013" t="s">
        <v>18382</v>
      </c>
    </row>
    <row r="2014" spans="1:4">
      <c r="A2014">
        <v>134321616</v>
      </c>
      <c r="B2014" t="s">
        <v>20392</v>
      </c>
      <c r="C2014" t="s">
        <v>18381</v>
      </c>
      <c r="D2014" t="s">
        <v>18382</v>
      </c>
    </row>
    <row r="2015" spans="1:4">
      <c r="A2015">
        <v>134321618</v>
      </c>
      <c r="B2015" t="s">
        <v>20393</v>
      </c>
      <c r="C2015" t="s">
        <v>18381</v>
      </c>
      <c r="D2015" t="s">
        <v>18382</v>
      </c>
    </row>
    <row r="2016" spans="1:4">
      <c r="A2016">
        <v>134321620</v>
      </c>
      <c r="B2016" t="s">
        <v>20394</v>
      </c>
      <c r="C2016" t="s">
        <v>18381</v>
      </c>
      <c r="D2016" t="s">
        <v>18382</v>
      </c>
    </row>
    <row r="2017" spans="1:4">
      <c r="A2017">
        <v>134321622</v>
      </c>
      <c r="B2017" t="s">
        <v>20395</v>
      </c>
      <c r="C2017" t="s">
        <v>18381</v>
      </c>
      <c r="D2017" t="s">
        <v>18382</v>
      </c>
    </row>
    <row r="2018" spans="1:4">
      <c r="A2018">
        <v>134321624</v>
      </c>
      <c r="B2018" t="s">
        <v>20396</v>
      </c>
      <c r="C2018" t="s">
        <v>18381</v>
      </c>
      <c r="D2018" t="s">
        <v>18382</v>
      </c>
    </row>
    <row r="2019" spans="1:4">
      <c r="A2019">
        <v>134321626</v>
      </c>
      <c r="B2019" t="s">
        <v>20397</v>
      </c>
      <c r="C2019" t="s">
        <v>18381</v>
      </c>
      <c r="D2019" t="s">
        <v>18382</v>
      </c>
    </row>
    <row r="2020" spans="1:4">
      <c r="A2020">
        <v>134321628</v>
      </c>
      <c r="B2020" t="s">
        <v>20398</v>
      </c>
      <c r="C2020" t="s">
        <v>18381</v>
      </c>
      <c r="D2020" t="s">
        <v>18382</v>
      </c>
    </row>
    <row r="2021" spans="1:4">
      <c r="A2021">
        <v>134321630</v>
      </c>
      <c r="B2021" t="s">
        <v>20399</v>
      </c>
      <c r="C2021" t="s">
        <v>18381</v>
      </c>
      <c r="D2021" t="s">
        <v>18382</v>
      </c>
    </row>
    <row r="2022" spans="1:4">
      <c r="A2022">
        <v>134321632</v>
      </c>
      <c r="B2022" t="s">
        <v>20400</v>
      </c>
      <c r="C2022" t="s">
        <v>18381</v>
      </c>
      <c r="D2022" t="s">
        <v>18382</v>
      </c>
    </row>
    <row r="2023" spans="1:4">
      <c r="A2023">
        <v>134321634</v>
      </c>
      <c r="B2023" t="s">
        <v>20401</v>
      </c>
      <c r="C2023" t="s">
        <v>18381</v>
      </c>
      <c r="D2023" t="s">
        <v>18382</v>
      </c>
    </row>
    <row r="2024" spans="1:4">
      <c r="A2024">
        <v>134321636</v>
      </c>
      <c r="B2024" t="s">
        <v>20402</v>
      </c>
      <c r="C2024" t="s">
        <v>18381</v>
      </c>
      <c r="D2024" t="s">
        <v>18382</v>
      </c>
    </row>
    <row r="2025" spans="1:4">
      <c r="A2025">
        <v>134321638</v>
      </c>
      <c r="B2025" t="s">
        <v>20403</v>
      </c>
      <c r="C2025" t="s">
        <v>18381</v>
      </c>
      <c r="D2025" t="s">
        <v>18382</v>
      </c>
    </row>
    <row r="2026" spans="1:4">
      <c r="A2026">
        <v>134321640</v>
      </c>
      <c r="B2026" t="s">
        <v>20404</v>
      </c>
      <c r="C2026" t="s">
        <v>18381</v>
      </c>
      <c r="D2026" t="s">
        <v>18382</v>
      </c>
    </row>
    <row r="2027" spans="1:4">
      <c r="A2027">
        <v>134321642</v>
      </c>
      <c r="B2027" t="s">
        <v>20405</v>
      </c>
      <c r="C2027" t="s">
        <v>18381</v>
      </c>
      <c r="D2027" t="s">
        <v>18382</v>
      </c>
    </row>
    <row r="2028" spans="1:4">
      <c r="A2028">
        <v>134320290</v>
      </c>
      <c r="B2028" t="s">
        <v>20406</v>
      </c>
      <c r="C2028" t="s">
        <v>18381</v>
      </c>
      <c r="D2028" t="s">
        <v>18382</v>
      </c>
    </row>
    <row r="2029" spans="1:4">
      <c r="A2029">
        <v>134320292</v>
      </c>
      <c r="B2029" t="s">
        <v>20407</v>
      </c>
      <c r="C2029" t="s">
        <v>18381</v>
      </c>
      <c r="D2029" t="s">
        <v>18382</v>
      </c>
    </row>
    <row r="2030" spans="1:4">
      <c r="A2030">
        <v>134320294</v>
      </c>
      <c r="B2030" t="s">
        <v>20408</v>
      </c>
      <c r="C2030" t="s">
        <v>18381</v>
      </c>
      <c r="D2030" t="s">
        <v>18382</v>
      </c>
    </row>
    <row r="2031" spans="1:4">
      <c r="A2031">
        <v>134320296</v>
      </c>
      <c r="B2031" t="s">
        <v>20409</v>
      </c>
      <c r="C2031" t="s">
        <v>18381</v>
      </c>
      <c r="D2031" t="s">
        <v>18382</v>
      </c>
    </row>
    <row r="2032" spans="1:4">
      <c r="A2032">
        <v>134320298</v>
      </c>
      <c r="B2032" t="s">
        <v>20410</v>
      </c>
      <c r="C2032" t="s">
        <v>18381</v>
      </c>
      <c r="D2032" t="s">
        <v>18382</v>
      </c>
    </row>
    <row r="2033" spans="1:4">
      <c r="A2033">
        <v>134320300</v>
      </c>
      <c r="B2033" t="s">
        <v>20411</v>
      </c>
      <c r="C2033" t="s">
        <v>18381</v>
      </c>
      <c r="D2033" t="s">
        <v>18382</v>
      </c>
    </row>
    <row r="2034" spans="1:4">
      <c r="A2034">
        <v>134320370</v>
      </c>
      <c r="B2034" t="s">
        <v>20412</v>
      </c>
      <c r="C2034" t="s">
        <v>18381</v>
      </c>
      <c r="D2034" t="s">
        <v>18382</v>
      </c>
    </row>
    <row r="2035" spans="1:4">
      <c r="A2035">
        <v>134320372</v>
      </c>
      <c r="B2035" t="s">
        <v>20413</v>
      </c>
      <c r="C2035" t="s">
        <v>18381</v>
      </c>
      <c r="D2035" t="s">
        <v>18382</v>
      </c>
    </row>
    <row r="2036" spans="1:4">
      <c r="A2036">
        <v>134320374</v>
      </c>
      <c r="B2036" t="s">
        <v>20414</v>
      </c>
      <c r="C2036" t="s">
        <v>18381</v>
      </c>
      <c r="D2036" t="s">
        <v>18382</v>
      </c>
    </row>
    <row r="2037" spans="1:4">
      <c r="A2037">
        <v>134320376</v>
      </c>
      <c r="B2037" t="s">
        <v>20415</v>
      </c>
      <c r="C2037" t="s">
        <v>18381</v>
      </c>
      <c r="D2037" t="s">
        <v>18382</v>
      </c>
    </row>
    <row r="2038" spans="1:4">
      <c r="A2038">
        <v>134320378</v>
      </c>
      <c r="B2038" t="s">
        <v>20416</v>
      </c>
      <c r="C2038" t="s">
        <v>18381</v>
      </c>
      <c r="D2038" t="s">
        <v>18382</v>
      </c>
    </row>
    <row r="2039" spans="1:4">
      <c r="A2039">
        <v>134320380</v>
      </c>
      <c r="B2039" t="s">
        <v>20417</v>
      </c>
      <c r="C2039" t="s">
        <v>18381</v>
      </c>
      <c r="D2039" t="s">
        <v>18382</v>
      </c>
    </row>
    <row r="2040" spans="1:4">
      <c r="A2040">
        <v>134320464</v>
      </c>
      <c r="B2040" t="s">
        <v>20418</v>
      </c>
      <c r="C2040" t="s">
        <v>18381</v>
      </c>
      <c r="D2040" t="s">
        <v>18382</v>
      </c>
    </row>
    <row r="2041" spans="1:4">
      <c r="A2041">
        <v>134320466</v>
      </c>
      <c r="B2041" t="s">
        <v>20419</v>
      </c>
      <c r="C2041" t="s">
        <v>18381</v>
      </c>
      <c r="D2041" t="s">
        <v>18382</v>
      </c>
    </row>
    <row r="2042" spans="1:4">
      <c r="A2042">
        <v>134320468</v>
      </c>
      <c r="B2042" t="s">
        <v>20420</v>
      </c>
      <c r="C2042" t="s">
        <v>18381</v>
      </c>
      <c r="D2042" t="s">
        <v>18382</v>
      </c>
    </row>
    <row r="2043" spans="1:4">
      <c r="A2043">
        <v>134320470</v>
      </c>
      <c r="B2043" t="s">
        <v>20421</v>
      </c>
      <c r="C2043" t="s">
        <v>18381</v>
      </c>
      <c r="D2043" t="s">
        <v>18382</v>
      </c>
    </row>
    <row r="2044" spans="1:4">
      <c r="A2044">
        <v>134320472</v>
      </c>
      <c r="B2044" t="s">
        <v>20422</v>
      </c>
      <c r="C2044" t="s">
        <v>18381</v>
      </c>
      <c r="D2044" t="s">
        <v>18382</v>
      </c>
    </row>
    <row r="2045" spans="1:4">
      <c r="A2045">
        <v>134320474</v>
      </c>
      <c r="B2045" t="s">
        <v>20423</v>
      </c>
      <c r="C2045" t="s">
        <v>18381</v>
      </c>
      <c r="D2045" t="s">
        <v>18382</v>
      </c>
    </row>
    <row r="2046" spans="1:4">
      <c r="A2046">
        <v>134320572</v>
      </c>
      <c r="B2046" t="s">
        <v>20424</v>
      </c>
      <c r="C2046" t="s">
        <v>18381</v>
      </c>
      <c r="D2046" t="s">
        <v>18382</v>
      </c>
    </row>
    <row r="2047" spans="1:4">
      <c r="A2047">
        <v>134320574</v>
      </c>
      <c r="B2047" t="s">
        <v>20425</v>
      </c>
      <c r="C2047" t="s">
        <v>18381</v>
      </c>
      <c r="D2047" t="s">
        <v>18382</v>
      </c>
    </row>
    <row r="2048" spans="1:4">
      <c r="A2048">
        <v>134320576</v>
      </c>
      <c r="B2048" t="s">
        <v>20426</v>
      </c>
      <c r="C2048" t="s">
        <v>18381</v>
      </c>
      <c r="D2048" t="s">
        <v>18382</v>
      </c>
    </row>
    <row r="2049" spans="1:4">
      <c r="A2049">
        <v>134320578</v>
      </c>
      <c r="B2049" t="s">
        <v>20427</v>
      </c>
      <c r="C2049" t="s">
        <v>18381</v>
      </c>
      <c r="D2049" t="s">
        <v>18382</v>
      </c>
    </row>
    <row r="2050" spans="1:4">
      <c r="A2050">
        <v>134320580</v>
      </c>
      <c r="B2050" t="s">
        <v>20428</v>
      </c>
      <c r="C2050" t="s">
        <v>18381</v>
      </c>
      <c r="D2050" t="s">
        <v>18382</v>
      </c>
    </row>
    <row r="2051" spans="1:4">
      <c r="A2051">
        <v>134320582</v>
      </c>
      <c r="B2051" t="s">
        <v>20429</v>
      </c>
      <c r="C2051" t="s">
        <v>18381</v>
      </c>
      <c r="D2051" t="s">
        <v>18382</v>
      </c>
    </row>
    <row r="2052" spans="1:4">
      <c r="A2052">
        <v>134320690</v>
      </c>
      <c r="B2052" t="s">
        <v>20430</v>
      </c>
      <c r="C2052" t="s">
        <v>18381</v>
      </c>
      <c r="D2052" t="s">
        <v>18382</v>
      </c>
    </row>
    <row r="2053" spans="1:4">
      <c r="A2053">
        <v>134320692</v>
      </c>
      <c r="B2053" t="s">
        <v>20431</v>
      </c>
      <c r="C2053" t="s">
        <v>18381</v>
      </c>
      <c r="D2053" t="s">
        <v>18382</v>
      </c>
    </row>
    <row r="2054" spans="1:4">
      <c r="A2054">
        <v>134320694</v>
      </c>
      <c r="B2054" t="s">
        <v>20432</v>
      </c>
      <c r="C2054" t="s">
        <v>18381</v>
      </c>
      <c r="D2054" t="s">
        <v>18382</v>
      </c>
    </row>
    <row r="2055" spans="1:4">
      <c r="A2055">
        <v>134320696</v>
      </c>
      <c r="B2055" t="s">
        <v>20433</v>
      </c>
      <c r="C2055" t="s">
        <v>18381</v>
      </c>
      <c r="D2055" t="s">
        <v>18382</v>
      </c>
    </row>
    <row r="2056" spans="1:4">
      <c r="A2056">
        <v>134320698</v>
      </c>
      <c r="B2056" t="s">
        <v>20434</v>
      </c>
      <c r="C2056" t="s">
        <v>18381</v>
      </c>
      <c r="D2056" t="s">
        <v>18382</v>
      </c>
    </row>
    <row r="2057" spans="1:4">
      <c r="A2057">
        <v>134320700</v>
      </c>
      <c r="B2057" t="s">
        <v>20435</v>
      </c>
      <c r="C2057" t="s">
        <v>18381</v>
      </c>
      <c r="D2057" t="s">
        <v>18382</v>
      </c>
    </row>
    <row r="2058" spans="1:4">
      <c r="A2058">
        <v>134321644</v>
      </c>
      <c r="B2058" t="s">
        <v>20436</v>
      </c>
      <c r="C2058" t="s">
        <v>18381</v>
      </c>
      <c r="D2058" t="s">
        <v>18382</v>
      </c>
    </row>
    <row r="2059" spans="1:4">
      <c r="A2059">
        <v>134321646</v>
      </c>
      <c r="B2059" t="s">
        <v>20437</v>
      </c>
      <c r="C2059" t="s">
        <v>18381</v>
      </c>
      <c r="D2059" t="s">
        <v>18382</v>
      </c>
    </row>
    <row r="2060" spans="1:4">
      <c r="A2060">
        <v>134321648</v>
      </c>
      <c r="B2060" t="s">
        <v>20438</v>
      </c>
      <c r="C2060" t="s">
        <v>18381</v>
      </c>
      <c r="D2060" t="s">
        <v>18382</v>
      </c>
    </row>
    <row r="2061" spans="1:4">
      <c r="A2061">
        <v>134321650</v>
      </c>
      <c r="B2061" t="s">
        <v>20439</v>
      </c>
      <c r="C2061" t="s">
        <v>18381</v>
      </c>
      <c r="D2061" t="s">
        <v>18382</v>
      </c>
    </row>
    <row r="2062" spans="1:4">
      <c r="A2062">
        <v>134321652</v>
      </c>
      <c r="B2062" t="s">
        <v>20440</v>
      </c>
      <c r="C2062" t="s">
        <v>18381</v>
      </c>
      <c r="D2062" t="s">
        <v>18382</v>
      </c>
    </row>
    <row r="2063" spans="1:4">
      <c r="A2063">
        <v>134321654</v>
      </c>
      <c r="B2063" t="s">
        <v>20441</v>
      </c>
      <c r="C2063" t="s">
        <v>18381</v>
      </c>
      <c r="D2063" t="s">
        <v>18382</v>
      </c>
    </row>
    <row r="2064" spans="1:4">
      <c r="A2064">
        <v>134321656</v>
      </c>
      <c r="B2064" t="s">
        <v>20442</v>
      </c>
      <c r="C2064" t="s">
        <v>18381</v>
      </c>
      <c r="D2064" t="s">
        <v>18382</v>
      </c>
    </row>
    <row r="2065" spans="1:4">
      <c r="A2065">
        <v>134321658</v>
      </c>
      <c r="B2065" t="s">
        <v>20443</v>
      </c>
      <c r="C2065" t="s">
        <v>18381</v>
      </c>
      <c r="D2065" t="s">
        <v>18382</v>
      </c>
    </row>
    <row r="2066" spans="1:4">
      <c r="A2066">
        <v>134321660</v>
      </c>
      <c r="B2066" t="s">
        <v>20444</v>
      </c>
      <c r="C2066" t="s">
        <v>18381</v>
      </c>
      <c r="D2066" t="s">
        <v>18382</v>
      </c>
    </row>
    <row r="2067" spans="1:4">
      <c r="A2067">
        <v>134321662</v>
      </c>
      <c r="B2067" t="s">
        <v>20445</v>
      </c>
      <c r="C2067" t="s">
        <v>18381</v>
      </c>
      <c r="D2067" t="s">
        <v>18382</v>
      </c>
    </row>
    <row r="2068" spans="1:4">
      <c r="A2068">
        <v>134321664</v>
      </c>
      <c r="B2068" t="s">
        <v>20446</v>
      </c>
      <c r="C2068" t="s">
        <v>18381</v>
      </c>
      <c r="D2068" t="s">
        <v>18382</v>
      </c>
    </row>
    <row r="2069" spans="1:4">
      <c r="A2069">
        <v>134321666</v>
      </c>
      <c r="B2069" t="s">
        <v>20447</v>
      </c>
      <c r="C2069" t="s">
        <v>18381</v>
      </c>
      <c r="D2069" t="s">
        <v>18382</v>
      </c>
    </row>
    <row r="2070" spans="1:4">
      <c r="A2070">
        <v>134321668</v>
      </c>
      <c r="B2070" t="s">
        <v>20448</v>
      </c>
      <c r="C2070" t="s">
        <v>18381</v>
      </c>
      <c r="D2070" t="s">
        <v>18382</v>
      </c>
    </row>
    <row r="2071" spans="1:4">
      <c r="A2071">
        <v>134321670</v>
      </c>
      <c r="B2071" t="s">
        <v>20449</v>
      </c>
      <c r="C2071" t="s">
        <v>18381</v>
      </c>
      <c r="D2071" t="s">
        <v>18382</v>
      </c>
    </row>
    <row r="2072" spans="1:4">
      <c r="A2072">
        <v>134321672</v>
      </c>
      <c r="B2072" t="s">
        <v>20450</v>
      </c>
      <c r="C2072" t="s">
        <v>18381</v>
      </c>
      <c r="D2072" t="s">
        <v>18382</v>
      </c>
    </row>
    <row r="2073" spans="1:4">
      <c r="A2073">
        <v>134321674</v>
      </c>
      <c r="B2073" t="s">
        <v>20451</v>
      </c>
      <c r="C2073" t="s">
        <v>18381</v>
      </c>
      <c r="D2073" t="s">
        <v>18382</v>
      </c>
    </row>
    <row r="2074" spans="1:4">
      <c r="A2074">
        <v>134321676</v>
      </c>
      <c r="B2074" t="s">
        <v>20452</v>
      </c>
      <c r="C2074" t="s">
        <v>18381</v>
      </c>
      <c r="D2074" t="s">
        <v>18382</v>
      </c>
    </row>
    <row r="2075" spans="1:4">
      <c r="A2075">
        <v>134321678</v>
      </c>
      <c r="B2075" t="s">
        <v>20453</v>
      </c>
      <c r="C2075" t="s">
        <v>18381</v>
      </c>
      <c r="D2075" t="s">
        <v>18382</v>
      </c>
    </row>
    <row r="2076" spans="1:4">
      <c r="A2076">
        <v>134321680</v>
      </c>
      <c r="B2076" t="s">
        <v>20454</v>
      </c>
      <c r="C2076" t="s">
        <v>18381</v>
      </c>
      <c r="D2076" t="s">
        <v>18382</v>
      </c>
    </row>
    <row r="2077" spans="1:4">
      <c r="A2077">
        <v>134321682</v>
      </c>
      <c r="B2077" t="s">
        <v>20455</v>
      </c>
      <c r="C2077" t="s">
        <v>18381</v>
      </c>
      <c r="D2077" t="s">
        <v>18382</v>
      </c>
    </row>
    <row r="2078" spans="1:4">
      <c r="A2078">
        <v>134321684</v>
      </c>
      <c r="B2078" t="s">
        <v>20456</v>
      </c>
      <c r="C2078" t="s">
        <v>18381</v>
      </c>
      <c r="D2078" t="s">
        <v>18382</v>
      </c>
    </row>
    <row r="2079" spans="1:4">
      <c r="A2079">
        <v>134321686</v>
      </c>
      <c r="B2079" t="s">
        <v>20457</v>
      </c>
      <c r="C2079" t="s">
        <v>18381</v>
      </c>
      <c r="D2079" t="s">
        <v>18382</v>
      </c>
    </row>
    <row r="2080" spans="1:4">
      <c r="A2080">
        <v>134321688</v>
      </c>
      <c r="B2080" t="s">
        <v>20458</v>
      </c>
      <c r="C2080" t="s">
        <v>18381</v>
      </c>
      <c r="D2080" t="s">
        <v>18382</v>
      </c>
    </row>
    <row r="2081" spans="1:4">
      <c r="A2081">
        <v>134321690</v>
      </c>
      <c r="B2081" t="s">
        <v>20459</v>
      </c>
      <c r="C2081" t="s">
        <v>18381</v>
      </c>
      <c r="D2081" t="s">
        <v>18382</v>
      </c>
    </row>
    <row r="2082" spans="1:4">
      <c r="A2082">
        <v>134321692</v>
      </c>
      <c r="B2082" t="s">
        <v>20460</v>
      </c>
      <c r="C2082" t="s">
        <v>18381</v>
      </c>
      <c r="D2082" t="s">
        <v>18382</v>
      </c>
    </row>
    <row r="2083" spans="1:4">
      <c r="A2083">
        <v>134321694</v>
      </c>
      <c r="B2083" t="s">
        <v>20461</v>
      </c>
      <c r="C2083" t="s">
        <v>18381</v>
      </c>
      <c r="D2083" t="s">
        <v>18382</v>
      </c>
    </row>
    <row r="2084" spans="1:4">
      <c r="A2084">
        <v>134321696</v>
      </c>
      <c r="B2084" t="s">
        <v>20462</v>
      </c>
      <c r="C2084" t="s">
        <v>18381</v>
      </c>
      <c r="D2084" t="s">
        <v>18382</v>
      </c>
    </row>
    <row r="2085" spans="1:4">
      <c r="A2085">
        <v>134321698</v>
      </c>
      <c r="B2085" t="s">
        <v>20463</v>
      </c>
      <c r="C2085" t="s">
        <v>18381</v>
      </c>
      <c r="D2085" t="s">
        <v>18382</v>
      </c>
    </row>
    <row r="2086" spans="1:4">
      <c r="A2086">
        <v>134321700</v>
      </c>
      <c r="B2086" t="s">
        <v>20464</v>
      </c>
      <c r="C2086" t="s">
        <v>18381</v>
      </c>
      <c r="D2086" t="s">
        <v>18382</v>
      </c>
    </row>
    <row r="2087" spans="1:4">
      <c r="A2087">
        <v>134321702</v>
      </c>
      <c r="B2087" t="s">
        <v>20465</v>
      </c>
      <c r="C2087" t="s">
        <v>18381</v>
      </c>
      <c r="D2087" t="s">
        <v>18382</v>
      </c>
    </row>
    <row r="2088" spans="1:4">
      <c r="A2088">
        <v>134321704</v>
      </c>
      <c r="B2088" t="s">
        <v>20466</v>
      </c>
      <c r="C2088" t="s">
        <v>18381</v>
      </c>
      <c r="D2088" t="s">
        <v>18382</v>
      </c>
    </row>
    <row r="2089" spans="1:4">
      <c r="A2089">
        <v>134321706</v>
      </c>
      <c r="B2089" t="s">
        <v>20467</v>
      </c>
      <c r="C2089" t="s">
        <v>18381</v>
      </c>
      <c r="D2089" t="s">
        <v>18382</v>
      </c>
    </row>
    <row r="2090" spans="1:4">
      <c r="A2090">
        <v>134321708</v>
      </c>
      <c r="B2090" t="s">
        <v>20468</v>
      </c>
      <c r="C2090" t="s">
        <v>18381</v>
      </c>
      <c r="D2090" t="s">
        <v>18382</v>
      </c>
    </row>
    <row r="2091" spans="1:4">
      <c r="A2091">
        <v>134321710</v>
      </c>
      <c r="B2091" t="s">
        <v>20469</v>
      </c>
      <c r="C2091" t="s">
        <v>18381</v>
      </c>
      <c r="D2091" t="s">
        <v>18382</v>
      </c>
    </row>
    <row r="2092" spans="1:4">
      <c r="A2092">
        <v>134321712</v>
      </c>
      <c r="B2092" t="s">
        <v>20470</v>
      </c>
      <c r="C2092" t="s">
        <v>18381</v>
      </c>
      <c r="D2092" t="s">
        <v>18382</v>
      </c>
    </row>
    <row r="2093" spans="1:4">
      <c r="A2093">
        <v>134321714</v>
      </c>
      <c r="B2093" t="s">
        <v>20471</v>
      </c>
      <c r="C2093" t="s">
        <v>18381</v>
      </c>
      <c r="D2093" t="s">
        <v>18382</v>
      </c>
    </row>
    <row r="2094" spans="1:4">
      <c r="A2094">
        <v>134320302</v>
      </c>
      <c r="B2094" t="s">
        <v>20472</v>
      </c>
      <c r="C2094" t="s">
        <v>18381</v>
      </c>
      <c r="D2094" t="s">
        <v>18382</v>
      </c>
    </row>
    <row r="2095" spans="1:4">
      <c r="A2095">
        <v>134320304</v>
      </c>
      <c r="B2095" t="s">
        <v>20473</v>
      </c>
      <c r="C2095" t="s">
        <v>18381</v>
      </c>
      <c r="D2095" t="s">
        <v>18382</v>
      </c>
    </row>
    <row r="2096" spans="1:4">
      <c r="A2096">
        <v>134320306</v>
      </c>
      <c r="B2096" t="s">
        <v>20474</v>
      </c>
      <c r="C2096" t="s">
        <v>18381</v>
      </c>
      <c r="D2096" t="s">
        <v>18382</v>
      </c>
    </row>
    <row r="2097" spans="1:4">
      <c r="A2097">
        <v>134320308</v>
      </c>
      <c r="B2097" t="s">
        <v>20475</v>
      </c>
      <c r="C2097" t="s">
        <v>18381</v>
      </c>
      <c r="D2097" t="s">
        <v>18382</v>
      </c>
    </row>
    <row r="2098" spans="1:4">
      <c r="A2098">
        <v>134320310</v>
      </c>
      <c r="B2098" t="s">
        <v>20476</v>
      </c>
      <c r="C2098" t="s">
        <v>18381</v>
      </c>
      <c r="D2098" t="s">
        <v>18382</v>
      </c>
    </row>
    <row r="2099" spans="1:4">
      <c r="A2099">
        <v>134320312</v>
      </c>
      <c r="B2099" t="s">
        <v>20477</v>
      </c>
      <c r="C2099" t="s">
        <v>18381</v>
      </c>
      <c r="D2099" t="s">
        <v>18382</v>
      </c>
    </row>
    <row r="2100" spans="1:4">
      <c r="A2100">
        <v>134320382</v>
      </c>
      <c r="B2100" t="s">
        <v>20478</v>
      </c>
      <c r="C2100" t="s">
        <v>18381</v>
      </c>
      <c r="D2100" t="s">
        <v>18382</v>
      </c>
    </row>
    <row r="2101" spans="1:4">
      <c r="A2101">
        <v>134320384</v>
      </c>
      <c r="B2101" t="s">
        <v>20479</v>
      </c>
      <c r="C2101" t="s">
        <v>18381</v>
      </c>
      <c r="D2101" t="s">
        <v>18382</v>
      </c>
    </row>
    <row r="2102" spans="1:4">
      <c r="A2102">
        <v>134320386</v>
      </c>
      <c r="B2102" t="s">
        <v>20480</v>
      </c>
      <c r="C2102" t="s">
        <v>18381</v>
      </c>
      <c r="D2102" t="s">
        <v>18382</v>
      </c>
    </row>
    <row r="2103" spans="1:4">
      <c r="A2103">
        <v>134320388</v>
      </c>
      <c r="B2103" t="s">
        <v>20481</v>
      </c>
      <c r="C2103" t="s">
        <v>18381</v>
      </c>
      <c r="D2103" t="s">
        <v>18382</v>
      </c>
    </row>
    <row r="2104" spans="1:4">
      <c r="A2104">
        <v>134320390</v>
      </c>
      <c r="B2104" t="s">
        <v>20482</v>
      </c>
      <c r="C2104" t="s">
        <v>18381</v>
      </c>
      <c r="D2104" t="s">
        <v>18382</v>
      </c>
    </row>
    <row r="2105" spans="1:4">
      <c r="A2105">
        <v>134320392</v>
      </c>
      <c r="B2105" t="s">
        <v>20483</v>
      </c>
      <c r="C2105" t="s">
        <v>18381</v>
      </c>
      <c r="D2105" t="s">
        <v>18382</v>
      </c>
    </row>
    <row r="2106" spans="1:4">
      <c r="A2106">
        <v>134320476</v>
      </c>
      <c r="B2106" t="s">
        <v>20484</v>
      </c>
      <c r="C2106" t="s">
        <v>18381</v>
      </c>
      <c r="D2106" t="s">
        <v>18382</v>
      </c>
    </row>
    <row r="2107" spans="1:4">
      <c r="A2107">
        <v>134320478</v>
      </c>
      <c r="B2107" t="s">
        <v>20485</v>
      </c>
      <c r="C2107" t="s">
        <v>18381</v>
      </c>
      <c r="D2107" t="s">
        <v>18382</v>
      </c>
    </row>
    <row r="2108" spans="1:4">
      <c r="A2108">
        <v>134320480</v>
      </c>
      <c r="B2108" t="s">
        <v>20486</v>
      </c>
      <c r="C2108" t="s">
        <v>18381</v>
      </c>
      <c r="D2108" t="s">
        <v>18382</v>
      </c>
    </row>
    <row r="2109" spans="1:4">
      <c r="A2109">
        <v>134320482</v>
      </c>
      <c r="B2109" t="s">
        <v>20487</v>
      </c>
      <c r="C2109" t="s">
        <v>18381</v>
      </c>
      <c r="D2109" t="s">
        <v>18382</v>
      </c>
    </row>
    <row r="2110" spans="1:4">
      <c r="A2110">
        <v>134320484</v>
      </c>
      <c r="B2110" t="s">
        <v>20488</v>
      </c>
      <c r="C2110" t="s">
        <v>18381</v>
      </c>
      <c r="D2110" t="s">
        <v>18382</v>
      </c>
    </row>
    <row r="2111" spans="1:4">
      <c r="A2111">
        <v>134320486</v>
      </c>
      <c r="B2111" t="s">
        <v>20489</v>
      </c>
      <c r="C2111" t="s">
        <v>18381</v>
      </c>
      <c r="D2111" t="s">
        <v>18382</v>
      </c>
    </row>
    <row r="2112" spans="1:4">
      <c r="A2112">
        <v>134320584</v>
      </c>
      <c r="B2112" t="s">
        <v>20490</v>
      </c>
      <c r="C2112" t="s">
        <v>18381</v>
      </c>
      <c r="D2112" t="s">
        <v>18382</v>
      </c>
    </row>
    <row r="2113" spans="1:4">
      <c r="A2113">
        <v>134320586</v>
      </c>
      <c r="B2113" t="s">
        <v>20491</v>
      </c>
      <c r="C2113" t="s">
        <v>18381</v>
      </c>
      <c r="D2113" t="s">
        <v>18382</v>
      </c>
    </row>
    <row r="2114" spans="1:4">
      <c r="A2114">
        <v>134320588</v>
      </c>
      <c r="B2114" t="s">
        <v>20492</v>
      </c>
      <c r="C2114" t="s">
        <v>18381</v>
      </c>
      <c r="D2114" t="s">
        <v>18382</v>
      </c>
    </row>
    <row r="2115" spans="1:4">
      <c r="A2115">
        <v>134320590</v>
      </c>
      <c r="B2115" t="s">
        <v>20493</v>
      </c>
      <c r="C2115" t="s">
        <v>18381</v>
      </c>
      <c r="D2115" t="s">
        <v>18382</v>
      </c>
    </row>
    <row r="2116" spans="1:4">
      <c r="A2116">
        <v>134320592</v>
      </c>
      <c r="B2116" t="s">
        <v>20494</v>
      </c>
      <c r="C2116" t="s">
        <v>18381</v>
      </c>
      <c r="D2116" t="s">
        <v>18382</v>
      </c>
    </row>
    <row r="2117" spans="1:4">
      <c r="A2117">
        <v>134320594</v>
      </c>
      <c r="B2117" t="s">
        <v>20495</v>
      </c>
      <c r="C2117" t="s">
        <v>18381</v>
      </c>
      <c r="D2117" t="s">
        <v>18382</v>
      </c>
    </row>
    <row r="2118" spans="1:4">
      <c r="A2118">
        <v>134320702</v>
      </c>
      <c r="B2118" t="s">
        <v>20496</v>
      </c>
      <c r="C2118" t="s">
        <v>18381</v>
      </c>
      <c r="D2118" t="s">
        <v>18382</v>
      </c>
    </row>
    <row r="2119" spans="1:4">
      <c r="A2119">
        <v>134320704</v>
      </c>
      <c r="B2119" t="s">
        <v>20497</v>
      </c>
      <c r="C2119" t="s">
        <v>18381</v>
      </c>
      <c r="D2119" t="s">
        <v>18382</v>
      </c>
    </row>
    <row r="2120" spans="1:4">
      <c r="A2120">
        <v>134320706</v>
      </c>
      <c r="B2120" t="s">
        <v>20498</v>
      </c>
      <c r="C2120" t="s">
        <v>18381</v>
      </c>
      <c r="D2120" t="s">
        <v>18382</v>
      </c>
    </row>
    <row r="2121" spans="1:4">
      <c r="A2121">
        <v>134320708</v>
      </c>
      <c r="B2121" t="s">
        <v>20499</v>
      </c>
      <c r="C2121" t="s">
        <v>18381</v>
      </c>
      <c r="D2121" t="s">
        <v>18382</v>
      </c>
    </row>
    <row r="2122" spans="1:4">
      <c r="A2122">
        <v>134320710</v>
      </c>
      <c r="B2122" t="s">
        <v>20500</v>
      </c>
      <c r="C2122" t="s">
        <v>18381</v>
      </c>
      <c r="D2122" t="s">
        <v>18382</v>
      </c>
    </row>
    <row r="2123" spans="1:4">
      <c r="A2123">
        <v>134320712</v>
      </c>
      <c r="B2123" t="s">
        <v>20501</v>
      </c>
      <c r="C2123" t="s">
        <v>18381</v>
      </c>
      <c r="D2123" t="s">
        <v>18382</v>
      </c>
    </row>
    <row r="2124" spans="1:4">
      <c r="A2124">
        <v>134321716</v>
      </c>
      <c r="B2124" t="s">
        <v>20502</v>
      </c>
      <c r="C2124" t="s">
        <v>18381</v>
      </c>
      <c r="D2124" t="s">
        <v>18382</v>
      </c>
    </row>
    <row r="2125" spans="1:4">
      <c r="A2125">
        <v>134321718</v>
      </c>
      <c r="B2125" t="s">
        <v>20503</v>
      </c>
      <c r="C2125" t="s">
        <v>18381</v>
      </c>
      <c r="D2125" t="s">
        <v>18382</v>
      </c>
    </row>
    <row r="2126" spans="1:4">
      <c r="A2126">
        <v>134321720</v>
      </c>
      <c r="B2126" t="s">
        <v>20504</v>
      </c>
      <c r="C2126" t="s">
        <v>18381</v>
      </c>
      <c r="D2126" t="s">
        <v>18382</v>
      </c>
    </row>
    <row r="2127" spans="1:4">
      <c r="A2127">
        <v>134321722</v>
      </c>
      <c r="B2127" t="s">
        <v>20505</v>
      </c>
      <c r="C2127" t="s">
        <v>18381</v>
      </c>
      <c r="D2127" t="s">
        <v>18382</v>
      </c>
    </row>
    <row r="2128" spans="1:4">
      <c r="A2128">
        <v>134321724</v>
      </c>
      <c r="B2128" t="s">
        <v>20506</v>
      </c>
      <c r="C2128" t="s">
        <v>18381</v>
      </c>
      <c r="D2128" t="s">
        <v>18382</v>
      </c>
    </row>
    <row r="2129" spans="1:4">
      <c r="A2129">
        <v>134321726</v>
      </c>
      <c r="B2129" t="s">
        <v>20507</v>
      </c>
      <c r="C2129" t="s">
        <v>18381</v>
      </c>
      <c r="D2129" t="s">
        <v>18382</v>
      </c>
    </row>
    <row r="2130" spans="1:4">
      <c r="A2130">
        <v>134321728</v>
      </c>
      <c r="B2130" t="s">
        <v>20508</v>
      </c>
      <c r="C2130" t="s">
        <v>18381</v>
      </c>
      <c r="D2130" t="s">
        <v>18382</v>
      </c>
    </row>
    <row r="2131" spans="1:4">
      <c r="A2131">
        <v>134321730</v>
      </c>
      <c r="B2131" t="s">
        <v>20509</v>
      </c>
      <c r="C2131" t="s">
        <v>18381</v>
      </c>
      <c r="D2131" t="s">
        <v>18382</v>
      </c>
    </row>
    <row r="2132" spans="1:4">
      <c r="A2132">
        <v>134321732</v>
      </c>
      <c r="B2132" t="s">
        <v>20510</v>
      </c>
      <c r="C2132" t="s">
        <v>18381</v>
      </c>
      <c r="D2132" t="s">
        <v>18382</v>
      </c>
    </row>
    <row r="2133" spans="1:4">
      <c r="A2133">
        <v>134321734</v>
      </c>
      <c r="B2133" t="s">
        <v>20511</v>
      </c>
      <c r="C2133" t="s">
        <v>18381</v>
      </c>
      <c r="D2133" t="s">
        <v>18382</v>
      </c>
    </row>
    <row r="2134" spans="1:4">
      <c r="A2134">
        <v>134321736</v>
      </c>
      <c r="B2134" t="s">
        <v>20512</v>
      </c>
      <c r="C2134" t="s">
        <v>18381</v>
      </c>
      <c r="D2134" t="s">
        <v>18382</v>
      </c>
    </row>
    <row r="2135" spans="1:4">
      <c r="A2135">
        <v>134321738</v>
      </c>
      <c r="B2135" t="s">
        <v>20513</v>
      </c>
      <c r="C2135" t="s">
        <v>18381</v>
      </c>
      <c r="D2135" t="s">
        <v>18382</v>
      </c>
    </row>
    <row r="2136" spans="1:4">
      <c r="A2136">
        <v>134321740</v>
      </c>
      <c r="B2136" t="s">
        <v>20514</v>
      </c>
      <c r="C2136" t="s">
        <v>18381</v>
      </c>
      <c r="D2136" t="s">
        <v>18382</v>
      </c>
    </row>
    <row r="2137" spans="1:4">
      <c r="A2137">
        <v>134321742</v>
      </c>
      <c r="B2137" t="s">
        <v>20515</v>
      </c>
      <c r="C2137" t="s">
        <v>18381</v>
      </c>
      <c r="D2137" t="s">
        <v>18382</v>
      </c>
    </row>
    <row r="2138" spans="1:4">
      <c r="A2138">
        <v>134321744</v>
      </c>
      <c r="B2138" t="s">
        <v>20516</v>
      </c>
      <c r="C2138" t="s">
        <v>18381</v>
      </c>
      <c r="D2138" t="s">
        <v>18382</v>
      </c>
    </row>
    <row r="2139" spans="1:4">
      <c r="A2139">
        <v>134321746</v>
      </c>
      <c r="B2139" t="s">
        <v>20517</v>
      </c>
      <c r="C2139" t="s">
        <v>18381</v>
      </c>
      <c r="D2139" t="s">
        <v>18382</v>
      </c>
    </row>
    <row r="2140" spans="1:4">
      <c r="A2140">
        <v>134321748</v>
      </c>
      <c r="B2140" t="s">
        <v>20518</v>
      </c>
      <c r="C2140" t="s">
        <v>18381</v>
      </c>
      <c r="D2140" t="s">
        <v>18382</v>
      </c>
    </row>
    <row r="2141" spans="1:4">
      <c r="A2141">
        <v>134321750</v>
      </c>
      <c r="B2141" t="s">
        <v>20519</v>
      </c>
      <c r="C2141" t="s">
        <v>18381</v>
      </c>
      <c r="D2141" t="s">
        <v>18382</v>
      </c>
    </row>
    <row r="2142" spans="1:4">
      <c r="A2142">
        <v>134321752</v>
      </c>
      <c r="B2142" t="s">
        <v>20520</v>
      </c>
      <c r="C2142" t="s">
        <v>18381</v>
      </c>
      <c r="D2142" t="s">
        <v>18382</v>
      </c>
    </row>
    <row r="2143" spans="1:4">
      <c r="A2143">
        <v>134321754</v>
      </c>
      <c r="B2143" t="s">
        <v>20521</v>
      </c>
      <c r="C2143" t="s">
        <v>18381</v>
      </c>
      <c r="D2143" t="s">
        <v>18382</v>
      </c>
    </row>
    <row r="2144" spans="1:4">
      <c r="A2144">
        <v>134321756</v>
      </c>
      <c r="B2144" t="s">
        <v>20522</v>
      </c>
      <c r="C2144" t="s">
        <v>18381</v>
      </c>
      <c r="D2144" t="s">
        <v>18382</v>
      </c>
    </row>
    <row r="2145" spans="1:4">
      <c r="A2145">
        <v>134321758</v>
      </c>
      <c r="B2145" t="s">
        <v>20523</v>
      </c>
      <c r="C2145" t="s">
        <v>18381</v>
      </c>
      <c r="D2145" t="s">
        <v>18382</v>
      </c>
    </row>
    <row r="2146" spans="1:4">
      <c r="A2146">
        <v>134321760</v>
      </c>
      <c r="B2146" t="s">
        <v>20524</v>
      </c>
      <c r="C2146" t="s">
        <v>18381</v>
      </c>
      <c r="D2146" t="s">
        <v>18382</v>
      </c>
    </row>
    <row r="2147" spans="1:4">
      <c r="A2147">
        <v>134321762</v>
      </c>
      <c r="B2147" t="s">
        <v>20525</v>
      </c>
      <c r="C2147" t="s">
        <v>18381</v>
      </c>
      <c r="D2147" t="s">
        <v>18382</v>
      </c>
    </row>
    <row r="2148" spans="1:4">
      <c r="A2148">
        <v>134321764</v>
      </c>
      <c r="B2148" t="s">
        <v>20526</v>
      </c>
      <c r="C2148" t="s">
        <v>18381</v>
      </c>
      <c r="D2148" t="s">
        <v>18382</v>
      </c>
    </row>
    <row r="2149" spans="1:4">
      <c r="A2149">
        <v>134321766</v>
      </c>
      <c r="B2149" t="s">
        <v>20527</v>
      </c>
      <c r="C2149" t="s">
        <v>18381</v>
      </c>
      <c r="D2149" t="s">
        <v>18382</v>
      </c>
    </row>
    <row r="2150" spans="1:4">
      <c r="A2150">
        <v>134321768</v>
      </c>
      <c r="B2150" t="s">
        <v>20528</v>
      </c>
      <c r="C2150" t="s">
        <v>18381</v>
      </c>
      <c r="D2150" t="s">
        <v>18382</v>
      </c>
    </row>
    <row r="2151" spans="1:4">
      <c r="A2151">
        <v>134321770</v>
      </c>
      <c r="B2151" t="s">
        <v>20529</v>
      </c>
      <c r="C2151" t="s">
        <v>18381</v>
      </c>
      <c r="D2151" t="s">
        <v>18382</v>
      </c>
    </row>
    <row r="2152" spans="1:4">
      <c r="A2152">
        <v>134321772</v>
      </c>
      <c r="B2152" t="s">
        <v>20530</v>
      </c>
      <c r="C2152" t="s">
        <v>18381</v>
      </c>
      <c r="D2152" t="s">
        <v>18382</v>
      </c>
    </row>
    <row r="2153" spans="1:4">
      <c r="A2153">
        <v>134321774</v>
      </c>
      <c r="B2153" t="s">
        <v>20531</v>
      </c>
      <c r="C2153" t="s">
        <v>18381</v>
      </c>
      <c r="D2153" t="s">
        <v>18382</v>
      </c>
    </row>
    <row r="2154" spans="1:4">
      <c r="A2154">
        <v>134321776</v>
      </c>
      <c r="B2154" t="s">
        <v>20532</v>
      </c>
      <c r="C2154" t="s">
        <v>18381</v>
      </c>
      <c r="D2154" t="s">
        <v>18382</v>
      </c>
    </row>
    <row r="2155" spans="1:4">
      <c r="A2155">
        <v>134321778</v>
      </c>
      <c r="B2155" t="s">
        <v>20533</v>
      </c>
      <c r="C2155" t="s">
        <v>18381</v>
      </c>
      <c r="D2155" t="s">
        <v>18382</v>
      </c>
    </row>
    <row r="2156" spans="1:4">
      <c r="A2156">
        <v>134321780</v>
      </c>
      <c r="B2156" t="s">
        <v>20534</v>
      </c>
      <c r="C2156" t="s">
        <v>18381</v>
      </c>
      <c r="D2156" t="s">
        <v>18382</v>
      </c>
    </row>
    <row r="2157" spans="1:4">
      <c r="A2157">
        <v>134321782</v>
      </c>
      <c r="B2157" t="s">
        <v>20535</v>
      </c>
      <c r="C2157" t="s">
        <v>18381</v>
      </c>
      <c r="D2157" t="s">
        <v>18382</v>
      </c>
    </row>
    <row r="2158" spans="1:4">
      <c r="A2158">
        <v>134321784</v>
      </c>
      <c r="B2158" t="s">
        <v>20536</v>
      </c>
      <c r="C2158" t="s">
        <v>18381</v>
      </c>
      <c r="D2158" t="s">
        <v>18382</v>
      </c>
    </row>
    <row r="2159" spans="1:4">
      <c r="A2159">
        <v>134321786</v>
      </c>
      <c r="B2159" t="s">
        <v>20537</v>
      </c>
      <c r="C2159" t="s">
        <v>18381</v>
      </c>
      <c r="D2159" t="s">
        <v>18382</v>
      </c>
    </row>
    <row r="2160" spans="1:4">
      <c r="A2160">
        <v>134321788</v>
      </c>
      <c r="B2160" t="s">
        <v>20538</v>
      </c>
      <c r="C2160" t="s">
        <v>18381</v>
      </c>
      <c r="D2160" t="s">
        <v>18382</v>
      </c>
    </row>
    <row r="2161" spans="1:4">
      <c r="A2161">
        <v>134321790</v>
      </c>
      <c r="B2161" t="s">
        <v>20539</v>
      </c>
      <c r="C2161" t="s">
        <v>18381</v>
      </c>
      <c r="D2161" t="s">
        <v>18382</v>
      </c>
    </row>
    <row r="2162" spans="1:4">
      <c r="A2162">
        <v>134321792</v>
      </c>
      <c r="B2162" t="s">
        <v>20540</v>
      </c>
      <c r="C2162" t="s">
        <v>18381</v>
      </c>
      <c r="D2162" t="s">
        <v>18382</v>
      </c>
    </row>
    <row r="2163" spans="1:4">
      <c r="A2163">
        <v>134321794</v>
      </c>
      <c r="B2163" t="s">
        <v>20541</v>
      </c>
      <c r="C2163" t="s">
        <v>18381</v>
      </c>
      <c r="D2163" t="s">
        <v>18382</v>
      </c>
    </row>
    <row r="2164" spans="1:4">
      <c r="A2164">
        <v>134321796</v>
      </c>
      <c r="B2164" t="s">
        <v>20542</v>
      </c>
      <c r="C2164" t="s">
        <v>18381</v>
      </c>
      <c r="D2164" t="s">
        <v>18382</v>
      </c>
    </row>
    <row r="2165" spans="1:4">
      <c r="A2165">
        <v>134321798</v>
      </c>
      <c r="B2165" t="s">
        <v>20543</v>
      </c>
      <c r="C2165" t="s">
        <v>18381</v>
      </c>
      <c r="D2165" t="s">
        <v>18382</v>
      </c>
    </row>
    <row r="2166" spans="1:4">
      <c r="A2166">
        <v>134321800</v>
      </c>
      <c r="B2166" t="s">
        <v>20544</v>
      </c>
      <c r="C2166" t="s">
        <v>18381</v>
      </c>
      <c r="D2166" t="s">
        <v>18382</v>
      </c>
    </row>
    <row r="2167" spans="1:4">
      <c r="A2167">
        <v>134321802</v>
      </c>
      <c r="B2167" t="s">
        <v>20545</v>
      </c>
      <c r="C2167" t="s">
        <v>18381</v>
      </c>
      <c r="D2167" t="s">
        <v>18382</v>
      </c>
    </row>
    <row r="2168" spans="1:4">
      <c r="A2168">
        <v>134321804</v>
      </c>
      <c r="B2168" t="s">
        <v>20546</v>
      </c>
      <c r="C2168" t="s">
        <v>18381</v>
      </c>
      <c r="D2168" t="s">
        <v>18382</v>
      </c>
    </row>
    <row r="2169" spans="1:4">
      <c r="A2169">
        <v>134321806</v>
      </c>
      <c r="B2169" t="s">
        <v>20547</v>
      </c>
      <c r="C2169" t="s">
        <v>18381</v>
      </c>
      <c r="D2169" t="s">
        <v>18382</v>
      </c>
    </row>
    <row r="2170" spans="1:4">
      <c r="A2170">
        <v>134320394</v>
      </c>
      <c r="B2170" t="s">
        <v>20548</v>
      </c>
      <c r="C2170" t="s">
        <v>18381</v>
      </c>
      <c r="D2170" t="s">
        <v>18382</v>
      </c>
    </row>
    <row r="2171" spans="1:4">
      <c r="A2171">
        <v>134320396</v>
      </c>
      <c r="B2171" t="s">
        <v>20549</v>
      </c>
      <c r="C2171" t="s">
        <v>18381</v>
      </c>
      <c r="D2171" t="s">
        <v>18382</v>
      </c>
    </row>
    <row r="2172" spans="1:4">
      <c r="A2172">
        <v>134320398</v>
      </c>
      <c r="B2172" t="s">
        <v>20550</v>
      </c>
      <c r="C2172" t="s">
        <v>18381</v>
      </c>
      <c r="D2172" t="s">
        <v>18382</v>
      </c>
    </row>
    <row r="2173" spans="1:4">
      <c r="A2173">
        <v>134320400</v>
      </c>
      <c r="B2173" t="s">
        <v>20551</v>
      </c>
      <c r="C2173" t="s">
        <v>18381</v>
      </c>
      <c r="D2173" t="s">
        <v>18382</v>
      </c>
    </row>
    <row r="2174" spans="1:4">
      <c r="A2174">
        <v>134320402</v>
      </c>
      <c r="B2174" t="s">
        <v>20552</v>
      </c>
      <c r="C2174" t="s">
        <v>18381</v>
      </c>
      <c r="D2174" t="s">
        <v>18382</v>
      </c>
    </row>
    <row r="2175" spans="1:4">
      <c r="A2175">
        <v>134320404</v>
      </c>
      <c r="B2175" t="s">
        <v>20553</v>
      </c>
      <c r="C2175" t="s">
        <v>18381</v>
      </c>
      <c r="D2175" t="s">
        <v>18382</v>
      </c>
    </row>
    <row r="2176" spans="1:4">
      <c r="A2176">
        <v>134320488</v>
      </c>
      <c r="B2176" t="s">
        <v>20554</v>
      </c>
      <c r="C2176" t="s">
        <v>18381</v>
      </c>
      <c r="D2176" t="s">
        <v>18382</v>
      </c>
    </row>
    <row r="2177" spans="1:4">
      <c r="A2177">
        <v>134320490</v>
      </c>
      <c r="B2177" t="s">
        <v>20555</v>
      </c>
      <c r="C2177" t="s">
        <v>18381</v>
      </c>
      <c r="D2177" t="s">
        <v>18382</v>
      </c>
    </row>
    <row r="2178" spans="1:4">
      <c r="A2178">
        <v>134320492</v>
      </c>
      <c r="B2178" t="s">
        <v>20556</v>
      </c>
      <c r="C2178" t="s">
        <v>18381</v>
      </c>
      <c r="D2178" t="s">
        <v>18382</v>
      </c>
    </row>
    <row r="2179" spans="1:4">
      <c r="A2179">
        <v>134320494</v>
      </c>
      <c r="B2179" t="s">
        <v>20557</v>
      </c>
      <c r="C2179" t="s">
        <v>18381</v>
      </c>
      <c r="D2179" t="s">
        <v>18382</v>
      </c>
    </row>
    <row r="2180" spans="1:4">
      <c r="A2180">
        <v>134320496</v>
      </c>
      <c r="B2180" t="s">
        <v>20558</v>
      </c>
      <c r="C2180" t="s">
        <v>18381</v>
      </c>
      <c r="D2180" t="s">
        <v>18382</v>
      </c>
    </row>
    <row r="2181" spans="1:4">
      <c r="A2181">
        <v>134320498</v>
      </c>
      <c r="B2181" t="s">
        <v>20559</v>
      </c>
      <c r="C2181" t="s">
        <v>18381</v>
      </c>
      <c r="D2181" t="s">
        <v>18382</v>
      </c>
    </row>
    <row r="2182" spans="1:4">
      <c r="A2182">
        <v>134320596</v>
      </c>
      <c r="B2182" t="s">
        <v>20560</v>
      </c>
      <c r="C2182" t="s">
        <v>18381</v>
      </c>
      <c r="D2182" t="s">
        <v>18382</v>
      </c>
    </row>
    <row r="2183" spans="1:4">
      <c r="A2183">
        <v>134320598</v>
      </c>
      <c r="B2183" t="s">
        <v>20561</v>
      </c>
      <c r="C2183" t="s">
        <v>18381</v>
      </c>
      <c r="D2183" t="s">
        <v>18382</v>
      </c>
    </row>
    <row r="2184" spans="1:4">
      <c r="A2184">
        <v>134320600</v>
      </c>
      <c r="B2184" t="s">
        <v>20562</v>
      </c>
      <c r="C2184" t="s">
        <v>18381</v>
      </c>
      <c r="D2184" t="s">
        <v>18382</v>
      </c>
    </row>
    <row r="2185" spans="1:4">
      <c r="A2185">
        <v>134320602</v>
      </c>
      <c r="B2185" t="s">
        <v>20563</v>
      </c>
      <c r="C2185" t="s">
        <v>18381</v>
      </c>
      <c r="D2185" t="s">
        <v>18382</v>
      </c>
    </row>
    <row r="2186" spans="1:4">
      <c r="A2186">
        <v>134320604</v>
      </c>
      <c r="B2186" t="s">
        <v>20564</v>
      </c>
      <c r="C2186" t="s">
        <v>18381</v>
      </c>
      <c r="D2186" t="s">
        <v>18382</v>
      </c>
    </row>
    <row r="2187" spans="1:4">
      <c r="A2187">
        <v>134320606</v>
      </c>
      <c r="B2187" t="s">
        <v>20565</v>
      </c>
      <c r="C2187" t="s">
        <v>18381</v>
      </c>
      <c r="D2187" t="s">
        <v>18382</v>
      </c>
    </row>
    <row r="2188" spans="1:4">
      <c r="A2188">
        <v>134320714</v>
      </c>
      <c r="B2188" t="s">
        <v>20566</v>
      </c>
      <c r="C2188" t="s">
        <v>18381</v>
      </c>
      <c r="D2188" t="s">
        <v>18382</v>
      </c>
    </row>
    <row r="2189" spans="1:4">
      <c r="A2189">
        <v>134320716</v>
      </c>
      <c r="B2189" t="s">
        <v>20567</v>
      </c>
      <c r="C2189" t="s">
        <v>18381</v>
      </c>
      <c r="D2189" t="s">
        <v>18382</v>
      </c>
    </row>
    <row r="2190" spans="1:4">
      <c r="A2190">
        <v>134320718</v>
      </c>
      <c r="B2190" t="s">
        <v>20568</v>
      </c>
      <c r="C2190" t="s">
        <v>18381</v>
      </c>
      <c r="D2190" t="s">
        <v>18382</v>
      </c>
    </row>
    <row r="2191" spans="1:4">
      <c r="A2191">
        <v>134320720</v>
      </c>
      <c r="B2191" t="s">
        <v>20569</v>
      </c>
      <c r="C2191" t="s">
        <v>18381</v>
      </c>
      <c r="D2191" t="s">
        <v>18382</v>
      </c>
    </row>
    <row r="2192" spans="1:4">
      <c r="A2192">
        <v>134320722</v>
      </c>
      <c r="B2192" t="s">
        <v>20570</v>
      </c>
      <c r="C2192" t="s">
        <v>18381</v>
      </c>
      <c r="D2192" t="s">
        <v>18382</v>
      </c>
    </row>
    <row r="2193" spans="1:4">
      <c r="A2193">
        <v>134320724</v>
      </c>
      <c r="B2193" t="s">
        <v>20571</v>
      </c>
      <c r="C2193" t="s">
        <v>18381</v>
      </c>
      <c r="D2193" t="s">
        <v>18382</v>
      </c>
    </row>
    <row r="2194" spans="1:4">
      <c r="A2194">
        <v>134321808</v>
      </c>
      <c r="B2194" t="s">
        <v>20572</v>
      </c>
      <c r="C2194" t="s">
        <v>18381</v>
      </c>
      <c r="D2194" t="s">
        <v>18382</v>
      </c>
    </row>
    <row r="2195" spans="1:4">
      <c r="A2195">
        <v>134321810</v>
      </c>
      <c r="B2195" t="s">
        <v>20573</v>
      </c>
      <c r="C2195" t="s">
        <v>18381</v>
      </c>
      <c r="D2195" t="s">
        <v>18382</v>
      </c>
    </row>
    <row r="2196" spans="1:4">
      <c r="A2196">
        <v>134321812</v>
      </c>
      <c r="B2196" t="s">
        <v>20574</v>
      </c>
      <c r="C2196" t="s">
        <v>18381</v>
      </c>
      <c r="D2196" t="s">
        <v>18382</v>
      </c>
    </row>
    <row r="2197" spans="1:4">
      <c r="A2197">
        <v>134321814</v>
      </c>
      <c r="B2197" t="s">
        <v>20575</v>
      </c>
      <c r="C2197" t="s">
        <v>18381</v>
      </c>
      <c r="D2197" t="s">
        <v>18382</v>
      </c>
    </row>
    <row r="2198" spans="1:4">
      <c r="A2198">
        <v>134321816</v>
      </c>
      <c r="B2198" t="s">
        <v>20576</v>
      </c>
      <c r="C2198" t="s">
        <v>18381</v>
      </c>
      <c r="D2198" t="s">
        <v>18382</v>
      </c>
    </row>
    <row r="2199" spans="1:4">
      <c r="A2199">
        <v>134321818</v>
      </c>
      <c r="B2199" t="s">
        <v>20577</v>
      </c>
      <c r="C2199" t="s">
        <v>18381</v>
      </c>
      <c r="D2199" t="s">
        <v>18382</v>
      </c>
    </row>
    <row r="2200" spans="1:4">
      <c r="A2200">
        <v>134321820</v>
      </c>
      <c r="B2200" t="s">
        <v>20578</v>
      </c>
      <c r="C2200" t="s">
        <v>18381</v>
      </c>
      <c r="D2200" t="s">
        <v>18382</v>
      </c>
    </row>
    <row r="2201" spans="1:4">
      <c r="A2201">
        <v>134321822</v>
      </c>
      <c r="B2201" t="s">
        <v>20579</v>
      </c>
      <c r="C2201" t="s">
        <v>18381</v>
      </c>
      <c r="D2201" t="s">
        <v>18382</v>
      </c>
    </row>
    <row r="2202" spans="1:4">
      <c r="A2202">
        <v>134321824</v>
      </c>
      <c r="B2202" t="s">
        <v>20580</v>
      </c>
      <c r="C2202" t="s">
        <v>18381</v>
      </c>
      <c r="D2202" t="s">
        <v>18382</v>
      </c>
    </row>
    <row r="2203" spans="1:4">
      <c r="A2203">
        <v>134321826</v>
      </c>
      <c r="B2203" t="s">
        <v>20581</v>
      </c>
      <c r="C2203" t="s">
        <v>18381</v>
      </c>
      <c r="D2203" t="s">
        <v>18382</v>
      </c>
    </row>
    <row r="2204" spans="1:4">
      <c r="A2204">
        <v>134321828</v>
      </c>
      <c r="B2204" t="s">
        <v>20582</v>
      </c>
      <c r="C2204" t="s">
        <v>18381</v>
      </c>
      <c r="D2204" t="s">
        <v>18382</v>
      </c>
    </row>
    <row r="2205" spans="1:4">
      <c r="A2205">
        <v>134321830</v>
      </c>
      <c r="B2205" t="s">
        <v>20583</v>
      </c>
      <c r="C2205" t="s">
        <v>18381</v>
      </c>
      <c r="D2205" t="s">
        <v>18382</v>
      </c>
    </row>
    <row r="2206" spans="1:4">
      <c r="A2206">
        <v>134321832</v>
      </c>
      <c r="B2206" t="s">
        <v>20584</v>
      </c>
      <c r="C2206" t="s">
        <v>18381</v>
      </c>
      <c r="D2206" t="s">
        <v>18382</v>
      </c>
    </row>
    <row r="2207" spans="1:4">
      <c r="A2207">
        <v>134321834</v>
      </c>
      <c r="B2207" t="s">
        <v>20585</v>
      </c>
      <c r="C2207" t="s">
        <v>18381</v>
      </c>
      <c r="D2207" t="s">
        <v>18382</v>
      </c>
    </row>
    <row r="2208" spans="1:4">
      <c r="A2208">
        <v>134321836</v>
      </c>
      <c r="B2208" t="s">
        <v>20586</v>
      </c>
      <c r="C2208" t="s">
        <v>18381</v>
      </c>
      <c r="D2208" t="s">
        <v>18382</v>
      </c>
    </row>
    <row r="2209" spans="1:4">
      <c r="A2209">
        <v>134321838</v>
      </c>
      <c r="B2209" t="s">
        <v>20587</v>
      </c>
      <c r="C2209" t="s">
        <v>18381</v>
      </c>
      <c r="D2209" t="s">
        <v>18382</v>
      </c>
    </row>
    <row r="2210" spans="1:4">
      <c r="A2210">
        <v>134321840</v>
      </c>
      <c r="B2210" t="s">
        <v>20588</v>
      </c>
      <c r="C2210" t="s">
        <v>18381</v>
      </c>
      <c r="D2210" t="s">
        <v>18382</v>
      </c>
    </row>
    <row r="2211" spans="1:4">
      <c r="A2211">
        <v>134321842</v>
      </c>
      <c r="B2211" t="s">
        <v>20589</v>
      </c>
      <c r="C2211" t="s">
        <v>18381</v>
      </c>
      <c r="D2211" t="s">
        <v>18382</v>
      </c>
    </row>
    <row r="2212" spans="1:4">
      <c r="A2212">
        <v>134321844</v>
      </c>
      <c r="B2212" t="s">
        <v>20590</v>
      </c>
      <c r="C2212" t="s">
        <v>18381</v>
      </c>
      <c r="D2212" t="s">
        <v>18382</v>
      </c>
    </row>
    <row r="2213" spans="1:4">
      <c r="A2213">
        <v>134321846</v>
      </c>
      <c r="B2213" t="s">
        <v>20591</v>
      </c>
      <c r="C2213" t="s">
        <v>18381</v>
      </c>
      <c r="D2213" t="s">
        <v>18382</v>
      </c>
    </row>
    <row r="2214" spans="1:4">
      <c r="A2214">
        <v>134321848</v>
      </c>
      <c r="B2214" t="s">
        <v>20592</v>
      </c>
      <c r="C2214" t="s">
        <v>18381</v>
      </c>
      <c r="D2214" t="s">
        <v>18382</v>
      </c>
    </row>
    <row r="2215" spans="1:4">
      <c r="A2215">
        <v>134321850</v>
      </c>
      <c r="B2215" t="s">
        <v>20593</v>
      </c>
      <c r="C2215" t="s">
        <v>18381</v>
      </c>
      <c r="D2215" t="s">
        <v>18382</v>
      </c>
    </row>
    <row r="2216" spans="1:4">
      <c r="A2216">
        <v>134321852</v>
      </c>
      <c r="B2216" t="s">
        <v>20594</v>
      </c>
      <c r="C2216" t="s">
        <v>18381</v>
      </c>
      <c r="D2216" t="s">
        <v>18382</v>
      </c>
    </row>
    <row r="2217" spans="1:4">
      <c r="A2217">
        <v>134320776</v>
      </c>
      <c r="B2217" t="s">
        <v>20595</v>
      </c>
      <c r="C2217" t="s">
        <v>18381</v>
      </c>
      <c r="D2217" t="s">
        <v>18382</v>
      </c>
    </row>
    <row r="2218" spans="1:4">
      <c r="A2218">
        <v>134320778</v>
      </c>
      <c r="B2218" t="s">
        <v>20596</v>
      </c>
      <c r="C2218" t="s">
        <v>18381</v>
      </c>
      <c r="D2218" t="s">
        <v>18382</v>
      </c>
    </row>
    <row r="2219" spans="1:4">
      <c r="A2219">
        <v>134320780</v>
      </c>
      <c r="B2219" t="s">
        <v>20597</v>
      </c>
      <c r="C2219" t="s">
        <v>18381</v>
      </c>
      <c r="D2219" t="s">
        <v>18382</v>
      </c>
    </row>
    <row r="2220" spans="1:4">
      <c r="A2220">
        <v>134320782</v>
      </c>
      <c r="B2220" t="s">
        <v>20598</v>
      </c>
      <c r="C2220" t="s">
        <v>18381</v>
      </c>
      <c r="D2220" t="s">
        <v>18382</v>
      </c>
    </row>
    <row r="2221" spans="1:4">
      <c r="A2221">
        <v>134320784</v>
      </c>
      <c r="B2221" t="s">
        <v>20599</v>
      </c>
      <c r="C2221" t="s">
        <v>18381</v>
      </c>
      <c r="D2221" t="s">
        <v>18382</v>
      </c>
    </row>
    <row r="2222" spans="1:4">
      <c r="A2222">
        <v>134320786</v>
      </c>
      <c r="B2222" t="s">
        <v>20600</v>
      </c>
      <c r="C2222" t="s">
        <v>18381</v>
      </c>
      <c r="D2222" t="s">
        <v>18382</v>
      </c>
    </row>
    <row r="2223" spans="1:4">
      <c r="A2223">
        <v>134320788</v>
      </c>
      <c r="B2223" t="s">
        <v>20601</v>
      </c>
      <c r="C2223" t="s">
        <v>18381</v>
      </c>
      <c r="D2223" t="s">
        <v>18382</v>
      </c>
    </row>
    <row r="2224" spans="1:4">
      <c r="A2224">
        <v>134320790</v>
      </c>
      <c r="B2224" t="s">
        <v>20602</v>
      </c>
      <c r="C2224" t="s">
        <v>18381</v>
      </c>
      <c r="D2224" t="s">
        <v>18382</v>
      </c>
    </row>
    <row r="2225" spans="1:4">
      <c r="A2225">
        <v>134320792</v>
      </c>
      <c r="B2225" t="s">
        <v>20603</v>
      </c>
      <c r="C2225" t="s">
        <v>18381</v>
      </c>
      <c r="D2225" t="s">
        <v>18382</v>
      </c>
    </row>
    <row r="2226" spans="1:4">
      <c r="A2226">
        <v>134320794</v>
      </c>
      <c r="B2226" t="s">
        <v>20604</v>
      </c>
      <c r="C2226" t="s">
        <v>18381</v>
      </c>
      <c r="D2226" t="s">
        <v>18382</v>
      </c>
    </row>
    <row r="2227" spans="1:4">
      <c r="A2227">
        <v>134320796</v>
      </c>
      <c r="B2227" t="s">
        <v>20605</v>
      </c>
      <c r="C2227" t="s">
        <v>18381</v>
      </c>
      <c r="D2227" t="s">
        <v>18382</v>
      </c>
    </row>
    <row r="2228" spans="1:4">
      <c r="A2228">
        <v>134320798</v>
      </c>
      <c r="B2228" t="s">
        <v>20606</v>
      </c>
      <c r="C2228" t="s">
        <v>18381</v>
      </c>
      <c r="D2228" t="s">
        <v>18382</v>
      </c>
    </row>
    <row r="2229" spans="1:4">
      <c r="A2229">
        <v>134320812</v>
      </c>
      <c r="B2229" t="s">
        <v>20607</v>
      </c>
      <c r="C2229" t="s">
        <v>18381</v>
      </c>
      <c r="D2229" t="s">
        <v>18382</v>
      </c>
    </row>
    <row r="2230" spans="1:4">
      <c r="A2230">
        <v>134320814</v>
      </c>
      <c r="B2230" t="s">
        <v>20608</v>
      </c>
      <c r="C2230" t="s">
        <v>18381</v>
      </c>
      <c r="D2230" t="s">
        <v>18382</v>
      </c>
    </row>
    <row r="2231" spans="1:4">
      <c r="A2231">
        <v>134320816</v>
      </c>
      <c r="B2231" t="s">
        <v>20609</v>
      </c>
      <c r="C2231" t="s">
        <v>18381</v>
      </c>
      <c r="D2231" t="s">
        <v>18382</v>
      </c>
    </row>
    <row r="2232" spans="1:4">
      <c r="A2232">
        <v>134320818</v>
      </c>
      <c r="B2232" t="s">
        <v>20610</v>
      </c>
      <c r="C2232" t="s">
        <v>18381</v>
      </c>
      <c r="D2232" t="s">
        <v>18382</v>
      </c>
    </row>
    <row r="2233" spans="1:4">
      <c r="A2233">
        <v>134320820</v>
      </c>
      <c r="B2233" t="s">
        <v>20611</v>
      </c>
      <c r="C2233" t="s">
        <v>18381</v>
      </c>
      <c r="D2233" t="s">
        <v>18382</v>
      </c>
    </row>
    <row r="2234" spans="1:4">
      <c r="A2234">
        <v>134320822</v>
      </c>
      <c r="B2234" t="s">
        <v>20612</v>
      </c>
      <c r="C2234" t="s">
        <v>18381</v>
      </c>
      <c r="D2234" t="s">
        <v>18382</v>
      </c>
    </row>
    <row r="2235" spans="1:4">
      <c r="A2235">
        <v>134320836</v>
      </c>
      <c r="B2235" t="s">
        <v>20613</v>
      </c>
      <c r="C2235" t="s">
        <v>18381</v>
      </c>
      <c r="D2235" t="s">
        <v>18382</v>
      </c>
    </row>
    <row r="2236" spans="1:4">
      <c r="A2236">
        <v>134320838</v>
      </c>
      <c r="B2236" t="s">
        <v>20614</v>
      </c>
      <c r="C2236" t="s">
        <v>18381</v>
      </c>
      <c r="D2236" t="s">
        <v>18382</v>
      </c>
    </row>
    <row r="2237" spans="1:4">
      <c r="A2237">
        <v>134320840</v>
      </c>
      <c r="B2237" t="s">
        <v>20615</v>
      </c>
      <c r="C2237" t="s">
        <v>18381</v>
      </c>
      <c r="D2237" t="s">
        <v>18382</v>
      </c>
    </row>
    <row r="2238" spans="1:4">
      <c r="A2238">
        <v>134320842</v>
      </c>
      <c r="B2238" t="s">
        <v>20616</v>
      </c>
      <c r="C2238" t="s">
        <v>18381</v>
      </c>
      <c r="D2238" t="s">
        <v>18382</v>
      </c>
    </row>
    <row r="2239" spans="1:4">
      <c r="A2239">
        <v>134320844</v>
      </c>
      <c r="B2239" t="s">
        <v>20617</v>
      </c>
      <c r="C2239" t="s">
        <v>18381</v>
      </c>
      <c r="D2239" t="s">
        <v>18382</v>
      </c>
    </row>
    <row r="2240" spans="1:4">
      <c r="A2240">
        <v>134320846</v>
      </c>
      <c r="B2240" t="s">
        <v>20618</v>
      </c>
      <c r="C2240" t="s">
        <v>18381</v>
      </c>
      <c r="D2240" t="s">
        <v>18382</v>
      </c>
    </row>
    <row r="2241" spans="1:4">
      <c r="A2241">
        <v>134320848</v>
      </c>
      <c r="B2241" t="s">
        <v>20619</v>
      </c>
      <c r="C2241" t="s">
        <v>18381</v>
      </c>
      <c r="D2241" t="s">
        <v>18382</v>
      </c>
    </row>
    <row r="2242" spans="1:4">
      <c r="A2242">
        <v>134320850</v>
      </c>
      <c r="B2242" t="s">
        <v>20620</v>
      </c>
      <c r="C2242" t="s">
        <v>18381</v>
      </c>
      <c r="D2242" t="s">
        <v>18382</v>
      </c>
    </row>
    <row r="2243" spans="1:4">
      <c r="A2243">
        <v>134320852</v>
      </c>
      <c r="B2243" t="s">
        <v>20621</v>
      </c>
      <c r="C2243" t="s">
        <v>18381</v>
      </c>
      <c r="D2243" t="s">
        <v>18382</v>
      </c>
    </row>
    <row r="2244" spans="1:4">
      <c r="A2244">
        <v>134320854</v>
      </c>
      <c r="B2244" t="s">
        <v>20622</v>
      </c>
      <c r="C2244" t="s">
        <v>18381</v>
      </c>
      <c r="D2244" t="s">
        <v>18382</v>
      </c>
    </row>
    <row r="2245" spans="1:4">
      <c r="A2245">
        <v>134320856</v>
      </c>
      <c r="B2245" t="s">
        <v>20623</v>
      </c>
      <c r="C2245" t="s">
        <v>18381</v>
      </c>
      <c r="D2245" t="s">
        <v>18382</v>
      </c>
    </row>
    <row r="2246" spans="1:4">
      <c r="A2246">
        <v>134320858</v>
      </c>
      <c r="B2246" t="s">
        <v>20624</v>
      </c>
      <c r="C2246" t="s">
        <v>18381</v>
      </c>
      <c r="D2246" t="s">
        <v>18382</v>
      </c>
    </row>
    <row r="2247" spans="1:4">
      <c r="A2247">
        <v>134320500</v>
      </c>
      <c r="B2247" t="s">
        <v>20625</v>
      </c>
      <c r="C2247" t="s">
        <v>18381</v>
      </c>
      <c r="D2247" t="s">
        <v>18382</v>
      </c>
    </row>
    <row r="2248" spans="1:4">
      <c r="A2248">
        <v>134320502</v>
      </c>
      <c r="B2248" t="s">
        <v>20626</v>
      </c>
      <c r="C2248" t="s">
        <v>18381</v>
      </c>
      <c r="D2248" t="s">
        <v>18382</v>
      </c>
    </row>
    <row r="2249" spans="1:4">
      <c r="A2249">
        <v>134320504</v>
      </c>
      <c r="B2249" t="s">
        <v>20627</v>
      </c>
      <c r="C2249" t="s">
        <v>18381</v>
      </c>
      <c r="D2249" t="s">
        <v>18382</v>
      </c>
    </row>
    <row r="2250" spans="1:4">
      <c r="A2250">
        <v>134320506</v>
      </c>
      <c r="B2250" t="s">
        <v>20628</v>
      </c>
      <c r="C2250" t="s">
        <v>18381</v>
      </c>
      <c r="D2250" t="s">
        <v>18382</v>
      </c>
    </row>
    <row r="2251" spans="1:4">
      <c r="A2251">
        <v>134320508</v>
      </c>
      <c r="B2251" t="s">
        <v>20629</v>
      </c>
      <c r="C2251" t="s">
        <v>18381</v>
      </c>
      <c r="D2251" t="s">
        <v>18382</v>
      </c>
    </row>
    <row r="2252" spans="1:4">
      <c r="A2252">
        <v>134320510</v>
      </c>
      <c r="B2252" t="s">
        <v>20630</v>
      </c>
      <c r="C2252" t="s">
        <v>18381</v>
      </c>
      <c r="D2252" t="s">
        <v>18382</v>
      </c>
    </row>
    <row r="2253" spans="1:4">
      <c r="A2253">
        <v>134320608</v>
      </c>
      <c r="B2253" t="s">
        <v>20631</v>
      </c>
      <c r="C2253" t="s">
        <v>18381</v>
      </c>
      <c r="D2253" t="s">
        <v>18382</v>
      </c>
    </row>
    <row r="2254" spans="1:4">
      <c r="A2254">
        <v>134320610</v>
      </c>
      <c r="B2254" t="s">
        <v>20632</v>
      </c>
      <c r="C2254" t="s">
        <v>18381</v>
      </c>
      <c r="D2254" t="s">
        <v>18382</v>
      </c>
    </row>
    <row r="2255" spans="1:4">
      <c r="A2255">
        <v>134320612</v>
      </c>
      <c r="B2255" t="s">
        <v>20633</v>
      </c>
      <c r="C2255" t="s">
        <v>18381</v>
      </c>
      <c r="D2255" t="s">
        <v>18382</v>
      </c>
    </row>
    <row r="2256" spans="1:4">
      <c r="A2256">
        <v>134320614</v>
      </c>
      <c r="B2256" t="s">
        <v>20634</v>
      </c>
      <c r="C2256" t="s">
        <v>18381</v>
      </c>
      <c r="D2256" t="s">
        <v>18382</v>
      </c>
    </row>
    <row r="2257" spans="1:4">
      <c r="A2257">
        <v>134320616</v>
      </c>
      <c r="B2257" t="s">
        <v>20635</v>
      </c>
      <c r="C2257" t="s">
        <v>18381</v>
      </c>
      <c r="D2257" t="s">
        <v>18382</v>
      </c>
    </row>
    <row r="2258" spans="1:4">
      <c r="A2258">
        <v>134320618</v>
      </c>
      <c r="B2258" t="s">
        <v>20636</v>
      </c>
      <c r="C2258" t="s">
        <v>18381</v>
      </c>
      <c r="D2258" t="s">
        <v>18382</v>
      </c>
    </row>
    <row r="2259" spans="1:4">
      <c r="A2259">
        <v>134320726</v>
      </c>
      <c r="B2259" t="s">
        <v>20637</v>
      </c>
      <c r="C2259" t="s">
        <v>18381</v>
      </c>
      <c r="D2259" t="s">
        <v>18382</v>
      </c>
    </row>
    <row r="2260" spans="1:4">
      <c r="A2260">
        <v>134320728</v>
      </c>
      <c r="B2260" t="s">
        <v>20638</v>
      </c>
      <c r="C2260" t="s">
        <v>18381</v>
      </c>
      <c r="D2260" t="s">
        <v>18382</v>
      </c>
    </row>
    <row r="2261" spans="1:4">
      <c r="A2261">
        <v>134320730</v>
      </c>
      <c r="B2261" t="s">
        <v>20639</v>
      </c>
      <c r="C2261" t="s">
        <v>18381</v>
      </c>
      <c r="D2261" t="s">
        <v>18382</v>
      </c>
    </row>
    <row r="2262" spans="1:4">
      <c r="A2262">
        <v>134320732</v>
      </c>
      <c r="B2262" t="s">
        <v>20640</v>
      </c>
      <c r="C2262" t="s">
        <v>18381</v>
      </c>
      <c r="D2262" t="s">
        <v>18382</v>
      </c>
    </row>
    <row r="2263" spans="1:4">
      <c r="A2263">
        <v>134320734</v>
      </c>
      <c r="B2263" t="s">
        <v>20641</v>
      </c>
      <c r="C2263" t="s">
        <v>18381</v>
      </c>
      <c r="D2263" t="s">
        <v>18382</v>
      </c>
    </row>
    <row r="2264" spans="1:4">
      <c r="A2264">
        <v>134320736</v>
      </c>
      <c r="B2264" t="s">
        <v>20642</v>
      </c>
      <c r="C2264" t="s">
        <v>18381</v>
      </c>
      <c r="D2264" t="s">
        <v>18382</v>
      </c>
    </row>
    <row r="2265" spans="1:4">
      <c r="A2265">
        <v>134320800</v>
      </c>
      <c r="B2265" t="s">
        <v>20643</v>
      </c>
      <c r="C2265" t="s">
        <v>18381</v>
      </c>
      <c r="D2265" t="s">
        <v>18382</v>
      </c>
    </row>
    <row r="2266" spans="1:4">
      <c r="A2266">
        <v>134320802</v>
      </c>
      <c r="B2266" t="s">
        <v>20644</v>
      </c>
      <c r="C2266" t="s">
        <v>18381</v>
      </c>
      <c r="D2266" t="s">
        <v>18382</v>
      </c>
    </row>
    <row r="2267" spans="1:4">
      <c r="A2267">
        <v>134320804</v>
      </c>
      <c r="B2267" t="s">
        <v>20645</v>
      </c>
      <c r="C2267" t="s">
        <v>18381</v>
      </c>
      <c r="D2267" t="s">
        <v>18382</v>
      </c>
    </row>
    <row r="2268" spans="1:4">
      <c r="A2268">
        <v>134320806</v>
      </c>
      <c r="B2268" t="s">
        <v>20646</v>
      </c>
      <c r="C2268" t="s">
        <v>18381</v>
      </c>
      <c r="D2268" t="s">
        <v>18382</v>
      </c>
    </row>
    <row r="2269" spans="1:4">
      <c r="A2269">
        <v>134320808</v>
      </c>
      <c r="B2269" t="s">
        <v>20647</v>
      </c>
      <c r="C2269" t="s">
        <v>18381</v>
      </c>
      <c r="D2269" t="s">
        <v>18382</v>
      </c>
    </row>
    <row r="2270" spans="1:4">
      <c r="A2270">
        <v>134320810</v>
      </c>
      <c r="B2270" t="s">
        <v>20648</v>
      </c>
      <c r="C2270" t="s">
        <v>18381</v>
      </c>
      <c r="D2270" t="s">
        <v>18382</v>
      </c>
    </row>
    <row r="2271" spans="1:4">
      <c r="A2271">
        <v>134320824</v>
      </c>
      <c r="B2271" t="s">
        <v>20649</v>
      </c>
      <c r="C2271" t="s">
        <v>18381</v>
      </c>
      <c r="D2271" t="s">
        <v>18382</v>
      </c>
    </row>
    <row r="2272" spans="1:4">
      <c r="A2272">
        <v>134320826</v>
      </c>
      <c r="B2272" t="s">
        <v>20650</v>
      </c>
      <c r="C2272" t="s">
        <v>18381</v>
      </c>
      <c r="D2272" t="s">
        <v>18382</v>
      </c>
    </row>
    <row r="2273" spans="1:4">
      <c r="A2273">
        <v>134320828</v>
      </c>
      <c r="B2273" t="s">
        <v>20651</v>
      </c>
      <c r="C2273" t="s">
        <v>18381</v>
      </c>
      <c r="D2273" t="s">
        <v>18382</v>
      </c>
    </row>
    <row r="2274" spans="1:4">
      <c r="A2274">
        <v>134320830</v>
      </c>
      <c r="B2274" t="s">
        <v>20652</v>
      </c>
      <c r="C2274" t="s">
        <v>18381</v>
      </c>
      <c r="D2274" t="s">
        <v>18382</v>
      </c>
    </row>
    <row r="2275" spans="1:4">
      <c r="A2275">
        <v>134320832</v>
      </c>
      <c r="B2275" t="s">
        <v>20653</v>
      </c>
      <c r="C2275" t="s">
        <v>18381</v>
      </c>
      <c r="D2275" t="s">
        <v>18382</v>
      </c>
    </row>
    <row r="2276" spans="1:4">
      <c r="A2276">
        <v>134320834</v>
      </c>
      <c r="B2276" t="s">
        <v>20654</v>
      </c>
      <c r="C2276" t="s">
        <v>18381</v>
      </c>
      <c r="D2276" t="s">
        <v>18382</v>
      </c>
    </row>
    <row r="2277" spans="1:4">
      <c r="A2277">
        <v>134320860</v>
      </c>
      <c r="B2277" t="s">
        <v>20655</v>
      </c>
      <c r="C2277" t="s">
        <v>18381</v>
      </c>
      <c r="D2277" t="s">
        <v>18382</v>
      </c>
    </row>
    <row r="2278" spans="1:4">
      <c r="A2278">
        <v>134320862</v>
      </c>
      <c r="B2278" t="s">
        <v>20656</v>
      </c>
      <c r="C2278" t="s">
        <v>18381</v>
      </c>
      <c r="D2278" t="s">
        <v>18382</v>
      </c>
    </row>
    <row r="2279" spans="1:4">
      <c r="A2279">
        <v>134320864</v>
      </c>
      <c r="B2279" t="s">
        <v>20657</v>
      </c>
      <c r="C2279" t="s">
        <v>18381</v>
      </c>
      <c r="D2279" t="s">
        <v>18382</v>
      </c>
    </row>
    <row r="2280" spans="1:4">
      <c r="A2280">
        <v>134320866</v>
      </c>
      <c r="B2280" t="s">
        <v>20658</v>
      </c>
      <c r="C2280" t="s">
        <v>18381</v>
      </c>
      <c r="D2280" t="s">
        <v>18382</v>
      </c>
    </row>
    <row r="2281" spans="1:4">
      <c r="A2281">
        <v>134320868</v>
      </c>
      <c r="B2281" t="s">
        <v>20659</v>
      </c>
      <c r="C2281" t="s">
        <v>18381</v>
      </c>
      <c r="D2281" t="s">
        <v>18382</v>
      </c>
    </row>
    <row r="2282" spans="1:4">
      <c r="A2282">
        <v>134320870</v>
      </c>
      <c r="B2282" t="s">
        <v>20660</v>
      </c>
      <c r="C2282" t="s">
        <v>18381</v>
      </c>
      <c r="D2282" t="s">
        <v>18382</v>
      </c>
    </row>
    <row r="2283" spans="1:4">
      <c r="A2283">
        <v>134320880</v>
      </c>
      <c r="B2283" t="s">
        <v>20661</v>
      </c>
      <c r="C2283" t="s">
        <v>18381</v>
      </c>
      <c r="D2283" t="s">
        <v>18382</v>
      </c>
    </row>
    <row r="2284" spans="1:4">
      <c r="A2284">
        <v>134320882</v>
      </c>
      <c r="B2284" t="s">
        <v>20662</v>
      </c>
      <c r="C2284" t="s">
        <v>18381</v>
      </c>
      <c r="D2284" t="s">
        <v>18382</v>
      </c>
    </row>
    <row r="2285" spans="1:4">
      <c r="A2285">
        <v>134320884</v>
      </c>
      <c r="B2285" t="s">
        <v>20663</v>
      </c>
      <c r="C2285" t="s">
        <v>18381</v>
      </c>
      <c r="D2285" t="s">
        <v>18382</v>
      </c>
    </row>
    <row r="2286" spans="1:4">
      <c r="A2286">
        <v>134320886</v>
      </c>
      <c r="B2286" t="s">
        <v>20664</v>
      </c>
      <c r="C2286" t="s">
        <v>18381</v>
      </c>
      <c r="D2286" t="s">
        <v>18382</v>
      </c>
    </row>
    <row r="2287" spans="1:4">
      <c r="A2287">
        <v>134320888</v>
      </c>
      <c r="B2287" t="s">
        <v>20665</v>
      </c>
      <c r="C2287" t="s">
        <v>18381</v>
      </c>
      <c r="D2287" t="s">
        <v>18382</v>
      </c>
    </row>
    <row r="2288" spans="1:4">
      <c r="A2288">
        <v>134320890</v>
      </c>
      <c r="B2288" t="s">
        <v>20666</v>
      </c>
      <c r="C2288" t="s">
        <v>18381</v>
      </c>
      <c r="D2288" t="s">
        <v>18382</v>
      </c>
    </row>
    <row r="2289" spans="1:4">
      <c r="A2289">
        <v>134320892</v>
      </c>
      <c r="B2289" t="s">
        <v>20667</v>
      </c>
      <c r="C2289" t="s">
        <v>18381</v>
      </c>
      <c r="D2289" t="s">
        <v>18382</v>
      </c>
    </row>
    <row r="2290" spans="1:4">
      <c r="A2290">
        <v>134320894</v>
      </c>
      <c r="B2290" t="s">
        <v>20668</v>
      </c>
      <c r="C2290" t="s">
        <v>18381</v>
      </c>
      <c r="D2290" t="s">
        <v>18382</v>
      </c>
    </row>
    <row r="2291" spans="1:4">
      <c r="A2291">
        <v>134320896</v>
      </c>
      <c r="B2291" t="s">
        <v>20669</v>
      </c>
      <c r="C2291" t="s">
        <v>18381</v>
      </c>
      <c r="D2291" t="s">
        <v>18382</v>
      </c>
    </row>
    <row r="2292" spans="1:4">
      <c r="A2292">
        <v>134320910</v>
      </c>
      <c r="B2292" t="s">
        <v>20670</v>
      </c>
      <c r="C2292" t="s">
        <v>18381</v>
      </c>
      <c r="D2292" t="s">
        <v>18382</v>
      </c>
    </row>
    <row r="2293" spans="1:4">
      <c r="A2293">
        <v>134320912</v>
      </c>
      <c r="B2293" t="s">
        <v>20671</v>
      </c>
      <c r="C2293" t="s">
        <v>18381</v>
      </c>
      <c r="D2293" t="s">
        <v>18382</v>
      </c>
    </row>
    <row r="2294" spans="1:4">
      <c r="A2294">
        <v>134320914</v>
      </c>
      <c r="B2294" t="s">
        <v>20672</v>
      </c>
      <c r="C2294" t="s">
        <v>18381</v>
      </c>
      <c r="D2294" t="s">
        <v>18382</v>
      </c>
    </row>
    <row r="2295" spans="1:4">
      <c r="A2295">
        <v>134320916</v>
      </c>
      <c r="B2295" t="s">
        <v>20673</v>
      </c>
      <c r="C2295" t="s">
        <v>18381</v>
      </c>
      <c r="D2295" t="s">
        <v>18382</v>
      </c>
    </row>
    <row r="2296" spans="1:4">
      <c r="A2296">
        <v>134320918</v>
      </c>
      <c r="B2296" t="s">
        <v>20674</v>
      </c>
      <c r="C2296" t="s">
        <v>18381</v>
      </c>
      <c r="D2296" t="s">
        <v>18382</v>
      </c>
    </row>
    <row r="2297" spans="1:4">
      <c r="A2297">
        <v>134320920</v>
      </c>
      <c r="B2297" t="s">
        <v>20675</v>
      </c>
      <c r="C2297" t="s">
        <v>18381</v>
      </c>
      <c r="D2297" t="s">
        <v>18382</v>
      </c>
    </row>
    <row r="2298" spans="1:4">
      <c r="A2298">
        <v>134320620</v>
      </c>
      <c r="B2298" t="s">
        <v>20676</v>
      </c>
      <c r="C2298" t="s">
        <v>18381</v>
      </c>
      <c r="D2298" t="s">
        <v>18382</v>
      </c>
    </row>
    <row r="2299" spans="1:4">
      <c r="A2299">
        <v>134320622</v>
      </c>
      <c r="B2299" t="s">
        <v>20677</v>
      </c>
      <c r="C2299" t="s">
        <v>18381</v>
      </c>
      <c r="D2299" t="s">
        <v>18382</v>
      </c>
    </row>
    <row r="2300" spans="1:4">
      <c r="A2300">
        <v>134320624</v>
      </c>
      <c r="B2300" t="s">
        <v>20678</v>
      </c>
      <c r="C2300" t="s">
        <v>18381</v>
      </c>
      <c r="D2300" t="s">
        <v>18382</v>
      </c>
    </row>
    <row r="2301" spans="1:4">
      <c r="A2301">
        <v>134320626</v>
      </c>
      <c r="B2301" t="s">
        <v>20679</v>
      </c>
      <c r="C2301" t="s">
        <v>18381</v>
      </c>
      <c r="D2301" t="s">
        <v>18382</v>
      </c>
    </row>
    <row r="2302" spans="1:4">
      <c r="A2302">
        <v>134320628</v>
      </c>
      <c r="B2302" t="s">
        <v>20680</v>
      </c>
      <c r="C2302" t="s">
        <v>18381</v>
      </c>
      <c r="D2302" t="s">
        <v>18382</v>
      </c>
    </row>
    <row r="2303" spans="1:4">
      <c r="A2303">
        <v>134320630</v>
      </c>
      <c r="B2303" t="s">
        <v>20681</v>
      </c>
      <c r="C2303" t="s">
        <v>18381</v>
      </c>
      <c r="D2303" t="s">
        <v>18382</v>
      </c>
    </row>
    <row r="2304" spans="1:4">
      <c r="A2304">
        <v>134320738</v>
      </c>
      <c r="B2304" t="s">
        <v>20682</v>
      </c>
      <c r="C2304" t="s">
        <v>18381</v>
      </c>
      <c r="D2304" t="s">
        <v>18382</v>
      </c>
    </row>
    <row r="2305" spans="1:4">
      <c r="A2305">
        <v>134320740</v>
      </c>
      <c r="B2305" t="s">
        <v>20683</v>
      </c>
      <c r="C2305" t="s">
        <v>18381</v>
      </c>
      <c r="D2305" t="s">
        <v>18382</v>
      </c>
    </row>
    <row r="2306" spans="1:4">
      <c r="A2306">
        <v>134320742</v>
      </c>
      <c r="B2306" t="s">
        <v>20684</v>
      </c>
      <c r="C2306" t="s">
        <v>18381</v>
      </c>
      <c r="D2306" t="s">
        <v>18382</v>
      </c>
    </row>
    <row r="2307" spans="1:4">
      <c r="A2307">
        <v>134320744</v>
      </c>
      <c r="B2307" t="s">
        <v>20685</v>
      </c>
      <c r="C2307" t="s">
        <v>18381</v>
      </c>
      <c r="D2307" t="s">
        <v>18382</v>
      </c>
    </row>
    <row r="2308" spans="1:4">
      <c r="A2308">
        <v>134320746</v>
      </c>
      <c r="B2308" t="s">
        <v>20686</v>
      </c>
      <c r="C2308" t="s">
        <v>18381</v>
      </c>
      <c r="D2308" t="s">
        <v>18382</v>
      </c>
    </row>
    <row r="2309" spans="1:4">
      <c r="A2309">
        <v>134320748</v>
      </c>
      <c r="B2309" t="s">
        <v>20687</v>
      </c>
      <c r="C2309" t="s">
        <v>18381</v>
      </c>
      <c r="D2309" t="s">
        <v>18382</v>
      </c>
    </row>
    <row r="2310" spans="1:4">
      <c r="A2310">
        <v>134320872</v>
      </c>
      <c r="B2310" t="s">
        <v>20688</v>
      </c>
      <c r="C2310" t="s">
        <v>18381</v>
      </c>
      <c r="D2310" t="s">
        <v>18382</v>
      </c>
    </row>
    <row r="2311" spans="1:4">
      <c r="A2311">
        <v>134320874</v>
      </c>
      <c r="B2311" t="s">
        <v>20689</v>
      </c>
      <c r="C2311" t="s">
        <v>18381</v>
      </c>
      <c r="D2311" t="s">
        <v>18382</v>
      </c>
    </row>
    <row r="2312" spans="1:4">
      <c r="A2312">
        <v>134320876</v>
      </c>
      <c r="B2312" t="s">
        <v>20690</v>
      </c>
      <c r="C2312" t="s">
        <v>18381</v>
      </c>
      <c r="D2312" t="s">
        <v>18382</v>
      </c>
    </row>
    <row r="2313" spans="1:4">
      <c r="A2313">
        <v>134320878</v>
      </c>
      <c r="B2313" t="s">
        <v>20691</v>
      </c>
      <c r="C2313" t="s">
        <v>18381</v>
      </c>
      <c r="D2313" t="s">
        <v>18382</v>
      </c>
    </row>
    <row r="2314" spans="1:4">
      <c r="A2314">
        <v>134320898</v>
      </c>
      <c r="B2314" t="s">
        <v>20692</v>
      </c>
      <c r="C2314" t="s">
        <v>18381</v>
      </c>
      <c r="D2314" t="s">
        <v>18382</v>
      </c>
    </row>
    <row r="2315" spans="1:4">
      <c r="A2315">
        <v>134320900</v>
      </c>
      <c r="B2315" t="s">
        <v>20693</v>
      </c>
      <c r="C2315" t="s">
        <v>18381</v>
      </c>
      <c r="D2315" t="s">
        <v>18382</v>
      </c>
    </row>
    <row r="2316" spans="1:4">
      <c r="A2316">
        <v>134320902</v>
      </c>
      <c r="B2316" t="s">
        <v>20694</v>
      </c>
      <c r="C2316" t="s">
        <v>18381</v>
      </c>
      <c r="D2316" t="s">
        <v>18382</v>
      </c>
    </row>
    <row r="2317" spans="1:4">
      <c r="A2317">
        <v>134320904</v>
      </c>
      <c r="B2317" t="s">
        <v>20695</v>
      </c>
      <c r="C2317" t="s">
        <v>18381</v>
      </c>
      <c r="D2317" t="s">
        <v>18382</v>
      </c>
    </row>
    <row r="2318" spans="1:4">
      <c r="A2318">
        <v>134320906</v>
      </c>
      <c r="B2318" t="s">
        <v>20696</v>
      </c>
      <c r="C2318" t="s">
        <v>18381</v>
      </c>
      <c r="D2318" t="s">
        <v>18382</v>
      </c>
    </row>
    <row r="2319" spans="1:4">
      <c r="A2319">
        <v>134320908</v>
      </c>
      <c r="B2319" t="s">
        <v>20697</v>
      </c>
      <c r="C2319" t="s">
        <v>18381</v>
      </c>
      <c r="D2319" t="s">
        <v>18382</v>
      </c>
    </row>
    <row r="2320" spans="1:4">
      <c r="A2320">
        <v>134320922</v>
      </c>
      <c r="B2320" t="s">
        <v>20698</v>
      </c>
      <c r="C2320" t="s">
        <v>18381</v>
      </c>
      <c r="D2320" t="s">
        <v>18382</v>
      </c>
    </row>
    <row r="2321" spans="1:4">
      <c r="A2321">
        <v>134320924</v>
      </c>
      <c r="B2321" t="s">
        <v>20699</v>
      </c>
      <c r="C2321" t="s">
        <v>18381</v>
      </c>
      <c r="D2321" t="s">
        <v>18382</v>
      </c>
    </row>
    <row r="2322" spans="1:4">
      <c r="A2322">
        <v>134320926</v>
      </c>
      <c r="B2322" t="s">
        <v>20700</v>
      </c>
      <c r="C2322" t="s">
        <v>18381</v>
      </c>
      <c r="D2322" t="s">
        <v>18382</v>
      </c>
    </row>
    <row r="2323" spans="1:4">
      <c r="A2323">
        <v>134320928</v>
      </c>
      <c r="B2323" t="s">
        <v>20701</v>
      </c>
      <c r="C2323" t="s">
        <v>18381</v>
      </c>
      <c r="D2323" t="s">
        <v>18382</v>
      </c>
    </row>
    <row r="2324" spans="1:4">
      <c r="A2324">
        <v>134320930</v>
      </c>
      <c r="B2324" t="s">
        <v>20702</v>
      </c>
      <c r="C2324" t="s">
        <v>18381</v>
      </c>
      <c r="D2324" t="s">
        <v>18382</v>
      </c>
    </row>
    <row r="2325" spans="1:4">
      <c r="A2325">
        <v>134320932</v>
      </c>
      <c r="B2325" t="s">
        <v>20703</v>
      </c>
      <c r="C2325" t="s">
        <v>18381</v>
      </c>
      <c r="D2325" t="s">
        <v>18382</v>
      </c>
    </row>
    <row r="2326" spans="1:4">
      <c r="A2326">
        <v>134320946</v>
      </c>
      <c r="B2326" t="s">
        <v>20704</v>
      </c>
      <c r="C2326" t="s">
        <v>18381</v>
      </c>
      <c r="D2326" t="s">
        <v>18382</v>
      </c>
    </row>
    <row r="2327" spans="1:4">
      <c r="A2327">
        <v>134320948</v>
      </c>
      <c r="B2327" t="s">
        <v>20705</v>
      </c>
      <c r="C2327" t="s">
        <v>18381</v>
      </c>
      <c r="D2327" t="s">
        <v>18382</v>
      </c>
    </row>
    <row r="2328" spans="1:4">
      <c r="A2328">
        <v>134320950</v>
      </c>
      <c r="B2328" t="s">
        <v>20706</v>
      </c>
      <c r="C2328" t="s">
        <v>18381</v>
      </c>
      <c r="D2328" t="s">
        <v>18382</v>
      </c>
    </row>
    <row r="2329" spans="1:4">
      <c r="A2329">
        <v>134320952</v>
      </c>
      <c r="B2329" t="s">
        <v>20707</v>
      </c>
      <c r="C2329" t="s">
        <v>18381</v>
      </c>
      <c r="D2329" t="s">
        <v>18382</v>
      </c>
    </row>
    <row r="2330" spans="1:4">
      <c r="A2330">
        <v>134320954</v>
      </c>
      <c r="B2330" t="s">
        <v>20708</v>
      </c>
      <c r="C2330" t="s">
        <v>18381</v>
      </c>
      <c r="D2330" t="s">
        <v>18382</v>
      </c>
    </row>
    <row r="2331" spans="1:4">
      <c r="A2331">
        <v>134320956</v>
      </c>
      <c r="B2331" t="s">
        <v>20709</v>
      </c>
      <c r="C2331" t="s">
        <v>18381</v>
      </c>
      <c r="D2331" t="s">
        <v>18382</v>
      </c>
    </row>
    <row r="2332" spans="1:4">
      <c r="A2332">
        <v>134320970</v>
      </c>
      <c r="B2332" t="s">
        <v>20710</v>
      </c>
      <c r="C2332" t="s">
        <v>18381</v>
      </c>
      <c r="D2332" t="s">
        <v>18382</v>
      </c>
    </row>
    <row r="2333" spans="1:4">
      <c r="A2333">
        <v>134320972</v>
      </c>
      <c r="B2333" t="s">
        <v>20711</v>
      </c>
      <c r="C2333" t="s">
        <v>18381</v>
      </c>
      <c r="D2333" t="s">
        <v>18382</v>
      </c>
    </row>
    <row r="2334" spans="1:4">
      <c r="A2334">
        <v>134320974</v>
      </c>
      <c r="B2334" t="s">
        <v>20712</v>
      </c>
      <c r="C2334" t="s">
        <v>18381</v>
      </c>
      <c r="D2334" t="s">
        <v>18382</v>
      </c>
    </row>
    <row r="2335" spans="1:4">
      <c r="A2335">
        <v>134320976</v>
      </c>
      <c r="B2335" t="s">
        <v>20713</v>
      </c>
      <c r="C2335" t="s">
        <v>18381</v>
      </c>
      <c r="D2335" t="s">
        <v>18382</v>
      </c>
    </row>
    <row r="2336" spans="1:4">
      <c r="A2336">
        <v>134320978</v>
      </c>
      <c r="B2336" t="s">
        <v>20714</v>
      </c>
      <c r="C2336" t="s">
        <v>18381</v>
      </c>
      <c r="D2336" t="s">
        <v>18382</v>
      </c>
    </row>
    <row r="2337" spans="1:4">
      <c r="A2337">
        <v>134320980</v>
      </c>
      <c r="B2337" t="s">
        <v>20715</v>
      </c>
      <c r="C2337" t="s">
        <v>18381</v>
      </c>
      <c r="D2337" t="s">
        <v>18382</v>
      </c>
    </row>
    <row r="2338" spans="1:4">
      <c r="A2338">
        <v>134320982</v>
      </c>
      <c r="B2338" t="s">
        <v>20716</v>
      </c>
      <c r="C2338" t="s">
        <v>18381</v>
      </c>
      <c r="D2338" t="s">
        <v>18382</v>
      </c>
    </row>
    <row r="2339" spans="1:4">
      <c r="A2339">
        <v>134320984</v>
      </c>
      <c r="B2339" t="s">
        <v>20717</v>
      </c>
      <c r="C2339" t="s">
        <v>18381</v>
      </c>
      <c r="D2339" t="s">
        <v>18382</v>
      </c>
    </row>
    <row r="2340" spans="1:4">
      <c r="A2340">
        <v>134320986</v>
      </c>
      <c r="B2340" t="s">
        <v>20718</v>
      </c>
      <c r="C2340" t="s">
        <v>18381</v>
      </c>
      <c r="D2340" t="s">
        <v>18382</v>
      </c>
    </row>
    <row r="2341" spans="1:4">
      <c r="A2341">
        <v>134320988</v>
      </c>
      <c r="B2341" t="s">
        <v>20719</v>
      </c>
      <c r="C2341" t="s">
        <v>18381</v>
      </c>
      <c r="D2341" t="s">
        <v>18382</v>
      </c>
    </row>
    <row r="2342" spans="1:4">
      <c r="A2342">
        <v>134320990</v>
      </c>
      <c r="B2342" t="s">
        <v>20720</v>
      </c>
      <c r="C2342" t="s">
        <v>18381</v>
      </c>
      <c r="D2342" t="s">
        <v>18382</v>
      </c>
    </row>
    <row r="2343" spans="1:4">
      <c r="A2343">
        <v>134320992</v>
      </c>
      <c r="B2343" t="s">
        <v>20721</v>
      </c>
      <c r="C2343" t="s">
        <v>18381</v>
      </c>
      <c r="D2343" t="s">
        <v>18382</v>
      </c>
    </row>
    <row r="2344" spans="1:4">
      <c r="A2344">
        <v>134321006</v>
      </c>
      <c r="B2344" t="s">
        <v>20722</v>
      </c>
      <c r="C2344" t="s">
        <v>18381</v>
      </c>
      <c r="D2344" t="s">
        <v>18382</v>
      </c>
    </row>
    <row r="2345" spans="1:4">
      <c r="A2345">
        <v>134321008</v>
      </c>
      <c r="B2345" t="s">
        <v>20723</v>
      </c>
      <c r="C2345" t="s">
        <v>18381</v>
      </c>
      <c r="D2345" t="s">
        <v>18382</v>
      </c>
    </row>
    <row r="2346" spans="1:4">
      <c r="A2346">
        <v>134321010</v>
      </c>
      <c r="B2346" t="s">
        <v>20724</v>
      </c>
      <c r="C2346" t="s">
        <v>18381</v>
      </c>
      <c r="D2346" t="s">
        <v>18382</v>
      </c>
    </row>
    <row r="2347" spans="1:4">
      <c r="A2347">
        <v>134321012</v>
      </c>
      <c r="B2347" t="s">
        <v>20725</v>
      </c>
      <c r="C2347" t="s">
        <v>18381</v>
      </c>
      <c r="D2347" t="s">
        <v>18382</v>
      </c>
    </row>
    <row r="2348" spans="1:4">
      <c r="A2348">
        <v>134321014</v>
      </c>
      <c r="B2348" t="s">
        <v>20726</v>
      </c>
      <c r="C2348" t="s">
        <v>18381</v>
      </c>
      <c r="D2348" t="s">
        <v>18382</v>
      </c>
    </row>
    <row r="2349" spans="1:4">
      <c r="A2349">
        <v>134321016</v>
      </c>
      <c r="B2349" t="s">
        <v>20727</v>
      </c>
      <c r="C2349" t="s">
        <v>18381</v>
      </c>
      <c r="D2349" t="s">
        <v>18382</v>
      </c>
    </row>
    <row r="2350" spans="1:4">
      <c r="A2350">
        <v>134320750</v>
      </c>
      <c r="B2350" t="s">
        <v>20728</v>
      </c>
      <c r="C2350" t="s">
        <v>18381</v>
      </c>
      <c r="D2350" t="s">
        <v>18382</v>
      </c>
    </row>
    <row r="2351" spans="1:4">
      <c r="A2351">
        <v>134320752</v>
      </c>
      <c r="B2351" t="s">
        <v>20729</v>
      </c>
      <c r="C2351" t="s">
        <v>18381</v>
      </c>
      <c r="D2351" t="s">
        <v>18382</v>
      </c>
    </row>
    <row r="2352" spans="1:4">
      <c r="A2352">
        <v>134320754</v>
      </c>
      <c r="B2352" t="s">
        <v>20730</v>
      </c>
      <c r="C2352" t="s">
        <v>18381</v>
      </c>
      <c r="D2352" t="s">
        <v>18382</v>
      </c>
    </row>
    <row r="2353" spans="1:4">
      <c r="A2353">
        <v>134320756</v>
      </c>
      <c r="B2353" t="s">
        <v>20731</v>
      </c>
      <c r="C2353" t="s">
        <v>18381</v>
      </c>
      <c r="D2353" t="s">
        <v>18382</v>
      </c>
    </row>
    <row r="2354" spans="1:4">
      <c r="A2354">
        <v>134320758</v>
      </c>
      <c r="B2354" t="s">
        <v>20732</v>
      </c>
      <c r="C2354" t="s">
        <v>18381</v>
      </c>
      <c r="D2354" t="s">
        <v>18382</v>
      </c>
    </row>
    <row r="2355" spans="1:4">
      <c r="A2355">
        <v>134320760</v>
      </c>
      <c r="B2355" t="s">
        <v>20733</v>
      </c>
      <c r="C2355" t="s">
        <v>18381</v>
      </c>
      <c r="D2355" t="s">
        <v>18382</v>
      </c>
    </row>
    <row r="2356" spans="1:4">
      <c r="A2356">
        <v>134320934</v>
      </c>
      <c r="B2356" t="s">
        <v>20734</v>
      </c>
      <c r="C2356" t="s">
        <v>18381</v>
      </c>
      <c r="D2356" t="s">
        <v>18382</v>
      </c>
    </row>
    <row r="2357" spans="1:4">
      <c r="A2357">
        <v>134320936</v>
      </c>
      <c r="B2357" t="s">
        <v>20735</v>
      </c>
      <c r="C2357" t="s">
        <v>18381</v>
      </c>
      <c r="D2357" t="s">
        <v>18382</v>
      </c>
    </row>
    <row r="2358" spans="1:4">
      <c r="A2358">
        <v>134320938</v>
      </c>
      <c r="B2358" t="s">
        <v>20736</v>
      </c>
      <c r="C2358" t="s">
        <v>18381</v>
      </c>
      <c r="D2358" t="s">
        <v>18382</v>
      </c>
    </row>
    <row r="2359" spans="1:4">
      <c r="A2359">
        <v>134320940</v>
      </c>
      <c r="B2359" t="s">
        <v>20737</v>
      </c>
      <c r="C2359" t="s">
        <v>18381</v>
      </c>
      <c r="D2359" t="s">
        <v>18382</v>
      </c>
    </row>
    <row r="2360" spans="1:4">
      <c r="A2360">
        <v>134320942</v>
      </c>
      <c r="B2360" t="s">
        <v>20738</v>
      </c>
      <c r="C2360" t="s">
        <v>18381</v>
      </c>
      <c r="D2360" t="s">
        <v>18382</v>
      </c>
    </row>
    <row r="2361" spans="1:4">
      <c r="A2361">
        <v>134320944</v>
      </c>
      <c r="B2361" t="s">
        <v>20739</v>
      </c>
      <c r="C2361" t="s">
        <v>18381</v>
      </c>
      <c r="D2361" t="s">
        <v>18382</v>
      </c>
    </row>
    <row r="2362" spans="1:4">
      <c r="A2362">
        <v>134320958</v>
      </c>
      <c r="B2362" t="s">
        <v>20740</v>
      </c>
      <c r="C2362" t="s">
        <v>18381</v>
      </c>
      <c r="D2362" t="s">
        <v>18382</v>
      </c>
    </row>
    <row r="2363" spans="1:4">
      <c r="A2363">
        <v>134320960</v>
      </c>
      <c r="B2363" t="s">
        <v>20741</v>
      </c>
      <c r="C2363" t="s">
        <v>18381</v>
      </c>
      <c r="D2363" t="s">
        <v>18382</v>
      </c>
    </row>
    <row r="2364" spans="1:4">
      <c r="A2364">
        <v>134320962</v>
      </c>
      <c r="B2364" t="s">
        <v>20742</v>
      </c>
      <c r="C2364" t="s">
        <v>18381</v>
      </c>
      <c r="D2364" t="s">
        <v>18382</v>
      </c>
    </row>
    <row r="2365" spans="1:4">
      <c r="A2365">
        <v>134320964</v>
      </c>
      <c r="B2365" t="s">
        <v>20743</v>
      </c>
      <c r="C2365" t="s">
        <v>18381</v>
      </c>
      <c r="D2365" t="s">
        <v>18382</v>
      </c>
    </row>
    <row r="2366" spans="1:4">
      <c r="A2366">
        <v>134320966</v>
      </c>
      <c r="B2366" t="s">
        <v>20744</v>
      </c>
      <c r="C2366" t="s">
        <v>18381</v>
      </c>
      <c r="D2366" t="s">
        <v>18382</v>
      </c>
    </row>
    <row r="2367" spans="1:4">
      <c r="A2367">
        <v>134320968</v>
      </c>
      <c r="B2367" t="s">
        <v>20745</v>
      </c>
      <c r="C2367" t="s">
        <v>18381</v>
      </c>
      <c r="D2367" t="s">
        <v>18382</v>
      </c>
    </row>
    <row r="2368" spans="1:4">
      <c r="A2368">
        <v>134320994</v>
      </c>
      <c r="B2368" t="s">
        <v>20746</v>
      </c>
      <c r="C2368" t="s">
        <v>18381</v>
      </c>
      <c r="D2368" t="s">
        <v>18382</v>
      </c>
    </row>
    <row r="2369" spans="1:4">
      <c r="A2369">
        <v>134320996</v>
      </c>
      <c r="B2369" t="s">
        <v>20747</v>
      </c>
      <c r="C2369" t="s">
        <v>18381</v>
      </c>
      <c r="D2369" t="s">
        <v>18382</v>
      </c>
    </row>
    <row r="2370" spans="1:4">
      <c r="A2370">
        <v>134320998</v>
      </c>
      <c r="B2370" t="s">
        <v>20748</v>
      </c>
      <c r="C2370" t="s">
        <v>18381</v>
      </c>
      <c r="D2370" t="s">
        <v>18382</v>
      </c>
    </row>
    <row r="2371" spans="1:4">
      <c r="A2371">
        <v>134321000</v>
      </c>
      <c r="B2371" t="s">
        <v>20749</v>
      </c>
      <c r="C2371" t="s">
        <v>18381</v>
      </c>
      <c r="D2371" t="s">
        <v>18382</v>
      </c>
    </row>
    <row r="2372" spans="1:4">
      <c r="A2372">
        <v>134321002</v>
      </c>
      <c r="B2372" t="s">
        <v>20750</v>
      </c>
      <c r="C2372" t="s">
        <v>18381</v>
      </c>
      <c r="D2372" t="s">
        <v>18382</v>
      </c>
    </row>
    <row r="2373" spans="1:4">
      <c r="A2373">
        <v>134321004</v>
      </c>
      <c r="B2373" t="s">
        <v>20751</v>
      </c>
      <c r="C2373" t="s">
        <v>18381</v>
      </c>
      <c r="D2373" t="s">
        <v>18382</v>
      </c>
    </row>
    <row r="2374" spans="1:4">
      <c r="A2374">
        <v>134321018</v>
      </c>
      <c r="B2374" t="s">
        <v>20752</v>
      </c>
      <c r="C2374" t="s">
        <v>18381</v>
      </c>
      <c r="D2374" t="s">
        <v>18382</v>
      </c>
    </row>
    <row r="2375" spans="1:4">
      <c r="A2375">
        <v>134321020</v>
      </c>
      <c r="B2375" t="s">
        <v>20753</v>
      </c>
      <c r="C2375" t="s">
        <v>18381</v>
      </c>
      <c r="D2375" t="s">
        <v>18382</v>
      </c>
    </row>
    <row r="2376" spans="1:4">
      <c r="A2376">
        <v>134321046</v>
      </c>
      <c r="B2376" t="s">
        <v>20754</v>
      </c>
      <c r="C2376" t="s">
        <v>18381</v>
      </c>
      <c r="D2376" t="s">
        <v>18382</v>
      </c>
    </row>
    <row r="2377" spans="1:4">
      <c r="A2377">
        <v>134321048</v>
      </c>
      <c r="B2377" t="s">
        <v>20755</v>
      </c>
      <c r="C2377" t="s">
        <v>18381</v>
      </c>
      <c r="D2377" t="s">
        <v>18382</v>
      </c>
    </row>
    <row r="2378" spans="1:4">
      <c r="A2378">
        <v>134321050</v>
      </c>
      <c r="B2378" t="s">
        <v>20756</v>
      </c>
      <c r="C2378" t="s">
        <v>18381</v>
      </c>
      <c r="D2378" t="s">
        <v>18382</v>
      </c>
    </row>
    <row r="2379" spans="1:4">
      <c r="A2379">
        <v>134321052</v>
      </c>
      <c r="B2379" t="s">
        <v>20757</v>
      </c>
      <c r="C2379" t="s">
        <v>18381</v>
      </c>
      <c r="D2379" t="s">
        <v>18382</v>
      </c>
    </row>
    <row r="2380" spans="1:4">
      <c r="A2380">
        <v>134321054</v>
      </c>
      <c r="B2380" t="s">
        <v>20758</v>
      </c>
      <c r="C2380" t="s">
        <v>18381</v>
      </c>
      <c r="D2380" t="s">
        <v>18382</v>
      </c>
    </row>
    <row r="2381" spans="1:4">
      <c r="A2381">
        <v>134321056</v>
      </c>
      <c r="B2381" t="s">
        <v>20759</v>
      </c>
      <c r="C2381" t="s">
        <v>18381</v>
      </c>
      <c r="D2381" t="s">
        <v>18382</v>
      </c>
    </row>
    <row r="2382" spans="1:4">
      <c r="A2382">
        <v>134321070</v>
      </c>
      <c r="B2382" t="s">
        <v>20760</v>
      </c>
      <c r="C2382" t="s">
        <v>18381</v>
      </c>
      <c r="D2382" t="s">
        <v>18382</v>
      </c>
    </row>
    <row r="2383" spans="1:4">
      <c r="A2383">
        <v>134321072</v>
      </c>
      <c r="B2383" t="s">
        <v>20761</v>
      </c>
      <c r="C2383" t="s">
        <v>18381</v>
      </c>
      <c r="D2383" t="s">
        <v>18382</v>
      </c>
    </row>
    <row r="2384" spans="1:4">
      <c r="A2384">
        <v>134321074</v>
      </c>
      <c r="B2384" t="s">
        <v>20762</v>
      </c>
      <c r="C2384" t="s">
        <v>18381</v>
      </c>
      <c r="D2384" t="s">
        <v>18382</v>
      </c>
    </row>
    <row r="2385" spans="1:4">
      <c r="A2385">
        <v>134321076</v>
      </c>
      <c r="B2385" t="s">
        <v>20763</v>
      </c>
      <c r="C2385" t="s">
        <v>18381</v>
      </c>
      <c r="D2385" t="s">
        <v>18382</v>
      </c>
    </row>
    <row r="2386" spans="1:4">
      <c r="A2386">
        <v>134321078</v>
      </c>
      <c r="B2386" t="s">
        <v>20764</v>
      </c>
      <c r="C2386" t="s">
        <v>18381</v>
      </c>
      <c r="D2386" t="s">
        <v>18382</v>
      </c>
    </row>
    <row r="2387" spans="1:4">
      <c r="A2387">
        <v>134321080</v>
      </c>
      <c r="B2387" t="s">
        <v>20765</v>
      </c>
      <c r="C2387" t="s">
        <v>18381</v>
      </c>
      <c r="D2387" t="s">
        <v>18382</v>
      </c>
    </row>
    <row r="2388" spans="1:4">
      <c r="A2388">
        <v>134321094</v>
      </c>
      <c r="B2388" t="s">
        <v>20766</v>
      </c>
      <c r="C2388" t="s">
        <v>18381</v>
      </c>
      <c r="D2388" t="s">
        <v>18382</v>
      </c>
    </row>
    <row r="2389" spans="1:4">
      <c r="A2389">
        <v>134321096</v>
      </c>
      <c r="B2389" t="s">
        <v>20767</v>
      </c>
      <c r="C2389" t="s">
        <v>18381</v>
      </c>
      <c r="D2389" t="s">
        <v>18382</v>
      </c>
    </row>
    <row r="2390" spans="1:4">
      <c r="A2390">
        <v>134321098</v>
      </c>
      <c r="B2390" t="s">
        <v>20768</v>
      </c>
      <c r="C2390" t="s">
        <v>18381</v>
      </c>
      <c r="D2390" t="s">
        <v>18382</v>
      </c>
    </row>
    <row r="2391" spans="1:4">
      <c r="A2391">
        <v>134321100</v>
      </c>
      <c r="B2391" t="s">
        <v>20769</v>
      </c>
      <c r="C2391" t="s">
        <v>18381</v>
      </c>
      <c r="D2391" t="s">
        <v>18382</v>
      </c>
    </row>
    <row r="2392" spans="1:4">
      <c r="A2392">
        <v>134321114</v>
      </c>
      <c r="B2392" t="s">
        <v>20770</v>
      </c>
      <c r="C2392" t="s">
        <v>18381</v>
      </c>
      <c r="D2392" t="s">
        <v>18382</v>
      </c>
    </row>
    <row r="2393" spans="1:4">
      <c r="A2393">
        <v>134321116</v>
      </c>
      <c r="B2393" t="s">
        <v>20771</v>
      </c>
      <c r="C2393" t="s">
        <v>18381</v>
      </c>
      <c r="D2393" t="s">
        <v>18382</v>
      </c>
    </row>
    <row r="2394" spans="1:4">
      <c r="A2394">
        <v>134321118</v>
      </c>
      <c r="B2394" t="s">
        <v>20772</v>
      </c>
      <c r="C2394" t="s">
        <v>18381</v>
      </c>
      <c r="D2394" t="s">
        <v>18382</v>
      </c>
    </row>
    <row r="2395" spans="1:4">
      <c r="A2395">
        <v>134321120</v>
      </c>
      <c r="B2395" t="s">
        <v>20773</v>
      </c>
      <c r="C2395" t="s">
        <v>18381</v>
      </c>
      <c r="D2395" t="s">
        <v>18382</v>
      </c>
    </row>
    <row r="2396" spans="1:4">
      <c r="A2396">
        <v>134321122</v>
      </c>
      <c r="B2396" t="s">
        <v>20774</v>
      </c>
      <c r="C2396" t="s">
        <v>18381</v>
      </c>
      <c r="D2396" t="s">
        <v>18382</v>
      </c>
    </row>
    <row r="2397" spans="1:4">
      <c r="A2397">
        <v>134321124</v>
      </c>
      <c r="B2397" t="s">
        <v>20775</v>
      </c>
      <c r="C2397" t="s">
        <v>18381</v>
      </c>
      <c r="D2397" t="s">
        <v>18382</v>
      </c>
    </row>
    <row r="2398" spans="1:4">
      <c r="A2398">
        <v>134321022</v>
      </c>
      <c r="B2398" t="s">
        <v>20776</v>
      </c>
      <c r="C2398" t="s">
        <v>18381</v>
      </c>
      <c r="D2398" t="s">
        <v>18382</v>
      </c>
    </row>
    <row r="2399" spans="1:4">
      <c r="A2399">
        <v>134321024</v>
      </c>
      <c r="B2399" t="s">
        <v>20777</v>
      </c>
      <c r="C2399" t="s">
        <v>18381</v>
      </c>
      <c r="D2399" t="s">
        <v>18382</v>
      </c>
    </row>
    <row r="2400" spans="1:4">
      <c r="A2400">
        <v>134321026</v>
      </c>
      <c r="B2400" t="s">
        <v>20778</v>
      </c>
      <c r="C2400" t="s">
        <v>18381</v>
      </c>
      <c r="D2400" t="s">
        <v>18382</v>
      </c>
    </row>
    <row r="2401" spans="1:4">
      <c r="A2401">
        <v>134321028</v>
      </c>
      <c r="B2401" t="s">
        <v>20779</v>
      </c>
      <c r="C2401" t="s">
        <v>18381</v>
      </c>
      <c r="D2401" t="s">
        <v>18382</v>
      </c>
    </row>
    <row r="2402" spans="1:4">
      <c r="A2402">
        <v>134321030</v>
      </c>
      <c r="B2402" t="s">
        <v>20780</v>
      </c>
      <c r="C2402" t="s">
        <v>18381</v>
      </c>
      <c r="D2402" t="s">
        <v>18382</v>
      </c>
    </row>
    <row r="2403" spans="1:4">
      <c r="A2403">
        <v>134321032</v>
      </c>
      <c r="B2403" t="s">
        <v>20781</v>
      </c>
      <c r="C2403" t="s">
        <v>18381</v>
      </c>
      <c r="D2403" t="s">
        <v>18382</v>
      </c>
    </row>
    <row r="2404" spans="1:4">
      <c r="A2404">
        <v>134321034</v>
      </c>
      <c r="B2404" t="s">
        <v>20782</v>
      </c>
      <c r="C2404" t="s">
        <v>18381</v>
      </c>
      <c r="D2404" t="s">
        <v>18382</v>
      </c>
    </row>
    <row r="2405" spans="1:4">
      <c r="A2405">
        <v>134321036</v>
      </c>
      <c r="B2405" t="s">
        <v>20783</v>
      </c>
      <c r="C2405" t="s">
        <v>18381</v>
      </c>
      <c r="D2405" t="s">
        <v>18382</v>
      </c>
    </row>
    <row r="2406" spans="1:4">
      <c r="A2406">
        <v>134321038</v>
      </c>
      <c r="B2406" t="s">
        <v>20784</v>
      </c>
      <c r="C2406" t="s">
        <v>18381</v>
      </c>
      <c r="D2406" t="s">
        <v>18382</v>
      </c>
    </row>
    <row r="2407" spans="1:4">
      <c r="A2407">
        <v>134321040</v>
      </c>
      <c r="B2407" t="s">
        <v>20785</v>
      </c>
      <c r="C2407" t="s">
        <v>18381</v>
      </c>
      <c r="D2407" t="s">
        <v>18382</v>
      </c>
    </row>
    <row r="2408" spans="1:4">
      <c r="A2408">
        <v>134321042</v>
      </c>
      <c r="B2408" t="s">
        <v>20786</v>
      </c>
      <c r="C2408" t="s">
        <v>18381</v>
      </c>
      <c r="D2408" t="s">
        <v>18382</v>
      </c>
    </row>
    <row r="2409" spans="1:4">
      <c r="A2409">
        <v>134321044</v>
      </c>
      <c r="B2409" t="s">
        <v>20787</v>
      </c>
      <c r="C2409" t="s">
        <v>18381</v>
      </c>
      <c r="D2409" t="s">
        <v>18382</v>
      </c>
    </row>
    <row r="2410" spans="1:4">
      <c r="A2410">
        <v>134321058</v>
      </c>
      <c r="B2410" t="s">
        <v>20788</v>
      </c>
      <c r="C2410" t="s">
        <v>18381</v>
      </c>
      <c r="D2410" t="s">
        <v>18382</v>
      </c>
    </row>
    <row r="2411" spans="1:4">
      <c r="A2411">
        <v>134321060</v>
      </c>
      <c r="B2411" t="s">
        <v>20789</v>
      </c>
      <c r="C2411" t="s">
        <v>18381</v>
      </c>
      <c r="D2411" t="s">
        <v>18382</v>
      </c>
    </row>
    <row r="2412" spans="1:4">
      <c r="A2412">
        <v>134321062</v>
      </c>
      <c r="B2412" t="s">
        <v>20790</v>
      </c>
      <c r="C2412" t="s">
        <v>18381</v>
      </c>
      <c r="D2412" t="s">
        <v>18382</v>
      </c>
    </row>
    <row r="2413" spans="1:4">
      <c r="A2413">
        <v>134321064</v>
      </c>
      <c r="B2413" t="s">
        <v>20791</v>
      </c>
      <c r="C2413" t="s">
        <v>18381</v>
      </c>
      <c r="D2413" t="s">
        <v>18382</v>
      </c>
    </row>
    <row r="2414" spans="1:4">
      <c r="A2414">
        <v>134321066</v>
      </c>
      <c r="B2414" t="s">
        <v>20792</v>
      </c>
      <c r="C2414" t="s">
        <v>18381</v>
      </c>
      <c r="D2414" t="s">
        <v>18382</v>
      </c>
    </row>
    <row r="2415" spans="1:4">
      <c r="A2415">
        <v>134321068</v>
      </c>
      <c r="B2415" t="s">
        <v>20793</v>
      </c>
      <c r="C2415" t="s">
        <v>18381</v>
      </c>
      <c r="D2415" t="s">
        <v>18382</v>
      </c>
    </row>
    <row r="2416" spans="1:4">
      <c r="A2416">
        <v>134321082</v>
      </c>
      <c r="B2416" t="s">
        <v>20794</v>
      </c>
      <c r="C2416" t="s">
        <v>18381</v>
      </c>
      <c r="D2416" t="s">
        <v>18382</v>
      </c>
    </row>
    <row r="2417" spans="1:4">
      <c r="A2417">
        <v>134321084</v>
      </c>
      <c r="B2417" t="s">
        <v>20795</v>
      </c>
      <c r="C2417" t="s">
        <v>18381</v>
      </c>
      <c r="D2417" t="s">
        <v>18382</v>
      </c>
    </row>
    <row r="2418" spans="1:4">
      <c r="A2418">
        <v>134321086</v>
      </c>
      <c r="B2418" t="s">
        <v>20796</v>
      </c>
      <c r="C2418" t="s">
        <v>18381</v>
      </c>
      <c r="D2418" t="s">
        <v>18382</v>
      </c>
    </row>
    <row r="2419" spans="1:4">
      <c r="A2419">
        <v>134321088</v>
      </c>
      <c r="B2419" t="s">
        <v>20797</v>
      </c>
      <c r="C2419" t="s">
        <v>18381</v>
      </c>
      <c r="D2419" t="s">
        <v>18382</v>
      </c>
    </row>
    <row r="2420" spans="1:4">
      <c r="A2420">
        <v>134321090</v>
      </c>
      <c r="B2420" t="s">
        <v>20798</v>
      </c>
      <c r="C2420" t="s">
        <v>18381</v>
      </c>
      <c r="D2420" t="s">
        <v>18382</v>
      </c>
    </row>
    <row r="2421" spans="1:4">
      <c r="A2421">
        <v>134321092</v>
      </c>
      <c r="B2421" t="s">
        <v>20799</v>
      </c>
      <c r="C2421" t="s">
        <v>18381</v>
      </c>
      <c r="D2421" t="s">
        <v>18382</v>
      </c>
    </row>
    <row r="2422" spans="1:4">
      <c r="A2422">
        <v>134321102</v>
      </c>
      <c r="B2422" t="s">
        <v>20800</v>
      </c>
      <c r="C2422" t="s">
        <v>18381</v>
      </c>
      <c r="D2422" t="s">
        <v>18382</v>
      </c>
    </row>
    <row r="2423" spans="1:4">
      <c r="A2423">
        <v>134321104</v>
      </c>
      <c r="B2423" t="s">
        <v>20801</v>
      </c>
      <c r="C2423" t="s">
        <v>18381</v>
      </c>
      <c r="D2423" t="s">
        <v>18382</v>
      </c>
    </row>
    <row r="2424" spans="1:4">
      <c r="A2424">
        <v>134321106</v>
      </c>
      <c r="B2424" t="s">
        <v>20802</v>
      </c>
      <c r="C2424" t="s">
        <v>18381</v>
      </c>
      <c r="D2424" t="s">
        <v>18382</v>
      </c>
    </row>
    <row r="2425" spans="1:4">
      <c r="A2425">
        <v>134321108</v>
      </c>
      <c r="B2425" t="s">
        <v>20803</v>
      </c>
      <c r="C2425" t="s">
        <v>18381</v>
      </c>
      <c r="D2425" t="s">
        <v>18382</v>
      </c>
    </row>
    <row r="2426" spans="1:4">
      <c r="A2426">
        <v>134321110</v>
      </c>
      <c r="B2426" t="s">
        <v>20804</v>
      </c>
      <c r="C2426" t="s">
        <v>18381</v>
      </c>
      <c r="D2426" t="s">
        <v>18382</v>
      </c>
    </row>
    <row r="2427" spans="1:4">
      <c r="A2427">
        <v>134321112</v>
      </c>
      <c r="B2427" t="s">
        <v>20805</v>
      </c>
      <c r="C2427" t="s">
        <v>18381</v>
      </c>
      <c r="D2427" t="s">
        <v>18382</v>
      </c>
    </row>
    <row r="2428" spans="1:4">
      <c r="A2428">
        <v>134321126</v>
      </c>
      <c r="B2428" t="s">
        <v>20806</v>
      </c>
      <c r="C2428" t="s">
        <v>18381</v>
      </c>
      <c r="D2428" t="s">
        <v>18382</v>
      </c>
    </row>
    <row r="2429" spans="1:4">
      <c r="A2429">
        <v>134321128</v>
      </c>
      <c r="B2429" t="s">
        <v>20807</v>
      </c>
      <c r="C2429" t="s">
        <v>18381</v>
      </c>
      <c r="D2429" t="s">
        <v>18382</v>
      </c>
    </row>
    <row r="2430" spans="1:4">
      <c r="A2430">
        <v>134321130</v>
      </c>
      <c r="B2430" t="s">
        <v>20808</v>
      </c>
      <c r="C2430" t="s">
        <v>18381</v>
      </c>
      <c r="D2430" t="s">
        <v>18382</v>
      </c>
    </row>
    <row r="2431" spans="1:4">
      <c r="A2431">
        <v>134321132</v>
      </c>
      <c r="B2431" t="s">
        <v>20809</v>
      </c>
      <c r="C2431" t="s">
        <v>18381</v>
      </c>
      <c r="D2431" t="s">
        <v>18382</v>
      </c>
    </row>
    <row r="2432" spans="1:4">
      <c r="A2432">
        <v>134321134</v>
      </c>
      <c r="B2432" t="s">
        <v>20810</v>
      </c>
      <c r="C2432" t="s">
        <v>18381</v>
      </c>
      <c r="D2432" t="s">
        <v>18382</v>
      </c>
    </row>
    <row r="2433" spans="1:4">
      <c r="A2433">
        <v>134321136</v>
      </c>
      <c r="B2433" t="s">
        <v>20811</v>
      </c>
      <c r="C2433" t="s">
        <v>18381</v>
      </c>
      <c r="D2433" t="s">
        <v>18382</v>
      </c>
    </row>
    <row r="2434" spans="1:4">
      <c r="A2434">
        <v>134321162</v>
      </c>
      <c r="B2434" t="s">
        <v>20812</v>
      </c>
      <c r="C2434" t="s">
        <v>18381</v>
      </c>
      <c r="D2434" t="s">
        <v>18382</v>
      </c>
    </row>
    <row r="2435" spans="1:4">
      <c r="A2435">
        <v>134321164</v>
      </c>
      <c r="B2435" t="s">
        <v>20813</v>
      </c>
      <c r="C2435" t="s">
        <v>18381</v>
      </c>
      <c r="D2435" t="s">
        <v>18382</v>
      </c>
    </row>
    <row r="2436" spans="1:4">
      <c r="A2436">
        <v>134321166</v>
      </c>
      <c r="B2436" t="s">
        <v>20814</v>
      </c>
      <c r="C2436" t="s">
        <v>18381</v>
      </c>
      <c r="D2436" t="s">
        <v>18382</v>
      </c>
    </row>
    <row r="2437" spans="1:4">
      <c r="A2437">
        <v>134321168</v>
      </c>
      <c r="B2437" t="s">
        <v>20815</v>
      </c>
      <c r="C2437" t="s">
        <v>18381</v>
      </c>
      <c r="D2437" t="s">
        <v>18382</v>
      </c>
    </row>
    <row r="2438" spans="1:4">
      <c r="A2438">
        <v>134321170</v>
      </c>
      <c r="B2438" t="s">
        <v>20816</v>
      </c>
      <c r="C2438" t="s">
        <v>18381</v>
      </c>
      <c r="D2438" t="s">
        <v>18382</v>
      </c>
    </row>
    <row r="2439" spans="1:4">
      <c r="A2439">
        <v>134321172</v>
      </c>
      <c r="B2439" t="s">
        <v>20817</v>
      </c>
      <c r="C2439" t="s">
        <v>18381</v>
      </c>
      <c r="D2439" t="s">
        <v>18382</v>
      </c>
    </row>
    <row r="2440" spans="1:4">
      <c r="A2440">
        <v>134321186</v>
      </c>
      <c r="B2440" t="s">
        <v>20818</v>
      </c>
      <c r="C2440" t="s">
        <v>18381</v>
      </c>
      <c r="D2440" t="s">
        <v>18382</v>
      </c>
    </row>
    <row r="2441" spans="1:4">
      <c r="A2441">
        <v>134321188</v>
      </c>
      <c r="B2441" t="s">
        <v>20819</v>
      </c>
      <c r="C2441" t="s">
        <v>18381</v>
      </c>
      <c r="D2441" t="s">
        <v>18382</v>
      </c>
    </row>
    <row r="2442" spans="1:4">
      <c r="A2442">
        <v>134321190</v>
      </c>
      <c r="B2442" t="s">
        <v>20820</v>
      </c>
      <c r="C2442" t="s">
        <v>18381</v>
      </c>
      <c r="D2442" t="s">
        <v>18382</v>
      </c>
    </row>
    <row r="2443" spans="1:4">
      <c r="A2443">
        <v>134321192</v>
      </c>
      <c r="B2443" t="s">
        <v>20821</v>
      </c>
      <c r="C2443" t="s">
        <v>18381</v>
      </c>
      <c r="D2443" t="s">
        <v>18382</v>
      </c>
    </row>
    <row r="2444" spans="1:4">
      <c r="A2444">
        <v>134321194</v>
      </c>
      <c r="B2444" t="s">
        <v>20822</v>
      </c>
      <c r="C2444" t="s">
        <v>18381</v>
      </c>
      <c r="D2444" t="s">
        <v>18382</v>
      </c>
    </row>
    <row r="2445" spans="1:4">
      <c r="A2445">
        <v>134321196</v>
      </c>
      <c r="B2445" t="s">
        <v>20823</v>
      </c>
      <c r="C2445" t="s">
        <v>18381</v>
      </c>
      <c r="D2445" t="s">
        <v>18382</v>
      </c>
    </row>
    <row r="2446" spans="1:4">
      <c r="A2446">
        <v>134321210</v>
      </c>
      <c r="B2446" t="s">
        <v>20824</v>
      </c>
      <c r="C2446" t="s">
        <v>18381</v>
      </c>
      <c r="D2446" t="s">
        <v>18382</v>
      </c>
    </row>
    <row r="2447" spans="1:4">
      <c r="A2447">
        <v>134321212</v>
      </c>
      <c r="B2447" t="s">
        <v>20825</v>
      </c>
      <c r="C2447" t="s">
        <v>18381</v>
      </c>
      <c r="D2447" t="s">
        <v>18382</v>
      </c>
    </row>
    <row r="2448" spans="1:4">
      <c r="A2448">
        <v>134321214</v>
      </c>
      <c r="B2448" t="s">
        <v>20826</v>
      </c>
      <c r="C2448" t="s">
        <v>18381</v>
      </c>
      <c r="D2448" t="s">
        <v>18382</v>
      </c>
    </row>
    <row r="2449" spans="1:4">
      <c r="A2449">
        <v>134321216</v>
      </c>
      <c r="B2449" t="s">
        <v>20827</v>
      </c>
      <c r="C2449" t="s">
        <v>18381</v>
      </c>
      <c r="D2449" t="s">
        <v>18382</v>
      </c>
    </row>
    <row r="2450" spans="1:4">
      <c r="A2450">
        <v>134321218</v>
      </c>
      <c r="B2450" t="s">
        <v>20828</v>
      </c>
      <c r="C2450" t="s">
        <v>18381</v>
      </c>
      <c r="D2450" t="s">
        <v>18382</v>
      </c>
    </row>
    <row r="2451" spans="1:4">
      <c r="A2451">
        <v>134321220</v>
      </c>
      <c r="B2451" t="s">
        <v>20829</v>
      </c>
      <c r="C2451" t="s">
        <v>18381</v>
      </c>
      <c r="D2451" t="s">
        <v>18382</v>
      </c>
    </row>
    <row r="2452" spans="1:4">
      <c r="A2452">
        <v>134321234</v>
      </c>
      <c r="B2452" t="s">
        <v>20830</v>
      </c>
      <c r="C2452" t="s">
        <v>18381</v>
      </c>
      <c r="D2452" t="s">
        <v>18382</v>
      </c>
    </row>
    <row r="2453" spans="1:4">
      <c r="A2453">
        <v>134321138</v>
      </c>
      <c r="B2453" t="s">
        <v>20831</v>
      </c>
      <c r="C2453" t="s">
        <v>18381</v>
      </c>
      <c r="D2453" t="s">
        <v>18382</v>
      </c>
    </row>
    <row r="2454" spans="1:4">
      <c r="A2454">
        <v>134321140</v>
      </c>
      <c r="B2454" t="s">
        <v>20832</v>
      </c>
      <c r="C2454" t="s">
        <v>18381</v>
      </c>
      <c r="D2454" t="s">
        <v>18382</v>
      </c>
    </row>
    <row r="2455" spans="1:4">
      <c r="A2455">
        <v>134321142</v>
      </c>
      <c r="B2455" t="s">
        <v>20833</v>
      </c>
      <c r="C2455" t="s">
        <v>18381</v>
      </c>
      <c r="D2455" t="s">
        <v>18382</v>
      </c>
    </row>
    <row r="2456" spans="1:4">
      <c r="A2456">
        <v>134321144</v>
      </c>
      <c r="B2456" t="s">
        <v>20834</v>
      </c>
      <c r="C2456" t="s">
        <v>18381</v>
      </c>
      <c r="D2456" t="s">
        <v>18382</v>
      </c>
    </row>
    <row r="2457" spans="1:4">
      <c r="A2457">
        <v>134321146</v>
      </c>
      <c r="B2457" t="s">
        <v>20835</v>
      </c>
      <c r="C2457" t="s">
        <v>18381</v>
      </c>
      <c r="D2457" t="s">
        <v>18382</v>
      </c>
    </row>
    <row r="2458" spans="1:4">
      <c r="A2458">
        <v>134321148</v>
      </c>
      <c r="B2458" t="s">
        <v>20836</v>
      </c>
      <c r="C2458" t="s">
        <v>18381</v>
      </c>
      <c r="D2458" t="s">
        <v>18382</v>
      </c>
    </row>
    <row r="2459" spans="1:4">
      <c r="A2459">
        <v>134321150</v>
      </c>
      <c r="B2459" t="s">
        <v>20837</v>
      </c>
      <c r="C2459" t="s">
        <v>18381</v>
      </c>
      <c r="D2459" t="s">
        <v>18382</v>
      </c>
    </row>
    <row r="2460" spans="1:4">
      <c r="A2460">
        <v>134321152</v>
      </c>
      <c r="B2460" t="s">
        <v>20838</v>
      </c>
      <c r="C2460" t="s">
        <v>18381</v>
      </c>
      <c r="D2460" t="s">
        <v>18382</v>
      </c>
    </row>
    <row r="2461" spans="1:4">
      <c r="A2461">
        <v>134321154</v>
      </c>
      <c r="B2461" t="s">
        <v>20839</v>
      </c>
      <c r="C2461" t="s">
        <v>18381</v>
      </c>
      <c r="D2461" t="s">
        <v>18382</v>
      </c>
    </row>
    <row r="2462" spans="1:4">
      <c r="A2462">
        <v>134321156</v>
      </c>
      <c r="B2462" t="s">
        <v>20840</v>
      </c>
      <c r="C2462" t="s">
        <v>18381</v>
      </c>
      <c r="D2462" t="s">
        <v>18382</v>
      </c>
    </row>
    <row r="2463" spans="1:4">
      <c r="A2463">
        <v>134321158</v>
      </c>
      <c r="B2463" t="s">
        <v>20841</v>
      </c>
      <c r="C2463" t="s">
        <v>18381</v>
      </c>
      <c r="D2463" t="s">
        <v>18382</v>
      </c>
    </row>
    <row r="2464" spans="1:4">
      <c r="A2464">
        <v>134321160</v>
      </c>
      <c r="B2464" t="s">
        <v>20842</v>
      </c>
      <c r="C2464" t="s">
        <v>18381</v>
      </c>
      <c r="D2464" t="s">
        <v>18382</v>
      </c>
    </row>
    <row r="2465" spans="1:4">
      <c r="A2465">
        <v>134321174</v>
      </c>
      <c r="B2465" t="s">
        <v>20843</v>
      </c>
      <c r="C2465" t="s">
        <v>18381</v>
      </c>
      <c r="D2465" t="s">
        <v>18382</v>
      </c>
    </row>
    <row r="2466" spans="1:4">
      <c r="A2466">
        <v>134321176</v>
      </c>
      <c r="B2466" t="s">
        <v>20844</v>
      </c>
      <c r="C2466" t="s">
        <v>18381</v>
      </c>
      <c r="D2466" t="s">
        <v>18382</v>
      </c>
    </row>
    <row r="2467" spans="1:4">
      <c r="A2467">
        <v>134321178</v>
      </c>
      <c r="B2467" t="s">
        <v>20845</v>
      </c>
      <c r="C2467" t="s">
        <v>18381</v>
      </c>
      <c r="D2467" t="s">
        <v>18382</v>
      </c>
    </row>
    <row r="2468" spans="1:4">
      <c r="A2468">
        <v>134321180</v>
      </c>
      <c r="B2468" t="s">
        <v>20846</v>
      </c>
      <c r="C2468" t="s">
        <v>18381</v>
      </c>
      <c r="D2468" t="s">
        <v>18382</v>
      </c>
    </row>
    <row r="2469" spans="1:4">
      <c r="A2469">
        <v>134321182</v>
      </c>
      <c r="B2469" t="s">
        <v>20847</v>
      </c>
      <c r="C2469" t="s">
        <v>18381</v>
      </c>
      <c r="D2469" t="s">
        <v>18382</v>
      </c>
    </row>
    <row r="2470" spans="1:4">
      <c r="A2470">
        <v>134321184</v>
      </c>
      <c r="B2470" t="s">
        <v>20848</v>
      </c>
      <c r="C2470" t="s">
        <v>18381</v>
      </c>
      <c r="D2470" t="s">
        <v>18382</v>
      </c>
    </row>
    <row r="2471" spans="1:4">
      <c r="A2471">
        <v>134321198</v>
      </c>
      <c r="B2471" t="s">
        <v>20849</v>
      </c>
      <c r="C2471" t="s">
        <v>18381</v>
      </c>
      <c r="D2471" t="s">
        <v>18382</v>
      </c>
    </row>
    <row r="2472" spans="1:4">
      <c r="A2472">
        <v>134321200</v>
      </c>
      <c r="B2472" t="s">
        <v>20850</v>
      </c>
      <c r="C2472" t="s">
        <v>18381</v>
      </c>
      <c r="D2472" t="s">
        <v>18382</v>
      </c>
    </row>
    <row r="2473" spans="1:4">
      <c r="A2473">
        <v>134321202</v>
      </c>
      <c r="B2473" t="s">
        <v>20851</v>
      </c>
      <c r="C2473" t="s">
        <v>18381</v>
      </c>
      <c r="D2473" t="s">
        <v>18382</v>
      </c>
    </row>
    <row r="2474" spans="1:4">
      <c r="A2474">
        <v>134321204</v>
      </c>
      <c r="B2474" t="s">
        <v>20852</v>
      </c>
      <c r="C2474" t="s">
        <v>18381</v>
      </c>
      <c r="D2474" t="s">
        <v>18382</v>
      </c>
    </row>
    <row r="2475" spans="1:4">
      <c r="A2475">
        <v>134321206</v>
      </c>
      <c r="B2475" t="s">
        <v>20853</v>
      </c>
      <c r="C2475" t="s">
        <v>18381</v>
      </c>
      <c r="D2475" t="s">
        <v>18382</v>
      </c>
    </row>
    <row r="2476" spans="1:4">
      <c r="A2476">
        <v>134321208</v>
      </c>
      <c r="B2476" t="s">
        <v>20854</v>
      </c>
      <c r="C2476" t="s">
        <v>18381</v>
      </c>
      <c r="D2476" t="s">
        <v>18382</v>
      </c>
    </row>
    <row r="2477" spans="1:4">
      <c r="A2477">
        <v>134321222</v>
      </c>
      <c r="B2477" t="s">
        <v>20855</v>
      </c>
      <c r="C2477" t="s">
        <v>18381</v>
      </c>
      <c r="D2477" t="s">
        <v>18382</v>
      </c>
    </row>
    <row r="2478" spans="1:4">
      <c r="A2478">
        <v>134321224</v>
      </c>
      <c r="B2478" t="s">
        <v>20856</v>
      </c>
      <c r="C2478" t="s">
        <v>18381</v>
      </c>
      <c r="D2478" t="s">
        <v>18382</v>
      </c>
    </row>
    <row r="2479" spans="1:4">
      <c r="A2479">
        <v>134321226</v>
      </c>
      <c r="B2479" t="s">
        <v>20857</v>
      </c>
      <c r="C2479" t="s">
        <v>18381</v>
      </c>
      <c r="D2479" t="s">
        <v>18382</v>
      </c>
    </row>
    <row r="2480" spans="1:4">
      <c r="A2480">
        <v>134321228</v>
      </c>
      <c r="B2480" t="s">
        <v>20858</v>
      </c>
      <c r="C2480" t="s">
        <v>18381</v>
      </c>
      <c r="D2480" t="s">
        <v>18382</v>
      </c>
    </row>
    <row r="2481" spans="1:4">
      <c r="A2481">
        <v>134321230</v>
      </c>
      <c r="B2481" t="s">
        <v>20859</v>
      </c>
      <c r="C2481" t="s">
        <v>18381</v>
      </c>
      <c r="D2481" t="s">
        <v>18382</v>
      </c>
    </row>
    <row r="2482" spans="1:4">
      <c r="A2482">
        <v>134321232</v>
      </c>
      <c r="B2482" t="s">
        <v>20860</v>
      </c>
      <c r="C2482" t="s">
        <v>18381</v>
      </c>
      <c r="D2482" t="s">
        <v>18382</v>
      </c>
    </row>
    <row r="2483" spans="1:4">
      <c r="A2483">
        <v>134321236</v>
      </c>
      <c r="B2483" t="s">
        <v>20861</v>
      </c>
      <c r="C2483" t="s">
        <v>18381</v>
      </c>
      <c r="D2483" t="s">
        <v>18382</v>
      </c>
    </row>
    <row r="2484" spans="1:4">
      <c r="A2484">
        <v>134321238</v>
      </c>
      <c r="B2484" t="s">
        <v>20862</v>
      </c>
      <c r="C2484" t="s">
        <v>18381</v>
      </c>
      <c r="D2484" t="s">
        <v>18382</v>
      </c>
    </row>
    <row r="2485" spans="1:4">
      <c r="A2485">
        <v>134321240</v>
      </c>
      <c r="B2485" t="s">
        <v>20863</v>
      </c>
      <c r="C2485" t="s">
        <v>18381</v>
      </c>
      <c r="D2485" t="s">
        <v>18382</v>
      </c>
    </row>
    <row r="2486" spans="1:4">
      <c r="A2486">
        <v>134321242</v>
      </c>
      <c r="B2486" t="s">
        <v>20864</v>
      </c>
      <c r="C2486" t="s">
        <v>18381</v>
      </c>
      <c r="D2486" t="s">
        <v>18382</v>
      </c>
    </row>
    <row r="2487" spans="1:4">
      <c r="A2487">
        <v>134321244</v>
      </c>
      <c r="B2487" t="s">
        <v>20865</v>
      </c>
      <c r="C2487" t="s">
        <v>18381</v>
      </c>
      <c r="D2487" t="s">
        <v>18382</v>
      </c>
    </row>
    <row r="2488" spans="1:4">
      <c r="A2488">
        <v>134321246</v>
      </c>
      <c r="B2488" t="s">
        <v>20866</v>
      </c>
      <c r="C2488" t="s">
        <v>18381</v>
      </c>
      <c r="D2488" t="s">
        <v>18382</v>
      </c>
    </row>
    <row r="2489" spans="1:4">
      <c r="A2489">
        <v>134321272</v>
      </c>
      <c r="B2489" t="s">
        <v>20867</v>
      </c>
      <c r="C2489" t="s">
        <v>18381</v>
      </c>
      <c r="D2489" t="s">
        <v>18382</v>
      </c>
    </row>
    <row r="2490" spans="1:4">
      <c r="A2490">
        <v>134321274</v>
      </c>
      <c r="B2490" t="s">
        <v>20868</v>
      </c>
      <c r="C2490" t="s">
        <v>18381</v>
      </c>
      <c r="D2490" t="s">
        <v>18382</v>
      </c>
    </row>
    <row r="2491" spans="1:4">
      <c r="A2491">
        <v>134321276</v>
      </c>
      <c r="B2491" t="s">
        <v>20869</v>
      </c>
      <c r="C2491" t="s">
        <v>18381</v>
      </c>
      <c r="D2491" t="s">
        <v>18382</v>
      </c>
    </row>
    <row r="2492" spans="1:4">
      <c r="A2492">
        <v>134321278</v>
      </c>
      <c r="B2492" t="s">
        <v>20870</v>
      </c>
      <c r="C2492" t="s">
        <v>18381</v>
      </c>
      <c r="D2492" t="s">
        <v>18382</v>
      </c>
    </row>
    <row r="2493" spans="1:4">
      <c r="A2493">
        <v>134321280</v>
      </c>
      <c r="B2493" t="s">
        <v>20871</v>
      </c>
      <c r="C2493" t="s">
        <v>18381</v>
      </c>
      <c r="D2493" t="s">
        <v>18382</v>
      </c>
    </row>
    <row r="2494" spans="1:4">
      <c r="A2494">
        <v>134321282</v>
      </c>
      <c r="B2494" t="s">
        <v>20872</v>
      </c>
      <c r="C2494" t="s">
        <v>18381</v>
      </c>
      <c r="D2494" t="s">
        <v>18382</v>
      </c>
    </row>
    <row r="2495" spans="1:4">
      <c r="A2495">
        <v>134321296</v>
      </c>
      <c r="B2495" t="s">
        <v>20873</v>
      </c>
      <c r="C2495" t="s">
        <v>18381</v>
      </c>
      <c r="D2495" t="s">
        <v>18382</v>
      </c>
    </row>
    <row r="2496" spans="1:4">
      <c r="A2496">
        <v>134321298</v>
      </c>
      <c r="B2496" t="s">
        <v>20874</v>
      </c>
      <c r="C2496" t="s">
        <v>18381</v>
      </c>
      <c r="D2496" t="s">
        <v>18382</v>
      </c>
    </row>
    <row r="2497" spans="1:4">
      <c r="A2497">
        <v>134321300</v>
      </c>
      <c r="B2497" t="s">
        <v>20875</v>
      </c>
      <c r="C2497" t="s">
        <v>18381</v>
      </c>
      <c r="D2497" t="s">
        <v>18382</v>
      </c>
    </row>
    <row r="2498" spans="1:4">
      <c r="A2498">
        <v>134321302</v>
      </c>
      <c r="B2498" t="s">
        <v>20876</v>
      </c>
      <c r="C2498" t="s">
        <v>18381</v>
      </c>
      <c r="D2498" t="s">
        <v>18382</v>
      </c>
    </row>
    <row r="2499" spans="1:4">
      <c r="A2499">
        <v>134321304</v>
      </c>
      <c r="B2499" t="s">
        <v>20877</v>
      </c>
      <c r="C2499" t="s">
        <v>18381</v>
      </c>
      <c r="D2499" t="s">
        <v>18382</v>
      </c>
    </row>
    <row r="2500" spans="1:4">
      <c r="A2500">
        <v>134321306</v>
      </c>
      <c r="B2500" t="s">
        <v>20878</v>
      </c>
      <c r="C2500" t="s">
        <v>18381</v>
      </c>
      <c r="D2500" t="s">
        <v>18382</v>
      </c>
    </row>
    <row r="2501" spans="1:4">
      <c r="A2501">
        <v>134321320</v>
      </c>
      <c r="B2501" t="s">
        <v>20879</v>
      </c>
      <c r="C2501" t="s">
        <v>18381</v>
      </c>
      <c r="D2501" t="s">
        <v>18382</v>
      </c>
    </row>
    <row r="2502" spans="1:4">
      <c r="A2502">
        <v>134321322</v>
      </c>
      <c r="B2502" t="s">
        <v>20880</v>
      </c>
      <c r="C2502" t="s">
        <v>18381</v>
      </c>
      <c r="D2502" t="s">
        <v>18382</v>
      </c>
    </row>
    <row r="2503" spans="1:4">
      <c r="A2503">
        <v>134321324</v>
      </c>
      <c r="B2503" t="s">
        <v>20881</v>
      </c>
      <c r="C2503" t="s">
        <v>18381</v>
      </c>
      <c r="D2503" t="s">
        <v>18382</v>
      </c>
    </row>
    <row r="2504" spans="1:4">
      <c r="A2504">
        <v>134321326</v>
      </c>
      <c r="B2504" t="s">
        <v>20882</v>
      </c>
      <c r="C2504" t="s">
        <v>18381</v>
      </c>
      <c r="D2504" t="s">
        <v>18382</v>
      </c>
    </row>
    <row r="2505" spans="1:4">
      <c r="A2505">
        <v>134321328</v>
      </c>
      <c r="B2505" t="s">
        <v>20883</v>
      </c>
      <c r="C2505" t="s">
        <v>18381</v>
      </c>
      <c r="D2505" t="s">
        <v>18382</v>
      </c>
    </row>
    <row r="2506" spans="1:4">
      <c r="A2506">
        <v>134321330</v>
      </c>
      <c r="B2506" t="s">
        <v>20884</v>
      </c>
      <c r="C2506" t="s">
        <v>18381</v>
      </c>
      <c r="D2506" t="s">
        <v>18382</v>
      </c>
    </row>
    <row r="2507" spans="1:4">
      <c r="A2507">
        <v>134321344</v>
      </c>
      <c r="B2507" t="s">
        <v>20885</v>
      </c>
      <c r="C2507" t="s">
        <v>18381</v>
      </c>
      <c r="D2507" t="s">
        <v>18382</v>
      </c>
    </row>
    <row r="2508" spans="1:4">
      <c r="A2508">
        <v>134321346</v>
      </c>
      <c r="B2508" t="s">
        <v>20886</v>
      </c>
      <c r="C2508" t="s">
        <v>18381</v>
      </c>
      <c r="D2508" t="s">
        <v>18382</v>
      </c>
    </row>
    <row r="2509" spans="1:4">
      <c r="A2509">
        <v>134321348</v>
      </c>
      <c r="B2509" t="s">
        <v>20887</v>
      </c>
      <c r="C2509" t="s">
        <v>18381</v>
      </c>
      <c r="D2509" t="s">
        <v>18382</v>
      </c>
    </row>
    <row r="2510" spans="1:4">
      <c r="A2510">
        <v>134321350</v>
      </c>
      <c r="B2510" t="s">
        <v>20888</v>
      </c>
      <c r="C2510" t="s">
        <v>18381</v>
      </c>
      <c r="D2510" t="s">
        <v>18382</v>
      </c>
    </row>
    <row r="2511" spans="1:4">
      <c r="A2511">
        <v>134321352</v>
      </c>
      <c r="B2511" t="s">
        <v>20889</v>
      </c>
      <c r="C2511" t="s">
        <v>18381</v>
      </c>
      <c r="D2511" t="s">
        <v>18382</v>
      </c>
    </row>
    <row r="2512" spans="1:4">
      <c r="A2512">
        <v>134321354</v>
      </c>
      <c r="B2512" t="s">
        <v>20890</v>
      </c>
      <c r="C2512" t="s">
        <v>18381</v>
      </c>
      <c r="D2512" t="s">
        <v>18382</v>
      </c>
    </row>
    <row r="2513" spans="1:4">
      <c r="A2513">
        <v>134321248</v>
      </c>
      <c r="B2513" t="s">
        <v>20891</v>
      </c>
      <c r="C2513" t="s">
        <v>18381</v>
      </c>
      <c r="D2513" t="s">
        <v>18382</v>
      </c>
    </row>
    <row r="2514" spans="1:4">
      <c r="A2514">
        <v>134321250</v>
      </c>
      <c r="B2514" t="s">
        <v>20892</v>
      </c>
      <c r="C2514" t="s">
        <v>18381</v>
      </c>
      <c r="D2514" t="s">
        <v>18382</v>
      </c>
    </row>
    <row r="2515" spans="1:4">
      <c r="A2515">
        <v>134321252</v>
      </c>
      <c r="B2515" t="s">
        <v>20893</v>
      </c>
      <c r="C2515" t="s">
        <v>18381</v>
      </c>
      <c r="D2515" t="s">
        <v>18382</v>
      </c>
    </row>
    <row r="2516" spans="1:4">
      <c r="A2516">
        <v>134321254</v>
      </c>
      <c r="B2516" t="s">
        <v>20894</v>
      </c>
      <c r="C2516" t="s">
        <v>18381</v>
      </c>
      <c r="D2516" t="s">
        <v>18382</v>
      </c>
    </row>
    <row r="2517" spans="1:4">
      <c r="A2517">
        <v>134321256</v>
      </c>
      <c r="B2517" t="s">
        <v>20895</v>
      </c>
      <c r="C2517" t="s">
        <v>18381</v>
      </c>
      <c r="D2517" t="s">
        <v>18382</v>
      </c>
    </row>
    <row r="2518" spans="1:4">
      <c r="A2518">
        <v>134321258</v>
      </c>
      <c r="B2518" t="s">
        <v>20896</v>
      </c>
      <c r="C2518" t="s">
        <v>18381</v>
      </c>
      <c r="D2518" t="s">
        <v>18382</v>
      </c>
    </row>
    <row r="2519" spans="1:4">
      <c r="A2519">
        <v>134321260</v>
      </c>
      <c r="B2519" t="s">
        <v>20897</v>
      </c>
      <c r="C2519" t="s">
        <v>18381</v>
      </c>
      <c r="D2519" t="s">
        <v>18382</v>
      </c>
    </row>
    <row r="2520" spans="1:4">
      <c r="A2520">
        <v>134321262</v>
      </c>
      <c r="B2520" t="s">
        <v>20898</v>
      </c>
      <c r="C2520" t="s">
        <v>18381</v>
      </c>
      <c r="D2520" t="s">
        <v>18382</v>
      </c>
    </row>
    <row r="2521" spans="1:4">
      <c r="A2521">
        <v>134321264</v>
      </c>
      <c r="B2521" t="s">
        <v>20899</v>
      </c>
      <c r="C2521" t="s">
        <v>18381</v>
      </c>
      <c r="D2521" t="s">
        <v>18382</v>
      </c>
    </row>
    <row r="2522" spans="1:4">
      <c r="A2522">
        <v>134321266</v>
      </c>
      <c r="B2522" t="s">
        <v>20900</v>
      </c>
      <c r="C2522" t="s">
        <v>18381</v>
      </c>
      <c r="D2522" t="s">
        <v>18382</v>
      </c>
    </row>
    <row r="2523" spans="1:4">
      <c r="A2523">
        <v>134321268</v>
      </c>
      <c r="B2523" t="s">
        <v>20901</v>
      </c>
      <c r="C2523" t="s">
        <v>18381</v>
      </c>
      <c r="D2523" t="s">
        <v>18382</v>
      </c>
    </row>
    <row r="2524" spans="1:4">
      <c r="A2524">
        <v>134321270</v>
      </c>
      <c r="B2524" t="s">
        <v>20902</v>
      </c>
      <c r="C2524" t="s">
        <v>18381</v>
      </c>
      <c r="D2524" t="s">
        <v>18382</v>
      </c>
    </row>
    <row r="2525" spans="1:4">
      <c r="A2525">
        <v>134321284</v>
      </c>
      <c r="B2525" t="s">
        <v>20903</v>
      </c>
      <c r="C2525" t="s">
        <v>18381</v>
      </c>
      <c r="D2525" t="s">
        <v>18382</v>
      </c>
    </row>
    <row r="2526" spans="1:4">
      <c r="A2526">
        <v>134321286</v>
      </c>
      <c r="B2526" t="s">
        <v>20904</v>
      </c>
      <c r="C2526" t="s">
        <v>18381</v>
      </c>
      <c r="D2526" t="s">
        <v>18382</v>
      </c>
    </row>
    <row r="2527" spans="1:4">
      <c r="A2527">
        <v>134321288</v>
      </c>
      <c r="B2527" t="s">
        <v>20905</v>
      </c>
      <c r="C2527" t="s">
        <v>18381</v>
      </c>
      <c r="D2527" t="s">
        <v>18382</v>
      </c>
    </row>
    <row r="2528" spans="1:4">
      <c r="A2528">
        <v>134321290</v>
      </c>
      <c r="B2528" t="s">
        <v>20906</v>
      </c>
      <c r="C2528" t="s">
        <v>18381</v>
      </c>
      <c r="D2528" t="s">
        <v>18382</v>
      </c>
    </row>
    <row r="2529" spans="1:4">
      <c r="A2529">
        <v>134321292</v>
      </c>
      <c r="B2529" t="s">
        <v>20907</v>
      </c>
      <c r="C2529" t="s">
        <v>18381</v>
      </c>
      <c r="D2529" t="s">
        <v>18382</v>
      </c>
    </row>
    <row r="2530" spans="1:4">
      <c r="A2530">
        <v>134321294</v>
      </c>
      <c r="B2530" t="s">
        <v>20908</v>
      </c>
      <c r="C2530" t="s">
        <v>18381</v>
      </c>
      <c r="D2530" t="s">
        <v>18382</v>
      </c>
    </row>
    <row r="2531" spans="1:4">
      <c r="A2531">
        <v>134321308</v>
      </c>
      <c r="B2531" t="s">
        <v>20909</v>
      </c>
      <c r="C2531" t="s">
        <v>18381</v>
      </c>
      <c r="D2531" t="s">
        <v>18382</v>
      </c>
    </row>
    <row r="2532" spans="1:4">
      <c r="A2532">
        <v>134321310</v>
      </c>
      <c r="B2532" t="s">
        <v>20910</v>
      </c>
      <c r="C2532" t="s">
        <v>18381</v>
      </c>
      <c r="D2532" t="s">
        <v>18382</v>
      </c>
    </row>
    <row r="2533" spans="1:4">
      <c r="A2533">
        <v>134321312</v>
      </c>
      <c r="B2533" t="s">
        <v>20911</v>
      </c>
      <c r="C2533" t="s">
        <v>18381</v>
      </c>
      <c r="D2533" t="s">
        <v>18382</v>
      </c>
    </row>
    <row r="2534" spans="1:4">
      <c r="A2534">
        <v>134321314</v>
      </c>
      <c r="B2534" t="s">
        <v>20912</v>
      </c>
      <c r="C2534" t="s">
        <v>18381</v>
      </c>
      <c r="D2534" t="s">
        <v>18382</v>
      </c>
    </row>
    <row r="2535" spans="1:4">
      <c r="A2535">
        <v>134321316</v>
      </c>
      <c r="B2535" t="s">
        <v>20913</v>
      </c>
      <c r="C2535" t="s">
        <v>18381</v>
      </c>
      <c r="D2535" t="s">
        <v>18382</v>
      </c>
    </row>
    <row r="2536" spans="1:4">
      <c r="A2536">
        <v>134321318</v>
      </c>
      <c r="B2536" t="s">
        <v>20914</v>
      </c>
      <c r="C2536" t="s">
        <v>18381</v>
      </c>
      <c r="D2536" t="s">
        <v>18382</v>
      </c>
    </row>
    <row r="2537" spans="1:4">
      <c r="A2537">
        <v>134321332</v>
      </c>
      <c r="B2537" t="s">
        <v>20915</v>
      </c>
      <c r="C2537" t="s">
        <v>18381</v>
      </c>
      <c r="D2537" t="s">
        <v>18382</v>
      </c>
    </row>
    <row r="2538" spans="1:4">
      <c r="A2538">
        <v>134321334</v>
      </c>
      <c r="B2538" t="s">
        <v>20916</v>
      </c>
      <c r="C2538" t="s">
        <v>18381</v>
      </c>
      <c r="D2538" t="s">
        <v>18382</v>
      </c>
    </row>
    <row r="2539" spans="1:4">
      <c r="A2539">
        <v>134321336</v>
      </c>
      <c r="B2539" t="s">
        <v>20917</v>
      </c>
      <c r="C2539" t="s">
        <v>18381</v>
      </c>
      <c r="D2539" t="s">
        <v>18382</v>
      </c>
    </row>
    <row r="2540" spans="1:4">
      <c r="A2540">
        <v>134321338</v>
      </c>
      <c r="B2540" t="s">
        <v>20918</v>
      </c>
      <c r="C2540" t="s">
        <v>18381</v>
      </c>
      <c r="D2540" t="s">
        <v>18382</v>
      </c>
    </row>
    <row r="2541" spans="1:4">
      <c r="A2541">
        <v>134321340</v>
      </c>
      <c r="B2541" t="s">
        <v>20919</v>
      </c>
      <c r="C2541" t="s">
        <v>18381</v>
      </c>
      <c r="D2541" t="s">
        <v>18382</v>
      </c>
    </row>
    <row r="2542" spans="1:4">
      <c r="A2542">
        <v>134321342</v>
      </c>
      <c r="B2542" t="s">
        <v>20920</v>
      </c>
      <c r="C2542" t="s">
        <v>18381</v>
      </c>
      <c r="D2542" t="s">
        <v>18382</v>
      </c>
    </row>
    <row r="2543" spans="1:4">
      <c r="A2543">
        <v>134321356</v>
      </c>
      <c r="B2543" t="s">
        <v>20921</v>
      </c>
      <c r="C2543" t="s">
        <v>18381</v>
      </c>
      <c r="D2543" t="s">
        <v>18382</v>
      </c>
    </row>
    <row r="2544" spans="1:4">
      <c r="A2544">
        <v>134321358</v>
      </c>
      <c r="B2544" t="s">
        <v>20922</v>
      </c>
      <c r="C2544" t="s">
        <v>18381</v>
      </c>
      <c r="D2544" t="s">
        <v>18382</v>
      </c>
    </row>
    <row r="2545" spans="1:4">
      <c r="A2545">
        <v>134321360</v>
      </c>
      <c r="B2545" t="s">
        <v>20923</v>
      </c>
      <c r="C2545" t="s">
        <v>18381</v>
      </c>
      <c r="D2545" t="s">
        <v>18382</v>
      </c>
    </row>
    <row r="2546" spans="1:4">
      <c r="A2546">
        <v>134321362</v>
      </c>
      <c r="B2546" t="s">
        <v>20924</v>
      </c>
      <c r="C2546" t="s">
        <v>18381</v>
      </c>
      <c r="D2546" t="s">
        <v>18382</v>
      </c>
    </row>
    <row r="2547" spans="1:4">
      <c r="A2547">
        <v>134321364</v>
      </c>
      <c r="B2547" t="s">
        <v>20925</v>
      </c>
      <c r="C2547" t="s">
        <v>18381</v>
      </c>
      <c r="D2547" t="s">
        <v>18382</v>
      </c>
    </row>
    <row r="2548" spans="1:4">
      <c r="A2548">
        <v>134321366</v>
      </c>
      <c r="B2548" t="s">
        <v>20926</v>
      </c>
      <c r="C2548" t="s">
        <v>18381</v>
      </c>
      <c r="D2548" t="s">
        <v>18382</v>
      </c>
    </row>
    <row r="2549" spans="1:4">
      <c r="A2549">
        <v>134321392</v>
      </c>
      <c r="B2549" t="s">
        <v>20927</v>
      </c>
      <c r="C2549" t="s">
        <v>18381</v>
      </c>
      <c r="D2549" t="s">
        <v>18382</v>
      </c>
    </row>
    <row r="2550" spans="1:4">
      <c r="A2550">
        <v>134321394</v>
      </c>
      <c r="B2550" t="s">
        <v>20928</v>
      </c>
      <c r="C2550" t="s">
        <v>18381</v>
      </c>
      <c r="D2550" t="s">
        <v>18382</v>
      </c>
    </row>
    <row r="2551" spans="1:4">
      <c r="A2551">
        <v>134321396</v>
      </c>
      <c r="B2551" t="s">
        <v>20929</v>
      </c>
      <c r="C2551" t="s">
        <v>18381</v>
      </c>
      <c r="D2551" t="s">
        <v>18382</v>
      </c>
    </row>
    <row r="2552" spans="1:4">
      <c r="A2552">
        <v>134321398</v>
      </c>
      <c r="B2552" t="s">
        <v>20930</v>
      </c>
      <c r="C2552" t="s">
        <v>18381</v>
      </c>
      <c r="D2552" t="s">
        <v>18382</v>
      </c>
    </row>
    <row r="2553" spans="1:4">
      <c r="A2553">
        <v>134321400</v>
      </c>
      <c r="B2553" t="s">
        <v>20931</v>
      </c>
      <c r="C2553" t="s">
        <v>18381</v>
      </c>
      <c r="D2553" t="s">
        <v>18382</v>
      </c>
    </row>
    <row r="2554" spans="1:4">
      <c r="A2554">
        <v>134321402</v>
      </c>
      <c r="B2554" t="s">
        <v>20932</v>
      </c>
      <c r="C2554" t="s">
        <v>18381</v>
      </c>
      <c r="D2554" t="s">
        <v>18382</v>
      </c>
    </row>
    <row r="2555" spans="1:4">
      <c r="A2555">
        <v>134321416</v>
      </c>
      <c r="B2555" t="s">
        <v>20933</v>
      </c>
      <c r="C2555" t="s">
        <v>18381</v>
      </c>
      <c r="D2555" t="s">
        <v>18382</v>
      </c>
    </row>
    <row r="2556" spans="1:4">
      <c r="A2556">
        <v>134321418</v>
      </c>
      <c r="B2556" t="s">
        <v>20934</v>
      </c>
      <c r="C2556" t="s">
        <v>18381</v>
      </c>
      <c r="D2556" t="s">
        <v>18382</v>
      </c>
    </row>
    <row r="2557" spans="1:4">
      <c r="A2557">
        <v>134321420</v>
      </c>
      <c r="B2557" t="s">
        <v>20935</v>
      </c>
      <c r="C2557" t="s">
        <v>18381</v>
      </c>
      <c r="D2557" t="s">
        <v>18382</v>
      </c>
    </row>
    <row r="2558" spans="1:4">
      <c r="A2558">
        <v>134321422</v>
      </c>
      <c r="B2558" t="s">
        <v>20936</v>
      </c>
      <c r="C2558" t="s">
        <v>18381</v>
      </c>
      <c r="D2558" t="s">
        <v>18382</v>
      </c>
    </row>
    <row r="2559" spans="1:4">
      <c r="A2559">
        <v>134321424</v>
      </c>
      <c r="B2559" t="s">
        <v>20937</v>
      </c>
      <c r="C2559" t="s">
        <v>18381</v>
      </c>
      <c r="D2559" t="s">
        <v>18382</v>
      </c>
    </row>
    <row r="2560" spans="1:4">
      <c r="A2560">
        <v>134321426</v>
      </c>
      <c r="B2560" t="s">
        <v>20938</v>
      </c>
      <c r="C2560" t="s">
        <v>18381</v>
      </c>
      <c r="D2560" t="s">
        <v>18382</v>
      </c>
    </row>
    <row r="2561" spans="1:4">
      <c r="A2561">
        <v>134321450</v>
      </c>
      <c r="B2561" t="s">
        <v>20939</v>
      </c>
      <c r="C2561" t="s">
        <v>18381</v>
      </c>
      <c r="D2561" t="s">
        <v>18382</v>
      </c>
    </row>
    <row r="2562" spans="1:4">
      <c r="A2562">
        <v>134321452</v>
      </c>
      <c r="B2562" t="s">
        <v>20940</v>
      </c>
      <c r="C2562" t="s">
        <v>18381</v>
      </c>
      <c r="D2562" t="s">
        <v>18382</v>
      </c>
    </row>
    <row r="2563" spans="1:4">
      <c r="A2563">
        <v>134321454</v>
      </c>
      <c r="B2563" t="s">
        <v>20941</v>
      </c>
      <c r="C2563" t="s">
        <v>18381</v>
      </c>
      <c r="D2563" t="s">
        <v>18382</v>
      </c>
    </row>
    <row r="2564" spans="1:4">
      <c r="A2564">
        <v>134321456</v>
      </c>
      <c r="B2564" t="s">
        <v>20942</v>
      </c>
      <c r="C2564" t="s">
        <v>18381</v>
      </c>
      <c r="D2564" t="s">
        <v>18382</v>
      </c>
    </row>
    <row r="2565" spans="1:4">
      <c r="A2565">
        <v>134321458</v>
      </c>
      <c r="B2565" t="s">
        <v>20943</v>
      </c>
      <c r="C2565" t="s">
        <v>18381</v>
      </c>
      <c r="D2565" t="s">
        <v>18382</v>
      </c>
    </row>
    <row r="2566" spans="1:4">
      <c r="A2566">
        <v>134321460</v>
      </c>
      <c r="B2566" t="s">
        <v>20944</v>
      </c>
      <c r="C2566" t="s">
        <v>18381</v>
      </c>
      <c r="D2566" t="s">
        <v>18382</v>
      </c>
    </row>
    <row r="2567" spans="1:4">
      <c r="A2567">
        <v>134321486</v>
      </c>
      <c r="B2567" t="s">
        <v>20945</v>
      </c>
      <c r="C2567" t="s">
        <v>18381</v>
      </c>
      <c r="D2567" t="s">
        <v>18382</v>
      </c>
    </row>
    <row r="2568" spans="1:4">
      <c r="A2568">
        <v>134321854</v>
      </c>
      <c r="B2568" t="s">
        <v>20946</v>
      </c>
      <c r="C2568" t="s">
        <v>18381</v>
      </c>
      <c r="D2568" t="s">
        <v>18382</v>
      </c>
    </row>
    <row r="2569" spans="1:4">
      <c r="A2569">
        <v>134321856</v>
      </c>
      <c r="B2569" t="s">
        <v>20947</v>
      </c>
      <c r="C2569" t="s">
        <v>18381</v>
      </c>
      <c r="D2569" t="s">
        <v>18382</v>
      </c>
    </row>
    <row r="2570" spans="1:4">
      <c r="A2570">
        <v>134321858</v>
      </c>
      <c r="B2570" t="s">
        <v>20948</v>
      </c>
      <c r="C2570" t="s">
        <v>18381</v>
      </c>
      <c r="D2570" t="s">
        <v>18382</v>
      </c>
    </row>
    <row r="2571" spans="1:4">
      <c r="A2571">
        <v>134321860</v>
      </c>
      <c r="B2571" t="s">
        <v>20949</v>
      </c>
      <c r="C2571" t="s">
        <v>18381</v>
      </c>
      <c r="D2571" t="s">
        <v>18382</v>
      </c>
    </row>
    <row r="2572" spans="1:4">
      <c r="A2572">
        <v>134321862</v>
      </c>
      <c r="B2572" t="s">
        <v>20950</v>
      </c>
      <c r="C2572" t="s">
        <v>18381</v>
      </c>
      <c r="D2572" t="s">
        <v>18382</v>
      </c>
    </row>
    <row r="2573" spans="1:4">
      <c r="A2573">
        <v>134321368</v>
      </c>
      <c r="B2573" t="s">
        <v>20951</v>
      </c>
      <c r="C2573" t="s">
        <v>18381</v>
      </c>
      <c r="D2573" t="s">
        <v>18382</v>
      </c>
    </row>
    <row r="2574" spans="1:4">
      <c r="A2574">
        <v>134321370</v>
      </c>
      <c r="B2574" t="s">
        <v>20952</v>
      </c>
      <c r="C2574" t="s">
        <v>18381</v>
      </c>
      <c r="D2574" t="s">
        <v>18382</v>
      </c>
    </row>
    <row r="2575" spans="1:4">
      <c r="A2575">
        <v>134321372</v>
      </c>
      <c r="B2575" t="s">
        <v>20953</v>
      </c>
      <c r="C2575" t="s">
        <v>18381</v>
      </c>
      <c r="D2575" t="s">
        <v>18382</v>
      </c>
    </row>
    <row r="2576" spans="1:4">
      <c r="A2576">
        <v>134321374</v>
      </c>
      <c r="B2576" t="s">
        <v>20954</v>
      </c>
      <c r="C2576" t="s">
        <v>18381</v>
      </c>
      <c r="D2576" t="s">
        <v>18382</v>
      </c>
    </row>
    <row r="2577" spans="1:4">
      <c r="A2577">
        <v>134321376</v>
      </c>
      <c r="B2577" t="s">
        <v>20955</v>
      </c>
      <c r="C2577" t="s">
        <v>18381</v>
      </c>
      <c r="D2577" t="s">
        <v>18382</v>
      </c>
    </row>
    <row r="2578" spans="1:4">
      <c r="A2578">
        <v>134321378</v>
      </c>
      <c r="B2578" t="s">
        <v>20956</v>
      </c>
      <c r="C2578" t="s">
        <v>18381</v>
      </c>
      <c r="D2578" t="s">
        <v>18382</v>
      </c>
    </row>
    <row r="2579" spans="1:4">
      <c r="A2579">
        <v>134321380</v>
      </c>
      <c r="B2579" t="s">
        <v>20957</v>
      </c>
      <c r="C2579" t="s">
        <v>18381</v>
      </c>
      <c r="D2579" t="s">
        <v>18382</v>
      </c>
    </row>
    <row r="2580" spans="1:4">
      <c r="A2580">
        <v>134321382</v>
      </c>
      <c r="B2580" t="s">
        <v>20958</v>
      </c>
      <c r="C2580" t="s">
        <v>18381</v>
      </c>
      <c r="D2580" t="s">
        <v>18382</v>
      </c>
    </row>
    <row r="2581" spans="1:4">
      <c r="A2581">
        <v>134321384</v>
      </c>
      <c r="B2581" t="s">
        <v>20959</v>
      </c>
      <c r="C2581" t="s">
        <v>18381</v>
      </c>
      <c r="D2581" t="s">
        <v>18382</v>
      </c>
    </row>
    <row r="2582" spans="1:4">
      <c r="A2582">
        <v>134321386</v>
      </c>
      <c r="B2582" t="s">
        <v>20960</v>
      </c>
      <c r="C2582" t="s">
        <v>18381</v>
      </c>
      <c r="D2582" t="s">
        <v>18382</v>
      </c>
    </row>
    <row r="2583" spans="1:4">
      <c r="A2583">
        <v>134321388</v>
      </c>
      <c r="B2583" t="s">
        <v>20961</v>
      </c>
      <c r="C2583" t="s">
        <v>18381</v>
      </c>
      <c r="D2583" t="s">
        <v>18382</v>
      </c>
    </row>
    <row r="2584" spans="1:4">
      <c r="A2584">
        <v>134321390</v>
      </c>
      <c r="B2584" t="s">
        <v>20962</v>
      </c>
      <c r="C2584" t="s">
        <v>18381</v>
      </c>
      <c r="D2584" t="s">
        <v>18382</v>
      </c>
    </row>
    <row r="2585" spans="1:4">
      <c r="A2585">
        <v>134321404</v>
      </c>
      <c r="B2585" t="s">
        <v>20963</v>
      </c>
      <c r="C2585" t="s">
        <v>18381</v>
      </c>
      <c r="D2585" t="s">
        <v>18382</v>
      </c>
    </row>
    <row r="2586" spans="1:4">
      <c r="A2586">
        <v>134321406</v>
      </c>
      <c r="B2586" t="s">
        <v>20964</v>
      </c>
      <c r="C2586" t="s">
        <v>18381</v>
      </c>
      <c r="D2586" t="s">
        <v>18382</v>
      </c>
    </row>
    <row r="2587" spans="1:4">
      <c r="A2587">
        <v>134321408</v>
      </c>
      <c r="B2587" t="s">
        <v>20965</v>
      </c>
      <c r="C2587" t="s">
        <v>18381</v>
      </c>
      <c r="D2587" t="s">
        <v>18382</v>
      </c>
    </row>
    <row r="2588" spans="1:4">
      <c r="A2588">
        <v>134321410</v>
      </c>
      <c r="B2588" t="s">
        <v>20966</v>
      </c>
      <c r="C2588" t="s">
        <v>18381</v>
      </c>
      <c r="D2588" t="s">
        <v>18382</v>
      </c>
    </row>
    <row r="2589" spans="1:4">
      <c r="A2589">
        <v>134321412</v>
      </c>
      <c r="B2589" t="s">
        <v>20967</v>
      </c>
      <c r="C2589" t="s">
        <v>18381</v>
      </c>
      <c r="D2589" t="s">
        <v>18382</v>
      </c>
    </row>
    <row r="2590" spans="1:4">
      <c r="A2590">
        <v>134321414</v>
      </c>
      <c r="B2590" t="s">
        <v>20968</v>
      </c>
      <c r="C2590" t="s">
        <v>18381</v>
      </c>
      <c r="D2590" t="s">
        <v>18382</v>
      </c>
    </row>
    <row r="2591" spans="1:4">
      <c r="A2591">
        <v>134321428</v>
      </c>
      <c r="B2591" t="s">
        <v>20969</v>
      </c>
      <c r="C2591" t="s">
        <v>18381</v>
      </c>
      <c r="D2591" t="s">
        <v>18382</v>
      </c>
    </row>
    <row r="2592" spans="1:4">
      <c r="A2592">
        <v>134321430</v>
      </c>
      <c r="B2592" t="s">
        <v>20970</v>
      </c>
      <c r="C2592" t="s">
        <v>18381</v>
      </c>
      <c r="D2592" t="s">
        <v>18382</v>
      </c>
    </row>
    <row r="2593" spans="1:4">
      <c r="A2593">
        <v>134321432</v>
      </c>
      <c r="B2593" t="s">
        <v>20971</v>
      </c>
      <c r="C2593" t="s">
        <v>18381</v>
      </c>
      <c r="D2593" t="s">
        <v>18382</v>
      </c>
    </row>
    <row r="2594" spans="1:4">
      <c r="A2594">
        <v>134321434</v>
      </c>
      <c r="B2594" t="s">
        <v>20972</v>
      </c>
      <c r="C2594" t="s">
        <v>18381</v>
      </c>
      <c r="D2594" t="s">
        <v>18382</v>
      </c>
    </row>
    <row r="2595" spans="1:4">
      <c r="A2595">
        <v>134321436</v>
      </c>
      <c r="B2595" t="s">
        <v>20973</v>
      </c>
      <c r="C2595" t="s">
        <v>18381</v>
      </c>
      <c r="D2595" t="s">
        <v>18382</v>
      </c>
    </row>
    <row r="2596" spans="1:4">
      <c r="A2596">
        <v>134321438</v>
      </c>
      <c r="B2596" t="s">
        <v>20974</v>
      </c>
      <c r="C2596" t="s">
        <v>18381</v>
      </c>
      <c r="D2596" t="s">
        <v>18382</v>
      </c>
    </row>
    <row r="2597" spans="1:4">
      <c r="A2597">
        <v>134321462</v>
      </c>
      <c r="B2597" t="s">
        <v>20975</v>
      </c>
      <c r="C2597" t="s">
        <v>18381</v>
      </c>
      <c r="D2597" t="s">
        <v>18382</v>
      </c>
    </row>
    <row r="2598" spans="1:4">
      <c r="A2598">
        <v>134321464</v>
      </c>
      <c r="B2598" t="s">
        <v>20976</v>
      </c>
      <c r="C2598" t="s">
        <v>18381</v>
      </c>
      <c r="D2598" t="s">
        <v>18382</v>
      </c>
    </row>
    <row r="2599" spans="1:4">
      <c r="A2599">
        <v>134321466</v>
      </c>
      <c r="B2599" t="s">
        <v>20977</v>
      </c>
      <c r="C2599" t="s">
        <v>18381</v>
      </c>
      <c r="D2599" t="s">
        <v>18382</v>
      </c>
    </row>
    <row r="2600" spans="1:4">
      <c r="A2600">
        <v>134321468</v>
      </c>
      <c r="B2600" t="s">
        <v>20978</v>
      </c>
      <c r="C2600" t="s">
        <v>18381</v>
      </c>
      <c r="D2600" t="s">
        <v>18382</v>
      </c>
    </row>
    <row r="2601" spans="1:4">
      <c r="A2601">
        <v>134321470</v>
      </c>
      <c r="B2601" t="s">
        <v>20979</v>
      </c>
      <c r="C2601" t="s">
        <v>18381</v>
      </c>
      <c r="D2601" t="s">
        <v>18382</v>
      </c>
    </row>
    <row r="2602" spans="1:4">
      <c r="A2602">
        <v>134321472</v>
      </c>
      <c r="B2602" t="s">
        <v>20980</v>
      </c>
      <c r="C2602" t="s">
        <v>18381</v>
      </c>
      <c r="D2602" t="s">
        <v>18382</v>
      </c>
    </row>
    <row r="2603" spans="1:4">
      <c r="A2603">
        <v>134321864</v>
      </c>
      <c r="B2603" t="s">
        <v>20981</v>
      </c>
      <c r="C2603" t="s">
        <v>18381</v>
      </c>
      <c r="D2603" t="s">
        <v>18382</v>
      </c>
    </row>
    <row r="2604" spans="1:4">
      <c r="A2604">
        <v>134321866</v>
      </c>
      <c r="B2604" t="s">
        <v>20982</v>
      </c>
      <c r="C2604" t="s">
        <v>18381</v>
      </c>
      <c r="D2604" t="s">
        <v>18382</v>
      </c>
    </row>
    <row r="2605" spans="1:4">
      <c r="A2605">
        <v>134321868</v>
      </c>
      <c r="B2605" t="s">
        <v>20983</v>
      </c>
      <c r="C2605" t="s">
        <v>18381</v>
      </c>
      <c r="D2605" t="s">
        <v>18382</v>
      </c>
    </row>
    <row r="2606" spans="1:4">
      <c r="A2606">
        <v>134321870</v>
      </c>
      <c r="B2606" t="s">
        <v>20984</v>
      </c>
      <c r="C2606" t="s">
        <v>18381</v>
      </c>
      <c r="D2606" t="s">
        <v>18382</v>
      </c>
    </row>
    <row r="2607" spans="1:4">
      <c r="A2607">
        <v>134321872</v>
      </c>
      <c r="B2607" t="s">
        <v>20985</v>
      </c>
      <c r="C2607" t="s">
        <v>18381</v>
      </c>
      <c r="D2607" t="s">
        <v>18382</v>
      </c>
    </row>
    <row r="2608" spans="1:4">
      <c r="A2608">
        <v>134321874</v>
      </c>
      <c r="B2608" t="s">
        <v>20986</v>
      </c>
      <c r="C2608" t="s">
        <v>18381</v>
      </c>
      <c r="D2608" t="s">
        <v>18382</v>
      </c>
    </row>
    <row r="2609" spans="1:4">
      <c r="A2609">
        <v>134321876</v>
      </c>
      <c r="B2609" t="s">
        <v>20987</v>
      </c>
      <c r="C2609" t="s">
        <v>18381</v>
      </c>
      <c r="D2609" t="s">
        <v>18382</v>
      </c>
    </row>
    <row r="2610" spans="1:4">
      <c r="A2610">
        <v>134321878</v>
      </c>
      <c r="B2610" t="s">
        <v>20988</v>
      </c>
      <c r="C2610" t="s">
        <v>18381</v>
      </c>
      <c r="D2610" t="s">
        <v>18382</v>
      </c>
    </row>
    <row r="2611" spans="1:4">
      <c r="A2611">
        <v>134321880</v>
      </c>
      <c r="B2611" t="s">
        <v>20989</v>
      </c>
      <c r="C2611" t="s">
        <v>18381</v>
      </c>
      <c r="D2611" t="s">
        <v>18382</v>
      </c>
    </row>
    <row r="2612" spans="1:4">
      <c r="A2612">
        <v>134321882</v>
      </c>
      <c r="B2612" t="s">
        <v>20990</v>
      </c>
      <c r="C2612" t="s">
        <v>18381</v>
      </c>
      <c r="D2612" t="s">
        <v>18382</v>
      </c>
    </row>
    <row r="2613" spans="1:4">
      <c r="A2613">
        <v>134321884</v>
      </c>
      <c r="B2613" t="s">
        <v>20991</v>
      </c>
      <c r="C2613" t="s">
        <v>18381</v>
      </c>
      <c r="D2613" t="s">
        <v>18382</v>
      </c>
    </row>
    <row r="2614" spans="1:4">
      <c r="A2614">
        <v>134321886</v>
      </c>
      <c r="B2614" t="s">
        <v>20992</v>
      </c>
      <c r="C2614" t="s">
        <v>18381</v>
      </c>
      <c r="D2614" t="s">
        <v>18382</v>
      </c>
    </row>
    <row r="2615" spans="1:4">
      <c r="A2615">
        <v>134321888</v>
      </c>
      <c r="B2615" t="s">
        <v>20993</v>
      </c>
      <c r="C2615" t="s">
        <v>18381</v>
      </c>
      <c r="D2615" t="s">
        <v>18382</v>
      </c>
    </row>
    <row r="2616" spans="1:4">
      <c r="A2616">
        <v>134321890</v>
      </c>
      <c r="B2616" t="s">
        <v>20994</v>
      </c>
      <c r="C2616" t="s">
        <v>18381</v>
      </c>
      <c r="D2616" t="s">
        <v>18382</v>
      </c>
    </row>
    <row r="2617" spans="1:4">
      <c r="A2617">
        <v>134321892</v>
      </c>
      <c r="B2617" t="s">
        <v>20995</v>
      </c>
      <c r="C2617" t="s">
        <v>18381</v>
      </c>
      <c r="D2617" t="s">
        <v>18382</v>
      </c>
    </row>
    <row r="2618" spans="1:4">
      <c r="A2618">
        <v>134321894</v>
      </c>
      <c r="B2618" t="s">
        <v>20996</v>
      </c>
      <c r="C2618" t="s">
        <v>18381</v>
      </c>
      <c r="D2618" t="s">
        <v>18382</v>
      </c>
    </row>
    <row r="2619" spans="1:4">
      <c r="A2619">
        <v>134321896</v>
      </c>
      <c r="B2619" t="s">
        <v>20997</v>
      </c>
      <c r="C2619" t="s">
        <v>18381</v>
      </c>
      <c r="D2619" t="s">
        <v>18382</v>
      </c>
    </row>
    <row r="2620" spans="1:4">
      <c r="A2620">
        <v>134321898</v>
      </c>
      <c r="B2620" t="s">
        <v>20998</v>
      </c>
      <c r="C2620" t="s">
        <v>18381</v>
      </c>
      <c r="D2620" t="s">
        <v>18382</v>
      </c>
    </row>
    <row r="2621" spans="1:4">
      <c r="A2621">
        <v>134321900</v>
      </c>
      <c r="B2621" t="s">
        <v>20999</v>
      </c>
      <c r="C2621" t="s">
        <v>18381</v>
      </c>
      <c r="D2621" t="s">
        <v>18382</v>
      </c>
    </row>
    <row r="2622" spans="1:4">
      <c r="A2622">
        <v>134321902</v>
      </c>
      <c r="B2622" t="s">
        <v>21000</v>
      </c>
      <c r="C2622" t="s">
        <v>18381</v>
      </c>
      <c r="D2622" t="s">
        <v>18382</v>
      </c>
    </row>
    <row r="2623" spans="1:4">
      <c r="A2623">
        <v>134321904</v>
      </c>
      <c r="B2623" t="s">
        <v>21001</v>
      </c>
      <c r="C2623" t="s">
        <v>18381</v>
      </c>
      <c r="D2623" t="s">
        <v>18382</v>
      </c>
    </row>
    <row r="2624" spans="1:4">
      <c r="A2624">
        <v>134321906</v>
      </c>
      <c r="B2624" t="s">
        <v>21002</v>
      </c>
      <c r="C2624" t="s">
        <v>18381</v>
      </c>
      <c r="D2624" t="s">
        <v>18382</v>
      </c>
    </row>
    <row r="2625" spans="1:4">
      <c r="A2625">
        <v>134321908</v>
      </c>
      <c r="B2625" t="s">
        <v>21003</v>
      </c>
      <c r="C2625" t="s">
        <v>18381</v>
      </c>
      <c r="D2625" t="s">
        <v>18382</v>
      </c>
    </row>
    <row r="2626" spans="1:4">
      <c r="A2626">
        <v>134321910</v>
      </c>
      <c r="B2626" t="s">
        <v>21004</v>
      </c>
      <c r="C2626" t="s">
        <v>18381</v>
      </c>
      <c r="D2626" t="s">
        <v>18382</v>
      </c>
    </row>
    <row r="2627" spans="1:4">
      <c r="A2627">
        <v>134321924</v>
      </c>
      <c r="B2627" t="s">
        <v>21005</v>
      </c>
      <c r="C2627" t="s">
        <v>18381</v>
      </c>
      <c r="D2627" t="s">
        <v>18382</v>
      </c>
    </row>
    <row r="2628" spans="1:4">
      <c r="A2628">
        <v>134321926</v>
      </c>
      <c r="B2628" t="s">
        <v>21006</v>
      </c>
      <c r="C2628" t="s">
        <v>18381</v>
      </c>
      <c r="D2628" t="s">
        <v>18382</v>
      </c>
    </row>
    <row r="2629" spans="1:4">
      <c r="A2629">
        <v>134321928</v>
      </c>
      <c r="B2629" t="s">
        <v>21007</v>
      </c>
      <c r="C2629" t="s">
        <v>18381</v>
      </c>
      <c r="D2629" t="s">
        <v>18382</v>
      </c>
    </row>
    <row r="2630" spans="1:4">
      <c r="A2630">
        <v>134321930</v>
      </c>
      <c r="B2630" t="s">
        <v>21008</v>
      </c>
      <c r="C2630" t="s">
        <v>18381</v>
      </c>
      <c r="D2630" t="s">
        <v>18382</v>
      </c>
    </row>
    <row r="2631" spans="1:4">
      <c r="A2631">
        <v>134321932</v>
      </c>
      <c r="B2631" t="s">
        <v>21009</v>
      </c>
      <c r="C2631" t="s">
        <v>18381</v>
      </c>
      <c r="D2631" t="s">
        <v>18382</v>
      </c>
    </row>
    <row r="2632" spans="1:4">
      <c r="A2632">
        <v>134321934</v>
      </c>
      <c r="B2632" t="s">
        <v>21010</v>
      </c>
      <c r="C2632" t="s">
        <v>18381</v>
      </c>
      <c r="D2632" t="s">
        <v>18382</v>
      </c>
    </row>
    <row r="2633" spans="1:4">
      <c r="A2633">
        <v>134321912</v>
      </c>
      <c r="B2633" t="s">
        <v>21011</v>
      </c>
      <c r="C2633" t="s">
        <v>18381</v>
      </c>
      <c r="D2633" t="s">
        <v>18382</v>
      </c>
    </row>
    <row r="2634" spans="1:4">
      <c r="A2634">
        <v>134321914</v>
      </c>
      <c r="B2634" t="s">
        <v>21012</v>
      </c>
      <c r="C2634" t="s">
        <v>18381</v>
      </c>
      <c r="D2634" t="s">
        <v>18382</v>
      </c>
    </row>
    <row r="2635" spans="1:4">
      <c r="A2635">
        <v>134321916</v>
      </c>
      <c r="B2635" t="s">
        <v>21013</v>
      </c>
      <c r="C2635" t="s">
        <v>18381</v>
      </c>
      <c r="D2635" t="s">
        <v>18382</v>
      </c>
    </row>
    <row r="2636" spans="1:4">
      <c r="A2636">
        <v>134321918</v>
      </c>
      <c r="B2636" t="s">
        <v>21014</v>
      </c>
      <c r="C2636" t="s">
        <v>18381</v>
      </c>
      <c r="D2636" t="s">
        <v>18382</v>
      </c>
    </row>
    <row r="2637" spans="1:4">
      <c r="A2637">
        <v>134321920</v>
      </c>
      <c r="B2637" t="s">
        <v>21015</v>
      </c>
      <c r="C2637" t="s">
        <v>18381</v>
      </c>
      <c r="D2637" t="s">
        <v>18382</v>
      </c>
    </row>
    <row r="2638" spans="1:4">
      <c r="A2638">
        <v>134321922</v>
      </c>
      <c r="B2638" t="s">
        <v>21016</v>
      </c>
      <c r="C2638" t="s">
        <v>18381</v>
      </c>
      <c r="D2638" t="s">
        <v>18382</v>
      </c>
    </row>
    <row r="2639" spans="1:4">
      <c r="A2639">
        <v>134321936</v>
      </c>
      <c r="B2639" t="s">
        <v>21017</v>
      </c>
      <c r="C2639" t="s">
        <v>18381</v>
      </c>
      <c r="D2639" t="s">
        <v>18382</v>
      </c>
    </row>
    <row r="2640" spans="1:4">
      <c r="A2640">
        <v>134321938</v>
      </c>
      <c r="B2640" t="s">
        <v>21018</v>
      </c>
      <c r="C2640" t="s">
        <v>18381</v>
      </c>
      <c r="D2640" t="s">
        <v>18382</v>
      </c>
    </row>
    <row r="2641" spans="1:4">
      <c r="A2641">
        <v>134321940</v>
      </c>
      <c r="B2641" t="s">
        <v>21019</v>
      </c>
      <c r="C2641" t="s">
        <v>18381</v>
      </c>
      <c r="D2641" t="s">
        <v>18382</v>
      </c>
    </row>
    <row r="2642" spans="1:4">
      <c r="A2642">
        <v>134321954</v>
      </c>
      <c r="B2642" t="s">
        <v>21020</v>
      </c>
      <c r="C2642" t="s">
        <v>18381</v>
      </c>
      <c r="D2642" t="s">
        <v>18382</v>
      </c>
    </row>
    <row r="2643" spans="1:4">
      <c r="A2643">
        <v>134321956</v>
      </c>
      <c r="B2643" t="s">
        <v>21021</v>
      </c>
      <c r="C2643" t="s">
        <v>18381</v>
      </c>
      <c r="D2643" t="s">
        <v>18382</v>
      </c>
    </row>
    <row r="2644" spans="1:4">
      <c r="A2644">
        <v>134321958</v>
      </c>
      <c r="B2644" t="s">
        <v>21022</v>
      </c>
      <c r="C2644" t="s">
        <v>18381</v>
      </c>
      <c r="D2644" t="s">
        <v>18382</v>
      </c>
    </row>
    <row r="2645" spans="1:4">
      <c r="A2645">
        <v>134321960</v>
      </c>
      <c r="B2645" t="s">
        <v>21023</v>
      </c>
      <c r="C2645" t="s">
        <v>18381</v>
      </c>
      <c r="D2645" t="s">
        <v>18382</v>
      </c>
    </row>
    <row r="2646" spans="1:4">
      <c r="A2646">
        <v>134321962</v>
      </c>
      <c r="B2646" t="s">
        <v>21024</v>
      </c>
      <c r="C2646" t="s">
        <v>18381</v>
      </c>
      <c r="D2646" t="s">
        <v>18382</v>
      </c>
    </row>
    <row r="2647" spans="1:4">
      <c r="A2647">
        <v>134321964</v>
      </c>
      <c r="B2647" t="s">
        <v>21025</v>
      </c>
      <c r="C2647" t="s">
        <v>18381</v>
      </c>
      <c r="D2647" t="s">
        <v>18382</v>
      </c>
    </row>
    <row r="2648" spans="1:4">
      <c r="A2648">
        <v>134321978</v>
      </c>
      <c r="B2648" t="s">
        <v>21026</v>
      </c>
      <c r="C2648" t="s">
        <v>18381</v>
      </c>
      <c r="D2648" t="s">
        <v>18382</v>
      </c>
    </row>
    <row r="2649" spans="1:4">
      <c r="A2649">
        <v>134321980</v>
      </c>
      <c r="B2649" t="s">
        <v>21027</v>
      </c>
      <c r="C2649" t="s">
        <v>18381</v>
      </c>
      <c r="D2649" t="s">
        <v>18382</v>
      </c>
    </row>
    <row r="2650" spans="1:4">
      <c r="A2650">
        <v>134321982</v>
      </c>
      <c r="B2650" t="s">
        <v>21028</v>
      </c>
      <c r="C2650" t="s">
        <v>18381</v>
      </c>
      <c r="D2650" t="s">
        <v>18382</v>
      </c>
    </row>
    <row r="2651" spans="1:4">
      <c r="A2651">
        <v>134321984</v>
      </c>
      <c r="B2651" t="s">
        <v>21029</v>
      </c>
      <c r="C2651" t="s">
        <v>18381</v>
      </c>
      <c r="D2651" t="s">
        <v>18382</v>
      </c>
    </row>
    <row r="2652" spans="1:4">
      <c r="A2652">
        <v>134321986</v>
      </c>
      <c r="B2652" t="s">
        <v>21030</v>
      </c>
      <c r="C2652" t="s">
        <v>18381</v>
      </c>
      <c r="D2652" t="s">
        <v>18382</v>
      </c>
    </row>
    <row r="2653" spans="1:4">
      <c r="A2653">
        <v>134321988</v>
      </c>
      <c r="B2653" t="s">
        <v>21031</v>
      </c>
      <c r="C2653" t="s">
        <v>18381</v>
      </c>
      <c r="D2653" t="s">
        <v>18382</v>
      </c>
    </row>
    <row r="2654" spans="1:4">
      <c r="A2654">
        <v>134322002</v>
      </c>
      <c r="B2654" t="s">
        <v>21032</v>
      </c>
      <c r="C2654" t="s">
        <v>18381</v>
      </c>
      <c r="D2654" t="s">
        <v>18382</v>
      </c>
    </row>
    <row r="2655" spans="1:4">
      <c r="A2655">
        <v>134322004</v>
      </c>
      <c r="B2655" t="s">
        <v>21033</v>
      </c>
      <c r="C2655" t="s">
        <v>18381</v>
      </c>
      <c r="D2655" t="s">
        <v>18382</v>
      </c>
    </row>
    <row r="2656" spans="1:4">
      <c r="A2656">
        <v>134322006</v>
      </c>
      <c r="B2656" t="s">
        <v>21034</v>
      </c>
      <c r="C2656" t="s">
        <v>18381</v>
      </c>
      <c r="D2656" t="s">
        <v>18382</v>
      </c>
    </row>
    <row r="2657" spans="1:4">
      <c r="A2657">
        <v>134322008</v>
      </c>
      <c r="B2657" t="s">
        <v>21035</v>
      </c>
      <c r="C2657" t="s">
        <v>18381</v>
      </c>
      <c r="D2657" t="s">
        <v>18382</v>
      </c>
    </row>
    <row r="2658" spans="1:4">
      <c r="A2658">
        <v>134322010</v>
      </c>
      <c r="B2658" t="s">
        <v>21036</v>
      </c>
      <c r="C2658" t="s">
        <v>18381</v>
      </c>
      <c r="D2658" t="s">
        <v>18382</v>
      </c>
    </row>
    <row r="2659" spans="1:4">
      <c r="A2659">
        <v>134322012</v>
      </c>
      <c r="B2659" t="s">
        <v>21037</v>
      </c>
      <c r="C2659" t="s">
        <v>18381</v>
      </c>
      <c r="D2659" t="s">
        <v>18382</v>
      </c>
    </row>
    <row r="2660" spans="1:4">
      <c r="A2660">
        <v>134322014</v>
      </c>
      <c r="B2660" t="s">
        <v>21038</v>
      </c>
      <c r="C2660" t="s">
        <v>18381</v>
      </c>
      <c r="D2660" t="s">
        <v>18382</v>
      </c>
    </row>
    <row r="2661" spans="1:4">
      <c r="A2661">
        <v>134322016</v>
      </c>
      <c r="B2661" t="s">
        <v>21039</v>
      </c>
      <c r="C2661" t="s">
        <v>18381</v>
      </c>
      <c r="D2661" t="s">
        <v>18382</v>
      </c>
    </row>
    <row r="2662" spans="1:4">
      <c r="A2662">
        <v>134322018</v>
      </c>
      <c r="B2662" t="s">
        <v>21040</v>
      </c>
      <c r="C2662" t="s">
        <v>18381</v>
      </c>
      <c r="D2662" t="s">
        <v>18382</v>
      </c>
    </row>
    <row r="2663" spans="1:4">
      <c r="A2663">
        <v>134322020</v>
      </c>
      <c r="B2663" t="s">
        <v>21041</v>
      </c>
      <c r="C2663" t="s">
        <v>18381</v>
      </c>
      <c r="D2663" t="s">
        <v>18382</v>
      </c>
    </row>
    <row r="2664" spans="1:4">
      <c r="A2664">
        <v>134322022</v>
      </c>
      <c r="B2664" t="s">
        <v>21042</v>
      </c>
      <c r="C2664" t="s">
        <v>18381</v>
      </c>
      <c r="D2664" t="s">
        <v>18382</v>
      </c>
    </row>
    <row r="2665" spans="1:4">
      <c r="A2665">
        <v>134322024</v>
      </c>
      <c r="B2665" t="s">
        <v>21043</v>
      </c>
      <c r="C2665" t="s">
        <v>18381</v>
      </c>
      <c r="D2665" t="s">
        <v>18382</v>
      </c>
    </row>
    <row r="2666" spans="1:4">
      <c r="A2666">
        <v>134321488</v>
      </c>
      <c r="B2666" t="s">
        <v>21044</v>
      </c>
      <c r="C2666" t="s">
        <v>18381</v>
      </c>
      <c r="D2666" t="s">
        <v>18382</v>
      </c>
    </row>
    <row r="2667" spans="1:4">
      <c r="A2667">
        <v>134321490</v>
      </c>
      <c r="B2667" t="s">
        <v>21045</v>
      </c>
      <c r="C2667" t="s">
        <v>18381</v>
      </c>
      <c r="D2667" t="s">
        <v>18382</v>
      </c>
    </row>
    <row r="2668" spans="1:4">
      <c r="A2668">
        <v>134321492</v>
      </c>
      <c r="B2668" t="s">
        <v>21046</v>
      </c>
      <c r="C2668" t="s">
        <v>18381</v>
      </c>
      <c r="D2668" t="s">
        <v>18382</v>
      </c>
    </row>
    <row r="2669" spans="1:4">
      <c r="A2669">
        <v>134321494</v>
      </c>
      <c r="B2669" t="s">
        <v>21047</v>
      </c>
      <c r="C2669" t="s">
        <v>18381</v>
      </c>
      <c r="D2669" t="s">
        <v>18382</v>
      </c>
    </row>
    <row r="2670" spans="1:4">
      <c r="A2670">
        <v>134321496</v>
      </c>
      <c r="B2670" t="s">
        <v>21048</v>
      </c>
      <c r="C2670" t="s">
        <v>18381</v>
      </c>
      <c r="D2670" t="s">
        <v>18382</v>
      </c>
    </row>
    <row r="2671" spans="1:4">
      <c r="A2671">
        <v>134321498</v>
      </c>
      <c r="B2671" t="s">
        <v>21049</v>
      </c>
      <c r="C2671" t="s">
        <v>18381</v>
      </c>
      <c r="D2671" t="s">
        <v>18382</v>
      </c>
    </row>
    <row r="2672" spans="1:4">
      <c r="A2672">
        <v>134321500</v>
      </c>
      <c r="B2672" t="s">
        <v>21050</v>
      </c>
      <c r="C2672" t="s">
        <v>18381</v>
      </c>
      <c r="D2672" t="s">
        <v>18382</v>
      </c>
    </row>
    <row r="2673" spans="1:4">
      <c r="A2673">
        <v>134321502</v>
      </c>
      <c r="B2673" t="s">
        <v>21051</v>
      </c>
      <c r="C2673" t="s">
        <v>18381</v>
      </c>
      <c r="D2673" t="s">
        <v>18382</v>
      </c>
    </row>
    <row r="2674" spans="1:4">
      <c r="A2674">
        <v>134321504</v>
      </c>
      <c r="B2674" t="s">
        <v>21052</v>
      </c>
      <c r="C2674" t="s">
        <v>18381</v>
      </c>
      <c r="D2674" t="s">
        <v>18382</v>
      </c>
    </row>
    <row r="2675" spans="1:4">
      <c r="A2675">
        <v>134321506</v>
      </c>
      <c r="B2675" t="s">
        <v>21053</v>
      </c>
      <c r="C2675" t="s">
        <v>18381</v>
      </c>
      <c r="D2675" t="s">
        <v>18382</v>
      </c>
    </row>
    <row r="2676" spans="1:4">
      <c r="A2676">
        <v>134321508</v>
      </c>
      <c r="B2676" t="s">
        <v>21054</v>
      </c>
      <c r="C2676" t="s">
        <v>18381</v>
      </c>
      <c r="D2676" t="s">
        <v>18382</v>
      </c>
    </row>
    <row r="2677" spans="1:4">
      <c r="A2677">
        <v>134321510</v>
      </c>
      <c r="B2677" t="s">
        <v>21055</v>
      </c>
      <c r="C2677" t="s">
        <v>18381</v>
      </c>
      <c r="D2677" t="s">
        <v>18382</v>
      </c>
    </row>
    <row r="2678" spans="1:4">
      <c r="A2678">
        <v>134321512</v>
      </c>
      <c r="B2678" t="s">
        <v>21056</v>
      </c>
      <c r="C2678" t="s">
        <v>18381</v>
      </c>
      <c r="D2678" t="s">
        <v>18382</v>
      </c>
    </row>
    <row r="2679" spans="1:4">
      <c r="A2679">
        <v>134321514</v>
      </c>
      <c r="B2679" t="s">
        <v>21057</v>
      </c>
      <c r="C2679" t="s">
        <v>18381</v>
      </c>
      <c r="D2679" t="s">
        <v>18382</v>
      </c>
    </row>
    <row r="2680" spans="1:4">
      <c r="A2680">
        <v>134321516</v>
      </c>
      <c r="B2680" t="s">
        <v>21058</v>
      </c>
      <c r="C2680" t="s">
        <v>18381</v>
      </c>
      <c r="D2680" t="s">
        <v>18382</v>
      </c>
    </row>
    <row r="2681" spans="1:4">
      <c r="A2681">
        <v>134321518</v>
      </c>
      <c r="B2681" t="s">
        <v>21059</v>
      </c>
      <c r="C2681" t="s">
        <v>18381</v>
      </c>
      <c r="D2681" t="s">
        <v>18382</v>
      </c>
    </row>
    <row r="2682" spans="1:4">
      <c r="A2682">
        <v>134321520</v>
      </c>
      <c r="B2682" t="s">
        <v>21060</v>
      </c>
      <c r="C2682" t="s">
        <v>18381</v>
      </c>
      <c r="D2682" t="s">
        <v>18382</v>
      </c>
    </row>
    <row r="2683" spans="1:4">
      <c r="A2683">
        <v>134321522</v>
      </c>
      <c r="B2683" t="s">
        <v>21061</v>
      </c>
      <c r="C2683" t="s">
        <v>18381</v>
      </c>
      <c r="D2683" t="s">
        <v>18382</v>
      </c>
    </row>
    <row r="2684" spans="1:4">
      <c r="A2684">
        <v>134321536</v>
      </c>
      <c r="B2684" t="s">
        <v>21062</v>
      </c>
      <c r="C2684" t="s">
        <v>18381</v>
      </c>
      <c r="D2684" t="s">
        <v>18382</v>
      </c>
    </row>
    <row r="2685" spans="1:4">
      <c r="A2685">
        <v>134321538</v>
      </c>
      <c r="B2685" t="s">
        <v>21063</v>
      </c>
      <c r="C2685" t="s">
        <v>18381</v>
      </c>
      <c r="D2685" t="s">
        <v>18382</v>
      </c>
    </row>
    <row r="2686" spans="1:4">
      <c r="A2686">
        <v>134321540</v>
      </c>
      <c r="B2686" t="s">
        <v>21064</v>
      </c>
      <c r="C2686" t="s">
        <v>18381</v>
      </c>
      <c r="D2686" t="s">
        <v>18382</v>
      </c>
    </row>
    <row r="2687" spans="1:4">
      <c r="A2687">
        <v>134321542</v>
      </c>
      <c r="B2687" t="s">
        <v>21065</v>
      </c>
      <c r="C2687" t="s">
        <v>18381</v>
      </c>
      <c r="D2687" t="s">
        <v>18382</v>
      </c>
    </row>
    <row r="2688" spans="1:4">
      <c r="A2688">
        <v>134321544</v>
      </c>
      <c r="B2688" t="s">
        <v>21066</v>
      </c>
      <c r="C2688" t="s">
        <v>18381</v>
      </c>
      <c r="D2688" t="s">
        <v>18382</v>
      </c>
    </row>
    <row r="2689" spans="1:4">
      <c r="A2689">
        <v>134321546</v>
      </c>
      <c r="B2689" t="s">
        <v>21067</v>
      </c>
      <c r="C2689" t="s">
        <v>18381</v>
      </c>
      <c r="D2689" t="s">
        <v>18382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1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1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60806</v>
      </c>
      <c r="D2">
        <v>60807</v>
      </c>
      <c r="E2">
        <v>60808</v>
      </c>
      <c r="F2">
        <v>60809</v>
      </c>
      <c r="G2">
        <v>60810</v>
      </c>
    </row>
    <row r="3" spans="1:7">
      <c r="A3" t="s" s="1">
        <v>7610</v>
      </c>
      <c r="B3" t="s" s="1">
        <v>65</v>
      </c>
      <c r="C3" t="s" s="1">
        <v>21068</v>
      </c>
      <c r="D3" t="s" s="1">
        <v>21069</v>
      </c>
      <c r="E3" t="s" s="1">
        <v>21070</v>
      </c>
      <c r="F3" t="s" s="1">
        <v>21071</v>
      </c>
      <c r="G3" t="s" s="1">
        <v>21072</v>
      </c>
    </row>
    <row r="4" spans="1:7">
      <c r="A4">
        <v>134320278</v>
      </c>
      <c r="B4" t="s">
        <v>21073</v>
      </c>
      <c r="C4" t="s">
        <v>7617</v>
      </c>
      <c r="D4" t="s">
        <v>7618</v>
      </c>
      <c r="E4" t="s">
        <v>7618</v>
      </c>
      <c r="F4" t="s">
        <v>61</v>
      </c>
      <c r="G4" t="s">
        <v>7619</v>
      </c>
    </row>
    <row r="5" spans="1:7">
      <c r="A5">
        <v>131253238</v>
      </c>
      <c r="B5" t="s">
        <v>21074</v>
      </c>
      <c r="C5" t="s">
        <v>7617</v>
      </c>
      <c r="D5" t="s">
        <v>7618</v>
      </c>
      <c r="E5" t="s">
        <v>7618</v>
      </c>
      <c r="F5" t="s">
        <v>61</v>
      </c>
      <c r="G5" t="s">
        <v>7619</v>
      </c>
    </row>
    <row r="6" spans="1:7">
      <c r="A6">
        <v>131253240</v>
      </c>
      <c r="B6" t="s">
        <v>21075</v>
      </c>
      <c r="C6" t="s">
        <v>7617</v>
      </c>
      <c r="D6" t="s">
        <v>7618</v>
      </c>
      <c r="E6" t="s">
        <v>7618</v>
      </c>
      <c r="F6" t="s">
        <v>61</v>
      </c>
      <c r="G6" t="s">
        <v>7619</v>
      </c>
    </row>
    <row r="7" spans="1:7">
      <c r="A7">
        <v>131253242</v>
      </c>
      <c r="B7" t="s">
        <v>21076</v>
      </c>
      <c r="C7" t="s">
        <v>7617</v>
      </c>
      <c r="D7" t="s">
        <v>7618</v>
      </c>
      <c r="E7" t="s">
        <v>7618</v>
      </c>
      <c r="F7" t="s">
        <v>61</v>
      </c>
      <c r="G7" t="s">
        <v>7619</v>
      </c>
    </row>
    <row r="8" spans="1:7">
      <c r="A8">
        <v>131253244</v>
      </c>
      <c r="B8" t="s">
        <v>21077</v>
      </c>
      <c r="C8" t="s">
        <v>7617</v>
      </c>
      <c r="D8" t="s">
        <v>7618</v>
      </c>
      <c r="E8" t="s">
        <v>7618</v>
      </c>
      <c r="F8" t="s">
        <v>61</v>
      </c>
      <c r="G8" t="s">
        <v>7619</v>
      </c>
    </row>
    <row r="9" spans="1:7">
      <c r="A9">
        <v>131253246</v>
      </c>
      <c r="B9" t="s">
        <v>21078</v>
      </c>
      <c r="C9" t="s">
        <v>7617</v>
      </c>
      <c r="D9" t="s">
        <v>7618</v>
      </c>
      <c r="E9" t="s">
        <v>7618</v>
      </c>
      <c r="F9" t="s">
        <v>61</v>
      </c>
      <c r="G9" t="s">
        <v>7619</v>
      </c>
    </row>
    <row r="10" spans="1:7">
      <c r="A10">
        <v>131253248</v>
      </c>
      <c r="B10" t="s">
        <v>21079</v>
      </c>
      <c r="C10" t="s">
        <v>7617</v>
      </c>
      <c r="D10" t="s">
        <v>7618</v>
      </c>
      <c r="E10" t="s">
        <v>7618</v>
      </c>
      <c r="F10" t="s">
        <v>61</v>
      </c>
      <c r="G10" t="s">
        <v>7619</v>
      </c>
    </row>
    <row r="11" spans="1:7">
      <c r="A11">
        <v>131253262</v>
      </c>
      <c r="B11" t="s">
        <v>21080</v>
      </c>
      <c r="C11" t="s">
        <v>7617</v>
      </c>
      <c r="D11" t="s">
        <v>7618</v>
      </c>
      <c r="E11" t="s">
        <v>7618</v>
      </c>
      <c r="F11" t="s">
        <v>61</v>
      </c>
      <c r="G11" t="s">
        <v>7619</v>
      </c>
    </row>
    <row r="12" spans="1:7">
      <c r="A12">
        <v>131253264</v>
      </c>
      <c r="B12" t="s">
        <v>21081</v>
      </c>
      <c r="C12" t="s">
        <v>7617</v>
      </c>
      <c r="D12" t="s">
        <v>7618</v>
      </c>
      <c r="E12" t="s">
        <v>7618</v>
      </c>
      <c r="F12" t="s">
        <v>61</v>
      </c>
      <c r="G12" t="s">
        <v>7619</v>
      </c>
    </row>
    <row r="13" spans="1:7">
      <c r="A13">
        <v>131253266</v>
      </c>
      <c r="B13" t="s">
        <v>21082</v>
      </c>
      <c r="C13" t="s">
        <v>7617</v>
      </c>
      <c r="D13" t="s">
        <v>7618</v>
      </c>
      <c r="E13" t="s">
        <v>7618</v>
      </c>
      <c r="F13" t="s">
        <v>61</v>
      </c>
      <c r="G13" t="s">
        <v>7619</v>
      </c>
    </row>
    <row r="14" spans="1:7">
      <c r="A14">
        <v>131253268</v>
      </c>
      <c r="B14" t="s">
        <v>21083</v>
      </c>
      <c r="C14" t="s">
        <v>7617</v>
      </c>
      <c r="D14" t="s">
        <v>7618</v>
      </c>
      <c r="E14" t="s">
        <v>7618</v>
      </c>
      <c r="F14" t="s">
        <v>61</v>
      </c>
      <c r="G14" t="s">
        <v>7619</v>
      </c>
    </row>
    <row r="15" spans="1:7">
      <c r="A15">
        <v>131253270</v>
      </c>
      <c r="B15" t="s">
        <v>21084</v>
      </c>
      <c r="C15" t="s">
        <v>7617</v>
      </c>
      <c r="D15" t="s">
        <v>7618</v>
      </c>
      <c r="E15" t="s">
        <v>7618</v>
      </c>
      <c r="F15" t="s">
        <v>61</v>
      </c>
      <c r="G15" t="s">
        <v>7619</v>
      </c>
    </row>
    <row r="16" spans="1:7">
      <c r="A16">
        <v>131253272</v>
      </c>
      <c r="B16" t="s">
        <v>21085</v>
      </c>
      <c r="C16" t="s">
        <v>7617</v>
      </c>
      <c r="D16" t="s">
        <v>7618</v>
      </c>
      <c r="E16" t="s">
        <v>7618</v>
      </c>
      <c r="F16" t="s">
        <v>61</v>
      </c>
      <c r="G16" t="s">
        <v>7619</v>
      </c>
    </row>
    <row r="17" spans="1:7">
      <c r="A17">
        <v>131253294</v>
      </c>
      <c r="B17" t="s">
        <v>21086</v>
      </c>
      <c r="C17" t="s">
        <v>7617</v>
      </c>
      <c r="D17" t="s">
        <v>7618</v>
      </c>
      <c r="E17" t="s">
        <v>7618</v>
      </c>
      <c r="F17" t="s">
        <v>61</v>
      </c>
      <c r="G17" t="s">
        <v>7619</v>
      </c>
    </row>
    <row r="18" spans="1:7">
      <c r="A18">
        <v>131253296</v>
      </c>
      <c r="B18" t="s">
        <v>21087</v>
      </c>
      <c r="C18" t="s">
        <v>7617</v>
      </c>
      <c r="D18" t="s">
        <v>7618</v>
      </c>
      <c r="E18" t="s">
        <v>7618</v>
      </c>
      <c r="F18" t="s">
        <v>61</v>
      </c>
      <c r="G18" t="s">
        <v>7619</v>
      </c>
    </row>
    <row r="19" spans="1:7">
      <c r="A19">
        <v>131253298</v>
      </c>
      <c r="B19" t="s">
        <v>21088</v>
      </c>
      <c r="C19" t="s">
        <v>7617</v>
      </c>
      <c r="D19" t="s">
        <v>7618</v>
      </c>
      <c r="E19" t="s">
        <v>7618</v>
      </c>
      <c r="F19" t="s">
        <v>61</v>
      </c>
      <c r="G19" t="s">
        <v>7619</v>
      </c>
    </row>
    <row r="20" spans="1:7">
      <c r="A20">
        <v>131252380</v>
      </c>
      <c r="B20" t="s">
        <v>21089</v>
      </c>
      <c r="C20" t="s">
        <v>7617</v>
      </c>
      <c r="D20" t="s">
        <v>7618</v>
      </c>
      <c r="E20" t="s">
        <v>7618</v>
      </c>
      <c r="F20" t="s">
        <v>61</v>
      </c>
      <c r="G20" t="s">
        <v>7619</v>
      </c>
    </row>
    <row r="21" spans="1:7">
      <c r="A21">
        <v>131252382</v>
      </c>
      <c r="B21" t="s">
        <v>21090</v>
      </c>
      <c r="C21" t="s">
        <v>7617</v>
      </c>
      <c r="D21" t="s">
        <v>7618</v>
      </c>
      <c r="E21" t="s">
        <v>7618</v>
      </c>
      <c r="F21" t="s">
        <v>61</v>
      </c>
      <c r="G21" t="s">
        <v>7619</v>
      </c>
    </row>
    <row r="22" spans="1:7">
      <c r="A22">
        <v>131252384</v>
      </c>
      <c r="B22" t="s">
        <v>21091</v>
      </c>
      <c r="C22" t="s">
        <v>7617</v>
      </c>
      <c r="D22" t="s">
        <v>7618</v>
      </c>
      <c r="E22" t="s">
        <v>7618</v>
      </c>
      <c r="F22" t="s">
        <v>61</v>
      </c>
      <c r="G22" t="s">
        <v>7619</v>
      </c>
    </row>
    <row r="23" spans="1:7">
      <c r="A23">
        <v>131252386</v>
      </c>
      <c r="B23" t="s">
        <v>21092</v>
      </c>
      <c r="C23" t="s">
        <v>7617</v>
      </c>
      <c r="D23" t="s">
        <v>7618</v>
      </c>
      <c r="E23" t="s">
        <v>7618</v>
      </c>
      <c r="F23" t="s">
        <v>61</v>
      </c>
      <c r="G23" t="s">
        <v>7619</v>
      </c>
    </row>
    <row r="24" spans="1:7">
      <c r="A24">
        <v>131252388</v>
      </c>
      <c r="B24" t="s">
        <v>21093</v>
      </c>
      <c r="C24" t="s">
        <v>7617</v>
      </c>
      <c r="D24" t="s">
        <v>7618</v>
      </c>
      <c r="E24" t="s">
        <v>7618</v>
      </c>
      <c r="F24" t="s">
        <v>61</v>
      </c>
      <c r="G24" t="s">
        <v>7619</v>
      </c>
    </row>
    <row r="25" spans="1:7">
      <c r="A25">
        <v>131252390</v>
      </c>
      <c r="B25" t="s">
        <v>21094</v>
      </c>
      <c r="C25" t="s">
        <v>7617</v>
      </c>
      <c r="D25" t="s">
        <v>7618</v>
      </c>
      <c r="E25" t="s">
        <v>7618</v>
      </c>
      <c r="F25" t="s">
        <v>61</v>
      </c>
      <c r="G25" t="s">
        <v>7619</v>
      </c>
    </row>
    <row r="26" spans="1:7">
      <c r="A26">
        <v>131252536</v>
      </c>
      <c r="B26" t="s">
        <v>21095</v>
      </c>
      <c r="C26" t="s">
        <v>7617</v>
      </c>
      <c r="D26" t="s">
        <v>7618</v>
      </c>
      <c r="E26" t="s">
        <v>7618</v>
      </c>
      <c r="F26" t="s">
        <v>61</v>
      </c>
      <c r="G26" t="s">
        <v>7619</v>
      </c>
    </row>
    <row r="27" spans="1:7">
      <c r="A27">
        <v>131252538</v>
      </c>
      <c r="B27" t="s">
        <v>21096</v>
      </c>
      <c r="C27" t="s">
        <v>7617</v>
      </c>
      <c r="D27" t="s">
        <v>7618</v>
      </c>
      <c r="E27" t="s">
        <v>7618</v>
      </c>
      <c r="F27" t="s">
        <v>61</v>
      </c>
      <c r="G27" t="s">
        <v>7619</v>
      </c>
    </row>
    <row r="28" spans="1:7">
      <c r="A28">
        <v>131252540</v>
      </c>
      <c r="B28" t="s">
        <v>21097</v>
      </c>
      <c r="C28" t="s">
        <v>7617</v>
      </c>
      <c r="D28" t="s">
        <v>7618</v>
      </c>
      <c r="E28" t="s">
        <v>7618</v>
      </c>
      <c r="F28" t="s">
        <v>61</v>
      </c>
      <c r="G28" t="s">
        <v>7619</v>
      </c>
    </row>
    <row r="29" spans="1:7">
      <c r="A29">
        <v>131252542</v>
      </c>
      <c r="B29" t="s">
        <v>21098</v>
      </c>
      <c r="C29" t="s">
        <v>7617</v>
      </c>
      <c r="D29" t="s">
        <v>7618</v>
      </c>
      <c r="E29" t="s">
        <v>7618</v>
      </c>
      <c r="F29" t="s">
        <v>61</v>
      </c>
      <c r="G29" t="s">
        <v>7619</v>
      </c>
    </row>
    <row r="30" spans="1:7">
      <c r="A30">
        <v>131252544</v>
      </c>
      <c r="B30" t="s">
        <v>21099</v>
      </c>
      <c r="C30" t="s">
        <v>7617</v>
      </c>
      <c r="D30" t="s">
        <v>7618</v>
      </c>
      <c r="E30" t="s">
        <v>7618</v>
      </c>
      <c r="F30" t="s">
        <v>61</v>
      </c>
      <c r="G30" t="s">
        <v>7619</v>
      </c>
    </row>
    <row r="31" spans="1:7">
      <c r="A31">
        <v>131252546</v>
      </c>
      <c r="B31" t="s">
        <v>21100</v>
      </c>
      <c r="C31" t="s">
        <v>7617</v>
      </c>
      <c r="D31" t="s">
        <v>7618</v>
      </c>
      <c r="E31" t="s">
        <v>7618</v>
      </c>
      <c r="F31" t="s">
        <v>61</v>
      </c>
      <c r="G31" t="s">
        <v>7619</v>
      </c>
    </row>
    <row r="32" spans="1:7">
      <c r="A32">
        <v>131252716</v>
      </c>
      <c r="B32" t="s">
        <v>21101</v>
      </c>
      <c r="C32" t="s">
        <v>7617</v>
      </c>
      <c r="D32" t="s">
        <v>7618</v>
      </c>
      <c r="E32" t="s">
        <v>7618</v>
      </c>
      <c r="F32" t="s">
        <v>61</v>
      </c>
      <c r="G32" t="s">
        <v>7619</v>
      </c>
    </row>
    <row r="33" spans="1:7">
      <c r="A33">
        <v>131252718</v>
      </c>
      <c r="B33" t="s">
        <v>21102</v>
      </c>
      <c r="C33" t="s">
        <v>7617</v>
      </c>
      <c r="D33" t="s">
        <v>7618</v>
      </c>
      <c r="E33" t="s">
        <v>7618</v>
      </c>
      <c r="F33" t="s">
        <v>61</v>
      </c>
      <c r="G33" t="s">
        <v>7619</v>
      </c>
    </row>
    <row r="34" spans="1:7">
      <c r="A34">
        <v>131252720</v>
      </c>
      <c r="B34" t="s">
        <v>21103</v>
      </c>
      <c r="C34" t="s">
        <v>7617</v>
      </c>
      <c r="D34" t="s">
        <v>7618</v>
      </c>
      <c r="E34" t="s">
        <v>7618</v>
      </c>
      <c r="F34" t="s">
        <v>61</v>
      </c>
      <c r="G34" t="s">
        <v>7619</v>
      </c>
    </row>
    <row r="35" spans="1:7">
      <c r="A35">
        <v>131252722</v>
      </c>
      <c r="B35" t="s">
        <v>21104</v>
      </c>
      <c r="C35" t="s">
        <v>7617</v>
      </c>
      <c r="D35" t="s">
        <v>7618</v>
      </c>
      <c r="E35" t="s">
        <v>7618</v>
      </c>
      <c r="F35" t="s">
        <v>61</v>
      </c>
      <c r="G35" t="s">
        <v>7619</v>
      </c>
    </row>
    <row r="36" spans="1:7">
      <c r="A36">
        <v>131252724</v>
      </c>
      <c r="B36" t="s">
        <v>21105</v>
      </c>
      <c r="C36" t="s">
        <v>7617</v>
      </c>
      <c r="D36" t="s">
        <v>7618</v>
      </c>
      <c r="E36" t="s">
        <v>7618</v>
      </c>
      <c r="F36" t="s">
        <v>61</v>
      </c>
      <c r="G36" t="s">
        <v>7619</v>
      </c>
    </row>
    <row r="37" spans="1:7">
      <c r="A37">
        <v>131252726</v>
      </c>
      <c r="B37" t="s">
        <v>21106</v>
      </c>
      <c r="C37" t="s">
        <v>7617</v>
      </c>
      <c r="D37" t="s">
        <v>7618</v>
      </c>
      <c r="E37" t="s">
        <v>7618</v>
      </c>
      <c r="F37" t="s">
        <v>61</v>
      </c>
      <c r="G37" t="s">
        <v>7619</v>
      </c>
    </row>
    <row r="38" spans="1:7">
      <c r="A38">
        <v>131252896</v>
      </c>
      <c r="B38" t="s">
        <v>21107</v>
      </c>
      <c r="C38" t="s">
        <v>7617</v>
      </c>
      <c r="D38" t="s">
        <v>7618</v>
      </c>
      <c r="E38" t="s">
        <v>7618</v>
      </c>
      <c r="F38" t="s">
        <v>61</v>
      </c>
      <c r="G38" t="s">
        <v>7619</v>
      </c>
    </row>
    <row r="39" spans="1:7">
      <c r="A39">
        <v>131252898</v>
      </c>
      <c r="B39" t="s">
        <v>21108</v>
      </c>
      <c r="C39" t="s">
        <v>7617</v>
      </c>
      <c r="D39" t="s">
        <v>7618</v>
      </c>
      <c r="E39" t="s">
        <v>7618</v>
      </c>
      <c r="F39" t="s">
        <v>61</v>
      </c>
      <c r="G39" t="s">
        <v>7619</v>
      </c>
    </row>
    <row r="40" spans="1:7">
      <c r="A40">
        <v>131252900</v>
      </c>
      <c r="B40" t="s">
        <v>21109</v>
      </c>
      <c r="C40" t="s">
        <v>7617</v>
      </c>
      <c r="D40" t="s">
        <v>7618</v>
      </c>
      <c r="E40" t="s">
        <v>7618</v>
      </c>
      <c r="F40" t="s">
        <v>61</v>
      </c>
      <c r="G40" t="s">
        <v>7619</v>
      </c>
    </row>
    <row r="41" spans="1:7">
      <c r="A41">
        <v>131252902</v>
      </c>
      <c r="B41" t="s">
        <v>21110</v>
      </c>
      <c r="C41" t="s">
        <v>7617</v>
      </c>
      <c r="D41" t="s">
        <v>7618</v>
      </c>
      <c r="E41" t="s">
        <v>7618</v>
      </c>
      <c r="F41" t="s">
        <v>61</v>
      </c>
      <c r="G41" t="s">
        <v>7619</v>
      </c>
    </row>
    <row r="42" spans="1:7">
      <c r="A42">
        <v>131252904</v>
      </c>
      <c r="B42" t="s">
        <v>21111</v>
      </c>
      <c r="C42" t="s">
        <v>7617</v>
      </c>
      <c r="D42" t="s">
        <v>7618</v>
      </c>
      <c r="E42" t="s">
        <v>7618</v>
      </c>
      <c r="F42" t="s">
        <v>61</v>
      </c>
      <c r="G42" t="s">
        <v>7619</v>
      </c>
    </row>
    <row r="43" spans="1:7">
      <c r="A43">
        <v>131252906</v>
      </c>
      <c r="B43" t="s">
        <v>21112</v>
      </c>
      <c r="C43" t="s">
        <v>7617</v>
      </c>
      <c r="D43" t="s">
        <v>7618</v>
      </c>
      <c r="E43" t="s">
        <v>7618</v>
      </c>
      <c r="F43" t="s">
        <v>61</v>
      </c>
      <c r="G43" t="s">
        <v>7619</v>
      </c>
    </row>
    <row r="44" spans="1:7">
      <c r="A44">
        <v>131253076</v>
      </c>
      <c r="B44" t="s">
        <v>21113</v>
      </c>
      <c r="C44" t="s">
        <v>7617</v>
      </c>
      <c r="D44" t="s">
        <v>7618</v>
      </c>
      <c r="E44" t="s">
        <v>7618</v>
      </c>
      <c r="F44" t="s">
        <v>61</v>
      </c>
      <c r="G44" t="s">
        <v>7619</v>
      </c>
    </row>
    <row r="45" spans="1:7">
      <c r="A45">
        <v>131253078</v>
      </c>
      <c r="B45" t="s">
        <v>21114</v>
      </c>
      <c r="C45" t="s">
        <v>7617</v>
      </c>
      <c r="D45" t="s">
        <v>7618</v>
      </c>
      <c r="E45" t="s">
        <v>7618</v>
      </c>
      <c r="F45" t="s">
        <v>61</v>
      </c>
      <c r="G45" t="s">
        <v>7619</v>
      </c>
    </row>
    <row r="46" spans="1:7">
      <c r="A46">
        <v>131253080</v>
      </c>
      <c r="B46" t="s">
        <v>21115</v>
      </c>
      <c r="C46" t="s">
        <v>7617</v>
      </c>
      <c r="D46" t="s">
        <v>7618</v>
      </c>
      <c r="E46" t="s">
        <v>7618</v>
      </c>
      <c r="F46" t="s">
        <v>61</v>
      </c>
      <c r="G46" t="s">
        <v>7619</v>
      </c>
    </row>
    <row r="47" spans="1:7">
      <c r="A47">
        <v>131253082</v>
      </c>
      <c r="B47" t="s">
        <v>21116</v>
      </c>
      <c r="C47" t="s">
        <v>7617</v>
      </c>
      <c r="D47" t="s">
        <v>7618</v>
      </c>
      <c r="E47" t="s">
        <v>7618</v>
      </c>
      <c r="F47" t="s">
        <v>61</v>
      </c>
      <c r="G47" t="s">
        <v>7619</v>
      </c>
    </row>
    <row r="48" spans="1:7">
      <c r="A48">
        <v>131253084</v>
      </c>
      <c r="B48" t="s">
        <v>21117</v>
      </c>
      <c r="C48" t="s">
        <v>7617</v>
      </c>
      <c r="D48" t="s">
        <v>7618</v>
      </c>
      <c r="E48" t="s">
        <v>7618</v>
      </c>
      <c r="F48" t="s">
        <v>61</v>
      </c>
      <c r="G48" t="s">
        <v>7619</v>
      </c>
    </row>
    <row r="49" spans="1:7">
      <c r="A49">
        <v>131253086</v>
      </c>
      <c r="B49" t="s">
        <v>21118</v>
      </c>
      <c r="C49" t="s">
        <v>7617</v>
      </c>
      <c r="D49" t="s">
        <v>7618</v>
      </c>
      <c r="E49" t="s">
        <v>7618</v>
      </c>
      <c r="F49" t="s">
        <v>61</v>
      </c>
      <c r="G49" t="s">
        <v>7619</v>
      </c>
    </row>
    <row r="50" spans="1:7">
      <c r="A50">
        <v>131253250</v>
      </c>
      <c r="B50" t="s">
        <v>21119</v>
      </c>
      <c r="C50" t="s">
        <v>7617</v>
      </c>
      <c r="D50" t="s">
        <v>7618</v>
      </c>
      <c r="E50" t="s">
        <v>7618</v>
      </c>
      <c r="F50" t="s">
        <v>61</v>
      </c>
      <c r="G50" t="s">
        <v>7619</v>
      </c>
    </row>
    <row r="51" spans="1:7">
      <c r="A51">
        <v>131253252</v>
      </c>
      <c r="B51" t="s">
        <v>21120</v>
      </c>
      <c r="C51" t="s">
        <v>7617</v>
      </c>
      <c r="D51" t="s">
        <v>7618</v>
      </c>
      <c r="E51" t="s">
        <v>7618</v>
      </c>
      <c r="F51" t="s">
        <v>61</v>
      </c>
      <c r="G51" t="s">
        <v>7619</v>
      </c>
    </row>
    <row r="52" spans="1:7">
      <c r="A52">
        <v>131253254</v>
      </c>
      <c r="B52" t="s">
        <v>21121</v>
      </c>
      <c r="C52" t="s">
        <v>7617</v>
      </c>
      <c r="D52" t="s">
        <v>7618</v>
      </c>
      <c r="E52" t="s">
        <v>7618</v>
      </c>
      <c r="F52" t="s">
        <v>61</v>
      </c>
      <c r="G52" t="s">
        <v>7619</v>
      </c>
    </row>
    <row r="53" spans="1:7">
      <c r="A53">
        <v>131253256</v>
      </c>
      <c r="B53" t="s">
        <v>21122</v>
      </c>
      <c r="C53" t="s">
        <v>7617</v>
      </c>
      <c r="D53" t="s">
        <v>7618</v>
      </c>
      <c r="E53" t="s">
        <v>7618</v>
      </c>
      <c r="F53" t="s">
        <v>61</v>
      </c>
      <c r="G53" t="s">
        <v>7619</v>
      </c>
    </row>
    <row r="54" spans="1:7">
      <c r="A54">
        <v>131253258</v>
      </c>
      <c r="B54" t="s">
        <v>21123</v>
      </c>
      <c r="C54" t="s">
        <v>7617</v>
      </c>
      <c r="D54" t="s">
        <v>7618</v>
      </c>
      <c r="E54" t="s">
        <v>7618</v>
      </c>
      <c r="F54" t="s">
        <v>61</v>
      </c>
      <c r="G54" t="s">
        <v>7619</v>
      </c>
    </row>
    <row r="55" spans="1:7">
      <c r="A55">
        <v>131253260</v>
      </c>
      <c r="B55" t="s">
        <v>21124</v>
      </c>
      <c r="C55" t="s">
        <v>7617</v>
      </c>
      <c r="D55" t="s">
        <v>7618</v>
      </c>
      <c r="E55" t="s">
        <v>7618</v>
      </c>
      <c r="F55" t="s">
        <v>61</v>
      </c>
      <c r="G55" t="s">
        <v>7619</v>
      </c>
    </row>
    <row r="56" spans="1:7">
      <c r="A56">
        <v>131253276</v>
      </c>
      <c r="B56" t="s">
        <v>21125</v>
      </c>
      <c r="C56" t="s">
        <v>7617</v>
      </c>
      <c r="D56" t="s">
        <v>7618</v>
      </c>
      <c r="E56" t="s">
        <v>7618</v>
      </c>
      <c r="F56" t="s">
        <v>61</v>
      </c>
      <c r="G56" t="s">
        <v>7619</v>
      </c>
    </row>
    <row r="57" spans="1:7">
      <c r="A57">
        <v>131253274</v>
      </c>
      <c r="B57" t="s">
        <v>21126</v>
      </c>
      <c r="C57" t="s">
        <v>7617</v>
      </c>
      <c r="D57" t="s">
        <v>7618</v>
      </c>
      <c r="E57" t="s">
        <v>7618</v>
      </c>
      <c r="F57" t="s">
        <v>61</v>
      </c>
      <c r="G57" t="s">
        <v>7619</v>
      </c>
    </row>
    <row r="58" spans="1:7">
      <c r="A58">
        <v>131253278</v>
      </c>
      <c r="B58" t="s">
        <v>21127</v>
      </c>
      <c r="C58" t="s">
        <v>7617</v>
      </c>
      <c r="D58" t="s">
        <v>7618</v>
      </c>
      <c r="E58" t="s">
        <v>7618</v>
      </c>
      <c r="F58" t="s">
        <v>61</v>
      </c>
      <c r="G58" t="s">
        <v>7619</v>
      </c>
    </row>
    <row r="59" spans="1:7">
      <c r="A59">
        <v>131253280</v>
      </c>
      <c r="B59" t="s">
        <v>21128</v>
      </c>
      <c r="C59" t="s">
        <v>7617</v>
      </c>
      <c r="D59" t="s">
        <v>7618</v>
      </c>
      <c r="E59" t="s">
        <v>7618</v>
      </c>
      <c r="F59" t="s">
        <v>61</v>
      </c>
      <c r="G59" t="s">
        <v>7619</v>
      </c>
    </row>
    <row r="60" spans="1:7">
      <c r="A60">
        <v>131252392</v>
      </c>
      <c r="B60" t="s">
        <v>21129</v>
      </c>
      <c r="C60" t="s">
        <v>7617</v>
      </c>
      <c r="D60" t="s">
        <v>7618</v>
      </c>
      <c r="E60" t="s">
        <v>7618</v>
      </c>
      <c r="F60" t="s">
        <v>61</v>
      </c>
      <c r="G60" t="s">
        <v>7619</v>
      </c>
    </row>
    <row r="61" spans="1:7">
      <c r="A61">
        <v>131252394</v>
      </c>
      <c r="B61" t="s">
        <v>21130</v>
      </c>
      <c r="C61" t="s">
        <v>7617</v>
      </c>
      <c r="D61" t="s">
        <v>7618</v>
      </c>
      <c r="E61" t="s">
        <v>7618</v>
      </c>
      <c r="F61" t="s">
        <v>61</v>
      </c>
      <c r="G61" t="s">
        <v>7619</v>
      </c>
    </row>
    <row r="62" spans="1:7">
      <c r="A62">
        <v>131252396</v>
      </c>
      <c r="B62" t="s">
        <v>21131</v>
      </c>
      <c r="C62" t="s">
        <v>7617</v>
      </c>
      <c r="D62" t="s">
        <v>7618</v>
      </c>
      <c r="E62" t="s">
        <v>7618</v>
      </c>
      <c r="F62" t="s">
        <v>61</v>
      </c>
      <c r="G62" t="s">
        <v>7619</v>
      </c>
    </row>
    <row r="63" spans="1:7">
      <c r="A63">
        <v>131252398</v>
      </c>
      <c r="B63" t="s">
        <v>21132</v>
      </c>
      <c r="C63" t="s">
        <v>7617</v>
      </c>
      <c r="D63" t="s">
        <v>7618</v>
      </c>
      <c r="E63" t="s">
        <v>7618</v>
      </c>
      <c r="F63" t="s">
        <v>61</v>
      </c>
      <c r="G63" t="s">
        <v>7619</v>
      </c>
    </row>
    <row r="64" spans="1:7">
      <c r="A64">
        <v>131252400</v>
      </c>
      <c r="B64" t="s">
        <v>21133</v>
      </c>
      <c r="C64" t="s">
        <v>7617</v>
      </c>
      <c r="D64" t="s">
        <v>7618</v>
      </c>
      <c r="E64" t="s">
        <v>7618</v>
      </c>
      <c r="F64" t="s">
        <v>61</v>
      </c>
      <c r="G64" t="s">
        <v>7619</v>
      </c>
    </row>
    <row r="65" spans="1:7">
      <c r="A65">
        <v>131252402</v>
      </c>
      <c r="B65" t="s">
        <v>21134</v>
      </c>
      <c r="C65" t="s">
        <v>7617</v>
      </c>
      <c r="D65" t="s">
        <v>7618</v>
      </c>
      <c r="E65" t="s">
        <v>7618</v>
      </c>
      <c r="F65" t="s">
        <v>61</v>
      </c>
      <c r="G65" t="s">
        <v>7619</v>
      </c>
    </row>
    <row r="66" spans="1:7">
      <c r="A66">
        <v>131252548</v>
      </c>
      <c r="B66" t="s">
        <v>21135</v>
      </c>
      <c r="C66" t="s">
        <v>7617</v>
      </c>
      <c r="D66" t="s">
        <v>7618</v>
      </c>
      <c r="E66" t="s">
        <v>7618</v>
      </c>
      <c r="F66" t="s">
        <v>61</v>
      </c>
      <c r="G66" t="s">
        <v>7619</v>
      </c>
    </row>
    <row r="67" spans="1:7">
      <c r="A67">
        <v>131252550</v>
      </c>
      <c r="B67" t="s">
        <v>21136</v>
      </c>
      <c r="C67" t="s">
        <v>7617</v>
      </c>
      <c r="D67" t="s">
        <v>7618</v>
      </c>
      <c r="E67" t="s">
        <v>7618</v>
      </c>
      <c r="F67" t="s">
        <v>61</v>
      </c>
      <c r="G67" t="s">
        <v>7619</v>
      </c>
    </row>
    <row r="68" spans="1:7">
      <c r="A68">
        <v>131252552</v>
      </c>
      <c r="B68" t="s">
        <v>21137</v>
      </c>
      <c r="C68" t="s">
        <v>7617</v>
      </c>
      <c r="D68" t="s">
        <v>7618</v>
      </c>
      <c r="E68" t="s">
        <v>7618</v>
      </c>
      <c r="F68" t="s">
        <v>61</v>
      </c>
      <c r="G68" t="s">
        <v>7619</v>
      </c>
    </row>
    <row r="69" spans="1:7">
      <c r="A69">
        <v>131252554</v>
      </c>
      <c r="B69" t="s">
        <v>21138</v>
      </c>
      <c r="C69" t="s">
        <v>7617</v>
      </c>
      <c r="D69" t="s">
        <v>7618</v>
      </c>
      <c r="E69" t="s">
        <v>7618</v>
      </c>
      <c r="F69" t="s">
        <v>61</v>
      </c>
      <c r="G69" t="s">
        <v>7619</v>
      </c>
    </row>
    <row r="70" spans="1:7">
      <c r="A70">
        <v>131252556</v>
      </c>
      <c r="B70" t="s">
        <v>21139</v>
      </c>
      <c r="C70" t="s">
        <v>7617</v>
      </c>
      <c r="D70" t="s">
        <v>7618</v>
      </c>
      <c r="E70" t="s">
        <v>7618</v>
      </c>
      <c r="F70" t="s">
        <v>61</v>
      </c>
      <c r="G70" t="s">
        <v>7619</v>
      </c>
    </row>
    <row r="71" spans="1:7">
      <c r="A71">
        <v>131252558</v>
      </c>
      <c r="B71" t="s">
        <v>21140</v>
      </c>
      <c r="C71" t="s">
        <v>7617</v>
      </c>
      <c r="D71" t="s">
        <v>7618</v>
      </c>
      <c r="E71" t="s">
        <v>7618</v>
      </c>
      <c r="F71" t="s">
        <v>61</v>
      </c>
      <c r="G71" t="s">
        <v>7619</v>
      </c>
    </row>
    <row r="72" spans="1:7">
      <c r="A72">
        <v>131252728</v>
      </c>
      <c r="B72" t="s">
        <v>21141</v>
      </c>
      <c r="C72" t="s">
        <v>7617</v>
      </c>
      <c r="D72" t="s">
        <v>7618</v>
      </c>
      <c r="E72" t="s">
        <v>7618</v>
      </c>
      <c r="F72" t="s">
        <v>61</v>
      </c>
      <c r="G72" t="s">
        <v>7619</v>
      </c>
    </row>
    <row r="73" spans="1:7">
      <c r="A73">
        <v>131252730</v>
      </c>
      <c r="B73" t="s">
        <v>21142</v>
      </c>
      <c r="C73" t="s">
        <v>7617</v>
      </c>
      <c r="D73" t="s">
        <v>7618</v>
      </c>
      <c r="E73" t="s">
        <v>7618</v>
      </c>
      <c r="F73" t="s">
        <v>61</v>
      </c>
      <c r="G73" t="s">
        <v>7619</v>
      </c>
    </row>
    <row r="74" spans="1:7">
      <c r="A74">
        <v>131252732</v>
      </c>
      <c r="B74" t="s">
        <v>21143</v>
      </c>
      <c r="C74" t="s">
        <v>7617</v>
      </c>
      <c r="D74" t="s">
        <v>7618</v>
      </c>
      <c r="E74" t="s">
        <v>7618</v>
      </c>
      <c r="F74" t="s">
        <v>61</v>
      </c>
      <c r="G74" t="s">
        <v>7619</v>
      </c>
    </row>
    <row r="75" spans="1:7">
      <c r="A75">
        <v>131252734</v>
      </c>
      <c r="B75" t="s">
        <v>21144</v>
      </c>
      <c r="C75" t="s">
        <v>7617</v>
      </c>
      <c r="D75" t="s">
        <v>7618</v>
      </c>
      <c r="E75" t="s">
        <v>7618</v>
      </c>
      <c r="F75" t="s">
        <v>61</v>
      </c>
      <c r="G75" t="s">
        <v>7619</v>
      </c>
    </row>
    <row r="76" spans="1:7">
      <c r="A76">
        <v>131252736</v>
      </c>
      <c r="B76" t="s">
        <v>21145</v>
      </c>
      <c r="C76" t="s">
        <v>7617</v>
      </c>
      <c r="D76" t="s">
        <v>7618</v>
      </c>
      <c r="E76" t="s">
        <v>7618</v>
      </c>
      <c r="F76" t="s">
        <v>61</v>
      </c>
      <c r="G76" t="s">
        <v>7619</v>
      </c>
    </row>
    <row r="77" spans="1:7">
      <c r="A77">
        <v>131252738</v>
      </c>
      <c r="B77" t="s">
        <v>21146</v>
      </c>
      <c r="C77" t="s">
        <v>7617</v>
      </c>
      <c r="D77" t="s">
        <v>7618</v>
      </c>
      <c r="E77" t="s">
        <v>7618</v>
      </c>
      <c r="F77" t="s">
        <v>61</v>
      </c>
      <c r="G77" t="s">
        <v>7619</v>
      </c>
    </row>
    <row r="78" spans="1:7">
      <c r="A78">
        <v>131252908</v>
      </c>
      <c r="B78" t="s">
        <v>21147</v>
      </c>
      <c r="C78" t="s">
        <v>7617</v>
      </c>
      <c r="D78" t="s">
        <v>7618</v>
      </c>
      <c r="E78" t="s">
        <v>7618</v>
      </c>
      <c r="F78" t="s">
        <v>61</v>
      </c>
      <c r="G78" t="s">
        <v>7619</v>
      </c>
    </row>
    <row r="79" spans="1:7">
      <c r="A79">
        <v>131252910</v>
      </c>
      <c r="B79" t="s">
        <v>21148</v>
      </c>
      <c r="C79" t="s">
        <v>7617</v>
      </c>
      <c r="D79" t="s">
        <v>7618</v>
      </c>
      <c r="E79" t="s">
        <v>7618</v>
      </c>
      <c r="F79" t="s">
        <v>61</v>
      </c>
      <c r="G79" t="s">
        <v>7619</v>
      </c>
    </row>
    <row r="80" spans="1:7">
      <c r="A80">
        <v>131252912</v>
      </c>
      <c r="B80" t="s">
        <v>21149</v>
      </c>
      <c r="C80" t="s">
        <v>7617</v>
      </c>
      <c r="D80" t="s">
        <v>7618</v>
      </c>
      <c r="E80" t="s">
        <v>7618</v>
      </c>
      <c r="F80" t="s">
        <v>61</v>
      </c>
      <c r="G80" t="s">
        <v>7619</v>
      </c>
    </row>
    <row r="81" spans="1:7">
      <c r="A81">
        <v>131252914</v>
      </c>
      <c r="B81" t="s">
        <v>21150</v>
      </c>
      <c r="C81" t="s">
        <v>7617</v>
      </c>
      <c r="D81" t="s">
        <v>7618</v>
      </c>
      <c r="E81" t="s">
        <v>7618</v>
      </c>
      <c r="F81" t="s">
        <v>61</v>
      </c>
      <c r="G81" t="s">
        <v>7619</v>
      </c>
    </row>
    <row r="82" spans="1:7">
      <c r="A82">
        <v>131252916</v>
      </c>
      <c r="B82" t="s">
        <v>21151</v>
      </c>
      <c r="C82" t="s">
        <v>7617</v>
      </c>
      <c r="D82" t="s">
        <v>7618</v>
      </c>
      <c r="E82" t="s">
        <v>7618</v>
      </c>
      <c r="F82" t="s">
        <v>61</v>
      </c>
      <c r="G82" t="s">
        <v>7619</v>
      </c>
    </row>
    <row r="83" spans="1:7">
      <c r="A83">
        <v>131252918</v>
      </c>
      <c r="B83" t="s">
        <v>21152</v>
      </c>
      <c r="C83" t="s">
        <v>7617</v>
      </c>
      <c r="D83" t="s">
        <v>7618</v>
      </c>
      <c r="E83" t="s">
        <v>7618</v>
      </c>
      <c r="F83" t="s">
        <v>61</v>
      </c>
      <c r="G83" t="s">
        <v>7619</v>
      </c>
    </row>
    <row r="84" spans="1:7">
      <c r="A84">
        <v>131253088</v>
      </c>
      <c r="B84" t="s">
        <v>21153</v>
      </c>
      <c r="C84" t="s">
        <v>7617</v>
      </c>
      <c r="D84" t="s">
        <v>7618</v>
      </c>
      <c r="E84" t="s">
        <v>7618</v>
      </c>
      <c r="F84" t="s">
        <v>61</v>
      </c>
      <c r="G84" t="s">
        <v>7619</v>
      </c>
    </row>
    <row r="85" spans="1:7">
      <c r="A85">
        <v>131253090</v>
      </c>
      <c r="B85" t="s">
        <v>21154</v>
      </c>
      <c r="C85" t="s">
        <v>7617</v>
      </c>
      <c r="D85" t="s">
        <v>7618</v>
      </c>
      <c r="E85" t="s">
        <v>7618</v>
      </c>
      <c r="F85" t="s">
        <v>61</v>
      </c>
      <c r="G85" t="s">
        <v>7619</v>
      </c>
    </row>
    <row r="86" spans="1:7">
      <c r="A86">
        <v>131253092</v>
      </c>
      <c r="B86" t="s">
        <v>21155</v>
      </c>
      <c r="C86" t="s">
        <v>7617</v>
      </c>
      <c r="D86" t="s">
        <v>7618</v>
      </c>
      <c r="E86" t="s">
        <v>7618</v>
      </c>
      <c r="F86" t="s">
        <v>61</v>
      </c>
      <c r="G86" t="s">
        <v>7619</v>
      </c>
    </row>
    <row r="87" spans="1:7">
      <c r="A87">
        <v>131253094</v>
      </c>
      <c r="B87" t="s">
        <v>21156</v>
      </c>
      <c r="C87" t="s">
        <v>7617</v>
      </c>
      <c r="D87" t="s">
        <v>7618</v>
      </c>
      <c r="E87" t="s">
        <v>7618</v>
      </c>
      <c r="F87" t="s">
        <v>61</v>
      </c>
      <c r="G87" t="s">
        <v>7619</v>
      </c>
    </row>
    <row r="88" spans="1:7">
      <c r="A88">
        <v>131253096</v>
      </c>
      <c r="B88" t="s">
        <v>21157</v>
      </c>
      <c r="C88" t="s">
        <v>7617</v>
      </c>
      <c r="D88" t="s">
        <v>7618</v>
      </c>
      <c r="E88" t="s">
        <v>7618</v>
      </c>
      <c r="F88" t="s">
        <v>61</v>
      </c>
      <c r="G88" t="s">
        <v>7619</v>
      </c>
    </row>
    <row r="89" spans="1:7">
      <c r="A89">
        <v>131253098</v>
      </c>
      <c r="B89" t="s">
        <v>21158</v>
      </c>
      <c r="C89" t="s">
        <v>7617</v>
      </c>
      <c r="D89" t="s">
        <v>7618</v>
      </c>
      <c r="E89" t="s">
        <v>7618</v>
      </c>
      <c r="F89" t="s">
        <v>61</v>
      </c>
      <c r="G89" t="s">
        <v>7619</v>
      </c>
    </row>
    <row r="90" spans="1:7">
      <c r="A90">
        <v>131253282</v>
      </c>
      <c r="B90" t="s">
        <v>21159</v>
      </c>
      <c r="C90" t="s">
        <v>7617</v>
      </c>
      <c r="D90" t="s">
        <v>7618</v>
      </c>
      <c r="E90" t="s">
        <v>7618</v>
      </c>
      <c r="F90" t="s">
        <v>61</v>
      </c>
      <c r="G90" t="s">
        <v>7619</v>
      </c>
    </row>
    <row r="91" spans="1:7">
      <c r="A91">
        <v>131253284</v>
      </c>
      <c r="B91" t="s">
        <v>21160</v>
      </c>
      <c r="C91" t="s">
        <v>7617</v>
      </c>
      <c r="D91" t="s">
        <v>7618</v>
      </c>
      <c r="E91" t="s">
        <v>7618</v>
      </c>
      <c r="F91" t="s">
        <v>61</v>
      </c>
      <c r="G91" t="s">
        <v>7619</v>
      </c>
    </row>
    <row r="92" spans="1:7">
      <c r="A92">
        <v>131253286</v>
      </c>
      <c r="B92" t="s">
        <v>21161</v>
      </c>
      <c r="C92" t="s">
        <v>7617</v>
      </c>
      <c r="D92" t="s">
        <v>7618</v>
      </c>
      <c r="E92" t="s">
        <v>7618</v>
      </c>
      <c r="F92" t="s">
        <v>61</v>
      </c>
      <c r="G92" t="s">
        <v>7619</v>
      </c>
    </row>
    <row r="93" spans="1:7">
      <c r="A93">
        <v>131253288</v>
      </c>
      <c r="B93" t="s">
        <v>21162</v>
      </c>
      <c r="C93" t="s">
        <v>7617</v>
      </c>
      <c r="D93" t="s">
        <v>7618</v>
      </c>
      <c r="E93" t="s">
        <v>7618</v>
      </c>
      <c r="F93" t="s">
        <v>61</v>
      </c>
      <c r="G93" t="s">
        <v>7619</v>
      </c>
    </row>
    <row r="94" spans="1:7">
      <c r="A94">
        <v>131253290</v>
      </c>
      <c r="B94" t="s">
        <v>21163</v>
      </c>
      <c r="C94" t="s">
        <v>7617</v>
      </c>
      <c r="D94" t="s">
        <v>7618</v>
      </c>
      <c r="E94" t="s">
        <v>7618</v>
      </c>
      <c r="F94" t="s">
        <v>61</v>
      </c>
      <c r="G94" t="s">
        <v>7619</v>
      </c>
    </row>
    <row r="95" spans="1:7">
      <c r="A95">
        <v>131253292</v>
      </c>
      <c r="B95" t="s">
        <v>21164</v>
      </c>
      <c r="C95" t="s">
        <v>7617</v>
      </c>
      <c r="D95" t="s">
        <v>7618</v>
      </c>
      <c r="E95" t="s">
        <v>7618</v>
      </c>
      <c r="F95" t="s">
        <v>61</v>
      </c>
      <c r="G95" t="s">
        <v>7619</v>
      </c>
    </row>
    <row r="96" spans="1:7">
      <c r="A96">
        <v>131252404</v>
      </c>
      <c r="B96" t="s">
        <v>21165</v>
      </c>
      <c r="C96" t="s">
        <v>7617</v>
      </c>
      <c r="D96" t="s">
        <v>7618</v>
      </c>
      <c r="E96" t="s">
        <v>7618</v>
      </c>
      <c r="F96" t="s">
        <v>61</v>
      </c>
      <c r="G96" t="s">
        <v>7619</v>
      </c>
    </row>
    <row r="97" spans="1:7">
      <c r="A97">
        <v>131252406</v>
      </c>
      <c r="B97" t="s">
        <v>21166</v>
      </c>
      <c r="C97" t="s">
        <v>7617</v>
      </c>
      <c r="D97" t="s">
        <v>7618</v>
      </c>
      <c r="E97" t="s">
        <v>7618</v>
      </c>
      <c r="F97" t="s">
        <v>61</v>
      </c>
      <c r="G97" t="s">
        <v>7619</v>
      </c>
    </row>
    <row r="98" spans="1:7">
      <c r="A98">
        <v>131252408</v>
      </c>
      <c r="B98" t="s">
        <v>21167</v>
      </c>
      <c r="C98" t="s">
        <v>7617</v>
      </c>
      <c r="D98" t="s">
        <v>7618</v>
      </c>
      <c r="E98" t="s">
        <v>7618</v>
      </c>
      <c r="F98" t="s">
        <v>61</v>
      </c>
      <c r="G98" t="s">
        <v>7619</v>
      </c>
    </row>
    <row r="99" spans="1:7">
      <c r="A99">
        <v>131252410</v>
      </c>
      <c r="B99" t="s">
        <v>21168</v>
      </c>
      <c r="C99" t="s">
        <v>7617</v>
      </c>
      <c r="D99" t="s">
        <v>7618</v>
      </c>
      <c r="E99" t="s">
        <v>7618</v>
      </c>
      <c r="F99" t="s">
        <v>61</v>
      </c>
      <c r="G99" t="s">
        <v>7619</v>
      </c>
    </row>
    <row r="100" spans="1:7">
      <c r="A100">
        <v>131252412</v>
      </c>
      <c r="B100" t="s">
        <v>21169</v>
      </c>
      <c r="C100" t="s">
        <v>7617</v>
      </c>
      <c r="D100" t="s">
        <v>7618</v>
      </c>
      <c r="E100" t="s">
        <v>7618</v>
      </c>
      <c r="F100" t="s">
        <v>61</v>
      </c>
      <c r="G100" t="s">
        <v>7619</v>
      </c>
    </row>
    <row r="101" spans="1:7">
      <c r="A101">
        <v>131252414</v>
      </c>
      <c r="B101" t="s">
        <v>21170</v>
      </c>
      <c r="C101" t="s">
        <v>7617</v>
      </c>
      <c r="D101" t="s">
        <v>7618</v>
      </c>
      <c r="E101" t="s">
        <v>7618</v>
      </c>
      <c r="F101" t="s">
        <v>61</v>
      </c>
      <c r="G101" t="s">
        <v>7619</v>
      </c>
    </row>
    <row r="102" spans="1:7">
      <c r="A102">
        <v>131252560</v>
      </c>
      <c r="B102" t="s">
        <v>21171</v>
      </c>
      <c r="C102" t="s">
        <v>7617</v>
      </c>
      <c r="D102" t="s">
        <v>7618</v>
      </c>
      <c r="E102" t="s">
        <v>7618</v>
      </c>
      <c r="F102" t="s">
        <v>61</v>
      </c>
      <c r="G102" t="s">
        <v>7619</v>
      </c>
    </row>
    <row r="103" spans="1:7">
      <c r="A103">
        <v>131252562</v>
      </c>
      <c r="B103" t="s">
        <v>21172</v>
      </c>
      <c r="C103" t="s">
        <v>7617</v>
      </c>
      <c r="D103" t="s">
        <v>7618</v>
      </c>
      <c r="E103" t="s">
        <v>7618</v>
      </c>
      <c r="F103" t="s">
        <v>61</v>
      </c>
      <c r="G103" t="s">
        <v>7619</v>
      </c>
    </row>
    <row r="104" spans="1:7">
      <c r="A104">
        <v>131252564</v>
      </c>
      <c r="B104" t="s">
        <v>21173</v>
      </c>
      <c r="C104" t="s">
        <v>7617</v>
      </c>
      <c r="D104" t="s">
        <v>7618</v>
      </c>
      <c r="E104" t="s">
        <v>7618</v>
      </c>
      <c r="F104" t="s">
        <v>61</v>
      </c>
      <c r="G104" t="s">
        <v>7619</v>
      </c>
    </row>
    <row r="105" spans="1:7">
      <c r="A105">
        <v>131252566</v>
      </c>
      <c r="B105" t="s">
        <v>21174</v>
      </c>
      <c r="C105" t="s">
        <v>7617</v>
      </c>
      <c r="D105" t="s">
        <v>7618</v>
      </c>
      <c r="E105" t="s">
        <v>7618</v>
      </c>
      <c r="F105" t="s">
        <v>61</v>
      </c>
      <c r="G105" t="s">
        <v>7619</v>
      </c>
    </row>
    <row r="106" spans="1:7">
      <c r="A106">
        <v>131252568</v>
      </c>
      <c r="B106" t="s">
        <v>21175</v>
      </c>
      <c r="C106" t="s">
        <v>7617</v>
      </c>
      <c r="D106" t="s">
        <v>7618</v>
      </c>
      <c r="E106" t="s">
        <v>7618</v>
      </c>
      <c r="F106" t="s">
        <v>61</v>
      </c>
      <c r="G106" t="s">
        <v>7619</v>
      </c>
    </row>
    <row r="107" spans="1:7">
      <c r="A107">
        <v>131252570</v>
      </c>
      <c r="B107" t="s">
        <v>21176</v>
      </c>
      <c r="C107" t="s">
        <v>7617</v>
      </c>
      <c r="D107" t="s">
        <v>7618</v>
      </c>
      <c r="E107" t="s">
        <v>7618</v>
      </c>
      <c r="F107" t="s">
        <v>61</v>
      </c>
      <c r="G107" t="s">
        <v>7619</v>
      </c>
    </row>
    <row r="108" spans="1:7">
      <c r="A108">
        <v>131252740</v>
      </c>
      <c r="B108" t="s">
        <v>21177</v>
      </c>
      <c r="C108" t="s">
        <v>7617</v>
      </c>
      <c r="D108" t="s">
        <v>7618</v>
      </c>
      <c r="E108" t="s">
        <v>7618</v>
      </c>
      <c r="F108" t="s">
        <v>61</v>
      </c>
      <c r="G108" t="s">
        <v>7619</v>
      </c>
    </row>
    <row r="109" spans="1:7">
      <c r="A109">
        <v>131252742</v>
      </c>
      <c r="B109" t="s">
        <v>21178</v>
      </c>
      <c r="C109" t="s">
        <v>7617</v>
      </c>
      <c r="D109" t="s">
        <v>7618</v>
      </c>
      <c r="E109" t="s">
        <v>7618</v>
      </c>
      <c r="F109" t="s">
        <v>61</v>
      </c>
      <c r="G109" t="s">
        <v>7619</v>
      </c>
    </row>
    <row r="110" spans="1:7">
      <c r="A110">
        <v>131252744</v>
      </c>
      <c r="B110" t="s">
        <v>21179</v>
      </c>
      <c r="C110" t="s">
        <v>7617</v>
      </c>
      <c r="D110" t="s">
        <v>7618</v>
      </c>
      <c r="E110" t="s">
        <v>7618</v>
      </c>
      <c r="F110" t="s">
        <v>61</v>
      </c>
      <c r="G110" t="s">
        <v>7619</v>
      </c>
    </row>
    <row r="111" spans="1:7">
      <c r="A111">
        <v>131252746</v>
      </c>
      <c r="B111" t="s">
        <v>21180</v>
      </c>
      <c r="C111" t="s">
        <v>7617</v>
      </c>
      <c r="D111" t="s">
        <v>7618</v>
      </c>
      <c r="E111" t="s">
        <v>7618</v>
      </c>
      <c r="F111" t="s">
        <v>61</v>
      </c>
      <c r="G111" t="s">
        <v>7619</v>
      </c>
    </row>
    <row r="112" spans="1:7">
      <c r="A112">
        <v>131252748</v>
      </c>
      <c r="B112" t="s">
        <v>21181</v>
      </c>
      <c r="C112" t="s">
        <v>7617</v>
      </c>
      <c r="D112" t="s">
        <v>7618</v>
      </c>
      <c r="E112" t="s">
        <v>7618</v>
      </c>
      <c r="F112" t="s">
        <v>61</v>
      </c>
      <c r="G112" t="s">
        <v>7619</v>
      </c>
    </row>
    <row r="113" spans="1:7">
      <c r="A113">
        <v>131252750</v>
      </c>
      <c r="B113" t="s">
        <v>21182</v>
      </c>
      <c r="C113" t="s">
        <v>7617</v>
      </c>
      <c r="D113" t="s">
        <v>7618</v>
      </c>
      <c r="E113" t="s">
        <v>7618</v>
      </c>
      <c r="F113" t="s">
        <v>61</v>
      </c>
      <c r="G113" t="s">
        <v>7619</v>
      </c>
    </row>
    <row r="114" spans="1:7">
      <c r="A114">
        <v>131252920</v>
      </c>
      <c r="B114" t="s">
        <v>21183</v>
      </c>
      <c r="C114" t="s">
        <v>7617</v>
      </c>
      <c r="D114" t="s">
        <v>7618</v>
      </c>
      <c r="E114" t="s">
        <v>7618</v>
      </c>
      <c r="F114" t="s">
        <v>61</v>
      </c>
      <c r="G114" t="s">
        <v>7619</v>
      </c>
    </row>
    <row r="115" spans="1:7">
      <c r="A115">
        <v>131252922</v>
      </c>
      <c r="B115" t="s">
        <v>21184</v>
      </c>
      <c r="C115" t="s">
        <v>7617</v>
      </c>
      <c r="D115" t="s">
        <v>7618</v>
      </c>
      <c r="E115" t="s">
        <v>7618</v>
      </c>
      <c r="F115" t="s">
        <v>61</v>
      </c>
      <c r="G115" t="s">
        <v>7619</v>
      </c>
    </row>
    <row r="116" spans="1:7">
      <c r="A116">
        <v>131252924</v>
      </c>
      <c r="B116" t="s">
        <v>21185</v>
      </c>
      <c r="C116" t="s">
        <v>7617</v>
      </c>
      <c r="D116" t="s">
        <v>7618</v>
      </c>
      <c r="E116" t="s">
        <v>7618</v>
      </c>
      <c r="F116" t="s">
        <v>61</v>
      </c>
      <c r="G116" t="s">
        <v>7619</v>
      </c>
    </row>
    <row r="117" spans="1:7">
      <c r="A117">
        <v>131252926</v>
      </c>
      <c r="B117" t="s">
        <v>21186</v>
      </c>
      <c r="C117" t="s">
        <v>7617</v>
      </c>
      <c r="D117" t="s">
        <v>7618</v>
      </c>
      <c r="E117" t="s">
        <v>7618</v>
      </c>
      <c r="F117" t="s">
        <v>61</v>
      </c>
      <c r="G117" t="s">
        <v>7619</v>
      </c>
    </row>
    <row r="118" spans="1:7">
      <c r="A118">
        <v>131252928</v>
      </c>
      <c r="B118" t="s">
        <v>21187</v>
      </c>
      <c r="C118" t="s">
        <v>7617</v>
      </c>
      <c r="D118" t="s">
        <v>7618</v>
      </c>
      <c r="E118" t="s">
        <v>7618</v>
      </c>
      <c r="F118" t="s">
        <v>61</v>
      </c>
      <c r="G118" t="s">
        <v>7619</v>
      </c>
    </row>
    <row r="119" spans="1:7">
      <c r="A119">
        <v>131252930</v>
      </c>
      <c r="B119" t="s">
        <v>21188</v>
      </c>
      <c r="C119" t="s">
        <v>7617</v>
      </c>
      <c r="D119" t="s">
        <v>7618</v>
      </c>
      <c r="E119" t="s">
        <v>7618</v>
      </c>
      <c r="F119" t="s">
        <v>61</v>
      </c>
      <c r="G119" t="s">
        <v>7619</v>
      </c>
    </row>
    <row r="120" spans="1:7">
      <c r="A120">
        <v>131253100</v>
      </c>
      <c r="B120" t="s">
        <v>21189</v>
      </c>
      <c r="C120" t="s">
        <v>7617</v>
      </c>
      <c r="D120" t="s">
        <v>7618</v>
      </c>
      <c r="E120" t="s">
        <v>7618</v>
      </c>
      <c r="F120" t="s">
        <v>61</v>
      </c>
      <c r="G120" t="s">
        <v>7619</v>
      </c>
    </row>
    <row r="121" spans="1:7">
      <c r="A121">
        <v>131253102</v>
      </c>
      <c r="B121" t="s">
        <v>21190</v>
      </c>
      <c r="C121" t="s">
        <v>7617</v>
      </c>
      <c r="D121" t="s">
        <v>7618</v>
      </c>
      <c r="E121" t="s">
        <v>7618</v>
      </c>
      <c r="F121" t="s">
        <v>61</v>
      </c>
      <c r="G121" t="s">
        <v>7619</v>
      </c>
    </row>
    <row r="122" spans="1:7">
      <c r="A122">
        <v>131253104</v>
      </c>
      <c r="B122" t="s">
        <v>21191</v>
      </c>
      <c r="C122" t="s">
        <v>7617</v>
      </c>
      <c r="D122" t="s">
        <v>7618</v>
      </c>
      <c r="E122" t="s">
        <v>7618</v>
      </c>
      <c r="F122" t="s">
        <v>61</v>
      </c>
      <c r="G122" t="s">
        <v>7619</v>
      </c>
    </row>
    <row r="123" spans="1:7">
      <c r="A123">
        <v>131253106</v>
      </c>
      <c r="B123" t="s">
        <v>21192</v>
      </c>
      <c r="C123" t="s">
        <v>7617</v>
      </c>
      <c r="D123" t="s">
        <v>7618</v>
      </c>
      <c r="E123" t="s">
        <v>7618</v>
      </c>
      <c r="F123" t="s">
        <v>61</v>
      </c>
      <c r="G123" t="s">
        <v>7619</v>
      </c>
    </row>
    <row r="124" spans="1:7">
      <c r="A124">
        <v>131253108</v>
      </c>
      <c r="B124" t="s">
        <v>21193</v>
      </c>
      <c r="C124" t="s">
        <v>7617</v>
      </c>
      <c r="D124" t="s">
        <v>7618</v>
      </c>
      <c r="E124" t="s">
        <v>7618</v>
      </c>
      <c r="F124" t="s">
        <v>61</v>
      </c>
      <c r="G124" t="s">
        <v>7619</v>
      </c>
    </row>
    <row r="125" spans="1:7">
      <c r="A125">
        <v>131253110</v>
      </c>
      <c r="B125" t="s">
        <v>21194</v>
      </c>
      <c r="C125" t="s">
        <v>7617</v>
      </c>
      <c r="D125" t="s">
        <v>7618</v>
      </c>
      <c r="E125" t="s">
        <v>7618</v>
      </c>
      <c r="F125" t="s">
        <v>61</v>
      </c>
      <c r="G125" t="s">
        <v>7619</v>
      </c>
    </row>
    <row r="126" spans="1:7">
      <c r="A126">
        <v>131252416</v>
      </c>
      <c r="B126" t="s">
        <v>21195</v>
      </c>
      <c r="C126" t="s">
        <v>7617</v>
      </c>
      <c r="D126" t="s">
        <v>7618</v>
      </c>
      <c r="E126" t="s">
        <v>7618</v>
      </c>
      <c r="F126" t="s">
        <v>61</v>
      </c>
      <c r="G126" t="s">
        <v>7619</v>
      </c>
    </row>
    <row r="127" spans="1:7">
      <c r="A127">
        <v>131252418</v>
      </c>
      <c r="B127" t="s">
        <v>21196</v>
      </c>
      <c r="C127" t="s">
        <v>7617</v>
      </c>
      <c r="D127" t="s">
        <v>7618</v>
      </c>
      <c r="E127" t="s">
        <v>7618</v>
      </c>
      <c r="F127" t="s">
        <v>61</v>
      </c>
      <c r="G127" t="s">
        <v>7619</v>
      </c>
    </row>
    <row r="128" spans="1:7">
      <c r="A128">
        <v>131252420</v>
      </c>
      <c r="B128" t="s">
        <v>21197</v>
      </c>
      <c r="C128" t="s">
        <v>7617</v>
      </c>
      <c r="D128" t="s">
        <v>7618</v>
      </c>
      <c r="E128" t="s">
        <v>7618</v>
      </c>
      <c r="F128" t="s">
        <v>61</v>
      </c>
      <c r="G128" t="s">
        <v>7619</v>
      </c>
    </row>
    <row r="129" spans="1:7">
      <c r="A129">
        <v>131252422</v>
      </c>
      <c r="B129" t="s">
        <v>21198</v>
      </c>
      <c r="C129" t="s">
        <v>7617</v>
      </c>
      <c r="D129" t="s">
        <v>7618</v>
      </c>
      <c r="E129" t="s">
        <v>7618</v>
      </c>
      <c r="F129" t="s">
        <v>61</v>
      </c>
      <c r="G129" t="s">
        <v>7619</v>
      </c>
    </row>
    <row r="130" spans="1:7">
      <c r="A130">
        <v>131252424</v>
      </c>
      <c r="B130" t="s">
        <v>21199</v>
      </c>
      <c r="C130" t="s">
        <v>7617</v>
      </c>
      <c r="D130" t="s">
        <v>7618</v>
      </c>
      <c r="E130" t="s">
        <v>7618</v>
      </c>
      <c r="F130" t="s">
        <v>61</v>
      </c>
      <c r="G130" t="s">
        <v>7619</v>
      </c>
    </row>
    <row r="131" spans="1:7">
      <c r="A131">
        <v>131252426</v>
      </c>
      <c r="B131" t="s">
        <v>21200</v>
      </c>
      <c r="C131" t="s">
        <v>7617</v>
      </c>
      <c r="D131" t="s">
        <v>7618</v>
      </c>
      <c r="E131" t="s">
        <v>7618</v>
      </c>
      <c r="F131" t="s">
        <v>61</v>
      </c>
      <c r="G131" t="s">
        <v>7619</v>
      </c>
    </row>
    <row r="132" spans="1:7">
      <c r="A132">
        <v>131252572</v>
      </c>
      <c r="B132" t="s">
        <v>21201</v>
      </c>
      <c r="C132" t="s">
        <v>7617</v>
      </c>
      <c r="D132" t="s">
        <v>7618</v>
      </c>
      <c r="E132" t="s">
        <v>7618</v>
      </c>
      <c r="F132" t="s">
        <v>61</v>
      </c>
      <c r="G132" t="s">
        <v>7619</v>
      </c>
    </row>
    <row r="133" spans="1:7">
      <c r="A133">
        <v>131252574</v>
      </c>
      <c r="B133" t="s">
        <v>21202</v>
      </c>
      <c r="C133" t="s">
        <v>7617</v>
      </c>
      <c r="D133" t="s">
        <v>7618</v>
      </c>
      <c r="E133" t="s">
        <v>7618</v>
      </c>
      <c r="F133" t="s">
        <v>61</v>
      </c>
      <c r="G133" t="s">
        <v>7619</v>
      </c>
    </row>
    <row r="134" spans="1:7">
      <c r="A134">
        <v>131252576</v>
      </c>
      <c r="B134" t="s">
        <v>21203</v>
      </c>
      <c r="C134" t="s">
        <v>7617</v>
      </c>
      <c r="D134" t="s">
        <v>7618</v>
      </c>
      <c r="E134" t="s">
        <v>7618</v>
      </c>
      <c r="F134" t="s">
        <v>61</v>
      </c>
      <c r="G134" t="s">
        <v>7619</v>
      </c>
    </row>
    <row r="135" spans="1:7">
      <c r="A135">
        <v>131252578</v>
      </c>
      <c r="B135" t="s">
        <v>21204</v>
      </c>
      <c r="C135" t="s">
        <v>7617</v>
      </c>
      <c r="D135" t="s">
        <v>7618</v>
      </c>
      <c r="E135" t="s">
        <v>7618</v>
      </c>
      <c r="F135" t="s">
        <v>61</v>
      </c>
      <c r="G135" t="s">
        <v>7619</v>
      </c>
    </row>
    <row r="136" spans="1:7">
      <c r="A136">
        <v>131252580</v>
      </c>
      <c r="B136" t="s">
        <v>21205</v>
      </c>
      <c r="C136" t="s">
        <v>7617</v>
      </c>
      <c r="D136" t="s">
        <v>7618</v>
      </c>
      <c r="E136" t="s">
        <v>7618</v>
      </c>
      <c r="F136" t="s">
        <v>61</v>
      </c>
      <c r="G136" t="s">
        <v>7619</v>
      </c>
    </row>
    <row r="137" spans="1:7">
      <c r="A137">
        <v>131252582</v>
      </c>
      <c r="B137" t="s">
        <v>21206</v>
      </c>
      <c r="C137" t="s">
        <v>7617</v>
      </c>
      <c r="D137" t="s">
        <v>7618</v>
      </c>
      <c r="E137" t="s">
        <v>7618</v>
      </c>
      <c r="F137" t="s">
        <v>61</v>
      </c>
      <c r="G137" t="s">
        <v>7619</v>
      </c>
    </row>
    <row r="138" spans="1:7">
      <c r="A138">
        <v>131252752</v>
      </c>
      <c r="B138" t="s">
        <v>21207</v>
      </c>
      <c r="C138" t="s">
        <v>7617</v>
      </c>
      <c r="D138" t="s">
        <v>7618</v>
      </c>
      <c r="E138" t="s">
        <v>7618</v>
      </c>
      <c r="F138" t="s">
        <v>61</v>
      </c>
      <c r="G138" t="s">
        <v>7619</v>
      </c>
    </row>
    <row r="139" spans="1:7">
      <c r="A139">
        <v>131252754</v>
      </c>
      <c r="B139" t="s">
        <v>21208</v>
      </c>
      <c r="C139" t="s">
        <v>7617</v>
      </c>
      <c r="D139" t="s">
        <v>7618</v>
      </c>
      <c r="E139" t="s">
        <v>7618</v>
      </c>
      <c r="F139" t="s">
        <v>61</v>
      </c>
      <c r="G139" t="s">
        <v>7619</v>
      </c>
    </row>
    <row r="140" spans="1:7">
      <c r="A140">
        <v>131252756</v>
      </c>
      <c r="B140" t="s">
        <v>21209</v>
      </c>
      <c r="C140" t="s">
        <v>7617</v>
      </c>
      <c r="D140" t="s">
        <v>7618</v>
      </c>
      <c r="E140" t="s">
        <v>7618</v>
      </c>
      <c r="F140" t="s">
        <v>61</v>
      </c>
      <c r="G140" t="s">
        <v>7619</v>
      </c>
    </row>
    <row r="141" spans="1:7">
      <c r="A141">
        <v>131252758</v>
      </c>
      <c r="B141" t="s">
        <v>21210</v>
      </c>
      <c r="C141" t="s">
        <v>7617</v>
      </c>
      <c r="D141" t="s">
        <v>7618</v>
      </c>
      <c r="E141" t="s">
        <v>7618</v>
      </c>
      <c r="F141" t="s">
        <v>61</v>
      </c>
      <c r="G141" t="s">
        <v>7619</v>
      </c>
    </row>
    <row r="142" spans="1:7">
      <c r="A142">
        <v>131252760</v>
      </c>
      <c r="B142" t="s">
        <v>21211</v>
      </c>
      <c r="C142" t="s">
        <v>7617</v>
      </c>
      <c r="D142" t="s">
        <v>7618</v>
      </c>
      <c r="E142" t="s">
        <v>7618</v>
      </c>
      <c r="F142" t="s">
        <v>61</v>
      </c>
      <c r="G142" t="s">
        <v>7619</v>
      </c>
    </row>
    <row r="143" spans="1:7">
      <c r="A143">
        <v>131252762</v>
      </c>
      <c r="B143" t="s">
        <v>21212</v>
      </c>
      <c r="C143" t="s">
        <v>7617</v>
      </c>
      <c r="D143" t="s">
        <v>7618</v>
      </c>
      <c r="E143" t="s">
        <v>7618</v>
      </c>
      <c r="F143" t="s">
        <v>61</v>
      </c>
      <c r="G143" t="s">
        <v>7619</v>
      </c>
    </row>
    <row r="144" spans="1:7">
      <c r="A144">
        <v>131252932</v>
      </c>
      <c r="B144" t="s">
        <v>21213</v>
      </c>
      <c r="C144" t="s">
        <v>7617</v>
      </c>
      <c r="D144" t="s">
        <v>7618</v>
      </c>
      <c r="E144" t="s">
        <v>7618</v>
      </c>
      <c r="F144" t="s">
        <v>61</v>
      </c>
      <c r="G144" t="s">
        <v>7619</v>
      </c>
    </row>
    <row r="145" spans="1:7">
      <c r="A145">
        <v>131252934</v>
      </c>
      <c r="B145" t="s">
        <v>21214</v>
      </c>
      <c r="C145" t="s">
        <v>7617</v>
      </c>
      <c r="D145" t="s">
        <v>7618</v>
      </c>
      <c r="E145" t="s">
        <v>7618</v>
      </c>
      <c r="F145" t="s">
        <v>61</v>
      </c>
      <c r="G145" t="s">
        <v>7619</v>
      </c>
    </row>
    <row r="146" spans="1:7">
      <c r="A146">
        <v>131252936</v>
      </c>
      <c r="B146" t="s">
        <v>21215</v>
      </c>
      <c r="C146" t="s">
        <v>7617</v>
      </c>
      <c r="D146" t="s">
        <v>7618</v>
      </c>
      <c r="E146" t="s">
        <v>7618</v>
      </c>
      <c r="F146" t="s">
        <v>61</v>
      </c>
      <c r="G146" t="s">
        <v>7619</v>
      </c>
    </row>
    <row r="147" spans="1:7">
      <c r="A147">
        <v>131252938</v>
      </c>
      <c r="B147" t="s">
        <v>21216</v>
      </c>
      <c r="C147" t="s">
        <v>7617</v>
      </c>
      <c r="D147" t="s">
        <v>7618</v>
      </c>
      <c r="E147" t="s">
        <v>7618</v>
      </c>
      <c r="F147" t="s">
        <v>61</v>
      </c>
      <c r="G147" t="s">
        <v>7619</v>
      </c>
    </row>
    <row r="148" spans="1:7">
      <c r="A148">
        <v>131252940</v>
      </c>
      <c r="B148" t="s">
        <v>21217</v>
      </c>
      <c r="C148" t="s">
        <v>7617</v>
      </c>
      <c r="D148" t="s">
        <v>7618</v>
      </c>
      <c r="E148" t="s">
        <v>7618</v>
      </c>
      <c r="F148" t="s">
        <v>61</v>
      </c>
      <c r="G148" t="s">
        <v>7619</v>
      </c>
    </row>
    <row r="149" spans="1:7">
      <c r="A149">
        <v>131252942</v>
      </c>
      <c r="B149" t="s">
        <v>21218</v>
      </c>
      <c r="C149" t="s">
        <v>7617</v>
      </c>
      <c r="D149" t="s">
        <v>7618</v>
      </c>
      <c r="E149" t="s">
        <v>7618</v>
      </c>
      <c r="F149" t="s">
        <v>61</v>
      </c>
      <c r="G149" t="s">
        <v>7619</v>
      </c>
    </row>
    <row r="150" spans="1:7">
      <c r="A150">
        <v>131253112</v>
      </c>
      <c r="B150" t="s">
        <v>21219</v>
      </c>
      <c r="C150" t="s">
        <v>7617</v>
      </c>
      <c r="D150" t="s">
        <v>7618</v>
      </c>
      <c r="E150" t="s">
        <v>7618</v>
      </c>
      <c r="F150" t="s">
        <v>61</v>
      </c>
      <c r="G150" t="s">
        <v>7619</v>
      </c>
    </row>
    <row r="151" spans="1:7">
      <c r="A151">
        <v>131253114</v>
      </c>
      <c r="B151" t="s">
        <v>21220</v>
      </c>
      <c r="C151" t="s">
        <v>7617</v>
      </c>
      <c r="D151" t="s">
        <v>7618</v>
      </c>
      <c r="E151" t="s">
        <v>7618</v>
      </c>
      <c r="F151" t="s">
        <v>61</v>
      </c>
      <c r="G151" t="s">
        <v>7619</v>
      </c>
    </row>
    <row r="152" spans="1:7">
      <c r="A152">
        <v>131253116</v>
      </c>
      <c r="B152" t="s">
        <v>21221</v>
      </c>
      <c r="C152" t="s">
        <v>7617</v>
      </c>
      <c r="D152" t="s">
        <v>7618</v>
      </c>
      <c r="E152" t="s">
        <v>7618</v>
      </c>
      <c r="F152" t="s">
        <v>61</v>
      </c>
      <c r="G152" t="s">
        <v>7619</v>
      </c>
    </row>
    <row r="153" spans="1:7">
      <c r="A153">
        <v>131253118</v>
      </c>
      <c r="B153" t="s">
        <v>21222</v>
      </c>
      <c r="C153" t="s">
        <v>7617</v>
      </c>
      <c r="D153" t="s">
        <v>7618</v>
      </c>
      <c r="E153" t="s">
        <v>7618</v>
      </c>
      <c r="F153" t="s">
        <v>61</v>
      </c>
      <c r="G153" t="s">
        <v>7619</v>
      </c>
    </row>
    <row r="154" spans="1:7">
      <c r="A154">
        <v>131253120</v>
      </c>
      <c r="B154" t="s">
        <v>21223</v>
      </c>
      <c r="C154" t="s">
        <v>7617</v>
      </c>
      <c r="D154" t="s">
        <v>7618</v>
      </c>
      <c r="E154" t="s">
        <v>7618</v>
      </c>
      <c r="F154" t="s">
        <v>61</v>
      </c>
      <c r="G154" t="s">
        <v>7619</v>
      </c>
    </row>
    <row r="155" spans="1:7">
      <c r="A155">
        <v>131253122</v>
      </c>
      <c r="B155" t="s">
        <v>21224</v>
      </c>
      <c r="C155" t="s">
        <v>7617</v>
      </c>
      <c r="D155" t="s">
        <v>7618</v>
      </c>
      <c r="E155" t="s">
        <v>7618</v>
      </c>
      <c r="F155" t="s">
        <v>61</v>
      </c>
      <c r="G155" t="s">
        <v>7619</v>
      </c>
    </row>
    <row r="156" spans="1:7">
      <c r="A156">
        <v>131252428</v>
      </c>
      <c r="B156" t="s">
        <v>21225</v>
      </c>
      <c r="C156" t="s">
        <v>7617</v>
      </c>
      <c r="D156" t="s">
        <v>7618</v>
      </c>
      <c r="E156" t="s">
        <v>7618</v>
      </c>
      <c r="F156" t="s">
        <v>61</v>
      </c>
      <c r="G156" t="s">
        <v>7619</v>
      </c>
    </row>
    <row r="157" spans="1:7">
      <c r="A157">
        <v>131252430</v>
      </c>
      <c r="B157" t="s">
        <v>21226</v>
      </c>
      <c r="C157" t="s">
        <v>7617</v>
      </c>
      <c r="D157" t="s">
        <v>7618</v>
      </c>
      <c r="E157" t="s">
        <v>7618</v>
      </c>
      <c r="F157" t="s">
        <v>61</v>
      </c>
      <c r="G157" t="s">
        <v>7619</v>
      </c>
    </row>
    <row r="158" spans="1:7">
      <c r="A158">
        <v>131252432</v>
      </c>
      <c r="B158" t="s">
        <v>21227</v>
      </c>
      <c r="C158" t="s">
        <v>7617</v>
      </c>
      <c r="D158" t="s">
        <v>7618</v>
      </c>
      <c r="E158" t="s">
        <v>7618</v>
      </c>
      <c r="F158" t="s">
        <v>61</v>
      </c>
      <c r="G158" t="s">
        <v>7619</v>
      </c>
    </row>
    <row r="159" spans="1:7">
      <c r="A159">
        <v>131252434</v>
      </c>
      <c r="B159" t="s">
        <v>21228</v>
      </c>
      <c r="C159" t="s">
        <v>7617</v>
      </c>
      <c r="D159" t="s">
        <v>7618</v>
      </c>
      <c r="E159" t="s">
        <v>7618</v>
      </c>
      <c r="F159" t="s">
        <v>61</v>
      </c>
      <c r="G159" t="s">
        <v>7619</v>
      </c>
    </row>
    <row r="160" spans="1:7">
      <c r="A160">
        <v>131252436</v>
      </c>
      <c r="B160" t="s">
        <v>21229</v>
      </c>
      <c r="C160" t="s">
        <v>7617</v>
      </c>
      <c r="D160" t="s">
        <v>7618</v>
      </c>
      <c r="E160" t="s">
        <v>7618</v>
      </c>
      <c r="F160" t="s">
        <v>61</v>
      </c>
      <c r="G160" t="s">
        <v>7619</v>
      </c>
    </row>
    <row r="161" spans="1:7">
      <c r="A161">
        <v>131252438</v>
      </c>
      <c r="B161" t="s">
        <v>21230</v>
      </c>
      <c r="C161" t="s">
        <v>7617</v>
      </c>
      <c r="D161" t="s">
        <v>7618</v>
      </c>
      <c r="E161" t="s">
        <v>7618</v>
      </c>
      <c r="F161" t="s">
        <v>61</v>
      </c>
      <c r="G161" t="s">
        <v>7619</v>
      </c>
    </row>
    <row r="162" spans="1:7">
      <c r="A162">
        <v>131252584</v>
      </c>
      <c r="B162" t="s">
        <v>21231</v>
      </c>
      <c r="C162" t="s">
        <v>7617</v>
      </c>
      <c r="D162" t="s">
        <v>7618</v>
      </c>
      <c r="E162" t="s">
        <v>7618</v>
      </c>
      <c r="F162" t="s">
        <v>61</v>
      </c>
      <c r="G162" t="s">
        <v>7619</v>
      </c>
    </row>
    <row r="163" spans="1:7">
      <c r="A163">
        <v>131252586</v>
      </c>
      <c r="B163" t="s">
        <v>21232</v>
      </c>
      <c r="C163" t="s">
        <v>7617</v>
      </c>
      <c r="D163" t="s">
        <v>7618</v>
      </c>
      <c r="E163" t="s">
        <v>7618</v>
      </c>
      <c r="F163" t="s">
        <v>61</v>
      </c>
      <c r="G163" t="s">
        <v>7619</v>
      </c>
    </row>
    <row r="164" spans="1:7">
      <c r="A164">
        <v>131252588</v>
      </c>
      <c r="B164" t="s">
        <v>21233</v>
      </c>
      <c r="C164" t="s">
        <v>7617</v>
      </c>
      <c r="D164" t="s">
        <v>7618</v>
      </c>
      <c r="E164" t="s">
        <v>7618</v>
      </c>
      <c r="F164" t="s">
        <v>61</v>
      </c>
      <c r="G164" t="s">
        <v>7619</v>
      </c>
    </row>
    <row r="165" spans="1:7">
      <c r="A165">
        <v>131252590</v>
      </c>
      <c r="B165" t="s">
        <v>21234</v>
      </c>
      <c r="C165" t="s">
        <v>7617</v>
      </c>
      <c r="D165" t="s">
        <v>7618</v>
      </c>
      <c r="E165" t="s">
        <v>7618</v>
      </c>
      <c r="F165" t="s">
        <v>61</v>
      </c>
      <c r="G165" t="s">
        <v>7619</v>
      </c>
    </row>
    <row r="166" spans="1:7">
      <c r="A166">
        <v>131252592</v>
      </c>
      <c r="B166" t="s">
        <v>21235</v>
      </c>
      <c r="C166" t="s">
        <v>7617</v>
      </c>
      <c r="D166" t="s">
        <v>7618</v>
      </c>
      <c r="E166" t="s">
        <v>7618</v>
      </c>
      <c r="F166" t="s">
        <v>61</v>
      </c>
      <c r="G166" t="s">
        <v>7619</v>
      </c>
    </row>
    <row r="167" spans="1:7">
      <c r="A167">
        <v>131252594</v>
      </c>
      <c r="B167" t="s">
        <v>21236</v>
      </c>
      <c r="C167" t="s">
        <v>7617</v>
      </c>
      <c r="D167" t="s">
        <v>7618</v>
      </c>
      <c r="E167" t="s">
        <v>7618</v>
      </c>
      <c r="F167" t="s">
        <v>61</v>
      </c>
      <c r="G167" t="s">
        <v>7619</v>
      </c>
    </row>
    <row r="168" spans="1:7">
      <c r="A168">
        <v>131252764</v>
      </c>
      <c r="B168" t="s">
        <v>21237</v>
      </c>
      <c r="C168" t="s">
        <v>7617</v>
      </c>
      <c r="D168" t="s">
        <v>7618</v>
      </c>
      <c r="E168" t="s">
        <v>7618</v>
      </c>
      <c r="F168" t="s">
        <v>61</v>
      </c>
      <c r="G168" t="s">
        <v>7619</v>
      </c>
    </row>
    <row r="169" spans="1:7">
      <c r="A169">
        <v>131252766</v>
      </c>
      <c r="B169" t="s">
        <v>21238</v>
      </c>
      <c r="C169" t="s">
        <v>7617</v>
      </c>
      <c r="D169" t="s">
        <v>7618</v>
      </c>
      <c r="E169" t="s">
        <v>7618</v>
      </c>
      <c r="F169" t="s">
        <v>61</v>
      </c>
      <c r="G169" t="s">
        <v>7619</v>
      </c>
    </row>
    <row r="170" spans="1:7">
      <c r="A170">
        <v>131252768</v>
      </c>
      <c r="B170" t="s">
        <v>21239</v>
      </c>
      <c r="C170" t="s">
        <v>7617</v>
      </c>
      <c r="D170" t="s">
        <v>7618</v>
      </c>
      <c r="E170" t="s">
        <v>7618</v>
      </c>
      <c r="F170" t="s">
        <v>61</v>
      </c>
      <c r="G170" t="s">
        <v>7619</v>
      </c>
    </row>
    <row r="171" spans="1:7">
      <c r="A171">
        <v>131252770</v>
      </c>
      <c r="B171" t="s">
        <v>21240</v>
      </c>
      <c r="C171" t="s">
        <v>7617</v>
      </c>
      <c r="D171" t="s">
        <v>7618</v>
      </c>
      <c r="E171" t="s">
        <v>7618</v>
      </c>
      <c r="F171" t="s">
        <v>61</v>
      </c>
      <c r="G171" t="s">
        <v>7619</v>
      </c>
    </row>
    <row r="172" spans="1:7">
      <c r="A172">
        <v>131252772</v>
      </c>
      <c r="B172" t="s">
        <v>21241</v>
      </c>
      <c r="C172" t="s">
        <v>7617</v>
      </c>
      <c r="D172" t="s">
        <v>7618</v>
      </c>
      <c r="E172" t="s">
        <v>7618</v>
      </c>
      <c r="F172" t="s">
        <v>61</v>
      </c>
      <c r="G172" t="s">
        <v>7619</v>
      </c>
    </row>
    <row r="173" spans="1:7">
      <c r="A173">
        <v>131252774</v>
      </c>
      <c r="B173" t="s">
        <v>21242</v>
      </c>
      <c r="C173" t="s">
        <v>7617</v>
      </c>
      <c r="D173" t="s">
        <v>7618</v>
      </c>
      <c r="E173" t="s">
        <v>7618</v>
      </c>
      <c r="F173" t="s">
        <v>61</v>
      </c>
      <c r="G173" t="s">
        <v>7619</v>
      </c>
    </row>
    <row r="174" spans="1:7">
      <c r="A174">
        <v>131252944</v>
      </c>
      <c r="B174" t="s">
        <v>21243</v>
      </c>
      <c r="C174" t="s">
        <v>7617</v>
      </c>
      <c r="D174" t="s">
        <v>7618</v>
      </c>
      <c r="E174" t="s">
        <v>7618</v>
      </c>
      <c r="F174" t="s">
        <v>61</v>
      </c>
      <c r="G174" t="s">
        <v>7619</v>
      </c>
    </row>
    <row r="175" spans="1:7">
      <c r="A175">
        <v>131252946</v>
      </c>
      <c r="B175" t="s">
        <v>21244</v>
      </c>
      <c r="C175" t="s">
        <v>7617</v>
      </c>
      <c r="D175" t="s">
        <v>7618</v>
      </c>
      <c r="E175" t="s">
        <v>7618</v>
      </c>
      <c r="F175" t="s">
        <v>61</v>
      </c>
      <c r="G175" t="s">
        <v>7619</v>
      </c>
    </row>
    <row r="176" spans="1:7">
      <c r="A176">
        <v>131252948</v>
      </c>
      <c r="B176" t="s">
        <v>21245</v>
      </c>
      <c r="C176" t="s">
        <v>7617</v>
      </c>
      <c r="D176" t="s">
        <v>7618</v>
      </c>
      <c r="E176" t="s">
        <v>7618</v>
      </c>
      <c r="F176" t="s">
        <v>61</v>
      </c>
      <c r="G176" t="s">
        <v>7619</v>
      </c>
    </row>
    <row r="177" spans="1:7">
      <c r="A177">
        <v>131252950</v>
      </c>
      <c r="B177" t="s">
        <v>21246</v>
      </c>
      <c r="C177" t="s">
        <v>7617</v>
      </c>
      <c r="D177" t="s">
        <v>7618</v>
      </c>
      <c r="E177" t="s">
        <v>7618</v>
      </c>
      <c r="F177" t="s">
        <v>61</v>
      </c>
      <c r="G177" t="s">
        <v>7619</v>
      </c>
    </row>
    <row r="178" spans="1:7">
      <c r="A178">
        <v>131252952</v>
      </c>
      <c r="B178" t="s">
        <v>21247</v>
      </c>
      <c r="C178" t="s">
        <v>7617</v>
      </c>
      <c r="D178" t="s">
        <v>7618</v>
      </c>
      <c r="E178" t="s">
        <v>7618</v>
      </c>
      <c r="F178" t="s">
        <v>61</v>
      </c>
      <c r="G178" t="s">
        <v>7619</v>
      </c>
    </row>
    <row r="179" spans="1:7">
      <c r="A179">
        <v>131252954</v>
      </c>
      <c r="B179" t="s">
        <v>21248</v>
      </c>
      <c r="C179" t="s">
        <v>7617</v>
      </c>
      <c r="D179" t="s">
        <v>7618</v>
      </c>
      <c r="E179" t="s">
        <v>7618</v>
      </c>
      <c r="F179" t="s">
        <v>61</v>
      </c>
      <c r="G179" t="s">
        <v>7619</v>
      </c>
    </row>
    <row r="180" spans="1:7">
      <c r="A180">
        <v>131253124</v>
      </c>
      <c r="B180" t="s">
        <v>21249</v>
      </c>
      <c r="C180" t="s">
        <v>7617</v>
      </c>
      <c r="D180" t="s">
        <v>7618</v>
      </c>
      <c r="E180" t="s">
        <v>7618</v>
      </c>
      <c r="F180" t="s">
        <v>61</v>
      </c>
      <c r="G180" t="s">
        <v>7619</v>
      </c>
    </row>
    <row r="181" spans="1:7">
      <c r="A181">
        <v>131253126</v>
      </c>
      <c r="B181" t="s">
        <v>21250</v>
      </c>
      <c r="C181" t="s">
        <v>7617</v>
      </c>
      <c r="D181" t="s">
        <v>7618</v>
      </c>
      <c r="E181" t="s">
        <v>7618</v>
      </c>
      <c r="F181" t="s">
        <v>61</v>
      </c>
      <c r="G181" t="s">
        <v>7619</v>
      </c>
    </row>
    <row r="182" spans="1:7">
      <c r="A182">
        <v>131253128</v>
      </c>
      <c r="B182" t="s">
        <v>21251</v>
      </c>
      <c r="C182" t="s">
        <v>7617</v>
      </c>
      <c r="D182" t="s">
        <v>7618</v>
      </c>
      <c r="E182" t="s">
        <v>7618</v>
      </c>
      <c r="F182" t="s">
        <v>61</v>
      </c>
      <c r="G182" t="s">
        <v>7619</v>
      </c>
    </row>
    <row r="183" spans="1:7">
      <c r="A183">
        <v>131253130</v>
      </c>
      <c r="B183" t="s">
        <v>21252</v>
      </c>
      <c r="C183" t="s">
        <v>7617</v>
      </c>
      <c r="D183" t="s">
        <v>7618</v>
      </c>
      <c r="E183" t="s">
        <v>7618</v>
      </c>
      <c r="F183" t="s">
        <v>61</v>
      </c>
      <c r="G183" t="s">
        <v>7619</v>
      </c>
    </row>
    <row r="184" spans="1:7">
      <c r="A184">
        <v>131253132</v>
      </c>
      <c r="B184" t="s">
        <v>21253</v>
      </c>
      <c r="C184" t="s">
        <v>7617</v>
      </c>
      <c r="D184" t="s">
        <v>7618</v>
      </c>
      <c r="E184" t="s">
        <v>7618</v>
      </c>
      <c r="F184" t="s">
        <v>61</v>
      </c>
      <c r="G184" t="s">
        <v>7619</v>
      </c>
    </row>
    <row r="185" spans="1:7">
      <c r="A185">
        <v>131253134</v>
      </c>
      <c r="B185" t="s">
        <v>21254</v>
      </c>
      <c r="C185" t="s">
        <v>7617</v>
      </c>
      <c r="D185" t="s">
        <v>7618</v>
      </c>
      <c r="E185" t="s">
        <v>7618</v>
      </c>
      <c r="F185" t="s">
        <v>61</v>
      </c>
      <c r="G185" t="s">
        <v>7619</v>
      </c>
    </row>
    <row r="186" spans="1:7">
      <c r="A186">
        <v>131252440</v>
      </c>
      <c r="B186" t="s">
        <v>21255</v>
      </c>
      <c r="C186" t="s">
        <v>7617</v>
      </c>
      <c r="D186" t="s">
        <v>7618</v>
      </c>
      <c r="E186" t="s">
        <v>7618</v>
      </c>
      <c r="F186" t="s">
        <v>61</v>
      </c>
      <c r="G186" t="s">
        <v>7619</v>
      </c>
    </row>
    <row r="187" spans="1:7">
      <c r="A187">
        <v>131252442</v>
      </c>
      <c r="B187" t="s">
        <v>21256</v>
      </c>
      <c r="C187" t="s">
        <v>7617</v>
      </c>
      <c r="D187" t="s">
        <v>7618</v>
      </c>
      <c r="E187" t="s">
        <v>7618</v>
      </c>
      <c r="F187" t="s">
        <v>61</v>
      </c>
      <c r="G187" t="s">
        <v>7619</v>
      </c>
    </row>
    <row r="188" spans="1:7">
      <c r="A188">
        <v>131252444</v>
      </c>
      <c r="B188" t="s">
        <v>21257</v>
      </c>
      <c r="C188" t="s">
        <v>7617</v>
      </c>
      <c r="D188" t="s">
        <v>7618</v>
      </c>
      <c r="E188" t="s">
        <v>7618</v>
      </c>
      <c r="F188" t="s">
        <v>61</v>
      </c>
      <c r="G188" t="s">
        <v>7619</v>
      </c>
    </row>
    <row r="189" spans="1:7">
      <c r="A189">
        <v>131252446</v>
      </c>
      <c r="B189" t="s">
        <v>21258</v>
      </c>
      <c r="C189" t="s">
        <v>7617</v>
      </c>
      <c r="D189" t="s">
        <v>7618</v>
      </c>
      <c r="E189" t="s">
        <v>7618</v>
      </c>
      <c r="F189" t="s">
        <v>61</v>
      </c>
      <c r="G189" t="s">
        <v>7619</v>
      </c>
    </row>
    <row r="190" spans="1:7">
      <c r="A190">
        <v>131252448</v>
      </c>
      <c r="B190" t="s">
        <v>21259</v>
      </c>
      <c r="C190" t="s">
        <v>7617</v>
      </c>
      <c r="D190" t="s">
        <v>7618</v>
      </c>
      <c r="E190" t="s">
        <v>7618</v>
      </c>
      <c r="F190" t="s">
        <v>61</v>
      </c>
      <c r="G190" t="s">
        <v>7619</v>
      </c>
    </row>
    <row r="191" spans="1:7">
      <c r="A191">
        <v>131252450</v>
      </c>
      <c r="B191" t="s">
        <v>21260</v>
      </c>
      <c r="C191" t="s">
        <v>7617</v>
      </c>
      <c r="D191" t="s">
        <v>7618</v>
      </c>
      <c r="E191" t="s">
        <v>7618</v>
      </c>
      <c r="F191" t="s">
        <v>61</v>
      </c>
      <c r="G191" t="s">
        <v>7619</v>
      </c>
    </row>
    <row r="192" spans="1:7">
      <c r="A192">
        <v>131252596</v>
      </c>
      <c r="B192" t="s">
        <v>21261</v>
      </c>
      <c r="C192" t="s">
        <v>7617</v>
      </c>
      <c r="D192" t="s">
        <v>7618</v>
      </c>
      <c r="E192" t="s">
        <v>7618</v>
      </c>
      <c r="F192" t="s">
        <v>61</v>
      </c>
      <c r="G192" t="s">
        <v>7619</v>
      </c>
    </row>
    <row r="193" spans="1:7">
      <c r="A193">
        <v>131252598</v>
      </c>
      <c r="B193" t="s">
        <v>21262</v>
      </c>
      <c r="C193" t="s">
        <v>7617</v>
      </c>
      <c r="D193" t="s">
        <v>7618</v>
      </c>
      <c r="E193" t="s">
        <v>7618</v>
      </c>
      <c r="F193" t="s">
        <v>61</v>
      </c>
      <c r="G193" t="s">
        <v>7619</v>
      </c>
    </row>
    <row r="194" spans="1:7">
      <c r="A194">
        <v>131252600</v>
      </c>
      <c r="B194" t="s">
        <v>21263</v>
      </c>
      <c r="C194" t="s">
        <v>7617</v>
      </c>
      <c r="D194" t="s">
        <v>7618</v>
      </c>
      <c r="E194" t="s">
        <v>7618</v>
      </c>
      <c r="F194" t="s">
        <v>61</v>
      </c>
      <c r="G194" t="s">
        <v>7619</v>
      </c>
    </row>
    <row r="195" spans="1:7">
      <c r="A195">
        <v>131252602</v>
      </c>
      <c r="B195" t="s">
        <v>21264</v>
      </c>
      <c r="C195" t="s">
        <v>7617</v>
      </c>
      <c r="D195" t="s">
        <v>7618</v>
      </c>
      <c r="E195" t="s">
        <v>7618</v>
      </c>
      <c r="F195" t="s">
        <v>61</v>
      </c>
      <c r="G195" t="s">
        <v>7619</v>
      </c>
    </row>
    <row r="196" spans="1:7">
      <c r="A196">
        <v>131252604</v>
      </c>
      <c r="B196" t="s">
        <v>21265</v>
      </c>
      <c r="C196" t="s">
        <v>7617</v>
      </c>
      <c r="D196" t="s">
        <v>7618</v>
      </c>
      <c r="E196" t="s">
        <v>7618</v>
      </c>
      <c r="F196" t="s">
        <v>61</v>
      </c>
      <c r="G196" t="s">
        <v>7619</v>
      </c>
    </row>
    <row r="197" spans="1:7">
      <c r="A197">
        <v>131252606</v>
      </c>
      <c r="B197" t="s">
        <v>21266</v>
      </c>
      <c r="C197" t="s">
        <v>7617</v>
      </c>
      <c r="D197" t="s">
        <v>7618</v>
      </c>
      <c r="E197" t="s">
        <v>7618</v>
      </c>
      <c r="F197" t="s">
        <v>61</v>
      </c>
      <c r="G197" t="s">
        <v>7619</v>
      </c>
    </row>
    <row r="198" spans="1:7">
      <c r="A198">
        <v>131252776</v>
      </c>
      <c r="B198" t="s">
        <v>21267</v>
      </c>
      <c r="C198" t="s">
        <v>7617</v>
      </c>
      <c r="D198" t="s">
        <v>7618</v>
      </c>
      <c r="E198" t="s">
        <v>7618</v>
      </c>
      <c r="F198" t="s">
        <v>61</v>
      </c>
      <c r="G198" t="s">
        <v>7619</v>
      </c>
    </row>
    <row r="199" spans="1:7">
      <c r="A199">
        <v>131252778</v>
      </c>
      <c r="B199" t="s">
        <v>21268</v>
      </c>
      <c r="C199" t="s">
        <v>7617</v>
      </c>
      <c r="D199" t="s">
        <v>7618</v>
      </c>
      <c r="E199" t="s">
        <v>7618</v>
      </c>
      <c r="F199" t="s">
        <v>61</v>
      </c>
      <c r="G199" t="s">
        <v>7619</v>
      </c>
    </row>
    <row r="200" spans="1:7">
      <c r="A200">
        <v>131252780</v>
      </c>
      <c r="B200" t="s">
        <v>21269</v>
      </c>
      <c r="C200" t="s">
        <v>7617</v>
      </c>
      <c r="D200" t="s">
        <v>7618</v>
      </c>
      <c r="E200" t="s">
        <v>7618</v>
      </c>
      <c r="F200" t="s">
        <v>61</v>
      </c>
      <c r="G200" t="s">
        <v>7619</v>
      </c>
    </row>
    <row r="201" spans="1:7">
      <c r="A201">
        <v>131252782</v>
      </c>
      <c r="B201" t="s">
        <v>21270</v>
      </c>
      <c r="C201" t="s">
        <v>7617</v>
      </c>
      <c r="D201" t="s">
        <v>7618</v>
      </c>
      <c r="E201" t="s">
        <v>7618</v>
      </c>
      <c r="F201" t="s">
        <v>61</v>
      </c>
      <c r="G201" t="s">
        <v>7619</v>
      </c>
    </row>
    <row r="202" spans="1:7">
      <c r="A202">
        <v>131252784</v>
      </c>
      <c r="B202" t="s">
        <v>21271</v>
      </c>
      <c r="C202" t="s">
        <v>7617</v>
      </c>
      <c r="D202" t="s">
        <v>7618</v>
      </c>
      <c r="E202" t="s">
        <v>7618</v>
      </c>
      <c r="F202" t="s">
        <v>61</v>
      </c>
      <c r="G202" t="s">
        <v>7619</v>
      </c>
    </row>
    <row r="203" spans="1:7">
      <c r="A203">
        <v>131252786</v>
      </c>
      <c r="B203" t="s">
        <v>21272</v>
      </c>
      <c r="C203" t="s">
        <v>7617</v>
      </c>
      <c r="D203" t="s">
        <v>7618</v>
      </c>
      <c r="E203" t="s">
        <v>7618</v>
      </c>
      <c r="F203" t="s">
        <v>61</v>
      </c>
      <c r="G203" t="s">
        <v>7619</v>
      </c>
    </row>
    <row r="204" spans="1:7">
      <c r="A204">
        <v>131252956</v>
      </c>
      <c r="B204" t="s">
        <v>21273</v>
      </c>
      <c r="C204" t="s">
        <v>7617</v>
      </c>
      <c r="D204" t="s">
        <v>7618</v>
      </c>
      <c r="E204" t="s">
        <v>7618</v>
      </c>
      <c r="F204" t="s">
        <v>61</v>
      </c>
      <c r="G204" t="s">
        <v>7619</v>
      </c>
    </row>
    <row r="205" spans="1:7">
      <c r="A205">
        <v>131252958</v>
      </c>
      <c r="B205" t="s">
        <v>21274</v>
      </c>
      <c r="C205" t="s">
        <v>7617</v>
      </c>
      <c r="D205" t="s">
        <v>7618</v>
      </c>
      <c r="E205" t="s">
        <v>7618</v>
      </c>
      <c r="F205" t="s">
        <v>61</v>
      </c>
      <c r="G205" t="s">
        <v>7619</v>
      </c>
    </row>
    <row r="206" spans="1:7">
      <c r="A206">
        <v>131252960</v>
      </c>
      <c r="B206" t="s">
        <v>21275</v>
      </c>
      <c r="C206" t="s">
        <v>7617</v>
      </c>
      <c r="D206" t="s">
        <v>7618</v>
      </c>
      <c r="E206" t="s">
        <v>7618</v>
      </c>
      <c r="F206" t="s">
        <v>61</v>
      </c>
      <c r="G206" t="s">
        <v>7619</v>
      </c>
    </row>
    <row r="207" spans="1:7">
      <c r="A207">
        <v>131252962</v>
      </c>
      <c r="B207" t="s">
        <v>21276</v>
      </c>
      <c r="C207" t="s">
        <v>7617</v>
      </c>
      <c r="D207" t="s">
        <v>7618</v>
      </c>
      <c r="E207" t="s">
        <v>7618</v>
      </c>
      <c r="F207" t="s">
        <v>61</v>
      </c>
      <c r="G207" t="s">
        <v>7619</v>
      </c>
    </row>
    <row r="208" spans="1:7">
      <c r="A208">
        <v>131252964</v>
      </c>
      <c r="B208" t="s">
        <v>21277</v>
      </c>
      <c r="C208" t="s">
        <v>7617</v>
      </c>
      <c r="D208" t="s">
        <v>7618</v>
      </c>
      <c r="E208" t="s">
        <v>7618</v>
      </c>
      <c r="F208" t="s">
        <v>61</v>
      </c>
      <c r="G208" t="s">
        <v>7619</v>
      </c>
    </row>
    <row r="209" spans="1:7">
      <c r="A209">
        <v>131252966</v>
      </c>
      <c r="B209" t="s">
        <v>21278</v>
      </c>
      <c r="C209" t="s">
        <v>7617</v>
      </c>
      <c r="D209" t="s">
        <v>7618</v>
      </c>
      <c r="E209" t="s">
        <v>7618</v>
      </c>
      <c r="F209" t="s">
        <v>61</v>
      </c>
      <c r="G209" t="s">
        <v>7619</v>
      </c>
    </row>
    <row r="210" spans="1:7">
      <c r="A210">
        <v>131253136</v>
      </c>
      <c r="B210" t="s">
        <v>21279</v>
      </c>
      <c r="C210" t="s">
        <v>7617</v>
      </c>
      <c r="D210" t="s">
        <v>7618</v>
      </c>
      <c r="E210" t="s">
        <v>7618</v>
      </c>
      <c r="F210" t="s">
        <v>61</v>
      </c>
      <c r="G210" t="s">
        <v>7619</v>
      </c>
    </row>
    <row r="211" spans="1:7">
      <c r="A211">
        <v>131253138</v>
      </c>
      <c r="B211" t="s">
        <v>21280</v>
      </c>
      <c r="C211" t="s">
        <v>7617</v>
      </c>
      <c r="D211" t="s">
        <v>7618</v>
      </c>
      <c r="E211" t="s">
        <v>7618</v>
      </c>
      <c r="F211" t="s">
        <v>61</v>
      </c>
      <c r="G211" t="s">
        <v>7619</v>
      </c>
    </row>
    <row r="212" spans="1:7">
      <c r="A212">
        <v>131253140</v>
      </c>
      <c r="B212" t="s">
        <v>21281</v>
      </c>
      <c r="C212" t="s">
        <v>7617</v>
      </c>
      <c r="D212" t="s">
        <v>7618</v>
      </c>
      <c r="E212" t="s">
        <v>7618</v>
      </c>
      <c r="F212" t="s">
        <v>61</v>
      </c>
      <c r="G212" t="s">
        <v>7619</v>
      </c>
    </row>
    <row r="213" spans="1:7">
      <c r="A213">
        <v>131253142</v>
      </c>
      <c r="B213" t="s">
        <v>21282</v>
      </c>
      <c r="C213" t="s">
        <v>7617</v>
      </c>
      <c r="D213" t="s">
        <v>7618</v>
      </c>
      <c r="E213" t="s">
        <v>7618</v>
      </c>
      <c r="F213" t="s">
        <v>61</v>
      </c>
      <c r="G213" t="s">
        <v>7619</v>
      </c>
    </row>
    <row r="214" spans="1:7">
      <c r="A214">
        <v>131253144</v>
      </c>
      <c r="B214" t="s">
        <v>21283</v>
      </c>
      <c r="C214" t="s">
        <v>7617</v>
      </c>
      <c r="D214" t="s">
        <v>7618</v>
      </c>
      <c r="E214" t="s">
        <v>7618</v>
      </c>
      <c r="F214" t="s">
        <v>61</v>
      </c>
      <c r="G214" t="s">
        <v>7619</v>
      </c>
    </row>
    <row r="215" spans="1:7">
      <c r="A215">
        <v>131253146</v>
      </c>
      <c r="B215" t="s">
        <v>21284</v>
      </c>
      <c r="C215" t="s">
        <v>7617</v>
      </c>
      <c r="D215" t="s">
        <v>7618</v>
      </c>
      <c r="E215" t="s">
        <v>7618</v>
      </c>
      <c r="F215" t="s">
        <v>61</v>
      </c>
      <c r="G215" t="s">
        <v>7619</v>
      </c>
    </row>
    <row r="216" spans="1:7">
      <c r="A216">
        <v>131252608</v>
      </c>
      <c r="B216" t="s">
        <v>21285</v>
      </c>
      <c r="C216" t="s">
        <v>7617</v>
      </c>
      <c r="D216" t="s">
        <v>7618</v>
      </c>
      <c r="E216" t="s">
        <v>7618</v>
      </c>
      <c r="F216" t="s">
        <v>61</v>
      </c>
      <c r="G216" t="s">
        <v>7619</v>
      </c>
    </row>
    <row r="217" spans="1:7">
      <c r="A217">
        <v>131252610</v>
      </c>
      <c r="B217" t="s">
        <v>21286</v>
      </c>
      <c r="C217" t="s">
        <v>7617</v>
      </c>
      <c r="D217" t="s">
        <v>7618</v>
      </c>
      <c r="E217" t="s">
        <v>7618</v>
      </c>
      <c r="F217" t="s">
        <v>61</v>
      </c>
      <c r="G217" t="s">
        <v>7619</v>
      </c>
    </row>
    <row r="218" spans="1:7">
      <c r="A218">
        <v>131252612</v>
      </c>
      <c r="B218" t="s">
        <v>21287</v>
      </c>
      <c r="C218" t="s">
        <v>7617</v>
      </c>
      <c r="D218" t="s">
        <v>7618</v>
      </c>
      <c r="E218" t="s">
        <v>7618</v>
      </c>
      <c r="F218" t="s">
        <v>61</v>
      </c>
      <c r="G218" t="s">
        <v>7619</v>
      </c>
    </row>
    <row r="219" spans="1:7">
      <c r="A219">
        <v>131252614</v>
      </c>
      <c r="B219" t="s">
        <v>21288</v>
      </c>
      <c r="C219" t="s">
        <v>7617</v>
      </c>
      <c r="D219" t="s">
        <v>7618</v>
      </c>
      <c r="E219" t="s">
        <v>7618</v>
      </c>
      <c r="F219" t="s">
        <v>61</v>
      </c>
      <c r="G219" t="s">
        <v>7619</v>
      </c>
    </row>
    <row r="220" spans="1:7">
      <c r="A220">
        <v>131252616</v>
      </c>
      <c r="B220" t="s">
        <v>21289</v>
      </c>
      <c r="C220" t="s">
        <v>7617</v>
      </c>
      <c r="D220" t="s">
        <v>7618</v>
      </c>
      <c r="E220" t="s">
        <v>7618</v>
      </c>
      <c r="F220" t="s">
        <v>61</v>
      </c>
      <c r="G220" t="s">
        <v>7619</v>
      </c>
    </row>
    <row r="221" spans="1:7">
      <c r="A221">
        <v>131252618</v>
      </c>
      <c r="B221" t="s">
        <v>21290</v>
      </c>
      <c r="C221" t="s">
        <v>7617</v>
      </c>
      <c r="D221" t="s">
        <v>7618</v>
      </c>
      <c r="E221" t="s">
        <v>7618</v>
      </c>
      <c r="F221" t="s">
        <v>61</v>
      </c>
      <c r="G221" t="s">
        <v>7619</v>
      </c>
    </row>
    <row r="222" spans="1:7">
      <c r="A222">
        <v>131252788</v>
      </c>
      <c r="B222" t="s">
        <v>21291</v>
      </c>
      <c r="C222" t="s">
        <v>7617</v>
      </c>
      <c r="D222" t="s">
        <v>7618</v>
      </c>
      <c r="E222" t="s">
        <v>7618</v>
      </c>
      <c r="F222" t="s">
        <v>61</v>
      </c>
      <c r="G222" t="s">
        <v>7619</v>
      </c>
    </row>
    <row r="223" spans="1:7">
      <c r="A223">
        <v>131252790</v>
      </c>
      <c r="B223" t="s">
        <v>21292</v>
      </c>
      <c r="C223" t="s">
        <v>7617</v>
      </c>
      <c r="D223" t="s">
        <v>7618</v>
      </c>
      <c r="E223" t="s">
        <v>7618</v>
      </c>
      <c r="F223" t="s">
        <v>61</v>
      </c>
      <c r="G223" t="s">
        <v>7619</v>
      </c>
    </row>
    <row r="224" spans="1:7">
      <c r="A224">
        <v>131252792</v>
      </c>
      <c r="B224" t="s">
        <v>21293</v>
      </c>
      <c r="C224" t="s">
        <v>7617</v>
      </c>
      <c r="D224" t="s">
        <v>7618</v>
      </c>
      <c r="E224" t="s">
        <v>7618</v>
      </c>
      <c r="F224" t="s">
        <v>61</v>
      </c>
      <c r="G224" t="s">
        <v>7619</v>
      </c>
    </row>
    <row r="225" spans="1:7">
      <c r="A225">
        <v>131252794</v>
      </c>
      <c r="B225" t="s">
        <v>21294</v>
      </c>
      <c r="C225" t="s">
        <v>7617</v>
      </c>
      <c r="D225" t="s">
        <v>7618</v>
      </c>
      <c r="E225" t="s">
        <v>7618</v>
      </c>
      <c r="F225" t="s">
        <v>61</v>
      </c>
      <c r="G225" t="s">
        <v>7619</v>
      </c>
    </row>
    <row r="226" spans="1:7">
      <c r="A226">
        <v>131252796</v>
      </c>
      <c r="B226" t="s">
        <v>21295</v>
      </c>
      <c r="C226" t="s">
        <v>7617</v>
      </c>
      <c r="D226" t="s">
        <v>7618</v>
      </c>
      <c r="E226" t="s">
        <v>7618</v>
      </c>
      <c r="F226" t="s">
        <v>61</v>
      </c>
      <c r="G226" t="s">
        <v>7619</v>
      </c>
    </row>
    <row r="227" spans="1:7">
      <c r="A227">
        <v>131252798</v>
      </c>
      <c r="B227" t="s">
        <v>21296</v>
      </c>
      <c r="C227" t="s">
        <v>7617</v>
      </c>
      <c r="D227" t="s">
        <v>7618</v>
      </c>
      <c r="E227" t="s">
        <v>7618</v>
      </c>
      <c r="F227" t="s">
        <v>61</v>
      </c>
      <c r="G227" t="s">
        <v>7619</v>
      </c>
    </row>
    <row r="228" spans="1:7">
      <c r="A228">
        <v>131252968</v>
      </c>
      <c r="B228" t="s">
        <v>21297</v>
      </c>
      <c r="C228" t="s">
        <v>7617</v>
      </c>
      <c r="D228" t="s">
        <v>7618</v>
      </c>
      <c r="E228" t="s">
        <v>7618</v>
      </c>
      <c r="F228" t="s">
        <v>61</v>
      </c>
      <c r="G228" t="s">
        <v>7619</v>
      </c>
    </row>
    <row r="229" spans="1:7">
      <c r="A229">
        <v>131252970</v>
      </c>
      <c r="B229" t="s">
        <v>21298</v>
      </c>
      <c r="C229" t="s">
        <v>7617</v>
      </c>
      <c r="D229" t="s">
        <v>7618</v>
      </c>
      <c r="E229" t="s">
        <v>7618</v>
      </c>
      <c r="F229" t="s">
        <v>61</v>
      </c>
      <c r="G229" t="s">
        <v>7619</v>
      </c>
    </row>
    <row r="230" spans="1:7">
      <c r="A230">
        <v>131252972</v>
      </c>
      <c r="B230" t="s">
        <v>21299</v>
      </c>
      <c r="C230" t="s">
        <v>7617</v>
      </c>
      <c r="D230" t="s">
        <v>7618</v>
      </c>
      <c r="E230" t="s">
        <v>7618</v>
      </c>
      <c r="F230" t="s">
        <v>61</v>
      </c>
      <c r="G230" t="s">
        <v>7619</v>
      </c>
    </row>
    <row r="231" spans="1:7">
      <c r="A231">
        <v>131252974</v>
      </c>
      <c r="B231" t="s">
        <v>21300</v>
      </c>
      <c r="C231" t="s">
        <v>7617</v>
      </c>
      <c r="D231" t="s">
        <v>7618</v>
      </c>
      <c r="E231" t="s">
        <v>7618</v>
      </c>
      <c r="F231" t="s">
        <v>61</v>
      </c>
      <c r="G231" t="s">
        <v>7619</v>
      </c>
    </row>
    <row r="232" spans="1:7">
      <c r="A232">
        <v>131252976</v>
      </c>
      <c r="B232" t="s">
        <v>21301</v>
      </c>
      <c r="C232" t="s">
        <v>7617</v>
      </c>
      <c r="D232" t="s">
        <v>7618</v>
      </c>
      <c r="E232" t="s">
        <v>7618</v>
      </c>
      <c r="F232" t="s">
        <v>61</v>
      </c>
      <c r="G232" t="s">
        <v>7619</v>
      </c>
    </row>
    <row r="233" spans="1:7">
      <c r="A233">
        <v>131252978</v>
      </c>
      <c r="B233" t="s">
        <v>21302</v>
      </c>
      <c r="C233" t="s">
        <v>7617</v>
      </c>
      <c r="D233" t="s">
        <v>7618</v>
      </c>
      <c r="E233" t="s">
        <v>7618</v>
      </c>
      <c r="F233" t="s">
        <v>61</v>
      </c>
      <c r="G233" t="s">
        <v>7619</v>
      </c>
    </row>
    <row r="234" spans="1:7">
      <c r="A234">
        <v>131252620</v>
      </c>
      <c r="B234" t="s">
        <v>21303</v>
      </c>
      <c r="C234" t="s">
        <v>7617</v>
      </c>
      <c r="D234" t="s">
        <v>7618</v>
      </c>
      <c r="E234" t="s">
        <v>7618</v>
      </c>
      <c r="F234" t="s">
        <v>61</v>
      </c>
      <c r="G234" t="s">
        <v>7619</v>
      </c>
    </row>
    <row r="235" spans="1:7">
      <c r="A235">
        <v>131252622</v>
      </c>
      <c r="B235" t="s">
        <v>21304</v>
      </c>
      <c r="C235" t="s">
        <v>7617</v>
      </c>
      <c r="D235" t="s">
        <v>7618</v>
      </c>
      <c r="E235" t="s">
        <v>7618</v>
      </c>
      <c r="F235" t="s">
        <v>61</v>
      </c>
      <c r="G235" t="s">
        <v>7619</v>
      </c>
    </row>
    <row r="236" spans="1:7">
      <c r="A236">
        <v>131252624</v>
      </c>
      <c r="B236" t="s">
        <v>21305</v>
      </c>
      <c r="C236" t="s">
        <v>7617</v>
      </c>
      <c r="D236" t="s">
        <v>7618</v>
      </c>
      <c r="E236" t="s">
        <v>7618</v>
      </c>
      <c r="F236" t="s">
        <v>61</v>
      </c>
      <c r="G236" t="s">
        <v>7619</v>
      </c>
    </row>
    <row r="237" spans="1:7">
      <c r="A237">
        <v>131252626</v>
      </c>
      <c r="B237" t="s">
        <v>21306</v>
      </c>
      <c r="C237" t="s">
        <v>7617</v>
      </c>
      <c r="D237" t="s">
        <v>7618</v>
      </c>
      <c r="E237" t="s">
        <v>7618</v>
      </c>
      <c r="F237" t="s">
        <v>61</v>
      </c>
      <c r="G237" t="s">
        <v>7619</v>
      </c>
    </row>
    <row r="238" spans="1:7">
      <c r="A238">
        <v>131252628</v>
      </c>
      <c r="B238" t="s">
        <v>21307</v>
      </c>
      <c r="C238" t="s">
        <v>7617</v>
      </c>
      <c r="D238" t="s">
        <v>7618</v>
      </c>
      <c r="E238" t="s">
        <v>7618</v>
      </c>
      <c r="F238" t="s">
        <v>61</v>
      </c>
      <c r="G238" t="s">
        <v>7619</v>
      </c>
    </row>
    <row r="239" spans="1:7">
      <c r="A239">
        <v>131252630</v>
      </c>
      <c r="B239" t="s">
        <v>21308</v>
      </c>
      <c r="C239" t="s">
        <v>7617</v>
      </c>
      <c r="D239" t="s">
        <v>7618</v>
      </c>
      <c r="E239" t="s">
        <v>7618</v>
      </c>
      <c r="F239" t="s">
        <v>61</v>
      </c>
      <c r="G239" t="s">
        <v>7619</v>
      </c>
    </row>
    <row r="240" spans="1:7">
      <c r="A240">
        <v>131252800</v>
      </c>
      <c r="B240" t="s">
        <v>21309</v>
      </c>
      <c r="C240" t="s">
        <v>7617</v>
      </c>
      <c r="D240" t="s">
        <v>7618</v>
      </c>
      <c r="E240" t="s">
        <v>7618</v>
      </c>
      <c r="F240" t="s">
        <v>61</v>
      </c>
      <c r="G240" t="s">
        <v>7619</v>
      </c>
    </row>
    <row r="241" spans="1:7">
      <c r="A241">
        <v>131252802</v>
      </c>
      <c r="B241" t="s">
        <v>21310</v>
      </c>
      <c r="C241" t="s">
        <v>7617</v>
      </c>
      <c r="D241" t="s">
        <v>7618</v>
      </c>
      <c r="E241" t="s">
        <v>7618</v>
      </c>
      <c r="F241" t="s">
        <v>61</v>
      </c>
      <c r="G241" t="s">
        <v>7619</v>
      </c>
    </row>
    <row r="242" spans="1:7">
      <c r="A242">
        <v>131252804</v>
      </c>
      <c r="B242" t="s">
        <v>21311</v>
      </c>
      <c r="C242" t="s">
        <v>7617</v>
      </c>
      <c r="D242" t="s">
        <v>7618</v>
      </c>
      <c r="E242" t="s">
        <v>7618</v>
      </c>
      <c r="F242" t="s">
        <v>61</v>
      </c>
      <c r="G242" t="s">
        <v>7619</v>
      </c>
    </row>
    <row r="243" spans="1:7">
      <c r="A243">
        <v>131252806</v>
      </c>
      <c r="B243" t="s">
        <v>21312</v>
      </c>
      <c r="C243" t="s">
        <v>7617</v>
      </c>
      <c r="D243" t="s">
        <v>7618</v>
      </c>
      <c r="E243" t="s">
        <v>7618</v>
      </c>
      <c r="F243" t="s">
        <v>61</v>
      </c>
      <c r="G243" t="s">
        <v>7619</v>
      </c>
    </row>
    <row r="244" spans="1:7">
      <c r="A244">
        <v>131252808</v>
      </c>
      <c r="B244" t="s">
        <v>21313</v>
      </c>
      <c r="C244" t="s">
        <v>7617</v>
      </c>
      <c r="D244" t="s">
        <v>7618</v>
      </c>
      <c r="E244" t="s">
        <v>7618</v>
      </c>
      <c r="F244" t="s">
        <v>61</v>
      </c>
      <c r="G244" t="s">
        <v>7619</v>
      </c>
    </row>
    <row r="245" spans="1:7">
      <c r="A245">
        <v>131252810</v>
      </c>
      <c r="B245" t="s">
        <v>21314</v>
      </c>
      <c r="C245" t="s">
        <v>7617</v>
      </c>
      <c r="D245" t="s">
        <v>7618</v>
      </c>
      <c r="E245" t="s">
        <v>7618</v>
      </c>
      <c r="F245" t="s">
        <v>61</v>
      </c>
      <c r="G245" t="s">
        <v>7619</v>
      </c>
    </row>
    <row r="246" spans="1:7">
      <c r="A246">
        <v>131252982</v>
      </c>
      <c r="B246" t="s">
        <v>21315</v>
      </c>
      <c r="C246" t="s">
        <v>7617</v>
      </c>
      <c r="D246" t="s">
        <v>7618</v>
      </c>
      <c r="E246" t="s">
        <v>7618</v>
      </c>
      <c r="F246" t="s">
        <v>61</v>
      </c>
      <c r="G246" t="s">
        <v>7619</v>
      </c>
    </row>
    <row r="247" spans="1:7">
      <c r="A247">
        <v>131252984</v>
      </c>
      <c r="B247" t="s">
        <v>21316</v>
      </c>
      <c r="C247" t="s">
        <v>7617</v>
      </c>
      <c r="D247" t="s">
        <v>7618</v>
      </c>
      <c r="E247" t="s">
        <v>7618</v>
      </c>
      <c r="F247" t="s">
        <v>61</v>
      </c>
      <c r="G247" t="s">
        <v>7619</v>
      </c>
    </row>
    <row r="248" spans="1:7">
      <c r="A248">
        <v>131252980</v>
      </c>
      <c r="B248" t="s">
        <v>21317</v>
      </c>
      <c r="C248" t="s">
        <v>7617</v>
      </c>
      <c r="D248" t="s">
        <v>7618</v>
      </c>
      <c r="E248" t="s">
        <v>7618</v>
      </c>
      <c r="F248" t="s">
        <v>61</v>
      </c>
      <c r="G248" t="s">
        <v>7619</v>
      </c>
    </row>
    <row r="249" spans="1:7">
      <c r="A249">
        <v>131252986</v>
      </c>
      <c r="B249" t="s">
        <v>21318</v>
      </c>
      <c r="C249" t="s">
        <v>7617</v>
      </c>
      <c r="D249" t="s">
        <v>7618</v>
      </c>
      <c r="E249" t="s">
        <v>7618</v>
      </c>
      <c r="F249" t="s">
        <v>61</v>
      </c>
      <c r="G249" t="s">
        <v>7619</v>
      </c>
    </row>
    <row r="250" spans="1:7">
      <c r="A250">
        <v>131252988</v>
      </c>
      <c r="B250" t="s">
        <v>21319</v>
      </c>
      <c r="C250" t="s">
        <v>7617</v>
      </c>
      <c r="D250" t="s">
        <v>7618</v>
      </c>
      <c r="E250" t="s">
        <v>7618</v>
      </c>
      <c r="F250" t="s">
        <v>61</v>
      </c>
      <c r="G250" t="s">
        <v>7619</v>
      </c>
    </row>
    <row r="251" spans="1:7">
      <c r="A251">
        <v>131252990</v>
      </c>
      <c r="B251" t="s">
        <v>21320</v>
      </c>
      <c r="C251" t="s">
        <v>7617</v>
      </c>
      <c r="D251" t="s">
        <v>7618</v>
      </c>
      <c r="E251" t="s">
        <v>7618</v>
      </c>
      <c r="F251" t="s">
        <v>61</v>
      </c>
      <c r="G251" t="s">
        <v>7619</v>
      </c>
    </row>
    <row r="252" spans="1:7">
      <c r="A252">
        <v>131253148</v>
      </c>
      <c r="B252" t="s">
        <v>21321</v>
      </c>
      <c r="C252" t="s">
        <v>7617</v>
      </c>
      <c r="D252" t="s">
        <v>7618</v>
      </c>
      <c r="E252" t="s">
        <v>7618</v>
      </c>
      <c r="F252" t="s">
        <v>61</v>
      </c>
      <c r="G252" t="s">
        <v>7619</v>
      </c>
    </row>
    <row r="253" spans="1:7">
      <c r="A253">
        <v>131253150</v>
      </c>
      <c r="B253" t="s">
        <v>21322</v>
      </c>
      <c r="C253" t="s">
        <v>7617</v>
      </c>
      <c r="D253" t="s">
        <v>7618</v>
      </c>
      <c r="E253" t="s">
        <v>7618</v>
      </c>
      <c r="F253" t="s">
        <v>61</v>
      </c>
      <c r="G253" t="s">
        <v>7619</v>
      </c>
    </row>
    <row r="254" spans="1:7">
      <c r="A254">
        <v>131253152</v>
      </c>
      <c r="B254" t="s">
        <v>21323</v>
      </c>
      <c r="C254" t="s">
        <v>7617</v>
      </c>
      <c r="D254" t="s">
        <v>7618</v>
      </c>
      <c r="E254" t="s">
        <v>7618</v>
      </c>
      <c r="F254" t="s">
        <v>61</v>
      </c>
      <c r="G254" t="s">
        <v>7619</v>
      </c>
    </row>
    <row r="255" spans="1:7">
      <c r="A255">
        <v>131252452</v>
      </c>
      <c r="B255" t="s">
        <v>21324</v>
      </c>
      <c r="C255" t="s">
        <v>7617</v>
      </c>
      <c r="D255" t="s">
        <v>7618</v>
      </c>
      <c r="E255" t="s">
        <v>7618</v>
      </c>
      <c r="F255" t="s">
        <v>61</v>
      </c>
      <c r="G255" t="s">
        <v>7619</v>
      </c>
    </row>
    <row r="256" spans="1:7">
      <c r="A256">
        <v>131252454</v>
      </c>
      <c r="B256" t="s">
        <v>21325</v>
      </c>
      <c r="C256" t="s">
        <v>7617</v>
      </c>
      <c r="D256" t="s">
        <v>7618</v>
      </c>
      <c r="E256" t="s">
        <v>7618</v>
      </c>
      <c r="F256" t="s">
        <v>61</v>
      </c>
      <c r="G256" t="s">
        <v>7619</v>
      </c>
    </row>
    <row r="257" spans="1:7">
      <c r="A257">
        <v>131252456</v>
      </c>
      <c r="B257" t="s">
        <v>21326</v>
      </c>
      <c r="C257" t="s">
        <v>7617</v>
      </c>
      <c r="D257" t="s">
        <v>7618</v>
      </c>
      <c r="E257" t="s">
        <v>7618</v>
      </c>
      <c r="F257" t="s">
        <v>61</v>
      </c>
      <c r="G257" t="s">
        <v>7619</v>
      </c>
    </row>
    <row r="258" spans="1:7">
      <c r="A258">
        <v>131252458</v>
      </c>
      <c r="B258" t="s">
        <v>21327</v>
      </c>
      <c r="C258" t="s">
        <v>7617</v>
      </c>
      <c r="D258" t="s">
        <v>7618</v>
      </c>
      <c r="E258" t="s">
        <v>7618</v>
      </c>
      <c r="F258" t="s">
        <v>61</v>
      </c>
      <c r="G258" t="s">
        <v>7619</v>
      </c>
    </row>
    <row r="259" spans="1:7">
      <c r="A259">
        <v>131252460</v>
      </c>
      <c r="B259" t="s">
        <v>21328</v>
      </c>
      <c r="C259" t="s">
        <v>7617</v>
      </c>
      <c r="D259" t="s">
        <v>7618</v>
      </c>
      <c r="E259" t="s">
        <v>7618</v>
      </c>
      <c r="F259" t="s">
        <v>61</v>
      </c>
      <c r="G259" t="s">
        <v>7619</v>
      </c>
    </row>
    <row r="260" spans="1:7">
      <c r="A260">
        <v>131252462</v>
      </c>
      <c r="B260" t="s">
        <v>21329</v>
      </c>
      <c r="C260" t="s">
        <v>7617</v>
      </c>
      <c r="D260" t="s">
        <v>7618</v>
      </c>
      <c r="E260" t="s">
        <v>7618</v>
      </c>
      <c r="F260" t="s">
        <v>61</v>
      </c>
      <c r="G260" t="s">
        <v>7619</v>
      </c>
    </row>
    <row r="261" spans="1:7">
      <c r="A261">
        <v>131252632</v>
      </c>
      <c r="B261" t="s">
        <v>21330</v>
      </c>
      <c r="C261" t="s">
        <v>7617</v>
      </c>
      <c r="D261" t="s">
        <v>7618</v>
      </c>
      <c r="E261" t="s">
        <v>7618</v>
      </c>
      <c r="F261" t="s">
        <v>61</v>
      </c>
      <c r="G261" t="s">
        <v>7619</v>
      </c>
    </row>
    <row r="262" spans="1:7">
      <c r="A262">
        <v>131252634</v>
      </c>
      <c r="B262" t="s">
        <v>21331</v>
      </c>
      <c r="C262" t="s">
        <v>7617</v>
      </c>
      <c r="D262" t="s">
        <v>7618</v>
      </c>
      <c r="E262" t="s">
        <v>7618</v>
      </c>
      <c r="F262" t="s">
        <v>61</v>
      </c>
      <c r="G262" t="s">
        <v>7619</v>
      </c>
    </row>
    <row r="263" spans="1:7">
      <c r="A263">
        <v>131252636</v>
      </c>
      <c r="B263" t="s">
        <v>21332</v>
      </c>
      <c r="C263" t="s">
        <v>7617</v>
      </c>
      <c r="D263" t="s">
        <v>7618</v>
      </c>
      <c r="E263" t="s">
        <v>7618</v>
      </c>
      <c r="F263" t="s">
        <v>61</v>
      </c>
      <c r="G263" t="s">
        <v>7619</v>
      </c>
    </row>
    <row r="264" spans="1:7">
      <c r="A264">
        <v>131252638</v>
      </c>
      <c r="B264" t="s">
        <v>21333</v>
      </c>
      <c r="C264" t="s">
        <v>7617</v>
      </c>
      <c r="D264" t="s">
        <v>7618</v>
      </c>
      <c r="E264" t="s">
        <v>7618</v>
      </c>
      <c r="F264" t="s">
        <v>61</v>
      </c>
      <c r="G264" t="s">
        <v>7619</v>
      </c>
    </row>
    <row r="265" spans="1:7">
      <c r="A265">
        <v>131252640</v>
      </c>
      <c r="B265" t="s">
        <v>21334</v>
      </c>
      <c r="C265" t="s">
        <v>7617</v>
      </c>
      <c r="D265" t="s">
        <v>7618</v>
      </c>
      <c r="E265" t="s">
        <v>7618</v>
      </c>
      <c r="F265" t="s">
        <v>61</v>
      </c>
      <c r="G265" t="s">
        <v>7619</v>
      </c>
    </row>
    <row r="266" spans="1:7">
      <c r="A266">
        <v>131252642</v>
      </c>
      <c r="B266" t="s">
        <v>21335</v>
      </c>
      <c r="C266" t="s">
        <v>7617</v>
      </c>
      <c r="D266" t="s">
        <v>7618</v>
      </c>
      <c r="E266" t="s">
        <v>7618</v>
      </c>
      <c r="F266" t="s">
        <v>61</v>
      </c>
      <c r="G266" t="s">
        <v>7619</v>
      </c>
    </row>
    <row r="267" spans="1:7">
      <c r="A267">
        <v>131252812</v>
      </c>
      <c r="B267" t="s">
        <v>21336</v>
      </c>
      <c r="C267" t="s">
        <v>7617</v>
      </c>
      <c r="D267" t="s">
        <v>7618</v>
      </c>
      <c r="E267" t="s">
        <v>7618</v>
      </c>
      <c r="F267" t="s">
        <v>61</v>
      </c>
      <c r="G267" t="s">
        <v>7619</v>
      </c>
    </row>
    <row r="268" spans="1:7">
      <c r="A268">
        <v>131252814</v>
      </c>
      <c r="B268" t="s">
        <v>21337</v>
      </c>
      <c r="C268" t="s">
        <v>7617</v>
      </c>
      <c r="D268" t="s">
        <v>7618</v>
      </c>
      <c r="E268" t="s">
        <v>7618</v>
      </c>
      <c r="F268" t="s">
        <v>61</v>
      </c>
      <c r="G268" t="s">
        <v>7619</v>
      </c>
    </row>
    <row r="269" spans="1:7">
      <c r="A269">
        <v>131252816</v>
      </c>
      <c r="B269" t="s">
        <v>21338</v>
      </c>
      <c r="C269" t="s">
        <v>7617</v>
      </c>
      <c r="D269" t="s">
        <v>7618</v>
      </c>
      <c r="E269" t="s">
        <v>7618</v>
      </c>
      <c r="F269" t="s">
        <v>61</v>
      </c>
      <c r="G269" t="s">
        <v>7619</v>
      </c>
    </row>
    <row r="270" spans="1:7">
      <c r="A270">
        <v>131252818</v>
      </c>
      <c r="B270" t="s">
        <v>21339</v>
      </c>
      <c r="C270" t="s">
        <v>7617</v>
      </c>
      <c r="D270" t="s">
        <v>7618</v>
      </c>
      <c r="E270" t="s">
        <v>7618</v>
      </c>
      <c r="F270" t="s">
        <v>61</v>
      </c>
      <c r="G270" t="s">
        <v>7619</v>
      </c>
    </row>
    <row r="271" spans="1:7">
      <c r="A271">
        <v>131252820</v>
      </c>
      <c r="B271" t="s">
        <v>21340</v>
      </c>
      <c r="C271" t="s">
        <v>7617</v>
      </c>
      <c r="D271" t="s">
        <v>7618</v>
      </c>
      <c r="E271" t="s">
        <v>7618</v>
      </c>
      <c r="F271" t="s">
        <v>61</v>
      </c>
      <c r="G271" t="s">
        <v>7619</v>
      </c>
    </row>
    <row r="272" spans="1:7">
      <c r="A272">
        <v>131252822</v>
      </c>
      <c r="B272" t="s">
        <v>21341</v>
      </c>
      <c r="C272" t="s">
        <v>7617</v>
      </c>
      <c r="D272" t="s">
        <v>7618</v>
      </c>
      <c r="E272" t="s">
        <v>7618</v>
      </c>
      <c r="F272" t="s">
        <v>61</v>
      </c>
      <c r="G272" t="s">
        <v>7619</v>
      </c>
    </row>
    <row r="273" spans="1:7">
      <c r="A273">
        <v>131252992</v>
      </c>
      <c r="B273" t="s">
        <v>21342</v>
      </c>
      <c r="C273" t="s">
        <v>7617</v>
      </c>
      <c r="D273" t="s">
        <v>7618</v>
      </c>
      <c r="E273" t="s">
        <v>7618</v>
      </c>
      <c r="F273" t="s">
        <v>61</v>
      </c>
      <c r="G273" t="s">
        <v>7619</v>
      </c>
    </row>
    <row r="274" spans="1:7">
      <c r="A274">
        <v>131252994</v>
      </c>
      <c r="B274" t="s">
        <v>21343</v>
      </c>
      <c r="C274" t="s">
        <v>7617</v>
      </c>
      <c r="D274" t="s">
        <v>7618</v>
      </c>
      <c r="E274" t="s">
        <v>7618</v>
      </c>
      <c r="F274" t="s">
        <v>61</v>
      </c>
      <c r="G274" t="s">
        <v>7619</v>
      </c>
    </row>
    <row r="275" spans="1:7">
      <c r="A275">
        <v>131252996</v>
      </c>
      <c r="B275" t="s">
        <v>21344</v>
      </c>
      <c r="C275" t="s">
        <v>7617</v>
      </c>
      <c r="D275" t="s">
        <v>7618</v>
      </c>
      <c r="E275" t="s">
        <v>7618</v>
      </c>
      <c r="F275" t="s">
        <v>61</v>
      </c>
      <c r="G275" t="s">
        <v>7619</v>
      </c>
    </row>
    <row r="276" spans="1:7">
      <c r="A276">
        <v>131252998</v>
      </c>
      <c r="B276" t="s">
        <v>21345</v>
      </c>
      <c r="C276" t="s">
        <v>7617</v>
      </c>
      <c r="D276" t="s">
        <v>7618</v>
      </c>
      <c r="E276" t="s">
        <v>7618</v>
      </c>
      <c r="F276" t="s">
        <v>61</v>
      </c>
      <c r="G276" t="s">
        <v>7619</v>
      </c>
    </row>
    <row r="277" spans="1:7">
      <c r="A277">
        <v>131253000</v>
      </c>
      <c r="B277" t="s">
        <v>21346</v>
      </c>
      <c r="C277" t="s">
        <v>7617</v>
      </c>
      <c r="D277" t="s">
        <v>7618</v>
      </c>
      <c r="E277" t="s">
        <v>7618</v>
      </c>
      <c r="F277" t="s">
        <v>61</v>
      </c>
      <c r="G277" t="s">
        <v>7619</v>
      </c>
    </row>
    <row r="278" spans="1:7">
      <c r="A278">
        <v>131253002</v>
      </c>
      <c r="B278" t="s">
        <v>21347</v>
      </c>
      <c r="C278" t="s">
        <v>7617</v>
      </c>
      <c r="D278" t="s">
        <v>7618</v>
      </c>
      <c r="E278" t="s">
        <v>7618</v>
      </c>
      <c r="F278" t="s">
        <v>61</v>
      </c>
      <c r="G278" t="s">
        <v>7619</v>
      </c>
    </row>
    <row r="279" spans="1:7">
      <c r="A279">
        <v>131253154</v>
      </c>
      <c r="B279" t="s">
        <v>21348</v>
      </c>
      <c r="C279" t="s">
        <v>7617</v>
      </c>
      <c r="D279" t="s">
        <v>7618</v>
      </c>
      <c r="E279" t="s">
        <v>7618</v>
      </c>
      <c r="F279" t="s">
        <v>61</v>
      </c>
      <c r="G279" t="s">
        <v>7619</v>
      </c>
    </row>
    <row r="280" spans="1:7">
      <c r="A280">
        <v>131253156</v>
      </c>
      <c r="B280" t="s">
        <v>21349</v>
      </c>
      <c r="C280" t="s">
        <v>7617</v>
      </c>
      <c r="D280" t="s">
        <v>7618</v>
      </c>
      <c r="E280" t="s">
        <v>7618</v>
      </c>
      <c r="F280" t="s">
        <v>61</v>
      </c>
      <c r="G280" t="s">
        <v>7619</v>
      </c>
    </row>
    <row r="281" spans="1:7">
      <c r="A281">
        <v>131253158</v>
      </c>
      <c r="B281" t="s">
        <v>21350</v>
      </c>
      <c r="C281" t="s">
        <v>7617</v>
      </c>
      <c r="D281" t="s">
        <v>7618</v>
      </c>
      <c r="E281" t="s">
        <v>7618</v>
      </c>
      <c r="F281" t="s">
        <v>61</v>
      </c>
      <c r="G281" t="s">
        <v>7619</v>
      </c>
    </row>
    <row r="282" spans="1:7">
      <c r="A282">
        <v>131253160</v>
      </c>
      <c r="B282" t="s">
        <v>21351</v>
      </c>
      <c r="C282" t="s">
        <v>7617</v>
      </c>
      <c r="D282" t="s">
        <v>7618</v>
      </c>
      <c r="E282" t="s">
        <v>7618</v>
      </c>
      <c r="F282" t="s">
        <v>61</v>
      </c>
      <c r="G282" t="s">
        <v>7619</v>
      </c>
    </row>
    <row r="283" spans="1:7">
      <c r="A283">
        <v>131253162</v>
      </c>
      <c r="B283" t="s">
        <v>21352</v>
      </c>
      <c r="C283" t="s">
        <v>7617</v>
      </c>
      <c r="D283" t="s">
        <v>7618</v>
      </c>
      <c r="E283" t="s">
        <v>7618</v>
      </c>
      <c r="F283" t="s">
        <v>61</v>
      </c>
      <c r="G283" t="s">
        <v>7619</v>
      </c>
    </row>
    <row r="284" spans="1:7">
      <c r="A284">
        <v>131253164</v>
      </c>
      <c r="B284" t="s">
        <v>21353</v>
      </c>
      <c r="C284" t="s">
        <v>7617</v>
      </c>
      <c r="D284" t="s">
        <v>7618</v>
      </c>
      <c r="E284" t="s">
        <v>7618</v>
      </c>
      <c r="F284" t="s">
        <v>61</v>
      </c>
      <c r="G284" t="s">
        <v>7619</v>
      </c>
    </row>
    <row r="285" spans="1:7">
      <c r="A285">
        <v>131252464</v>
      </c>
      <c r="B285" t="s">
        <v>21354</v>
      </c>
      <c r="C285" t="s">
        <v>7617</v>
      </c>
      <c r="D285" t="s">
        <v>7618</v>
      </c>
      <c r="E285" t="s">
        <v>7618</v>
      </c>
      <c r="F285" t="s">
        <v>61</v>
      </c>
      <c r="G285" t="s">
        <v>7619</v>
      </c>
    </row>
    <row r="286" spans="1:7">
      <c r="A286">
        <v>131252466</v>
      </c>
      <c r="B286" t="s">
        <v>21355</v>
      </c>
      <c r="C286" t="s">
        <v>7617</v>
      </c>
      <c r="D286" t="s">
        <v>7618</v>
      </c>
      <c r="E286" t="s">
        <v>7618</v>
      </c>
      <c r="F286" t="s">
        <v>61</v>
      </c>
      <c r="G286" t="s">
        <v>7619</v>
      </c>
    </row>
    <row r="287" spans="1:7">
      <c r="A287">
        <v>131252468</v>
      </c>
      <c r="B287" t="s">
        <v>21356</v>
      </c>
      <c r="C287" t="s">
        <v>7617</v>
      </c>
      <c r="D287" t="s">
        <v>7618</v>
      </c>
      <c r="E287" t="s">
        <v>7618</v>
      </c>
      <c r="F287" t="s">
        <v>61</v>
      </c>
      <c r="G287" t="s">
        <v>7619</v>
      </c>
    </row>
    <row r="288" spans="1:7">
      <c r="A288">
        <v>131252470</v>
      </c>
      <c r="B288" t="s">
        <v>21357</v>
      </c>
      <c r="C288" t="s">
        <v>7617</v>
      </c>
      <c r="D288" t="s">
        <v>7618</v>
      </c>
      <c r="E288" t="s">
        <v>7618</v>
      </c>
      <c r="F288" t="s">
        <v>61</v>
      </c>
      <c r="G288" t="s">
        <v>7619</v>
      </c>
    </row>
    <row r="289" spans="1:7">
      <c r="A289">
        <v>131252472</v>
      </c>
      <c r="B289" t="s">
        <v>21358</v>
      </c>
      <c r="C289" t="s">
        <v>7617</v>
      </c>
      <c r="D289" t="s">
        <v>7618</v>
      </c>
      <c r="E289" t="s">
        <v>7618</v>
      </c>
      <c r="F289" t="s">
        <v>61</v>
      </c>
      <c r="G289" t="s">
        <v>7619</v>
      </c>
    </row>
    <row r="290" spans="1:7">
      <c r="A290">
        <v>131252474</v>
      </c>
      <c r="B290" t="s">
        <v>21359</v>
      </c>
      <c r="C290" t="s">
        <v>7617</v>
      </c>
      <c r="D290" t="s">
        <v>7618</v>
      </c>
      <c r="E290" t="s">
        <v>7618</v>
      </c>
      <c r="F290" t="s">
        <v>61</v>
      </c>
      <c r="G290" t="s">
        <v>7619</v>
      </c>
    </row>
    <row r="291" spans="1:7">
      <c r="A291">
        <v>131252644</v>
      </c>
      <c r="B291" t="s">
        <v>21360</v>
      </c>
      <c r="C291" t="s">
        <v>7617</v>
      </c>
      <c r="D291" t="s">
        <v>7618</v>
      </c>
      <c r="E291" t="s">
        <v>7618</v>
      </c>
      <c r="F291" t="s">
        <v>61</v>
      </c>
      <c r="G291" t="s">
        <v>7619</v>
      </c>
    </row>
    <row r="292" spans="1:7">
      <c r="A292">
        <v>131252646</v>
      </c>
      <c r="B292" t="s">
        <v>21361</v>
      </c>
      <c r="C292" t="s">
        <v>7617</v>
      </c>
      <c r="D292" t="s">
        <v>7618</v>
      </c>
      <c r="E292" t="s">
        <v>7618</v>
      </c>
      <c r="F292" t="s">
        <v>61</v>
      </c>
      <c r="G292" t="s">
        <v>7619</v>
      </c>
    </row>
    <row r="293" spans="1:7">
      <c r="A293">
        <v>131252648</v>
      </c>
      <c r="B293" t="s">
        <v>21362</v>
      </c>
      <c r="C293" t="s">
        <v>7617</v>
      </c>
      <c r="D293" t="s">
        <v>7618</v>
      </c>
      <c r="E293" t="s">
        <v>7618</v>
      </c>
      <c r="F293" t="s">
        <v>61</v>
      </c>
      <c r="G293" t="s">
        <v>7619</v>
      </c>
    </row>
    <row r="294" spans="1:7">
      <c r="A294">
        <v>131252650</v>
      </c>
      <c r="B294" t="s">
        <v>21363</v>
      </c>
      <c r="C294" t="s">
        <v>7617</v>
      </c>
      <c r="D294" t="s">
        <v>7618</v>
      </c>
      <c r="E294" t="s">
        <v>7618</v>
      </c>
      <c r="F294" t="s">
        <v>61</v>
      </c>
      <c r="G294" t="s">
        <v>7619</v>
      </c>
    </row>
    <row r="295" spans="1:7">
      <c r="A295">
        <v>131252652</v>
      </c>
      <c r="B295" t="s">
        <v>21364</v>
      </c>
      <c r="C295" t="s">
        <v>7617</v>
      </c>
      <c r="D295" t="s">
        <v>7618</v>
      </c>
      <c r="E295" t="s">
        <v>7618</v>
      </c>
      <c r="F295" t="s">
        <v>61</v>
      </c>
      <c r="G295" t="s">
        <v>7619</v>
      </c>
    </row>
    <row r="296" spans="1:7">
      <c r="A296">
        <v>131252654</v>
      </c>
      <c r="B296" t="s">
        <v>21365</v>
      </c>
      <c r="C296" t="s">
        <v>7617</v>
      </c>
      <c r="D296" t="s">
        <v>7618</v>
      </c>
      <c r="E296" t="s">
        <v>7618</v>
      </c>
      <c r="F296" t="s">
        <v>61</v>
      </c>
      <c r="G296" t="s">
        <v>7619</v>
      </c>
    </row>
    <row r="297" spans="1:7">
      <c r="A297">
        <v>131252824</v>
      </c>
      <c r="B297" t="s">
        <v>21366</v>
      </c>
      <c r="C297" t="s">
        <v>7617</v>
      </c>
      <c r="D297" t="s">
        <v>7618</v>
      </c>
      <c r="E297" t="s">
        <v>7618</v>
      </c>
      <c r="F297" t="s">
        <v>61</v>
      </c>
      <c r="G297" t="s">
        <v>7619</v>
      </c>
    </row>
    <row r="298" spans="1:7">
      <c r="A298">
        <v>131252826</v>
      </c>
      <c r="B298" t="s">
        <v>21367</v>
      </c>
      <c r="C298" t="s">
        <v>7617</v>
      </c>
      <c r="D298" t="s">
        <v>7618</v>
      </c>
      <c r="E298" t="s">
        <v>7618</v>
      </c>
      <c r="F298" t="s">
        <v>61</v>
      </c>
      <c r="G298" t="s">
        <v>7619</v>
      </c>
    </row>
    <row r="299" spans="1:7">
      <c r="A299">
        <v>131252828</v>
      </c>
      <c r="B299" t="s">
        <v>21368</v>
      </c>
      <c r="C299" t="s">
        <v>7617</v>
      </c>
      <c r="D299" t="s">
        <v>7618</v>
      </c>
      <c r="E299" t="s">
        <v>7618</v>
      </c>
      <c r="F299" t="s">
        <v>61</v>
      </c>
      <c r="G299" t="s">
        <v>7619</v>
      </c>
    </row>
    <row r="300" spans="1:7">
      <c r="A300">
        <v>131252830</v>
      </c>
      <c r="B300" t="s">
        <v>21369</v>
      </c>
      <c r="C300" t="s">
        <v>7617</v>
      </c>
      <c r="D300" t="s">
        <v>7618</v>
      </c>
      <c r="E300" t="s">
        <v>7618</v>
      </c>
      <c r="F300" t="s">
        <v>61</v>
      </c>
      <c r="G300" t="s">
        <v>7619</v>
      </c>
    </row>
    <row r="301" spans="1:7">
      <c r="A301">
        <v>131252832</v>
      </c>
      <c r="B301" t="s">
        <v>21370</v>
      </c>
      <c r="C301" t="s">
        <v>7617</v>
      </c>
      <c r="D301" t="s">
        <v>7618</v>
      </c>
      <c r="E301" t="s">
        <v>7618</v>
      </c>
      <c r="F301" t="s">
        <v>61</v>
      </c>
      <c r="G301" t="s">
        <v>7619</v>
      </c>
    </row>
    <row r="302" spans="1:7">
      <c r="A302">
        <v>131252834</v>
      </c>
      <c r="B302" t="s">
        <v>21371</v>
      </c>
      <c r="C302" t="s">
        <v>7617</v>
      </c>
      <c r="D302" t="s">
        <v>7618</v>
      </c>
      <c r="E302" t="s">
        <v>7618</v>
      </c>
      <c r="F302" t="s">
        <v>61</v>
      </c>
      <c r="G302" t="s">
        <v>7619</v>
      </c>
    </row>
    <row r="303" spans="1:7">
      <c r="A303">
        <v>131253004</v>
      </c>
      <c r="B303" t="s">
        <v>21372</v>
      </c>
      <c r="C303" t="s">
        <v>7617</v>
      </c>
      <c r="D303" t="s">
        <v>7618</v>
      </c>
      <c r="E303" t="s">
        <v>7618</v>
      </c>
      <c r="F303" t="s">
        <v>61</v>
      </c>
      <c r="G303" t="s">
        <v>7619</v>
      </c>
    </row>
    <row r="304" spans="1:7">
      <c r="A304">
        <v>131253006</v>
      </c>
      <c r="B304" t="s">
        <v>21373</v>
      </c>
      <c r="C304" t="s">
        <v>7617</v>
      </c>
      <c r="D304" t="s">
        <v>7618</v>
      </c>
      <c r="E304" t="s">
        <v>7618</v>
      </c>
      <c r="F304" t="s">
        <v>61</v>
      </c>
      <c r="G304" t="s">
        <v>7619</v>
      </c>
    </row>
    <row r="305" spans="1:7">
      <c r="A305">
        <v>131253008</v>
      </c>
      <c r="B305" t="s">
        <v>21374</v>
      </c>
      <c r="C305" t="s">
        <v>7617</v>
      </c>
      <c r="D305" t="s">
        <v>7618</v>
      </c>
      <c r="E305" t="s">
        <v>7618</v>
      </c>
      <c r="F305" t="s">
        <v>61</v>
      </c>
      <c r="G305" t="s">
        <v>7619</v>
      </c>
    </row>
    <row r="306" spans="1:7">
      <c r="A306">
        <v>131253010</v>
      </c>
      <c r="B306" t="s">
        <v>21375</v>
      </c>
      <c r="C306" t="s">
        <v>7617</v>
      </c>
      <c r="D306" t="s">
        <v>7618</v>
      </c>
      <c r="E306" t="s">
        <v>7618</v>
      </c>
      <c r="F306" t="s">
        <v>61</v>
      </c>
      <c r="G306" t="s">
        <v>7619</v>
      </c>
    </row>
    <row r="307" spans="1:7">
      <c r="A307">
        <v>131253012</v>
      </c>
      <c r="B307" t="s">
        <v>21376</v>
      </c>
      <c r="C307" t="s">
        <v>7617</v>
      </c>
      <c r="D307" t="s">
        <v>7618</v>
      </c>
      <c r="E307" t="s">
        <v>7618</v>
      </c>
      <c r="F307" t="s">
        <v>61</v>
      </c>
      <c r="G307" t="s">
        <v>7619</v>
      </c>
    </row>
    <row r="308" spans="1:7">
      <c r="A308">
        <v>131253014</v>
      </c>
      <c r="B308" t="s">
        <v>21377</v>
      </c>
      <c r="C308" t="s">
        <v>7617</v>
      </c>
      <c r="D308" t="s">
        <v>7618</v>
      </c>
      <c r="E308" t="s">
        <v>7618</v>
      </c>
      <c r="F308" t="s">
        <v>61</v>
      </c>
      <c r="G308" t="s">
        <v>7619</v>
      </c>
    </row>
    <row r="309" spans="1:7">
      <c r="A309">
        <v>131253166</v>
      </c>
      <c r="B309" t="s">
        <v>21378</v>
      </c>
      <c r="C309" t="s">
        <v>7617</v>
      </c>
      <c r="D309" t="s">
        <v>7618</v>
      </c>
      <c r="E309" t="s">
        <v>7618</v>
      </c>
      <c r="F309" t="s">
        <v>61</v>
      </c>
      <c r="G309" t="s">
        <v>7619</v>
      </c>
    </row>
    <row r="310" spans="1:7">
      <c r="A310">
        <v>131253168</v>
      </c>
      <c r="B310" t="s">
        <v>21379</v>
      </c>
      <c r="C310" t="s">
        <v>7617</v>
      </c>
      <c r="D310" t="s">
        <v>7618</v>
      </c>
      <c r="E310" t="s">
        <v>7618</v>
      </c>
      <c r="F310" t="s">
        <v>61</v>
      </c>
      <c r="G310" t="s">
        <v>7619</v>
      </c>
    </row>
    <row r="311" spans="1:7">
      <c r="A311">
        <v>131253170</v>
      </c>
      <c r="B311" t="s">
        <v>21380</v>
      </c>
      <c r="C311" t="s">
        <v>7617</v>
      </c>
      <c r="D311" t="s">
        <v>7618</v>
      </c>
      <c r="E311" t="s">
        <v>7618</v>
      </c>
      <c r="F311" t="s">
        <v>61</v>
      </c>
      <c r="G311" t="s">
        <v>7619</v>
      </c>
    </row>
    <row r="312" spans="1:7">
      <c r="A312">
        <v>131253172</v>
      </c>
      <c r="B312" t="s">
        <v>21381</v>
      </c>
      <c r="C312" t="s">
        <v>7617</v>
      </c>
      <c r="D312" t="s">
        <v>7618</v>
      </c>
      <c r="E312" t="s">
        <v>7618</v>
      </c>
      <c r="F312" t="s">
        <v>61</v>
      </c>
      <c r="G312" t="s">
        <v>7619</v>
      </c>
    </row>
    <row r="313" spans="1:7">
      <c r="A313">
        <v>131253174</v>
      </c>
      <c r="B313" t="s">
        <v>21382</v>
      </c>
      <c r="C313" t="s">
        <v>7617</v>
      </c>
      <c r="D313" t="s">
        <v>7618</v>
      </c>
      <c r="E313" t="s">
        <v>7618</v>
      </c>
      <c r="F313" t="s">
        <v>61</v>
      </c>
      <c r="G313" t="s">
        <v>7619</v>
      </c>
    </row>
    <row r="314" spans="1:7">
      <c r="A314">
        <v>131253176</v>
      </c>
      <c r="B314" t="s">
        <v>21383</v>
      </c>
      <c r="C314" t="s">
        <v>7617</v>
      </c>
      <c r="D314" t="s">
        <v>7618</v>
      </c>
      <c r="E314" t="s">
        <v>7618</v>
      </c>
      <c r="F314" t="s">
        <v>61</v>
      </c>
      <c r="G314" t="s">
        <v>7619</v>
      </c>
    </row>
    <row r="315" spans="1:7">
      <c r="A315">
        <v>131252308</v>
      </c>
      <c r="B315" t="s">
        <v>21384</v>
      </c>
      <c r="C315" t="s">
        <v>7617</v>
      </c>
      <c r="D315" t="s">
        <v>7618</v>
      </c>
      <c r="E315" t="s">
        <v>7618</v>
      </c>
      <c r="F315" t="s">
        <v>61</v>
      </c>
      <c r="G315" t="s">
        <v>7619</v>
      </c>
    </row>
    <row r="316" spans="1:7">
      <c r="A316">
        <v>131252310</v>
      </c>
      <c r="B316" t="s">
        <v>21385</v>
      </c>
      <c r="C316" t="s">
        <v>7617</v>
      </c>
      <c r="D316" t="s">
        <v>7618</v>
      </c>
      <c r="E316" t="s">
        <v>7618</v>
      </c>
      <c r="F316" t="s">
        <v>61</v>
      </c>
      <c r="G316" t="s">
        <v>7619</v>
      </c>
    </row>
    <row r="317" spans="1:7">
      <c r="A317">
        <v>131252312</v>
      </c>
      <c r="B317" t="s">
        <v>21386</v>
      </c>
      <c r="C317" t="s">
        <v>7617</v>
      </c>
      <c r="D317" t="s">
        <v>7618</v>
      </c>
      <c r="E317" t="s">
        <v>7618</v>
      </c>
      <c r="F317" t="s">
        <v>61</v>
      </c>
      <c r="G317" t="s">
        <v>7619</v>
      </c>
    </row>
    <row r="318" spans="1:7">
      <c r="A318">
        <v>131252314</v>
      </c>
      <c r="B318" t="s">
        <v>21387</v>
      </c>
      <c r="C318" t="s">
        <v>7617</v>
      </c>
      <c r="D318" t="s">
        <v>7618</v>
      </c>
      <c r="E318" t="s">
        <v>7618</v>
      </c>
      <c r="F318" t="s">
        <v>61</v>
      </c>
      <c r="G318" t="s">
        <v>7619</v>
      </c>
    </row>
    <row r="319" spans="1:7">
      <c r="A319">
        <v>131252316</v>
      </c>
      <c r="B319" t="s">
        <v>21388</v>
      </c>
      <c r="C319" t="s">
        <v>7617</v>
      </c>
      <c r="D319" t="s">
        <v>7618</v>
      </c>
      <c r="E319" t="s">
        <v>7618</v>
      </c>
      <c r="F319" t="s">
        <v>61</v>
      </c>
      <c r="G319" t="s">
        <v>7619</v>
      </c>
    </row>
    <row r="320" spans="1:7">
      <c r="A320">
        <v>131252318</v>
      </c>
      <c r="B320" t="s">
        <v>21389</v>
      </c>
      <c r="C320" t="s">
        <v>7617</v>
      </c>
      <c r="D320" t="s">
        <v>7618</v>
      </c>
      <c r="E320" t="s">
        <v>7618</v>
      </c>
      <c r="F320" t="s">
        <v>61</v>
      </c>
      <c r="G320" t="s">
        <v>7619</v>
      </c>
    </row>
    <row r="321" spans="1:7">
      <c r="A321">
        <v>131252476</v>
      </c>
      <c r="B321" t="s">
        <v>21390</v>
      </c>
      <c r="C321" t="s">
        <v>7617</v>
      </c>
      <c r="D321" t="s">
        <v>7618</v>
      </c>
      <c r="E321" t="s">
        <v>7618</v>
      </c>
      <c r="F321" t="s">
        <v>61</v>
      </c>
      <c r="G321" t="s">
        <v>7619</v>
      </c>
    </row>
    <row r="322" spans="1:7">
      <c r="A322">
        <v>131252478</v>
      </c>
      <c r="B322" t="s">
        <v>21391</v>
      </c>
      <c r="C322" t="s">
        <v>7617</v>
      </c>
      <c r="D322" t="s">
        <v>7618</v>
      </c>
      <c r="E322" t="s">
        <v>7618</v>
      </c>
      <c r="F322" t="s">
        <v>61</v>
      </c>
      <c r="G322" t="s">
        <v>7619</v>
      </c>
    </row>
    <row r="323" spans="1:7">
      <c r="A323">
        <v>131252480</v>
      </c>
      <c r="B323" t="s">
        <v>21392</v>
      </c>
      <c r="C323" t="s">
        <v>7617</v>
      </c>
      <c r="D323" t="s">
        <v>7618</v>
      </c>
      <c r="E323" t="s">
        <v>7618</v>
      </c>
      <c r="F323" t="s">
        <v>61</v>
      </c>
      <c r="G323" t="s">
        <v>7619</v>
      </c>
    </row>
    <row r="324" spans="1:7">
      <c r="A324">
        <v>131252482</v>
      </c>
      <c r="B324" t="s">
        <v>21393</v>
      </c>
      <c r="C324" t="s">
        <v>7617</v>
      </c>
      <c r="D324" t="s">
        <v>7618</v>
      </c>
      <c r="E324" t="s">
        <v>7618</v>
      </c>
      <c r="F324" t="s">
        <v>61</v>
      </c>
      <c r="G324" t="s">
        <v>7619</v>
      </c>
    </row>
    <row r="325" spans="1:7">
      <c r="A325">
        <v>131252484</v>
      </c>
      <c r="B325" t="s">
        <v>21394</v>
      </c>
      <c r="C325" t="s">
        <v>7617</v>
      </c>
      <c r="D325" t="s">
        <v>7618</v>
      </c>
      <c r="E325" t="s">
        <v>7618</v>
      </c>
      <c r="F325" t="s">
        <v>61</v>
      </c>
      <c r="G325" t="s">
        <v>7619</v>
      </c>
    </row>
    <row r="326" spans="1:7">
      <c r="A326">
        <v>131252486</v>
      </c>
      <c r="B326" t="s">
        <v>21395</v>
      </c>
      <c r="C326" t="s">
        <v>7617</v>
      </c>
      <c r="D326" t="s">
        <v>7618</v>
      </c>
      <c r="E326" t="s">
        <v>7618</v>
      </c>
      <c r="F326" t="s">
        <v>61</v>
      </c>
      <c r="G326" t="s">
        <v>7619</v>
      </c>
    </row>
    <row r="327" spans="1:7">
      <c r="A327">
        <v>131252656</v>
      </c>
      <c r="B327" t="s">
        <v>21396</v>
      </c>
      <c r="C327" t="s">
        <v>7617</v>
      </c>
      <c r="D327" t="s">
        <v>7618</v>
      </c>
      <c r="E327" t="s">
        <v>7618</v>
      </c>
      <c r="F327" t="s">
        <v>61</v>
      </c>
      <c r="G327" t="s">
        <v>7619</v>
      </c>
    </row>
    <row r="328" spans="1:7">
      <c r="A328">
        <v>131252658</v>
      </c>
      <c r="B328" t="s">
        <v>21397</v>
      </c>
      <c r="C328" t="s">
        <v>7617</v>
      </c>
      <c r="D328" t="s">
        <v>7618</v>
      </c>
      <c r="E328" t="s">
        <v>7618</v>
      </c>
      <c r="F328" t="s">
        <v>61</v>
      </c>
      <c r="G328" t="s">
        <v>7619</v>
      </c>
    </row>
    <row r="329" spans="1:7">
      <c r="A329">
        <v>131252660</v>
      </c>
      <c r="B329" t="s">
        <v>21398</v>
      </c>
      <c r="C329" t="s">
        <v>7617</v>
      </c>
      <c r="D329" t="s">
        <v>7618</v>
      </c>
      <c r="E329" t="s">
        <v>7618</v>
      </c>
      <c r="F329" t="s">
        <v>61</v>
      </c>
      <c r="G329" t="s">
        <v>7619</v>
      </c>
    </row>
    <row r="330" spans="1:7">
      <c r="A330">
        <v>131252662</v>
      </c>
      <c r="B330" t="s">
        <v>21399</v>
      </c>
      <c r="C330" t="s">
        <v>7617</v>
      </c>
      <c r="D330" t="s">
        <v>7618</v>
      </c>
      <c r="E330" t="s">
        <v>7618</v>
      </c>
      <c r="F330" t="s">
        <v>61</v>
      </c>
      <c r="G330" t="s">
        <v>7619</v>
      </c>
    </row>
    <row r="331" spans="1:7">
      <c r="A331">
        <v>131252664</v>
      </c>
      <c r="B331" t="s">
        <v>21400</v>
      </c>
      <c r="C331" t="s">
        <v>7617</v>
      </c>
      <c r="D331" t="s">
        <v>7618</v>
      </c>
      <c r="E331" t="s">
        <v>7618</v>
      </c>
      <c r="F331" t="s">
        <v>61</v>
      </c>
      <c r="G331" t="s">
        <v>7619</v>
      </c>
    </row>
    <row r="332" spans="1:7">
      <c r="A332">
        <v>131252666</v>
      </c>
      <c r="B332" t="s">
        <v>21401</v>
      </c>
      <c r="C332" t="s">
        <v>7617</v>
      </c>
      <c r="D332" t="s">
        <v>7618</v>
      </c>
      <c r="E332" t="s">
        <v>7618</v>
      </c>
      <c r="F332" t="s">
        <v>61</v>
      </c>
      <c r="G332" t="s">
        <v>7619</v>
      </c>
    </row>
    <row r="333" spans="1:7">
      <c r="A333">
        <v>131252836</v>
      </c>
      <c r="B333" t="s">
        <v>21402</v>
      </c>
      <c r="C333" t="s">
        <v>7617</v>
      </c>
      <c r="D333" t="s">
        <v>7618</v>
      </c>
      <c r="E333" t="s">
        <v>7618</v>
      </c>
      <c r="F333" t="s">
        <v>61</v>
      </c>
      <c r="G333" t="s">
        <v>7619</v>
      </c>
    </row>
    <row r="334" spans="1:7">
      <c r="A334">
        <v>131252838</v>
      </c>
      <c r="B334" t="s">
        <v>21403</v>
      </c>
      <c r="C334" t="s">
        <v>7617</v>
      </c>
      <c r="D334" t="s">
        <v>7618</v>
      </c>
      <c r="E334" t="s">
        <v>7618</v>
      </c>
      <c r="F334" t="s">
        <v>61</v>
      </c>
      <c r="G334" t="s">
        <v>7619</v>
      </c>
    </row>
    <row r="335" spans="1:7">
      <c r="A335">
        <v>131252840</v>
      </c>
      <c r="B335" t="s">
        <v>21404</v>
      </c>
      <c r="C335" t="s">
        <v>7617</v>
      </c>
      <c r="D335" t="s">
        <v>7618</v>
      </c>
      <c r="E335" t="s">
        <v>7618</v>
      </c>
      <c r="F335" t="s">
        <v>61</v>
      </c>
      <c r="G335" t="s">
        <v>7619</v>
      </c>
    </row>
    <row r="336" spans="1:7">
      <c r="A336">
        <v>131252842</v>
      </c>
      <c r="B336" t="s">
        <v>21405</v>
      </c>
      <c r="C336" t="s">
        <v>7617</v>
      </c>
      <c r="D336" t="s">
        <v>7618</v>
      </c>
      <c r="E336" t="s">
        <v>7618</v>
      </c>
      <c r="F336" t="s">
        <v>61</v>
      </c>
      <c r="G336" t="s">
        <v>7619</v>
      </c>
    </row>
    <row r="337" spans="1:7">
      <c r="A337">
        <v>131252844</v>
      </c>
      <c r="B337" t="s">
        <v>21406</v>
      </c>
      <c r="C337" t="s">
        <v>7617</v>
      </c>
      <c r="D337" t="s">
        <v>7618</v>
      </c>
      <c r="E337" t="s">
        <v>7618</v>
      </c>
      <c r="F337" t="s">
        <v>61</v>
      </c>
      <c r="G337" t="s">
        <v>7619</v>
      </c>
    </row>
    <row r="338" spans="1:7">
      <c r="A338">
        <v>131252846</v>
      </c>
      <c r="B338" t="s">
        <v>21407</v>
      </c>
      <c r="C338" t="s">
        <v>7617</v>
      </c>
      <c r="D338" t="s">
        <v>7618</v>
      </c>
      <c r="E338" t="s">
        <v>7618</v>
      </c>
      <c r="F338" t="s">
        <v>61</v>
      </c>
      <c r="G338" t="s">
        <v>7619</v>
      </c>
    </row>
    <row r="339" spans="1:7">
      <c r="A339">
        <v>131253016</v>
      </c>
      <c r="B339" t="s">
        <v>21408</v>
      </c>
      <c r="C339" t="s">
        <v>7617</v>
      </c>
      <c r="D339" t="s">
        <v>7618</v>
      </c>
      <c r="E339" t="s">
        <v>7618</v>
      </c>
      <c r="F339" t="s">
        <v>61</v>
      </c>
      <c r="G339" t="s">
        <v>7619</v>
      </c>
    </row>
    <row r="340" spans="1:7">
      <c r="A340">
        <v>131253018</v>
      </c>
      <c r="B340" t="s">
        <v>21409</v>
      </c>
      <c r="C340" t="s">
        <v>7617</v>
      </c>
      <c r="D340" t="s">
        <v>7618</v>
      </c>
      <c r="E340" t="s">
        <v>7618</v>
      </c>
      <c r="F340" t="s">
        <v>61</v>
      </c>
      <c r="G340" t="s">
        <v>7619</v>
      </c>
    </row>
    <row r="341" spans="1:7">
      <c r="A341">
        <v>131253020</v>
      </c>
      <c r="B341" t="s">
        <v>21410</v>
      </c>
      <c r="C341" t="s">
        <v>7617</v>
      </c>
      <c r="D341" t="s">
        <v>7618</v>
      </c>
      <c r="E341" t="s">
        <v>7618</v>
      </c>
      <c r="F341" t="s">
        <v>61</v>
      </c>
      <c r="G341" t="s">
        <v>7619</v>
      </c>
    </row>
    <row r="342" spans="1:7">
      <c r="A342">
        <v>131253022</v>
      </c>
      <c r="B342" t="s">
        <v>21411</v>
      </c>
      <c r="C342" t="s">
        <v>7617</v>
      </c>
      <c r="D342" t="s">
        <v>7618</v>
      </c>
      <c r="E342" t="s">
        <v>7618</v>
      </c>
      <c r="F342" t="s">
        <v>61</v>
      </c>
      <c r="G342" t="s">
        <v>7619</v>
      </c>
    </row>
    <row r="343" spans="1:7">
      <c r="A343">
        <v>131253024</v>
      </c>
      <c r="B343" t="s">
        <v>21412</v>
      </c>
      <c r="C343" t="s">
        <v>7617</v>
      </c>
      <c r="D343" t="s">
        <v>7618</v>
      </c>
      <c r="E343" t="s">
        <v>7618</v>
      </c>
      <c r="F343" t="s">
        <v>61</v>
      </c>
      <c r="G343" t="s">
        <v>7619</v>
      </c>
    </row>
    <row r="344" spans="1:7">
      <c r="A344">
        <v>131253026</v>
      </c>
      <c r="B344" t="s">
        <v>21413</v>
      </c>
      <c r="C344" t="s">
        <v>7617</v>
      </c>
      <c r="D344" t="s">
        <v>7618</v>
      </c>
      <c r="E344" t="s">
        <v>7618</v>
      </c>
      <c r="F344" t="s">
        <v>61</v>
      </c>
      <c r="G344" t="s">
        <v>7619</v>
      </c>
    </row>
    <row r="345" spans="1:7">
      <c r="A345">
        <v>131253178</v>
      </c>
      <c r="B345" t="s">
        <v>21414</v>
      </c>
      <c r="C345" t="s">
        <v>7617</v>
      </c>
      <c r="D345" t="s">
        <v>7618</v>
      </c>
      <c r="E345" t="s">
        <v>7618</v>
      </c>
      <c r="F345" t="s">
        <v>61</v>
      </c>
      <c r="G345" t="s">
        <v>7619</v>
      </c>
    </row>
    <row r="346" spans="1:7">
      <c r="A346">
        <v>131253180</v>
      </c>
      <c r="B346" t="s">
        <v>21415</v>
      </c>
      <c r="C346" t="s">
        <v>7617</v>
      </c>
      <c r="D346" t="s">
        <v>7618</v>
      </c>
      <c r="E346" t="s">
        <v>7618</v>
      </c>
      <c r="F346" t="s">
        <v>61</v>
      </c>
      <c r="G346" t="s">
        <v>7619</v>
      </c>
    </row>
    <row r="347" spans="1:7">
      <c r="A347">
        <v>131253182</v>
      </c>
      <c r="B347" t="s">
        <v>21416</v>
      </c>
      <c r="C347" t="s">
        <v>7617</v>
      </c>
      <c r="D347" t="s">
        <v>7618</v>
      </c>
      <c r="E347" t="s">
        <v>7618</v>
      </c>
      <c r="F347" t="s">
        <v>61</v>
      </c>
      <c r="G347" t="s">
        <v>7619</v>
      </c>
    </row>
    <row r="348" spans="1:7">
      <c r="A348">
        <v>131253184</v>
      </c>
      <c r="B348" t="s">
        <v>21417</v>
      </c>
      <c r="C348" t="s">
        <v>7617</v>
      </c>
      <c r="D348" t="s">
        <v>7618</v>
      </c>
      <c r="E348" t="s">
        <v>7618</v>
      </c>
      <c r="F348" t="s">
        <v>61</v>
      </c>
      <c r="G348" t="s">
        <v>7619</v>
      </c>
    </row>
    <row r="349" spans="1:7">
      <c r="A349">
        <v>131253186</v>
      </c>
      <c r="B349" t="s">
        <v>21418</v>
      </c>
      <c r="C349" t="s">
        <v>7617</v>
      </c>
      <c r="D349" t="s">
        <v>7618</v>
      </c>
      <c r="E349" t="s">
        <v>7618</v>
      </c>
      <c r="F349" t="s">
        <v>61</v>
      </c>
      <c r="G349" t="s">
        <v>7619</v>
      </c>
    </row>
    <row r="350" spans="1:7">
      <c r="A350">
        <v>131253188</v>
      </c>
      <c r="B350" t="s">
        <v>21419</v>
      </c>
      <c r="C350" t="s">
        <v>7617</v>
      </c>
      <c r="D350" t="s">
        <v>7618</v>
      </c>
      <c r="E350" t="s">
        <v>7618</v>
      </c>
      <c r="F350" t="s">
        <v>61</v>
      </c>
      <c r="G350" t="s">
        <v>7619</v>
      </c>
    </row>
    <row r="351" spans="1:7">
      <c r="A351">
        <v>131252322</v>
      </c>
      <c r="B351" t="s">
        <v>21420</v>
      </c>
      <c r="C351" t="s">
        <v>7617</v>
      </c>
      <c r="D351" t="s">
        <v>7618</v>
      </c>
      <c r="E351" t="s">
        <v>7618</v>
      </c>
      <c r="F351" t="s">
        <v>61</v>
      </c>
      <c r="G351" t="s">
        <v>7619</v>
      </c>
    </row>
    <row r="352" spans="1:7">
      <c r="A352">
        <v>131252324</v>
      </c>
      <c r="B352" t="s">
        <v>21421</v>
      </c>
      <c r="C352" t="s">
        <v>7617</v>
      </c>
      <c r="D352" t="s">
        <v>7618</v>
      </c>
      <c r="E352" t="s">
        <v>7618</v>
      </c>
      <c r="F352" t="s">
        <v>61</v>
      </c>
      <c r="G352" t="s">
        <v>7619</v>
      </c>
    </row>
    <row r="353" spans="1:7">
      <c r="A353">
        <v>131252320</v>
      </c>
      <c r="B353" t="s">
        <v>21422</v>
      </c>
      <c r="C353" t="s">
        <v>7617</v>
      </c>
      <c r="D353" t="s">
        <v>7618</v>
      </c>
      <c r="E353" t="s">
        <v>7618</v>
      </c>
      <c r="F353" t="s">
        <v>61</v>
      </c>
      <c r="G353" t="s">
        <v>7619</v>
      </c>
    </row>
    <row r="354" spans="1:7">
      <c r="A354">
        <v>131252326</v>
      </c>
      <c r="B354" t="s">
        <v>21423</v>
      </c>
      <c r="C354" t="s">
        <v>7617</v>
      </c>
      <c r="D354" t="s">
        <v>7618</v>
      </c>
      <c r="E354" t="s">
        <v>7618</v>
      </c>
      <c r="F354" t="s">
        <v>61</v>
      </c>
      <c r="G354" t="s">
        <v>7619</v>
      </c>
    </row>
    <row r="355" spans="1:7">
      <c r="A355">
        <v>131252328</v>
      </c>
      <c r="B355" t="s">
        <v>21424</v>
      </c>
      <c r="C355" t="s">
        <v>7617</v>
      </c>
      <c r="D355" t="s">
        <v>7618</v>
      </c>
      <c r="E355" t="s">
        <v>7618</v>
      </c>
      <c r="F355" t="s">
        <v>61</v>
      </c>
      <c r="G355" t="s">
        <v>7619</v>
      </c>
    </row>
    <row r="356" spans="1:7">
      <c r="A356">
        <v>131252330</v>
      </c>
      <c r="B356" t="s">
        <v>21425</v>
      </c>
      <c r="C356" t="s">
        <v>7617</v>
      </c>
      <c r="D356" t="s">
        <v>7618</v>
      </c>
      <c r="E356" t="s">
        <v>7618</v>
      </c>
      <c r="F356" t="s">
        <v>61</v>
      </c>
      <c r="G356" t="s">
        <v>7619</v>
      </c>
    </row>
    <row r="357" spans="1:7">
      <c r="A357">
        <v>131252488</v>
      </c>
      <c r="B357" t="s">
        <v>21426</v>
      </c>
      <c r="C357" t="s">
        <v>7617</v>
      </c>
      <c r="D357" t="s">
        <v>7618</v>
      </c>
      <c r="E357" t="s">
        <v>7618</v>
      </c>
      <c r="F357" t="s">
        <v>61</v>
      </c>
      <c r="G357" t="s">
        <v>7619</v>
      </c>
    </row>
    <row r="358" spans="1:7">
      <c r="A358">
        <v>131252490</v>
      </c>
      <c r="B358" t="s">
        <v>21427</v>
      </c>
      <c r="C358" t="s">
        <v>7617</v>
      </c>
      <c r="D358" t="s">
        <v>7618</v>
      </c>
      <c r="E358" t="s">
        <v>7618</v>
      </c>
      <c r="F358" t="s">
        <v>61</v>
      </c>
      <c r="G358" t="s">
        <v>7619</v>
      </c>
    </row>
    <row r="359" spans="1:7">
      <c r="A359">
        <v>131252492</v>
      </c>
      <c r="B359" t="s">
        <v>21428</v>
      </c>
      <c r="C359" t="s">
        <v>7617</v>
      </c>
      <c r="D359" t="s">
        <v>7618</v>
      </c>
      <c r="E359" t="s">
        <v>7618</v>
      </c>
      <c r="F359" t="s">
        <v>61</v>
      </c>
      <c r="G359" t="s">
        <v>7619</v>
      </c>
    </row>
    <row r="360" spans="1:7">
      <c r="A360">
        <v>131252494</v>
      </c>
      <c r="B360" t="s">
        <v>21429</v>
      </c>
      <c r="C360" t="s">
        <v>7617</v>
      </c>
      <c r="D360" t="s">
        <v>7618</v>
      </c>
      <c r="E360" t="s">
        <v>7618</v>
      </c>
      <c r="F360" t="s">
        <v>61</v>
      </c>
      <c r="G360" t="s">
        <v>7619</v>
      </c>
    </row>
    <row r="361" spans="1:7">
      <c r="A361">
        <v>131252496</v>
      </c>
      <c r="B361" t="s">
        <v>21430</v>
      </c>
      <c r="C361" t="s">
        <v>7617</v>
      </c>
      <c r="D361" t="s">
        <v>7618</v>
      </c>
      <c r="E361" t="s">
        <v>7618</v>
      </c>
      <c r="F361" t="s">
        <v>61</v>
      </c>
      <c r="G361" t="s">
        <v>7619</v>
      </c>
    </row>
    <row r="362" spans="1:7">
      <c r="A362">
        <v>131252498</v>
      </c>
      <c r="B362" t="s">
        <v>21431</v>
      </c>
      <c r="C362" t="s">
        <v>7617</v>
      </c>
      <c r="D362" t="s">
        <v>7618</v>
      </c>
      <c r="E362" t="s">
        <v>7618</v>
      </c>
      <c r="F362" t="s">
        <v>61</v>
      </c>
      <c r="G362" t="s">
        <v>7619</v>
      </c>
    </row>
    <row r="363" spans="1:7">
      <c r="A363">
        <v>131252668</v>
      </c>
      <c r="B363" t="s">
        <v>21432</v>
      </c>
      <c r="C363" t="s">
        <v>7617</v>
      </c>
      <c r="D363" t="s">
        <v>7618</v>
      </c>
      <c r="E363" t="s">
        <v>7618</v>
      </c>
      <c r="F363" t="s">
        <v>61</v>
      </c>
      <c r="G363" t="s">
        <v>7619</v>
      </c>
    </row>
    <row r="364" spans="1:7">
      <c r="A364">
        <v>131252670</v>
      </c>
      <c r="B364" t="s">
        <v>21433</v>
      </c>
      <c r="C364" t="s">
        <v>7617</v>
      </c>
      <c r="D364" t="s">
        <v>7618</v>
      </c>
      <c r="E364" t="s">
        <v>7618</v>
      </c>
      <c r="F364" t="s">
        <v>61</v>
      </c>
      <c r="G364" t="s">
        <v>7619</v>
      </c>
    </row>
    <row r="365" spans="1:7">
      <c r="A365">
        <v>131252672</v>
      </c>
      <c r="B365" t="s">
        <v>21434</v>
      </c>
      <c r="C365" t="s">
        <v>7617</v>
      </c>
      <c r="D365" t="s">
        <v>7618</v>
      </c>
      <c r="E365" t="s">
        <v>7618</v>
      </c>
      <c r="F365" t="s">
        <v>61</v>
      </c>
      <c r="G365" t="s">
        <v>7619</v>
      </c>
    </row>
    <row r="366" spans="1:7">
      <c r="A366">
        <v>131252674</v>
      </c>
      <c r="B366" t="s">
        <v>21435</v>
      </c>
      <c r="C366" t="s">
        <v>7617</v>
      </c>
      <c r="D366" t="s">
        <v>7618</v>
      </c>
      <c r="E366" t="s">
        <v>7618</v>
      </c>
      <c r="F366" t="s">
        <v>61</v>
      </c>
      <c r="G366" t="s">
        <v>7619</v>
      </c>
    </row>
    <row r="367" spans="1:7">
      <c r="A367">
        <v>131252676</v>
      </c>
      <c r="B367" t="s">
        <v>21436</v>
      </c>
      <c r="C367" t="s">
        <v>7617</v>
      </c>
      <c r="D367" t="s">
        <v>7618</v>
      </c>
      <c r="E367" t="s">
        <v>7618</v>
      </c>
      <c r="F367" t="s">
        <v>61</v>
      </c>
      <c r="G367" t="s">
        <v>7619</v>
      </c>
    </row>
    <row r="368" spans="1:7">
      <c r="A368">
        <v>131252678</v>
      </c>
      <c r="B368" t="s">
        <v>21437</v>
      </c>
      <c r="C368" t="s">
        <v>7617</v>
      </c>
      <c r="D368" t="s">
        <v>7618</v>
      </c>
      <c r="E368" t="s">
        <v>7618</v>
      </c>
      <c r="F368" t="s">
        <v>61</v>
      </c>
      <c r="G368" t="s">
        <v>7619</v>
      </c>
    </row>
    <row r="369" spans="1:7">
      <c r="A369">
        <v>131252848</v>
      </c>
      <c r="B369" t="s">
        <v>21438</v>
      </c>
      <c r="C369" t="s">
        <v>7617</v>
      </c>
      <c r="D369" t="s">
        <v>7618</v>
      </c>
      <c r="E369" t="s">
        <v>7618</v>
      </c>
      <c r="F369" t="s">
        <v>61</v>
      </c>
      <c r="G369" t="s">
        <v>7619</v>
      </c>
    </row>
    <row r="370" spans="1:7">
      <c r="A370">
        <v>131252850</v>
      </c>
      <c r="B370" t="s">
        <v>21439</v>
      </c>
      <c r="C370" t="s">
        <v>7617</v>
      </c>
      <c r="D370" t="s">
        <v>7618</v>
      </c>
      <c r="E370" t="s">
        <v>7618</v>
      </c>
      <c r="F370" t="s">
        <v>61</v>
      </c>
      <c r="G370" t="s">
        <v>7619</v>
      </c>
    </row>
    <row r="371" spans="1:7">
      <c r="A371">
        <v>131252852</v>
      </c>
      <c r="B371" t="s">
        <v>21440</v>
      </c>
      <c r="C371" t="s">
        <v>7617</v>
      </c>
      <c r="D371" t="s">
        <v>7618</v>
      </c>
      <c r="E371" t="s">
        <v>7618</v>
      </c>
      <c r="F371" t="s">
        <v>61</v>
      </c>
      <c r="G371" t="s">
        <v>7619</v>
      </c>
    </row>
    <row r="372" spans="1:7">
      <c r="A372">
        <v>131252854</v>
      </c>
      <c r="B372" t="s">
        <v>21441</v>
      </c>
      <c r="C372" t="s">
        <v>7617</v>
      </c>
      <c r="D372" t="s">
        <v>7618</v>
      </c>
      <c r="E372" t="s">
        <v>7618</v>
      </c>
      <c r="F372" t="s">
        <v>61</v>
      </c>
      <c r="G372" t="s">
        <v>7619</v>
      </c>
    </row>
    <row r="373" spans="1:7">
      <c r="A373">
        <v>131252856</v>
      </c>
      <c r="B373" t="s">
        <v>21442</v>
      </c>
      <c r="C373" t="s">
        <v>7617</v>
      </c>
      <c r="D373" t="s">
        <v>7618</v>
      </c>
      <c r="E373" t="s">
        <v>7618</v>
      </c>
      <c r="F373" t="s">
        <v>61</v>
      </c>
      <c r="G373" t="s">
        <v>7619</v>
      </c>
    </row>
    <row r="374" spans="1:7">
      <c r="A374">
        <v>131252858</v>
      </c>
      <c r="B374" t="s">
        <v>21443</v>
      </c>
      <c r="C374" t="s">
        <v>7617</v>
      </c>
      <c r="D374" t="s">
        <v>7618</v>
      </c>
      <c r="E374" t="s">
        <v>7618</v>
      </c>
      <c r="F374" t="s">
        <v>61</v>
      </c>
      <c r="G374" t="s">
        <v>7619</v>
      </c>
    </row>
    <row r="375" spans="1:7">
      <c r="A375">
        <v>131253028</v>
      </c>
      <c r="B375" t="s">
        <v>21444</v>
      </c>
      <c r="C375" t="s">
        <v>7617</v>
      </c>
      <c r="D375" t="s">
        <v>7618</v>
      </c>
      <c r="E375" t="s">
        <v>7618</v>
      </c>
      <c r="F375" t="s">
        <v>61</v>
      </c>
      <c r="G375" t="s">
        <v>7619</v>
      </c>
    </row>
    <row r="376" spans="1:7">
      <c r="A376">
        <v>131253030</v>
      </c>
      <c r="B376" t="s">
        <v>21445</v>
      </c>
      <c r="C376" t="s">
        <v>7617</v>
      </c>
      <c r="D376" t="s">
        <v>7618</v>
      </c>
      <c r="E376" t="s">
        <v>7618</v>
      </c>
      <c r="F376" t="s">
        <v>61</v>
      </c>
      <c r="G376" t="s">
        <v>7619</v>
      </c>
    </row>
    <row r="377" spans="1:7">
      <c r="A377">
        <v>131253032</v>
      </c>
      <c r="B377" t="s">
        <v>21446</v>
      </c>
      <c r="C377" t="s">
        <v>7617</v>
      </c>
      <c r="D377" t="s">
        <v>7618</v>
      </c>
      <c r="E377" t="s">
        <v>7618</v>
      </c>
      <c r="F377" t="s">
        <v>61</v>
      </c>
      <c r="G377" t="s">
        <v>7619</v>
      </c>
    </row>
    <row r="378" spans="1:7">
      <c r="A378">
        <v>131253034</v>
      </c>
      <c r="B378" t="s">
        <v>21447</v>
      </c>
      <c r="C378" t="s">
        <v>7617</v>
      </c>
      <c r="D378" t="s">
        <v>7618</v>
      </c>
      <c r="E378" t="s">
        <v>7618</v>
      </c>
      <c r="F378" t="s">
        <v>61</v>
      </c>
      <c r="G378" t="s">
        <v>7619</v>
      </c>
    </row>
    <row r="379" spans="1:7">
      <c r="A379">
        <v>131253036</v>
      </c>
      <c r="B379" t="s">
        <v>21448</v>
      </c>
      <c r="C379" t="s">
        <v>7617</v>
      </c>
      <c r="D379" t="s">
        <v>7618</v>
      </c>
      <c r="E379" t="s">
        <v>7618</v>
      </c>
      <c r="F379" t="s">
        <v>61</v>
      </c>
      <c r="G379" t="s">
        <v>7619</v>
      </c>
    </row>
    <row r="380" spans="1:7">
      <c r="A380">
        <v>131253038</v>
      </c>
      <c r="B380" t="s">
        <v>21449</v>
      </c>
      <c r="C380" t="s">
        <v>7617</v>
      </c>
      <c r="D380" t="s">
        <v>7618</v>
      </c>
      <c r="E380" t="s">
        <v>7618</v>
      </c>
      <c r="F380" t="s">
        <v>61</v>
      </c>
      <c r="G380" t="s">
        <v>7619</v>
      </c>
    </row>
    <row r="381" spans="1:7">
      <c r="A381">
        <v>131253190</v>
      </c>
      <c r="B381" t="s">
        <v>21450</v>
      </c>
      <c r="C381" t="s">
        <v>7617</v>
      </c>
      <c r="D381" t="s">
        <v>7618</v>
      </c>
      <c r="E381" t="s">
        <v>7618</v>
      </c>
      <c r="F381" t="s">
        <v>61</v>
      </c>
      <c r="G381" t="s">
        <v>7619</v>
      </c>
    </row>
    <row r="382" spans="1:7">
      <c r="A382">
        <v>131253192</v>
      </c>
      <c r="B382" t="s">
        <v>21451</v>
      </c>
      <c r="C382" t="s">
        <v>7617</v>
      </c>
      <c r="D382" t="s">
        <v>7618</v>
      </c>
      <c r="E382" t="s">
        <v>7618</v>
      </c>
      <c r="F382" t="s">
        <v>61</v>
      </c>
      <c r="G382" t="s">
        <v>7619</v>
      </c>
    </row>
    <row r="383" spans="1:7">
      <c r="A383">
        <v>131253194</v>
      </c>
      <c r="B383" t="s">
        <v>21452</v>
      </c>
      <c r="C383" t="s">
        <v>7617</v>
      </c>
      <c r="D383" t="s">
        <v>7618</v>
      </c>
      <c r="E383" t="s">
        <v>7618</v>
      </c>
      <c r="F383" t="s">
        <v>61</v>
      </c>
      <c r="G383" t="s">
        <v>7619</v>
      </c>
    </row>
    <row r="384" spans="1:7">
      <c r="A384">
        <v>131253196</v>
      </c>
      <c r="B384" t="s">
        <v>21453</v>
      </c>
      <c r="C384" t="s">
        <v>7617</v>
      </c>
      <c r="D384" t="s">
        <v>7618</v>
      </c>
      <c r="E384" t="s">
        <v>7618</v>
      </c>
      <c r="F384" t="s">
        <v>61</v>
      </c>
      <c r="G384" t="s">
        <v>7619</v>
      </c>
    </row>
    <row r="385" spans="1:7">
      <c r="A385">
        <v>131253198</v>
      </c>
      <c r="B385" t="s">
        <v>21454</v>
      </c>
      <c r="C385" t="s">
        <v>7617</v>
      </c>
      <c r="D385" t="s">
        <v>7618</v>
      </c>
      <c r="E385" t="s">
        <v>7618</v>
      </c>
      <c r="F385" t="s">
        <v>61</v>
      </c>
      <c r="G385" t="s">
        <v>7619</v>
      </c>
    </row>
    <row r="386" spans="1:7">
      <c r="A386">
        <v>131253200</v>
      </c>
      <c r="B386" t="s">
        <v>21455</v>
      </c>
      <c r="C386" t="s">
        <v>7617</v>
      </c>
      <c r="D386" t="s">
        <v>7618</v>
      </c>
      <c r="E386" t="s">
        <v>7618</v>
      </c>
      <c r="F386" t="s">
        <v>61</v>
      </c>
      <c r="G386" t="s">
        <v>7619</v>
      </c>
    </row>
    <row r="387" spans="1:7">
      <c r="A387">
        <v>131252332</v>
      </c>
      <c r="B387" t="s">
        <v>21456</v>
      </c>
      <c r="C387" t="s">
        <v>7617</v>
      </c>
      <c r="D387" t="s">
        <v>7618</v>
      </c>
      <c r="E387" t="s">
        <v>7618</v>
      </c>
      <c r="F387" t="s">
        <v>61</v>
      </c>
      <c r="G387" t="s">
        <v>7619</v>
      </c>
    </row>
    <row r="388" spans="1:7">
      <c r="A388">
        <v>131252334</v>
      </c>
      <c r="B388" t="s">
        <v>21457</v>
      </c>
      <c r="C388" t="s">
        <v>7617</v>
      </c>
      <c r="D388" t="s">
        <v>7618</v>
      </c>
      <c r="E388" t="s">
        <v>7618</v>
      </c>
      <c r="F388" t="s">
        <v>61</v>
      </c>
      <c r="G388" t="s">
        <v>7619</v>
      </c>
    </row>
    <row r="389" spans="1:7">
      <c r="A389">
        <v>131252336</v>
      </c>
      <c r="B389" t="s">
        <v>21458</v>
      </c>
      <c r="C389" t="s">
        <v>7617</v>
      </c>
      <c r="D389" t="s">
        <v>7618</v>
      </c>
      <c r="E389" t="s">
        <v>7618</v>
      </c>
      <c r="F389" t="s">
        <v>61</v>
      </c>
      <c r="G389" t="s">
        <v>7619</v>
      </c>
    </row>
    <row r="390" spans="1:7">
      <c r="A390">
        <v>131252338</v>
      </c>
      <c r="B390" t="s">
        <v>21459</v>
      </c>
      <c r="C390" t="s">
        <v>7617</v>
      </c>
      <c r="D390" t="s">
        <v>7618</v>
      </c>
      <c r="E390" t="s">
        <v>7618</v>
      </c>
      <c r="F390" t="s">
        <v>61</v>
      </c>
      <c r="G390" t="s">
        <v>7619</v>
      </c>
    </row>
    <row r="391" spans="1:7">
      <c r="A391">
        <v>131252340</v>
      </c>
      <c r="B391" t="s">
        <v>21460</v>
      </c>
      <c r="C391" t="s">
        <v>7617</v>
      </c>
      <c r="D391" t="s">
        <v>7618</v>
      </c>
      <c r="E391" t="s">
        <v>7618</v>
      </c>
      <c r="F391" t="s">
        <v>61</v>
      </c>
      <c r="G391" t="s">
        <v>7619</v>
      </c>
    </row>
    <row r="392" spans="1:7">
      <c r="A392">
        <v>131252342</v>
      </c>
      <c r="B392" t="s">
        <v>21461</v>
      </c>
      <c r="C392" t="s">
        <v>7617</v>
      </c>
      <c r="D392" t="s">
        <v>7618</v>
      </c>
      <c r="E392" t="s">
        <v>7618</v>
      </c>
      <c r="F392" t="s">
        <v>61</v>
      </c>
      <c r="G392" t="s">
        <v>7619</v>
      </c>
    </row>
    <row r="393" spans="1:7">
      <c r="A393">
        <v>131252680</v>
      </c>
      <c r="B393" t="s">
        <v>21462</v>
      </c>
      <c r="C393" t="s">
        <v>7617</v>
      </c>
      <c r="D393" t="s">
        <v>7618</v>
      </c>
      <c r="E393" t="s">
        <v>7618</v>
      </c>
      <c r="F393" t="s">
        <v>61</v>
      </c>
      <c r="G393" t="s">
        <v>7619</v>
      </c>
    </row>
    <row r="394" spans="1:7">
      <c r="A394">
        <v>131252682</v>
      </c>
      <c r="B394" t="s">
        <v>21463</v>
      </c>
      <c r="C394" t="s">
        <v>7617</v>
      </c>
      <c r="D394" t="s">
        <v>7618</v>
      </c>
      <c r="E394" t="s">
        <v>7618</v>
      </c>
      <c r="F394" t="s">
        <v>61</v>
      </c>
      <c r="G394" t="s">
        <v>7619</v>
      </c>
    </row>
    <row r="395" spans="1:7">
      <c r="A395">
        <v>131252684</v>
      </c>
      <c r="B395" t="s">
        <v>21464</v>
      </c>
      <c r="C395" t="s">
        <v>7617</v>
      </c>
      <c r="D395" t="s">
        <v>7618</v>
      </c>
      <c r="E395" t="s">
        <v>7618</v>
      </c>
      <c r="F395" t="s">
        <v>61</v>
      </c>
      <c r="G395" t="s">
        <v>7619</v>
      </c>
    </row>
    <row r="396" spans="1:7">
      <c r="A396">
        <v>131252686</v>
      </c>
      <c r="B396" t="s">
        <v>21465</v>
      </c>
      <c r="C396" t="s">
        <v>7617</v>
      </c>
      <c r="D396" t="s">
        <v>7618</v>
      </c>
      <c r="E396" t="s">
        <v>7618</v>
      </c>
      <c r="F396" t="s">
        <v>61</v>
      </c>
      <c r="G396" t="s">
        <v>7619</v>
      </c>
    </row>
    <row r="397" spans="1:7">
      <c r="A397">
        <v>131252688</v>
      </c>
      <c r="B397" t="s">
        <v>21466</v>
      </c>
      <c r="C397" t="s">
        <v>7617</v>
      </c>
      <c r="D397" t="s">
        <v>7618</v>
      </c>
      <c r="E397" t="s">
        <v>7618</v>
      </c>
      <c r="F397" t="s">
        <v>61</v>
      </c>
      <c r="G397" t="s">
        <v>7619</v>
      </c>
    </row>
    <row r="398" spans="1:7">
      <c r="A398">
        <v>131252690</v>
      </c>
      <c r="B398" t="s">
        <v>21467</v>
      </c>
      <c r="C398" t="s">
        <v>7617</v>
      </c>
      <c r="D398" t="s">
        <v>7618</v>
      </c>
      <c r="E398" t="s">
        <v>7618</v>
      </c>
      <c r="F398" t="s">
        <v>61</v>
      </c>
      <c r="G398" t="s">
        <v>7619</v>
      </c>
    </row>
    <row r="399" spans="1:7">
      <c r="A399">
        <v>131252860</v>
      </c>
      <c r="B399" t="s">
        <v>21468</v>
      </c>
      <c r="C399" t="s">
        <v>7617</v>
      </c>
      <c r="D399" t="s">
        <v>7618</v>
      </c>
      <c r="E399" t="s">
        <v>7618</v>
      </c>
      <c r="F399" t="s">
        <v>61</v>
      </c>
      <c r="G399" t="s">
        <v>7619</v>
      </c>
    </row>
    <row r="400" spans="1:7">
      <c r="A400">
        <v>131252862</v>
      </c>
      <c r="B400" t="s">
        <v>21469</v>
      </c>
      <c r="C400" t="s">
        <v>7617</v>
      </c>
      <c r="D400" t="s">
        <v>7618</v>
      </c>
      <c r="E400" t="s">
        <v>7618</v>
      </c>
      <c r="F400" t="s">
        <v>61</v>
      </c>
      <c r="G400" t="s">
        <v>7619</v>
      </c>
    </row>
    <row r="401" spans="1:7">
      <c r="A401">
        <v>131252864</v>
      </c>
      <c r="B401" t="s">
        <v>21470</v>
      </c>
      <c r="C401" t="s">
        <v>7617</v>
      </c>
      <c r="D401" t="s">
        <v>7618</v>
      </c>
      <c r="E401" t="s">
        <v>7618</v>
      </c>
      <c r="F401" t="s">
        <v>61</v>
      </c>
      <c r="G401" t="s">
        <v>7619</v>
      </c>
    </row>
    <row r="402" spans="1:7">
      <c r="A402">
        <v>131252866</v>
      </c>
      <c r="B402" t="s">
        <v>21471</v>
      </c>
      <c r="C402" t="s">
        <v>7617</v>
      </c>
      <c r="D402" t="s">
        <v>7618</v>
      </c>
      <c r="E402" t="s">
        <v>7618</v>
      </c>
      <c r="F402" t="s">
        <v>61</v>
      </c>
      <c r="G402" t="s">
        <v>7619</v>
      </c>
    </row>
    <row r="403" spans="1:7">
      <c r="A403">
        <v>131252868</v>
      </c>
      <c r="B403" t="s">
        <v>21472</v>
      </c>
      <c r="C403" t="s">
        <v>7617</v>
      </c>
      <c r="D403" t="s">
        <v>7618</v>
      </c>
      <c r="E403" t="s">
        <v>7618</v>
      </c>
      <c r="F403" t="s">
        <v>61</v>
      </c>
      <c r="G403" t="s">
        <v>7619</v>
      </c>
    </row>
    <row r="404" spans="1:7">
      <c r="A404">
        <v>131252870</v>
      </c>
      <c r="B404" t="s">
        <v>21473</v>
      </c>
      <c r="C404" t="s">
        <v>7617</v>
      </c>
      <c r="D404" t="s">
        <v>7618</v>
      </c>
      <c r="E404" t="s">
        <v>7618</v>
      </c>
      <c r="F404" t="s">
        <v>61</v>
      </c>
      <c r="G404" t="s">
        <v>7619</v>
      </c>
    </row>
    <row r="405" spans="1:7">
      <c r="A405">
        <v>131253040</v>
      </c>
      <c r="B405" t="s">
        <v>21474</v>
      </c>
      <c r="C405" t="s">
        <v>7617</v>
      </c>
      <c r="D405" t="s">
        <v>7618</v>
      </c>
      <c r="E405" t="s">
        <v>7618</v>
      </c>
      <c r="F405" t="s">
        <v>61</v>
      </c>
      <c r="G405" t="s">
        <v>7619</v>
      </c>
    </row>
    <row r="406" spans="1:7">
      <c r="A406">
        <v>131253042</v>
      </c>
      <c r="B406" t="s">
        <v>21475</v>
      </c>
      <c r="C406" t="s">
        <v>7617</v>
      </c>
      <c r="D406" t="s">
        <v>7618</v>
      </c>
      <c r="E406" t="s">
        <v>7618</v>
      </c>
      <c r="F406" t="s">
        <v>61</v>
      </c>
      <c r="G406" t="s">
        <v>7619</v>
      </c>
    </row>
    <row r="407" spans="1:7">
      <c r="A407">
        <v>131253044</v>
      </c>
      <c r="B407" t="s">
        <v>21476</v>
      </c>
      <c r="C407" t="s">
        <v>7617</v>
      </c>
      <c r="D407" t="s">
        <v>7618</v>
      </c>
      <c r="E407" t="s">
        <v>7618</v>
      </c>
      <c r="F407" t="s">
        <v>61</v>
      </c>
      <c r="G407" t="s">
        <v>7619</v>
      </c>
    </row>
    <row r="408" spans="1:7">
      <c r="A408">
        <v>131253046</v>
      </c>
      <c r="B408" t="s">
        <v>21477</v>
      </c>
      <c r="C408" t="s">
        <v>7617</v>
      </c>
      <c r="D408" t="s">
        <v>7618</v>
      </c>
      <c r="E408" t="s">
        <v>7618</v>
      </c>
      <c r="F408" t="s">
        <v>61</v>
      </c>
      <c r="G408" t="s">
        <v>7619</v>
      </c>
    </row>
    <row r="409" spans="1:7">
      <c r="A409">
        <v>131253048</v>
      </c>
      <c r="B409" t="s">
        <v>21478</v>
      </c>
      <c r="C409" t="s">
        <v>7617</v>
      </c>
      <c r="D409" t="s">
        <v>7618</v>
      </c>
      <c r="E409" t="s">
        <v>7618</v>
      </c>
      <c r="F409" t="s">
        <v>61</v>
      </c>
      <c r="G409" t="s">
        <v>7619</v>
      </c>
    </row>
    <row r="410" spans="1:7">
      <c r="A410">
        <v>131253050</v>
      </c>
      <c r="B410" t="s">
        <v>21479</v>
      </c>
      <c r="C410" t="s">
        <v>7617</v>
      </c>
      <c r="D410" t="s">
        <v>7618</v>
      </c>
      <c r="E410" t="s">
        <v>7618</v>
      </c>
      <c r="F410" t="s">
        <v>61</v>
      </c>
      <c r="G410" t="s">
        <v>7619</v>
      </c>
    </row>
    <row r="411" spans="1:7">
      <c r="A411">
        <v>131253202</v>
      </c>
      <c r="B411" t="s">
        <v>21480</v>
      </c>
      <c r="C411" t="s">
        <v>7617</v>
      </c>
      <c r="D411" t="s">
        <v>7618</v>
      </c>
      <c r="E411" t="s">
        <v>7618</v>
      </c>
      <c r="F411" t="s">
        <v>61</v>
      </c>
      <c r="G411" t="s">
        <v>7619</v>
      </c>
    </row>
    <row r="412" spans="1:7">
      <c r="A412">
        <v>131253204</v>
      </c>
      <c r="B412" t="s">
        <v>21481</v>
      </c>
      <c r="C412" t="s">
        <v>7617</v>
      </c>
      <c r="D412" t="s">
        <v>7618</v>
      </c>
      <c r="E412" t="s">
        <v>7618</v>
      </c>
      <c r="F412" t="s">
        <v>61</v>
      </c>
      <c r="G412" t="s">
        <v>7619</v>
      </c>
    </row>
    <row r="413" spans="1:7">
      <c r="A413">
        <v>131253206</v>
      </c>
      <c r="B413" t="s">
        <v>21482</v>
      </c>
      <c r="C413" t="s">
        <v>7617</v>
      </c>
      <c r="D413" t="s">
        <v>7618</v>
      </c>
      <c r="E413" t="s">
        <v>7618</v>
      </c>
      <c r="F413" t="s">
        <v>61</v>
      </c>
      <c r="G413" t="s">
        <v>7619</v>
      </c>
    </row>
    <row r="414" spans="1:7">
      <c r="A414">
        <v>131253208</v>
      </c>
      <c r="B414" t="s">
        <v>21483</v>
      </c>
      <c r="C414" t="s">
        <v>7617</v>
      </c>
      <c r="D414" t="s">
        <v>7618</v>
      </c>
      <c r="E414" t="s">
        <v>7618</v>
      </c>
      <c r="F414" t="s">
        <v>61</v>
      </c>
      <c r="G414" t="s">
        <v>7619</v>
      </c>
    </row>
    <row r="415" spans="1:7">
      <c r="A415">
        <v>131253210</v>
      </c>
      <c r="B415" t="s">
        <v>21484</v>
      </c>
      <c r="C415" t="s">
        <v>7617</v>
      </c>
      <c r="D415" t="s">
        <v>7618</v>
      </c>
      <c r="E415" t="s">
        <v>7618</v>
      </c>
      <c r="F415" t="s">
        <v>61</v>
      </c>
      <c r="G415" t="s">
        <v>7619</v>
      </c>
    </row>
    <row r="416" spans="1:7">
      <c r="A416">
        <v>131253212</v>
      </c>
      <c r="B416" t="s">
        <v>21485</v>
      </c>
      <c r="C416" t="s">
        <v>7617</v>
      </c>
      <c r="D416" t="s">
        <v>7618</v>
      </c>
      <c r="E416" t="s">
        <v>7618</v>
      </c>
      <c r="F416" t="s">
        <v>61</v>
      </c>
      <c r="G416" t="s">
        <v>7619</v>
      </c>
    </row>
    <row r="417" spans="1:7">
      <c r="A417">
        <v>131252344</v>
      </c>
      <c r="B417" t="s">
        <v>21486</v>
      </c>
      <c r="C417" t="s">
        <v>7617</v>
      </c>
      <c r="D417" t="s">
        <v>7618</v>
      </c>
      <c r="E417" t="s">
        <v>7618</v>
      </c>
      <c r="F417" t="s">
        <v>61</v>
      </c>
      <c r="G417" t="s">
        <v>7619</v>
      </c>
    </row>
    <row r="418" spans="1:7">
      <c r="A418">
        <v>131252346</v>
      </c>
      <c r="B418" t="s">
        <v>21487</v>
      </c>
      <c r="C418" t="s">
        <v>7617</v>
      </c>
      <c r="D418" t="s">
        <v>7618</v>
      </c>
      <c r="E418" t="s">
        <v>7618</v>
      </c>
      <c r="F418" t="s">
        <v>61</v>
      </c>
      <c r="G418" t="s">
        <v>7619</v>
      </c>
    </row>
    <row r="419" spans="1:7">
      <c r="A419">
        <v>131252348</v>
      </c>
      <c r="B419" t="s">
        <v>21488</v>
      </c>
      <c r="C419" t="s">
        <v>7617</v>
      </c>
      <c r="D419" t="s">
        <v>7618</v>
      </c>
      <c r="E419" t="s">
        <v>7618</v>
      </c>
      <c r="F419" t="s">
        <v>61</v>
      </c>
      <c r="G419" t="s">
        <v>7619</v>
      </c>
    </row>
    <row r="420" spans="1:7">
      <c r="A420">
        <v>131252350</v>
      </c>
      <c r="B420" t="s">
        <v>21489</v>
      </c>
      <c r="C420" t="s">
        <v>7617</v>
      </c>
      <c r="D420" t="s">
        <v>7618</v>
      </c>
      <c r="E420" t="s">
        <v>7618</v>
      </c>
      <c r="F420" t="s">
        <v>61</v>
      </c>
      <c r="G420" t="s">
        <v>7619</v>
      </c>
    </row>
    <row r="421" spans="1:7">
      <c r="A421">
        <v>131252352</v>
      </c>
      <c r="B421" t="s">
        <v>21490</v>
      </c>
      <c r="C421" t="s">
        <v>7617</v>
      </c>
      <c r="D421" t="s">
        <v>7618</v>
      </c>
      <c r="E421" t="s">
        <v>7618</v>
      </c>
      <c r="F421" t="s">
        <v>61</v>
      </c>
      <c r="G421" t="s">
        <v>7619</v>
      </c>
    </row>
    <row r="422" spans="1:7">
      <c r="A422">
        <v>131252354</v>
      </c>
      <c r="B422" t="s">
        <v>21491</v>
      </c>
      <c r="C422" t="s">
        <v>7617</v>
      </c>
      <c r="D422" t="s">
        <v>7618</v>
      </c>
      <c r="E422" t="s">
        <v>7618</v>
      </c>
      <c r="F422" t="s">
        <v>61</v>
      </c>
      <c r="G422" t="s">
        <v>7619</v>
      </c>
    </row>
    <row r="423" spans="1:7">
      <c r="A423">
        <v>131252500</v>
      </c>
      <c r="B423" t="s">
        <v>21492</v>
      </c>
      <c r="C423" t="s">
        <v>7617</v>
      </c>
      <c r="D423" t="s">
        <v>7618</v>
      </c>
      <c r="E423" t="s">
        <v>7618</v>
      </c>
      <c r="F423" t="s">
        <v>61</v>
      </c>
      <c r="G423" t="s">
        <v>7619</v>
      </c>
    </row>
    <row r="424" spans="1:7">
      <c r="A424">
        <v>131252502</v>
      </c>
      <c r="B424" t="s">
        <v>21493</v>
      </c>
      <c r="C424" t="s">
        <v>7617</v>
      </c>
      <c r="D424" t="s">
        <v>7618</v>
      </c>
      <c r="E424" t="s">
        <v>7618</v>
      </c>
      <c r="F424" t="s">
        <v>61</v>
      </c>
      <c r="G424" t="s">
        <v>7619</v>
      </c>
    </row>
    <row r="425" spans="1:7">
      <c r="A425">
        <v>131252504</v>
      </c>
      <c r="B425" t="s">
        <v>21494</v>
      </c>
      <c r="C425" t="s">
        <v>7617</v>
      </c>
      <c r="D425" t="s">
        <v>7618</v>
      </c>
      <c r="E425" t="s">
        <v>7618</v>
      </c>
      <c r="F425" t="s">
        <v>61</v>
      </c>
      <c r="G425" t="s">
        <v>7619</v>
      </c>
    </row>
    <row r="426" spans="1:7">
      <c r="A426">
        <v>131252506</v>
      </c>
      <c r="B426" t="s">
        <v>21495</v>
      </c>
      <c r="C426" t="s">
        <v>7617</v>
      </c>
      <c r="D426" t="s">
        <v>7618</v>
      </c>
      <c r="E426" t="s">
        <v>7618</v>
      </c>
      <c r="F426" t="s">
        <v>61</v>
      </c>
      <c r="G426" t="s">
        <v>7619</v>
      </c>
    </row>
    <row r="427" spans="1:7">
      <c r="A427">
        <v>131252508</v>
      </c>
      <c r="B427" t="s">
        <v>21496</v>
      </c>
      <c r="C427" t="s">
        <v>7617</v>
      </c>
      <c r="D427" t="s">
        <v>7618</v>
      </c>
      <c r="E427" t="s">
        <v>7618</v>
      </c>
      <c r="F427" t="s">
        <v>61</v>
      </c>
      <c r="G427" t="s">
        <v>7619</v>
      </c>
    </row>
    <row r="428" spans="1:7">
      <c r="A428">
        <v>131252510</v>
      </c>
      <c r="B428" t="s">
        <v>21497</v>
      </c>
      <c r="C428" t="s">
        <v>7617</v>
      </c>
      <c r="D428" t="s">
        <v>7618</v>
      </c>
      <c r="E428" t="s">
        <v>7618</v>
      </c>
      <c r="F428" t="s">
        <v>61</v>
      </c>
      <c r="G428" t="s">
        <v>7619</v>
      </c>
    </row>
    <row r="429" spans="1:7">
      <c r="A429">
        <v>131252692</v>
      </c>
      <c r="B429" t="s">
        <v>21498</v>
      </c>
      <c r="C429" t="s">
        <v>7617</v>
      </c>
      <c r="D429" t="s">
        <v>7618</v>
      </c>
      <c r="E429" t="s">
        <v>7618</v>
      </c>
      <c r="F429" t="s">
        <v>61</v>
      </c>
      <c r="G429" t="s">
        <v>7619</v>
      </c>
    </row>
    <row r="430" spans="1:7">
      <c r="A430">
        <v>131252694</v>
      </c>
      <c r="B430" t="s">
        <v>21499</v>
      </c>
      <c r="C430" t="s">
        <v>7617</v>
      </c>
      <c r="D430" t="s">
        <v>7618</v>
      </c>
      <c r="E430" t="s">
        <v>7618</v>
      </c>
      <c r="F430" t="s">
        <v>61</v>
      </c>
      <c r="G430" t="s">
        <v>7619</v>
      </c>
    </row>
    <row r="431" spans="1:7">
      <c r="A431">
        <v>131252696</v>
      </c>
      <c r="B431" t="s">
        <v>21500</v>
      </c>
      <c r="C431" t="s">
        <v>7617</v>
      </c>
      <c r="D431" t="s">
        <v>7618</v>
      </c>
      <c r="E431" t="s">
        <v>7618</v>
      </c>
      <c r="F431" t="s">
        <v>61</v>
      </c>
      <c r="G431" t="s">
        <v>7619</v>
      </c>
    </row>
    <row r="432" spans="1:7">
      <c r="A432">
        <v>131252698</v>
      </c>
      <c r="B432" t="s">
        <v>21501</v>
      </c>
      <c r="C432" t="s">
        <v>7617</v>
      </c>
      <c r="D432" t="s">
        <v>7618</v>
      </c>
      <c r="E432" t="s">
        <v>7618</v>
      </c>
      <c r="F432" t="s">
        <v>61</v>
      </c>
      <c r="G432" t="s">
        <v>7619</v>
      </c>
    </row>
    <row r="433" spans="1:7">
      <c r="A433">
        <v>131252700</v>
      </c>
      <c r="B433" t="s">
        <v>21502</v>
      </c>
      <c r="C433" t="s">
        <v>7617</v>
      </c>
      <c r="D433" t="s">
        <v>7618</v>
      </c>
      <c r="E433" t="s">
        <v>7618</v>
      </c>
      <c r="F433" t="s">
        <v>61</v>
      </c>
      <c r="G433" t="s">
        <v>7619</v>
      </c>
    </row>
    <row r="434" spans="1:7">
      <c r="A434">
        <v>131252702</v>
      </c>
      <c r="B434" t="s">
        <v>21503</v>
      </c>
      <c r="C434" t="s">
        <v>7617</v>
      </c>
      <c r="D434" t="s">
        <v>7618</v>
      </c>
      <c r="E434" t="s">
        <v>7618</v>
      </c>
      <c r="F434" t="s">
        <v>61</v>
      </c>
      <c r="G434" t="s">
        <v>7619</v>
      </c>
    </row>
    <row r="435" spans="1:7">
      <c r="A435">
        <v>131252872</v>
      </c>
      <c r="B435" t="s">
        <v>21504</v>
      </c>
      <c r="C435" t="s">
        <v>7617</v>
      </c>
      <c r="D435" t="s">
        <v>7618</v>
      </c>
      <c r="E435" t="s">
        <v>7618</v>
      </c>
      <c r="F435" t="s">
        <v>61</v>
      </c>
      <c r="G435" t="s">
        <v>7619</v>
      </c>
    </row>
    <row r="436" spans="1:7">
      <c r="A436">
        <v>131252874</v>
      </c>
      <c r="B436" t="s">
        <v>21505</v>
      </c>
      <c r="C436" t="s">
        <v>7617</v>
      </c>
      <c r="D436" t="s">
        <v>7618</v>
      </c>
      <c r="E436" t="s">
        <v>7618</v>
      </c>
      <c r="F436" t="s">
        <v>61</v>
      </c>
      <c r="G436" t="s">
        <v>7619</v>
      </c>
    </row>
    <row r="437" spans="1:7">
      <c r="A437">
        <v>131252876</v>
      </c>
      <c r="B437" t="s">
        <v>21506</v>
      </c>
      <c r="C437" t="s">
        <v>7617</v>
      </c>
      <c r="D437" t="s">
        <v>7618</v>
      </c>
      <c r="E437" t="s">
        <v>7618</v>
      </c>
      <c r="F437" t="s">
        <v>61</v>
      </c>
      <c r="G437" t="s">
        <v>7619</v>
      </c>
    </row>
    <row r="438" spans="1:7">
      <c r="A438">
        <v>131252878</v>
      </c>
      <c r="B438" t="s">
        <v>21507</v>
      </c>
      <c r="C438" t="s">
        <v>7617</v>
      </c>
      <c r="D438" t="s">
        <v>7618</v>
      </c>
      <c r="E438" t="s">
        <v>7618</v>
      </c>
      <c r="F438" t="s">
        <v>61</v>
      </c>
      <c r="G438" t="s">
        <v>7619</v>
      </c>
    </row>
    <row r="439" spans="1:7">
      <c r="A439">
        <v>131252880</v>
      </c>
      <c r="B439" t="s">
        <v>21508</v>
      </c>
      <c r="C439" t="s">
        <v>7617</v>
      </c>
      <c r="D439" t="s">
        <v>7618</v>
      </c>
      <c r="E439" t="s">
        <v>7618</v>
      </c>
      <c r="F439" t="s">
        <v>61</v>
      </c>
      <c r="G439" t="s">
        <v>7619</v>
      </c>
    </row>
    <row r="440" spans="1:7">
      <c r="A440">
        <v>131252882</v>
      </c>
      <c r="B440" t="s">
        <v>21509</v>
      </c>
      <c r="C440" t="s">
        <v>7617</v>
      </c>
      <c r="D440" t="s">
        <v>7618</v>
      </c>
      <c r="E440" t="s">
        <v>7618</v>
      </c>
      <c r="F440" t="s">
        <v>61</v>
      </c>
      <c r="G440" t="s">
        <v>7619</v>
      </c>
    </row>
    <row r="441" spans="1:7">
      <c r="A441">
        <v>131253052</v>
      </c>
      <c r="B441" t="s">
        <v>21510</v>
      </c>
      <c r="C441" t="s">
        <v>7617</v>
      </c>
      <c r="D441" t="s">
        <v>7618</v>
      </c>
      <c r="E441" t="s">
        <v>7618</v>
      </c>
      <c r="F441" t="s">
        <v>61</v>
      </c>
      <c r="G441" t="s">
        <v>7619</v>
      </c>
    </row>
    <row r="442" spans="1:7">
      <c r="A442">
        <v>131253054</v>
      </c>
      <c r="B442" t="s">
        <v>21511</v>
      </c>
      <c r="C442" t="s">
        <v>7617</v>
      </c>
      <c r="D442" t="s">
        <v>7618</v>
      </c>
      <c r="E442" t="s">
        <v>7618</v>
      </c>
      <c r="F442" t="s">
        <v>61</v>
      </c>
      <c r="G442" t="s">
        <v>7619</v>
      </c>
    </row>
    <row r="443" spans="1:7">
      <c r="A443">
        <v>131253056</v>
      </c>
      <c r="B443" t="s">
        <v>21512</v>
      </c>
      <c r="C443" t="s">
        <v>7617</v>
      </c>
      <c r="D443" t="s">
        <v>7618</v>
      </c>
      <c r="E443" t="s">
        <v>7618</v>
      </c>
      <c r="F443" t="s">
        <v>61</v>
      </c>
      <c r="G443" t="s">
        <v>7619</v>
      </c>
    </row>
    <row r="444" spans="1:7">
      <c r="A444">
        <v>131253058</v>
      </c>
      <c r="B444" t="s">
        <v>21513</v>
      </c>
      <c r="C444" t="s">
        <v>7617</v>
      </c>
      <c r="D444" t="s">
        <v>7618</v>
      </c>
      <c r="E444" t="s">
        <v>7618</v>
      </c>
      <c r="F444" t="s">
        <v>61</v>
      </c>
      <c r="G444" t="s">
        <v>7619</v>
      </c>
    </row>
    <row r="445" spans="1:7">
      <c r="A445">
        <v>131253060</v>
      </c>
      <c r="B445" t="s">
        <v>21514</v>
      </c>
      <c r="C445" t="s">
        <v>7617</v>
      </c>
      <c r="D445" t="s">
        <v>7618</v>
      </c>
      <c r="E445" t="s">
        <v>7618</v>
      </c>
      <c r="F445" t="s">
        <v>61</v>
      </c>
      <c r="G445" t="s">
        <v>7619</v>
      </c>
    </row>
    <row r="446" spans="1:7">
      <c r="A446">
        <v>131253062</v>
      </c>
      <c r="B446" t="s">
        <v>21515</v>
      </c>
      <c r="C446" t="s">
        <v>7617</v>
      </c>
      <c r="D446" t="s">
        <v>7618</v>
      </c>
      <c r="E446" t="s">
        <v>7618</v>
      </c>
      <c r="F446" t="s">
        <v>61</v>
      </c>
      <c r="G446" t="s">
        <v>7619</v>
      </c>
    </row>
    <row r="447" spans="1:7">
      <c r="A447">
        <v>131253214</v>
      </c>
      <c r="B447" t="s">
        <v>21516</v>
      </c>
      <c r="C447" t="s">
        <v>7617</v>
      </c>
      <c r="D447" t="s">
        <v>7618</v>
      </c>
      <c r="E447" t="s">
        <v>7618</v>
      </c>
      <c r="F447" t="s">
        <v>61</v>
      </c>
      <c r="G447" t="s">
        <v>7619</v>
      </c>
    </row>
    <row r="448" spans="1:7">
      <c r="A448">
        <v>131253216</v>
      </c>
      <c r="B448" t="s">
        <v>21517</v>
      </c>
      <c r="C448" t="s">
        <v>7617</v>
      </c>
      <c r="D448" t="s">
        <v>7618</v>
      </c>
      <c r="E448" t="s">
        <v>7618</v>
      </c>
      <c r="F448" t="s">
        <v>61</v>
      </c>
      <c r="G448" t="s">
        <v>7619</v>
      </c>
    </row>
    <row r="449" spans="1:7">
      <c r="A449">
        <v>131253218</v>
      </c>
      <c r="B449" t="s">
        <v>21518</v>
      </c>
      <c r="C449" t="s">
        <v>7617</v>
      </c>
      <c r="D449" t="s">
        <v>7618</v>
      </c>
      <c r="E449" t="s">
        <v>7618</v>
      </c>
      <c r="F449" t="s">
        <v>61</v>
      </c>
      <c r="G449" t="s">
        <v>7619</v>
      </c>
    </row>
    <row r="450" spans="1:7">
      <c r="A450">
        <v>131253220</v>
      </c>
      <c r="B450" t="s">
        <v>21519</v>
      </c>
      <c r="C450" t="s">
        <v>7617</v>
      </c>
      <c r="D450" t="s">
        <v>7618</v>
      </c>
      <c r="E450" t="s">
        <v>7618</v>
      </c>
      <c r="F450" t="s">
        <v>61</v>
      </c>
      <c r="G450" t="s">
        <v>7619</v>
      </c>
    </row>
    <row r="451" spans="1:7">
      <c r="A451">
        <v>131253222</v>
      </c>
      <c r="B451" t="s">
        <v>21520</v>
      </c>
      <c r="C451" t="s">
        <v>7617</v>
      </c>
      <c r="D451" t="s">
        <v>7618</v>
      </c>
      <c r="E451" t="s">
        <v>7618</v>
      </c>
      <c r="F451" t="s">
        <v>61</v>
      </c>
      <c r="G451" t="s">
        <v>7619</v>
      </c>
    </row>
    <row r="452" spans="1:7">
      <c r="A452">
        <v>131253224</v>
      </c>
      <c r="B452" t="s">
        <v>21521</v>
      </c>
      <c r="C452" t="s">
        <v>7617</v>
      </c>
      <c r="D452" t="s">
        <v>7618</v>
      </c>
      <c r="E452" t="s">
        <v>7618</v>
      </c>
      <c r="F452" t="s">
        <v>61</v>
      </c>
      <c r="G452" t="s">
        <v>7619</v>
      </c>
    </row>
    <row r="453" spans="1:7">
      <c r="A453">
        <v>131252356</v>
      </c>
      <c r="B453" t="s">
        <v>21522</v>
      </c>
      <c r="C453" t="s">
        <v>7617</v>
      </c>
      <c r="D453" t="s">
        <v>7618</v>
      </c>
      <c r="E453" t="s">
        <v>7618</v>
      </c>
      <c r="F453" t="s">
        <v>61</v>
      </c>
      <c r="G453" t="s">
        <v>7619</v>
      </c>
    </row>
    <row r="454" spans="1:7">
      <c r="A454">
        <v>131252358</v>
      </c>
      <c r="B454" t="s">
        <v>21523</v>
      </c>
      <c r="C454" t="s">
        <v>7617</v>
      </c>
      <c r="D454" t="s">
        <v>7618</v>
      </c>
      <c r="E454" t="s">
        <v>7618</v>
      </c>
      <c r="F454" t="s">
        <v>61</v>
      </c>
      <c r="G454" t="s">
        <v>7619</v>
      </c>
    </row>
    <row r="455" spans="1:7">
      <c r="A455">
        <v>131252360</v>
      </c>
      <c r="B455" t="s">
        <v>21524</v>
      </c>
      <c r="C455" t="s">
        <v>7617</v>
      </c>
      <c r="D455" t="s">
        <v>7618</v>
      </c>
      <c r="E455" t="s">
        <v>7618</v>
      </c>
      <c r="F455" t="s">
        <v>61</v>
      </c>
      <c r="G455" t="s">
        <v>7619</v>
      </c>
    </row>
    <row r="456" spans="1:7">
      <c r="A456">
        <v>131252362</v>
      </c>
      <c r="B456" t="s">
        <v>21525</v>
      </c>
      <c r="C456" t="s">
        <v>7617</v>
      </c>
      <c r="D456" t="s">
        <v>7618</v>
      </c>
      <c r="E456" t="s">
        <v>7618</v>
      </c>
      <c r="F456" t="s">
        <v>61</v>
      </c>
      <c r="G456" t="s">
        <v>7619</v>
      </c>
    </row>
    <row r="457" spans="1:7">
      <c r="A457">
        <v>131252364</v>
      </c>
      <c r="B457" t="s">
        <v>21526</v>
      </c>
      <c r="C457" t="s">
        <v>7617</v>
      </c>
      <c r="D457" t="s">
        <v>7618</v>
      </c>
      <c r="E457" t="s">
        <v>7618</v>
      </c>
      <c r="F457" t="s">
        <v>61</v>
      </c>
      <c r="G457" t="s">
        <v>7619</v>
      </c>
    </row>
    <row r="458" spans="1:7">
      <c r="A458">
        <v>131252366</v>
      </c>
      <c r="B458" t="s">
        <v>21527</v>
      </c>
      <c r="C458" t="s">
        <v>7617</v>
      </c>
      <c r="D458" t="s">
        <v>7618</v>
      </c>
      <c r="E458" t="s">
        <v>7618</v>
      </c>
      <c r="F458" t="s">
        <v>61</v>
      </c>
      <c r="G458" t="s">
        <v>7619</v>
      </c>
    </row>
    <row r="459" spans="1:7">
      <c r="A459">
        <v>131252512</v>
      </c>
      <c r="B459" t="s">
        <v>21528</v>
      </c>
      <c r="C459" t="s">
        <v>7617</v>
      </c>
      <c r="D459" t="s">
        <v>7618</v>
      </c>
      <c r="E459" t="s">
        <v>7618</v>
      </c>
      <c r="F459" t="s">
        <v>61</v>
      </c>
      <c r="G459" t="s">
        <v>7619</v>
      </c>
    </row>
    <row r="460" spans="1:7">
      <c r="A460">
        <v>131252514</v>
      </c>
      <c r="B460" t="s">
        <v>21529</v>
      </c>
      <c r="C460" t="s">
        <v>7617</v>
      </c>
      <c r="D460" t="s">
        <v>7618</v>
      </c>
      <c r="E460" t="s">
        <v>7618</v>
      </c>
      <c r="F460" t="s">
        <v>61</v>
      </c>
      <c r="G460" t="s">
        <v>7619</v>
      </c>
    </row>
    <row r="461" spans="1:7">
      <c r="A461">
        <v>131252516</v>
      </c>
      <c r="B461" t="s">
        <v>21530</v>
      </c>
      <c r="C461" t="s">
        <v>7617</v>
      </c>
      <c r="D461" t="s">
        <v>7618</v>
      </c>
      <c r="E461" t="s">
        <v>7618</v>
      </c>
      <c r="F461" t="s">
        <v>61</v>
      </c>
      <c r="G461" t="s">
        <v>7619</v>
      </c>
    </row>
    <row r="462" spans="1:7">
      <c r="A462">
        <v>131252518</v>
      </c>
      <c r="B462" t="s">
        <v>21531</v>
      </c>
      <c r="C462" t="s">
        <v>7617</v>
      </c>
      <c r="D462" t="s">
        <v>7618</v>
      </c>
      <c r="E462" t="s">
        <v>7618</v>
      </c>
      <c r="F462" t="s">
        <v>61</v>
      </c>
      <c r="G462" t="s">
        <v>7619</v>
      </c>
    </row>
    <row r="463" spans="1:7">
      <c r="A463">
        <v>131252520</v>
      </c>
      <c r="B463" t="s">
        <v>21532</v>
      </c>
      <c r="C463" t="s">
        <v>7617</v>
      </c>
      <c r="D463" t="s">
        <v>7618</v>
      </c>
      <c r="E463" t="s">
        <v>7618</v>
      </c>
      <c r="F463" t="s">
        <v>61</v>
      </c>
      <c r="G463" t="s">
        <v>7619</v>
      </c>
    </row>
    <row r="464" spans="1:7">
      <c r="A464">
        <v>131252522</v>
      </c>
      <c r="B464" t="s">
        <v>21533</v>
      </c>
      <c r="C464" t="s">
        <v>7617</v>
      </c>
      <c r="D464" t="s">
        <v>7618</v>
      </c>
      <c r="E464" t="s">
        <v>7618</v>
      </c>
      <c r="F464" t="s">
        <v>61</v>
      </c>
      <c r="G464" t="s">
        <v>7619</v>
      </c>
    </row>
    <row r="465" spans="1:7">
      <c r="A465">
        <v>131252704</v>
      </c>
      <c r="B465" t="s">
        <v>21534</v>
      </c>
      <c r="C465" t="s">
        <v>7617</v>
      </c>
      <c r="D465" t="s">
        <v>7618</v>
      </c>
      <c r="E465" t="s">
        <v>7618</v>
      </c>
      <c r="F465" t="s">
        <v>61</v>
      </c>
      <c r="G465" t="s">
        <v>7619</v>
      </c>
    </row>
    <row r="466" spans="1:7">
      <c r="A466">
        <v>131252706</v>
      </c>
      <c r="B466" t="s">
        <v>21535</v>
      </c>
      <c r="C466" t="s">
        <v>7617</v>
      </c>
      <c r="D466" t="s">
        <v>7618</v>
      </c>
      <c r="E466" t="s">
        <v>7618</v>
      </c>
      <c r="F466" t="s">
        <v>61</v>
      </c>
      <c r="G466" t="s">
        <v>7619</v>
      </c>
    </row>
    <row r="467" spans="1:7">
      <c r="A467">
        <v>131252708</v>
      </c>
      <c r="B467" t="s">
        <v>21536</v>
      </c>
      <c r="C467" t="s">
        <v>7617</v>
      </c>
      <c r="D467" t="s">
        <v>7618</v>
      </c>
      <c r="E467" t="s">
        <v>7618</v>
      </c>
      <c r="F467" t="s">
        <v>61</v>
      </c>
      <c r="G467" t="s">
        <v>7619</v>
      </c>
    </row>
    <row r="468" spans="1:7">
      <c r="A468">
        <v>131252710</v>
      </c>
      <c r="B468" t="s">
        <v>21537</v>
      </c>
      <c r="C468" t="s">
        <v>7617</v>
      </c>
      <c r="D468" t="s">
        <v>7618</v>
      </c>
      <c r="E468" t="s">
        <v>7618</v>
      </c>
      <c r="F468" t="s">
        <v>61</v>
      </c>
      <c r="G468" t="s">
        <v>7619</v>
      </c>
    </row>
    <row r="469" spans="1:7">
      <c r="A469">
        <v>131252712</v>
      </c>
      <c r="B469" t="s">
        <v>21538</v>
      </c>
      <c r="C469" t="s">
        <v>7617</v>
      </c>
      <c r="D469" t="s">
        <v>7618</v>
      </c>
      <c r="E469" t="s">
        <v>7618</v>
      </c>
      <c r="F469" t="s">
        <v>61</v>
      </c>
      <c r="G469" t="s">
        <v>7619</v>
      </c>
    </row>
    <row r="470" spans="1:7">
      <c r="A470">
        <v>131252714</v>
      </c>
      <c r="B470" t="s">
        <v>21539</v>
      </c>
      <c r="C470" t="s">
        <v>7617</v>
      </c>
      <c r="D470" t="s">
        <v>7618</v>
      </c>
      <c r="E470" t="s">
        <v>7618</v>
      </c>
      <c r="F470" t="s">
        <v>61</v>
      </c>
      <c r="G470" t="s">
        <v>7619</v>
      </c>
    </row>
    <row r="471" spans="1:7">
      <c r="A471">
        <v>131252884</v>
      </c>
      <c r="B471" t="s">
        <v>21540</v>
      </c>
      <c r="C471" t="s">
        <v>7617</v>
      </c>
      <c r="D471" t="s">
        <v>7618</v>
      </c>
      <c r="E471" t="s">
        <v>7618</v>
      </c>
      <c r="F471" t="s">
        <v>61</v>
      </c>
      <c r="G471" t="s">
        <v>7619</v>
      </c>
    </row>
    <row r="472" spans="1:7">
      <c r="A472">
        <v>131252886</v>
      </c>
      <c r="B472" t="s">
        <v>21541</v>
      </c>
      <c r="C472" t="s">
        <v>7617</v>
      </c>
      <c r="D472" t="s">
        <v>7618</v>
      </c>
      <c r="E472" t="s">
        <v>7618</v>
      </c>
      <c r="F472" t="s">
        <v>61</v>
      </c>
      <c r="G472" t="s">
        <v>7619</v>
      </c>
    </row>
    <row r="473" spans="1:7">
      <c r="A473">
        <v>131252888</v>
      </c>
      <c r="B473" t="s">
        <v>21542</v>
      </c>
      <c r="C473" t="s">
        <v>7617</v>
      </c>
      <c r="D473" t="s">
        <v>7618</v>
      </c>
      <c r="E473" t="s">
        <v>7618</v>
      </c>
      <c r="F473" t="s">
        <v>61</v>
      </c>
      <c r="G473" t="s">
        <v>7619</v>
      </c>
    </row>
    <row r="474" spans="1:7">
      <c r="A474">
        <v>131252890</v>
      </c>
      <c r="B474" t="s">
        <v>21543</v>
      </c>
      <c r="C474" t="s">
        <v>7617</v>
      </c>
      <c r="D474" t="s">
        <v>7618</v>
      </c>
      <c r="E474" t="s">
        <v>7618</v>
      </c>
      <c r="F474" t="s">
        <v>61</v>
      </c>
      <c r="G474" t="s">
        <v>7619</v>
      </c>
    </row>
    <row r="475" spans="1:7">
      <c r="A475">
        <v>131252892</v>
      </c>
      <c r="B475" t="s">
        <v>21544</v>
      </c>
      <c r="C475" t="s">
        <v>7617</v>
      </c>
      <c r="D475" t="s">
        <v>7618</v>
      </c>
      <c r="E475" t="s">
        <v>7618</v>
      </c>
      <c r="F475" t="s">
        <v>61</v>
      </c>
      <c r="G475" t="s">
        <v>7619</v>
      </c>
    </row>
    <row r="476" spans="1:7">
      <c r="A476">
        <v>131252894</v>
      </c>
      <c r="B476" t="s">
        <v>21545</v>
      </c>
      <c r="C476" t="s">
        <v>7617</v>
      </c>
      <c r="D476" t="s">
        <v>7618</v>
      </c>
      <c r="E476" t="s">
        <v>7618</v>
      </c>
      <c r="F476" t="s">
        <v>61</v>
      </c>
      <c r="G476" t="s">
        <v>7619</v>
      </c>
    </row>
    <row r="477" spans="1:7">
      <c r="A477">
        <v>131253064</v>
      </c>
      <c r="B477" t="s">
        <v>21546</v>
      </c>
      <c r="C477" t="s">
        <v>7617</v>
      </c>
      <c r="D477" t="s">
        <v>7618</v>
      </c>
      <c r="E477" t="s">
        <v>7618</v>
      </c>
      <c r="F477" t="s">
        <v>61</v>
      </c>
      <c r="G477" t="s">
        <v>7619</v>
      </c>
    </row>
    <row r="478" spans="1:7">
      <c r="A478">
        <v>131253066</v>
      </c>
      <c r="B478" t="s">
        <v>21547</v>
      </c>
      <c r="C478" t="s">
        <v>7617</v>
      </c>
      <c r="D478" t="s">
        <v>7618</v>
      </c>
      <c r="E478" t="s">
        <v>7618</v>
      </c>
      <c r="F478" t="s">
        <v>61</v>
      </c>
      <c r="G478" t="s">
        <v>7619</v>
      </c>
    </row>
    <row r="479" spans="1:7">
      <c r="A479">
        <v>131253068</v>
      </c>
      <c r="B479" t="s">
        <v>21548</v>
      </c>
      <c r="C479" t="s">
        <v>7617</v>
      </c>
      <c r="D479" t="s">
        <v>7618</v>
      </c>
      <c r="E479" t="s">
        <v>7618</v>
      </c>
      <c r="F479" t="s">
        <v>61</v>
      </c>
      <c r="G479" t="s">
        <v>7619</v>
      </c>
    </row>
    <row r="480" spans="1:7">
      <c r="A480">
        <v>131253070</v>
      </c>
      <c r="B480" t="s">
        <v>21549</v>
      </c>
      <c r="C480" t="s">
        <v>7617</v>
      </c>
      <c r="D480" t="s">
        <v>7618</v>
      </c>
      <c r="E480" t="s">
        <v>7618</v>
      </c>
      <c r="F480" t="s">
        <v>61</v>
      </c>
      <c r="G480" t="s">
        <v>7619</v>
      </c>
    </row>
    <row r="481" spans="1:7">
      <c r="A481">
        <v>131253072</v>
      </c>
      <c r="B481" t="s">
        <v>21550</v>
      </c>
      <c r="C481" t="s">
        <v>7617</v>
      </c>
      <c r="D481" t="s">
        <v>7618</v>
      </c>
      <c r="E481" t="s">
        <v>7618</v>
      </c>
      <c r="F481" t="s">
        <v>61</v>
      </c>
      <c r="G481" t="s">
        <v>7619</v>
      </c>
    </row>
    <row r="482" spans="1:7">
      <c r="A482">
        <v>131253074</v>
      </c>
      <c r="B482" t="s">
        <v>21551</v>
      </c>
      <c r="C482" t="s">
        <v>7617</v>
      </c>
      <c r="D482" t="s">
        <v>7618</v>
      </c>
      <c r="E482" t="s">
        <v>7618</v>
      </c>
      <c r="F482" t="s">
        <v>61</v>
      </c>
      <c r="G482" t="s">
        <v>7619</v>
      </c>
    </row>
    <row r="483" spans="1:7">
      <c r="A483">
        <v>131253226</v>
      </c>
      <c r="B483" t="s">
        <v>21552</v>
      </c>
      <c r="C483" t="s">
        <v>7617</v>
      </c>
      <c r="D483" t="s">
        <v>7618</v>
      </c>
      <c r="E483" t="s">
        <v>7618</v>
      </c>
      <c r="F483" t="s">
        <v>61</v>
      </c>
      <c r="G483" t="s">
        <v>7619</v>
      </c>
    </row>
    <row r="484" spans="1:7">
      <c r="A484">
        <v>131253228</v>
      </c>
      <c r="B484" t="s">
        <v>21553</v>
      </c>
      <c r="C484" t="s">
        <v>7617</v>
      </c>
      <c r="D484" t="s">
        <v>7618</v>
      </c>
      <c r="E484" t="s">
        <v>7618</v>
      </c>
      <c r="F484" t="s">
        <v>61</v>
      </c>
      <c r="G484" t="s">
        <v>7619</v>
      </c>
    </row>
    <row r="485" spans="1:7">
      <c r="A485">
        <v>131253230</v>
      </c>
      <c r="B485" t="s">
        <v>21554</v>
      </c>
      <c r="C485" t="s">
        <v>7617</v>
      </c>
      <c r="D485" t="s">
        <v>7618</v>
      </c>
      <c r="E485" t="s">
        <v>7618</v>
      </c>
      <c r="F485" t="s">
        <v>61</v>
      </c>
      <c r="G485" t="s">
        <v>7619</v>
      </c>
    </row>
    <row r="486" spans="1:7">
      <c r="A486">
        <v>131253232</v>
      </c>
      <c r="B486" t="s">
        <v>21555</v>
      </c>
      <c r="C486" t="s">
        <v>7617</v>
      </c>
      <c r="D486" t="s">
        <v>7618</v>
      </c>
      <c r="E486" t="s">
        <v>7618</v>
      </c>
      <c r="F486" t="s">
        <v>61</v>
      </c>
      <c r="G486" t="s">
        <v>7619</v>
      </c>
    </row>
    <row r="487" spans="1:7">
      <c r="A487">
        <v>131253234</v>
      </c>
      <c r="B487" t="s">
        <v>21556</v>
      </c>
      <c r="C487" t="s">
        <v>7617</v>
      </c>
      <c r="D487" t="s">
        <v>7618</v>
      </c>
      <c r="E487" t="s">
        <v>7618</v>
      </c>
      <c r="F487" t="s">
        <v>61</v>
      </c>
      <c r="G487" t="s">
        <v>7619</v>
      </c>
    </row>
    <row r="488" spans="1:7">
      <c r="A488">
        <v>131253236</v>
      </c>
      <c r="B488" t="s">
        <v>21557</v>
      </c>
      <c r="C488" t="s">
        <v>7617</v>
      </c>
      <c r="D488" t="s">
        <v>7618</v>
      </c>
      <c r="E488" t="s">
        <v>7618</v>
      </c>
      <c r="F488" t="s">
        <v>61</v>
      </c>
      <c r="G488" t="s">
        <v>7619</v>
      </c>
    </row>
    <row r="489" spans="1:7">
      <c r="A489">
        <v>131252368</v>
      </c>
      <c r="B489" t="s">
        <v>21558</v>
      </c>
      <c r="C489" t="s">
        <v>7617</v>
      </c>
      <c r="D489" t="s">
        <v>7618</v>
      </c>
      <c r="E489" t="s">
        <v>7618</v>
      </c>
      <c r="F489" t="s">
        <v>61</v>
      </c>
      <c r="G489" t="s">
        <v>7619</v>
      </c>
    </row>
    <row r="490" spans="1:7">
      <c r="A490">
        <v>131252370</v>
      </c>
      <c r="B490" t="s">
        <v>21559</v>
      </c>
      <c r="C490" t="s">
        <v>7617</v>
      </c>
      <c r="D490" t="s">
        <v>7618</v>
      </c>
      <c r="E490" t="s">
        <v>7618</v>
      </c>
      <c r="F490" t="s">
        <v>61</v>
      </c>
      <c r="G490" t="s">
        <v>7619</v>
      </c>
    </row>
    <row r="491" spans="1:7">
      <c r="A491">
        <v>131252372</v>
      </c>
      <c r="B491" t="s">
        <v>21560</v>
      </c>
      <c r="C491" t="s">
        <v>7617</v>
      </c>
      <c r="D491" t="s">
        <v>7618</v>
      </c>
      <c r="E491" t="s">
        <v>7618</v>
      </c>
      <c r="F491" t="s">
        <v>61</v>
      </c>
      <c r="G491" t="s">
        <v>7619</v>
      </c>
    </row>
    <row r="492" spans="1:7">
      <c r="A492">
        <v>131252374</v>
      </c>
      <c r="B492" t="s">
        <v>21561</v>
      </c>
      <c r="C492" t="s">
        <v>7617</v>
      </c>
      <c r="D492" t="s">
        <v>7618</v>
      </c>
      <c r="E492" t="s">
        <v>7618</v>
      </c>
      <c r="F492" t="s">
        <v>61</v>
      </c>
      <c r="G492" t="s">
        <v>7619</v>
      </c>
    </row>
    <row r="493" spans="1:7">
      <c r="A493">
        <v>131252376</v>
      </c>
      <c r="B493" t="s">
        <v>21562</v>
      </c>
      <c r="C493" t="s">
        <v>7617</v>
      </c>
      <c r="D493" t="s">
        <v>7618</v>
      </c>
      <c r="E493" t="s">
        <v>7618</v>
      </c>
      <c r="F493" t="s">
        <v>61</v>
      </c>
      <c r="G493" t="s">
        <v>7619</v>
      </c>
    </row>
    <row r="494" spans="1:7">
      <c r="A494">
        <v>131252378</v>
      </c>
      <c r="B494" t="s">
        <v>21563</v>
      </c>
      <c r="C494" t="s">
        <v>7617</v>
      </c>
      <c r="D494" t="s">
        <v>7618</v>
      </c>
      <c r="E494" t="s">
        <v>7618</v>
      </c>
      <c r="F494" t="s">
        <v>61</v>
      </c>
      <c r="G494" t="s">
        <v>7619</v>
      </c>
    </row>
    <row r="495" spans="1:7">
      <c r="A495">
        <v>131252524</v>
      </c>
      <c r="B495" t="s">
        <v>21564</v>
      </c>
      <c r="C495" t="s">
        <v>7617</v>
      </c>
      <c r="D495" t="s">
        <v>7618</v>
      </c>
      <c r="E495" t="s">
        <v>7618</v>
      </c>
      <c r="F495" t="s">
        <v>61</v>
      </c>
      <c r="G495" t="s">
        <v>7619</v>
      </c>
    </row>
    <row r="496" spans="1:7">
      <c r="A496">
        <v>131252526</v>
      </c>
      <c r="B496" t="s">
        <v>21565</v>
      </c>
      <c r="C496" t="s">
        <v>7617</v>
      </c>
      <c r="D496" t="s">
        <v>7618</v>
      </c>
      <c r="E496" t="s">
        <v>7618</v>
      </c>
      <c r="F496" t="s">
        <v>61</v>
      </c>
      <c r="G496" t="s">
        <v>7619</v>
      </c>
    </row>
    <row r="497" spans="1:7">
      <c r="A497">
        <v>131252528</v>
      </c>
      <c r="B497" t="s">
        <v>21566</v>
      </c>
      <c r="C497" t="s">
        <v>7617</v>
      </c>
      <c r="D497" t="s">
        <v>7618</v>
      </c>
      <c r="E497" t="s">
        <v>7618</v>
      </c>
      <c r="F497" t="s">
        <v>61</v>
      </c>
      <c r="G497" t="s">
        <v>7619</v>
      </c>
    </row>
    <row r="498" spans="1:7">
      <c r="A498">
        <v>131252530</v>
      </c>
      <c r="B498" t="s">
        <v>21567</v>
      </c>
      <c r="C498" t="s">
        <v>7617</v>
      </c>
      <c r="D498" t="s">
        <v>7618</v>
      </c>
      <c r="E498" t="s">
        <v>7618</v>
      </c>
      <c r="F498" t="s">
        <v>61</v>
      </c>
      <c r="G498" t="s">
        <v>7619</v>
      </c>
    </row>
    <row r="499" spans="1:7">
      <c r="A499">
        <v>131252532</v>
      </c>
      <c r="B499" t="s">
        <v>21568</v>
      </c>
      <c r="C499" t="s">
        <v>7617</v>
      </c>
      <c r="D499" t="s">
        <v>7618</v>
      </c>
      <c r="E499" t="s">
        <v>7618</v>
      </c>
      <c r="F499" t="s">
        <v>61</v>
      </c>
      <c r="G499" t="s">
        <v>7619</v>
      </c>
    </row>
    <row r="500" spans="1:7">
      <c r="A500">
        <v>131252534</v>
      </c>
      <c r="B500" t="s">
        <v>21569</v>
      </c>
      <c r="C500" t="s">
        <v>7617</v>
      </c>
      <c r="D500" t="s">
        <v>7618</v>
      </c>
      <c r="E500" t="s">
        <v>7618</v>
      </c>
      <c r="F500" t="s">
        <v>61</v>
      </c>
      <c r="G500" t="s">
        <v>7619</v>
      </c>
    </row>
    <row r="501" spans="1:7">
      <c r="A501">
        <v>131253402</v>
      </c>
      <c r="B501" t="s">
        <v>21570</v>
      </c>
      <c r="C501" t="s">
        <v>7617</v>
      </c>
      <c r="D501" t="s">
        <v>7618</v>
      </c>
      <c r="E501" t="s">
        <v>7618</v>
      </c>
      <c r="F501" t="s">
        <v>61</v>
      </c>
      <c r="G501" t="s">
        <v>7619</v>
      </c>
    </row>
    <row r="502" spans="1:7">
      <c r="A502">
        <v>131253404</v>
      </c>
      <c r="B502" t="s">
        <v>21571</v>
      </c>
      <c r="C502" t="s">
        <v>7617</v>
      </c>
      <c r="D502" t="s">
        <v>7618</v>
      </c>
      <c r="E502" t="s">
        <v>7618</v>
      </c>
      <c r="F502" t="s">
        <v>61</v>
      </c>
      <c r="G502" t="s">
        <v>7619</v>
      </c>
    </row>
    <row r="503" spans="1:7">
      <c r="A503">
        <v>131253406</v>
      </c>
      <c r="B503" t="s">
        <v>21572</v>
      </c>
      <c r="C503" t="s">
        <v>7617</v>
      </c>
      <c r="D503" t="s">
        <v>7618</v>
      </c>
      <c r="E503" t="s">
        <v>7618</v>
      </c>
      <c r="F503" t="s">
        <v>61</v>
      </c>
      <c r="G503" t="s">
        <v>7619</v>
      </c>
    </row>
    <row r="504" spans="1:7">
      <c r="A504">
        <v>131253408</v>
      </c>
      <c r="B504" t="s">
        <v>21573</v>
      </c>
      <c r="C504" t="s">
        <v>7617</v>
      </c>
      <c r="D504" t="s">
        <v>7618</v>
      </c>
      <c r="E504" t="s">
        <v>7618</v>
      </c>
      <c r="F504" t="s">
        <v>61</v>
      </c>
      <c r="G504" t="s">
        <v>7619</v>
      </c>
    </row>
    <row r="505" spans="1:7">
      <c r="A505">
        <v>131253410</v>
      </c>
      <c r="B505" t="s">
        <v>21574</v>
      </c>
      <c r="C505" t="s">
        <v>7617</v>
      </c>
      <c r="D505" t="s">
        <v>7618</v>
      </c>
      <c r="E505" t="s">
        <v>7618</v>
      </c>
      <c r="F505" t="s">
        <v>61</v>
      </c>
      <c r="G505" t="s">
        <v>7619</v>
      </c>
    </row>
    <row r="506" spans="1:7">
      <c r="A506">
        <v>131253412</v>
      </c>
      <c r="B506" t="s">
        <v>21575</v>
      </c>
      <c r="C506" t="s">
        <v>7617</v>
      </c>
      <c r="D506" t="s">
        <v>7618</v>
      </c>
      <c r="E506" t="s">
        <v>7618</v>
      </c>
      <c r="F506" t="s">
        <v>61</v>
      </c>
      <c r="G506" t="s">
        <v>7619</v>
      </c>
    </row>
    <row r="507" spans="1:7">
      <c r="A507">
        <v>131253450</v>
      </c>
      <c r="B507" t="s">
        <v>21576</v>
      </c>
      <c r="C507" t="s">
        <v>7617</v>
      </c>
      <c r="D507" t="s">
        <v>7618</v>
      </c>
      <c r="E507" t="s">
        <v>7618</v>
      </c>
      <c r="F507" t="s">
        <v>61</v>
      </c>
      <c r="G507" t="s">
        <v>7619</v>
      </c>
    </row>
    <row r="508" spans="1:7">
      <c r="A508">
        <v>131253452</v>
      </c>
      <c r="B508" t="s">
        <v>21577</v>
      </c>
      <c r="C508" t="s">
        <v>7617</v>
      </c>
      <c r="D508" t="s">
        <v>7618</v>
      </c>
      <c r="E508" t="s">
        <v>7618</v>
      </c>
      <c r="F508" t="s">
        <v>61</v>
      </c>
      <c r="G508" t="s">
        <v>7619</v>
      </c>
    </row>
    <row r="509" spans="1:7">
      <c r="A509">
        <v>131253454</v>
      </c>
      <c r="B509" t="s">
        <v>21578</v>
      </c>
      <c r="C509" t="s">
        <v>7617</v>
      </c>
      <c r="D509" t="s">
        <v>7618</v>
      </c>
      <c r="E509" t="s">
        <v>7618</v>
      </c>
      <c r="F509" t="s">
        <v>61</v>
      </c>
      <c r="G509" t="s">
        <v>7619</v>
      </c>
    </row>
    <row r="510" spans="1:7">
      <c r="A510">
        <v>131253456</v>
      </c>
      <c r="B510" t="s">
        <v>21579</v>
      </c>
      <c r="C510" t="s">
        <v>7617</v>
      </c>
      <c r="D510" t="s">
        <v>7618</v>
      </c>
      <c r="E510" t="s">
        <v>7618</v>
      </c>
      <c r="F510" t="s">
        <v>61</v>
      </c>
      <c r="G510" t="s">
        <v>7619</v>
      </c>
    </row>
    <row r="511" spans="1:7">
      <c r="A511">
        <v>131253458</v>
      </c>
      <c r="B511" t="s">
        <v>21580</v>
      </c>
      <c r="C511" t="s">
        <v>7617</v>
      </c>
      <c r="D511" t="s">
        <v>7618</v>
      </c>
      <c r="E511" t="s">
        <v>7618</v>
      </c>
      <c r="F511" t="s">
        <v>61</v>
      </c>
      <c r="G511" t="s">
        <v>7619</v>
      </c>
    </row>
    <row r="512" spans="1:7">
      <c r="A512">
        <v>131253460</v>
      </c>
      <c r="B512" t="s">
        <v>21581</v>
      </c>
      <c r="C512" t="s">
        <v>7617</v>
      </c>
      <c r="D512" t="s">
        <v>7618</v>
      </c>
      <c r="E512" t="s">
        <v>7618</v>
      </c>
      <c r="F512" t="s">
        <v>61</v>
      </c>
      <c r="G512" t="s">
        <v>7619</v>
      </c>
    </row>
    <row r="513" spans="1:7">
      <c r="A513">
        <v>131253486</v>
      </c>
      <c r="B513" t="s">
        <v>21582</v>
      </c>
      <c r="C513" t="s">
        <v>7617</v>
      </c>
      <c r="D513" t="s">
        <v>7618</v>
      </c>
      <c r="E513" t="s">
        <v>7618</v>
      </c>
      <c r="F513" t="s">
        <v>61</v>
      </c>
      <c r="G513" t="s">
        <v>7619</v>
      </c>
    </row>
    <row r="514" spans="1:7">
      <c r="A514">
        <v>131253488</v>
      </c>
      <c r="B514" t="s">
        <v>21583</v>
      </c>
      <c r="C514" t="s">
        <v>7617</v>
      </c>
      <c r="D514" t="s">
        <v>7618</v>
      </c>
      <c r="E514" t="s">
        <v>7618</v>
      </c>
      <c r="F514" t="s">
        <v>61</v>
      </c>
      <c r="G514" t="s">
        <v>7619</v>
      </c>
    </row>
    <row r="515" spans="1:7">
      <c r="A515">
        <v>131253490</v>
      </c>
      <c r="B515" t="s">
        <v>21584</v>
      </c>
      <c r="C515" t="s">
        <v>7617</v>
      </c>
      <c r="D515" t="s">
        <v>7618</v>
      </c>
      <c r="E515" t="s">
        <v>7618</v>
      </c>
      <c r="F515" t="s">
        <v>61</v>
      </c>
      <c r="G515" t="s">
        <v>7619</v>
      </c>
    </row>
    <row r="516" spans="1:7">
      <c r="A516">
        <v>131253492</v>
      </c>
      <c r="B516" t="s">
        <v>21585</v>
      </c>
      <c r="C516" t="s">
        <v>7617</v>
      </c>
      <c r="D516" t="s">
        <v>7618</v>
      </c>
      <c r="E516" t="s">
        <v>7618</v>
      </c>
      <c r="F516" t="s">
        <v>61</v>
      </c>
      <c r="G516" t="s">
        <v>7619</v>
      </c>
    </row>
    <row r="517" spans="1:7">
      <c r="A517">
        <v>131253494</v>
      </c>
      <c r="B517" t="s">
        <v>21586</v>
      </c>
      <c r="C517" t="s">
        <v>7617</v>
      </c>
      <c r="D517" t="s">
        <v>7618</v>
      </c>
      <c r="E517" t="s">
        <v>7618</v>
      </c>
      <c r="F517" t="s">
        <v>61</v>
      </c>
      <c r="G517" t="s">
        <v>7619</v>
      </c>
    </row>
    <row r="518" spans="1:7">
      <c r="A518">
        <v>131253496</v>
      </c>
      <c r="B518" t="s">
        <v>21587</v>
      </c>
      <c r="C518" t="s">
        <v>7617</v>
      </c>
      <c r="D518" t="s">
        <v>7618</v>
      </c>
      <c r="E518" t="s">
        <v>7618</v>
      </c>
      <c r="F518" t="s">
        <v>61</v>
      </c>
      <c r="G518" t="s">
        <v>7619</v>
      </c>
    </row>
    <row r="519" spans="1:7">
      <c r="A519">
        <v>131253500</v>
      </c>
      <c r="B519" t="s">
        <v>21588</v>
      </c>
      <c r="C519" t="s">
        <v>7617</v>
      </c>
      <c r="D519" t="s">
        <v>7618</v>
      </c>
      <c r="E519" t="s">
        <v>7618</v>
      </c>
      <c r="F519" t="s">
        <v>61</v>
      </c>
      <c r="G519" t="s">
        <v>7619</v>
      </c>
    </row>
    <row r="520" spans="1:7">
      <c r="A520">
        <v>131253502</v>
      </c>
      <c r="B520" t="s">
        <v>21589</v>
      </c>
      <c r="C520" t="s">
        <v>7617</v>
      </c>
      <c r="D520" t="s">
        <v>7618</v>
      </c>
      <c r="E520" t="s">
        <v>7618</v>
      </c>
      <c r="F520" t="s">
        <v>61</v>
      </c>
      <c r="G520" t="s">
        <v>7619</v>
      </c>
    </row>
    <row r="521" spans="1:7">
      <c r="A521">
        <v>131253504</v>
      </c>
      <c r="B521" t="s">
        <v>21590</v>
      </c>
      <c r="C521" t="s">
        <v>7617</v>
      </c>
      <c r="D521" t="s">
        <v>7618</v>
      </c>
      <c r="E521" t="s">
        <v>7618</v>
      </c>
      <c r="F521" t="s">
        <v>61</v>
      </c>
      <c r="G521" t="s">
        <v>7619</v>
      </c>
    </row>
    <row r="522" spans="1:7">
      <c r="A522">
        <v>131253300</v>
      </c>
      <c r="B522" t="s">
        <v>21591</v>
      </c>
      <c r="C522" t="s">
        <v>7617</v>
      </c>
      <c r="D522" t="s">
        <v>7618</v>
      </c>
      <c r="E522" t="s">
        <v>7618</v>
      </c>
      <c r="F522" t="s">
        <v>61</v>
      </c>
      <c r="G522" t="s">
        <v>7619</v>
      </c>
    </row>
    <row r="523" spans="1:7">
      <c r="A523">
        <v>131253302</v>
      </c>
      <c r="B523" t="s">
        <v>21592</v>
      </c>
      <c r="C523" t="s">
        <v>7617</v>
      </c>
      <c r="D523" t="s">
        <v>7618</v>
      </c>
      <c r="E523" t="s">
        <v>7618</v>
      </c>
      <c r="F523" t="s">
        <v>61</v>
      </c>
      <c r="G523" t="s">
        <v>7619</v>
      </c>
    </row>
    <row r="524" spans="1:7">
      <c r="A524">
        <v>131253304</v>
      </c>
      <c r="B524" t="s">
        <v>21593</v>
      </c>
      <c r="C524" t="s">
        <v>7617</v>
      </c>
      <c r="D524" t="s">
        <v>7618</v>
      </c>
      <c r="E524" t="s">
        <v>7618</v>
      </c>
      <c r="F524" t="s">
        <v>61</v>
      </c>
      <c r="G524" t="s">
        <v>7619</v>
      </c>
    </row>
    <row r="525" spans="1:7">
      <c r="A525">
        <v>131253306</v>
      </c>
      <c r="B525" t="s">
        <v>21594</v>
      </c>
      <c r="C525" t="s">
        <v>7617</v>
      </c>
      <c r="D525" t="s">
        <v>7618</v>
      </c>
      <c r="E525" t="s">
        <v>7618</v>
      </c>
      <c r="F525" t="s">
        <v>61</v>
      </c>
      <c r="G525" t="s">
        <v>7619</v>
      </c>
    </row>
    <row r="526" spans="1:7">
      <c r="A526">
        <v>131253308</v>
      </c>
      <c r="B526" t="s">
        <v>21595</v>
      </c>
      <c r="C526" t="s">
        <v>7617</v>
      </c>
      <c r="D526" t="s">
        <v>7618</v>
      </c>
      <c r="E526" t="s">
        <v>7618</v>
      </c>
      <c r="F526" t="s">
        <v>61</v>
      </c>
      <c r="G526" t="s">
        <v>7619</v>
      </c>
    </row>
    <row r="527" spans="1:7">
      <c r="A527">
        <v>131253310</v>
      </c>
      <c r="B527" t="s">
        <v>21596</v>
      </c>
      <c r="C527" t="s">
        <v>7617</v>
      </c>
      <c r="D527" t="s">
        <v>7618</v>
      </c>
      <c r="E527" t="s">
        <v>7618</v>
      </c>
      <c r="F527" t="s">
        <v>61</v>
      </c>
      <c r="G527" t="s">
        <v>7619</v>
      </c>
    </row>
    <row r="528" spans="1:7">
      <c r="A528">
        <v>131253312</v>
      </c>
      <c r="B528" t="s">
        <v>21597</v>
      </c>
      <c r="C528" t="s">
        <v>7617</v>
      </c>
      <c r="D528" t="s">
        <v>7618</v>
      </c>
      <c r="E528" t="s">
        <v>7618</v>
      </c>
      <c r="F528" t="s">
        <v>61</v>
      </c>
      <c r="G528" t="s">
        <v>7619</v>
      </c>
    </row>
    <row r="529" spans="1:7">
      <c r="A529">
        <v>131253314</v>
      </c>
      <c r="B529" t="s">
        <v>21598</v>
      </c>
      <c r="C529" t="s">
        <v>7617</v>
      </c>
      <c r="D529" t="s">
        <v>7618</v>
      </c>
      <c r="E529" t="s">
        <v>7618</v>
      </c>
      <c r="F529" t="s">
        <v>61</v>
      </c>
      <c r="G529" t="s">
        <v>7619</v>
      </c>
    </row>
    <row r="530" spans="1:7">
      <c r="A530">
        <v>131253316</v>
      </c>
      <c r="B530" t="s">
        <v>21599</v>
      </c>
      <c r="C530" t="s">
        <v>7617</v>
      </c>
      <c r="D530" t="s">
        <v>7618</v>
      </c>
      <c r="E530" t="s">
        <v>7618</v>
      </c>
      <c r="F530" t="s">
        <v>61</v>
      </c>
      <c r="G530" t="s">
        <v>7619</v>
      </c>
    </row>
    <row r="531" spans="1:7">
      <c r="A531">
        <v>131253318</v>
      </c>
      <c r="B531" t="s">
        <v>21600</v>
      </c>
      <c r="C531" t="s">
        <v>7617</v>
      </c>
      <c r="D531" t="s">
        <v>7618</v>
      </c>
      <c r="E531" t="s">
        <v>7618</v>
      </c>
      <c r="F531" t="s">
        <v>61</v>
      </c>
      <c r="G531" t="s">
        <v>7619</v>
      </c>
    </row>
    <row r="532" spans="1:7">
      <c r="A532">
        <v>131253320</v>
      </c>
      <c r="B532" t="s">
        <v>21601</v>
      </c>
      <c r="C532" t="s">
        <v>7617</v>
      </c>
      <c r="D532" t="s">
        <v>7618</v>
      </c>
      <c r="E532" t="s">
        <v>7618</v>
      </c>
      <c r="F532" t="s">
        <v>61</v>
      </c>
      <c r="G532" t="s">
        <v>7619</v>
      </c>
    </row>
    <row r="533" spans="1:7">
      <c r="A533">
        <v>131253322</v>
      </c>
      <c r="B533" t="s">
        <v>21602</v>
      </c>
      <c r="C533" t="s">
        <v>7617</v>
      </c>
      <c r="D533" t="s">
        <v>7618</v>
      </c>
      <c r="E533" t="s">
        <v>7618</v>
      </c>
      <c r="F533" t="s">
        <v>61</v>
      </c>
      <c r="G533" t="s">
        <v>7619</v>
      </c>
    </row>
    <row r="534" spans="1:7">
      <c r="A534">
        <v>131253324</v>
      </c>
      <c r="B534" t="s">
        <v>21603</v>
      </c>
      <c r="C534" t="s">
        <v>7617</v>
      </c>
      <c r="D534" t="s">
        <v>7618</v>
      </c>
      <c r="E534" t="s">
        <v>7618</v>
      </c>
      <c r="F534" t="s">
        <v>61</v>
      </c>
      <c r="G534" t="s">
        <v>7619</v>
      </c>
    </row>
    <row r="535" spans="1:7">
      <c r="A535">
        <v>131253326</v>
      </c>
      <c r="B535" t="s">
        <v>21604</v>
      </c>
      <c r="C535" t="s">
        <v>7617</v>
      </c>
      <c r="D535" t="s">
        <v>7618</v>
      </c>
      <c r="E535" t="s">
        <v>7618</v>
      </c>
      <c r="F535" t="s">
        <v>61</v>
      </c>
      <c r="G535" t="s">
        <v>7619</v>
      </c>
    </row>
    <row r="536" spans="1:7">
      <c r="A536">
        <v>131253328</v>
      </c>
      <c r="B536" t="s">
        <v>21605</v>
      </c>
      <c r="C536" t="s">
        <v>7617</v>
      </c>
      <c r="D536" t="s">
        <v>7618</v>
      </c>
      <c r="E536" t="s">
        <v>7618</v>
      </c>
      <c r="F536" t="s">
        <v>61</v>
      </c>
      <c r="G536" t="s">
        <v>7619</v>
      </c>
    </row>
    <row r="537" spans="1:7">
      <c r="A537">
        <v>131253330</v>
      </c>
      <c r="B537" t="s">
        <v>21606</v>
      </c>
      <c r="C537" t="s">
        <v>7617</v>
      </c>
      <c r="D537" t="s">
        <v>7618</v>
      </c>
      <c r="E537" t="s">
        <v>7618</v>
      </c>
      <c r="F537" t="s">
        <v>61</v>
      </c>
      <c r="G537" t="s">
        <v>7619</v>
      </c>
    </row>
    <row r="538" spans="1:7">
      <c r="A538">
        <v>131253332</v>
      </c>
      <c r="B538" t="s">
        <v>21607</v>
      </c>
      <c r="C538" t="s">
        <v>7617</v>
      </c>
      <c r="D538" t="s">
        <v>7618</v>
      </c>
      <c r="E538" t="s">
        <v>7618</v>
      </c>
      <c r="F538" t="s">
        <v>61</v>
      </c>
      <c r="G538" t="s">
        <v>7619</v>
      </c>
    </row>
    <row r="539" spans="1:7">
      <c r="A539">
        <v>131253334</v>
      </c>
      <c r="B539" t="s">
        <v>21608</v>
      </c>
      <c r="C539" t="s">
        <v>7617</v>
      </c>
      <c r="D539" t="s">
        <v>7618</v>
      </c>
      <c r="E539" t="s">
        <v>7618</v>
      </c>
      <c r="F539" t="s">
        <v>61</v>
      </c>
      <c r="G539" t="s">
        <v>7619</v>
      </c>
    </row>
    <row r="540" spans="1:7">
      <c r="A540">
        <v>131253336</v>
      </c>
      <c r="B540" t="s">
        <v>21609</v>
      </c>
      <c r="C540" t="s">
        <v>7617</v>
      </c>
      <c r="D540" t="s">
        <v>7618</v>
      </c>
      <c r="E540" t="s">
        <v>7618</v>
      </c>
      <c r="F540" t="s">
        <v>61</v>
      </c>
      <c r="G540" t="s">
        <v>7619</v>
      </c>
    </row>
    <row r="541" spans="1:7">
      <c r="A541">
        <v>131253338</v>
      </c>
      <c r="B541" t="s">
        <v>21610</v>
      </c>
      <c r="C541" t="s">
        <v>7617</v>
      </c>
      <c r="D541" t="s">
        <v>7618</v>
      </c>
      <c r="E541" t="s">
        <v>7618</v>
      </c>
      <c r="F541" t="s">
        <v>61</v>
      </c>
      <c r="G541" t="s">
        <v>7619</v>
      </c>
    </row>
    <row r="542" spans="1:7">
      <c r="A542">
        <v>131253340</v>
      </c>
      <c r="B542" t="s">
        <v>21611</v>
      </c>
      <c r="C542" t="s">
        <v>7617</v>
      </c>
      <c r="D542" t="s">
        <v>7618</v>
      </c>
      <c r="E542" t="s">
        <v>7618</v>
      </c>
      <c r="F542" t="s">
        <v>61</v>
      </c>
      <c r="G542" t="s">
        <v>7619</v>
      </c>
    </row>
    <row r="543" spans="1:7">
      <c r="A543">
        <v>131253342</v>
      </c>
      <c r="B543" t="s">
        <v>21612</v>
      </c>
      <c r="C543" t="s">
        <v>7617</v>
      </c>
      <c r="D543" t="s">
        <v>7618</v>
      </c>
      <c r="E543" t="s">
        <v>7618</v>
      </c>
      <c r="F543" t="s">
        <v>61</v>
      </c>
      <c r="G543" t="s">
        <v>7619</v>
      </c>
    </row>
    <row r="544" spans="1:7">
      <c r="A544">
        <v>131253344</v>
      </c>
      <c r="B544" t="s">
        <v>21613</v>
      </c>
      <c r="C544" t="s">
        <v>7617</v>
      </c>
      <c r="D544" t="s">
        <v>7618</v>
      </c>
      <c r="E544" t="s">
        <v>7618</v>
      </c>
      <c r="F544" t="s">
        <v>61</v>
      </c>
      <c r="G544" t="s">
        <v>7619</v>
      </c>
    </row>
    <row r="545" spans="1:7">
      <c r="A545">
        <v>131253346</v>
      </c>
      <c r="B545" t="s">
        <v>21614</v>
      </c>
      <c r="C545" t="s">
        <v>7617</v>
      </c>
      <c r="D545" t="s">
        <v>7618</v>
      </c>
      <c r="E545" t="s">
        <v>7618</v>
      </c>
      <c r="F545" t="s">
        <v>61</v>
      </c>
      <c r="G545" t="s">
        <v>7619</v>
      </c>
    </row>
    <row r="546" spans="1:7">
      <c r="A546">
        <v>131253348</v>
      </c>
      <c r="B546" t="s">
        <v>21615</v>
      </c>
      <c r="C546" t="s">
        <v>7617</v>
      </c>
      <c r="D546" t="s">
        <v>7618</v>
      </c>
      <c r="E546" t="s">
        <v>7618</v>
      </c>
      <c r="F546" t="s">
        <v>61</v>
      </c>
      <c r="G546" t="s">
        <v>7619</v>
      </c>
    </row>
    <row r="547" spans="1:7">
      <c r="A547">
        <v>131253350</v>
      </c>
      <c r="B547" t="s">
        <v>21616</v>
      </c>
      <c r="C547" t="s">
        <v>7617</v>
      </c>
      <c r="D547" t="s">
        <v>7618</v>
      </c>
      <c r="E547" t="s">
        <v>7618</v>
      </c>
      <c r="F547" t="s">
        <v>61</v>
      </c>
      <c r="G547" t="s">
        <v>7619</v>
      </c>
    </row>
    <row r="548" spans="1:7">
      <c r="A548">
        <v>131253352</v>
      </c>
      <c r="B548" t="s">
        <v>21617</v>
      </c>
      <c r="C548" t="s">
        <v>7617</v>
      </c>
      <c r="D548" t="s">
        <v>7618</v>
      </c>
      <c r="E548" t="s">
        <v>7618</v>
      </c>
      <c r="F548" t="s">
        <v>61</v>
      </c>
      <c r="G548" t="s">
        <v>7619</v>
      </c>
    </row>
    <row r="549" spans="1:7">
      <c r="A549">
        <v>131253354</v>
      </c>
      <c r="B549" t="s">
        <v>21618</v>
      </c>
      <c r="C549" t="s">
        <v>7617</v>
      </c>
      <c r="D549" t="s">
        <v>7618</v>
      </c>
      <c r="E549" t="s">
        <v>7618</v>
      </c>
      <c r="F549" t="s">
        <v>61</v>
      </c>
      <c r="G549" t="s">
        <v>7619</v>
      </c>
    </row>
    <row r="550" spans="1:7">
      <c r="A550">
        <v>131253360</v>
      </c>
      <c r="B550" t="s">
        <v>21619</v>
      </c>
      <c r="C550" t="s">
        <v>7617</v>
      </c>
      <c r="D550" t="s">
        <v>7618</v>
      </c>
      <c r="E550" t="s">
        <v>7618</v>
      </c>
      <c r="F550" t="s">
        <v>61</v>
      </c>
      <c r="G550" t="s">
        <v>7619</v>
      </c>
    </row>
    <row r="551" spans="1:7">
      <c r="A551">
        <v>131253356</v>
      </c>
      <c r="B551" t="s">
        <v>21620</v>
      </c>
      <c r="C551" t="s">
        <v>7617</v>
      </c>
      <c r="D551" t="s">
        <v>7618</v>
      </c>
      <c r="E551" t="s">
        <v>7618</v>
      </c>
      <c r="F551" t="s">
        <v>61</v>
      </c>
      <c r="G551" t="s">
        <v>7619</v>
      </c>
    </row>
    <row r="552" spans="1:7">
      <c r="A552">
        <v>131253358</v>
      </c>
      <c r="B552" t="s">
        <v>21621</v>
      </c>
      <c r="C552" t="s">
        <v>7617</v>
      </c>
      <c r="D552" t="s">
        <v>7618</v>
      </c>
      <c r="E552" t="s">
        <v>7618</v>
      </c>
      <c r="F552" t="s">
        <v>61</v>
      </c>
      <c r="G552" t="s">
        <v>7619</v>
      </c>
    </row>
    <row r="553" spans="1:7">
      <c r="A553">
        <v>131253362</v>
      </c>
      <c r="B553" t="s">
        <v>21622</v>
      </c>
      <c r="C553" t="s">
        <v>7617</v>
      </c>
      <c r="D553" t="s">
        <v>7618</v>
      </c>
      <c r="E553" t="s">
        <v>7618</v>
      </c>
      <c r="F553" t="s">
        <v>61</v>
      </c>
      <c r="G553" t="s">
        <v>7619</v>
      </c>
    </row>
    <row r="554" spans="1:7">
      <c r="A554">
        <v>131253364</v>
      </c>
      <c r="B554" t="s">
        <v>21623</v>
      </c>
      <c r="C554" t="s">
        <v>7617</v>
      </c>
      <c r="D554" t="s">
        <v>7618</v>
      </c>
      <c r="E554" t="s">
        <v>7618</v>
      </c>
      <c r="F554" t="s">
        <v>61</v>
      </c>
      <c r="G554" t="s">
        <v>7619</v>
      </c>
    </row>
    <row r="555" spans="1:7">
      <c r="A555">
        <v>131253366</v>
      </c>
      <c r="B555" t="s">
        <v>21624</v>
      </c>
      <c r="C555" t="s">
        <v>7617</v>
      </c>
      <c r="D555" t="s">
        <v>7618</v>
      </c>
      <c r="E555" t="s">
        <v>7618</v>
      </c>
      <c r="F555" t="s">
        <v>61</v>
      </c>
      <c r="G555" t="s">
        <v>7619</v>
      </c>
    </row>
    <row r="556" spans="1:7">
      <c r="A556">
        <v>131253368</v>
      </c>
      <c r="B556" t="s">
        <v>21625</v>
      </c>
      <c r="C556" t="s">
        <v>7617</v>
      </c>
      <c r="D556" t="s">
        <v>7618</v>
      </c>
      <c r="E556" t="s">
        <v>7618</v>
      </c>
      <c r="F556" t="s">
        <v>61</v>
      </c>
      <c r="G556" t="s">
        <v>7619</v>
      </c>
    </row>
    <row r="557" spans="1:7">
      <c r="A557">
        <v>131253370</v>
      </c>
      <c r="B557" t="s">
        <v>21626</v>
      </c>
      <c r="C557" t="s">
        <v>7617</v>
      </c>
      <c r="D557" t="s">
        <v>7618</v>
      </c>
      <c r="E557" t="s">
        <v>7618</v>
      </c>
      <c r="F557" t="s">
        <v>61</v>
      </c>
      <c r="G557" t="s">
        <v>7619</v>
      </c>
    </row>
    <row r="558" spans="1:7">
      <c r="A558">
        <v>131253372</v>
      </c>
      <c r="B558" t="s">
        <v>21627</v>
      </c>
      <c r="C558" t="s">
        <v>7617</v>
      </c>
      <c r="D558" t="s">
        <v>7618</v>
      </c>
      <c r="E558" t="s">
        <v>7618</v>
      </c>
      <c r="F558" t="s">
        <v>61</v>
      </c>
      <c r="G558" t="s">
        <v>7619</v>
      </c>
    </row>
    <row r="559" spans="1:7">
      <c r="A559">
        <v>131253374</v>
      </c>
      <c r="B559" t="s">
        <v>21628</v>
      </c>
      <c r="C559" t="s">
        <v>7617</v>
      </c>
      <c r="D559" t="s">
        <v>7618</v>
      </c>
      <c r="E559" t="s">
        <v>7618</v>
      </c>
      <c r="F559" t="s">
        <v>61</v>
      </c>
      <c r="G559" t="s">
        <v>7619</v>
      </c>
    </row>
    <row r="560" spans="1:7">
      <c r="A560">
        <v>131253376</v>
      </c>
      <c r="B560" t="s">
        <v>21629</v>
      </c>
      <c r="C560" t="s">
        <v>7617</v>
      </c>
      <c r="D560" t="s">
        <v>7618</v>
      </c>
      <c r="E560" t="s">
        <v>7618</v>
      </c>
      <c r="F560" t="s">
        <v>61</v>
      </c>
      <c r="G560" t="s">
        <v>7619</v>
      </c>
    </row>
    <row r="561" spans="1:7">
      <c r="A561">
        <v>131253378</v>
      </c>
      <c r="B561" t="s">
        <v>21630</v>
      </c>
      <c r="C561" t="s">
        <v>7617</v>
      </c>
      <c r="D561" t="s">
        <v>7618</v>
      </c>
      <c r="E561" t="s">
        <v>7618</v>
      </c>
      <c r="F561" t="s">
        <v>61</v>
      </c>
      <c r="G561" t="s">
        <v>7619</v>
      </c>
    </row>
    <row r="562" spans="1:7">
      <c r="A562">
        <v>131253380</v>
      </c>
      <c r="B562" t="s">
        <v>21631</v>
      </c>
      <c r="C562" t="s">
        <v>7617</v>
      </c>
      <c r="D562" t="s">
        <v>7618</v>
      </c>
      <c r="E562" t="s">
        <v>7618</v>
      </c>
      <c r="F562" t="s">
        <v>61</v>
      </c>
      <c r="G562" t="s">
        <v>7619</v>
      </c>
    </row>
    <row r="563" spans="1:7">
      <c r="A563">
        <v>131253382</v>
      </c>
      <c r="B563" t="s">
        <v>21632</v>
      </c>
      <c r="C563" t="s">
        <v>7617</v>
      </c>
      <c r="D563" t="s">
        <v>7618</v>
      </c>
      <c r="E563" t="s">
        <v>7618</v>
      </c>
      <c r="F563" t="s">
        <v>61</v>
      </c>
      <c r="G563" t="s">
        <v>7619</v>
      </c>
    </row>
    <row r="564" spans="1:7">
      <c r="A564">
        <v>131253384</v>
      </c>
      <c r="B564" t="s">
        <v>21633</v>
      </c>
      <c r="C564" t="s">
        <v>7617</v>
      </c>
      <c r="D564" t="s">
        <v>7618</v>
      </c>
      <c r="E564" t="s">
        <v>7618</v>
      </c>
      <c r="F564" t="s">
        <v>61</v>
      </c>
      <c r="G564" t="s">
        <v>7619</v>
      </c>
    </row>
    <row r="565" spans="1:7">
      <c r="A565">
        <v>131253386</v>
      </c>
      <c r="B565" t="s">
        <v>21634</v>
      </c>
      <c r="C565" t="s">
        <v>7617</v>
      </c>
      <c r="D565" t="s">
        <v>7618</v>
      </c>
      <c r="E565" t="s">
        <v>7618</v>
      </c>
      <c r="F565" t="s">
        <v>61</v>
      </c>
      <c r="G565" t="s">
        <v>7619</v>
      </c>
    </row>
    <row r="566" spans="1:7">
      <c r="A566">
        <v>131253388</v>
      </c>
      <c r="B566" t="s">
        <v>21635</v>
      </c>
      <c r="C566" t="s">
        <v>7617</v>
      </c>
      <c r="D566" t="s">
        <v>7618</v>
      </c>
      <c r="E566" t="s">
        <v>7618</v>
      </c>
      <c r="F566" t="s">
        <v>61</v>
      </c>
      <c r="G566" t="s">
        <v>7619</v>
      </c>
    </row>
    <row r="567" spans="1:7">
      <c r="A567">
        <v>131253392</v>
      </c>
      <c r="B567" t="s">
        <v>21636</v>
      </c>
      <c r="C567" t="s">
        <v>7617</v>
      </c>
      <c r="D567" t="s">
        <v>7618</v>
      </c>
      <c r="E567" t="s">
        <v>7618</v>
      </c>
      <c r="F567" t="s">
        <v>61</v>
      </c>
      <c r="G567" t="s">
        <v>7619</v>
      </c>
    </row>
    <row r="568" spans="1:7">
      <c r="A568">
        <v>131253394</v>
      </c>
      <c r="B568" t="s">
        <v>21637</v>
      </c>
      <c r="C568" t="s">
        <v>7617</v>
      </c>
      <c r="D568" t="s">
        <v>7618</v>
      </c>
      <c r="E568" t="s">
        <v>7618</v>
      </c>
      <c r="F568" t="s">
        <v>61</v>
      </c>
      <c r="G568" t="s">
        <v>7619</v>
      </c>
    </row>
    <row r="569" spans="1:7">
      <c r="A569">
        <v>131253390</v>
      </c>
      <c r="B569" t="s">
        <v>21638</v>
      </c>
      <c r="C569" t="s">
        <v>7617</v>
      </c>
      <c r="D569" t="s">
        <v>7618</v>
      </c>
      <c r="E569" t="s">
        <v>7618</v>
      </c>
      <c r="F569" t="s">
        <v>61</v>
      </c>
      <c r="G569" t="s">
        <v>7619</v>
      </c>
    </row>
    <row r="570" spans="1:7">
      <c r="A570">
        <v>131253396</v>
      </c>
      <c r="B570" t="s">
        <v>21639</v>
      </c>
      <c r="C570" t="s">
        <v>7617</v>
      </c>
      <c r="D570" t="s">
        <v>7618</v>
      </c>
      <c r="E570" t="s">
        <v>7618</v>
      </c>
      <c r="F570" t="s">
        <v>61</v>
      </c>
      <c r="G570" t="s">
        <v>7619</v>
      </c>
    </row>
    <row r="571" spans="1:7">
      <c r="A571">
        <v>131253398</v>
      </c>
      <c r="B571" t="s">
        <v>21640</v>
      </c>
      <c r="C571" t="s">
        <v>7617</v>
      </c>
      <c r="D571" t="s">
        <v>7618</v>
      </c>
      <c r="E571" t="s">
        <v>7618</v>
      </c>
      <c r="F571" t="s">
        <v>61</v>
      </c>
      <c r="G571" t="s">
        <v>7619</v>
      </c>
    </row>
    <row r="572" spans="1:7">
      <c r="A572">
        <v>131253400</v>
      </c>
      <c r="B572" t="s">
        <v>21641</v>
      </c>
      <c r="C572" t="s">
        <v>7617</v>
      </c>
      <c r="D572" t="s">
        <v>7618</v>
      </c>
      <c r="E572" t="s">
        <v>7618</v>
      </c>
      <c r="F572" t="s">
        <v>61</v>
      </c>
      <c r="G572" t="s">
        <v>7619</v>
      </c>
    </row>
    <row r="573" spans="1:7">
      <c r="A573">
        <v>131253414</v>
      </c>
      <c r="B573" t="s">
        <v>21642</v>
      </c>
      <c r="C573" t="s">
        <v>7617</v>
      </c>
      <c r="D573" t="s">
        <v>7618</v>
      </c>
      <c r="E573" t="s">
        <v>7618</v>
      </c>
      <c r="F573" t="s">
        <v>61</v>
      </c>
      <c r="G573" t="s">
        <v>7619</v>
      </c>
    </row>
    <row r="574" spans="1:7">
      <c r="A574">
        <v>131253416</v>
      </c>
      <c r="B574" t="s">
        <v>21643</v>
      </c>
      <c r="C574" t="s">
        <v>7617</v>
      </c>
      <c r="D574" t="s">
        <v>7618</v>
      </c>
      <c r="E574" t="s">
        <v>7618</v>
      </c>
      <c r="F574" t="s">
        <v>61</v>
      </c>
      <c r="G574" t="s">
        <v>7619</v>
      </c>
    </row>
    <row r="575" spans="1:7">
      <c r="A575">
        <v>131253418</v>
      </c>
      <c r="B575" t="s">
        <v>21644</v>
      </c>
      <c r="C575" t="s">
        <v>7617</v>
      </c>
      <c r="D575" t="s">
        <v>7618</v>
      </c>
      <c r="E575" t="s">
        <v>7618</v>
      </c>
      <c r="F575" t="s">
        <v>61</v>
      </c>
      <c r="G575" t="s">
        <v>7619</v>
      </c>
    </row>
    <row r="576" spans="1:7">
      <c r="A576">
        <v>131253420</v>
      </c>
      <c r="B576" t="s">
        <v>21645</v>
      </c>
      <c r="C576" t="s">
        <v>7617</v>
      </c>
      <c r="D576" t="s">
        <v>7618</v>
      </c>
      <c r="E576" t="s">
        <v>7618</v>
      </c>
      <c r="F576" t="s">
        <v>61</v>
      </c>
      <c r="G576" t="s">
        <v>7619</v>
      </c>
    </row>
    <row r="577" spans="1:7">
      <c r="A577">
        <v>131253422</v>
      </c>
      <c r="B577" t="s">
        <v>21646</v>
      </c>
      <c r="C577" t="s">
        <v>7617</v>
      </c>
      <c r="D577" t="s">
        <v>7618</v>
      </c>
      <c r="E577" t="s">
        <v>7618</v>
      </c>
      <c r="F577" t="s">
        <v>61</v>
      </c>
      <c r="G577" t="s">
        <v>7619</v>
      </c>
    </row>
    <row r="578" spans="1:7">
      <c r="A578">
        <v>131253424</v>
      </c>
      <c r="B578" t="s">
        <v>21647</v>
      </c>
      <c r="C578" t="s">
        <v>7617</v>
      </c>
      <c r="D578" t="s">
        <v>7618</v>
      </c>
      <c r="E578" t="s">
        <v>7618</v>
      </c>
      <c r="F578" t="s">
        <v>61</v>
      </c>
      <c r="G578" t="s">
        <v>7619</v>
      </c>
    </row>
    <row r="579" spans="1:7">
      <c r="A579">
        <v>131253426</v>
      </c>
      <c r="B579" t="s">
        <v>21648</v>
      </c>
      <c r="C579" t="s">
        <v>7617</v>
      </c>
      <c r="D579" t="s">
        <v>7618</v>
      </c>
      <c r="E579" t="s">
        <v>7618</v>
      </c>
      <c r="F579" t="s">
        <v>61</v>
      </c>
      <c r="G579" t="s">
        <v>7619</v>
      </c>
    </row>
    <row r="580" spans="1:7">
      <c r="A580">
        <v>131253428</v>
      </c>
      <c r="B580" t="s">
        <v>21649</v>
      </c>
      <c r="C580" t="s">
        <v>7617</v>
      </c>
      <c r="D580" t="s">
        <v>7618</v>
      </c>
      <c r="E580" t="s">
        <v>7618</v>
      </c>
      <c r="F580" t="s">
        <v>61</v>
      </c>
      <c r="G580" t="s">
        <v>7619</v>
      </c>
    </row>
    <row r="581" spans="1:7">
      <c r="A581">
        <v>131253430</v>
      </c>
      <c r="B581" t="s">
        <v>21650</v>
      </c>
      <c r="C581" t="s">
        <v>7617</v>
      </c>
      <c r="D581" t="s">
        <v>7618</v>
      </c>
      <c r="E581" t="s">
        <v>7618</v>
      </c>
      <c r="F581" t="s">
        <v>61</v>
      </c>
      <c r="G581" t="s">
        <v>7619</v>
      </c>
    </row>
    <row r="582" spans="1:7">
      <c r="A582">
        <v>131253432</v>
      </c>
      <c r="B582" t="s">
        <v>21651</v>
      </c>
      <c r="C582" t="s">
        <v>7617</v>
      </c>
      <c r="D582" t="s">
        <v>7618</v>
      </c>
      <c r="E582" t="s">
        <v>7618</v>
      </c>
      <c r="F582" t="s">
        <v>61</v>
      </c>
      <c r="G582" t="s">
        <v>7619</v>
      </c>
    </row>
    <row r="583" spans="1:7">
      <c r="A583">
        <v>131253434</v>
      </c>
      <c r="B583" t="s">
        <v>21652</v>
      </c>
      <c r="C583" t="s">
        <v>7617</v>
      </c>
      <c r="D583" t="s">
        <v>7618</v>
      </c>
      <c r="E583" t="s">
        <v>7618</v>
      </c>
      <c r="F583" t="s">
        <v>61</v>
      </c>
      <c r="G583" t="s">
        <v>7619</v>
      </c>
    </row>
    <row r="584" spans="1:7">
      <c r="A584">
        <v>131253436</v>
      </c>
      <c r="B584" t="s">
        <v>21653</v>
      </c>
      <c r="C584" t="s">
        <v>7617</v>
      </c>
      <c r="D584" t="s">
        <v>7618</v>
      </c>
      <c r="E584" t="s">
        <v>7618</v>
      </c>
      <c r="F584" t="s">
        <v>61</v>
      </c>
      <c r="G584" t="s">
        <v>7619</v>
      </c>
    </row>
    <row r="585" spans="1:7">
      <c r="A585">
        <v>131253438</v>
      </c>
      <c r="B585" t="s">
        <v>21654</v>
      </c>
      <c r="C585" t="s">
        <v>7617</v>
      </c>
      <c r="D585" t="s">
        <v>7618</v>
      </c>
      <c r="E585" t="s">
        <v>7618</v>
      </c>
      <c r="F585" t="s">
        <v>61</v>
      </c>
      <c r="G585" t="s">
        <v>7619</v>
      </c>
    </row>
    <row r="586" spans="1:7">
      <c r="A586">
        <v>131253440</v>
      </c>
      <c r="B586" t="s">
        <v>21655</v>
      </c>
      <c r="C586" t="s">
        <v>7617</v>
      </c>
      <c r="D586" t="s">
        <v>7618</v>
      </c>
      <c r="E586" t="s">
        <v>7618</v>
      </c>
      <c r="F586" t="s">
        <v>61</v>
      </c>
      <c r="G586" t="s">
        <v>7619</v>
      </c>
    </row>
    <row r="587" spans="1:7">
      <c r="A587">
        <v>131253442</v>
      </c>
      <c r="B587" t="s">
        <v>21656</v>
      </c>
      <c r="C587" t="s">
        <v>7617</v>
      </c>
      <c r="D587" t="s">
        <v>7618</v>
      </c>
      <c r="E587" t="s">
        <v>7618</v>
      </c>
      <c r="F587" t="s">
        <v>61</v>
      </c>
      <c r="G587" t="s">
        <v>7619</v>
      </c>
    </row>
    <row r="588" spans="1:7">
      <c r="A588">
        <v>131253444</v>
      </c>
      <c r="B588" t="s">
        <v>21657</v>
      </c>
      <c r="C588" t="s">
        <v>7617</v>
      </c>
      <c r="D588" t="s">
        <v>7618</v>
      </c>
      <c r="E588" t="s">
        <v>7618</v>
      </c>
      <c r="F588" t="s">
        <v>61</v>
      </c>
      <c r="G588" t="s">
        <v>7619</v>
      </c>
    </row>
    <row r="589" spans="1:7">
      <c r="A589">
        <v>131253446</v>
      </c>
      <c r="B589" t="s">
        <v>21658</v>
      </c>
      <c r="C589" t="s">
        <v>7617</v>
      </c>
      <c r="D589" t="s">
        <v>7618</v>
      </c>
      <c r="E589" t="s">
        <v>7618</v>
      </c>
      <c r="F589" t="s">
        <v>61</v>
      </c>
      <c r="G589" t="s">
        <v>7619</v>
      </c>
    </row>
    <row r="590" spans="1:7">
      <c r="A590">
        <v>131253448</v>
      </c>
      <c r="B590" t="s">
        <v>21659</v>
      </c>
      <c r="C590" t="s">
        <v>7617</v>
      </c>
      <c r="D590" t="s">
        <v>7618</v>
      </c>
      <c r="E590" t="s">
        <v>7618</v>
      </c>
      <c r="F590" t="s">
        <v>61</v>
      </c>
      <c r="G590" t="s">
        <v>7619</v>
      </c>
    </row>
    <row r="591" spans="1:7">
      <c r="A591">
        <v>131253462</v>
      </c>
      <c r="B591" t="s">
        <v>21660</v>
      </c>
      <c r="C591" t="s">
        <v>7617</v>
      </c>
      <c r="D591" t="s">
        <v>7618</v>
      </c>
      <c r="E591" t="s">
        <v>7618</v>
      </c>
      <c r="F591" t="s">
        <v>61</v>
      </c>
      <c r="G591" t="s">
        <v>7619</v>
      </c>
    </row>
    <row r="592" spans="1:7">
      <c r="A592">
        <v>131253464</v>
      </c>
      <c r="B592" t="s">
        <v>21661</v>
      </c>
      <c r="C592" t="s">
        <v>7617</v>
      </c>
      <c r="D592" t="s">
        <v>7618</v>
      </c>
      <c r="E592" t="s">
        <v>7618</v>
      </c>
      <c r="F592" t="s">
        <v>61</v>
      </c>
      <c r="G592" t="s">
        <v>7619</v>
      </c>
    </row>
    <row r="593" spans="1:7">
      <c r="A593">
        <v>131253466</v>
      </c>
      <c r="B593" t="s">
        <v>21662</v>
      </c>
      <c r="C593" t="s">
        <v>7617</v>
      </c>
      <c r="D593" t="s">
        <v>7618</v>
      </c>
      <c r="E593" t="s">
        <v>7618</v>
      </c>
      <c r="F593" t="s">
        <v>61</v>
      </c>
      <c r="G593" t="s">
        <v>7619</v>
      </c>
    </row>
    <row r="594" spans="1:7">
      <c r="A594">
        <v>131253468</v>
      </c>
      <c r="B594" t="s">
        <v>21663</v>
      </c>
      <c r="C594" t="s">
        <v>7617</v>
      </c>
      <c r="D594" t="s">
        <v>7618</v>
      </c>
      <c r="E594" t="s">
        <v>7618</v>
      </c>
      <c r="F594" t="s">
        <v>61</v>
      </c>
      <c r="G594" t="s">
        <v>7619</v>
      </c>
    </row>
    <row r="595" spans="1:7">
      <c r="A595">
        <v>131253470</v>
      </c>
      <c r="B595" t="s">
        <v>21664</v>
      </c>
      <c r="C595" t="s">
        <v>7617</v>
      </c>
      <c r="D595" t="s">
        <v>7618</v>
      </c>
      <c r="E595" t="s">
        <v>7618</v>
      </c>
      <c r="F595" t="s">
        <v>61</v>
      </c>
      <c r="G595" t="s">
        <v>7619</v>
      </c>
    </row>
    <row r="596" spans="1:7">
      <c r="A596">
        <v>131253472</v>
      </c>
      <c r="B596" t="s">
        <v>21665</v>
      </c>
      <c r="C596" t="s">
        <v>7617</v>
      </c>
      <c r="D596" t="s">
        <v>7618</v>
      </c>
      <c r="E596" t="s">
        <v>7618</v>
      </c>
      <c r="F596" t="s">
        <v>61</v>
      </c>
      <c r="G596" t="s">
        <v>7619</v>
      </c>
    </row>
    <row r="597" spans="1:7">
      <c r="A597">
        <v>131253474</v>
      </c>
      <c r="B597" t="s">
        <v>21666</v>
      </c>
      <c r="C597" t="s">
        <v>7617</v>
      </c>
      <c r="D597" t="s">
        <v>7618</v>
      </c>
      <c r="E597" t="s">
        <v>7618</v>
      </c>
      <c r="F597" t="s">
        <v>61</v>
      </c>
      <c r="G597" t="s">
        <v>7619</v>
      </c>
    </row>
    <row r="598" spans="1:7">
      <c r="A598">
        <v>131253476</v>
      </c>
      <c r="B598" t="s">
        <v>21667</v>
      </c>
      <c r="C598" t="s">
        <v>7617</v>
      </c>
      <c r="D598" t="s">
        <v>7618</v>
      </c>
      <c r="E598" t="s">
        <v>7618</v>
      </c>
      <c r="F598" t="s">
        <v>61</v>
      </c>
      <c r="G598" t="s">
        <v>7619</v>
      </c>
    </row>
    <row r="599" spans="1:7">
      <c r="A599">
        <v>131253478</v>
      </c>
      <c r="B599" t="s">
        <v>21668</v>
      </c>
      <c r="C599" t="s">
        <v>7617</v>
      </c>
      <c r="D599" t="s">
        <v>7618</v>
      </c>
      <c r="E599" t="s">
        <v>7618</v>
      </c>
      <c r="F599" t="s">
        <v>61</v>
      </c>
      <c r="G599" t="s">
        <v>7619</v>
      </c>
    </row>
    <row r="600" spans="1:7">
      <c r="A600">
        <v>131253480</v>
      </c>
      <c r="B600" t="s">
        <v>21669</v>
      </c>
      <c r="C600" t="s">
        <v>7617</v>
      </c>
      <c r="D600" t="s">
        <v>7618</v>
      </c>
      <c r="E600" t="s">
        <v>7618</v>
      </c>
      <c r="F600" t="s">
        <v>61</v>
      </c>
      <c r="G600" t="s">
        <v>7619</v>
      </c>
    </row>
    <row r="601" spans="1:7">
      <c r="A601">
        <v>131253482</v>
      </c>
      <c r="B601" t="s">
        <v>21670</v>
      </c>
      <c r="C601" t="s">
        <v>7617</v>
      </c>
      <c r="D601" t="s">
        <v>7618</v>
      </c>
      <c r="E601" t="s">
        <v>7618</v>
      </c>
      <c r="F601" t="s">
        <v>61</v>
      </c>
      <c r="G601" t="s">
        <v>7619</v>
      </c>
    </row>
    <row r="602" spans="1:7">
      <c r="A602">
        <v>131253484</v>
      </c>
      <c r="B602" t="s">
        <v>21671</v>
      </c>
      <c r="C602" t="s">
        <v>7617</v>
      </c>
      <c r="D602" t="s">
        <v>7618</v>
      </c>
      <c r="E602" t="s">
        <v>7618</v>
      </c>
      <c r="F602" t="s">
        <v>61</v>
      </c>
      <c r="G602" t="s">
        <v>7619</v>
      </c>
    </row>
    <row r="603" spans="1:7">
      <c r="A603">
        <v>131253498</v>
      </c>
      <c r="B603" t="s">
        <v>21672</v>
      </c>
      <c r="C603" t="s">
        <v>7617</v>
      </c>
      <c r="D603" t="s">
        <v>7618</v>
      </c>
      <c r="E603" t="s">
        <v>7618</v>
      </c>
      <c r="F603" t="s">
        <v>61</v>
      </c>
      <c r="G603" t="s">
        <v>7619</v>
      </c>
    </row>
    <row r="604" spans="1:7">
      <c r="A604">
        <v>131253506</v>
      </c>
      <c r="B604" t="s">
        <v>21673</v>
      </c>
      <c r="C604" t="s">
        <v>7617</v>
      </c>
      <c r="D604" t="s">
        <v>7618</v>
      </c>
      <c r="E604" t="s">
        <v>7618</v>
      </c>
      <c r="F604" t="s">
        <v>61</v>
      </c>
      <c r="G604" t="s">
        <v>7619</v>
      </c>
    </row>
    <row r="605" spans="1:7">
      <c r="A605">
        <v>131253508</v>
      </c>
      <c r="B605" t="s">
        <v>21674</v>
      </c>
      <c r="C605" t="s">
        <v>7617</v>
      </c>
      <c r="D605" t="s">
        <v>7618</v>
      </c>
      <c r="E605" t="s">
        <v>7618</v>
      </c>
      <c r="F605" t="s">
        <v>61</v>
      </c>
      <c r="G605" t="s">
        <v>7619</v>
      </c>
    </row>
    <row r="606" spans="1:7">
      <c r="A606">
        <v>131253568</v>
      </c>
      <c r="B606" t="s">
        <v>21675</v>
      </c>
      <c r="C606" t="s">
        <v>7617</v>
      </c>
      <c r="D606" t="s">
        <v>7618</v>
      </c>
      <c r="E606" t="s">
        <v>7618</v>
      </c>
      <c r="F606" t="s">
        <v>61</v>
      </c>
      <c r="G606" t="s">
        <v>7619</v>
      </c>
    </row>
    <row r="607" spans="1:7">
      <c r="A607">
        <v>131253570</v>
      </c>
      <c r="B607" t="s">
        <v>21676</v>
      </c>
      <c r="C607" t="s">
        <v>7617</v>
      </c>
      <c r="D607" t="s">
        <v>7618</v>
      </c>
      <c r="E607" t="s">
        <v>7618</v>
      </c>
      <c r="F607" t="s">
        <v>61</v>
      </c>
      <c r="G607" t="s">
        <v>7619</v>
      </c>
    </row>
    <row r="608" spans="1:7">
      <c r="A608">
        <v>131253572</v>
      </c>
      <c r="B608" t="s">
        <v>21677</v>
      </c>
      <c r="C608" t="s">
        <v>7617</v>
      </c>
      <c r="D608" t="s">
        <v>7618</v>
      </c>
      <c r="E608" t="s">
        <v>7618</v>
      </c>
      <c r="F608" t="s">
        <v>61</v>
      </c>
      <c r="G608" t="s">
        <v>7619</v>
      </c>
    </row>
    <row r="609" spans="1:7">
      <c r="A609">
        <v>131253574</v>
      </c>
      <c r="B609" t="s">
        <v>21678</v>
      </c>
      <c r="C609" t="s">
        <v>7617</v>
      </c>
      <c r="D609" t="s">
        <v>7618</v>
      </c>
      <c r="E609" t="s">
        <v>7618</v>
      </c>
      <c r="F609" t="s">
        <v>61</v>
      </c>
      <c r="G609" t="s">
        <v>7619</v>
      </c>
    </row>
    <row r="610" spans="1:7">
      <c r="A610">
        <v>131253576</v>
      </c>
      <c r="B610" t="s">
        <v>21679</v>
      </c>
      <c r="C610" t="s">
        <v>7617</v>
      </c>
      <c r="D610" t="s">
        <v>7618</v>
      </c>
      <c r="E610" t="s">
        <v>7618</v>
      </c>
      <c r="F610" t="s">
        <v>61</v>
      </c>
      <c r="G610" t="s">
        <v>7619</v>
      </c>
    </row>
    <row r="611" spans="1:7">
      <c r="A611">
        <v>131253578</v>
      </c>
      <c r="B611" t="s">
        <v>21680</v>
      </c>
      <c r="C611" t="s">
        <v>7617</v>
      </c>
      <c r="D611" t="s">
        <v>7618</v>
      </c>
      <c r="E611" t="s">
        <v>7618</v>
      </c>
      <c r="F611" t="s">
        <v>61</v>
      </c>
      <c r="G611" t="s">
        <v>7619</v>
      </c>
    </row>
    <row r="612" spans="1:7">
      <c r="A612">
        <v>131253752</v>
      </c>
      <c r="B612" t="s">
        <v>21681</v>
      </c>
      <c r="C612" t="s">
        <v>7617</v>
      </c>
      <c r="D612" t="s">
        <v>7618</v>
      </c>
      <c r="E612" t="s">
        <v>7618</v>
      </c>
      <c r="F612" t="s">
        <v>61</v>
      </c>
      <c r="G612" t="s">
        <v>7619</v>
      </c>
    </row>
    <row r="613" spans="1:7">
      <c r="A613">
        <v>131253754</v>
      </c>
      <c r="B613" t="s">
        <v>21682</v>
      </c>
      <c r="C613" t="s">
        <v>7617</v>
      </c>
      <c r="D613" t="s">
        <v>7618</v>
      </c>
      <c r="E613" t="s">
        <v>7618</v>
      </c>
      <c r="F613" t="s">
        <v>61</v>
      </c>
      <c r="G613" t="s">
        <v>7619</v>
      </c>
    </row>
    <row r="614" spans="1:7">
      <c r="A614">
        <v>131253756</v>
      </c>
      <c r="B614" t="s">
        <v>21683</v>
      </c>
      <c r="C614" t="s">
        <v>7617</v>
      </c>
      <c r="D614" t="s">
        <v>7618</v>
      </c>
      <c r="E614" t="s">
        <v>7618</v>
      </c>
      <c r="F614" t="s">
        <v>61</v>
      </c>
      <c r="G614" t="s">
        <v>7619</v>
      </c>
    </row>
    <row r="615" spans="1:7">
      <c r="A615">
        <v>131253758</v>
      </c>
      <c r="B615" t="s">
        <v>21684</v>
      </c>
      <c r="C615" t="s">
        <v>7617</v>
      </c>
      <c r="D615" t="s">
        <v>7618</v>
      </c>
      <c r="E615" t="s">
        <v>7618</v>
      </c>
      <c r="F615" t="s">
        <v>61</v>
      </c>
      <c r="G615" t="s">
        <v>7619</v>
      </c>
    </row>
    <row r="616" spans="1:7">
      <c r="A616">
        <v>131253760</v>
      </c>
      <c r="B616" t="s">
        <v>21685</v>
      </c>
      <c r="C616" t="s">
        <v>7617</v>
      </c>
      <c r="D616" t="s">
        <v>7618</v>
      </c>
      <c r="E616" t="s">
        <v>7618</v>
      </c>
      <c r="F616" t="s">
        <v>61</v>
      </c>
      <c r="G616" t="s">
        <v>7619</v>
      </c>
    </row>
    <row r="617" spans="1:7">
      <c r="A617">
        <v>131253762</v>
      </c>
      <c r="B617" t="s">
        <v>21686</v>
      </c>
      <c r="C617" t="s">
        <v>7617</v>
      </c>
      <c r="D617" t="s">
        <v>7618</v>
      </c>
      <c r="E617" t="s">
        <v>7618</v>
      </c>
      <c r="F617" t="s">
        <v>61</v>
      </c>
      <c r="G617" t="s">
        <v>7619</v>
      </c>
    </row>
    <row r="618" spans="1:7">
      <c r="A618">
        <v>131253944</v>
      </c>
      <c r="B618" t="s">
        <v>21687</v>
      </c>
      <c r="C618" t="s">
        <v>7617</v>
      </c>
      <c r="D618" t="s">
        <v>7618</v>
      </c>
      <c r="E618" t="s">
        <v>7618</v>
      </c>
      <c r="F618" t="s">
        <v>61</v>
      </c>
      <c r="G618" t="s">
        <v>7619</v>
      </c>
    </row>
    <row r="619" spans="1:7">
      <c r="A619">
        <v>131253946</v>
      </c>
      <c r="B619" t="s">
        <v>21688</v>
      </c>
      <c r="C619" t="s">
        <v>7617</v>
      </c>
      <c r="D619" t="s">
        <v>7618</v>
      </c>
      <c r="E619" t="s">
        <v>7618</v>
      </c>
      <c r="F619" t="s">
        <v>61</v>
      </c>
      <c r="G619" t="s">
        <v>7619</v>
      </c>
    </row>
    <row r="620" spans="1:7">
      <c r="A620">
        <v>131253948</v>
      </c>
      <c r="B620" t="s">
        <v>21689</v>
      </c>
      <c r="C620" t="s">
        <v>7617</v>
      </c>
      <c r="D620" t="s">
        <v>7618</v>
      </c>
      <c r="E620" t="s">
        <v>7618</v>
      </c>
      <c r="F620" t="s">
        <v>61</v>
      </c>
      <c r="G620" t="s">
        <v>7619</v>
      </c>
    </row>
    <row r="621" spans="1:7">
      <c r="A621">
        <v>131253950</v>
      </c>
      <c r="B621" t="s">
        <v>21690</v>
      </c>
      <c r="C621" t="s">
        <v>7617</v>
      </c>
      <c r="D621" t="s">
        <v>7618</v>
      </c>
      <c r="E621" t="s">
        <v>7618</v>
      </c>
      <c r="F621" t="s">
        <v>61</v>
      </c>
      <c r="G621" t="s">
        <v>7619</v>
      </c>
    </row>
    <row r="622" spans="1:7">
      <c r="A622">
        <v>131253952</v>
      </c>
      <c r="B622" t="s">
        <v>21691</v>
      </c>
      <c r="C622" t="s">
        <v>7617</v>
      </c>
      <c r="D622" t="s">
        <v>7618</v>
      </c>
      <c r="E622" t="s">
        <v>7618</v>
      </c>
      <c r="F622" t="s">
        <v>61</v>
      </c>
      <c r="G622" t="s">
        <v>7619</v>
      </c>
    </row>
    <row r="623" spans="1:7">
      <c r="A623">
        <v>131253954</v>
      </c>
      <c r="B623" t="s">
        <v>21692</v>
      </c>
      <c r="C623" t="s">
        <v>7617</v>
      </c>
      <c r="D623" t="s">
        <v>7618</v>
      </c>
      <c r="E623" t="s">
        <v>7618</v>
      </c>
      <c r="F623" t="s">
        <v>61</v>
      </c>
      <c r="G623" t="s">
        <v>7619</v>
      </c>
    </row>
    <row r="624" spans="1:7">
      <c r="A624">
        <v>131254108</v>
      </c>
      <c r="B624" t="s">
        <v>21693</v>
      </c>
      <c r="C624" t="s">
        <v>7617</v>
      </c>
      <c r="D624" t="s">
        <v>7618</v>
      </c>
      <c r="E624" t="s">
        <v>7618</v>
      </c>
      <c r="F624" t="s">
        <v>61</v>
      </c>
      <c r="G624" t="s">
        <v>7619</v>
      </c>
    </row>
    <row r="625" spans="1:7">
      <c r="A625">
        <v>131254110</v>
      </c>
      <c r="B625" t="s">
        <v>21694</v>
      </c>
      <c r="C625" t="s">
        <v>7617</v>
      </c>
      <c r="D625" t="s">
        <v>7618</v>
      </c>
      <c r="E625" t="s">
        <v>7618</v>
      </c>
      <c r="F625" t="s">
        <v>61</v>
      </c>
      <c r="G625" t="s">
        <v>7619</v>
      </c>
    </row>
    <row r="626" spans="1:7">
      <c r="A626">
        <v>131254112</v>
      </c>
      <c r="B626" t="s">
        <v>21695</v>
      </c>
      <c r="C626" t="s">
        <v>7617</v>
      </c>
      <c r="D626" t="s">
        <v>7618</v>
      </c>
      <c r="E626" t="s">
        <v>7618</v>
      </c>
      <c r="F626" t="s">
        <v>61</v>
      </c>
      <c r="G626" t="s">
        <v>7619</v>
      </c>
    </row>
    <row r="627" spans="1:7">
      <c r="A627">
        <v>131254114</v>
      </c>
      <c r="B627" t="s">
        <v>21696</v>
      </c>
      <c r="C627" t="s">
        <v>7617</v>
      </c>
      <c r="D627" t="s">
        <v>7618</v>
      </c>
      <c r="E627" t="s">
        <v>7618</v>
      </c>
      <c r="F627" t="s">
        <v>61</v>
      </c>
      <c r="G627" t="s">
        <v>7619</v>
      </c>
    </row>
    <row r="628" spans="1:7">
      <c r="A628">
        <v>131254116</v>
      </c>
      <c r="B628" t="s">
        <v>21697</v>
      </c>
      <c r="C628" t="s">
        <v>7617</v>
      </c>
      <c r="D628" t="s">
        <v>7618</v>
      </c>
      <c r="E628" t="s">
        <v>7618</v>
      </c>
      <c r="F628" t="s">
        <v>61</v>
      </c>
      <c r="G628" t="s">
        <v>7619</v>
      </c>
    </row>
    <row r="629" spans="1:7">
      <c r="A629">
        <v>131254118</v>
      </c>
      <c r="B629" t="s">
        <v>21698</v>
      </c>
      <c r="C629" t="s">
        <v>7617</v>
      </c>
      <c r="D629" t="s">
        <v>7618</v>
      </c>
      <c r="E629" t="s">
        <v>7618</v>
      </c>
      <c r="F629" t="s">
        <v>61</v>
      </c>
      <c r="G629" t="s">
        <v>7619</v>
      </c>
    </row>
    <row r="630" spans="1:7">
      <c r="A630">
        <v>131254298</v>
      </c>
      <c r="B630" t="s">
        <v>21699</v>
      </c>
      <c r="C630" t="s">
        <v>7617</v>
      </c>
      <c r="D630" t="s">
        <v>7618</v>
      </c>
      <c r="E630" t="s">
        <v>7618</v>
      </c>
      <c r="F630" t="s">
        <v>61</v>
      </c>
      <c r="G630" t="s">
        <v>7619</v>
      </c>
    </row>
    <row r="631" spans="1:7">
      <c r="A631">
        <v>131254300</v>
      </c>
      <c r="B631" t="s">
        <v>21700</v>
      </c>
      <c r="C631" t="s">
        <v>7617</v>
      </c>
      <c r="D631" t="s">
        <v>7618</v>
      </c>
      <c r="E631" t="s">
        <v>7618</v>
      </c>
      <c r="F631" t="s">
        <v>61</v>
      </c>
      <c r="G631" t="s">
        <v>7619</v>
      </c>
    </row>
    <row r="632" spans="1:7">
      <c r="A632">
        <v>131254302</v>
      </c>
      <c r="B632" t="s">
        <v>21701</v>
      </c>
      <c r="C632" t="s">
        <v>7617</v>
      </c>
      <c r="D632" t="s">
        <v>7618</v>
      </c>
      <c r="E632" t="s">
        <v>7618</v>
      </c>
      <c r="F632" t="s">
        <v>61</v>
      </c>
      <c r="G632" t="s">
        <v>7619</v>
      </c>
    </row>
    <row r="633" spans="1:7">
      <c r="A633">
        <v>131254304</v>
      </c>
      <c r="B633" t="s">
        <v>21702</v>
      </c>
      <c r="C633" t="s">
        <v>7617</v>
      </c>
      <c r="D633" t="s">
        <v>7618</v>
      </c>
      <c r="E633" t="s">
        <v>7618</v>
      </c>
      <c r="F633" t="s">
        <v>61</v>
      </c>
      <c r="G633" t="s">
        <v>7619</v>
      </c>
    </row>
    <row r="634" spans="1:7">
      <c r="A634">
        <v>131254306</v>
      </c>
      <c r="B634" t="s">
        <v>21703</v>
      </c>
      <c r="C634" t="s">
        <v>7617</v>
      </c>
      <c r="D634" t="s">
        <v>7618</v>
      </c>
      <c r="E634" t="s">
        <v>7618</v>
      </c>
      <c r="F634" t="s">
        <v>61</v>
      </c>
      <c r="G634" t="s">
        <v>7619</v>
      </c>
    </row>
    <row r="635" spans="1:7">
      <c r="A635">
        <v>131254308</v>
      </c>
      <c r="B635" t="s">
        <v>21704</v>
      </c>
      <c r="C635" t="s">
        <v>7617</v>
      </c>
      <c r="D635" t="s">
        <v>7618</v>
      </c>
      <c r="E635" t="s">
        <v>7618</v>
      </c>
      <c r="F635" t="s">
        <v>61</v>
      </c>
      <c r="G635" t="s">
        <v>7619</v>
      </c>
    </row>
    <row r="636" spans="1:7">
      <c r="A636">
        <v>131254460</v>
      </c>
      <c r="B636" t="s">
        <v>21705</v>
      </c>
      <c r="C636" t="s">
        <v>7617</v>
      </c>
      <c r="D636" t="s">
        <v>7618</v>
      </c>
      <c r="E636" t="s">
        <v>7618</v>
      </c>
      <c r="F636" t="s">
        <v>61</v>
      </c>
      <c r="G636" t="s">
        <v>7619</v>
      </c>
    </row>
    <row r="637" spans="1:7">
      <c r="A637">
        <v>131254462</v>
      </c>
      <c r="B637" t="s">
        <v>21706</v>
      </c>
      <c r="C637" t="s">
        <v>7617</v>
      </c>
      <c r="D637" t="s">
        <v>7618</v>
      </c>
      <c r="E637" t="s">
        <v>7618</v>
      </c>
      <c r="F637" t="s">
        <v>61</v>
      </c>
      <c r="G637" t="s">
        <v>7619</v>
      </c>
    </row>
    <row r="638" spans="1:7">
      <c r="A638">
        <v>131254464</v>
      </c>
      <c r="B638" t="s">
        <v>21707</v>
      </c>
      <c r="C638" t="s">
        <v>7617</v>
      </c>
      <c r="D638" t="s">
        <v>7618</v>
      </c>
      <c r="E638" t="s">
        <v>7618</v>
      </c>
      <c r="F638" t="s">
        <v>61</v>
      </c>
      <c r="G638" t="s">
        <v>7619</v>
      </c>
    </row>
    <row r="639" spans="1:7">
      <c r="A639">
        <v>131254466</v>
      </c>
      <c r="B639" t="s">
        <v>21708</v>
      </c>
      <c r="C639" t="s">
        <v>7617</v>
      </c>
      <c r="D639" t="s">
        <v>7618</v>
      </c>
      <c r="E639" t="s">
        <v>7618</v>
      </c>
      <c r="F639" t="s">
        <v>61</v>
      </c>
      <c r="G639" t="s">
        <v>7619</v>
      </c>
    </row>
    <row r="640" spans="1:7">
      <c r="A640">
        <v>131254468</v>
      </c>
      <c r="B640" t="s">
        <v>21709</v>
      </c>
      <c r="C640" t="s">
        <v>7617</v>
      </c>
      <c r="D640" t="s">
        <v>7618</v>
      </c>
      <c r="E640" t="s">
        <v>7618</v>
      </c>
      <c r="F640" t="s">
        <v>61</v>
      </c>
      <c r="G640" t="s">
        <v>7619</v>
      </c>
    </row>
    <row r="641" spans="1:7">
      <c r="A641">
        <v>131254470</v>
      </c>
      <c r="B641" t="s">
        <v>21710</v>
      </c>
      <c r="C641" t="s">
        <v>7617</v>
      </c>
      <c r="D641" t="s">
        <v>7618</v>
      </c>
      <c r="E641" t="s">
        <v>7618</v>
      </c>
      <c r="F641" t="s">
        <v>61</v>
      </c>
      <c r="G641" t="s">
        <v>7619</v>
      </c>
    </row>
    <row r="642" spans="1:7">
      <c r="A642">
        <v>131254652</v>
      </c>
      <c r="B642" t="s">
        <v>21711</v>
      </c>
      <c r="C642" t="s">
        <v>7617</v>
      </c>
      <c r="D642" t="s">
        <v>7618</v>
      </c>
      <c r="E642" t="s">
        <v>7618</v>
      </c>
      <c r="F642" t="s">
        <v>61</v>
      </c>
      <c r="G642" t="s">
        <v>7619</v>
      </c>
    </row>
    <row r="643" spans="1:7">
      <c r="A643">
        <v>131254654</v>
      </c>
      <c r="B643" t="s">
        <v>21712</v>
      </c>
      <c r="C643" t="s">
        <v>7617</v>
      </c>
      <c r="D643" t="s">
        <v>7618</v>
      </c>
      <c r="E643" t="s">
        <v>7618</v>
      </c>
      <c r="F643" t="s">
        <v>61</v>
      </c>
      <c r="G643" t="s">
        <v>7619</v>
      </c>
    </row>
    <row r="644" spans="1:7">
      <c r="A644">
        <v>131254656</v>
      </c>
      <c r="B644" t="s">
        <v>21713</v>
      </c>
      <c r="C644" t="s">
        <v>7617</v>
      </c>
      <c r="D644" t="s">
        <v>7618</v>
      </c>
      <c r="E644" t="s">
        <v>7618</v>
      </c>
      <c r="F644" t="s">
        <v>61</v>
      </c>
      <c r="G644" t="s">
        <v>7619</v>
      </c>
    </row>
    <row r="645" spans="1:7">
      <c r="A645">
        <v>131254658</v>
      </c>
      <c r="B645" t="s">
        <v>21714</v>
      </c>
      <c r="C645" t="s">
        <v>7617</v>
      </c>
      <c r="D645" t="s">
        <v>7618</v>
      </c>
      <c r="E645" t="s">
        <v>7618</v>
      </c>
      <c r="F645" t="s">
        <v>61</v>
      </c>
      <c r="G645" t="s">
        <v>7619</v>
      </c>
    </row>
    <row r="646" spans="1:7">
      <c r="A646">
        <v>131254660</v>
      </c>
      <c r="B646" t="s">
        <v>21715</v>
      </c>
      <c r="C646" t="s">
        <v>7617</v>
      </c>
      <c r="D646" t="s">
        <v>7618</v>
      </c>
      <c r="E646" t="s">
        <v>7618</v>
      </c>
      <c r="F646" t="s">
        <v>61</v>
      </c>
      <c r="G646" t="s">
        <v>7619</v>
      </c>
    </row>
    <row r="647" spans="1:7">
      <c r="A647">
        <v>131254662</v>
      </c>
      <c r="B647" t="s">
        <v>21716</v>
      </c>
      <c r="C647" t="s">
        <v>7617</v>
      </c>
      <c r="D647" t="s">
        <v>7618</v>
      </c>
      <c r="E647" t="s">
        <v>7618</v>
      </c>
      <c r="F647" t="s">
        <v>61</v>
      </c>
      <c r="G647" t="s">
        <v>7619</v>
      </c>
    </row>
    <row r="648" spans="1:7">
      <c r="A648">
        <v>131254844</v>
      </c>
      <c r="B648" t="s">
        <v>21717</v>
      </c>
      <c r="C648" t="s">
        <v>7617</v>
      </c>
      <c r="D648" t="s">
        <v>7618</v>
      </c>
      <c r="E648" t="s">
        <v>7618</v>
      </c>
      <c r="F648" t="s">
        <v>61</v>
      </c>
      <c r="G648" t="s">
        <v>7619</v>
      </c>
    </row>
    <row r="649" spans="1:7">
      <c r="A649">
        <v>131254846</v>
      </c>
      <c r="B649" t="s">
        <v>21718</v>
      </c>
      <c r="C649" t="s">
        <v>7617</v>
      </c>
      <c r="D649" t="s">
        <v>7618</v>
      </c>
      <c r="E649" t="s">
        <v>7618</v>
      </c>
      <c r="F649" t="s">
        <v>61</v>
      </c>
      <c r="G649" t="s">
        <v>7619</v>
      </c>
    </row>
    <row r="650" spans="1:7">
      <c r="A650">
        <v>131254848</v>
      </c>
      <c r="B650" t="s">
        <v>21719</v>
      </c>
      <c r="C650" t="s">
        <v>7617</v>
      </c>
      <c r="D650" t="s">
        <v>7618</v>
      </c>
      <c r="E650" t="s">
        <v>7618</v>
      </c>
      <c r="F650" t="s">
        <v>61</v>
      </c>
      <c r="G650" t="s">
        <v>7619</v>
      </c>
    </row>
    <row r="651" spans="1:7">
      <c r="A651">
        <v>131254850</v>
      </c>
      <c r="B651" t="s">
        <v>21720</v>
      </c>
      <c r="C651" t="s">
        <v>7617</v>
      </c>
      <c r="D651" t="s">
        <v>7618</v>
      </c>
      <c r="E651" t="s">
        <v>7618</v>
      </c>
      <c r="F651" t="s">
        <v>61</v>
      </c>
      <c r="G651" t="s">
        <v>7619</v>
      </c>
    </row>
    <row r="652" spans="1:7">
      <c r="A652">
        <v>131254852</v>
      </c>
      <c r="B652" t="s">
        <v>21721</v>
      </c>
      <c r="C652" t="s">
        <v>7617</v>
      </c>
      <c r="D652" t="s">
        <v>7618</v>
      </c>
      <c r="E652" t="s">
        <v>7618</v>
      </c>
      <c r="F652" t="s">
        <v>61</v>
      </c>
      <c r="G652" t="s">
        <v>7619</v>
      </c>
    </row>
    <row r="653" spans="1:7">
      <c r="A653">
        <v>131254854</v>
      </c>
      <c r="B653" t="s">
        <v>21722</v>
      </c>
      <c r="C653" t="s">
        <v>7617</v>
      </c>
      <c r="D653" t="s">
        <v>7618</v>
      </c>
      <c r="E653" t="s">
        <v>7618</v>
      </c>
      <c r="F653" t="s">
        <v>61</v>
      </c>
      <c r="G653" t="s">
        <v>7619</v>
      </c>
    </row>
    <row r="654" spans="1:7">
      <c r="A654">
        <v>131253580</v>
      </c>
      <c r="B654" t="s">
        <v>21723</v>
      </c>
      <c r="C654" t="s">
        <v>7617</v>
      </c>
      <c r="D654" t="s">
        <v>7618</v>
      </c>
      <c r="E654" t="s">
        <v>7618</v>
      </c>
      <c r="F654" t="s">
        <v>61</v>
      </c>
      <c r="G654" t="s">
        <v>7619</v>
      </c>
    </row>
    <row r="655" spans="1:7">
      <c r="A655">
        <v>131253582</v>
      </c>
      <c r="B655" t="s">
        <v>21724</v>
      </c>
      <c r="C655" t="s">
        <v>7617</v>
      </c>
      <c r="D655" t="s">
        <v>7618</v>
      </c>
      <c r="E655" t="s">
        <v>7618</v>
      </c>
      <c r="F655" t="s">
        <v>61</v>
      </c>
      <c r="G655" t="s">
        <v>7619</v>
      </c>
    </row>
    <row r="656" spans="1:7">
      <c r="A656">
        <v>131253584</v>
      </c>
      <c r="B656" t="s">
        <v>21725</v>
      </c>
      <c r="C656" t="s">
        <v>7617</v>
      </c>
      <c r="D656" t="s">
        <v>7618</v>
      </c>
      <c r="E656" t="s">
        <v>7618</v>
      </c>
      <c r="F656" t="s">
        <v>61</v>
      </c>
      <c r="G656" t="s">
        <v>7619</v>
      </c>
    </row>
    <row r="657" spans="1:7">
      <c r="A657">
        <v>131253586</v>
      </c>
      <c r="B657" t="s">
        <v>21726</v>
      </c>
      <c r="C657" t="s">
        <v>7617</v>
      </c>
      <c r="D657" t="s">
        <v>7618</v>
      </c>
      <c r="E657" t="s">
        <v>7618</v>
      </c>
      <c r="F657" t="s">
        <v>61</v>
      </c>
      <c r="G657" t="s">
        <v>7619</v>
      </c>
    </row>
    <row r="658" spans="1:7">
      <c r="A658">
        <v>131253588</v>
      </c>
      <c r="B658" t="s">
        <v>21727</v>
      </c>
      <c r="C658" t="s">
        <v>7617</v>
      </c>
      <c r="D658" t="s">
        <v>7618</v>
      </c>
      <c r="E658" t="s">
        <v>7618</v>
      </c>
      <c r="F658" t="s">
        <v>61</v>
      </c>
      <c r="G658" t="s">
        <v>7619</v>
      </c>
    </row>
    <row r="659" spans="1:7">
      <c r="A659">
        <v>131253590</v>
      </c>
      <c r="B659" t="s">
        <v>21728</v>
      </c>
      <c r="C659" t="s">
        <v>7617</v>
      </c>
      <c r="D659" t="s">
        <v>7618</v>
      </c>
      <c r="E659" t="s">
        <v>7618</v>
      </c>
      <c r="F659" t="s">
        <v>61</v>
      </c>
      <c r="G659" t="s">
        <v>7619</v>
      </c>
    </row>
    <row r="660" spans="1:7">
      <c r="A660">
        <v>131253764</v>
      </c>
      <c r="B660" t="s">
        <v>21729</v>
      </c>
      <c r="C660" t="s">
        <v>7617</v>
      </c>
      <c r="D660" t="s">
        <v>7618</v>
      </c>
      <c r="E660" t="s">
        <v>7618</v>
      </c>
      <c r="F660" t="s">
        <v>61</v>
      </c>
      <c r="G660" t="s">
        <v>7619</v>
      </c>
    </row>
    <row r="661" spans="1:7">
      <c r="A661">
        <v>131253766</v>
      </c>
      <c r="B661" t="s">
        <v>21730</v>
      </c>
      <c r="C661" t="s">
        <v>7617</v>
      </c>
      <c r="D661" t="s">
        <v>7618</v>
      </c>
      <c r="E661" t="s">
        <v>7618</v>
      </c>
      <c r="F661" t="s">
        <v>61</v>
      </c>
      <c r="G661" t="s">
        <v>7619</v>
      </c>
    </row>
    <row r="662" spans="1:7">
      <c r="A662">
        <v>131253768</v>
      </c>
      <c r="B662" t="s">
        <v>21731</v>
      </c>
      <c r="C662" t="s">
        <v>7617</v>
      </c>
      <c r="D662" t="s">
        <v>7618</v>
      </c>
      <c r="E662" t="s">
        <v>7618</v>
      </c>
      <c r="F662" t="s">
        <v>61</v>
      </c>
      <c r="G662" t="s">
        <v>7619</v>
      </c>
    </row>
    <row r="663" spans="1:7">
      <c r="A663">
        <v>131253770</v>
      </c>
      <c r="B663" t="s">
        <v>21732</v>
      </c>
      <c r="C663" t="s">
        <v>7617</v>
      </c>
      <c r="D663" t="s">
        <v>7618</v>
      </c>
      <c r="E663" t="s">
        <v>7618</v>
      </c>
      <c r="F663" t="s">
        <v>61</v>
      </c>
      <c r="G663" t="s">
        <v>7619</v>
      </c>
    </row>
    <row r="664" spans="1:7">
      <c r="A664">
        <v>131253772</v>
      </c>
      <c r="B664" t="s">
        <v>21733</v>
      </c>
      <c r="C664" t="s">
        <v>7617</v>
      </c>
      <c r="D664" t="s">
        <v>7618</v>
      </c>
      <c r="E664" t="s">
        <v>7618</v>
      </c>
      <c r="F664" t="s">
        <v>61</v>
      </c>
      <c r="G664" t="s">
        <v>7619</v>
      </c>
    </row>
    <row r="665" spans="1:7">
      <c r="A665">
        <v>131253774</v>
      </c>
      <c r="B665" t="s">
        <v>21734</v>
      </c>
      <c r="C665" t="s">
        <v>7617</v>
      </c>
      <c r="D665" t="s">
        <v>7618</v>
      </c>
      <c r="E665" t="s">
        <v>7618</v>
      </c>
      <c r="F665" t="s">
        <v>61</v>
      </c>
      <c r="G665" t="s">
        <v>7619</v>
      </c>
    </row>
    <row r="666" spans="1:7">
      <c r="A666">
        <v>131253956</v>
      </c>
      <c r="B666" t="s">
        <v>21735</v>
      </c>
      <c r="C666" t="s">
        <v>7617</v>
      </c>
      <c r="D666" t="s">
        <v>7618</v>
      </c>
      <c r="E666" t="s">
        <v>7618</v>
      </c>
      <c r="F666" t="s">
        <v>61</v>
      </c>
      <c r="G666" t="s">
        <v>7619</v>
      </c>
    </row>
    <row r="667" spans="1:7">
      <c r="A667">
        <v>131253958</v>
      </c>
      <c r="B667" t="s">
        <v>21736</v>
      </c>
      <c r="C667" t="s">
        <v>7617</v>
      </c>
      <c r="D667" t="s">
        <v>7618</v>
      </c>
      <c r="E667" t="s">
        <v>7618</v>
      </c>
      <c r="F667" t="s">
        <v>61</v>
      </c>
      <c r="G667" t="s">
        <v>7619</v>
      </c>
    </row>
    <row r="668" spans="1:7">
      <c r="A668">
        <v>131253960</v>
      </c>
      <c r="B668" t="s">
        <v>21737</v>
      </c>
      <c r="C668" t="s">
        <v>7617</v>
      </c>
      <c r="D668" t="s">
        <v>7618</v>
      </c>
      <c r="E668" t="s">
        <v>7618</v>
      </c>
      <c r="F668" t="s">
        <v>61</v>
      </c>
      <c r="G668" t="s">
        <v>7619</v>
      </c>
    </row>
    <row r="669" spans="1:7">
      <c r="A669">
        <v>131253962</v>
      </c>
      <c r="B669" t="s">
        <v>21738</v>
      </c>
      <c r="C669" t="s">
        <v>7617</v>
      </c>
      <c r="D669" t="s">
        <v>7618</v>
      </c>
      <c r="E669" t="s">
        <v>7618</v>
      </c>
      <c r="F669" t="s">
        <v>61</v>
      </c>
      <c r="G669" t="s">
        <v>7619</v>
      </c>
    </row>
    <row r="670" spans="1:7">
      <c r="A670">
        <v>131253964</v>
      </c>
      <c r="B670" t="s">
        <v>21739</v>
      </c>
      <c r="C670" t="s">
        <v>7617</v>
      </c>
      <c r="D670" t="s">
        <v>7618</v>
      </c>
      <c r="E670" t="s">
        <v>7618</v>
      </c>
      <c r="F670" t="s">
        <v>61</v>
      </c>
      <c r="G670" t="s">
        <v>7619</v>
      </c>
    </row>
    <row r="671" spans="1:7">
      <c r="A671">
        <v>131253966</v>
      </c>
      <c r="B671" t="s">
        <v>21740</v>
      </c>
      <c r="C671" t="s">
        <v>7617</v>
      </c>
      <c r="D671" t="s">
        <v>7618</v>
      </c>
      <c r="E671" t="s">
        <v>7618</v>
      </c>
      <c r="F671" t="s">
        <v>61</v>
      </c>
      <c r="G671" t="s">
        <v>7619</v>
      </c>
    </row>
    <row r="672" spans="1:7">
      <c r="A672">
        <v>131254120</v>
      </c>
      <c r="B672" t="s">
        <v>21741</v>
      </c>
      <c r="C672" t="s">
        <v>7617</v>
      </c>
      <c r="D672" t="s">
        <v>7618</v>
      </c>
      <c r="E672" t="s">
        <v>7618</v>
      </c>
      <c r="F672" t="s">
        <v>61</v>
      </c>
      <c r="G672" t="s">
        <v>7619</v>
      </c>
    </row>
    <row r="673" spans="1:7">
      <c r="A673">
        <v>131254122</v>
      </c>
      <c r="B673" t="s">
        <v>21742</v>
      </c>
      <c r="C673" t="s">
        <v>7617</v>
      </c>
      <c r="D673" t="s">
        <v>7618</v>
      </c>
      <c r="E673" t="s">
        <v>7618</v>
      </c>
      <c r="F673" t="s">
        <v>61</v>
      </c>
      <c r="G673" t="s">
        <v>7619</v>
      </c>
    </row>
    <row r="674" spans="1:7">
      <c r="A674">
        <v>131254124</v>
      </c>
      <c r="B674" t="s">
        <v>21743</v>
      </c>
      <c r="C674" t="s">
        <v>7617</v>
      </c>
      <c r="D674" t="s">
        <v>7618</v>
      </c>
      <c r="E674" t="s">
        <v>7618</v>
      </c>
      <c r="F674" t="s">
        <v>61</v>
      </c>
      <c r="G674" t="s">
        <v>7619</v>
      </c>
    </row>
    <row r="675" spans="1:7">
      <c r="A675">
        <v>131254126</v>
      </c>
      <c r="B675" t="s">
        <v>21744</v>
      </c>
      <c r="C675" t="s">
        <v>7617</v>
      </c>
      <c r="D675" t="s">
        <v>7618</v>
      </c>
      <c r="E675" t="s">
        <v>7618</v>
      </c>
      <c r="F675" t="s">
        <v>61</v>
      </c>
      <c r="G675" t="s">
        <v>7619</v>
      </c>
    </row>
    <row r="676" spans="1:7">
      <c r="A676">
        <v>131254128</v>
      </c>
      <c r="B676" t="s">
        <v>21745</v>
      </c>
      <c r="C676" t="s">
        <v>7617</v>
      </c>
      <c r="D676" t="s">
        <v>7618</v>
      </c>
      <c r="E676" t="s">
        <v>7618</v>
      </c>
      <c r="F676" t="s">
        <v>61</v>
      </c>
      <c r="G676" t="s">
        <v>7619</v>
      </c>
    </row>
    <row r="677" spans="1:7">
      <c r="A677">
        <v>131254130</v>
      </c>
      <c r="B677" t="s">
        <v>21746</v>
      </c>
      <c r="C677" t="s">
        <v>7617</v>
      </c>
      <c r="D677" t="s">
        <v>7618</v>
      </c>
      <c r="E677" t="s">
        <v>7618</v>
      </c>
      <c r="F677" t="s">
        <v>61</v>
      </c>
      <c r="G677" t="s">
        <v>7619</v>
      </c>
    </row>
    <row r="678" spans="1:7">
      <c r="A678">
        <v>131254310</v>
      </c>
      <c r="B678" t="s">
        <v>21747</v>
      </c>
      <c r="C678" t="s">
        <v>7617</v>
      </c>
      <c r="D678" t="s">
        <v>7618</v>
      </c>
      <c r="E678" t="s">
        <v>7618</v>
      </c>
      <c r="F678" t="s">
        <v>61</v>
      </c>
      <c r="G678" t="s">
        <v>7619</v>
      </c>
    </row>
    <row r="679" spans="1:7">
      <c r="A679">
        <v>131254312</v>
      </c>
      <c r="B679" t="s">
        <v>21748</v>
      </c>
      <c r="C679" t="s">
        <v>7617</v>
      </c>
      <c r="D679" t="s">
        <v>7618</v>
      </c>
      <c r="E679" t="s">
        <v>7618</v>
      </c>
      <c r="F679" t="s">
        <v>61</v>
      </c>
      <c r="G679" t="s">
        <v>7619</v>
      </c>
    </row>
    <row r="680" spans="1:7">
      <c r="A680">
        <v>131254314</v>
      </c>
      <c r="B680" t="s">
        <v>21749</v>
      </c>
      <c r="C680" t="s">
        <v>7617</v>
      </c>
      <c r="D680" t="s">
        <v>7618</v>
      </c>
      <c r="E680" t="s">
        <v>7618</v>
      </c>
      <c r="F680" t="s">
        <v>61</v>
      </c>
      <c r="G680" t="s">
        <v>7619</v>
      </c>
    </row>
    <row r="681" spans="1:7">
      <c r="A681">
        <v>131254316</v>
      </c>
      <c r="B681" t="s">
        <v>21750</v>
      </c>
      <c r="C681" t="s">
        <v>7617</v>
      </c>
      <c r="D681" t="s">
        <v>7618</v>
      </c>
      <c r="E681" t="s">
        <v>7618</v>
      </c>
      <c r="F681" t="s">
        <v>61</v>
      </c>
      <c r="G681" t="s">
        <v>7619</v>
      </c>
    </row>
    <row r="682" spans="1:7">
      <c r="A682">
        <v>131254318</v>
      </c>
      <c r="B682" t="s">
        <v>21751</v>
      </c>
      <c r="C682" t="s">
        <v>7617</v>
      </c>
      <c r="D682" t="s">
        <v>7618</v>
      </c>
      <c r="E682" t="s">
        <v>7618</v>
      </c>
      <c r="F682" t="s">
        <v>61</v>
      </c>
      <c r="G682" t="s">
        <v>7619</v>
      </c>
    </row>
    <row r="683" spans="1:7">
      <c r="A683">
        <v>131254320</v>
      </c>
      <c r="B683" t="s">
        <v>21752</v>
      </c>
      <c r="C683" t="s">
        <v>7617</v>
      </c>
      <c r="D683" t="s">
        <v>7618</v>
      </c>
      <c r="E683" t="s">
        <v>7618</v>
      </c>
      <c r="F683" t="s">
        <v>61</v>
      </c>
      <c r="G683" t="s">
        <v>7619</v>
      </c>
    </row>
    <row r="684" spans="1:7">
      <c r="A684">
        <v>131254472</v>
      </c>
      <c r="B684" t="s">
        <v>21753</v>
      </c>
      <c r="C684" t="s">
        <v>7617</v>
      </c>
      <c r="D684" t="s">
        <v>7618</v>
      </c>
      <c r="E684" t="s">
        <v>7618</v>
      </c>
      <c r="F684" t="s">
        <v>61</v>
      </c>
      <c r="G684" t="s">
        <v>7619</v>
      </c>
    </row>
    <row r="685" spans="1:7">
      <c r="A685">
        <v>131254474</v>
      </c>
      <c r="B685" t="s">
        <v>21754</v>
      </c>
      <c r="C685" t="s">
        <v>7617</v>
      </c>
      <c r="D685" t="s">
        <v>7618</v>
      </c>
      <c r="E685" t="s">
        <v>7618</v>
      </c>
      <c r="F685" t="s">
        <v>61</v>
      </c>
      <c r="G685" t="s">
        <v>7619</v>
      </c>
    </row>
    <row r="686" spans="1:7">
      <c r="A686">
        <v>131254476</v>
      </c>
      <c r="B686" t="s">
        <v>21755</v>
      </c>
      <c r="C686" t="s">
        <v>7617</v>
      </c>
      <c r="D686" t="s">
        <v>7618</v>
      </c>
      <c r="E686" t="s">
        <v>7618</v>
      </c>
      <c r="F686" t="s">
        <v>61</v>
      </c>
      <c r="G686" t="s">
        <v>7619</v>
      </c>
    </row>
    <row r="687" spans="1:7">
      <c r="A687">
        <v>131254478</v>
      </c>
      <c r="B687" t="s">
        <v>21756</v>
      </c>
      <c r="C687" t="s">
        <v>7617</v>
      </c>
      <c r="D687" t="s">
        <v>7618</v>
      </c>
      <c r="E687" t="s">
        <v>7618</v>
      </c>
      <c r="F687" t="s">
        <v>61</v>
      </c>
      <c r="G687" t="s">
        <v>7619</v>
      </c>
    </row>
    <row r="688" spans="1:7">
      <c r="A688">
        <v>131254480</v>
      </c>
      <c r="B688" t="s">
        <v>21757</v>
      </c>
      <c r="C688" t="s">
        <v>7617</v>
      </c>
      <c r="D688" t="s">
        <v>7618</v>
      </c>
      <c r="E688" t="s">
        <v>7618</v>
      </c>
      <c r="F688" t="s">
        <v>61</v>
      </c>
      <c r="G688" t="s">
        <v>7619</v>
      </c>
    </row>
    <row r="689" spans="1:7">
      <c r="A689">
        <v>131254482</v>
      </c>
      <c r="B689" t="s">
        <v>21758</v>
      </c>
      <c r="C689" t="s">
        <v>7617</v>
      </c>
      <c r="D689" t="s">
        <v>7618</v>
      </c>
      <c r="E689" t="s">
        <v>7618</v>
      </c>
      <c r="F689" t="s">
        <v>61</v>
      </c>
      <c r="G689" t="s">
        <v>7619</v>
      </c>
    </row>
    <row r="690" spans="1:7">
      <c r="A690">
        <v>131254664</v>
      </c>
      <c r="B690" t="s">
        <v>21759</v>
      </c>
      <c r="C690" t="s">
        <v>7617</v>
      </c>
      <c r="D690" t="s">
        <v>7618</v>
      </c>
      <c r="E690" t="s">
        <v>7618</v>
      </c>
      <c r="F690" t="s">
        <v>61</v>
      </c>
      <c r="G690" t="s">
        <v>7619</v>
      </c>
    </row>
    <row r="691" spans="1:7">
      <c r="A691">
        <v>131254666</v>
      </c>
      <c r="B691" t="s">
        <v>21760</v>
      </c>
      <c r="C691" t="s">
        <v>7617</v>
      </c>
      <c r="D691" t="s">
        <v>7618</v>
      </c>
      <c r="E691" t="s">
        <v>7618</v>
      </c>
      <c r="F691" t="s">
        <v>61</v>
      </c>
      <c r="G691" t="s">
        <v>7619</v>
      </c>
    </row>
    <row r="692" spans="1:7">
      <c r="A692">
        <v>131254668</v>
      </c>
      <c r="B692" t="s">
        <v>21761</v>
      </c>
      <c r="C692" t="s">
        <v>7617</v>
      </c>
      <c r="D692" t="s">
        <v>7618</v>
      </c>
      <c r="E692" t="s">
        <v>7618</v>
      </c>
      <c r="F692" t="s">
        <v>61</v>
      </c>
      <c r="G692" t="s">
        <v>7619</v>
      </c>
    </row>
    <row r="693" spans="1:7">
      <c r="A693">
        <v>131254670</v>
      </c>
      <c r="B693" t="s">
        <v>21762</v>
      </c>
      <c r="C693" t="s">
        <v>7617</v>
      </c>
      <c r="D693" t="s">
        <v>7618</v>
      </c>
      <c r="E693" t="s">
        <v>7618</v>
      </c>
      <c r="F693" t="s">
        <v>61</v>
      </c>
      <c r="G693" t="s">
        <v>7619</v>
      </c>
    </row>
    <row r="694" spans="1:7">
      <c r="A694">
        <v>131254672</v>
      </c>
      <c r="B694" t="s">
        <v>21763</v>
      </c>
      <c r="C694" t="s">
        <v>7617</v>
      </c>
      <c r="D694" t="s">
        <v>7618</v>
      </c>
      <c r="E694" t="s">
        <v>7618</v>
      </c>
      <c r="F694" t="s">
        <v>61</v>
      </c>
      <c r="G694" t="s">
        <v>7619</v>
      </c>
    </row>
    <row r="695" spans="1:7">
      <c r="A695">
        <v>131254674</v>
      </c>
      <c r="B695" t="s">
        <v>21764</v>
      </c>
      <c r="C695" t="s">
        <v>7617</v>
      </c>
      <c r="D695" t="s">
        <v>7618</v>
      </c>
      <c r="E695" t="s">
        <v>7618</v>
      </c>
      <c r="F695" t="s">
        <v>61</v>
      </c>
      <c r="G695" t="s">
        <v>7619</v>
      </c>
    </row>
    <row r="696" spans="1:7">
      <c r="A696">
        <v>131254856</v>
      </c>
      <c r="B696" t="s">
        <v>21765</v>
      </c>
      <c r="C696" t="s">
        <v>7617</v>
      </c>
      <c r="D696" t="s">
        <v>7618</v>
      </c>
      <c r="E696" t="s">
        <v>7618</v>
      </c>
      <c r="F696" t="s">
        <v>61</v>
      </c>
      <c r="G696" t="s">
        <v>7619</v>
      </c>
    </row>
    <row r="697" spans="1:7">
      <c r="A697">
        <v>131254858</v>
      </c>
      <c r="B697" t="s">
        <v>21766</v>
      </c>
      <c r="C697" t="s">
        <v>7617</v>
      </c>
      <c r="D697" t="s">
        <v>7618</v>
      </c>
      <c r="E697" t="s">
        <v>7618</v>
      </c>
      <c r="F697" t="s">
        <v>61</v>
      </c>
      <c r="G697" t="s">
        <v>7619</v>
      </c>
    </row>
    <row r="698" spans="1:7">
      <c r="A698">
        <v>131254860</v>
      </c>
      <c r="B698" t="s">
        <v>21767</v>
      </c>
      <c r="C698" t="s">
        <v>7617</v>
      </c>
      <c r="D698" t="s">
        <v>7618</v>
      </c>
      <c r="E698" t="s">
        <v>7618</v>
      </c>
      <c r="F698" t="s">
        <v>61</v>
      </c>
      <c r="G698" t="s">
        <v>7619</v>
      </c>
    </row>
    <row r="699" spans="1:7">
      <c r="A699">
        <v>131254862</v>
      </c>
      <c r="B699" t="s">
        <v>21768</v>
      </c>
      <c r="C699" t="s">
        <v>7617</v>
      </c>
      <c r="D699" t="s">
        <v>7618</v>
      </c>
      <c r="E699" t="s">
        <v>7618</v>
      </c>
      <c r="F699" t="s">
        <v>61</v>
      </c>
      <c r="G699" t="s">
        <v>7619</v>
      </c>
    </row>
    <row r="700" spans="1:7">
      <c r="A700">
        <v>131254864</v>
      </c>
      <c r="B700" t="s">
        <v>21769</v>
      </c>
      <c r="C700" t="s">
        <v>7617</v>
      </c>
      <c r="D700" t="s">
        <v>7618</v>
      </c>
      <c r="E700" t="s">
        <v>7618</v>
      </c>
      <c r="F700" t="s">
        <v>61</v>
      </c>
      <c r="G700" t="s">
        <v>7619</v>
      </c>
    </row>
    <row r="701" spans="1:7">
      <c r="A701">
        <v>131254866</v>
      </c>
      <c r="B701" t="s">
        <v>21770</v>
      </c>
      <c r="C701" t="s">
        <v>7617</v>
      </c>
      <c r="D701" t="s">
        <v>7618</v>
      </c>
      <c r="E701" t="s">
        <v>7618</v>
      </c>
      <c r="F701" t="s">
        <v>61</v>
      </c>
      <c r="G701" t="s">
        <v>7619</v>
      </c>
    </row>
    <row r="702" spans="1:7">
      <c r="A702">
        <v>131253592</v>
      </c>
      <c r="B702" t="s">
        <v>21771</v>
      </c>
      <c r="C702" t="s">
        <v>7617</v>
      </c>
      <c r="D702" t="s">
        <v>7618</v>
      </c>
      <c r="E702" t="s">
        <v>7618</v>
      </c>
      <c r="F702" t="s">
        <v>61</v>
      </c>
      <c r="G702" t="s">
        <v>7619</v>
      </c>
    </row>
    <row r="703" spans="1:7">
      <c r="A703">
        <v>131253594</v>
      </c>
      <c r="B703" t="s">
        <v>21772</v>
      </c>
      <c r="C703" t="s">
        <v>7617</v>
      </c>
      <c r="D703" t="s">
        <v>7618</v>
      </c>
      <c r="E703" t="s">
        <v>7618</v>
      </c>
      <c r="F703" t="s">
        <v>61</v>
      </c>
      <c r="G703" t="s">
        <v>7619</v>
      </c>
    </row>
    <row r="704" spans="1:7">
      <c r="A704">
        <v>131253596</v>
      </c>
      <c r="B704" t="s">
        <v>21773</v>
      </c>
      <c r="C704" t="s">
        <v>7617</v>
      </c>
      <c r="D704" t="s">
        <v>7618</v>
      </c>
      <c r="E704" t="s">
        <v>7618</v>
      </c>
      <c r="F704" t="s">
        <v>61</v>
      </c>
      <c r="G704" t="s">
        <v>7619</v>
      </c>
    </row>
    <row r="705" spans="1:7">
      <c r="A705">
        <v>131253598</v>
      </c>
      <c r="B705" t="s">
        <v>21774</v>
      </c>
      <c r="C705" t="s">
        <v>7617</v>
      </c>
      <c r="D705" t="s">
        <v>7618</v>
      </c>
      <c r="E705" t="s">
        <v>7618</v>
      </c>
      <c r="F705" t="s">
        <v>61</v>
      </c>
      <c r="G705" t="s">
        <v>7619</v>
      </c>
    </row>
    <row r="706" spans="1:7">
      <c r="A706">
        <v>131253600</v>
      </c>
      <c r="B706" t="s">
        <v>21775</v>
      </c>
      <c r="C706" t="s">
        <v>7617</v>
      </c>
      <c r="D706" t="s">
        <v>7618</v>
      </c>
      <c r="E706" t="s">
        <v>7618</v>
      </c>
      <c r="F706" t="s">
        <v>61</v>
      </c>
      <c r="G706" t="s">
        <v>7619</v>
      </c>
    </row>
    <row r="707" spans="1:7">
      <c r="A707">
        <v>131253602</v>
      </c>
      <c r="B707" t="s">
        <v>21776</v>
      </c>
      <c r="C707" t="s">
        <v>7617</v>
      </c>
      <c r="D707" t="s">
        <v>7618</v>
      </c>
      <c r="E707" t="s">
        <v>7618</v>
      </c>
      <c r="F707" t="s">
        <v>61</v>
      </c>
      <c r="G707" t="s">
        <v>7619</v>
      </c>
    </row>
    <row r="708" spans="1:7">
      <c r="A708">
        <v>131253776</v>
      </c>
      <c r="B708" t="s">
        <v>21777</v>
      </c>
      <c r="C708" t="s">
        <v>7617</v>
      </c>
      <c r="D708" t="s">
        <v>7618</v>
      </c>
      <c r="E708" t="s">
        <v>7618</v>
      </c>
      <c r="F708" t="s">
        <v>61</v>
      </c>
      <c r="G708" t="s">
        <v>7619</v>
      </c>
    </row>
    <row r="709" spans="1:7">
      <c r="A709">
        <v>131253778</v>
      </c>
      <c r="B709" t="s">
        <v>21778</v>
      </c>
      <c r="C709" t="s">
        <v>7617</v>
      </c>
      <c r="D709" t="s">
        <v>7618</v>
      </c>
      <c r="E709" t="s">
        <v>7618</v>
      </c>
      <c r="F709" t="s">
        <v>61</v>
      </c>
      <c r="G709" t="s">
        <v>7619</v>
      </c>
    </row>
    <row r="710" spans="1:7">
      <c r="A710">
        <v>131253780</v>
      </c>
      <c r="B710" t="s">
        <v>21779</v>
      </c>
      <c r="C710" t="s">
        <v>7617</v>
      </c>
      <c r="D710" t="s">
        <v>7618</v>
      </c>
      <c r="E710" t="s">
        <v>7618</v>
      </c>
      <c r="F710" t="s">
        <v>61</v>
      </c>
      <c r="G710" t="s">
        <v>7619</v>
      </c>
    </row>
    <row r="711" spans="1:7">
      <c r="A711">
        <v>131253782</v>
      </c>
      <c r="B711" t="s">
        <v>21780</v>
      </c>
      <c r="C711" t="s">
        <v>7617</v>
      </c>
      <c r="D711" t="s">
        <v>7618</v>
      </c>
      <c r="E711" t="s">
        <v>7618</v>
      </c>
      <c r="F711" t="s">
        <v>61</v>
      </c>
      <c r="G711" t="s">
        <v>7619</v>
      </c>
    </row>
    <row r="712" spans="1:7">
      <c r="A712">
        <v>131253784</v>
      </c>
      <c r="B712" t="s">
        <v>21781</v>
      </c>
      <c r="C712" t="s">
        <v>7617</v>
      </c>
      <c r="D712" t="s">
        <v>7618</v>
      </c>
      <c r="E712" t="s">
        <v>7618</v>
      </c>
      <c r="F712" t="s">
        <v>61</v>
      </c>
      <c r="G712" t="s">
        <v>7619</v>
      </c>
    </row>
    <row r="713" spans="1:7">
      <c r="A713">
        <v>131253786</v>
      </c>
      <c r="B713" t="s">
        <v>21782</v>
      </c>
      <c r="C713" t="s">
        <v>7617</v>
      </c>
      <c r="D713" t="s">
        <v>7618</v>
      </c>
      <c r="E713" t="s">
        <v>7618</v>
      </c>
      <c r="F713" t="s">
        <v>61</v>
      </c>
      <c r="G713" t="s">
        <v>7619</v>
      </c>
    </row>
    <row r="714" spans="1:7">
      <c r="A714">
        <v>131253968</v>
      </c>
      <c r="B714" t="s">
        <v>21783</v>
      </c>
      <c r="C714" t="s">
        <v>7617</v>
      </c>
      <c r="D714" t="s">
        <v>7618</v>
      </c>
      <c r="E714" t="s">
        <v>7618</v>
      </c>
      <c r="F714" t="s">
        <v>61</v>
      </c>
      <c r="G714" t="s">
        <v>7619</v>
      </c>
    </row>
    <row r="715" spans="1:7">
      <c r="A715">
        <v>131253970</v>
      </c>
      <c r="B715" t="s">
        <v>21784</v>
      </c>
      <c r="C715" t="s">
        <v>7617</v>
      </c>
      <c r="D715" t="s">
        <v>7618</v>
      </c>
      <c r="E715" t="s">
        <v>7618</v>
      </c>
      <c r="F715" t="s">
        <v>61</v>
      </c>
      <c r="G715" t="s">
        <v>7619</v>
      </c>
    </row>
    <row r="716" spans="1:7">
      <c r="A716">
        <v>131253972</v>
      </c>
      <c r="B716" t="s">
        <v>21785</v>
      </c>
      <c r="C716" t="s">
        <v>7617</v>
      </c>
      <c r="D716" t="s">
        <v>7618</v>
      </c>
      <c r="E716" t="s">
        <v>7618</v>
      </c>
      <c r="F716" t="s">
        <v>61</v>
      </c>
      <c r="G716" t="s">
        <v>7619</v>
      </c>
    </row>
    <row r="717" spans="1:7">
      <c r="A717">
        <v>131253974</v>
      </c>
      <c r="B717" t="s">
        <v>21786</v>
      </c>
      <c r="C717" t="s">
        <v>7617</v>
      </c>
      <c r="D717" t="s">
        <v>7618</v>
      </c>
      <c r="E717" t="s">
        <v>7618</v>
      </c>
      <c r="F717" t="s">
        <v>61</v>
      </c>
      <c r="G717" t="s">
        <v>7619</v>
      </c>
    </row>
    <row r="718" spans="1:7">
      <c r="A718">
        <v>131253976</v>
      </c>
      <c r="B718" t="s">
        <v>21787</v>
      </c>
      <c r="C718" t="s">
        <v>7617</v>
      </c>
      <c r="D718" t="s">
        <v>7618</v>
      </c>
      <c r="E718" t="s">
        <v>7618</v>
      </c>
      <c r="F718" t="s">
        <v>61</v>
      </c>
      <c r="G718" t="s">
        <v>7619</v>
      </c>
    </row>
    <row r="719" spans="1:7">
      <c r="A719">
        <v>131253978</v>
      </c>
      <c r="B719" t="s">
        <v>21788</v>
      </c>
      <c r="C719" t="s">
        <v>7617</v>
      </c>
      <c r="D719" t="s">
        <v>7618</v>
      </c>
      <c r="E719" t="s">
        <v>7618</v>
      </c>
      <c r="F719" t="s">
        <v>61</v>
      </c>
      <c r="G719" t="s">
        <v>7619</v>
      </c>
    </row>
    <row r="720" spans="1:7">
      <c r="A720">
        <v>131254132</v>
      </c>
      <c r="B720" t="s">
        <v>21789</v>
      </c>
      <c r="C720" t="s">
        <v>7617</v>
      </c>
      <c r="D720" t="s">
        <v>7618</v>
      </c>
      <c r="E720" t="s">
        <v>7618</v>
      </c>
      <c r="F720" t="s">
        <v>61</v>
      </c>
      <c r="G720" t="s">
        <v>7619</v>
      </c>
    </row>
    <row r="721" spans="1:7">
      <c r="A721">
        <v>131254134</v>
      </c>
      <c r="B721" t="s">
        <v>21790</v>
      </c>
      <c r="C721" t="s">
        <v>7617</v>
      </c>
      <c r="D721" t="s">
        <v>7618</v>
      </c>
      <c r="E721" t="s">
        <v>7618</v>
      </c>
      <c r="F721" t="s">
        <v>61</v>
      </c>
      <c r="G721" t="s">
        <v>7619</v>
      </c>
    </row>
    <row r="722" spans="1:7">
      <c r="A722">
        <v>131254136</v>
      </c>
      <c r="B722" t="s">
        <v>21791</v>
      </c>
      <c r="C722" t="s">
        <v>7617</v>
      </c>
      <c r="D722" t="s">
        <v>7618</v>
      </c>
      <c r="E722" t="s">
        <v>7618</v>
      </c>
      <c r="F722" t="s">
        <v>61</v>
      </c>
      <c r="G722" t="s">
        <v>7619</v>
      </c>
    </row>
    <row r="723" spans="1:7">
      <c r="A723">
        <v>131254138</v>
      </c>
      <c r="B723" t="s">
        <v>21792</v>
      </c>
      <c r="C723" t="s">
        <v>7617</v>
      </c>
      <c r="D723" t="s">
        <v>7618</v>
      </c>
      <c r="E723" t="s">
        <v>7618</v>
      </c>
      <c r="F723" t="s">
        <v>61</v>
      </c>
      <c r="G723" t="s">
        <v>7619</v>
      </c>
    </row>
    <row r="724" spans="1:7">
      <c r="A724">
        <v>131254140</v>
      </c>
      <c r="B724" t="s">
        <v>21793</v>
      </c>
      <c r="C724" t="s">
        <v>7617</v>
      </c>
      <c r="D724" t="s">
        <v>7618</v>
      </c>
      <c r="E724" t="s">
        <v>7618</v>
      </c>
      <c r="F724" t="s">
        <v>61</v>
      </c>
      <c r="G724" t="s">
        <v>7619</v>
      </c>
    </row>
    <row r="725" spans="1:7">
      <c r="A725">
        <v>131254142</v>
      </c>
      <c r="B725" t="s">
        <v>21794</v>
      </c>
      <c r="C725" t="s">
        <v>7617</v>
      </c>
      <c r="D725" t="s">
        <v>7618</v>
      </c>
      <c r="E725" t="s">
        <v>7618</v>
      </c>
      <c r="F725" t="s">
        <v>61</v>
      </c>
      <c r="G725" t="s">
        <v>7619</v>
      </c>
    </row>
    <row r="726" spans="1:7">
      <c r="A726">
        <v>131254322</v>
      </c>
      <c r="B726" t="s">
        <v>21795</v>
      </c>
      <c r="C726" t="s">
        <v>7617</v>
      </c>
      <c r="D726" t="s">
        <v>7618</v>
      </c>
      <c r="E726" t="s">
        <v>7618</v>
      </c>
      <c r="F726" t="s">
        <v>61</v>
      </c>
      <c r="G726" t="s">
        <v>7619</v>
      </c>
    </row>
    <row r="727" spans="1:7">
      <c r="A727">
        <v>131254324</v>
      </c>
      <c r="B727" t="s">
        <v>21796</v>
      </c>
      <c r="C727" t="s">
        <v>7617</v>
      </c>
      <c r="D727" t="s">
        <v>7618</v>
      </c>
      <c r="E727" t="s">
        <v>7618</v>
      </c>
      <c r="F727" t="s">
        <v>61</v>
      </c>
      <c r="G727" t="s">
        <v>7619</v>
      </c>
    </row>
    <row r="728" spans="1:7">
      <c r="A728">
        <v>131254326</v>
      </c>
      <c r="B728" t="s">
        <v>21797</v>
      </c>
      <c r="C728" t="s">
        <v>7617</v>
      </c>
      <c r="D728" t="s">
        <v>7618</v>
      </c>
      <c r="E728" t="s">
        <v>7618</v>
      </c>
      <c r="F728" t="s">
        <v>61</v>
      </c>
      <c r="G728" t="s">
        <v>7619</v>
      </c>
    </row>
    <row r="729" spans="1:7">
      <c r="A729">
        <v>131254328</v>
      </c>
      <c r="B729" t="s">
        <v>21798</v>
      </c>
      <c r="C729" t="s">
        <v>7617</v>
      </c>
      <c r="D729" t="s">
        <v>7618</v>
      </c>
      <c r="E729" t="s">
        <v>7618</v>
      </c>
      <c r="F729" t="s">
        <v>61</v>
      </c>
      <c r="G729" t="s">
        <v>7619</v>
      </c>
    </row>
    <row r="730" spans="1:7">
      <c r="A730">
        <v>131254330</v>
      </c>
      <c r="B730" t="s">
        <v>21799</v>
      </c>
      <c r="C730" t="s">
        <v>7617</v>
      </c>
      <c r="D730" t="s">
        <v>7618</v>
      </c>
      <c r="E730" t="s">
        <v>7618</v>
      </c>
      <c r="F730" t="s">
        <v>61</v>
      </c>
      <c r="G730" t="s">
        <v>7619</v>
      </c>
    </row>
    <row r="731" spans="1:7">
      <c r="A731">
        <v>131254332</v>
      </c>
      <c r="B731" t="s">
        <v>21800</v>
      </c>
      <c r="C731" t="s">
        <v>7617</v>
      </c>
      <c r="D731" t="s">
        <v>7618</v>
      </c>
      <c r="E731" t="s">
        <v>7618</v>
      </c>
      <c r="F731" t="s">
        <v>61</v>
      </c>
      <c r="G731" t="s">
        <v>7619</v>
      </c>
    </row>
    <row r="732" spans="1:7">
      <c r="A732">
        <v>131254484</v>
      </c>
      <c r="B732" t="s">
        <v>21801</v>
      </c>
      <c r="C732" t="s">
        <v>7617</v>
      </c>
      <c r="D732" t="s">
        <v>7618</v>
      </c>
      <c r="E732" t="s">
        <v>7618</v>
      </c>
      <c r="F732" t="s">
        <v>61</v>
      </c>
      <c r="G732" t="s">
        <v>7619</v>
      </c>
    </row>
    <row r="733" spans="1:7">
      <c r="A733">
        <v>131254486</v>
      </c>
      <c r="B733" t="s">
        <v>21802</v>
      </c>
      <c r="C733" t="s">
        <v>7617</v>
      </c>
      <c r="D733" t="s">
        <v>7618</v>
      </c>
      <c r="E733" t="s">
        <v>7618</v>
      </c>
      <c r="F733" t="s">
        <v>61</v>
      </c>
      <c r="G733" t="s">
        <v>7619</v>
      </c>
    </row>
    <row r="734" spans="1:7">
      <c r="A734">
        <v>131254488</v>
      </c>
      <c r="B734" t="s">
        <v>21803</v>
      </c>
      <c r="C734" t="s">
        <v>7617</v>
      </c>
      <c r="D734" t="s">
        <v>7618</v>
      </c>
      <c r="E734" t="s">
        <v>7618</v>
      </c>
      <c r="F734" t="s">
        <v>61</v>
      </c>
      <c r="G734" t="s">
        <v>7619</v>
      </c>
    </row>
    <row r="735" spans="1:7">
      <c r="A735">
        <v>131254490</v>
      </c>
      <c r="B735" t="s">
        <v>21804</v>
      </c>
      <c r="C735" t="s">
        <v>7617</v>
      </c>
      <c r="D735" t="s">
        <v>7618</v>
      </c>
      <c r="E735" t="s">
        <v>7618</v>
      </c>
      <c r="F735" t="s">
        <v>61</v>
      </c>
      <c r="G735" t="s">
        <v>7619</v>
      </c>
    </row>
    <row r="736" spans="1:7">
      <c r="A736">
        <v>131254492</v>
      </c>
      <c r="B736" t="s">
        <v>21805</v>
      </c>
      <c r="C736" t="s">
        <v>7617</v>
      </c>
      <c r="D736" t="s">
        <v>7618</v>
      </c>
      <c r="E736" t="s">
        <v>7618</v>
      </c>
      <c r="F736" t="s">
        <v>61</v>
      </c>
      <c r="G736" t="s">
        <v>7619</v>
      </c>
    </row>
    <row r="737" spans="1:7">
      <c r="A737">
        <v>131254494</v>
      </c>
      <c r="B737" t="s">
        <v>21806</v>
      </c>
      <c r="C737" t="s">
        <v>7617</v>
      </c>
      <c r="D737" t="s">
        <v>7618</v>
      </c>
      <c r="E737" t="s">
        <v>7618</v>
      </c>
      <c r="F737" t="s">
        <v>61</v>
      </c>
      <c r="G737" t="s">
        <v>7619</v>
      </c>
    </row>
    <row r="738" spans="1:7">
      <c r="A738">
        <v>131254676</v>
      </c>
      <c r="B738" t="s">
        <v>21807</v>
      </c>
      <c r="C738" t="s">
        <v>7617</v>
      </c>
      <c r="D738" t="s">
        <v>7618</v>
      </c>
      <c r="E738" t="s">
        <v>7618</v>
      </c>
      <c r="F738" t="s">
        <v>61</v>
      </c>
      <c r="G738" t="s">
        <v>7619</v>
      </c>
    </row>
    <row r="739" spans="1:7">
      <c r="A739">
        <v>131254678</v>
      </c>
      <c r="B739" t="s">
        <v>21808</v>
      </c>
      <c r="C739" t="s">
        <v>7617</v>
      </c>
      <c r="D739" t="s">
        <v>7618</v>
      </c>
      <c r="E739" t="s">
        <v>7618</v>
      </c>
      <c r="F739" t="s">
        <v>61</v>
      </c>
      <c r="G739" t="s">
        <v>7619</v>
      </c>
    </row>
    <row r="740" spans="1:7">
      <c r="A740">
        <v>131254680</v>
      </c>
      <c r="B740" t="s">
        <v>21809</v>
      </c>
      <c r="C740" t="s">
        <v>7617</v>
      </c>
      <c r="D740" t="s">
        <v>7618</v>
      </c>
      <c r="E740" t="s">
        <v>7618</v>
      </c>
      <c r="F740" t="s">
        <v>61</v>
      </c>
      <c r="G740" t="s">
        <v>7619</v>
      </c>
    </row>
    <row r="741" spans="1:7">
      <c r="A741">
        <v>131254682</v>
      </c>
      <c r="B741" t="s">
        <v>21810</v>
      </c>
      <c r="C741" t="s">
        <v>7617</v>
      </c>
      <c r="D741" t="s">
        <v>7618</v>
      </c>
      <c r="E741" t="s">
        <v>7618</v>
      </c>
      <c r="F741" t="s">
        <v>61</v>
      </c>
      <c r="G741" t="s">
        <v>7619</v>
      </c>
    </row>
    <row r="742" spans="1:7">
      <c r="A742">
        <v>131254684</v>
      </c>
      <c r="B742" t="s">
        <v>21811</v>
      </c>
      <c r="C742" t="s">
        <v>7617</v>
      </c>
      <c r="D742" t="s">
        <v>7618</v>
      </c>
      <c r="E742" t="s">
        <v>7618</v>
      </c>
      <c r="F742" t="s">
        <v>61</v>
      </c>
      <c r="G742" t="s">
        <v>7619</v>
      </c>
    </row>
    <row r="743" spans="1:7">
      <c r="A743">
        <v>131254686</v>
      </c>
      <c r="B743" t="s">
        <v>21812</v>
      </c>
      <c r="C743" t="s">
        <v>7617</v>
      </c>
      <c r="D743" t="s">
        <v>7618</v>
      </c>
      <c r="E743" t="s">
        <v>7618</v>
      </c>
      <c r="F743" t="s">
        <v>61</v>
      </c>
      <c r="G743" t="s">
        <v>7619</v>
      </c>
    </row>
    <row r="744" spans="1:7">
      <c r="A744">
        <v>131254870</v>
      </c>
      <c r="B744" t="s">
        <v>21813</v>
      </c>
      <c r="C744" t="s">
        <v>7617</v>
      </c>
      <c r="D744" t="s">
        <v>7618</v>
      </c>
      <c r="E744" t="s">
        <v>7618</v>
      </c>
      <c r="F744" t="s">
        <v>61</v>
      </c>
      <c r="G744" t="s">
        <v>7619</v>
      </c>
    </row>
    <row r="745" spans="1:7">
      <c r="A745">
        <v>131254872</v>
      </c>
      <c r="B745" t="s">
        <v>21814</v>
      </c>
      <c r="C745" t="s">
        <v>7617</v>
      </c>
      <c r="D745" t="s">
        <v>7618</v>
      </c>
      <c r="E745" t="s">
        <v>7618</v>
      </c>
      <c r="F745" t="s">
        <v>61</v>
      </c>
      <c r="G745" t="s">
        <v>7619</v>
      </c>
    </row>
    <row r="746" spans="1:7">
      <c r="A746">
        <v>131254874</v>
      </c>
      <c r="B746" t="s">
        <v>21815</v>
      </c>
      <c r="C746" t="s">
        <v>7617</v>
      </c>
      <c r="D746" t="s">
        <v>7618</v>
      </c>
      <c r="E746" t="s">
        <v>7618</v>
      </c>
      <c r="F746" t="s">
        <v>61</v>
      </c>
      <c r="G746" t="s">
        <v>7619</v>
      </c>
    </row>
    <row r="747" spans="1:7">
      <c r="A747">
        <v>131254876</v>
      </c>
      <c r="B747" t="s">
        <v>21816</v>
      </c>
      <c r="C747" t="s">
        <v>7617</v>
      </c>
      <c r="D747" t="s">
        <v>7618</v>
      </c>
      <c r="E747" t="s">
        <v>7618</v>
      </c>
      <c r="F747" t="s">
        <v>61</v>
      </c>
      <c r="G747" t="s">
        <v>7619</v>
      </c>
    </row>
    <row r="748" spans="1:7">
      <c r="A748">
        <v>131254878</v>
      </c>
      <c r="B748" t="s">
        <v>21817</v>
      </c>
      <c r="C748" t="s">
        <v>7617</v>
      </c>
      <c r="D748" t="s">
        <v>7618</v>
      </c>
      <c r="E748" t="s">
        <v>7618</v>
      </c>
      <c r="F748" t="s">
        <v>61</v>
      </c>
      <c r="G748" t="s">
        <v>7619</v>
      </c>
    </row>
    <row r="749" spans="1:7">
      <c r="A749">
        <v>131254868</v>
      </c>
      <c r="B749" t="s">
        <v>21818</v>
      </c>
      <c r="C749" t="s">
        <v>7617</v>
      </c>
      <c r="D749" t="s">
        <v>7618</v>
      </c>
      <c r="E749" t="s">
        <v>7618</v>
      </c>
      <c r="F749" t="s">
        <v>61</v>
      </c>
      <c r="G749" t="s">
        <v>7619</v>
      </c>
    </row>
    <row r="750" spans="1:7">
      <c r="A750">
        <v>131253604</v>
      </c>
      <c r="B750" t="s">
        <v>21819</v>
      </c>
      <c r="C750" t="s">
        <v>7617</v>
      </c>
      <c r="D750" t="s">
        <v>7618</v>
      </c>
      <c r="E750" t="s">
        <v>7618</v>
      </c>
      <c r="F750" t="s">
        <v>61</v>
      </c>
      <c r="G750" t="s">
        <v>7619</v>
      </c>
    </row>
    <row r="751" spans="1:7">
      <c r="A751">
        <v>131253606</v>
      </c>
      <c r="B751" t="s">
        <v>21820</v>
      </c>
      <c r="C751" t="s">
        <v>7617</v>
      </c>
      <c r="D751" t="s">
        <v>7618</v>
      </c>
      <c r="E751" t="s">
        <v>7618</v>
      </c>
      <c r="F751" t="s">
        <v>61</v>
      </c>
      <c r="G751" t="s">
        <v>7619</v>
      </c>
    </row>
    <row r="752" spans="1:7">
      <c r="A752">
        <v>131253608</v>
      </c>
      <c r="B752" t="s">
        <v>21821</v>
      </c>
      <c r="C752" t="s">
        <v>7617</v>
      </c>
      <c r="D752" t="s">
        <v>7618</v>
      </c>
      <c r="E752" t="s">
        <v>7618</v>
      </c>
      <c r="F752" t="s">
        <v>61</v>
      </c>
      <c r="G752" t="s">
        <v>7619</v>
      </c>
    </row>
    <row r="753" spans="1:7">
      <c r="A753">
        <v>131253610</v>
      </c>
      <c r="B753" t="s">
        <v>21822</v>
      </c>
      <c r="C753" t="s">
        <v>7617</v>
      </c>
      <c r="D753" t="s">
        <v>7618</v>
      </c>
      <c r="E753" t="s">
        <v>7618</v>
      </c>
      <c r="F753" t="s">
        <v>61</v>
      </c>
      <c r="G753" t="s">
        <v>7619</v>
      </c>
    </row>
    <row r="754" spans="1:7">
      <c r="A754">
        <v>131253612</v>
      </c>
      <c r="B754" t="s">
        <v>21823</v>
      </c>
      <c r="C754" t="s">
        <v>7617</v>
      </c>
      <c r="D754" t="s">
        <v>7618</v>
      </c>
      <c r="E754" t="s">
        <v>7618</v>
      </c>
      <c r="F754" t="s">
        <v>61</v>
      </c>
      <c r="G754" t="s">
        <v>7619</v>
      </c>
    </row>
    <row r="755" spans="1:7">
      <c r="A755">
        <v>131253614</v>
      </c>
      <c r="B755" t="s">
        <v>21824</v>
      </c>
      <c r="C755" t="s">
        <v>7617</v>
      </c>
      <c r="D755" t="s">
        <v>7618</v>
      </c>
      <c r="E755" t="s">
        <v>7618</v>
      </c>
      <c r="F755" t="s">
        <v>61</v>
      </c>
      <c r="G755" t="s">
        <v>7619</v>
      </c>
    </row>
    <row r="756" spans="1:7">
      <c r="A756">
        <v>131253788</v>
      </c>
      <c r="B756" t="s">
        <v>21825</v>
      </c>
      <c r="C756" t="s">
        <v>7617</v>
      </c>
      <c r="D756" t="s">
        <v>7618</v>
      </c>
      <c r="E756" t="s">
        <v>7618</v>
      </c>
      <c r="F756" t="s">
        <v>61</v>
      </c>
      <c r="G756" t="s">
        <v>7619</v>
      </c>
    </row>
    <row r="757" spans="1:7">
      <c r="A757">
        <v>131253790</v>
      </c>
      <c r="B757" t="s">
        <v>21826</v>
      </c>
      <c r="C757" t="s">
        <v>7617</v>
      </c>
      <c r="D757" t="s">
        <v>7618</v>
      </c>
      <c r="E757" t="s">
        <v>7618</v>
      </c>
      <c r="F757" t="s">
        <v>61</v>
      </c>
      <c r="G757" t="s">
        <v>7619</v>
      </c>
    </row>
    <row r="758" spans="1:7">
      <c r="A758">
        <v>131253792</v>
      </c>
      <c r="B758" t="s">
        <v>21827</v>
      </c>
      <c r="C758" t="s">
        <v>7617</v>
      </c>
      <c r="D758" t="s">
        <v>7618</v>
      </c>
      <c r="E758" t="s">
        <v>7618</v>
      </c>
      <c r="F758" t="s">
        <v>61</v>
      </c>
      <c r="G758" t="s">
        <v>7619</v>
      </c>
    </row>
    <row r="759" spans="1:7">
      <c r="A759">
        <v>131253794</v>
      </c>
      <c r="B759" t="s">
        <v>21828</v>
      </c>
      <c r="C759" t="s">
        <v>7617</v>
      </c>
      <c r="D759" t="s">
        <v>7618</v>
      </c>
      <c r="E759" t="s">
        <v>7618</v>
      </c>
      <c r="F759" t="s">
        <v>61</v>
      </c>
      <c r="G759" t="s">
        <v>7619</v>
      </c>
    </row>
    <row r="760" spans="1:7">
      <c r="A760">
        <v>131253796</v>
      </c>
      <c r="B760" t="s">
        <v>21829</v>
      </c>
      <c r="C760" t="s">
        <v>7617</v>
      </c>
      <c r="D760" t="s">
        <v>7618</v>
      </c>
      <c r="E760" t="s">
        <v>7618</v>
      </c>
      <c r="F760" t="s">
        <v>61</v>
      </c>
      <c r="G760" t="s">
        <v>7619</v>
      </c>
    </row>
    <row r="761" spans="1:7">
      <c r="A761">
        <v>131253798</v>
      </c>
      <c r="B761" t="s">
        <v>21830</v>
      </c>
      <c r="C761" t="s">
        <v>7617</v>
      </c>
      <c r="D761" t="s">
        <v>7618</v>
      </c>
      <c r="E761" t="s">
        <v>7618</v>
      </c>
      <c r="F761" t="s">
        <v>61</v>
      </c>
      <c r="G761" t="s">
        <v>7619</v>
      </c>
    </row>
    <row r="762" spans="1:7">
      <c r="A762">
        <v>131254144</v>
      </c>
      <c r="B762" t="s">
        <v>21831</v>
      </c>
      <c r="C762" t="s">
        <v>7617</v>
      </c>
      <c r="D762" t="s">
        <v>7618</v>
      </c>
      <c r="E762" t="s">
        <v>7618</v>
      </c>
      <c r="F762" t="s">
        <v>61</v>
      </c>
      <c r="G762" t="s">
        <v>7619</v>
      </c>
    </row>
    <row r="763" spans="1:7">
      <c r="A763">
        <v>131254146</v>
      </c>
      <c r="B763" t="s">
        <v>21832</v>
      </c>
      <c r="C763" t="s">
        <v>7617</v>
      </c>
      <c r="D763" t="s">
        <v>7618</v>
      </c>
      <c r="E763" t="s">
        <v>7618</v>
      </c>
      <c r="F763" t="s">
        <v>61</v>
      </c>
      <c r="G763" t="s">
        <v>7619</v>
      </c>
    </row>
    <row r="764" spans="1:7">
      <c r="A764">
        <v>131254148</v>
      </c>
      <c r="B764" t="s">
        <v>21833</v>
      </c>
      <c r="C764" t="s">
        <v>7617</v>
      </c>
      <c r="D764" t="s">
        <v>7618</v>
      </c>
      <c r="E764" t="s">
        <v>7618</v>
      </c>
      <c r="F764" t="s">
        <v>61</v>
      </c>
      <c r="G764" t="s">
        <v>7619</v>
      </c>
    </row>
    <row r="765" spans="1:7">
      <c r="A765">
        <v>131254150</v>
      </c>
      <c r="B765" t="s">
        <v>21834</v>
      </c>
      <c r="C765" t="s">
        <v>7617</v>
      </c>
      <c r="D765" t="s">
        <v>7618</v>
      </c>
      <c r="E765" t="s">
        <v>7618</v>
      </c>
      <c r="F765" t="s">
        <v>61</v>
      </c>
      <c r="G765" t="s">
        <v>7619</v>
      </c>
    </row>
    <row r="766" spans="1:7">
      <c r="A766">
        <v>131254152</v>
      </c>
      <c r="B766" t="s">
        <v>21835</v>
      </c>
      <c r="C766" t="s">
        <v>7617</v>
      </c>
      <c r="D766" t="s">
        <v>7618</v>
      </c>
      <c r="E766" t="s">
        <v>7618</v>
      </c>
      <c r="F766" t="s">
        <v>61</v>
      </c>
      <c r="G766" t="s">
        <v>7619</v>
      </c>
    </row>
    <row r="767" spans="1:7">
      <c r="A767">
        <v>131254154</v>
      </c>
      <c r="B767" t="s">
        <v>21836</v>
      </c>
      <c r="C767" t="s">
        <v>7617</v>
      </c>
      <c r="D767" t="s">
        <v>7618</v>
      </c>
      <c r="E767" t="s">
        <v>7618</v>
      </c>
      <c r="F767" t="s">
        <v>61</v>
      </c>
      <c r="G767" t="s">
        <v>7619</v>
      </c>
    </row>
    <row r="768" spans="1:7">
      <c r="A768">
        <v>131254496</v>
      </c>
      <c r="B768" t="s">
        <v>21837</v>
      </c>
      <c r="C768" t="s">
        <v>7617</v>
      </c>
      <c r="D768" t="s">
        <v>7618</v>
      </c>
      <c r="E768" t="s">
        <v>7618</v>
      </c>
      <c r="F768" t="s">
        <v>61</v>
      </c>
      <c r="G768" t="s">
        <v>7619</v>
      </c>
    </row>
    <row r="769" spans="1:7">
      <c r="A769">
        <v>131254498</v>
      </c>
      <c r="B769" t="s">
        <v>21838</v>
      </c>
      <c r="C769" t="s">
        <v>7617</v>
      </c>
      <c r="D769" t="s">
        <v>7618</v>
      </c>
      <c r="E769" t="s">
        <v>7618</v>
      </c>
      <c r="F769" t="s">
        <v>61</v>
      </c>
      <c r="G769" t="s">
        <v>7619</v>
      </c>
    </row>
    <row r="770" spans="1:7">
      <c r="A770">
        <v>131254500</v>
      </c>
      <c r="B770" t="s">
        <v>21839</v>
      </c>
      <c r="C770" t="s">
        <v>7617</v>
      </c>
      <c r="D770" t="s">
        <v>7618</v>
      </c>
      <c r="E770" t="s">
        <v>7618</v>
      </c>
      <c r="F770" t="s">
        <v>61</v>
      </c>
      <c r="G770" t="s">
        <v>7619</v>
      </c>
    </row>
    <row r="771" spans="1:7">
      <c r="A771">
        <v>131254502</v>
      </c>
      <c r="B771" t="s">
        <v>21840</v>
      </c>
      <c r="C771" t="s">
        <v>7617</v>
      </c>
      <c r="D771" t="s">
        <v>7618</v>
      </c>
      <c r="E771" t="s">
        <v>7618</v>
      </c>
      <c r="F771" t="s">
        <v>61</v>
      </c>
      <c r="G771" t="s">
        <v>7619</v>
      </c>
    </row>
    <row r="772" spans="1:7">
      <c r="A772">
        <v>131254504</v>
      </c>
      <c r="B772" t="s">
        <v>21841</v>
      </c>
      <c r="C772" t="s">
        <v>7617</v>
      </c>
      <c r="D772" t="s">
        <v>7618</v>
      </c>
      <c r="E772" t="s">
        <v>7618</v>
      </c>
      <c r="F772" t="s">
        <v>61</v>
      </c>
      <c r="G772" t="s">
        <v>7619</v>
      </c>
    </row>
    <row r="773" spans="1:7">
      <c r="A773">
        <v>131254506</v>
      </c>
      <c r="B773" t="s">
        <v>21842</v>
      </c>
      <c r="C773" t="s">
        <v>7617</v>
      </c>
      <c r="D773" t="s">
        <v>7618</v>
      </c>
      <c r="E773" t="s">
        <v>7618</v>
      </c>
      <c r="F773" t="s">
        <v>61</v>
      </c>
      <c r="G773" t="s">
        <v>7619</v>
      </c>
    </row>
    <row r="774" spans="1:7">
      <c r="A774">
        <v>131254688</v>
      </c>
      <c r="B774" t="s">
        <v>21843</v>
      </c>
      <c r="C774" t="s">
        <v>7617</v>
      </c>
      <c r="D774" t="s">
        <v>7618</v>
      </c>
      <c r="E774" t="s">
        <v>7618</v>
      </c>
      <c r="F774" t="s">
        <v>61</v>
      </c>
      <c r="G774" t="s">
        <v>7619</v>
      </c>
    </row>
    <row r="775" spans="1:7">
      <c r="A775">
        <v>131254690</v>
      </c>
      <c r="B775" t="s">
        <v>21844</v>
      </c>
      <c r="C775" t="s">
        <v>7617</v>
      </c>
      <c r="D775" t="s">
        <v>7618</v>
      </c>
      <c r="E775" t="s">
        <v>7618</v>
      </c>
      <c r="F775" t="s">
        <v>61</v>
      </c>
      <c r="G775" t="s">
        <v>7619</v>
      </c>
    </row>
    <row r="776" spans="1:7">
      <c r="A776">
        <v>131254692</v>
      </c>
      <c r="B776" t="s">
        <v>21845</v>
      </c>
      <c r="C776" t="s">
        <v>7617</v>
      </c>
      <c r="D776" t="s">
        <v>7618</v>
      </c>
      <c r="E776" t="s">
        <v>7618</v>
      </c>
      <c r="F776" t="s">
        <v>61</v>
      </c>
      <c r="G776" t="s">
        <v>7619</v>
      </c>
    </row>
    <row r="777" spans="1:7">
      <c r="A777">
        <v>131254694</v>
      </c>
      <c r="B777" t="s">
        <v>21846</v>
      </c>
      <c r="C777" t="s">
        <v>7617</v>
      </c>
      <c r="D777" t="s">
        <v>7618</v>
      </c>
      <c r="E777" t="s">
        <v>7618</v>
      </c>
      <c r="F777" t="s">
        <v>61</v>
      </c>
      <c r="G777" t="s">
        <v>7619</v>
      </c>
    </row>
    <row r="778" spans="1:7">
      <c r="A778">
        <v>131254696</v>
      </c>
      <c r="B778" t="s">
        <v>21847</v>
      </c>
      <c r="C778" t="s">
        <v>7617</v>
      </c>
      <c r="D778" t="s">
        <v>7618</v>
      </c>
      <c r="E778" t="s">
        <v>7618</v>
      </c>
      <c r="F778" t="s">
        <v>61</v>
      </c>
      <c r="G778" t="s">
        <v>7619</v>
      </c>
    </row>
    <row r="779" spans="1:7">
      <c r="A779">
        <v>131254698</v>
      </c>
      <c r="B779" t="s">
        <v>21848</v>
      </c>
      <c r="C779" t="s">
        <v>7617</v>
      </c>
      <c r="D779" t="s">
        <v>7618</v>
      </c>
      <c r="E779" t="s">
        <v>7618</v>
      </c>
      <c r="F779" t="s">
        <v>61</v>
      </c>
      <c r="G779" t="s">
        <v>7619</v>
      </c>
    </row>
    <row r="780" spans="1:7">
      <c r="A780">
        <v>131254882</v>
      </c>
      <c r="B780" t="s">
        <v>21849</v>
      </c>
      <c r="C780" t="s">
        <v>7617</v>
      </c>
      <c r="D780" t="s">
        <v>7618</v>
      </c>
      <c r="E780" t="s">
        <v>7618</v>
      </c>
      <c r="F780" t="s">
        <v>61</v>
      </c>
      <c r="G780" t="s">
        <v>7619</v>
      </c>
    </row>
    <row r="781" spans="1:7">
      <c r="A781">
        <v>131254884</v>
      </c>
      <c r="B781" t="s">
        <v>21850</v>
      </c>
      <c r="C781" t="s">
        <v>7617</v>
      </c>
      <c r="D781" t="s">
        <v>7618</v>
      </c>
      <c r="E781" t="s">
        <v>7618</v>
      </c>
      <c r="F781" t="s">
        <v>61</v>
      </c>
      <c r="G781" t="s">
        <v>7619</v>
      </c>
    </row>
    <row r="782" spans="1:7">
      <c r="A782">
        <v>131254886</v>
      </c>
      <c r="B782" t="s">
        <v>21851</v>
      </c>
      <c r="C782" t="s">
        <v>7617</v>
      </c>
      <c r="D782" t="s">
        <v>7618</v>
      </c>
      <c r="E782" t="s">
        <v>7618</v>
      </c>
      <c r="F782" t="s">
        <v>61</v>
      </c>
      <c r="G782" t="s">
        <v>7619</v>
      </c>
    </row>
    <row r="783" spans="1:7">
      <c r="A783">
        <v>131254888</v>
      </c>
      <c r="B783" t="s">
        <v>21852</v>
      </c>
      <c r="C783" t="s">
        <v>7617</v>
      </c>
      <c r="D783" t="s">
        <v>7618</v>
      </c>
      <c r="E783" t="s">
        <v>7618</v>
      </c>
      <c r="F783" t="s">
        <v>61</v>
      </c>
      <c r="G783" t="s">
        <v>7619</v>
      </c>
    </row>
    <row r="784" spans="1:7">
      <c r="A784">
        <v>131254890</v>
      </c>
      <c r="B784" t="s">
        <v>21853</v>
      </c>
      <c r="C784" t="s">
        <v>7617</v>
      </c>
      <c r="D784" t="s">
        <v>7618</v>
      </c>
      <c r="E784" t="s">
        <v>7618</v>
      </c>
      <c r="F784" t="s">
        <v>61</v>
      </c>
      <c r="G784" t="s">
        <v>7619</v>
      </c>
    </row>
    <row r="785" spans="1:7">
      <c r="A785">
        <v>131254880</v>
      </c>
      <c r="B785" t="s">
        <v>21854</v>
      </c>
      <c r="C785" t="s">
        <v>7617</v>
      </c>
      <c r="D785" t="s">
        <v>7618</v>
      </c>
      <c r="E785" t="s">
        <v>7618</v>
      </c>
      <c r="F785" t="s">
        <v>61</v>
      </c>
      <c r="G785" t="s">
        <v>7619</v>
      </c>
    </row>
    <row r="786" spans="1:7">
      <c r="A786">
        <v>131253616</v>
      </c>
      <c r="B786" t="s">
        <v>21855</v>
      </c>
      <c r="C786" t="s">
        <v>7617</v>
      </c>
      <c r="D786" t="s">
        <v>7618</v>
      </c>
      <c r="E786" t="s">
        <v>7618</v>
      </c>
      <c r="F786" t="s">
        <v>61</v>
      </c>
      <c r="G786" t="s">
        <v>7619</v>
      </c>
    </row>
    <row r="787" spans="1:7">
      <c r="A787">
        <v>131253618</v>
      </c>
      <c r="B787" t="s">
        <v>21856</v>
      </c>
      <c r="C787" t="s">
        <v>7617</v>
      </c>
      <c r="D787" t="s">
        <v>7618</v>
      </c>
      <c r="E787" t="s">
        <v>7618</v>
      </c>
      <c r="F787" t="s">
        <v>61</v>
      </c>
      <c r="G787" t="s">
        <v>7619</v>
      </c>
    </row>
    <row r="788" spans="1:7">
      <c r="A788">
        <v>131253620</v>
      </c>
      <c r="B788" t="s">
        <v>21857</v>
      </c>
      <c r="C788" t="s">
        <v>7617</v>
      </c>
      <c r="D788" t="s">
        <v>7618</v>
      </c>
      <c r="E788" t="s">
        <v>7618</v>
      </c>
      <c r="F788" t="s">
        <v>61</v>
      </c>
      <c r="G788" t="s">
        <v>7619</v>
      </c>
    </row>
    <row r="789" spans="1:7">
      <c r="A789">
        <v>131253622</v>
      </c>
      <c r="B789" t="s">
        <v>21858</v>
      </c>
      <c r="C789" t="s">
        <v>7617</v>
      </c>
      <c r="D789" t="s">
        <v>7618</v>
      </c>
      <c r="E789" t="s">
        <v>7618</v>
      </c>
      <c r="F789" t="s">
        <v>61</v>
      </c>
      <c r="G789" t="s">
        <v>7619</v>
      </c>
    </row>
    <row r="790" spans="1:7">
      <c r="A790">
        <v>131253624</v>
      </c>
      <c r="B790" t="s">
        <v>21859</v>
      </c>
      <c r="C790" t="s">
        <v>7617</v>
      </c>
      <c r="D790" t="s">
        <v>7618</v>
      </c>
      <c r="E790" t="s">
        <v>7618</v>
      </c>
      <c r="F790" t="s">
        <v>61</v>
      </c>
      <c r="G790" t="s">
        <v>7619</v>
      </c>
    </row>
    <row r="791" spans="1:7">
      <c r="A791">
        <v>131253626</v>
      </c>
      <c r="B791" t="s">
        <v>21860</v>
      </c>
      <c r="C791" t="s">
        <v>7617</v>
      </c>
      <c r="D791" t="s">
        <v>7618</v>
      </c>
      <c r="E791" t="s">
        <v>7618</v>
      </c>
      <c r="F791" t="s">
        <v>61</v>
      </c>
      <c r="G791" t="s">
        <v>7619</v>
      </c>
    </row>
    <row r="792" spans="1:7">
      <c r="A792">
        <v>131253800</v>
      </c>
      <c r="B792" t="s">
        <v>21861</v>
      </c>
      <c r="C792" t="s">
        <v>7617</v>
      </c>
      <c r="D792" t="s">
        <v>7618</v>
      </c>
      <c r="E792" t="s">
        <v>7618</v>
      </c>
      <c r="F792" t="s">
        <v>61</v>
      </c>
      <c r="G792" t="s">
        <v>7619</v>
      </c>
    </row>
    <row r="793" spans="1:7">
      <c r="A793">
        <v>131253802</v>
      </c>
      <c r="B793" t="s">
        <v>21862</v>
      </c>
      <c r="C793" t="s">
        <v>7617</v>
      </c>
      <c r="D793" t="s">
        <v>7618</v>
      </c>
      <c r="E793" t="s">
        <v>7618</v>
      </c>
      <c r="F793" t="s">
        <v>61</v>
      </c>
      <c r="G793" t="s">
        <v>7619</v>
      </c>
    </row>
    <row r="794" spans="1:7">
      <c r="A794">
        <v>131253804</v>
      </c>
      <c r="B794" t="s">
        <v>21863</v>
      </c>
      <c r="C794" t="s">
        <v>7617</v>
      </c>
      <c r="D794" t="s">
        <v>7618</v>
      </c>
      <c r="E794" t="s">
        <v>7618</v>
      </c>
      <c r="F794" t="s">
        <v>61</v>
      </c>
      <c r="G794" t="s">
        <v>7619</v>
      </c>
    </row>
    <row r="795" spans="1:7">
      <c r="A795">
        <v>131253806</v>
      </c>
      <c r="B795" t="s">
        <v>21864</v>
      </c>
      <c r="C795" t="s">
        <v>7617</v>
      </c>
      <c r="D795" t="s">
        <v>7618</v>
      </c>
      <c r="E795" t="s">
        <v>7618</v>
      </c>
      <c r="F795" t="s">
        <v>61</v>
      </c>
      <c r="G795" t="s">
        <v>7619</v>
      </c>
    </row>
    <row r="796" spans="1:7">
      <c r="A796">
        <v>131253808</v>
      </c>
      <c r="B796" t="s">
        <v>21865</v>
      </c>
      <c r="C796" t="s">
        <v>7617</v>
      </c>
      <c r="D796" t="s">
        <v>7618</v>
      </c>
      <c r="E796" t="s">
        <v>7618</v>
      </c>
      <c r="F796" t="s">
        <v>61</v>
      </c>
      <c r="G796" t="s">
        <v>7619</v>
      </c>
    </row>
    <row r="797" spans="1:7">
      <c r="A797">
        <v>131253810</v>
      </c>
      <c r="B797" t="s">
        <v>21866</v>
      </c>
      <c r="C797" t="s">
        <v>7617</v>
      </c>
      <c r="D797" t="s">
        <v>7618</v>
      </c>
      <c r="E797" t="s">
        <v>7618</v>
      </c>
      <c r="F797" t="s">
        <v>61</v>
      </c>
      <c r="G797" t="s">
        <v>7619</v>
      </c>
    </row>
    <row r="798" spans="1:7">
      <c r="A798">
        <v>131254156</v>
      </c>
      <c r="B798" t="s">
        <v>21867</v>
      </c>
      <c r="C798" t="s">
        <v>7617</v>
      </c>
      <c r="D798" t="s">
        <v>7618</v>
      </c>
      <c r="E798" t="s">
        <v>7618</v>
      </c>
      <c r="F798" t="s">
        <v>61</v>
      </c>
      <c r="G798" t="s">
        <v>7619</v>
      </c>
    </row>
    <row r="799" spans="1:7">
      <c r="A799">
        <v>131254158</v>
      </c>
      <c r="B799" t="s">
        <v>21868</v>
      </c>
      <c r="C799" t="s">
        <v>7617</v>
      </c>
      <c r="D799" t="s">
        <v>7618</v>
      </c>
      <c r="E799" t="s">
        <v>7618</v>
      </c>
      <c r="F799" t="s">
        <v>61</v>
      </c>
      <c r="G799" t="s">
        <v>7619</v>
      </c>
    </row>
    <row r="800" spans="1:7">
      <c r="A800">
        <v>131254160</v>
      </c>
      <c r="B800" t="s">
        <v>21869</v>
      </c>
      <c r="C800" t="s">
        <v>7617</v>
      </c>
      <c r="D800" t="s">
        <v>7618</v>
      </c>
      <c r="E800" t="s">
        <v>7618</v>
      </c>
      <c r="F800" t="s">
        <v>61</v>
      </c>
      <c r="G800" t="s">
        <v>7619</v>
      </c>
    </row>
    <row r="801" spans="1:7">
      <c r="A801">
        <v>131254162</v>
      </c>
      <c r="B801" t="s">
        <v>21870</v>
      </c>
      <c r="C801" t="s">
        <v>7617</v>
      </c>
      <c r="D801" t="s">
        <v>7618</v>
      </c>
      <c r="E801" t="s">
        <v>7618</v>
      </c>
      <c r="F801" t="s">
        <v>61</v>
      </c>
      <c r="G801" t="s">
        <v>7619</v>
      </c>
    </row>
    <row r="802" spans="1:7">
      <c r="A802">
        <v>131254164</v>
      </c>
      <c r="B802" t="s">
        <v>21871</v>
      </c>
      <c r="C802" t="s">
        <v>7617</v>
      </c>
      <c r="D802" t="s">
        <v>7618</v>
      </c>
      <c r="E802" t="s">
        <v>7618</v>
      </c>
      <c r="F802" t="s">
        <v>61</v>
      </c>
      <c r="G802" t="s">
        <v>7619</v>
      </c>
    </row>
    <row r="803" spans="1:7">
      <c r="A803">
        <v>131254166</v>
      </c>
      <c r="B803" t="s">
        <v>21872</v>
      </c>
      <c r="C803" t="s">
        <v>7617</v>
      </c>
      <c r="D803" t="s">
        <v>7618</v>
      </c>
      <c r="E803" t="s">
        <v>7618</v>
      </c>
      <c r="F803" t="s">
        <v>61</v>
      </c>
      <c r="G803" t="s">
        <v>7619</v>
      </c>
    </row>
    <row r="804" spans="1:7">
      <c r="A804">
        <v>131254508</v>
      </c>
      <c r="B804" t="s">
        <v>21873</v>
      </c>
      <c r="C804" t="s">
        <v>7617</v>
      </c>
      <c r="D804" t="s">
        <v>7618</v>
      </c>
      <c r="E804" t="s">
        <v>7618</v>
      </c>
      <c r="F804" t="s">
        <v>61</v>
      </c>
      <c r="G804" t="s">
        <v>7619</v>
      </c>
    </row>
    <row r="805" spans="1:7">
      <c r="A805">
        <v>131254510</v>
      </c>
      <c r="B805" t="s">
        <v>21874</v>
      </c>
      <c r="C805" t="s">
        <v>7617</v>
      </c>
      <c r="D805" t="s">
        <v>7618</v>
      </c>
      <c r="E805" t="s">
        <v>7618</v>
      </c>
      <c r="F805" t="s">
        <v>61</v>
      </c>
      <c r="G805" t="s">
        <v>7619</v>
      </c>
    </row>
    <row r="806" spans="1:7">
      <c r="A806">
        <v>131254512</v>
      </c>
      <c r="B806" t="s">
        <v>21875</v>
      </c>
      <c r="C806" t="s">
        <v>7617</v>
      </c>
      <c r="D806" t="s">
        <v>7618</v>
      </c>
      <c r="E806" t="s">
        <v>7618</v>
      </c>
      <c r="F806" t="s">
        <v>61</v>
      </c>
      <c r="G806" t="s">
        <v>7619</v>
      </c>
    </row>
    <row r="807" spans="1:7">
      <c r="A807">
        <v>131254514</v>
      </c>
      <c r="B807" t="s">
        <v>21876</v>
      </c>
      <c r="C807" t="s">
        <v>7617</v>
      </c>
      <c r="D807" t="s">
        <v>7618</v>
      </c>
      <c r="E807" t="s">
        <v>7618</v>
      </c>
      <c r="F807" t="s">
        <v>61</v>
      </c>
      <c r="G807" t="s">
        <v>7619</v>
      </c>
    </row>
    <row r="808" spans="1:7">
      <c r="A808">
        <v>131254516</v>
      </c>
      <c r="B808" t="s">
        <v>21877</v>
      </c>
      <c r="C808" t="s">
        <v>7617</v>
      </c>
      <c r="D808" t="s">
        <v>7618</v>
      </c>
      <c r="E808" t="s">
        <v>7618</v>
      </c>
      <c r="F808" t="s">
        <v>61</v>
      </c>
      <c r="G808" t="s">
        <v>7619</v>
      </c>
    </row>
    <row r="809" spans="1:7">
      <c r="A809">
        <v>131254518</v>
      </c>
      <c r="B809" t="s">
        <v>21878</v>
      </c>
      <c r="C809" t="s">
        <v>7617</v>
      </c>
      <c r="D809" t="s">
        <v>7618</v>
      </c>
      <c r="E809" t="s">
        <v>7618</v>
      </c>
      <c r="F809" t="s">
        <v>61</v>
      </c>
      <c r="G809" t="s">
        <v>7619</v>
      </c>
    </row>
    <row r="810" spans="1:7">
      <c r="A810">
        <v>131254700</v>
      </c>
      <c r="B810" t="s">
        <v>21879</v>
      </c>
      <c r="C810" t="s">
        <v>7617</v>
      </c>
      <c r="D810" t="s">
        <v>7618</v>
      </c>
      <c r="E810" t="s">
        <v>7618</v>
      </c>
      <c r="F810" t="s">
        <v>61</v>
      </c>
      <c r="G810" t="s">
        <v>7619</v>
      </c>
    </row>
    <row r="811" spans="1:7">
      <c r="A811">
        <v>131254702</v>
      </c>
      <c r="B811" t="s">
        <v>21880</v>
      </c>
      <c r="C811" t="s">
        <v>7617</v>
      </c>
      <c r="D811" t="s">
        <v>7618</v>
      </c>
      <c r="E811" t="s">
        <v>7618</v>
      </c>
      <c r="F811" t="s">
        <v>61</v>
      </c>
      <c r="G811" t="s">
        <v>7619</v>
      </c>
    </row>
    <row r="812" spans="1:7">
      <c r="A812">
        <v>131254704</v>
      </c>
      <c r="B812" t="s">
        <v>21881</v>
      </c>
      <c r="C812" t="s">
        <v>7617</v>
      </c>
      <c r="D812" t="s">
        <v>7618</v>
      </c>
      <c r="E812" t="s">
        <v>7618</v>
      </c>
      <c r="F812" t="s">
        <v>61</v>
      </c>
      <c r="G812" t="s">
        <v>7619</v>
      </c>
    </row>
    <row r="813" spans="1:7">
      <c r="A813">
        <v>131254706</v>
      </c>
      <c r="B813" t="s">
        <v>21882</v>
      </c>
      <c r="C813" t="s">
        <v>7617</v>
      </c>
      <c r="D813" t="s">
        <v>7618</v>
      </c>
      <c r="E813" t="s">
        <v>7618</v>
      </c>
      <c r="F813" t="s">
        <v>61</v>
      </c>
      <c r="G813" t="s">
        <v>7619</v>
      </c>
    </row>
    <row r="814" spans="1:7">
      <c r="A814">
        <v>131254708</v>
      </c>
      <c r="B814" t="s">
        <v>21883</v>
      </c>
      <c r="C814" t="s">
        <v>7617</v>
      </c>
      <c r="D814" t="s">
        <v>7618</v>
      </c>
      <c r="E814" t="s">
        <v>7618</v>
      </c>
      <c r="F814" t="s">
        <v>61</v>
      </c>
      <c r="G814" t="s">
        <v>7619</v>
      </c>
    </row>
    <row r="815" spans="1:7">
      <c r="A815">
        <v>131254710</v>
      </c>
      <c r="B815" t="s">
        <v>21884</v>
      </c>
      <c r="C815" t="s">
        <v>7617</v>
      </c>
      <c r="D815" t="s">
        <v>7618</v>
      </c>
      <c r="E815" t="s">
        <v>7618</v>
      </c>
      <c r="F815" t="s">
        <v>61</v>
      </c>
      <c r="G815" t="s">
        <v>7619</v>
      </c>
    </row>
    <row r="816" spans="1:7">
      <c r="A816">
        <v>131254892</v>
      </c>
      <c r="B816" t="s">
        <v>21885</v>
      </c>
      <c r="C816" t="s">
        <v>7617</v>
      </c>
      <c r="D816" t="s">
        <v>7618</v>
      </c>
      <c r="E816" t="s">
        <v>7618</v>
      </c>
      <c r="F816" t="s">
        <v>61</v>
      </c>
      <c r="G816" t="s">
        <v>7619</v>
      </c>
    </row>
    <row r="817" spans="1:7">
      <c r="A817">
        <v>131254894</v>
      </c>
      <c r="B817" t="s">
        <v>21886</v>
      </c>
      <c r="C817" t="s">
        <v>7617</v>
      </c>
      <c r="D817" t="s">
        <v>7618</v>
      </c>
      <c r="E817" t="s">
        <v>7618</v>
      </c>
      <c r="F817" t="s">
        <v>61</v>
      </c>
      <c r="G817" t="s">
        <v>7619</v>
      </c>
    </row>
    <row r="818" spans="1:7">
      <c r="A818">
        <v>131254896</v>
      </c>
      <c r="B818" t="s">
        <v>21887</v>
      </c>
      <c r="C818" t="s">
        <v>7617</v>
      </c>
      <c r="D818" t="s">
        <v>7618</v>
      </c>
      <c r="E818" t="s">
        <v>7618</v>
      </c>
      <c r="F818" t="s">
        <v>61</v>
      </c>
      <c r="G818" t="s">
        <v>7619</v>
      </c>
    </row>
    <row r="819" spans="1:7">
      <c r="A819">
        <v>131254898</v>
      </c>
      <c r="B819" t="s">
        <v>21888</v>
      </c>
      <c r="C819" t="s">
        <v>7617</v>
      </c>
      <c r="D819" t="s">
        <v>7618</v>
      </c>
      <c r="E819" t="s">
        <v>7618</v>
      </c>
      <c r="F819" t="s">
        <v>61</v>
      </c>
      <c r="G819" t="s">
        <v>7619</v>
      </c>
    </row>
    <row r="820" spans="1:7">
      <c r="A820">
        <v>131254900</v>
      </c>
      <c r="B820" t="s">
        <v>21889</v>
      </c>
      <c r="C820" t="s">
        <v>7617</v>
      </c>
      <c r="D820" t="s">
        <v>7618</v>
      </c>
      <c r="E820" t="s">
        <v>7618</v>
      </c>
      <c r="F820" t="s">
        <v>61</v>
      </c>
      <c r="G820" t="s">
        <v>7619</v>
      </c>
    </row>
    <row r="821" spans="1:7">
      <c r="A821">
        <v>131254902</v>
      </c>
      <c r="B821" t="s">
        <v>21890</v>
      </c>
      <c r="C821" t="s">
        <v>7617</v>
      </c>
      <c r="D821" t="s">
        <v>7618</v>
      </c>
      <c r="E821" t="s">
        <v>7618</v>
      </c>
      <c r="F821" t="s">
        <v>61</v>
      </c>
      <c r="G821" t="s">
        <v>7619</v>
      </c>
    </row>
    <row r="822" spans="1:7">
      <c r="A822">
        <v>131253628</v>
      </c>
      <c r="B822" t="s">
        <v>21891</v>
      </c>
      <c r="C822" t="s">
        <v>7617</v>
      </c>
      <c r="D822" t="s">
        <v>7618</v>
      </c>
      <c r="E822" t="s">
        <v>7618</v>
      </c>
      <c r="F822" t="s">
        <v>61</v>
      </c>
      <c r="G822" t="s">
        <v>7619</v>
      </c>
    </row>
    <row r="823" spans="1:7">
      <c r="A823">
        <v>131253630</v>
      </c>
      <c r="B823" t="s">
        <v>21892</v>
      </c>
      <c r="C823" t="s">
        <v>7617</v>
      </c>
      <c r="D823" t="s">
        <v>7618</v>
      </c>
      <c r="E823" t="s">
        <v>7618</v>
      </c>
      <c r="F823" t="s">
        <v>61</v>
      </c>
      <c r="G823" t="s">
        <v>7619</v>
      </c>
    </row>
    <row r="824" spans="1:7">
      <c r="A824">
        <v>131253812</v>
      </c>
      <c r="B824" t="s">
        <v>21893</v>
      </c>
      <c r="C824" t="s">
        <v>7617</v>
      </c>
      <c r="D824" t="s">
        <v>7618</v>
      </c>
      <c r="E824" t="s">
        <v>7618</v>
      </c>
      <c r="F824" t="s">
        <v>61</v>
      </c>
      <c r="G824" t="s">
        <v>7619</v>
      </c>
    </row>
    <row r="825" spans="1:7">
      <c r="A825">
        <v>131253814</v>
      </c>
      <c r="B825" t="s">
        <v>21894</v>
      </c>
      <c r="C825" t="s">
        <v>7617</v>
      </c>
      <c r="D825" t="s">
        <v>7618</v>
      </c>
      <c r="E825" t="s">
        <v>7618</v>
      </c>
      <c r="F825" t="s">
        <v>61</v>
      </c>
      <c r="G825" t="s">
        <v>7619</v>
      </c>
    </row>
    <row r="826" spans="1:7">
      <c r="A826">
        <v>131253816</v>
      </c>
      <c r="B826" t="s">
        <v>21895</v>
      </c>
      <c r="C826" t="s">
        <v>7617</v>
      </c>
      <c r="D826" t="s">
        <v>7618</v>
      </c>
      <c r="E826" t="s">
        <v>7618</v>
      </c>
      <c r="F826" t="s">
        <v>61</v>
      </c>
      <c r="G826" t="s">
        <v>7619</v>
      </c>
    </row>
    <row r="827" spans="1:7">
      <c r="A827">
        <v>131253818</v>
      </c>
      <c r="B827" t="s">
        <v>21896</v>
      </c>
      <c r="C827" t="s">
        <v>7617</v>
      </c>
      <c r="D827" t="s">
        <v>7618</v>
      </c>
      <c r="E827" t="s">
        <v>7618</v>
      </c>
      <c r="F827" t="s">
        <v>61</v>
      </c>
      <c r="G827" t="s">
        <v>7619</v>
      </c>
    </row>
    <row r="828" spans="1:7">
      <c r="A828">
        <v>131253820</v>
      </c>
      <c r="B828" t="s">
        <v>21897</v>
      </c>
      <c r="C828" t="s">
        <v>7617</v>
      </c>
      <c r="D828" t="s">
        <v>7618</v>
      </c>
      <c r="E828" t="s">
        <v>7618</v>
      </c>
      <c r="F828" t="s">
        <v>61</v>
      </c>
      <c r="G828" t="s">
        <v>7619</v>
      </c>
    </row>
    <row r="829" spans="1:7">
      <c r="A829">
        <v>131253822</v>
      </c>
      <c r="B829" t="s">
        <v>21898</v>
      </c>
      <c r="C829" t="s">
        <v>7617</v>
      </c>
      <c r="D829" t="s">
        <v>7618</v>
      </c>
      <c r="E829" t="s">
        <v>7618</v>
      </c>
      <c r="F829" t="s">
        <v>61</v>
      </c>
      <c r="G829" t="s">
        <v>7619</v>
      </c>
    </row>
    <row r="830" spans="1:7">
      <c r="A830">
        <v>131253980</v>
      </c>
      <c r="B830" t="s">
        <v>21899</v>
      </c>
      <c r="C830" t="s">
        <v>7617</v>
      </c>
      <c r="D830" t="s">
        <v>7618</v>
      </c>
      <c r="E830" t="s">
        <v>7618</v>
      </c>
      <c r="F830" t="s">
        <v>61</v>
      </c>
      <c r="G830" t="s">
        <v>7619</v>
      </c>
    </row>
    <row r="831" spans="1:7">
      <c r="A831">
        <v>131253982</v>
      </c>
      <c r="B831" t="s">
        <v>21900</v>
      </c>
      <c r="C831" t="s">
        <v>7617</v>
      </c>
      <c r="D831" t="s">
        <v>7618</v>
      </c>
      <c r="E831" t="s">
        <v>7618</v>
      </c>
      <c r="F831" t="s">
        <v>61</v>
      </c>
      <c r="G831" t="s">
        <v>7619</v>
      </c>
    </row>
    <row r="832" spans="1:7">
      <c r="A832">
        <v>131253984</v>
      </c>
      <c r="B832" t="s">
        <v>21901</v>
      </c>
      <c r="C832" t="s">
        <v>7617</v>
      </c>
      <c r="D832" t="s">
        <v>7618</v>
      </c>
      <c r="E832" t="s">
        <v>7618</v>
      </c>
      <c r="F832" t="s">
        <v>61</v>
      </c>
      <c r="G832" t="s">
        <v>7619</v>
      </c>
    </row>
    <row r="833" spans="1:7">
      <c r="A833">
        <v>131253986</v>
      </c>
      <c r="B833" t="s">
        <v>21902</v>
      </c>
      <c r="C833" t="s">
        <v>7617</v>
      </c>
      <c r="D833" t="s">
        <v>7618</v>
      </c>
      <c r="E833" t="s">
        <v>7618</v>
      </c>
      <c r="F833" t="s">
        <v>61</v>
      </c>
      <c r="G833" t="s">
        <v>7619</v>
      </c>
    </row>
    <row r="834" spans="1:7">
      <c r="A834">
        <v>131253988</v>
      </c>
      <c r="B834" t="s">
        <v>21903</v>
      </c>
      <c r="C834" t="s">
        <v>7617</v>
      </c>
      <c r="D834" t="s">
        <v>7618</v>
      </c>
      <c r="E834" t="s">
        <v>7618</v>
      </c>
      <c r="F834" t="s">
        <v>61</v>
      </c>
      <c r="G834" t="s">
        <v>7619</v>
      </c>
    </row>
    <row r="835" spans="1:7">
      <c r="A835">
        <v>131254168</v>
      </c>
      <c r="B835" t="s">
        <v>21904</v>
      </c>
      <c r="C835" t="s">
        <v>7617</v>
      </c>
      <c r="D835" t="s">
        <v>7618</v>
      </c>
      <c r="E835" t="s">
        <v>7618</v>
      </c>
      <c r="F835" t="s">
        <v>61</v>
      </c>
      <c r="G835" t="s">
        <v>7619</v>
      </c>
    </row>
    <row r="836" spans="1:7">
      <c r="A836">
        <v>131254170</v>
      </c>
      <c r="B836" t="s">
        <v>21905</v>
      </c>
      <c r="C836" t="s">
        <v>7617</v>
      </c>
      <c r="D836" t="s">
        <v>7618</v>
      </c>
      <c r="E836" t="s">
        <v>7618</v>
      </c>
      <c r="F836" t="s">
        <v>61</v>
      </c>
      <c r="G836" t="s">
        <v>7619</v>
      </c>
    </row>
    <row r="837" spans="1:7">
      <c r="A837">
        <v>131254172</v>
      </c>
      <c r="B837" t="s">
        <v>21906</v>
      </c>
      <c r="C837" t="s">
        <v>7617</v>
      </c>
      <c r="D837" t="s">
        <v>7618</v>
      </c>
      <c r="E837" t="s">
        <v>7618</v>
      </c>
      <c r="F837" t="s">
        <v>61</v>
      </c>
      <c r="G837" t="s">
        <v>7619</v>
      </c>
    </row>
    <row r="838" spans="1:7">
      <c r="A838">
        <v>131254174</v>
      </c>
      <c r="B838" t="s">
        <v>21907</v>
      </c>
      <c r="C838" t="s">
        <v>7617</v>
      </c>
      <c r="D838" t="s">
        <v>7618</v>
      </c>
      <c r="E838" t="s">
        <v>7618</v>
      </c>
      <c r="F838" t="s">
        <v>61</v>
      </c>
      <c r="G838" t="s">
        <v>7619</v>
      </c>
    </row>
    <row r="839" spans="1:7">
      <c r="A839">
        <v>131254176</v>
      </c>
      <c r="B839" t="s">
        <v>21908</v>
      </c>
      <c r="C839" t="s">
        <v>7617</v>
      </c>
      <c r="D839" t="s">
        <v>7618</v>
      </c>
      <c r="E839" t="s">
        <v>7618</v>
      </c>
      <c r="F839" t="s">
        <v>61</v>
      </c>
      <c r="G839" t="s">
        <v>7619</v>
      </c>
    </row>
    <row r="840" spans="1:7">
      <c r="A840">
        <v>131254178</v>
      </c>
      <c r="B840" t="s">
        <v>21909</v>
      </c>
      <c r="C840" t="s">
        <v>7617</v>
      </c>
      <c r="D840" t="s">
        <v>7618</v>
      </c>
      <c r="E840" t="s">
        <v>7618</v>
      </c>
      <c r="F840" t="s">
        <v>61</v>
      </c>
      <c r="G840" t="s">
        <v>7619</v>
      </c>
    </row>
    <row r="841" spans="1:7">
      <c r="A841">
        <v>131254334</v>
      </c>
      <c r="B841" t="s">
        <v>21910</v>
      </c>
      <c r="C841" t="s">
        <v>7617</v>
      </c>
      <c r="D841" t="s">
        <v>7618</v>
      </c>
      <c r="E841" t="s">
        <v>7618</v>
      </c>
      <c r="F841" t="s">
        <v>61</v>
      </c>
      <c r="G841" t="s">
        <v>7619</v>
      </c>
    </row>
    <row r="842" spans="1:7">
      <c r="A842">
        <v>131254336</v>
      </c>
      <c r="B842" t="s">
        <v>21911</v>
      </c>
      <c r="C842" t="s">
        <v>7617</v>
      </c>
      <c r="D842" t="s">
        <v>7618</v>
      </c>
      <c r="E842" t="s">
        <v>7618</v>
      </c>
      <c r="F842" t="s">
        <v>61</v>
      </c>
      <c r="G842" t="s">
        <v>7619</v>
      </c>
    </row>
    <row r="843" spans="1:7">
      <c r="A843">
        <v>131254338</v>
      </c>
      <c r="B843" t="s">
        <v>21912</v>
      </c>
      <c r="C843" t="s">
        <v>7617</v>
      </c>
      <c r="D843" t="s">
        <v>7618</v>
      </c>
      <c r="E843" t="s">
        <v>7618</v>
      </c>
      <c r="F843" t="s">
        <v>61</v>
      </c>
      <c r="G843" t="s">
        <v>7619</v>
      </c>
    </row>
    <row r="844" spans="1:7">
      <c r="A844">
        <v>131254520</v>
      </c>
      <c r="B844" t="s">
        <v>21913</v>
      </c>
      <c r="C844" t="s">
        <v>7617</v>
      </c>
      <c r="D844" t="s">
        <v>7618</v>
      </c>
      <c r="E844" t="s">
        <v>7618</v>
      </c>
      <c r="F844" t="s">
        <v>61</v>
      </c>
      <c r="G844" t="s">
        <v>7619</v>
      </c>
    </row>
    <row r="845" spans="1:7">
      <c r="A845">
        <v>131254522</v>
      </c>
      <c r="B845" t="s">
        <v>21914</v>
      </c>
      <c r="C845" t="s">
        <v>7617</v>
      </c>
      <c r="D845" t="s">
        <v>7618</v>
      </c>
      <c r="E845" t="s">
        <v>7618</v>
      </c>
      <c r="F845" t="s">
        <v>61</v>
      </c>
      <c r="G845" t="s">
        <v>7619</v>
      </c>
    </row>
    <row r="846" spans="1:7">
      <c r="A846">
        <v>131254524</v>
      </c>
      <c r="B846" t="s">
        <v>21915</v>
      </c>
      <c r="C846" t="s">
        <v>7617</v>
      </c>
      <c r="D846" t="s">
        <v>7618</v>
      </c>
      <c r="E846" t="s">
        <v>7618</v>
      </c>
      <c r="F846" t="s">
        <v>61</v>
      </c>
      <c r="G846" t="s">
        <v>7619</v>
      </c>
    </row>
    <row r="847" spans="1:7">
      <c r="A847">
        <v>131254526</v>
      </c>
      <c r="B847" t="s">
        <v>21916</v>
      </c>
      <c r="C847" t="s">
        <v>7617</v>
      </c>
      <c r="D847" t="s">
        <v>7618</v>
      </c>
      <c r="E847" t="s">
        <v>7618</v>
      </c>
      <c r="F847" t="s">
        <v>61</v>
      </c>
      <c r="G847" t="s">
        <v>7619</v>
      </c>
    </row>
    <row r="848" spans="1:7">
      <c r="A848">
        <v>131254528</v>
      </c>
      <c r="B848" t="s">
        <v>21917</v>
      </c>
      <c r="C848" t="s">
        <v>7617</v>
      </c>
      <c r="D848" t="s">
        <v>7618</v>
      </c>
      <c r="E848" t="s">
        <v>7618</v>
      </c>
      <c r="F848" t="s">
        <v>61</v>
      </c>
      <c r="G848" t="s">
        <v>7619</v>
      </c>
    </row>
    <row r="849" spans="1:7">
      <c r="A849">
        <v>131254530</v>
      </c>
      <c r="B849" t="s">
        <v>21918</v>
      </c>
      <c r="C849" t="s">
        <v>7617</v>
      </c>
      <c r="D849" t="s">
        <v>7618</v>
      </c>
      <c r="E849" t="s">
        <v>7618</v>
      </c>
      <c r="F849" t="s">
        <v>61</v>
      </c>
      <c r="G849" t="s">
        <v>7619</v>
      </c>
    </row>
    <row r="850" spans="1:7">
      <c r="A850">
        <v>131254712</v>
      </c>
      <c r="B850" t="s">
        <v>21919</v>
      </c>
      <c r="C850" t="s">
        <v>7617</v>
      </c>
      <c r="D850" t="s">
        <v>7618</v>
      </c>
      <c r="E850" t="s">
        <v>7618</v>
      </c>
      <c r="F850" t="s">
        <v>61</v>
      </c>
      <c r="G850" t="s">
        <v>7619</v>
      </c>
    </row>
    <row r="851" spans="1:7">
      <c r="A851">
        <v>131254714</v>
      </c>
      <c r="B851" t="s">
        <v>21920</v>
      </c>
      <c r="C851" t="s">
        <v>7617</v>
      </c>
      <c r="D851" t="s">
        <v>7618</v>
      </c>
      <c r="E851" t="s">
        <v>7618</v>
      </c>
      <c r="F851" t="s">
        <v>61</v>
      </c>
      <c r="G851" t="s">
        <v>7619</v>
      </c>
    </row>
    <row r="852" spans="1:7">
      <c r="A852">
        <v>131254716</v>
      </c>
      <c r="B852" t="s">
        <v>21921</v>
      </c>
      <c r="C852" t="s">
        <v>7617</v>
      </c>
      <c r="D852" t="s">
        <v>7618</v>
      </c>
      <c r="E852" t="s">
        <v>7618</v>
      </c>
      <c r="F852" t="s">
        <v>61</v>
      </c>
      <c r="G852" t="s">
        <v>7619</v>
      </c>
    </row>
    <row r="853" spans="1:7">
      <c r="A853">
        <v>131254718</v>
      </c>
      <c r="B853" t="s">
        <v>21922</v>
      </c>
      <c r="C853" t="s">
        <v>7617</v>
      </c>
      <c r="D853" t="s">
        <v>7618</v>
      </c>
      <c r="E853" t="s">
        <v>7618</v>
      </c>
      <c r="F853" t="s">
        <v>61</v>
      </c>
      <c r="G853" t="s">
        <v>7619</v>
      </c>
    </row>
    <row r="854" spans="1:7">
      <c r="A854">
        <v>131254720</v>
      </c>
      <c r="B854" t="s">
        <v>21923</v>
      </c>
      <c r="C854" t="s">
        <v>7617</v>
      </c>
      <c r="D854" t="s">
        <v>7618</v>
      </c>
      <c r="E854" t="s">
        <v>7618</v>
      </c>
      <c r="F854" t="s">
        <v>61</v>
      </c>
      <c r="G854" t="s">
        <v>7619</v>
      </c>
    </row>
    <row r="855" spans="1:7">
      <c r="A855">
        <v>131254722</v>
      </c>
      <c r="B855" t="s">
        <v>21924</v>
      </c>
      <c r="C855" t="s">
        <v>7617</v>
      </c>
      <c r="D855" t="s">
        <v>7618</v>
      </c>
      <c r="E855" t="s">
        <v>7618</v>
      </c>
      <c r="F855" t="s">
        <v>61</v>
      </c>
      <c r="G855" t="s">
        <v>7619</v>
      </c>
    </row>
    <row r="856" spans="1:7">
      <c r="A856">
        <v>131254904</v>
      </c>
      <c r="B856" t="s">
        <v>21925</v>
      </c>
      <c r="C856" t="s">
        <v>7617</v>
      </c>
      <c r="D856" t="s">
        <v>7618</v>
      </c>
      <c r="E856" t="s">
        <v>7618</v>
      </c>
      <c r="F856" t="s">
        <v>61</v>
      </c>
      <c r="G856" t="s">
        <v>7619</v>
      </c>
    </row>
    <row r="857" spans="1:7">
      <c r="A857">
        <v>131254906</v>
      </c>
      <c r="B857" t="s">
        <v>21926</v>
      </c>
      <c r="C857" t="s">
        <v>7617</v>
      </c>
      <c r="D857" t="s">
        <v>7618</v>
      </c>
      <c r="E857" t="s">
        <v>7618</v>
      </c>
      <c r="F857" t="s">
        <v>61</v>
      </c>
      <c r="G857" t="s">
        <v>7619</v>
      </c>
    </row>
    <row r="858" spans="1:7">
      <c r="A858">
        <v>131254908</v>
      </c>
      <c r="B858" t="s">
        <v>21927</v>
      </c>
      <c r="C858" t="s">
        <v>7617</v>
      </c>
      <c r="D858" t="s">
        <v>7618</v>
      </c>
      <c r="E858" t="s">
        <v>7618</v>
      </c>
      <c r="F858" t="s">
        <v>61</v>
      </c>
      <c r="G858" t="s">
        <v>7619</v>
      </c>
    </row>
    <row r="859" spans="1:7">
      <c r="A859">
        <v>131254910</v>
      </c>
      <c r="B859" t="s">
        <v>21928</v>
      </c>
      <c r="C859" t="s">
        <v>7617</v>
      </c>
      <c r="D859" t="s">
        <v>7618</v>
      </c>
      <c r="E859" t="s">
        <v>7618</v>
      </c>
      <c r="F859" t="s">
        <v>61</v>
      </c>
      <c r="G859" t="s">
        <v>7619</v>
      </c>
    </row>
    <row r="860" spans="1:7">
      <c r="A860">
        <v>131254912</v>
      </c>
      <c r="B860" t="s">
        <v>21929</v>
      </c>
      <c r="C860" t="s">
        <v>7617</v>
      </c>
      <c r="D860" t="s">
        <v>7618</v>
      </c>
      <c r="E860" t="s">
        <v>7618</v>
      </c>
      <c r="F860" t="s">
        <v>61</v>
      </c>
      <c r="G860" t="s">
        <v>7619</v>
      </c>
    </row>
    <row r="861" spans="1:7">
      <c r="A861">
        <v>131254914</v>
      </c>
      <c r="B861" t="s">
        <v>21930</v>
      </c>
      <c r="C861" t="s">
        <v>7617</v>
      </c>
      <c r="D861" t="s">
        <v>7618</v>
      </c>
      <c r="E861" t="s">
        <v>7618</v>
      </c>
      <c r="F861" t="s">
        <v>61</v>
      </c>
      <c r="G861" t="s">
        <v>7619</v>
      </c>
    </row>
    <row r="862" spans="1:7">
      <c r="A862">
        <v>131253632</v>
      </c>
      <c r="B862" t="s">
        <v>21931</v>
      </c>
      <c r="C862" t="s">
        <v>7617</v>
      </c>
      <c r="D862" t="s">
        <v>7618</v>
      </c>
      <c r="E862" t="s">
        <v>7618</v>
      </c>
      <c r="F862" t="s">
        <v>61</v>
      </c>
      <c r="G862" t="s">
        <v>7619</v>
      </c>
    </row>
    <row r="863" spans="1:7">
      <c r="A863">
        <v>131253634</v>
      </c>
      <c r="B863" t="s">
        <v>21932</v>
      </c>
      <c r="C863" t="s">
        <v>7617</v>
      </c>
      <c r="D863" t="s">
        <v>7618</v>
      </c>
      <c r="E863" t="s">
        <v>7618</v>
      </c>
      <c r="F863" t="s">
        <v>61</v>
      </c>
      <c r="G863" t="s">
        <v>7619</v>
      </c>
    </row>
    <row r="864" spans="1:7">
      <c r="A864">
        <v>131253636</v>
      </c>
      <c r="B864" t="s">
        <v>21933</v>
      </c>
      <c r="C864" t="s">
        <v>7617</v>
      </c>
      <c r="D864" t="s">
        <v>7618</v>
      </c>
      <c r="E864" t="s">
        <v>7618</v>
      </c>
      <c r="F864" t="s">
        <v>61</v>
      </c>
      <c r="G864" t="s">
        <v>7619</v>
      </c>
    </row>
    <row r="865" spans="1:7">
      <c r="A865">
        <v>131253638</v>
      </c>
      <c r="B865" t="s">
        <v>21934</v>
      </c>
      <c r="C865" t="s">
        <v>7617</v>
      </c>
      <c r="D865" t="s">
        <v>7618</v>
      </c>
      <c r="E865" t="s">
        <v>7618</v>
      </c>
      <c r="F865" t="s">
        <v>61</v>
      </c>
      <c r="G865" t="s">
        <v>7619</v>
      </c>
    </row>
    <row r="866" spans="1:7">
      <c r="A866">
        <v>131253640</v>
      </c>
      <c r="B866" t="s">
        <v>21935</v>
      </c>
      <c r="C866" t="s">
        <v>7617</v>
      </c>
      <c r="D866" t="s">
        <v>7618</v>
      </c>
      <c r="E866" t="s">
        <v>7618</v>
      </c>
      <c r="F866" t="s">
        <v>61</v>
      </c>
      <c r="G866" t="s">
        <v>7619</v>
      </c>
    </row>
    <row r="867" spans="1:7">
      <c r="A867">
        <v>131253642</v>
      </c>
      <c r="B867" t="s">
        <v>21936</v>
      </c>
      <c r="C867" t="s">
        <v>7617</v>
      </c>
      <c r="D867" t="s">
        <v>7618</v>
      </c>
      <c r="E867" t="s">
        <v>7618</v>
      </c>
      <c r="F867" t="s">
        <v>61</v>
      </c>
      <c r="G867" t="s">
        <v>7619</v>
      </c>
    </row>
    <row r="868" spans="1:7">
      <c r="A868">
        <v>131253824</v>
      </c>
      <c r="B868" t="s">
        <v>21937</v>
      </c>
      <c r="C868" t="s">
        <v>7617</v>
      </c>
      <c r="D868" t="s">
        <v>7618</v>
      </c>
      <c r="E868" t="s">
        <v>7618</v>
      </c>
      <c r="F868" t="s">
        <v>61</v>
      </c>
      <c r="G868" t="s">
        <v>7619</v>
      </c>
    </row>
    <row r="869" spans="1:7">
      <c r="A869">
        <v>131253826</v>
      </c>
      <c r="B869" t="s">
        <v>21938</v>
      </c>
      <c r="C869" t="s">
        <v>7617</v>
      </c>
      <c r="D869" t="s">
        <v>7618</v>
      </c>
      <c r="E869" t="s">
        <v>7618</v>
      </c>
      <c r="F869" t="s">
        <v>61</v>
      </c>
      <c r="G869" t="s">
        <v>7619</v>
      </c>
    </row>
    <row r="870" spans="1:7">
      <c r="A870">
        <v>131253828</v>
      </c>
      <c r="B870" t="s">
        <v>21939</v>
      </c>
      <c r="C870" t="s">
        <v>7617</v>
      </c>
      <c r="D870" t="s">
        <v>7618</v>
      </c>
      <c r="E870" t="s">
        <v>7618</v>
      </c>
      <c r="F870" t="s">
        <v>61</v>
      </c>
      <c r="G870" t="s">
        <v>7619</v>
      </c>
    </row>
    <row r="871" spans="1:7">
      <c r="A871">
        <v>131253830</v>
      </c>
      <c r="B871" t="s">
        <v>21940</v>
      </c>
      <c r="C871" t="s">
        <v>7617</v>
      </c>
      <c r="D871" t="s">
        <v>7618</v>
      </c>
      <c r="E871" t="s">
        <v>7618</v>
      </c>
      <c r="F871" t="s">
        <v>61</v>
      </c>
      <c r="G871" t="s">
        <v>7619</v>
      </c>
    </row>
    <row r="872" spans="1:7">
      <c r="A872">
        <v>131253832</v>
      </c>
      <c r="B872" t="s">
        <v>21941</v>
      </c>
      <c r="C872" t="s">
        <v>7617</v>
      </c>
      <c r="D872" t="s">
        <v>7618</v>
      </c>
      <c r="E872" t="s">
        <v>7618</v>
      </c>
      <c r="F872" t="s">
        <v>61</v>
      </c>
      <c r="G872" t="s">
        <v>7619</v>
      </c>
    </row>
    <row r="873" spans="1:7">
      <c r="A873">
        <v>131253834</v>
      </c>
      <c r="B873" t="s">
        <v>21942</v>
      </c>
      <c r="C873" t="s">
        <v>7617</v>
      </c>
      <c r="D873" t="s">
        <v>7618</v>
      </c>
      <c r="E873" t="s">
        <v>7618</v>
      </c>
      <c r="F873" t="s">
        <v>61</v>
      </c>
      <c r="G873" t="s">
        <v>7619</v>
      </c>
    </row>
    <row r="874" spans="1:7">
      <c r="A874">
        <v>131253990</v>
      </c>
      <c r="B874" t="s">
        <v>21943</v>
      </c>
      <c r="C874" t="s">
        <v>7617</v>
      </c>
      <c r="D874" t="s">
        <v>7618</v>
      </c>
      <c r="E874" t="s">
        <v>7618</v>
      </c>
      <c r="F874" t="s">
        <v>61</v>
      </c>
      <c r="G874" t="s">
        <v>7619</v>
      </c>
    </row>
    <row r="875" spans="1:7">
      <c r="A875">
        <v>131253992</v>
      </c>
      <c r="B875" t="s">
        <v>21944</v>
      </c>
      <c r="C875" t="s">
        <v>7617</v>
      </c>
      <c r="D875" t="s">
        <v>7618</v>
      </c>
      <c r="E875" t="s">
        <v>7618</v>
      </c>
      <c r="F875" t="s">
        <v>61</v>
      </c>
      <c r="G875" t="s">
        <v>7619</v>
      </c>
    </row>
    <row r="876" spans="1:7">
      <c r="A876">
        <v>131253994</v>
      </c>
      <c r="B876" t="s">
        <v>21945</v>
      </c>
      <c r="C876" t="s">
        <v>7617</v>
      </c>
      <c r="D876" t="s">
        <v>7618</v>
      </c>
      <c r="E876" t="s">
        <v>7618</v>
      </c>
      <c r="F876" t="s">
        <v>61</v>
      </c>
      <c r="G876" t="s">
        <v>7619</v>
      </c>
    </row>
    <row r="877" spans="1:7">
      <c r="A877">
        <v>131253996</v>
      </c>
      <c r="B877" t="s">
        <v>21946</v>
      </c>
      <c r="C877" t="s">
        <v>7617</v>
      </c>
      <c r="D877" t="s">
        <v>7618</v>
      </c>
      <c r="E877" t="s">
        <v>7618</v>
      </c>
      <c r="F877" t="s">
        <v>61</v>
      </c>
      <c r="G877" t="s">
        <v>7619</v>
      </c>
    </row>
    <row r="878" spans="1:7">
      <c r="A878">
        <v>131253998</v>
      </c>
      <c r="B878" t="s">
        <v>21947</v>
      </c>
      <c r="C878" t="s">
        <v>7617</v>
      </c>
      <c r="D878" t="s">
        <v>7618</v>
      </c>
      <c r="E878" t="s">
        <v>7618</v>
      </c>
      <c r="F878" t="s">
        <v>61</v>
      </c>
      <c r="G878" t="s">
        <v>7619</v>
      </c>
    </row>
    <row r="879" spans="1:7">
      <c r="A879">
        <v>131254000</v>
      </c>
      <c r="B879" t="s">
        <v>21948</v>
      </c>
      <c r="C879" t="s">
        <v>7617</v>
      </c>
      <c r="D879" t="s">
        <v>7618</v>
      </c>
      <c r="E879" t="s">
        <v>7618</v>
      </c>
      <c r="F879" t="s">
        <v>61</v>
      </c>
      <c r="G879" t="s">
        <v>7619</v>
      </c>
    </row>
    <row r="880" spans="1:7">
      <c r="A880">
        <v>131254182</v>
      </c>
      <c r="B880" t="s">
        <v>21949</v>
      </c>
      <c r="C880" t="s">
        <v>7617</v>
      </c>
      <c r="D880" t="s">
        <v>7618</v>
      </c>
      <c r="E880" t="s">
        <v>7618</v>
      </c>
      <c r="F880" t="s">
        <v>61</v>
      </c>
      <c r="G880" t="s">
        <v>7619</v>
      </c>
    </row>
    <row r="881" spans="1:7">
      <c r="A881">
        <v>131254184</v>
      </c>
      <c r="B881" t="s">
        <v>21950</v>
      </c>
      <c r="C881" t="s">
        <v>7617</v>
      </c>
      <c r="D881" t="s">
        <v>7618</v>
      </c>
      <c r="E881" t="s">
        <v>7618</v>
      </c>
      <c r="F881" t="s">
        <v>61</v>
      </c>
      <c r="G881" t="s">
        <v>7619</v>
      </c>
    </row>
    <row r="882" spans="1:7">
      <c r="A882">
        <v>131254186</v>
      </c>
      <c r="B882" t="s">
        <v>21951</v>
      </c>
      <c r="C882" t="s">
        <v>7617</v>
      </c>
      <c r="D882" t="s">
        <v>7618</v>
      </c>
      <c r="E882" t="s">
        <v>7618</v>
      </c>
      <c r="F882" t="s">
        <v>61</v>
      </c>
      <c r="G882" t="s">
        <v>7619</v>
      </c>
    </row>
    <row r="883" spans="1:7">
      <c r="A883">
        <v>131254188</v>
      </c>
      <c r="B883" t="s">
        <v>21952</v>
      </c>
      <c r="C883" t="s">
        <v>7617</v>
      </c>
      <c r="D883" t="s">
        <v>7618</v>
      </c>
      <c r="E883" t="s">
        <v>7618</v>
      </c>
      <c r="F883" t="s">
        <v>61</v>
      </c>
      <c r="G883" t="s">
        <v>7619</v>
      </c>
    </row>
    <row r="884" spans="1:7">
      <c r="A884">
        <v>131254180</v>
      </c>
      <c r="B884" t="s">
        <v>21953</v>
      </c>
      <c r="C884" t="s">
        <v>7617</v>
      </c>
      <c r="D884" t="s">
        <v>7618</v>
      </c>
      <c r="E884" t="s">
        <v>7618</v>
      </c>
      <c r="F884" t="s">
        <v>61</v>
      </c>
      <c r="G884" t="s">
        <v>7619</v>
      </c>
    </row>
    <row r="885" spans="1:7">
      <c r="A885">
        <v>131254340</v>
      </c>
      <c r="B885" t="s">
        <v>21954</v>
      </c>
      <c r="C885" t="s">
        <v>7617</v>
      </c>
      <c r="D885" t="s">
        <v>7618</v>
      </c>
      <c r="E885" t="s">
        <v>7618</v>
      </c>
      <c r="F885" t="s">
        <v>61</v>
      </c>
      <c r="G885" t="s">
        <v>7619</v>
      </c>
    </row>
    <row r="886" spans="1:7">
      <c r="A886">
        <v>131254342</v>
      </c>
      <c r="B886" t="s">
        <v>21955</v>
      </c>
      <c r="C886" t="s">
        <v>7617</v>
      </c>
      <c r="D886" t="s">
        <v>7618</v>
      </c>
      <c r="E886" t="s">
        <v>7618</v>
      </c>
      <c r="F886" t="s">
        <v>61</v>
      </c>
      <c r="G886" t="s">
        <v>7619</v>
      </c>
    </row>
    <row r="887" spans="1:7">
      <c r="A887">
        <v>131254344</v>
      </c>
      <c r="B887" t="s">
        <v>21956</v>
      </c>
      <c r="C887" t="s">
        <v>7617</v>
      </c>
      <c r="D887" t="s">
        <v>7618</v>
      </c>
      <c r="E887" t="s">
        <v>7618</v>
      </c>
      <c r="F887" t="s">
        <v>61</v>
      </c>
      <c r="G887" t="s">
        <v>7619</v>
      </c>
    </row>
    <row r="888" spans="1:7">
      <c r="A888">
        <v>131254346</v>
      </c>
      <c r="B888" t="s">
        <v>21957</v>
      </c>
      <c r="C888" t="s">
        <v>7617</v>
      </c>
      <c r="D888" t="s">
        <v>7618</v>
      </c>
      <c r="E888" t="s">
        <v>7618</v>
      </c>
      <c r="F888" t="s">
        <v>61</v>
      </c>
      <c r="G888" t="s">
        <v>7619</v>
      </c>
    </row>
    <row r="889" spans="1:7">
      <c r="A889">
        <v>131254348</v>
      </c>
      <c r="B889" t="s">
        <v>21958</v>
      </c>
      <c r="C889" t="s">
        <v>7617</v>
      </c>
      <c r="D889" t="s">
        <v>7618</v>
      </c>
      <c r="E889" t="s">
        <v>7618</v>
      </c>
      <c r="F889" t="s">
        <v>61</v>
      </c>
      <c r="G889" t="s">
        <v>7619</v>
      </c>
    </row>
    <row r="890" spans="1:7">
      <c r="A890">
        <v>131254350</v>
      </c>
      <c r="B890" t="s">
        <v>21959</v>
      </c>
      <c r="C890" t="s">
        <v>7617</v>
      </c>
      <c r="D890" t="s">
        <v>7618</v>
      </c>
      <c r="E890" t="s">
        <v>7618</v>
      </c>
      <c r="F890" t="s">
        <v>61</v>
      </c>
      <c r="G890" t="s">
        <v>7619</v>
      </c>
    </row>
    <row r="891" spans="1:7">
      <c r="A891">
        <v>131254532</v>
      </c>
      <c r="B891" t="s">
        <v>21960</v>
      </c>
      <c r="C891" t="s">
        <v>7617</v>
      </c>
      <c r="D891" t="s">
        <v>7618</v>
      </c>
      <c r="E891" t="s">
        <v>7618</v>
      </c>
      <c r="F891" t="s">
        <v>61</v>
      </c>
      <c r="G891" t="s">
        <v>7619</v>
      </c>
    </row>
    <row r="892" spans="1:7">
      <c r="A892">
        <v>131254534</v>
      </c>
      <c r="B892" t="s">
        <v>21961</v>
      </c>
      <c r="C892" t="s">
        <v>7617</v>
      </c>
      <c r="D892" t="s">
        <v>7618</v>
      </c>
      <c r="E892" t="s">
        <v>7618</v>
      </c>
      <c r="F892" t="s">
        <v>61</v>
      </c>
      <c r="G892" t="s">
        <v>7619</v>
      </c>
    </row>
    <row r="893" spans="1:7">
      <c r="A893">
        <v>131254536</v>
      </c>
      <c r="B893" t="s">
        <v>21962</v>
      </c>
      <c r="C893" t="s">
        <v>7617</v>
      </c>
      <c r="D893" t="s">
        <v>7618</v>
      </c>
      <c r="E893" t="s">
        <v>7618</v>
      </c>
      <c r="F893" t="s">
        <v>61</v>
      </c>
      <c r="G893" t="s">
        <v>7619</v>
      </c>
    </row>
    <row r="894" spans="1:7">
      <c r="A894">
        <v>131254538</v>
      </c>
      <c r="B894" t="s">
        <v>21963</v>
      </c>
      <c r="C894" t="s">
        <v>7617</v>
      </c>
      <c r="D894" t="s">
        <v>7618</v>
      </c>
      <c r="E894" t="s">
        <v>7618</v>
      </c>
      <c r="F894" t="s">
        <v>61</v>
      </c>
      <c r="G894" t="s">
        <v>7619</v>
      </c>
    </row>
    <row r="895" spans="1:7">
      <c r="A895">
        <v>131254540</v>
      </c>
      <c r="B895" t="s">
        <v>21964</v>
      </c>
      <c r="C895" t="s">
        <v>7617</v>
      </c>
      <c r="D895" t="s">
        <v>7618</v>
      </c>
      <c r="E895" t="s">
        <v>7618</v>
      </c>
      <c r="F895" t="s">
        <v>61</v>
      </c>
      <c r="G895" t="s">
        <v>7619</v>
      </c>
    </row>
    <row r="896" spans="1:7">
      <c r="A896">
        <v>131254542</v>
      </c>
      <c r="B896" t="s">
        <v>21965</v>
      </c>
      <c r="C896" t="s">
        <v>7617</v>
      </c>
      <c r="D896" t="s">
        <v>7618</v>
      </c>
      <c r="E896" t="s">
        <v>7618</v>
      </c>
      <c r="F896" t="s">
        <v>61</v>
      </c>
      <c r="G896" t="s">
        <v>7619</v>
      </c>
    </row>
    <row r="897" spans="1:7">
      <c r="A897">
        <v>131254724</v>
      </c>
      <c r="B897" t="s">
        <v>21966</v>
      </c>
      <c r="C897" t="s">
        <v>7617</v>
      </c>
      <c r="D897" t="s">
        <v>7618</v>
      </c>
      <c r="E897" t="s">
        <v>7618</v>
      </c>
      <c r="F897" t="s">
        <v>61</v>
      </c>
      <c r="G897" t="s">
        <v>7619</v>
      </c>
    </row>
    <row r="898" spans="1:7">
      <c r="A898">
        <v>131254726</v>
      </c>
      <c r="B898" t="s">
        <v>21967</v>
      </c>
      <c r="C898" t="s">
        <v>7617</v>
      </c>
      <c r="D898" t="s">
        <v>7618</v>
      </c>
      <c r="E898" t="s">
        <v>7618</v>
      </c>
      <c r="F898" t="s">
        <v>61</v>
      </c>
      <c r="G898" t="s">
        <v>7619</v>
      </c>
    </row>
    <row r="899" spans="1:7">
      <c r="A899">
        <v>131254728</v>
      </c>
      <c r="B899" t="s">
        <v>21968</v>
      </c>
      <c r="C899" t="s">
        <v>7617</v>
      </c>
      <c r="D899" t="s">
        <v>7618</v>
      </c>
      <c r="E899" t="s">
        <v>7618</v>
      </c>
      <c r="F899" t="s">
        <v>61</v>
      </c>
      <c r="G899" t="s">
        <v>7619</v>
      </c>
    </row>
    <row r="900" spans="1:7">
      <c r="A900">
        <v>131254730</v>
      </c>
      <c r="B900" t="s">
        <v>21969</v>
      </c>
      <c r="C900" t="s">
        <v>7617</v>
      </c>
      <c r="D900" t="s">
        <v>7618</v>
      </c>
      <c r="E900" t="s">
        <v>7618</v>
      </c>
      <c r="F900" t="s">
        <v>61</v>
      </c>
      <c r="G900" t="s">
        <v>7619</v>
      </c>
    </row>
    <row r="901" spans="1:7">
      <c r="A901">
        <v>131254732</v>
      </c>
      <c r="B901" t="s">
        <v>21970</v>
      </c>
      <c r="C901" t="s">
        <v>7617</v>
      </c>
      <c r="D901" t="s">
        <v>7618</v>
      </c>
      <c r="E901" t="s">
        <v>7618</v>
      </c>
      <c r="F901" t="s">
        <v>61</v>
      </c>
      <c r="G901" t="s">
        <v>7619</v>
      </c>
    </row>
    <row r="902" spans="1:7">
      <c r="A902">
        <v>131254734</v>
      </c>
      <c r="B902" t="s">
        <v>21971</v>
      </c>
      <c r="C902" t="s">
        <v>7617</v>
      </c>
      <c r="D902" t="s">
        <v>7618</v>
      </c>
      <c r="E902" t="s">
        <v>7618</v>
      </c>
      <c r="F902" t="s">
        <v>61</v>
      </c>
      <c r="G902" t="s">
        <v>7619</v>
      </c>
    </row>
    <row r="903" spans="1:7">
      <c r="A903">
        <v>131254916</v>
      </c>
      <c r="B903" t="s">
        <v>21972</v>
      </c>
      <c r="C903" t="s">
        <v>7617</v>
      </c>
      <c r="D903" t="s">
        <v>7618</v>
      </c>
      <c r="E903" t="s">
        <v>7618</v>
      </c>
      <c r="F903" t="s">
        <v>61</v>
      </c>
      <c r="G903" t="s">
        <v>7619</v>
      </c>
    </row>
    <row r="904" spans="1:7">
      <c r="A904">
        <v>131254918</v>
      </c>
      <c r="B904" t="s">
        <v>21973</v>
      </c>
      <c r="C904" t="s">
        <v>7617</v>
      </c>
      <c r="D904" t="s">
        <v>7618</v>
      </c>
      <c r="E904" t="s">
        <v>7618</v>
      </c>
      <c r="F904" t="s">
        <v>61</v>
      </c>
      <c r="G904" t="s">
        <v>7619</v>
      </c>
    </row>
    <row r="905" spans="1:7">
      <c r="A905">
        <v>131254920</v>
      </c>
      <c r="B905" t="s">
        <v>21974</v>
      </c>
      <c r="C905" t="s">
        <v>7617</v>
      </c>
      <c r="D905" t="s">
        <v>7618</v>
      </c>
      <c r="E905" t="s">
        <v>7618</v>
      </c>
      <c r="F905" t="s">
        <v>61</v>
      </c>
      <c r="G905" t="s">
        <v>7619</v>
      </c>
    </row>
    <row r="906" spans="1:7">
      <c r="A906">
        <v>131254922</v>
      </c>
      <c r="B906" t="s">
        <v>21975</v>
      </c>
      <c r="C906" t="s">
        <v>7617</v>
      </c>
      <c r="D906" t="s">
        <v>7618</v>
      </c>
      <c r="E906" t="s">
        <v>7618</v>
      </c>
      <c r="F906" t="s">
        <v>61</v>
      </c>
      <c r="G906" t="s">
        <v>7619</v>
      </c>
    </row>
    <row r="907" spans="1:7">
      <c r="A907">
        <v>131254924</v>
      </c>
      <c r="B907" t="s">
        <v>21976</v>
      </c>
      <c r="C907" t="s">
        <v>7617</v>
      </c>
      <c r="D907" t="s">
        <v>7618</v>
      </c>
      <c r="E907" t="s">
        <v>7618</v>
      </c>
      <c r="F907" t="s">
        <v>61</v>
      </c>
      <c r="G907" t="s">
        <v>7619</v>
      </c>
    </row>
    <row r="908" spans="1:7">
      <c r="A908">
        <v>131254926</v>
      </c>
      <c r="B908" t="s">
        <v>21977</v>
      </c>
      <c r="C908" t="s">
        <v>7617</v>
      </c>
      <c r="D908" t="s">
        <v>7618</v>
      </c>
      <c r="E908" t="s">
        <v>7618</v>
      </c>
      <c r="F908" t="s">
        <v>61</v>
      </c>
      <c r="G908" t="s">
        <v>7619</v>
      </c>
    </row>
    <row r="909" spans="1:7">
      <c r="A909">
        <v>131253646</v>
      </c>
      <c r="B909" t="s">
        <v>21978</v>
      </c>
      <c r="C909" t="s">
        <v>7617</v>
      </c>
      <c r="D909" t="s">
        <v>7618</v>
      </c>
      <c r="E909" t="s">
        <v>7618</v>
      </c>
      <c r="F909" t="s">
        <v>61</v>
      </c>
      <c r="G909" t="s">
        <v>7619</v>
      </c>
    </row>
    <row r="910" spans="1:7">
      <c r="A910">
        <v>131253648</v>
      </c>
      <c r="B910" t="s">
        <v>21979</v>
      </c>
      <c r="C910" t="s">
        <v>7617</v>
      </c>
      <c r="D910" t="s">
        <v>7618</v>
      </c>
      <c r="E910" t="s">
        <v>7618</v>
      </c>
      <c r="F910" t="s">
        <v>61</v>
      </c>
      <c r="G910" t="s">
        <v>7619</v>
      </c>
    </row>
    <row r="911" spans="1:7">
      <c r="A911">
        <v>131253650</v>
      </c>
      <c r="B911" t="s">
        <v>21980</v>
      </c>
      <c r="C911" t="s">
        <v>7617</v>
      </c>
      <c r="D911" t="s">
        <v>7618</v>
      </c>
      <c r="E911" t="s">
        <v>7618</v>
      </c>
      <c r="F911" t="s">
        <v>61</v>
      </c>
      <c r="G911" t="s">
        <v>7619</v>
      </c>
    </row>
    <row r="912" spans="1:7">
      <c r="A912">
        <v>131253652</v>
      </c>
      <c r="B912" t="s">
        <v>21981</v>
      </c>
      <c r="C912" t="s">
        <v>7617</v>
      </c>
      <c r="D912" t="s">
        <v>7618</v>
      </c>
      <c r="E912" t="s">
        <v>7618</v>
      </c>
      <c r="F912" t="s">
        <v>61</v>
      </c>
      <c r="G912" t="s">
        <v>7619</v>
      </c>
    </row>
    <row r="913" spans="1:7">
      <c r="A913">
        <v>131253654</v>
      </c>
      <c r="B913" t="s">
        <v>21982</v>
      </c>
      <c r="C913" t="s">
        <v>7617</v>
      </c>
      <c r="D913" t="s">
        <v>7618</v>
      </c>
      <c r="E913" t="s">
        <v>7618</v>
      </c>
      <c r="F913" t="s">
        <v>61</v>
      </c>
      <c r="G913" t="s">
        <v>7619</v>
      </c>
    </row>
    <row r="914" spans="1:7">
      <c r="A914">
        <v>131253644</v>
      </c>
      <c r="B914" t="s">
        <v>21983</v>
      </c>
      <c r="C914" t="s">
        <v>7617</v>
      </c>
      <c r="D914" t="s">
        <v>7618</v>
      </c>
      <c r="E914" t="s">
        <v>7618</v>
      </c>
      <c r="F914" t="s">
        <v>61</v>
      </c>
      <c r="G914" t="s">
        <v>7619</v>
      </c>
    </row>
    <row r="915" spans="1:7">
      <c r="A915">
        <v>131253836</v>
      </c>
      <c r="B915" t="s">
        <v>21984</v>
      </c>
      <c r="C915" t="s">
        <v>7617</v>
      </c>
      <c r="D915" t="s">
        <v>7618</v>
      </c>
      <c r="E915" t="s">
        <v>7618</v>
      </c>
      <c r="F915" t="s">
        <v>61</v>
      </c>
      <c r="G915" t="s">
        <v>7619</v>
      </c>
    </row>
    <row r="916" spans="1:7">
      <c r="A916">
        <v>131253838</v>
      </c>
      <c r="B916" t="s">
        <v>21985</v>
      </c>
      <c r="C916" t="s">
        <v>7617</v>
      </c>
      <c r="D916" t="s">
        <v>7618</v>
      </c>
      <c r="E916" t="s">
        <v>7618</v>
      </c>
      <c r="F916" t="s">
        <v>61</v>
      </c>
      <c r="G916" t="s">
        <v>7619</v>
      </c>
    </row>
    <row r="917" spans="1:7">
      <c r="A917">
        <v>131253840</v>
      </c>
      <c r="B917" t="s">
        <v>21986</v>
      </c>
      <c r="C917" t="s">
        <v>7617</v>
      </c>
      <c r="D917" t="s">
        <v>7618</v>
      </c>
      <c r="E917" t="s">
        <v>7618</v>
      </c>
      <c r="F917" t="s">
        <v>61</v>
      </c>
      <c r="G917" t="s">
        <v>7619</v>
      </c>
    </row>
    <row r="918" spans="1:7">
      <c r="A918">
        <v>131253842</v>
      </c>
      <c r="B918" t="s">
        <v>21987</v>
      </c>
      <c r="C918" t="s">
        <v>7617</v>
      </c>
      <c r="D918" t="s">
        <v>7618</v>
      </c>
      <c r="E918" t="s">
        <v>7618</v>
      </c>
      <c r="F918" t="s">
        <v>61</v>
      </c>
      <c r="G918" t="s">
        <v>7619</v>
      </c>
    </row>
    <row r="919" spans="1:7">
      <c r="A919">
        <v>131253844</v>
      </c>
      <c r="B919" t="s">
        <v>21988</v>
      </c>
      <c r="C919" t="s">
        <v>7617</v>
      </c>
      <c r="D919" t="s">
        <v>7618</v>
      </c>
      <c r="E919" t="s">
        <v>7618</v>
      </c>
      <c r="F919" t="s">
        <v>61</v>
      </c>
      <c r="G919" t="s">
        <v>7619</v>
      </c>
    </row>
    <row r="920" spans="1:7">
      <c r="A920">
        <v>131253846</v>
      </c>
      <c r="B920" t="s">
        <v>21989</v>
      </c>
      <c r="C920" t="s">
        <v>7617</v>
      </c>
      <c r="D920" t="s">
        <v>7618</v>
      </c>
      <c r="E920" t="s">
        <v>7618</v>
      </c>
      <c r="F920" t="s">
        <v>61</v>
      </c>
      <c r="G920" t="s">
        <v>7619</v>
      </c>
    </row>
    <row r="921" spans="1:7">
      <c r="A921">
        <v>131254002</v>
      </c>
      <c r="B921" t="s">
        <v>21990</v>
      </c>
      <c r="C921" t="s">
        <v>7617</v>
      </c>
      <c r="D921" t="s">
        <v>7618</v>
      </c>
      <c r="E921" t="s">
        <v>7618</v>
      </c>
      <c r="F921" t="s">
        <v>61</v>
      </c>
      <c r="G921" t="s">
        <v>7619</v>
      </c>
    </row>
    <row r="922" spans="1:7">
      <c r="A922">
        <v>131254004</v>
      </c>
      <c r="B922" t="s">
        <v>21991</v>
      </c>
      <c r="C922" t="s">
        <v>7617</v>
      </c>
      <c r="D922" t="s">
        <v>7618</v>
      </c>
      <c r="E922" t="s">
        <v>7618</v>
      </c>
      <c r="F922" t="s">
        <v>61</v>
      </c>
      <c r="G922" t="s">
        <v>7619</v>
      </c>
    </row>
    <row r="923" spans="1:7">
      <c r="A923">
        <v>131254006</v>
      </c>
      <c r="B923" t="s">
        <v>21992</v>
      </c>
      <c r="C923" t="s">
        <v>7617</v>
      </c>
      <c r="D923" t="s">
        <v>7618</v>
      </c>
      <c r="E923" t="s">
        <v>7618</v>
      </c>
      <c r="F923" t="s">
        <v>61</v>
      </c>
      <c r="G923" t="s">
        <v>7619</v>
      </c>
    </row>
    <row r="924" spans="1:7">
      <c r="A924">
        <v>131254008</v>
      </c>
      <c r="B924" t="s">
        <v>21993</v>
      </c>
      <c r="C924" t="s">
        <v>7617</v>
      </c>
      <c r="D924" t="s">
        <v>7618</v>
      </c>
      <c r="E924" t="s">
        <v>7618</v>
      </c>
      <c r="F924" t="s">
        <v>61</v>
      </c>
      <c r="G924" t="s">
        <v>7619</v>
      </c>
    </row>
    <row r="925" spans="1:7">
      <c r="A925">
        <v>131254010</v>
      </c>
      <c r="B925" t="s">
        <v>21994</v>
      </c>
      <c r="C925" t="s">
        <v>7617</v>
      </c>
      <c r="D925" t="s">
        <v>7618</v>
      </c>
      <c r="E925" t="s">
        <v>7618</v>
      </c>
      <c r="F925" t="s">
        <v>61</v>
      </c>
      <c r="G925" t="s">
        <v>7619</v>
      </c>
    </row>
    <row r="926" spans="1:7">
      <c r="A926">
        <v>131254012</v>
      </c>
      <c r="B926" t="s">
        <v>21995</v>
      </c>
      <c r="C926" t="s">
        <v>7617</v>
      </c>
      <c r="D926" t="s">
        <v>7618</v>
      </c>
      <c r="E926" t="s">
        <v>7618</v>
      </c>
      <c r="F926" t="s">
        <v>61</v>
      </c>
      <c r="G926" t="s">
        <v>7619</v>
      </c>
    </row>
    <row r="927" spans="1:7">
      <c r="A927">
        <v>131254190</v>
      </c>
      <c r="B927" t="s">
        <v>21996</v>
      </c>
      <c r="C927" t="s">
        <v>7617</v>
      </c>
      <c r="D927" t="s">
        <v>7618</v>
      </c>
      <c r="E927" t="s">
        <v>7618</v>
      </c>
      <c r="F927" t="s">
        <v>61</v>
      </c>
      <c r="G927" t="s">
        <v>7619</v>
      </c>
    </row>
    <row r="928" spans="1:7">
      <c r="A928">
        <v>131254192</v>
      </c>
      <c r="B928" t="s">
        <v>21997</v>
      </c>
      <c r="C928" t="s">
        <v>7617</v>
      </c>
      <c r="D928" t="s">
        <v>7618</v>
      </c>
      <c r="E928" t="s">
        <v>7618</v>
      </c>
      <c r="F928" t="s">
        <v>61</v>
      </c>
      <c r="G928" t="s">
        <v>7619</v>
      </c>
    </row>
    <row r="929" spans="1:7">
      <c r="A929">
        <v>131254194</v>
      </c>
      <c r="B929" t="s">
        <v>21998</v>
      </c>
      <c r="C929" t="s">
        <v>7617</v>
      </c>
      <c r="D929" t="s">
        <v>7618</v>
      </c>
      <c r="E929" t="s">
        <v>7618</v>
      </c>
      <c r="F929" t="s">
        <v>61</v>
      </c>
      <c r="G929" t="s">
        <v>7619</v>
      </c>
    </row>
    <row r="930" spans="1:7">
      <c r="A930">
        <v>131254196</v>
      </c>
      <c r="B930" t="s">
        <v>21999</v>
      </c>
      <c r="C930" t="s">
        <v>7617</v>
      </c>
      <c r="D930" t="s">
        <v>7618</v>
      </c>
      <c r="E930" t="s">
        <v>7618</v>
      </c>
      <c r="F930" t="s">
        <v>61</v>
      </c>
      <c r="G930" t="s">
        <v>7619</v>
      </c>
    </row>
    <row r="931" spans="1:7">
      <c r="A931">
        <v>131254198</v>
      </c>
      <c r="B931" t="s">
        <v>22000</v>
      </c>
      <c r="C931" t="s">
        <v>7617</v>
      </c>
      <c r="D931" t="s">
        <v>7618</v>
      </c>
      <c r="E931" t="s">
        <v>7618</v>
      </c>
      <c r="F931" t="s">
        <v>61</v>
      </c>
      <c r="G931" t="s">
        <v>7619</v>
      </c>
    </row>
    <row r="932" spans="1:7">
      <c r="A932">
        <v>131254200</v>
      </c>
      <c r="B932" t="s">
        <v>22001</v>
      </c>
      <c r="C932" t="s">
        <v>7617</v>
      </c>
      <c r="D932" t="s">
        <v>7618</v>
      </c>
      <c r="E932" t="s">
        <v>7618</v>
      </c>
      <c r="F932" t="s">
        <v>61</v>
      </c>
      <c r="G932" t="s">
        <v>7619</v>
      </c>
    </row>
    <row r="933" spans="1:7">
      <c r="A933">
        <v>131254352</v>
      </c>
      <c r="B933" t="s">
        <v>22002</v>
      </c>
      <c r="C933" t="s">
        <v>7617</v>
      </c>
      <c r="D933" t="s">
        <v>7618</v>
      </c>
      <c r="E933" t="s">
        <v>7618</v>
      </c>
      <c r="F933" t="s">
        <v>61</v>
      </c>
      <c r="G933" t="s">
        <v>7619</v>
      </c>
    </row>
    <row r="934" spans="1:7">
      <c r="A934">
        <v>131254354</v>
      </c>
      <c r="B934" t="s">
        <v>22003</v>
      </c>
      <c r="C934" t="s">
        <v>7617</v>
      </c>
      <c r="D934" t="s">
        <v>7618</v>
      </c>
      <c r="E934" t="s">
        <v>7618</v>
      </c>
      <c r="F934" t="s">
        <v>61</v>
      </c>
      <c r="G934" t="s">
        <v>7619</v>
      </c>
    </row>
    <row r="935" spans="1:7">
      <c r="A935">
        <v>131254356</v>
      </c>
      <c r="B935" t="s">
        <v>22004</v>
      </c>
      <c r="C935" t="s">
        <v>7617</v>
      </c>
      <c r="D935" t="s">
        <v>7618</v>
      </c>
      <c r="E935" t="s">
        <v>7618</v>
      </c>
      <c r="F935" t="s">
        <v>61</v>
      </c>
      <c r="G935" t="s">
        <v>7619</v>
      </c>
    </row>
    <row r="936" spans="1:7">
      <c r="A936">
        <v>131254358</v>
      </c>
      <c r="B936" t="s">
        <v>22005</v>
      </c>
      <c r="C936" t="s">
        <v>7617</v>
      </c>
      <c r="D936" t="s">
        <v>7618</v>
      </c>
      <c r="E936" t="s">
        <v>7618</v>
      </c>
      <c r="F936" t="s">
        <v>61</v>
      </c>
      <c r="G936" t="s">
        <v>7619</v>
      </c>
    </row>
    <row r="937" spans="1:7">
      <c r="A937">
        <v>131254360</v>
      </c>
      <c r="B937" t="s">
        <v>22006</v>
      </c>
      <c r="C937" t="s">
        <v>7617</v>
      </c>
      <c r="D937" t="s">
        <v>7618</v>
      </c>
      <c r="E937" t="s">
        <v>7618</v>
      </c>
      <c r="F937" t="s">
        <v>61</v>
      </c>
      <c r="G937" t="s">
        <v>7619</v>
      </c>
    </row>
    <row r="938" spans="1:7">
      <c r="A938">
        <v>131254362</v>
      </c>
      <c r="B938" t="s">
        <v>22007</v>
      </c>
      <c r="C938" t="s">
        <v>7617</v>
      </c>
      <c r="D938" t="s">
        <v>7618</v>
      </c>
      <c r="E938" t="s">
        <v>7618</v>
      </c>
      <c r="F938" t="s">
        <v>61</v>
      </c>
      <c r="G938" t="s">
        <v>7619</v>
      </c>
    </row>
    <row r="939" spans="1:7">
      <c r="A939">
        <v>131254544</v>
      </c>
      <c r="B939" t="s">
        <v>22008</v>
      </c>
      <c r="C939" t="s">
        <v>7617</v>
      </c>
      <c r="D939" t="s">
        <v>7618</v>
      </c>
      <c r="E939" t="s">
        <v>7618</v>
      </c>
      <c r="F939" t="s">
        <v>61</v>
      </c>
      <c r="G939" t="s">
        <v>7619</v>
      </c>
    </row>
    <row r="940" spans="1:7">
      <c r="A940">
        <v>131254546</v>
      </c>
      <c r="B940" t="s">
        <v>22009</v>
      </c>
      <c r="C940" t="s">
        <v>7617</v>
      </c>
      <c r="D940" t="s">
        <v>7618</v>
      </c>
      <c r="E940" t="s">
        <v>7618</v>
      </c>
      <c r="F940" t="s">
        <v>61</v>
      </c>
      <c r="G940" t="s">
        <v>7619</v>
      </c>
    </row>
    <row r="941" spans="1:7">
      <c r="A941">
        <v>131254548</v>
      </c>
      <c r="B941" t="s">
        <v>22010</v>
      </c>
      <c r="C941" t="s">
        <v>7617</v>
      </c>
      <c r="D941" t="s">
        <v>7618</v>
      </c>
      <c r="E941" t="s">
        <v>7618</v>
      </c>
      <c r="F941" t="s">
        <v>61</v>
      </c>
      <c r="G941" t="s">
        <v>7619</v>
      </c>
    </row>
    <row r="942" spans="1:7">
      <c r="A942">
        <v>131254550</v>
      </c>
      <c r="B942" t="s">
        <v>22011</v>
      </c>
      <c r="C942" t="s">
        <v>7617</v>
      </c>
      <c r="D942" t="s">
        <v>7618</v>
      </c>
      <c r="E942" t="s">
        <v>7618</v>
      </c>
      <c r="F942" t="s">
        <v>61</v>
      </c>
      <c r="G942" t="s">
        <v>7619</v>
      </c>
    </row>
    <row r="943" spans="1:7">
      <c r="A943">
        <v>131254552</v>
      </c>
      <c r="B943" t="s">
        <v>22012</v>
      </c>
      <c r="C943" t="s">
        <v>7617</v>
      </c>
      <c r="D943" t="s">
        <v>7618</v>
      </c>
      <c r="E943" t="s">
        <v>7618</v>
      </c>
      <c r="F943" t="s">
        <v>61</v>
      </c>
      <c r="G943" t="s">
        <v>7619</v>
      </c>
    </row>
    <row r="944" spans="1:7">
      <c r="A944">
        <v>131254554</v>
      </c>
      <c r="B944" t="s">
        <v>22013</v>
      </c>
      <c r="C944" t="s">
        <v>7617</v>
      </c>
      <c r="D944" t="s">
        <v>7618</v>
      </c>
      <c r="E944" t="s">
        <v>7618</v>
      </c>
      <c r="F944" t="s">
        <v>61</v>
      </c>
      <c r="G944" t="s">
        <v>7619</v>
      </c>
    </row>
    <row r="945" spans="1:7">
      <c r="A945">
        <v>131254736</v>
      </c>
      <c r="B945" t="s">
        <v>22014</v>
      </c>
      <c r="C945" t="s">
        <v>7617</v>
      </c>
      <c r="D945" t="s">
        <v>7618</v>
      </c>
      <c r="E945" t="s">
        <v>7618</v>
      </c>
      <c r="F945" t="s">
        <v>61</v>
      </c>
      <c r="G945" t="s">
        <v>7619</v>
      </c>
    </row>
    <row r="946" spans="1:7">
      <c r="A946">
        <v>131254738</v>
      </c>
      <c r="B946" t="s">
        <v>22015</v>
      </c>
      <c r="C946" t="s">
        <v>7617</v>
      </c>
      <c r="D946" t="s">
        <v>7618</v>
      </c>
      <c r="E946" t="s">
        <v>7618</v>
      </c>
      <c r="F946" t="s">
        <v>61</v>
      </c>
      <c r="G946" t="s">
        <v>7619</v>
      </c>
    </row>
    <row r="947" spans="1:7">
      <c r="A947">
        <v>131254740</v>
      </c>
      <c r="B947" t="s">
        <v>22016</v>
      </c>
      <c r="C947" t="s">
        <v>7617</v>
      </c>
      <c r="D947" t="s">
        <v>7618</v>
      </c>
      <c r="E947" t="s">
        <v>7618</v>
      </c>
      <c r="F947" t="s">
        <v>61</v>
      </c>
      <c r="G947" t="s">
        <v>7619</v>
      </c>
    </row>
    <row r="948" spans="1:7">
      <c r="A948">
        <v>131254742</v>
      </c>
      <c r="B948" t="s">
        <v>22017</v>
      </c>
      <c r="C948" t="s">
        <v>7617</v>
      </c>
      <c r="D948" t="s">
        <v>7618</v>
      </c>
      <c r="E948" t="s">
        <v>7618</v>
      </c>
      <c r="F948" t="s">
        <v>61</v>
      </c>
      <c r="G948" t="s">
        <v>7619</v>
      </c>
    </row>
    <row r="949" spans="1:7">
      <c r="A949">
        <v>131254744</v>
      </c>
      <c r="B949" t="s">
        <v>22018</v>
      </c>
      <c r="C949" t="s">
        <v>7617</v>
      </c>
      <c r="D949" t="s">
        <v>7618</v>
      </c>
      <c r="E949" t="s">
        <v>7618</v>
      </c>
      <c r="F949" t="s">
        <v>61</v>
      </c>
      <c r="G949" t="s">
        <v>7619</v>
      </c>
    </row>
    <row r="950" spans="1:7">
      <c r="A950">
        <v>131254746</v>
      </c>
      <c r="B950" t="s">
        <v>22019</v>
      </c>
      <c r="C950" t="s">
        <v>7617</v>
      </c>
      <c r="D950" t="s">
        <v>7618</v>
      </c>
      <c r="E950" t="s">
        <v>7618</v>
      </c>
      <c r="F950" t="s">
        <v>61</v>
      </c>
      <c r="G950" t="s">
        <v>7619</v>
      </c>
    </row>
    <row r="951" spans="1:7">
      <c r="A951">
        <v>131254928</v>
      </c>
      <c r="B951" t="s">
        <v>22020</v>
      </c>
      <c r="C951" t="s">
        <v>7617</v>
      </c>
      <c r="D951" t="s">
        <v>7618</v>
      </c>
      <c r="E951" t="s">
        <v>7618</v>
      </c>
      <c r="F951" t="s">
        <v>61</v>
      </c>
      <c r="G951" t="s">
        <v>7619</v>
      </c>
    </row>
    <row r="952" spans="1:7">
      <c r="A952">
        <v>131254930</v>
      </c>
      <c r="B952" t="s">
        <v>22021</v>
      </c>
      <c r="C952" t="s">
        <v>7617</v>
      </c>
      <c r="D952" t="s">
        <v>7618</v>
      </c>
      <c r="E952" t="s">
        <v>7618</v>
      </c>
      <c r="F952" t="s">
        <v>61</v>
      </c>
      <c r="G952" t="s">
        <v>7619</v>
      </c>
    </row>
    <row r="953" spans="1:7">
      <c r="A953">
        <v>131254932</v>
      </c>
      <c r="B953" t="s">
        <v>22022</v>
      </c>
      <c r="C953" t="s">
        <v>7617</v>
      </c>
      <c r="D953" t="s">
        <v>7618</v>
      </c>
      <c r="E953" t="s">
        <v>7618</v>
      </c>
      <c r="F953" t="s">
        <v>61</v>
      </c>
      <c r="G953" t="s">
        <v>7619</v>
      </c>
    </row>
    <row r="954" spans="1:7">
      <c r="A954">
        <v>131254934</v>
      </c>
      <c r="B954" t="s">
        <v>22023</v>
      </c>
      <c r="C954" t="s">
        <v>7617</v>
      </c>
      <c r="D954" t="s">
        <v>7618</v>
      </c>
      <c r="E954" t="s">
        <v>7618</v>
      </c>
      <c r="F954" t="s">
        <v>61</v>
      </c>
      <c r="G954" t="s">
        <v>7619</v>
      </c>
    </row>
    <row r="955" spans="1:7">
      <c r="A955">
        <v>131254936</v>
      </c>
      <c r="B955" t="s">
        <v>22024</v>
      </c>
      <c r="C955" t="s">
        <v>7617</v>
      </c>
      <c r="D955" t="s">
        <v>7618</v>
      </c>
      <c r="E955" t="s">
        <v>7618</v>
      </c>
      <c r="F955" t="s">
        <v>61</v>
      </c>
      <c r="G955" t="s">
        <v>7619</v>
      </c>
    </row>
    <row r="956" spans="1:7">
      <c r="A956">
        <v>131254938</v>
      </c>
      <c r="B956" t="s">
        <v>22025</v>
      </c>
      <c r="C956" t="s">
        <v>7617</v>
      </c>
      <c r="D956" t="s">
        <v>7618</v>
      </c>
      <c r="E956" t="s">
        <v>7618</v>
      </c>
      <c r="F956" t="s">
        <v>61</v>
      </c>
      <c r="G956" t="s">
        <v>7619</v>
      </c>
    </row>
    <row r="957" spans="1:7">
      <c r="A957">
        <v>131253656</v>
      </c>
      <c r="B957" t="s">
        <v>22026</v>
      </c>
      <c r="C957" t="s">
        <v>7617</v>
      </c>
      <c r="D957" t="s">
        <v>7618</v>
      </c>
      <c r="E957" t="s">
        <v>7618</v>
      </c>
      <c r="F957" t="s">
        <v>61</v>
      </c>
      <c r="G957" t="s">
        <v>7619</v>
      </c>
    </row>
    <row r="958" spans="1:7">
      <c r="A958">
        <v>131253658</v>
      </c>
      <c r="B958" t="s">
        <v>22027</v>
      </c>
      <c r="C958" t="s">
        <v>7617</v>
      </c>
      <c r="D958" t="s">
        <v>7618</v>
      </c>
      <c r="E958" t="s">
        <v>7618</v>
      </c>
      <c r="F958" t="s">
        <v>61</v>
      </c>
      <c r="G958" t="s">
        <v>7619</v>
      </c>
    </row>
    <row r="959" spans="1:7">
      <c r="A959">
        <v>131253660</v>
      </c>
      <c r="B959" t="s">
        <v>22028</v>
      </c>
      <c r="C959" t="s">
        <v>7617</v>
      </c>
      <c r="D959" t="s">
        <v>7618</v>
      </c>
      <c r="E959" t="s">
        <v>7618</v>
      </c>
      <c r="F959" t="s">
        <v>61</v>
      </c>
      <c r="G959" t="s">
        <v>7619</v>
      </c>
    </row>
    <row r="960" spans="1:7">
      <c r="A960">
        <v>131253662</v>
      </c>
      <c r="B960" t="s">
        <v>22029</v>
      </c>
      <c r="C960" t="s">
        <v>7617</v>
      </c>
      <c r="D960" t="s">
        <v>7618</v>
      </c>
      <c r="E960" t="s">
        <v>7618</v>
      </c>
      <c r="F960" t="s">
        <v>61</v>
      </c>
      <c r="G960" t="s">
        <v>7619</v>
      </c>
    </row>
    <row r="961" spans="1:7">
      <c r="A961">
        <v>131253664</v>
      </c>
      <c r="B961" t="s">
        <v>22030</v>
      </c>
      <c r="C961" t="s">
        <v>7617</v>
      </c>
      <c r="D961" t="s">
        <v>7618</v>
      </c>
      <c r="E961" t="s">
        <v>7618</v>
      </c>
      <c r="F961" t="s">
        <v>61</v>
      </c>
      <c r="G961" t="s">
        <v>7619</v>
      </c>
    </row>
    <row r="962" spans="1:7">
      <c r="A962">
        <v>131253666</v>
      </c>
      <c r="B962" t="s">
        <v>22031</v>
      </c>
      <c r="C962" t="s">
        <v>7617</v>
      </c>
      <c r="D962" t="s">
        <v>7618</v>
      </c>
      <c r="E962" t="s">
        <v>7618</v>
      </c>
      <c r="F962" t="s">
        <v>61</v>
      </c>
      <c r="G962" t="s">
        <v>7619</v>
      </c>
    </row>
    <row r="963" spans="1:7">
      <c r="A963">
        <v>131253850</v>
      </c>
      <c r="B963" t="s">
        <v>22032</v>
      </c>
      <c r="C963" t="s">
        <v>7617</v>
      </c>
      <c r="D963" t="s">
        <v>7618</v>
      </c>
      <c r="E963" t="s">
        <v>7618</v>
      </c>
      <c r="F963" t="s">
        <v>61</v>
      </c>
      <c r="G963" t="s">
        <v>7619</v>
      </c>
    </row>
    <row r="964" spans="1:7">
      <c r="A964">
        <v>131253852</v>
      </c>
      <c r="B964" t="s">
        <v>22033</v>
      </c>
      <c r="C964" t="s">
        <v>7617</v>
      </c>
      <c r="D964" t="s">
        <v>7618</v>
      </c>
      <c r="E964" t="s">
        <v>7618</v>
      </c>
      <c r="F964" t="s">
        <v>61</v>
      </c>
      <c r="G964" t="s">
        <v>7619</v>
      </c>
    </row>
    <row r="965" spans="1:7">
      <c r="A965">
        <v>131253854</v>
      </c>
      <c r="B965" t="s">
        <v>22034</v>
      </c>
      <c r="C965" t="s">
        <v>7617</v>
      </c>
      <c r="D965" t="s">
        <v>7618</v>
      </c>
      <c r="E965" t="s">
        <v>7618</v>
      </c>
      <c r="F965" t="s">
        <v>61</v>
      </c>
      <c r="G965" t="s">
        <v>7619</v>
      </c>
    </row>
    <row r="966" spans="1:7">
      <c r="A966">
        <v>131253856</v>
      </c>
      <c r="B966" t="s">
        <v>22035</v>
      </c>
      <c r="C966" t="s">
        <v>7617</v>
      </c>
      <c r="D966" t="s">
        <v>7618</v>
      </c>
      <c r="E966" t="s">
        <v>7618</v>
      </c>
      <c r="F966" t="s">
        <v>61</v>
      </c>
      <c r="G966" t="s">
        <v>7619</v>
      </c>
    </row>
    <row r="967" spans="1:7">
      <c r="A967">
        <v>131253858</v>
      </c>
      <c r="B967" t="s">
        <v>22036</v>
      </c>
      <c r="C967" t="s">
        <v>7617</v>
      </c>
      <c r="D967" t="s">
        <v>7618</v>
      </c>
      <c r="E967" t="s">
        <v>7618</v>
      </c>
      <c r="F967" t="s">
        <v>61</v>
      </c>
      <c r="G967" t="s">
        <v>7619</v>
      </c>
    </row>
    <row r="968" spans="1:7">
      <c r="A968">
        <v>131253848</v>
      </c>
      <c r="B968" t="s">
        <v>22037</v>
      </c>
      <c r="C968" t="s">
        <v>7617</v>
      </c>
      <c r="D968" t="s">
        <v>7618</v>
      </c>
      <c r="E968" t="s">
        <v>7618</v>
      </c>
      <c r="F968" t="s">
        <v>61</v>
      </c>
      <c r="G968" t="s">
        <v>7619</v>
      </c>
    </row>
    <row r="969" spans="1:7">
      <c r="A969">
        <v>131254014</v>
      </c>
      <c r="B969" t="s">
        <v>22038</v>
      </c>
      <c r="C969" t="s">
        <v>7617</v>
      </c>
      <c r="D969" t="s">
        <v>7618</v>
      </c>
      <c r="E969" t="s">
        <v>7618</v>
      </c>
      <c r="F969" t="s">
        <v>61</v>
      </c>
      <c r="G969" t="s">
        <v>7619</v>
      </c>
    </row>
    <row r="970" spans="1:7">
      <c r="A970">
        <v>131254016</v>
      </c>
      <c r="B970" t="s">
        <v>22039</v>
      </c>
      <c r="C970" t="s">
        <v>7617</v>
      </c>
      <c r="D970" t="s">
        <v>7618</v>
      </c>
      <c r="E970" t="s">
        <v>7618</v>
      </c>
      <c r="F970" t="s">
        <v>61</v>
      </c>
      <c r="G970" t="s">
        <v>7619</v>
      </c>
    </row>
    <row r="971" spans="1:7">
      <c r="A971">
        <v>131254018</v>
      </c>
      <c r="B971" t="s">
        <v>22040</v>
      </c>
      <c r="C971" t="s">
        <v>7617</v>
      </c>
      <c r="D971" t="s">
        <v>7618</v>
      </c>
      <c r="E971" t="s">
        <v>7618</v>
      </c>
      <c r="F971" t="s">
        <v>61</v>
      </c>
      <c r="G971" t="s">
        <v>7619</v>
      </c>
    </row>
    <row r="972" spans="1:7">
      <c r="A972">
        <v>131254020</v>
      </c>
      <c r="B972" t="s">
        <v>22041</v>
      </c>
      <c r="C972" t="s">
        <v>7617</v>
      </c>
      <c r="D972" t="s">
        <v>7618</v>
      </c>
      <c r="E972" t="s">
        <v>7618</v>
      </c>
      <c r="F972" t="s">
        <v>61</v>
      </c>
      <c r="G972" t="s">
        <v>7619</v>
      </c>
    </row>
    <row r="973" spans="1:7">
      <c r="A973">
        <v>131254022</v>
      </c>
      <c r="B973" t="s">
        <v>22042</v>
      </c>
      <c r="C973" t="s">
        <v>7617</v>
      </c>
      <c r="D973" t="s">
        <v>7618</v>
      </c>
      <c r="E973" t="s">
        <v>7618</v>
      </c>
      <c r="F973" t="s">
        <v>61</v>
      </c>
      <c r="G973" t="s">
        <v>7619</v>
      </c>
    </row>
    <row r="974" spans="1:7">
      <c r="A974">
        <v>131254024</v>
      </c>
      <c r="B974" t="s">
        <v>22043</v>
      </c>
      <c r="C974" t="s">
        <v>7617</v>
      </c>
      <c r="D974" t="s">
        <v>7618</v>
      </c>
      <c r="E974" t="s">
        <v>7618</v>
      </c>
      <c r="F974" t="s">
        <v>61</v>
      </c>
      <c r="G974" t="s">
        <v>7619</v>
      </c>
    </row>
    <row r="975" spans="1:7">
      <c r="A975">
        <v>131254202</v>
      </c>
      <c r="B975" t="s">
        <v>22044</v>
      </c>
      <c r="C975" t="s">
        <v>7617</v>
      </c>
      <c r="D975" t="s">
        <v>7618</v>
      </c>
      <c r="E975" t="s">
        <v>7618</v>
      </c>
      <c r="F975" t="s">
        <v>61</v>
      </c>
      <c r="G975" t="s">
        <v>7619</v>
      </c>
    </row>
    <row r="976" spans="1:7">
      <c r="A976">
        <v>131254204</v>
      </c>
      <c r="B976" t="s">
        <v>22045</v>
      </c>
      <c r="C976" t="s">
        <v>7617</v>
      </c>
      <c r="D976" t="s">
        <v>7618</v>
      </c>
      <c r="E976" t="s">
        <v>7618</v>
      </c>
      <c r="F976" t="s">
        <v>61</v>
      </c>
      <c r="G976" t="s">
        <v>7619</v>
      </c>
    </row>
    <row r="977" spans="1:7">
      <c r="A977">
        <v>131254206</v>
      </c>
      <c r="B977" t="s">
        <v>22046</v>
      </c>
      <c r="C977" t="s">
        <v>7617</v>
      </c>
      <c r="D977" t="s">
        <v>7618</v>
      </c>
      <c r="E977" t="s">
        <v>7618</v>
      </c>
      <c r="F977" t="s">
        <v>61</v>
      </c>
      <c r="G977" t="s">
        <v>7619</v>
      </c>
    </row>
    <row r="978" spans="1:7">
      <c r="A978">
        <v>131254208</v>
      </c>
      <c r="B978" t="s">
        <v>22047</v>
      </c>
      <c r="C978" t="s">
        <v>7617</v>
      </c>
      <c r="D978" t="s">
        <v>7618</v>
      </c>
      <c r="E978" t="s">
        <v>7618</v>
      </c>
      <c r="F978" t="s">
        <v>61</v>
      </c>
      <c r="G978" t="s">
        <v>7619</v>
      </c>
    </row>
    <row r="979" spans="1:7">
      <c r="A979">
        <v>131254210</v>
      </c>
      <c r="B979" t="s">
        <v>22048</v>
      </c>
      <c r="C979" t="s">
        <v>7617</v>
      </c>
      <c r="D979" t="s">
        <v>7618</v>
      </c>
      <c r="E979" t="s">
        <v>7618</v>
      </c>
      <c r="F979" t="s">
        <v>61</v>
      </c>
      <c r="G979" t="s">
        <v>7619</v>
      </c>
    </row>
    <row r="980" spans="1:7">
      <c r="A980">
        <v>131254212</v>
      </c>
      <c r="B980" t="s">
        <v>22049</v>
      </c>
      <c r="C980" t="s">
        <v>7617</v>
      </c>
      <c r="D980" t="s">
        <v>7618</v>
      </c>
      <c r="E980" t="s">
        <v>7618</v>
      </c>
      <c r="F980" t="s">
        <v>61</v>
      </c>
      <c r="G980" t="s">
        <v>7619</v>
      </c>
    </row>
    <row r="981" spans="1:7">
      <c r="A981">
        <v>131254364</v>
      </c>
      <c r="B981" t="s">
        <v>22050</v>
      </c>
      <c r="C981" t="s">
        <v>7617</v>
      </c>
      <c r="D981" t="s">
        <v>7618</v>
      </c>
      <c r="E981" t="s">
        <v>7618</v>
      </c>
      <c r="F981" t="s">
        <v>61</v>
      </c>
      <c r="G981" t="s">
        <v>7619</v>
      </c>
    </row>
    <row r="982" spans="1:7">
      <c r="A982">
        <v>131254366</v>
      </c>
      <c r="B982" t="s">
        <v>22051</v>
      </c>
      <c r="C982" t="s">
        <v>7617</v>
      </c>
      <c r="D982" t="s">
        <v>7618</v>
      </c>
      <c r="E982" t="s">
        <v>7618</v>
      </c>
      <c r="F982" t="s">
        <v>61</v>
      </c>
      <c r="G982" t="s">
        <v>7619</v>
      </c>
    </row>
    <row r="983" spans="1:7">
      <c r="A983">
        <v>131254368</v>
      </c>
      <c r="B983" t="s">
        <v>22052</v>
      </c>
      <c r="C983" t="s">
        <v>7617</v>
      </c>
      <c r="D983" t="s">
        <v>7618</v>
      </c>
      <c r="E983" t="s">
        <v>7618</v>
      </c>
      <c r="F983" t="s">
        <v>61</v>
      </c>
      <c r="G983" t="s">
        <v>7619</v>
      </c>
    </row>
    <row r="984" spans="1:7">
      <c r="A984">
        <v>131254370</v>
      </c>
      <c r="B984" t="s">
        <v>22053</v>
      </c>
      <c r="C984" t="s">
        <v>7617</v>
      </c>
      <c r="D984" t="s">
        <v>7618</v>
      </c>
      <c r="E984" t="s">
        <v>7618</v>
      </c>
      <c r="F984" t="s">
        <v>61</v>
      </c>
      <c r="G984" t="s">
        <v>7619</v>
      </c>
    </row>
    <row r="985" spans="1:7">
      <c r="A985">
        <v>131254372</v>
      </c>
      <c r="B985" t="s">
        <v>22054</v>
      </c>
      <c r="C985" t="s">
        <v>7617</v>
      </c>
      <c r="D985" t="s">
        <v>7618</v>
      </c>
      <c r="E985" t="s">
        <v>7618</v>
      </c>
      <c r="F985" t="s">
        <v>61</v>
      </c>
      <c r="G985" t="s">
        <v>7619</v>
      </c>
    </row>
    <row r="986" spans="1:7">
      <c r="A986">
        <v>131254374</v>
      </c>
      <c r="B986" t="s">
        <v>22055</v>
      </c>
      <c r="C986" t="s">
        <v>7617</v>
      </c>
      <c r="D986" t="s">
        <v>7618</v>
      </c>
      <c r="E986" t="s">
        <v>7618</v>
      </c>
      <c r="F986" t="s">
        <v>61</v>
      </c>
      <c r="G986" t="s">
        <v>7619</v>
      </c>
    </row>
    <row r="987" spans="1:7">
      <c r="A987">
        <v>131254556</v>
      </c>
      <c r="B987" t="s">
        <v>22056</v>
      </c>
      <c r="C987" t="s">
        <v>7617</v>
      </c>
      <c r="D987" t="s">
        <v>7618</v>
      </c>
      <c r="E987" t="s">
        <v>7618</v>
      </c>
      <c r="F987" t="s">
        <v>61</v>
      </c>
      <c r="G987" t="s">
        <v>7619</v>
      </c>
    </row>
    <row r="988" spans="1:7">
      <c r="A988">
        <v>131254558</v>
      </c>
      <c r="B988" t="s">
        <v>22057</v>
      </c>
      <c r="C988" t="s">
        <v>7617</v>
      </c>
      <c r="D988" t="s">
        <v>7618</v>
      </c>
      <c r="E988" t="s">
        <v>7618</v>
      </c>
      <c r="F988" t="s">
        <v>61</v>
      </c>
      <c r="G988" t="s">
        <v>7619</v>
      </c>
    </row>
    <row r="989" spans="1:7">
      <c r="A989">
        <v>131254560</v>
      </c>
      <c r="B989" t="s">
        <v>22058</v>
      </c>
      <c r="C989" t="s">
        <v>7617</v>
      </c>
      <c r="D989" t="s">
        <v>7618</v>
      </c>
      <c r="E989" t="s">
        <v>7618</v>
      </c>
      <c r="F989" t="s">
        <v>61</v>
      </c>
      <c r="G989" t="s">
        <v>7619</v>
      </c>
    </row>
    <row r="990" spans="1:7">
      <c r="A990">
        <v>131254562</v>
      </c>
      <c r="B990" t="s">
        <v>22059</v>
      </c>
      <c r="C990" t="s">
        <v>7617</v>
      </c>
      <c r="D990" t="s">
        <v>7618</v>
      </c>
      <c r="E990" t="s">
        <v>7618</v>
      </c>
      <c r="F990" t="s">
        <v>61</v>
      </c>
      <c r="G990" t="s">
        <v>7619</v>
      </c>
    </row>
    <row r="991" spans="1:7">
      <c r="A991">
        <v>131254564</v>
      </c>
      <c r="B991" t="s">
        <v>22060</v>
      </c>
      <c r="C991" t="s">
        <v>7617</v>
      </c>
      <c r="D991" t="s">
        <v>7618</v>
      </c>
      <c r="E991" t="s">
        <v>7618</v>
      </c>
      <c r="F991" t="s">
        <v>61</v>
      </c>
      <c r="G991" t="s">
        <v>7619</v>
      </c>
    </row>
    <row r="992" spans="1:7">
      <c r="A992">
        <v>131254566</v>
      </c>
      <c r="B992" t="s">
        <v>22061</v>
      </c>
      <c r="C992" t="s">
        <v>7617</v>
      </c>
      <c r="D992" t="s">
        <v>7618</v>
      </c>
      <c r="E992" t="s">
        <v>7618</v>
      </c>
      <c r="F992" t="s">
        <v>61</v>
      </c>
      <c r="G992" t="s">
        <v>7619</v>
      </c>
    </row>
    <row r="993" spans="1:7">
      <c r="A993">
        <v>131254748</v>
      </c>
      <c r="B993" t="s">
        <v>22062</v>
      </c>
      <c r="C993" t="s">
        <v>7617</v>
      </c>
      <c r="D993" t="s">
        <v>7618</v>
      </c>
      <c r="E993" t="s">
        <v>7618</v>
      </c>
      <c r="F993" t="s">
        <v>61</v>
      </c>
      <c r="G993" t="s">
        <v>7619</v>
      </c>
    </row>
    <row r="994" spans="1:7">
      <c r="A994">
        <v>131254750</v>
      </c>
      <c r="B994" t="s">
        <v>22063</v>
      </c>
      <c r="C994" t="s">
        <v>7617</v>
      </c>
      <c r="D994" t="s">
        <v>7618</v>
      </c>
      <c r="E994" t="s">
        <v>7618</v>
      </c>
      <c r="F994" t="s">
        <v>61</v>
      </c>
      <c r="G994" t="s">
        <v>7619</v>
      </c>
    </row>
    <row r="995" spans="1:7">
      <c r="A995">
        <v>131254752</v>
      </c>
      <c r="B995" t="s">
        <v>22064</v>
      </c>
      <c r="C995" t="s">
        <v>7617</v>
      </c>
      <c r="D995" t="s">
        <v>7618</v>
      </c>
      <c r="E995" t="s">
        <v>7618</v>
      </c>
      <c r="F995" t="s">
        <v>61</v>
      </c>
      <c r="G995" t="s">
        <v>7619</v>
      </c>
    </row>
    <row r="996" spans="1:7">
      <c r="A996">
        <v>131254754</v>
      </c>
      <c r="B996" t="s">
        <v>22065</v>
      </c>
      <c r="C996" t="s">
        <v>7617</v>
      </c>
      <c r="D996" t="s">
        <v>7618</v>
      </c>
      <c r="E996" t="s">
        <v>7618</v>
      </c>
      <c r="F996" t="s">
        <v>61</v>
      </c>
      <c r="G996" t="s">
        <v>7619</v>
      </c>
    </row>
    <row r="997" spans="1:7">
      <c r="A997">
        <v>131254756</v>
      </c>
      <c r="B997" t="s">
        <v>22066</v>
      </c>
      <c r="C997" t="s">
        <v>7617</v>
      </c>
      <c r="D997" t="s">
        <v>7618</v>
      </c>
      <c r="E997" t="s">
        <v>7618</v>
      </c>
      <c r="F997" t="s">
        <v>61</v>
      </c>
      <c r="G997" t="s">
        <v>7619</v>
      </c>
    </row>
    <row r="998" spans="1:7">
      <c r="A998">
        <v>131254758</v>
      </c>
      <c r="B998" t="s">
        <v>22067</v>
      </c>
      <c r="C998" t="s">
        <v>7617</v>
      </c>
      <c r="D998" t="s">
        <v>7618</v>
      </c>
      <c r="E998" t="s">
        <v>7618</v>
      </c>
      <c r="F998" t="s">
        <v>61</v>
      </c>
      <c r="G998" t="s">
        <v>7619</v>
      </c>
    </row>
    <row r="999" spans="1:7">
      <c r="A999">
        <v>131254940</v>
      </c>
      <c r="B999" t="s">
        <v>22068</v>
      </c>
      <c r="C999" t="s">
        <v>7617</v>
      </c>
      <c r="D999" t="s">
        <v>7618</v>
      </c>
      <c r="E999" t="s">
        <v>7618</v>
      </c>
      <c r="F999" t="s">
        <v>61</v>
      </c>
      <c r="G999" t="s">
        <v>7619</v>
      </c>
    </row>
    <row r="1000" spans="1:7">
      <c r="A1000">
        <v>131254942</v>
      </c>
      <c r="B1000" t="s">
        <v>22069</v>
      </c>
      <c r="C1000" t="s">
        <v>7617</v>
      </c>
      <c r="D1000" t="s">
        <v>7618</v>
      </c>
      <c r="E1000" t="s">
        <v>7618</v>
      </c>
      <c r="F1000" t="s">
        <v>61</v>
      </c>
      <c r="G1000" t="s">
        <v>7619</v>
      </c>
    </row>
    <row r="1001" spans="1:7">
      <c r="A1001">
        <v>131254944</v>
      </c>
      <c r="B1001" t="s">
        <v>22070</v>
      </c>
      <c r="C1001" t="s">
        <v>7617</v>
      </c>
      <c r="D1001" t="s">
        <v>7618</v>
      </c>
      <c r="E1001" t="s">
        <v>7618</v>
      </c>
      <c r="F1001" t="s">
        <v>61</v>
      </c>
      <c r="G1001" t="s">
        <v>7619</v>
      </c>
    </row>
    <row r="1002" spans="1:7">
      <c r="A1002">
        <v>131254946</v>
      </c>
      <c r="B1002" t="s">
        <v>22071</v>
      </c>
      <c r="C1002" t="s">
        <v>7617</v>
      </c>
      <c r="D1002" t="s">
        <v>7618</v>
      </c>
      <c r="E1002" t="s">
        <v>7618</v>
      </c>
      <c r="F1002" t="s">
        <v>61</v>
      </c>
      <c r="G1002" t="s">
        <v>7619</v>
      </c>
    </row>
    <row r="1003" spans="1:7">
      <c r="A1003">
        <v>131254948</v>
      </c>
      <c r="B1003" t="s">
        <v>22072</v>
      </c>
      <c r="C1003" t="s">
        <v>7617</v>
      </c>
      <c r="D1003" t="s">
        <v>7618</v>
      </c>
      <c r="E1003" t="s">
        <v>7618</v>
      </c>
      <c r="F1003" t="s">
        <v>61</v>
      </c>
      <c r="G1003" t="s">
        <v>7619</v>
      </c>
    </row>
    <row r="1004" spans="1:7">
      <c r="A1004">
        <v>131254950</v>
      </c>
      <c r="B1004" t="s">
        <v>22073</v>
      </c>
      <c r="C1004" t="s">
        <v>7617</v>
      </c>
      <c r="D1004" t="s">
        <v>7618</v>
      </c>
      <c r="E1004" t="s">
        <v>7618</v>
      </c>
      <c r="F1004" t="s">
        <v>61</v>
      </c>
      <c r="G1004" t="s">
        <v>7619</v>
      </c>
    </row>
    <row r="1005" spans="1:7">
      <c r="A1005">
        <v>131253668</v>
      </c>
      <c r="B1005" t="s">
        <v>22074</v>
      </c>
      <c r="C1005" t="s">
        <v>7617</v>
      </c>
      <c r="D1005" t="s">
        <v>7618</v>
      </c>
      <c r="E1005" t="s">
        <v>7618</v>
      </c>
      <c r="F1005" t="s">
        <v>61</v>
      </c>
      <c r="G1005" t="s">
        <v>7619</v>
      </c>
    </row>
    <row r="1006" spans="1:7">
      <c r="A1006">
        <v>131253670</v>
      </c>
      <c r="B1006" t="s">
        <v>22075</v>
      </c>
      <c r="C1006" t="s">
        <v>7617</v>
      </c>
      <c r="D1006" t="s">
        <v>7618</v>
      </c>
      <c r="E1006" t="s">
        <v>7618</v>
      </c>
      <c r="F1006" t="s">
        <v>61</v>
      </c>
      <c r="G1006" t="s">
        <v>7619</v>
      </c>
    </row>
    <row r="1007" spans="1:7">
      <c r="A1007">
        <v>131253672</v>
      </c>
      <c r="B1007" t="s">
        <v>22076</v>
      </c>
      <c r="C1007" t="s">
        <v>7617</v>
      </c>
      <c r="D1007" t="s">
        <v>7618</v>
      </c>
      <c r="E1007" t="s">
        <v>7618</v>
      </c>
      <c r="F1007" t="s">
        <v>61</v>
      </c>
      <c r="G1007" t="s">
        <v>7619</v>
      </c>
    </row>
    <row r="1008" spans="1:7">
      <c r="A1008">
        <v>131253674</v>
      </c>
      <c r="B1008" t="s">
        <v>22077</v>
      </c>
      <c r="C1008" t="s">
        <v>7617</v>
      </c>
      <c r="D1008" t="s">
        <v>7618</v>
      </c>
      <c r="E1008" t="s">
        <v>7618</v>
      </c>
      <c r="F1008" t="s">
        <v>61</v>
      </c>
      <c r="G1008" t="s">
        <v>7619</v>
      </c>
    </row>
    <row r="1009" spans="1:7">
      <c r="A1009">
        <v>131253676</v>
      </c>
      <c r="B1009" t="s">
        <v>22078</v>
      </c>
      <c r="C1009" t="s">
        <v>7617</v>
      </c>
      <c r="D1009" t="s">
        <v>7618</v>
      </c>
      <c r="E1009" t="s">
        <v>7618</v>
      </c>
      <c r="F1009" t="s">
        <v>61</v>
      </c>
      <c r="G1009" t="s">
        <v>7619</v>
      </c>
    </row>
    <row r="1010" spans="1:7">
      <c r="A1010">
        <v>131253678</v>
      </c>
      <c r="B1010" t="s">
        <v>22079</v>
      </c>
      <c r="C1010" t="s">
        <v>7617</v>
      </c>
      <c r="D1010" t="s">
        <v>7618</v>
      </c>
      <c r="E1010" t="s">
        <v>7618</v>
      </c>
      <c r="F1010" t="s">
        <v>61</v>
      </c>
      <c r="G1010" t="s">
        <v>7619</v>
      </c>
    </row>
    <row r="1011" spans="1:7">
      <c r="A1011">
        <v>131253860</v>
      </c>
      <c r="B1011" t="s">
        <v>22080</v>
      </c>
      <c r="C1011" t="s">
        <v>7617</v>
      </c>
      <c r="D1011" t="s">
        <v>7618</v>
      </c>
      <c r="E1011" t="s">
        <v>7618</v>
      </c>
      <c r="F1011" t="s">
        <v>61</v>
      </c>
      <c r="G1011" t="s">
        <v>7619</v>
      </c>
    </row>
    <row r="1012" spans="1:7">
      <c r="A1012">
        <v>131253862</v>
      </c>
      <c r="B1012" t="s">
        <v>22081</v>
      </c>
      <c r="C1012" t="s">
        <v>7617</v>
      </c>
      <c r="D1012" t="s">
        <v>7618</v>
      </c>
      <c r="E1012" t="s">
        <v>7618</v>
      </c>
      <c r="F1012" t="s">
        <v>61</v>
      </c>
      <c r="G1012" t="s">
        <v>7619</v>
      </c>
    </row>
    <row r="1013" spans="1:7">
      <c r="A1013">
        <v>131253864</v>
      </c>
      <c r="B1013" t="s">
        <v>22082</v>
      </c>
      <c r="C1013" t="s">
        <v>7617</v>
      </c>
      <c r="D1013" t="s">
        <v>7618</v>
      </c>
      <c r="E1013" t="s">
        <v>7618</v>
      </c>
      <c r="F1013" t="s">
        <v>61</v>
      </c>
      <c r="G1013" t="s">
        <v>7619</v>
      </c>
    </row>
    <row r="1014" spans="1:7">
      <c r="A1014">
        <v>131253866</v>
      </c>
      <c r="B1014" t="s">
        <v>22083</v>
      </c>
      <c r="C1014" t="s">
        <v>7617</v>
      </c>
      <c r="D1014" t="s">
        <v>7618</v>
      </c>
      <c r="E1014" t="s">
        <v>7618</v>
      </c>
      <c r="F1014" t="s">
        <v>61</v>
      </c>
      <c r="G1014" t="s">
        <v>7619</v>
      </c>
    </row>
    <row r="1015" spans="1:7">
      <c r="A1015">
        <v>131253868</v>
      </c>
      <c r="B1015" t="s">
        <v>22084</v>
      </c>
      <c r="C1015" t="s">
        <v>7617</v>
      </c>
      <c r="D1015" t="s">
        <v>7618</v>
      </c>
      <c r="E1015" t="s">
        <v>7618</v>
      </c>
      <c r="F1015" t="s">
        <v>61</v>
      </c>
      <c r="G1015" t="s">
        <v>7619</v>
      </c>
    </row>
    <row r="1016" spans="1:7">
      <c r="A1016">
        <v>131253870</v>
      </c>
      <c r="B1016" t="s">
        <v>22085</v>
      </c>
      <c r="C1016" t="s">
        <v>7617</v>
      </c>
      <c r="D1016" t="s">
        <v>7618</v>
      </c>
      <c r="E1016" t="s">
        <v>7618</v>
      </c>
      <c r="F1016" t="s">
        <v>61</v>
      </c>
      <c r="G1016" t="s">
        <v>7619</v>
      </c>
    </row>
    <row r="1017" spans="1:7">
      <c r="A1017">
        <v>131254026</v>
      </c>
      <c r="B1017" t="s">
        <v>22086</v>
      </c>
      <c r="C1017" t="s">
        <v>7617</v>
      </c>
      <c r="D1017" t="s">
        <v>7618</v>
      </c>
      <c r="E1017" t="s">
        <v>7618</v>
      </c>
      <c r="F1017" t="s">
        <v>61</v>
      </c>
      <c r="G1017" t="s">
        <v>7619</v>
      </c>
    </row>
    <row r="1018" spans="1:7">
      <c r="A1018">
        <v>131254028</v>
      </c>
      <c r="B1018" t="s">
        <v>22087</v>
      </c>
      <c r="C1018" t="s">
        <v>7617</v>
      </c>
      <c r="D1018" t="s">
        <v>7618</v>
      </c>
      <c r="E1018" t="s">
        <v>7618</v>
      </c>
      <c r="F1018" t="s">
        <v>61</v>
      </c>
      <c r="G1018" t="s">
        <v>7619</v>
      </c>
    </row>
    <row r="1019" spans="1:7">
      <c r="A1019">
        <v>131254030</v>
      </c>
      <c r="B1019" t="s">
        <v>22088</v>
      </c>
      <c r="C1019" t="s">
        <v>7617</v>
      </c>
      <c r="D1019" t="s">
        <v>7618</v>
      </c>
      <c r="E1019" t="s">
        <v>7618</v>
      </c>
      <c r="F1019" t="s">
        <v>61</v>
      </c>
      <c r="G1019" t="s">
        <v>7619</v>
      </c>
    </row>
    <row r="1020" spans="1:7">
      <c r="A1020">
        <v>131254032</v>
      </c>
      <c r="B1020" t="s">
        <v>22089</v>
      </c>
      <c r="C1020" t="s">
        <v>7617</v>
      </c>
      <c r="D1020" t="s">
        <v>7618</v>
      </c>
      <c r="E1020" t="s">
        <v>7618</v>
      </c>
      <c r="F1020" t="s">
        <v>61</v>
      </c>
      <c r="G1020" t="s">
        <v>7619</v>
      </c>
    </row>
    <row r="1021" spans="1:7">
      <c r="A1021">
        <v>131254034</v>
      </c>
      <c r="B1021" t="s">
        <v>22090</v>
      </c>
      <c r="C1021" t="s">
        <v>7617</v>
      </c>
      <c r="D1021" t="s">
        <v>7618</v>
      </c>
      <c r="E1021" t="s">
        <v>7618</v>
      </c>
      <c r="F1021" t="s">
        <v>61</v>
      </c>
      <c r="G1021" t="s">
        <v>7619</v>
      </c>
    </row>
    <row r="1022" spans="1:7">
      <c r="A1022">
        <v>131254036</v>
      </c>
      <c r="B1022" t="s">
        <v>22091</v>
      </c>
      <c r="C1022" t="s">
        <v>7617</v>
      </c>
      <c r="D1022" t="s">
        <v>7618</v>
      </c>
      <c r="E1022" t="s">
        <v>7618</v>
      </c>
      <c r="F1022" t="s">
        <v>61</v>
      </c>
      <c r="G1022" t="s">
        <v>7619</v>
      </c>
    </row>
    <row r="1023" spans="1:7">
      <c r="A1023">
        <v>131254216</v>
      </c>
      <c r="B1023" t="s">
        <v>22092</v>
      </c>
      <c r="C1023" t="s">
        <v>7617</v>
      </c>
      <c r="D1023" t="s">
        <v>7618</v>
      </c>
      <c r="E1023" t="s">
        <v>7618</v>
      </c>
      <c r="F1023" t="s">
        <v>61</v>
      </c>
      <c r="G1023" t="s">
        <v>7619</v>
      </c>
    </row>
    <row r="1024" spans="1:7">
      <c r="A1024">
        <v>131254218</v>
      </c>
      <c r="B1024" t="s">
        <v>22093</v>
      </c>
      <c r="C1024" t="s">
        <v>7617</v>
      </c>
      <c r="D1024" t="s">
        <v>7618</v>
      </c>
      <c r="E1024" t="s">
        <v>7618</v>
      </c>
      <c r="F1024" t="s">
        <v>61</v>
      </c>
      <c r="G1024" t="s">
        <v>7619</v>
      </c>
    </row>
    <row r="1025" spans="1:7">
      <c r="A1025">
        <v>131254220</v>
      </c>
      <c r="B1025" t="s">
        <v>22094</v>
      </c>
      <c r="C1025" t="s">
        <v>7617</v>
      </c>
      <c r="D1025" t="s">
        <v>7618</v>
      </c>
      <c r="E1025" t="s">
        <v>7618</v>
      </c>
      <c r="F1025" t="s">
        <v>61</v>
      </c>
      <c r="G1025" t="s">
        <v>7619</v>
      </c>
    </row>
    <row r="1026" spans="1:7">
      <c r="A1026">
        <v>131254222</v>
      </c>
      <c r="B1026" t="s">
        <v>22095</v>
      </c>
      <c r="C1026" t="s">
        <v>7617</v>
      </c>
      <c r="D1026" t="s">
        <v>7618</v>
      </c>
      <c r="E1026" t="s">
        <v>7618</v>
      </c>
      <c r="F1026" t="s">
        <v>61</v>
      </c>
      <c r="G1026" t="s">
        <v>7619</v>
      </c>
    </row>
    <row r="1027" spans="1:7">
      <c r="A1027">
        <v>131254224</v>
      </c>
      <c r="B1027" t="s">
        <v>22096</v>
      </c>
      <c r="C1027" t="s">
        <v>7617</v>
      </c>
      <c r="D1027" t="s">
        <v>7618</v>
      </c>
      <c r="E1027" t="s">
        <v>7618</v>
      </c>
      <c r="F1027" t="s">
        <v>61</v>
      </c>
      <c r="G1027" t="s">
        <v>7619</v>
      </c>
    </row>
    <row r="1028" spans="1:7">
      <c r="A1028">
        <v>131254214</v>
      </c>
      <c r="B1028" t="s">
        <v>22097</v>
      </c>
      <c r="C1028" t="s">
        <v>7617</v>
      </c>
      <c r="D1028" t="s">
        <v>7618</v>
      </c>
      <c r="E1028" t="s">
        <v>7618</v>
      </c>
      <c r="F1028" t="s">
        <v>61</v>
      </c>
      <c r="G1028" t="s">
        <v>7619</v>
      </c>
    </row>
    <row r="1029" spans="1:7">
      <c r="A1029">
        <v>131254376</v>
      </c>
      <c r="B1029" t="s">
        <v>22098</v>
      </c>
      <c r="C1029" t="s">
        <v>7617</v>
      </c>
      <c r="D1029" t="s">
        <v>7618</v>
      </c>
      <c r="E1029" t="s">
        <v>7618</v>
      </c>
      <c r="F1029" t="s">
        <v>61</v>
      </c>
      <c r="G1029" t="s">
        <v>7619</v>
      </c>
    </row>
    <row r="1030" spans="1:7">
      <c r="A1030">
        <v>131254378</v>
      </c>
      <c r="B1030" t="s">
        <v>22099</v>
      </c>
      <c r="C1030" t="s">
        <v>7617</v>
      </c>
      <c r="D1030" t="s">
        <v>7618</v>
      </c>
      <c r="E1030" t="s">
        <v>7618</v>
      </c>
      <c r="F1030" t="s">
        <v>61</v>
      </c>
      <c r="G1030" t="s">
        <v>7619</v>
      </c>
    </row>
    <row r="1031" spans="1:7">
      <c r="A1031">
        <v>131254380</v>
      </c>
      <c r="B1031" t="s">
        <v>22100</v>
      </c>
      <c r="C1031" t="s">
        <v>7617</v>
      </c>
      <c r="D1031" t="s">
        <v>7618</v>
      </c>
      <c r="E1031" t="s">
        <v>7618</v>
      </c>
      <c r="F1031" t="s">
        <v>61</v>
      </c>
      <c r="G1031" t="s">
        <v>7619</v>
      </c>
    </row>
    <row r="1032" spans="1:7">
      <c r="A1032">
        <v>131254382</v>
      </c>
      <c r="B1032" t="s">
        <v>22101</v>
      </c>
      <c r="C1032" t="s">
        <v>7617</v>
      </c>
      <c r="D1032" t="s">
        <v>7618</v>
      </c>
      <c r="E1032" t="s">
        <v>7618</v>
      </c>
      <c r="F1032" t="s">
        <v>61</v>
      </c>
      <c r="G1032" t="s">
        <v>7619</v>
      </c>
    </row>
    <row r="1033" spans="1:7">
      <c r="A1033">
        <v>131254384</v>
      </c>
      <c r="B1033" t="s">
        <v>22102</v>
      </c>
      <c r="C1033" t="s">
        <v>7617</v>
      </c>
      <c r="D1033" t="s">
        <v>7618</v>
      </c>
      <c r="E1033" t="s">
        <v>7618</v>
      </c>
      <c r="F1033" t="s">
        <v>61</v>
      </c>
      <c r="G1033" t="s">
        <v>7619</v>
      </c>
    </row>
    <row r="1034" spans="1:7">
      <c r="A1034">
        <v>131254386</v>
      </c>
      <c r="B1034" t="s">
        <v>22103</v>
      </c>
      <c r="C1034" t="s">
        <v>7617</v>
      </c>
      <c r="D1034" t="s">
        <v>7618</v>
      </c>
      <c r="E1034" t="s">
        <v>7618</v>
      </c>
      <c r="F1034" t="s">
        <v>61</v>
      </c>
      <c r="G1034" t="s">
        <v>7619</v>
      </c>
    </row>
    <row r="1035" spans="1:7">
      <c r="A1035">
        <v>131254568</v>
      </c>
      <c r="B1035" t="s">
        <v>22104</v>
      </c>
      <c r="C1035" t="s">
        <v>7617</v>
      </c>
      <c r="D1035" t="s">
        <v>7618</v>
      </c>
      <c r="E1035" t="s">
        <v>7618</v>
      </c>
      <c r="F1035" t="s">
        <v>61</v>
      </c>
      <c r="G1035" t="s">
        <v>7619</v>
      </c>
    </row>
    <row r="1036" spans="1:7">
      <c r="A1036">
        <v>131254570</v>
      </c>
      <c r="B1036" t="s">
        <v>22105</v>
      </c>
      <c r="C1036" t="s">
        <v>7617</v>
      </c>
      <c r="D1036" t="s">
        <v>7618</v>
      </c>
      <c r="E1036" t="s">
        <v>7618</v>
      </c>
      <c r="F1036" t="s">
        <v>61</v>
      </c>
      <c r="G1036" t="s">
        <v>7619</v>
      </c>
    </row>
    <row r="1037" spans="1:7">
      <c r="A1037">
        <v>131254572</v>
      </c>
      <c r="B1037" t="s">
        <v>22106</v>
      </c>
      <c r="C1037" t="s">
        <v>7617</v>
      </c>
      <c r="D1037" t="s">
        <v>7618</v>
      </c>
      <c r="E1037" t="s">
        <v>7618</v>
      </c>
      <c r="F1037" t="s">
        <v>61</v>
      </c>
      <c r="G1037" t="s">
        <v>7619</v>
      </c>
    </row>
    <row r="1038" spans="1:7">
      <c r="A1038">
        <v>131254574</v>
      </c>
      <c r="B1038" t="s">
        <v>22107</v>
      </c>
      <c r="C1038" t="s">
        <v>7617</v>
      </c>
      <c r="D1038" t="s">
        <v>7618</v>
      </c>
      <c r="E1038" t="s">
        <v>7618</v>
      </c>
      <c r="F1038" t="s">
        <v>61</v>
      </c>
      <c r="G1038" t="s">
        <v>7619</v>
      </c>
    </row>
    <row r="1039" spans="1:7">
      <c r="A1039">
        <v>131254576</v>
      </c>
      <c r="B1039" t="s">
        <v>22108</v>
      </c>
      <c r="C1039" t="s">
        <v>7617</v>
      </c>
      <c r="D1039" t="s">
        <v>7618</v>
      </c>
      <c r="E1039" t="s">
        <v>7618</v>
      </c>
      <c r="F1039" t="s">
        <v>61</v>
      </c>
      <c r="G1039" t="s">
        <v>7619</v>
      </c>
    </row>
    <row r="1040" spans="1:7">
      <c r="A1040">
        <v>131254578</v>
      </c>
      <c r="B1040" t="s">
        <v>22109</v>
      </c>
      <c r="C1040" t="s">
        <v>7617</v>
      </c>
      <c r="D1040" t="s">
        <v>7618</v>
      </c>
      <c r="E1040" t="s">
        <v>7618</v>
      </c>
      <c r="F1040" t="s">
        <v>61</v>
      </c>
      <c r="G1040" t="s">
        <v>7619</v>
      </c>
    </row>
    <row r="1041" spans="1:7">
      <c r="A1041">
        <v>131254760</v>
      </c>
      <c r="B1041" t="s">
        <v>22110</v>
      </c>
      <c r="C1041" t="s">
        <v>7617</v>
      </c>
      <c r="D1041" t="s">
        <v>7618</v>
      </c>
      <c r="E1041" t="s">
        <v>7618</v>
      </c>
      <c r="F1041" t="s">
        <v>61</v>
      </c>
      <c r="G1041" t="s">
        <v>7619</v>
      </c>
    </row>
    <row r="1042" spans="1:7">
      <c r="A1042">
        <v>131254762</v>
      </c>
      <c r="B1042" t="s">
        <v>22111</v>
      </c>
      <c r="C1042" t="s">
        <v>7617</v>
      </c>
      <c r="D1042" t="s">
        <v>7618</v>
      </c>
      <c r="E1042" t="s">
        <v>7618</v>
      </c>
      <c r="F1042" t="s">
        <v>61</v>
      </c>
      <c r="G1042" t="s">
        <v>7619</v>
      </c>
    </row>
    <row r="1043" spans="1:7">
      <c r="A1043">
        <v>131254764</v>
      </c>
      <c r="B1043" t="s">
        <v>22112</v>
      </c>
      <c r="C1043" t="s">
        <v>7617</v>
      </c>
      <c r="D1043" t="s">
        <v>7618</v>
      </c>
      <c r="E1043" t="s">
        <v>7618</v>
      </c>
      <c r="F1043" t="s">
        <v>61</v>
      </c>
      <c r="G1043" t="s">
        <v>7619</v>
      </c>
    </row>
    <row r="1044" spans="1:7">
      <c r="A1044">
        <v>131254766</v>
      </c>
      <c r="B1044" t="s">
        <v>22113</v>
      </c>
      <c r="C1044" t="s">
        <v>7617</v>
      </c>
      <c r="D1044" t="s">
        <v>7618</v>
      </c>
      <c r="E1044" t="s">
        <v>7618</v>
      </c>
      <c r="F1044" t="s">
        <v>61</v>
      </c>
      <c r="G1044" t="s">
        <v>7619</v>
      </c>
    </row>
    <row r="1045" spans="1:7">
      <c r="A1045">
        <v>131254768</v>
      </c>
      <c r="B1045" t="s">
        <v>22114</v>
      </c>
      <c r="C1045" t="s">
        <v>7617</v>
      </c>
      <c r="D1045" t="s">
        <v>7618</v>
      </c>
      <c r="E1045" t="s">
        <v>7618</v>
      </c>
      <c r="F1045" t="s">
        <v>61</v>
      </c>
      <c r="G1045" t="s">
        <v>7619</v>
      </c>
    </row>
    <row r="1046" spans="1:7">
      <c r="A1046">
        <v>131254770</v>
      </c>
      <c r="B1046" t="s">
        <v>22115</v>
      </c>
      <c r="C1046" t="s">
        <v>7617</v>
      </c>
      <c r="D1046" t="s">
        <v>7618</v>
      </c>
      <c r="E1046" t="s">
        <v>7618</v>
      </c>
      <c r="F1046" t="s">
        <v>61</v>
      </c>
      <c r="G1046" t="s">
        <v>7619</v>
      </c>
    </row>
    <row r="1047" spans="1:7">
      <c r="A1047">
        <v>131254952</v>
      </c>
      <c r="B1047" t="s">
        <v>22116</v>
      </c>
      <c r="C1047" t="s">
        <v>7617</v>
      </c>
      <c r="D1047" t="s">
        <v>7618</v>
      </c>
      <c r="E1047" t="s">
        <v>7618</v>
      </c>
      <c r="F1047" t="s">
        <v>61</v>
      </c>
      <c r="G1047" t="s">
        <v>7619</v>
      </c>
    </row>
    <row r="1048" spans="1:7">
      <c r="A1048">
        <v>131254954</v>
      </c>
      <c r="B1048" t="s">
        <v>22117</v>
      </c>
      <c r="C1048" t="s">
        <v>7617</v>
      </c>
      <c r="D1048" t="s">
        <v>7618</v>
      </c>
      <c r="E1048" t="s">
        <v>7618</v>
      </c>
      <c r="F1048" t="s">
        <v>61</v>
      </c>
      <c r="G1048" t="s">
        <v>7619</v>
      </c>
    </row>
    <row r="1049" spans="1:7">
      <c r="A1049">
        <v>131254956</v>
      </c>
      <c r="B1049" t="s">
        <v>22118</v>
      </c>
      <c r="C1049" t="s">
        <v>7617</v>
      </c>
      <c r="D1049" t="s">
        <v>7618</v>
      </c>
      <c r="E1049" t="s">
        <v>7618</v>
      </c>
      <c r="F1049" t="s">
        <v>61</v>
      </c>
      <c r="G1049" t="s">
        <v>7619</v>
      </c>
    </row>
    <row r="1050" spans="1:7">
      <c r="A1050">
        <v>131254958</v>
      </c>
      <c r="B1050" t="s">
        <v>22119</v>
      </c>
      <c r="C1050" t="s">
        <v>7617</v>
      </c>
      <c r="D1050" t="s">
        <v>7618</v>
      </c>
      <c r="E1050" t="s">
        <v>7618</v>
      </c>
      <c r="F1050" t="s">
        <v>61</v>
      </c>
      <c r="G1050" t="s">
        <v>7619</v>
      </c>
    </row>
    <row r="1051" spans="1:7">
      <c r="A1051">
        <v>131254960</v>
      </c>
      <c r="B1051" t="s">
        <v>22120</v>
      </c>
      <c r="C1051" t="s">
        <v>7617</v>
      </c>
      <c r="D1051" t="s">
        <v>7618</v>
      </c>
      <c r="E1051" t="s">
        <v>7618</v>
      </c>
      <c r="F1051" t="s">
        <v>61</v>
      </c>
      <c r="G1051" t="s">
        <v>7619</v>
      </c>
    </row>
    <row r="1052" spans="1:7">
      <c r="A1052">
        <v>131254962</v>
      </c>
      <c r="B1052" t="s">
        <v>22121</v>
      </c>
      <c r="C1052" t="s">
        <v>7617</v>
      </c>
      <c r="D1052" t="s">
        <v>7618</v>
      </c>
      <c r="E1052" t="s">
        <v>7618</v>
      </c>
      <c r="F1052" t="s">
        <v>61</v>
      </c>
      <c r="G1052" t="s">
        <v>7619</v>
      </c>
    </row>
    <row r="1053" spans="1:7">
      <c r="A1053">
        <v>131253680</v>
      </c>
      <c r="B1053" t="s">
        <v>22122</v>
      </c>
      <c r="C1053" t="s">
        <v>7617</v>
      </c>
      <c r="D1053" t="s">
        <v>7618</v>
      </c>
      <c r="E1053" t="s">
        <v>7618</v>
      </c>
      <c r="F1053" t="s">
        <v>61</v>
      </c>
      <c r="G1053" t="s">
        <v>7619</v>
      </c>
    </row>
    <row r="1054" spans="1:7">
      <c r="A1054">
        <v>131253682</v>
      </c>
      <c r="B1054" t="s">
        <v>22123</v>
      </c>
      <c r="C1054" t="s">
        <v>7617</v>
      </c>
      <c r="D1054" t="s">
        <v>7618</v>
      </c>
      <c r="E1054" t="s">
        <v>7618</v>
      </c>
      <c r="F1054" t="s">
        <v>61</v>
      </c>
      <c r="G1054" t="s">
        <v>7619</v>
      </c>
    </row>
    <row r="1055" spans="1:7">
      <c r="A1055">
        <v>131253684</v>
      </c>
      <c r="B1055" t="s">
        <v>22124</v>
      </c>
      <c r="C1055" t="s">
        <v>7617</v>
      </c>
      <c r="D1055" t="s">
        <v>7618</v>
      </c>
      <c r="E1055" t="s">
        <v>7618</v>
      </c>
      <c r="F1055" t="s">
        <v>61</v>
      </c>
      <c r="G1055" t="s">
        <v>7619</v>
      </c>
    </row>
    <row r="1056" spans="1:7">
      <c r="A1056">
        <v>131253686</v>
      </c>
      <c r="B1056" t="s">
        <v>22125</v>
      </c>
      <c r="C1056" t="s">
        <v>7617</v>
      </c>
      <c r="D1056" t="s">
        <v>7618</v>
      </c>
      <c r="E1056" t="s">
        <v>7618</v>
      </c>
      <c r="F1056" t="s">
        <v>61</v>
      </c>
      <c r="G1056" t="s">
        <v>7619</v>
      </c>
    </row>
    <row r="1057" spans="1:7">
      <c r="A1057">
        <v>131253688</v>
      </c>
      <c r="B1057" t="s">
        <v>22126</v>
      </c>
      <c r="C1057" t="s">
        <v>7617</v>
      </c>
      <c r="D1057" t="s">
        <v>7618</v>
      </c>
      <c r="E1057" t="s">
        <v>7618</v>
      </c>
      <c r="F1057" t="s">
        <v>61</v>
      </c>
      <c r="G1057" t="s">
        <v>7619</v>
      </c>
    </row>
    <row r="1058" spans="1:7">
      <c r="A1058">
        <v>131253690</v>
      </c>
      <c r="B1058" t="s">
        <v>22127</v>
      </c>
      <c r="C1058" t="s">
        <v>7617</v>
      </c>
      <c r="D1058" t="s">
        <v>7618</v>
      </c>
      <c r="E1058" t="s">
        <v>7618</v>
      </c>
      <c r="F1058" t="s">
        <v>61</v>
      </c>
      <c r="G1058" t="s">
        <v>7619</v>
      </c>
    </row>
    <row r="1059" spans="1:7">
      <c r="A1059">
        <v>131253872</v>
      </c>
      <c r="B1059" t="s">
        <v>22128</v>
      </c>
      <c r="C1059" t="s">
        <v>7617</v>
      </c>
      <c r="D1059" t="s">
        <v>7618</v>
      </c>
      <c r="E1059" t="s">
        <v>7618</v>
      </c>
      <c r="F1059" t="s">
        <v>61</v>
      </c>
      <c r="G1059" t="s">
        <v>7619</v>
      </c>
    </row>
    <row r="1060" spans="1:7">
      <c r="A1060">
        <v>131253874</v>
      </c>
      <c r="B1060" t="s">
        <v>22129</v>
      </c>
      <c r="C1060" t="s">
        <v>7617</v>
      </c>
      <c r="D1060" t="s">
        <v>7618</v>
      </c>
      <c r="E1060" t="s">
        <v>7618</v>
      </c>
      <c r="F1060" t="s">
        <v>61</v>
      </c>
      <c r="G1060" t="s">
        <v>7619</v>
      </c>
    </row>
    <row r="1061" spans="1:7">
      <c r="A1061">
        <v>131253876</v>
      </c>
      <c r="B1061" t="s">
        <v>22130</v>
      </c>
      <c r="C1061" t="s">
        <v>7617</v>
      </c>
      <c r="D1061" t="s">
        <v>7618</v>
      </c>
      <c r="E1061" t="s">
        <v>7618</v>
      </c>
      <c r="F1061" t="s">
        <v>61</v>
      </c>
      <c r="G1061" t="s">
        <v>7619</v>
      </c>
    </row>
    <row r="1062" spans="1:7">
      <c r="A1062">
        <v>131253878</v>
      </c>
      <c r="B1062" t="s">
        <v>22131</v>
      </c>
      <c r="C1062" t="s">
        <v>7617</v>
      </c>
      <c r="D1062" t="s">
        <v>7618</v>
      </c>
      <c r="E1062" t="s">
        <v>7618</v>
      </c>
      <c r="F1062" t="s">
        <v>61</v>
      </c>
      <c r="G1062" t="s">
        <v>7619</v>
      </c>
    </row>
    <row r="1063" spans="1:7">
      <c r="A1063">
        <v>131253880</v>
      </c>
      <c r="B1063" t="s">
        <v>22132</v>
      </c>
      <c r="C1063" t="s">
        <v>7617</v>
      </c>
      <c r="D1063" t="s">
        <v>7618</v>
      </c>
      <c r="E1063" t="s">
        <v>7618</v>
      </c>
      <c r="F1063" t="s">
        <v>61</v>
      </c>
      <c r="G1063" t="s">
        <v>7619</v>
      </c>
    </row>
    <row r="1064" spans="1:7">
      <c r="A1064">
        <v>131253882</v>
      </c>
      <c r="B1064" t="s">
        <v>22133</v>
      </c>
      <c r="C1064" t="s">
        <v>7617</v>
      </c>
      <c r="D1064" t="s">
        <v>7618</v>
      </c>
      <c r="E1064" t="s">
        <v>7618</v>
      </c>
      <c r="F1064" t="s">
        <v>61</v>
      </c>
      <c r="G1064" t="s">
        <v>7619</v>
      </c>
    </row>
    <row r="1065" spans="1:7">
      <c r="A1065">
        <v>131254038</v>
      </c>
      <c r="B1065" t="s">
        <v>22134</v>
      </c>
      <c r="C1065" t="s">
        <v>7617</v>
      </c>
      <c r="D1065" t="s">
        <v>7618</v>
      </c>
      <c r="E1065" t="s">
        <v>7618</v>
      </c>
      <c r="F1065" t="s">
        <v>61</v>
      </c>
      <c r="G1065" t="s">
        <v>7619</v>
      </c>
    </row>
    <row r="1066" spans="1:7">
      <c r="A1066">
        <v>131254040</v>
      </c>
      <c r="B1066" t="s">
        <v>22135</v>
      </c>
      <c r="C1066" t="s">
        <v>7617</v>
      </c>
      <c r="D1066" t="s">
        <v>7618</v>
      </c>
      <c r="E1066" t="s">
        <v>7618</v>
      </c>
      <c r="F1066" t="s">
        <v>61</v>
      </c>
      <c r="G1066" t="s">
        <v>7619</v>
      </c>
    </row>
    <row r="1067" spans="1:7">
      <c r="A1067">
        <v>131254042</v>
      </c>
      <c r="B1067" t="s">
        <v>22136</v>
      </c>
      <c r="C1067" t="s">
        <v>7617</v>
      </c>
      <c r="D1067" t="s">
        <v>7618</v>
      </c>
      <c r="E1067" t="s">
        <v>7618</v>
      </c>
      <c r="F1067" t="s">
        <v>61</v>
      </c>
      <c r="G1067" t="s">
        <v>7619</v>
      </c>
    </row>
    <row r="1068" spans="1:7">
      <c r="A1068">
        <v>131254044</v>
      </c>
      <c r="B1068" t="s">
        <v>22137</v>
      </c>
      <c r="C1068" t="s">
        <v>7617</v>
      </c>
      <c r="D1068" t="s">
        <v>7618</v>
      </c>
      <c r="E1068" t="s">
        <v>7618</v>
      </c>
      <c r="F1068" t="s">
        <v>61</v>
      </c>
      <c r="G1068" t="s">
        <v>7619</v>
      </c>
    </row>
    <row r="1069" spans="1:7">
      <c r="A1069">
        <v>131254046</v>
      </c>
      <c r="B1069" t="s">
        <v>22138</v>
      </c>
      <c r="C1069" t="s">
        <v>7617</v>
      </c>
      <c r="D1069" t="s">
        <v>7618</v>
      </c>
      <c r="E1069" t="s">
        <v>7618</v>
      </c>
      <c r="F1069" t="s">
        <v>61</v>
      </c>
      <c r="G1069" t="s">
        <v>7619</v>
      </c>
    </row>
    <row r="1070" spans="1:7">
      <c r="A1070">
        <v>131254048</v>
      </c>
      <c r="B1070" t="s">
        <v>22139</v>
      </c>
      <c r="C1070" t="s">
        <v>7617</v>
      </c>
      <c r="D1070" t="s">
        <v>7618</v>
      </c>
      <c r="E1070" t="s">
        <v>7618</v>
      </c>
      <c r="F1070" t="s">
        <v>61</v>
      </c>
      <c r="G1070" t="s">
        <v>7619</v>
      </c>
    </row>
    <row r="1071" spans="1:7">
      <c r="A1071">
        <v>131254226</v>
      </c>
      <c r="B1071" t="s">
        <v>22140</v>
      </c>
      <c r="C1071" t="s">
        <v>7617</v>
      </c>
      <c r="D1071" t="s">
        <v>7618</v>
      </c>
      <c r="E1071" t="s">
        <v>7618</v>
      </c>
      <c r="F1071" t="s">
        <v>61</v>
      </c>
      <c r="G1071" t="s">
        <v>7619</v>
      </c>
    </row>
    <row r="1072" spans="1:7">
      <c r="A1072">
        <v>131254228</v>
      </c>
      <c r="B1072" t="s">
        <v>22141</v>
      </c>
      <c r="C1072" t="s">
        <v>7617</v>
      </c>
      <c r="D1072" t="s">
        <v>7618</v>
      </c>
      <c r="E1072" t="s">
        <v>7618</v>
      </c>
      <c r="F1072" t="s">
        <v>61</v>
      </c>
      <c r="G1072" t="s">
        <v>7619</v>
      </c>
    </row>
    <row r="1073" spans="1:7">
      <c r="A1073">
        <v>131254230</v>
      </c>
      <c r="B1073" t="s">
        <v>22142</v>
      </c>
      <c r="C1073" t="s">
        <v>7617</v>
      </c>
      <c r="D1073" t="s">
        <v>7618</v>
      </c>
      <c r="E1073" t="s">
        <v>7618</v>
      </c>
      <c r="F1073" t="s">
        <v>61</v>
      </c>
      <c r="G1073" t="s">
        <v>7619</v>
      </c>
    </row>
    <row r="1074" spans="1:7">
      <c r="A1074">
        <v>131254232</v>
      </c>
      <c r="B1074" t="s">
        <v>22143</v>
      </c>
      <c r="C1074" t="s">
        <v>7617</v>
      </c>
      <c r="D1074" t="s">
        <v>7618</v>
      </c>
      <c r="E1074" t="s">
        <v>7618</v>
      </c>
      <c r="F1074" t="s">
        <v>61</v>
      </c>
      <c r="G1074" t="s">
        <v>7619</v>
      </c>
    </row>
    <row r="1075" spans="1:7">
      <c r="A1075">
        <v>131254234</v>
      </c>
      <c r="B1075" t="s">
        <v>22144</v>
      </c>
      <c r="C1075" t="s">
        <v>7617</v>
      </c>
      <c r="D1075" t="s">
        <v>7618</v>
      </c>
      <c r="E1075" t="s">
        <v>7618</v>
      </c>
      <c r="F1075" t="s">
        <v>61</v>
      </c>
      <c r="G1075" t="s">
        <v>7619</v>
      </c>
    </row>
    <row r="1076" spans="1:7">
      <c r="A1076">
        <v>131254236</v>
      </c>
      <c r="B1076" t="s">
        <v>22145</v>
      </c>
      <c r="C1076" t="s">
        <v>7617</v>
      </c>
      <c r="D1076" t="s">
        <v>7618</v>
      </c>
      <c r="E1076" t="s">
        <v>7618</v>
      </c>
      <c r="F1076" t="s">
        <v>61</v>
      </c>
      <c r="G1076" t="s">
        <v>7619</v>
      </c>
    </row>
    <row r="1077" spans="1:7">
      <c r="A1077">
        <v>131254388</v>
      </c>
      <c r="B1077" t="s">
        <v>22146</v>
      </c>
      <c r="C1077" t="s">
        <v>7617</v>
      </c>
      <c r="D1077" t="s">
        <v>7618</v>
      </c>
      <c r="E1077" t="s">
        <v>7618</v>
      </c>
      <c r="F1077" t="s">
        <v>61</v>
      </c>
      <c r="G1077" t="s">
        <v>7619</v>
      </c>
    </row>
    <row r="1078" spans="1:7">
      <c r="A1078">
        <v>131254390</v>
      </c>
      <c r="B1078" t="s">
        <v>22147</v>
      </c>
      <c r="C1078" t="s">
        <v>7617</v>
      </c>
      <c r="D1078" t="s">
        <v>7618</v>
      </c>
      <c r="E1078" t="s">
        <v>7618</v>
      </c>
      <c r="F1078" t="s">
        <v>61</v>
      </c>
      <c r="G1078" t="s">
        <v>7619</v>
      </c>
    </row>
    <row r="1079" spans="1:7">
      <c r="A1079">
        <v>131254392</v>
      </c>
      <c r="B1079" t="s">
        <v>22148</v>
      </c>
      <c r="C1079" t="s">
        <v>7617</v>
      </c>
      <c r="D1079" t="s">
        <v>7618</v>
      </c>
      <c r="E1079" t="s">
        <v>7618</v>
      </c>
      <c r="F1079" t="s">
        <v>61</v>
      </c>
      <c r="G1079" t="s">
        <v>7619</v>
      </c>
    </row>
    <row r="1080" spans="1:7">
      <c r="A1080">
        <v>131254394</v>
      </c>
      <c r="B1080" t="s">
        <v>22149</v>
      </c>
      <c r="C1080" t="s">
        <v>7617</v>
      </c>
      <c r="D1080" t="s">
        <v>7618</v>
      </c>
      <c r="E1080" t="s">
        <v>7618</v>
      </c>
      <c r="F1080" t="s">
        <v>61</v>
      </c>
      <c r="G1080" t="s">
        <v>7619</v>
      </c>
    </row>
    <row r="1081" spans="1:7">
      <c r="A1081">
        <v>131254396</v>
      </c>
      <c r="B1081" t="s">
        <v>22150</v>
      </c>
      <c r="C1081" t="s">
        <v>7617</v>
      </c>
      <c r="D1081" t="s">
        <v>7618</v>
      </c>
      <c r="E1081" t="s">
        <v>7618</v>
      </c>
      <c r="F1081" t="s">
        <v>61</v>
      </c>
      <c r="G1081" t="s">
        <v>7619</v>
      </c>
    </row>
    <row r="1082" spans="1:7">
      <c r="A1082">
        <v>131254398</v>
      </c>
      <c r="B1082" t="s">
        <v>22151</v>
      </c>
      <c r="C1082" t="s">
        <v>7617</v>
      </c>
      <c r="D1082" t="s">
        <v>7618</v>
      </c>
      <c r="E1082" t="s">
        <v>7618</v>
      </c>
      <c r="F1082" t="s">
        <v>61</v>
      </c>
      <c r="G1082" t="s">
        <v>7619</v>
      </c>
    </row>
    <row r="1083" spans="1:7">
      <c r="A1083">
        <v>131254582</v>
      </c>
      <c r="B1083" t="s">
        <v>22152</v>
      </c>
      <c r="C1083" t="s">
        <v>7617</v>
      </c>
      <c r="D1083" t="s">
        <v>7618</v>
      </c>
      <c r="E1083" t="s">
        <v>7618</v>
      </c>
      <c r="F1083" t="s">
        <v>61</v>
      </c>
      <c r="G1083" t="s">
        <v>7619</v>
      </c>
    </row>
    <row r="1084" spans="1:7">
      <c r="A1084">
        <v>131254584</v>
      </c>
      <c r="B1084" t="s">
        <v>22153</v>
      </c>
      <c r="C1084" t="s">
        <v>7617</v>
      </c>
      <c r="D1084" t="s">
        <v>7618</v>
      </c>
      <c r="E1084" t="s">
        <v>7618</v>
      </c>
      <c r="F1084" t="s">
        <v>61</v>
      </c>
      <c r="G1084" t="s">
        <v>7619</v>
      </c>
    </row>
    <row r="1085" spans="1:7">
      <c r="A1085">
        <v>131254586</v>
      </c>
      <c r="B1085" t="s">
        <v>22154</v>
      </c>
      <c r="C1085" t="s">
        <v>7617</v>
      </c>
      <c r="D1085" t="s">
        <v>7618</v>
      </c>
      <c r="E1085" t="s">
        <v>7618</v>
      </c>
      <c r="F1085" t="s">
        <v>61</v>
      </c>
      <c r="G1085" t="s">
        <v>7619</v>
      </c>
    </row>
    <row r="1086" spans="1:7">
      <c r="A1086">
        <v>131254588</v>
      </c>
      <c r="B1086" t="s">
        <v>22155</v>
      </c>
      <c r="C1086" t="s">
        <v>7617</v>
      </c>
      <c r="D1086" t="s">
        <v>7618</v>
      </c>
      <c r="E1086" t="s">
        <v>7618</v>
      </c>
      <c r="F1086" t="s">
        <v>61</v>
      </c>
      <c r="G1086" t="s">
        <v>7619</v>
      </c>
    </row>
    <row r="1087" spans="1:7">
      <c r="A1087">
        <v>131254590</v>
      </c>
      <c r="B1087" t="s">
        <v>22156</v>
      </c>
      <c r="C1087" t="s">
        <v>7617</v>
      </c>
      <c r="D1087" t="s">
        <v>7618</v>
      </c>
      <c r="E1087" t="s">
        <v>7618</v>
      </c>
      <c r="F1087" t="s">
        <v>61</v>
      </c>
      <c r="G1087" t="s">
        <v>7619</v>
      </c>
    </row>
    <row r="1088" spans="1:7">
      <c r="A1088">
        <v>131254580</v>
      </c>
      <c r="B1088" t="s">
        <v>22157</v>
      </c>
      <c r="C1088" t="s">
        <v>7617</v>
      </c>
      <c r="D1088" t="s">
        <v>7618</v>
      </c>
      <c r="E1088" t="s">
        <v>7618</v>
      </c>
      <c r="F1088" t="s">
        <v>61</v>
      </c>
      <c r="G1088" t="s">
        <v>7619</v>
      </c>
    </row>
    <row r="1089" spans="1:7">
      <c r="A1089">
        <v>131254772</v>
      </c>
      <c r="B1089" t="s">
        <v>22158</v>
      </c>
      <c r="C1089" t="s">
        <v>7617</v>
      </c>
      <c r="D1089" t="s">
        <v>7618</v>
      </c>
      <c r="E1089" t="s">
        <v>7618</v>
      </c>
      <c r="F1089" t="s">
        <v>61</v>
      </c>
      <c r="G1089" t="s">
        <v>7619</v>
      </c>
    </row>
    <row r="1090" spans="1:7">
      <c r="A1090">
        <v>131254774</v>
      </c>
      <c r="B1090" t="s">
        <v>22159</v>
      </c>
      <c r="C1090" t="s">
        <v>7617</v>
      </c>
      <c r="D1090" t="s">
        <v>7618</v>
      </c>
      <c r="E1090" t="s">
        <v>7618</v>
      </c>
      <c r="F1090" t="s">
        <v>61</v>
      </c>
      <c r="G1090" t="s">
        <v>7619</v>
      </c>
    </row>
    <row r="1091" spans="1:7">
      <c r="A1091">
        <v>131254776</v>
      </c>
      <c r="B1091" t="s">
        <v>22160</v>
      </c>
      <c r="C1091" t="s">
        <v>7617</v>
      </c>
      <c r="D1091" t="s">
        <v>7618</v>
      </c>
      <c r="E1091" t="s">
        <v>7618</v>
      </c>
      <c r="F1091" t="s">
        <v>61</v>
      </c>
      <c r="G1091" t="s">
        <v>7619</v>
      </c>
    </row>
    <row r="1092" spans="1:7">
      <c r="A1092">
        <v>131254778</v>
      </c>
      <c r="B1092" t="s">
        <v>22161</v>
      </c>
      <c r="C1092" t="s">
        <v>7617</v>
      </c>
      <c r="D1092" t="s">
        <v>7618</v>
      </c>
      <c r="E1092" t="s">
        <v>7618</v>
      </c>
      <c r="F1092" t="s">
        <v>61</v>
      </c>
      <c r="G1092" t="s">
        <v>7619</v>
      </c>
    </row>
    <row r="1093" spans="1:7">
      <c r="A1093">
        <v>131254780</v>
      </c>
      <c r="B1093" t="s">
        <v>22162</v>
      </c>
      <c r="C1093" t="s">
        <v>7617</v>
      </c>
      <c r="D1093" t="s">
        <v>7618</v>
      </c>
      <c r="E1093" t="s">
        <v>7618</v>
      </c>
      <c r="F1093" t="s">
        <v>61</v>
      </c>
      <c r="G1093" t="s">
        <v>7619</v>
      </c>
    </row>
    <row r="1094" spans="1:7">
      <c r="A1094">
        <v>131254782</v>
      </c>
      <c r="B1094" t="s">
        <v>22163</v>
      </c>
      <c r="C1094" t="s">
        <v>7617</v>
      </c>
      <c r="D1094" t="s">
        <v>7618</v>
      </c>
      <c r="E1094" t="s">
        <v>7618</v>
      </c>
      <c r="F1094" t="s">
        <v>61</v>
      </c>
      <c r="G1094" t="s">
        <v>7619</v>
      </c>
    </row>
    <row r="1095" spans="1:7">
      <c r="A1095">
        <v>131254964</v>
      </c>
      <c r="B1095" t="s">
        <v>22164</v>
      </c>
      <c r="C1095" t="s">
        <v>7617</v>
      </c>
      <c r="D1095" t="s">
        <v>7618</v>
      </c>
      <c r="E1095" t="s">
        <v>7618</v>
      </c>
      <c r="F1095" t="s">
        <v>61</v>
      </c>
      <c r="G1095" t="s">
        <v>7619</v>
      </c>
    </row>
    <row r="1096" spans="1:7">
      <c r="A1096">
        <v>131254966</v>
      </c>
      <c r="B1096" t="s">
        <v>22165</v>
      </c>
      <c r="C1096" t="s">
        <v>7617</v>
      </c>
      <c r="D1096" t="s">
        <v>7618</v>
      </c>
      <c r="E1096" t="s">
        <v>7618</v>
      </c>
      <c r="F1096" t="s">
        <v>61</v>
      </c>
      <c r="G1096" t="s">
        <v>7619</v>
      </c>
    </row>
    <row r="1097" spans="1:7">
      <c r="A1097">
        <v>131254968</v>
      </c>
      <c r="B1097" t="s">
        <v>22166</v>
      </c>
      <c r="C1097" t="s">
        <v>7617</v>
      </c>
      <c r="D1097" t="s">
        <v>7618</v>
      </c>
      <c r="E1097" t="s">
        <v>7618</v>
      </c>
      <c r="F1097" t="s">
        <v>61</v>
      </c>
      <c r="G1097" t="s">
        <v>7619</v>
      </c>
    </row>
    <row r="1098" spans="1:7">
      <c r="A1098">
        <v>131254970</v>
      </c>
      <c r="B1098" t="s">
        <v>22167</v>
      </c>
      <c r="C1098" t="s">
        <v>7617</v>
      </c>
      <c r="D1098" t="s">
        <v>7618</v>
      </c>
      <c r="E1098" t="s">
        <v>7618</v>
      </c>
      <c r="F1098" t="s">
        <v>61</v>
      </c>
      <c r="G1098" t="s">
        <v>7619</v>
      </c>
    </row>
    <row r="1099" spans="1:7">
      <c r="A1099">
        <v>131254972</v>
      </c>
      <c r="B1099" t="s">
        <v>22168</v>
      </c>
      <c r="C1099" t="s">
        <v>7617</v>
      </c>
      <c r="D1099" t="s">
        <v>7618</v>
      </c>
      <c r="E1099" t="s">
        <v>7618</v>
      </c>
      <c r="F1099" t="s">
        <v>61</v>
      </c>
      <c r="G1099" t="s">
        <v>7619</v>
      </c>
    </row>
    <row r="1100" spans="1:7">
      <c r="A1100">
        <v>131254974</v>
      </c>
      <c r="B1100" t="s">
        <v>22169</v>
      </c>
      <c r="C1100" t="s">
        <v>7617</v>
      </c>
      <c r="D1100" t="s">
        <v>7618</v>
      </c>
      <c r="E1100" t="s">
        <v>7618</v>
      </c>
      <c r="F1100" t="s">
        <v>61</v>
      </c>
      <c r="G1100" t="s">
        <v>7619</v>
      </c>
    </row>
    <row r="1101" spans="1:7">
      <c r="A1101">
        <v>131253510</v>
      </c>
      <c r="B1101" t="s">
        <v>22170</v>
      </c>
      <c r="C1101" t="s">
        <v>7617</v>
      </c>
      <c r="D1101" t="s">
        <v>7618</v>
      </c>
      <c r="E1101" t="s">
        <v>7618</v>
      </c>
      <c r="F1101" t="s">
        <v>61</v>
      </c>
      <c r="G1101" t="s">
        <v>7619</v>
      </c>
    </row>
    <row r="1102" spans="1:7">
      <c r="A1102">
        <v>131253512</v>
      </c>
      <c r="B1102" t="s">
        <v>22171</v>
      </c>
      <c r="C1102" t="s">
        <v>7617</v>
      </c>
      <c r="D1102" t="s">
        <v>7618</v>
      </c>
      <c r="E1102" t="s">
        <v>7618</v>
      </c>
      <c r="F1102" t="s">
        <v>61</v>
      </c>
      <c r="G1102" t="s">
        <v>7619</v>
      </c>
    </row>
    <row r="1103" spans="1:7">
      <c r="A1103">
        <v>131253514</v>
      </c>
      <c r="B1103" t="s">
        <v>22172</v>
      </c>
      <c r="C1103" t="s">
        <v>7617</v>
      </c>
      <c r="D1103" t="s">
        <v>7618</v>
      </c>
      <c r="E1103" t="s">
        <v>7618</v>
      </c>
      <c r="F1103" t="s">
        <v>61</v>
      </c>
      <c r="G1103" t="s">
        <v>7619</v>
      </c>
    </row>
    <row r="1104" spans="1:7">
      <c r="A1104">
        <v>131253516</v>
      </c>
      <c r="B1104" t="s">
        <v>22173</v>
      </c>
      <c r="C1104" t="s">
        <v>7617</v>
      </c>
      <c r="D1104" t="s">
        <v>7618</v>
      </c>
      <c r="E1104" t="s">
        <v>7618</v>
      </c>
      <c r="F1104" t="s">
        <v>61</v>
      </c>
      <c r="G1104" t="s">
        <v>7619</v>
      </c>
    </row>
    <row r="1105" spans="1:7">
      <c r="A1105">
        <v>131253518</v>
      </c>
      <c r="B1105" t="s">
        <v>22174</v>
      </c>
      <c r="C1105" t="s">
        <v>7617</v>
      </c>
      <c r="D1105" t="s">
        <v>7618</v>
      </c>
      <c r="E1105" t="s">
        <v>7618</v>
      </c>
      <c r="F1105" t="s">
        <v>61</v>
      </c>
      <c r="G1105" t="s">
        <v>7619</v>
      </c>
    </row>
    <row r="1106" spans="1:7">
      <c r="A1106">
        <v>131253520</v>
      </c>
      <c r="B1106" t="s">
        <v>22175</v>
      </c>
      <c r="C1106" t="s">
        <v>7617</v>
      </c>
      <c r="D1106" t="s">
        <v>7618</v>
      </c>
      <c r="E1106" t="s">
        <v>7618</v>
      </c>
      <c r="F1106" t="s">
        <v>61</v>
      </c>
      <c r="G1106" t="s">
        <v>7619</v>
      </c>
    </row>
    <row r="1107" spans="1:7">
      <c r="A1107">
        <v>131253692</v>
      </c>
      <c r="B1107" t="s">
        <v>22176</v>
      </c>
      <c r="C1107" t="s">
        <v>7617</v>
      </c>
      <c r="D1107" t="s">
        <v>7618</v>
      </c>
      <c r="E1107" t="s">
        <v>7618</v>
      </c>
      <c r="F1107" t="s">
        <v>61</v>
      </c>
      <c r="G1107" t="s">
        <v>7619</v>
      </c>
    </row>
    <row r="1108" spans="1:7">
      <c r="A1108">
        <v>131253694</v>
      </c>
      <c r="B1108" t="s">
        <v>22177</v>
      </c>
      <c r="C1108" t="s">
        <v>7617</v>
      </c>
      <c r="D1108" t="s">
        <v>7618</v>
      </c>
      <c r="E1108" t="s">
        <v>7618</v>
      </c>
      <c r="F1108" t="s">
        <v>61</v>
      </c>
      <c r="G1108" t="s">
        <v>7619</v>
      </c>
    </row>
    <row r="1109" spans="1:7">
      <c r="A1109">
        <v>131253696</v>
      </c>
      <c r="B1109" t="s">
        <v>22178</v>
      </c>
      <c r="C1109" t="s">
        <v>7617</v>
      </c>
      <c r="D1109" t="s">
        <v>7618</v>
      </c>
      <c r="E1109" t="s">
        <v>7618</v>
      </c>
      <c r="F1109" t="s">
        <v>61</v>
      </c>
      <c r="G1109" t="s">
        <v>7619</v>
      </c>
    </row>
    <row r="1110" spans="1:7">
      <c r="A1110">
        <v>131253698</v>
      </c>
      <c r="B1110" t="s">
        <v>22179</v>
      </c>
      <c r="C1110" t="s">
        <v>7617</v>
      </c>
      <c r="D1110" t="s">
        <v>7618</v>
      </c>
      <c r="E1110" t="s">
        <v>7618</v>
      </c>
      <c r="F1110" t="s">
        <v>61</v>
      </c>
      <c r="G1110" t="s">
        <v>7619</v>
      </c>
    </row>
    <row r="1111" spans="1:7">
      <c r="A1111">
        <v>131253700</v>
      </c>
      <c r="B1111" t="s">
        <v>22180</v>
      </c>
      <c r="C1111" t="s">
        <v>7617</v>
      </c>
      <c r="D1111" t="s">
        <v>7618</v>
      </c>
      <c r="E1111" t="s">
        <v>7618</v>
      </c>
      <c r="F1111" t="s">
        <v>61</v>
      </c>
      <c r="G1111" t="s">
        <v>7619</v>
      </c>
    </row>
    <row r="1112" spans="1:7">
      <c r="A1112">
        <v>131253702</v>
      </c>
      <c r="B1112" t="s">
        <v>22181</v>
      </c>
      <c r="C1112" t="s">
        <v>7617</v>
      </c>
      <c r="D1112" t="s">
        <v>7618</v>
      </c>
      <c r="E1112" t="s">
        <v>7618</v>
      </c>
      <c r="F1112" t="s">
        <v>61</v>
      </c>
      <c r="G1112" t="s">
        <v>7619</v>
      </c>
    </row>
    <row r="1113" spans="1:7">
      <c r="A1113">
        <v>131253884</v>
      </c>
      <c r="B1113" t="s">
        <v>22182</v>
      </c>
      <c r="C1113" t="s">
        <v>7617</v>
      </c>
      <c r="D1113" t="s">
        <v>7618</v>
      </c>
      <c r="E1113" t="s">
        <v>7618</v>
      </c>
      <c r="F1113" t="s">
        <v>61</v>
      </c>
      <c r="G1113" t="s">
        <v>7619</v>
      </c>
    </row>
    <row r="1114" spans="1:7">
      <c r="A1114">
        <v>131253886</v>
      </c>
      <c r="B1114" t="s">
        <v>22183</v>
      </c>
      <c r="C1114" t="s">
        <v>7617</v>
      </c>
      <c r="D1114" t="s">
        <v>7618</v>
      </c>
      <c r="E1114" t="s">
        <v>7618</v>
      </c>
      <c r="F1114" t="s">
        <v>61</v>
      </c>
      <c r="G1114" t="s">
        <v>7619</v>
      </c>
    </row>
    <row r="1115" spans="1:7">
      <c r="A1115">
        <v>131253888</v>
      </c>
      <c r="B1115" t="s">
        <v>22184</v>
      </c>
      <c r="C1115" t="s">
        <v>7617</v>
      </c>
      <c r="D1115" t="s">
        <v>7618</v>
      </c>
      <c r="E1115" t="s">
        <v>7618</v>
      </c>
      <c r="F1115" t="s">
        <v>61</v>
      </c>
      <c r="G1115" t="s">
        <v>7619</v>
      </c>
    </row>
    <row r="1116" spans="1:7">
      <c r="A1116">
        <v>131253890</v>
      </c>
      <c r="B1116" t="s">
        <v>22185</v>
      </c>
      <c r="C1116" t="s">
        <v>7617</v>
      </c>
      <c r="D1116" t="s">
        <v>7618</v>
      </c>
      <c r="E1116" t="s">
        <v>7618</v>
      </c>
      <c r="F1116" t="s">
        <v>61</v>
      </c>
      <c r="G1116" t="s">
        <v>7619</v>
      </c>
    </row>
    <row r="1117" spans="1:7">
      <c r="A1117">
        <v>131253892</v>
      </c>
      <c r="B1117" t="s">
        <v>22186</v>
      </c>
      <c r="C1117" t="s">
        <v>7617</v>
      </c>
      <c r="D1117" t="s">
        <v>7618</v>
      </c>
      <c r="E1117" t="s">
        <v>7618</v>
      </c>
      <c r="F1117" t="s">
        <v>61</v>
      </c>
      <c r="G1117" t="s">
        <v>7619</v>
      </c>
    </row>
    <row r="1118" spans="1:7">
      <c r="A1118">
        <v>131253894</v>
      </c>
      <c r="B1118" t="s">
        <v>22187</v>
      </c>
      <c r="C1118" t="s">
        <v>7617</v>
      </c>
      <c r="D1118" t="s">
        <v>7618</v>
      </c>
      <c r="E1118" t="s">
        <v>7618</v>
      </c>
      <c r="F1118" t="s">
        <v>61</v>
      </c>
      <c r="G1118" t="s">
        <v>7619</v>
      </c>
    </row>
    <row r="1119" spans="1:7">
      <c r="A1119">
        <v>131254050</v>
      </c>
      <c r="B1119" t="s">
        <v>22188</v>
      </c>
      <c r="C1119" t="s">
        <v>7617</v>
      </c>
      <c r="D1119" t="s">
        <v>7618</v>
      </c>
      <c r="E1119" t="s">
        <v>7618</v>
      </c>
      <c r="F1119" t="s">
        <v>61</v>
      </c>
      <c r="G1119" t="s">
        <v>7619</v>
      </c>
    </row>
    <row r="1120" spans="1:7">
      <c r="A1120">
        <v>131254052</v>
      </c>
      <c r="B1120" t="s">
        <v>22189</v>
      </c>
      <c r="C1120" t="s">
        <v>7617</v>
      </c>
      <c r="D1120" t="s">
        <v>7618</v>
      </c>
      <c r="E1120" t="s">
        <v>7618</v>
      </c>
      <c r="F1120" t="s">
        <v>61</v>
      </c>
      <c r="G1120" t="s">
        <v>7619</v>
      </c>
    </row>
    <row r="1121" spans="1:7">
      <c r="A1121">
        <v>131254054</v>
      </c>
      <c r="B1121" t="s">
        <v>22190</v>
      </c>
      <c r="C1121" t="s">
        <v>7617</v>
      </c>
      <c r="D1121" t="s">
        <v>7618</v>
      </c>
      <c r="E1121" t="s">
        <v>7618</v>
      </c>
      <c r="F1121" t="s">
        <v>61</v>
      </c>
      <c r="G1121" t="s">
        <v>7619</v>
      </c>
    </row>
    <row r="1122" spans="1:7">
      <c r="A1122">
        <v>131254056</v>
      </c>
      <c r="B1122" t="s">
        <v>22191</v>
      </c>
      <c r="C1122" t="s">
        <v>7617</v>
      </c>
      <c r="D1122" t="s">
        <v>7618</v>
      </c>
      <c r="E1122" t="s">
        <v>7618</v>
      </c>
      <c r="F1122" t="s">
        <v>61</v>
      </c>
      <c r="G1122" t="s">
        <v>7619</v>
      </c>
    </row>
    <row r="1123" spans="1:7">
      <c r="A1123">
        <v>131254058</v>
      </c>
      <c r="B1123" t="s">
        <v>22192</v>
      </c>
      <c r="C1123" t="s">
        <v>7617</v>
      </c>
      <c r="D1123" t="s">
        <v>7618</v>
      </c>
      <c r="E1123" t="s">
        <v>7618</v>
      </c>
      <c r="F1123" t="s">
        <v>61</v>
      </c>
      <c r="G1123" t="s">
        <v>7619</v>
      </c>
    </row>
    <row r="1124" spans="1:7">
      <c r="A1124">
        <v>131254060</v>
      </c>
      <c r="B1124" t="s">
        <v>22193</v>
      </c>
      <c r="C1124" t="s">
        <v>7617</v>
      </c>
      <c r="D1124" t="s">
        <v>7618</v>
      </c>
      <c r="E1124" t="s">
        <v>7618</v>
      </c>
      <c r="F1124" t="s">
        <v>61</v>
      </c>
      <c r="G1124" t="s">
        <v>7619</v>
      </c>
    </row>
    <row r="1125" spans="1:7">
      <c r="A1125">
        <v>131254238</v>
      </c>
      <c r="B1125" t="s">
        <v>22194</v>
      </c>
      <c r="C1125" t="s">
        <v>7617</v>
      </c>
      <c r="D1125" t="s">
        <v>7618</v>
      </c>
      <c r="E1125" t="s">
        <v>7618</v>
      </c>
      <c r="F1125" t="s">
        <v>61</v>
      </c>
      <c r="G1125" t="s">
        <v>7619</v>
      </c>
    </row>
    <row r="1126" spans="1:7">
      <c r="A1126">
        <v>131254240</v>
      </c>
      <c r="B1126" t="s">
        <v>22195</v>
      </c>
      <c r="C1126" t="s">
        <v>7617</v>
      </c>
      <c r="D1126" t="s">
        <v>7618</v>
      </c>
      <c r="E1126" t="s">
        <v>7618</v>
      </c>
      <c r="F1126" t="s">
        <v>61</v>
      </c>
      <c r="G1126" t="s">
        <v>7619</v>
      </c>
    </row>
    <row r="1127" spans="1:7">
      <c r="A1127">
        <v>131254242</v>
      </c>
      <c r="B1127" t="s">
        <v>22196</v>
      </c>
      <c r="C1127" t="s">
        <v>7617</v>
      </c>
      <c r="D1127" t="s">
        <v>7618</v>
      </c>
      <c r="E1127" t="s">
        <v>7618</v>
      </c>
      <c r="F1127" t="s">
        <v>61</v>
      </c>
      <c r="G1127" t="s">
        <v>7619</v>
      </c>
    </row>
    <row r="1128" spans="1:7">
      <c r="A1128">
        <v>131254244</v>
      </c>
      <c r="B1128" t="s">
        <v>22197</v>
      </c>
      <c r="C1128" t="s">
        <v>7617</v>
      </c>
      <c r="D1128" t="s">
        <v>7618</v>
      </c>
      <c r="E1128" t="s">
        <v>7618</v>
      </c>
      <c r="F1128" t="s">
        <v>61</v>
      </c>
      <c r="G1128" t="s">
        <v>7619</v>
      </c>
    </row>
    <row r="1129" spans="1:7">
      <c r="A1129">
        <v>131254246</v>
      </c>
      <c r="B1129" t="s">
        <v>22198</v>
      </c>
      <c r="C1129" t="s">
        <v>7617</v>
      </c>
      <c r="D1129" t="s">
        <v>7618</v>
      </c>
      <c r="E1129" t="s">
        <v>7618</v>
      </c>
      <c r="F1129" t="s">
        <v>61</v>
      </c>
      <c r="G1129" t="s">
        <v>7619</v>
      </c>
    </row>
    <row r="1130" spans="1:7">
      <c r="A1130">
        <v>131254248</v>
      </c>
      <c r="B1130" t="s">
        <v>22199</v>
      </c>
      <c r="C1130" t="s">
        <v>7617</v>
      </c>
      <c r="D1130" t="s">
        <v>7618</v>
      </c>
      <c r="E1130" t="s">
        <v>7618</v>
      </c>
      <c r="F1130" t="s">
        <v>61</v>
      </c>
      <c r="G1130" t="s">
        <v>7619</v>
      </c>
    </row>
    <row r="1131" spans="1:7">
      <c r="A1131">
        <v>131254400</v>
      </c>
      <c r="B1131" t="s">
        <v>22200</v>
      </c>
      <c r="C1131" t="s">
        <v>7617</v>
      </c>
      <c r="D1131" t="s">
        <v>7618</v>
      </c>
      <c r="E1131" t="s">
        <v>7618</v>
      </c>
      <c r="F1131" t="s">
        <v>61</v>
      </c>
      <c r="G1131" t="s">
        <v>7619</v>
      </c>
    </row>
    <row r="1132" spans="1:7">
      <c r="A1132">
        <v>131254402</v>
      </c>
      <c r="B1132" t="s">
        <v>22201</v>
      </c>
      <c r="C1132" t="s">
        <v>7617</v>
      </c>
      <c r="D1132" t="s">
        <v>7618</v>
      </c>
      <c r="E1132" t="s">
        <v>7618</v>
      </c>
      <c r="F1132" t="s">
        <v>61</v>
      </c>
      <c r="G1132" t="s">
        <v>7619</v>
      </c>
    </row>
    <row r="1133" spans="1:7">
      <c r="A1133">
        <v>131254404</v>
      </c>
      <c r="B1133" t="s">
        <v>22202</v>
      </c>
      <c r="C1133" t="s">
        <v>7617</v>
      </c>
      <c r="D1133" t="s">
        <v>7618</v>
      </c>
      <c r="E1133" t="s">
        <v>7618</v>
      </c>
      <c r="F1133" t="s">
        <v>61</v>
      </c>
      <c r="G1133" t="s">
        <v>7619</v>
      </c>
    </row>
    <row r="1134" spans="1:7">
      <c r="A1134">
        <v>131254406</v>
      </c>
      <c r="B1134" t="s">
        <v>22203</v>
      </c>
      <c r="C1134" t="s">
        <v>7617</v>
      </c>
      <c r="D1134" t="s">
        <v>7618</v>
      </c>
      <c r="E1134" t="s">
        <v>7618</v>
      </c>
      <c r="F1134" t="s">
        <v>61</v>
      </c>
      <c r="G1134" t="s">
        <v>7619</v>
      </c>
    </row>
    <row r="1135" spans="1:7">
      <c r="A1135">
        <v>131254408</v>
      </c>
      <c r="B1135" t="s">
        <v>22204</v>
      </c>
      <c r="C1135" t="s">
        <v>7617</v>
      </c>
      <c r="D1135" t="s">
        <v>7618</v>
      </c>
      <c r="E1135" t="s">
        <v>7618</v>
      </c>
      <c r="F1135" t="s">
        <v>61</v>
      </c>
      <c r="G1135" t="s">
        <v>7619</v>
      </c>
    </row>
    <row r="1136" spans="1:7">
      <c r="A1136">
        <v>131254410</v>
      </c>
      <c r="B1136" t="s">
        <v>22205</v>
      </c>
      <c r="C1136" t="s">
        <v>7617</v>
      </c>
      <c r="D1136" t="s">
        <v>7618</v>
      </c>
      <c r="E1136" t="s">
        <v>7618</v>
      </c>
      <c r="F1136" t="s">
        <v>61</v>
      </c>
      <c r="G1136" t="s">
        <v>7619</v>
      </c>
    </row>
    <row r="1137" spans="1:7">
      <c r="A1137">
        <v>131254592</v>
      </c>
      <c r="B1137" t="s">
        <v>22206</v>
      </c>
      <c r="C1137" t="s">
        <v>7617</v>
      </c>
      <c r="D1137" t="s">
        <v>7618</v>
      </c>
      <c r="E1137" t="s">
        <v>7618</v>
      </c>
      <c r="F1137" t="s">
        <v>61</v>
      </c>
      <c r="G1137" t="s">
        <v>7619</v>
      </c>
    </row>
    <row r="1138" spans="1:7">
      <c r="A1138">
        <v>131254594</v>
      </c>
      <c r="B1138" t="s">
        <v>22207</v>
      </c>
      <c r="C1138" t="s">
        <v>7617</v>
      </c>
      <c r="D1138" t="s">
        <v>7618</v>
      </c>
      <c r="E1138" t="s">
        <v>7618</v>
      </c>
      <c r="F1138" t="s">
        <v>61</v>
      </c>
      <c r="G1138" t="s">
        <v>7619</v>
      </c>
    </row>
    <row r="1139" spans="1:7">
      <c r="A1139">
        <v>131254596</v>
      </c>
      <c r="B1139" t="s">
        <v>22208</v>
      </c>
      <c r="C1139" t="s">
        <v>7617</v>
      </c>
      <c r="D1139" t="s">
        <v>7618</v>
      </c>
      <c r="E1139" t="s">
        <v>7618</v>
      </c>
      <c r="F1139" t="s">
        <v>61</v>
      </c>
      <c r="G1139" t="s">
        <v>7619</v>
      </c>
    </row>
    <row r="1140" spans="1:7">
      <c r="A1140">
        <v>131254598</v>
      </c>
      <c r="B1140" t="s">
        <v>22209</v>
      </c>
      <c r="C1140" t="s">
        <v>7617</v>
      </c>
      <c r="D1140" t="s">
        <v>7618</v>
      </c>
      <c r="E1140" t="s">
        <v>7618</v>
      </c>
      <c r="F1140" t="s">
        <v>61</v>
      </c>
      <c r="G1140" t="s">
        <v>7619</v>
      </c>
    </row>
    <row r="1141" spans="1:7">
      <c r="A1141">
        <v>131254600</v>
      </c>
      <c r="B1141" t="s">
        <v>22210</v>
      </c>
      <c r="C1141" t="s">
        <v>7617</v>
      </c>
      <c r="D1141" t="s">
        <v>7618</v>
      </c>
      <c r="E1141" t="s">
        <v>7618</v>
      </c>
      <c r="F1141" t="s">
        <v>61</v>
      </c>
      <c r="G1141" t="s">
        <v>7619</v>
      </c>
    </row>
    <row r="1142" spans="1:7">
      <c r="A1142">
        <v>131254602</v>
      </c>
      <c r="B1142" t="s">
        <v>22211</v>
      </c>
      <c r="C1142" t="s">
        <v>7617</v>
      </c>
      <c r="D1142" t="s">
        <v>7618</v>
      </c>
      <c r="E1142" t="s">
        <v>7618</v>
      </c>
      <c r="F1142" t="s">
        <v>61</v>
      </c>
      <c r="G1142" t="s">
        <v>7619</v>
      </c>
    </row>
    <row r="1143" spans="1:7">
      <c r="A1143">
        <v>131254784</v>
      </c>
      <c r="B1143" t="s">
        <v>22212</v>
      </c>
      <c r="C1143" t="s">
        <v>7617</v>
      </c>
      <c r="D1143" t="s">
        <v>7618</v>
      </c>
      <c r="E1143" t="s">
        <v>7618</v>
      </c>
      <c r="F1143" t="s">
        <v>61</v>
      </c>
      <c r="G1143" t="s">
        <v>7619</v>
      </c>
    </row>
    <row r="1144" spans="1:7">
      <c r="A1144">
        <v>131254786</v>
      </c>
      <c r="B1144" t="s">
        <v>22213</v>
      </c>
      <c r="C1144" t="s">
        <v>7617</v>
      </c>
      <c r="D1144" t="s">
        <v>7618</v>
      </c>
      <c r="E1144" t="s">
        <v>7618</v>
      </c>
      <c r="F1144" t="s">
        <v>61</v>
      </c>
      <c r="G1144" t="s">
        <v>7619</v>
      </c>
    </row>
    <row r="1145" spans="1:7">
      <c r="A1145">
        <v>131254788</v>
      </c>
      <c r="B1145" t="s">
        <v>22214</v>
      </c>
      <c r="C1145" t="s">
        <v>7617</v>
      </c>
      <c r="D1145" t="s">
        <v>7618</v>
      </c>
      <c r="E1145" t="s">
        <v>7618</v>
      </c>
      <c r="F1145" t="s">
        <v>61</v>
      </c>
      <c r="G1145" t="s">
        <v>7619</v>
      </c>
    </row>
    <row r="1146" spans="1:7">
      <c r="A1146">
        <v>131254790</v>
      </c>
      <c r="B1146" t="s">
        <v>22215</v>
      </c>
      <c r="C1146" t="s">
        <v>7617</v>
      </c>
      <c r="D1146" t="s">
        <v>7618</v>
      </c>
      <c r="E1146" t="s">
        <v>7618</v>
      </c>
      <c r="F1146" t="s">
        <v>61</v>
      </c>
      <c r="G1146" t="s">
        <v>7619</v>
      </c>
    </row>
    <row r="1147" spans="1:7">
      <c r="A1147">
        <v>131254792</v>
      </c>
      <c r="B1147" t="s">
        <v>22216</v>
      </c>
      <c r="C1147" t="s">
        <v>7617</v>
      </c>
      <c r="D1147" t="s">
        <v>7618</v>
      </c>
      <c r="E1147" t="s">
        <v>7618</v>
      </c>
      <c r="F1147" t="s">
        <v>61</v>
      </c>
      <c r="G1147" t="s">
        <v>7619</v>
      </c>
    </row>
    <row r="1148" spans="1:7">
      <c r="A1148">
        <v>131254794</v>
      </c>
      <c r="B1148" t="s">
        <v>22217</v>
      </c>
      <c r="C1148" t="s">
        <v>7617</v>
      </c>
      <c r="D1148" t="s">
        <v>7618</v>
      </c>
      <c r="E1148" t="s">
        <v>7618</v>
      </c>
      <c r="F1148" t="s">
        <v>61</v>
      </c>
      <c r="G1148" t="s">
        <v>7619</v>
      </c>
    </row>
    <row r="1149" spans="1:7">
      <c r="A1149">
        <v>131254976</v>
      </c>
      <c r="B1149" t="s">
        <v>22218</v>
      </c>
      <c r="C1149" t="s">
        <v>7617</v>
      </c>
      <c r="D1149" t="s">
        <v>7618</v>
      </c>
      <c r="E1149" t="s">
        <v>7618</v>
      </c>
      <c r="F1149" t="s">
        <v>61</v>
      </c>
      <c r="G1149" t="s">
        <v>7619</v>
      </c>
    </row>
    <row r="1150" spans="1:7">
      <c r="A1150">
        <v>131254978</v>
      </c>
      <c r="B1150" t="s">
        <v>22219</v>
      </c>
      <c r="C1150" t="s">
        <v>7617</v>
      </c>
      <c r="D1150" t="s">
        <v>7618</v>
      </c>
      <c r="E1150" t="s">
        <v>7618</v>
      </c>
      <c r="F1150" t="s">
        <v>61</v>
      </c>
      <c r="G1150" t="s">
        <v>7619</v>
      </c>
    </row>
    <row r="1151" spans="1:7">
      <c r="A1151">
        <v>131254980</v>
      </c>
      <c r="B1151" t="s">
        <v>22220</v>
      </c>
      <c r="C1151" t="s">
        <v>7617</v>
      </c>
      <c r="D1151" t="s">
        <v>7618</v>
      </c>
      <c r="E1151" t="s">
        <v>7618</v>
      </c>
      <c r="F1151" t="s">
        <v>61</v>
      </c>
      <c r="G1151" t="s">
        <v>7619</v>
      </c>
    </row>
    <row r="1152" spans="1:7">
      <c r="A1152">
        <v>131254982</v>
      </c>
      <c r="B1152" t="s">
        <v>22221</v>
      </c>
      <c r="C1152" t="s">
        <v>7617</v>
      </c>
      <c r="D1152" t="s">
        <v>7618</v>
      </c>
      <c r="E1152" t="s">
        <v>7618</v>
      </c>
      <c r="F1152" t="s">
        <v>61</v>
      </c>
      <c r="G1152" t="s">
        <v>7619</v>
      </c>
    </row>
    <row r="1153" spans="1:7">
      <c r="A1153">
        <v>131254984</v>
      </c>
      <c r="B1153" t="s">
        <v>22222</v>
      </c>
      <c r="C1153" t="s">
        <v>7617</v>
      </c>
      <c r="D1153" t="s">
        <v>7618</v>
      </c>
      <c r="E1153" t="s">
        <v>7618</v>
      </c>
      <c r="F1153" t="s">
        <v>61</v>
      </c>
      <c r="G1153" t="s">
        <v>7619</v>
      </c>
    </row>
    <row r="1154" spans="1:7">
      <c r="A1154">
        <v>131254986</v>
      </c>
      <c r="B1154" t="s">
        <v>22223</v>
      </c>
      <c r="C1154" t="s">
        <v>7617</v>
      </c>
      <c r="D1154" t="s">
        <v>7618</v>
      </c>
      <c r="E1154" t="s">
        <v>7618</v>
      </c>
      <c r="F1154" t="s">
        <v>61</v>
      </c>
      <c r="G1154" t="s">
        <v>7619</v>
      </c>
    </row>
    <row r="1155" spans="1:7">
      <c r="A1155">
        <v>131253522</v>
      </c>
      <c r="B1155" t="s">
        <v>22224</v>
      </c>
      <c r="C1155" t="s">
        <v>7617</v>
      </c>
      <c r="D1155" t="s">
        <v>7618</v>
      </c>
      <c r="E1155" t="s">
        <v>7618</v>
      </c>
      <c r="F1155" t="s">
        <v>61</v>
      </c>
      <c r="G1155" t="s">
        <v>7619</v>
      </c>
    </row>
    <row r="1156" spans="1:7">
      <c r="A1156">
        <v>131253524</v>
      </c>
      <c r="B1156" t="s">
        <v>22225</v>
      </c>
      <c r="C1156" t="s">
        <v>7617</v>
      </c>
      <c r="D1156" t="s">
        <v>7618</v>
      </c>
      <c r="E1156" t="s">
        <v>7618</v>
      </c>
      <c r="F1156" t="s">
        <v>61</v>
      </c>
      <c r="G1156" t="s">
        <v>7619</v>
      </c>
    </row>
    <row r="1157" spans="1:7">
      <c r="A1157">
        <v>131253526</v>
      </c>
      <c r="B1157" t="s">
        <v>22226</v>
      </c>
      <c r="C1157" t="s">
        <v>7617</v>
      </c>
      <c r="D1157" t="s">
        <v>7618</v>
      </c>
      <c r="E1157" t="s">
        <v>7618</v>
      </c>
      <c r="F1157" t="s">
        <v>61</v>
      </c>
      <c r="G1157" t="s">
        <v>7619</v>
      </c>
    </row>
    <row r="1158" spans="1:7">
      <c r="A1158">
        <v>131253528</v>
      </c>
      <c r="B1158" t="s">
        <v>22227</v>
      </c>
      <c r="C1158" t="s">
        <v>7617</v>
      </c>
      <c r="D1158" t="s">
        <v>7618</v>
      </c>
      <c r="E1158" t="s">
        <v>7618</v>
      </c>
      <c r="F1158" t="s">
        <v>61</v>
      </c>
      <c r="G1158" t="s">
        <v>7619</v>
      </c>
    </row>
    <row r="1159" spans="1:7">
      <c r="A1159">
        <v>131253530</v>
      </c>
      <c r="B1159" t="s">
        <v>22228</v>
      </c>
      <c r="C1159" t="s">
        <v>7617</v>
      </c>
      <c r="D1159" t="s">
        <v>7618</v>
      </c>
      <c r="E1159" t="s">
        <v>7618</v>
      </c>
      <c r="F1159" t="s">
        <v>61</v>
      </c>
      <c r="G1159" t="s">
        <v>7619</v>
      </c>
    </row>
    <row r="1160" spans="1:7">
      <c r="A1160">
        <v>131253704</v>
      </c>
      <c r="B1160" t="s">
        <v>22229</v>
      </c>
      <c r="C1160" t="s">
        <v>7617</v>
      </c>
      <c r="D1160" t="s">
        <v>7618</v>
      </c>
      <c r="E1160" t="s">
        <v>7618</v>
      </c>
      <c r="F1160" t="s">
        <v>61</v>
      </c>
      <c r="G1160" t="s">
        <v>7619</v>
      </c>
    </row>
    <row r="1161" spans="1:7">
      <c r="A1161">
        <v>131253706</v>
      </c>
      <c r="B1161" t="s">
        <v>22230</v>
      </c>
      <c r="C1161" t="s">
        <v>7617</v>
      </c>
      <c r="D1161" t="s">
        <v>7618</v>
      </c>
      <c r="E1161" t="s">
        <v>7618</v>
      </c>
      <c r="F1161" t="s">
        <v>61</v>
      </c>
      <c r="G1161" t="s">
        <v>7619</v>
      </c>
    </row>
    <row r="1162" spans="1:7">
      <c r="A1162">
        <v>131253708</v>
      </c>
      <c r="B1162" t="s">
        <v>22231</v>
      </c>
      <c r="C1162" t="s">
        <v>7617</v>
      </c>
      <c r="D1162" t="s">
        <v>7618</v>
      </c>
      <c r="E1162" t="s">
        <v>7618</v>
      </c>
      <c r="F1162" t="s">
        <v>61</v>
      </c>
      <c r="G1162" t="s">
        <v>7619</v>
      </c>
    </row>
    <row r="1163" spans="1:7">
      <c r="A1163">
        <v>131253710</v>
      </c>
      <c r="B1163" t="s">
        <v>22232</v>
      </c>
      <c r="C1163" t="s">
        <v>7617</v>
      </c>
      <c r="D1163" t="s">
        <v>7618</v>
      </c>
      <c r="E1163" t="s">
        <v>7618</v>
      </c>
      <c r="F1163" t="s">
        <v>61</v>
      </c>
      <c r="G1163" t="s">
        <v>7619</v>
      </c>
    </row>
    <row r="1164" spans="1:7">
      <c r="A1164">
        <v>131253712</v>
      </c>
      <c r="B1164" t="s">
        <v>22233</v>
      </c>
      <c r="C1164" t="s">
        <v>7617</v>
      </c>
      <c r="D1164" t="s">
        <v>7618</v>
      </c>
      <c r="E1164" t="s">
        <v>7618</v>
      </c>
      <c r="F1164" t="s">
        <v>61</v>
      </c>
      <c r="G1164" t="s">
        <v>7619</v>
      </c>
    </row>
    <row r="1165" spans="1:7">
      <c r="A1165">
        <v>131253714</v>
      </c>
      <c r="B1165" t="s">
        <v>22234</v>
      </c>
      <c r="C1165" t="s">
        <v>7617</v>
      </c>
      <c r="D1165" t="s">
        <v>7618</v>
      </c>
      <c r="E1165" t="s">
        <v>7618</v>
      </c>
      <c r="F1165" t="s">
        <v>61</v>
      </c>
      <c r="G1165" t="s">
        <v>7619</v>
      </c>
    </row>
    <row r="1166" spans="1:7">
      <c r="A1166">
        <v>131253896</v>
      </c>
      <c r="B1166" t="s">
        <v>22235</v>
      </c>
      <c r="C1166" t="s">
        <v>7617</v>
      </c>
      <c r="D1166" t="s">
        <v>7618</v>
      </c>
      <c r="E1166" t="s">
        <v>7618</v>
      </c>
      <c r="F1166" t="s">
        <v>61</v>
      </c>
      <c r="G1166" t="s">
        <v>7619</v>
      </c>
    </row>
    <row r="1167" spans="1:7">
      <c r="A1167">
        <v>131253898</v>
      </c>
      <c r="B1167" t="s">
        <v>22236</v>
      </c>
      <c r="C1167" t="s">
        <v>7617</v>
      </c>
      <c r="D1167" t="s">
        <v>7618</v>
      </c>
      <c r="E1167" t="s">
        <v>7618</v>
      </c>
      <c r="F1167" t="s">
        <v>61</v>
      </c>
      <c r="G1167" t="s">
        <v>7619</v>
      </c>
    </row>
    <row r="1168" spans="1:7">
      <c r="A1168">
        <v>131253900</v>
      </c>
      <c r="B1168" t="s">
        <v>22237</v>
      </c>
      <c r="C1168" t="s">
        <v>7617</v>
      </c>
      <c r="D1168" t="s">
        <v>7618</v>
      </c>
      <c r="E1168" t="s">
        <v>7618</v>
      </c>
      <c r="F1168" t="s">
        <v>61</v>
      </c>
      <c r="G1168" t="s">
        <v>7619</v>
      </c>
    </row>
    <row r="1169" spans="1:7">
      <c r="A1169">
        <v>131253902</v>
      </c>
      <c r="B1169" t="s">
        <v>22238</v>
      </c>
      <c r="C1169" t="s">
        <v>7617</v>
      </c>
      <c r="D1169" t="s">
        <v>7618</v>
      </c>
      <c r="E1169" t="s">
        <v>7618</v>
      </c>
      <c r="F1169" t="s">
        <v>61</v>
      </c>
      <c r="G1169" t="s">
        <v>7619</v>
      </c>
    </row>
    <row r="1170" spans="1:7">
      <c r="A1170">
        <v>131253904</v>
      </c>
      <c r="B1170" t="s">
        <v>22239</v>
      </c>
      <c r="C1170" t="s">
        <v>7617</v>
      </c>
      <c r="D1170" t="s">
        <v>7618</v>
      </c>
      <c r="E1170" t="s">
        <v>7618</v>
      </c>
      <c r="F1170" t="s">
        <v>61</v>
      </c>
      <c r="G1170" t="s">
        <v>7619</v>
      </c>
    </row>
    <row r="1171" spans="1:7">
      <c r="A1171">
        <v>131253906</v>
      </c>
      <c r="B1171" t="s">
        <v>22240</v>
      </c>
      <c r="C1171" t="s">
        <v>7617</v>
      </c>
      <c r="D1171" t="s">
        <v>7618</v>
      </c>
      <c r="E1171" t="s">
        <v>7618</v>
      </c>
      <c r="F1171" t="s">
        <v>61</v>
      </c>
      <c r="G1171" t="s">
        <v>7619</v>
      </c>
    </row>
    <row r="1172" spans="1:7">
      <c r="A1172">
        <v>131254062</v>
      </c>
      <c r="B1172" t="s">
        <v>22241</v>
      </c>
      <c r="C1172" t="s">
        <v>7617</v>
      </c>
      <c r="D1172" t="s">
        <v>7618</v>
      </c>
      <c r="E1172" t="s">
        <v>7618</v>
      </c>
      <c r="F1172" t="s">
        <v>61</v>
      </c>
      <c r="G1172" t="s">
        <v>7619</v>
      </c>
    </row>
    <row r="1173" spans="1:7">
      <c r="A1173">
        <v>131254064</v>
      </c>
      <c r="B1173" t="s">
        <v>22242</v>
      </c>
      <c r="C1173" t="s">
        <v>7617</v>
      </c>
      <c r="D1173" t="s">
        <v>7618</v>
      </c>
      <c r="E1173" t="s">
        <v>7618</v>
      </c>
      <c r="F1173" t="s">
        <v>61</v>
      </c>
      <c r="G1173" t="s">
        <v>7619</v>
      </c>
    </row>
    <row r="1174" spans="1:7">
      <c r="A1174">
        <v>131254066</v>
      </c>
      <c r="B1174" t="s">
        <v>22243</v>
      </c>
      <c r="C1174" t="s">
        <v>7617</v>
      </c>
      <c r="D1174" t="s">
        <v>7618</v>
      </c>
      <c r="E1174" t="s">
        <v>7618</v>
      </c>
      <c r="F1174" t="s">
        <v>61</v>
      </c>
      <c r="G1174" t="s">
        <v>7619</v>
      </c>
    </row>
    <row r="1175" spans="1:7">
      <c r="A1175">
        <v>131254068</v>
      </c>
      <c r="B1175" t="s">
        <v>22244</v>
      </c>
      <c r="C1175" t="s">
        <v>7617</v>
      </c>
      <c r="D1175" t="s">
        <v>7618</v>
      </c>
      <c r="E1175" t="s">
        <v>7618</v>
      </c>
      <c r="F1175" t="s">
        <v>61</v>
      </c>
      <c r="G1175" t="s">
        <v>7619</v>
      </c>
    </row>
    <row r="1176" spans="1:7">
      <c r="A1176">
        <v>131254070</v>
      </c>
      <c r="B1176" t="s">
        <v>22245</v>
      </c>
      <c r="C1176" t="s">
        <v>7617</v>
      </c>
      <c r="D1176" t="s">
        <v>7618</v>
      </c>
      <c r="E1176" t="s">
        <v>7618</v>
      </c>
      <c r="F1176" t="s">
        <v>61</v>
      </c>
      <c r="G1176" t="s">
        <v>7619</v>
      </c>
    </row>
    <row r="1177" spans="1:7">
      <c r="A1177">
        <v>131254250</v>
      </c>
      <c r="B1177" t="s">
        <v>22246</v>
      </c>
      <c r="C1177" t="s">
        <v>7617</v>
      </c>
      <c r="D1177" t="s">
        <v>7618</v>
      </c>
      <c r="E1177" t="s">
        <v>7618</v>
      </c>
      <c r="F1177" t="s">
        <v>61</v>
      </c>
      <c r="G1177" t="s">
        <v>7619</v>
      </c>
    </row>
    <row r="1178" spans="1:7">
      <c r="A1178">
        <v>131254252</v>
      </c>
      <c r="B1178" t="s">
        <v>22247</v>
      </c>
      <c r="C1178" t="s">
        <v>7617</v>
      </c>
      <c r="D1178" t="s">
        <v>7618</v>
      </c>
      <c r="E1178" t="s">
        <v>7618</v>
      </c>
      <c r="F1178" t="s">
        <v>61</v>
      </c>
      <c r="G1178" t="s">
        <v>7619</v>
      </c>
    </row>
    <row r="1179" spans="1:7">
      <c r="A1179">
        <v>131254254</v>
      </c>
      <c r="B1179" t="s">
        <v>22248</v>
      </c>
      <c r="C1179" t="s">
        <v>7617</v>
      </c>
      <c r="D1179" t="s">
        <v>7618</v>
      </c>
      <c r="E1179" t="s">
        <v>7618</v>
      </c>
      <c r="F1179" t="s">
        <v>61</v>
      </c>
      <c r="G1179" t="s">
        <v>7619</v>
      </c>
    </row>
    <row r="1180" spans="1:7">
      <c r="A1180">
        <v>131254256</v>
      </c>
      <c r="B1180" t="s">
        <v>22249</v>
      </c>
      <c r="C1180" t="s">
        <v>7617</v>
      </c>
      <c r="D1180" t="s">
        <v>7618</v>
      </c>
      <c r="E1180" t="s">
        <v>7618</v>
      </c>
      <c r="F1180" t="s">
        <v>61</v>
      </c>
      <c r="G1180" t="s">
        <v>7619</v>
      </c>
    </row>
    <row r="1181" spans="1:7">
      <c r="A1181">
        <v>131254258</v>
      </c>
      <c r="B1181" t="s">
        <v>22250</v>
      </c>
      <c r="C1181" t="s">
        <v>7617</v>
      </c>
      <c r="D1181" t="s">
        <v>7618</v>
      </c>
      <c r="E1181" t="s">
        <v>7618</v>
      </c>
      <c r="F1181" t="s">
        <v>61</v>
      </c>
      <c r="G1181" t="s">
        <v>7619</v>
      </c>
    </row>
    <row r="1182" spans="1:7">
      <c r="A1182">
        <v>131254260</v>
      </c>
      <c r="B1182" t="s">
        <v>22251</v>
      </c>
      <c r="C1182" t="s">
        <v>7617</v>
      </c>
      <c r="D1182" t="s">
        <v>7618</v>
      </c>
      <c r="E1182" t="s">
        <v>7618</v>
      </c>
      <c r="F1182" t="s">
        <v>61</v>
      </c>
      <c r="G1182" t="s">
        <v>7619</v>
      </c>
    </row>
    <row r="1183" spans="1:7">
      <c r="A1183">
        <v>131254412</v>
      </c>
      <c r="B1183" t="s">
        <v>22252</v>
      </c>
      <c r="C1183" t="s">
        <v>7617</v>
      </c>
      <c r="D1183" t="s">
        <v>7618</v>
      </c>
      <c r="E1183" t="s">
        <v>7618</v>
      </c>
      <c r="F1183" t="s">
        <v>61</v>
      </c>
      <c r="G1183" t="s">
        <v>7619</v>
      </c>
    </row>
    <row r="1184" spans="1:7">
      <c r="A1184">
        <v>131254414</v>
      </c>
      <c r="B1184" t="s">
        <v>22253</v>
      </c>
      <c r="C1184" t="s">
        <v>7617</v>
      </c>
      <c r="D1184" t="s">
        <v>7618</v>
      </c>
      <c r="E1184" t="s">
        <v>7618</v>
      </c>
      <c r="F1184" t="s">
        <v>61</v>
      </c>
      <c r="G1184" t="s">
        <v>7619</v>
      </c>
    </row>
    <row r="1185" spans="1:7">
      <c r="A1185">
        <v>131254416</v>
      </c>
      <c r="B1185" t="s">
        <v>22254</v>
      </c>
      <c r="C1185" t="s">
        <v>7617</v>
      </c>
      <c r="D1185" t="s">
        <v>7618</v>
      </c>
      <c r="E1185" t="s">
        <v>7618</v>
      </c>
      <c r="F1185" t="s">
        <v>61</v>
      </c>
      <c r="G1185" t="s">
        <v>7619</v>
      </c>
    </row>
    <row r="1186" spans="1:7">
      <c r="A1186">
        <v>131254418</v>
      </c>
      <c r="B1186" t="s">
        <v>22255</v>
      </c>
      <c r="C1186" t="s">
        <v>7617</v>
      </c>
      <c r="D1186" t="s">
        <v>7618</v>
      </c>
      <c r="E1186" t="s">
        <v>7618</v>
      </c>
      <c r="F1186" t="s">
        <v>61</v>
      </c>
      <c r="G1186" t="s">
        <v>7619</v>
      </c>
    </row>
    <row r="1187" spans="1:7">
      <c r="A1187">
        <v>131254420</v>
      </c>
      <c r="B1187" t="s">
        <v>22256</v>
      </c>
      <c r="C1187" t="s">
        <v>7617</v>
      </c>
      <c r="D1187" t="s">
        <v>7618</v>
      </c>
      <c r="E1187" t="s">
        <v>7618</v>
      </c>
      <c r="F1187" t="s">
        <v>61</v>
      </c>
      <c r="G1187" t="s">
        <v>7619</v>
      </c>
    </row>
    <row r="1188" spans="1:7">
      <c r="A1188">
        <v>131254422</v>
      </c>
      <c r="B1188" t="s">
        <v>22257</v>
      </c>
      <c r="C1188" t="s">
        <v>7617</v>
      </c>
      <c r="D1188" t="s">
        <v>7618</v>
      </c>
      <c r="E1188" t="s">
        <v>7618</v>
      </c>
      <c r="F1188" t="s">
        <v>61</v>
      </c>
      <c r="G1188" t="s">
        <v>7619</v>
      </c>
    </row>
    <row r="1189" spans="1:7">
      <c r="A1189">
        <v>131254604</v>
      </c>
      <c r="B1189" t="s">
        <v>22258</v>
      </c>
      <c r="C1189" t="s">
        <v>7617</v>
      </c>
      <c r="D1189" t="s">
        <v>7618</v>
      </c>
      <c r="E1189" t="s">
        <v>7618</v>
      </c>
      <c r="F1189" t="s">
        <v>61</v>
      </c>
      <c r="G1189" t="s">
        <v>7619</v>
      </c>
    </row>
    <row r="1190" spans="1:7">
      <c r="A1190">
        <v>131254606</v>
      </c>
      <c r="B1190" t="s">
        <v>22259</v>
      </c>
      <c r="C1190" t="s">
        <v>7617</v>
      </c>
      <c r="D1190" t="s">
        <v>7618</v>
      </c>
      <c r="E1190" t="s">
        <v>7618</v>
      </c>
      <c r="F1190" t="s">
        <v>61</v>
      </c>
      <c r="G1190" t="s">
        <v>7619</v>
      </c>
    </row>
    <row r="1191" spans="1:7">
      <c r="A1191">
        <v>131254608</v>
      </c>
      <c r="B1191" t="s">
        <v>22260</v>
      </c>
      <c r="C1191" t="s">
        <v>7617</v>
      </c>
      <c r="D1191" t="s">
        <v>7618</v>
      </c>
      <c r="E1191" t="s">
        <v>7618</v>
      </c>
      <c r="F1191" t="s">
        <v>61</v>
      </c>
      <c r="G1191" t="s">
        <v>7619</v>
      </c>
    </row>
    <row r="1192" spans="1:7">
      <c r="A1192">
        <v>131254610</v>
      </c>
      <c r="B1192" t="s">
        <v>22261</v>
      </c>
      <c r="C1192" t="s">
        <v>7617</v>
      </c>
      <c r="D1192" t="s">
        <v>7618</v>
      </c>
      <c r="E1192" t="s">
        <v>7618</v>
      </c>
      <c r="F1192" t="s">
        <v>61</v>
      </c>
      <c r="G1192" t="s">
        <v>7619</v>
      </c>
    </row>
    <row r="1193" spans="1:7">
      <c r="A1193">
        <v>131254612</v>
      </c>
      <c r="B1193" t="s">
        <v>22262</v>
      </c>
      <c r="C1193" t="s">
        <v>7617</v>
      </c>
      <c r="D1193" t="s">
        <v>7618</v>
      </c>
      <c r="E1193" t="s">
        <v>7618</v>
      </c>
      <c r="F1193" t="s">
        <v>61</v>
      </c>
      <c r="G1193" t="s">
        <v>7619</v>
      </c>
    </row>
    <row r="1194" spans="1:7">
      <c r="A1194">
        <v>131254614</v>
      </c>
      <c r="B1194" t="s">
        <v>22263</v>
      </c>
      <c r="C1194" t="s">
        <v>7617</v>
      </c>
      <c r="D1194" t="s">
        <v>7618</v>
      </c>
      <c r="E1194" t="s">
        <v>7618</v>
      </c>
      <c r="F1194" t="s">
        <v>61</v>
      </c>
      <c r="G1194" t="s">
        <v>7619</v>
      </c>
    </row>
    <row r="1195" spans="1:7">
      <c r="A1195">
        <v>131254796</v>
      </c>
      <c r="B1195" t="s">
        <v>22264</v>
      </c>
      <c r="C1195" t="s">
        <v>7617</v>
      </c>
      <c r="D1195" t="s">
        <v>7618</v>
      </c>
      <c r="E1195" t="s">
        <v>7618</v>
      </c>
      <c r="F1195" t="s">
        <v>61</v>
      </c>
      <c r="G1195" t="s">
        <v>7619</v>
      </c>
    </row>
    <row r="1196" spans="1:7">
      <c r="A1196">
        <v>131254798</v>
      </c>
      <c r="B1196" t="s">
        <v>22265</v>
      </c>
      <c r="C1196" t="s">
        <v>7617</v>
      </c>
      <c r="D1196" t="s">
        <v>7618</v>
      </c>
      <c r="E1196" t="s">
        <v>7618</v>
      </c>
      <c r="F1196" t="s">
        <v>61</v>
      </c>
      <c r="G1196" t="s">
        <v>7619</v>
      </c>
    </row>
    <row r="1197" spans="1:7">
      <c r="A1197">
        <v>131254800</v>
      </c>
      <c r="B1197" t="s">
        <v>22266</v>
      </c>
      <c r="C1197" t="s">
        <v>7617</v>
      </c>
      <c r="D1197" t="s">
        <v>7618</v>
      </c>
      <c r="E1197" t="s">
        <v>7618</v>
      </c>
      <c r="F1197" t="s">
        <v>61</v>
      </c>
      <c r="G1197" t="s">
        <v>7619</v>
      </c>
    </row>
    <row r="1198" spans="1:7">
      <c r="A1198">
        <v>131254802</v>
      </c>
      <c r="B1198" t="s">
        <v>22267</v>
      </c>
      <c r="C1198" t="s">
        <v>7617</v>
      </c>
      <c r="D1198" t="s">
        <v>7618</v>
      </c>
      <c r="E1198" t="s">
        <v>7618</v>
      </c>
      <c r="F1198" t="s">
        <v>61</v>
      </c>
      <c r="G1198" t="s">
        <v>7619</v>
      </c>
    </row>
    <row r="1199" spans="1:7">
      <c r="A1199">
        <v>131254804</v>
      </c>
      <c r="B1199" t="s">
        <v>22268</v>
      </c>
      <c r="C1199" t="s">
        <v>7617</v>
      </c>
      <c r="D1199" t="s">
        <v>7618</v>
      </c>
      <c r="E1199" t="s">
        <v>7618</v>
      </c>
      <c r="F1199" t="s">
        <v>61</v>
      </c>
      <c r="G1199" t="s">
        <v>7619</v>
      </c>
    </row>
    <row r="1200" spans="1:7">
      <c r="A1200">
        <v>131254806</v>
      </c>
      <c r="B1200" t="s">
        <v>22269</v>
      </c>
      <c r="C1200" t="s">
        <v>7617</v>
      </c>
      <c r="D1200" t="s">
        <v>7618</v>
      </c>
      <c r="E1200" t="s">
        <v>7618</v>
      </c>
      <c r="F1200" t="s">
        <v>61</v>
      </c>
      <c r="G1200" t="s">
        <v>7619</v>
      </c>
    </row>
    <row r="1201" spans="1:7">
      <c r="A1201">
        <v>131254988</v>
      </c>
      <c r="B1201" t="s">
        <v>22270</v>
      </c>
      <c r="C1201" t="s">
        <v>7617</v>
      </c>
      <c r="D1201" t="s">
        <v>7618</v>
      </c>
      <c r="E1201" t="s">
        <v>7618</v>
      </c>
      <c r="F1201" t="s">
        <v>61</v>
      </c>
      <c r="G1201" t="s">
        <v>7619</v>
      </c>
    </row>
    <row r="1202" spans="1:7">
      <c r="A1202">
        <v>131254990</v>
      </c>
      <c r="B1202" t="s">
        <v>22271</v>
      </c>
      <c r="C1202" t="s">
        <v>7617</v>
      </c>
      <c r="D1202" t="s">
        <v>7618</v>
      </c>
      <c r="E1202" t="s">
        <v>7618</v>
      </c>
      <c r="F1202" t="s">
        <v>61</v>
      </c>
      <c r="G1202" t="s">
        <v>7619</v>
      </c>
    </row>
    <row r="1203" spans="1:7">
      <c r="A1203">
        <v>131254992</v>
      </c>
      <c r="B1203" t="s">
        <v>22272</v>
      </c>
      <c r="C1203" t="s">
        <v>7617</v>
      </c>
      <c r="D1203" t="s">
        <v>7618</v>
      </c>
      <c r="E1203" t="s">
        <v>7618</v>
      </c>
      <c r="F1203" t="s">
        <v>61</v>
      </c>
      <c r="G1203" t="s">
        <v>7619</v>
      </c>
    </row>
    <row r="1204" spans="1:7">
      <c r="A1204">
        <v>131253532</v>
      </c>
      <c r="B1204" t="s">
        <v>22273</v>
      </c>
      <c r="C1204" t="s">
        <v>7617</v>
      </c>
      <c r="D1204" t="s">
        <v>7618</v>
      </c>
      <c r="E1204" t="s">
        <v>7618</v>
      </c>
      <c r="F1204" t="s">
        <v>61</v>
      </c>
      <c r="G1204" t="s">
        <v>7619</v>
      </c>
    </row>
    <row r="1205" spans="1:7">
      <c r="A1205">
        <v>131253534</v>
      </c>
      <c r="B1205" t="s">
        <v>22274</v>
      </c>
      <c r="C1205" t="s">
        <v>7617</v>
      </c>
      <c r="D1205" t="s">
        <v>7618</v>
      </c>
      <c r="E1205" t="s">
        <v>7618</v>
      </c>
      <c r="F1205" t="s">
        <v>61</v>
      </c>
      <c r="G1205" t="s">
        <v>7619</v>
      </c>
    </row>
    <row r="1206" spans="1:7">
      <c r="A1206">
        <v>131253536</v>
      </c>
      <c r="B1206" t="s">
        <v>22275</v>
      </c>
      <c r="C1206" t="s">
        <v>7617</v>
      </c>
      <c r="D1206" t="s">
        <v>7618</v>
      </c>
      <c r="E1206" t="s">
        <v>7618</v>
      </c>
      <c r="F1206" t="s">
        <v>61</v>
      </c>
      <c r="G1206" t="s">
        <v>7619</v>
      </c>
    </row>
    <row r="1207" spans="1:7">
      <c r="A1207">
        <v>131253538</v>
      </c>
      <c r="B1207" t="s">
        <v>22276</v>
      </c>
      <c r="C1207" t="s">
        <v>7617</v>
      </c>
      <c r="D1207" t="s">
        <v>7618</v>
      </c>
      <c r="E1207" t="s">
        <v>7618</v>
      </c>
      <c r="F1207" t="s">
        <v>61</v>
      </c>
      <c r="G1207" t="s">
        <v>7619</v>
      </c>
    </row>
    <row r="1208" spans="1:7">
      <c r="A1208">
        <v>131253540</v>
      </c>
      <c r="B1208" t="s">
        <v>22277</v>
      </c>
      <c r="C1208" t="s">
        <v>7617</v>
      </c>
      <c r="D1208" t="s">
        <v>7618</v>
      </c>
      <c r="E1208" t="s">
        <v>7618</v>
      </c>
      <c r="F1208" t="s">
        <v>61</v>
      </c>
      <c r="G1208" t="s">
        <v>7619</v>
      </c>
    </row>
    <row r="1209" spans="1:7">
      <c r="A1209">
        <v>131253542</v>
      </c>
      <c r="B1209" t="s">
        <v>22278</v>
      </c>
      <c r="C1209" t="s">
        <v>7617</v>
      </c>
      <c r="D1209" t="s">
        <v>7618</v>
      </c>
      <c r="E1209" t="s">
        <v>7618</v>
      </c>
      <c r="F1209" t="s">
        <v>61</v>
      </c>
      <c r="G1209" t="s">
        <v>7619</v>
      </c>
    </row>
    <row r="1210" spans="1:7">
      <c r="A1210">
        <v>131253716</v>
      </c>
      <c r="B1210" t="s">
        <v>22279</v>
      </c>
      <c r="C1210" t="s">
        <v>7617</v>
      </c>
      <c r="D1210" t="s">
        <v>7618</v>
      </c>
      <c r="E1210" t="s">
        <v>7618</v>
      </c>
      <c r="F1210" t="s">
        <v>61</v>
      </c>
      <c r="G1210" t="s">
        <v>7619</v>
      </c>
    </row>
    <row r="1211" spans="1:7">
      <c r="A1211">
        <v>131253718</v>
      </c>
      <c r="B1211" t="s">
        <v>22280</v>
      </c>
      <c r="C1211" t="s">
        <v>7617</v>
      </c>
      <c r="D1211" t="s">
        <v>7618</v>
      </c>
      <c r="E1211" t="s">
        <v>7618</v>
      </c>
      <c r="F1211" t="s">
        <v>61</v>
      </c>
      <c r="G1211" t="s">
        <v>7619</v>
      </c>
    </row>
    <row r="1212" spans="1:7">
      <c r="A1212">
        <v>131253720</v>
      </c>
      <c r="B1212" t="s">
        <v>22281</v>
      </c>
      <c r="C1212" t="s">
        <v>7617</v>
      </c>
      <c r="D1212" t="s">
        <v>7618</v>
      </c>
      <c r="E1212" t="s">
        <v>7618</v>
      </c>
      <c r="F1212" t="s">
        <v>61</v>
      </c>
      <c r="G1212" t="s">
        <v>7619</v>
      </c>
    </row>
    <row r="1213" spans="1:7">
      <c r="A1213">
        <v>131253722</v>
      </c>
      <c r="B1213" t="s">
        <v>22282</v>
      </c>
      <c r="C1213" t="s">
        <v>7617</v>
      </c>
      <c r="D1213" t="s">
        <v>7618</v>
      </c>
      <c r="E1213" t="s">
        <v>7618</v>
      </c>
      <c r="F1213" t="s">
        <v>61</v>
      </c>
      <c r="G1213" t="s">
        <v>7619</v>
      </c>
    </row>
    <row r="1214" spans="1:7">
      <c r="A1214">
        <v>131253724</v>
      </c>
      <c r="B1214" t="s">
        <v>22283</v>
      </c>
      <c r="C1214" t="s">
        <v>7617</v>
      </c>
      <c r="D1214" t="s">
        <v>7618</v>
      </c>
      <c r="E1214" t="s">
        <v>7618</v>
      </c>
      <c r="F1214" t="s">
        <v>61</v>
      </c>
      <c r="G1214" t="s">
        <v>7619</v>
      </c>
    </row>
    <row r="1215" spans="1:7">
      <c r="A1215">
        <v>131253726</v>
      </c>
      <c r="B1215" t="s">
        <v>22284</v>
      </c>
      <c r="C1215" t="s">
        <v>7617</v>
      </c>
      <c r="D1215" t="s">
        <v>7618</v>
      </c>
      <c r="E1215" t="s">
        <v>7618</v>
      </c>
      <c r="F1215" t="s">
        <v>61</v>
      </c>
      <c r="G1215" t="s">
        <v>7619</v>
      </c>
    </row>
    <row r="1216" spans="1:7">
      <c r="A1216">
        <v>131253908</v>
      </c>
      <c r="B1216" t="s">
        <v>22285</v>
      </c>
      <c r="C1216" t="s">
        <v>7617</v>
      </c>
      <c r="D1216" t="s">
        <v>7618</v>
      </c>
      <c r="E1216" t="s">
        <v>7618</v>
      </c>
      <c r="F1216" t="s">
        <v>61</v>
      </c>
      <c r="G1216" t="s">
        <v>7619</v>
      </c>
    </row>
    <row r="1217" spans="1:7">
      <c r="A1217">
        <v>131253910</v>
      </c>
      <c r="B1217" t="s">
        <v>22286</v>
      </c>
      <c r="C1217" t="s">
        <v>7617</v>
      </c>
      <c r="D1217" t="s">
        <v>7618</v>
      </c>
      <c r="E1217" t="s">
        <v>7618</v>
      </c>
      <c r="F1217" t="s">
        <v>61</v>
      </c>
      <c r="G1217" t="s">
        <v>7619</v>
      </c>
    </row>
    <row r="1218" spans="1:7">
      <c r="A1218">
        <v>131253912</v>
      </c>
      <c r="B1218" t="s">
        <v>22287</v>
      </c>
      <c r="C1218" t="s">
        <v>7617</v>
      </c>
      <c r="D1218" t="s">
        <v>7618</v>
      </c>
      <c r="E1218" t="s">
        <v>7618</v>
      </c>
      <c r="F1218" t="s">
        <v>61</v>
      </c>
      <c r="G1218" t="s">
        <v>7619</v>
      </c>
    </row>
    <row r="1219" spans="1:7">
      <c r="A1219">
        <v>131253914</v>
      </c>
      <c r="B1219" t="s">
        <v>22288</v>
      </c>
      <c r="C1219" t="s">
        <v>7617</v>
      </c>
      <c r="D1219" t="s">
        <v>7618</v>
      </c>
      <c r="E1219" t="s">
        <v>7618</v>
      </c>
      <c r="F1219" t="s">
        <v>61</v>
      </c>
      <c r="G1219" t="s">
        <v>7619</v>
      </c>
    </row>
    <row r="1220" spans="1:7">
      <c r="A1220">
        <v>131253916</v>
      </c>
      <c r="B1220" t="s">
        <v>22289</v>
      </c>
      <c r="C1220" t="s">
        <v>7617</v>
      </c>
      <c r="D1220" t="s">
        <v>7618</v>
      </c>
      <c r="E1220" t="s">
        <v>7618</v>
      </c>
      <c r="F1220" t="s">
        <v>61</v>
      </c>
      <c r="G1220" t="s">
        <v>7619</v>
      </c>
    </row>
    <row r="1221" spans="1:7">
      <c r="A1221">
        <v>131253918</v>
      </c>
      <c r="B1221" t="s">
        <v>22290</v>
      </c>
      <c r="C1221" t="s">
        <v>7617</v>
      </c>
      <c r="D1221" t="s">
        <v>7618</v>
      </c>
      <c r="E1221" t="s">
        <v>7618</v>
      </c>
      <c r="F1221" t="s">
        <v>61</v>
      </c>
      <c r="G1221" t="s">
        <v>7619</v>
      </c>
    </row>
    <row r="1222" spans="1:7">
      <c r="A1222">
        <v>131254074</v>
      </c>
      <c r="B1222" t="s">
        <v>22291</v>
      </c>
      <c r="C1222" t="s">
        <v>7617</v>
      </c>
      <c r="D1222" t="s">
        <v>7618</v>
      </c>
      <c r="E1222" t="s">
        <v>7618</v>
      </c>
      <c r="F1222" t="s">
        <v>61</v>
      </c>
      <c r="G1222" t="s">
        <v>7619</v>
      </c>
    </row>
    <row r="1223" spans="1:7">
      <c r="A1223">
        <v>131254076</v>
      </c>
      <c r="B1223" t="s">
        <v>22292</v>
      </c>
      <c r="C1223" t="s">
        <v>7617</v>
      </c>
      <c r="D1223" t="s">
        <v>7618</v>
      </c>
      <c r="E1223" t="s">
        <v>7618</v>
      </c>
      <c r="F1223" t="s">
        <v>61</v>
      </c>
      <c r="G1223" t="s">
        <v>7619</v>
      </c>
    </row>
    <row r="1224" spans="1:7">
      <c r="A1224">
        <v>131254078</v>
      </c>
      <c r="B1224" t="s">
        <v>22293</v>
      </c>
      <c r="C1224" t="s">
        <v>7617</v>
      </c>
      <c r="D1224" t="s">
        <v>7618</v>
      </c>
      <c r="E1224" t="s">
        <v>7618</v>
      </c>
      <c r="F1224" t="s">
        <v>61</v>
      </c>
      <c r="G1224" t="s">
        <v>7619</v>
      </c>
    </row>
    <row r="1225" spans="1:7">
      <c r="A1225">
        <v>131254080</v>
      </c>
      <c r="B1225" t="s">
        <v>22294</v>
      </c>
      <c r="C1225" t="s">
        <v>7617</v>
      </c>
      <c r="D1225" t="s">
        <v>7618</v>
      </c>
      <c r="E1225" t="s">
        <v>7618</v>
      </c>
      <c r="F1225" t="s">
        <v>61</v>
      </c>
      <c r="G1225" t="s">
        <v>7619</v>
      </c>
    </row>
    <row r="1226" spans="1:7">
      <c r="A1226">
        <v>131254082</v>
      </c>
      <c r="B1226" t="s">
        <v>22295</v>
      </c>
      <c r="C1226" t="s">
        <v>7617</v>
      </c>
      <c r="D1226" t="s">
        <v>7618</v>
      </c>
      <c r="E1226" t="s">
        <v>7618</v>
      </c>
      <c r="F1226" t="s">
        <v>61</v>
      </c>
      <c r="G1226" t="s">
        <v>7619</v>
      </c>
    </row>
    <row r="1227" spans="1:7">
      <c r="A1227">
        <v>131254072</v>
      </c>
      <c r="B1227" t="s">
        <v>22296</v>
      </c>
      <c r="C1227" t="s">
        <v>7617</v>
      </c>
      <c r="D1227" t="s">
        <v>7618</v>
      </c>
      <c r="E1227" t="s">
        <v>7618</v>
      </c>
      <c r="F1227" t="s">
        <v>61</v>
      </c>
      <c r="G1227" t="s">
        <v>7619</v>
      </c>
    </row>
    <row r="1228" spans="1:7">
      <c r="A1228">
        <v>131254262</v>
      </c>
      <c r="B1228" t="s">
        <v>22297</v>
      </c>
      <c r="C1228" t="s">
        <v>7617</v>
      </c>
      <c r="D1228" t="s">
        <v>7618</v>
      </c>
      <c r="E1228" t="s">
        <v>7618</v>
      </c>
      <c r="F1228" t="s">
        <v>61</v>
      </c>
      <c r="G1228" t="s">
        <v>7619</v>
      </c>
    </row>
    <row r="1229" spans="1:7">
      <c r="A1229">
        <v>131254264</v>
      </c>
      <c r="B1229" t="s">
        <v>22298</v>
      </c>
      <c r="C1229" t="s">
        <v>7617</v>
      </c>
      <c r="D1229" t="s">
        <v>7618</v>
      </c>
      <c r="E1229" t="s">
        <v>7618</v>
      </c>
      <c r="F1229" t="s">
        <v>61</v>
      </c>
      <c r="G1229" t="s">
        <v>7619</v>
      </c>
    </row>
    <row r="1230" spans="1:7">
      <c r="A1230">
        <v>131254266</v>
      </c>
      <c r="B1230" t="s">
        <v>22299</v>
      </c>
      <c r="C1230" t="s">
        <v>7617</v>
      </c>
      <c r="D1230" t="s">
        <v>7618</v>
      </c>
      <c r="E1230" t="s">
        <v>7618</v>
      </c>
      <c r="F1230" t="s">
        <v>61</v>
      </c>
      <c r="G1230" t="s">
        <v>7619</v>
      </c>
    </row>
    <row r="1231" spans="1:7">
      <c r="A1231">
        <v>131254268</v>
      </c>
      <c r="B1231" t="s">
        <v>22300</v>
      </c>
      <c r="C1231" t="s">
        <v>7617</v>
      </c>
      <c r="D1231" t="s">
        <v>7618</v>
      </c>
      <c r="E1231" t="s">
        <v>7618</v>
      </c>
      <c r="F1231" t="s">
        <v>61</v>
      </c>
      <c r="G1231" t="s">
        <v>7619</v>
      </c>
    </row>
    <row r="1232" spans="1:7">
      <c r="A1232">
        <v>131254270</v>
      </c>
      <c r="B1232" t="s">
        <v>22301</v>
      </c>
      <c r="C1232" t="s">
        <v>7617</v>
      </c>
      <c r="D1232" t="s">
        <v>7618</v>
      </c>
      <c r="E1232" t="s">
        <v>7618</v>
      </c>
      <c r="F1232" t="s">
        <v>61</v>
      </c>
      <c r="G1232" t="s">
        <v>7619</v>
      </c>
    </row>
    <row r="1233" spans="1:7">
      <c r="A1233">
        <v>131254272</v>
      </c>
      <c r="B1233" t="s">
        <v>22302</v>
      </c>
      <c r="C1233" t="s">
        <v>7617</v>
      </c>
      <c r="D1233" t="s">
        <v>7618</v>
      </c>
      <c r="E1233" t="s">
        <v>7618</v>
      </c>
      <c r="F1233" t="s">
        <v>61</v>
      </c>
      <c r="G1233" t="s">
        <v>7619</v>
      </c>
    </row>
    <row r="1234" spans="1:7">
      <c r="A1234">
        <v>131254424</v>
      </c>
      <c r="B1234" t="s">
        <v>22303</v>
      </c>
      <c r="C1234" t="s">
        <v>7617</v>
      </c>
      <c r="D1234" t="s">
        <v>7618</v>
      </c>
      <c r="E1234" t="s">
        <v>7618</v>
      </c>
      <c r="F1234" t="s">
        <v>61</v>
      </c>
      <c r="G1234" t="s">
        <v>7619</v>
      </c>
    </row>
    <row r="1235" spans="1:7">
      <c r="A1235">
        <v>131254426</v>
      </c>
      <c r="B1235" t="s">
        <v>22304</v>
      </c>
      <c r="C1235" t="s">
        <v>7617</v>
      </c>
      <c r="D1235" t="s">
        <v>7618</v>
      </c>
      <c r="E1235" t="s">
        <v>7618</v>
      </c>
      <c r="F1235" t="s">
        <v>61</v>
      </c>
      <c r="G1235" t="s">
        <v>7619</v>
      </c>
    </row>
    <row r="1236" spans="1:7">
      <c r="A1236">
        <v>131254428</v>
      </c>
      <c r="B1236" t="s">
        <v>22305</v>
      </c>
      <c r="C1236" t="s">
        <v>7617</v>
      </c>
      <c r="D1236" t="s">
        <v>7618</v>
      </c>
      <c r="E1236" t="s">
        <v>7618</v>
      </c>
      <c r="F1236" t="s">
        <v>61</v>
      </c>
      <c r="G1236" t="s">
        <v>7619</v>
      </c>
    </row>
    <row r="1237" spans="1:7">
      <c r="A1237">
        <v>131254430</v>
      </c>
      <c r="B1237" t="s">
        <v>22306</v>
      </c>
      <c r="C1237" t="s">
        <v>7617</v>
      </c>
      <c r="D1237" t="s">
        <v>7618</v>
      </c>
      <c r="E1237" t="s">
        <v>7618</v>
      </c>
      <c r="F1237" t="s">
        <v>61</v>
      </c>
      <c r="G1237" t="s">
        <v>7619</v>
      </c>
    </row>
    <row r="1238" spans="1:7">
      <c r="A1238">
        <v>131254432</v>
      </c>
      <c r="B1238" t="s">
        <v>22307</v>
      </c>
      <c r="C1238" t="s">
        <v>7617</v>
      </c>
      <c r="D1238" t="s">
        <v>7618</v>
      </c>
      <c r="E1238" t="s">
        <v>7618</v>
      </c>
      <c r="F1238" t="s">
        <v>61</v>
      </c>
      <c r="G1238" t="s">
        <v>7619</v>
      </c>
    </row>
    <row r="1239" spans="1:7">
      <c r="A1239">
        <v>131254434</v>
      </c>
      <c r="B1239" t="s">
        <v>22308</v>
      </c>
      <c r="C1239" t="s">
        <v>7617</v>
      </c>
      <c r="D1239" t="s">
        <v>7618</v>
      </c>
      <c r="E1239" t="s">
        <v>7618</v>
      </c>
      <c r="F1239" t="s">
        <v>61</v>
      </c>
      <c r="G1239" t="s">
        <v>7619</v>
      </c>
    </row>
    <row r="1240" spans="1:7">
      <c r="A1240">
        <v>131254616</v>
      </c>
      <c r="B1240" t="s">
        <v>22309</v>
      </c>
      <c r="C1240" t="s">
        <v>7617</v>
      </c>
      <c r="D1240" t="s">
        <v>7618</v>
      </c>
      <c r="E1240" t="s">
        <v>7618</v>
      </c>
      <c r="F1240" t="s">
        <v>61</v>
      </c>
      <c r="G1240" t="s">
        <v>7619</v>
      </c>
    </row>
    <row r="1241" spans="1:7">
      <c r="A1241">
        <v>131254618</v>
      </c>
      <c r="B1241" t="s">
        <v>22310</v>
      </c>
      <c r="C1241" t="s">
        <v>7617</v>
      </c>
      <c r="D1241" t="s">
        <v>7618</v>
      </c>
      <c r="E1241" t="s">
        <v>7618</v>
      </c>
      <c r="F1241" t="s">
        <v>61</v>
      </c>
      <c r="G1241" t="s">
        <v>7619</v>
      </c>
    </row>
    <row r="1242" spans="1:7">
      <c r="A1242">
        <v>131254620</v>
      </c>
      <c r="B1242" t="s">
        <v>22311</v>
      </c>
      <c r="C1242" t="s">
        <v>7617</v>
      </c>
      <c r="D1242" t="s">
        <v>7618</v>
      </c>
      <c r="E1242" t="s">
        <v>7618</v>
      </c>
      <c r="F1242" t="s">
        <v>61</v>
      </c>
      <c r="G1242" t="s">
        <v>7619</v>
      </c>
    </row>
    <row r="1243" spans="1:7">
      <c r="A1243">
        <v>131254622</v>
      </c>
      <c r="B1243" t="s">
        <v>22312</v>
      </c>
      <c r="C1243" t="s">
        <v>7617</v>
      </c>
      <c r="D1243" t="s">
        <v>7618</v>
      </c>
      <c r="E1243" t="s">
        <v>7618</v>
      </c>
      <c r="F1243" t="s">
        <v>61</v>
      </c>
      <c r="G1243" t="s">
        <v>7619</v>
      </c>
    </row>
    <row r="1244" spans="1:7">
      <c r="A1244">
        <v>131254624</v>
      </c>
      <c r="B1244" t="s">
        <v>22313</v>
      </c>
      <c r="C1244" t="s">
        <v>7617</v>
      </c>
      <c r="D1244" t="s">
        <v>7618</v>
      </c>
      <c r="E1244" t="s">
        <v>7618</v>
      </c>
      <c r="F1244" t="s">
        <v>61</v>
      </c>
      <c r="G1244" t="s">
        <v>7619</v>
      </c>
    </row>
    <row r="1245" spans="1:7">
      <c r="A1245">
        <v>131254626</v>
      </c>
      <c r="B1245" t="s">
        <v>22314</v>
      </c>
      <c r="C1245" t="s">
        <v>7617</v>
      </c>
      <c r="D1245" t="s">
        <v>7618</v>
      </c>
      <c r="E1245" t="s">
        <v>7618</v>
      </c>
      <c r="F1245" t="s">
        <v>61</v>
      </c>
      <c r="G1245" t="s">
        <v>7619</v>
      </c>
    </row>
    <row r="1246" spans="1:7">
      <c r="A1246">
        <v>131254808</v>
      </c>
      <c r="B1246" t="s">
        <v>22315</v>
      </c>
      <c r="C1246" t="s">
        <v>7617</v>
      </c>
      <c r="D1246" t="s">
        <v>7618</v>
      </c>
      <c r="E1246" t="s">
        <v>7618</v>
      </c>
      <c r="F1246" t="s">
        <v>61</v>
      </c>
      <c r="G1246" t="s">
        <v>7619</v>
      </c>
    </row>
    <row r="1247" spans="1:7">
      <c r="A1247">
        <v>131254810</v>
      </c>
      <c r="B1247" t="s">
        <v>22316</v>
      </c>
      <c r="C1247" t="s">
        <v>7617</v>
      </c>
      <c r="D1247" t="s">
        <v>7618</v>
      </c>
      <c r="E1247" t="s">
        <v>7618</v>
      </c>
      <c r="F1247" t="s">
        <v>61</v>
      </c>
      <c r="G1247" t="s">
        <v>7619</v>
      </c>
    </row>
    <row r="1248" spans="1:7">
      <c r="A1248">
        <v>131254812</v>
      </c>
      <c r="B1248" t="s">
        <v>22317</v>
      </c>
      <c r="C1248" t="s">
        <v>7617</v>
      </c>
      <c r="D1248" t="s">
        <v>7618</v>
      </c>
      <c r="E1248" t="s">
        <v>7618</v>
      </c>
      <c r="F1248" t="s">
        <v>61</v>
      </c>
      <c r="G1248" t="s">
        <v>7619</v>
      </c>
    </row>
    <row r="1249" spans="1:7">
      <c r="A1249">
        <v>131254814</v>
      </c>
      <c r="B1249" t="s">
        <v>22318</v>
      </c>
      <c r="C1249" t="s">
        <v>7617</v>
      </c>
      <c r="D1249" t="s">
        <v>7618</v>
      </c>
      <c r="E1249" t="s">
        <v>7618</v>
      </c>
      <c r="F1249" t="s">
        <v>61</v>
      </c>
      <c r="G1249" t="s">
        <v>7619</v>
      </c>
    </row>
    <row r="1250" spans="1:7">
      <c r="A1250">
        <v>131254816</v>
      </c>
      <c r="B1250" t="s">
        <v>22319</v>
      </c>
      <c r="C1250" t="s">
        <v>7617</v>
      </c>
      <c r="D1250" t="s">
        <v>7618</v>
      </c>
      <c r="E1250" t="s">
        <v>7618</v>
      </c>
      <c r="F1250" t="s">
        <v>61</v>
      </c>
      <c r="G1250" t="s">
        <v>7619</v>
      </c>
    </row>
    <row r="1251" spans="1:7">
      <c r="A1251">
        <v>131254818</v>
      </c>
      <c r="B1251" t="s">
        <v>22320</v>
      </c>
      <c r="C1251" t="s">
        <v>7617</v>
      </c>
      <c r="D1251" t="s">
        <v>7618</v>
      </c>
      <c r="E1251" t="s">
        <v>7618</v>
      </c>
      <c r="F1251" t="s">
        <v>61</v>
      </c>
      <c r="G1251" t="s">
        <v>7619</v>
      </c>
    </row>
    <row r="1252" spans="1:7">
      <c r="A1252">
        <v>131253544</v>
      </c>
      <c r="B1252" t="s">
        <v>22321</v>
      </c>
      <c r="C1252" t="s">
        <v>7617</v>
      </c>
      <c r="D1252" t="s">
        <v>7618</v>
      </c>
      <c r="E1252" t="s">
        <v>7618</v>
      </c>
      <c r="F1252" t="s">
        <v>61</v>
      </c>
      <c r="G1252" t="s">
        <v>7619</v>
      </c>
    </row>
    <row r="1253" spans="1:7">
      <c r="A1253">
        <v>131253546</v>
      </c>
      <c r="B1253" t="s">
        <v>22322</v>
      </c>
      <c r="C1253" t="s">
        <v>7617</v>
      </c>
      <c r="D1253" t="s">
        <v>7618</v>
      </c>
      <c r="E1253" t="s">
        <v>7618</v>
      </c>
      <c r="F1253" t="s">
        <v>61</v>
      </c>
      <c r="G1253" t="s">
        <v>7619</v>
      </c>
    </row>
    <row r="1254" spans="1:7">
      <c r="A1254">
        <v>131253548</v>
      </c>
      <c r="B1254" t="s">
        <v>22323</v>
      </c>
      <c r="C1254" t="s">
        <v>7617</v>
      </c>
      <c r="D1254" t="s">
        <v>7618</v>
      </c>
      <c r="E1254" t="s">
        <v>7618</v>
      </c>
      <c r="F1254" t="s">
        <v>61</v>
      </c>
      <c r="G1254" t="s">
        <v>7619</v>
      </c>
    </row>
    <row r="1255" spans="1:7">
      <c r="A1255">
        <v>131253550</v>
      </c>
      <c r="B1255" t="s">
        <v>22324</v>
      </c>
      <c r="C1255" t="s">
        <v>7617</v>
      </c>
      <c r="D1255" t="s">
        <v>7618</v>
      </c>
      <c r="E1255" t="s">
        <v>7618</v>
      </c>
      <c r="F1255" t="s">
        <v>61</v>
      </c>
      <c r="G1255" t="s">
        <v>7619</v>
      </c>
    </row>
    <row r="1256" spans="1:7">
      <c r="A1256">
        <v>131253552</v>
      </c>
      <c r="B1256" t="s">
        <v>22325</v>
      </c>
      <c r="C1256" t="s">
        <v>7617</v>
      </c>
      <c r="D1256" t="s">
        <v>7618</v>
      </c>
      <c r="E1256" t="s">
        <v>7618</v>
      </c>
      <c r="F1256" t="s">
        <v>61</v>
      </c>
      <c r="G1256" t="s">
        <v>7619</v>
      </c>
    </row>
    <row r="1257" spans="1:7">
      <c r="A1257">
        <v>131253554</v>
      </c>
      <c r="B1257" t="s">
        <v>22326</v>
      </c>
      <c r="C1257" t="s">
        <v>7617</v>
      </c>
      <c r="D1257" t="s">
        <v>7618</v>
      </c>
      <c r="E1257" t="s">
        <v>7618</v>
      </c>
      <c r="F1257" t="s">
        <v>61</v>
      </c>
      <c r="G1257" t="s">
        <v>7619</v>
      </c>
    </row>
    <row r="1258" spans="1:7">
      <c r="A1258">
        <v>131253728</v>
      </c>
      <c r="B1258" t="s">
        <v>22327</v>
      </c>
      <c r="C1258" t="s">
        <v>7617</v>
      </c>
      <c r="D1258" t="s">
        <v>7618</v>
      </c>
      <c r="E1258" t="s">
        <v>7618</v>
      </c>
      <c r="F1258" t="s">
        <v>61</v>
      </c>
      <c r="G1258" t="s">
        <v>7619</v>
      </c>
    </row>
    <row r="1259" spans="1:7">
      <c r="A1259">
        <v>131253730</v>
      </c>
      <c r="B1259" t="s">
        <v>22328</v>
      </c>
      <c r="C1259" t="s">
        <v>7617</v>
      </c>
      <c r="D1259" t="s">
        <v>7618</v>
      </c>
      <c r="E1259" t="s">
        <v>7618</v>
      </c>
      <c r="F1259" t="s">
        <v>61</v>
      </c>
      <c r="G1259" t="s">
        <v>7619</v>
      </c>
    </row>
    <row r="1260" spans="1:7">
      <c r="A1260">
        <v>131253732</v>
      </c>
      <c r="B1260" t="s">
        <v>22329</v>
      </c>
      <c r="C1260" t="s">
        <v>7617</v>
      </c>
      <c r="D1260" t="s">
        <v>7618</v>
      </c>
      <c r="E1260" t="s">
        <v>7618</v>
      </c>
      <c r="F1260" t="s">
        <v>61</v>
      </c>
      <c r="G1260" t="s">
        <v>7619</v>
      </c>
    </row>
    <row r="1261" spans="1:7">
      <c r="A1261">
        <v>131253734</v>
      </c>
      <c r="B1261" t="s">
        <v>22330</v>
      </c>
      <c r="C1261" t="s">
        <v>7617</v>
      </c>
      <c r="D1261" t="s">
        <v>7618</v>
      </c>
      <c r="E1261" t="s">
        <v>7618</v>
      </c>
      <c r="F1261" t="s">
        <v>61</v>
      </c>
      <c r="G1261" t="s">
        <v>7619</v>
      </c>
    </row>
    <row r="1262" spans="1:7">
      <c r="A1262">
        <v>131253736</v>
      </c>
      <c r="B1262" t="s">
        <v>22331</v>
      </c>
      <c r="C1262" t="s">
        <v>7617</v>
      </c>
      <c r="D1262" t="s">
        <v>7618</v>
      </c>
      <c r="E1262" t="s">
        <v>7618</v>
      </c>
      <c r="F1262" t="s">
        <v>61</v>
      </c>
      <c r="G1262" t="s">
        <v>7619</v>
      </c>
    </row>
    <row r="1263" spans="1:7">
      <c r="A1263">
        <v>131253738</v>
      </c>
      <c r="B1263" t="s">
        <v>22332</v>
      </c>
      <c r="C1263" t="s">
        <v>7617</v>
      </c>
      <c r="D1263" t="s">
        <v>7618</v>
      </c>
      <c r="E1263" t="s">
        <v>7618</v>
      </c>
      <c r="F1263" t="s">
        <v>61</v>
      </c>
      <c r="G1263" t="s">
        <v>7619</v>
      </c>
    </row>
    <row r="1264" spans="1:7">
      <c r="A1264">
        <v>131253920</v>
      </c>
      <c r="B1264" t="s">
        <v>22333</v>
      </c>
      <c r="C1264" t="s">
        <v>7617</v>
      </c>
      <c r="D1264" t="s">
        <v>7618</v>
      </c>
      <c r="E1264" t="s">
        <v>7618</v>
      </c>
      <c r="F1264" t="s">
        <v>61</v>
      </c>
      <c r="G1264" t="s">
        <v>7619</v>
      </c>
    </row>
    <row r="1265" spans="1:7">
      <c r="A1265">
        <v>131253922</v>
      </c>
      <c r="B1265" t="s">
        <v>22334</v>
      </c>
      <c r="C1265" t="s">
        <v>7617</v>
      </c>
      <c r="D1265" t="s">
        <v>7618</v>
      </c>
      <c r="E1265" t="s">
        <v>7618</v>
      </c>
      <c r="F1265" t="s">
        <v>61</v>
      </c>
      <c r="G1265" t="s">
        <v>7619</v>
      </c>
    </row>
    <row r="1266" spans="1:7">
      <c r="A1266">
        <v>131253924</v>
      </c>
      <c r="B1266" t="s">
        <v>22335</v>
      </c>
      <c r="C1266" t="s">
        <v>7617</v>
      </c>
      <c r="D1266" t="s">
        <v>7618</v>
      </c>
      <c r="E1266" t="s">
        <v>7618</v>
      </c>
      <c r="F1266" t="s">
        <v>61</v>
      </c>
      <c r="G1266" t="s">
        <v>7619</v>
      </c>
    </row>
    <row r="1267" spans="1:7">
      <c r="A1267">
        <v>131253926</v>
      </c>
      <c r="B1267" t="s">
        <v>22336</v>
      </c>
      <c r="C1267" t="s">
        <v>7617</v>
      </c>
      <c r="D1267" t="s">
        <v>7618</v>
      </c>
      <c r="E1267" t="s">
        <v>7618</v>
      </c>
      <c r="F1267" t="s">
        <v>61</v>
      </c>
      <c r="G1267" t="s">
        <v>7619</v>
      </c>
    </row>
    <row r="1268" spans="1:7">
      <c r="A1268">
        <v>131253928</v>
      </c>
      <c r="B1268" t="s">
        <v>22337</v>
      </c>
      <c r="C1268" t="s">
        <v>7617</v>
      </c>
      <c r="D1268" t="s">
        <v>7618</v>
      </c>
      <c r="E1268" t="s">
        <v>7618</v>
      </c>
      <c r="F1268" t="s">
        <v>61</v>
      </c>
      <c r="G1268" t="s">
        <v>7619</v>
      </c>
    </row>
    <row r="1269" spans="1:7">
      <c r="A1269">
        <v>131253930</v>
      </c>
      <c r="B1269" t="s">
        <v>22338</v>
      </c>
      <c r="C1269" t="s">
        <v>7617</v>
      </c>
      <c r="D1269" t="s">
        <v>7618</v>
      </c>
      <c r="E1269" t="s">
        <v>7618</v>
      </c>
      <c r="F1269" t="s">
        <v>61</v>
      </c>
      <c r="G1269" t="s">
        <v>7619</v>
      </c>
    </row>
    <row r="1270" spans="1:7">
      <c r="A1270">
        <v>131254084</v>
      </c>
      <c r="B1270" t="s">
        <v>22339</v>
      </c>
      <c r="C1270" t="s">
        <v>7617</v>
      </c>
      <c r="D1270" t="s">
        <v>7618</v>
      </c>
      <c r="E1270" t="s">
        <v>7618</v>
      </c>
      <c r="F1270" t="s">
        <v>61</v>
      </c>
      <c r="G1270" t="s">
        <v>7619</v>
      </c>
    </row>
    <row r="1271" spans="1:7">
      <c r="A1271">
        <v>131254086</v>
      </c>
      <c r="B1271" t="s">
        <v>22340</v>
      </c>
      <c r="C1271" t="s">
        <v>7617</v>
      </c>
      <c r="D1271" t="s">
        <v>7618</v>
      </c>
      <c r="E1271" t="s">
        <v>7618</v>
      </c>
      <c r="F1271" t="s">
        <v>61</v>
      </c>
      <c r="G1271" t="s">
        <v>7619</v>
      </c>
    </row>
    <row r="1272" spans="1:7">
      <c r="A1272">
        <v>131254088</v>
      </c>
      <c r="B1272" t="s">
        <v>22341</v>
      </c>
      <c r="C1272" t="s">
        <v>7617</v>
      </c>
      <c r="D1272" t="s">
        <v>7618</v>
      </c>
      <c r="E1272" t="s">
        <v>7618</v>
      </c>
      <c r="F1272" t="s">
        <v>61</v>
      </c>
      <c r="G1272" t="s">
        <v>7619</v>
      </c>
    </row>
    <row r="1273" spans="1:7">
      <c r="A1273">
        <v>131254090</v>
      </c>
      <c r="B1273" t="s">
        <v>22342</v>
      </c>
      <c r="C1273" t="s">
        <v>7617</v>
      </c>
      <c r="D1273" t="s">
        <v>7618</v>
      </c>
      <c r="E1273" t="s">
        <v>7618</v>
      </c>
      <c r="F1273" t="s">
        <v>61</v>
      </c>
      <c r="G1273" t="s">
        <v>7619</v>
      </c>
    </row>
    <row r="1274" spans="1:7">
      <c r="A1274">
        <v>131254092</v>
      </c>
      <c r="B1274" t="s">
        <v>22343</v>
      </c>
      <c r="C1274" t="s">
        <v>7617</v>
      </c>
      <c r="D1274" t="s">
        <v>7618</v>
      </c>
      <c r="E1274" t="s">
        <v>7618</v>
      </c>
      <c r="F1274" t="s">
        <v>61</v>
      </c>
      <c r="G1274" t="s">
        <v>7619</v>
      </c>
    </row>
    <row r="1275" spans="1:7">
      <c r="A1275">
        <v>131254094</v>
      </c>
      <c r="B1275" t="s">
        <v>22344</v>
      </c>
      <c r="C1275" t="s">
        <v>7617</v>
      </c>
      <c r="D1275" t="s">
        <v>7618</v>
      </c>
      <c r="E1275" t="s">
        <v>7618</v>
      </c>
      <c r="F1275" t="s">
        <v>61</v>
      </c>
      <c r="G1275" t="s">
        <v>7619</v>
      </c>
    </row>
    <row r="1276" spans="1:7">
      <c r="A1276">
        <v>131254274</v>
      </c>
      <c r="B1276" t="s">
        <v>22345</v>
      </c>
      <c r="C1276" t="s">
        <v>7617</v>
      </c>
      <c r="D1276" t="s">
        <v>7618</v>
      </c>
      <c r="E1276" t="s">
        <v>7618</v>
      </c>
      <c r="F1276" t="s">
        <v>61</v>
      </c>
      <c r="G1276" t="s">
        <v>7619</v>
      </c>
    </row>
    <row r="1277" spans="1:7">
      <c r="A1277">
        <v>131254276</v>
      </c>
      <c r="B1277" t="s">
        <v>22346</v>
      </c>
      <c r="C1277" t="s">
        <v>7617</v>
      </c>
      <c r="D1277" t="s">
        <v>7618</v>
      </c>
      <c r="E1277" t="s">
        <v>7618</v>
      </c>
      <c r="F1277" t="s">
        <v>61</v>
      </c>
      <c r="G1277" t="s">
        <v>7619</v>
      </c>
    </row>
    <row r="1278" spans="1:7">
      <c r="A1278">
        <v>131254278</v>
      </c>
      <c r="B1278" t="s">
        <v>22347</v>
      </c>
      <c r="C1278" t="s">
        <v>7617</v>
      </c>
      <c r="D1278" t="s">
        <v>7618</v>
      </c>
      <c r="E1278" t="s">
        <v>7618</v>
      </c>
      <c r="F1278" t="s">
        <v>61</v>
      </c>
      <c r="G1278" t="s">
        <v>7619</v>
      </c>
    </row>
    <row r="1279" spans="1:7">
      <c r="A1279">
        <v>131254280</v>
      </c>
      <c r="B1279" t="s">
        <v>22348</v>
      </c>
      <c r="C1279" t="s">
        <v>7617</v>
      </c>
      <c r="D1279" t="s">
        <v>7618</v>
      </c>
      <c r="E1279" t="s">
        <v>7618</v>
      </c>
      <c r="F1279" t="s">
        <v>61</v>
      </c>
      <c r="G1279" t="s">
        <v>7619</v>
      </c>
    </row>
    <row r="1280" spans="1:7">
      <c r="A1280">
        <v>131254282</v>
      </c>
      <c r="B1280" t="s">
        <v>22349</v>
      </c>
      <c r="C1280" t="s">
        <v>7617</v>
      </c>
      <c r="D1280" t="s">
        <v>7618</v>
      </c>
      <c r="E1280" t="s">
        <v>7618</v>
      </c>
      <c r="F1280" t="s">
        <v>61</v>
      </c>
      <c r="G1280" t="s">
        <v>7619</v>
      </c>
    </row>
    <row r="1281" spans="1:7">
      <c r="A1281">
        <v>131254284</v>
      </c>
      <c r="B1281" t="s">
        <v>22350</v>
      </c>
      <c r="C1281" t="s">
        <v>7617</v>
      </c>
      <c r="D1281" t="s">
        <v>7618</v>
      </c>
      <c r="E1281" t="s">
        <v>7618</v>
      </c>
      <c r="F1281" t="s">
        <v>61</v>
      </c>
      <c r="G1281" t="s">
        <v>7619</v>
      </c>
    </row>
    <row r="1282" spans="1:7">
      <c r="A1282">
        <v>131254436</v>
      </c>
      <c r="B1282" t="s">
        <v>22351</v>
      </c>
      <c r="C1282" t="s">
        <v>7617</v>
      </c>
      <c r="D1282" t="s">
        <v>7618</v>
      </c>
      <c r="E1282" t="s">
        <v>7618</v>
      </c>
      <c r="F1282" t="s">
        <v>61</v>
      </c>
      <c r="G1282" t="s">
        <v>7619</v>
      </c>
    </row>
    <row r="1283" spans="1:7">
      <c r="A1283">
        <v>131254438</v>
      </c>
      <c r="B1283" t="s">
        <v>22352</v>
      </c>
      <c r="C1283" t="s">
        <v>7617</v>
      </c>
      <c r="D1283" t="s">
        <v>7618</v>
      </c>
      <c r="E1283" t="s">
        <v>7618</v>
      </c>
      <c r="F1283" t="s">
        <v>61</v>
      </c>
      <c r="G1283" t="s">
        <v>7619</v>
      </c>
    </row>
    <row r="1284" spans="1:7">
      <c r="A1284">
        <v>131254440</v>
      </c>
      <c r="B1284" t="s">
        <v>22353</v>
      </c>
      <c r="C1284" t="s">
        <v>7617</v>
      </c>
      <c r="D1284" t="s">
        <v>7618</v>
      </c>
      <c r="E1284" t="s">
        <v>7618</v>
      </c>
      <c r="F1284" t="s">
        <v>61</v>
      </c>
      <c r="G1284" t="s">
        <v>7619</v>
      </c>
    </row>
    <row r="1285" spans="1:7">
      <c r="A1285">
        <v>131254442</v>
      </c>
      <c r="B1285" t="s">
        <v>22354</v>
      </c>
      <c r="C1285" t="s">
        <v>7617</v>
      </c>
      <c r="D1285" t="s">
        <v>7618</v>
      </c>
      <c r="E1285" t="s">
        <v>7618</v>
      </c>
      <c r="F1285" t="s">
        <v>61</v>
      </c>
      <c r="G1285" t="s">
        <v>7619</v>
      </c>
    </row>
    <row r="1286" spans="1:7">
      <c r="A1286">
        <v>131254444</v>
      </c>
      <c r="B1286" t="s">
        <v>22355</v>
      </c>
      <c r="C1286" t="s">
        <v>7617</v>
      </c>
      <c r="D1286" t="s">
        <v>7618</v>
      </c>
      <c r="E1286" t="s">
        <v>7618</v>
      </c>
      <c r="F1286" t="s">
        <v>61</v>
      </c>
      <c r="G1286" t="s">
        <v>7619</v>
      </c>
    </row>
    <row r="1287" spans="1:7">
      <c r="A1287">
        <v>131254446</v>
      </c>
      <c r="B1287" t="s">
        <v>22356</v>
      </c>
      <c r="C1287" t="s">
        <v>7617</v>
      </c>
      <c r="D1287" t="s">
        <v>7618</v>
      </c>
      <c r="E1287" t="s">
        <v>7618</v>
      </c>
      <c r="F1287" t="s">
        <v>61</v>
      </c>
      <c r="G1287" t="s">
        <v>7619</v>
      </c>
    </row>
    <row r="1288" spans="1:7">
      <c r="A1288">
        <v>131254628</v>
      </c>
      <c r="B1288" t="s">
        <v>22357</v>
      </c>
      <c r="C1288" t="s">
        <v>7617</v>
      </c>
      <c r="D1288" t="s">
        <v>7618</v>
      </c>
      <c r="E1288" t="s">
        <v>7618</v>
      </c>
      <c r="F1288" t="s">
        <v>61</v>
      </c>
      <c r="G1288" t="s">
        <v>7619</v>
      </c>
    </row>
    <row r="1289" spans="1:7">
      <c r="A1289">
        <v>131254630</v>
      </c>
      <c r="B1289" t="s">
        <v>22358</v>
      </c>
      <c r="C1289" t="s">
        <v>7617</v>
      </c>
      <c r="D1289" t="s">
        <v>7618</v>
      </c>
      <c r="E1289" t="s">
        <v>7618</v>
      </c>
      <c r="F1289" t="s">
        <v>61</v>
      </c>
      <c r="G1289" t="s">
        <v>7619</v>
      </c>
    </row>
    <row r="1290" spans="1:7">
      <c r="A1290">
        <v>131254632</v>
      </c>
      <c r="B1290" t="s">
        <v>22359</v>
      </c>
      <c r="C1290" t="s">
        <v>7617</v>
      </c>
      <c r="D1290" t="s">
        <v>7618</v>
      </c>
      <c r="E1290" t="s">
        <v>7618</v>
      </c>
      <c r="F1290" t="s">
        <v>61</v>
      </c>
      <c r="G1290" t="s">
        <v>7619</v>
      </c>
    </row>
    <row r="1291" spans="1:7">
      <c r="A1291">
        <v>131254634</v>
      </c>
      <c r="B1291" t="s">
        <v>22360</v>
      </c>
      <c r="C1291" t="s">
        <v>7617</v>
      </c>
      <c r="D1291" t="s">
        <v>7618</v>
      </c>
      <c r="E1291" t="s">
        <v>7618</v>
      </c>
      <c r="F1291" t="s">
        <v>61</v>
      </c>
      <c r="G1291" t="s">
        <v>7619</v>
      </c>
    </row>
    <row r="1292" spans="1:7">
      <c r="A1292">
        <v>131254636</v>
      </c>
      <c r="B1292" t="s">
        <v>22361</v>
      </c>
      <c r="C1292" t="s">
        <v>7617</v>
      </c>
      <c r="D1292" t="s">
        <v>7618</v>
      </c>
      <c r="E1292" t="s">
        <v>7618</v>
      </c>
      <c r="F1292" t="s">
        <v>61</v>
      </c>
      <c r="G1292" t="s">
        <v>7619</v>
      </c>
    </row>
    <row r="1293" spans="1:7">
      <c r="A1293">
        <v>131254638</v>
      </c>
      <c r="B1293" t="s">
        <v>22362</v>
      </c>
      <c r="C1293" t="s">
        <v>7617</v>
      </c>
      <c r="D1293" t="s">
        <v>7618</v>
      </c>
      <c r="E1293" t="s">
        <v>7618</v>
      </c>
      <c r="F1293" t="s">
        <v>61</v>
      </c>
      <c r="G1293" t="s">
        <v>7619</v>
      </c>
    </row>
    <row r="1294" spans="1:7">
      <c r="A1294">
        <v>131254820</v>
      </c>
      <c r="B1294" t="s">
        <v>22363</v>
      </c>
      <c r="C1294" t="s">
        <v>7617</v>
      </c>
      <c r="D1294" t="s">
        <v>7618</v>
      </c>
      <c r="E1294" t="s">
        <v>7618</v>
      </c>
      <c r="F1294" t="s">
        <v>61</v>
      </c>
      <c r="G1294" t="s">
        <v>7619</v>
      </c>
    </row>
    <row r="1295" spans="1:7">
      <c r="A1295">
        <v>131254822</v>
      </c>
      <c r="B1295" t="s">
        <v>22364</v>
      </c>
      <c r="C1295" t="s">
        <v>7617</v>
      </c>
      <c r="D1295" t="s">
        <v>7618</v>
      </c>
      <c r="E1295" t="s">
        <v>7618</v>
      </c>
      <c r="F1295" t="s">
        <v>61</v>
      </c>
      <c r="G1295" t="s">
        <v>7619</v>
      </c>
    </row>
    <row r="1296" spans="1:7">
      <c r="A1296">
        <v>131254824</v>
      </c>
      <c r="B1296" t="s">
        <v>22365</v>
      </c>
      <c r="C1296" t="s">
        <v>7617</v>
      </c>
      <c r="D1296" t="s">
        <v>7618</v>
      </c>
      <c r="E1296" t="s">
        <v>7618</v>
      </c>
      <c r="F1296" t="s">
        <v>61</v>
      </c>
      <c r="G1296" t="s">
        <v>7619</v>
      </c>
    </row>
    <row r="1297" spans="1:7">
      <c r="A1297">
        <v>131254826</v>
      </c>
      <c r="B1297" t="s">
        <v>22366</v>
      </c>
      <c r="C1297" t="s">
        <v>7617</v>
      </c>
      <c r="D1297" t="s">
        <v>7618</v>
      </c>
      <c r="E1297" t="s">
        <v>7618</v>
      </c>
      <c r="F1297" t="s">
        <v>61</v>
      </c>
      <c r="G1297" t="s">
        <v>7619</v>
      </c>
    </row>
    <row r="1298" spans="1:7">
      <c r="A1298">
        <v>131254828</v>
      </c>
      <c r="B1298" t="s">
        <v>22367</v>
      </c>
      <c r="C1298" t="s">
        <v>7617</v>
      </c>
      <c r="D1298" t="s">
        <v>7618</v>
      </c>
      <c r="E1298" t="s">
        <v>7618</v>
      </c>
      <c r="F1298" t="s">
        <v>61</v>
      </c>
      <c r="G1298" t="s">
        <v>7619</v>
      </c>
    </row>
    <row r="1299" spans="1:7">
      <c r="A1299">
        <v>131254830</v>
      </c>
      <c r="B1299" t="s">
        <v>22368</v>
      </c>
      <c r="C1299" t="s">
        <v>7617</v>
      </c>
      <c r="D1299" t="s">
        <v>7618</v>
      </c>
      <c r="E1299" t="s">
        <v>7618</v>
      </c>
      <c r="F1299" t="s">
        <v>61</v>
      </c>
      <c r="G1299" t="s">
        <v>7619</v>
      </c>
    </row>
    <row r="1300" spans="1:7">
      <c r="A1300">
        <v>131253556</v>
      </c>
      <c r="B1300" t="s">
        <v>22369</v>
      </c>
      <c r="C1300" t="s">
        <v>7617</v>
      </c>
      <c r="D1300" t="s">
        <v>7618</v>
      </c>
      <c r="E1300" t="s">
        <v>7618</v>
      </c>
      <c r="F1300" t="s">
        <v>61</v>
      </c>
      <c r="G1300" t="s">
        <v>7619</v>
      </c>
    </row>
    <row r="1301" spans="1:7">
      <c r="A1301">
        <v>131253558</v>
      </c>
      <c r="B1301" t="s">
        <v>22370</v>
      </c>
      <c r="C1301" t="s">
        <v>7617</v>
      </c>
      <c r="D1301" t="s">
        <v>7618</v>
      </c>
      <c r="E1301" t="s">
        <v>7618</v>
      </c>
      <c r="F1301" t="s">
        <v>61</v>
      </c>
      <c r="G1301" t="s">
        <v>7619</v>
      </c>
    </row>
    <row r="1302" spans="1:7">
      <c r="A1302">
        <v>131253560</v>
      </c>
      <c r="B1302" t="s">
        <v>22371</v>
      </c>
      <c r="C1302" t="s">
        <v>7617</v>
      </c>
      <c r="D1302" t="s">
        <v>7618</v>
      </c>
      <c r="E1302" t="s">
        <v>7618</v>
      </c>
      <c r="F1302" t="s">
        <v>61</v>
      </c>
      <c r="G1302" t="s">
        <v>7619</v>
      </c>
    </row>
    <row r="1303" spans="1:7">
      <c r="A1303">
        <v>131253562</v>
      </c>
      <c r="B1303" t="s">
        <v>22372</v>
      </c>
      <c r="C1303" t="s">
        <v>7617</v>
      </c>
      <c r="D1303" t="s">
        <v>7618</v>
      </c>
      <c r="E1303" t="s">
        <v>7618</v>
      </c>
      <c r="F1303" t="s">
        <v>61</v>
      </c>
      <c r="G1303" t="s">
        <v>7619</v>
      </c>
    </row>
    <row r="1304" spans="1:7">
      <c r="A1304">
        <v>131253564</v>
      </c>
      <c r="B1304" t="s">
        <v>22373</v>
      </c>
      <c r="C1304" t="s">
        <v>7617</v>
      </c>
      <c r="D1304" t="s">
        <v>7618</v>
      </c>
      <c r="E1304" t="s">
        <v>7618</v>
      </c>
      <c r="F1304" t="s">
        <v>61</v>
      </c>
      <c r="G1304" t="s">
        <v>7619</v>
      </c>
    </row>
    <row r="1305" spans="1:7">
      <c r="A1305">
        <v>131253566</v>
      </c>
      <c r="B1305" t="s">
        <v>22374</v>
      </c>
      <c r="C1305" t="s">
        <v>7617</v>
      </c>
      <c r="D1305" t="s">
        <v>7618</v>
      </c>
      <c r="E1305" t="s">
        <v>7618</v>
      </c>
      <c r="F1305" t="s">
        <v>61</v>
      </c>
      <c r="G1305" t="s">
        <v>7619</v>
      </c>
    </row>
    <row r="1306" spans="1:7">
      <c r="A1306">
        <v>131253740</v>
      </c>
      <c r="B1306" t="s">
        <v>22375</v>
      </c>
      <c r="C1306" t="s">
        <v>7617</v>
      </c>
      <c r="D1306" t="s">
        <v>7618</v>
      </c>
      <c r="E1306" t="s">
        <v>7618</v>
      </c>
      <c r="F1306" t="s">
        <v>61</v>
      </c>
      <c r="G1306" t="s">
        <v>7619</v>
      </c>
    </row>
    <row r="1307" spans="1:7">
      <c r="A1307">
        <v>131253742</v>
      </c>
      <c r="B1307" t="s">
        <v>22376</v>
      </c>
      <c r="C1307" t="s">
        <v>7617</v>
      </c>
      <c r="D1307" t="s">
        <v>7618</v>
      </c>
      <c r="E1307" t="s">
        <v>7618</v>
      </c>
      <c r="F1307" t="s">
        <v>61</v>
      </c>
      <c r="G1307" t="s">
        <v>7619</v>
      </c>
    </row>
    <row r="1308" spans="1:7">
      <c r="A1308">
        <v>131253744</v>
      </c>
      <c r="B1308" t="s">
        <v>22377</v>
      </c>
      <c r="C1308" t="s">
        <v>7617</v>
      </c>
      <c r="D1308" t="s">
        <v>7618</v>
      </c>
      <c r="E1308" t="s">
        <v>7618</v>
      </c>
      <c r="F1308" t="s">
        <v>61</v>
      </c>
      <c r="G1308" t="s">
        <v>7619</v>
      </c>
    </row>
    <row r="1309" spans="1:7">
      <c r="A1309">
        <v>131253746</v>
      </c>
      <c r="B1309" t="s">
        <v>22378</v>
      </c>
      <c r="C1309" t="s">
        <v>7617</v>
      </c>
      <c r="D1309" t="s">
        <v>7618</v>
      </c>
      <c r="E1309" t="s">
        <v>7618</v>
      </c>
      <c r="F1309" t="s">
        <v>61</v>
      </c>
      <c r="G1309" t="s">
        <v>7619</v>
      </c>
    </row>
    <row r="1310" spans="1:7">
      <c r="A1310">
        <v>131253748</v>
      </c>
      <c r="B1310" t="s">
        <v>22379</v>
      </c>
      <c r="C1310" t="s">
        <v>7617</v>
      </c>
      <c r="D1310" t="s">
        <v>7618</v>
      </c>
      <c r="E1310" t="s">
        <v>7618</v>
      </c>
      <c r="F1310" t="s">
        <v>61</v>
      </c>
      <c r="G1310" t="s">
        <v>7619</v>
      </c>
    </row>
    <row r="1311" spans="1:7">
      <c r="A1311">
        <v>131253750</v>
      </c>
      <c r="B1311" t="s">
        <v>22380</v>
      </c>
      <c r="C1311" t="s">
        <v>7617</v>
      </c>
      <c r="D1311" t="s">
        <v>7618</v>
      </c>
      <c r="E1311" t="s">
        <v>7618</v>
      </c>
      <c r="F1311" t="s">
        <v>61</v>
      </c>
      <c r="G1311" t="s">
        <v>7619</v>
      </c>
    </row>
    <row r="1312" spans="1:7">
      <c r="A1312">
        <v>131253932</v>
      </c>
      <c r="B1312" t="s">
        <v>22381</v>
      </c>
      <c r="C1312" t="s">
        <v>7617</v>
      </c>
      <c r="D1312" t="s">
        <v>7618</v>
      </c>
      <c r="E1312" t="s">
        <v>7618</v>
      </c>
      <c r="F1312" t="s">
        <v>61</v>
      </c>
      <c r="G1312" t="s">
        <v>7619</v>
      </c>
    </row>
    <row r="1313" spans="1:7">
      <c r="A1313">
        <v>131253934</v>
      </c>
      <c r="B1313" t="s">
        <v>22382</v>
      </c>
      <c r="C1313" t="s">
        <v>7617</v>
      </c>
      <c r="D1313" t="s">
        <v>7618</v>
      </c>
      <c r="E1313" t="s">
        <v>7618</v>
      </c>
      <c r="F1313" t="s">
        <v>61</v>
      </c>
      <c r="G1313" t="s">
        <v>7619</v>
      </c>
    </row>
    <row r="1314" spans="1:7">
      <c r="A1314">
        <v>131253936</v>
      </c>
      <c r="B1314" t="s">
        <v>22383</v>
      </c>
      <c r="C1314" t="s">
        <v>7617</v>
      </c>
      <c r="D1314" t="s">
        <v>7618</v>
      </c>
      <c r="E1314" t="s">
        <v>7618</v>
      </c>
      <c r="F1314" t="s">
        <v>61</v>
      </c>
      <c r="G1314" t="s">
        <v>7619</v>
      </c>
    </row>
    <row r="1315" spans="1:7">
      <c r="A1315">
        <v>131253938</v>
      </c>
      <c r="B1315" t="s">
        <v>22384</v>
      </c>
      <c r="C1315" t="s">
        <v>7617</v>
      </c>
      <c r="D1315" t="s">
        <v>7618</v>
      </c>
      <c r="E1315" t="s">
        <v>7618</v>
      </c>
      <c r="F1315" t="s">
        <v>61</v>
      </c>
      <c r="G1315" t="s">
        <v>7619</v>
      </c>
    </row>
    <row r="1316" spans="1:7">
      <c r="A1316">
        <v>131253940</v>
      </c>
      <c r="B1316" t="s">
        <v>22385</v>
      </c>
      <c r="C1316" t="s">
        <v>7617</v>
      </c>
      <c r="D1316" t="s">
        <v>7618</v>
      </c>
      <c r="E1316" t="s">
        <v>7618</v>
      </c>
      <c r="F1316" t="s">
        <v>61</v>
      </c>
      <c r="G1316" t="s">
        <v>7619</v>
      </c>
    </row>
    <row r="1317" spans="1:7">
      <c r="A1317">
        <v>131253942</v>
      </c>
      <c r="B1317" t="s">
        <v>22386</v>
      </c>
      <c r="C1317" t="s">
        <v>7617</v>
      </c>
      <c r="D1317" t="s">
        <v>7618</v>
      </c>
      <c r="E1317" t="s">
        <v>7618</v>
      </c>
      <c r="F1317" t="s">
        <v>61</v>
      </c>
      <c r="G1317" t="s">
        <v>7619</v>
      </c>
    </row>
    <row r="1318" spans="1:7">
      <c r="A1318">
        <v>131254096</v>
      </c>
      <c r="B1318" t="s">
        <v>22387</v>
      </c>
      <c r="C1318" t="s">
        <v>7617</v>
      </c>
      <c r="D1318" t="s">
        <v>7618</v>
      </c>
      <c r="E1318" t="s">
        <v>7618</v>
      </c>
      <c r="F1318" t="s">
        <v>61</v>
      </c>
      <c r="G1318" t="s">
        <v>7619</v>
      </c>
    </row>
    <row r="1319" spans="1:7">
      <c r="A1319">
        <v>131254098</v>
      </c>
      <c r="B1319" t="s">
        <v>22388</v>
      </c>
      <c r="C1319" t="s">
        <v>7617</v>
      </c>
      <c r="D1319" t="s">
        <v>7618</v>
      </c>
      <c r="E1319" t="s">
        <v>7618</v>
      </c>
      <c r="F1319" t="s">
        <v>61</v>
      </c>
      <c r="G1319" t="s">
        <v>7619</v>
      </c>
    </row>
    <row r="1320" spans="1:7">
      <c r="A1320">
        <v>131254100</v>
      </c>
      <c r="B1320" t="s">
        <v>22389</v>
      </c>
      <c r="C1320" t="s">
        <v>7617</v>
      </c>
      <c r="D1320" t="s">
        <v>7618</v>
      </c>
      <c r="E1320" t="s">
        <v>7618</v>
      </c>
      <c r="F1320" t="s">
        <v>61</v>
      </c>
      <c r="G1320" t="s">
        <v>7619</v>
      </c>
    </row>
    <row r="1321" spans="1:7">
      <c r="A1321">
        <v>131254102</v>
      </c>
      <c r="B1321" t="s">
        <v>22390</v>
      </c>
      <c r="C1321" t="s">
        <v>7617</v>
      </c>
      <c r="D1321" t="s">
        <v>7618</v>
      </c>
      <c r="E1321" t="s">
        <v>7618</v>
      </c>
      <c r="F1321" t="s">
        <v>61</v>
      </c>
      <c r="G1321" t="s">
        <v>7619</v>
      </c>
    </row>
    <row r="1322" spans="1:7">
      <c r="A1322">
        <v>131254104</v>
      </c>
      <c r="B1322" t="s">
        <v>22391</v>
      </c>
      <c r="C1322" t="s">
        <v>7617</v>
      </c>
      <c r="D1322" t="s">
        <v>7618</v>
      </c>
      <c r="E1322" t="s">
        <v>7618</v>
      </c>
      <c r="F1322" t="s">
        <v>61</v>
      </c>
      <c r="G1322" t="s">
        <v>7619</v>
      </c>
    </row>
    <row r="1323" spans="1:7">
      <c r="A1323">
        <v>131254106</v>
      </c>
      <c r="B1323" t="s">
        <v>22392</v>
      </c>
      <c r="C1323" t="s">
        <v>7617</v>
      </c>
      <c r="D1323" t="s">
        <v>7618</v>
      </c>
      <c r="E1323" t="s">
        <v>7618</v>
      </c>
      <c r="F1323" t="s">
        <v>61</v>
      </c>
      <c r="G1323" t="s">
        <v>7619</v>
      </c>
    </row>
    <row r="1324" spans="1:7">
      <c r="A1324">
        <v>131254286</v>
      </c>
      <c r="B1324" t="s">
        <v>22393</v>
      </c>
      <c r="C1324" t="s">
        <v>7617</v>
      </c>
      <c r="D1324" t="s">
        <v>7618</v>
      </c>
      <c r="E1324" t="s">
        <v>7618</v>
      </c>
      <c r="F1324" t="s">
        <v>61</v>
      </c>
      <c r="G1324" t="s">
        <v>7619</v>
      </c>
    </row>
    <row r="1325" spans="1:7">
      <c r="A1325">
        <v>131254288</v>
      </c>
      <c r="B1325" t="s">
        <v>22394</v>
      </c>
      <c r="C1325" t="s">
        <v>7617</v>
      </c>
      <c r="D1325" t="s">
        <v>7618</v>
      </c>
      <c r="E1325" t="s">
        <v>7618</v>
      </c>
      <c r="F1325" t="s">
        <v>61</v>
      </c>
      <c r="G1325" t="s">
        <v>7619</v>
      </c>
    </row>
    <row r="1326" spans="1:7">
      <c r="A1326">
        <v>131254290</v>
      </c>
      <c r="B1326" t="s">
        <v>22395</v>
      </c>
      <c r="C1326" t="s">
        <v>7617</v>
      </c>
      <c r="D1326" t="s">
        <v>7618</v>
      </c>
      <c r="E1326" t="s">
        <v>7618</v>
      </c>
      <c r="F1326" t="s">
        <v>61</v>
      </c>
      <c r="G1326" t="s">
        <v>7619</v>
      </c>
    </row>
    <row r="1327" spans="1:7">
      <c r="A1327">
        <v>131254292</v>
      </c>
      <c r="B1327" t="s">
        <v>22396</v>
      </c>
      <c r="C1327" t="s">
        <v>7617</v>
      </c>
      <c r="D1327" t="s">
        <v>7618</v>
      </c>
      <c r="E1327" t="s">
        <v>7618</v>
      </c>
      <c r="F1327" t="s">
        <v>61</v>
      </c>
      <c r="G1327" t="s">
        <v>7619</v>
      </c>
    </row>
    <row r="1328" spans="1:7">
      <c r="A1328">
        <v>131254294</v>
      </c>
      <c r="B1328" t="s">
        <v>22397</v>
      </c>
      <c r="C1328" t="s">
        <v>7617</v>
      </c>
      <c r="D1328" t="s">
        <v>7618</v>
      </c>
      <c r="E1328" t="s">
        <v>7618</v>
      </c>
      <c r="F1328" t="s">
        <v>61</v>
      </c>
      <c r="G1328" t="s">
        <v>7619</v>
      </c>
    </row>
    <row r="1329" spans="1:7">
      <c r="A1329">
        <v>131254296</v>
      </c>
      <c r="B1329" t="s">
        <v>22398</v>
      </c>
      <c r="C1329" t="s">
        <v>7617</v>
      </c>
      <c r="D1329" t="s">
        <v>7618</v>
      </c>
      <c r="E1329" t="s">
        <v>7618</v>
      </c>
      <c r="F1329" t="s">
        <v>61</v>
      </c>
      <c r="G1329" t="s">
        <v>7619</v>
      </c>
    </row>
    <row r="1330" spans="1:7">
      <c r="A1330">
        <v>131254448</v>
      </c>
      <c r="B1330" t="s">
        <v>22399</v>
      </c>
      <c r="C1330" t="s">
        <v>7617</v>
      </c>
      <c r="D1330" t="s">
        <v>7618</v>
      </c>
      <c r="E1330" t="s">
        <v>7618</v>
      </c>
      <c r="F1330" t="s">
        <v>61</v>
      </c>
      <c r="G1330" t="s">
        <v>7619</v>
      </c>
    </row>
    <row r="1331" spans="1:7">
      <c r="A1331">
        <v>131254450</v>
      </c>
      <c r="B1331" t="s">
        <v>22400</v>
      </c>
      <c r="C1331" t="s">
        <v>7617</v>
      </c>
      <c r="D1331" t="s">
        <v>7618</v>
      </c>
      <c r="E1331" t="s">
        <v>7618</v>
      </c>
      <c r="F1331" t="s">
        <v>61</v>
      </c>
      <c r="G1331" t="s">
        <v>7619</v>
      </c>
    </row>
    <row r="1332" spans="1:7">
      <c r="A1332">
        <v>131254452</v>
      </c>
      <c r="B1332" t="s">
        <v>22401</v>
      </c>
      <c r="C1332" t="s">
        <v>7617</v>
      </c>
      <c r="D1332" t="s">
        <v>7618</v>
      </c>
      <c r="E1332" t="s">
        <v>7618</v>
      </c>
      <c r="F1332" t="s">
        <v>61</v>
      </c>
      <c r="G1332" t="s">
        <v>7619</v>
      </c>
    </row>
    <row r="1333" spans="1:7">
      <c r="A1333">
        <v>131254454</v>
      </c>
      <c r="B1333" t="s">
        <v>22402</v>
      </c>
      <c r="C1333" t="s">
        <v>7617</v>
      </c>
      <c r="D1333" t="s">
        <v>7618</v>
      </c>
      <c r="E1333" t="s">
        <v>7618</v>
      </c>
      <c r="F1333" t="s">
        <v>61</v>
      </c>
      <c r="G1333" t="s">
        <v>7619</v>
      </c>
    </row>
    <row r="1334" spans="1:7">
      <c r="A1334">
        <v>131254456</v>
      </c>
      <c r="B1334" t="s">
        <v>22403</v>
      </c>
      <c r="C1334" t="s">
        <v>7617</v>
      </c>
      <c r="D1334" t="s">
        <v>7618</v>
      </c>
      <c r="E1334" t="s">
        <v>7618</v>
      </c>
      <c r="F1334" t="s">
        <v>61</v>
      </c>
      <c r="G1334" t="s">
        <v>7619</v>
      </c>
    </row>
    <row r="1335" spans="1:7">
      <c r="A1335">
        <v>131254458</v>
      </c>
      <c r="B1335" t="s">
        <v>22404</v>
      </c>
      <c r="C1335" t="s">
        <v>7617</v>
      </c>
      <c r="D1335" t="s">
        <v>7618</v>
      </c>
      <c r="E1335" t="s">
        <v>7618</v>
      </c>
      <c r="F1335" t="s">
        <v>61</v>
      </c>
      <c r="G1335" t="s">
        <v>7619</v>
      </c>
    </row>
    <row r="1336" spans="1:7">
      <c r="A1336">
        <v>131254640</v>
      </c>
      <c r="B1336" t="s">
        <v>22405</v>
      </c>
      <c r="C1336" t="s">
        <v>7617</v>
      </c>
      <c r="D1336" t="s">
        <v>7618</v>
      </c>
      <c r="E1336" t="s">
        <v>7618</v>
      </c>
      <c r="F1336" t="s">
        <v>61</v>
      </c>
      <c r="G1336" t="s">
        <v>7619</v>
      </c>
    </row>
    <row r="1337" spans="1:7">
      <c r="A1337">
        <v>131254642</v>
      </c>
      <c r="B1337" t="s">
        <v>22406</v>
      </c>
      <c r="C1337" t="s">
        <v>7617</v>
      </c>
      <c r="D1337" t="s">
        <v>7618</v>
      </c>
      <c r="E1337" t="s">
        <v>7618</v>
      </c>
      <c r="F1337" t="s">
        <v>61</v>
      </c>
      <c r="G1337" t="s">
        <v>7619</v>
      </c>
    </row>
    <row r="1338" spans="1:7">
      <c r="A1338">
        <v>131254644</v>
      </c>
      <c r="B1338" t="s">
        <v>22407</v>
      </c>
      <c r="C1338" t="s">
        <v>7617</v>
      </c>
      <c r="D1338" t="s">
        <v>7618</v>
      </c>
      <c r="E1338" t="s">
        <v>7618</v>
      </c>
      <c r="F1338" t="s">
        <v>61</v>
      </c>
      <c r="G1338" t="s">
        <v>7619</v>
      </c>
    </row>
    <row r="1339" spans="1:7">
      <c r="A1339">
        <v>131254646</v>
      </c>
      <c r="B1339" t="s">
        <v>22408</v>
      </c>
      <c r="C1339" t="s">
        <v>7617</v>
      </c>
      <c r="D1339" t="s">
        <v>7618</v>
      </c>
      <c r="E1339" t="s">
        <v>7618</v>
      </c>
      <c r="F1339" t="s">
        <v>61</v>
      </c>
      <c r="G1339" t="s">
        <v>7619</v>
      </c>
    </row>
    <row r="1340" spans="1:7">
      <c r="A1340">
        <v>131254648</v>
      </c>
      <c r="B1340" t="s">
        <v>22409</v>
      </c>
      <c r="C1340" t="s">
        <v>7617</v>
      </c>
      <c r="D1340" t="s">
        <v>7618</v>
      </c>
      <c r="E1340" t="s">
        <v>7618</v>
      </c>
      <c r="F1340" t="s">
        <v>61</v>
      </c>
      <c r="G1340" t="s">
        <v>7619</v>
      </c>
    </row>
    <row r="1341" spans="1:7">
      <c r="A1341">
        <v>131254650</v>
      </c>
      <c r="B1341" t="s">
        <v>22410</v>
      </c>
      <c r="C1341" t="s">
        <v>7617</v>
      </c>
      <c r="D1341" t="s">
        <v>7618</v>
      </c>
      <c r="E1341" t="s">
        <v>7618</v>
      </c>
      <c r="F1341" t="s">
        <v>61</v>
      </c>
      <c r="G1341" t="s">
        <v>7619</v>
      </c>
    </row>
    <row r="1342" spans="1:7">
      <c r="A1342">
        <v>131254832</v>
      </c>
      <c r="B1342" t="s">
        <v>22411</v>
      </c>
      <c r="C1342" t="s">
        <v>7617</v>
      </c>
      <c r="D1342" t="s">
        <v>7618</v>
      </c>
      <c r="E1342" t="s">
        <v>7618</v>
      </c>
      <c r="F1342" t="s">
        <v>61</v>
      </c>
      <c r="G1342" t="s">
        <v>7619</v>
      </c>
    </row>
    <row r="1343" spans="1:7">
      <c r="A1343">
        <v>131254834</v>
      </c>
      <c r="B1343" t="s">
        <v>22412</v>
      </c>
      <c r="C1343" t="s">
        <v>7617</v>
      </c>
      <c r="D1343" t="s">
        <v>7618</v>
      </c>
      <c r="E1343" t="s">
        <v>7618</v>
      </c>
      <c r="F1343" t="s">
        <v>61</v>
      </c>
      <c r="G1343" t="s">
        <v>7619</v>
      </c>
    </row>
    <row r="1344" spans="1:7">
      <c r="A1344">
        <v>131254836</v>
      </c>
      <c r="B1344" t="s">
        <v>22413</v>
      </c>
      <c r="C1344" t="s">
        <v>7617</v>
      </c>
      <c r="D1344" t="s">
        <v>7618</v>
      </c>
      <c r="E1344" t="s">
        <v>7618</v>
      </c>
      <c r="F1344" t="s">
        <v>61</v>
      </c>
      <c r="G1344" t="s">
        <v>7619</v>
      </c>
    </row>
    <row r="1345" spans="1:7">
      <c r="A1345">
        <v>131254838</v>
      </c>
      <c r="B1345" t="s">
        <v>22414</v>
      </c>
      <c r="C1345" t="s">
        <v>7617</v>
      </c>
      <c r="D1345" t="s">
        <v>7618</v>
      </c>
      <c r="E1345" t="s">
        <v>7618</v>
      </c>
      <c r="F1345" t="s">
        <v>61</v>
      </c>
      <c r="G1345" t="s">
        <v>7619</v>
      </c>
    </row>
    <row r="1346" spans="1:7">
      <c r="A1346">
        <v>131254840</v>
      </c>
      <c r="B1346" t="s">
        <v>22415</v>
      </c>
      <c r="C1346" t="s">
        <v>7617</v>
      </c>
      <c r="D1346" t="s">
        <v>7618</v>
      </c>
      <c r="E1346" t="s">
        <v>7618</v>
      </c>
      <c r="F1346" t="s">
        <v>61</v>
      </c>
      <c r="G1346" t="s">
        <v>7619</v>
      </c>
    </row>
    <row r="1347" spans="1:7">
      <c r="A1347">
        <v>131254842</v>
      </c>
      <c r="B1347" t="s">
        <v>22416</v>
      </c>
      <c r="C1347" t="s">
        <v>7617</v>
      </c>
      <c r="D1347" t="s">
        <v>7618</v>
      </c>
      <c r="E1347" t="s">
        <v>7618</v>
      </c>
      <c r="F1347" t="s">
        <v>61</v>
      </c>
      <c r="G1347" t="s">
        <v>7619</v>
      </c>
    </row>
    <row r="1348" spans="1:7">
      <c r="A1348">
        <v>134322134</v>
      </c>
      <c r="B1348" t="s">
        <v>22417</v>
      </c>
      <c r="C1348" t="s">
        <v>7617</v>
      </c>
      <c r="D1348" t="s">
        <v>7618</v>
      </c>
      <c r="E1348" t="s">
        <v>7618</v>
      </c>
      <c r="F1348" t="s">
        <v>61</v>
      </c>
      <c r="G1348" t="s">
        <v>7619</v>
      </c>
    </row>
    <row r="1349" spans="1:7">
      <c r="A1349">
        <v>134322136</v>
      </c>
      <c r="B1349" t="s">
        <v>22418</v>
      </c>
      <c r="C1349" t="s">
        <v>7617</v>
      </c>
      <c r="D1349" t="s">
        <v>7618</v>
      </c>
      <c r="E1349" t="s">
        <v>7618</v>
      </c>
      <c r="F1349" t="s">
        <v>61</v>
      </c>
      <c r="G1349" t="s">
        <v>7619</v>
      </c>
    </row>
    <row r="1350" spans="1:7">
      <c r="A1350">
        <v>134322138</v>
      </c>
      <c r="B1350" t="s">
        <v>22419</v>
      </c>
      <c r="C1350" t="s">
        <v>7617</v>
      </c>
      <c r="D1350" t="s">
        <v>7618</v>
      </c>
      <c r="E1350" t="s">
        <v>7618</v>
      </c>
      <c r="F1350" t="s">
        <v>61</v>
      </c>
      <c r="G1350" t="s">
        <v>7619</v>
      </c>
    </row>
    <row r="1351" spans="1:7">
      <c r="A1351">
        <v>134322140</v>
      </c>
      <c r="B1351" t="s">
        <v>22420</v>
      </c>
      <c r="C1351" t="s">
        <v>7617</v>
      </c>
      <c r="D1351" t="s">
        <v>7618</v>
      </c>
      <c r="E1351" t="s">
        <v>7618</v>
      </c>
      <c r="F1351" t="s">
        <v>61</v>
      </c>
      <c r="G1351" t="s">
        <v>7619</v>
      </c>
    </row>
    <row r="1352" spans="1:7">
      <c r="A1352">
        <v>134322142</v>
      </c>
      <c r="B1352" t="s">
        <v>22421</v>
      </c>
      <c r="C1352" t="s">
        <v>7617</v>
      </c>
      <c r="D1352" t="s">
        <v>7618</v>
      </c>
      <c r="E1352" t="s">
        <v>7618</v>
      </c>
      <c r="F1352" t="s">
        <v>61</v>
      </c>
      <c r="G1352" t="s">
        <v>7619</v>
      </c>
    </row>
    <row r="1353" spans="1:7">
      <c r="A1353">
        <v>134322144</v>
      </c>
      <c r="B1353" t="s">
        <v>22422</v>
      </c>
      <c r="C1353" t="s">
        <v>7617</v>
      </c>
      <c r="D1353" t="s">
        <v>7618</v>
      </c>
      <c r="E1353" t="s">
        <v>7618</v>
      </c>
      <c r="F1353" t="s">
        <v>61</v>
      </c>
      <c r="G1353" t="s">
        <v>7619</v>
      </c>
    </row>
    <row r="1354" spans="1:7">
      <c r="A1354">
        <v>134322326</v>
      </c>
      <c r="B1354" t="s">
        <v>22423</v>
      </c>
      <c r="C1354" t="s">
        <v>7617</v>
      </c>
      <c r="D1354" t="s">
        <v>7618</v>
      </c>
      <c r="E1354" t="s">
        <v>7618</v>
      </c>
      <c r="F1354" t="s">
        <v>61</v>
      </c>
      <c r="G1354" t="s">
        <v>7619</v>
      </c>
    </row>
    <row r="1355" spans="1:7">
      <c r="A1355">
        <v>134322328</v>
      </c>
      <c r="B1355" t="s">
        <v>22424</v>
      </c>
      <c r="C1355" t="s">
        <v>7617</v>
      </c>
      <c r="D1355" t="s">
        <v>7618</v>
      </c>
      <c r="E1355" t="s">
        <v>7618</v>
      </c>
      <c r="F1355" t="s">
        <v>61</v>
      </c>
      <c r="G1355" t="s">
        <v>7619</v>
      </c>
    </row>
    <row r="1356" spans="1:7">
      <c r="A1356">
        <v>134322330</v>
      </c>
      <c r="B1356" t="s">
        <v>22425</v>
      </c>
      <c r="C1356" t="s">
        <v>7617</v>
      </c>
      <c r="D1356" t="s">
        <v>7618</v>
      </c>
      <c r="E1356" t="s">
        <v>7618</v>
      </c>
      <c r="F1356" t="s">
        <v>61</v>
      </c>
      <c r="G1356" t="s">
        <v>7619</v>
      </c>
    </row>
    <row r="1357" spans="1:7">
      <c r="A1357">
        <v>134322332</v>
      </c>
      <c r="B1357" t="s">
        <v>22426</v>
      </c>
      <c r="C1357" t="s">
        <v>7617</v>
      </c>
      <c r="D1357" t="s">
        <v>7618</v>
      </c>
      <c r="E1357" t="s">
        <v>7618</v>
      </c>
      <c r="F1357" t="s">
        <v>61</v>
      </c>
      <c r="G1357" t="s">
        <v>7619</v>
      </c>
    </row>
    <row r="1358" spans="1:7">
      <c r="A1358">
        <v>134322334</v>
      </c>
      <c r="B1358" t="s">
        <v>22427</v>
      </c>
      <c r="C1358" t="s">
        <v>7617</v>
      </c>
      <c r="D1358" t="s">
        <v>7618</v>
      </c>
      <c r="E1358" t="s">
        <v>7618</v>
      </c>
      <c r="F1358" t="s">
        <v>61</v>
      </c>
      <c r="G1358" t="s">
        <v>7619</v>
      </c>
    </row>
    <row r="1359" spans="1:7">
      <c r="A1359">
        <v>134322336</v>
      </c>
      <c r="B1359" t="s">
        <v>22428</v>
      </c>
      <c r="C1359" t="s">
        <v>7617</v>
      </c>
      <c r="D1359" t="s">
        <v>7618</v>
      </c>
      <c r="E1359" t="s">
        <v>7618</v>
      </c>
      <c r="F1359" t="s">
        <v>61</v>
      </c>
      <c r="G1359" t="s">
        <v>7619</v>
      </c>
    </row>
    <row r="1360" spans="1:7">
      <c r="A1360">
        <v>134322494</v>
      </c>
      <c r="B1360" t="s">
        <v>22429</v>
      </c>
      <c r="C1360" t="s">
        <v>7617</v>
      </c>
      <c r="D1360" t="s">
        <v>7618</v>
      </c>
      <c r="E1360" t="s">
        <v>7618</v>
      </c>
      <c r="F1360" t="s">
        <v>61</v>
      </c>
      <c r="G1360" t="s">
        <v>7619</v>
      </c>
    </row>
    <row r="1361" spans="1:7">
      <c r="A1361">
        <v>134322496</v>
      </c>
      <c r="B1361" t="s">
        <v>22430</v>
      </c>
      <c r="C1361" t="s">
        <v>7617</v>
      </c>
      <c r="D1361" t="s">
        <v>7618</v>
      </c>
      <c r="E1361" t="s">
        <v>7618</v>
      </c>
      <c r="F1361" t="s">
        <v>61</v>
      </c>
      <c r="G1361" t="s">
        <v>7619</v>
      </c>
    </row>
    <row r="1362" spans="1:7">
      <c r="A1362">
        <v>134322498</v>
      </c>
      <c r="B1362" t="s">
        <v>22431</v>
      </c>
      <c r="C1362" t="s">
        <v>7617</v>
      </c>
      <c r="D1362" t="s">
        <v>7618</v>
      </c>
      <c r="E1362" t="s">
        <v>7618</v>
      </c>
      <c r="F1362" t="s">
        <v>61</v>
      </c>
      <c r="G1362" t="s">
        <v>7619</v>
      </c>
    </row>
    <row r="1363" spans="1:7">
      <c r="A1363">
        <v>134322500</v>
      </c>
      <c r="B1363" t="s">
        <v>22432</v>
      </c>
      <c r="C1363" t="s">
        <v>7617</v>
      </c>
      <c r="D1363" t="s">
        <v>7618</v>
      </c>
      <c r="E1363" t="s">
        <v>7618</v>
      </c>
      <c r="F1363" t="s">
        <v>61</v>
      </c>
      <c r="G1363" t="s">
        <v>7619</v>
      </c>
    </row>
    <row r="1364" spans="1:7">
      <c r="A1364">
        <v>134322502</v>
      </c>
      <c r="B1364" t="s">
        <v>22433</v>
      </c>
      <c r="C1364" t="s">
        <v>7617</v>
      </c>
      <c r="D1364" t="s">
        <v>7618</v>
      </c>
      <c r="E1364" t="s">
        <v>7618</v>
      </c>
      <c r="F1364" t="s">
        <v>61</v>
      </c>
      <c r="G1364" t="s">
        <v>7619</v>
      </c>
    </row>
    <row r="1365" spans="1:7">
      <c r="A1365">
        <v>134322504</v>
      </c>
      <c r="B1365" t="s">
        <v>22434</v>
      </c>
      <c r="C1365" t="s">
        <v>7617</v>
      </c>
      <c r="D1365" t="s">
        <v>7618</v>
      </c>
      <c r="E1365" t="s">
        <v>7618</v>
      </c>
      <c r="F1365" t="s">
        <v>61</v>
      </c>
      <c r="G1365" t="s">
        <v>7619</v>
      </c>
    </row>
    <row r="1366" spans="1:7">
      <c r="A1366">
        <v>134322686</v>
      </c>
      <c r="B1366" t="s">
        <v>22435</v>
      </c>
      <c r="C1366" t="s">
        <v>7617</v>
      </c>
      <c r="D1366" t="s">
        <v>7618</v>
      </c>
      <c r="E1366" t="s">
        <v>7618</v>
      </c>
      <c r="F1366" t="s">
        <v>61</v>
      </c>
      <c r="G1366" t="s">
        <v>7619</v>
      </c>
    </row>
    <row r="1367" spans="1:7">
      <c r="A1367">
        <v>134322688</v>
      </c>
      <c r="B1367" t="s">
        <v>22436</v>
      </c>
      <c r="C1367" t="s">
        <v>7617</v>
      </c>
      <c r="D1367" t="s">
        <v>7618</v>
      </c>
      <c r="E1367" t="s">
        <v>7618</v>
      </c>
      <c r="F1367" t="s">
        <v>61</v>
      </c>
      <c r="G1367" t="s">
        <v>7619</v>
      </c>
    </row>
    <row r="1368" spans="1:7">
      <c r="A1368">
        <v>134322690</v>
      </c>
      <c r="B1368" t="s">
        <v>22437</v>
      </c>
      <c r="C1368" t="s">
        <v>7617</v>
      </c>
      <c r="D1368" t="s">
        <v>7618</v>
      </c>
      <c r="E1368" t="s">
        <v>7618</v>
      </c>
      <c r="F1368" t="s">
        <v>61</v>
      </c>
      <c r="G1368" t="s">
        <v>7619</v>
      </c>
    </row>
    <row r="1369" spans="1:7">
      <c r="A1369">
        <v>134322692</v>
      </c>
      <c r="B1369" t="s">
        <v>22438</v>
      </c>
      <c r="C1369" t="s">
        <v>7617</v>
      </c>
      <c r="D1369" t="s">
        <v>7618</v>
      </c>
      <c r="E1369" t="s">
        <v>7618</v>
      </c>
      <c r="F1369" t="s">
        <v>61</v>
      </c>
      <c r="G1369" t="s">
        <v>7619</v>
      </c>
    </row>
    <row r="1370" spans="1:7">
      <c r="A1370">
        <v>134322694</v>
      </c>
      <c r="B1370" t="s">
        <v>22439</v>
      </c>
      <c r="C1370" t="s">
        <v>7617</v>
      </c>
      <c r="D1370" t="s">
        <v>7618</v>
      </c>
      <c r="E1370" t="s">
        <v>7618</v>
      </c>
      <c r="F1370" t="s">
        <v>61</v>
      </c>
      <c r="G1370" t="s">
        <v>7619</v>
      </c>
    </row>
    <row r="1371" spans="1:7">
      <c r="A1371">
        <v>134322696</v>
      </c>
      <c r="B1371" t="s">
        <v>22440</v>
      </c>
      <c r="C1371" t="s">
        <v>7617</v>
      </c>
      <c r="D1371" t="s">
        <v>7618</v>
      </c>
      <c r="E1371" t="s">
        <v>7618</v>
      </c>
      <c r="F1371" t="s">
        <v>61</v>
      </c>
      <c r="G1371" t="s">
        <v>7619</v>
      </c>
    </row>
    <row r="1372" spans="1:7">
      <c r="A1372">
        <v>134322878</v>
      </c>
      <c r="B1372" t="s">
        <v>22441</v>
      </c>
      <c r="C1372" t="s">
        <v>7617</v>
      </c>
      <c r="D1372" t="s">
        <v>7618</v>
      </c>
      <c r="E1372" t="s">
        <v>7618</v>
      </c>
      <c r="F1372" t="s">
        <v>61</v>
      </c>
      <c r="G1372" t="s">
        <v>7619</v>
      </c>
    </row>
    <row r="1373" spans="1:7">
      <c r="A1373">
        <v>134322880</v>
      </c>
      <c r="B1373" t="s">
        <v>22442</v>
      </c>
      <c r="C1373" t="s">
        <v>7617</v>
      </c>
      <c r="D1373" t="s">
        <v>7618</v>
      </c>
      <c r="E1373" t="s">
        <v>7618</v>
      </c>
      <c r="F1373" t="s">
        <v>61</v>
      </c>
      <c r="G1373" t="s">
        <v>7619</v>
      </c>
    </row>
    <row r="1374" spans="1:7">
      <c r="A1374">
        <v>134322882</v>
      </c>
      <c r="B1374" t="s">
        <v>22443</v>
      </c>
      <c r="C1374" t="s">
        <v>7617</v>
      </c>
      <c r="D1374" t="s">
        <v>7618</v>
      </c>
      <c r="E1374" t="s">
        <v>7618</v>
      </c>
      <c r="F1374" t="s">
        <v>61</v>
      </c>
      <c r="G1374" t="s">
        <v>7619</v>
      </c>
    </row>
    <row r="1375" spans="1:7">
      <c r="A1375">
        <v>134322884</v>
      </c>
      <c r="B1375" t="s">
        <v>22444</v>
      </c>
      <c r="C1375" t="s">
        <v>7617</v>
      </c>
      <c r="D1375" t="s">
        <v>7618</v>
      </c>
      <c r="E1375" t="s">
        <v>7618</v>
      </c>
      <c r="F1375" t="s">
        <v>61</v>
      </c>
      <c r="G1375" t="s">
        <v>7619</v>
      </c>
    </row>
    <row r="1376" spans="1:7">
      <c r="A1376">
        <v>134322886</v>
      </c>
      <c r="B1376" t="s">
        <v>22445</v>
      </c>
      <c r="C1376" t="s">
        <v>7617</v>
      </c>
      <c r="D1376" t="s">
        <v>7618</v>
      </c>
      <c r="E1376" t="s">
        <v>7618</v>
      </c>
      <c r="F1376" t="s">
        <v>61</v>
      </c>
      <c r="G1376" t="s">
        <v>7619</v>
      </c>
    </row>
    <row r="1377" spans="1:7">
      <c r="A1377">
        <v>134322888</v>
      </c>
      <c r="B1377" t="s">
        <v>22446</v>
      </c>
      <c r="C1377" t="s">
        <v>7617</v>
      </c>
      <c r="D1377" t="s">
        <v>7618</v>
      </c>
      <c r="E1377" t="s">
        <v>7618</v>
      </c>
      <c r="F1377" t="s">
        <v>61</v>
      </c>
      <c r="G1377" t="s">
        <v>7619</v>
      </c>
    </row>
    <row r="1378" spans="1:7">
      <c r="A1378">
        <v>134322146</v>
      </c>
      <c r="B1378" t="s">
        <v>22447</v>
      </c>
      <c r="C1378" t="s">
        <v>7617</v>
      </c>
      <c r="D1378" t="s">
        <v>7618</v>
      </c>
      <c r="E1378" t="s">
        <v>7618</v>
      </c>
      <c r="F1378" t="s">
        <v>61</v>
      </c>
      <c r="G1378" t="s">
        <v>7619</v>
      </c>
    </row>
    <row r="1379" spans="1:7">
      <c r="A1379">
        <v>134322148</v>
      </c>
      <c r="B1379" t="s">
        <v>22448</v>
      </c>
      <c r="C1379" t="s">
        <v>7617</v>
      </c>
      <c r="D1379" t="s">
        <v>7618</v>
      </c>
      <c r="E1379" t="s">
        <v>7618</v>
      </c>
      <c r="F1379" t="s">
        <v>61</v>
      </c>
      <c r="G1379" t="s">
        <v>7619</v>
      </c>
    </row>
    <row r="1380" spans="1:7">
      <c r="A1380">
        <v>134322150</v>
      </c>
      <c r="B1380" t="s">
        <v>22449</v>
      </c>
      <c r="C1380" t="s">
        <v>7617</v>
      </c>
      <c r="D1380" t="s">
        <v>7618</v>
      </c>
      <c r="E1380" t="s">
        <v>7618</v>
      </c>
      <c r="F1380" t="s">
        <v>61</v>
      </c>
      <c r="G1380" t="s">
        <v>7619</v>
      </c>
    </row>
    <row r="1381" spans="1:7">
      <c r="A1381">
        <v>134322152</v>
      </c>
      <c r="B1381" t="s">
        <v>22450</v>
      </c>
      <c r="C1381" t="s">
        <v>7617</v>
      </c>
      <c r="D1381" t="s">
        <v>7618</v>
      </c>
      <c r="E1381" t="s">
        <v>7618</v>
      </c>
      <c r="F1381" t="s">
        <v>61</v>
      </c>
      <c r="G1381" t="s">
        <v>7619</v>
      </c>
    </row>
    <row r="1382" spans="1:7">
      <c r="A1382">
        <v>134322154</v>
      </c>
      <c r="B1382" t="s">
        <v>22451</v>
      </c>
      <c r="C1382" t="s">
        <v>7617</v>
      </c>
      <c r="D1382" t="s">
        <v>7618</v>
      </c>
      <c r="E1382" t="s">
        <v>7618</v>
      </c>
      <c r="F1382" t="s">
        <v>61</v>
      </c>
      <c r="G1382" t="s">
        <v>7619</v>
      </c>
    </row>
    <row r="1383" spans="1:7">
      <c r="A1383">
        <v>134322156</v>
      </c>
      <c r="B1383" t="s">
        <v>22452</v>
      </c>
      <c r="C1383" t="s">
        <v>7617</v>
      </c>
      <c r="D1383" t="s">
        <v>7618</v>
      </c>
      <c r="E1383" t="s">
        <v>7618</v>
      </c>
      <c r="F1383" t="s">
        <v>61</v>
      </c>
      <c r="G1383" t="s">
        <v>7619</v>
      </c>
    </row>
    <row r="1384" spans="1:7">
      <c r="A1384">
        <v>134322338</v>
      </c>
      <c r="B1384" t="s">
        <v>22453</v>
      </c>
      <c r="C1384" t="s">
        <v>7617</v>
      </c>
      <c r="D1384" t="s">
        <v>7618</v>
      </c>
      <c r="E1384" t="s">
        <v>7618</v>
      </c>
      <c r="F1384" t="s">
        <v>61</v>
      </c>
      <c r="G1384" t="s">
        <v>7619</v>
      </c>
    </row>
    <row r="1385" spans="1:7">
      <c r="A1385">
        <v>134322340</v>
      </c>
      <c r="B1385" t="s">
        <v>22454</v>
      </c>
      <c r="C1385" t="s">
        <v>7617</v>
      </c>
      <c r="D1385" t="s">
        <v>7618</v>
      </c>
      <c r="E1385" t="s">
        <v>7618</v>
      </c>
      <c r="F1385" t="s">
        <v>61</v>
      </c>
      <c r="G1385" t="s">
        <v>7619</v>
      </c>
    </row>
    <row r="1386" spans="1:7">
      <c r="A1386">
        <v>134322342</v>
      </c>
      <c r="B1386" t="s">
        <v>22455</v>
      </c>
      <c r="C1386" t="s">
        <v>7617</v>
      </c>
      <c r="D1386" t="s">
        <v>7618</v>
      </c>
      <c r="E1386" t="s">
        <v>7618</v>
      </c>
      <c r="F1386" t="s">
        <v>61</v>
      </c>
      <c r="G1386" t="s">
        <v>7619</v>
      </c>
    </row>
    <row r="1387" spans="1:7">
      <c r="A1387">
        <v>134322344</v>
      </c>
      <c r="B1387" t="s">
        <v>22456</v>
      </c>
      <c r="C1387" t="s">
        <v>7617</v>
      </c>
      <c r="D1387" t="s">
        <v>7618</v>
      </c>
      <c r="E1387" t="s">
        <v>7618</v>
      </c>
      <c r="F1387" t="s">
        <v>61</v>
      </c>
      <c r="G1387" t="s">
        <v>7619</v>
      </c>
    </row>
    <row r="1388" spans="1:7">
      <c r="A1388">
        <v>134322346</v>
      </c>
      <c r="B1388" t="s">
        <v>22457</v>
      </c>
      <c r="C1388" t="s">
        <v>7617</v>
      </c>
      <c r="D1388" t="s">
        <v>7618</v>
      </c>
      <c r="E1388" t="s">
        <v>7618</v>
      </c>
      <c r="F1388" t="s">
        <v>61</v>
      </c>
      <c r="G1388" t="s">
        <v>7619</v>
      </c>
    </row>
    <row r="1389" spans="1:7">
      <c r="A1389">
        <v>134322348</v>
      </c>
      <c r="B1389" t="s">
        <v>22458</v>
      </c>
      <c r="C1389" t="s">
        <v>7617</v>
      </c>
      <c r="D1389" t="s">
        <v>7618</v>
      </c>
      <c r="E1389" t="s">
        <v>7618</v>
      </c>
      <c r="F1389" t="s">
        <v>61</v>
      </c>
      <c r="G1389" t="s">
        <v>7619</v>
      </c>
    </row>
    <row r="1390" spans="1:7">
      <c r="A1390">
        <v>134322506</v>
      </c>
      <c r="B1390" t="s">
        <v>22459</v>
      </c>
      <c r="C1390" t="s">
        <v>7617</v>
      </c>
      <c r="D1390" t="s">
        <v>7618</v>
      </c>
      <c r="E1390" t="s">
        <v>7618</v>
      </c>
      <c r="F1390" t="s">
        <v>61</v>
      </c>
      <c r="G1390" t="s">
        <v>7619</v>
      </c>
    </row>
    <row r="1391" spans="1:7">
      <c r="A1391">
        <v>134322508</v>
      </c>
      <c r="B1391" t="s">
        <v>22460</v>
      </c>
      <c r="C1391" t="s">
        <v>7617</v>
      </c>
      <c r="D1391" t="s">
        <v>7618</v>
      </c>
      <c r="E1391" t="s">
        <v>7618</v>
      </c>
      <c r="F1391" t="s">
        <v>61</v>
      </c>
      <c r="G1391" t="s">
        <v>7619</v>
      </c>
    </row>
    <row r="1392" spans="1:7">
      <c r="A1392">
        <v>134322510</v>
      </c>
      <c r="B1392" t="s">
        <v>22461</v>
      </c>
      <c r="C1392" t="s">
        <v>7617</v>
      </c>
      <c r="D1392" t="s">
        <v>7618</v>
      </c>
      <c r="E1392" t="s">
        <v>7618</v>
      </c>
      <c r="F1392" t="s">
        <v>61</v>
      </c>
      <c r="G1392" t="s">
        <v>7619</v>
      </c>
    </row>
    <row r="1393" spans="1:7">
      <c r="A1393">
        <v>134322512</v>
      </c>
      <c r="B1393" t="s">
        <v>22462</v>
      </c>
      <c r="C1393" t="s">
        <v>7617</v>
      </c>
      <c r="D1393" t="s">
        <v>7618</v>
      </c>
      <c r="E1393" t="s">
        <v>7618</v>
      </c>
      <c r="F1393" t="s">
        <v>61</v>
      </c>
      <c r="G1393" t="s">
        <v>7619</v>
      </c>
    </row>
    <row r="1394" spans="1:7">
      <c r="A1394">
        <v>134322514</v>
      </c>
      <c r="B1394" t="s">
        <v>22463</v>
      </c>
      <c r="C1394" t="s">
        <v>7617</v>
      </c>
      <c r="D1394" t="s">
        <v>7618</v>
      </c>
      <c r="E1394" t="s">
        <v>7618</v>
      </c>
      <c r="F1394" t="s">
        <v>61</v>
      </c>
      <c r="G1394" t="s">
        <v>7619</v>
      </c>
    </row>
    <row r="1395" spans="1:7">
      <c r="A1395">
        <v>134322516</v>
      </c>
      <c r="B1395" t="s">
        <v>22464</v>
      </c>
      <c r="C1395" t="s">
        <v>7617</v>
      </c>
      <c r="D1395" t="s">
        <v>7618</v>
      </c>
      <c r="E1395" t="s">
        <v>7618</v>
      </c>
      <c r="F1395" t="s">
        <v>61</v>
      </c>
      <c r="G1395" t="s">
        <v>7619</v>
      </c>
    </row>
    <row r="1396" spans="1:7">
      <c r="A1396">
        <v>134322698</v>
      </c>
      <c r="B1396" t="s">
        <v>22465</v>
      </c>
      <c r="C1396" t="s">
        <v>7617</v>
      </c>
      <c r="D1396" t="s">
        <v>7618</v>
      </c>
      <c r="E1396" t="s">
        <v>7618</v>
      </c>
      <c r="F1396" t="s">
        <v>61</v>
      </c>
      <c r="G1396" t="s">
        <v>7619</v>
      </c>
    </row>
    <row r="1397" spans="1:7">
      <c r="A1397">
        <v>134322700</v>
      </c>
      <c r="B1397" t="s">
        <v>22466</v>
      </c>
      <c r="C1397" t="s">
        <v>7617</v>
      </c>
      <c r="D1397" t="s">
        <v>7618</v>
      </c>
      <c r="E1397" t="s">
        <v>7618</v>
      </c>
      <c r="F1397" t="s">
        <v>61</v>
      </c>
      <c r="G1397" t="s">
        <v>7619</v>
      </c>
    </row>
    <row r="1398" spans="1:7">
      <c r="A1398">
        <v>134322702</v>
      </c>
      <c r="B1398" t="s">
        <v>22467</v>
      </c>
      <c r="C1398" t="s">
        <v>7617</v>
      </c>
      <c r="D1398" t="s">
        <v>7618</v>
      </c>
      <c r="E1398" t="s">
        <v>7618</v>
      </c>
      <c r="F1398" t="s">
        <v>61</v>
      </c>
      <c r="G1398" t="s">
        <v>7619</v>
      </c>
    </row>
    <row r="1399" spans="1:7">
      <c r="A1399">
        <v>134322704</v>
      </c>
      <c r="B1399" t="s">
        <v>22468</v>
      </c>
      <c r="C1399" t="s">
        <v>7617</v>
      </c>
      <c r="D1399" t="s">
        <v>7618</v>
      </c>
      <c r="E1399" t="s">
        <v>7618</v>
      </c>
      <c r="F1399" t="s">
        <v>61</v>
      </c>
      <c r="G1399" t="s">
        <v>7619</v>
      </c>
    </row>
    <row r="1400" spans="1:7">
      <c r="A1400">
        <v>134322706</v>
      </c>
      <c r="B1400" t="s">
        <v>22469</v>
      </c>
      <c r="C1400" t="s">
        <v>7617</v>
      </c>
      <c r="D1400" t="s">
        <v>7618</v>
      </c>
      <c r="E1400" t="s">
        <v>7618</v>
      </c>
      <c r="F1400" t="s">
        <v>61</v>
      </c>
      <c r="G1400" t="s">
        <v>7619</v>
      </c>
    </row>
    <row r="1401" spans="1:7">
      <c r="A1401">
        <v>134322708</v>
      </c>
      <c r="B1401" t="s">
        <v>22470</v>
      </c>
      <c r="C1401" t="s">
        <v>7617</v>
      </c>
      <c r="D1401" t="s">
        <v>7618</v>
      </c>
      <c r="E1401" t="s">
        <v>7618</v>
      </c>
      <c r="F1401" t="s">
        <v>61</v>
      </c>
      <c r="G1401" t="s">
        <v>7619</v>
      </c>
    </row>
    <row r="1402" spans="1:7">
      <c r="A1402">
        <v>134322890</v>
      </c>
      <c r="B1402" t="s">
        <v>22471</v>
      </c>
      <c r="C1402" t="s">
        <v>7617</v>
      </c>
      <c r="D1402" t="s">
        <v>7618</v>
      </c>
      <c r="E1402" t="s">
        <v>7618</v>
      </c>
      <c r="F1402" t="s">
        <v>61</v>
      </c>
      <c r="G1402" t="s">
        <v>7619</v>
      </c>
    </row>
    <row r="1403" spans="1:7">
      <c r="A1403">
        <v>134322892</v>
      </c>
      <c r="B1403" t="s">
        <v>22472</v>
      </c>
      <c r="C1403" t="s">
        <v>7617</v>
      </c>
      <c r="D1403" t="s">
        <v>7618</v>
      </c>
      <c r="E1403" t="s">
        <v>7618</v>
      </c>
      <c r="F1403" t="s">
        <v>61</v>
      </c>
      <c r="G1403" t="s">
        <v>7619</v>
      </c>
    </row>
    <row r="1404" spans="1:7">
      <c r="A1404">
        <v>134322894</v>
      </c>
      <c r="B1404" t="s">
        <v>22473</v>
      </c>
      <c r="C1404" t="s">
        <v>7617</v>
      </c>
      <c r="D1404" t="s">
        <v>7618</v>
      </c>
      <c r="E1404" t="s">
        <v>7618</v>
      </c>
      <c r="F1404" t="s">
        <v>61</v>
      </c>
      <c r="G1404" t="s">
        <v>7619</v>
      </c>
    </row>
    <row r="1405" spans="1:7">
      <c r="A1405">
        <v>134322896</v>
      </c>
      <c r="B1405" t="s">
        <v>22474</v>
      </c>
      <c r="C1405" t="s">
        <v>7617</v>
      </c>
      <c r="D1405" t="s">
        <v>7618</v>
      </c>
      <c r="E1405" t="s">
        <v>7618</v>
      </c>
      <c r="F1405" t="s">
        <v>61</v>
      </c>
      <c r="G1405" t="s">
        <v>7619</v>
      </c>
    </row>
    <row r="1406" spans="1:7">
      <c r="A1406">
        <v>134322898</v>
      </c>
      <c r="B1406" t="s">
        <v>22475</v>
      </c>
      <c r="C1406" t="s">
        <v>7617</v>
      </c>
      <c r="D1406" t="s">
        <v>7618</v>
      </c>
      <c r="E1406" t="s">
        <v>7618</v>
      </c>
      <c r="F1406" t="s">
        <v>61</v>
      </c>
      <c r="G1406" t="s">
        <v>7619</v>
      </c>
    </row>
    <row r="1407" spans="1:7">
      <c r="A1407">
        <v>134322900</v>
      </c>
      <c r="B1407" t="s">
        <v>22476</v>
      </c>
      <c r="C1407" t="s">
        <v>7617</v>
      </c>
      <c r="D1407" t="s">
        <v>7618</v>
      </c>
      <c r="E1407" t="s">
        <v>7618</v>
      </c>
      <c r="F1407" t="s">
        <v>61</v>
      </c>
      <c r="G1407" t="s">
        <v>7619</v>
      </c>
    </row>
    <row r="1408" spans="1:7">
      <c r="A1408">
        <v>134322158</v>
      </c>
      <c r="B1408" t="s">
        <v>22477</v>
      </c>
      <c r="C1408" t="s">
        <v>7617</v>
      </c>
      <c r="D1408" t="s">
        <v>7618</v>
      </c>
      <c r="E1408" t="s">
        <v>7618</v>
      </c>
      <c r="F1408" t="s">
        <v>61</v>
      </c>
      <c r="G1408" t="s">
        <v>7619</v>
      </c>
    </row>
    <row r="1409" spans="1:7">
      <c r="A1409">
        <v>134322160</v>
      </c>
      <c r="B1409" t="s">
        <v>22478</v>
      </c>
      <c r="C1409" t="s">
        <v>7617</v>
      </c>
      <c r="D1409" t="s">
        <v>7618</v>
      </c>
      <c r="E1409" t="s">
        <v>7618</v>
      </c>
      <c r="F1409" t="s">
        <v>61</v>
      </c>
      <c r="G1409" t="s">
        <v>7619</v>
      </c>
    </row>
    <row r="1410" spans="1:7">
      <c r="A1410">
        <v>134322162</v>
      </c>
      <c r="B1410" t="s">
        <v>22479</v>
      </c>
      <c r="C1410" t="s">
        <v>7617</v>
      </c>
      <c r="D1410" t="s">
        <v>7618</v>
      </c>
      <c r="E1410" t="s">
        <v>7618</v>
      </c>
      <c r="F1410" t="s">
        <v>61</v>
      </c>
      <c r="G1410" t="s">
        <v>7619</v>
      </c>
    </row>
    <row r="1411" spans="1:7">
      <c r="A1411">
        <v>134322164</v>
      </c>
      <c r="B1411" t="s">
        <v>22480</v>
      </c>
      <c r="C1411" t="s">
        <v>7617</v>
      </c>
      <c r="D1411" t="s">
        <v>7618</v>
      </c>
      <c r="E1411" t="s">
        <v>7618</v>
      </c>
      <c r="F1411" t="s">
        <v>61</v>
      </c>
      <c r="G1411" t="s">
        <v>7619</v>
      </c>
    </row>
    <row r="1412" spans="1:7">
      <c r="A1412">
        <v>134322166</v>
      </c>
      <c r="B1412" t="s">
        <v>22481</v>
      </c>
      <c r="C1412" t="s">
        <v>7617</v>
      </c>
      <c r="D1412" t="s">
        <v>7618</v>
      </c>
      <c r="E1412" t="s">
        <v>7618</v>
      </c>
      <c r="F1412" t="s">
        <v>61</v>
      </c>
      <c r="G1412" t="s">
        <v>7619</v>
      </c>
    </row>
    <row r="1413" spans="1:7">
      <c r="A1413">
        <v>134322168</v>
      </c>
      <c r="B1413" t="s">
        <v>22482</v>
      </c>
      <c r="C1413" t="s">
        <v>7617</v>
      </c>
      <c r="D1413" t="s">
        <v>7618</v>
      </c>
      <c r="E1413" t="s">
        <v>7618</v>
      </c>
      <c r="F1413" t="s">
        <v>61</v>
      </c>
      <c r="G1413" t="s">
        <v>7619</v>
      </c>
    </row>
    <row r="1414" spans="1:7">
      <c r="A1414">
        <v>134322350</v>
      </c>
      <c r="B1414" t="s">
        <v>22483</v>
      </c>
      <c r="C1414" t="s">
        <v>7617</v>
      </c>
      <c r="D1414" t="s">
        <v>7618</v>
      </c>
      <c r="E1414" t="s">
        <v>7618</v>
      </c>
      <c r="F1414" t="s">
        <v>61</v>
      </c>
      <c r="G1414" t="s">
        <v>7619</v>
      </c>
    </row>
    <row r="1415" spans="1:7">
      <c r="A1415">
        <v>134322352</v>
      </c>
      <c r="B1415" t="s">
        <v>22484</v>
      </c>
      <c r="C1415" t="s">
        <v>7617</v>
      </c>
      <c r="D1415" t="s">
        <v>7618</v>
      </c>
      <c r="E1415" t="s">
        <v>7618</v>
      </c>
      <c r="F1415" t="s">
        <v>61</v>
      </c>
      <c r="G1415" t="s">
        <v>7619</v>
      </c>
    </row>
    <row r="1416" spans="1:7">
      <c r="A1416">
        <v>134322354</v>
      </c>
      <c r="B1416" t="s">
        <v>22485</v>
      </c>
      <c r="C1416" t="s">
        <v>7617</v>
      </c>
      <c r="D1416" t="s">
        <v>7618</v>
      </c>
      <c r="E1416" t="s">
        <v>7618</v>
      </c>
      <c r="F1416" t="s">
        <v>61</v>
      </c>
      <c r="G1416" t="s">
        <v>7619</v>
      </c>
    </row>
    <row r="1417" spans="1:7">
      <c r="A1417">
        <v>134322356</v>
      </c>
      <c r="B1417" t="s">
        <v>22486</v>
      </c>
      <c r="C1417" t="s">
        <v>7617</v>
      </c>
      <c r="D1417" t="s">
        <v>7618</v>
      </c>
      <c r="E1417" t="s">
        <v>7618</v>
      </c>
      <c r="F1417" t="s">
        <v>61</v>
      </c>
      <c r="G1417" t="s">
        <v>7619</v>
      </c>
    </row>
    <row r="1418" spans="1:7">
      <c r="A1418">
        <v>134322358</v>
      </c>
      <c r="B1418" t="s">
        <v>22487</v>
      </c>
      <c r="C1418" t="s">
        <v>7617</v>
      </c>
      <c r="D1418" t="s">
        <v>7618</v>
      </c>
      <c r="E1418" t="s">
        <v>7618</v>
      </c>
      <c r="F1418" t="s">
        <v>61</v>
      </c>
      <c r="G1418" t="s">
        <v>7619</v>
      </c>
    </row>
    <row r="1419" spans="1:7">
      <c r="A1419">
        <v>134322360</v>
      </c>
      <c r="B1419" t="s">
        <v>22488</v>
      </c>
      <c r="C1419" t="s">
        <v>7617</v>
      </c>
      <c r="D1419" t="s">
        <v>7618</v>
      </c>
      <c r="E1419" t="s">
        <v>7618</v>
      </c>
      <c r="F1419" t="s">
        <v>61</v>
      </c>
      <c r="G1419" t="s">
        <v>7619</v>
      </c>
    </row>
    <row r="1420" spans="1:7">
      <c r="A1420">
        <v>134322518</v>
      </c>
      <c r="B1420" t="s">
        <v>22489</v>
      </c>
      <c r="C1420" t="s">
        <v>7617</v>
      </c>
      <c r="D1420" t="s">
        <v>7618</v>
      </c>
      <c r="E1420" t="s">
        <v>7618</v>
      </c>
      <c r="F1420" t="s">
        <v>61</v>
      </c>
      <c r="G1420" t="s">
        <v>7619</v>
      </c>
    </row>
    <row r="1421" spans="1:7">
      <c r="A1421">
        <v>134322520</v>
      </c>
      <c r="B1421" t="s">
        <v>22490</v>
      </c>
      <c r="C1421" t="s">
        <v>7617</v>
      </c>
      <c r="D1421" t="s">
        <v>7618</v>
      </c>
      <c r="E1421" t="s">
        <v>7618</v>
      </c>
      <c r="F1421" t="s">
        <v>61</v>
      </c>
      <c r="G1421" t="s">
        <v>7619</v>
      </c>
    </row>
    <row r="1422" spans="1:7">
      <c r="A1422">
        <v>134322522</v>
      </c>
      <c r="B1422" t="s">
        <v>22491</v>
      </c>
      <c r="C1422" t="s">
        <v>7617</v>
      </c>
      <c r="D1422" t="s">
        <v>7618</v>
      </c>
      <c r="E1422" t="s">
        <v>7618</v>
      </c>
      <c r="F1422" t="s">
        <v>61</v>
      </c>
      <c r="G1422" t="s">
        <v>7619</v>
      </c>
    </row>
    <row r="1423" spans="1:7">
      <c r="A1423">
        <v>134322524</v>
      </c>
      <c r="B1423" t="s">
        <v>22492</v>
      </c>
      <c r="C1423" t="s">
        <v>7617</v>
      </c>
      <c r="D1423" t="s">
        <v>7618</v>
      </c>
      <c r="E1423" t="s">
        <v>7618</v>
      </c>
      <c r="F1423" t="s">
        <v>61</v>
      </c>
      <c r="G1423" t="s">
        <v>7619</v>
      </c>
    </row>
    <row r="1424" spans="1:7">
      <c r="A1424">
        <v>134322526</v>
      </c>
      <c r="B1424" t="s">
        <v>22493</v>
      </c>
      <c r="C1424" t="s">
        <v>7617</v>
      </c>
      <c r="D1424" t="s">
        <v>7618</v>
      </c>
      <c r="E1424" t="s">
        <v>7618</v>
      </c>
      <c r="F1424" t="s">
        <v>61</v>
      </c>
      <c r="G1424" t="s">
        <v>7619</v>
      </c>
    </row>
    <row r="1425" spans="1:7">
      <c r="A1425">
        <v>134322528</v>
      </c>
      <c r="B1425" t="s">
        <v>22494</v>
      </c>
      <c r="C1425" t="s">
        <v>7617</v>
      </c>
      <c r="D1425" t="s">
        <v>7618</v>
      </c>
      <c r="E1425" t="s">
        <v>7618</v>
      </c>
      <c r="F1425" t="s">
        <v>61</v>
      </c>
      <c r="G1425" t="s">
        <v>7619</v>
      </c>
    </row>
    <row r="1426" spans="1:7">
      <c r="A1426">
        <v>134322710</v>
      </c>
      <c r="B1426" t="s">
        <v>22495</v>
      </c>
      <c r="C1426" t="s">
        <v>7617</v>
      </c>
      <c r="D1426" t="s">
        <v>7618</v>
      </c>
      <c r="E1426" t="s">
        <v>7618</v>
      </c>
      <c r="F1426" t="s">
        <v>61</v>
      </c>
      <c r="G1426" t="s">
        <v>7619</v>
      </c>
    </row>
    <row r="1427" spans="1:7">
      <c r="A1427">
        <v>134322712</v>
      </c>
      <c r="B1427" t="s">
        <v>22496</v>
      </c>
      <c r="C1427" t="s">
        <v>7617</v>
      </c>
      <c r="D1427" t="s">
        <v>7618</v>
      </c>
      <c r="E1427" t="s">
        <v>7618</v>
      </c>
      <c r="F1427" t="s">
        <v>61</v>
      </c>
      <c r="G1427" t="s">
        <v>7619</v>
      </c>
    </row>
    <row r="1428" spans="1:7">
      <c r="A1428">
        <v>134322714</v>
      </c>
      <c r="B1428" t="s">
        <v>22497</v>
      </c>
      <c r="C1428" t="s">
        <v>7617</v>
      </c>
      <c r="D1428" t="s">
        <v>7618</v>
      </c>
      <c r="E1428" t="s">
        <v>7618</v>
      </c>
      <c r="F1428" t="s">
        <v>61</v>
      </c>
      <c r="G1428" t="s">
        <v>7619</v>
      </c>
    </row>
    <row r="1429" spans="1:7">
      <c r="A1429">
        <v>134322716</v>
      </c>
      <c r="B1429" t="s">
        <v>22498</v>
      </c>
      <c r="C1429" t="s">
        <v>7617</v>
      </c>
      <c r="D1429" t="s">
        <v>7618</v>
      </c>
      <c r="E1429" t="s">
        <v>7618</v>
      </c>
      <c r="F1429" t="s">
        <v>61</v>
      </c>
      <c r="G1429" t="s">
        <v>7619</v>
      </c>
    </row>
    <row r="1430" spans="1:7">
      <c r="A1430">
        <v>134322718</v>
      </c>
      <c r="B1430" t="s">
        <v>22499</v>
      </c>
      <c r="C1430" t="s">
        <v>7617</v>
      </c>
      <c r="D1430" t="s">
        <v>7618</v>
      </c>
      <c r="E1430" t="s">
        <v>7618</v>
      </c>
      <c r="F1430" t="s">
        <v>61</v>
      </c>
      <c r="G1430" t="s">
        <v>7619</v>
      </c>
    </row>
    <row r="1431" spans="1:7">
      <c r="A1431">
        <v>134322720</v>
      </c>
      <c r="B1431" t="s">
        <v>22500</v>
      </c>
      <c r="C1431" t="s">
        <v>7617</v>
      </c>
      <c r="D1431" t="s">
        <v>7618</v>
      </c>
      <c r="E1431" t="s">
        <v>7618</v>
      </c>
      <c r="F1431" t="s">
        <v>61</v>
      </c>
      <c r="G1431" t="s">
        <v>7619</v>
      </c>
    </row>
    <row r="1432" spans="1:7">
      <c r="A1432">
        <v>134322902</v>
      </c>
      <c r="B1432" t="s">
        <v>22501</v>
      </c>
      <c r="C1432" t="s">
        <v>7617</v>
      </c>
      <c r="D1432" t="s">
        <v>7618</v>
      </c>
      <c r="E1432" t="s">
        <v>7618</v>
      </c>
      <c r="F1432" t="s">
        <v>61</v>
      </c>
      <c r="G1432" t="s">
        <v>7619</v>
      </c>
    </row>
    <row r="1433" spans="1:7">
      <c r="A1433">
        <v>134322904</v>
      </c>
      <c r="B1433" t="s">
        <v>22502</v>
      </c>
      <c r="C1433" t="s">
        <v>7617</v>
      </c>
      <c r="D1433" t="s">
        <v>7618</v>
      </c>
      <c r="E1433" t="s">
        <v>7618</v>
      </c>
      <c r="F1433" t="s">
        <v>61</v>
      </c>
      <c r="G1433" t="s">
        <v>7619</v>
      </c>
    </row>
    <row r="1434" spans="1:7">
      <c r="A1434">
        <v>134322906</v>
      </c>
      <c r="B1434" t="s">
        <v>22503</v>
      </c>
      <c r="C1434" t="s">
        <v>7617</v>
      </c>
      <c r="D1434" t="s">
        <v>7618</v>
      </c>
      <c r="E1434" t="s">
        <v>7618</v>
      </c>
      <c r="F1434" t="s">
        <v>61</v>
      </c>
      <c r="G1434" t="s">
        <v>7619</v>
      </c>
    </row>
    <row r="1435" spans="1:7">
      <c r="A1435">
        <v>134322908</v>
      </c>
      <c r="B1435" t="s">
        <v>22504</v>
      </c>
      <c r="C1435" t="s">
        <v>7617</v>
      </c>
      <c r="D1435" t="s">
        <v>7618</v>
      </c>
      <c r="E1435" t="s">
        <v>7618</v>
      </c>
      <c r="F1435" t="s">
        <v>61</v>
      </c>
      <c r="G1435" t="s">
        <v>7619</v>
      </c>
    </row>
    <row r="1436" spans="1:7">
      <c r="A1436">
        <v>134322910</v>
      </c>
      <c r="B1436" t="s">
        <v>22505</v>
      </c>
      <c r="C1436" t="s">
        <v>7617</v>
      </c>
      <c r="D1436" t="s">
        <v>7618</v>
      </c>
      <c r="E1436" t="s">
        <v>7618</v>
      </c>
      <c r="F1436" t="s">
        <v>61</v>
      </c>
      <c r="G1436" t="s">
        <v>7619</v>
      </c>
    </row>
    <row r="1437" spans="1:7">
      <c r="A1437">
        <v>134322912</v>
      </c>
      <c r="B1437" t="s">
        <v>22506</v>
      </c>
      <c r="C1437" t="s">
        <v>7617</v>
      </c>
      <c r="D1437" t="s">
        <v>7618</v>
      </c>
      <c r="E1437" t="s">
        <v>7618</v>
      </c>
      <c r="F1437" t="s">
        <v>61</v>
      </c>
      <c r="G1437" t="s">
        <v>7619</v>
      </c>
    </row>
    <row r="1438" spans="1:7">
      <c r="A1438">
        <v>134322170</v>
      </c>
      <c r="B1438" t="s">
        <v>22507</v>
      </c>
      <c r="C1438" t="s">
        <v>7617</v>
      </c>
      <c r="D1438" t="s">
        <v>7618</v>
      </c>
      <c r="E1438" t="s">
        <v>7618</v>
      </c>
      <c r="F1438" t="s">
        <v>61</v>
      </c>
      <c r="G1438" t="s">
        <v>7619</v>
      </c>
    </row>
    <row r="1439" spans="1:7">
      <c r="A1439">
        <v>134322172</v>
      </c>
      <c r="B1439" t="s">
        <v>22508</v>
      </c>
      <c r="C1439" t="s">
        <v>7617</v>
      </c>
      <c r="D1439" t="s">
        <v>7618</v>
      </c>
      <c r="E1439" t="s">
        <v>7618</v>
      </c>
      <c r="F1439" t="s">
        <v>61</v>
      </c>
      <c r="G1439" t="s">
        <v>7619</v>
      </c>
    </row>
    <row r="1440" spans="1:7">
      <c r="A1440">
        <v>134322174</v>
      </c>
      <c r="B1440" t="s">
        <v>22509</v>
      </c>
      <c r="C1440" t="s">
        <v>7617</v>
      </c>
      <c r="D1440" t="s">
        <v>7618</v>
      </c>
      <c r="E1440" t="s">
        <v>7618</v>
      </c>
      <c r="F1440" t="s">
        <v>61</v>
      </c>
      <c r="G1440" t="s">
        <v>7619</v>
      </c>
    </row>
    <row r="1441" spans="1:7">
      <c r="A1441">
        <v>134322176</v>
      </c>
      <c r="B1441" t="s">
        <v>22510</v>
      </c>
      <c r="C1441" t="s">
        <v>7617</v>
      </c>
      <c r="D1441" t="s">
        <v>7618</v>
      </c>
      <c r="E1441" t="s">
        <v>7618</v>
      </c>
      <c r="F1441" t="s">
        <v>61</v>
      </c>
      <c r="G1441" t="s">
        <v>7619</v>
      </c>
    </row>
    <row r="1442" spans="1:7">
      <c r="A1442">
        <v>134322178</v>
      </c>
      <c r="B1442" t="s">
        <v>22511</v>
      </c>
      <c r="C1442" t="s">
        <v>7617</v>
      </c>
      <c r="D1442" t="s">
        <v>7618</v>
      </c>
      <c r="E1442" t="s">
        <v>7618</v>
      </c>
      <c r="F1442" t="s">
        <v>61</v>
      </c>
      <c r="G1442" t="s">
        <v>7619</v>
      </c>
    </row>
    <row r="1443" spans="1:7">
      <c r="A1443">
        <v>134322180</v>
      </c>
      <c r="B1443" t="s">
        <v>22512</v>
      </c>
      <c r="C1443" t="s">
        <v>7617</v>
      </c>
      <c r="D1443" t="s">
        <v>7618</v>
      </c>
      <c r="E1443" t="s">
        <v>7618</v>
      </c>
      <c r="F1443" t="s">
        <v>61</v>
      </c>
      <c r="G1443" t="s">
        <v>7619</v>
      </c>
    </row>
    <row r="1444" spans="1:7">
      <c r="A1444">
        <v>134322362</v>
      </c>
      <c r="B1444" t="s">
        <v>22513</v>
      </c>
      <c r="C1444" t="s">
        <v>7617</v>
      </c>
      <c r="D1444" t="s">
        <v>7618</v>
      </c>
      <c r="E1444" t="s">
        <v>7618</v>
      </c>
      <c r="F1444" t="s">
        <v>61</v>
      </c>
      <c r="G1444" t="s">
        <v>7619</v>
      </c>
    </row>
    <row r="1445" spans="1:7">
      <c r="A1445">
        <v>134322364</v>
      </c>
      <c r="B1445" t="s">
        <v>22514</v>
      </c>
      <c r="C1445" t="s">
        <v>7617</v>
      </c>
      <c r="D1445" t="s">
        <v>7618</v>
      </c>
      <c r="E1445" t="s">
        <v>7618</v>
      </c>
      <c r="F1445" t="s">
        <v>61</v>
      </c>
      <c r="G1445" t="s">
        <v>7619</v>
      </c>
    </row>
    <row r="1446" spans="1:7">
      <c r="A1446">
        <v>134322366</v>
      </c>
      <c r="B1446" t="s">
        <v>22515</v>
      </c>
      <c r="C1446" t="s">
        <v>7617</v>
      </c>
      <c r="D1446" t="s">
        <v>7618</v>
      </c>
      <c r="E1446" t="s">
        <v>7618</v>
      </c>
      <c r="F1446" t="s">
        <v>61</v>
      </c>
      <c r="G1446" t="s">
        <v>7619</v>
      </c>
    </row>
    <row r="1447" spans="1:7">
      <c r="A1447">
        <v>134322368</v>
      </c>
      <c r="B1447" t="s">
        <v>22516</v>
      </c>
      <c r="C1447" t="s">
        <v>7617</v>
      </c>
      <c r="D1447" t="s">
        <v>7618</v>
      </c>
      <c r="E1447" t="s">
        <v>7618</v>
      </c>
      <c r="F1447" t="s">
        <v>61</v>
      </c>
      <c r="G1447" t="s">
        <v>7619</v>
      </c>
    </row>
    <row r="1448" spans="1:7">
      <c r="A1448">
        <v>134322370</v>
      </c>
      <c r="B1448" t="s">
        <v>22517</v>
      </c>
      <c r="C1448" t="s">
        <v>7617</v>
      </c>
      <c r="D1448" t="s">
        <v>7618</v>
      </c>
      <c r="E1448" t="s">
        <v>7618</v>
      </c>
      <c r="F1448" t="s">
        <v>61</v>
      </c>
      <c r="G1448" t="s">
        <v>7619</v>
      </c>
    </row>
    <row r="1449" spans="1:7">
      <c r="A1449">
        <v>134322372</v>
      </c>
      <c r="B1449" t="s">
        <v>22518</v>
      </c>
      <c r="C1449" t="s">
        <v>7617</v>
      </c>
      <c r="D1449" t="s">
        <v>7618</v>
      </c>
      <c r="E1449" t="s">
        <v>7618</v>
      </c>
      <c r="F1449" t="s">
        <v>61</v>
      </c>
      <c r="G1449" t="s">
        <v>7619</v>
      </c>
    </row>
    <row r="1450" spans="1:7">
      <c r="A1450">
        <v>134322530</v>
      </c>
      <c r="B1450" t="s">
        <v>22519</v>
      </c>
      <c r="C1450" t="s">
        <v>7617</v>
      </c>
      <c r="D1450" t="s">
        <v>7618</v>
      </c>
      <c r="E1450" t="s">
        <v>7618</v>
      </c>
      <c r="F1450" t="s">
        <v>61</v>
      </c>
      <c r="G1450" t="s">
        <v>7619</v>
      </c>
    </row>
    <row r="1451" spans="1:7">
      <c r="A1451">
        <v>134322532</v>
      </c>
      <c r="B1451" t="s">
        <v>22520</v>
      </c>
      <c r="C1451" t="s">
        <v>7617</v>
      </c>
      <c r="D1451" t="s">
        <v>7618</v>
      </c>
      <c r="E1451" t="s">
        <v>7618</v>
      </c>
      <c r="F1451" t="s">
        <v>61</v>
      </c>
      <c r="G1451" t="s">
        <v>7619</v>
      </c>
    </row>
    <row r="1452" spans="1:7">
      <c r="A1452">
        <v>134322534</v>
      </c>
      <c r="B1452" t="s">
        <v>22521</v>
      </c>
      <c r="C1452" t="s">
        <v>7617</v>
      </c>
      <c r="D1452" t="s">
        <v>7618</v>
      </c>
      <c r="E1452" t="s">
        <v>7618</v>
      </c>
      <c r="F1452" t="s">
        <v>61</v>
      </c>
      <c r="G1452" t="s">
        <v>7619</v>
      </c>
    </row>
    <row r="1453" spans="1:7">
      <c r="A1453">
        <v>134322536</v>
      </c>
      <c r="B1453" t="s">
        <v>22522</v>
      </c>
      <c r="C1453" t="s">
        <v>7617</v>
      </c>
      <c r="D1453" t="s">
        <v>7618</v>
      </c>
      <c r="E1453" t="s">
        <v>7618</v>
      </c>
      <c r="F1453" t="s">
        <v>61</v>
      </c>
      <c r="G1453" t="s">
        <v>7619</v>
      </c>
    </row>
    <row r="1454" spans="1:7">
      <c r="A1454">
        <v>134322538</v>
      </c>
      <c r="B1454" t="s">
        <v>22523</v>
      </c>
      <c r="C1454" t="s">
        <v>7617</v>
      </c>
      <c r="D1454" t="s">
        <v>7618</v>
      </c>
      <c r="E1454" t="s">
        <v>7618</v>
      </c>
      <c r="F1454" t="s">
        <v>61</v>
      </c>
      <c r="G1454" t="s">
        <v>7619</v>
      </c>
    </row>
    <row r="1455" spans="1:7">
      <c r="A1455">
        <v>134322540</v>
      </c>
      <c r="B1455" t="s">
        <v>22524</v>
      </c>
      <c r="C1455" t="s">
        <v>7617</v>
      </c>
      <c r="D1455" t="s">
        <v>7618</v>
      </c>
      <c r="E1455" t="s">
        <v>7618</v>
      </c>
      <c r="F1455" t="s">
        <v>61</v>
      </c>
      <c r="G1455" t="s">
        <v>7619</v>
      </c>
    </row>
    <row r="1456" spans="1:7">
      <c r="A1456">
        <v>134322722</v>
      </c>
      <c r="B1456" t="s">
        <v>22525</v>
      </c>
      <c r="C1456" t="s">
        <v>7617</v>
      </c>
      <c r="D1456" t="s">
        <v>7618</v>
      </c>
      <c r="E1456" t="s">
        <v>7618</v>
      </c>
      <c r="F1456" t="s">
        <v>61</v>
      </c>
      <c r="G1456" t="s">
        <v>7619</v>
      </c>
    </row>
    <row r="1457" spans="1:7">
      <c r="A1457">
        <v>134322724</v>
      </c>
      <c r="B1457" t="s">
        <v>22526</v>
      </c>
      <c r="C1457" t="s">
        <v>7617</v>
      </c>
      <c r="D1457" t="s">
        <v>7618</v>
      </c>
      <c r="E1457" t="s">
        <v>7618</v>
      </c>
      <c r="F1457" t="s">
        <v>61</v>
      </c>
      <c r="G1457" t="s">
        <v>7619</v>
      </c>
    </row>
    <row r="1458" spans="1:7">
      <c r="A1458">
        <v>134322726</v>
      </c>
      <c r="B1458" t="s">
        <v>22527</v>
      </c>
      <c r="C1458" t="s">
        <v>7617</v>
      </c>
      <c r="D1458" t="s">
        <v>7618</v>
      </c>
      <c r="E1458" t="s">
        <v>7618</v>
      </c>
      <c r="F1458" t="s">
        <v>61</v>
      </c>
      <c r="G1458" t="s">
        <v>7619</v>
      </c>
    </row>
    <row r="1459" spans="1:7">
      <c r="A1459">
        <v>134322728</v>
      </c>
      <c r="B1459" t="s">
        <v>22528</v>
      </c>
      <c r="C1459" t="s">
        <v>7617</v>
      </c>
      <c r="D1459" t="s">
        <v>7618</v>
      </c>
      <c r="E1459" t="s">
        <v>7618</v>
      </c>
      <c r="F1459" t="s">
        <v>61</v>
      </c>
      <c r="G1459" t="s">
        <v>7619</v>
      </c>
    </row>
    <row r="1460" spans="1:7">
      <c r="A1460">
        <v>134322730</v>
      </c>
      <c r="B1460" t="s">
        <v>22529</v>
      </c>
      <c r="C1460" t="s">
        <v>7617</v>
      </c>
      <c r="D1460" t="s">
        <v>7618</v>
      </c>
      <c r="E1460" t="s">
        <v>7618</v>
      </c>
      <c r="F1460" t="s">
        <v>61</v>
      </c>
      <c r="G1460" t="s">
        <v>7619</v>
      </c>
    </row>
    <row r="1461" spans="1:7">
      <c r="A1461">
        <v>134322732</v>
      </c>
      <c r="B1461" t="s">
        <v>22530</v>
      </c>
      <c r="C1461" t="s">
        <v>7617</v>
      </c>
      <c r="D1461" t="s">
        <v>7618</v>
      </c>
      <c r="E1461" t="s">
        <v>7618</v>
      </c>
      <c r="F1461" t="s">
        <v>61</v>
      </c>
      <c r="G1461" t="s">
        <v>7619</v>
      </c>
    </row>
    <row r="1462" spans="1:7">
      <c r="A1462">
        <v>134322914</v>
      </c>
      <c r="B1462" t="s">
        <v>22531</v>
      </c>
      <c r="C1462" t="s">
        <v>7617</v>
      </c>
      <c r="D1462" t="s">
        <v>7618</v>
      </c>
      <c r="E1462" t="s">
        <v>7618</v>
      </c>
      <c r="F1462" t="s">
        <v>61</v>
      </c>
      <c r="G1462" t="s">
        <v>7619</v>
      </c>
    </row>
    <row r="1463" spans="1:7">
      <c r="A1463">
        <v>134322916</v>
      </c>
      <c r="B1463" t="s">
        <v>22532</v>
      </c>
      <c r="C1463" t="s">
        <v>7617</v>
      </c>
      <c r="D1463" t="s">
        <v>7618</v>
      </c>
      <c r="E1463" t="s">
        <v>7618</v>
      </c>
      <c r="F1463" t="s">
        <v>61</v>
      </c>
      <c r="G1463" t="s">
        <v>7619</v>
      </c>
    </row>
    <row r="1464" spans="1:7">
      <c r="A1464">
        <v>134322918</v>
      </c>
      <c r="B1464" t="s">
        <v>22533</v>
      </c>
      <c r="C1464" t="s">
        <v>7617</v>
      </c>
      <c r="D1464" t="s">
        <v>7618</v>
      </c>
      <c r="E1464" t="s">
        <v>7618</v>
      </c>
      <c r="F1464" t="s">
        <v>61</v>
      </c>
      <c r="G1464" t="s">
        <v>7619</v>
      </c>
    </row>
    <row r="1465" spans="1:7">
      <c r="A1465">
        <v>134322920</v>
      </c>
      <c r="B1465" t="s">
        <v>22534</v>
      </c>
      <c r="C1465" t="s">
        <v>7617</v>
      </c>
      <c r="D1465" t="s">
        <v>7618</v>
      </c>
      <c r="E1465" t="s">
        <v>7618</v>
      </c>
      <c r="F1465" t="s">
        <v>61</v>
      </c>
      <c r="G1465" t="s">
        <v>7619</v>
      </c>
    </row>
    <row r="1466" spans="1:7">
      <c r="A1466">
        <v>134322922</v>
      </c>
      <c r="B1466" t="s">
        <v>22535</v>
      </c>
      <c r="C1466" t="s">
        <v>7617</v>
      </c>
      <c r="D1466" t="s">
        <v>7618</v>
      </c>
      <c r="E1466" t="s">
        <v>7618</v>
      </c>
      <c r="F1466" t="s">
        <v>61</v>
      </c>
      <c r="G1466" t="s">
        <v>7619</v>
      </c>
    </row>
    <row r="1467" spans="1:7">
      <c r="A1467">
        <v>134322924</v>
      </c>
      <c r="B1467" t="s">
        <v>22536</v>
      </c>
      <c r="C1467" t="s">
        <v>7617</v>
      </c>
      <c r="D1467" t="s">
        <v>7618</v>
      </c>
      <c r="E1467" t="s">
        <v>7618</v>
      </c>
      <c r="F1467" t="s">
        <v>61</v>
      </c>
      <c r="G1467" t="s">
        <v>7619</v>
      </c>
    </row>
    <row r="1468" spans="1:7">
      <c r="A1468">
        <v>134322182</v>
      </c>
      <c r="B1468" t="s">
        <v>22537</v>
      </c>
      <c r="C1468" t="s">
        <v>7617</v>
      </c>
      <c r="D1468" t="s">
        <v>7618</v>
      </c>
      <c r="E1468" t="s">
        <v>7618</v>
      </c>
      <c r="F1468" t="s">
        <v>61</v>
      </c>
      <c r="G1468" t="s">
        <v>7619</v>
      </c>
    </row>
    <row r="1469" spans="1:7">
      <c r="A1469">
        <v>134322184</v>
      </c>
      <c r="B1469" t="s">
        <v>22538</v>
      </c>
      <c r="C1469" t="s">
        <v>7617</v>
      </c>
      <c r="D1469" t="s">
        <v>7618</v>
      </c>
      <c r="E1469" t="s">
        <v>7618</v>
      </c>
      <c r="F1469" t="s">
        <v>61</v>
      </c>
      <c r="G1469" t="s">
        <v>7619</v>
      </c>
    </row>
    <row r="1470" spans="1:7">
      <c r="A1470">
        <v>134322186</v>
      </c>
      <c r="B1470" t="s">
        <v>22539</v>
      </c>
      <c r="C1470" t="s">
        <v>7617</v>
      </c>
      <c r="D1470" t="s">
        <v>7618</v>
      </c>
      <c r="E1470" t="s">
        <v>7618</v>
      </c>
      <c r="F1470" t="s">
        <v>61</v>
      </c>
      <c r="G1470" t="s">
        <v>7619</v>
      </c>
    </row>
    <row r="1471" spans="1:7">
      <c r="A1471">
        <v>134322188</v>
      </c>
      <c r="B1471" t="s">
        <v>22540</v>
      </c>
      <c r="C1471" t="s">
        <v>7617</v>
      </c>
      <c r="D1471" t="s">
        <v>7618</v>
      </c>
      <c r="E1471" t="s">
        <v>7618</v>
      </c>
      <c r="F1471" t="s">
        <v>61</v>
      </c>
      <c r="G1471" t="s">
        <v>7619</v>
      </c>
    </row>
    <row r="1472" spans="1:7">
      <c r="A1472">
        <v>134322190</v>
      </c>
      <c r="B1472" t="s">
        <v>22541</v>
      </c>
      <c r="C1472" t="s">
        <v>7617</v>
      </c>
      <c r="D1472" t="s">
        <v>7618</v>
      </c>
      <c r="E1472" t="s">
        <v>7618</v>
      </c>
      <c r="F1472" t="s">
        <v>61</v>
      </c>
      <c r="G1472" t="s">
        <v>7619</v>
      </c>
    </row>
    <row r="1473" spans="1:7">
      <c r="A1473">
        <v>134322192</v>
      </c>
      <c r="B1473" t="s">
        <v>22542</v>
      </c>
      <c r="C1473" t="s">
        <v>7617</v>
      </c>
      <c r="D1473" t="s">
        <v>7618</v>
      </c>
      <c r="E1473" t="s">
        <v>7618</v>
      </c>
      <c r="F1473" t="s">
        <v>61</v>
      </c>
      <c r="G1473" t="s">
        <v>7619</v>
      </c>
    </row>
    <row r="1474" spans="1:7">
      <c r="A1474">
        <v>134322374</v>
      </c>
      <c r="B1474" t="s">
        <v>22543</v>
      </c>
      <c r="C1474" t="s">
        <v>7617</v>
      </c>
      <c r="D1474" t="s">
        <v>7618</v>
      </c>
      <c r="E1474" t="s">
        <v>7618</v>
      </c>
      <c r="F1474" t="s">
        <v>61</v>
      </c>
      <c r="G1474" t="s">
        <v>7619</v>
      </c>
    </row>
    <row r="1475" spans="1:7">
      <c r="A1475">
        <v>134322376</v>
      </c>
      <c r="B1475" t="s">
        <v>22544</v>
      </c>
      <c r="C1475" t="s">
        <v>7617</v>
      </c>
      <c r="D1475" t="s">
        <v>7618</v>
      </c>
      <c r="E1475" t="s">
        <v>7618</v>
      </c>
      <c r="F1475" t="s">
        <v>61</v>
      </c>
      <c r="G1475" t="s">
        <v>7619</v>
      </c>
    </row>
    <row r="1476" spans="1:7">
      <c r="A1476">
        <v>134322378</v>
      </c>
      <c r="B1476" t="s">
        <v>22545</v>
      </c>
      <c r="C1476" t="s">
        <v>7617</v>
      </c>
      <c r="D1476" t="s">
        <v>7618</v>
      </c>
      <c r="E1476" t="s">
        <v>7618</v>
      </c>
      <c r="F1476" t="s">
        <v>61</v>
      </c>
      <c r="G1476" t="s">
        <v>7619</v>
      </c>
    </row>
    <row r="1477" spans="1:7">
      <c r="A1477">
        <v>134322380</v>
      </c>
      <c r="B1477" t="s">
        <v>22546</v>
      </c>
      <c r="C1477" t="s">
        <v>7617</v>
      </c>
      <c r="D1477" t="s">
        <v>7618</v>
      </c>
      <c r="E1477" t="s">
        <v>7618</v>
      </c>
      <c r="F1477" t="s">
        <v>61</v>
      </c>
      <c r="G1477" t="s">
        <v>7619</v>
      </c>
    </row>
    <row r="1478" spans="1:7">
      <c r="A1478">
        <v>134322382</v>
      </c>
      <c r="B1478" t="s">
        <v>22547</v>
      </c>
      <c r="C1478" t="s">
        <v>7617</v>
      </c>
      <c r="D1478" t="s">
        <v>7618</v>
      </c>
      <c r="E1478" t="s">
        <v>7618</v>
      </c>
      <c r="F1478" t="s">
        <v>61</v>
      </c>
      <c r="G1478" t="s">
        <v>7619</v>
      </c>
    </row>
    <row r="1479" spans="1:7">
      <c r="A1479">
        <v>134322384</v>
      </c>
      <c r="B1479" t="s">
        <v>22548</v>
      </c>
      <c r="C1479" t="s">
        <v>7617</v>
      </c>
      <c r="D1479" t="s">
        <v>7618</v>
      </c>
      <c r="E1479" t="s">
        <v>7618</v>
      </c>
      <c r="F1479" t="s">
        <v>61</v>
      </c>
      <c r="G1479" t="s">
        <v>7619</v>
      </c>
    </row>
    <row r="1480" spans="1:7">
      <c r="A1480">
        <v>134322542</v>
      </c>
      <c r="B1480" t="s">
        <v>22549</v>
      </c>
      <c r="C1480" t="s">
        <v>7617</v>
      </c>
      <c r="D1480" t="s">
        <v>7618</v>
      </c>
      <c r="E1480" t="s">
        <v>7618</v>
      </c>
      <c r="F1480" t="s">
        <v>61</v>
      </c>
      <c r="G1480" t="s">
        <v>7619</v>
      </c>
    </row>
    <row r="1481" spans="1:7">
      <c r="A1481">
        <v>134322544</v>
      </c>
      <c r="B1481" t="s">
        <v>22550</v>
      </c>
      <c r="C1481" t="s">
        <v>7617</v>
      </c>
      <c r="D1481" t="s">
        <v>7618</v>
      </c>
      <c r="E1481" t="s">
        <v>7618</v>
      </c>
      <c r="F1481" t="s">
        <v>61</v>
      </c>
      <c r="G1481" t="s">
        <v>7619</v>
      </c>
    </row>
    <row r="1482" spans="1:7">
      <c r="A1482">
        <v>134322546</v>
      </c>
      <c r="B1482" t="s">
        <v>22551</v>
      </c>
      <c r="C1482" t="s">
        <v>7617</v>
      </c>
      <c r="D1482" t="s">
        <v>7618</v>
      </c>
      <c r="E1482" t="s">
        <v>7618</v>
      </c>
      <c r="F1482" t="s">
        <v>61</v>
      </c>
      <c r="G1482" t="s">
        <v>7619</v>
      </c>
    </row>
    <row r="1483" spans="1:7">
      <c r="A1483">
        <v>134322548</v>
      </c>
      <c r="B1483" t="s">
        <v>22552</v>
      </c>
      <c r="C1483" t="s">
        <v>7617</v>
      </c>
      <c r="D1483" t="s">
        <v>7618</v>
      </c>
      <c r="E1483" t="s">
        <v>7618</v>
      </c>
      <c r="F1483" t="s">
        <v>61</v>
      </c>
      <c r="G1483" t="s">
        <v>7619</v>
      </c>
    </row>
    <row r="1484" spans="1:7">
      <c r="A1484">
        <v>134322550</v>
      </c>
      <c r="B1484" t="s">
        <v>22553</v>
      </c>
      <c r="C1484" t="s">
        <v>7617</v>
      </c>
      <c r="D1484" t="s">
        <v>7618</v>
      </c>
      <c r="E1484" t="s">
        <v>7618</v>
      </c>
      <c r="F1484" t="s">
        <v>61</v>
      </c>
      <c r="G1484" t="s">
        <v>7619</v>
      </c>
    </row>
    <row r="1485" spans="1:7">
      <c r="A1485">
        <v>134322552</v>
      </c>
      <c r="B1485" t="s">
        <v>22554</v>
      </c>
      <c r="C1485" t="s">
        <v>7617</v>
      </c>
      <c r="D1485" t="s">
        <v>7618</v>
      </c>
      <c r="E1485" t="s">
        <v>7618</v>
      </c>
      <c r="F1485" t="s">
        <v>61</v>
      </c>
      <c r="G1485" t="s">
        <v>7619</v>
      </c>
    </row>
    <row r="1486" spans="1:7">
      <c r="A1486">
        <v>134322734</v>
      </c>
      <c r="B1486" t="s">
        <v>22555</v>
      </c>
      <c r="C1486" t="s">
        <v>7617</v>
      </c>
      <c r="D1486" t="s">
        <v>7618</v>
      </c>
      <c r="E1486" t="s">
        <v>7618</v>
      </c>
      <c r="F1486" t="s">
        <v>61</v>
      </c>
      <c r="G1486" t="s">
        <v>7619</v>
      </c>
    </row>
    <row r="1487" spans="1:7">
      <c r="A1487">
        <v>134322736</v>
      </c>
      <c r="B1487" t="s">
        <v>22556</v>
      </c>
      <c r="C1487" t="s">
        <v>7617</v>
      </c>
      <c r="D1487" t="s">
        <v>7618</v>
      </c>
      <c r="E1487" t="s">
        <v>7618</v>
      </c>
      <c r="F1487" t="s">
        <v>61</v>
      </c>
      <c r="G1487" t="s">
        <v>7619</v>
      </c>
    </row>
    <row r="1488" spans="1:7">
      <c r="A1488">
        <v>134322738</v>
      </c>
      <c r="B1488" t="s">
        <v>22557</v>
      </c>
      <c r="C1488" t="s">
        <v>7617</v>
      </c>
      <c r="D1488" t="s">
        <v>7618</v>
      </c>
      <c r="E1488" t="s">
        <v>7618</v>
      </c>
      <c r="F1488" t="s">
        <v>61</v>
      </c>
      <c r="G1488" t="s">
        <v>7619</v>
      </c>
    </row>
    <row r="1489" spans="1:7">
      <c r="A1489">
        <v>134322740</v>
      </c>
      <c r="B1489" t="s">
        <v>22558</v>
      </c>
      <c r="C1489" t="s">
        <v>7617</v>
      </c>
      <c r="D1489" t="s">
        <v>7618</v>
      </c>
      <c r="E1489" t="s">
        <v>7618</v>
      </c>
      <c r="F1489" t="s">
        <v>61</v>
      </c>
      <c r="G1489" t="s">
        <v>7619</v>
      </c>
    </row>
    <row r="1490" spans="1:7">
      <c r="A1490">
        <v>134322742</v>
      </c>
      <c r="B1490" t="s">
        <v>22559</v>
      </c>
      <c r="C1490" t="s">
        <v>7617</v>
      </c>
      <c r="D1490" t="s">
        <v>7618</v>
      </c>
      <c r="E1490" t="s">
        <v>7618</v>
      </c>
      <c r="F1490" t="s">
        <v>61</v>
      </c>
      <c r="G1490" t="s">
        <v>7619</v>
      </c>
    </row>
    <row r="1491" spans="1:7">
      <c r="A1491">
        <v>134322744</v>
      </c>
      <c r="B1491" t="s">
        <v>22560</v>
      </c>
      <c r="C1491" t="s">
        <v>7617</v>
      </c>
      <c r="D1491" t="s">
        <v>7618</v>
      </c>
      <c r="E1491" t="s">
        <v>7618</v>
      </c>
      <c r="F1491" t="s">
        <v>61</v>
      </c>
      <c r="G1491" t="s">
        <v>7619</v>
      </c>
    </row>
    <row r="1492" spans="1:7">
      <c r="A1492">
        <v>134322926</v>
      </c>
      <c r="B1492" t="s">
        <v>22561</v>
      </c>
      <c r="C1492" t="s">
        <v>7617</v>
      </c>
      <c r="D1492" t="s">
        <v>7618</v>
      </c>
      <c r="E1492" t="s">
        <v>7618</v>
      </c>
      <c r="F1492" t="s">
        <v>61</v>
      </c>
      <c r="G1492" t="s">
        <v>7619</v>
      </c>
    </row>
    <row r="1493" spans="1:7">
      <c r="A1493">
        <v>134322928</v>
      </c>
      <c r="B1493" t="s">
        <v>22562</v>
      </c>
      <c r="C1493" t="s">
        <v>7617</v>
      </c>
      <c r="D1493" t="s">
        <v>7618</v>
      </c>
      <c r="E1493" t="s">
        <v>7618</v>
      </c>
      <c r="F1493" t="s">
        <v>61</v>
      </c>
      <c r="G1493" t="s">
        <v>7619</v>
      </c>
    </row>
    <row r="1494" spans="1:7">
      <c r="A1494">
        <v>134322930</v>
      </c>
      <c r="B1494" t="s">
        <v>22563</v>
      </c>
      <c r="C1494" t="s">
        <v>7617</v>
      </c>
      <c r="D1494" t="s">
        <v>7618</v>
      </c>
      <c r="E1494" t="s">
        <v>7618</v>
      </c>
      <c r="F1494" t="s">
        <v>61</v>
      </c>
      <c r="G1494" t="s">
        <v>7619</v>
      </c>
    </row>
    <row r="1495" spans="1:7">
      <c r="A1495">
        <v>134322932</v>
      </c>
      <c r="B1495" t="s">
        <v>22564</v>
      </c>
      <c r="C1495" t="s">
        <v>7617</v>
      </c>
      <c r="D1495" t="s">
        <v>7618</v>
      </c>
      <c r="E1495" t="s">
        <v>7618</v>
      </c>
      <c r="F1495" t="s">
        <v>61</v>
      </c>
      <c r="G1495" t="s">
        <v>7619</v>
      </c>
    </row>
    <row r="1496" spans="1:7">
      <c r="A1496">
        <v>134322934</v>
      </c>
      <c r="B1496" t="s">
        <v>22565</v>
      </c>
      <c r="C1496" t="s">
        <v>7617</v>
      </c>
      <c r="D1496" t="s">
        <v>7618</v>
      </c>
      <c r="E1496" t="s">
        <v>7618</v>
      </c>
      <c r="F1496" t="s">
        <v>61</v>
      </c>
      <c r="G1496" t="s">
        <v>7619</v>
      </c>
    </row>
    <row r="1497" spans="1:7">
      <c r="A1497">
        <v>134322936</v>
      </c>
      <c r="B1497" t="s">
        <v>22566</v>
      </c>
      <c r="C1497" t="s">
        <v>7617</v>
      </c>
      <c r="D1497" t="s">
        <v>7618</v>
      </c>
      <c r="E1497" t="s">
        <v>7618</v>
      </c>
      <c r="F1497" t="s">
        <v>61</v>
      </c>
      <c r="G1497" t="s">
        <v>7619</v>
      </c>
    </row>
    <row r="1498" spans="1:7">
      <c r="A1498">
        <v>134322194</v>
      </c>
      <c r="B1498" t="s">
        <v>22567</v>
      </c>
      <c r="C1498" t="s">
        <v>7617</v>
      </c>
      <c r="D1498" t="s">
        <v>7618</v>
      </c>
      <c r="E1498" t="s">
        <v>7618</v>
      </c>
      <c r="F1498" t="s">
        <v>61</v>
      </c>
      <c r="G1498" t="s">
        <v>7619</v>
      </c>
    </row>
    <row r="1499" spans="1:7">
      <c r="A1499">
        <v>134322196</v>
      </c>
      <c r="B1499" t="s">
        <v>22568</v>
      </c>
      <c r="C1499" t="s">
        <v>7617</v>
      </c>
      <c r="D1499" t="s">
        <v>7618</v>
      </c>
      <c r="E1499" t="s">
        <v>7618</v>
      </c>
      <c r="F1499" t="s">
        <v>61</v>
      </c>
      <c r="G1499" t="s">
        <v>7619</v>
      </c>
    </row>
    <row r="1500" spans="1:7">
      <c r="A1500">
        <v>134322198</v>
      </c>
      <c r="B1500" t="s">
        <v>22569</v>
      </c>
      <c r="C1500" t="s">
        <v>7617</v>
      </c>
      <c r="D1500" t="s">
        <v>7618</v>
      </c>
      <c r="E1500" t="s">
        <v>7618</v>
      </c>
      <c r="F1500" t="s">
        <v>61</v>
      </c>
      <c r="G1500" t="s">
        <v>7619</v>
      </c>
    </row>
    <row r="1501" spans="1:7">
      <c r="A1501">
        <v>134322200</v>
      </c>
      <c r="B1501" t="s">
        <v>22570</v>
      </c>
      <c r="C1501" t="s">
        <v>7617</v>
      </c>
      <c r="D1501" t="s">
        <v>7618</v>
      </c>
      <c r="E1501" t="s">
        <v>7618</v>
      </c>
      <c r="F1501" t="s">
        <v>61</v>
      </c>
      <c r="G1501" t="s">
        <v>7619</v>
      </c>
    </row>
    <row r="1502" spans="1:7">
      <c r="A1502">
        <v>134322202</v>
      </c>
      <c r="B1502" t="s">
        <v>22571</v>
      </c>
      <c r="C1502" t="s">
        <v>7617</v>
      </c>
      <c r="D1502" t="s">
        <v>7618</v>
      </c>
      <c r="E1502" t="s">
        <v>7618</v>
      </c>
      <c r="F1502" t="s">
        <v>61</v>
      </c>
      <c r="G1502" t="s">
        <v>7619</v>
      </c>
    </row>
    <row r="1503" spans="1:7">
      <c r="A1503">
        <v>134322204</v>
      </c>
      <c r="B1503" t="s">
        <v>22572</v>
      </c>
      <c r="C1503" t="s">
        <v>7617</v>
      </c>
      <c r="D1503" t="s">
        <v>7618</v>
      </c>
      <c r="E1503" t="s">
        <v>7618</v>
      </c>
      <c r="F1503" t="s">
        <v>61</v>
      </c>
      <c r="G1503" t="s">
        <v>7619</v>
      </c>
    </row>
    <row r="1504" spans="1:7">
      <c r="A1504">
        <v>134322386</v>
      </c>
      <c r="B1504" t="s">
        <v>22573</v>
      </c>
      <c r="C1504" t="s">
        <v>7617</v>
      </c>
      <c r="D1504" t="s">
        <v>7618</v>
      </c>
      <c r="E1504" t="s">
        <v>7618</v>
      </c>
      <c r="F1504" t="s">
        <v>61</v>
      </c>
      <c r="G1504" t="s">
        <v>7619</v>
      </c>
    </row>
    <row r="1505" spans="1:7">
      <c r="A1505">
        <v>134322388</v>
      </c>
      <c r="B1505" t="s">
        <v>22574</v>
      </c>
      <c r="C1505" t="s">
        <v>7617</v>
      </c>
      <c r="D1505" t="s">
        <v>7618</v>
      </c>
      <c r="E1505" t="s">
        <v>7618</v>
      </c>
      <c r="F1505" t="s">
        <v>61</v>
      </c>
      <c r="G1505" t="s">
        <v>7619</v>
      </c>
    </row>
    <row r="1506" spans="1:7">
      <c r="A1506">
        <v>134322390</v>
      </c>
      <c r="B1506" t="s">
        <v>22575</v>
      </c>
      <c r="C1506" t="s">
        <v>7617</v>
      </c>
      <c r="D1506" t="s">
        <v>7618</v>
      </c>
      <c r="E1506" t="s">
        <v>7618</v>
      </c>
      <c r="F1506" t="s">
        <v>61</v>
      </c>
      <c r="G1506" t="s">
        <v>7619</v>
      </c>
    </row>
    <row r="1507" spans="1:7">
      <c r="A1507">
        <v>134322392</v>
      </c>
      <c r="B1507" t="s">
        <v>22576</v>
      </c>
      <c r="C1507" t="s">
        <v>7617</v>
      </c>
      <c r="D1507" t="s">
        <v>7618</v>
      </c>
      <c r="E1507" t="s">
        <v>7618</v>
      </c>
      <c r="F1507" t="s">
        <v>61</v>
      </c>
      <c r="G1507" t="s">
        <v>7619</v>
      </c>
    </row>
    <row r="1508" spans="1:7">
      <c r="A1508">
        <v>134322394</v>
      </c>
      <c r="B1508" t="s">
        <v>22577</v>
      </c>
      <c r="C1508" t="s">
        <v>7617</v>
      </c>
      <c r="D1508" t="s">
        <v>7618</v>
      </c>
      <c r="E1508" t="s">
        <v>7618</v>
      </c>
      <c r="F1508" t="s">
        <v>61</v>
      </c>
      <c r="G1508" t="s">
        <v>7619</v>
      </c>
    </row>
    <row r="1509" spans="1:7">
      <c r="A1509">
        <v>134322396</v>
      </c>
      <c r="B1509" t="s">
        <v>22578</v>
      </c>
      <c r="C1509" t="s">
        <v>7617</v>
      </c>
      <c r="D1509" t="s">
        <v>7618</v>
      </c>
      <c r="E1509" t="s">
        <v>7618</v>
      </c>
      <c r="F1509" t="s">
        <v>61</v>
      </c>
      <c r="G1509" t="s">
        <v>7619</v>
      </c>
    </row>
    <row r="1510" spans="1:7">
      <c r="A1510">
        <v>134322554</v>
      </c>
      <c r="B1510" t="s">
        <v>22579</v>
      </c>
      <c r="C1510" t="s">
        <v>7617</v>
      </c>
      <c r="D1510" t="s">
        <v>7618</v>
      </c>
      <c r="E1510" t="s">
        <v>7618</v>
      </c>
      <c r="F1510" t="s">
        <v>61</v>
      </c>
      <c r="G1510" t="s">
        <v>7619</v>
      </c>
    </row>
    <row r="1511" spans="1:7">
      <c r="A1511">
        <v>134322556</v>
      </c>
      <c r="B1511" t="s">
        <v>22580</v>
      </c>
      <c r="C1511" t="s">
        <v>7617</v>
      </c>
      <c r="D1511" t="s">
        <v>7618</v>
      </c>
      <c r="E1511" t="s">
        <v>7618</v>
      </c>
      <c r="F1511" t="s">
        <v>61</v>
      </c>
      <c r="G1511" t="s">
        <v>7619</v>
      </c>
    </row>
    <row r="1512" spans="1:7">
      <c r="A1512">
        <v>134322558</v>
      </c>
      <c r="B1512" t="s">
        <v>22581</v>
      </c>
      <c r="C1512" t="s">
        <v>7617</v>
      </c>
      <c r="D1512" t="s">
        <v>7618</v>
      </c>
      <c r="E1512" t="s">
        <v>7618</v>
      </c>
      <c r="F1512" t="s">
        <v>61</v>
      </c>
      <c r="G1512" t="s">
        <v>7619</v>
      </c>
    </row>
    <row r="1513" spans="1:7">
      <c r="A1513">
        <v>134322560</v>
      </c>
      <c r="B1513" t="s">
        <v>22582</v>
      </c>
      <c r="C1513" t="s">
        <v>7617</v>
      </c>
      <c r="D1513" t="s">
        <v>7618</v>
      </c>
      <c r="E1513" t="s">
        <v>7618</v>
      </c>
      <c r="F1513" t="s">
        <v>61</v>
      </c>
      <c r="G1513" t="s">
        <v>7619</v>
      </c>
    </row>
    <row r="1514" spans="1:7">
      <c r="A1514">
        <v>134322562</v>
      </c>
      <c r="B1514" t="s">
        <v>22583</v>
      </c>
      <c r="C1514" t="s">
        <v>7617</v>
      </c>
      <c r="D1514" t="s">
        <v>7618</v>
      </c>
      <c r="E1514" t="s">
        <v>7618</v>
      </c>
      <c r="F1514" t="s">
        <v>61</v>
      </c>
      <c r="G1514" t="s">
        <v>7619</v>
      </c>
    </row>
    <row r="1515" spans="1:7">
      <c r="A1515">
        <v>134322564</v>
      </c>
      <c r="B1515" t="s">
        <v>22584</v>
      </c>
      <c r="C1515" t="s">
        <v>7617</v>
      </c>
      <c r="D1515" t="s">
        <v>7618</v>
      </c>
      <c r="E1515" t="s">
        <v>7618</v>
      </c>
      <c r="F1515" t="s">
        <v>61</v>
      </c>
      <c r="G1515" t="s">
        <v>7619</v>
      </c>
    </row>
    <row r="1516" spans="1:7">
      <c r="A1516">
        <v>134322746</v>
      </c>
      <c r="B1516" t="s">
        <v>22585</v>
      </c>
      <c r="C1516" t="s">
        <v>7617</v>
      </c>
      <c r="D1516" t="s">
        <v>7618</v>
      </c>
      <c r="E1516" t="s">
        <v>7618</v>
      </c>
      <c r="F1516" t="s">
        <v>61</v>
      </c>
      <c r="G1516" t="s">
        <v>7619</v>
      </c>
    </row>
    <row r="1517" spans="1:7">
      <c r="A1517">
        <v>134322748</v>
      </c>
      <c r="B1517" t="s">
        <v>22586</v>
      </c>
      <c r="C1517" t="s">
        <v>7617</v>
      </c>
      <c r="D1517" t="s">
        <v>7618</v>
      </c>
      <c r="E1517" t="s">
        <v>7618</v>
      </c>
      <c r="F1517" t="s">
        <v>61</v>
      </c>
      <c r="G1517" t="s">
        <v>7619</v>
      </c>
    </row>
    <row r="1518" spans="1:7">
      <c r="A1518">
        <v>134322750</v>
      </c>
      <c r="B1518" t="s">
        <v>22587</v>
      </c>
      <c r="C1518" t="s">
        <v>7617</v>
      </c>
      <c r="D1518" t="s">
        <v>7618</v>
      </c>
      <c r="E1518" t="s">
        <v>7618</v>
      </c>
      <c r="F1518" t="s">
        <v>61</v>
      </c>
      <c r="G1518" t="s">
        <v>7619</v>
      </c>
    </row>
    <row r="1519" spans="1:7">
      <c r="A1519">
        <v>134322752</v>
      </c>
      <c r="B1519" t="s">
        <v>22588</v>
      </c>
      <c r="C1519" t="s">
        <v>7617</v>
      </c>
      <c r="D1519" t="s">
        <v>7618</v>
      </c>
      <c r="E1519" t="s">
        <v>7618</v>
      </c>
      <c r="F1519" t="s">
        <v>61</v>
      </c>
      <c r="G1519" t="s">
        <v>7619</v>
      </c>
    </row>
    <row r="1520" spans="1:7">
      <c r="A1520">
        <v>134322754</v>
      </c>
      <c r="B1520" t="s">
        <v>22589</v>
      </c>
      <c r="C1520" t="s">
        <v>7617</v>
      </c>
      <c r="D1520" t="s">
        <v>7618</v>
      </c>
      <c r="E1520" t="s">
        <v>7618</v>
      </c>
      <c r="F1520" t="s">
        <v>61</v>
      </c>
      <c r="G1520" t="s">
        <v>7619</v>
      </c>
    </row>
    <row r="1521" spans="1:7">
      <c r="A1521">
        <v>134322756</v>
      </c>
      <c r="B1521" t="s">
        <v>22590</v>
      </c>
      <c r="C1521" t="s">
        <v>7617</v>
      </c>
      <c r="D1521" t="s">
        <v>7618</v>
      </c>
      <c r="E1521" t="s">
        <v>7618</v>
      </c>
      <c r="F1521" t="s">
        <v>61</v>
      </c>
      <c r="G1521" t="s">
        <v>7619</v>
      </c>
    </row>
    <row r="1522" spans="1:7">
      <c r="A1522">
        <v>134322938</v>
      </c>
      <c r="B1522" t="s">
        <v>22591</v>
      </c>
      <c r="C1522" t="s">
        <v>7617</v>
      </c>
      <c r="D1522" t="s">
        <v>7618</v>
      </c>
      <c r="E1522" t="s">
        <v>7618</v>
      </c>
      <c r="F1522" t="s">
        <v>61</v>
      </c>
      <c r="G1522" t="s">
        <v>7619</v>
      </c>
    </row>
    <row r="1523" spans="1:7">
      <c r="A1523">
        <v>134322940</v>
      </c>
      <c r="B1523" t="s">
        <v>22592</v>
      </c>
      <c r="C1523" t="s">
        <v>7617</v>
      </c>
      <c r="D1523" t="s">
        <v>7618</v>
      </c>
      <c r="E1523" t="s">
        <v>7618</v>
      </c>
      <c r="F1523" t="s">
        <v>61</v>
      </c>
      <c r="G1523" t="s">
        <v>7619</v>
      </c>
    </row>
    <row r="1524" spans="1:7">
      <c r="A1524">
        <v>134322942</v>
      </c>
      <c r="B1524" t="s">
        <v>22593</v>
      </c>
      <c r="C1524" t="s">
        <v>7617</v>
      </c>
      <c r="D1524" t="s">
        <v>7618</v>
      </c>
      <c r="E1524" t="s">
        <v>7618</v>
      </c>
      <c r="F1524" t="s">
        <v>61</v>
      </c>
      <c r="G1524" t="s">
        <v>7619</v>
      </c>
    </row>
    <row r="1525" spans="1:7">
      <c r="A1525">
        <v>134322944</v>
      </c>
      <c r="B1525" t="s">
        <v>22594</v>
      </c>
      <c r="C1525" t="s">
        <v>7617</v>
      </c>
      <c r="D1525" t="s">
        <v>7618</v>
      </c>
      <c r="E1525" t="s">
        <v>7618</v>
      </c>
      <c r="F1525" t="s">
        <v>61</v>
      </c>
      <c r="G1525" t="s">
        <v>7619</v>
      </c>
    </row>
    <row r="1526" spans="1:7">
      <c r="A1526">
        <v>134322946</v>
      </c>
      <c r="B1526" t="s">
        <v>22595</v>
      </c>
      <c r="C1526" t="s">
        <v>7617</v>
      </c>
      <c r="D1526" t="s">
        <v>7618</v>
      </c>
      <c r="E1526" t="s">
        <v>7618</v>
      </c>
      <c r="F1526" t="s">
        <v>61</v>
      </c>
      <c r="G1526" t="s">
        <v>7619</v>
      </c>
    </row>
    <row r="1527" spans="1:7">
      <c r="A1527">
        <v>134322948</v>
      </c>
      <c r="B1527" t="s">
        <v>22596</v>
      </c>
      <c r="C1527" t="s">
        <v>7617</v>
      </c>
      <c r="D1527" t="s">
        <v>7618</v>
      </c>
      <c r="E1527" t="s">
        <v>7618</v>
      </c>
      <c r="F1527" t="s">
        <v>61</v>
      </c>
      <c r="G1527" t="s">
        <v>7619</v>
      </c>
    </row>
    <row r="1528" spans="1:7">
      <c r="A1528">
        <v>134322206</v>
      </c>
      <c r="B1528" t="s">
        <v>22597</v>
      </c>
      <c r="C1528" t="s">
        <v>7617</v>
      </c>
      <c r="D1528" t="s">
        <v>7618</v>
      </c>
      <c r="E1528" t="s">
        <v>7618</v>
      </c>
      <c r="F1528" t="s">
        <v>61</v>
      </c>
      <c r="G1528" t="s">
        <v>7619</v>
      </c>
    </row>
    <row r="1529" spans="1:7">
      <c r="A1529">
        <v>134322208</v>
      </c>
      <c r="B1529" t="s">
        <v>22598</v>
      </c>
      <c r="C1529" t="s">
        <v>7617</v>
      </c>
      <c r="D1529" t="s">
        <v>7618</v>
      </c>
      <c r="E1529" t="s">
        <v>7618</v>
      </c>
      <c r="F1529" t="s">
        <v>61</v>
      </c>
      <c r="G1529" t="s">
        <v>7619</v>
      </c>
    </row>
    <row r="1530" spans="1:7">
      <c r="A1530">
        <v>134322210</v>
      </c>
      <c r="B1530" t="s">
        <v>22599</v>
      </c>
      <c r="C1530" t="s">
        <v>7617</v>
      </c>
      <c r="D1530" t="s">
        <v>7618</v>
      </c>
      <c r="E1530" t="s">
        <v>7618</v>
      </c>
      <c r="F1530" t="s">
        <v>61</v>
      </c>
      <c r="G1530" t="s">
        <v>7619</v>
      </c>
    </row>
    <row r="1531" spans="1:7">
      <c r="A1531">
        <v>134322212</v>
      </c>
      <c r="B1531" t="s">
        <v>22600</v>
      </c>
      <c r="C1531" t="s">
        <v>7617</v>
      </c>
      <c r="D1531" t="s">
        <v>7618</v>
      </c>
      <c r="E1531" t="s">
        <v>7618</v>
      </c>
      <c r="F1531" t="s">
        <v>61</v>
      </c>
      <c r="G1531" t="s">
        <v>7619</v>
      </c>
    </row>
    <row r="1532" spans="1:7">
      <c r="A1532">
        <v>134322214</v>
      </c>
      <c r="B1532" t="s">
        <v>22601</v>
      </c>
      <c r="C1532" t="s">
        <v>7617</v>
      </c>
      <c r="D1532" t="s">
        <v>7618</v>
      </c>
      <c r="E1532" t="s">
        <v>7618</v>
      </c>
      <c r="F1532" t="s">
        <v>61</v>
      </c>
      <c r="G1532" t="s">
        <v>7619</v>
      </c>
    </row>
    <row r="1533" spans="1:7">
      <c r="A1533">
        <v>134322216</v>
      </c>
      <c r="B1533" t="s">
        <v>22602</v>
      </c>
      <c r="C1533" t="s">
        <v>7617</v>
      </c>
      <c r="D1533" t="s">
        <v>7618</v>
      </c>
      <c r="E1533" t="s">
        <v>7618</v>
      </c>
      <c r="F1533" t="s">
        <v>61</v>
      </c>
      <c r="G1533" t="s">
        <v>7619</v>
      </c>
    </row>
    <row r="1534" spans="1:7">
      <c r="A1534">
        <v>134322398</v>
      </c>
      <c r="B1534" t="s">
        <v>22603</v>
      </c>
      <c r="C1534" t="s">
        <v>7617</v>
      </c>
      <c r="D1534" t="s">
        <v>7618</v>
      </c>
      <c r="E1534" t="s">
        <v>7618</v>
      </c>
      <c r="F1534" t="s">
        <v>61</v>
      </c>
      <c r="G1534" t="s">
        <v>7619</v>
      </c>
    </row>
    <row r="1535" spans="1:7">
      <c r="A1535">
        <v>134322400</v>
      </c>
      <c r="B1535" t="s">
        <v>22604</v>
      </c>
      <c r="C1535" t="s">
        <v>7617</v>
      </c>
      <c r="D1535" t="s">
        <v>7618</v>
      </c>
      <c r="E1535" t="s">
        <v>7618</v>
      </c>
      <c r="F1535" t="s">
        <v>61</v>
      </c>
      <c r="G1535" t="s">
        <v>7619</v>
      </c>
    </row>
    <row r="1536" spans="1:7">
      <c r="A1536">
        <v>134322402</v>
      </c>
      <c r="B1536" t="s">
        <v>22605</v>
      </c>
      <c r="C1536" t="s">
        <v>7617</v>
      </c>
      <c r="D1536" t="s">
        <v>7618</v>
      </c>
      <c r="E1536" t="s">
        <v>7618</v>
      </c>
      <c r="F1536" t="s">
        <v>61</v>
      </c>
      <c r="G1536" t="s">
        <v>7619</v>
      </c>
    </row>
    <row r="1537" spans="1:7">
      <c r="A1537">
        <v>134322404</v>
      </c>
      <c r="B1537" t="s">
        <v>22606</v>
      </c>
      <c r="C1537" t="s">
        <v>7617</v>
      </c>
      <c r="D1537" t="s">
        <v>7618</v>
      </c>
      <c r="E1537" t="s">
        <v>7618</v>
      </c>
      <c r="F1537" t="s">
        <v>61</v>
      </c>
      <c r="G1537" t="s">
        <v>7619</v>
      </c>
    </row>
    <row r="1538" spans="1:7">
      <c r="A1538">
        <v>134322406</v>
      </c>
      <c r="B1538" t="s">
        <v>22607</v>
      </c>
      <c r="C1538" t="s">
        <v>7617</v>
      </c>
      <c r="D1538" t="s">
        <v>7618</v>
      </c>
      <c r="E1538" t="s">
        <v>7618</v>
      </c>
      <c r="F1538" t="s">
        <v>61</v>
      </c>
      <c r="G1538" t="s">
        <v>7619</v>
      </c>
    </row>
    <row r="1539" spans="1:7">
      <c r="A1539">
        <v>134322408</v>
      </c>
      <c r="B1539" t="s">
        <v>22608</v>
      </c>
      <c r="C1539" t="s">
        <v>7617</v>
      </c>
      <c r="D1539" t="s">
        <v>7618</v>
      </c>
      <c r="E1539" t="s">
        <v>7618</v>
      </c>
      <c r="F1539" t="s">
        <v>61</v>
      </c>
      <c r="G1539" t="s">
        <v>7619</v>
      </c>
    </row>
    <row r="1540" spans="1:7">
      <c r="A1540">
        <v>134322566</v>
      </c>
      <c r="B1540" t="s">
        <v>22609</v>
      </c>
      <c r="C1540" t="s">
        <v>7617</v>
      </c>
      <c r="D1540" t="s">
        <v>7618</v>
      </c>
      <c r="E1540" t="s">
        <v>7618</v>
      </c>
      <c r="F1540" t="s">
        <v>61</v>
      </c>
      <c r="G1540" t="s">
        <v>7619</v>
      </c>
    </row>
    <row r="1541" spans="1:7">
      <c r="A1541">
        <v>134322568</v>
      </c>
      <c r="B1541" t="s">
        <v>22610</v>
      </c>
      <c r="C1541" t="s">
        <v>7617</v>
      </c>
      <c r="D1541" t="s">
        <v>7618</v>
      </c>
      <c r="E1541" t="s">
        <v>7618</v>
      </c>
      <c r="F1541" t="s">
        <v>61</v>
      </c>
      <c r="G1541" t="s">
        <v>7619</v>
      </c>
    </row>
    <row r="1542" spans="1:7">
      <c r="A1542">
        <v>134322570</v>
      </c>
      <c r="B1542" t="s">
        <v>22611</v>
      </c>
      <c r="C1542" t="s">
        <v>7617</v>
      </c>
      <c r="D1542" t="s">
        <v>7618</v>
      </c>
      <c r="E1542" t="s">
        <v>7618</v>
      </c>
      <c r="F1542" t="s">
        <v>61</v>
      </c>
      <c r="G1542" t="s">
        <v>7619</v>
      </c>
    </row>
    <row r="1543" spans="1:7">
      <c r="A1543">
        <v>134322572</v>
      </c>
      <c r="B1543" t="s">
        <v>22612</v>
      </c>
      <c r="C1543" t="s">
        <v>7617</v>
      </c>
      <c r="D1543" t="s">
        <v>7618</v>
      </c>
      <c r="E1543" t="s">
        <v>7618</v>
      </c>
      <c r="F1543" t="s">
        <v>61</v>
      </c>
      <c r="G1543" t="s">
        <v>7619</v>
      </c>
    </row>
    <row r="1544" spans="1:7">
      <c r="A1544">
        <v>134322574</v>
      </c>
      <c r="B1544" t="s">
        <v>22613</v>
      </c>
      <c r="C1544" t="s">
        <v>7617</v>
      </c>
      <c r="D1544" t="s">
        <v>7618</v>
      </c>
      <c r="E1544" t="s">
        <v>7618</v>
      </c>
      <c r="F1544" t="s">
        <v>61</v>
      </c>
      <c r="G1544" t="s">
        <v>7619</v>
      </c>
    </row>
    <row r="1545" spans="1:7">
      <c r="A1545">
        <v>134322576</v>
      </c>
      <c r="B1545" t="s">
        <v>22614</v>
      </c>
      <c r="C1545" t="s">
        <v>7617</v>
      </c>
      <c r="D1545" t="s">
        <v>7618</v>
      </c>
      <c r="E1545" t="s">
        <v>7618</v>
      </c>
      <c r="F1545" t="s">
        <v>61</v>
      </c>
      <c r="G1545" t="s">
        <v>7619</v>
      </c>
    </row>
    <row r="1546" spans="1:7">
      <c r="A1546">
        <v>134322758</v>
      </c>
      <c r="B1546" t="s">
        <v>22615</v>
      </c>
      <c r="C1546" t="s">
        <v>7617</v>
      </c>
      <c r="D1546" t="s">
        <v>7618</v>
      </c>
      <c r="E1546" t="s">
        <v>7618</v>
      </c>
      <c r="F1546" t="s">
        <v>61</v>
      </c>
      <c r="G1546" t="s">
        <v>7619</v>
      </c>
    </row>
    <row r="1547" spans="1:7">
      <c r="A1547">
        <v>134322760</v>
      </c>
      <c r="B1547" t="s">
        <v>22616</v>
      </c>
      <c r="C1547" t="s">
        <v>7617</v>
      </c>
      <c r="D1547" t="s">
        <v>7618</v>
      </c>
      <c r="E1547" t="s">
        <v>7618</v>
      </c>
      <c r="F1547" t="s">
        <v>61</v>
      </c>
      <c r="G1547" t="s">
        <v>7619</v>
      </c>
    </row>
    <row r="1548" spans="1:7">
      <c r="A1548">
        <v>134322762</v>
      </c>
      <c r="B1548" t="s">
        <v>22617</v>
      </c>
      <c r="C1548" t="s">
        <v>7617</v>
      </c>
      <c r="D1548" t="s">
        <v>7618</v>
      </c>
      <c r="E1548" t="s">
        <v>7618</v>
      </c>
      <c r="F1548" t="s">
        <v>61</v>
      </c>
      <c r="G1548" t="s">
        <v>7619</v>
      </c>
    </row>
    <row r="1549" spans="1:7">
      <c r="A1549">
        <v>134322764</v>
      </c>
      <c r="B1549" t="s">
        <v>22618</v>
      </c>
      <c r="C1549" t="s">
        <v>7617</v>
      </c>
      <c r="D1549" t="s">
        <v>7618</v>
      </c>
      <c r="E1549" t="s">
        <v>7618</v>
      </c>
      <c r="F1549" t="s">
        <v>61</v>
      </c>
      <c r="G1549" t="s">
        <v>7619</v>
      </c>
    </row>
    <row r="1550" spans="1:7">
      <c r="A1550">
        <v>134322766</v>
      </c>
      <c r="B1550" t="s">
        <v>22619</v>
      </c>
      <c r="C1550" t="s">
        <v>7617</v>
      </c>
      <c r="D1550" t="s">
        <v>7618</v>
      </c>
      <c r="E1550" t="s">
        <v>7618</v>
      </c>
      <c r="F1550" t="s">
        <v>61</v>
      </c>
      <c r="G1550" t="s">
        <v>7619</v>
      </c>
    </row>
    <row r="1551" spans="1:7">
      <c r="A1551">
        <v>134322768</v>
      </c>
      <c r="B1551" t="s">
        <v>22620</v>
      </c>
      <c r="C1551" t="s">
        <v>7617</v>
      </c>
      <c r="D1551" t="s">
        <v>7618</v>
      </c>
      <c r="E1551" t="s">
        <v>7618</v>
      </c>
      <c r="F1551" t="s">
        <v>61</v>
      </c>
      <c r="G1551" t="s">
        <v>7619</v>
      </c>
    </row>
    <row r="1552" spans="1:7">
      <c r="A1552">
        <v>134322026</v>
      </c>
      <c r="B1552" t="s">
        <v>22621</v>
      </c>
      <c r="C1552" t="s">
        <v>7617</v>
      </c>
      <c r="D1552" t="s">
        <v>7618</v>
      </c>
      <c r="E1552" t="s">
        <v>7618</v>
      </c>
      <c r="F1552" t="s">
        <v>61</v>
      </c>
      <c r="G1552" t="s">
        <v>7619</v>
      </c>
    </row>
    <row r="1553" spans="1:7">
      <c r="A1553">
        <v>134322028</v>
      </c>
      <c r="B1553" t="s">
        <v>22622</v>
      </c>
      <c r="C1553" t="s">
        <v>7617</v>
      </c>
      <c r="D1553" t="s">
        <v>7618</v>
      </c>
      <c r="E1553" t="s">
        <v>7618</v>
      </c>
      <c r="F1553" t="s">
        <v>61</v>
      </c>
      <c r="G1553" t="s">
        <v>7619</v>
      </c>
    </row>
    <row r="1554" spans="1:7">
      <c r="A1554">
        <v>134322030</v>
      </c>
      <c r="B1554" t="s">
        <v>22623</v>
      </c>
      <c r="C1554" t="s">
        <v>7617</v>
      </c>
      <c r="D1554" t="s">
        <v>7618</v>
      </c>
      <c r="E1554" t="s">
        <v>7618</v>
      </c>
      <c r="F1554" t="s">
        <v>61</v>
      </c>
      <c r="G1554" t="s">
        <v>7619</v>
      </c>
    </row>
    <row r="1555" spans="1:7">
      <c r="A1555">
        <v>134322032</v>
      </c>
      <c r="B1555" t="s">
        <v>22624</v>
      </c>
      <c r="C1555" t="s">
        <v>7617</v>
      </c>
      <c r="D1555" t="s">
        <v>7618</v>
      </c>
      <c r="E1555" t="s">
        <v>7618</v>
      </c>
      <c r="F1555" t="s">
        <v>61</v>
      </c>
      <c r="G1555" t="s">
        <v>7619</v>
      </c>
    </row>
    <row r="1556" spans="1:7">
      <c r="A1556">
        <v>134322034</v>
      </c>
      <c r="B1556" t="s">
        <v>22625</v>
      </c>
      <c r="C1556" t="s">
        <v>7617</v>
      </c>
      <c r="D1556" t="s">
        <v>7618</v>
      </c>
      <c r="E1556" t="s">
        <v>7618</v>
      </c>
      <c r="F1556" t="s">
        <v>61</v>
      </c>
      <c r="G1556" t="s">
        <v>7619</v>
      </c>
    </row>
    <row r="1557" spans="1:7">
      <c r="A1557">
        <v>134322036</v>
      </c>
      <c r="B1557" t="s">
        <v>22626</v>
      </c>
      <c r="C1557" t="s">
        <v>7617</v>
      </c>
      <c r="D1557" t="s">
        <v>7618</v>
      </c>
      <c r="E1557" t="s">
        <v>7618</v>
      </c>
      <c r="F1557" t="s">
        <v>61</v>
      </c>
      <c r="G1557" t="s">
        <v>7619</v>
      </c>
    </row>
    <row r="1558" spans="1:7">
      <c r="A1558">
        <v>134322218</v>
      </c>
      <c r="B1558" t="s">
        <v>22627</v>
      </c>
      <c r="C1558" t="s">
        <v>7617</v>
      </c>
      <c r="D1558" t="s">
        <v>7618</v>
      </c>
      <c r="E1558" t="s">
        <v>7618</v>
      </c>
      <c r="F1558" t="s">
        <v>61</v>
      </c>
      <c r="G1558" t="s">
        <v>7619</v>
      </c>
    </row>
    <row r="1559" spans="1:7">
      <c r="A1559">
        <v>134322220</v>
      </c>
      <c r="B1559" t="s">
        <v>22628</v>
      </c>
      <c r="C1559" t="s">
        <v>7617</v>
      </c>
      <c r="D1559" t="s">
        <v>7618</v>
      </c>
      <c r="E1559" t="s">
        <v>7618</v>
      </c>
      <c r="F1559" t="s">
        <v>61</v>
      </c>
      <c r="G1559" t="s">
        <v>7619</v>
      </c>
    </row>
    <row r="1560" spans="1:7">
      <c r="A1560">
        <v>134322222</v>
      </c>
      <c r="B1560" t="s">
        <v>22629</v>
      </c>
      <c r="C1560" t="s">
        <v>7617</v>
      </c>
      <c r="D1560" t="s">
        <v>7618</v>
      </c>
      <c r="E1560" t="s">
        <v>7618</v>
      </c>
      <c r="F1560" t="s">
        <v>61</v>
      </c>
      <c r="G1560" t="s">
        <v>7619</v>
      </c>
    </row>
    <row r="1561" spans="1:7">
      <c r="A1561">
        <v>134322224</v>
      </c>
      <c r="B1561" t="s">
        <v>22630</v>
      </c>
      <c r="C1561" t="s">
        <v>7617</v>
      </c>
      <c r="D1561" t="s">
        <v>7618</v>
      </c>
      <c r="E1561" t="s">
        <v>7618</v>
      </c>
      <c r="F1561" t="s">
        <v>61</v>
      </c>
      <c r="G1561" t="s">
        <v>7619</v>
      </c>
    </row>
    <row r="1562" spans="1:7">
      <c r="A1562">
        <v>134322226</v>
      </c>
      <c r="B1562" t="s">
        <v>22631</v>
      </c>
      <c r="C1562" t="s">
        <v>7617</v>
      </c>
      <c r="D1562" t="s">
        <v>7618</v>
      </c>
      <c r="E1562" t="s">
        <v>7618</v>
      </c>
      <c r="F1562" t="s">
        <v>61</v>
      </c>
      <c r="G1562" t="s">
        <v>7619</v>
      </c>
    </row>
    <row r="1563" spans="1:7">
      <c r="A1563">
        <v>134322228</v>
      </c>
      <c r="B1563" t="s">
        <v>22632</v>
      </c>
      <c r="C1563" t="s">
        <v>7617</v>
      </c>
      <c r="D1563" t="s">
        <v>7618</v>
      </c>
      <c r="E1563" t="s">
        <v>7618</v>
      </c>
      <c r="F1563" t="s">
        <v>61</v>
      </c>
      <c r="G1563" t="s">
        <v>7619</v>
      </c>
    </row>
    <row r="1564" spans="1:7">
      <c r="A1564">
        <v>134322578</v>
      </c>
      <c r="B1564" t="s">
        <v>22633</v>
      </c>
      <c r="C1564" t="s">
        <v>7617</v>
      </c>
      <c r="D1564" t="s">
        <v>7618</v>
      </c>
      <c r="E1564" t="s">
        <v>7618</v>
      </c>
      <c r="F1564" t="s">
        <v>61</v>
      </c>
      <c r="G1564" t="s">
        <v>7619</v>
      </c>
    </row>
    <row r="1565" spans="1:7">
      <c r="A1565">
        <v>134322580</v>
      </c>
      <c r="B1565" t="s">
        <v>22634</v>
      </c>
      <c r="C1565" t="s">
        <v>7617</v>
      </c>
      <c r="D1565" t="s">
        <v>7618</v>
      </c>
      <c r="E1565" t="s">
        <v>7618</v>
      </c>
      <c r="F1565" t="s">
        <v>61</v>
      </c>
      <c r="G1565" t="s">
        <v>7619</v>
      </c>
    </row>
    <row r="1566" spans="1:7">
      <c r="A1566">
        <v>134322582</v>
      </c>
      <c r="B1566" t="s">
        <v>22635</v>
      </c>
      <c r="C1566" t="s">
        <v>7617</v>
      </c>
      <c r="D1566" t="s">
        <v>7618</v>
      </c>
      <c r="E1566" t="s">
        <v>7618</v>
      </c>
      <c r="F1566" t="s">
        <v>61</v>
      </c>
      <c r="G1566" t="s">
        <v>7619</v>
      </c>
    </row>
    <row r="1567" spans="1:7">
      <c r="A1567">
        <v>134322584</v>
      </c>
      <c r="B1567" t="s">
        <v>22636</v>
      </c>
      <c r="C1567" t="s">
        <v>7617</v>
      </c>
      <c r="D1567" t="s">
        <v>7618</v>
      </c>
      <c r="E1567" t="s">
        <v>7618</v>
      </c>
      <c r="F1567" t="s">
        <v>61</v>
      </c>
      <c r="G1567" t="s">
        <v>7619</v>
      </c>
    </row>
    <row r="1568" spans="1:7">
      <c r="A1568">
        <v>134322586</v>
      </c>
      <c r="B1568" t="s">
        <v>22637</v>
      </c>
      <c r="C1568" t="s">
        <v>7617</v>
      </c>
      <c r="D1568" t="s">
        <v>7618</v>
      </c>
      <c r="E1568" t="s">
        <v>7618</v>
      </c>
      <c r="F1568" t="s">
        <v>61</v>
      </c>
      <c r="G1568" t="s">
        <v>7619</v>
      </c>
    </row>
    <row r="1569" spans="1:7">
      <c r="A1569">
        <v>134322588</v>
      </c>
      <c r="B1569" t="s">
        <v>22638</v>
      </c>
      <c r="C1569" t="s">
        <v>7617</v>
      </c>
      <c r="D1569" t="s">
        <v>7618</v>
      </c>
      <c r="E1569" t="s">
        <v>7618</v>
      </c>
      <c r="F1569" t="s">
        <v>61</v>
      </c>
      <c r="G1569" t="s">
        <v>7619</v>
      </c>
    </row>
    <row r="1570" spans="1:7">
      <c r="A1570">
        <v>134322770</v>
      </c>
      <c r="B1570" t="s">
        <v>22639</v>
      </c>
      <c r="C1570" t="s">
        <v>7617</v>
      </c>
      <c r="D1570" t="s">
        <v>7618</v>
      </c>
      <c r="E1570" t="s">
        <v>7618</v>
      </c>
      <c r="F1570" t="s">
        <v>61</v>
      </c>
      <c r="G1570" t="s">
        <v>7619</v>
      </c>
    </row>
    <row r="1571" spans="1:7">
      <c r="A1571">
        <v>134322772</v>
      </c>
      <c r="B1571" t="s">
        <v>22640</v>
      </c>
      <c r="C1571" t="s">
        <v>7617</v>
      </c>
      <c r="D1571" t="s">
        <v>7618</v>
      </c>
      <c r="E1571" t="s">
        <v>7618</v>
      </c>
      <c r="F1571" t="s">
        <v>61</v>
      </c>
      <c r="G1571" t="s">
        <v>7619</v>
      </c>
    </row>
    <row r="1572" spans="1:7">
      <c r="A1572">
        <v>134322774</v>
      </c>
      <c r="B1572" t="s">
        <v>22641</v>
      </c>
      <c r="C1572" t="s">
        <v>7617</v>
      </c>
      <c r="D1572" t="s">
        <v>7618</v>
      </c>
      <c r="E1572" t="s">
        <v>7618</v>
      </c>
      <c r="F1572" t="s">
        <v>61</v>
      </c>
      <c r="G1572" t="s">
        <v>7619</v>
      </c>
    </row>
    <row r="1573" spans="1:7">
      <c r="A1573">
        <v>134322776</v>
      </c>
      <c r="B1573" t="s">
        <v>22642</v>
      </c>
      <c r="C1573" t="s">
        <v>7617</v>
      </c>
      <c r="D1573" t="s">
        <v>7618</v>
      </c>
      <c r="E1573" t="s">
        <v>7618</v>
      </c>
      <c r="F1573" t="s">
        <v>61</v>
      </c>
      <c r="G1573" t="s">
        <v>7619</v>
      </c>
    </row>
    <row r="1574" spans="1:7">
      <c r="A1574">
        <v>134322778</v>
      </c>
      <c r="B1574" t="s">
        <v>22643</v>
      </c>
      <c r="C1574" t="s">
        <v>7617</v>
      </c>
      <c r="D1574" t="s">
        <v>7618</v>
      </c>
      <c r="E1574" t="s">
        <v>7618</v>
      </c>
      <c r="F1574" t="s">
        <v>61</v>
      </c>
      <c r="G1574" t="s">
        <v>7619</v>
      </c>
    </row>
    <row r="1575" spans="1:7">
      <c r="A1575">
        <v>134322780</v>
      </c>
      <c r="B1575" t="s">
        <v>22644</v>
      </c>
      <c r="C1575" t="s">
        <v>7617</v>
      </c>
      <c r="D1575" t="s">
        <v>7618</v>
      </c>
      <c r="E1575" t="s">
        <v>7618</v>
      </c>
      <c r="F1575" t="s">
        <v>61</v>
      </c>
      <c r="G1575" t="s">
        <v>7619</v>
      </c>
    </row>
    <row r="1576" spans="1:7">
      <c r="A1576">
        <v>134322950</v>
      </c>
      <c r="B1576" t="s">
        <v>22645</v>
      </c>
      <c r="C1576" t="s">
        <v>7617</v>
      </c>
      <c r="D1576" t="s">
        <v>7618</v>
      </c>
      <c r="E1576" t="s">
        <v>7618</v>
      </c>
      <c r="F1576" t="s">
        <v>61</v>
      </c>
      <c r="G1576" t="s">
        <v>7619</v>
      </c>
    </row>
    <row r="1577" spans="1:7">
      <c r="A1577">
        <v>134322952</v>
      </c>
      <c r="B1577" t="s">
        <v>22646</v>
      </c>
      <c r="C1577" t="s">
        <v>7617</v>
      </c>
      <c r="D1577" t="s">
        <v>7618</v>
      </c>
      <c r="E1577" t="s">
        <v>7618</v>
      </c>
      <c r="F1577" t="s">
        <v>61</v>
      </c>
      <c r="G1577" t="s">
        <v>7619</v>
      </c>
    </row>
    <row r="1578" spans="1:7">
      <c r="A1578">
        <v>134322038</v>
      </c>
      <c r="B1578" t="s">
        <v>22647</v>
      </c>
      <c r="C1578" t="s">
        <v>7617</v>
      </c>
      <c r="D1578" t="s">
        <v>7618</v>
      </c>
      <c r="E1578" t="s">
        <v>7618</v>
      </c>
      <c r="F1578" t="s">
        <v>61</v>
      </c>
      <c r="G1578" t="s">
        <v>7619</v>
      </c>
    </row>
    <row r="1579" spans="1:7">
      <c r="A1579">
        <v>134322040</v>
      </c>
      <c r="B1579" t="s">
        <v>22648</v>
      </c>
      <c r="C1579" t="s">
        <v>7617</v>
      </c>
      <c r="D1579" t="s">
        <v>7618</v>
      </c>
      <c r="E1579" t="s">
        <v>7618</v>
      </c>
      <c r="F1579" t="s">
        <v>61</v>
      </c>
      <c r="G1579" t="s">
        <v>7619</v>
      </c>
    </row>
    <row r="1580" spans="1:7">
      <c r="A1580">
        <v>134322042</v>
      </c>
      <c r="B1580" t="s">
        <v>22649</v>
      </c>
      <c r="C1580" t="s">
        <v>7617</v>
      </c>
      <c r="D1580" t="s">
        <v>7618</v>
      </c>
      <c r="E1580" t="s">
        <v>7618</v>
      </c>
      <c r="F1580" t="s">
        <v>61</v>
      </c>
      <c r="G1580" t="s">
        <v>7619</v>
      </c>
    </row>
    <row r="1581" spans="1:7">
      <c r="A1581">
        <v>134322044</v>
      </c>
      <c r="B1581" t="s">
        <v>22650</v>
      </c>
      <c r="C1581" t="s">
        <v>7617</v>
      </c>
      <c r="D1581" t="s">
        <v>7618</v>
      </c>
      <c r="E1581" t="s">
        <v>7618</v>
      </c>
      <c r="F1581" t="s">
        <v>61</v>
      </c>
      <c r="G1581" t="s">
        <v>7619</v>
      </c>
    </row>
    <row r="1582" spans="1:7">
      <c r="A1582">
        <v>134322046</v>
      </c>
      <c r="B1582" t="s">
        <v>22651</v>
      </c>
      <c r="C1582" t="s">
        <v>7617</v>
      </c>
      <c r="D1582" t="s">
        <v>7618</v>
      </c>
      <c r="E1582" t="s">
        <v>7618</v>
      </c>
      <c r="F1582" t="s">
        <v>61</v>
      </c>
      <c r="G1582" t="s">
        <v>7619</v>
      </c>
    </row>
    <row r="1583" spans="1:7">
      <c r="A1583">
        <v>134322048</v>
      </c>
      <c r="B1583" t="s">
        <v>22652</v>
      </c>
      <c r="C1583" t="s">
        <v>7617</v>
      </c>
      <c r="D1583" t="s">
        <v>7618</v>
      </c>
      <c r="E1583" t="s">
        <v>7618</v>
      </c>
      <c r="F1583" t="s">
        <v>61</v>
      </c>
      <c r="G1583" t="s">
        <v>7619</v>
      </c>
    </row>
    <row r="1584" spans="1:7">
      <c r="A1584">
        <v>134322230</v>
      </c>
      <c r="B1584" t="s">
        <v>22653</v>
      </c>
      <c r="C1584" t="s">
        <v>7617</v>
      </c>
      <c r="D1584" t="s">
        <v>7618</v>
      </c>
      <c r="E1584" t="s">
        <v>7618</v>
      </c>
      <c r="F1584" t="s">
        <v>61</v>
      </c>
      <c r="G1584" t="s">
        <v>7619</v>
      </c>
    </row>
    <row r="1585" spans="1:7">
      <c r="A1585">
        <v>134322232</v>
      </c>
      <c r="B1585" t="s">
        <v>22654</v>
      </c>
      <c r="C1585" t="s">
        <v>7617</v>
      </c>
      <c r="D1585" t="s">
        <v>7618</v>
      </c>
      <c r="E1585" t="s">
        <v>7618</v>
      </c>
      <c r="F1585" t="s">
        <v>61</v>
      </c>
      <c r="G1585" t="s">
        <v>7619</v>
      </c>
    </row>
    <row r="1586" spans="1:7">
      <c r="A1586">
        <v>134322234</v>
      </c>
      <c r="B1586" t="s">
        <v>22655</v>
      </c>
      <c r="C1586" t="s">
        <v>7617</v>
      </c>
      <c r="D1586" t="s">
        <v>7618</v>
      </c>
      <c r="E1586" t="s">
        <v>7618</v>
      </c>
      <c r="F1586" t="s">
        <v>61</v>
      </c>
      <c r="G1586" t="s">
        <v>7619</v>
      </c>
    </row>
    <row r="1587" spans="1:7">
      <c r="A1587">
        <v>134322236</v>
      </c>
      <c r="B1587" t="s">
        <v>22656</v>
      </c>
      <c r="C1587" t="s">
        <v>7617</v>
      </c>
      <c r="D1587" t="s">
        <v>7618</v>
      </c>
      <c r="E1587" t="s">
        <v>7618</v>
      </c>
      <c r="F1587" t="s">
        <v>61</v>
      </c>
      <c r="G1587" t="s">
        <v>7619</v>
      </c>
    </row>
    <row r="1588" spans="1:7">
      <c r="A1588">
        <v>134322238</v>
      </c>
      <c r="B1588" t="s">
        <v>22657</v>
      </c>
      <c r="C1588" t="s">
        <v>7617</v>
      </c>
      <c r="D1588" t="s">
        <v>7618</v>
      </c>
      <c r="E1588" t="s">
        <v>7618</v>
      </c>
      <c r="F1588" t="s">
        <v>61</v>
      </c>
      <c r="G1588" t="s">
        <v>7619</v>
      </c>
    </row>
    <row r="1589" spans="1:7">
      <c r="A1589">
        <v>134322240</v>
      </c>
      <c r="B1589" t="s">
        <v>22658</v>
      </c>
      <c r="C1589" t="s">
        <v>7617</v>
      </c>
      <c r="D1589" t="s">
        <v>7618</v>
      </c>
      <c r="E1589" t="s">
        <v>7618</v>
      </c>
      <c r="F1589" t="s">
        <v>61</v>
      </c>
      <c r="G1589" t="s">
        <v>7619</v>
      </c>
    </row>
    <row r="1590" spans="1:7">
      <c r="A1590">
        <v>134322590</v>
      </c>
      <c r="B1590" t="s">
        <v>22659</v>
      </c>
      <c r="C1590" t="s">
        <v>7617</v>
      </c>
      <c r="D1590" t="s">
        <v>7618</v>
      </c>
      <c r="E1590" t="s">
        <v>7618</v>
      </c>
      <c r="F1590" t="s">
        <v>61</v>
      </c>
      <c r="G1590" t="s">
        <v>7619</v>
      </c>
    </row>
    <row r="1591" spans="1:7">
      <c r="A1591">
        <v>134322592</v>
      </c>
      <c r="B1591" t="s">
        <v>22660</v>
      </c>
      <c r="C1591" t="s">
        <v>7617</v>
      </c>
      <c r="D1591" t="s">
        <v>7618</v>
      </c>
      <c r="E1591" t="s">
        <v>7618</v>
      </c>
      <c r="F1591" t="s">
        <v>61</v>
      </c>
      <c r="G1591" t="s">
        <v>7619</v>
      </c>
    </row>
    <row r="1592" spans="1:7">
      <c r="A1592">
        <v>134322594</v>
      </c>
      <c r="B1592" t="s">
        <v>22661</v>
      </c>
      <c r="C1592" t="s">
        <v>7617</v>
      </c>
      <c r="D1592" t="s">
        <v>7618</v>
      </c>
      <c r="E1592" t="s">
        <v>7618</v>
      </c>
      <c r="F1592" t="s">
        <v>61</v>
      </c>
      <c r="G1592" t="s">
        <v>7619</v>
      </c>
    </row>
    <row r="1593" spans="1:7">
      <c r="A1593">
        <v>134322596</v>
      </c>
      <c r="B1593" t="s">
        <v>22662</v>
      </c>
      <c r="C1593" t="s">
        <v>7617</v>
      </c>
      <c r="D1593" t="s">
        <v>7618</v>
      </c>
      <c r="E1593" t="s">
        <v>7618</v>
      </c>
      <c r="F1593" t="s">
        <v>61</v>
      </c>
      <c r="G1593" t="s">
        <v>7619</v>
      </c>
    </row>
    <row r="1594" spans="1:7">
      <c r="A1594">
        <v>134322598</v>
      </c>
      <c r="B1594" t="s">
        <v>22663</v>
      </c>
      <c r="C1594" t="s">
        <v>7617</v>
      </c>
      <c r="D1594" t="s">
        <v>7618</v>
      </c>
      <c r="E1594" t="s">
        <v>7618</v>
      </c>
      <c r="F1594" t="s">
        <v>61</v>
      </c>
      <c r="G1594" t="s">
        <v>7619</v>
      </c>
    </row>
    <row r="1595" spans="1:7">
      <c r="A1595">
        <v>134322600</v>
      </c>
      <c r="B1595" t="s">
        <v>22664</v>
      </c>
      <c r="C1595" t="s">
        <v>7617</v>
      </c>
      <c r="D1595" t="s">
        <v>7618</v>
      </c>
      <c r="E1595" t="s">
        <v>7618</v>
      </c>
      <c r="F1595" t="s">
        <v>61</v>
      </c>
      <c r="G1595" t="s">
        <v>7619</v>
      </c>
    </row>
    <row r="1596" spans="1:7">
      <c r="A1596">
        <v>134322782</v>
      </c>
      <c r="B1596" t="s">
        <v>22665</v>
      </c>
      <c r="C1596" t="s">
        <v>7617</v>
      </c>
      <c r="D1596" t="s">
        <v>7618</v>
      </c>
      <c r="E1596" t="s">
        <v>7618</v>
      </c>
      <c r="F1596" t="s">
        <v>61</v>
      </c>
      <c r="G1596" t="s">
        <v>7619</v>
      </c>
    </row>
    <row r="1597" spans="1:7">
      <c r="A1597">
        <v>134322784</v>
      </c>
      <c r="B1597" t="s">
        <v>22666</v>
      </c>
      <c r="C1597" t="s">
        <v>7617</v>
      </c>
      <c r="D1597" t="s">
        <v>7618</v>
      </c>
      <c r="E1597" t="s">
        <v>7618</v>
      </c>
      <c r="F1597" t="s">
        <v>61</v>
      </c>
      <c r="G1597" t="s">
        <v>7619</v>
      </c>
    </row>
    <row r="1598" spans="1:7">
      <c r="A1598">
        <v>134322786</v>
      </c>
      <c r="B1598" t="s">
        <v>22667</v>
      </c>
      <c r="C1598" t="s">
        <v>7617</v>
      </c>
      <c r="D1598" t="s">
        <v>7618</v>
      </c>
      <c r="E1598" t="s">
        <v>7618</v>
      </c>
      <c r="F1598" t="s">
        <v>61</v>
      </c>
      <c r="G1598" t="s">
        <v>7619</v>
      </c>
    </row>
    <row r="1599" spans="1:7">
      <c r="A1599">
        <v>134322788</v>
      </c>
      <c r="B1599" t="s">
        <v>22668</v>
      </c>
      <c r="C1599" t="s">
        <v>7617</v>
      </c>
      <c r="D1599" t="s">
        <v>7618</v>
      </c>
      <c r="E1599" t="s">
        <v>7618</v>
      </c>
      <c r="F1599" t="s">
        <v>61</v>
      </c>
      <c r="G1599" t="s">
        <v>7619</v>
      </c>
    </row>
    <row r="1600" spans="1:7">
      <c r="A1600">
        <v>134322790</v>
      </c>
      <c r="B1600" t="s">
        <v>22669</v>
      </c>
      <c r="C1600" t="s">
        <v>7617</v>
      </c>
      <c r="D1600" t="s">
        <v>7618</v>
      </c>
      <c r="E1600" t="s">
        <v>7618</v>
      </c>
      <c r="F1600" t="s">
        <v>61</v>
      </c>
      <c r="G1600" t="s">
        <v>7619</v>
      </c>
    </row>
    <row r="1601" spans="1:7">
      <c r="A1601">
        <v>134322792</v>
      </c>
      <c r="B1601" t="s">
        <v>22670</v>
      </c>
      <c r="C1601" t="s">
        <v>7617</v>
      </c>
      <c r="D1601" t="s">
        <v>7618</v>
      </c>
      <c r="E1601" t="s">
        <v>7618</v>
      </c>
      <c r="F1601" t="s">
        <v>61</v>
      </c>
      <c r="G1601" t="s">
        <v>7619</v>
      </c>
    </row>
    <row r="1602" spans="1:7">
      <c r="A1602">
        <v>134322954</v>
      </c>
      <c r="B1602" t="s">
        <v>22671</v>
      </c>
      <c r="C1602" t="s">
        <v>7617</v>
      </c>
      <c r="D1602" t="s">
        <v>7618</v>
      </c>
      <c r="E1602" t="s">
        <v>7618</v>
      </c>
      <c r="F1602" t="s">
        <v>61</v>
      </c>
      <c r="G1602" t="s">
        <v>7619</v>
      </c>
    </row>
    <row r="1603" spans="1:7">
      <c r="A1603">
        <v>134322956</v>
      </c>
      <c r="B1603" t="s">
        <v>22672</v>
      </c>
      <c r="C1603" t="s">
        <v>7617</v>
      </c>
      <c r="D1603" t="s">
        <v>7618</v>
      </c>
      <c r="E1603" t="s">
        <v>7618</v>
      </c>
      <c r="F1603" t="s">
        <v>61</v>
      </c>
      <c r="G1603" t="s">
        <v>7619</v>
      </c>
    </row>
    <row r="1604" spans="1:7">
      <c r="A1604">
        <v>134322958</v>
      </c>
      <c r="B1604" t="s">
        <v>22673</v>
      </c>
      <c r="C1604" t="s">
        <v>7617</v>
      </c>
      <c r="D1604" t="s">
        <v>7618</v>
      </c>
      <c r="E1604" t="s">
        <v>7618</v>
      </c>
      <c r="F1604" t="s">
        <v>61</v>
      </c>
      <c r="G1604" t="s">
        <v>7619</v>
      </c>
    </row>
    <row r="1605" spans="1:7">
      <c r="A1605">
        <v>134322960</v>
      </c>
      <c r="B1605" t="s">
        <v>22674</v>
      </c>
      <c r="C1605" t="s">
        <v>7617</v>
      </c>
      <c r="D1605" t="s">
        <v>7618</v>
      </c>
      <c r="E1605" t="s">
        <v>7618</v>
      </c>
      <c r="F1605" t="s">
        <v>61</v>
      </c>
      <c r="G1605" t="s">
        <v>7619</v>
      </c>
    </row>
    <row r="1606" spans="1:7">
      <c r="A1606">
        <v>134322962</v>
      </c>
      <c r="B1606" t="s">
        <v>22675</v>
      </c>
      <c r="C1606" t="s">
        <v>7617</v>
      </c>
      <c r="D1606" t="s">
        <v>7618</v>
      </c>
      <c r="E1606" t="s">
        <v>7618</v>
      </c>
      <c r="F1606" t="s">
        <v>61</v>
      </c>
      <c r="G1606" t="s">
        <v>7619</v>
      </c>
    </row>
    <row r="1607" spans="1:7">
      <c r="A1607">
        <v>134322050</v>
      </c>
      <c r="B1607" t="s">
        <v>22676</v>
      </c>
      <c r="C1607" t="s">
        <v>7617</v>
      </c>
      <c r="D1607" t="s">
        <v>7618</v>
      </c>
      <c r="E1607" t="s">
        <v>7618</v>
      </c>
      <c r="F1607" t="s">
        <v>61</v>
      </c>
      <c r="G1607" t="s">
        <v>7619</v>
      </c>
    </row>
    <row r="1608" spans="1:7">
      <c r="A1608">
        <v>134322052</v>
      </c>
      <c r="B1608" t="s">
        <v>22677</v>
      </c>
      <c r="C1608" t="s">
        <v>7617</v>
      </c>
      <c r="D1608" t="s">
        <v>7618</v>
      </c>
      <c r="E1608" t="s">
        <v>7618</v>
      </c>
      <c r="F1608" t="s">
        <v>61</v>
      </c>
      <c r="G1608" t="s">
        <v>7619</v>
      </c>
    </row>
    <row r="1609" spans="1:7">
      <c r="A1609">
        <v>134322054</v>
      </c>
      <c r="B1609" t="s">
        <v>22678</v>
      </c>
      <c r="C1609" t="s">
        <v>7617</v>
      </c>
      <c r="D1609" t="s">
        <v>7618</v>
      </c>
      <c r="E1609" t="s">
        <v>7618</v>
      </c>
      <c r="F1609" t="s">
        <v>61</v>
      </c>
      <c r="G1609" t="s">
        <v>7619</v>
      </c>
    </row>
    <row r="1610" spans="1:7">
      <c r="A1610">
        <v>134322056</v>
      </c>
      <c r="B1610" t="s">
        <v>22679</v>
      </c>
      <c r="C1610" t="s">
        <v>7617</v>
      </c>
      <c r="D1610" t="s">
        <v>7618</v>
      </c>
      <c r="E1610" t="s">
        <v>7618</v>
      </c>
      <c r="F1610" t="s">
        <v>61</v>
      </c>
      <c r="G1610" t="s">
        <v>7619</v>
      </c>
    </row>
    <row r="1611" spans="1:7">
      <c r="A1611">
        <v>134322058</v>
      </c>
      <c r="B1611" t="s">
        <v>22680</v>
      </c>
      <c r="C1611" t="s">
        <v>7617</v>
      </c>
      <c r="D1611" t="s">
        <v>7618</v>
      </c>
      <c r="E1611" t="s">
        <v>7618</v>
      </c>
      <c r="F1611" t="s">
        <v>61</v>
      </c>
      <c r="G1611" t="s">
        <v>7619</v>
      </c>
    </row>
    <row r="1612" spans="1:7">
      <c r="A1612">
        <v>134322060</v>
      </c>
      <c r="B1612" t="s">
        <v>22681</v>
      </c>
      <c r="C1612" t="s">
        <v>7617</v>
      </c>
      <c r="D1612" t="s">
        <v>7618</v>
      </c>
      <c r="E1612" t="s">
        <v>7618</v>
      </c>
      <c r="F1612" t="s">
        <v>61</v>
      </c>
      <c r="G1612" t="s">
        <v>7619</v>
      </c>
    </row>
    <row r="1613" spans="1:7">
      <c r="A1613">
        <v>134322242</v>
      </c>
      <c r="B1613" t="s">
        <v>22682</v>
      </c>
      <c r="C1613" t="s">
        <v>7617</v>
      </c>
      <c r="D1613" t="s">
        <v>7618</v>
      </c>
      <c r="E1613" t="s">
        <v>7618</v>
      </c>
      <c r="F1613" t="s">
        <v>61</v>
      </c>
      <c r="G1613" t="s">
        <v>7619</v>
      </c>
    </row>
    <row r="1614" spans="1:7">
      <c r="A1614">
        <v>134322244</v>
      </c>
      <c r="B1614" t="s">
        <v>22683</v>
      </c>
      <c r="C1614" t="s">
        <v>7617</v>
      </c>
      <c r="D1614" t="s">
        <v>7618</v>
      </c>
      <c r="E1614" t="s">
        <v>7618</v>
      </c>
      <c r="F1614" t="s">
        <v>61</v>
      </c>
      <c r="G1614" t="s">
        <v>7619</v>
      </c>
    </row>
    <row r="1615" spans="1:7">
      <c r="A1615">
        <v>134322246</v>
      </c>
      <c r="B1615" t="s">
        <v>22684</v>
      </c>
      <c r="C1615" t="s">
        <v>7617</v>
      </c>
      <c r="D1615" t="s">
        <v>7618</v>
      </c>
      <c r="E1615" t="s">
        <v>7618</v>
      </c>
      <c r="F1615" t="s">
        <v>61</v>
      </c>
      <c r="G1615" t="s">
        <v>7619</v>
      </c>
    </row>
    <row r="1616" spans="1:7">
      <c r="A1616">
        <v>134322248</v>
      </c>
      <c r="B1616" t="s">
        <v>22685</v>
      </c>
      <c r="C1616" t="s">
        <v>7617</v>
      </c>
      <c r="D1616" t="s">
        <v>7618</v>
      </c>
      <c r="E1616" t="s">
        <v>7618</v>
      </c>
      <c r="F1616" t="s">
        <v>61</v>
      </c>
      <c r="G1616" t="s">
        <v>7619</v>
      </c>
    </row>
    <row r="1617" spans="1:7">
      <c r="A1617">
        <v>134322250</v>
      </c>
      <c r="B1617" t="s">
        <v>22686</v>
      </c>
      <c r="C1617" t="s">
        <v>7617</v>
      </c>
      <c r="D1617" t="s">
        <v>7618</v>
      </c>
      <c r="E1617" t="s">
        <v>7618</v>
      </c>
      <c r="F1617" t="s">
        <v>61</v>
      </c>
      <c r="G1617" t="s">
        <v>7619</v>
      </c>
    </row>
    <row r="1618" spans="1:7">
      <c r="A1618">
        <v>134322252</v>
      </c>
      <c r="B1618" t="s">
        <v>22687</v>
      </c>
      <c r="C1618" t="s">
        <v>7617</v>
      </c>
      <c r="D1618" t="s">
        <v>7618</v>
      </c>
      <c r="E1618" t="s">
        <v>7618</v>
      </c>
      <c r="F1618" t="s">
        <v>61</v>
      </c>
      <c r="G1618" t="s">
        <v>7619</v>
      </c>
    </row>
    <row r="1619" spans="1:7">
      <c r="A1619">
        <v>134322410</v>
      </c>
      <c r="B1619" t="s">
        <v>22688</v>
      </c>
      <c r="C1619" t="s">
        <v>7617</v>
      </c>
      <c r="D1619" t="s">
        <v>7618</v>
      </c>
      <c r="E1619" t="s">
        <v>7618</v>
      </c>
      <c r="F1619" t="s">
        <v>61</v>
      </c>
      <c r="G1619" t="s">
        <v>7619</v>
      </c>
    </row>
    <row r="1620" spans="1:7">
      <c r="A1620">
        <v>134322412</v>
      </c>
      <c r="B1620" t="s">
        <v>22689</v>
      </c>
      <c r="C1620" t="s">
        <v>7617</v>
      </c>
      <c r="D1620" t="s">
        <v>7618</v>
      </c>
      <c r="E1620" t="s">
        <v>7618</v>
      </c>
      <c r="F1620" t="s">
        <v>61</v>
      </c>
      <c r="G1620" t="s">
        <v>7619</v>
      </c>
    </row>
    <row r="1621" spans="1:7">
      <c r="A1621">
        <v>134322414</v>
      </c>
      <c r="B1621" t="s">
        <v>22690</v>
      </c>
      <c r="C1621" t="s">
        <v>7617</v>
      </c>
      <c r="D1621" t="s">
        <v>7618</v>
      </c>
      <c r="E1621" t="s">
        <v>7618</v>
      </c>
      <c r="F1621" t="s">
        <v>61</v>
      </c>
      <c r="G1621" t="s">
        <v>7619</v>
      </c>
    </row>
    <row r="1622" spans="1:7">
      <c r="A1622">
        <v>134322416</v>
      </c>
      <c r="B1622" t="s">
        <v>22691</v>
      </c>
      <c r="C1622" t="s">
        <v>7617</v>
      </c>
      <c r="D1622" t="s">
        <v>7618</v>
      </c>
      <c r="E1622" t="s">
        <v>7618</v>
      </c>
      <c r="F1622" t="s">
        <v>61</v>
      </c>
      <c r="G1622" t="s">
        <v>7619</v>
      </c>
    </row>
    <row r="1623" spans="1:7">
      <c r="A1623">
        <v>134322418</v>
      </c>
      <c r="B1623" t="s">
        <v>22692</v>
      </c>
      <c r="C1623" t="s">
        <v>7617</v>
      </c>
      <c r="D1623" t="s">
        <v>7618</v>
      </c>
      <c r="E1623" t="s">
        <v>7618</v>
      </c>
      <c r="F1623" t="s">
        <v>61</v>
      </c>
      <c r="G1623" t="s">
        <v>7619</v>
      </c>
    </row>
    <row r="1624" spans="1:7">
      <c r="A1624">
        <v>134322420</v>
      </c>
      <c r="B1624" t="s">
        <v>22693</v>
      </c>
      <c r="C1624" t="s">
        <v>7617</v>
      </c>
      <c r="D1624" t="s">
        <v>7618</v>
      </c>
      <c r="E1624" t="s">
        <v>7618</v>
      </c>
      <c r="F1624" t="s">
        <v>61</v>
      </c>
      <c r="G1624" t="s">
        <v>7619</v>
      </c>
    </row>
    <row r="1625" spans="1:7">
      <c r="A1625">
        <v>134322602</v>
      </c>
      <c r="B1625" t="s">
        <v>22694</v>
      </c>
      <c r="C1625" t="s">
        <v>7617</v>
      </c>
      <c r="D1625" t="s">
        <v>7618</v>
      </c>
      <c r="E1625" t="s">
        <v>7618</v>
      </c>
      <c r="F1625" t="s">
        <v>61</v>
      </c>
      <c r="G1625" t="s">
        <v>7619</v>
      </c>
    </row>
    <row r="1626" spans="1:7">
      <c r="A1626">
        <v>134322604</v>
      </c>
      <c r="B1626" t="s">
        <v>22695</v>
      </c>
      <c r="C1626" t="s">
        <v>7617</v>
      </c>
      <c r="D1626" t="s">
        <v>7618</v>
      </c>
      <c r="E1626" t="s">
        <v>7618</v>
      </c>
      <c r="F1626" t="s">
        <v>61</v>
      </c>
      <c r="G1626" t="s">
        <v>7619</v>
      </c>
    </row>
    <row r="1627" spans="1:7">
      <c r="A1627">
        <v>134322606</v>
      </c>
      <c r="B1627" t="s">
        <v>22696</v>
      </c>
      <c r="C1627" t="s">
        <v>7617</v>
      </c>
      <c r="D1627" t="s">
        <v>7618</v>
      </c>
      <c r="E1627" t="s">
        <v>7618</v>
      </c>
      <c r="F1627" t="s">
        <v>61</v>
      </c>
      <c r="G1627" t="s">
        <v>7619</v>
      </c>
    </row>
    <row r="1628" spans="1:7">
      <c r="A1628">
        <v>134322608</v>
      </c>
      <c r="B1628" t="s">
        <v>22697</v>
      </c>
      <c r="C1628" t="s">
        <v>7617</v>
      </c>
      <c r="D1628" t="s">
        <v>7618</v>
      </c>
      <c r="E1628" t="s">
        <v>7618</v>
      </c>
      <c r="F1628" t="s">
        <v>61</v>
      </c>
      <c r="G1628" t="s">
        <v>7619</v>
      </c>
    </row>
    <row r="1629" spans="1:7">
      <c r="A1629">
        <v>134322610</v>
      </c>
      <c r="B1629" t="s">
        <v>22698</v>
      </c>
      <c r="C1629" t="s">
        <v>7617</v>
      </c>
      <c r="D1629" t="s">
        <v>7618</v>
      </c>
      <c r="E1629" t="s">
        <v>7618</v>
      </c>
      <c r="F1629" t="s">
        <v>61</v>
      </c>
      <c r="G1629" t="s">
        <v>7619</v>
      </c>
    </row>
    <row r="1630" spans="1:7">
      <c r="A1630">
        <v>134322612</v>
      </c>
      <c r="B1630" t="s">
        <v>22699</v>
      </c>
      <c r="C1630" t="s">
        <v>7617</v>
      </c>
      <c r="D1630" t="s">
        <v>7618</v>
      </c>
      <c r="E1630" t="s">
        <v>7618</v>
      </c>
      <c r="F1630" t="s">
        <v>61</v>
      </c>
      <c r="G1630" t="s">
        <v>7619</v>
      </c>
    </row>
    <row r="1631" spans="1:7">
      <c r="A1631">
        <v>134322794</v>
      </c>
      <c r="B1631" t="s">
        <v>22700</v>
      </c>
      <c r="C1631" t="s">
        <v>7617</v>
      </c>
      <c r="D1631" t="s">
        <v>7618</v>
      </c>
      <c r="E1631" t="s">
        <v>7618</v>
      </c>
      <c r="F1631" t="s">
        <v>61</v>
      </c>
      <c r="G1631" t="s">
        <v>7619</v>
      </c>
    </row>
    <row r="1632" spans="1:7">
      <c r="A1632">
        <v>134322796</v>
      </c>
      <c r="B1632" t="s">
        <v>22701</v>
      </c>
      <c r="C1632" t="s">
        <v>7617</v>
      </c>
      <c r="D1632" t="s">
        <v>7618</v>
      </c>
      <c r="E1632" t="s">
        <v>7618</v>
      </c>
      <c r="F1632" t="s">
        <v>61</v>
      </c>
      <c r="G1632" t="s">
        <v>7619</v>
      </c>
    </row>
    <row r="1633" spans="1:7">
      <c r="A1633">
        <v>134322798</v>
      </c>
      <c r="B1633" t="s">
        <v>22702</v>
      </c>
      <c r="C1633" t="s">
        <v>7617</v>
      </c>
      <c r="D1633" t="s">
        <v>7618</v>
      </c>
      <c r="E1633" t="s">
        <v>7618</v>
      </c>
      <c r="F1633" t="s">
        <v>61</v>
      </c>
      <c r="G1633" t="s">
        <v>7619</v>
      </c>
    </row>
    <row r="1634" spans="1:7">
      <c r="A1634">
        <v>134322800</v>
      </c>
      <c r="B1634" t="s">
        <v>22703</v>
      </c>
      <c r="C1634" t="s">
        <v>7617</v>
      </c>
      <c r="D1634" t="s">
        <v>7618</v>
      </c>
      <c r="E1634" t="s">
        <v>7618</v>
      </c>
      <c r="F1634" t="s">
        <v>61</v>
      </c>
      <c r="G1634" t="s">
        <v>7619</v>
      </c>
    </row>
    <row r="1635" spans="1:7">
      <c r="A1635">
        <v>134322802</v>
      </c>
      <c r="B1635" t="s">
        <v>22704</v>
      </c>
      <c r="C1635" t="s">
        <v>7617</v>
      </c>
      <c r="D1635" t="s">
        <v>7618</v>
      </c>
      <c r="E1635" t="s">
        <v>7618</v>
      </c>
      <c r="F1635" t="s">
        <v>61</v>
      </c>
      <c r="G1635" t="s">
        <v>7619</v>
      </c>
    </row>
    <row r="1636" spans="1:7">
      <c r="A1636">
        <v>134322804</v>
      </c>
      <c r="B1636" t="s">
        <v>22705</v>
      </c>
      <c r="C1636" t="s">
        <v>7617</v>
      </c>
      <c r="D1636" t="s">
        <v>7618</v>
      </c>
      <c r="E1636" t="s">
        <v>7618</v>
      </c>
      <c r="F1636" t="s">
        <v>61</v>
      </c>
      <c r="G1636" t="s">
        <v>7619</v>
      </c>
    </row>
    <row r="1637" spans="1:7">
      <c r="A1637">
        <v>134322062</v>
      </c>
      <c r="B1637" t="s">
        <v>22706</v>
      </c>
      <c r="C1637" t="s">
        <v>7617</v>
      </c>
      <c r="D1637" t="s">
        <v>7618</v>
      </c>
      <c r="E1637" t="s">
        <v>7618</v>
      </c>
      <c r="F1637" t="s">
        <v>61</v>
      </c>
      <c r="G1637" t="s">
        <v>7619</v>
      </c>
    </row>
    <row r="1638" spans="1:7">
      <c r="A1638">
        <v>134322064</v>
      </c>
      <c r="B1638" t="s">
        <v>22707</v>
      </c>
      <c r="C1638" t="s">
        <v>7617</v>
      </c>
      <c r="D1638" t="s">
        <v>7618</v>
      </c>
      <c r="E1638" t="s">
        <v>7618</v>
      </c>
      <c r="F1638" t="s">
        <v>61</v>
      </c>
      <c r="G1638" t="s">
        <v>7619</v>
      </c>
    </row>
    <row r="1639" spans="1:7">
      <c r="A1639">
        <v>134322066</v>
      </c>
      <c r="B1639" t="s">
        <v>22708</v>
      </c>
      <c r="C1639" t="s">
        <v>7617</v>
      </c>
      <c r="D1639" t="s">
        <v>7618</v>
      </c>
      <c r="E1639" t="s">
        <v>7618</v>
      </c>
      <c r="F1639" t="s">
        <v>61</v>
      </c>
      <c r="G1639" t="s">
        <v>7619</v>
      </c>
    </row>
    <row r="1640" spans="1:7">
      <c r="A1640">
        <v>134322068</v>
      </c>
      <c r="B1640" t="s">
        <v>22709</v>
      </c>
      <c r="C1640" t="s">
        <v>7617</v>
      </c>
      <c r="D1640" t="s">
        <v>7618</v>
      </c>
      <c r="E1640" t="s">
        <v>7618</v>
      </c>
      <c r="F1640" t="s">
        <v>61</v>
      </c>
      <c r="G1640" t="s">
        <v>7619</v>
      </c>
    </row>
    <row r="1641" spans="1:7">
      <c r="A1641">
        <v>134322070</v>
      </c>
      <c r="B1641" t="s">
        <v>22710</v>
      </c>
      <c r="C1641" t="s">
        <v>7617</v>
      </c>
      <c r="D1641" t="s">
        <v>7618</v>
      </c>
      <c r="E1641" t="s">
        <v>7618</v>
      </c>
      <c r="F1641" t="s">
        <v>61</v>
      </c>
      <c r="G1641" t="s">
        <v>7619</v>
      </c>
    </row>
    <row r="1642" spans="1:7">
      <c r="A1642">
        <v>134322072</v>
      </c>
      <c r="B1642" t="s">
        <v>22711</v>
      </c>
      <c r="C1642" t="s">
        <v>7617</v>
      </c>
      <c r="D1642" t="s">
        <v>7618</v>
      </c>
      <c r="E1642" t="s">
        <v>7618</v>
      </c>
      <c r="F1642" t="s">
        <v>61</v>
      </c>
      <c r="G1642" t="s">
        <v>7619</v>
      </c>
    </row>
    <row r="1643" spans="1:7">
      <c r="A1643">
        <v>134322254</v>
      </c>
      <c r="B1643" t="s">
        <v>22712</v>
      </c>
      <c r="C1643" t="s">
        <v>7617</v>
      </c>
      <c r="D1643" t="s">
        <v>7618</v>
      </c>
      <c r="E1643" t="s">
        <v>7618</v>
      </c>
      <c r="F1643" t="s">
        <v>61</v>
      </c>
      <c r="G1643" t="s">
        <v>7619</v>
      </c>
    </row>
    <row r="1644" spans="1:7">
      <c r="A1644">
        <v>134322256</v>
      </c>
      <c r="B1644" t="s">
        <v>22713</v>
      </c>
      <c r="C1644" t="s">
        <v>7617</v>
      </c>
      <c r="D1644" t="s">
        <v>7618</v>
      </c>
      <c r="E1644" t="s">
        <v>7618</v>
      </c>
      <c r="F1644" t="s">
        <v>61</v>
      </c>
      <c r="G1644" t="s">
        <v>7619</v>
      </c>
    </row>
    <row r="1645" spans="1:7">
      <c r="A1645">
        <v>134322258</v>
      </c>
      <c r="B1645" t="s">
        <v>22714</v>
      </c>
      <c r="C1645" t="s">
        <v>7617</v>
      </c>
      <c r="D1645" t="s">
        <v>7618</v>
      </c>
      <c r="E1645" t="s">
        <v>7618</v>
      </c>
      <c r="F1645" t="s">
        <v>61</v>
      </c>
      <c r="G1645" t="s">
        <v>7619</v>
      </c>
    </row>
    <row r="1646" spans="1:7">
      <c r="A1646">
        <v>134322260</v>
      </c>
      <c r="B1646" t="s">
        <v>22715</v>
      </c>
      <c r="C1646" t="s">
        <v>7617</v>
      </c>
      <c r="D1646" t="s">
        <v>7618</v>
      </c>
      <c r="E1646" t="s">
        <v>7618</v>
      </c>
      <c r="F1646" t="s">
        <v>61</v>
      </c>
      <c r="G1646" t="s">
        <v>7619</v>
      </c>
    </row>
    <row r="1647" spans="1:7">
      <c r="A1647">
        <v>134322262</v>
      </c>
      <c r="B1647" t="s">
        <v>22716</v>
      </c>
      <c r="C1647" t="s">
        <v>7617</v>
      </c>
      <c r="D1647" t="s">
        <v>7618</v>
      </c>
      <c r="E1647" t="s">
        <v>7618</v>
      </c>
      <c r="F1647" t="s">
        <v>61</v>
      </c>
      <c r="G1647" t="s">
        <v>7619</v>
      </c>
    </row>
    <row r="1648" spans="1:7">
      <c r="A1648">
        <v>134322264</v>
      </c>
      <c r="B1648" t="s">
        <v>22717</v>
      </c>
      <c r="C1648" t="s">
        <v>7617</v>
      </c>
      <c r="D1648" t="s">
        <v>7618</v>
      </c>
      <c r="E1648" t="s">
        <v>7618</v>
      </c>
      <c r="F1648" t="s">
        <v>61</v>
      </c>
      <c r="G1648" t="s">
        <v>7619</v>
      </c>
    </row>
    <row r="1649" spans="1:7">
      <c r="A1649">
        <v>134322422</v>
      </c>
      <c r="B1649" t="s">
        <v>22718</v>
      </c>
      <c r="C1649" t="s">
        <v>7617</v>
      </c>
      <c r="D1649" t="s">
        <v>7618</v>
      </c>
      <c r="E1649" t="s">
        <v>7618</v>
      </c>
      <c r="F1649" t="s">
        <v>61</v>
      </c>
      <c r="G1649" t="s">
        <v>7619</v>
      </c>
    </row>
    <row r="1650" spans="1:7">
      <c r="A1650">
        <v>134322424</v>
      </c>
      <c r="B1650" t="s">
        <v>22719</v>
      </c>
      <c r="C1650" t="s">
        <v>7617</v>
      </c>
      <c r="D1650" t="s">
        <v>7618</v>
      </c>
      <c r="E1650" t="s">
        <v>7618</v>
      </c>
      <c r="F1650" t="s">
        <v>61</v>
      </c>
      <c r="G1650" t="s">
        <v>7619</v>
      </c>
    </row>
    <row r="1651" spans="1:7">
      <c r="A1651">
        <v>134322426</v>
      </c>
      <c r="B1651" t="s">
        <v>22720</v>
      </c>
      <c r="C1651" t="s">
        <v>7617</v>
      </c>
      <c r="D1651" t="s">
        <v>7618</v>
      </c>
      <c r="E1651" t="s">
        <v>7618</v>
      </c>
      <c r="F1651" t="s">
        <v>61</v>
      </c>
      <c r="G1651" t="s">
        <v>7619</v>
      </c>
    </row>
    <row r="1652" spans="1:7">
      <c r="A1652">
        <v>134322428</v>
      </c>
      <c r="B1652" t="s">
        <v>22721</v>
      </c>
      <c r="C1652" t="s">
        <v>7617</v>
      </c>
      <c r="D1652" t="s">
        <v>7618</v>
      </c>
      <c r="E1652" t="s">
        <v>7618</v>
      </c>
      <c r="F1652" t="s">
        <v>61</v>
      </c>
      <c r="G1652" t="s">
        <v>7619</v>
      </c>
    </row>
    <row r="1653" spans="1:7">
      <c r="A1653">
        <v>134322430</v>
      </c>
      <c r="B1653" t="s">
        <v>22722</v>
      </c>
      <c r="C1653" t="s">
        <v>7617</v>
      </c>
      <c r="D1653" t="s">
        <v>7618</v>
      </c>
      <c r="E1653" t="s">
        <v>7618</v>
      </c>
      <c r="F1653" t="s">
        <v>61</v>
      </c>
      <c r="G1653" t="s">
        <v>7619</v>
      </c>
    </row>
    <row r="1654" spans="1:7">
      <c r="A1654">
        <v>134322432</v>
      </c>
      <c r="B1654" t="s">
        <v>22723</v>
      </c>
      <c r="C1654" t="s">
        <v>7617</v>
      </c>
      <c r="D1654" t="s">
        <v>7618</v>
      </c>
      <c r="E1654" t="s">
        <v>7618</v>
      </c>
      <c r="F1654" t="s">
        <v>61</v>
      </c>
      <c r="G1654" t="s">
        <v>7619</v>
      </c>
    </row>
    <row r="1655" spans="1:7">
      <c r="A1655">
        <v>134322614</v>
      </c>
      <c r="B1655" t="s">
        <v>22724</v>
      </c>
      <c r="C1655" t="s">
        <v>7617</v>
      </c>
      <c r="D1655" t="s">
        <v>7618</v>
      </c>
      <c r="E1655" t="s">
        <v>7618</v>
      </c>
      <c r="F1655" t="s">
        <v>61</v>
      </c>
      <c r="G1655" t="s">
        <v>7619</v>
      </c>
    </row>
    <row r="1656" spans="1:7">
      <c r="A1656">
        <v>134322616</v>
      </c>
      <c r="B1656" t="s">
        <v>22725</v>
      </c>
      <c r="C1656" t="s">
        <v>7617</v>
      </c>
      <c r="D1656" t="s">
        <v>7618</v>
      </c>
      <c r="E1656" t="s">
        <v>7618</v>
      </c>
      <c r="F1656" t="s">
        <v>61</v>
      </c>
      <c r="G1656" t="s">
        <v>7619</v>
      </c>
    </row>
    <row r="1657" spans="1:7">
      <c r="A1657">
        <v>134322618</v>
      </c>
      <c r="B1657" t="s">
        <v>22726</v>
      </c>
      <c r="C1657" t="s">
        <v>7617</v>
      </c>
      <c r="D1657" t="s">
        <v>7618</v>
      </c>
      <c r="E1657" t="s">
        <v>7618</v>
      </c>
      <c r="F1657" t="s">
        <v>61</v>
      </c>
      <c r="G1657" t="s">
        <v>7619</v>
      </c>
    </row>
    <row r="1658" spans="1:7">
      <c r="A1658">
        <v>134322620</v>
      </c>
      <c r="B1658" t="s">
        <v>22727</v>
      </c>
      <c r="C1658" t="s">
        <v>7617</v>
      </c>
      <c r="D1658" t="s">
        <v>7618</v>
      </c>
      <c r="E1658" t="s">
        <v>7618</v>
      </c>
      <c r="F1658" t="s">
        <v>61</v>
      </c>
      <c r="G1658" t="s">
        <v>7619</v>
      </c>
    </row>
    <row r="1659" spans="1:7">
      <c r="A1659">
        <v>134322622</v>
      </c>
      <c r="B1659" t="s">
        <v>22728</v>
      </c>
      <c r="C1659" t="s">
        <v>7617</v>
      </c>
      <c r="D1659" t="s">
        <v>7618</v>
      </c>
      <c r="E1659" t="s">
        <v>7618</v>
      </c>
      <c r="F1659" t="s">
        <v>61</v>
      </c>
      <c r="G1659" t="s">
        <v>7619</v>
      </c>
    </row>
    <row r="1660" spans="1:7">
      <c r="A1660">
        <v>134322624</v>
      </c>
      <c r="B1660" t="s">
        <v>22729</v>
      </c>
      <c r="C1660" t="s">
        <v>7617</v>
      </c>
      <c r="D1660" t="s">
        <v>7618</v>
      </c>
      <c r="E1660" t="s">
        <v>7618</v>
      </c>
      <c r="F1660" t="s">
        <v>61</v>
      </c>
      <c r="G1660" t="s">
        <v>7619</v>
      </c>
    </row>
    <row r="1661" spans="1:7">
      <c r="A1661">
        <v>134322806</v>
      </c>
      <c r="B1661" t="s">
        <v>22730</v>
      </c>
      <c r="C1661" t="s">
        <v>7617</v>
      </c>
      <c r="D1661" t="s">
        <v>7618</v>
      </c>
      <c r="E1661" t="s">
        <v>7618</v>
      </c>
      <c r="F1661" t="s">
        <v>61</v>
      </c>
      <c r="G1661" t="s">
        <v>7619</v>
      </c>
    </row>
    <row r="1662" spans="1:7">
      <c r="A1662">
        <v>134322808</v>
      </c>
      <c r="B1662" t="s">
        <v>22731</v>
      </c>
      <c r="C1662" t="s">
        <v>7617</v>
      </c>
      <c r="D1662" t="s">
        <v>7618</v>
      </c>
      <c r="E1662" t="s">
        <v>7618</v>
      </c>
      <c r="F1662" t="s">
        <v>61</v>
      </c>
      <c r="G1662" t="s">
        <v>7619</v>
      </c>
    </row>
    <row r="1663" spans="1:7">
      <c r="A1663">
        <v>134322810</v>
      </c>
      <c r="B1663" t="s">
        <v>22732</v>
      </c>
      <c r="C1663" t="s">
        <v>7617</v>
      </c>
      <c r="D1663" t="s">
        <v>7618</v>
      </c>
      <c r="E1663" t="s">
        <v>7618</v>
      </c>
      <c r="F1663" t="s">
        <v>61</v>
      </c>
      <c r="G1663" t="s">
        <v>7619</v>
      </c>
    </row>
    <row r="1664" spans="1:7">
      <c r="A1664">
        <v>134322812</v>
      </c>
      <c r="B1664" t="s">
        <v>22733</v>
      </c>
      <c r="C1664" t="s">
        <v>7617</v>
      </c>
      <c r="D1664" t="s">
        <v>7618</v>
      </c>
      <c r="E1664" t="s">
        <v>7618</v>
      </c>
      <c r="F1664" t="s">
        <v>61</v>
      </c>
      <c r="G1664" t="s">
        <v>7619</v>
      </c>
    </row>
    <row r="1665" spans="1:7">
      <c r="A1665">
        <v>134322814</v>
      </c>
      <c r="B1665" t="s">
        <v>22734</v>
      </c>
      <c r="C1665" t="s">
        <v>7617</v>
      </c>
      <c r="D1665" t="s">
        <v>7618</v>
      </c>
      <c r="E1665" t="s">
        <v>7618</v>
      </c>
      <c r="F1665" t="s">
        <v>61</v>
      </c>
      <c r="G1665" t="s">
        <v>7619</v>
      </c>
    </row>
    <row r="1666" spans="1:7">
      <c r="A1666">
        <v>134322816</v>
      </c>
      <c r="B1666" t="s">
        <v>22735</v>
      </c>
      <c r="C1666" t="s">
        <v>7617</v>
      </c>
      <c r="D1666" t="s">
        <v>7618</v>
      </c>
      <c r="E1666" t="s">
        <v>7618</v>
      </c>
      <c r="F1666" t="s">
        <v>61</v>
      </c>
      <c r="G1666" t="s">
        <v>7619</v>
      </c>
    </row>
    <row r="1667" spans="1:7">
      <c r="A1667">
        <v>134322074</v>
      </c>
      <c r="B1667" t="s">
        <v>22736</v>
      </c>
      <c r="C1667" t="s">
        <v>7617</v>
      </c>
      <c r="D1667" t="s">
        <v>7618</v>
      </c>
      <c r="E1667" t="s">
        <v>7618</v>
      </c>
      <c r="F1667" t="s">
        <v>61</v>
      </c>
      <c r="G1667" t="s">
        <v>7619</v>
      </c>
    </row>
    <row r="1668" spans="1:7">
      <c r="A1668">
        <v>134322076</v>
      </c>
      <c r="B1668" t="s">
        <v>22737</v>
      </c>
      <c r="C1668" t="s">
        <v>7617</v>
      </c>
      <c r="D1668" t="s">
        <v>7618</v>
      </c>
      <c r="E1668" t="s">
        <v>7618</v>
      </c>
      <c r="F1668" t="s">
        <v>61</v>
      </c>
      <c r="G1668" t="s">
        <v>7619</v>
      </c>
    </row>
    <row r="1669" spans="1:7">
      <c r="A1669">
        <v>134322078</v>
      </c>
      <c r="B1669" t="s">
        <v>22738</v>
      </c>
      <c r="C1669" t="s">
        <v>7617</v>
      </c>
      <c r="D1669" t="s">
        <v>7618</v>
      </c>
      <c r="E1669" t="s">
        <v>7618</v>
      </c>
      <c r="F1669" t="s">
        <v>61</v>
      </c>
      <c r="G1669" t="s">
        <v>7619</v>
      </c>
    </row>
    <row r="1670" spans="1:7">
      <c r="A1670">
        <v>134322080</v>
      </c>
      <c r="B1670" t="s">
        <v>22739</v>
      </c>
      <c r="C1670" t="s">
        <v>7617</v>
      </c>
      <c r="D1670" t="s">
        <v>7618</v>
      </c>
      <c r="E1670" t="s">
        <v>7618</v>
      </c>
      <c r="F1670" t="s">
        <v>61</v>
      </c>
      <c r="G1670" t="s">
        <v>7619</v>
      </c>
    </row>
    <row r="1671" spans="1:7">
      <c r="A1671">
        <v>134322082</v>
      </c>
      <c r="B1671" t="s">
        <v>22740</v>
      </c>
      <c r="C1671" t="s">
        <v>7617</v>
      </c>
      <c r="D1671" t="s">
        <v>7618</v>
      </c>
      <c r="E1671" t="s">
        <v>7618</v>
      </c>
      <c r="F1671" t="s">
        <v>61</v>
      </c>
      <c r="G1671" t="s">
        <v>7619</v>
      </c>
    </row>
    <row r="1672" spans="1:7">
      <c r="A1672">
        <v>134322084</v>
      </c>
      <c r="B1672" t="s">
        <v>22741</v>
      </c>
      <c r="C1672" t="s">
        <v>7617</v>
      </c>
      <c r="D1672" t="s">
        <v>7618</v>
      </c>
      <c r="E1672" t="s">
        <v>7618</v>
      </c>
      <c r="F1672" t="s">
        <v>61</v>
      </c>
      <c r="G1672" t="s">
        <v>7619</v>
      </c>
    </row>
    <row r="1673" spans="1:7">
      <c r="A1673">
        <v>134322266</v>
      </c>
      <c r="B1673" t="s">
        <v>22742</v>
      </c>
      <c r="C1673" t="s">
        <v>7617</v>
      </c>
      <c r="D1673" t="s">
        <v>7618</v>
      </c>
      <c r="E1673" t="s">
        <v>7618</v>
      </c>
      <c r="F1673" t="s">
        <v>61</v>
      </c>
      <c r="G1673" t="s">
        <v>7619</v>
      </c>
    </row>
    <row r="1674" spans="1:7">
      <c r="A1674">
        <v>134322268</v>
      </c>
      <c r="B1674" t="s">
        <v>22743</v>
      </c>
      <c r="C1674" t="s">
        <v>7617</v>
      </c>
      <c r="D1674" t="s">
        <v>7618</v>
      </c>
      <c r="E1674" t="s">
        <v>7618</v>
      </c>
      <c r="F1674" t="s">
        <v>61</v>
      </c>
      <c r="G1674" t="s">
        <v>7619</v>
      </c>
    </row>
    <row r="1675" spans="1:7">
      <c r="A1675">
        <v>134322270</v>
      </c>
      <c r="B1675" t="s">
        <v>22744</v>
      </c>
      <c r="C1675" t="s">
        <v>7617</v>
      </c>
      <c r="D1675" t="s">
        <v>7618</v>
      </c>
      <c r="E1675" t="s">
        <v>7618</v>
      </c>
      <c r="F1675" t="s">
        <v>61</v>
      </c>
      <c r="G1675" t="s">
        <v>7619</v>
      </c>
    </row>
    <row r="1676" spans="1:7">
      <c r="A1676">
        <v>134322272</v>
      </c>
      <c r="B1676" t="s">
        <v>22745</v>
      </c>
      <c r="C1676" t="s">
        <v>7617</v>
      </c>
      <c r="D1676" t="s">
        <v>7618</v>
      </c>
      <c r="E1676" t="s">
        <v>7618</v>
      </c>
      <c r="F1676" t="s">
        <v>61</v>
      </c>
      <c r="G1676" t="s">
        <v>7619</v>
      </c>
    </row>
    <row r="1677" spans="1:7">
      <c r="A1677">
        <v>134322274</v>
      </c>
      <c r="B1677" t="s">
        <v>22746</v>
      </c>
      <c r="C1677" t="s">
        <v>7617</v>
      </c>
      <c r="D1677" t="s">
        <v>7618</v>
      </c>
      <c r="E1677" t="s">
        <v>7618</v>
      </c>
      <c r="F1677" t="s">
        <v>61</v>
      </c>
      <c r="G1677" t="s">
        <v>7619</v>
      </c>
    </row>
    <row r="1678" spans="1:7">
      <c r="A1678">
        <v>134322276</v>
      </c>
      <c r="B1678" t="s">
        <v>22747</v>
      </c>
      <c r="C1678" t="s">
        <v>7617</v>
      </c>
      <c r="D1678" t="s">
        <v>7618</v>
      </c>
      <c r="E1678" t="s">
        <v>7618</v>
      </c>
      <c r="F1678" t="s">
        <v>61</v>
      </c>
      <c r="G1678" t="s">
        <v>7619</v>
      </c>
    </row>
    <row r="1679" spans="1:7">
      <c r="A1679">
        <v>134322434</v>
      </c>
      <c r="B1679" t="s">
        <v>22748</v>
      </c>
      <c r="C1679" t="s">
        <v>7617</v>
      </c>
      <c r="D1679" t="s">
        <v>7618</v>
      </c>
      <c r="E1679" t="s">
        <v>7618</v>
      </c>
      <c r="F1679" t="s">
        <v>61</v>
      </c>
      <c r="G1679" t="s">
        <v>7619</v>
      </c>
    </row>
    <row r="1680" spans="1:7">
      <c r="A1680">
        <v>134322436</v>
      </c>
      <c r="B1680" t="s">
        <v>22749</v>
      </c>
      <c r="C1680" t="s">
        <v>7617</v>
      </c>
      <c r="D1680" t="s">
        <v>7618</v>
      </c>
      <c r="E1680" t="s">
        <v>7618</v>
      </c>
      <c r="F1680" t="s">
        <v>61</v>
      </c>
      <c r="G1680" t="s">
        <v>7619</v>
      </c>
    </row>
    <row r="1681" spans="1:7">
      <c r="A1681">
        <v>134322438</v>
      </c>
      <c r="B1681" t="s">
        <v>22750</v>
      </c>
      <c r="C1681" t="s">
        <v>7617</v>
      </c>
      <c r="D1681" t="s">
        <v>7618</v>
      </c>
      <c r="E1681" t="s">
        <v>7618</v>
      </c>
      <c r="F1681" t="s">
        <v>61</v>
      </c>
      <c r="G1681" t="s">
        <v>7619</v>
      </c>
    </row>
    <row r="1682" spans="1:7">
      <c r="A1682">
        <v>134322440</v>
      </c>
      <c r="B1682" t="s">
        <v>22751</v>
      </c>
      <c r="C1682" t="s">
        <v>7617</v>
      </c>
      <c r="D1682" t="s">
        <v>7618</v>
      </c>
      <c r="E1682" t="s">
        <v>7618</v>
      </c>
      <c r="F1682" t="s">
        <v>61</v>
      </c>
      <c r="G1682" t="s">
        <v>7619</v>
      </c>
    </row>
    <row r="1683" spans="1:7">
      <c r="A1683">
        <v>134322442</v>
      </c>
      <c r="B1683" t="s">
        <v>22752</v>
      </c>
      <c r="C1683" t="s">
        <v>7617</v>
      </c>
      <c r="D1683" t="s">
        <v>7618</v>
      </c>
      <c r="E1683" t="s">
        <v>7618</v>
      </c>
      <c r="F1683" t="s">
        <v>61</v>
      </c>
      <c r="G1683" t="s">
        <v>7619</v>
      </c>
    </row>
    <row r="1684" spans="1:7">
      <c r="A1684">
        <v>134322444</v>
      </c>
      <c r="B1684" t="s">
        <v>22753</v>
      </c>
      <c r="C1684" t="s">
        <v>7617</v>
      </c>
      <c r="D1684" t="s">
        <v>7618</v>
      </c>
      <c r="E1684" t="s">
        <v>7618</v>
      </c>
      <c r="F1684" t="s">
        <v>61</v>
      </c>
      <c r="G1684" t="s">
        <v>7619</v>
      </c>
    </row>
    <row r="1685" spans="1:7">
      <c r="A1685">
        <v>134322626</v>
      </c>
      <c r="B1685" t="s">
        <v>22754</v>
      </c>
      <c r="C1685" t="s">
        <v>7617</v>
      </c>
      <c r="D1685" t="s">
        <v>7618</v>
      </c>
      <c r="E1685" t="s">
        <v>7618</v>
      </c>
      <c r="F1685" t="s">
        <v>61</v>
      </c>
      <c r="G1685" t="s">
        <v>7619</v>
      </c>
    </row>
    <row r="1686" spans="1:7">
      <c r="A1686">
        <v>134322628</v>
      </c>
      <c r="B1686" t="s">
        <v>22755</v>
      </c>
      <c r="C1686" t="s">
        <v>7617</v>
      </c>
      <c r="D1686" t="s">
        <v>7618</v>
      </c>
      <c r="E1686" t="s">
        <v>7618</v>
      </c>
      <c r="F1686" t="s">
        <v>61</v>
      </c>
      <c r="G1686" t="s">
        <v>7619</v>
      </c>
    </row>
    <row r="1687" spans="1:7">
      <c r="A1687">
        <v>134322630</v>
      </c>
      <c r="B1687" t="s">
        <v>22756</v>
      </c>
      <c r="C1687" t="s">
        <v>7617</v>
      </c>
      <c r="D1687" t="s">
        <v>7618</v>
      </c>
      <c r="E1687" t="s">
        <v>7618</v>
      </c>
      <c r="F1687" t="s">
        <v>61</v>
      </c>
      <c r="G1687" t="s">
        <v>7619</v>
      </c>
    </row>
    <row r="1688" spans="1:7">
      <c r="A1688">
        <v>134322632</v>
      </c>
      <c r="B1688" t="s">
        <v>22757</v>
      </c>
      <c r="C1688" t="s">
        <v>7617</v>
      </c>
      <c r="D1688" t="s">
        <v>7618</v>
      </c>
      <c r="E1688" t="s">
        <v>7618</v>
      </c>
      <c r="F1688" t="s">
        <v>61</v>
      </c>
      <c r="G1688" t="s">
        <v>7619</v>
      </c>
    </row>
    <row r="1689" spans="1:7">
      <c r="A1689">
        <v>134322634</v>
      </c>
      <c r="B1689" t="s">
        <v>22758</v>
      </c>
      <c r="C1689" t="s">
        <v>7617</v>
      </c>
      <c r="D1689" t="s">
        <v>7618</v>
      </c>
      <c r="E1689" t="s">
        <v>7618</v>
      </c>
      <c r="F1689" t="s">
        <v>61</v>
      </c>
      <c r="G1689" t="s">
        <v>7619</v>
      </c>
    </row>
    <row r="1690" spans="1:7">
      <c r="A1690">
        <v>134322636</v>
      </c>
      <c r="B1690" t="s">
        <v>22759</v>
      </c>
      <c r="C1690" t="s">
        <v>7617</v>
      </c>
      <c r="D1690" t="s">
        <v>7618</v>
      </c>
      <c r="E1690" t="s">
        <v>7618</v>
      </c>
      <c r="F1690" t="s">
        <v>61</v>
      </c>
      <c r="G1690" t="s">
        <v>7619</v>
      </c>
    </row>
    <row r="1691" spans="1:7">
      <c r="A1691">
        <v>134322818</v>
      </c>
      <c r="B1691" t="s">
        <v>22760</v>
      </c>
      <c r="C1691" t="s">
        <v>7617</v>
      </c>
      <c r="D1691" t="s">
        <v>7618</v>
      </c>
      <c r="E1691" t="s">
        <v>7618</v>
      </c>
      <c r="F1691" t="s">
        <v>61</v>
      </c>
      <c r="G1691" t="s">
        <v>7619</v>
      </c>
    </row>
    <row r="1692" spans="1:7">
      <c r="A1692">
        <v>134322820</v>
      </c>
      <c r="B1692" t="s">
        <v>22761</v>
      </c>
      <c r="C1692" t="s">
        <v>7617</v>
      </c>
      <c r="D1692" t="s">
        <v>7618</v>
      </c>
      <c r="E1692" t="s">
        <v>7618</v>
      </c>
      <c r="F1692" t="s">
        <v>61</v>
      </c>
      <c r="G1692" t="s">
        <v>7619</v>
      </c>
    </row>
    <row r="1693" spans="1:7">
      <c r="A1693">
        <v>134322822</v>
      </c>
      <c r="B1693" t="s">
        <v>22762</v>
      </c>
      <c r="C1693" t="s">
        <v>7617</v>
      </c>
      <c r="D1693" t="s">
        <v>7618</v>
      </c>
      <c r="E1693" t="s">
        <v>7618</v>
      </c>
      <c r="F1693" t="s">
        <v>61</v>
      </c>
      <c r="G1693" t="s">
        <v>7619</v>
      </c>
    </row>
    <row r="1694" spans="1:7">
      <c r="A1694">
        <v>134322824</v>
      </c>
      <c r="B1694" t="s">
        <v>22763</v>
      </c>
      <c r="C1694" t="s">
        <v>7617</v>
      </c>
      <c r="D1694" t="s">
        <v>7618</v>
      </c>
      <c r="E1694" t="s">
        <v>7618</v>
      </c>
      <c r="F1694" t="s">
        <v>61</v>
      </c>
      <c r="G1694" t="s">
        <v>7619</v>
      </c>
    </row>
    <row r="1695" spans="1:7">
      <c r="A1695">
        <v>134322826</v>
      </c>
      <c r="B1695" t="s">
        <v>22764</v>
      </c>
      <c r="C1695" t="s">
        <v>7617</v>
      </c>
      <c r="D1695" t="s">
        <v>7618</v>
      </c>
      <c r="E1695" t="s">
        <v>7618</v>
      </c>
      <c r="F1695" t="s">
        <v>61</v>
      </c>
      <c r="G1695" t="s">
        <v>7619</v>
      </c>
    </row>
    <row r="1696" spans="1:7">
      <c r="A1696">
        <v>134322828</v>
      </c>
      <c r="B1696" t="s">
        <v>22765</v>
      </c>
      <c r="C1696" t="s">
        <v>7617</v>
      </c>
      <c r="D1696" t="s">
        <v>7618</v>
      </c>
      <c r="E1696" t="s">
        <v>7618</v>
      </c>
      <c r="F1696" t="s">
        <v>61</v>
      </c>
      <c r="G1696" t="s">
        <v>7619</v>
      </c>
    </row>
    <row r="1697" spans="1:7">
      <c r="A1697">
        <v>134322086</v>
      </c>
      <c r="B1697" t="s">
        <v>22766</v>
      </c>
      <c r="C1697" t="s">
        <v>7617</v>
      </c>
      <c r="D1697" t="s">
        <v>7618</v>
      </c>
      <c r="E1697" t="s">
        <v>7618</v>
      </c>
      <c r="F1697" t="s">
        <v>61</v>
      </c>
      <c r="G1697" t="s">
        <v>7619</v>
      </c>
    </row>
    <row r="1698" spans="1:7">
      <c r="A1698">
        <v>134322088</v>
      </c>
      <c r="B1698" t="s">
        <v>22767</v>
      </c>
      <c r="C1698" t="s">
        <v>7617</v>
      </c>
      <c r="D1698" t="s">
        <v>7618</v>
      </c>
      <c r="E1698" t="s">
        <v>7618</v>
      </c>
      <c r="F1698" t="s">
        <v>61</v>
      </c>
      <c r="G1698" t="s">
        <v>7619</v>
      </c>
    </row>
    <row r="1699" spans="1:7">
      <c r="A1699">
        <v>134322090</v>
      </c>
      <c r="B1699" t="s">
        <v>22768</v>
      </c>
      <c r="C1699" t="s">
        <v>7617</v>
      </c>
      <c r="D1699" t="s">
        <v>7618</v>
      </c>
      <c r="E1699" t="s">
        <v>7618</v>
      </c>
      <c r="F1699" t="s">
        <v>61</v>
      </c>
      <c r="G1699" t="s">
        <v>7619</v>
      </c>
    </row>
    <row r="1700" spans="1:7">
      <c r="A1700">
        <v>134322092</v>
      </c>
      <c r="B1700" t="s">
        <v>22769</v>
      </c>
      <c r="C1700" t="s">
        <v>7617</v>
      </c>
      <c r="D1700" t="s">
        <v>7618</v>
      </c>
      <c r="E1700" t="s">
        <v>7618</v>
      </c>
      <c r="F1700" t="s">
        <v>61</v>
      </c>
      <c r="G1700" t="s">
        <v>7619</v>
      </c>
    </row>
    <row r="1701" spans="1:7">
      <c r="A1701">
        <v>134322094</v>
      </c>
      <c r="B1701" t="s">
        <v>22770</v>
      </c>
      <c r="C1701" t="s">
        <v>7617</v>
      </c>
      <c r="D1701" t="s">
        <v>7618</v>
      </c>
      <c r="E1701" t="s">
        <v>7618</v>
      </c>
      <c r="F1701" t="s">
        <v>61</v>
      </c>
      <c r="G1701" t="s">
        <v>7619</v>
      </c>
    </row>
    <row r="1702" spans="1:7">
      <c r="A1702">
        <v>134322096</v>
      </c>
      <c r="B1702" t="s">
        <v>22771</v>
      </c>
      <c r="C1702" t="s">
        <v>7617</v>
      </c>
      <c r="D1702" t="s">
        <v>7618</v>
      </c>
      <c r="E1702" t="s">
        <v>7618</v>
      </c>
      <c r="F1702" t="s">
        <v>61</v>
      </c>
      <c r="G1702" t="s">
        <v>7619</v>
      </c>
    </row>
    <row r="1703" spans="1:7">
      <c r="A1703">
        <v>134322278</v>
      </c>
      <c r="B1703" t="s">
        <v>22772</v>
      </c>
      <c r="C1703" t="s">
        <v>7617</v>
      </c>
      <c r="D1703" t="s">
        <v>7618</v>
      </c>
      <c r="E1703" t="s">
        <v>7618</v>
      </c>
      <c r="F1703" t="s">
        <v>61</v>
      </c>
      <c r="G1703" t="s">
        <v>7619</v>
      </c>
    </row>
    <row r="1704" spans="1:7">
      <c r="A1704">
        <v>134322280</v>
      </c>
      <c r="B1704" t="s">
        <v>22773</v>
      </c>
      <c r="C1704" t="s">
        <v>7617</v>
      </c>
      <c r="D1704" t="s">
        <v>7618</v>
      </c>
      <c r="E1704" t="s">
        <v>7618</v>
      </c>
      <c r="F1704" t="s">
        <v>61</v>
      </c>
      <c r="G1704" t="s">
        <v>7619</v>
      </c>
    </row>
    <row r="1705" spans="1:7">
      <c r="A1705">
        <v>134322282</v>
      </c>
      <c r="B1705" t="s">
        <v>22774</v>
      </c>
      <c r="C1705" t="s">
        <v>7617</v>
      </c>
      <c r="D1705" t="s">
        <v>7618</v>
      </c>
      <c r="E1705" t="s">
        <v>7618</v>
      </c>
      <c r="F1705" t="s">
        <v>61</v>
      </c>
      <c r="G1705" t="s">
        <v>7619</v>
      </c>
    </row>
    <row r="1706" spans="1:7">
      <c r="A1706">
        <v>134322284</v>
      </c>
      <c r="B1706" t="s">
        <v>22775</v>
      </c>
      <c r="C1706" t="s">
        <v>7617</v>
      </c>
      <c r="D1706" t="s">
        <v>7618</v>
      </c>
      <c r="E1706" t="s">
        <v>7618</v>
      </c>
      <c r="F1706" t="s">
        <v>61</v>
      </c>
      <c r="G1706" t="s">
        <v>7619</v>
      </c>
    </row>
    <row r="1707" spans="1:7">
      <c r="A1707">
        <v>134322286</v>
      </c>
      <c r="B1707" t="s">
        <v>22776</v>
      </c>
      <c r="C1707" t="s">
        <v>7617</v>
      </c>
      <c r="D1707" t="s">
        <v>7618</v>
      </c>
      <c r="E1707" t="s">
        <v>7618</v>
      </c>
      <c r="F1707" t="s">
        <v>61</v>
      </c>
      <c r="G1707" t="s">
        <v>7619</v>
      </c>
    </row>
    <row r="1708" spans="1:7">
      <c r="A1708">
        <v>134322288</v>
      </c>
      <c r="B1708" t="s">
        <v>22777</v>
      </c>
      <c r="C1708" t="s">
        <v>7617</v>
      </c>
      <c r="D1708" t="s">
        <v>7618</v>
      </c>
      <c r="E1708" t="s">
        <v>7618</v>
      </c>
      <c r="F1708" t="s">
        <v>61</v>
      </c>
      <c r="G1708" t="s">
        <v>7619</v>
      </c>
    </row>
    <row r="1709" spans="1:7">
      <c r="A1709">
        <v>134322446</v>
      </c>
      <c r="B1709" t="s">
        <v>22778</v>
      </c>
      <c r="C1709" t="s">
        <v>7617</v>
      </c>
      <c r="D1709" t="s">
        <v>7618</v>
      </c>
      <c r="E1709" t="s">
        <v>7618</v>
      </c>
      <c r="F1709" t="s">
        <v>61</v>
      </c>
      <c r="G1709" t="s">
        <v>7619</v>
      </c>
    </row>
    <row r="1710" spans="1:7">
      <c r="A1710">
        <v>134322448</v>
      </c>
      <c r="B1710" t="s">
        <v>22779</v>
      </c>
      <c r="C1710" t="s">
        <v>7617</v>
      </c>
      <c r="D1710" t="s">
        <v>7618</v>
      </c>
      <c r="E1710" t="s">
        <v>7618</v>
      </c>
      <c r="F1710" t="s">
        <v>61</v>
      </c>
      <c r="G1710" t="s">
        <v>7619</v>
      </c>
    </row>
    <row r="1711" spans="1:7">
      <c r="A1711">
        <v>134322450</v>
      </c>
      <c r="B1711" t="s">
        <v>22780</v>
      </c>
      <c r="C1711" t="s">
        <v>7617</v>
      </c>
      <c r="D1711" t="s">
        <v>7618</v>
      </c>
      <c r="E1711" t="s">
        <v>7618</v>
      </c>
      <c r="F1711" t="s">
        <v>61</v>
      </c>
      <c r="G1711" t="s">
        <v>7619</v>
      </c>
    </row>
    <row r="1712" spans="1:7">
      <c r="A1712">
        <v>134322452</v>
      </c>
      <c r="B1712" t="s">
        <v>22781</v>
      </c>
      <c r="C1712" t="s">
        <v>7617</v>
      </c>
      <c r="D1712" t="s">
        <v>7618</v>
      </c>
      <c r="E1712" t="s">
        <v>7618</v>
      </c>
      <c r="F1712" t="s">
        <v>61</v>
      </c>
      <c r="G1712" t="s">
        <v>7619</v>
      </c>
    </row>
    <row r="1713" spans="1:7">
      <c r="A1713">
        <v>134322454</v>
      </c>
      <c r="B1713" t="s">
        <v>22782</v>
      </c>
      <c r="C1713" t="s">
        <v>7617</v>
      </c>
      <c r="D1713" t="s">
        <v>7618</v>
      </c>
      <c r="E1713" t="s">
        <v>7618</v>
      </c>
      <c r="F1713" t="s">
        <v>61</v>
      </c>
      <c r="G1713" t="s">
        <v>7619</v>
      </c>
    </row>
    <row r="1714" spans="1:7">
      <c r="A1714">
        <v>134322456</v>
      </c>
      <c r="B1714" t="s">
        <v>22783</v>
      </c>
      <c r="C1714" t="s">
        <v>7617</v>
      </c>
      <c r="D1714" t="s">
        <v>7618</v>
      </c>
      <c r="E1714" t="s">
        <v>7618</v>
      </c>
      <c r="F1714" t="s">
        <v>61</v>
      </c>
      <c r="G1714" t="s">
        <v>7619</v>
      </c>
    </row>
    <row r="1715" spans="1:7">
      <c r="A1715">
        <v>134322638</v>
      </c>
      <c r="B1715" t="s">
        <v>22784</v>
      </c>
      <c r="C1715" t="s">
        <v>7617</v>
      </c>
      <c r="D1715" t="s">
        <v>7618</v>
      </c>
      <c r="E1715" t="s">
        <v>7618</v>
      </c>
      <c r="F1715" t="s">
        <v>61</v>
      </c>
      <c r="G1715" t="s">
        <v>7619</v>
      </c>
    </row>
    <row r="1716" spans="1:7">
      <c r="A1716">
        <v>134322640</v>
      </c>
      <c r="B1716" t="s">
        <v>22785</v>
      </c>
      <c r="C1716" t="s">
        <v>7617</v>
      </c>
      <c r="D1716" t="s">
        <v>7618</v>
      </c>
      <c r="E1716" t="s">
        <v>7618</v>
      </c>
      <c r="F1716" t="s">
        <v>61</v>
      </c>
      <c r="G1716" t="s">
        <v>7619</v>
      </c>
    </row>
    <row r="1717" spans="1:7">
      <c r="A1717">
        <v>134322642</v>
      </c>
      <c r="B1717" t="s">
        <v>22786</v>
      </c>
      <c r="C1717" t="s">
        <v>7617</v>
      </c>
      <c r="D1717" t="s">
        <v>7618</v>
      </c>
      <c r="E1717" t="s">
        <v>7618</v>
      </c>
      <c r="F1717" t="s">
        <v>61</v>
      </c>
      <c r="G1717" t="s">
        <v>7619</v>
      </c>
    </row>
    <row r="1718" spans="1:7">
      <c r="A1718">
        <v>134322644</v>
      </c>
      <c r="B1718" t="s">
        <v>22787</v>
      </c>
      <c r="C1718" t="s">
        <v>7617</v>
      </c>
      <c r="D1718" t="s">
        <v>7618</v>
      </c>
      <c r="E1718" t="s">
        <v>7618</v>
      </c>
      <c r="F1718" t="s">
        <v>61</v>
      </c>
      <c r="G1718" t="s">
        <v>7619</v>
      </c>
    </row>
    <row r="1719" spans="1:7">
      <c r="A1719">
        <v>134322646</v>
      </c>
      <c r="B1719" t="s">
        <v>22788</v>
      </c>
      <c r="C1719" t="s">
        <v>7617</v>
      </c>
      <c r="D1719" t="s">
        <v>7618</v>
      </c>
      <c r="E1719" t="s">
        <v>7618</v>
      </c>
      <c r="F1719" t="s">
        <v>61</v>
      </c>
      <c r="G1719" t="s">
        <v>7619</v>
      </c>
    </row>
    <row r="1720" spans="1:7">
      <c r="A1720">
        <v>134322648</v>
      </c>
      <c r="B1720" t="s">
        <v>22789</v>
      </c>
      <c r="C1720" t="s">
        <v>7617</v>
      </c>
      <c r="D1720" t="s">
        <v>7618</v>
      </c>
      <c r="E1720" t="s">
        <v>7618</v>
      </c>
      <c r="F1720" t="s">
        <v>61</v>
      </c>
      <c r="G1720" t="s">
        <v>7619</v>
      </c>
    </row>
    <row r="1721" spans="1:7">
      <c r="A1721">
        <v>134322830</v>
      </c>
      <c r="B1721" t="s">
        <v>22790</v>
      </c>
      <c r="C1721" t="s">
        <v>7617</v>
      </c>
      <c r="D1721" t="s">
        <v>7618</v>
      </c>
      <c r="E1721" t="s">
        <v>7618</v>
      </c>
      <c r="F1721" t="s">
        <v>61</v>
      </c>
      <c r="G1721" t="s">
        <v>7619</v>
      </c>
    </row>
    <row r="1722" spans="1:7">
      <c r="A1722">
        <v>134322832</v>
      </c>
      <c r="B1722" t="s">
        <v>22791</v>
      </c>
      <c r="C1722" t="s">
        <v>7617</v>
      </c>
      <c r="D1722" t="s">
        <v>7618</v>
      </c>
      <c r="E1722" t="s">
        <v>7618</v>
      </c>
      <c r="F1722" t="s">
        <v>61</v>
      </c>
      <c r="G1722" t="s">
        <v>7619</v>
      </c>
    </row>
    <row r="1723" spans="1:7">
      <c r="A1723">
        <v>134322834</v>
      </c>
      <c r="B1723" t="s">
        <v>22792</v>
      </c>
      <c r="C1723" t="s">
        <v>7617</v>
      </c>
      <c r="D1723" t="s">
        <v>7618</v>
      </c>
      <c r="E1723" t="s">
        <v>7618</v>
      </c>
      <c r="F1723" t="s">
        <v>61</v>
      </c>
      <c r="G1723" t="s">
        <v>7619</v>
      </c>
    </row>
    <row r="1724" spans="1:7">
      <c r="A1724">
        <v>134322836</v>
      </c>
      <c r="B1724" t="s">
        <v>22793</v>
      </c>
      <c r="C1724" t="s">
        <v>7617</v>
      </c>
      <c r="D1724" t="s">
        <v>7618</v>
      </c>
      <c r="E1724" t="s">
        <v>7618</v>
      </c>
      <c r="F1724" t="s">
        <v>61</v>
      </c>
      <c r="G1724" t="s">
        <v>7619</v>
      </c>
    </row>
    <row r="1725" spans="1:7">
      <c r="A1725">
        <v>134322838</v>
      </c>
      <c r="B1725" t="s">
        <v>22794</v>
      </c>
      <c r="C1725" t="s">
        <v>7617</v>
      </c>
      <c r="D1725" t="s">
        <v>7618</v>
      </c>
      <c r="E1725" t="s">
        <v>7618</v>
      </c>
      <c r="F1725" t="s">
        <v>61</v>
      </c>
      <c r="G1725" t="s">
        <v>7619</v>
      </c>
    </row>
    <row r="1726" spans="1:7">
      <c r="A1726">
        <v>134322840</v>
      </c>
      <c r="B1726" t="s">
        <v>22795</v>
      </c>
      <c r="C1726" t="s">
        <v>7617</v>
      </c>
      <c r="D1726" t="s">
        <v>7618</v>
      </c>
      <c r="E1726" t="s">
        <v>7618</v>
      </c>
      <c r="F1726" t="s">
        <v>61</v>
      </c>
      <c r="G1726" t="s">
        <v>7619</v>
      </c>
    </row>
    <row r="1727" spans="1:7">
      <c r="A1727">
        <v>134322098</v>
      </c>
      <c r="B1727" t="s">
        <v>22796</v>
      </c>
      <c r="C1727" t="s">
        <v>7617</v>
      </c>
      <c r="D1727" t="s">
        <v>7618</v>
      </c>
      <c r="E1727" t="s">
        <v>7618</v>
      </c>
      <c r="F1727" t="s">
        <v>61</v>
      </c>
      <c r="G1727" t="s">
        <v>7619</v>
      </c>
    </row>
    <row r="1728" spans="1:7">
      <c r="A1728">
        <v>134322100</v>
      </c>
      <c r="B1728" t="s">
        <v>22797</v>
      </c>
      <c r="C1728" t="s">
        <v>7617</v>
      </c>
      <c r="D1728" t="s">
        <v>7618</v>
      </c>
      <c r="E1728" t="s">
        <v>7618</v>
      </c>
      <c r="F1728" t="s">
        <v>61</v>
      </c>
      <c r="G1728" t="s">
        <v>7619</v>
      </c>
    </row>
    <row r="1729" spans="1:7">
      <c r="A1729">
        <v>134322102</v>
      </c>
      <c r="B1729" t="s">
        <v>22798</v>
      </c>
      <c r="C1729" t="s">
        <v>7617</v>
      </c>
      <c r="D1729" t="s">
        <v>7618</v>
      </c>
      <c r="E1729" t="s">
        <v>7618</v>
      </c>
      <c r="F1729" t="s">
        <v>61</v>
      </c>
      <c r="G1729" t="s">
        <v>7619</v>
      </c>
    </row>
    <row r="1730" spans="1:7">
      <c r="A1730">
        <v>134322104</v>
      </c>
      <c r="B1730" t="s">
        <v>22799</v>
      </c>
      <c r="C1730" t="s">
        <v>7617</v>
      </c>
      <c r="D1730" t="s">
        <v>7618</v>
      </c>
      <c r="E1730" t="s">
        <v>7618</v>
      </c>
      <c r="F1730" t="s">
        <v>61</v>
      </c>
      <c r="G1730" t="s">
        <v>7619</v>
      </c>
    </row>
    <row r="1731" spans="1:7">
      <c r="A1731">
        <v>134322106</v>
      </c>
      <c r="B1731" t="s">
        <v>22800</v>
      </c>
      <c r="C1731" t="s">
        <v>7617</v>
      </c>
      <c r="D1731" t="s">
        <v>7618</v>
      </c>
      <c r="E1731" t="s">
        <v>7618</v>
      </c>
      <c r="F1731" t="s">
        <v>61</v>
      </c>
      <c r="G1731" t="s">
        <v>7619</v>
      </c>
    </row>
    <row r="1732" spans="1:7">
      <c r="A1732">
        <v>134322108</v>
      </c>
      <c r="B1732" t="s">
        <v>22801</v>
      </c>
      <c r="C1732" t="s">
        <v>7617</v>
      </c>
      <c r="D1732" t="s">
        <v>7618</v>
      </c>
      <c r="E1732" t="s">
        <v>7618</v>
      </c>
      <c r="F1732" t="s">
        <v>61</v>
      </c>
      <c r="G1732" t="s">
        <v>7619</v>
      </c>
    </row>
    <row r="1733" spans="1:7">
      <c r="A1733">
        <v>134322290</v>
      </c>
      <c r="B1733" t="s">
        <v>22802</v>
      </c>
      <c r="C1733" t="s">
        <v>7617</v>
      </c>
      <c r="D1733" t="s">
        <v>7618</v>
      </c>
      <c r="E1733" t="s">
        <v>7618</v>
      </c>
      <c r="F1733" t="s">
        <v>61</v>
      </c>
      <c r="G1733" t="s">
        <v>7619</v>
      </c>
    </row>
    <row r="1734" spans="1:7">
      <c r="A1734">
        <v>134322292</v>
      </c>
      <c r="B1734" t="s">
        <v>22803</v>
      </c>
      <c r="C1734" t="s">
        <v>7617</v>
      </c>
      <c r="D1734" t="s">
        <v>7618</v>
      </c>
      <c r="E1734" t="s">
        <v>7618</v>
      </c>
      <c r="F1734" t="s">
        <v>61</v>
      </c>
      <c r="G1734" t="s">
        <v>7619</v>
      </c>
    </row>
    <row r="1735" spans="1:7">
      <c r="A1735">
        <v>134322294</v>
      </c>
      <c r="B1735" t="s">
        <v>22804</v>
      </c>
      <c r="C1735" t="s">
        <v>7617</v>
      </c>
      <c r="D1735" t="s">
        <v>7618</v>
      </c>
      <c r="E1735" t="s">
        <v>7618</v>
      </c>
      <c r="F1735" t="s">
        <v>61</v>
      </c>
      <c r="G1735" t="s">
        <v>7619</v>
      </c>
    </row>
    <row r="1736" spans="1:7">
      <c r="A1736">
        <v>134322296</v>
      </c>
      <c r="B1736" t="s">
        <v>22805</v>
      </c>
      <c r="C1736" t="s">
        <v>7617</v>
      </c>
      <c r="D1736" t="s">
        <v>7618</v>
      </c>
      <c r="E1736" t="s">
        <v>7618</v>
      </c>
      <c r="F1736" t="s">
        <v>61</v>
      </c>
      <c r="G1736" t="s">
        <v>7619</v>
      </c>
    </row>
    <row r="1737" spans="1:7">
      <c r="A1737">
        <v>134322298</v>
      </c>
      <c r="B1737" t="s">
        <v>22806</v>
      </c>
      <c r="C1737" t="s">
        <v>7617</v>
      </c>
      <c r="D1737" t="s">
        <v>7618</v>
      </c>
      <c r="E1737" t="s">
        <v>7618</v>
      </c>
      <c r="F1737" t="s">
        <v>61</v>
      </c>
      <c r="G1737" t="s">
        <v>7619</v>
      </c>
    </row>
    <row r="1738" spans="1:7">
      <c r="A1738">
        <v>134322300</v>
      </c>
      <c r="B1738" t="s">
        <v>22807</v>
      </c>
      <c r="C1738" t="s">
        <v>7617</v>
      </c>
      <c r="D1738" t="s">
        <v>7618</v>
      </c>
      <c r="E1738" t="s">
        <v>7618</v>
      </c>
      <c r="F1738" t="s">
        <v>61</v>
      </c>
      <c r="G1738" t="s">
        <v>7619</v>
      </c>
    </row>
    <row r="1739" spans="1:7">
      <c r="A1739">
        <v>134322458</v>
      </c>
      <c r="B1739" t="s">
        <v>22808</v>
      </c>
      <c r="C1739" t="s">
        <v>7617</v>
      </c>
      <c r="D1739" t="s">
        <v>7618</v>
      </c>
      <c r="E1739" t="s">
        <v>7618</v>
      </c>
      <c r="F1739" t="s">
        <v>61</v>
      </c>
      <c r="G1739" t="s">
        <v>7619</v>
      </c>
    </row>
    <row r="1740" spans="1:7">
      <c r="A1740">
        <v>134322460</v>
      </c>
      <c r="B1740" t="s">
        <v>22809</v>
      </c>
      <c r="C1740" t="s">
        <v>7617</v>
      </c>
      <c r="D1740" t="s">
        <v>7618</v>
      </c>
      <c r="E1740" t="s">
        <v>7618</v>
      </c>
      <c r="F1740" t="s">
        <v>61</v>
      </c>
      <c r="G1740" t="s">
        <v>7619</v>
      </c>
    </row>
    <row r="1741" spans="1:7">
      <c r="A1741">
        <v>134322462</v>
      </c>
      <c r="B1741" t="s">
        <v>22810</v>
      </c>
      <c r="C1741" t="s">
        <v>7617</v>
      </c>
      <c r="D1741" t="s">
        <v>7618</v>
      </c>
      <c r="E1741" t="s">
        <v>7618</v>
      </c>
      <c r="F1741" t="s">
        <v>61</v>
      </c>
      <c r="G1741" t="s">
        <v>7619</v>
      </c>
    </row>
    <row r="1742" spans="1:7">
      <c r="A1742">
        <v>134322464</v>
      </c>
      <c r="B1742" t="s">
        <v>22811</v>
      </c>
      <c r="C1742" t="s">
        <v>7617</v>
      </c>
      <c r="D1742" t="s">
        <v>7618</v>
      </c>
      <c r="E1742" t="s">
        <v>7618</v>
      </c>
      <c r="F1742" t="s">
        <v>61</v>
      </c>
      <c r="G1742" t="s">
        <v>7619</v>
      </c>
    </row>
    <row r="1743" spans="1:7">
      <c r="A1743">
        <v>134322466</v>
      </c>
      <c r="B1743" t="s">
        <v>22812</v>
      </c>
      <c r="C1743" t="s">
        <v>7617</v>
      </c>
      <c r="D1743" t="s">
        <v>7618</v>
      </c>
      <c r="E1743" t="s">
        <v>7618</v>
      </c>
      <c r="F1743" t="s">
        <v>61</v>
      </c>
      <c r="G1743" t="s">
        <v>7619</v>
      </c>
    </row>
    <row r="1744" spans="1:7">
      <c r="A1744">
        <v>134322468</v>
      </c>
      <c r="B1744" t="s">
        <v>22813</v>
      </c>
      <c r="C1744" t="s">
        <v>7617</v>
      </c>
      <c r="D1744" t="s">
        <v>7618</v>
      </c>
      <c r="E1744" t="s">
        <v>7618</v>
      </c>
      <c r="F1744" t="s">
        <v>61</v>
      </c>
      <c r="G1744" t="s">
        <v>7619</v>
      </c>
    </row>
    <row r="1745" spans="1:7">
      <c r="A1745">
        <v>134322650</v>
      </c>
      <c r="B1745" t="s">
        <v>22814</v>
      </c>
      <c r="C1745" t="s">
        <v>7617</v>
      </c>
      <c r="D1745" t="s">
        <v>7618</v>
      </c>
      <c r="E1745" t="s">
        <v>7618</v>
      </c>
      <c r="F1745" t="s">
        <v>61</v>
      </c>
      <c r="G1745" t="s">
        <v>7619</v>
      </c>
    </row>
    <row r="1746" spans="1:7">
      <c r="A1746">
        <v>134322652</v>
      </c>
      <c r="B1746" t="s">
        <v>22815</v>
      </c>
      <c r="C1746" t="s">
        <v>7617</v>
      </c>
      <c r="D1746" t="s">
        <v>7618</v>
      </c>
      <c r="E1746" t="s">
        <v>7618</v>
      </c>
      <c r="F1746" t="s">
        <v>61</v>
      </c>
      <c r="G1746" t="s">
        <v>7619</v>
      </c>
    </row>
    <row r="1747" spans="1:7">
      <c r="A1747">
        <v>134322654</v>
      </c>
      <c r="B1747" t="s">
        <v>22816</v>
      </c>
      <c r="C1747" t="s">
        <v>7617</v>
      </c>
      <c r="D1747" t="s">
        <v>7618</v>
      </c>
      <c r="E1747" t="s">
        <v>7618</v>
      </c>
      <c r="F1747" t="s">
        <v>61</v>
      </c>
      <c r="G1747" t="s">
        <v>7619</v>
      </c>
    </row>
    <row r="1748" spans="1:7">
      <c r="A1748">
        <v>134322656</v>
      </c>
      <c r="B1748" t="s">
        <v>22817</v>
      </c>
      <c r="C1748" t="s">
        <v>7617</v>
      </c>
      <c r="D1748" t="s">
        <v>7618</v>
      </c>
      <c r="E1748" t="s">
        <v>7618</v>
      </c>
      <c r="F1748" t="s">
        <v>61</v>
      </c>
      <c r="G1748" t="s">
        <v>7619</v>
      </c>
    </row>
    <row r="1749" spans="1:7">
      <c r="A1749">
        <v>134322658</v>
      </c>
      <c r="B1749" t="s">
        <v>22818</v>
      </c>
      <c r="C1749" t="s">
        <v>7617</v>
      </c>
      <c r="D1749" t="s">
        <v>7618</v>
      </c>
      <c r="E1749" t="s">
        <v>7618</v>
      </c>
      <c r="F1749" t="s">
        <v>61</v>
      </c>
      <c r="G1749" t="s">
        <v>7619</v>
      </c>
    </row>
    <row r="1750" spans="1:7">
      <c r="A1750">
        <v>134322660</v>
      </c>
      <c r="B1750" t="s">
        <v>22819</v>
      </c>
      <c r="C1750" t="s">
        <v>7617</v>
      </c>
      <c r="D1750" t="s">
        <v>7618</v>
      </c>
      <c r="E1750" t="s">
        <v>7618</v>
      </c>
      <c r="F1750" t="s">
        <v>61</v>
      </c>
      <c r="G1750" t="s">
        <v>7619</v>
      </c>
    </row>
    <row r="1751" spans="1:7">
      <c r="A1751">
        <v>134322842</v>
      </c>
      <c r="B1751" t="s">
        <v>22820</v>
      </c>
      <c r="C1751" t="s">
        <v>7617</v>
      </c>
      <c r="D1751" t="s">
        <v>7618</v>
      </c>
      <c r="E1751" t="s">
        <v>7618</v>
      </c>
      <c r="F1751" t="s">
        <v>61</v>
      </c>
      <c r="G1751" t="s">
        <v>7619</v>
      </c>
    </row>
    <row r="1752" spans="1:7">
      <c r="A1752">
        <v>134322844</v>
      </c>
      <c r="B1752" t="s">
        <v>22821</v>
      </c>
      <c r="C1752" t="s">
        <v>7617</v>
      </c>
      <c r="D1752" t="s">
        <v>7618</v>
      </c>
      <c r="E1752" t="s">
        <v>7618</v>
      </c>
      <c r="F1752" t="s">
        <v>61</v>
      </c>
      <c r="G1752" t="s">
        <v>7619</v>
      </c>
    </row>
    <row r="1753" spans="1:7">
      <c r="A1753">
        <v>134322846</v>
      </c>
      <c r="B1753" t="s">
        <v>22822</v>
      </c>
      <c r="C1753" t="s">
        <v>7617</v>
      </c>
      <c r="D1753" t="s">
        <v>7618</v>
      </c>
      <c r="E1753" t="s">
        <v>7618</v>
      </c>
      <c r="F1753" t="s">
        <v>61</v>
      </c>
      <c r="G1753" t="s">
        <v>7619</v>
      </c>
    </row>
    <row r="1754" spans="1:7">
      <c r="A1754">
        <v>134322848</v>
      </c>
      <c r="B1754" t="s">
        <v>22823</v>
      </c>
      <c r="C1754" t="s">
        <v>7617</v>
      </c>
      <c r="D1754" t="s">
        <v>7618</v>
      </c>
      <c r="E1754" t="s">
        <v>7618</v>
      </c>
      <c r="F1754" t="s">
        <v>61</v>
      </c>
      <c r="G1754" t="s">
        <v>7619</v>
      </c>
    </row>
    <row r="1755" spans="1:7">
      <c r="A1755">
        <v>134322850</v>
      </c>
      <c r="B1755" t="s">
        <v>22824</v>
      </c>
      <c r="C1755" t="s">
        <v>7617</v>
      </c>
      <c r="D1755" t="s">
        <v>7618</v>
      </c>
      <c r="E1755" t="s">
        <v>7618</v>
      </c>
      <c r="F1755" t="s">
        <v>61</v>
      </c>
      <c r="G1755" t="s">
        <v>7619</v>
      </c>
    </row>
    <row r="1756" spans="1:7">
      <c r="A1756">
        <v>134322852</v>
      </c>
      <c r="B1756" t="s">
        <v>22825</v>
      </c>
      <c r="C1756" t="s">
        <v>7617</v>
      </c>
      <c r="D1756" t="s">
        <v>7618</v>
      </c>
      <c r="E1756" t="s">
        <v>7618</v>
      </c>
      <c r="F1756" t="s">
        <v>61</v>
      </c>
      <c r="G1756" t="s">
        <v>7619</v>
      </c>
    </row>
    <row r="1757" spans="1:7">
      <c r="A1757">
        <v>134322110</v>
      </c>
      <c r="B1757" t="s">
        <v>22826</v>
      </c>
      <c r="C1757" t="s">
        <v>7617</v>
      </c>
      <c r="D1757" t="s">
        <v>7618</v>
      </c>
      <c r="E1757" t="s">
        <v>7618</v>
      </c>
      <c r="F1757" t="s">
        <v>61</v>
      </c>
      <c r="G1757" t="s">
        <v>7619</v>
      </c>
    </row>
    <row r="1758" spans="1:7">
      <c r="A1758">
        <v>134322112</v>
      </c>
      <c r="B1758" t="s">
        <v>22827</v>
      </c>
      <c r="C1758" t="s">
        <v>7617</v>
      </c>
      <c r="D1758" t="s">
        <v>7618</v>
      </c>
      <c r="E1758" t="s">
        <v>7618</v>
      </c>
      <c r="F1758" t="s">
        <v>61</v>
      </c>
      <c r="G1758" t="s">
        <v>7619</v>
      </c>
    </row>
    <row r="1759" spans="1:7">
      <c r="A1759">
        <v>134322114</v>
      </c>
      <c r="B1759" t="s">
        <v>22828</v>
      </c>
      <c r="C1759" t="s">
        <v>7617</v>
      </c>
      <c r="D1759" t="s">
        <v>7618</v>
      </c>
      <c r="E1759" t="s">
        <v>7618</v>
      </c>
      <c r="F1759" t="s">
        <v>61</v>
      </c>
      <c r="G1759" t="s">
        <v>7619</v>
      </c>
    </row>
    <row r="1760" spans="1:7">
      <c r="A1760">
        <v>134322116</v>
      </c>
      <c r="B1760" t="s">
        <v>22829</v>
      </c>
      <c r="C1760" t="s">
        <v>7617</v>
      </c>
      <c r="D1760" t="s">
        <v>7618</v>
      </c>
      <c r="E1760" t="s">
        <v>7618</v>
      </c>
      <c r="F1760" t="s">
        <v>61</v>
      </c>
      <c r="G1760" t="s">
        <v>7619</v>
      </c>
    </row>
    <row r="1761" spans="1:7">
      <c r="A1761">
        <v>134322118</v>
      </c>
      <c r="B1761" t="s">
        <v>22830</v>
      </c>
      <c r="C1761" t="s">
        <v>7617</v>
      </c>
      <c r="D1761" t="s">
        <v>7618</v>
      </c>
      <c r="E1761" t="s">
        <v>7618</v>
      </c>
      <c r="F1761" t="s">
        <v>61</v>
      </c>
      <c r="G1761" t="s">
        <v>7619</v>
      </c>
    </row>
    <row r="1762" spans="1:7">
      <c r="A1762">
        <v>134322120</v>
      </c>
      <c r="B1762" t="s">
        <v>22831</v>
      </c>
      <c r="C1762" t="s">
        <v>7617</v>
      </c>
      <c r="D1762" t="s">
        <v>7618</v>
      </c>
      <c r="E1762" t="s">
        <v>7618</v>
      </c>
      <c r="F1762" t="s">
        <v>61</v>
      </c>
      <c r="G1762" t="s">
        <v>7619</v>
      </c>
    </row>
    <row r="1763" spans="1:7">
      <c r="A1763">
        <v>134322302</v>
      </c>
      <c r="B1763" t="s">
        <v>22832</v>
      </c>
      <c r="C1763" t="s">
        <v>7617</v>
      </c>
      <c r="D1763" t="s">
        <v>7618</v>
      </c>
      <c r="E1763" t="s">
        <v>7618</v>
      </c>
      <c r="F1763" t="s">
        <v>61</v>
      </c>
      <c r="G1763" t="s">
        <v>7619</v>
      </c>
    </row>
    <row r="1764" spans="1:7">
      <c r="A1764">
        <v>134322304</v>
      </c>
      <c r="B1764" t="s">
        <v>22833</v>
      </c>
      <c r="C1764" t="s">
        <v>7617</v>
      </c>
      <c r="D1764" t="s">
        <v>7618</v>
      </c>
      <c r="E1764" t="s">
        <v>7618</v>
      </c>
      <c r="F1764" t="s">
        <v>61</v>
      </c>
      <c r="G1764" t="s">
        <v>7619</v>
      </c>
    </row>
    <row r="1765" spans="1:7">
      <c r="A1765">
        <v>134322306</v>
      </c>
      <c r="B1765" t="s">
        <v>22834</v>
      </c>
      <c r="C1765" t="s">
        <v>7617</v>
      </c>
      <c r="D1765" t="s">
        <v>7618</v>
      </c>
      <c r="E1765" t="s">
        <v>7618</v>
      </c>
      <c r="F1765" t="s">
        <v>61</v>
      </c>
      <c r="G1765" t="s">
        <v>7619</v>
      </c>
    </row>
    <row r="1766" spans="1:7">
      <c r="A1766">
        <v>134322308</v>
      </c>
      <c r="B1766" t="s">
        <v>22835</v>
      </c>
      <c r="C1766" t="s">
        <v>7617</v>
      </c>
      <c r="D1766" t="s">
        <v>7618</v>
      </c>
      <c r="E1766" t="s">
        <v>7618</v>
      </c>
      <c r="F1766" t="s">
        <v>61</v>
      </c>
      <c r="G1766" t="s">
        <v>7619</v>
      </c>
    </row>
    <row r="1767" spans="1:7">
      <c r="A1767">
        <v>134322310</v>
      </c>
      <c r="B1767" t="s">
        <v>22836</v>
      </c>
      <c r="C1767" t="s">
        <v>7617</v>
      </c>
      <c r="D1767" t="s">
        <v>7618</v>
      </c>
      <c r="E1767" t="s">
        <v>7618</v>
      </c>
      <c r="F1767" t="s">
        <v>61</v>
      </c>
      <c r="G1767" t="s">
        <v>7619</v>
      </c>
    </row>
    <row r="1768" spans="1:7">
      <c r="A1768">
        <v>134322312</v>
      </c>
      <c r="B1768" t="s">
        <v>22837</v>
      </c>
      <c r="C1768" t="s">
        <v>7617</v>
      </c>
      <c r="D1768" t="s">
        <v>7618</v>
      </c>
      <c r="E1768" t="s">
        <v>7618</v>
      </c>
      <c r="F1768" t="s">
        <v>61</v>
      </c>
      <c r="G1768" t="s">
        <v>7619</v>
      </c>
    </row>
    <row r="1769" spans="1:7">
      <c r="A1769">
        <v>134322470</v>
      </c>
      <c r="B1769" t="s">
        <v>22838</v>
      </c>
      <c r="C1769" t="s">
        <v>7617</v>
      </c>
      <c r="D1769" t="s">
        <v>7618</v>
      </c>
      <c r="E1769" t="s">
        <v>7618</v>
      </c>
      <c r="F1769" t="s">
        <v>61</v>
      </c>
      <c r="G1769" t="s">
        <v>7619</v>
      </c>
    </row>
    <row r="1770" spans="1:7">
      <c r="A1770">
        <v>134322472</v>
      </c>
      <c r="B1770" t="s">
        <v>22839</v>
      </c>
      <c r="C1770" t="s">
        <v>7617</v>
      </c>
      <c r="D1770" t="s">
        <v>7618</v>
      </c>
      <c r="E1770" t="s">
        <v>7618</v>
      </c>
      <c r="F1770" t="s">
        <v>61</v>
      </c>
      <c r="G1770" t="s">
        <v>7619</v>
      </c>
    </row>
    <row r="1771" spans="1:7">
      <c r="A1771">
        <v>134322474</v>
      </c>
      <c r="B1771" t="s">
        <v>22840</v>
      </c>
      <c r="C1771" t="s">
        <v>7617</v>
      </c>
      <c r="D1771" t="s">
        <v>7618</v>
      </c>
      <c r="E1771" t="s">
        <v>7618</v>
      </c>
      <c r="F1771" t="s">
        <v>61</v>
      </c>
      <c r="G1771" t="s">
        <v>7619</v>
      </c>
    </row>
    <row r="1772" spans="1:7">
      <c r="A1772">
        <v>134322476</v>
      </c>
      <c r="B1772" t="s">
        <v>22841</v>
      </c>
      <c r="C1772" t="s">
        <v>7617</v>
      </c>
      <c r="D1772" t="s">
        <v>7618</v>
      </c>
      <c r="E1772" t="s">
        <v>7618</v>
      </c>
      <c r="F1772" t="s">
        <v>61</v>
      </c>
      <c r="G1772" t="s">
        <v>7619</v>
      </c>
    </row>
    <row r="1773" spans="1:7">
      <c r="A1773">
        <v>134322478</v>
      </c>
      <c r="B1773" t="s">
        <v>22842</v>
      </c>
      <c r="C1773" t="s">
        <v>7617</v>
      </c>
      <c r="D1773" t="s">
        <v>7618</v>
      </c>
      <c r="E1773" t="s">
        <v>7618</v>
      </c>
      <c r="F1773" t="s">
        <v>61</v>
      </c>
      <c r="G1773" t="s">
        <v>7619</v>
      </c>
    </row>
    <row r="1774" spans="1:7">
      <c r="A1774">
        <v>134322480</v>
      </c>
      <c r="B1774" t="s">
        <v>22843</v>
      </c>
      <c r="C1774" t="s">
        <v>7617</v>
      </c>
      <c r="D1774" t="s">
        <v>7618</v>
      </c>
      <c r="E1774" t="s">
        <v>7618</v>
      </c>
      <c r="F1774" t="s">
        <v>61</v>
      </c>
      <c r="G1774" t="s">
        <v>7619</v>
      </c>
    </row>
    <row r="1775" spans="1:7">
      <c r="A1775">
        <v>134322662</v>
      </c>
      <c r="B1775" t="s">
        <v>22844</v>
      </c>
      <c r="C1775" t="s">
        <v>7617</v>
      </c>
      <c r="D1775" t="s">
        <v>7618</v>
      </c>
      <c r="E1775" t="s">
        <v>7618</v>
      </c>
      <c r="F1775" t="s">
        <v>61</v>
      </c>
      <c r="G1775" t="s">
        <v>7619</v>
      </c>
    </row>
    <row r="1776" spans="1:7">
      <c r="A1776">
        <v>134322664</v>
      </c>
      <c r="B1776" t="s">
        <v>22845</v>
      </c>
      <c r="C1776" t="s">
        <v>7617</v>
      </c>
      <c r="D1776" t="s">
        <v>7618</v>
      </c>
      <c r="E1776" t="s">
        <v>7618</v>
      </c>
      <c r="F1776" t="s">
        <v>61</v>
      </c>
      <c r="G1776" t="s">
        <v>7619</v>
      </c>
    </row>
    <row r="1777" spans="1:7">
      <c r="A1777">
        <v>134322666</v>
      </c>
      <c r="B1777" t="s">
        <v>22846</v>
      </c>
      <c r="C1777" t="s">
        <v>7617</v>
      </c>
      <c r="D1777" t="s">
        <v>7618</v>
      </c>
      <c r="E1777" t="s">
        <v>7618</v>
      </c>
      <c r="F1777" t="s">
        <v>61</v>
      </c>
      <c r="G1777" t="s">
        <v>7619</v>
      </c>
    </row>
    <row r="1778" spans="1:7">
      <c r="A1778">
        <v>134322668</v>
      </c>
      <c r="B1778" t="s">
        <v>22847</v>
      </c>
      <c r="C1778" t="s">
        <v>7617</v>
      </c>
      <c r="D1778" t="s">
        <v>7618</v>
      </c>
      <c r="E1778" t="s">
        <v>7618</v>
      </c>
      <c r="F1778" t="s">
        <v>61</v>
      </c>
      <c r="G1778" t="s">
        <v>7619</v>
      </c>
    </row>
    <row r="1779" spans="1:7">
      <c r="A1779">
        <v>134322670</v>
      </c>
      <c r="B1779" t="s">
        <v>22848</v>
      </c>
      <c r="C1779" t="s">
        <v>7617</v>
      </c>
      <c r="D1779" t="s">
        <v>7618</v>
      </c>
      <c r="E1779" t="s">
        <v>7618</v>
      </c>
      <c r="F1779" t="s">
        <v>61</v>
      </c>
      <c r="G1779" t="s">
        <v>7619</v>
      </c>
    </row>
    <row r="1780" spans="1:7">
      <c r="A1780">
        <v>134322672</v>
      </c>
      <c r="B1780" t="s">
        <v>22849</v>
      </c>
      <c r="C1780" t="s">
        <v>7617</v>
      </c>
      <c r="D1780" t="s">
        <v>7618</v>
      </c>
      <c r="E1780" t="s">
        <v>7618</v>
      </c>
      <c r="F1780" t="s">
        <v>61</v>
      </c>
      <c r="G1780" t="s">
        <v>7619</v>
      </c>
    </row>
    <row r="1781" spans="1:7">
      <c r="A1781">
        <v>134322854</v>
      </c>
      <c r="B1781" t="s">
        <v>22850</v>
      </c>
      <c r="C1781" t="s">
        <v>7617</v>
      </c>
      <c r="D1781" t="s">
        <v>7618</v>
      </c>
      <c r="E1781" t="s">
        <v>7618</v>
      </c>
      <c r="F1781" t="s">
        <v>61</v>
      </c>
      <c r="G1781" t="s">
        <v>7619</v>
      </c>
    </row>
    <row r="1782" spans="1:7">
      <c r="A1782">
        <v>134322856</v>
      </c>
      <c r="B1782" t="s">
        <v>22851</v>
      </c>
      <c r="C1782" t="s">
        <v>7617</v>
      </c>
      <c r="D1782" t="s">
        <v>7618</v>
      </c>
      <c r="E1782" t="s">
        <v>7618</v>
      </c>
      <c r="F1782" t="s">
        <v>61</v>
      </c>
      <c r="G1782" t="s">
        <v>7619</v>
      </c>
    </row>
    <row r="1783" spans="1:7">
      <c r="A1783">
        <v>134322858</v>
      </c>
      <c r="B1783" t="s">
        <v>22852</v>
      </c>
      <c r="C1783" t="s">
        <v>7617</v>
      </c>
      <c r="D1783" t="s">
        <v>7618</v>
      </c>
      <c r="E1783" t="s">
        <v>7618</v>
      </c>
      <c r="F1783" t="s">
        <v>61</v>
      </c>
      <c r="G1783" t="s">
        <v>7619</v>
      </c>
    </row>
    <row r="1784" spans="1:7">
      <c r="A1784">
        <v>134322860</v>
      </c>
      <c r="B1784" t="s">
        <v>22853</v>
      </c>
      <c r="C1784" t="s">
        <v>7617</v>
      </c>
      <c r="D1784" t="s">
        <v>7618</v>
      </c>
      <c r="E1784" t="s">
        <v>7618</v>
      </c>
      <c r="F1784" t="s">
        <v>61</v>
      </c>
      <c r="G1784" t="s">
        <v>7619</v>
      </c>
    </row>
    <row r="1785" spans="1:7">
      <c r="A1785">
        <v>134322862</v>
      </c>
      <c r="B1785" t="s">
        <v>22854</v>
      </c>
      <c r="C1785" t="s">
        <v>7617</v>
      </c>
      <c r="D1785" t="s">
        <v>7618</v>
      </c>
      <c r="E1785" t="s">
        <v>7618</v>
      </c>
      <c r="F1785" t="s">
        <v>61</v>
      </c>
      <c r="G1785" t="s">
        <v>7619</v>
      </c>
    </row>
    <row r="1786" spans="1:7">
      <c r="A1786">
        <v>134322864</v>
      </c>
      <c r="B1786" t="s">
        <v>22855</v>
      </c>
      <c r="C1786" t="s">
        <v>7617</v>
      </c>
      <c r="D1786" t="s">
        <v>7618</v>
      </c>
      <c r="E1786" t="s">
        <v>7618</v>
      </c>
      <c r="F1786" t="s">
        <v>61</v>
      </c>
      <c r="G1786" t="s">
        <v>7619</v>
      </c>
    </row>
    <row r="1787" spans="1:7">
      <c r="A1787">
        <v>134322122</v>
      </c>
      <c r="B1787" t="s">
        <v>22856</v>
      </c>
      <c r="C1787" t="s">
        <v>7617</v>
      </c>
      <c r="D1787" t="s">
        <v>7618</v>
      </c>
      <c r="E1787" t="s">
        <v>7618</v>
      </c>
      <c r="F1787" t="s">
        <v>61</v>
      </c>
      <c r="G1787" t="s">
        <v>7619</v>
      </c>
    </row>
    <row r="1788" spans="1:7">
      <c r="A1788">
        <v>134322124</v>
      </c>
      <c r="B1788" t="s">
        <v>22857</v>
      </c>
      <c r="C1788" t="s">
        <v>7617</v>
      </c>
      <c r="D1788" t="s">
        <v>7618</v>
      </c>
      <c r="E1788" t="s">
        <v>7618</v>
      </c>
      <c r="F1788" t="s">
        <v>61</v>
      </c>
      <c r="G1788" t="s">
        <v>7619</v>
      </c>
    </row>
    <row r="1789" spans="1:7">
      <c r="A1789">
        <v>134322126</v>
      </c>
      <c r="B1789" t="s">
        <v>22858</v>
      </c>
      <c r="C1789" t="s">
        <v>7617</v>
      </c>
      <c r="D1789" t="s">
        <v>7618</v>
      </c>
      <c r="E1789" t="s">
        <v>7618</v>
      </c>
      <c r="F1789" t="s">
        <v>61</v>
      </c>
      <c r="G1789" t="s">
        <v>7619</v>
      </c>
    </row>
    <row r="1790" spans="1:7">
      <c r="A1790">
        <v>134322128</v>
      </c>
      <c r="B1790" t="s">
        <v>22859</v>
      </c>
      <c r="C1790" t="s">
        <v>7617</v>
      </c>
      <c r="D1790" t="s">
        <v>7618</v>
      </c>
      <c r="E1790" t="s">
        <v>7618</v>
      </c>
      <c r="F1790" t="s">
        <v>61</v>
      </c>
      <c r="G1790" t="s">
        <v>7619</v>
      </c>
    </row>
    <row r="1791" spans="1:7">
      <c r="A1791">
        <v>134322130</v>
      </c>
      <c r="B1791" t="s">
        <v>22860</v>
      </c>
      <c r="C1791" t="s">
        <v>7617</v>
      </c>
      <c r="D1791" t="s">
        <v>7618</v>
      </c>
      <c r="E1791" t="s">
        <v>7618</v>
      </c>
      <c r="F1791" t="s">
        <v>61</v>
      </c>
      <c r="G1791" t="s">
        <v>7619</v>
      </c>
    </row>
    <row r="1792" spans="1:7">
      <c r="A1792">
        <v>134322132</v>
      </c>
      <c r="B1792" t="s">
        <v>22861</v>
      </c>
      <c r="C1792" t="s">
        <v>7617</v>
      </c>
      <c r="D1792" t="s">
        <v>7618</v>
      </c>
      <c r="E1792" t="s">
        <v>7618</v>
      </c>
      <c r="F1792" t="s">
        <v>61</v>
      </c>
      <c r="G1792" t="s">
        <v>7619</v>
      </c>
    </row>
    <row r="1793" spans="1:7">
      <c r="A1793">
        <v>134322314</v>
      </c>
      <c r="B1793" t="s">
        <v>22862</v>
      </c>
      <c r="C1793" t="s">
        <v>7617</v>
      </c>
      <c r="D1793" t="s">
        <v>7618</v>
      </c>
      <c r="E1793" t="s">
        <v>7618</v>
      </c>
      <c r="F1793" t="s">
        <v>61</v>
      </c>
      <c r="G1793" t="s">
        <v>7619</v>
      </c>
    </row>
    <row r="1794" spans="1:7">
      <c r="A1794">
        <v>134322316</v>
      </c>
      <c r="B1794" t="s">
        <v>22863</v>
      </c>
      <c r="C1794" t="s">
        <v>7617</v>
      </c>
      <c r="D1794" t="s">
        <v>7618</v>
      </c>
      <c r="E1794" t="s">
        <v>7618</v>
      </c>
      <c r="F1794" t="s">
        <v>61</v>
      </c>
      <c r="G1794" t="s">
        <v>7619</v>
      </c>
    </row>
    <row r="1795" spans="1:7">
      <c r="A1795">
        <v>134322318</v>
      </c>
      <c r="B1795" t="s">
        <v>22864</v>
      </c>
      <c r="C1795" t="s">
        <v>7617</v>
      </c>
      <c r="D1795" t="s">
        <v>7618</v>
      </c>
      <c r="E1795" t="s">
        <v>7618</v>
      </c>
      <c r="F1795" t="s">
        <v>61</v>
      </c>
      <c r="G1795" t="s">
        <v>7619</v>
      </c>
    </row>
    <row r="1796" spans="1:7">
      <c r="A1796">
        <v>134322320</v>
      </c>
      <c r="B1796" t="s">
        <v>22865</v>
      </c>
      <c r="C1796" t="s">
        <v>7617</v>
      </c>
      <c r="D1796" t="s">
        <v>7618</v>
      </c>
      <c r="E1796" t="s">
        <v>7618</v>
      </c>
      <c r="F1796" t="s">
        <v>61</v>
      </c>
      <c r="G1796" t="s">
        <v>7619</v>
      </c>
    </row>
    <row r="1797" spans="1:7">
      <c r="A1797">
        <v>134322322</v>
      </c>
      <c r="B1797" t="s">
        <v>22866</v>
      </c>
      <c r="C1797" t="s">
        <v>7617</v>
      </c>
      <c r="D1797" t="s">
        <v>7618</v>
      </c>
      <c r="E1797" t="s">
        <v>7618</v>
      </c>
      <c r="F1797" t="s">
        <v>61</v>
      </c>
      <c r="G1797" t="s">
        <v>7619</v>
      </c>
    </row>
    <row r="1798" spans="1:7">
      <c r="A1798">
        <v>134322324</v>
      </c>
      <c r="B1798" t="s">
        <v>22867</v>
      </c>
      <c r="C1798" t="s">
        <v>7617</v>
      </c>
      <c r="D1798" t="s">
        <v>7618</v>
      </c>
      <c r="E1798" t="s">
        <v>7618</v>
      </c>
      <c r="F1798" t="s">
        <v>61</v>
      </c>
      <c r="G1798" t="s">
        <v>7619</v>
      </c>
    </row>
    <row r="1799" spans="1:7">
      <c r="A1799">
        <v>134322482</v>
      </c>
      <c r="B1799" t="s">
        <v>22868</v>
      </c>
      <c r="C1799" t="s">
        <v>7617</v>
      </c>
      <c r="D1799" t="s">
        <v>7618</v>
      </c>
      <c r="E1799" t="s">
        <v>7618</v>
      </c>
      <c r="F1799" t="s">
        <v>61</v>
      </c>
      <c r="G1799" t="s">
        <v>7619</v>
      </c>
    </row>
    <row r="1800" spans="1:7">
      <c r="A1800">
        <v>134322484</v>
      </c>
      <c r="B1800" t="s">
        <v>22869</v>
      </c>
      <c r="C1800" t="s">
        <v>7617</v>
      </c>
      <c r="D1800" t="s">
        <v>7618</v>
      </c>
      <c r="E1800" t="s">
        <v>7618</v>
      </c>
      <c r="F1800" t="s">
        <v>61</v>
      </c>
      <c r="G1800" t="s">
        <v>7619</v>
      </c>
    </row>
    <row r="1801" spans="1:7">
      <c r="A1801">
        <v>134322486</v>
      </c>
      <c r="B1801" t="s">
        <v>22870</v>
      </c>
      <c r="C1801" t="s">
        <v>7617</v>
      </c>
      <c r="D1801" t="s">
        <v>7618</v>
      </c>
      <c r="E1801" t="s">
        <v>7618</v>
      </c>
      <c r="F1801" t="s">
        <v>61</v>
      </c>
      <c r="G1801" t="s">
        <v>7619</v>
      </c>
    </row>
    <row r="1802" spans="1:7">
      <c r="A1802">
        <v>134322488</v>
      </c>
      <c r="B1802" t="s">
        <v>22871</v>
      </c>
      <c r="C1802" t="s">
        <v>7617</v>
      </c>
      <c r="D1802" t="s">
        <v>7618</v>
      </c>
      <c r="E1802" t="s">
        <v>7618</v>
      </c>
      <c r="F1802" t="s">
        <v>61</v>
      </c>
      <c r="G1802" t="s">
        <v>7619</v>
      </c>
    </row>
    <row r="1803" spans="1:7">
      <c r="A1803">
        <v>134322490</v>
      </c>
      <c r="B1803" t="s">
        <v>22872</v>
      </c>
      <c r="C1803" t="s">
        <v>7617</v>
      </c>
      <c r="D1803" t="s">
        <v>7618</v>
      </c>
      <c r="E1803" t="s">
        <v>7618</v>
      </c>
      <c r="F1803" t="s">
        <v>61</v>
      </c>
      <c r="G1803" t="s">
        <v>7619</v>
      </c>
    </row>
    <row r="1804" spans="1:7">
      <c r="A1804">
        <v>134322492</v>
      </c>
      <c r="B1804" t="s">
        <v>22873</v>
      </c>
      <c r="C1804" t="s">
        <v>7617</v>
      </c>
      <c r="D1804" t="s">
        <v>7618</v>
      </c>
      <c r="E1804" t="s">
        <v>7618</v>
      </c>
      <c r="F1804" t="s">
        <v>61</v>
      </c>
      <c r="G1804" t="s">
        <v>7619</v>
      </c>
    </row>
    <row r="1805" spans="1:7">
      <c r="A1805">
        <v>134322674</v>
      </c>
      <c r="B1805" t="s">
        <v>22874</v>
      </c>
      <c r="C1805" t="s">
        <v>7617</v>
      </c>
      <c r="D1805" t="s">
        <v>7618</v>
      </c>
      <c r="E1805" t="s">
        <v>7618</v>
      </c>
      <c r="F1805" t="s">
        <v>61</v>
      </c>
      <c r="G1805" t="s">
        <v>7619</v>
      </c>
    </row>
    <row r="1806" spans="1:7">
      <c r="A1806">
        <v>134322676</v>
      </c>
      <c r="B1806" t="s">
        <v>22875</v>
      </c>
      <c r="C1806" t="s">
        <v>7617</v>
      </c>
      <c r="D1806" t="s">
        <v>7618</v>
      </c>
      <c r="E1806" t="s">
        <v>7618</v>
      </c>
      <c r="F1806" t="s">
        <v>61</v>
      </c>
      <c r="G1806" t="s">
        <v>7619</v>
      </c>
    </row>
    <row r="1807" spans="1:7">
      <c r="A1807">
        <v>134322678</v>
      </c>
      <c r="B1807" t="s">
        <v>22876</v>
      </c>
      <c r="C1807" t="s">
        <v>7617</v>
      </c>
      <c r="D1807" t="s">
        <v>7618</v>
      </c>
      <c r="E1807" t="s">
        <v>7618</v>
      </c>
      <c r="F1807" t="s">
        <v>61</v>
      </c>
      <c r="G1807" t="s">
        <v>7619</v>
      </c>
    </row>
    <row r="1808" spans="1:7">
      <c r="A1808">
        <v>134322680</v>
      </c>
      <c r="B1808" t="s">
        <v>22877</v>
      </c>
      <c r="C1808" t="s">
        <v>7617</v>
      </c>
      <c r="D1808" t="s">
        <v>7618</v>
      </c>
      <c r="E1808" t="s">
        <v>7618</v>
      </c>
      <c r="F1808" t="s">
        <v>61</v>
      </c>
      <c r="G1808" t="s">
        <v>7619</v>
      </c>
    </row>
    <row r="1809" spans="1:7">
      <c r="A1809">
        <v>134322682</v>
      </c>
      <c r="B1809" t="s">
        <v>22878</v>
      </c>
      <c r="C1809" t="s">
        <v>7617</v>
      </c>
      <c r="D1809" t="s">
        <v>7618</v>
      </c>
      <c r="E1809" t="s">
        <v>7618</v>
      </c>
      <c r="F1809" t="s">
        <v>61</v>
      </c>
      <c r="G1809" t="s">
        <v>7619</v>
      </c>
    </row>
    <row r="1810" spans="1:7">
      <c r="A1810">
        <v>134322684</v>
      </c>
      <c r="B1810" t="s">
        <v>22879</v>
      </c>
      <c r="C1810" t="s">
        <v>7617</v>
      </c>
      <c r="D1810" t="s">
        <v>7618</v>
      </c>
      <c r="E1810" t="s">
        <v>7618</v>
      </c>
      <c r="F1810" t="s">
        <v>61</v>
      </c>
      <c r="G1810" t="s">
        <v>7619</v>
      </c>
    </row>
    <row r="1811" spans="1:7">
      <c r="A1811">
        <v>134322866</v>
      </c>
      <c r="B1811" t="s">
        <v>22880</v>
      </c>
      <c r="C1811" t="s">
        <v>7617</v>
      </c>
      <c r="D1811" t="s">
        <v>7618</v>
      </c>
      <c r="E1811" t="s">
        <v>7618</v>
      </c>
      <c r="F1811" t="s">
        <v>61</v>
      </c>
      <c r="G1811" t="s">
        <v>7619</v>
      </c>
    </row>
    <row r="1812" spans="1:7">
      <c r="A1812">
        <v>134322868</v>
      </c>
      <c r="B1812" t="s">
        <v>22881</v>
      </c>
      <c r="C1812" t="s">
        <v>7617</v>
      </c>
      <c r="D1812" t="s">
        <v>7618</v>
      </c>
      <c r="E1812" t="s">
        <v>7618</v>
      </c>
      <c r="F1812" t="s">
        <v>61</v>
      </c>
      <c r="G1812" t="s">
        <v>7619</v>
      </c>
    </row>
    <row r="1813" spans="1:7">
      <c r="A1813">
        <v>134322870</v>
      </c>
      <c r="B1813" t="s">
        <v>22882</v>
      </c>
      <c r="C1813" t="s">
        <v>7617</v>
      </c>
      <c r="D1813" t="s">
        <v>7618</v>
      </c>
      <c r="E1813" t="s">
        <v>7618</v>
      </c>
      <c r="F1813" t="s">
        <v>61</v>
      </c>
      <c r="G1813" t="s">
        <v>7619</v>
      </c>
    </row>
    <row r="1814" spans="1:7">
      <c r="A1814">
        <v>134322872</v>
      </c>
      <c r="B1814" t="s">
        <v>22883</v>
      </c>
      <c r="C1814" t="s">
        <v>7617</v>
      </c>
      <c r="D1814" t="s">
        <v>7618</v>
      </c>
      <c r="E1814" t="s">
        <v>7618</v>
      </c>
      <c r="F1814" t="s">
        <v>61</v>
      </c>
      <c r="G1814" t="s">
        <v>7619</v>
      </c>
    </row>
    <row r="1815" spans="1:7">
      <c r="A1815">
        <v>134322874</v>
      </c>
      <c r="B1815" t="s">
        <v>22884</v>
      </c>
      <c r="C1815" t="s">
        <v>7617</v>
      </c>
      <c r="D1815" t="s">
        <v>7618</v>
      </c>
      <c r="E1815" t="s">
        <v>7618</v>
      </c>
      <c r="F1815" t="s">
        <v>61</v>
      </c>
      <c r="G1815" t="s">
        <v>7619</v>
      </c>
    </row>
    <row r="1816" spans="1:7">
      <c r="A1816">
        <v>134322876</v>
      </c>
      <c r="B1816" t="s">
        <v>22885</v>
      </c>
      <c r="C1816" t="s">
        <v>7617</v>
      </c>
      <c r="D1816" t="s">
        <v>7618</v>
      </c>
      <c r="E1816" t="s">
        <v>7618</v>
      </c>
      <c r="F1816" t="s">
        <v>61</v>
      </c>
      <c r="G1816" t="s">
        <v>7619</v>
      </c>
    </row>
    <row r="1817" spans="1:7">
      <c r="A1817">
        <v>134320314</v>
      </c>
      <c r="B1817" t="s">
        <v>22886</v>
      </c>
      <c r="C1817" t="s">
        <v>7617</v>
      </c>
      <c r="D1817" t="s">
        <v>7618</v>
      </c>
      <c r="E1817" t="s">
        <v>7618</v>
      </c>
      <c r="F1817" t="s">
        <v>61</v>
      </c>
      <c r="G1817" t="s">
        <v>7619</v>
      </c>
    </row>
    <row r="1818" spans="1:7">
      <c r="A1818">
        <v>134320316</v>
      </c>
      <c r="B1818" t="s">
        <v>22887</v>
      </c>
      <c r="C1818" t="s">
        <v>7617</v>
      </c>
      <c r="D1818" t="s">
        <v>7618</v>
      </c>
      <c r="E1818" t="s">
        <v>7618</v>
      </c>
      <c r="F1818" t="s">
        <v>61</v>
      </c>
      <c r="G1818" t="s">
        <v>7619</v>
      </c>
    </row>
    <row r="1819" spans="1:7">
      <c r="A1819">
        <v>134320318</v>
      </c>
      <c r="B1819" t="s">
        <v>22888</v>
      </c>
      <c r="C1819" t="s">
        <v>7617</v>
      </c>
      <c r="D1819" t="s">
        <v>7618</v>
      </c>
      <c r="E1819" t="s">
        <v>7618</v>
      </c>
      <c r="F1819" t="s">
        <v>61</v>
      </c>
      <c r="G1819" t="s">
        <v>7619</v>
      </c>
    </row>
    <row r="1820" spans="1:7">
      <c r="A1820">
        <v>134320320</v>
      </c>
      <c r="B1820" t="s">
        <v>22889</v>
      </c>
      <c r="C1820" t="s">
        <v>7617</v>
      </c>
      <c r="D1820" t="s">
        <v>7618</v>
      </c>
      <c r="E1820" t="s">
        <v>7618</v>
      </c>
      <c r="F1820" t="s">
        <v>61</v>
      </c>
      <c r="G1820" t="s">
        <v>7619</v>
      </c>
    </row>
    <row r="1821" spans="1:7">
      <c r="A1821">
        <v>134320406</v>
      </c>
      <c r="B1821" t="s">
        <v>22890</v>
      </c>
      <c r="C1821" t="s">
        <v>7617</v>
      </c>
      <c r="D1821" t="s">
        <v>7618</v>
      </c>
      <c r="E1821" t="s">
        <v>7618</v>
      </c>
      <c r="F1821" t="s">
        <v>61</v>
      </c>
      <c r="G1821" t="s">
        <v>7619</v>
      </c>
    </row>
    <row r="1822" spans="1:7">
      <c r="A1822">
        <v>134320408</v>
      </c>
      <c r="B1822" t="s">
        <v>22891</v>
      </c>
      <c r="C1822" t="s">
        <v>7617</v>
      </c>
      <c r="D1822" t="s">
        <v>7618</v>
      </c>
      <c r="E1822" t="s">
        <v>7618</v>
      </c>
      <c r="F1822" t="s">
        <v>61</v>
      </c>
      <c r="G1822" t="s">
        <v>7619</v>
      </c>
    </row>
    <row r="1823" spans="1:7">
      <c r="A1823">
        <v>134320410</v>
      </c>
      <c r="B1823" t="s">
        <v>22892</v>
      </c>
      <c r="C1823" t="s">
        <v>7617</v>
      </c>
      <c r="D1823" t="s">
        <v>7618</v>
      </c>
      <c r="E1823" t="s">
        <v>7618</v>
      </c>
      <c r="F1823" t="s">
        <v>61</v>
      </c>
      <c r="G1823" t="s">
        <v>7619</v>
      </c>
    </row>
    <row r="1824" spans="1:7">
      <c r="A1824">
        <v>134320412</v>
      </c>
      <c r="B1824" t="s">
        <v>22893</v>
      </c>
      <c r="C1824" t="s">
        <v>7617</v>
      </c>
      <c r="D1824" t="s">
        <v>7618</v>
      </c>
      <c r="E1824" t="s">
        <v>7618</v>
      </c>
      <c r="F1824" t="s">
        <v>61</v>
      </c>
      <c r="G1824" t="s">
        <v>7619</v>
      </c>
    </row>
    <row r="1825" spans="1:7">
      <c r="A1825">
        <v>134320414</v>
      </c>
      <c r="B1825" t="s">
        <v>22894</v>
      </c>
      <c r="C1825" t="s">
        <v>7617</v>
      </c>
      <c r="D1825" t="s">
        <v>7618</v>
      </c>
      <c r="E1825" t="s">
        <v>7618</v>
      </c>
      <c r="F1825" t="s">
        <v>61</v>
      </c>
      <c r="G1825" t="s">
        <v>7619</v>
      </c>
    </row>
    <row r="1826" spans="1:7">
      <c r="A1826">
        <v>134320512</v>
      </c>
      <c r="B1826" t="s">
        <v>22895</v>
      </c>
      <c r="C1826" t="s">
        <v>7617</v>
      </c>
      <c r="D1826" t="s">
        <v>7618</v>
      </c>
      <c r="E1826" t="s">
        <v>7618</v>
      </c>
      <c r="F1826" t="s">
        <v>61</v>
      </c>
      <c r="G1826" t="s">
        <v>7619</v>
      </c>
    </row>
    <row r="1827" spans="1:7">
      <c r="A1827">
        <v>134320514</v>
      </c>
      <c r="B1827" t="s">
        <v>22896</v>
      </c>
      <c r="C1827" t="s">
        <v>7617</v>
      </c>
      <c r="D1827" t="s">
        <v>7618</v>
      </c>
      <c r="E1827" t="s">
        <v>7618</v>
      </c>
      <c r="F1827" t="s">
        <v>61</v>
      </c>
      <c r="G1827" t="s">
        <v>7619</v>
      </c>
    </row>
    <row r="1828" spans="1:7">
      <c r="A1828">
        <v>134320516</v>
      </c>
      <c r="B1828" t="s">
        <v>22897</v>
      </c>
      <c r="C1828" t="s">
        <v>7617</v>
      </c>
      <c r="D1828" t="s">
        <v>7618</v>
      </c>
      <c r="E1828" t="s">
        <v>7618</v>
      </c>
      <c r="F1828" t="s">
        <v>61</v>
      </c>
      <c r="G1828" t="s">
        <v>7619</v>
      </c>
    </row>
    <row r="1829" spans="1:7">
      <c r="A1829">
        <v>134320518</v>
      </c>
      <c r="B1829" t="s">
        <v>22898</v>
      </c>
      <c r="C1829" t="s">
        <v>7617</v>
      </c>
      <c r="D1829" t="s">
        <v>7618</v>
      </c>
      <c r="E1829" t="s">
        <v>7618</v>
      </c>
      <c r="F1829" t="s">
        <v>61</v>
      </c>
      <c r="G1829" t="s">
        <v>7619</v>
      </c>
    </row>
    <row r="1830" spans="1:7">
      <c r="A1830">
        <v>134320520</v>
      </c>
      <c r="B1830" t="s">
        <v>22899</v>
      </c>
      <c r="C1830" t="s">
        <v>7617</v>
      </c>
      <c r="D1830" t="s">
        <v>7618</v>
      </c>
      <c r="E1830" t="s">
        <v>7618</v>
      </c>
      <c r="F1830" t="s">
        <v>61</v>
      </c>
      <c r="G1830" t="s">
        <v>7619</v>
      </c>
    </row>
    <row r="1831" spans="1:7">
      <c r="A1831">
        <v>134320522</v>
      </c>
      <c r="B1831" t="s">
        <v>22900</v>
      </c>
      <c r="C1831" t="s">
        <v>7617</v>
      </c>
      <c r="D1831" t="s">
        <v>7618</v>
      </c>
      <c r="E1831" t="s">
        <v>7618</v>
      </c>
      <c r="F1831" t="s">
        <v>61</v>
      </c>
      <c r="G1831" t="s">
        <v>7619</v>
      </c>
    </row>
    <row r="1832" spans="1:7">
      <c r="A1832">
        <v>134320632</v>
      </c>
      <c r="B1832" t="s">
        <v>22901</v>
      </c>
      <c r="C1832" t="s">
        <v>7617</v>
      </c>
      <c r="D1832" t="s">
        <v>7618</v>
      </c>
      <c r="E1832" t="s">
        <v>7618</v>
      </c>
      <c r="F1832" t="s">
        <v>61</v>
      </c>
      <c r="G1832" t="s">
        <v>7619</v>
      </c>
    </row>
    <row r="1833" spans="1:7">
      <c r="A1833">
        <v>134320634</v>
      </c>
      <c r="B1833" t="s">
        <v>22902</v>
      </c>
      <c r="C1833" t="s">
        <v>7617</v>
      </c>
      <c r="D1833" t="s">
        <v>7618</v>
      </c>
      <c r="E1833" t="s">
        <v>7618</v>
      </c>
      <c r="F1833" t="s">
        <v>61</v>
      </c>
      <c r="G1833" t="s">
        <v>7619</v>
      </c>
    </row>
    <row r="1834" spans="1:7">
      <c r="A1834">
        <v>134320636</v>
      </c>
      <c r="B1834" t="s">
        <v>22903</v>
      </c>
      <c r="C1834" t="s">
        <v>7617</v>
      </c>
      <c r="D1834" t="s">
        <v>7618</v>
      </c>
      <c r="E1834" t="s">
        <v>7618</v>
      </c>
      <c r="F1834" t="s">
        <v>61</v>
      </c>
      <c r="G1834" t="s">
        <v>7619</v>
      </c>
    </row>
    <row r="1835" spans="1:7">
      <c r="A1835">
        <v>134320638</v>
      </c>
      <c r="B1835" t="s">
        <v>22904</v>
      </c>
      <c r="C1835" t="s">
        <v>7617</v>
      </c>
      <c r="D1835" t="s">
        <v>7618</v>
      </c>
      <c r="E1835" t="s">
        <v>7618</v>
      </c>
      <c r="F1835" t="s">
        <v>61</v>
      </c>
      <c r="G1835" t="s">
        <v>7619</v>
      </c>
    </row>
    <row r="1836" spans="1:7">
      <c r="A1836">
        <v>134320640</v>
      </c>
      <c r="B1836" t="s">
        <v>22905</v>
      </c>
      <c r="C1836" t="s">
        <v>7617</v>
      </c>
      <c r="D1836" t="s">
        <v>7618</v>
      </c>
      <c r="E1836" t="s">
        <v>7618</v>
      </c>
      <c r="F1836" t="s">
        <v>61</v>
      </c>
      <c r="G1836" t="s">
        <v>7619</v>
      </c>
    </row>
    <row r="1837" spans="1:7">
      <c r="A1837">
        <v>134320762</v>
      </c>
      <c r="B1837" t="s">
        <v>22906</v>
      </c>
      <c r="C1837" t="s">
        <v>7617</v>
      </c>
      <c r="D1837" t="s">
        <v>7618</v>
      </c>
      <c r="E1837" t="s">
        <v>7618</v>
      </c>
      <c r="F1837" t="s">
        <v>61</v>
      </c>
      <c r="G1837" t="s">
        <v>7619</v>
      </c>
    </row>
    <row r="1838" spans="1:7">
      <c r="A1838">
        <v>134320764</v>
      </c>
      <c r="B1838" t="s">
        <v>22907</v>
      </c>
      <c r="C1838" t="s">
        <v>7617</v>
      </c>
      <c r="D1838" t="s">
        <v>7618</v>
      </c>
      <c r="E1838" t="s">
        <v>7618</v>
      </c>
      <c r="F1838" t="s">
        <v>61</v>
      </c>
      <c r="G1838" t="s">
        <v>7619</v>
      </c>
    </row>
    <row r="1839" spans="1:7">
      <c r="A1839">
        <v>134320766</v>
      </c>
      <c r="B1839" t="s">
        <v>22908</v>
      </c>
      <c r="C1839" t="s">
        <v>7617</v>
      </c>
      <c r="D1839" t="s">
        <v>7618</v>
      </c>
      <c r="E1839" t="s">
        <v>7618</v>
      </c>
      <c r="F1839" t="s">
        <v>61</v>
      </c>
      <c r="G1839" t="s">
        <v>7619</v>
      </c>
    </row>
    <row r="1840" spans="1:7">
      <c r="A1840">
        <v>134320768</v>
      </c>
      <c r="B1840" t="s">
        <v>22909</v>
      </c>
      <c r="C1840" t="s">
        <v>7617</v>
      </c>
      <c r="D1840" t="s">
        <v>7618</v>
      </c>
      <c r="E1840" t="s">
        <v>7618</v>
      </c>
      <c r="F1840" t="s">
        <v>61</v>
      </c>
      <c r="G1840" t="s">
        <v>7619</v>
      </c>
    </row>
    <row r="1841" spans="1:7">
      <c r="A1841">
        <v>134320770</v>
      </c>
      <c r="B1841" t="s">
        <v>22910</v>
      </c>
      <c r="C1841" t="s">
        <v>7617</v>
      </c>
      <c r="D1841" t="s">
        <v>7618</v>
      </c>
      <c r="E1841" t="s">
        <v>7618</v>
      </c>
      <c r="F1841" t="s">
        <v>61</v>
      </c>
      <c r="G1841" t="s">
        <v>7619</v>
      </c>
    </row>
    <row r="1842" spans="1:7">
      <c r="A1842">
        <v>134320772</v>
      </c>
      <c r="B1842" t="s">
        <v>22911</v>
      </c>
      <c r="C1842" t="s">
        <v>7617</v>
      </c>
      <c r="D1842" t="s">
        <v>7618</v>
      </c>
      <c r="E1842" t="s">
        <v>7618</v>
      </c>
      <c r="F1842" t="s">
        <v>61</v>
      </c>
      <c r="G1842" t="s">
        <v>7619</v>
      </c>
    </row>
    <row r="1843" spans="1:7">
      <c r="A1843">
        <v>134320322</v>
      </c>
      <c r="B1843" t="s">
        <v>22912</v>
      </c>
      <c r="C1843" t="s">
        <v>7617</v>
      </c>
      <c r="D1843" t="s">
        <v>7618</v>
      </c>
      <c r="E1843" t="s">
        <v>7618</v>
      </c>
      <c r="F1843" t="s">
        <v>61</v>
      </c>
      <c r="G1843" t="s">
        <v>7619</v>
      </c>
    </row>
    <row r="1844" spans="1:7">
      <c r="A1844">
        <v>134320324</v>
      </c>
      <c r="B1844" t="s">
        <v>22913</v>
      </c>
      <c r="C1844" t="s">
        <v>7617</v>
      </c>
      <c r="D1844" t="s">
        <v>7618</v>
      </c>
      <c r="E1844" t="s">
        <v>7618</v>
      </c>
      <c r="F1844" t="s">
        <v>61</v>
      </c>
      <c r="G1844" t="s">
        <v>7619</v>
      </c>
    </row>
    <row r="1845" spans="1:7">
      <c r="A1845">
        <v>134320326</v>
      </c>
      <c r="B1845" t="s">
        <v>22914</v>
      </c>
      <c r="C1845" t="s">
        <v>7617</v>
      </c>
      <c r="D1845" t="s">
        <v>7618</v>
      </c>
      <c r="E1845" t="s">
        <v>7618</v>
      </c>
      <c r="F1845" t="s">
        <v>61</v>
      </c>
      <c r="G1845" t="s">
        <v>7619</v>
      </c>
    </row>
    <row r="1846" spans="1:7">
      <c r="A1846">
        <v>134320328</v>
      </c>
      <c r="B1846" t="s">
        <v>22915</v>
      </c>
      <c r="C1846" t="s">
        <v>7617</v>
      </c>
      <c r="D1846" t="s">
        <v>7618</v>
      </c>
      <c r="E1846" t="s">
        <v>7618</v>
      </c>
      <c r="F1846" t="s">
        <v>61</v>
      </c>
      <c r="G1846" t="s">
        <v>7619</v>
      </c>
    </row>
    <row r="1847" spans="1:7">
      <c r="A1847">
        <v>134320330</v>
      </c>
      <c r="B1847" t="s">
        <v>22916</v>
      </c>
      <c r="C1847" t="s">
        <v>7617</v>
      </c>
      <c r="D1847" t="s">
        <v>7618</v>
      </c>
      <c r="E1847" t="s">
        <v>7618</v>
      </c>
      <c r="F1847" t="s">
        <v>61</v>
      </c>
      <c r="G1847" t="s">
        <v>7619</v>
      </c>
    </row>
    <row r="1848" spans="1:7">
      <c r="A1848">
        <v>134320332</v>
      </c>
      <c r="B1848" t="s">
        <v>22917</v>
      </c>
      <c r="C1848" t="s">
        <v>7617</v>
      </c>
      <c r="D1848" t="s">
        <v>7618</v>
      </c>
      <c r="E1848" t="s">
        <v>7618</v>
      </c>
      <c r="F1848" t="s">
        <v>61</v>
      </c>
      <c r="G1848" t="s">
        <v>7619</v>
      </c>
    </row>
    <row r="1849" spans="1:7">
      <c r="A1849">
        <v>134320416</v>
      </c>
      <c r="B1849" t="s">
        <v>22918</v>
      </c>
      <c r="C1849" t="s">
        <v>7617</v>
      </c>
      <c r="D1849" t="s">
        <v>7618</v>
      </c>
      <c r="E1849" t="s">
        <v>7618</v>
      </c>
      <c r="F1849" t="s">
        <v>61</v>
      </c>
      <c r="G1849" t="s">
        <v>7619</v>
      </c>
    </row>
    <row r="1850" spans="1:7">
      <c r="A1850">
        <v>134320418</v>
      </c>
      <c r="B1850" t="s">
        <v>22919</v>
      </c>
      <c r="C1850" t="s">
        <v>7617</v>
      </c>
      <c r="D1850" t="s">
        <v>7618</v>
      </c>
      <c r="E1850" t="s">
        <v>7618</v>
      </c>
      <c r="F1850" t="s">
        <v>61</v>
      </c>
      <c r="G1850" t="s">
        <v>7619</v>
      </c>
    </row>
    <row r="1851" spans="1:7">
      <c r="A1851">
        <v>134320420</v>
      </c>
      <c r="B1851" t="s">
        <v>22920</v>
      </c>
      <c r="C1851" t="s">
        <v>7617</v>
      </c>
      <c r="D1851" t="s">
        <v>7618</v>
      </c>
      <c r="E1851" t="s">
        <v>7618</v>
      </c>
      <c r="F1851" t="s">
        <v>61</v>
      </c>
      <c r="G1851" t="s">
        <v>7619</v>
      </c>
    </row>
    <row r="1852" spans="1:7">
      <c r="A1852">
        <v>134320422</v>
      </c>
      <c r="B1852" t="s">
        <v>22921</v>
      </c>
      <c r="C1852" t="s">
        <v>7617</v>
      </c>
      <c r="D1852" t="s">
        <v>7618</v>
      </c>
      <c r="E1852" t="s">
        <v>7618</v>
      </c>
      <c r="F1852" t="s">
        <v>61</v>
      </c>
      <c r="G1852" t="s">
        <v>7619</v>
      </c>
    </row>
    <row r="1853" spans="1:7">
      <c r="A1853">
        <v>134320424</v>
      </c>
      <c r="B1853" t="s">
        <v>22922</v>
      </c>
      <c r="C1853" t="s">
        <v>7617</v>
      </c>
      <c r="D1853" t="s">
        <v>7618</v>
      </c>
      <c r="E1853" t="s">
        <v>7618</v>
      </c>
      <c r="F1853" t="s">
        <v>61</v>
      </c>
      <c r="G1853" t="s">
        <v>7619</v>
      </c>
    </row>
    <row r="1854" spans="1:7">
      <c r="A1854">
        <v>134320426</v>
      </c>
      <c r="B1854" t="s">
        <v>22923</v>
      </c>
      <c r="C1854" t="s">
        <v>7617</v>
      </c>
      <c r="D1854" t="s">
        <v>7618</v>
      </c>
      <c r="E1854" t="s">
        <v>7618</v>
      </c>
      <c r="F1854" t="s">
        <v>61</v>
      </c>
      <c r="G1854" t="s">
        <v>7619</v>
      </c>
    </row>
    <row r="1855" spans="1:7">
      <c r="A1855">
        <v>134320524</v>
      </c>
      <c r="B1855" t="s">
        <v>22924</v>
      </c>
      <c r="C1855" t="s">
        <v>7617</v>
      </c>
      <c r="D1855" t="s">
        <v>7618</v>
      </c>
      <c r="E1855" t="s">
        <v>7618</v>
      </c>
      <c r="F1855" t="s">
        <v>61</v>
      </c>
      <c r="G1855" t="s">
        <v>7619</v>
      </c>
    </row>
    <row r="1856" spans="1:7">
      <c r="A1856">
        <v>134320526</v>
      </c>
      <c r="B1856" t="s">
        <v>22925</v>
      </c>
      <c r="C1856" t="s">
        <v>7617</v>
      </c>
      <c r="D1856" t="s">
        <v>7618</v>
      </c>
      <c r="E1856" t="s">
        <v>7618</v>
      </c>
      <c r="F1856" t="s">
        <v>61</v>
      </c>
      <c r="G1856" t="s">
        <v>7619</v>
      </c>
    </row>
    <row r="1857" spans="1:7">
      <c r="A1857">
        <v>134320528</v>
      </c>
      <c r="B1857" t="s">
        <v>22926</v>
      </c>
      <c r="C1857" t="s">
        <v>7617</v>
      </c>
      <c r="D1857" t="s">
        <v>7618</v>
      </c>
      <c r="E1857" t="s">
        <v>7618</v>
      </c>
      <c r="F1857" t="s">
        <v>61</v>
      </c>
      <c r="G1857" t="s">
        <v>7619</v>
      </c>
    </row>
    <row r="1858" spans="1:7">
      <c r="A1858">
        <v>134320530</v>
      </c>
      <c r="B1858" t="s">
        <v>22927</v>
      </c>
      <c r="C1858" t="s">
        <v>7617</v>
      </c>
      <c r="D1858" t="s">
        <v>7618</v>
      </c>
      <c r="E1858" t="s">
        <v>7618</v>
      </c>
      <c r="F1858" t="s">
        <v>61</v>
      </c>
      <c r="G1858" t="s">
        <v>7619</v>
      </c>
    </row>
    <row r="1859" spans="1:7">
      <c r="A1859">
        <v>134320532</v>
      </c>
      <c r="B1859" t="s">
        <v>22928</v>
      </c>
      <c r="C1859" t="s">
        <v>7617</v>
      </c>
      <c r="D1859" t="s">
        <v>7618</v>
      </c>
      <c r="E1859" t="s">
        <v>7618</v>
      </c>
      <c r="F1859" t="s">
        <v>61</v>
      </c>
      <c r="G1859" t="s">
        <v>7619</v>
      </c>
    </row>
    <row r="1860" spans="1:7">
      <c r="A1860">
        <v>134320534</v>
      </c>
      <c r="B1860" t="s">
        <v>22929</v>
      </c>
      <c r="C1860" t="s">
        <v>7617</v>
      </c>
      <c r="D1860" t="s">
        <v>7618</v>
      </c>
      <c r="E1860" t="s">
        <v>7618</v>
      </c>
      <c r="F1860" t="s">
        <v>61</v>
      </c>
      <c r="G1860" t="s">
        <v>7619</v>
      </c>
    </row>
    <row r="1861" spans="1:7">
      <c r="A1861">
        <v>134320642</v>
      </c>
      <c r="B1861" t="s">
        <v>22930</v>
      </c>
      <c r="C1861" t="s">
        <v>7617</v>
      </c>
      <c r="D1861" t="s">
        <v>7618</v>
      </c>
      <c r="E1861" t="s">
        <v>7618</v>
      </c>
      <c r="F1861" t="s">
        <v>61</v>
      </c>
      <c r="G1861" t="s">
        <v>7619</v>
      </c>
    </row>
    <row r="1862" spans="1:7">
      <c r="A1862">
        <v>134320644</v>
      </c>
      <c r="B1862" t="s">
        <v>22931</v>
      </c>
      <c r="C1862" t="s">
        <v>7617</v>
      </c>
      <c r="D1862" t="s">
        <v>7618</v>
      </c>
      <c r="E1862" t="s">
        <v>7618</v>
      </c>
      <c r="F1862" t="s">
        <v>61</v>
      </c>
      <c r="G1862" t="s">
        <v>7619</v>
      </c>
    </row>
    <row r="1863" spans="1:7">
      <c r="A1863">
        <v>134320646</v>
      </c>
      <c r="B1863" t="s">
        <v>22932</v>
      </c>
      <c r="C1863" t="s">
        <v>7617</v>
      </c>
      <c r="D1863" t="s">
        <v>7618</v>
      </c>
      <c r="E1863" t="s">
        <v>7618</v>
      </c>
      <c r="F1863" t="s">
        <v>61</v>
      </c>
      <c r="G1863" t="s">
        <v>7619</v>
      </c>
    </row>
    <row r="1864" spans="1:7">
      <c r="A1864">
        <v>134320648</v>
      </c>
      <c r="B1864" t="s">
        <v>22933</v>
      </c>
      <c r="C1864" t="s">
        <v>7617</v>
      </c>
      <c r="D1864" t="s">
        <v>7618</v>
      </c>
      <c r="E1864" t="s">
        <v>7618</v>
      </c>
      <c r="F1864" t="s">
        <v>61</v>
      </c>
      <c r="G1864" t="s">
        <v>7619</v>
      </c>
    </row>
    <row r="1865" spans="1:7">
      <c r="A1865">
        <v>134320650</v>
      </c>
      <c r="B1865" t="s">
        <v>22934</v>
      </c>
      <c r="C1865" t="s">
        <v>7617</v>
      </c>
      <c r="D1865" t="s">
        <v>7618</v>
      </c>
      <c r="E1865" t="s">
        <v>7618</v>
      </c>
      <c r="F1865" t="s">
        <v>61</v>
      </c>
      <c r="G1865" t="s">
        <v>7619</v>
      </c>
    </row>
    <row r="1866" spans="1:7">
      <c r="A1866">
        <v>134320652</v>
      </c>
      <c r="B1866" t="s">
        <v>22935</v>
      </c>
      <c r="C1866" t="s">
        <v>7617</v>
      </c>
      <c r="D1866" t="s">
        <v>7618</v>
      </c>
      <c r="E1866" t="s">
        <v>7618</v>
      </c>
      <c r="F1866" t="s">
        <v>61</v>
      </c>
      <c r="G1866" t="s">
        <v>7619</v>
      </c>
    </row>
    <row r="1867" spans="1:7">
      <c r="A1867">
        <v>134320774</v>
      </c>
      <c r="B1867" t="s">
        <v>22936</v>
      </c>
      <c r="C1867" t="s">
        <v>7617</v>
      </c>
      <c r="D1867" t="s">
        <v>7618</v>
      </c>
      <c r="E1867" t="s">
        <v>7618</v>
      </c>
      <c r="F1867" t="s">
        <v>61</v>
      </c>
      <c r="G1867" t="s">
        <v>7619</v>
      </c>
    </row>
    <row r="1868" spans="1:7">
      <c r="A1868">
        <v>134321440</v>
      </c>
      <c r="B1868" t="s">
        <v>22937</v>
      </c>
      <c r="C1868" t="s">
        <v>7617</v>
      </c>
      <c r="D1868" t="s">
        <v>7618</v>
      </c>
      <c r="E1868" t="s">
        <v>7618</v>
      </c>
      <c r="F1868" t="s">
        <v>61</v>
      </c>
      <c r="G1868" t="s">
        <v>7619</v>
      </c>
    </row>
    <row r="1869" spans="1:7">
      <c r="A1869">
        <v>134321442</v>
      </c>
      <c r="B1869" t="s">
        <v>22938</v>
      </c>
      <c r="C1869" t="s">
        <v>7617</v>
      </c>
      <c r="D1869" t="s">
        <v>7618</v>
      </c>
      <c r="E1869" t="s">
        <v>7618</v>
      </c>
      <c r="F1869" t="s">
        <v>61</v>
      </c>
      <c r="G1869" t="s">
        <v>7619</v>
      </c>
    </row>
    <row r="1870" spans="1:7">
      <c r="A1870">
        <v>134321444</v>
      </c>
      <c r="B1870" t="s">
        <v>22939</v>
      </c>
      <c r="C1870" t="s">
        <v>7617</v>
      </c>
      <c r="D1870" t="s">
        <v>7618</v>
      </c>
      <c r="E1870" t="s">
        <v>7618</v>
      </c>
      <c r="F1870" t="s">
        <v>61</v>
      </c>
      <c r="G1870" t="s">
        <v>7619</v>
      </c>
    </row>
    <row r="1871" spans="1:7">
      <c r="A1871">
        <v>134321446</v>
      </c>
      <c r="B1871" t="s">
        <v>22940</v>
      </c>
      <c r="C1871" t="s">
        <v>7617</v>
      </c>
      <c r="D1871" t="s">
        <v>7618</v>
      </c>
      <c r="E1871" t="s">
        <v>7618</v>
      </c>
      <c r="F1871" t="s">
        <v>61</v>
      </c>
      <c r="G1871" t="s">
        <v>7619</v>
      </c>
    </row>
    <row r="1872" spans="1:7">
      <c r="A1872">
        <v>134321448</v>
      </c>
      <c r="B1872" t="s">
        <v>22941</v>
      </c>
      <c r="C1872" t="s">
        <v>7617</v>
      </c>
      <c r="D1872" t="s">
        <v>7618</v>
      </c>
      <c r="E1872" t="s">
        <v>7618</v>
      </c>
      <c r="F1872" t="s">
        <v>61</v>
      </c>
      <c r="G1872" t="s">
        <v>7619</v>
      </c>
    </row>
    <row r="1873" spans="1:7">
      <c r="A1873">
        <v>134321474</v>
      </c>
      <c r="B1873" t="s">
        <v>22942</v>
      </c>
      <c r="C1873" t="s">
        <v>7617</v>
      </c>
      <c r="D1873" t="s">
        <v>7618</v>
      </c>
      <c r="E1873" t="s">
        <v>7618</v>
      </c>
      <c r="F1873" t="s">
        <v>61</v>
      </c>
      <c r="G1873" t="s">
        <v>7619</v>
      </c>
    </row>
    <row r="1874" spans="1:7">
      <c r="A1874">
        <v>134321476</v>
      </c>
      <c r="B1874" t="s">
        <v>22943</v>
      </c>
      <c r="C1874" t="s">
        <v>7617</v>
      </c>
      <c r="D1874" t="s">
        <v>7618</v>
      </c>
      <c r="E1874" t="s">
        <v>7618</v>
      </c>
      <c r="F1874" t="s">
        <v>61</v>
      </c>
      <c r="G1874" t="s">
        <v>7619</v>
      </c>
    </row>
    <row r="1875" spans="1:7">
      <c r="A1875">
        <v>134321478</v>
      </c>
      <c r="B1875" t="s">
        <v>22944</v>
      </c>
      <c r="C1875" t="s">
        <v>7617</v>
      </c>
      <c r="D1875" t="s">
        <v>7618</v>
      </c>
      <c r="E1875" t="s">
        <v>7618</v>
      </c>
      <c r="F1875" t="s">
        <v>61</v>
      </c>
      <c r="G1875" t="s">
        <v>7619</v>
      </c>
    </row>
    <row r="1876" spans="1:7">
      <c r="A1876">
        <v>134321480</v>
      </c>
      <c r="B1876" t="s">
        <v>22945</v>
      </c>
      <c r="C1876" t="s">
        <v>7617</v>
      </c>
      <c r="D1876" t="s">
        <v>7618</v>
      </c>
      <c r="E1876" t="s">
        <v>7618</v>
      </c>
      <c r="F1876" t="s">
        <v>61</v>
      </c>
      <c r="G1876" t="s">
        <v>7619</v>
      </c>
    </row>
    <row r="1877" spans="1:7">
      <c r="A1877">
        <v>134321482</v>
      </c>
      <c r="B1877" t="s">
        <v>22946</v>
      </c>
      <c r="C1877" t="s">
        <v>7617</v>
      </c>
      <c r="D1877" t="s">
        <v>7618</v>
      </c>
      <c r="E1877" t="s">
        <v>7618</v>
      </c>
      <c r="F1877" t="s">
        <v>61</v>
      </c>
      <c r="G1877" t="s">
        <v>7619</v>
      </c>
    </row>
    <row r="1878" spans="1:7">
      <c r="A1878">
        <v>134321484</v>
      </c>
      <c r="B1878" t="s">
        <v>22947</v>
      </c>
      <c r="C1878" t="s">
        <v>7617</v>
      </c>
      <c r="D1878" t="s">
        <v>7618</v>
      </c>
      <c r="E1878" t="s">
        <v>7618</v>
      </c>
      <c r="F1878" t="s">
        <v>61</v>
      </c>
      <c r="G1878" t="s">
        <v>7619</v>
      </c>
    </row>
    <row r="1879" spans="1:7">
      <c r="A1879">
        <v>134320334</v>
      </c>
      <c r="B1879" t="s">
        <v>22948</v>
      </c>
      <c r="C1879" t="s">
        <v>7617</v>
      </c>
      <c r="D1879" t="s">
        <v>7618</v>
      </c>
      <c r="E1879" t="s">
        <v>7618</v>
      </c>
      <c r="F1879" t="s">
        <v>61</v>
      </c>
      <c r="G1879" t="s">
        <v>7619</v>
      </c>
    </row>
    <row r="1880" spans="1:7">
      <c r="A1880">
        <v>134320336</v>
      </c>
      <c r="B1880" t="s">
        <v>22949</v>
      </c>
      <c r="C1880" t="s">
        <v>7617</v>
      </c>
      <c r="D1880" t="s">
        <v>7618</v>
      </c>
      <c r="E1880" t="s">
        <v>7618</v>
      </c>
      <c r="F1880" t="s">
        <v>61</v>
      </c>
      <c r="G1880" t="s">
        <v>7619</v>
      </c>
    </row>
    <row r="1881" spans="1:7">
      <c r="A1881">
        <v>134320338</v>
      </c>
      <c r="B1881" t="s">
        <v>22950</v>
      </c>
      <c r="C1881" t="s">
        <v>7617</v>
      </c>
      <c r="D1881" t="s">
        <v>7618</v>
      </c>
      <c r="E1881" t="s">
        <v>7618</v>
      </c>
      <c r="F1881" t="s">
        <v>61</v>
      </c>
      <c r="G1881" t="s">
        <v>7619</v>
      </c>
    </row>
    <row r="1882" spans="1:7">
      <c r="A1882">
        <v>134320340</v>
      </c>
      <c r="B1882" t="s">
        <v>22951</v>
      </c>
      <c r="C1882" t="s">
        <v>7617</v>
      </c>
      <c r="D1882" t="s">
        <v>7618</v>
      </c>
      <c r="E1882" t="s">
        <v>7618</v>
      </c>
      <c r="F1882" t="s">
        <v>61</v>
      </c>
      <c r="G1882" t="s">
        <v>7619</v>
      </c>
    </row>
    <row r="1883" spans="1:7">
      <c r="A1883">
        <v>134320342</v>
      </c>
      <c r="B1883" t="s">
        <v>22952</v>
      </c>
      <c r="C1883" t="s">
        <v>7617</v>
      </c>
      <c r="D1883" t="s">
        <v>7618</v>
      </c>
      <c r="E1883" t="s">
        <v>7618</v>
      </c>
      <c r="F1883" t="s">
        <v>61</v>
      </c>
      <c r="G1883" t="s">
        <v>7619</v>
      </c>
    </row>
    <row r="1884" spans="1:7">
      <c r="A1884">
        <v>134320344</v>
      </c>
      <c r="B1884" t="s">
        <v>22953</v>
      </c>
      <c r="C1884" t="s">
        <v>7617</v>
      </c>
      <c r="D1884" t="s">
        <v>7618</v>
      </c>
      <c r="E1884" t="s">
        <v>7618</v>
      </c>
      <c r="F1884" t="s">
        <v>61</v>
      </c>
      <c r="G1884" t="s">
        <v>7619</v>
      </c>
    </row>
    <row r="1885" spans="1:7">
      <c r="A1885">
        <v>134320428</v>
      </c>
      <c r="B1885" t="s">
        <v>22954</v>
      </c>
      <c r="C1885" t="s">
        <v>7617</v>
      </c>
      <c r="D1885" t="s">
        <v>7618</v>
      </c>
      <c r="E1885" t="s">
        <v>7618</v>
      </c>
      <c r="F1885" t="s">
        <v>61</v>
      </c>
      <c r="G1885" t="s">
        <v>7619</v>
      </c>
    </row>
    <row r="1886" spans="1:7">
      <c r="A1886">
        <v>134320430</v>
      </c>
      <c r="B1886" t="s">
        <v>22955</v>
      </c>
      <c r="C1886" t="s">
        <v>7617</v>
      </c>
      <c r="D1886" t="s">
        <v>7618</v>
      </c>
      <c r="E1886" t="s">
        <v>7618</v>
      </c>
      <c r="F1886" t="s">
        <v>61</v>
      </c>
      <c r="G1886" t="s">
        <v>7619</v>
      </c>
    </row>
    <row r="1887" spans="1:7">
      <c r="A1887">
        <v>134320432</v>
      </c>
      <c r="B1887" t="s">
        <v>22956</v>
      </c>
      <c r="C1887" t="s">
        <v>7617</v>
      </c>
      <c r="D1887" t="s">
        <v>7618</v>
      </c>
      <c r="E1887" t="s">
        <v>7618</v>
      </c>
      <c r="F1887" t="s">
        <v>61</v>
      </c>
      <c r="G1887" t="s">
        <v>7619</v>
      </c>
    </row>
    <row r="1888" spans="1:7">
      <c r="A1888">
        <v>134320434</v>
      </c>
      <c r="B1888" t="s">
        <v>22957</v>
      </c>
      <c r="C1888" t="s">
        <v>7617</v>
      </c>
      <c r="D1888" t="s">
        <v>7618</v>
      </c>
      <c r="E1888" t="s">
        <v>7618</v>
      </c>
      <c r="F1888" t="s">
        <v>61</v>
      </c>
      <c r="G1888" t="s">
        <v>7619</v>
      </c>
    </row>
    <row r="1889" spans="1:7">
      <c r="A1889">
        <v>134320436</v>
      </c>
      <c r="B1889" t="s">
        <v>22958</v>
      </c>
      <c r="C1889" t="s">
        <v>7617</v>
      </c>
      <c r="D1889" t="s">
        <v>7618</v>
      </c>
      <c r="E1889" t="s">
        <v>7618</v>
      </c>
      <c r="F1889" t="s">
        <v>61</v>
      </c>
      <c r="G1889" t="s">
        <v>7619</v>
      </c>
    </row>
    <row r="1890" spans="1:7">
      <c r="A1890">
        <v>134320438</v>
      </c>
      <c r="B1890" t="s">
        <v>22959</v>
      </c>
      <c r="C1890" t="s">
        <v>7617</v>
      </c>
      <c r="D1890" t="s">
        <v>7618</v>
      </c>
      <c r="E1890" t="s">
        <v>7618</v>
      </c>
      <c r="F1890" t="s">
        <v>61</v>
      </c>
      <c r="G1890" t="s">
        <v>7619</v>
      </c>
    </row>
    <row r="1891" spans="1:7">
      <c r="A1891">
        <v>134320536</v>
      </c>
      <c r="B1891" t="s">
        <v>22960</v>
      </c>
      <c r="C1891" t="s">
        <v>7617</v>
      </c>
      <c r="D1891" t="s">
        <v>7618</v>
      </c>
      <c r="E1891" t="s">
        <v>7618</v>
      </c>
      <c r="F1891" t="s">
        <v>61</v>
      </c>
      <c r="G1891" t="s">
        <v>7619</v>
      </c>
    </row>
    <row r="1892" spans="1:7">
      <c r="A1892">
        <v>134320538</v>
      </c>
      <c r="B1892" t="s">
        <v>22961</v>
      </c>
      <c r="C1892" t="s">
        <v>7617</v>
      </c>
      <c r="D1892" t="s">
        <v>7618</v>
      </c>
      <c r="E1892" t="s">
        <v>7618</v>
      </c>
      <c r="F1892" t="s">
        <v>61</v>
      </c>
      <c r="G1892" t="s">
        <v>7619</v>
      </c>
    </row>
    <row r="1893" spans="1:7">
      <c r="A1893">
        <v>134320540</v>
      </c>
      <c r="B1893" t="s">
        <v>22962</v>
      </c>
      <c r="C1893" t="s">
        <v>7617</v>
      </c>
      <c r="D1893" t="s">
        <v>7618</v>
      </c>
      <c r="E1893" t="s">
        <v>7618</v>
      </c>
      <c r="F1893" t="s">
        <v>61</v>
      </c>
      <c r="G1893" t="s">
        <v>7619</v>
      </c>
    </row>
    <row r="1894" spans="1:7">
      <c r="A1894">
        <v>134320542</v>
      </c>
      <c r="B1894" t="s">
        <v>22963</v>
      </c>
      <c r="C1894" t="s">
        <v>7617</v>
      </c>
      <c r="D1894" t="s">
        <v>7618</v>
      </c>
      <c r="E1894" t="s">
        <v>7618</v>
      </c>
      <c r="F1894" t="s">
        <v>61</v>
      </c>
      <c r="G1894" t="s">
        <v>7619</v>
      </c>
    </row>
    <row r="1895" spans="1:7">
      <c r="A1895">
        <v>134320544</v>
      </c>
      <c r="B1895" t="s">
        <v>22964</v>
      </c>
      <c r="C1895" t="s">
        <v>7617</v>
      </c>
      <c r="D1895" t="s">
        <v>7618</v>
      </c>
      <c r="E1895" t="s">
        <v>7618</v>
      </c>
      <c r="F1895" t="s">
        <v>61</v>
      </c>
      <c r="G1895" t="s">
        <v>7619</v>
      </c>
    </row>
    <row r="1896" spans="1:7">
      <c r="A1896">
        <v>134320546</v>
      </c>
      <c r="B1896" t="s">
        <v>22965</v>
      </c>
      <c r="C1896" t="s">
        <v>7617</v>
      </c>
      <c r="D1896" t="s">
        <v>7618</v>
      </c>
      <c r="E1896" t="s">
        <v>7618</v>
      </c>
      <c r="F1896" t="s">
        <v>61</v>
      </c>
      <c r="G1896" t="s">
        <v>7619</v>
      </c>
    </row>
    <row r="1897" spans="1:7">
      <c r="A1897">
        <v>134320654</v>
      </c>
      <c r="B1897" t="s">
        <v>22966</v>
      </c>
      <c r="C1897" t="s">
        <v>7617</v>
      </c>
      <c r="D1897" t="s">
        <v>7618</v>
      </c>
      <c r="E1897" t="s">
        <v>7618</v>
      </c>
      <c r="F1897" t="s">
        <v>61</v>
      </c>
      <c r="G1897" t="s">
        <v>7619</v>
      </c>
    </row>
    <row r="1898" spans="1:7">
      <c r="A1898">
        <v>134320656</v>
      </c>
      <c r="B1898" t="s">
        <v>22967</v>
      </c>
      <c r="C1898" t="s">
        <v>7617</v>
      </c>
      <c r="D1898" t="s">
        <v>7618</v>
      </c>
      <c r="E1898" t="s">
        <v>7618</v>
      </c>
      <c r="F1898" t="s">
        <v>61</v>
      </c>
      <c r="G1898" t="s">
        <v>7619</v>
      </c>
    </row>
    <row r="1899" spans="1:7">
      <c r="A1899">
        <v>134320658</v>
      </c>
      <c r="B1899" t="s">
        <v>22968</v>
      </c>
      <c r="C1899" t="s">
        <v>7617</v>
      </c>
      <c r="D1899" t="s">
        <v>7618</v>
      </c>
      <c r="E1899" t="s">
        <v>7618</v>
      </c>
      <c r="F1899" t="s">
        <v>61</v>
      </c>
      <c r="G1899" t="s">
        <v>7619</v>
      </c>
    </row>
    <row r="1900" spans="1:7">
      <c r="A1900">
        <v>134320660</v>
      </c>
      <c r="B1900" t="s">
        <v>22969</v>
      </c>
      <c r="C1900" t="s">
        <v>7617</v>
      </c>
      <c r="D1900" t="s">
        <v>7618</v>
      </c>
      <c r="E1900" t="s">
        <v>7618</v>
      </c>
      <c r="F1900" t="s">
        <v>61</v>
      </c>
      <c r="G1900" t="s">
        <v>7619</v>
      </c>
    </row>
    <row r="1901" spans="1:7">
      <c r="A1901">
        <v>134320662</v>
      </c>
      <c r="B1901" t="s">
        <v>22970</v>
      </c>
      <c r="C1901" t="s">
        <v>7617</v>
      </c>
      <c r="D1901" t="s">
        <v>7618</v>
      </c>
      <c r="E1901" t="s">
        <v>7618</v>
      </c>
      <c r="F1901" t="s">
        <v>61</v>
      </c>
      <c r="G1901" t="s">
        <v>7619</v>
      </c>
    </row>
    <row r="1902" spans="1:7">
      <c r="A1902">
        <v>134320664</v>
      </c>
      <c r="B1902" t="s">
        <v>22971</v>
      </c>
      <c r="C1902" t="s">
        <v>7617</v>
      </c>
      <c r="D1902" t="s">
        <v>7618</v>
      </c>
      <c r="E1902" t="s">
        <v>7618</v>
      </c>
      <c r="F1902" t="s">
        <v>61</v>
      </c>
      <c r="G1902" t="s">
        <v>7619</v>
      </c>
    </row>
    <row r="1903" spans="1:7">
      <c r="A1903">
        <v>134321942</v>
      </c>
      <c r="B1903" t="s">
        <v>22972</v>
      </c>
      <c r="C1903" t="s">
        <v>7617</v>
      </c>
      <c r="D1903" t="s">
        <v>7618</v>
      </c>
      <c r="E1903" t="s">
        <v>7618</v>
      </c>
      <c r="F1903" t="s">
        <v>61</v>
      </c>
      <c r="G1903" t="s">
        <v>7619</v>
      </c>
    </row>
    <row r="1904" spans="1:7">
      <c r="A1904">
        <v>134321944</v>
      </c>
      <c r="B1904" t="s">
        <v>22973</v>
      </c>
      <c r="C1904" t="s">
        <v>7617</v>
      </c>
      <c r="D1904" t="s">
        <v>7618</v>
      </c>
      <c r="E1904" t="s">
        <v>7618</v>
      </c>
      <c r="F1904" t="s">
        <v>61</v>
      </c>
      <c r="G1904" t="s">
        <v>7619</v>
      </c>
    </row>
    <row r="1905" spans="1:7">
      <c r="A1905">
        <v>134321946</v>
      </c>
      <c r="B1905" t="s">
        <v>22974</v>
      </c>
      <c r="C1905" t="s">
        <v>7617</v>
      </c>
      <c r="D1905" t="s">
        <v>7618</v>
      </c>
      <c r="E1905" t="s">
        <v>7618</v>
      </c>
      <c r="F1905" t="s">
        <v>61</v>
      </c>
      <c r="G1905" t="s">
        <v>7619</v>
      </c>
    </row>
    <row r="1906" spans="1:7">
      <c r="A1906">
        <v>134321948</v>
      </c>
      <c r="B1906" t="s">
        <v>22975</v>
      </c>
      <c r="C1906" t="s">
        <v>7617</v>
      </c>
      <c r="D1906" t="s">
        <v>7618</v>
      </c>
      <c r="E1906" t="s">
        <v>7618</v>
      </c>
      <c r="F1906" t="s">
        <v>61</v>
      </c>
      <c r="G1906" t="s">
        <v>7619</v>
      </c>
    </row>
    <row r="1907" spans="1:7">
      <c r="A1907">
        <v>134321950</v>
      </c>
      <c r="B1907" t="s">
        <v>22976</v>
      </c>
      <c r="C1907" t="s">
        <v>7617</v>
      </c>
      <c r="D1907" t="s">
        <v>7618</v>
      </c>
      <c r="E1907" t="s">
        <v>7618</v>
      </c>
      <c r="F1907" t="s">
        <v>61</v>
      </c>
      <c r="G1907" t="s">
        <v>7619</v>
      </c>
    </row>
    <row r="1908" spans="1:7">
      <c r="A1908">
        <v>134321952</v>
      </c>
      <c r="B1908" t="s">
        <v>22977</v>
      </c>
      <c r="C1908" t="s">
        <v>7617</v>
      </c>
      <c r="D1908" t="s">
        <v>7618</v>
      </c>
      <c r="E1908" t="s">
        <v>7618</v>
      </c>
      <c r="F1908" t="s">
        <v>61</v>
      </c>
      <c r="G1908" t="s">
        <v>7619</v>
      </c>
    </row>
    <row r="1909" spans="1:7">
      <c r="A1909">
        <v>134321966</v>
      </c>
      <c r="B1909" t="s">
        <v>22978</v>
      </c>
      <c r="C1909" t="s">
        <v>7617</v>
      </c>
      <c r="D1909" t="s">
        <v>7618</v>
      </c>
      <c r="E1909" t="s">
        <v>7618</v>
      </c>
      <c r="F1909" t="s">
        <v>61</v>
      </c>
      <c r="G1909" t="s">
        <v>7619</v>
      </c>
    </row>
    <row r="1910" spans="1:7">
      <c r="A1910">
        <v>134321968</v>
      </c>
      <c r="B1910" t="s">
        <v>22979</v>
      </c>
      <c r="C1910" t="s">
        <v>7617</v>
      </c>
      <c r="D1910" t="s">
        <v>7618</v>
      </c>
      <c r="E1910" t="s">
        <v>7618</v>
      </c>
      <c r="F1910" t="s">
        <v>61</v>
      </c>
      <c r="G1910" t="s">
        <v>7619</v>
      </c>
    </row>
    <row r="1911" spans="1:7">
      <c r="A1911">
        <v>134321970</v>
      </c>
      <c r="B1911" t="s">
        <v>22980</v>
      </c>
      <c r="C1911" t="s">
        <v>7617</v>
      </c>
      <c r="D1911" t="s">
        <v>7618</v>
      </c>
      <c r="E1911" t="s">
        <v>7618</v>
      </c>
      <c r="F1911" t="s">
        <v>61</v>
      </c>
      <c r="G1911" t="s">
        <v>7619</v>
      </c>
    </row>
    <row r="1912" spans="1:7">
      <c r="A1912">
        <v>134321972</v>
      </c>
      <c r="B1912" t="s">
        <v>22981</v>
      </c>
      <c r="C1912" t="s">
        <v>7617</v>
      </c>
      <c r="D1912" t="s">
        <v>7618</v>
      </c>
      <c r="E1912" t="s">
        <v>7618</v>
      </c>
      <c r="F1912" t="s">
        <v>61</v>
      </c>
      <c r="G1912" t="s">
        <v>7619</v>
      </c>
    </row>
    <row r="1913" spans="1:7">
      <c r="A1913">
        <v>134321974</v>
      </c>
      <c r="B1913" t="s">
        <v>22982</v>
      </c>
      <c r="C1913" t="s">
        <v>7617</v>
      </c>
      <c r="D1913" t="s">
        <v>7618</v>
      </c>
      <c r="E1913" t="s">
        <v>7618</v>
      </c>
      <c r="F1913" t="s">
        <v>61</v>
      </c>
      <c r="G1913" t="s">
        <v>7619</v>
      </c>
    </row>
    <row r="1914" spans="1:7">
      <c r="A1914">
        <v>134321976</v>
      </c>
      <c r="B1914" t="s">
        <v>22983</v>
      </c>
      <c r="C1914" t="s">
        <v>7617</v>
      </c>
      <c r="D1914" t="s">
        <v>7618</v>
      </c>
      <c r="E1914" t="s">
        <v>7618</v>
      </c>
      <c r="F1914" t="s">
        <v>61</v>
      </c>
      <c r="G1914" t="s">
        <v>7619</v>
      </c>
    </row>
    <row r="1915" spans="1:7">
      <c r="A1915">
        <v>134321990</v>
      </c>
      <c r="B1915" t="s">
        <v>22984</v>
      </c>
      <c r="C1915" t="s">
        <v>7617</v>
      </c>
      <c r="D1915" t="s">
        <v>7618</v>
      </c>
      <c r="E1915" t="s">
        <v>7618</v>
      </c>
      <c r="F1915" t="s">
        <v>61</v>
      </c>
      <c r="G1915" t="s">
        <v>7619</v>
      </c>
    </row>
    <row r="1916" spans="1:7">
      <c r="A1916">
        <v>134321992</v>
      </c>
      <c r="B1916" t="s">
        <v>22985</v>
      </c>
      <c r="C1916" t="s">
        <v>7617</v>
      </c>
      <c r="D1916" t="s">
        <v>7618</v>
      </c>
      <c r="E1916" t="s">
        <v>7618</v>
      </c>
      <c r="F1916" t="s">
        <v>61</v>
      </c>
      <c r="G1916" t="s">
        <v>7619</v>
      </c>
    </row>
    <row r="1917" spans="1:7">
      <c r="A1917">
        <v>134321994</v>
      </c>
      <c r="B1917" t="s">
        <v>22986</v>
      </c>
      <c r="C1917" t="s">
        <v>7617</v>
      </c>
      <c r="D1917" t="s">
        <v>7618</v>
      </c>
      <c r="E1917" t="s">
        <v>7618</v>
      </c>
      <c r="F1917" t="s">
        <v>61</v>
      </c>
      <c r="G1917" t="s">
        <v>7619</v>
      </c>
    </row>
    <row r="1918" spans="1:7">
      <c r="A1918">
        <v>134321996</v>
      </c>
      <c r="B1918" t="s">
        <v>22987</v>
      </c>
      <c r="C1918" t="s">
        <v>7617</v>
      </c>
      <c r="D1918" t="s">
        <v>7618</v>
      </c>
      <c r="E1918" t="s">
        <v>7618</v>
      </c>
      <c r="F1918" t="s">
        <v>61</v>
      </c>
      <c r="G1918" t="s">
        <v>7619</v>
      </c>
    </row>
    <row r="1919" spans="1:7">
      <c r="A1919">
        <v>134321998</v>
      </c>
      <c r="B1919" t="s">
        <v>22988</v>
      </c>
      <c r="C1919" t="s">
        <v>7617</v>
      </c>
      <c r="D1919" t="s">
        <v>7618</v>
      </c>
      <c r="E1919" t="s">
        <v>7618</v>
      </c>
      <c r="F1919" t="s">
        <v>61</v>
      </c>
      <c r="G1919" t="s">
        <v>7619</v>
      </c>
    </row>
    <row r="1920" spans="1:7">
      <c r="A1920">
        <v>134322000</v>
      </c>
      <c r="B1920" t="s">
        <v>22989</v>
      </c>
      <c r="C1920" t="s">
        <v>7617</v>
      </c>
      <c r="D1920" t="s">
        <v>7618</v>
      </c>
      <c r="E1920" t="s">
        <v>7618</v>
      </c>
      <c r="F1920" t="s">
        <v>61</v>
      </c>
      <c r="G1920" t="s">
        <v>7619</v>
      </c>
    </row>
    <row r="1921" spans="1:7">
      <c r="A1921">
        <v>134320346</v>
      </c>
      <c r="B1921" t="s">
        <v>22990</v>
      </c>
      <c r="C1921" t="s">
        <v>7617</v>
      </c>
      <c r="D1921" t="s">
        <v>7618</v>
      </c>
      <c r="E1921" t="s">
        <v>7618</v>
      </c>
      <c r="F1921" t="s">
        <v>61</v>
      </c>
      <c r="G1921" t="s">
        <v>7619</v>
      </c>
    </row>
    <row r="1922" spans="1:7">
      <c r="A1922">
        <v>134320348</v>
      </c>
      <c r="B1922" t="s">
        <v>22991</v>
      </c>
      <c r="C1922" t="s">
        <v>7617</v>
      </c>
      <c r="D1922" t="s">
        <v>7618</v>
      </c>
      <c r="E1922" t="s">
        <v>7618</v>
      </c>
      <c r="F1922" t="s">
        <v>61</v>
      </c>
      <c r="G1922" t="s">
        <v>7619</v>
      </c>
    </row>
    <row r="1923" spans="1:7">
      <c r="A1923">
        <v>134320350</v>
      </c>
      <c r="B1923" t="s">
        <v>22992</v>
      </c>
      <c r="C1923" t="s">
        <v>7617</v>
      </c>
      <c r="D1923" t="s">
        <v>7618</v>
      </c>
      <c r="E1923" t="s">
        <v>7618</v>
      </c>
      <c r="F1923" t="s">
        <v>61</v>
      </c>
      <c r="G1923" t="s">
        <v>7619</v>
      </c>
    </row>
    <row r="1924" spans="1:7">
      <c r="A1924">
        <v>134320352</v>
      </c>
      <c r="B1924" t="s">
        <v>22993</v>
      </c>
      <c r="C1924" t="s">
        <v>7617</v>
      </c>
      <c r="D1924" t="s">
        <v>7618</v>
      </c>
      <c r="E1924" t="s">
        <v>7618</v>
      </c>
      <c r="F1924" t="s">
        <v>61</v>
      </c>
      <c r="G1924" t="s">
        <v>7619</v>
      </c>
    </row>
    <row r="1925" spans="1:7">
      <c r="A1925">
        <v>134320354</v>
      </c>
      <c r="B1925" t="s">
        <v>22994</v>
      </c>
      <c r="C1925" t="s">
        <v>7617</v>
      </c>
      <c r="D1925" t="s">
        <v>7618</v>
      </c>
      <c r="E1925" t="s">
        <v>7618</v>
      </c>
      <c r="F1925" t="s">
        <v>61</v>
      </c>
      <c r="G1925" t="s">
        <v>7619</v>
      </c>
    </row>
    <row r="1926" spans="1:7">
      <c r="A1926">
        <v>134320356</v>
      </c>
      <c r="B1926" t="s">
        <v>22995</v>
      </c>
      <c r="C1926" t="s">
        <v>7617</v>
      </c>
      <c r="D1926" t="s">
        <v>7618</v>
      </c>
      <c r="E1926" t="s">
        <v>7618</v>
      </c>
      <c r="F1926" t="s">
        <v>61</v>
      </c>
      <c r="G1926" t="s">
        <v>7619</v>
      </c>
    </row>
    <row r="1927" spans="1:7">
      <c r="A1927">
        <v>134320440</v>
      </c>
      <c r="B1927" t="s">
        <v>22996</v>
      </c>
      <c r="C1927" t="s">
        <v>7617</v>
      </c>
      <c r="D1927" t="s">
        <v>7618</v>
      </c>
      <c r="E1927" t="s">
        <v>7618</v>
      </c>
      <c r="F1927" t="s">
        <v>61</v>
      </c>
      <c r="G1927" t="s">
        <v>7619</v>
      </c>
    </row>
    <row r="1928" spans="1:7">
      <c r="A1928">
        <v>134320442</v>
      </c>
      <c r="B1928" t="s">
        <v>22997</v>
      </c>
      <c r="C1928" t="s">
        <v>7617</v>
      </c>
      <c r="D1928" t="s">
        <v>7618</v>
      </c>
      <c r="E1928" t="s">
        <v>7618</v>
      </c>
      <c r="F1928" t="s">
        <v>61</v>
      </c>
      <c r="G1928" t="s">
        <v>7619</v>
      </c>
    </row>
    <row r="1929" spans="1:7">
      <c r="A1929">
        <v>134320444</v>
      </c>
      <c r="B1929" t="s">
        <v>22998</v>
      </c>
      <c r="C1929" t="s">
        <v>7617</v>
      </c>
      <c r="D1929" t="s">
        <v>7618</v>
      </c>
      <c r="E1929" t="s">
        <v>7618</v>
      </c>
      <c r="F1929" t="s">
        <v>61</v>
      </c>
      <c r="G1929" t="s">
        <v>7619</v>
      </c>
    </row>
    <row r="1930" spans="1:7">
      <c r="A1930">
        <v>134320446</v>
      </c>
      <c r="B1930" t="s">
        <v>22999</v>
      </c>
      <c r="C1930" t="s">
        <v>7617</v>
      </c>
      <c r="D1930" t="s">
        <v>7618</v>
      </c>
      <c r="E1930" t="s">
        <v>7618</v>
      </c>
      <c r="F1930" t="s">
        <v>61</v>
      </c>
      <c r="G1930" t="s">
        <v>7619</v>
      </c>
    </row>
    <row r="1931" spans="1:7">
      <c r="A1931">
        <v>134320448</v>
      </c>
      <c r="B1931" t="s">
        <v>23000</v>
      </c>
      <c r="C1931" t="s">
        <v>7617</v>
      </c>
      <c r="D1931" t="s">
        <v>7618</v>
      </c>
      <c r="E1931" t="s">
        <v>7618</v>
      </c>
      <c r="F1931" t="s">
        <v>61</v>
      </c>
      <c r="G1931" t="s">
        <v>7619</v>
      </c>
    </row>
    <row r="1932" spans="1:7">
      <c r="A1932">
        <v>134320450</v>
      </c>
      <c r="B1932" t="s">
        <v>23001</v>
      </c>
      <c r="C1932" t="s">
        <v>7617</v>
      </c>
      <c r="D1932" t="s">
        <v>7618</v>
      </c>
      <c r="E1932" t="s">
        <v>7618</v>
      </c>
      <c r="F1932" t="s">
        <v>61</v>
      </c>
      <c r="G1932" t="s">
        <v>7619</v>
      </c>
    </row>
    <row r="1933" spans="1:7">
      <c r="A1933">
        <v>134320548</v>
      </c>
      <c r="B1933" t="s">
        <v>23002</v>
      </c>
      <c r="C1933" t="s">
        <v>7617</v>
      </c>
      <c r="D1933" t="s">
        <v>7618</v>
      </c>
      <c r="E1933" t="s">
        <v>7618</v>
      </c>
      <c r="F1933" t="s">
        <v>61</v>
      </c>
      <c r="G1933" t="s">
        <v>7619</v>
      </c>
    </row>
    <row r="1934" spans="1:7">
      <c r="A1934">
        <v>134320550</v>
      </c>
      <c r="B1934" t="s">
        <v>23003</v>
      </c>
      <c r="C1934" t="s">
        <v>7617</v>
      </c>
      <c r="D1934" t="s">
        <v>7618</v>
      </c>
      <c r="E1934" t="s">
        <v>7618</v>
      </c>
      <c r="F1934" t="s">
        <v>61</v>
      </c>
      <c r="G1934" t="s">
        <v>7619</v>
      </c>
    </row>
    <row r="1935" spans="1:7">
      <c r="A1935">
        <v>134320552</v>
      </c>
      <c r="B1935" t="s">
        <v>23004</v>
      </c>
      <c r="C1935" t="s">
        <v>7617</v>
      </c>
      <c r="D1935" t="s">
        <v>7618</v>
      </c>
      <c r="E1935" t="s">
        <v>7618</v>
      </c>
      <c r="F1935" t="s">
        <v>61</v>
      </c>
      <c r="G1935" t="s">
        <v>7619</v>
      </c>
    </row>
    <row r="1936" spans="1:7">
      <c r="A1936">
        <v>134320554</v>
      </c>
      <c r="B1936" t="s">
        <v>23005</v>
      </c>
      <c r="C1936" t="s">
        <v>7617</v>
      </c>
      <c r="D1936" t="s">
        <v>7618</v>
      </c>
      <c r="E1936" t="s">
        <v>7618</v>
      </c>
      <c r="F1936" t="s">
        <v>61</v>
      </c>
      <c r="G1936" t="s">
        <v>7619</v>
      </c>
    </row>
    <row r="1937" spans="1:7">
      <c r="A1937">
        <v>134320556</v>
      </c>
      <c r="B1937" t="s">
        <v>23006</v>
      </c>
      <c r="C1937" t="s">
        <v>7617</v>
      </c>
      <c r="D1937" t="s">
        <v>7618</v>
      </c>
      <c r="E1937" t="s">
        <v>7618</v>
      </c>
      <c r="F1937" t="s">
        <v>61</v>
      </c>
      <c r="G1937" t="s">
        <v>7619</v>
      </c>
    </row>
    <row r="1938" spans="1:7">
      <c r="A1938">
        <v>134320558</v>
      </c>
      <c r="B1938" t="s">
        <v>23007</v>
      </c>
      <c r="C1938" t="s">
        <v>7617</v>
      </c>
      <c r="D1938" t="s">
        <v>7618</v>
      </c>
      <c r="E1938" t="s">
        <v>7618</v>
      </c>
      <c r="F1938" t="s">
        <v>61</v>
      </c>
      <c r="G1938" t="s">
        <v>7619</v>
      </c>
    </row>
    <row r="1939" spans="1:7">
      <c r="A1939">
        <v>134320666</v>
      </c>
      <c r="B1939" t="s">
        <v>23008</v>
      </c>
      <c r="C1939" t="s">
        <v>7617</v>
      </c>
      <c r="D1939" t="s">
        <v>7618</v>
      </c>
      <c r="E1939" t="s">
        <v>7618</v>
      </c>
      <c r="F1939" t="s">
        <v>61</v>
      </c>
      <c r="G1939" t="s">
        <v>7619</v>
      </c>
    </row>
    <row r="1940" spans="1:7">
      <c r="A1940">
        <v>134320668</v>
      </c>
      <c r="B1940" t="s">
        <v>23009</v>
      </c>
      <c r="C1940" t="s">
        <v>7617</v>
      </c>
      <c r="D1940" t="s">
        <v>7618</v>
      </c>
      <c r="E1940" t="s">
        <v>7618</v>
      </c>
      <c r="F1940" t="s">
        <v>61</v>
      </c>
      <c r="G1940" t="s">
        <v>7619</v>
      </c>
    </row>
    <row r="1941" spans="1:7">
      <c r="A1941">
        <v>134320670</v>
      </c>
      <c r="B1941" t="s">
        <v>23010</v>
      </c>
      <c r="C1941" t="s">
        <v>7617</v>
      </c>
      <c r="D1941" t="s">
        <v>7618</v>
      </c>
      <c r="E1941" t="s">
        <v>7618</v>
      </c>
      <c r="F1941" t="s">
        <v>61</v>
      </c>
      <c r="G1941" t="s">
        <v>7619</v>
      </c>
    </row>
    <row r="1942" spans="1:7">
      <c r="A1942">
        <v>134320672</v>
      </c>
      <c r="B1942" t="s">
        <v>23011</v>
      </c>
      <c r="C1942" t="s">
        <v>7617</v>
      </c>
      <c r="D1942" t="s">
        <v>7618</v>
      </c>
      <c r="E1942" t="s">
        <v>7618</v>
      </c>
      <c r="F1942" t="s">
        <v>61</v>
      </c>
      <c r="G1942" t="s">
        <v>7619</v>
      </c>
    </row>
    <row r="1943" spans="1:7">
      <c r="A1943">
        <v>134320674</v>
      </c>
      <c r="B1943" t="s">
        <v>23012</v>
      </c>
      <c r="C1943" t="s">
        <v>7617</v>
      </c>
      <c r="D1943" t="s">
        <v>7618</v>
      </c>
      <c r="E1943" t="s">
        <v>7618</v>
      </c>
      <c r="F1943" t="s">
        <v>61</v>
      </c>
      <c r="G1943" t="s">
        <v>7619</v>
      </c>
    </row>
    <row r="1944" spans="1:7">
      <c r="A1944">
        <v>134320676</v>
      </c>
      <c r="B1944" t="s">
        <v>23013</v>
      </c>
      <c r="C1944" t="s">
        <v>7617</v>
      </c>
      <c r="D1944" t="s">
        <v>7618</v>
      </c>
      <c r="E1944" t="s">
        <v>7618</v>
      </c>
      <c r="F1944" t="s">
        <v>61</v>
      </c>
      <c r="G1944" t="s">
        <v>7619</v>
      </c>
    </row>
    <row r="1945" spans="1:7">
      <c r="A1945">
        <v>134321524</v>
      </c>
      <c r="B1945" t="s">
        <v>23014</v>
      </c>
      <c r="C1945" t="s">
        <v>7617</v>
      </c>
      <c r="D1945" t="s">
        <v>7618</v>
      </c>
      <c r="E1945" t="s">
        <v>7618</v>
      </c>
      <c r="F1945" t="s">
        <v>61</v>
      </c>
      <c r="G1945" t="s">
        <v>7619</v>
      </c>
    </row>
    <row r="1946" spans="1:7">
      <c r="A1946">
        <v>134321526</v>
      </c>
      <c r="B1946" t="s">
        <v>23015</v>
      </c>
      <c r="C1946" t="s">
        <v>7617</v>
      </c>
      <c r="D1946" t="s">
        <v>7618</v>
      </c>
      <c r="E1946" t="s">
        <v>7618</v>
      </c>
      <c r="F1946" t="s">
        <v>61</v>
      </c>
      <c r="G1946" t="s">
        <v>7619</v>
      </c>
    </row>
    <row r="1947" spans="1:7">
      <c r="A1947">
        <v>134321528</v>
      </c>
      <c r="B1947" t="s">
        <v>23016</v>
      </c>
      <c r="C1947" t="s">
        <v>7617</v>
      </c>
      <c r="D1947" t="s">
        <v>7618</v>
      </c>
      <c r="E1947" t="s">
        <v>7618</v>
      </c>
      <c r="F1947" t="s">
        <v>61</v>
      </c>
      <c r="G1947" t="s">
        <v>7619</v>
      </c>
    </row>
    <row r="1948" spans="1:7">
      <c r="A1948">
        <v>134321530</v>
      </c>
      <c r="B1948" t="s">
        <v>23017</v>
      </c>
      <c r="C1948" t="s">
        <v>7617</v>
      </c>
      <c r="D1948" t="s">
        <v>7618</v>
      </c>
      <c r="E1948" t="s">
        <v>7618</v>
      </c>
      <c r="F1948" t="s">
        <v>61</v>
      </c>
      <c r="G1948" t="s">
        <v>7619</v>
      </c>
    </row>
    <row r="1949" spans="1:7">
      <c r="A1949">
        <v>134321532</v>
      </c>
      <c r="B1949" t="s">
        <v>23018</v>
      </c>
      <c r="C1949" t="s">
        <v>7617</v>
      </c>
      <c r="D1949" t="s">
        <v>7618</v>
      </c>
      <c r="E1949" t="s">
        <v>7618</v>
      </c>
      <c r="F1949" t="s">
        <v>61</v>
      </c>
      <c r="G1949" t="s">
        <v>7619</v>
      </c>
    </row>
    <row r="1950" spans="1:7">
      <c r="A1950">
        <v>134321534</v>
      </c>
      <c r="B1950" t="s">
        <v>23019</v>
      </c>
      <c r="C1950" t="s">
        <v>7617</v>
      </c>
      <c r="D1950" t="s">
        <v>7618</v>
      </c>
      <c r="E1950" t="s">
        <v>7618</v>
      </c>
      <c r="F1950" t="s">
        <v>61</v>
      </c>
      <c r="G1950" t="s">
        <v>7619</v>
      </c>
    </row>
    <row r="1951" spans="1:7">
      <c r="A1951">
        <v>134321548</v>
      </c>
      <c r="B1951" t="s">
        <v>23020</v>
      </c>
      <c r="C1951" t="s">
        <v>7617</v>
      </c>
      <c r="D1951" t="s">
        <v>7618</v>
      </c>
      <c r="E1951" t="s">
        <v>7618</v>
      </c>
      <c r="F1951" t="s">
        <v>61</v>
      </c>
      <c r="G1951" t="s">
        <v>7619</v>
      </c>
    </row>
    <row r="1952" spans="1:7">
      <c r="A1952">
        <v>134321550</v>
      </c>
      <c r="B1952" t="s">
        <v>23021</v>
      </c>
      <c r="C1952" t="s">
        <v>7617</v>
      </c>
      <c r="D1952" t="s">
        <v>7618</v>
      </c>
      <c r="E1952" t="s">
        <v>7618</v>
      </c>
      <c r="F1952" t="s">
        <v>61</v>
      </c>
      <c r="G1952" t="s">
        <v>7619</v>
      </c>
    </row>
    <row r="1953" spans="1:7">
      <c r="A1953">
        <v>134321552</v>
      </c>
      <c r="B1953" t="s">
        <v>23022</v>
      </c>
      <c r="C1953" t="s">
        <v>7617</v>
      </c>
      <c r="D1953" t="s">
        <v>7618</v>
      </c>
      <c r="E1953" t="s">
        <v>7618</v>
      </c>
      <c r="F1953" t="s">
        <v>61</v>
      </c>
      <c r="G1953" t="s">
        <v>7619</v>
      </c>
    </row>
    <row r="1954" spans="1:7">
      <c r="A1954">
        <v>134321554</v>
      </c>
      <c r="B1954" t="s">
        <v>23023</v>
      </c>
      <c r="C1954" t="s">
        <v>7617</v>
      </c>
      <c r="D1954" t="s">
        <v>7618</v>
      </c>
      <c r="E1954" t="s">
        <v>7618</v>
      </c>
      <c r="F1954" t="s">
        <v>61</v>
      </c>
      <c r="G1954" t="s">
        <v>7619</v>
      </c>
    </row>
    <row r="1955" spans="1:7">
      <c r="A1955">
        <v>134321556</v>
      </c>
      <c r="B1955" t="s">
        <v>23024</v>
      </c>
      <c r="C1955" t="s">
        <v>7617</v>
      </c>
      <c r="D1955" t="s">
        <v>7618</v>
      </c>
      <c r="E1955" t="s">
        <v>7618</v>
      </c>
      <c r="F1955" t="s">
        <v>61</v>
      </c>
      <c r="G1955" t="s">
        <v>7619</v>
      </c>
    </row>
    <row r="1956" spans="1:7">
      <c r="A1956">
        <v>134321558</v>
      </c>
      <c r="B1956" t="s">
        <v>23025</v>
      </c>
      <c r="C1956" t="s">
        <v>7617</v>
      </c>
      <c r="D1956" t="s">
        <v>7618</v>
      </c>
      <c r="E1956" t="s">
        <v>7618</v>
      </c>
      <c r="F1956" t="s">
        <v>61</v>
      </c>
      <c r="G1956" t="s">
        <v>7619</v>
      </c>
    </row>
    <row r="1957" spans="1:7">
      <c r="A1957">
        <v>134321560</v>
      </c>
      <c r="B1957" t="s">
        <v>23026</v>
      </c>
      <c r="C1957" t="s">
        <v>7617</v>
      </c>
      <c r="D1957" t="s">
        <v>7618</v>
      </c>
      <c r="E1957" t="s">
        <v>7618</v>
      </c>
      <c r="F1957" t="s">
        <v>61</v>
      </c>
      <c r="G1957" t="s">
        <v>7619</v>
      </c>
    </row>
    <row r="1958" spans="1:7">
      <c r="A1958">
        <v>134321562</v>
      </c>
      <c r="B1958" t="s">
        <v>23027</v>
      </c>
      <c r="C1958" t="s">
        <v>7617</v>
      </c>
      <c r="D1958" t="s">
        <v>7618</v>
      </c>
      <c r="E1958" t="s">
        <v>7618</v>
      </c>
      <c r="F1958" t="s">
        <v>61</v>
      </c>
      <c r="G1958" t="s">
        <v>7619</v>
      </c>
    </row>
    <row r="1959" spans="1:7">
      <c r="A1959">
        <v>134321564</v>
      </c>
      <c r="B1959" t="s">
        <v>23028</v>
      </c>
      <c r="C1959" t="s">
        <v>7617</v>
      </c>
      <c r="D1959" t="s">
        <v>7618</v>
      </c>
      <c r="E1959" t="s">
        <v>7618</v>
      </c>
      <c r="F1959" t="s">
        <v>61</v>
      </c>
      <c r="G1959" t="s">
        <v>7619</v>
      </c>
    </row>
    <row r="1960" spans="1:7">
      <c r="A1960">
        <v>134321566</v>
      </c>
      <c r="B1960" t="s">
        <v>23029</v>
      </c>
      <c r="C1960" t="s">
        <v>7617</v>
      </c>
      <c r="D1960" t="s">
        <v>7618</v>
      </c>
      <c r="E1960" t="s">
        <v>7618</v>
      </c>
      <c r="F1960" t="s">
        <v>61</v>
      </c>
      <c r="G1960" t="s">
        <v>7619</v>
      </c>
    </row>
    <row r="1961" spans="1:7">
      <c r="A1961">
        <v>134321568</v>
      </c>
      <c r="B1961" t="s">
        <v>23030</v>
      </c>
      <c r="C1961" t="s">
        <v>7617</v>
      </c>
      <c r="D1961" t="s">
        <v>7618</v>
      </c>
      <c r="E1961" t="s">
        <v>7618</v>
      </c>
      <c r="F1961" t="s">
        <v>61</v>
      </c>
      <c r="G1961" t="s">
        <v>7619</v>
      </c>
    </row>
    <row r="1962" spans="1:7">
      <c r="A1962">
        <v>134321570</v>
      </c>
      <c r="B1962" t="s">
        <v>23031</v>
      </c>
      <c r="C1962" t="s">
        <v>7617</v>
      </c>
      <c r="D1962" t="s">
        <v>7618</v>
      </c>
      <c r="E1962" t="s">
        <v>7618</v>
      </c>
      <c r="F1962" t="s">
        <v>61</v>
      </c>
      <c r="G1962" t="s">
        <v>7619</v>
      </c>
    </row>
    <row r="1963" spans="1:7">
      <c r="A1963">
        <v>134321572</v>
      </c>
      <c r="B1963" t="s">
        <v>23032</v>
      </c>
      <c r="C1963" t="s">
        <v>7617</v>
      </c>
      <c r="D1963" t="s">
        <v>7618</v>
      </c>
      <c r="E1963" t="s">
        <v>7618</v>
      </c>
      <c r="F1963" t="s">
        <v>61</v>
      </c>
      <c r="G1963" t="s">
        <v>7619</v>
      </c>
    </row>
    <row r="1964" spans="1:7">
      <c r="A1964">
        <v>134321574</v>
      </c>
      <c r="B1964" t="s">
        <v>23033</v>
      </c>
      <c r="C1964" t="s">
        <v>7617</v>
      </c>
      <c r="D1964" t="s">
        <v>7618</v>
      </c>
      <c r="E1964" t="s">
        <v>7618</v>
      </c>
      <c r="F1964" t="s">
        <v>61</v>
      </c>
      <c r="G1964" t="s">
        <v>7619</v>
      </c>
    </row>
    <row r="1965" spans="1:7">
      <c r="A1965">
        <v>134321576</v>
      </c>
      <c r="B1965" t="s">
        <v>23034</v>
      </c>
      <c r="C1965" t="s">
        <v>7617</v>
      </c>
      <c r="D1965" t="s">
        <v>7618</v>
      </c>
      <c r="E1965" t="s">
        <v>7618</v>
      </c>
      <c r="F1965" t="s">
        <v>61</v>
      </c>
      <c r="G1965" t="s">
        <v>7619</v>
      </c>
    </row>
    <row r="1966" spans="1:7">
      <c r="A1966">
        <v>134321578</v>
      </c>
      <c r="B1966" t="s">
        <v>23035</v>
      </c>
      <c r="C1966" t="s">
        <v>7617</v>
      </c>
      <c r="D1966" t="s">
        <v>7618</v>
      </c>
      <c r="E1966" t="s">
        <v>7618</v>
      </c>
      <c r="F1966" t="s">
        <v>61</v>
      </c>
      <c r="G1966" t="s">
        <v>7619</v>
      </c>
    </row>
    <row r="1967" spans="1:7">
      <c r="A1967">
        <v>134321580</v>
      </c>
      <c r="B1967" t="s">
        <v>23036</v>
      </c>
      <c r="C1967" t="s">
        <v>7617</v>
      </c>
      <c r="D1967" t="s">
        <v>7618</v>
      </c>
      <c r="E1967" t="s">
        <v>7618</v>
      </c>
      <c r="F1967" t="s">
        <v>61</v>
      </c>
      <c r="G1967" t="s">
        <v>7619</v>
      </c>
    </row>
    <row r="1968" spans="1:7">
      <c r="A1968">
        <v>134321582</v>
      </c>
      <c r="B1968" t="s">
        <v>23037</v>
      </c>
      <c r="C1968" t="s">
        <v>7617</v>
      </c>
      <c r="D1968" t="s">
        <v>7618</v>
      </c>
      <c r="E1968" t="s">
        <v>7618</v>
      </c>
      <c r="F1968" t="s">
        <v>61</v>
      </c>
      <c r="G1968" t="s">
        <v>7619</v>
      </c>
    </row>
    <row r="1969" spans="1:7">
      <c r="A1969">
        <v>134320280</v>
      </c>
      <c r="B1969" t="s">
        <v>23038</v>
      </c>
      <c r="C1969" t="s">
        <v>7617</v>
      </c>
      <c r="D1969" t="s">
        <v>7618</v>
      </c>
      <c r="E1969" t="s">
        <v>7618</v>
      </c>
      <c r="F1969" t="s">
        <v>61</v>
      </c>
      <c r="G1969" t="s">
        <v>7619</v>
      </c>
    </row>
    <row r="1970" spans="1:7">
      <c r="A1970">
        <v>134320282</v>
      </c>
      <c r="B1970" t="s">
        <v>23039</v>
      </c>
      <c r="C1970" t="s">
        <v>7617</v>
      </c>
      <c r="D1970" t="s">
        <v>7618</v>
      </c>
      <c r="E1970" t="s">
        <v>7618</v>
      </c>
      <c r="F1970" t="s">
        <v>61</v>
      </c>
      <c r="G1970" t="s">
        <v>7619</v>
      </c>
    </row>
    <row r="1971" spans="1:7">
      <c r="A1971">
        <v>134320284</v>
      </c>
      <c r="B1971" t="s">
        <v>23040</v>
      </c>
      <c r="C1971" t="s">
        <v>7617</v>
      </c>
      <c r="D1971" t="s">
        <v>7618</v>
      </c>
      <c r="E1971" t="s">
        <v>7618</v>
      </c>
      <c r="F1971" t="s">
        <v>61</v>
      </c>
      <c r="G1971" t="s">
        <v>7619</v>
      </c>
    </row>
    <row r="1972" spans="1:7">
      <c r="A1972">
        <v>134320286</v>
      </c>
      <c r="B1972" t="s">
        <v>23041</v>
      </c>
      <c r="C1972" t="s">
        <v>7617</v>
      </c>
      <c r="D1972" t="s">
        <v>7618</v>
      </c>
      <c r="E1972" t="s">
        <v>7618</v>
      </c>
      <c r="F1972" t="s">
        <v>61</v>
      </c>
      <c r="G1972" t="s">
        <v>7619</v>
      </c>
    </row>
    <row r="1973" spans="1:7">
      <c r="A1973">
        <v>134320288</v>
      </c>
      <c r="B1973" t="s">
        <v>23042</v>
      </c>
      <c r="C1973" t="s">
        <v>7617</v>
      </c>
      <c r="D1973" t="s">
        <v>7618</v>
      </c>
      <c r="E1973" t="s">
        <v>7618</v>
      </c>
      <c r="F1973" t="s">
        <v>61</v>
      </c>
      <c r="G1973" t="s">
        <v>7619</v>
      </c>
    </row>
    <row r="1974" spans="1:7">
      <c r="A1974">
        <v>134320358</v>
      </c>
      <c r="B1974" t="s">
        <v>23043</v>
      </c>
      <c r="C1974" t="s">
        <v>7617</v>
      </c>
      <c r="D1974" t="s">
        <v>7618</v>
      </c>
      <c r="E1974" t="s">
        <v>7618</v>
      </c>
      <c r="F1974" t="s">
        <v>61</v>
      </c>
      <c r="G1974" t="s">
        <v>7619</v>
      </c>
    </row>
    <row r="1975" spans="1:7">
      <c r="A1975">
        <v>134320360</v>
      </c>
      <c r="B1975" t="s">
        <v>23044</v>
      </c>
      <c r="C1975" t="s">
        <v>7617</v>
      </c>
      <c r="D1975" t="s">
        <v>7618</v>
      </c>
      <c r="E1975" t="s">
        <v>7618</v>
      </c>
      <c r="F1975" t="s">
        <v>61</v>
      </c>
      <c r="G1975" t="s">
        <v>7619</v>
      </c>
    </row>
    <row r="1976" spans="1:7">
      <c r="A1976">
        <v>134320362</v>
      </c>
      <c r="B1976" t="s">
        <v>23045</v>
      </c>
      <c r="C1976" t="s">
        <v>7617</v>
      </c>
      <c r="D1976" t="s">
        <v>7618</v>
      </c>
      <c r="E1976" t="s">
        <v>7618</v>
      </c>
      <c r="F1976" t="s">
        <v>61</v>
      </c>
      <c r="G1976" t="s">
        <v>7619</v>
      </c>
    </row>
    <row r="1977" spans="1:7">
      <c r="A1977">
        <v>134320364</v>
      </c>
      <c r="B1977" t="s">
        <v>23046</v>
      </c>
      <c r="C1977" t="s">
        <v>7617</v>
      </c>
      <c r="D1977" t="s">
        <v>7618</v>
      </c>
      <c r="E1977" t="s">
        <v>7618</v>
      </c>
      <c r="F1977" t="s">
        <v>61</v>
      </c>
      <c r="G1977" t="s">
        <v>7619</v>
      </c>
    </row>
    <row r="1978" spans="1:7">
      <c r="A1978">
        <v>134320366</v>
      </c>
      <c r="B1978" t="s">
        <v>23047</v>
      </c>
      <c r="C1978" t="s">
        <v>7617</v>
      </c>
      <c r="D1978" t="s">
        <v>7618</v>
      </c>
      <c r="E1978" t="s">
        <v>7618</v>
      </c>
      <c r="F1978" t="s">
        <v>61</v>
      </c>
      <c r="G1978" t="s">
        <v>7619</v>
      </c>
    </row>
    <row r="1979" spans="1:7">
      <c r="A1979">
        <v>134320368</v>
      </c>
      <c r="B1979" t="s">
        <v>23048</v>
      </c>
      <c r="C1979" t="s">
        <v>7617</v>
      </c>
      <c r="D1979" t="s">
        <v>7618</v>
      </c>
      <c r="E1979" t="s">
        <v>7618</v>
      </c>
      <c r="F1979" t="s">
        <v>61</v>
      </c>
      <c r="G1979" t="s">
        <v>7619</v>
      </c>
    </row>
    <row r="1980" spans="1:7">
      <c r="A1980">
        <v>134320452</v>
      </c>
      <c r="B1980" t="s">
        <v>23049</v>
      </c>
      <c r="C1980" t="s">
        <v>7617</v>
      </c>
      <c r="D1980" t="s">
        <v>7618</v>
      </c>
      <c r="E1980" t="s">
        <v>7618</v>
      </c>
      <c r="F1980" t="s">
        <v>61</v>
      </c>
      <c r="G1980" t="s">
        <v>7619</v>
      </c>
    </row>
    <row r="1981" spans="1:7">
      <c r="A1981">
        <v>134320454</v>
      </c>
      <c r="B1981" t="s">
        <v>23050</v>
      </c>
      <c r="C1981" t="s">
        <v>7617</v>
      </c>
      <c r="D1981" t="s">
        <v>7618</v>
      </c>
      <c r="E1981" t="s">
        <v>7618</v>
      </c>
      <c r="F1981" t="s">
        <v>61</v>
      </c>
      <c r="G1981" t="s">
        <v>7619</v>
      </c>
    </row>
    <row r="1982" spans="1:7">
      <c r="A1982">
        <v>134320456</v>
      </c>
      <c r="B1982" t="s">
        <v>23051</v>
      </c>
      <c r="C1982" t="s">
        <v>7617</v>
      </c>
      <c r="D1982" t="s">
        <v>7618</v>
      </c>
      <c r="E1982" t="s">
        <v>7618</v>
      </c>
      <c r="F1982" t="s">
        <v>61</v>
      </c>
      <c r="G1982" t="s">
        <v>7619</v>
      </c>
    </row>
    <row r="1983" spans="1:7">
      <c r="A1983">
        <v>134320458</v>
      </c>
      <c r="B1983" t="s">
        <v>23052</v>
      </c>
      <c r="C1983" t="s">
        <v>7617</v>
      </c>
      <c r="D1983" t="s">
        <v>7618</v>
      </c>
      <c r="E1983" t="s">
        <v>7618</v>
      </c>
      <c r="F1983" t="s">
        <v>61</v>
      </c>
      <c r="G1983" t="s">
        <v>7619</v>
      </c>
    </row>
    <row r="1984" spans="1:7">
      <c r="A1984">
        <v>134320460</v>
      </c>
      <c r="B1984" t="s">
        <v>23053</v>
      </c>
      <c r="C1984" t="s">
        <v>7617</v>
      </c>
      <c r="D1984" t="s">
        <v>7618</v>
      </c>
      <c r="E1984" t="s">
        <v>7618</v>
      </c>
      <c r="F1984" t="s">
        <v>61</v>
      </c>
      <c r="G1984" t="s">
        <v>7619</v>
      </c>
    </row>
    <row r="1985" spans="1:7">
      <c r="A1985">
        <v>134320462</v>
      </c>
      <c r="B1985" t="s">
        <v>23054</v>
      </c>
      <c r="C1985" t="s">
        <v>7617</v>
      </c>
      <c r="D1985" t="s">
        <v>7618</v>
      </c>
      <c r="E1985" t="s">
        <v>7618</v>
      </c>
      <c r="F1985" t="s">
        <v>61</v>
      </c>
      <c r="G1985" t="s">
        <v>7619</v>
      </c>
    </row>
    <row r="1986" spans="1:7">
      <c r="A1986">
        <v>134320560</v>
      </c>
      <c r="B1986" t="s">
        <v>23055</v>
      </c>
      <c r="C1986" t="s">
        <v>7617</v>
      </c>
      <c r="D1986" t="s">
        <v>7618</v>
      </c>
      <c r="E1986" t="s">
        <v>7618</v>
      </c>
      <c r="F1986" t="s">
        <v>61</v>
      </c>
      <c r="G1986" t="s">
        <v>7619</v>
      </c>
    </row>
    <row r="1987" spans="1:7">
      <c r="A1987">
        <v>134320562</v>
      </c>
      <c r="B1987" t="s">
        <v>23056</v>
      </c>
      <c r="C1987" t="s">
        <v>7617</v>
      </c>
      <c r="D1987" t="s">
        <v>7618</v>
      </c>
      <c r="E1987" t="s">
        <v>7618</v>
      </c>
      <c r="F1987" t="s">
        <v>61</v>
      </c>
      <c r="G1987" t="s">
        <v>7619</v>
      </c>
    </row>
    <row r="1988" spans="1:7">
      <c r="A1988">
        <v>134320564</v>
      </c>
      <c r="B1988" t="s">
        <v>23057</v>
      </c>
      <c r="C1988" t="s">
        <v>7617</v>
      </c>
      <c r="D1988" t="s">
        <v>7618</v>
      </c>
      <c r="E1988" t="s">
        <v>7618</v>
      </c>
      <c r="F1988" t="s">
        <v>61</v>
      </c>
      <c r="G1988" t="s">
        <v>7619</v>
      </c>
    </row>
    <row r="1989" spans="1:7">
      <c r="A1989">
        <v>134320566</v>
      </c>
      <c r="B1989" t="s">
        <v>23058</v>
      </c>
      <c r="C1989" t="s">
        <v>7617</v>
      </c>
      <c r="D1989" t="s">
        <v>7618</v>
      </c>
      <c r="E1989" t="s">
        <v>7618</v>
      </c>
      <c r="F1989" t="s">
        <v>61</v>
      </c>
      <c r="G1989" t="s">
        <v>7619</v>
      </c>
    </row>
    <row r="1990" spans="1:7">
      <c r="A1990">
        <v>134320568</v>
      </c>
      <c r="B1990" t="s">
        <v>23059</v>
      </c>
      <c r="C1990" t="s">
        <v>7617</v>
      </c>
      <c r="D1990" t="s">
        <v>7618</v>
      </c>
      <c r="E1990" t="s">
        <v>7618</v>
      </c>
      <c r="F1990" t="s">
        <v>61</v>
      </c>
      <c r="G1990" t="s">
        <v>7619</v>
      </c>
    </row>
    <row r="1991" spans="1:7">
      <c r="A1991">
        <v>134320570</v>
      </c>
      <c r="B1991" t="s">
        <v>23060</v>
      </c>
      <c r="C1991" t="s">
        <v>7617</v>
      </c>
      <c r="D1991" t="s">
        <v>7618</v>
      </c>
      <c r="E1991" t="s">
        <v>7618</v>
      </c>
      <c r="F1991" t="s">
        <v>61</v>
      </c>
      <c r="G1991" t="s">
        <v>7619</v>
      </c>
    </row>
    <row r="1992" spans="1:7">
      <c r="A1992">
        <v>134320678</v>
      </c>
      <c r="B1992" t="s">
        <v>23061</v>
      </c>
      <c r="C1992" t="s">
        <v>7617</v>
      </c>
      <c r="D1992" t="s">
        <v>7618</v>
      </c>
      <c r="E1992" t="s">
        <v>7618</v>
      </c>
      <c r="F1992" t="s">
        <v>61</v>
      </c>
      <c r="G1992" t="s">
        <v>7619</v>
      </c>
    </row>
    <row r="1993" spans="1:7">
      <c r="A1993">
        <v>134320680</v>
      </c>
      <c r="B1993" t="s">
        <v>23062</v>
      </c>
      <c r="C1993" t="s">
        <v>7617</v>
      </c>
      <c r="D1993" t="s">
        <v>7618</v>
      </c>
      <c r="E1993" t="s">
        <v>7618</v>
      </c>
      <c r="F1993" t="s">
        <v>61</v>
      </c>
      <c r="G1993" t="s">
        <v>7619</v>
      </c>
    </row>
    <row r="1994" spans="1:7">
      <c r="A1994">
        <v>134320682</v>
      </c>
      <c r="B1994" t="s">
        <v>23063</v>
      </c>
      <c r="C1994" t="s">
        <v>7617</v>
      </c>
      <c r="D1994" t="s">
        <v>7618</v>
      </c>
      <c r="E1994" t="s">
        <v>7618</v>
      </c>
      <c r="F1994" t="s">
        <v>61</v>
      </c>
      <c r="G1994" t="s">
        <v>7619</v>
      </c>
    </row>
    <row r="1995" spans="1:7">
      <c r="A1995">
        <v>134320684</v>
      </c>
      <c r="B1995" t="s">
        <v>23064</v>
      </c>
      <c r="C1995" t="s">
        <v>7617</v>
      </c>
      <c r="D1995" t="s">
        <v>7618</v>
      </c>
      <c r="E1995" t="s">
        <v>7618</v>
      </c>
      <c r="F1995" t="s">
        <v>61</v>
      </c>
      <c r="G1995" t="s">
        <v>7619</v>
      </c>
    </row>
    <row r="1996" spans="1:7">
      <c r="A1996">
        <v>134320686</v>
      </c>
      <c r="B1996" t="s">
        <v>23065</v>
      </c>
      <c r="C1996" t="s">
        <v>7617</v>
      </c>
      <c r="D1996" t="s">
        <v>7618</v>
      </c>
      <c r="E1996" t="s">
        <v>7618</v>
      </c>
      <c r="F1996" t="s">
        <v>61</v>
      </c>
      <c r="G1996" t="s">
        <v>7619</v>
      </c>
    </row>
    <row r="1997" spans="1:7">
      <c r="A1997">
        <v>134320688</v>
      </c>
      <c r="B1997" t="s">
        <v>23066</v>
      </c>
      <c r="C1997" t="s">
        <v>7617</v>
      </c>
      <c r="D1997" t="s">
        <v>7618</v>
      </c>
      <c r="E1997" t="s">
        <v>7618</v>
      </c>
      <c r="F1997" t="s">
        <v>61</v>
      </c>
      <c r="G1997" t="s">
        <v>7619</v>
      </c>
    </row>
    <row r="1998" spans="1:7">
      <c r="A1998">
        <v>134321584</v>
      </c>
      <c r="B1998" t="s">
        <v>23067</v>
      </c>
      <c r="C1998" t="s">
        <v>7617</v>
      </c>
      <c r="D1998" t="s">
        <v>7618</v>
      </c>
      <c r="E1998" t="s">
        <v>7618</v>
      </c>
      <c r="F1998" t="s">
        <v>61</v>
      </c>
      <c r="G1998" t="s">
        <v>7619</v>
      </c>
    </row>
    <row r="1999" spans="1:7">
      <c r="A1999">
        <v>134321586</v>
      </c>
      <c r="B1999" t="s">
        <v>23068</v>
      </c>
      <c r="C1999" t="s">
        <v>7617</v>
      </c>
      <c r="D1999" t="s">
        <v>7618</v>
      </c>
      <c r="E1999" t="s">
        <v>7618</v>
      </c>
      <c r="F1999" t="s">
        <v>61</v>
      </c>
      <c r="G1999" t="s">
        <v>7619</v>
      </c>
    </row>
    <row r="2000" spans="1:7">
      <c r="A2000">
        <v>134321588</v>
      </c>
      <c r="B2000" t="s">
        <v>23069</v>
      </c>
      <c r="C2000" t="s">
        <v>7617</v>
      </c>
      <c r="D2000" t="s">
        <v>7618</v>
      </c>
      <c r="E2000" t="s">
        <v>7618</v>
      </c>
      <c r="F2000" t="s">
        <v>61</v>
      </c>
      <c r="G2000" t="s">
        <v>7619</v>
      </c>
    </row>
    <row r="2001" spans="1:7">
      <c r="A2001">
        <v>134321590</v>
      </c>
      <c r="B2001" t="s">
        <v>23070</v>
      </c>
      <c r="C2001" t="s">
        <v>7617</v>
      </c>
      <c r="D2001" t="s">
        <v>7618</v>
      </c>
      <c r="E2001" t="s">
        <v>7618</v>
      </c>
      <c r="F2001" t="s">
        <v>61</v>
      </c>
      <c r="G2001" t="s">
        <v>7619</v>
      </c>
    </row>
    <row r="2002" spans="1:7">
      <c r="A2002">
        <v>134321592</v>
      </c>
      <c r="B2002" t="s">
        <v>23071</v>
      </c>
      <c r="C2002" t="s">
        <v>7617</v>
      </c>
      <c r="D2002" t="s">
        <v>7618</v>
      </c>
      <c r="E2002" t="s">
        <v>7618</v>
      </c>
      <c r="F2002" t="s">
        <v>61</v>
      </c>
      <c r="G2002" t="s">
        <v>7619</v>
      </c>
    </row>
    <row r="2003" spans="1:7">
      <c r="A2003">
        <v>134321594</v>
      </c>
      <c r="B2003" t="s">
        <v>23072</v>
      </c>
      <c r="C2003" t="s">
        <v>7617</v>
      </c>
      <c r="D2003" t="s">
        <v>7618</v>
      </c>
      <c r="E2003" t="s">
        <v>7618</v>
      </c>
      <c r="F2003" t="s">
        <v>61</v>
      </c>
      <c r="G2003" t="s">
        <v>7619</v>
      </c>
    </row>
    <row r="2004" spans="1:7">
      <c r="A2004">
        <v>134321596</v>
      </c>
      <c r="B2004" t="s">
        <v>23073</v>
      </c>
      <c r="C2004" t="s">
        <v>7617</v>
      </c>
      <c r="D2004" t="s">
        <v>7618</v>
      </c>
      <c r="E2004" t="s">
        <v>7618</v>
      </c>
      <c r="F2004" t="s">
        <v>61</v>
      </c>
      <c r="G2004" t="s">
        <v>7619</v>
      </c>
    </row>
    <row r="2005" spans="1:7">
      <c r="A2005">
        <v>134321598</v>
      </c>
      <c r="B2005" t="s">
        <v>23074</v>
      </c>
      <c r="C2005" t="s">
        <v>7617</v>
      </c>
      <c r="D2005" t="s">
        <v>7618</v>
      </c>
      <c r="E2005" t="s">
        <v>7618</v>
      </c>
      <c r="F2005" t="s">
        <v>61</v>
      </c>
      <c r="G2005" t="s">
        <v>7619</v>
      </c>
    </row>
    <row r="2006" spans="1:7">
      <c r="A2006">
        <v>134321600</v>
      </c>
      <c r="B2006" t="s">
        <v>23075</v>
      </c>
      <c r="C2006" t="s">
        <v>7617</v>
      </c>
      <c r="D2006" t="s">
        <v>7618</v>
      </c>
      <c r="E2006" t="s">
        <v>7618</v>
      </c>
      <c r="F2006" t="s">
        <v>61</v>
      </c>
      <c r="G2006" t="s">
        <v>7619</v>
      </c>
    </row>
    <row r="2007" spans="1:7">
      <c r="A2007">
        <v>134321602</v>
      </c>
      <c r="B2007" t="s">
        <v>23076</v>
      </c>
      <c r="C2007" t="s">
        <v>7617</v>
      </c>
      <c r="D2007" t="s">
        <v>7618</v>
      </c>
      <c r="E2007" t="s">
        <v>7618</v>
      </c>
      <c r="F2007" t="s">
        <v>61</v>
      </c>
      <c r="G2007" t="s">
        <v>7619</v>
      </c>
    </row>
    <row r="2008" spans="1:7">
      <c r="A2008">
        <v>134321604</v>
      </c>
      <c r="B2008" t="s">
        <v>23077</v>
      </c>
      <c r="C2008" t="s">
        <v>7617</v>
      </c>
      <c r="D2008" t="s">
        <v>7618</v>
      </c>
      <c r="E2008" t="s">
        <v>7618</v>
      </c>
      <c r="F2008" t="s">
        <v>61</v>
      </c>
      <c r="G2008" t="s">
        <v>7619</v>
      </c>
    </row>
    <row r="2009" spans="1:7">
      <c r="A2009">
        <v>134321606</v>
      </c>
      <c r="B2009" t="s">
        <v>23078</v>
      </c>
      <c r="C2009" t="s">
        <v>7617</v>
      </c>
      <c r="D2009" t="s">
        <v>7618</v>
      </c>
      <c r="E2009" t="s">
        <v>7618</v>
      </c>
      <c r="F2009" t="s">
        <v>61</v>
      </c>
      <c r="G2009" t="s">
        <v>7619</v>
      </c>
    </row>
    <row r="2010" spans="1:7">
      <c r="A2010">
        <v>134321608</v>
      </c>
      <c r="B2010" t="s">
        <v>23079</v>
      </c>
      <c r="C2010" t="s">
        <v>7617</v>
      </c>
      <c r="D2010" t="s">
        <v>7618</v>
      </c>
      <c r="E2010" t="s">
        <v>7618</v>
      </c>
      <c r="F2010" t="s">
        <v>61</v>
      </c>
      <c r="G2010" t="s">
        <v>7619</v>
      </c>
    </row>
    <row r="2011" spans="1:7">
      <c r="A2011">
        <v>134321610</v>
      </c>
      <c r="B2011" t="s">
        <v>23080</v>
      </c>
      <c r="C2011" t="s">
        <v>7617</v>
      </c>
      <c r="D2011" t="s">
        <v>7618</v>
      </c>
      <c r="E2011" t="s">
        <v>7618</v>
      </c>
      <c r="F2011" t="s">
        <v>61</v>
      </c>
      <c r="G2011" t="s">
        <v>7619</v>
      </c>
    </row>
    <row r="2012" spans="1:7">
      <c r="A2012">
        <v>134321612</v>
      </c>
      <c r="B2012" t="s">
        <v>23081</v>
      </c>
      <c r="C2012" t="s">
        <v>7617</v>
      </c>
      <c r="D2012" t="s">
        <v>7618</v>
      </c>
      <c r="E2012" t="s">
        <v>7618</v>
      </c>
      <c r="F2012" t="s">
        <v>61</v>
      </c>
      <c r="G2012" t="s">
        <v>7619</v>
      </c>
    </row>
    <row r="2013" spans="1:7">
      <c r="A2013">
        <v>134321614</v>
      </c>
      <c r="B2013" t="s">
        <v>23082</v>
      </c>
      <c r="C2013" t="s">
        <v>7617</v>
      </c>
      <c r="D2013" t="s">
        <v>7618</v>
      </c>
      <c r="E2013" t="s">
        <v>7618</v>
      </c>
      <c r="F2013" t="s">
        <v>61</v>
      </c>
      <c r="G2013" t="s">
        <v>7619</v>
      </c>
    </row>
    <row r="2014" spans="1:7">
      <c r="A2014">
        <v>134321616</v>
      </c>
      <c r="B2014" t="s">
        <v>23083</v>
      </c>
      <c r="C2014" t="s">
        <v>7617</v>
      </c>
      <c r="D2014" t="s">
        <v>7618</v>
      </c>
      <c r="E2014" t="s">
        <v>7618</v>
      </c>
      <c r="F2014" t="s">
        <v>61</v>
      </c>
      <c r="G2014" t="s">
        <v>7619</v>
      </c>
    </row>
    <row r="2015" spans="1:7">
      <c r="A2015">
        <v>134321618</v>
      </c>
      <c r="B2015" t="s">
        <v>23084</v>
      </c>
      <c r="C2015" t="s">
        <v>7617</v>
      </c>
      <c r="D2015" t="s">
        <v>7618</v>
      </c>
      <c r="E2015" t="s">
        <v>7618</v>
      </c>
      <c r="F2015" t="s">
        <v>61</v>
      </c>
      <c r="G2015" t="s">
        <v>7619</v>
      </c>
    </row>
    <row r="2016" spans="1:7">
      <c r="A2016">
        <v>134321620</v>
      </c>
      <c r="B2016" t="s">
        <v>23085</v>
      </c>
      <c r="C2016" t="s">
        <v>7617</v>
      </c>
      <c r="D2016" t="s">
        <v>7618</v>
      </c>
      <c r="E2016" t="s">
        <v>7618</v>
      </c>
      <c r="F2016" t="s">
        <v>61</v>
      </c>
      <c r="G2016" t="s">
        <v>7619</v>
      </c>
    </row>
    <row r="2017" spans="1:7">
      <c r="A2017">
        <v>134321622</v>
      </c>
      <c r="B2017" t="s">
        <v>23086</v>
      </c>
      <c r="C2017" t="s">
        <v>7617</v>
      </c>
      <c r="D2017" t="s">
        <v>7618</v>
      </c>
      <c r="E2017" t="s">
        <v>7618</v>
      </c>
      <c r="F2017" t="s">
        <v>61</v>
      </c>
      <c r="G2017" t="s">
        <v>7619</v>
      </c>
    </row>
    <row r="2018" spans="1:7">
      <c r="A2018">
        <v>134321624</v>
      </c>
      <c r="B2018" t="s">
        <v>23087</v>
      </c>
      <c r="C2018" t="s">
        <v>7617</v>
      </c>
      <c r="D2018" t="s">
        <v>7618</v>
      </c>
      <c r="E2018" t="s">
        <v>7618</v>
      </c>
      <c r="F2018" t="s">
        <v>61</v>
      </c>
      <c r="G2018" t="s">
        <v>7619</v>
      </c>
    </row>
    <row r="2019" spans="1:7">
      <c r="A2019">
        <v>134321626</v>
      </c>
      <c r="B2019" t="s">
        <v>23088</v>
      </c>
      <c r="C2019" t="s">
        <v>7617</v>
      </c>
      <c r="D2019" t="s">
        <v>7618</v>
      </c>
      <c r="E2019" t="s">
        <v>7618</v>
      </c>
      <c r="F2019" t="s">
        <v>61</v>
      </c>
      <c r="G2019" t="s">
        <v>7619</v>
      </c>
    </row>
    <row r="2020" spans="1:7">
      <c r="A2020">
        <v>134321628</v>
      </c>
      <c r="B2020" t="s">
        <v>23089</v>
      </c>
      <c r="C2020" t="s">
        <v>7617</v>
      </c>
      <c r="D2020" t="s">
        <v>7618</v>
      </c>
      <c r="E2020" t="s">
        <v>7618</v>
      </c>
      <c r="F2020" t="s">
        <v>61</v>
      </c>
      <c r="G2020" t="s">
        <v>7619</v>
      </c>
    </row>
    <row r="2021" spans="1:7">
      <c r="A2021">
        <v>134321630</v>
      </c>
      <c r="B2021" t="s">
        <v>23090</v>
      </c>
      <c r="C2021" t="s">
        <v>7617</v>
      </c>
      <c r="D2021" t="s">
        <v>7618</v>
      </c>
      <c r="E2021" t="s">
        <v>7618</v>
      </c>
      <c r="F2021" t="s">
        <v>61</v>
      </c>
      <c r="G2021" t="s">
        <v>7619</v>
      </c>
    </row>
    <row r="2022" spans="1:7">
      <c r="A2022">
        <v>134321632</v>
      </c>
      <c r="B2022" t="s">
        <v>23091</v>
      </c>
      <c r="C2022" t="s">
        <v>7617</v>
      </c>
      <c r="D2022" t="s">
        <v>7618</v>
      </c>
      <c r="E2022" t="s">
        <v>7618</v>
      </c>
      <c r="F2022" t="s">
        <v>61</v>
      </c>
      <c r="G2022" t="s">
        <v>7619</v>
      </c>
    </row>
    <row r="2023" spans="1:7">
      <c r="A2023">
        <v>134321634</v>
      </c>
      <c r="B2023" t="s">
        <v>23092</v>
      </c>
      <c r="C2023" t="s">
        <v>7617</v>
      </c>
      <c r="D2023" t="s">
        <v>7618</v>
      </c>
      <c r="E2023" t="s">
        <v>7618</v>
      </c>
      <c r="F2023" t="s">
        <v>61</v>
      </c>
      <c r="G2023" t="s">
        <v>7619</v>
      </c>
    </row>
    <row r="2024" spans="1:7">
      <c r="A2024">
        <v>134321636</v>
      </c>
      <c r="B2024" t="s">
        <v>23093</v>
      </c>
      <c r="C2024" t="s">
        <v>7617</v>
      </c>
      <c r="D2024" t="s">
        <v>7618</v>
      </c>
      <c r="E2024" t="s">
        <v>7618</v>
      </c>
      <c r="F2024" t="s">
        <v>61</v>
      </c>
      <c r="G2024" t="s">
        <v>7619</v>
      </c>
    </row>
    <row r="2025" spans="1:7">
      <c r="A2025">
        <v>134321638</v>
      </c>
      <c r="B2025" t="s">
        <v>23094</v>
      </c>
      <c r="C2025" t="s">
        <v>7617</v>
      </c>
      <c r="D2025" t="s">
        <v>7618</v>
      </c>
      <c r="E2025" t="s">
        <v>7618</v>
      </c>
      <c r="F2025" t="s">
        <v>61</v>
      </c>
      <c r="G2025" t="s">
        <v>7619</v>
      </c>
    </row>
    <row r="2026" spans="1:7">
      <c r="A2026">
        <v>134321640</v>
      </c>
      <c r="B2026" t="s">
        <v>23095</v>
      </c>
      <c r="C2026" t="s">
        <v>7617</v>
      </c>
      <c r="D2026" t="s">
        <v>7618</v>
      </c>
      <c r="E2026" t="s">
        <v>7618</v>
      </c>
      <c r="F2026" t="s">
        <v>61</v>
      </c>
      <c r="G2026" t="s">
        <v>7619</v>
      </c>
    </row>
    <row r="2027" spans="1:7">
      <c r="A2027">
        <v>134321642</v>
      </c>
      <c r="B2027" t="s">
        <v>23096</v>
      </c>
      <c r="C2027" t="s">
        <v>7617</v>
      </c>
      <c r="D2027" t="s">
        <v>7618</v>
      </c>
      <c r="E2027" t="s">
        <v>7618</v>
      </c>
      <c r="F2027" t="s">
        <v>61</v>
      </c>
      <c r="G2027" t="s">
        <v>7619</v>
      </c>
    </row>
    <row r="2028" spans="1:7">
      <c r="A2028">
        <v>134320290</v>
      </c>
      <c r="B2028" t="s">
        <v>23097</v>
      </c>
      <c r="C2028" t="s">
        <v>7617</v>
      </c>
      <c r="D2028" t="s">
        <v>7618</v>
      </c>
      <c r="E2028" t="s">
        <v>7618</v>
      </c>
      <c r="F2028" t="s">
        <v>61</v>
      </c>
      <c r="G2028" t="s">
        <v>7619</v>
      </c>
    </row>
    <row r="2029" spans="1:7">
      <c r="A2029">
        <v>134320292</v>
      </c>
      <c r="B2029" t="s">
        <v>23098</v>
      </c>
      <c r="C2029" t="s">
        <v>7617</v>
      </c>
      <c r="D2029" t="s">
        <v>7618</v>
      </c>
      <c r="E2029" t="s">
        <v>7618</v>
      </c>
      <c r="F2029" t="s">
        <v>61</v>
      </c>
      <c r="G2029" t="s">
        <v>7619</v>
      </c>
    </row>
    <row r="2030" spans="1:7">
      <c r="A2030">
        <v>134320294</v>
      </c>
      <c r="B2030" t="s">
        <v>23099</v>
      </c>
      <c r="C2030" t="s">
        <v>7617</v>
      </c>
      <c r="D2030" t="s">
        <v>7618</v>
      </c>
      <c r="E2030" t="s">
        <v>7618</v>
      </c>
      <c r="F2030" t="s">
        <v>61</v>
      </c>
      <c r="G2030" t="s">
        <v>7619</v>
      </c>
    </row>
    <row r="2031" spans="1:7">
      <c r="A2031">
        <v>134320296</v>
      </c>
      <c r="B2031" t="s">
        <v>23100</v>
      </c>
      <c r="C2031" t="s">
        <v>7617</v>
      </c>
      <c r="D2031" t="s">
        <v>7618</v>
      </c>
      <c r="E2031" t="s">
        <v>7618</v>
      </c>
      <c r="F2031" t="s">
        <v>61</v>
      </c>
      <c r="G2031" t="s">
        <v>7619</v>
      </c>
    </row>
    <row r="2032" spans="1:7">
      <c r="A2032">
        <v>134320298</v>
      </c>
      <c r="B2032" t="s">
        <v>23101</v>
      </c>
      <c r="C2032" t="s">
        <v>7617</v>
      </c>
      <c r="D2032" t="s">
        <v>7618</v>
      </c>
      <c r="E2032" t="s">
        <v>7618</v>
      </c>
      <c r="F2032" t="s">
        <v>61</v>
      </c>
      <c r="G2032" t="s">
        <v>7619</v>
      </c>
    </row>
    <row r="2033" spans="1:7">
      <c r="A2033">
        <v>134320300</v>
      </c>
      <c r="B2033" t="s">
        <v>23102</v>
      </c>
      <c r="C2033" t="s">
        <v>7617</v>
      </c>
      <c r="D2033" t="s">
        <v>7618</v>
      </c>
      <c r="E2033" t="s">
        <v>7618</v>
      </c>
      <c r="F2033" t="s">
        <v>61</v>
      </c>
      <c r="G2033" t="s">
        <v>7619</v>
      </c>
    </row>
    <row r="2034" spans="1:7">
      <c r="A2034">
        <v>134320370</v>
      </c>
      <c r="B2034" t="s">
        <v>23103</v>
      </c>
      <c r="C2034" t="s">
        <v>7617</v>
      </c>
      <c r="D2034" t="s">
        <v>7618</v>
      </c>
      <c r="E2034" t="s">
        <v>7618</v>
      </c>
      <c r="F2034" t="s">
        <v>61</v>
      </c>
      <c r="G2034" t="s">
        <v>7619</v>
      </c>
    </row>
    <row r="2035" spans="1:7">
      <c r="A2035">
        <v>134320372</v>
      </c>
      <c r="B2035" t="s">
        <v>23104</v>
      </c>
      <c r="C2035" t="s">
        <v>7617</v>
      </c>
      <c r="D2035" t="s">
        <v>7618</v>
      </c>
      <c r="E2035" t="s">
        <v>7618</v>
      </c>
      <c r="F2035" t="s">
        <v>61</v>
      </c>
      <c r="G2035" t="s">
        <v>7619</v>
      </c>
    </row>
    <row r="2036" spans="1:7">
      <c r="A2036">
        <v>134320374</v>
      </c>
      <c r="B2036" t="s">
        <v>23105</v>
      </c>
      <c r="C2036" t="s">
        <v>7617</v>
      </c>
      <c r="D2036" t="s">
        <v>7618</v>
      </c>
      <c r="E2036" t="s">
        <v>7618</v>
      </c>
      <c r="F2036" t="s">
        <v>61</v>
      </c>
      <c r="G2036" t="s">
        <v>7619</v>
      </c>
    </row>
    <row r="2037" spans="1:7">
      <c r="A2037">
        <v>134320376</v>
      </c>
      <c r="B2037" t="s">
        <v>23106</v>
      </c>
      <c r="C2037" t="s">
        <v>7617</v>
      </c>
      <c r="D2037" t="s">
        <v>7618</v>
      </c>
      <c r="E2037" t="s">
        <v>7618</v>
      </c>
      <c r="F2037" t="s">
        <v>61</v>
      </c>
      <c r="G2037" t="s">
        <v>7619</v>
      </c>
    </row>
    <row r="2038" spans="1:7">
      <c r="A2038">
        <v>134320378</v>
      </c>
      <c r="B2038" t="s">
        <v>23107</v>
      </c>
      <c r="C2038" t="s">
        <v>7617</v>
      </c>
      <c r="D2038" t="s">
        <v>7618</v>
      </c>
      <c r="E2038" t="s">
        <v>7618</v>
      </c>
      <c r="F2038" t="s">
        <v>61</v>
      </c>
      <c r="G2038" t="s">
        <v>7619</v>
      </c>
    </row>
    <row r="2039" spans="1:7">
      <c r="A2039">
        <v>134320380</v>
      </c>
      <c r="B2039" t="s">
        <v>23108</v>
      </c>
      <c r="C2039" t="s">
        <v>7617</v>
      </c>
      <c r="D2039" t="s">
        <v>7618</v>
      </c>
      <c r="E2039" t="s">
        <v>7618</v>
      </c>
      <c r="F2039" t="s">
        <v>61</v>
      </c>
      <c r="G2039" t="s">
        <v>7619</v>
      </c>
    </row>
    <row r="2040" spans="1:7">
      <c r="A2040">
        <v>134320464</v>
      </c>
      <c r="B2040" t="s">
        <v>23109</v>
      </c>
      <c r="C2040" t="s">
        <v>7617</v>
      </c>
      <c r="D2040" t="s">
        <v>7618</v>
      </c>
      <c r="E2040" t="s">
        <v>7618</v>
      </c>
      <c r="F2040" t="s">
        <v>61</v>
      </c>
      <c r="G2040" t="s">
        <v>7619</v>
      </c>
    </row>
    <row r="2041" spans="1:7">
      <c r="A2041">
        <v>134320466</v>
      </c>
      <c r="B2041" t="s">
        <v>23110</v>
      </c>
      <c r="C2041" t="s">
        <v>7617</v>
      </c>
      <c r="D2041" t="s">
        <v>7618</v>
      </c>
      <c r="E2041" t="s">
        <v>7618</v>
      </c>
      <c r="F2041" t="s">
        <v>61</v>
      </c>
      <c r="G2041" t="s">
        <v>7619</v>
      </c>
    </row>
    <row r="2042" spans="1:7">
      <c r="A2042">
        <v>134320468</v>
      </c>
      <c r="B2042" t="s">
        <v>23111</v>
      </c>
      <c r="C2042" t="s">
        <v>7617</v>
      </c>
      <c r="D2042" t="s">
        <v>7618</v>
      </c>
      <c r="E2042" t="s">
        <v>7618</v>
      </c>
      <c r="F2042" t="s">
        <v>61</v>
      </c>
      <c r="G2042" t="s">
        <v>7619</v>
      </c>
    </row>
    <row r="2043" spans="1:7">
      <c r="A2043">
        <v>134320470</v>
      </c>
      <c r="B2043" t="s">
        <v>23112</v>
      </c>
      <c r="C2043" t="s">
        <v>7617</v>
      </c>
      <c r="D2043" t="s">
        <v>7618</v>
      </c>
      <c r="E2043" t="s">
        <v>7618</v>
      </c>
      <c r="F2043" t="s">
        <v>61</v>
      </c>
      <c r="G2043" t="s">
        <v>7619</v>
      </c>
    </row>
    <row r="2044" spans="1:7">
      <c r="A2044">
        <v>134320472</v>
      </c>
      <c r="B2044" t="s">
        <v>23113</v>
      </c>
      <c r="C2044" t="s">
        <v>7617</v>
      </c>
      <c r="D2044" t="s">
        <v>7618</v>
      </c>
      <c r="E2044" t="s">
        <v>7618</v>
      </c>
      <c r="F2044" t="s">
        <v>61</v>
      </c>
      <c r="G2044" t="s">
        <v>7619</v>
      </c>
    </row>
    <row r="2045" spans="1:7">
      <c r="A2045">
        <v>134320474</v>
      </c>
      <c r="B2045" t="s">
        <v>23114</v>
      </c>
      <c r="C2045" t="s">
        <v>7617</v>
      </c>
      <c r="D2045" t="s">
        <v>7618</v>
      </c>
      <c r="E2045" t="s">
        <v>7618</v>
      </c>
      <c r="F2045" t="s">
        <v>61</v>
      </c>
      <c r="G2045" t="s">
        <v>7619</v>
      </c>
    </row>
    <row r="2046" spans="1:7">
      <c r="A2046">
        <v>134320572</v>
      </c>
      <c r="B2046" t="s">
        <v>23115</v>
      </c>
      <c r="C2046" t="s">
        <v>7617</v>
      </c>
      <c r="D2046" t="s">
        <v>7618</v>
      </c>
      <c r="E2046" t="s">
        <v>7618</v>
      </c>
      <c r="F2046" t="s">
        <v>61</v>
      </c>
      <c r="G2046" t="s">
        <v>7619</v>
      </c>
    </row>
    <row r="2047" spans="1:7">
      <c r="A2047">
        <v>134320574</v>
      </c>
      <c r="B2047" t="s">
        <v>23116</v>
      </c>
      <c r="C2047" t="s">
        <v>7617</v>
      </c>
      <c r="D2047" t="s">
        <v>7618</v>
      </c>
      <c r="E2047" t="s">
        <v>7618</v>
      </c>
      <c r="F2047" t="s">
        <v>61</v>
      </c>
      <c r="G2047" t="s">
        <v>7619</v>
      </c>
    </row>
    <row r="2048" spans="1:7">
      <c r="A2048">
        <v>134320576</v>
      </c>
      <c r="B2048" t="s">
        <v>23117</v>
      </c>
      <c r="C2048" t="s">
        <v>7617</v>
      </c>
      <c r="D2048" t="s">
        <v>7618</v>
      </c>
      <c r="E2048" t="s">
        <v>7618</v>
      </c>
      <c r="F2048" t="s">
        <v>61</v>
      </c>
      <c r="G2048" t="s">
        <v>7619</v>
      </c>
    </row>
    <row r="2049" spans="1:7">
      <c r="A2049">
        <v>134320578</v>
      </c>
      <c r="B2049" t="s">
        <v>23118</v>
      </c>
      <c r="C2049" t="s">
        <v>7617</v>
      </c>
      <c r="D2049" t="s">
        <v>7618</v>
      </c>
      <c r="E2049" t="s">
        <v>7618</v>
      </c>
      <c r="F2049" t="s">
        <v>61</v>
      </c>
      <c r="G2049" t="s">
        <v>7619</v>
      </c>
    </row>
    <row r="2050" spans="1:7">
      <c r="A2050">
        <v>134320580</v>
      </c>
      <c r="B2050" t="s">
        <v>23119</v>
      </c>
      <c r="C2050" t="s">
        <v>7617</v>
      </c>
      <c r="D2050" t="s">
        <v>7618</v>
      </c>
      <c r="E2050" t="s">
        <v>7618</v>
      </c>
      <c r="F2050" t="s">
        <v>61</v>
      </c>
      <c r="G2050" t="s">
        <v>7619</v>
      </c>
    </row>
    <row r="2051" spans="1:7">
      <c r="A2051">
        <v>134320582</v>
      </c>
      <c r="B2051" t="s">
        <v>23120</v>
      </c>
      <c r="C2051" t="s">
        <v>7617</v>
      </c>
      <c r="D2051" t="s">
        <v>7618</v>
      </c>
      <c r="E2051" t="s">
        <v>7618</v>
      </c>
      <c r="F2051" t="s">
        <v>61</v>
      </c>
      <c r="G2051" t="s">
        <v>7619</v>
      </c>
    </row>
    <row r="2052" spans="1:7">
      <c r="A2052">
        <v>134320690</v>
      </c>
      <c r="B2052" t="s">
        <v>23121</v>
      </c>
      <c r="C2052" t="s">
        <v>7617</v>
      </c>
      <c r="D2052" t="s">
        <v>7618</v>
      </c>
      <c r="E2052" t="s">
        <v>7618</v>
      </c>
      <c r="F2052" t="s">
        <v>61</v>
      </c>
      <c r="G2052" t="s">
        <v>7619</v>
      </c>
    </row>
    <row r="2053" spans="1:7">
      <c r="A2053">
        <v>134320692</v>
      </c>
      <c r="B2053" t="s">
        <v>23122</v>
      </c>
      <c r="C2053" t="s">
        <v>7617</v>
      </c>
      <c r="D2053" t="s">
        <v>7618</v>
      </c>
      <c r="E2053" t="s">
        <v>7618</v>
      </c>
      <c r="F2053" t="s">
        <v>61</v>
      </c>
      <c r="G2053" t="s">
        <v>7619</v>
      </c>
    </row>
    <row r="2054" spans="1:7">
      <c r="A2054">
        <v>134320694</v>
      </c>
      <c r="B2054" t="s">
        <v>23123</v>
      </c>
      <c r="C2054" t="s">
        <v>7617</v>
      </c>
      <c r="D2054" t="s">
        <v>7618</v>
      </c>
      <c r="E2054" t="s">
        <v>7618</v>
      </c>
      <c r="F2054" t="s">
        <v>61</v>
      </c>
      <c r="G2054" t="s">
        <v>7619</v>
      </c>
    </row>
    <row r="2055" spans="1:7">
      <c r="A2055">
        <v>134320696</v>
      </c>
      <c r="B2055" t="s">
        <v>23124</v>
      </c>
      <c r="C2055" t="s">
        <v>7617</v>
      </c>
      <c r="D2055" t="s">
        <v>7618</v>
      </c>
      <c r="E2055" t="s">
        <v>7618</v>
      </c>
      <c r="F2055" t="s">
        <v>61</v>
      </c>
      <c r="G2055" t="s">
        <v>7619</v>
      </c>
    </row>
    <row r="2056" spans="1:7">
      <c r="A2056">
        <v>134320698</v>
      </c>
      <c r="B2056" t="s">
        <v>23125</v>
      </c>
      <c r="C2056" t="s">
        <v>7617</v>
      </c>
      <c r="D2056" t="s">
        <v>7618</v>
      </c>
      <c r="E2056" t="s">
        <v>7618</v>
      </c>
      <c r="F2056" t="s">
        <v>61</v>
      </c>
      <c r="G2056" t="s">
        <v>7619</v>
      </c>
    </row>
    <row r="2057" spans="1:7">
      <c r="A2057">
        <v>134320700</v>
      </c>
      <c r="B2057" t="s">
        <v>23126</v>
      </c>
      <c r="C2057" t="s">
        <v>7617</v>
      </c>
      <c r="D2057" t="s">
        <v>7618</v>
      </c>
      <c r="E2057" t="s">
        <v>7618</v>
      </c>
      <c r="F2057" t="s">
        <v>61</v>
      </c>
      <c r="G2057" t="s">
        <v>7619</v>
      </c>
    </row>
    <row r="2058" spans="1:7">
      <c r="A2058">
        <v>134321644</v>
      </c>
      <c r="B2058" t="s">
        <v>23127</v>
      </c>
      <c r="C2058" t="s">
        <v>7617</v>
      </c>
      <c r="D2058" t="s">
        <v>7618</v>
      </c>
      <c r="E2058" t="s">
        <v>7618</v>
      </c>
      <c r="F2058" t="s">
        <v>61</v>
      </c>
      <c r="G2058" t="s">
        <v>7619</v>
      </c>
    </row>
    <row r="2059" spans="1:7">
      <c r="A2059">
        <v>134321646</v>
      </c>
      <c r="B2059" t="s">
        <v>23128</v>
      </c>
      <c r="C2059" t="s">
        <v>7617</v>
      </c>
      <c r="D2059" t="s">
        <v>7618</v>
      </c>
      <c r="E2059" t="s">
        <v>7618</v>
      </c>
      <c r="F2059" t="s">
        <v>61</v>
      </c>
      <c r="G2059" t="s">
        <v>7619</v>
      </c>
    </row>
    <row r="2060" spans="1:7">
      <c r="A2060">
        <v>134321648</v>
      </c>
      <c r="B2060" t="s">
        <v>23129</v>
      </c>
      <c r="C2060" t="s">
        <v>7617</v>
      </c>
      <c r="D2060" t="s">
        <v>7618</v>
      </c>
      <c r="E2060" t="s">
        <v>7618</v>
      </c>
      <c r="F2060" t="s">
        <v>61</v>
      </c>
      <c r="G2060" t="s">
        <v>7619</v>
      </c>
    </row>
    <row r="2061" spans="1:7">
      <c r="A2061">
        <v>134321650</v>
      </c>
      <c r="B2061" t="s">
        <v>23130</v>
      </c>
      <c r="C2061" t="s">
        <v>7617</v>
      </c>
      <c r="D2061" t="s">
        <v>7618</v>
      </c>
      <c r="E2061" t="s">
        <v>7618</v>
      </c>
      <c r="F2061" t="s">
        <v>61</v>
      </c>
      <c r="G2061" t="s">
        <v>7619</v>
      </c>
    </row>
    <row r="2062" spans="1:7">
      <c r="A2062">
        <v>134321652</v>
      </c>
      <c r="B2062" t="s">
        <v>23131</v>
      </c>
      <c r="C2062" t="s">
        <v>7617</v>
      </c>
      <c r="D2062" t="s">
        <v>7618</v>
      </c>
      <c r="E2062" t="s">
        <v>7618</v>
      </c>
      <c r="F2062" t="s">
        <v>61</v>
      </c>
      <c r="G2062" t="s">
        <v>7619</v>
      </c>
    </row>
    <row r="2063" spans="1:7">
      <c r="A2063">
        <v>134321654</v>
      </c>
      <c r="B2063" t="s">
        <v>23132</v>
      </c>
      <c r="C2063" t="s">
        <v>7617</v>
      </c>
      <c r="D2063" t="s">
        <v>7618</v>
      </c>
      <c r="E2063" t="s">
        <v>7618</v>
      </c>
      <c r="F2063" t="s">
        <v>61</v>
      </c>
      <c r="G2063" t="s">
        <v>7619</v>
      </c>
    </row>
    <row r="2064" spans="1:7">
      <c r="A2064">
        <v>134321656</v>
      </c>
      <c r="B2064" t="s">
        <v>23133</v>
      </c>
      <c r="C2064" t="s">
        <v>7617</v>
      </c>
      <c r="D2064" t="s">
        <v>7618</v>
      </c>
      <c r="E2064" t="s">
        <v>7618</v>
      </c>
      <c r="F2064" t="s">
        <v>61</v>
      </c>
      <c r="G2064" t="s">
        <v>7619</v>
      </c>
    </row>
    <row r="2065" spans="1:7">
      <c r="A2065">
        <v>134321658</v>
      </c>
      <c r="B2065" t="s">
        <v>23134</v>
      </c>
      <c r="C2065" t="s">
        <v>7617</v>
      </c>
      <c r="D2065" t="s">
        <v>7618</v>
      </c>
      <c r="E2065" t="s">
        <v>7618</v>
      </c>
      <c r="F2065" t="s">
        <v>61</v>
      </c>
      <c r="G2065" t="s">
        <v>7619</v>
      </c>
    </row>
    <row r="2066" spans="1:7">
      <c r="A2066">
        <v>134321660</v>
      </c>
      <c r="B2066" t="s">
        <v>23135</v>
      </c>
      <c r="C2066" t="s">
        <v>7617</v>
      </c>
      <c r="D2066" t="s">
        <v>7618</v>
      </c>
      <c r="E2066" t="s">
        <v>7618</v>
      </c>
      <c r="F2066" t="s">
        <v>61</v>
      </c>
      <c r="G2066" t="s">
        <v>7619</v>
      </c>
    </row>
    <row r="2067" spans="1:7">
      <c r="A2067">
        <v>134321662</v>
      </c>
      <c r="B2067" t="s">
        <v>23136</v>
      </c>
      <c r="C2067" t="s">
        <v>7617</v>
      </c>
      <c r="D2067" t="s">
        <v>7618</v>
      </c>
      <c r="E2067" t="s">
        <v>7618</v>
      </c>
      <c r="F2067" t="s">
        <v>61</v>
      </c>
      <c r="G2067" t="s">
        <v>7619</v>
      </c>
    </row>
    <row r="2068" spans="1:7">
      <c r="A2068">
        <v>134321664</v>
      </c>
      <c r="B2068" t="s">
        <v>23137</v>
      </c>
      <c r="C2068" t="s">
        <v>7617</v>
      </c>
      <c r="D2068" t="s">
        <v>7618</v>
      </c>
      <c r="E2068" t="s">
        <v>7618</v>
      </c>
      <c r="F2068" t="s">
        <v>61</v>
      </c>
      <c r="G2068" t="s">
        <v>7619</v>
      </c>
    </row>
    <row r="2069" spans="1:7">
      <c r="A2069">
        <v>134321666</v>
      </c>
      <c r="B2069" t="s">
        <v>23138</v>
      </c>
      <c r="C2069" t="s">
        <v>7617</v>
      </c>
      <c r="D2069" t="s">
        <v>7618</v>
      </c>
      <c r="E2069" t="s">
        <v>7618</v>
      </c>
      <c r="F2069" t="s">
        <v>61</v>
      </c>
      <c r="G2069" t="s">
        <v>7619</v>
      </c>
    </row>
    <row r="2070" spans="1:7">
      <c r="A2070">
        <v>134321668</v>
      </c>
      <c r="B2070" t="s">
        <v>23139</v>
      </c>
      <c r="C2070" t="s">
        <v>7617</v>
      </c>
      <c r="D2070" t="s">
        <v>7618</v>
      </c>
      <c r="E2070" t="s">
        <v>7618</v>
      </c>
      <c r="F2070" t="s">
        <v>61</v>
      </c>
      <c r="G2070" t="s">
        <v>7619</v>
      </c>
    </row>
    <row r="2071" spans="1:7">
      <c r="A2071">
        <v>134321670</v>
      </c>
      <c r="B2071" t="s">
        <v>23140</v>
      </c>
      <c r="C2071" t="s">
        <v>7617</v>
      </c>
      <c r="D2071" t="s">
        <v>7618</v>
      </c>
      <c r="E2071" t="s">
        <v>7618</v>
      </c>
      <c r="F2071" t="s">
        <v>61</v>
      </c>
      <c r="G2071" t="s">
        <v>7619</v>
      </c>
    </row>
    <row r="2072" spans="1:7">
      <c r="A2072">
        <v>134321672</v>
      </c>
      <c r="B2072" t="s">
        <v>23141</v>
      </c>
      <c r="C2072" t="s">
        <v>7617</v>
      </c>
      <c r="D2072" t="s">
        <v>7618</v>
      </c>
      <c r="E2072" t="s">
        <v>7618</v>
      </c>
      <c r="F2072" t="s">
        <v>61</v>
      </c>
      <c r="G2072" t="s">
        <v>7619</v>
      </c>
    </row>
    <row r="2073" spans="1:7">
      <c r="A2073">
        <v>134321674</v>
      </c>
      <c r="B2073" t="s">
        <v>23142</v>
      </c>
      <c r="C2073" t="s">
        <v>7617</v>
      </c>
      <c r="D2073" t="s">
        <v>7618</v>
      </c>
      <c r="E2073" t="s">
        <v>7618</v>
      </c>
      <c r="F2073" t="s">
        <v>61</v>
      </c>
      <c r="G2073" t="s">
        <v>7619</v>
      </c>
    </row>
    <row r="2074" spans="1:7">
      <c r="A2074">
        <v>134321676</v>
      </c>
      <c r="B2074" t="s">
        <v>23143</v>
      </c>
      <c r="C2074" t="s">
        <v>7617</v>
      </c>
      <c r="D2074" t="s">
        <v>7618</v>
      </c>
      <c r="E2074" t="s">
        <v>7618</v>
      </c>
      <c r="F2074" t="s">
        <v>61</v>
      </c>
      <c r="G2074" t="s">
        <v>7619</v>
      </c>
    </row>
    <row r="2075" spans="1:7">
      <c r="A2075">
        <v>134321678</v>
      </c>
      <c r="B2075" t="s">
        <v>23144</v>
      </c>
      <c r="C2075" t="s">
        <v>7617</v>
      </c>
      <c r="D2075" t="s">
        <v>7618</v>
      </c>
      <c r="E2075" t="s">
        <v>7618</v>
      </c>
      <c r="F2075" t="s">
        <v>61</v>
      </c>
      <c r="G2075" t="s">
        <v>7619</v>
      </c>
    </row>
    <row r="2076" spans="1:7">
      <c r="A2076">
        <v>134321680</v>
      </c>
      <c r="B2076" t="s">
        <v>23145</v>
      </c>
      <c r="C2076" t="s">
        <v>7617</v>
      </c>
      <c r="D2076" t="s">
        <v>7618</v>
      </c>
      <c r="E2076" t="s">
        <v>7618</v>
      </c>
      <c r="F2076" t="s">
        <v>61</v>
      </c>
      <c r="G2076" t="s">
        <v>7619</v>
      </c>
    </row>
    <row r="2077" spans="1:7">
      <c r="A2077">
        <v>134321682</v>
      </c>
      <c r="B2077" t="s">
        <v>23146</v>
      </c>
      <c r="C2077" t="s">
        <v>7617</v>
      </c>
      <c r="D2077" t="s">
        <v>7618</v>
      </c>
      <c r="E2077" t="s">
        <v>7618</v>
      </c>
      <c r="F2077" t="s">
        <v>61</v>
      </c>
      <c r="G2077" t="s">
        <v>7619</v>
      </c>
    </row>
    <row r="2078" spans="1:7">
      <c r="A2078">
        <v>134321684</v>
      </c>
      <c r="B2078" t="s">
        <v>23147</v>
      </c>
      <c r="C2078" t="s">
        <v>7617</v>
      </c>
      <c r="D2078" t="s">
        <v>7618</v>
      </c>
      <c r="E2078" t="s">
        <v>7618</v>
      </c>
      <c r="F2078" t="s">
        <v>61</v>
      </c>
      <c r="G2078" t="s">
        <v>7619</v>
      </c>
    </row>
    <row r="2079" spans="1:7">
      <c r="A2079">
        <v>134321686</v>
      </c>
      <c r="B2079" t="s">
        <v>23148</v>
      </c>
      <c r="C2079" t="s">
        <v>7617</v>
      </c>
      <c r="D2079" t="s">
        <v>7618</v>
      </c>
      <c r="E2079" t="s">
        <v>7618</v>
      </c>
      <c r="F2079" t="s">
        <v>61</v>
      </c>
      <c r="G2079" t="s">
        <v>7619</v>
      </c>
    </row>
    <row r="2080" spans="1:7">
      <c r="A2080">
        <v>134321688</v>
      </c>
      <c r="B2080" t="s">
        <v>23149</v>
      </c>
      <c r="C2080" t="s">
        <v>7617</v>
      </c>
      <c r="D2080" t="s">
        <v>7618</v>
      </c>
      <c r="E2080" t="s">
        <v>7618</v>
      </c>
      <c r="F2080" t="s">
        <v>61</v>
      </c>
      <c r="G2080" t="s">
        <v>7619</v>
      </c>
    </row>
    <row r="2081" spans="1:7">
      <c r="A2081">
        <v>134321690</v>
      </c>
      <c r="B2081" t="s">
        <v>23150</v>
      </c>
      <c r="C2081" t="s">
        <v>7617</v>
      </c>
      <c r="D2081" t="s">
        <v>7618</v>
      </c>
      <c r="E2081" t="s">
        <v>7618</v>
      </c>
      <c r="F2081" t="s">
        <v>61</v>
      </c>
      <c r="G2081" t="s">
        <v>7619</v>
      </c>
    </row>
    <row r="2082" spans="1:7">
      <c r="A2082">
        <v>134321692</v>
      </c>
      <c r="B2082" t="s">
        <v>23151</v>
      </c>
      <c r="C2082" t="s">
        <v>7617</v>
      </c>
      <c r="D2082" t="s">
        <v>7618</v>
      </c>
      <c r="E2082" t="s">
        <v>7618</v>
      </c>
      <c r="F2082" t="s">
        <v>61</v>
      </c>
      <c r="G2082" t="s">
        <v>7619</v>
      </c>
    </row>
    <row r="2083" spans="1:7">
      <c r="A2083">
        <v>134321694</v>
      </c>
      <c r="B2083" t="s">
        <v>23152</v>
      </c>
      <c r="C2083" t="s">
        <v>7617</v>
      </c>
      <c r="D2083" t="s">
        <v>7618</v>
      </c>
      <c r="E2083" t="s">
        <v>7618</v>
      </c>
      <c r="F2083" t="s">
        <v>61</v>
      </c>
      <c r="G2083" t="s">
        <v>7619</v>
      </c>
    </row>
    <row r="2084" spans="1:7">
      <c r="A2084">
        <v>134321696</v>
      </c>
      <c r="B2084" t="s">
        <v>23153</v>
      </c>
      <c r="C2084" t="s">
        <v>7617</v>
      </c>
      <c r="D2084" t="s">
        <v>7618</v>
      </c>
      <c r="E2084" t="s">
        <v>7618</v>
      </c>
      <c r="F2084" t="s">
        <v>61</v>
      </c>
      <c r="G2084" t="s">
        <v>7619</v>
      </c>
    </row>
    <row r="2085" spans="1:7">
      <c r="A2085">
        <v>134321698</v>
      </c>
      <c r="B2085" t="s">
        <v>23154</v>
      </c>
      <c r="C2085" t="s">
        <v>7617</v>
      </c>
      <c r="D2085" t="s">
        <v>7618</v>
      </c>
      <c r="E2085" t="s">
        <v>7618</v>
      </c>
      <c r="F2085" t="s">
        <v>61</v>
      </c>
      <c r="G2085" t="s">
        <v>7619</v>
      </c>
    </row>
    <row r="2086" spans="1:7">
      <c r="A2086">
        <v>134321700</v>
      </c>
      <c r="B2086" t="s">
        <v>23155</v>
      </c>
      <c r="C2086" t="s">
        <v>7617</v>
      </c>
      <c r="D2086" t="s">
        <v>7618</v>
      </c>
      <c r="E2086" t="s">
        <v>7618</v>
      </c>
      <c r="F2086" t="s">
        <v>61</v>
      </c>
      <c r="G2086" t="s">
        <v>7619</v>
      </c>
    </row>
    <row r="2087" spans="1:7">
      <c r="A2087">
        <v>134321702</v>
      </c>
      <c r="B2087" t="s">
        <v>23156</v>
      </c>
      <c r="C2087" t="s">
        <v>7617</v>
      </c>
      <c r="D2087" t="s">
        <v>7618</v>
      </c>
      <c r="E2087" t="s">
        <v>7618</v>
      </c>
      <c r="F2087" t="s">
        <v>61</v>
      </c>
      <c r="G2087" t="s">
        <v>7619</v>
      </c>
    </row>
    <row r="2088" spans="1:7">
      <c r="A2088">
        <v>134321704</v>
      </c>
      <c r="B2088" t="s">
        <v>23157</v>
      </c>
      <c r="C2088" t="s">
        <v>7617</v>
      </c>
      <c r="D2088" t="s">
        <v>7618</v>
      </c>
      <c r="E2088" t="s">
        <v>7618</v>
      </c>
      <c r="F2088" t="s">
        <v>61</v>
      </c>
      <c r="G2088" t="s">
        <v>7619</v>
      </c>
    </row>
    <row r="2089" spans="1:7">
      <c r="A2089">
        <v>134321706</v>
      </c>
      <c r="B2089" t="s">
        <v>23158</v>
      </c>
      <c r="C2089" t="s">
        <v>7617</v>
      </c>
      <c r="D2089" t="s">
        <v>7618</v>
      </c>
      <c r="E2089" t="s">
        <v>7618</v>
      </c>
      <c r="F2089" t="s">
        <v>61</v>
      </c>
      <c r="G2089" t="s">
        <v>7619</v>
      </c>
    </row>
    <row r="2090" spans="1:7">
      <c r="A2090">
        <v>134321708</v>
      </c>
      <c r="B2090" t="s">
        <v>23159</v>
      </c>
      <c r="C2090" t="s">
        <v>7617</v>
      </c>
      <c r="D2090" t="s">
        <v>7618</v>
      </c>
      <c r="E2090" t="s">
        <v>7618</v>
      </c>
      <c r="F2090" t="s">
        <v>61</v>
      </c>
      <c r="G2090" t="s">
        <v>7619</v>
      </c>
    </row>
    <row r="2091" spans="1:7">
      <c r="A2091">
        <v>134321710</v>
      </c>
      <c r="B2091" t="s">
        <v>23160</v>
      </c>
      <c r="C2091" t="s">
        <v>7617</v>
      </c>
      <c r="D2091" t="s">
        <v>7618</v>
      </c>
      <c r="E2091" t="s">
        <v>7618</v>
      </c>
      <c r="F2091" t="s">
        <v>61</v>
      </c>
      <c r="G2091" t="s">
        <v>7619</v>
      </c>
    </row>
    <row r="2092" spans="1:7">
      <c r="A2092">
        <v>134321712</v>
      </c>
      <c r="B2092" t="s">
        <v>23161</v>
      </c>
      <c r="C2092" t="s">
        <v>7617</v>
      </c>
      <c r="D2092" t="s">
        <v>7618</v>
      </c>
      <c r="E2092" t="s">
        <v>7618</v>
      </c>
      <c r="F2092" t="s">
        <v>61</v>
      </c>
      <c r="G2092" t="s">
        <v>7619</v>
      </c>
    </row>
    <row r="2093" spans="1:7">
      <c r="A2093">
        <v>134321714</v>
      </c>
      <c r="B2093" t="s">
        <v>23162</v>
      </c>
      <c r="C2093" t="s">
        <v>7617</v>
      </c>
      <c r="D2093" t="s">
        <v>7618</v>
      </c>
      <c r="E2093" t="s">
        <v>7618</v>
      </c>
      <c r="F2093" t="s">
        <v>61</v>
      </c>
      <c r="G2093" t="s">
        <v>7619</v>
      </c>
    </row>
    <row r="2094" spans="1:7">
      <c r="A2094">
        <v>134320302</v>
      </c>
      <c r="B2094" t="s">
        <v>23163</v>
      </c>
      <c r="C2094" t="s">
        <v>7617</v>
      </c>
      <c r="D2094" t="s">
        <v>7618</v>
      </c>
      <c r="E2094" t="s">
        <v>7618</v>
      </c>
      <c r="F2094" t="s">
        <v>61</v>
      </c>
      <c r="G2094" t="s">
        <v>7619</v>
      </c>
    </row>
    <row r="2095" spans="1:7">
      <c r="A2095">
        <v>134320304</v>
      </c>
      <c r="B2095" t="s">
        <v>23164</v>
      </c>
      <c r="C2095" t="s">
        <v>7617</v>
      </c>
      <c r="D2095" t="s">
        <v>7618</v>
      </c>
      <c r="E2095" t="s">
        <v>7618</v>
      </c>
      <c r="F2095" t="s">
        <v>61</v>
      </c>
      <c r="G2095" t="s">
        <v>7619</v>
      </c>
    </row>
    <row r="2096" spans="1:7">
      <c r="A2096">
        <v>134320306</v>
      </c>
      <c r="B2096" t="s">
        <v>23165</v>
      </c>
      <c r="C2096" t="s">
        <v>7617</v>
      </c>
      <c r="D2096" t="s">
        <v>7618</v>
      </c>
      <c r="E2096" t="s">
        <v>7618</v>
      </c>
      <c r="F2096" t="s">
        <v>61</v>
      </c>
      <c r="G2096" t="s">
        <v>7619</v>
      </c>
    </row>
    <row r="2097" spans="1:7">
      <c r="A2097">
        <v>134320308</v>
      </c>
      <c r="B2097" t="s">
        <v>23166</v>
      </c>
      <c r="C2097" t="s">
        <v>7617</v>
      </c>
      <c r="D2097" t="s">
        <v>7618</v>
      </c>
      <c r="E2097" t="s">
        <v>7618</v>
      </c>
      <c r="F2097" t="s">
        <v>61</v>
      </c>
      <c r="G2097" t="s">
        <v>7619</v>
      </c>
    </row>
    <row r="2098" spans="1:7">
      <c r="A2098">
        <v>134320310</v>
      </c>
      <c r="B2098" t="s">
        <v>23167</v>
      </c>
      <c r="C2098" t="s">
        <v>7617</v>
      </c>
      <c r="D2098" t="s">
        <v>7618</v>
      </c>
      <c r="E2098" t="s">
        <v>7618</v>
      </c>
      <c r="F2098" t="s">
        <v>61</v>
      </c>
      <c r="G2098" t="s">
        <v>7619</v>
      </c>
    </row>
    <row r="2099" spans="1:7">
      <c r="A2099">
        <v>134320312</v>
      </c>
      <c r="B2099" t="s">
        <v>23168</v>
      </c>
      <c r="C2099" t="s">
        <v>7617</v>
      </c>
      <c r="D2099" t="s">
        <v>7618</v>
      </c>
      <c r="E2099" t="s">
        <v>7618</v>
      </c>
      <c r="F2099" t="s">
        <v>61</v>
      </c>
      <c r="G2099" t="s">
        <v>7619</v>
      </c>
    </row>
    <row r="2100" spans="1:7">
      <c r="A2100">
        <v>134320382</v>
      </c>
      <c r="B2100" t="s">
        <v>23169</v>
      </c>
      <c r="C2100" t="s">
        <v>7617</v>
      </c>
      <c r="D2100" t="s">
        <v>7618</v>
      </c>
      <c r="E2100" t="s">
        <v>7618</v>
      </c>
      <c r="F2100" t="s">
        <v>61</v>
      </c>
      <c r="G2100" t="s">
        <v>7619</v>
      </c>
    </row>
    <row r="2101" spans="1:7">
      <c r="A2101">
        <v>134320384</v>
      </c>
      <c r="B2101" t="s">
        <v>23170</v>
      </c>
      <c r="C2101" t="s">
        <v>7617</v>
      </c>
      <c r="D2101" t="s">
        <v>7618</v>
      </c>
      <c r="E2101" t="s">
        <v>7618</v>
      </c>
      <c r="F2101" t="s">
        <v>61</v>
      </c>
      <c r="G2101" t="s">
        <v>7619</v>
      </c>
    </row>
    <row r="2102" spans="1:7">
      <c r="A2102">
        <v>134320386</v>
      </c>
      <c r="B2102" t="s">
        <v>23171</v>
      </c>
      <c r="C2102" t="s">
        <v>7617</v>
      </c>
      <c r="D2102" t="s">
        <v>7618</v>
      </c>
      <c r="E2102" t="s">
        <v>7618</v>
      </c>
      <c r="F2102" t="s">
        <v>61</v>
      </c>
      <c r="G2102" t="s">
        <v>7619</v>
      </c>
    </row>
    <row r="2103" spans="1:7">
      <c r="A2103">
        <v>134320388</v>
      </c>
      <c r="B2103" t="s">
        <v>23172</v>
      </c>
      <c r="C2103" t="s">
        <v>7617</v>
      </c>
      <c r="D2103" t="s">
        <v>7618</v>
      </c>
      <c r="E2103" t="s">
        <v>7618</v>
      </c>
      <c r="F2103" t="s">
        <v>61</v>
      </c>
      <c r="G2103" t="s">
        <v>7619</v>
      </c>
    </row>
    <row r="2104" spans="1:7">
      <c r="A2104">
        <v>134320390</v>
      </c>
      <c r="B2104" t="s">
        <v>23173</v>
      </c>
      <c r="C2104" t="s">
        <v>7617</v>
      </c>
      <c r="D2104" t="s">
        <v>7618</v>
      </c>
      <c r="E2104" t="s">
        <v>7618</v>
      </c>
      <c r="F2104" t="s">
        <v>61</v>
      </c>
      <c r="G2104" t="s">
        <v>7619</v>
      </c>
    </row>
    <row r="2105" spans="1:7">
      <c r="A2105">
        <v>134320392</v>
      </c>
      <c r="B2105" t="s">
        <v>23174</v>
      </c>
      <c r="C2105" t="s">
        <v>7617</v>
      </c>
      <c r="D2105" t="s">
        <v>7618</v>
      </c>
      <c r="E2105" t="s">
        <v>7618</v>
      </c>
      <c r="F2105" t="s">
        <v>61</v>
      </c>
      <c r="G2105" t="s">
        <v>7619</v>
      </c>
    </row>
    <row r="2106" spans="1:7">
      <c r="A2106">
        <v>134320476</v>
      </c>
      <c r="B2106" t="s">
        <v>23175</v>
      </c>
      <c r="C2106" t="s">
        <v>7617</v>
      </c>
      <c r="D2106" t="s">
        <v>7618</v>
      </c>
      <c r="E2106" t="s">
        <v>7618</v>
      </c>
      <c r="F2106" t="s">
        <v>61</v>
      </c>
      <c r="G2106" t="s">
        <v>7619</v>
      </c>
    </row>
    <row r="2107" spans="1:7">
      <c r="A2107">
        <v>134320478</v>
      </c>
      <c r="B2107" t="s">
        <v>23176</v>
      </c>
      <c r="C2107" t="s">
        <v>7617</v>
      </c>
      <c r="D2107" t="s">
        <v>7618</v>
      </c>
      <c r="E2107" t="s">
        <v>7618</v>
      </c>
      <c r="F2107" t="s">
        <v>61</v>
      </c>
      <c r="G2107" t="s">
        <v>7619</v>
      </c>
    </row>
    <row r="2108" spans="1:7">
      <c r="A2108">
        <v>134320480</v>
      </c>
      <c r="B2108" t="s">
        <v>23177</v>
      </c>
      <c r="C2108" t="s">
        <v>7617</v>
      </c>
      <c r="D2108" t="s">
        <v>7618</v>
      </c>
      <c r="E2108" t="s">
        <v>7618</v>
      </c>
      <c r="F2108" t="s">
        <v>61</v>
      </c>
      <c r="G2108" t="s">
        <v>7619</v>
      </c>
    </row>
    <row r="2109" spans="1:7">
      <c r="A2109">
        <v>134320482</v>
      </c>
      <c r="B2109" t="s">
        <v>23178</v>
      </c>
      <c r="C2109" t="s">
        <v>7617</v>
      </c>
      <c r="D2109" t="s">
        <v>7618</v>
      </c>
      <c r="E2109" t="s">
        <v>7618</v>
      </c>
      <c r="F2109" t="s">
        <v>61</v>
      </c>
      <c r="G2109" t="s">
        <v>7619</v>
      </c>
    </row>
    <row r="2110" spans="1:7">
      <c r="A2110">
        <v>134320484</v>
      </c>
      <c r="B2110" t="s">
        <v>23179</v>
      </c>
      <c r="C2110" t="s">
        <v>7617</v>
      </c>
      <c r="D2110" t="s">
        <v>7618</v>
      </c>
      <c r="E2110" t="s">
        <v>7618</v>
      </c>
      <c r="F2110" t="s">
        <v>61</v>
      </c>
      <c r="G2110" t="s">
        <v>7619</v>
      </c>
    </row>
    <row r="2111" spans="1:7">
      <c r="A2111">
        <v>134320486</v>
      </c>
      <c r="B2111" t="s">
        <v>23180</v>
      </c>
      <c r="C2111" t="s">
        <v>7617</v>
      </c>
      <c r="D2111" t="s">
        <v>7618</v>
      </c>
      <c r="E2111" t="s">
        <v>7618</v>
      </c>
      <c r="F2111" t="s">
        <v>61</v>
      </c>
      <c r="G2111" t="s">
        <v>7619</v>
      </c>
    </row>
    <row r="2112" spans="1:7">
      <c r="A2112">
        <v>134320584</v>
      </c>
      <c r="B2112" t="s">
        <v>23181</v>
      </c>
      <c r="C2112" t="s">
        <v>7617</v>
      </c>
      <c r="D2112" t="s">
        <v>7618</v>
      </c>
      <c r="E2112" t="s">
        <v>7618</v>
      </c>
      <c r="F2112" t="s">
        <v>61</v>
      </c>
      <c r="G2112" t="s">
        <v>7619</v>
      </c>
    </row>
    <row r="2113" spans="1:7">
      <c r="A2113">
        <v>134320586</v>
      </c>
      <c r="B2113" t="s">
        <v>23182</v>
      </c>
      <c r="C2113" t="s">
        <v>7617</v>
      </c>
      <c r="D2113" t="s">
        <v>7618</v>
      </c>
      <c r="E2113" t="s">
        <v>7618</v>
      </c>
      <c r="F2113" t="s">
        <v>61</v>
      </c>
      <c r="G2113" t="s">
        <v>7619</v>
      </c>
    </row>
    <row r="2114" spans="1:7">
      <c r="A2114">
        <v>134320588</v>
      </c>
      <c r="B2114" t="s">
        <v>23183</v>
      </c>
      <c r="C2114" t="s">
        <v>7617</v>
      </c>
      <c r="D2114" t="s">
        <v>7618</v>
      </c>
      <c r="E2114" t="s">
        <v>7618</v>
      </c>
      <c r="F2114" t="s">
        <v>61</v>
      </c>
      <c r="G2114" t="s">
        <v>7619</v>
      </c>
    </row>
    <row r="2115" spans="1:7">
      <c r="A2115">
        <v>134320590</v>
      </c>
      <c r="B2115" t="s">
        <v>23184</v>
      </c>
      <c r="C2115" t="s">
        <v>7617</v>
      </c>
      <c r="D2115" t="s">
        <v>7618</v>
      </c>
      <c r="E2115" t="s">
        <v>7618</v>
      </c>
      <c r="F2115" t="s">
        <v>61</v>
      </c>
      <c r="G2115" t="s">
        <v>7619</v>
      </c>
    </row>
    <row r="2116" spans="1:7">
      <c r="A2116">
        <v>134320592</v>
      </c>
      <c r="B2116" t="s">
        <v>23185</v>
      </c>
      <c r="C2116" t="s">
        <v>7617</v>
      </c>
      <c r="D2116" t="s">
        <v>7618</v>
      </c>
      <c r="E2116" t="s">
        <v>7618</v>
      </c>
      <c r="F2116" t="s">
        <v>61</v>
      </c>
      <c r="G2116" t="s">
        <v>7619</v>
      </c>
    </row>
    <row r="2117" spans="1:7">
      <c r="A2117">
        <v>134320594</v>
      </c>
      <c r="B2117" t="s">
        <v>23186</v>
      </c>
      <c r="C2117" t="s">
        <v>7617</v>
      </c>
      <c r="D2117" t="s">
        <v>7618</v>
      </c>
      <c r="E2117" t="s">
        <v>7618</v>
      </c>
      <c r="F2117" t="s">
        <v>61</v>
      </c>
      <c r="G2117" t="s">
        <v>7619</v>
      </c>
    </row>
    <row r="2118" spans="1:7">
      <c r="A2118">
        <v>134320702</v>
      </c>
      <c r="B2118" t="s">
        <v>23187</v>
      </c>
      <c r="C2118" t="s">
        <v>7617</v>
      </c>
      <c r="D2118" t="s">
        <v>7618</v>
      </c>
      <c r="E2118" t="s">
        <v>7618</v>
      </c>
      <c r="F2118" t="s">
        <v>61</v>
      </c>
      <c r="G2118" t="s">
        <v>7619</v>
      </c>
    </row>
    <row r="2119" spans="1:7">
      <c r="A2119">
        <v>134320704</v>
      </c>
      <c r="B2119" t="s">
        <v>23188</v>
      </c>
      <c r="C2119" t="s">
        <v>7617</v>
      </c>
      <c r="D2119" t="s">
        <v>7618</v>
      </c>
      <c r="E2119" t="s">
        <v>7618</v>
      </c>
      <c r="F2119" t="s">
        <v>61</v>
      </c>
      <c r="G2119" t="s">
        <v>7619</v>
      </c>
    </row>
    <row r="2120" spans="1:7">
      <c r="A2120">
        <v>134320706</v>
      </c>
      <c r="B2120" t="s">
        <v>23189</v>
      </c>
      <c r="C2120" t="s">
        <v>7617</v>
      </c>
      <c r="D2120" t="s">
        <v>7618</v>
      </c>
      <c r="E2120" t="s">
        <v>7618</v>
      </c>
      <c r="F2120" t="s">
        <v>61</v>
      </c>
      <c r="G2120" t="s">
        <v>7619</v>
      </c>
    </row>
    <row r="2121" spans="1:7">
      <c r="A2121">
        <v>134320708</v>
      </c>
      <c r="B2121" t="s">
        <v>23190</v>
      </c>
      <c r="C2121" t="s">
        <v>7617</v>
      </c>
      <c r="D2121" t="s">
        <v>7618</v>
      </c>
      <c r="E2121" t="s">
        <v>7618</v>
      </c>
      <c r="F2121" t="s">
        <v>61</v>
      </c>
      <c r="G2121" t="s">
        <v>7619</v>
      </c>
    </row>
    <row r="2122" spans="1:7">
      <c r="A2122">
        <v>134320710</v>
      </c>
      <c r="B2122" t="s">
        <v>23191</v>
      </c>
      <c r="C2122" t="s">
        <v>7617</v>
      </c>
      <c r="D2122" t="s">
        <v>7618</v>
      </c>
      <c r="E2122" t="s">
        <v>7618</v>
      </c>
      <c r="F2122" t="s">
        <v>61</v>
      </c>
      <c r="G2122" t="s">
        <v>7619</v>
      </c>
    </row>
    <row r="2123" spans="1:7">
      <c r="A2123">
        <v>134320712</v>
      </c>
      <c r="B2123" t="s">
        <v>23192</v>
      </c>
      <c r="C2123" t="s">
        <v>7617</v>
      </c>
      <c r="D2123" t="s">
        <v>7618</v>
      </c>
      <c r="E2123" t="s">
        <v>7618</v>
      </c>
      <c r="F2123" t="s">
        <v>61</v>
      </c>
      <c r="G2123" t="s">
        <v>7619</v>
      </c>
    </row>
    <row r="2124" spans="1:7">
      <c r="A2124">
        <v>134321716</v>
      </c>
      <c r="B2124" t="s">
        <v>23193</v>
      </c>
      <c r="C2124" t="s">
        <v>7617</v>
      </c>
      <c r="D2124" t="s">
        <v>7618</v>
      </c>
      <c r="E2124" t="s">
        <v>7618</v>
      </c>
      <c r="F2124" t="s">
        <v>61</v>
      </c>
      <c r="G2124" t="s">
        <v>7619</v>
      </c>
    </row>
    <row r="2125" spans="1:7">
      <c r="A2125">
        <v>134321718</v>
      </c>
      <c r="B2125" t="s">
        <v>23194</v>
      </c>
      <c r="C2125" t="s">
        <v>7617</v>
      </c>
      <c r="D2125" t="s">
        <v>7618</v>
      </c>
      <c r="E2125" t="s">
        <v>7618</v>
      </c>
      <c r="F2125" t="s">
        <v>61</v>
      </c>
      <c r="G2125" t="s">
        <v>7619</v>
      </c>
    </row>
    <row r="2126" spans="1:7">
      <c r="A2126">
        <v>134321720</v>
      </c>
      <c r="B2126" t="s">
        <v>23195</v>
      </c>
      <c r="C2126" t="s">
        <v>7617</v>
      </c>
      <c r="D2126" t="s">
        <v>7618</v>
      </c>
      <c r="E2126" t="s">
        <v>7618</v>
      </c>
      <c r="F2126" t="s">
        <v>61</v>
      </c>
      <c r="G2126" t="s">
        <v>7619</v>
      </c>
    </row>
    <row r="2127" spans="1:7">
      <c r="A2127">
        <v>134321722</v>
      </c>
      <c r="B2127" t="s">
        <v>23196</v>
      </c>
      <c r="C2127" t="s">
        <v>7617</v>
      </c>
      <c r="D2127" t="s">
        <v>7618</v>
      </c>
      <c r="E2127" t="s">
        <v>7618</v>
      </c>
      <c r="F2127" t="s">
        <v>61</v>
      </c>
      <c r="G2127" t="s">
        <v>7619</v>
      </c>
    </row>
    <row r="2128" spans="1:7">
      <c r="A2128">
        <v>134321724</v>
      </c>
      <c r="B2128" t="s">
        <v>23197</v>
      </c>
      <c r="C2128" t="s">
        <v>7617</v>
      </c>
      <c r="D2128" t="s">
        <v>7618</v>
      </c>
      <c r="E2128" t="s">
        <v>7618</v>
      </c>
      <c r="F2128" t="s">
        <v>61</v>
      </c>
      <c r="G2128" t="s">
        <v>7619</v>
      </c>
    </row>
    <row r="2129" spans="1:7">
      <c r="A2129">
        <v>134321726</v>
      </c>
      <c r="B2129" t="s">
        <v>23198</v>
      </c>
      <c r="C2129" t="s">
        <v>7617</v>
      </c>
      <c r="D2129" t="s">
        <v>7618</v>
      </c>
      <c r="E2129" t="s">
        <v>7618</v>
      </c>
      <c r="F2129" t="s">
        <v>61</v>
      </c>
      <c r="G2129" t="s">
        <v>7619</v>
      </c>
    </row>
    <row r="2130" spans="1:7">
      <c r="A2130">
        <v>134321728</v>
      </c>
      <c r="B2130" t="s">
        <v>23199</v>
      </c>
      <c r="C2130" t="s">
        <v>7617</v>
      </c>
      <c r="D2130" t="s">
        <v>7618</v>
      </c>
      <c r="E2130" t="s">
        <v>7618</v>
      </c>
      <c r="F2130" t="s">
        <v>61</v>
      </c>
      <c r="G2130" t="s">
        <v>7619</v>
      </c>
    </row>
    <row r="2131" spans="1:7">
      <c r="A2131">
        <v>134321730</v>
      </c>
      <c r="B2131" t="s">
        <v>23200</v>
      </c>
      <c r="C2131" t="s">
        <v>7617</v>
      </c>
      <c r="D2131" t="s">
        <v>7618</v>
      </c>
      <c r="E2131" t="s">
        <v>7618</v>
      </c>
      <c r="F2131" t="s">
        <v>61</v>
      </c>
      <c r="G2131" t="s">
        <v>7619</v>
      </c>
    </row>
    <row r="2132" spans="1:7">
      <c r="A2132">
        <v>134321732</v>
      </c>
      <c r="B2132" t="s">
        <v>23201</v>
      </c>
      <c r="C2132" t="s">
        <v>7617</v>
      </c>
      <c r="D2132" t="s">
        <v>7618</v>
      </c>
      <c r="E2132" t="s">
        <v>7618</v>
      </c>
      <c r="F2132" t="s">
        <v>61</v>
      </c>
      <c r="G2132" t="s">
        <v>7619</v>
      </c>
    </row>
    <row r="2133" spans="1:7">
      <c r="A2133">
        <v>134321734</v>
      </c>
      <c r="B2133" t="s">
        <v>23202</v>
      </c>
      <c r="C2133" t="s">
        <v>7617</v>
      </c>
      <c r="D2133" t="s">
        <v>7618</v>
      </c>
      <c r="E2133" t="s">
        <v>7618</v>
      </c>
      <c r="F2133" t="s">
        <v>61</v>
      </c>
      <c r="G2133" t="s">
        <v>7619</v>
      </c>
    </row>
    <row r="2134" spans="1:7">
      <c r="A2134">
        <v>134321736</v>
      </c>
      <c r="B2134" t="s">
        <v>23203</v>
      </c>
      <c r="C2134" t="s">
        <v>7617</v>
      </c>
      <c r="D2134" t="s">
        <v>7618</v>
      </c>
      <c r="E2134" t="s">
        <v>7618</v>
      </c>
      <c r="F2134" t="s">
        <v>61</v>
      </c>
      <c r="G2134" t="s">
        <v>7619</v>
      </c>
    </row>
    <row r="2135" spans="1:7">
      <c r="A2135">
        <v>134321738</v>
      </c>
      <c r="B2135" t="s">
        <v>23204</v>
      </c>
      <c r="C2135" t="s">
        <v>7617</v>
      </c>
      <c r="D2135" t="s">
        <v>7618</v>
      </c>
      <c r="E2135" t="s">
        <v>7618</v>
      </c>
      <c r="F2135" t="s">
        <v>61</v>
      </c>
      <c r="G2135" t="s">
        <v>7619</v>
      </c>
    </row>
    <row r="2136" spans="1:7">
      <c r="A2136">
        <v>134321740</v>
      </c>
      <c r="B2136" t="s">
        <v>23205</v>
      </c>
      <c r="C2136" t="s">
        <v>7617</v>
      </c>
      <c r="D2136" t="s">
        <v>7618</v>
      </c>
      <c r="E2136" t="s">
        <v>7618</v>
      </c>
      <c r="F2136" t="s">
        <v>61</v>
      </c>
      <c r="G2136" t="s">
        <v>7619</v>
      </c>
    </row>
    <row r="2137" spans="1:7">
      <c r="A2137">
        <v>134321742</v>
      </c>
      <c r="B2137" t="s">
        <v>23206</v>
      </c>
      <c r="C2137" t="s">
        <v>7617</v>
      </c>
      <c r="D2137" t="s">
        <v>7618</v>
      </c>
      <c r="E2137" t="s">
        <v>7618</v>
      </c>
      <c r="F2137" t="s">
        <v>61</v>
      </c>
      <c r="G2137" t="s">
        <v>7619</v>
      </c>
    </row>
    <row r="2138" spans="1:7">
      <c r="A2138">
        <v>134321744</v>
      </c>
      <c r="B2138" t="s">
        <v>23207</v>
      </c>
      <c r="C2138" t="s">
        <v>7617</v>
      </c>
      <c r="D2138" t="s">
        <v>7618</v>
      </c>
      <c r="E2138" t="s">
        <v>7618</v>
      </c>
      <c r="F2138" t="s">
        <v>61</v>
      </c>
      <c r="G2138" t="s">
        <v>7619</v>
      </c>
    </row>
    <row r="2139" spans="1:7">
      <c r="A2139">
        <v>134321746</v>
      </c>
      <c r="B2139" t="s">
        <v>23208</v>
      </c>
      <c r="C2139" t="s">
        <v>7617</v>
      </c>
      <c r="D2139" t="s">
        <v>7618</v>
      </c>
      <c r="E2139" t="s">
        <v>7618</v>
      </c>
      <c r="F2139" t="s">
        <v>61</v>
      </c>
      <c r="G2139" t="s">
        <v>7619</v>
      </c>
    </row>
    <row r="2140" spans="1:7">
      <c r="A2140">
        <v>134321748</v>
      </c>
      <c r="B2140" t="s">
        <v>23209</v>
      </c>
      <c r="C2140" t="s">
        <v>7617</v>
      </c>
      <c r="D2140" t="s">
        <v>7618</v>
      </c>
      <c r="E2140" t="s">
        <v>7618</v>
      </c>
      <c r="F2140" t="s">
        <v>61</v>
      </c>
      <c r="G2140" t="s">
        <v>7619</v>
      </c>
    </row>
    <row r="2141" spans="1:7">
      <c r="A2141">
        <v>134321750</v>
      </c>
      <c r="B2141" t="s">
        <v>23210</v>
      </c>
      <c r="C2141" t="s">
        <v>7617</v>
      </c>
      <c r="D2141" t="s">
        <v>7618</v>
      </c>
      <c r="E2141" t="s">
        <v>7618</v>
      </c>
      <c r="F2141" t="s">
        <v>61</v>
      </c>
      <c r="G2141" t="s">
        <v>7619</v>
      </c>
    </row>
    <row r="2142" spans="1:7">
      <c r="A2142">
        <v>134321752</v>
      </c>
      <c r="B2142" t="s">
        <v>23211</v>
      </c>
      <c r="C2142" t="s">
        <v>7617</v>
      </c>
      <c r="D2142" t="s">
        <v>7618</v>
      </c>
      <c r="E2142" t="s">
        <v>7618</v>
      </c>
      <c r="F2142" t="s">
        <v>61</v>
      </c>
      <c r="G2142" t="s">
        <v>7619</v>
      </c>
    </row>
    <row r="2143" spans="1:7">
      <c r="A2143">
        <v>134321754</v>
      </c>
      <c r="B2143" t="s">
        <v>23212</v>
      </c>
      <c r="C2143" t="s">
        <v>7617</v>
      </c>
      <c r="D2143" t="s">
        <v>7618</v>
      </c>
      <c r="E2143" t="s">
        <v>7618</v>
      </c>
      <c r="F2143" t="s">
        <v>61</v>
      </c>
      <c r="G2143" t="s">
        <v>7619</v>
      </c>
    </row>
    <row r="2144" spans="1:7">
      <c r="A2144">
        <v>134321756</v>
      </c>
      <c r="B2144" t="s">
        <v>23213</v>
      </c>
      <c r="C2144" t="s">
        <v>7617</v>
      </c>
      <c r="D2144" t="s">
        <v>7618</v>
      </c>
      <c r="E2144" t="s">
        <v>7618</v>
      </c>
      <c r="F2144" t="s">
        <v>61</v>
      </c>
      <c r="G2144" t="s">
        <v>7619</v>
      </c>
    </row>
    <row r="2145" spans="1:7">
      <c r="A2145">
        <v>134321758</v>
      </c>
      <c r="B2145" t="s">
        <v>23214</v>
      </c>
      <c r="C2145" t="s">
        <v>7617</v>
      </c>
      <c r="D2145" t="s">
        <v>7618</v>
      </c>
      <c r="E2145" t="s">
        <v>7618</v>
      </c>
      <c r="F2145" t="s">
        <v>61</v>
      </c>
      <c r="G2145" t="s">
        <v>7619</v>
      </c>
    </row>
    <row r="2146" spans="1:7">
      <c r="A2146">
        <v>134321760</v>
      </c>
      <c r="B2146" t="s">
        <v>23215</v>
      </c>
      <c r="C2146" t="s">
        <v>7617</v>
      </c>
      <c r="D2146" t="s">
        <v>7618</v>
      </c>
      <c r="E2146" t="s">
        <v>7618</v>
      </c>
      <c r="F2146" t="s">
        <v>61</v>
      </c>
      <c r="G2146" t="s">
        <v>7619</v>
      </c>
    </row>
    <row r="2147" spans="1:7">
      <c r="A2147">
        <v>134321762</v>
      </c>
      <c r="B2147" t="s">
        <v>23216</v>
      </c>
      <c r="C2147" t="s">
        <v>7617</v>
      </c>
      <c r="D2147" t="s">
        <v>7618</v>
      </c>
      <c r="E2147" t="s">
        <v>7618</v>
      </c>
      <c r="F2147" t="s">
        <v>61</v>
      </c>
      <c r="G2147" t="s">
        <v>7619</v>
      </c>
    </row>
    <row r="2148" spans="1:7">
      <c r="A2148">
        <v>134321764</v>
      </c>
      <c r="B2148" t="s">
        <v>23217</v>
      </c>
      <c r="C2148" t="s">
        <v>7617</v>
      </c>
      <c r="D2148" t="s">
        <v>7618</v>
      </c>
      <c r="E2148" t="s">
        <v>7618</v>
      </c>
      <c r="F2148" t="s">
        <v>61</v>
      </c>
      <c r="G2148" t="s">
        <v>7619</v>
      </c>
    </row>
    <row r="2149" spans="1:7">
      <c r="A2149">
        <v>134321766</v>
      </c>
      <c r="B2149" t="s">
        <v>23218</v>
      </c>
      <c r="C2149" t="s">
        <v>7617</v>
      </c>
      <c r="D2149" t="s">
        <v>7618</v>
      </c>
      <c r="E2149" t="s">
        <v>7618</v>
      </c>
      <c r="F2149" t="s">
        <v>61</v>
      </c>
      <c r="G2149" t="s">
        <v>7619</v>
      </c>
    </row>
    <row r="2150" spans="1:7">
      <c r="A2150">
        <v>134321768</v>
      </c>
      <c r="B2150" t="s">
        <v>23219</v>
      </c>
      <c r="C2150" t="s">
        <v>7617</v>
      </c>
      <c r="D2150" t="s">
        <v>7618</v>
      </c>
      <c r="E2150" t="s">
        <v>7618</v>
      </c>
      <c r="F2150" t="s">
        <v>61</v>
      </c>
      <c r="G2150" t="s">
        <v>7619</v>
      </c>
    </row>
    <row r="2151" spans="1:7">
      <c r="A2151">
        <v>134321770</v>
      </c>
      <c r="B2151" t="s">
        <v>23220</v>
      </c>
      <c r="C2151" t="s">
        <v>7617</v>
      </c>
      <c r="D2151" t="s">
        <v>7618</v>
      </c>
      <c r="E2151" t="s">
        <v>7618</v>
      </c>
      <c r="F2151" t="s">
        <v>61</v>
      </c>
      <c r="G2151" t="s">
        <v>7619</v>
      </c>
    </row>
    <row r="2152" spans="1:7">
      <c r="A2152">
        <v>134321772</v>
      </c>
      <c r="B2152" t="s">
        <v>23221</v>
      </c>
      <c r="C2152" t="s">
        <v>7617</v>
      </c>
      <c r="D2152" t="s">
        <v>7618</v>
      </c>
      <c r="E2152" t="s">
        <v>7618</v>
      </c>
      <c r="F2152" t="s">
        <v>61</v>
      </c>
      <c r="G2152" t="s">
        <v>7619</v>
      </c>
    </row>
    <row r="2153" spans="1:7">
      <c r="A2153">
        <v>134321774</v>
      </c>
      <c r="B2153" t="s">
        <v>23222</v>
      </c>
      <c r="C2153" t="s">
        <v>7617</v>
      </c>
      <c r="D2153" t="s">
        <v>7618</v>
      </c>
      <c r="E2153" t="s">
        <v>7618</v>
      </c>
      <c r="F2153" t="s">
        <v>61</v>
      </c>
      <c r="G2153" t="s">
        <v>7619</v>
      </c>
    </row>
    <row r="2154" spans="1:7">
      <c r="A2154">
        <v>134321776</v>
      </c>
      <c r="B2154" t="s">
        <v>23223</v>
      </c>
      <c r="C2154" t="s">
        <v>7617</v>
      </c>
      <c r="D2154" t="s">
        <v>7618</v>
      </c>
      <c r="E2154" t="s">
        <v>7618</v>
      </c>
      <c r="F2154" t="s">
        <v>61</v>
      </c>
      <c r="G2154" t="s">
        <v>7619</v>
      </c>
    </row>
    <row r="2155" spans="1:7">
      <c r="A2155">
        <v>134321778</v>
      </c>
      <c r="B2155" t="s">
        <v>23224</v>
      </c>
      <c r="C2155" t="s">
        <v>7617</v>
      </c>
      <c r="D2155" t="s">
        <v>7618</v>
      </c>
      <c r="E2155" t="s">
        <v>7618</v>
      </c>
      <c r="F2155" t="s">
        <v>61</v>
      </c>
      <c r="G2155" t="s">
        <v>7619</v>
      </c>
    </row>
    <row r="2156" spans="1:7">
      <c r="A2156">
        <v>134321780</v>
      </c>
      <c r="B2156" t="s">
        <v>23225</v>
      </c>
      <c r="C2156" t="s">
        <v>7617</v>
      </c>
      <c r="D2156" t="s">
        <v>7618</v>
      </c>
      <c r="E2156" t="s">
        <v>7618</v>
      </c>
      <c r="F2156" t="s">
        <v>61</v>
      </c>
      <c r="G2156" t="s">
        <v>7619</v>
      </c>
    </row>
    <row r="2157" spans="1:7">
      <c r="A2157">
        <v>134321782</v>
      </c>
      <c r="B2157" t="s">
        <v>23226</v>
      </c>
      <c r="C2157" t="s">
        <v>7617</v>
      </c>
      <c r="D2157" t="s">
        <v>7618</v>
      </c>
      <c r="E2157" t="s">
        <v>7618</v>
      </c>
      <c r="F2157" t="s">
        <v>61</v>
      </c>
      <c r="G2157" t="s">
        <v>7619</v>
      </c>
    </row>
    <row r="2158" spans="1:7">
      <c r="A2158">
        <v>134321784</v>
      </c>
      <c r="B2158" t="s">
        <v>23227</v>
      </c>
      <c r="C2158" t="s">
        <v>7617</v>
      </c>
      <c r="D2158" t="s">
        <v>7618</v>
      </c>
      <c r="E2158" t="s">
        <v>7618</v>
      </c>
      <c r="F2158" t="s">
        <v>61</v>
      </c>
      <c r="G2158" t="s">
        <v>7619</v>
      </c>
    </row>
    <row r="2159" spans="1:7">
      <c r="A2159">
        <v>134321786</v>
      </c>
      <c r="B2159" t="s">
        <v>23228</v>
      </c>
      <c r="C2159" t="s">
        <v>7617</v>
      </c>
      <c r="D2159" t="s">
        <v>7618</v>
      </c>
      <c r="E2159" t="s">
        <v>7618</v>
      </c>
      <c r="F2159" t="s">
        <v>61</v>
      </c>
      <c r="G2159" t="s">
        <v>7619</v>
      </c>
    </row>
    <row r="2160" spans="1:7">
      <c r="A2160">
        <v>134321788</v>
      </c>
      <c r="B2160" t="s">
        <v>23229</v>
      </c>
      <c r="C2160" t="s">
        <v>7617</v>
      </c>
      <c r="D2160" t="s">
        <v>7618</v>
      </c>
      <c r="E2160" t="s">
        <v>7618</v>
      </c>
      <c r="F2160" t="s">
        <v>61</v>
      </c>
      <c r="G2160" t="s">
        <v>7619</v>
      </c>
    </row>
    <row r="2161" spans="1:7">
      <c r="A2161">
        <v>134321790</v>
      </c>
      <c r="B2161" t="s">
        <v>23230</v>
      </c>
      <c r="C2161" t="s">
        <v>7617</v>
      </c>
      <c r="D2161" t="s">
        <v>7618</v>
      </c>
      <c r="E2161" t="s">
        <v>7618</v>
      </c>
      <c r="F2161" t="s">
        <v>61</v>
      </c>
      <c r="G2161" t="s">
        <v>7619</v>
      </c>
    </row>
    <row r="2162" spans="1:7">
      <c r="A2162">
        <v>134321792</v>
      </c>
      <c r="B2162" t="s">
        <v>23231</v>
      </c>
      <c r="C2162" t="s">
        <v>7617</v>
      </c>
      <c r="D2162" t="s">
        <v>7618</v>
      </c>
      <c r="E2162" t="s">
        <v>7618</v>
      </c>
      <c r="F2162" t="s">
        <v>61</v>
      </c>
      <c r="G2162" t="s">
        <v>7619</v>
      </c>
    </row>
    <row r="2163" spans="1:7">
      <c r="A2163">
        <v>134321794</v>
      </c>
      <c r="B2163" t="s">
        <v>23232</v>
      </c>
      <c r="C2163" t="s">
        <v>7617</v>
      </c>
      <c r="D2163" t="s">
        <v>7618</v>
      </c>
      <c r="E2163" t="s">
        <v>7618</v>
      </c>
      <c r="F2163" t="s">
        <v>61</v>
      </c>
      <c r="G2163" t="s">
        <v>7619</v>
      </c>
    </row>
    <row r="2164" spans="1:7">
      <c r="A2164">
        <v>134321796</v>
      </c>
      <c r="B2164" t="s">
        <v>23233</v>
      </c>
      <c r="C2164" t="s">
        <v>7617</v>
      </c>
      <c r="D2164" t="s">
        <v>7618</v>
      </c>
      <c r="E2164" t="s">
        <v>7618</v>
      </c>
      <c r="F2164" t="s">
        <v>61</v>
      </c>
      <c r="G2164" t="s">
        <v>7619</v>
      </c>
    </row>
    <row r="2165" spans="1:7">
      <c r="A2165">
        <v>134321798</v>
      </c>
      <c r="B2165" t="s">
        <v>23234</v>
      </c>
      <c r="C2165" t="s">
        <v>7617</v>
      </c>
      <c r="D2165" t="s">
        <v>7618</v>
      </c>
      <c r="E2165" t="s">
        <v>7618</v>
      </c>
      <c r="F2165" t="s">
        <v>61</v>
      </c>
      <c r="G2165" t="s">
        <v>7619</v>
      </c>
    </row>
    <row r="2166" spans="1:7">
      <c r="A2166">
        <v>134321800</v>
      </c>
      <c r="B2166" t="s">
        <v>23235</v>
      </c>
      <c r="C2166" t="s">
        <v>7617</v>
      </c>
      <c r="D2166" t="s">
        <v>7618</v>
      </c>
      <c r="E2166" t="s">
        <v>7618</v>
      </c>
      <c r="F2166" t="s">
        <v>61</v>
      </c>
      <c r="G2166" t="s">
        <v>7619</v>
      </c>
    </row>
    <row r="2167" spans="1:7">
      <c r="A2167">
        <v>134321802</v>
      </c>
      <c r="B2167" t="s">
        <v>23236</v>
      </c>
      <c r="C2167" t="s">
        <v>7617</v>
      </c>
      <c r="D2167" t="s">
        <v>7618</v>
      </c>
      <c r="E2167" t="s">
        <v>7618</v>
      </c>
      <c r="F2167" t="s">
        <v>61</v>
      </c>
      <c r="G2167" t="s">
        <v>7619</v>
      </c>
    </row>
    <row r="2168" spans="1:7">
      <c r="A2168">
        <v>134321804</v>
      </c>
      <c r="B2168" t="s">
        <v>23237</v>
      </c>
      <c r="C2168" t="s">
        <v>7617</v>
      </c>
      <c r="D2168" t="s">
        <v>7618</v>
      </c>
      <c r="E2168" t="s">
        <v>7618</v>
      </c>
      <c r="F2168" t="s">
        <v>61</v>
      </c>
      <c r="G2168" t="s">
        <v>7619</v>
      </c>
    </row>
    <row r="2169" spans="1:7">
      <c r="A2169">
        <v>134321806</v>
      </c>
      <c r="B2169" t="s">
        <v>23238</v>
      </c>
      <c r="C2169" t="s">
        <v>7617</v>
      </c>
      <c r="D2169" t="s">
        <v>7618</v>
      </c>
      <c r="E2169" t="s">
        <v>7618</v>
      </c>
      <c r="F2169" t="s">
        <v>61</v>
      </c>
      <c r="G2169" t="s">
        <v>7619</v>
      </c>
    </row>
    <row r="2170" spans="1:7">
      <c r="A2170">
        <v>134320394</v>
      </c>
      <c r="B2170" t="s">
        <v>23239</v>
      </c>
      <c r="C2170" t="s">
        <v>7617</v>
      </c>
      <c r="D2170" t="s">
        <v>7618</v>
      </c>
      <c r="E2170" t="s">
        <v>7618</v>
      </c>
      <c r="F2170" t="s">
        <v>61</v>
      </c>
      <c r="G2170" t="s">
        <v>7619</v>
      </c>
    </row>
    <row r="2171" spans="1:7">
      <c r="A2171">
        <v>134320396</v>
      </c>
      <c r="B2171" t="s">
        <v>23240</v>
      </c>
      <c r="C2171" t="s">
        <v>7617</v>
      </c>
      <c r="D2171" t="s">
        <v>7618</v>
      </c>
      <c r="E2171" t="s">
        <v>7618</v>
      </c>
      <c r="F2171" t="s">
        <v>61</v>
      </c>
      <c r="G2171" t="s">
        <v>7619</v>
      </c>
    </row>
    <row r="2172" spans="1:7">
      <c r="A2172">
        <v>134320398</v>
      </c>
      <c r="B2172" t="s">
        <v>23241</v>
      </c>
      <c r="C2172" t="s">
        <v>7617</v>
      </c>
      <c r="D2172" t="s">
        <v>7618</v>
      </c>
      <c r="E2172" t="s">
        <v>7618</v>
      </c>
      <c r="F2172" t="s">
        <v>61</v>
      </c>
      <c r="G2172" t="s">
        <v>7619</v>
      </c>
    </row>
    <row r="2173" spans="1:7">
      <c r="A2173">
        <v>134320400</v>
      </c>
      <c r="B2173" t="s">
        <v>23242</v>
      </c>
      <c r="C2173" t="s">
        <v>7617</v>
      </c>
      <c r="D2173" t="s">
        <v>7618</v>
      </c>
      <c r="E2173" t="s">
        <v>7618</v>
      </c>
      <c r="F2173" t="s">
        <v>61</v>
      </c>
      <c r="G2173" t="s">
        <v>7619</v>
      </c>
    </row>
    <row r="2174" spans="1:7">
      <c r="A2174">
        <v>134320402</v>
      </c>
      <c r="B2174" t="s">
        <v>23243</v>
      </c>
      <c r="C2174" t="s">
        <v>7617</v>
      </c>
      <c r="D2174" t="s">
        <v>7618</v>
      </c>
      <c r="E2174" t="s">
        <v>7618</v>
      </c>
      <c r="F2174" t="s">
        <v>61</v>
      </c>
      <c r="G2174" t="s">
        <v>7619</v>
      </c>
    </row>
    <row r="2175" spans="1:7">
      <c r="A2175">
        <v>134320404</v>
      </c>
      <c r="B2175" t="s">
        <v>23244</v>
      </c>
      <c r="C2175" t="s">
        <v>7617</v>
      </c>
      <c r="D2175" t="s">
        <v>7618</v>
      </c>
      <c r="E2175" t="s">
        <v>7618</v>
      </c>
      <c r="F2175" t="s">
        <v>61</v>
      </c>
      <c r="G2175" t="s">
        <v>7619</v>
      </c>
    </row>
    <row r="2176" spans="1:7">
      <c r="A2176">
        <v>134320488</v>
      </c>
      <c r="B2176" t="s">
        <v>23245</v>
      </c>
      <c r="C2176" t="s">
        <v>7617</v>
      </c>
      <c r="D2176" t="s">
        <v>7618</v>
      </c>
      <c r="E2176" t="s">
        <v>7618</v>
      </c>
      <c r="F2176" t="s">
        <v>61</v>
      </c>
      <c r="G2176" t="s">
        <v>7619</v>
      </c>
    </row>
    <row r="2177" spans="1:7">
      <c r="A2177">
        <v>134320490</v>
      </c>
      <c r="B2177" t="s">
        <v>23246</v>
      </c>
      <c r="C2177" t="s">
        <v>7617</v>
      </c>
      <c r="D2177" t="s">
        <v>7618</v>
      </c>
      <c r="E2177" t="s">
        <v>7618</v>
      </c>
      <c r="F2177" t="s">
        <v>61</v>
      </c>
      <c r="G2177" t="s">
        <v>7619</v>
      </c>
    </row>
    <row r="2178" spans="1:7">
      <c r="A2178">
        <v>134320492</v>
      </c>
      <c r="B2178" t="s">
        <v>23247</v>
      </c>
      <c r="C2178" t="s">
        <v>7617</v>
      </c>
      <c r="D2178" t="s">
        <v>7618</v>
      </c>
      <c r="E2178" t="s">
        <v>7618</v>
      </c>
      <c r="F2178" t="s">
        <v>61</v>
      </c>
      <c r="G2178" t="s">
        <v>7619</v>
      </c>
    </row>
    <row r="2179" spans="1:7">
      <c r="A2179">
        <v>134320494</v>
      </c>
      <c r="B2179" t="s">
        <v>23248</v>
      </c>
      <c r="C2179" t="s">
        <v>7617</v>
      </c>
      <c r="D2179" t="s">
        <v>7618</v>
      </c>
      <c r="E2179" t="s">
        <v>7618</v>
      </c>
      <c r="F2179" t="s">
        <v>61</v>
      </c>
      <c r="G2179" t="s">
        <v>7619</v>
      </c>
    </row>
    <row r="2180" spans="1:7">
      <c r="A2180">
        <v>134320496</v>
      </c>
      <c r="B2180" t="s">
        <v>23249</v>
      </c>
      <c r="C2180" t="s">
        <v>7617</v>
      </c>
      <c r="D2180" t="s">
        <v>7618</v>
      </c>
      <c r="E2180" t="s">
        <v>7618</v>
      </c>
      <c r="F2180" t="s">
        <v>61</v>
      </c>
      <c r="G2180" t="s">
        <v>7619</v>
      </c>
    </row>
    <row r="2181" spans="1:7">
      <c r="A2181">
        <v>134320498</v>
      </c>
      <c r="B2181" t="s">
        <v>23250</v>
      </c>
      <c r="C2181" t="s">
        <v>7617</v>
      </c>
      <c r="D2181" t="s">
        <v>7618</v>
      </c>
      <c r="E2181" t="s">
        <v>7618</v>
      </c>
      <c r="F2181" t="s">
        <v>61</v>
      </c>
      <c r="G2181" t="s">
        <v>7619</v>
      </c>
    </row>
    <row r="2182" spans="1:7">
      <c r="A2182">
        <v>134320596</v>
      </c>
      <c r="B2182" t="s">
        <v>23251</v>
      </c>
      <c r="C2182" t="s">
        <v>7617</v>
      </c>
      <c r="D2182" t="s">
        <v>7618</v>
      </c>
      <c r="E2182" t="s">
        <v>7618</v>
      </c>
      <c r="F2182" t="s">
        <v>61</v>
      </c>
      <c r="G2182" t="s">
        <v>7619</v>
      </c>
    </row>
    <row r="2183" spans="1:7">
      <c r="A2183">
        <v>134320598</v>
      </c>
      <c r="B2183" t="s">
        <v>23252</v>
      </c>
      <c r="C2183" t="s">
        <v>7617</v>
      </c>
      <c r="D2183" t="s">
        <v>7618</v>
      </c>
      <c r="E2183" t="s">
        <v>7618</v>
      </c>
      <c r="F2183" t="s">
        <v>61</v>
      </c>
      <c r="G2183" t="s">
        <v>7619</v>
      </c>
    </row>
    <row r="2184" spans="1:7">
      <c r="A2184">
        <v>134320600</v>
      </c>
      <c r="B2184" t="s">
        <v>23253</v>
      </c>
      <c r="C2184" t="s">
        <v>7617</v>
      </c>
      <c r="D2184" t="s">
        <v>7618</v>
      </c>
      <c r="E2184" t="s">
        <v>7618</v>
      </c>
      <c r="F2184" t="s">
        <v>61</v>
      </c>
      <c r="G2184" t="s">
        <v>7619</v>
      </c>
    </row>
    <row r="2185" spans="1:7">
      <c r="A2185">
        <v>134320602</v>
      </c>
      <c r="B2185" t="s">
        <v>23254</v>
      </c>
      <c r="C2185" t="s">
        <v>7617</v>
      </c>
      <c r="D2185" t="s">
        <v>7618</v>
      </c>
      <c r="E2185" t="s">
        <v>7618</v>
      </c>
      <c r="F2185" t="s">
        <v>61</v>
      </c>
      <c r="G2185" t="s">
        <v>7619</v>
      </c>
    </row>
    <row r="2186" spans="1:7">
      <c r="A2186">
        <v>134320604</v>
      </c>
      <c r="B2186" t="s">
        <v>23255</v>
      </c>
      <c r="C2186" t="s">
        <v>7617</v>
      </c>
      <c r="D2186" t="s">
        <v>7618</v>
      </c>
      <c r="E2186" t="s">
        <v>7618</v>
      </c>
      <c r="F2186" t="s">
        <v>61</v>
      </c>
      <c r="G2186" t="s">
        <v>7619</v>
      </c>
    </row>
    <row r="2187" spans="1:7">
      <c r="A2187">
        <v>134320606</v>
      </c>
      <c r="B2187" t="s">
        <v>23256</v>
      </c>
      <c r="C2187" t="s">
        <v>7617</v>
      </c>
      <c r="D2187" t="s">
        <v>7618</v>
      </c>
      <c r="E2187" t="s">
        <v>7618</v>
      </c>
      <c r="F2187" t="s">
        <v>61</v>
      </c>
      <c r="G2187" t="s">
        <v>7619</v>
      </c>
    </row>
    <row r="2188" spans="1:7">
      <c r="A2188">
        <v>134320714</v>
      </c>
      <c r="B2188" t="s">
        <v>23257</v>
      </c>
      <c r="C2188" t="s">
        <v>7617</v>
      </c>
      <c r="D2188" t="s">
        <v>7618</v>
      </c>
      <c r="E2188" t="s">
        <v>7618</v>
      </c>
      <c r="F2188" t="s">
        <v>61</v>
      </c>
      <c r="G2188" t="s">
        <v>7619</v>
      </c>
    </row>
    <row r="2189" spans="1:7">
      <c r="A2189">
        <v>134320716</v>
      </c>
      <c r="B2189" t="s">
        <v>23258</v>
      </c>
      <c r="C2189" t="s">
        <v>7617</v>
      </c>
      <c r="D2189" t="s">
        <v>7618</v>
      </c>
      <c r="E2189" t="s">
        <v>7618</v>
      </c>
      <c r="F2189" t="s">
        <v>61</v>
      </c>
      <c r="G2189" t="s">
        <v>7619</v>
      </c>
    </row>
    <row r="2190" spans="1:7">
      <c r="A2190">
        <v>134320718</v>
      </c>
      <c r="B2190" t="s">
        <v>23259</v>
      </c>
      <c r="C2190" t="s">
        <v>7617</v>
      </c>
      <c r="D2190" t="s">
        <v>7618</v>
      </c>
      <c r="E2190" t="s">
        <v>7618</v>
      </c>
      <c r="F2190" t="s">
        <v>61</v>
      </c>
      <c r="G2190" t="s">
        <v>7619</v>
      </c>
    </row>
    <row r="2191" spans="1:7">
      <c r="A2191">
        <v>134320720</v>
      </c>
      <c r="B2191" t="s">
        <v>23260</v>
      </c>
      <c r="C2191" t="s">
        <v>7617</v>
      </c>
      <c r="D2191" t="s">
        <v>7618</v>
      </c>
      <c r="E2191" t="s">
        <v>7618</v>
      </c>
      <c r="F2191" t="s">
        <v>61</v>
      </c>
      <c r="G2191" t="s">
        <v>7619</v>
      </c>
    </row>
    <row r="2192" spans="1:7">
      <c r="A2192">
        <v>134320722</v>
      </c>
      <c r="B2192" t="s">
        <v>23261</v>
      </c>
      <c r="C2192" t="s">
        <v>7617</v>
      </c>
      <c r="D2192" t="s">
        <v>7618</v>
      </c>
      <c r="E2192" t="s">
        <v>7618</v>
      </c>
      <c r="F2192" t="s">
        <v>61</v>
      </c>
      <c r="G2192" t="s">
        <v>7619</v>
      </c>
    </row>
    <row r="2193" spans="1:7">
      <c r="A2193">
        <v>134320724</v>
      </c>
      <c r="B2193" t="s">
        <v>23262</v>
      </c>
      <c r="C2193" t="s">
        <v>7617</v>
      </c>
      <c r="D2193" t="s">
        <v>7618</v>
      </c>
      <c r="E2193" t="s">
        <v>7618</v>
      </c>
      <c r="F2193" t="s">
        <v>61</v>
      </c>
      <c r="G2193" t="s">
        <v>7619</v>
      </c>
    </row>
    <row r="2194" spans="1:7">
      <c r="A2194">
        <v>134321808</v>
      </c>
      <c r="B2194" t="s">
        <v>23263</v>
      </c>
      <c r="C2194" t="s">
        <v>7617</v>
      </c>
      <c r="D2194" t="s">
        <v>7618</v>
      </c>
      <c r="E2194" t="s">
        <v>7618</v>
      </c>
      <c r="F2194" t="s">
        <v>61</v>
      </c>
      <c r="G2194" t="s">
        <v>7619</v>
      </c>
    </row>
    <row r="2195" spans="1:7">
      <c r="A2195">
        <v>134321810</v>
      </c>
      <c r="B2195" t="s">
        <v>23264</v>
      </c>
      <c r="C2195" t="s">
        <v>7617</v>
      </c>
      <c r="D2195" t="s">
        <v>7618</v>
      </c>
      <c r="E2195" t="s">
        <v>7618</v>
      </c>
      <c r="F2195" t="s">
        <v>61</v>
      </c>
      <c r="G2195" t="s">
        <v>7619</v>
      </c>
    </row>
    <row r="2196" spans="1:7">
      <c r="A2196">
        <v>134321812</v>
      </c>
      <c r="B2196" t="s">
        <v>23265</v>
      </c>
      <c r="C2196" t="s">
        <v>7617</v>
      </c>
      <c r="D2196" t="s">
        <v>7618</v>
      </c>
      <c r="E2196" t="s">
        <v>7618</v>
      </c>
      <c r="F2196" t="s">
        <v>61</v>
      </c>
      <c r="G2196" t="s">
        <v>7619</v>
      </c>
    </row>
    <row r="2197" spans="1:7">
      <c r="A2197">
        <v>134321814</v>
      </c>
      <c r="B2197" t="s">
        <v>23266</v>
      </c>
      <c r="C2197" t="s">
        <v>7617</v>
      </c>
      <c r="D2197" t="s">
        <v>7618</v>
      </c>
      <c r="E2197" t="s">
        <v>7618</v>
      </c>
      <c r="F2197" t="s">
        <v>61</v>
      </c>
      <c r="G2197" t="s">
        <v>7619</v>
      </c>
    </row>
    <row r="2198" spans="1:7">
      <c r="A2198">
        <v>134321816</v>
      </c>
      <c r="B2198" t="s">
        <v>23267</v>
      </c>
      <c r="C2198" t="s">
        <v>7617</v>
      </c>
      <c r="D2198" t="s">
        <v>7618</v>
      </c>
      <c r="E2198" t="s">
        <v>7618</v>
      </c>
      <c r="F2198" t="s">
        <v>61</v>
      </c>
      <c r="G2198" t="s">
        <v>7619</v>
      </c>
    </row>
    <row r="2199" spans="1:7">
      <c r="A2199">
        <v>134321818</v>
      </c>
      <c r="B2199" t="s">
        <v>23268</v>
      </c>
      <c r="C2199" t="s">
        <v>7617</v>
      </c>
      <c r="D2199" t="s">
        <v>7618</v>
      </c>
      <c r="E2199" t="s">
        <v>7618</v>
      </c>
      <c r="F2199" t="s">
        <v>61</v>
      </c>
      <c r="G2199" t="s">
        <v>7619</v>
      </c>
    </row>
    <row r="2200" spans="1:7">
      <c r="A2200">
        <v>134321820</v>
      </c>
      <c r="B2200" t="s">
        <v>23269</v>
      </c>
      <c r="C2200" t="s">
        <v>7617</v>
      </c>
      <c r="D2200" t="s">
        <v>7618</v>
      </c>
      <c r="E2200" t="s">
        <v>7618</v>
      </c>
      <c r="F2200" t="s">
        <v>61</v>
      </c>
      <c r="G2200" t="s">
        <v>7619</v>
      </c>
    </row>
    <row r="2201" spans="1:7">
      <c r="A2201">
        <v>134321822</v>
      </c>
      <c r="B2201" t="s">
        <v>23270</v>
      </c>
      <c r="C2201" t="s">
        <v>7617</v>
      </c>
      <c r="D2201" t="s">
        <v>7618</v>
      </c>
      <c r="E2201" t="s">
        <v>7618</v>
      </c>
      <c r="F2201" t="s">
        <v>61</v>
      </c>
      <c r="G2201" t="s">
        <v>7619</v>
      </c>
    </row>
    <row r="2202" spans="1:7">
      <c r="A2202">
        <v>134321824</v>
      </c>
      <c r="B2202" t="s">
        <v>23271</v>
      </c>
      <c r="C2202" t="s">
        <v>7617</v>
      </c>
      <c r="D2202" t="s">
        <v>7618</v>
      </c>
      <c r="E2202" t="s">
        <v>7618</v>
      </c>
      <c r="F2202" t="s">
        <v>61</v>
      </c>
      <c r="G2202" t="s">
        <v>7619</v>
      </c>
    </row>
    <row r="2203" spans="1:7">
      <c r="A2203">
        <v>134321826</v>
      </c>
      <c r="B2203" t="s">
        <v>23272</v>
      </c>
      <c r="C2203" t="s">
        <v>7617</v>
      </c>
      <c r="D2203" t="s">
        <v>7618</v>
      </c>
      <c r="E2203" t="s">
        <v>7618</v>
      </c>
      <c r="F2203" t="s">
        <v>61</v>
      </c>
      <c r="G2203" t="s">
        <v>7619</v>
      </c>
    </row>
    <row r="2204" spans="1:7">
      <c r="A2204">
        <v>134321828</v>
      </c>
      <c r="B2204" t="s">
        <v>23273</v>
      </c>
      <c r="C2204" t="s">
        <v>7617</v>
      </c>
      <c r="D2204" t="s">
        <v>7618</v>
      </c>
      <c r="E2204" t="s">
        <v>7618</v>
      </c>
      <c r="F2204" t="s">
        <v>61</v>
      </c>
      <c r="G2204" t="s">
        <v>7619</v>
      </c>
    </row>
    <row r="2205" spans="1:7">
      <c r="A2205">
        <v>134321830</v>
      </c>
      <c r="B2205" t="s">
        <v>23274</v>
      </c>
      <c r="C2205" t="s">
        <v>7617</v>
      </c>
      <c r="D2205" t="s">
        <v>7618</v>
      </c>
      <c r="E2205" t="s">
        <v>7618</v>
      </c>
      <c r="F2205" t="s">
        <v>61</v>
      </c>
      <c r="G2205" t="s">
        <v>7619</v>
      </c>
    </row>
    <row r="2206" spans="1:7">
      <c r="A2206">
        <v>134321832</v>
      </c>
      <c r="B2206" t="s">
        <v>23275</v>
      </c>
      <c r="C2206" t="s">
        <v>7617</v>
      </c>
      <c r="D2206" t="s">
        <v>7618</v>
      </c>
      <c r="E2206" t="s">
        <v>7618</v>
      </c>
      <c r="F2206" t="s">
        <v>61</v>
      </c>
      <c r="G2206" t="s">
        <v>7619</v>
      </c>
    </row>
    <row r="2207" spans="1:7">
      <c r="A2207">
        <v>134321834</v>
      </c>
      <c r="B2207" t="s">
        <v>23276</v>
      </c>
      <c r="C2207" t="s">
        <v>7617</v>
      </c>
      <c r="D2207" t="s">
        <v>7618</v>
      </c>
      <c r="E2207" t="s">
        <v>7618</v>
      </c>
      <c r="F2207" t="s">
        <v>61</v>
      </c>
      <c r="G2207" t="s">
        <v>7619</v>
      </c>
    </row>
    <row r="2208" spans="1:7">
      <c r="A2208">
        <v>134321836</v>
      </c>
      <c r="B2208" t="s">
        <v>23277</v>
      </c>
      <c r="C2208" t="s">
        <v>7617</v>
      </c>
      <c r="D2208" t="s">
        <v>7618</v>
      </c>
      <c r="E2208" t="s">
        <v>7618</v>
      </c>
      <c r="F2208" t="s">
        <v>61</v>
      </c>
      <c r="G2208" t="s">
        <v>7619</v>
      </c>
    </row>
    <row r="2209" spans="1:7">
      <c r="A2209">
        <v>134321838</v>
      </c>
      <c r="B2209" t="s">
        <v>23278</v>
      </c>
      <c r="C2209" t="s">
        <v>7617</v>
      </c>
      <c r="D2209" t="s">
        <v>7618</v>
      </c>
      <c r="E2209" t="s">
        <v>7618</v>
      </c>
      <c r="F2209" t="s">
        <v>61</v>
      </c>
      <c r="G2209" t="s">
        <v>7619</v>
      </c>
    </row>
    <row r="2210" spans="1:7">
      <c r="A2210">
        <v>134321840</v>
      </c>
      <c r="B2210" t="s">
        <v>23279</v>
      </c>
      <c r="C2210" t="s">
        <v>7617</v>
      </c>
      <c r="D2210" t="s">
        <v>7618</v>
      </c>
      <c r="E2210" t="s">
        <v>7618</v>
      </c>
      <c r="F2210" t="s">
        <v>61</v>
      </c>
      <c r="G2210" t="s">
        <v>7619</v>
      </c>
    </row>
    <row r="2211" spans="1:7">
      <c r="A2211">
        <v>134321842</v>
      </c>
      <c r="B2211" t="s">
        <v>23280</v>
      </c>
      <c r="C2211" t="s">
        <v>7617</v>
      </c>
      <c r="D2211" t="s">
        <v>7618</v>
      </c>
      <c r="E2211" t="s">
        <v>7618</v>
      </c>
      <c r="F2211" t="s">
        <v>61</v>
      </c>
      <c r="G2211" t="s">
        <v>7619</v>
      </c>
    </row>
    <row r="2212" spans="1:7">
      <c r="A2212">
        <v>134321844</v>
      </c>
      <c r="B2212" t="s">
        <v>23281</v>
      </c>
      <c r="C2212" t="s">
        <v>7617</v>
      </c>
      <c r="D2212" t="s">
        <v>7618</v>
      </c>
      <c r="E2212" t="s">
        <v>7618</v>
      </c>
      <c r="F2212" t="s">
        <v>61</v>
      </c>
      <c r="G2212" t="s">
        <v>7619</v>
      </c>
    </row>
    <row r="2213" spans="1:7">
      <c r="A2213">
        <v>134321846</v>
      </c>
      <c r="B2213" t="s">
        <v>23282</v>
      </c>
      <c r="C2213" t="s">
        <v>7617</v>
      </c>
      <c r="D2213" t="s">
        <v>7618</v>
      </c>
      <c r="E2213" t="s">
        <v>7618</v>
      </c>
      <c r="F2213" t="s">
        <v>61</v>
      </c>
      <c r="G2213" t="s">
        <v>7619</v>
      </c>
    </row>
    <row r="2214" spans="1:7">
      <c r="A2214">
        <v>134321848</v>
      </c>
      <c r="B2214" t="s">
        <v>23283</v>
      </c>
      <c r="C2214" t="s">
        <v>7617</v>
      </c>
      <c r="D2214" t="s">
        <v>7618</v>
      </c>
      <c r="E2214" t="s">
        <v>7618</v>
      </c>
      <c r="F2214" t="s">
        <v>61</v>
      </c>
      <c r="G2214" t="s">
        <v>7619</v>
      </c>
    </row>
    <row r="2215" spans="1:7">
      <c r="A2215">
        <v>134321850</v>
      </c>
      <c r="B2215" t="s">
        <v>23284</v>
      </c>
      <c r="C2215" t="s">
        <v>7617</v>
      </c>
      <c r="D2215" t="s">
        <v>7618</v>
      </c>
      <c r="E2215" t="s">
        <v>7618</v>
      </c>
      <c r="F2215" t="s">
        <v>61</v>
      </c>
      <c r="G2215" t="s">
        <v>7619</v>
      </c>
    </row>
    <row r="2216" spans="1:7">
      <c r="A2216">
        <v>134321852</v>
      </c>
      <c r="B2216" t="s">
        <v>23285</v>
      </c>
      <c r="C2216" t="s">
        <v>7617</v>
      </c>
      <c r="D2216" t="s">
        <v>7618</v>
      </c>
      <c r="E2216" t="s">
        <v>7618</v>
      </c>
      <c r="F2216" t="s">
        <v>61</v>
      </c>
      <c r="G2216" t="s">
        <v>7619</v>
      </c>
    </row>
    <row r="2217" spans="1:7">
      <c r="A2217">
        <v>134320776</v>
      </c>
      <c r="B2217" t="s">
        <v>23286</v>
      </c>
      <c r="C2217" t="s">
        <v>7617</v>
      </c>
      <c r="D2217" t="s">
        <v>7618</v>
      </c>
      <c r="E2217" t="s">
        <v>7618</v>
      </c>
      <c r="F2217" t="s">
        <v>61</v>
      </c>
      <c r="G2217" t="s">
        <v>7619</v>
      </c>
    </row>
    <row r="2218" spans="1:7">
      <c r="A2218">
        <v>134320778</v>
      </c>
      <c r="B2218" t="s">
        <v>23287</v>
      </c>
      <c r="C2218" t="s">
        <v>7617</v>
      </c>
      <c r="D2218" t="s">
        <v>7618</v>
      </c>
      <c r="E2218" t="s">
        <v>7618</v>
      </c>
      <c r="F2218" t="s">
        <v>61</v>
      </c>
      <c r="G2218" t="s">
        <v>7619</v>
      </c>
    </row>
    <row r="2219" spans="1:7">
      <c r="A2219">
        <v>134320780</v>
      </c>
      <c r="B2219" t="s">
        <v>23288</v>
      </c>
      <c r="C2219" t="s">
        <v>7617</v>
      </c>
      <c r="D2219" t="s">
        <v>7618</v>
      </c>
      <c r="E2219" t="s">
        <v>7618</v>
      </c>
      <c r="F2219" t="s">
        <v>61</v>
      </c>
      <c r="G2219" t="s">
        <v>7619</v>
      </c>
    </row>
    <row r="2220" spans="1:7">
      <c r="A2220">
        <v>134320782</v>
      </c>
      <c r="B2220" t="s">
        <v>23289</v>
      </c>
      <c r="C2220" t="s">
        <v>7617</v>
      </c>
      <c r="D2220" t="s">
        <v>7618</v>
      </c>
      <c r="E2220" t="s">
        <v>7618</v>
      </c>
      <c r="F2220" t="s">
        <v>61</v>
      </c>
      <c r="G2220" t="s">
        <v>7619</v>
      </c>
    </row>
    <row r="2221" spans="1:7">
      <c r="A2221">
        <v>134320784</v>
      </c>
      <c r="B2221" t="s">
        <v>23290</v>
      </c>
      <c r="C2221" t="s">
        <v>7617</v>
      </c>
      <c r="D2221" t="s">
        <v>7618</v>
      </c>
      <c r="E2221" t="s">
        <v>7618</v>
      </c>
      <c r="F2221" t="s">
        <v>61</v>
      </c>
      <c r="G2221" t="s">
        <v>7619</v>
      </c>
    </row>
    <row r="2222" spans="1:7">
      <c r="A2222">
        <v>134320786</v>
      </c>
      <c r="B2222" t="s">
        <v>23291</v>
      </c>
      <c r="C2222" t="s">
        <v>7617</v>
      </c>
      <c r="D2222" t="s">
        <v>7618</v>
      </c>
      <c r="E2222" t="s">
        <v>7618</v>
      </c>
      <c r="F2222" t="s">
        <v>61</v>
      </c>
      <c r="G2222" t="s">
        <v>7619</v>
      </c>
    </row>
    <row r="2223" spans="1:7">
      <c r="A2223">
        <v>134320788</v>
      </c>
      <c r="B2223" t="s">
        <v>23292</v>
      </c>
      <c r="C2223" t="s">
        <v>7617</v>
      </c>
      <c r="D2223" t="s">
        <v>7618</v>
      </c>
      <c r="E2223" t="s">
        <v>7618</v>
      </c>
      <c r="F2223" t="s">
        <v>61</v>
      </c>
      <c r="G2223" t="s">
        <v>7619</v>
      </c>
    </row>
    <row r="2224" spans="1:7">
      <c r="A2224">
        <v>134320790</v>
      </c>
      <c r="B2224" t="s">
        <v>23293</v>
      </c>
      <c r="C2224" t="s">
        <v>7617</v>
      </c>
      <c r="D2224" t="s">
        <v>7618</v>
      </c>
      <c r="E2224" t="s">
        <v>7618</v>
      </c>
      <c r="F2224" t="s">
        <v>61</v>
      </c>
      <c r="G2224" t="s">
        <v>7619</v>
      </c>
    </row>
    <row r="2225" spans="1:7">
      <c r="A2225">
        <v>134320792</v>
      </c>
      <c r="B2225" t="s">
        <v>23294</v>
      </c>
      <c r="C2225" t="s">
        <v>7617</v>
      </c>
      <c r="D2225" t="s">
        <v>7618</v>
      </c>
      <c r="E2225" t="s">
        <v>7618</v>
      </c>
      <c r="F2225" t="s">
        <v>61</v>
      </c>
      <c r="G2225" t="s">
        <v>7619</v>
      </c>
    </row>
    <row r="2226" spans="1:7">
      <c r="A2226">
        <v>134320794</v>
      </c>
      <c r="B2226" t="s">
        <v>23295</v>
      </c>
      <c r="C2226" t="s">
        <v>7617</v>
      </c>
      <c r="D2226" t="s">
        <v>7618</v>
      </c>
      <c r="E2226" t="s">
        <v>7618</v>
      </c>
      <c r="F2226" t="s">
        <v>61</v>
      </c>
      <c r="G2226" t="s">
        <v>7619</v>
      </c>
    </row>
    <row r="2227" spans="1:7">
      <c r="A2227">
        <v>134320796</v>
      </c>
      <c r="B2227" t="s">
        <v>23296</v>
      </c>
      <c r="C2227" t="s">
        <v>7617</v>
      </c>
      <c r="D2227" t="s">
        <v>7618</v>
      </c>
      <c r="E2227" t="s">
        <v>7618</v>
      </c>
      <c r="F2227" t="s">
        <v>61</v>
      </c>
      <c r="G2227" t="s">
        <v>7619</v>
      </c>
    </row>
    <row r="2228" spans="1:7">
      <c r="A2228">
        <v>134320798</v>
      </c>
      <c r="B2228" t="s">
        <v>23297</v>
      </c>
      <c r="C2228" t="s">
        <v>7617</v>
      </c>
      <c r="D2228" t="s">
        <v>7618</v>
      </c>
      <c r="E2228" t="s">
        <v>7618</v>
      </c>
      <c r="F2228" t="s">
        <v>61</v>
      </c>
      <c r="G2228" t="s">
        <v>7619</v>
      </c>
    </row>
    <row r="2229" spans="1:7">
      <c r="A2229">
        <v>134320812</v>
      </c>
      <c r="B2229" t="s">
        <v>23298</v>
      </c>
      <c r="C2229" t="s">
        <v>7617</v>
      </c>
      <c r="D2229" t="s">
        <v>7618</v>
      </c>
      <c r="E2229" t="s">
        <v>7618</v>
      </c>
      <c r="F2229" t="s">
        <v>61</v>
      </c>
      <c r="G2229" t="s">
        <v>7619</v>
      </c>
    </row>
    <row r="2230" spans="1:7">
      <c r="A2230">
        <v>134320814</v>
      </c>
      <c r="B2230" t="s">
        <v>23299</v>
      </c>
      <c r="C2230" t="s">
        <v>7617</v>
      </c>
      <c r="D2230" t="s">
        <v>7618</v>
      </c>
      <c r="E2230" t="s">
        <v>7618</v>
      </c>
      <c r="F2230" t="s">
        <v>61</v>
      </c>
      <c r="G2230" t="s">
        <v>7619</v>
      </c>
    </row>
    <row r="2231" spans="1:7">
      <c r="A2231">
        <v>134320816</v>
      </c>
      <c r="B2231" t="s">
        <v>23300</v>
      </c>
      <c r="C2231" t="s">
        <v>7617</v>
      </c>
      <c r="D2231" t="s">
        <v>7618</v>
      </c>
      <c r="E2231" t="s">
        <v>7618</v>
      </c>
      <c r="F2231" t="s">
        <v>61</v>
      </c>
      <c r="G2231" t="s">
        <v>7619</v>
      </c>
    </row>
    <row r="2232" spans="1:7">
      <c r="A2232">
        <v>134320818</v>
      </c>
      <c r="B2232" t="s">
        <v>23301</v>
      </c>
      <c r="C2232" t="s">
        <v>7617</v>
      </c>
      <c r="D2232" t="s">
        <v>7618</v>
      </c>
      <c r="E2232" t="s">
        <v>7618</v>
      </c>
      <c r="F2232" t="s">
        <v>61</v>
      </c>
      <c r="G2232" t="s">
        <v>7619</v>
      </c>
    </row>
    <row r="2233" spans="1:7">
      <c r="A2233">
        <v>134320820</v>
      </c>
      <c r="B2233" t="s">
        <v>23302</v>
      </c>
      <c r="C2233" t="s">
        <v>7617</v>
      </c>
      <c r="D2233" t="s">
        <v>7618</v>
      </c>
      <c r="E2233" t="s">
        <v>7618</v>
      </c>
      <c r="F2233" t="s">
        <v>61</v>
      </c>
      <c r="G2233" t="s">
        <v>7619</v>
      </c>
    </row>
    <row r="2234" spans="1:7">
      <c r="A2234">
        <v>134320822</v>
      </c>
      <c r="B2234" t="s">
        <v>23303</v>
      </c>
      <c r="C2234" t="s">
        <v>7617</v>
      </c>
      <c r="D2234" t="s">
        <v>7618</v>
      </c>
      <c r="E2234" t="s">
        <v>7618</v>
      </c>
      <c r="F2234" t="s">
        <v>61</v>
      </c>
      <c r="G2234" t="s">
        <v>7619</v>
      </c>
    </row>
    <row r="2235" spans="1:7">
      <c r="A2235">
        <v>134320836</v>
      </c>
      <c r="B2235" t="s">
        <v>23304</v>
      </c>
      <c r="C2235" t="s">
        <v>7617</v>
      </c>
      <c r="D2235" t="s">
        <v>7618</v>
      </c>
      <c r="E2235" t="s">
        <v>7618</v>
      </c>
      <c r="F2235" t="s">
        <v>61</v>
      </c>
      <c r="G2235" t="s">
        <v>7619</v>
      </c>
    </row>
    <row r="2236" spans="1:7">
      <c r="A2236">
        <v>134320838</v>
      </c>
      <c r="B2236" t="s">
        <v>23305</v>
      </c>
      <c r="C2236" t="s">
        <v>7617</v>
      </c>
      <c r="D2236" t="s">
        <v>7618</v>
      </c>
      <c r="E2236" t="s">
        <v>7618</v>
      </c>
      <c r="F2236" t="s">
        <v>61</v>
      </c>
      <c r="G2236" t="s">
        <v>7619</v>
      </c>
    </row>
    <row r="2237" spans="1:7">
      <c r="A2237">
        <v>134320840</v>
      </c>
      <c r="B2237" t="s">
        <v>23306</v>
      </c>
      <c r="C2237" t="s">
        <v>7617</v>
      </c>
      <c r="D2237" t="s">
        <v>7618</v>
      </c>
      <c r="E2237" t="s">
        <v>7618</v>
      </c>
      <c r="F2237" t="s">
        <v>61</v>
      </c>
      <c r="G2237" t="s">
        <v>7619</v>
      </c>
    </row>
    <row r="2238" spans="1:7">
      <c r="A2238">
        <v>134320842</v>
      </c>
      <c r="B2238" t="s">
        <v>23307</v>
      </c>
      <c r="C2238" t="s">
        <v>7617</v>
      </c>
      <c r="D2238" t="s">
        <v>7618</v>
      </c>
      <c r="E2238" t="s">
        <v>7618</v>
      </c>
      <c r="F2238" t="s">
        <v>61</v>
      </c>
      <c r="G2238" t="s">
        <v>7619</v>
      </c>
    </row>
    <row r="2239" spans="1:7">
      <c r="A2239">
        <v>134320844</v>
      </c>
      <c r="B2239" t="s">
        <v>23308</v>
      </c>
      <c r="C2239" t="s">
        <v>7617</v>
      </c>
      <c r="D2239" t="s">
        <v>7618</v>
      </c>
      <c r="E2239" t="s">
        <v>7618</v>
      </c>
      <c r="F2239" t="s">
        <v>61</v>
      </c>
      <c r="G2239" t="s">
        <v>7619</v>
      </c>
    </row>
    <row r="2240" spans="1:7">
      <c r="A2240">
        <v>134320846</v>
      </c>
      <c r="B2240" t="s">
        <v>23309</v>
      </c>
      <c r="C2240" t="s">
        <v>7617</v>
      </c>
      <c r="D2240" t="s">
        <v>7618</v>
      </c>
      <c r="E2240" t="s">
        <v>7618</v>
      </c>
      <c r="F2240" t="s">
        <v>61</v>
      </c>
      <c r="G2240" t="s">
        <v>7619</v>
      </c>
    </row>
    <row r="2241" spans="1:7">
      <c r="A2241">
        <v>134320848</v>
      </c>
      <c r="B2241" t="s">
        <v>23310</v>
      </c>
      <c r="C2241" t="s">
        <v>7617</v>
      </c>
      <c r="D2241" t="s">
        <v>7618</v>
      </c>
      <c r="E2241" t="s">
        <v>7618</v>
      </c>
      <c r="F2241" t="s">
        <v>61</v>
      </c>
      <c r="G2241" t="s">
        <v>7619</v>
      </c>
    </row>
    <row r="2242" spans="1:7">
      <c r="A2242">
        <v>134320850</v>
      </c>
      <c r="B2242" t="s">
        <v>23311</v>
      </c>
      <c r="C2242" t="s">
        <v>7617</v>
      </c>
      <c r="D2242" t="s">
        <v>7618</v>
      </c>
      <c r="E2242" t="s">
        <v>7618</v>
      </c>
      <c r="F2242" t="s">
        <v>61</v>
      </c>
      <c r="G2242" t="s">
        <v>7619</v>
      </c>
    </row>
    <row r="2243" spans="1:7">
      <c r="A2243">
        <v>134320852</v>
      </c>
      <c r="B2243" t="s">
        <v>23312</v>
      </c>
      <c r="C2243" t="s">
        <v>7617</v>
      </c>
      <c r="D2243" t="s">
        <v>7618</v>
      </c>
      <c r="E2243" t="s">
        <v>7618</v>
      </c>
      <c r="F2243" t="s">
        <v>61</v>
      </c>
      <c r="G2243" t="s">
        <v>7619</v>
      </c>
    </row>
    <row r="2244" spans="1:7">
      <c r="A2244">
        <v>134320854</v>
      </c>
      <c r="B2244" t="s">
        <v>23313</v>
      </c>
      <c r="C2244" t="s">
        <v>7617</v>
      </c>
      <c r="D2244" t="s">
        <v>7618</v>
      </c>
      <c r="E2244" t="s">
        <v>7618</v>
      </c>
      <c r="F2244" t="s">
        <v>61</v>
      </c>
      <c r="G2244" t="s">
        <v>7619</v>
      </c>
    </row>
    <row r="2245" spans="1:7">
      <c r="A2245">
        <v>134320856</v>
      </c>
      <c r="B2245" t="s">
        <v>23314</v>
      </c>
      <c r="C2245" t="s">
        <v>7617</v>
      </c>
      <c r="D2245" t="s">
        <v>7618</v>
      </c>
      <c r="E2245" t="s">
        <v>7618</v>
      </c>
      <c r="F2245" t="s">
        <v>61</v>
      </c>
      <c r="G2245" t="s">
        <v>7619</v>
      </c>
    </row>
    <row r="2246" spans="1:7">
      <c r="A2246">
        <v>134320858</v>
      </c>
      <c r="B2246" t="s">
        <v>23315</v>
      </c>
      <c r="C2246" t="s">
        <v>7617</v>
      </c>
      <c r="D2246" t="s">
        <v>7618</v>
      </c>
      <c r="E2246" t="s">
        <v>7618</v>
      </c>
      <c r="F2246" t="s">
        <v>61</v>
      </c>
      <c r="G2246" t="s">
        <v>7619</v>
      </c>
    </row>
    <row r="2247" spans="1:7">
      <c r="A2247">
        <v>134320500</v>
      </c>
      <c r="B2247" t="s">
        <v>23316</v>
      </c>
      <c r="C2247" t="s">
        <v>7617</v>
      </c>
      <c r="D2247" t="s">
        <v>7618</v>
      </c>
      <c r="E2247" t="s">
        <v>7618</v>
      </c>
      <c r="F2247" t="s">
        <v>61</v>
      </c>
      <c r="G2247" t="s">
        <v>7619</v>
      </c>
    </row>
    <row r="2248" spans="1:7">
      <c r="A2248">
        <v>134320502</v>
      </c>
      <c r="B2248" t="s">
        <v>23317</v>
      </c>
      <c r="C2248" t="s">
        <v>7617</v>
      </c>
      <c r="D2248" t="s">
        <v>7618</v>
      </c>
      <c r="E2248" t="s">
        <v>7618</v>
      </c>
      <c r="F2248" t="s">
        <v>61</v>
      </c>
      <c r="G2248" t="s">
        <v>7619</v>
      </c>
    </row>
    <row r="2249" spans="1:7">
      <c r="A2249">
        <v>134320504</v>
      </c>
      <c r="B2249" t="s">
        <v>23318</v>
      </c>
      <c r="C2249" t="s">
        <v>7617</v>
      </c>
      <c r="D2249" t="s">
        <v>7618</v>
      </c>
      <c r="E2249" t="s">
        <v>7618</v>
      </c>
      <c r="F2249" t="s">
        <v>61</v>
      </c>
      <c r="G2249" t="s">
        <v>7619</v>
      </c>
    </row>
    <row r="2250" spans="1:7">
      <c r="A2250">
        <v>134320506</v>
      </c>
      <c r="B2250" t="s">
        <v>23319</v>
      </c>
      <c r="C2250" t="s">
        <v>7617</v>
      </c>
      <c r="D2250" t="s">
        <v>7618</v>
      </c>
      <c r="E2250" t="s">
        <v>7618</v>
      </c>
      <c r="F2250" t="s">
        <v>61</v>
      </c>
      <c r="G2250" t="s">
        <v>7619</v>
      </c>
    </row>
    <row r="2251" spans="1:7">
      <c r="A2251">
        <v>134320508</v>
      </c>
      <c r="B2251" t="s">
        <v>23320</v>
      </c>
      <c r="C2251" t="s">
        <v>7617</v>
      </c>
      <c r="D2251" t="s">
        <v>7618</v>
      </c>
      <c r="E2251" t="s">
        <v>7618</v>
      </c>
      <c r="F2251" t="s">
        <v>61</v>
      </c>
      <c r="G2251" t="s">
        <v>7619</v>
      </c>
    </row>
    <row r="2252" spans="1:7">
      <c r="A2252">
        <v>134320510</v>
      </c>
      <c r="B2252" t="s">
        <v>23321</v>
      </c>
      <c r="C2252" t="s">
        <v>7617</v>
      </c>
      <c r="D2252" t="s">
        <v>7618</v>
      </c>
      <c r="E2252" t="s">
        <v>7618</v>
      </c>
      <c r="F2252" t="s">
        <v>61</v>
      </c>
      <c r="G2252" t="s">
        <v>7619</v>
      </c>
    </row>
    <row r="2253" spans="1:7">
      <c r="A2253">
        <v>134320608</v>
      </c>
      <c r="B2253" t="s">
        <v>23322</v>
      </c>
      <c r="C2253" t="s">
        <v>7617</v>
      </c>
      <c r="D2253" t="s">
        <v>7618</v>
      </c>
      <c r="E2253" t="s">
        <v>7618</v>
      </c>
      <c r="F2253" t="s">
        <v>61</v>
      </c>
      <c r="G2253" t="s">
        <v>7619</v>
      </c>
    </row>
    <row r="2254" spans="1:7">
      <c r="A2254">
        <v>134320610</v>
      </c>
      <c r="B2254" t="s">
        <v>23323</v>
      </c>
      <c r="C2254" t="s">
        <v>7617</v>
      </c>
      <c r="D2254" t="s">
        <v>7618</v>
      </c>
      <c r="E2254" t="s">
        <v>7618</v>
      </c>
      <c r="F2254" t="s">
        <v>61</v>
      </c>
      <c r="G2254" t="s">
        <v>7619</v>
      </c>
    </row>
    <row r="2255" spans="1:7">
      <c r="A2255">
        <v>134320612</v>
      </c>
      <c r="B2255" t="s">
        <v>23324</v>
      </c>
      <c r="C2255" t="s">
        <v>7617</v>
      </c>
      <c r="D2255" t="s">
        <v>7618</v>
      </c>
      <c r="E2255" t="s">
        <v>7618</v>
      </c>
      <c r="F2255" t="s">
        <v>61</v>
      </c>
      <c r="G2255" t="s">
        <v>7619</v>
      </c>
    </row>
    <row r="2256" spans="1:7">
      <c r="A2256">
        <v>134320614</v>
      </c>
      <c r="B2256" t="s">
        <v>23325</v>
      </c>
      <c r="C2256" t="s">
        <v>7617</v>
      </c>
      <c r="D2256" t="s">
        <v>7618</v>
      </c>
      <c r="E2256" t="s">
        <v>7618</v>
      </c>
      <c r="F2256" t="s">
        <v>61</v>
      </c>
      <c r="G2256" t="s">
        <v>7619</v>
      </c>
    </row>
    <row r="2257" spans="1:7">
      <c r="A2257">
        <v>134320616</v>
      </c>
      <c r="B2257" t="s">
        <v>23326</v>
      </c>
      <c r="C2257" t="s">
        <v>7617</v>
      </c>
      <c r="D2257" t="s">
        <v>7618</v>
      </c>
      <c r="E2257" t="s">
        <v>7618</v>
      </c>
      <c r="F2257" t="s">
        <v>61</v>
      </c>
      <c r="G2257" t="s">
        <v>7619</v>
      </c>
    </row>
    <row r="2258" spans="1:7">
      <c r="A2258">
        <v>134320618</v>
      </c>
      <c r="B2258" t="s">
        <v>23327</v>
      </c>
      <c r="C2258" t="s">
        <v>7617</v>
      </c>
      <c r="D2258" t="s">
        <v>7618</v>
      </c>
      <c r="E2258" t="s">
        <v>7618</v>
      </c>
      <c r="F2258" t="s">
        <v>61</v>
      </c>
      <c r="G2258" t="s">
        <v>7619</v>
      </c>
    </row>
    <row r="2259" spans="1:7">
      <c r="A2259">
        <v>134320726</v>
      </c>
      <c r="B2259" t="s">
        <v>23328</v>
      </c>
      <c r="C2259" t="s">
        <v>7617</v>
      </c>
      <c r="D2259" t="s">
        <v>7618</v>
      </c>
      <c r="E2259" t="s">
        <v>7618</v>
      </c>
      <c r="F2259" t="s">
        <v>61</v>
      </c>
      <c r="G2259" t="s">
        <v>7619</v>
      </c>
    </row>
    <row r="2260" spans="1:7">
      <c r="A2260">
        <v>134320728</v>
      </c>
      <c r="B2260" t="s">
        <v>23329</v>
      </c>
      <c r="C2260" t="s">
        <v>7617</v>
      </c>
      <c r="D2260" t="s">
        <v>7618</v>
      </c>
      <c r="E2260" t="s">
        <v>7618</v>
      </c>
      <c r="F2260" t="s">
        <v>61</v>
      </c>
      <c r="G2260" t="s">
        <v>7619</v>
      </c>
    </row>
    <row r="2261" spans="1:7">
      <c r="A2261">
        <v>134320730</v>
      </c>
      <c r="B2261" t="s">
        <v>23330</v>
      </c>
      <c r="C2261" t="s">
        <v>7617</v>
      </c>
      <c r="D2261" t="s">
        <v>7618</v>
      </c>
      <c r="E2261" t="s">
        <v>7618</v>
      </c>
      <c r="F2261" t="s">
        <v>61</v>
      </c>
      <c r="G2261" t="s">
        <v>7619</v>
      </c>
    </row>
    <row r="2262" spans="1:7">
      <c r="A2262">
        <v>134320732</v>
      </c>
      <c r="B2262" t="s">
        <v>23331</v>
      </c>
      <c r="C2262" t="s">
        <v>7617</v>
      </c>
      <c r="D2262" t="s">
        <v>7618</v>
      </c>
      <c r="E2262" t="s">
        <v>7618</v>
      </c>
      <c r="F2262" t="s">
        <v>61</v>
      </c>
      <c r="G2262" t="s">
        <v>7619</v>
      </c>
    </row>
    <row r="2263" spans="1:7">
      <c r="A2263">
        <v>134320734</v>
      </c>
      <c r="B2263" t="s">
        <v>23332</v>
      </c>
      <c r="C2263" t="s">
        <v>7617</v>
      </c>
      <c r="D2263" t="s">
        <v>7618</v>
      </c>
      <c r="E2263" t="s">
        <v>7618</v>
      </c>
      <c r="F2263" t="s">
        <v>61</v>
      </c>
      <c r="G2263" t="s">
        <v>7619</v>
      </c>
    </row>
    <row r="2264" spans="1:7">
      <c r="A2264">
        <v>134320736</v>
      </c>
      <c r="B2264" t="s">
        <v>23333</v>
      </c>
      <c r="C2264" t="s">
        <v>7617</v>
      </c>
      <c r="D2264" t="s">
        <v>7618</v>
      </c>
      <c r="E2264" t="s">
        <v>7618</v>
      </c>
      <c r="F2264" t="s">
        <v>61</v>
      </c>
      <c r="G2264" t="s">
        <v>7619</v>
      </c>
    </row>
    <row r="2265" spans="1:7">
      <c r="A2265">
        <v>134320800</v>
      </c>
      <c r="B2265" t="s">
        <v>23334</v>
      </c>
      <c r="C2265" t="s">
        <v>7617</v>
      </c>
      <c r="D2265" t="s">
        <v>7618</v>
      </c>
      <c r="E2265" t="s">
        <v>7618</v>
      </c>
      <c r="F2265" t="s">
        <v>61</v>
      </c>
      <c r="G2265" t="s">
        <v>7619</v>
      </c>
    </row>
    <row r="2266" spans="1:7">
      <c r="A2266">
        <v>134320802</v>
      </c>
      <c r="B2266" t="s">
        <v>23335</v>
      </c>
      <c r="C2266" t="s">
        <v>7617</v>
      </c>
      <c r="D2266" t="s">
        <v>7618</v>
      </c>
      <c r="E2266" t="s">
        <v>7618</v>
      </c>
      <c r="F2266" t="s">
        <v>61</v>
      </c>
      <c r="G2266" t="s">
        <v>7619</v>
      </c>
    </row>
    <row r="2267" spans="1:7">
      <c r="A2267">
        <v>134320804</v>
      </c>
      <c r="B2267" t="s">
        <v>23336</v>
      </c>
      <c r="C2267" t="s">
        <v>7617</v>
      </c>
      <c r="D2267" t="s">
        <v>7618</v>
      </c>
      <c r="E2267" t="s">
        <v>7618</v>
      </c>
      <c r="F2267" t="s">
        <v>61</v>
      </c>
      <c r="G2267" t="s">
        <v>7619</v>
      </c>
    </row>
    <row r="2268" spans="1:7">
      <c r="A2268">
        <v>134320806</v>
      </c>
      <c r="B2268" t="s">
        <v>23337</v>
      </c>
      <c r="C2268" t="s">
        <v>7617</v>
      </c>
      <c r="D2268" t="s">
        <v>7618</v>
      </c>
      <c r="E2268" t="s">
        <v>7618</v>
      </c>
      <c r="F2268" t="s">
        <v>61</v>
      </c>
      <c r="G2268" t="s">
        <v>7619</v>
      </c>
    </row>
    <row r="2269" spans="1:7">
      <c r="A2269">
        <v>134320808</v>
      </c>
      <c r="B2269" t="s">
        <v>23338</v>
      </c>
      <c r="C2269" t="s">
        <v>7617</v>
      </c>
      <c r="D2269" t="s">
        <v>7618</v>
      </c>
      <c r="E2269" t="s">
        <v>7618</v>
      </c>
      <c r="F2269" t="s">
        <v>61</v>
      </c>
      <c r="G2269" t="s">
        <v>7619</v>
      </c>
    </row>
    <row r="2270" spans="1:7">
      <c r="A2270">
        <v>134320810</v>
      </c>
      <c r="B2270" t="s">
        <v>23339</v>
      </c>
      <c r="C2270" t="s">
        <v>7617</v>
      </c>
      <c r="D2270" t="s">
        <v>7618</v>
      </c>
      <c r="E2270" t="s">
        <v>7618</v>
      </c>
      <c r="F2270" t="s">
        <v>61</v>
      </c>
      <c r="G2270" t="s">
        <v>7619</v>
      </c>
    </row>
    <row r="2271" spans="1:7">
      <c r="A2271">
        <v>134320824</v>
      </c>
      <c r="B2271" t="s">
        <v>23340</v>
      </c>
      <c r="C2271" t="s">
        <v>7617</v>
      </c>
      <c r="D2271" t="s">
        <v>7618</v>
      </c>
      <c r="E2271" t="s">
        <v>7618</v>
      </c>
      <c r="F2271" t="s">
        <v>61</v>
      </c>
      <c r="G2271" t="s">
        <v>7619</v>
      </c>
    </row>
    <row r="2272" spans="1:7">
      <c r="A2272">
        <v>134320826</v>
      </c>
      <c r="B2272" t="s">
        <v>23341</v>
      </c>
      <c r="C2272" t="s">
        <v>7617</v>
      </c>
      <c r="D2272" t="s">
        <v>7618</v>
      </c>
      <c r="E2272" t="s">
        <v>7618</v>
      </c>
      <c r="F2272" t="s">
        <v>61</v>
      </c>
      <c r="G2272" t="s">
        <v>7619</v>
      </c>
    </row>
    <row r="2273" spans="1:7">
      <c r="A2273">
        <v>134320828</v>
      </c>
      <c r="B2273" t="s">
        <v>23342</v>
      </c>
      <c r="C2273" t="s">
        <v>7617</v>
      </c>
      <c r="D2273" t="s">
        <v>7618</v>
      </c>
      <c r="E2273" t="s">
        <v>7618</v>
      </c>
      <c r="F2273" t="s">
        <v>61</v>
      </c>
      <c r="G2273" t="s">
        <v>7619</v>
      </c>
    </row>
    <row r="2274" spans="1:7">
      <c r="A2274">
        <v>134320830</v>
      </c>
      <c r="B2274" t="s">
        <v>23343</v>
      </c>
      <c r="C2274" t="s">
        <v>7617</v>
      </c>
      <c r="D2274" t="s">
        <v>7618</v>
      </c>
      <c r="E2274" t="s">
        <v>7618</v>
      </c>
      <c r="F2274" t="s">
        <v>61</v>
      </c>
      <c r="G2274" t="s">
        <v>7619</v>
      </c>
    </row>
    <row r="2275" spans="1:7">
      <c r="A2275">
        <v>134320832</v>
      </c>
      <c r="B2275" t="s">
        <v>23344</v>
      </c>
      <c r="C2275" t="s">
        <v>7617</v>
      </c>
      <c r="D2275" t="s">
        <v>7618</v>
      </c>
      <c r="E2275" t="s">
        <v>7618</v>
      </c>
      <c r="F2275" t="s">
        <v>61</v>
      </c>
      <c r="G2275" t="s">
        <v>7619</v>
      </c>
    </row>
    <row r="2276" spans="1:7">
      <c r="A2276">
        <v>134320834</v>
      </c>
      <c r="B2276" t="s">
        <v>23345</v>
      </c>
      <c r="C2276" t="s">
        <v>7617</v>
      </c>
      <c r="D2276" t="s">
        <v>7618</v>
      </c>
      <c r="E2276" t="s">
        <v>7618</v>
      </c>
      <c r="F2276" t="s">
        <v>61</v>
      </c>
      <c r="G2276" t="s">
        <v>7619</v>
      </c>
    </row>
    <row r="2277" spans="1:7">
      <c r="A2277">
        <v>134320860</v>
      </c>
      <c r="B2277" t="s">
        <v>23346</v>
      </c>
      <c r="C2277" t="s">
        <v>7617</v>
      </c>
      <c r="D2277" t="s">
        <v>7618</v>
      </c>
      <c r="E2277" t="s">
        <v>7618</v>
      </c>
      <c r="F2277" t="s">
        <v>61</v>
      </c>
      <c r="G2277" t="s">
        <v>7619</v>
      </c>
    </row>
    <row r="2278" spans="1:7">
      <c r="A2278">
        <v>134320862</v>
      </c>
      <c r="B2278" t="s">
        <v>23347</v>
      </c>
      <c r="C2278" t="s">
        <v>7617</v>
      </c>
      <c r="D2278" t="s">
        <v>7618</v>
      </c>
      <c r="E2278" t="s">
        <v>7618</v>
      </c>
      <c r="F2278" t="s">
        <v>61</v>
      </c>
      <c r="G2278" t="s">
        <v>7619</v>
      </c>
    </row>
    <row r="2279" spans="1:7">
      <c r="A2279">
        <v>134320864</v>
      </c>
      <c r="B2279" t="s">
        <v>23348</v>
      </c>
      <c r="C2279" t="s">
        <v>7617</v>
      </c>
      <c r="D2279" t="s">
        <v>7618</v>
      </c>
      <c r="E2279" t="s">
        <v>7618</v>
      </c>
      <c r="F2279" t="s">
        <v>61</v>
      </c>
      <c r="G2279" t="s">
        <v>7619</v>
      </c>
    </row>
    <row r="2280" spans="1:7">
      <c r="A2280">
        <v>134320866</v>
      </c>
      <c r="B2280" t="s">
        <v>23349</v>
      </c>
      <c r="C2280" t="s">
        <v>7617</v>
      </c>
      <c r="D2280" t="s">
        <v>7618</v>
      </c>
      <c r="E2280" t="s">
        <v>7618</v>
      </c>
      <c r="F2280" t="s">
        <v>61</v>
      </c>
      <c r="G2280" t="s">
        <v>7619</v>
      </c>
    </row>
    <row r="2281" spans="1:7">
      <c r="A2281">
        <v>134320868</v>
      </c>
      <c r="B2281" t="s">
        <v>23350</v>
      </c>
      <c r="C2281" t="s">
        <v>7617</v>
      </c>
      <c r="D2281" t="s">
        <v>7618</v>
      </c>
      <c r="E2281" t="s">
        <v>7618</v>
      </c>
      <c r="F2281" t="s">
        <v>61</v>
      </c>
      <c r="G2281" t="s">
        <v>7619</v>
      </c>
    </row>
    <row r="2282" spans="1:7">
      <c r="A2282">
        <v>134320870</v>
      </c>
      <c r="B2282" t="s">
        <v>23351</v>
      </c>
      <c r="C2282" t="s">
        <v>7617</v>
      </c>
      <c r="D2282" t="s">
        <v>7618</v>
      </c>
      <c r="E2282" t="s">
        <v>7618</v>
      </c>
      <c r="F2282" t="s">
        <v>61</v>
      </c>
      <c r="G2282" t="s">
        <v>7619</v>
      </c>
    </row>
    <row r="2283" spans="1:7">
      <c r="A2283">
        <v>134320880</v>
      </c>
      <c r="B2283" t="s">
        <v>23352</v>
      </c>
      <c r="C2283" t="s">
        <v>7617</v>
      </c>
      <c r="D2283" t="s">
        <v>7618</v>
      </c>
      <c r="E2283" t="s">
        <v>7618</v>
      </c>
      <c r="F2283" t="s">
        <v>61</v>
      </c>
      <c r="G2283" t="s">
        <v>7619</v>
      </c>
    </row>
    <row r="2284" spans="1:7">
      <c r="A2284">
        <v>134320882</v>
      </c>
      <c r="B2284" t="s">
        <v>23353</v>
      </c>
      <c r="C2284" t="s">
        <v>7617</v>
      </c>
      <c r="D2284" t="s">
        <v>7618</v>
      </c>
      <c r="E2284" t="s">
        <v>7618</v>
      </c>
      <c r="F2284" t="s">
        <v>61</v>
      </c>
      <c r="G2284" t="s">
        <v>7619</v>
      </c>
    </row>
    <row r="2285" spans="1:7">
      <c r="A2285">
        <v>134320884</v>
      </c>
      <c r="B2285" t="s">
        <v>23354</v>
      </c>
      <c r="C2285" t="s">
        <v>7617</v>
      </c>
      <c r="D2285" t="s">
        <v>7618</v>
      </c>
      <c r="E2285" t="s">
        <v>7618</v>
      </c>
      <c r="F2285" t="s">
        <v>61</v>
      </c>
      <c r="G2285" t="s">
        <v>7619</v>
      </c>
    </row>
    <row r="2286" spans="1:7">
      <c r="A2286">
        <v>134320886</v>
      </c>
      <c r="B2286" t="s">
        <v>23355</v>
      </c>
      <c r="C2286" t="s">
        <v>7617</v>
      </c>
      <c r="D2286" t="s">
        <v>7618</v>
      </c>
      <c r="E2286" t="s">
        <v>7618</v>
      </c>
      <c r="F2286" t="s">
        <v>61</v>
      </c>
      <c r="G2286" t="s">
        <v>7619</v>
      </c>
    </row>
    <row r="2287" spans="1:7">
      <c r="A2287">
        <v>134320888</v>
      </c>
      <c r="B2287" t="s">
        <v>23356</v>
      </c>
      <c r="C2287" t="s">
        <v>7617</v>
      </c>
      <c r="D2287" t="s">
        <v>7618</v>
      </c>
      <c r="E2287" t="s">
        <v>7618</v>
      </c>
      <c r="F2287" t="s">
        <v>61</v>
      </c>
      <c r="G2287" t="s">
        <v>7619</v>
      </c>
    </row>
    <row r="2288" spans="1:7">
      <c r="A2288">
        <v>134320890</v>
      </c>
      <c r="B2288" t="s">
        <v>23357</v>
      </c>
      <c r="C2288" t="s">
        <v>7617</v>
      </c>
      <c r="D2288" t="s">
        <v>7618</v>
      </c>
      <c r="E2288" t="s">
        <v>7618</v>
      </c>
      <c r="F2288" t="s">
        <v>61</v>
      </c>
      <c r="G2288" t="s">
        <v>7619</v>
      </c>
    </row>
    <row r="2289" spans="1:7">
      <c r="A2289">
        <v>134320892</v>
      </c>
      <c r="B2289" t="s">
        <v>23358</v>
      </c>
      <c r="C2289" t="s">
        <v>7617</v>
      </c>
      <c r="D2289" t="s">
        <v>7618</v>
      </c>
      <c r="E2289" t="s">
        <v>7618</v>
      </c>
      <c r="F2289" t="s">
        <v>61</v>
      </c>
      <c r="G2289" t="s">
        <v>7619</v>
      </c>
    </row>
    <row r="2290" spans="1:7">
      <c r="A2290">
        <v>134320894</v>
      </c>
      <c r="B2290" t="s">
        <v>23359</v>
      </c>
      <c r="C2290" t="s">
        <v>7617</v>
      </c>
      <c r="D2290" t="s">
        <v>7618</v>
      </c>
      <c r="E2290" t="s">
        <v>7618</v>
      </c>
      <c r="F2290" t="s">
        <v>61</v>
      </c>
      <c r="G2290" t="s">
        <v>7619</v>
      </c>
    </row>
    <row r="2291" spans="1:7">
      <c r="A2291">
        <v>134320896</v>
      </c>
      <c r="B2291" t="s">
        <v>23360</v>
      </c>
      <c r="C2291" t="s">
        <v>7617</v>
      </c>
      <c r="D2291" t="s">
        <v>7618</v>
      </c>
      <c r="E2291" t="s">
        <v>7618</v>
      </c>
      <c r="F2291" t="s">
        <v>61</v>
      </c>
      <c r="G2291" t="s">
        <v>7619</v>
      </c>
    </row>
    <row r="2292" spans="1:7">
      <c r="A2292">
        <v>134320910</v>
      </c>
      <c r="B2292" t="s">
        <v>23361</v>
      </c>
      <c r="C2292" t="s">
        <v>7617</v>
      </c>
      <c r="D2292" t="s">
        <v>7618</v>
      </c>
      <c r="E2292" t="s">
        <v>7618</v>
      </c>
      <c r="F2292" t="s">
        <v>61</v>
      </c>
      <c r="G2292" t="s">
        <v>7619</v>
      </c>
    </row>
    <row r="2293" spans="1:7">
      <c r="A2293">
        <v>134320912</v>
      </c>
      <c r="B2293" t="s">
        <v>23362</v>
      </c>
      <c r="C2293" t="s">
        <v>7617</v>
      </c>
      <c r="D2293" t="s">
        <v>7618</v>
      </c>
      <c r="E2293" t="s">
        <v>7618</v>
      </c>
      <c r="F2293" t="s">
        <v>61</v>
      </c>
      <c r="G2293" t="s">
        <v>7619</v>
      </c>
    </row>
    <row r="2294" spans="1:7">
      <c r="A2294">
        <v>134320914</v>
      </c>
      <c r="B2294" t="s">
        <v>23363</v>
      </c>
      <c r="C2294" t="s">
        <v>7617</v>
      </c>
      <c r="D2294" t="s">
        <v>7618</v>
      </c>
      <c r="E2294" t="s">
        <v>7618</v>
      </c>
      <c r="F2294" t="s">
        <v>61</v>
      </c>
      <c r="G2294" t="s">
        <v>7619</v>
      </c>
    </row>
    <row r="2295" spans="1:7">
      <c r="A2295">
        <v>134320916</v>
      </c>
      <c r="B2295" t="s">
        <v>23364</v>
      </c>
      <c r="C2295" t="s">
        <v>7617</v>
      </c>
      <c r="D2295" t="s">
        <v>7618</v>
      </c>
      <c r="E2295" t="s">
        <v>7618</v>
      </c>
      <c r="F2295" t="s">
        <v>61</v>
      </c>
      <c r="G2295" t="s">
        <v>7619</v>
      </c>
    </row>
    <row r="2296" spans="1:7">
      <c r="A2296">
        <v>134320918</v>
      </c>
      <c r="B2296" t="s">
        <v>23365</v>
      </c>
      <c r="C2296" t="s">
        <v>7617</v>
      </c>
      <c r="D2296" t="s">
        <v>7618</v>
      </c>
      <c r="E2296" t="s">
        <v>7618</v>
      </c>
      <c r="F2296" t="s">
        <v>61</v>
      </c>
      <c r="G2296" t="s">
        <v>7619</v>
      </c>
    </row>
    <row r="2297" spans="1:7">
      <c r="A2297">
        <v>134320920</v>
      </c>
      <c r="B2297" t="s">
        <v>23366</v>
      </c>
      <c r="C2297" t="s">
        <v>7617</v>
      </c>
      <c r="D2297" t="s">
        <v>7618</v>
      </c>
      <c r="E2297" t="s">
        <v>7618</v>
      </c>
      <c r="F2297" t="s">
        <v>61</v>
      </c>
      <c r="G2297" t="s">
        <v>7619</v>
      </c>
    </row>
    <row r="2298" spans="1:7">
      <c r="A2298">
        <v>134320620</v>
      </c>
      <c r="B2298" t="s">
        <v>23367</v>
      </c>
      <c r="C2298" t="s">
        <v>7617</v>
      </c>
      <c r="D2298" t="s">
        <v>7618</v>
      </c>
      <c r="E2298" t="s">
        <v>7618</v>
      </c>
      <c r="F2298" t="s">
        <v>61</v>
      </c>
      <c r="G2298" t="s">
        <v>7619</v>
      </c>
    </row>
    <row r="2299" spans="1:7">
      <c r="A2299">
        <v>134320622</v>
      </c>
      <c r="B2299" t="s">
        <v>23368</v>
      </c>
      <c r="C2299" t="s">
        <v>7617</v>
      </c>
      <c r="D2299" t="s">
        <v>7618</v>
      </c>
      <c r="E2299" t="s">
        <v>7618</v>
      </c>
      <c r="F2299" t="s">
        <v>61</v>
      </c>
      <c r="G2299" t="s">
        <v>7619</v>
      </c>
    </row>
    <row r="2300" spans="1:7">
      <c r="A2300">
        <v>134320624</v>
      </c>
      <c r="B2300" t="s">
        <v>23369</v>
      </c>
      <c r="C2300" t="s">
        <v>7617</v>
      </c>
      <c r="D2300" t="s">
        <v>7618</v>
      </c>
      <c r="E2300" t="s">
        <v>7618</v>
      </c>
      <c r="F2300" t="s">
        <v>61</v>
      </c>
      <c r="G2300" t="s">
        <v>7619</v>
      </c>
    </row>
    <row r="2301" spans="1:7">
      <c r="A2301">
        <v>134320626</v>
      </c>
      <c r="B2301" t="s">
        <v>23370</v>
      </c>
      <c r="C2301" t="s">
        <v>7617</v>
      </c>
      <c r="D2301" t="s">
        <v>7618</v>
      </c>
      <c r="E2301" t="s">
        <v>7618</v>
      </c>
      <c r="F2301" t="s">
        <v>61</v>
      </c>
      <c r="G2301" t="s">
        <v>7619</v>
      </c>
    </row>
    <row r="2302" spans="1:7">
      <c r="A2302">
        <v>134320628</v>
      </c>
      <c r="B2302" t="s">
        <v>23371</v>
      </c>
      <c r="C2302" t="s">
        <v>7617</v>
      </c>
      <c r="D2302" t="s">
        <v>7618</v>
      </c>
      <c r="E2302" t="s">
        <v>7618</v>
      </c>
      <c r="F2302" t="s">
        <v>61</v>
      </c>
      <c r="G2302" t="s">
        <v>7619</v>
      </c>
    </row>
    <row r="2303" spans="1:7">
      <c r="A2303">
        <v>134320630</v>
      </c>
      <c r="B2303" t="s">
        <v>23372</v>
      </c>
      <c r="C2303" t="s">
        <v>7617</v>
      </c>
      <c r="D2303" t="s">
        <v>7618</v>
      </c>
      <c r="E2303" t="s">
        <v>7618</v>
      </c>
      <c r="F2303" t="s">
        <v>61</v>
      </c>
      <c r="G2303" t="s">
        <v>7619</v>
      </c>
    </row>
    <row r="2304" spans="1:7">
      <c r="A2304">
        <v>134320738</v>
      </c>
      <c r="B2304" t="s">
        <v>23373</v>
      </c>
      <c r="C2304" t="s">
        <v>7617</v>
      </c>
      <c r="D2304" t="s">
        <v>7618</v>
      </c>
      <c r="E2304" t="s">
        <v>7618</v>
      </c>
      <c r="F2304" t="s">
        <v>61</v>
      </c>
      <c r="G2304" t="s">
        <v>7619</v>
      </c>
    </row>
    <row r="2305" spans="1:7">
      <c r="A2305">
        <v>134320740</v>
      </c>
      <c r="B2305" t="s">
        <v>23374</v>
      </c>
      <c r="C2305" t="s">
        <v>7617</v>
      </c>
      <c r="D2305" t="s">
        <v>7618</v>
      </c>
      <c r="E2305" t="s">
        <v>7618</v>
      </c>
      <c r="F2305" t="s">
        <v>61</v>
      </c>
      <c r="G2305" t="s">
        <v>7619</v>
      </c>
    </row>
    <row r="2306" spans="1:7">
      <c r="A2306">
        <v>134320742</v>
      </c>
      <c r="B2306" t="s">
        <v>23375</v>
      </c>
      <c r="C2306" t="s">
        <v>7617</v>
      </c>
      <c r="D2306" t="s">
        <v>7618</v>
      </c>
      <c r="E2306" t="s">
        <v>7618</v>
      </c>
      <c r="F2306" t="s">
        <v>61</v>
      </c>
      <c r="G2306" t="s">
        <v>7619</v>
      </c>
    </row>
    <row r="2307" spans="1:7">
      <c r="A2307">
        <v>134320744</v>
      </c>
      <c r="B2307" t="s">
        <v>23376</v>
      </c>
      <c r="C2307" t="s">
        <v>7617</v>
      </c>
      <c r="D2307" t="s">
        <v>7618</v>
      </c>
      <c r="E2307" t="s">
        <v>7618</v>
      </c>
      <c r="F2307" t="s">
        <v>61</v>
      </c>
      <c r="G2307" t="s">
        <v>7619</v>
      </c>
    </row>
    <row r="2308" spans="1:7">
      <c r="A2308">
        <v>134320746</v>
      </c>
      <c r="B2308" t="s">
        <v>23377</v>
      </c>
      <c r="C2308" t="s">
        <v>7617</v>
      </c>
      <c r="D2308" t="s">
        <v>7618</v>
      </c>
      <c r="E2308" t="s">
        <v>7618</v>
      </c>
      <c r="F2308" t="s">
        <v>61</v>
      </c>
      <c r="G2308" t="s">
        <v>7619</v>
      </c>
    </row>
    <row r="2309" spans="1:7">
      <c r="A2309">
        <v>134320748</v>
      </c>
      <c r="B2309" t="s">
        <v>23378</v>
      </c>
      <c r="C2309" t="s">
        <v>7617</v>
      </c>
      <c r="D2309" t="s">
        <v>7618</v>
      </c>
      <c r="E2309" t="s">
        <v>7618</v>
      </c>
      <c r="F2309" t="s">
        <v>61</v>
      </c>
      <c r="G2309" t="s">
        <v>7619</v>
      </c>
    </row>
    <row r="2310" spans="1:7">
      <c r="A2310">
        <v>134320872</v>
      </c>
      <c r="B2310" t="s">
        <v>23379</v>
      </c>
      <c r="C2310" t="s">
        <v>7617</v>
      </c>
      <c r="D2310" t="s">
        <v>7618</v>
      </c>
      <c r="E2310" t="s">
        <v>7618</v>
      </c>
      <c r="F2310" t="s">
        <v>61</v>
      </c>
      <c r="G2310" t="s">
        <v>7619</v>
      </c>
    </row>
    <row r="2311" spans="1:7">
      <c r="A2311">
        <v>134320874</v>
      </c>
      <c r="B2311" t="s">
        <v>23380</v>
      </c>
      <c r="C2311" t="s">
        <v>7617</v>
      </c>
      <c r="D2311" t="s">
        <v>7618</v>
      </c>
      <c r="E2311" t="s">
        <v>7618</v>
      </c>
      <c r="F2311" t="s">
        <v>61</v>
      </c>
      <c r="G2311" t="s">
        <v>7619</v>
      </c>
    </row>
    <row r="2312" spans="1:7">
      <c r="A2312">
        <v>134320876</v>
      </c>
      <c r="B2312" t="s">
        <v>23381</v>
      </c>
      <c r="C2312" t="s">
        <v>7617</v>
      </c>
      <c r="D2312" t="s">
        <v>7618</v>
      </c>
      <c r="E2312" t="s">
        <v>7618</v>
      </c>
      <c r="F2312" t="s">
        <v>61</v>
      </c>
      <c r="G2312" t="s">
        <v>7619</v>
      </c>
    </row>
    <row r="2313" spans="1:7">
      <c r="A2313">
        <v>134320878</v>
      </c>
      <c r="B2313" t="s">
        <v>23382</v>
      </c>
      <c r="C2313" t="s">
        <v>7617</v>
      </c>
      <c r="D2313" t="s">
        <v>7618</v>
      </c>
      <c r="E2313" t="s">
        <v>7618</v>
      </c>
      <c r="F2313" t="s">
        <v>61</v>
      </c>
      <c r="G2313" t="s">
        <v>7619</v>
      </c>
    </row>
    <row r="2314" spans="1:7">
      <c r="A2314">
        <v>134320898</v>
      </c>
      <c r="B2314" t="s">
        <v>23383</v>
      </c>
      <c r="C2314" t="s">
        <v>7617</v>
      </c>
      <c r="D2314" t="s">
        <v>7618</v>
      </c>
      <c r="E2314" t="s">
        <v>7618</v>
      </c>
      <c r="F2314" t="s">
        <v>61</v>
      </c>
      <c r="G2314" t="s">
        <v>7619</v>
      </c>
    </row>
    <row r="2315" spans="1:7">
      <c r="A2315">
        <v>134320900</v>
      </c>
      <c r="B2315" t="s">
        <v>23384</v>
      </c>
      <c r="C2315" t="s">
        <v>7617</v>
      </c>
      <c r="D2315" t="s">
        <v>7618</v>
      </c>
      <c r="E2315" t="s">
        <v>7618</v>
      </c>
      <c r="F2315" t="s">
        <v>61</v>
      </c>
      <c r="G2315" t="s">
        <v>7619</v>
      </c>
    </row>
    <row r="2316" spans="1:7">
      <c r="A2316">
        <v>134320902</v>
      </c>
      <c r="B2316" t="s">
        <v>23385</v>
      </c>
      <c r="C2316" t="s">
        <v>7617</v>
      </c>
      <c r="D2316" t="s">
        <v>7618</v>
      </c>
      <c r="E2316" t="s">
        <v>7618</v>
      </c>
      <c r="F2316" t="s">
        <v>61</v>
      </c>
      <c r="G2316" t="s">
        <v>7619</v>
      </c>
    </row>
    <row r="2317" spans="1:7">
      <c r="A2317">
        <v>134320904</v>
      </c>
      <c r="B2317" t="s">
        <v>23386</v>
      </c>
      <c r="C2317" t="s">
        <v>7617</v>
      </c>
      <c r="D2317" t="s">
        <v>7618</v>
      </c>
      <c r="E2317" t="s">
        <v>7618</v>
      </c>
      <c r="F2317" t="s">
        <v>61</v>
      </c>
      <c r="G2317" t="s">
        <v>7619</v>
      </c>
    </row>
    <row r="2318" spans="1:7">
      <c r="A2318">
        <v>134320906</v>
      </c>
      <c r="B2318" t="s">
        <v>23387</v>
      </c>
      <c r="C2318" t="s">
        <v>7617</v>
      </c>
      <c r="D2318" t="s">
        <v>7618</v>
      </c>
      <c r="E2318" t="s">
        <v>7618</v>
      </c>
      <c r="F2318" t="s">
        <v>61</v>
      </c>
      <c r="G2318" t="s">
        <v>7619</v>
      </c>
    </row>
    <row r="2319" spans="1:7">
      <c r="A2319">
        <v>134320908</v>
      </c>
      <c r="B2319" t="s">
        <v>23388</v>
      </c>
      <c r="C2319" t="s">
        <v>7617</v>
      </c>
      <c r="D2319" t="s">
        <v>7618</v>
      </c>
      <c r="E2319" t="s">
        <v>7618</v>
      </c>
      <c r="F2319" t="s">
        <v>61</v>
      </c>
      <c r="G2319" t="s">
        <v>7619</v>
      </c>
    </row>
    <row r="2320" spans="1:7">
      <c r="A2320">
        <v>134320922</v>
      </c>
      <c r="B2320" t="s">
        <v>23389</v>
      </c>
      <c r="C2320" t="s">
        <v>7617</v>
      </c>
      <c r="D2320" t="s">
        <v>7618</v>
      </c>
      <c r="E2320" t="s">
        <v>7618</v>
      </c>
      <c r="F2320" t="s">
        <v>61</v>
      </c>
      <c r="G2320" t="s">
        <v>7619</v>
      </c>
    </row>
    <row r="2321" spans="1:7">
      <c r="A2321">
        <v>134320924</v>
      </c>
      <c r="B2321" t="s">
        <v>23390</v>
      </c>
      <c r="C2321" t="s">
        <v>7617</v>
      </c>
      <c r="D2321" t="s">
        <v>7618</v>
      </c>
      <c r="E2321" t="s">
        <v>7618</v>
      </c>
      <c r="F2321" t="s">
        <v>61</v>
      </c>
      <c r="G2321" t="s">
        <v>7619</v>
      </c>
    </row>
    <row r="2322" spans="1:7">
      <c r="A2322">
        <v>134320926</v>
      </c>
      <c r="B2322" t="s">
        <v>23391</v>
      </c>
      <c r="C2322" t="s">
        <v>7617</v>
      </c>
      <c r="D2322" t="s">
        <v>7618</v>
      </c>
      <c r="E2322" t="s">
        <v>7618</v>
      </c>
      <c r="F2322" t="s">
        <v>61</v>
      </c>
      <c r="G2322" t="s">
        <v>7619</v>
      </c>
    </row>
    <row r="2323" spans="1:7">
      <c r="A2323">
        <v>134320928</v>
      </c>
      <c r="B2323" t="s">
        <v>23392</v>
      </c>
      <c r="C2323" t="s">
        <v>7617</v>
      </c>
      <c r="D2323" t="s">
        <v>7618</v>
      </c>
      <c r="E2323" t="s">
        <v>7618</v>
      </c>
      <c r="F2323" t="s">
        <v>61</v>
      </c>
      <c r="G2323" t="s">
        <v>7619</v>
      </c>
    </row>
    <row r="2324" spans="1:7">
      <c r="A2324">
        <v>134320930</v>
      </c>
      <c r="B2324" t="s">
        <v>23393</v>
      </c>
      <c r="C2324" t="s">
        <v>7617</v>
      </c>
      <c r="D2324" t="s">
        <v>7618</v>
      </c>
      <c r="E2324" t="s">
        <v>7618</v>
      </c>
      <c r="F2324" t="s">
        <v>61</v>
      </c>
      <c r="G2324" t="s">
        <v>7619</v>
      </c>
    </row>
    <row r="2325" spans="1:7">
      <c r="A2325">
        <v>134320932</v>
      </c>
      <c r="B2325" t="s">
        <v>23394</v>
      </c>
      <c r="C2325" t="s">
        <v>7617</v>
      </c>
      <c r="D2325" t="s">
        <v>7618</v>
      </c>
      <c r="E2325" t="s">
        <v>7618</v>
      </c>
      <c r="F2325" t="s">
        <v>61</v>
      </c>
      <c r="G2325" t="s">
        <v>7619</v>
      </c>
    </row>
    <row r="2326" spans="1:7">
      <c r="A2326">
        <v>134320946</v>
      </c>
      <c r="B2326" t="s">
        <v>23395</v>
      </c>
      <c r="C2326" t="s">
        <v>7617</v>
      </c>
      <c r="D2326" t="s">
        <v>7618</v>
      </c>
      <c r="E2326" t="s">
        <v>7618</v>
      </c>
      <c r="F2326" t="s">
        <v>61</v>
      </c>
      <c r="G2326" t="s">
        <v>7619</v>
      </c>
    </row>
    <row r="2327" spans="1:7">
      <c r="A2327">
        <v>134320948</v>
      </c>
      <c r="B2327" t="s">
        <v>23396</v>
      </c>
      <c r="C2327" t="s">
        <v>7617</v>
      </c>
      <c r="D2327" t="s">
        <v>7618</v>
      </c>
      <c r="E2327" t="s">
        <v>7618</v>
      </c>
      <c r="F2327" t="s">
        <v>61</v>
      </c>
      <c r="G2327" t="s">
        <v>7619</v>
      </c>
    </row>
    <row r="2328" spans="1:7">
      <c r="A2328">
        <v>134320950</v>
      </c>
      <c r="B2328" t="s">
        <v>23397</v>
      </c>
      <c r="C2328" t="s">
        <v>7617</v>
      </c>
      <c r="D2328" t="s">
        <v>7618</v>
      </c>
      <c r="E2328" t="s">
        <v>7618</v>
      </c>
      <c r="F2328" t="s">
        <v>61</v>
      </c>
      <c r="G2328" t="s">
        <v>7619</v>
      </c>
    </row>
    <row r="2329" spans="1:7">
      <c r="A2329">
        <v>134320952</v>
      </c>
      <c r="B2329" t="s">
        <v>23398</v>
      </c>
      <c r="C2329" t="s">
        <v>7617</v>
      </c>
      <c r="D2329" t="s">
        <v>7618</v>
      </c>
      <c r="E2329" t="s">
        <v>7618</v>
      </c>
      <c r="F2329" t="s">
        <v>61</v>
      </c>
      <c r="G2329" t="s">
        <v>7619</v>
      </c>
    </row>
    <row r="2330" spans="1:7">
      <c r="A2330">
        <v>134320954</v>
      </c>
      <c r="B2330" t="s">
        <v>23399</v>
      </c>
      <c r="C2330" t="s">
        <v>7617</v>
      </c>
      <c r="D2330" t="s">
        <v>7618</v>
      </c>
      <c r="E2330" t="s">
        <v>7618</v>
      </c>
      <c r="F2330" t="s">
        <v>61</v>
      </c>
      <c r="G2330" t="s">
        <v>7619</v>
      </c>
    </row>
    <row r="2331" spans="1:7">
      <c r="A2331">
        <v>134320956</v>
      </c>
      <c r="B2331" t="s">
        <v>23400</v>
      </c>
      <c r="C2331" t="s">
        <v>7617</v>
      </c>
      <c r="D2331" t="s">
        <v>7618</v>
      </c>
      <c r="E2331" t="s">
        <v>7618</v>
      </c>
      <c r="F2331" t="s">
        <v>61</v>
      </c>
      <c r="G2331" t="s">
        <v>7619</v>
      </c>
    </row>
    <row r="2332" spans="1:7">
      <c r="A2332">
        <v>134320970</v>
      </c>
      <c r="B2332" t="s">
        <v>23401</v>
      </c>
      <c r="C2332" t="s">
        <v>7617</v>
      </c>
      <c r="D2332" t="s">
        <v>7618</v>
      </c>
      <c r="E2332" t="s">
        <v>7618</v>
      </c>
      <c r="F2332" t="s">
        <v>61</v>
      </c>
      <c r="G2332" t="s">
        <v>7619</v>
      </c>
    </row>
    <row r="2333" spans="1:7">
      <c r="A2333">
        <v>134320972</v>
      </c>
      <c r="B2333" t="s">
        <v>23402</v>
      </c>
      <c r="C2333" t="s">
        <v>7617</v>
      </c>
      <c r="D2333" t="s">
        <v>7618</v>
      </c>
      <c r="E2333" t="s">
        <v>7618</v>
      </c>
      <c r="F2333" t="s">
        <v>61</v>
      </c>
      <c r="G2333" t="s">
        <v>7619</v>
      </c>
    </row>
    <row r="2334" spans="1:7">
      <c r="A2334">
        <v>134320974</v>
      </c>
      <c r="B2334" t="s">
        <v>23403</v>
      </c>
      <c r="C2334" t="s">
        <v>7617</v>
      </c>
      <c r="D2334" t="s">
        <v>7618</v>
      </c>
      <c r="E2334" t="s">
        <v>7618</v>
      </c>
      <c r="F2334" t="s">
        <v>61</v>
      </c>
      <c r="G2334" t="s">
        <v>7619</v>
      </c>
    </row>
    <row r="2335" spans="1:7">
      <c r="A2335">
        <v>134320976</v>
      </c>
      <c r="B2335" t="s">
        <v>23404</v>
      </c>
      <c r="C2335" t="s">
        <v>7617</v>
      </c>
      <c r="D2335" t="s">
        <v>7618</v>
      </c>
      <c r="E2335" t="s">
        <v>7618</v>
      </c>
      <c r="F2335" t="s">
        <v>61</v>
      </c>
      <c r="G2335" t="s">
        <v>7619</v>
      </c>
    </row>
    <row r="2336" spans="1:7">
      <c r="A2336">
        <v>134320978</v>
      </c>
      <c r="B2336" t="s">
        <v>23405</v>
      </c>
      <c r="C2336" t="s">
        <v>7617</v>
      </c>
      <c r="D2336" t="s">
        <v>7618</v>
      </c>
      <c r="E2336" t="s">
        <v>7618</v>
      </c>
      <c r="F2336" t="s">
        <v>61</v>
      </c>
      <c r="G2336" t="s">
        <v>7619</v>
      </c>
    </row>
    <row r="2337" spans="1:7">
      <c r="A2337">
        <v>134320980</v>
      </c>
      <c r="B2337" t="s">
        <v>23406</v>
      </c>
      <c r="C2337" t="s">
        <v>7617</v>
      </c>
      <c r="D2337" t="s">
        <v>7618</v>
      </c>
      <c r="E2337" t="s">
        <v>7618</v>
      </c>
      <c r="F2337" t="s">
        <v>61</v>
      </c>
      <c r="G2337" t="s">
        <v>7619</v>
      </c>
    </row>
    <row r="2338" spans="1:7">
      <c r="A2338">
        <v>134320982</v>
      </c>
      <c r="B2338" t="s">
        <v>23407</v>
      </c>
      <c r="C2338" t="s">
        <v>7617</v>
      </c>
      <c r="D2338" t="s">
        <v>7618</v>
      </c>
      <c r="E2338" t="s">
        <v>7618</v>
      </c>
      <c r="F2338" t="s">
        <v>61</v>
      </c>
      <c r="G2338" t="s">
        <v>7619</v>
      </c>
    </row>
    <row r="2339" spans="1:7">
      <c r="A2339">
        <v>134320984</v>
      </c>
      <c r="B2339" t="s">
        <v>23408</v>
      </c>
      <c r="C2339" t="s">
        <v>7617</v>
      </c>
      <c r="D2339" t="s">
        <v>7618</v>
      </c>
      <c r="E2339" t="s">
        <v>7618</v>
      </c>
      <c r="F2339" t="s">
        <v>61</v>
      </c>
      <c r="G2339" t="s">
        <v>7619</v>
      </c>
    </row>
    <row r="2340" spans="1:7">
      <c r="A2340">
        <v>134320986</v>
      </c>
      <c r="B2340" t="s">
        <v>23409</v>
      </c>
      <c r="C2340" t="s">
        <v>7617</v>
      </c>
      <c r="D2340" t="s">
        <v>7618</v>
      </c>
      <c r="E2340" t="s">
        <v>7618</v>
      </c>
      <c r="F2340" t="s">
        <v>61</v>
      </c>
      <c r="G2340" t="s">
        <v>7619</v>
      </c>
    </row>
    <row r="2341" spans="1:7">
      <c r="A2341">
        <v>134320988</v>
      </c>
      <c r="B2341" t="s">
        <v>23410</v>
      </c>
      <c r="C2341" t="s">
        <v>7617</v>
      </c>
      <c r="D2341" t="s">
        <v>7618</v>
      </c>
      <c r="E2341" t="s">
        <v>7618</v>
      </c>
      <c r="F2341" t="s">
        <v>61</v>
      </c>
      <c r="G2341" t="s">
        <v>7619</v>
      </c>
    </row>
    <row r="2342" spans="1:7">
      <c r="A2342">
        <v>134320990</v>
      </c>
      <c r="B2342" t="s">
        <v>23411</v>
      </c>
      <c r="C2342" t="s">
        <v>7617</v>
      </c>
      <c r="D2342" t="s">
        <v>7618</v>
      </c>
      <c r="E2342" t="s">
        <v>7618</v>
      </c>
      <c r="F2342" t="s">
        <v>61</v>
      </c>
      <c r="G2342" t="s">
        <v>7619</v>
      </c>
    </row>
    <row r="2343" spans="1:7">
      <c r="A2343">
        <v>134320992</v>
      </c>
      <c r="B2343" t="s">
        <v>23412</v>
      </c>
      <c r="C2343" t="s">
        <v>7617</v>
      </c>
      <c r="D2343" t="s">
        <v>7618</v>
      </c>
      <c r="E2343" t="s">
        <v>7618</v>
      </c>
      <c r="F2343" t="s">
        <v>61</v>
      </c>
      <c r="G2343" t="s">
        <v>7619</v>
      </c>
    </row>
    <row r="2344" spans="1:7">
      <c r="A2344">
        <v>134321006</v>
      </c>
      <c r="B2344" t="s">
        <v>23413</v>
      </c>
      <c r="C2344" t="s">
        <v>7617</v>
      </c>
      <c r="D2344" t="s">
        <v>7618</v>
      </c>
      <c r="E2344" t="s">
        <v>7618</v>
      </c>
      <c r="F2344" t="s">
        <v>61</v>
      </c>
      <c r="G2344" t="s">
        <v>7619</v>
      </c>
    </row>
    <row r="2345" spans="1:7">
      <c r="A2345">
        <v>134321008</v>
      </c>
      <c r="B2345" t="s">
        <v>23414</v>
      </c>
      <c r="C2345" t="s">
        <v>7617</v>
      </c>
      <c r="D2345" t="s">
        <v>7618</v>
      </c>
      <c r="E2345" t="s">
        <v>7618</v>
      </c>
      <c r="F2345" t="s">
        <v>61</v>
      </c>
      <c r="G2345" t="s">
        <v>7619</v>
      </c>
    </row>
    <row r="2346" spans="1:7">
      <c r="A2346">
        <v>134321010</v>
      </c>
      <c r="B2346" t="s">
        <v>23415</v>
      </c>
      <c r="C2346" t="s">
        <v>7617</v>
      </c>
      <c r="D2346" t="s">
        <v>7618</v>
      </c>
      <c r="E2346" t="s">
        <v>7618</v>
      </c>
      <c r="F2346" t="s">
        <v>61</v>
      </c>
      <c r="G2346" t="s">
        <v>7619</v>
      </c>
    </row>
    <row r="2347" spans="1:7">
      <c r="A2347">
        <v>134321012</v>
      </c>
      <c r="B2347" t="s">
        <v>23416</v>
      </c>
      <c r="C2347" t="s">
        <v>7617</v>
      </c>
      <c r="D2347" t="s">
        <v>7618</v>
      </c>
      <c r="E2347" t="s">
        <v>7618</v>
      </c>
      <c r="F2347" t="s">
        <v>61</v>
      </c>
      <c r="G2347" t="s">
        <v>7619</v>
      </c>
    </row>
    <row r="2348" spans="1:7">
      <c r="A2348">
        <v>134321014</v>
      </c>
      <c r="B2348" t="s">
        <v>23417</v>
      </c>
      <c r="C2348" t="s">
        <v>7617</v>
      </c>
      <c r="D2348" t="s">
        <v>7618</v>
      </c>
      <c r="E2348" t="s">
        <v>7618</v>
      </c>
      <c r="F2348" t="s">
        <v>61</v>
      </c>
      <c r="G2348" t="s">
        <v>7619</v>
      </c>
    </row>
    <row r="2349" spans="1:7">
      <c r="A2349">
        <v>134321016</v>
      </c>
      <c r="B2349" t="s">
        <v>23418</v>
      </c>
      <c r="C2349" t="s">
        <v>7617</v>
      </c>
      <c r="D2349" t="s">
        <v>7618</v>
      </c>
      <c r="E2349" t="s">
        <v>7618</v>
      </c>
      <c r="F2349" t="s">
        <v>61</v>
      </c>
      <c r="G2349" t="s">
        <v>7619</v>
      </c>
    </row>
    <row r="2350" spans="1:7">
      <c r="A2350">
        <v>134320750</v>
      </c>
      <c r="B2350" t="s">
        <v>23419</v>
      </c>
      <c r="C2350" t="s">
        <v>7617</v>
      </c>
      <c r="D2350" t="s">
        <v>7618</v>
      </c>
      <c r="E2350" t="s">
        <v>7618</v>
      </c>
      <c r="F2350" t="s">
        <v>61</v>
      </c>
      <c r="G2350" t="s">
        <v>7619</v>
      </c>
    </row>
    <row r="2351" spans="1:7">
      <c r="A2351">
        <v>134320752</v>
      </c>
      <c r="B2351" t="s">
        <v>23420</v>
      </c>
      <c r="C2351" t="s">
        <v>7617</v>
      </c>
      <c r="D2351" t="s">
        <v>7618</v>
      </c>
      <c r="E2351" t="s">
        <v>7618</v>
      </c>
      <c r="F2351" t="s">
        <v>61</v>
      </c>
      <c r="G2351" t="s">
        <v>7619</v>
      </c>
    </row>
    <row r="2352" spans="1:7">
      <c r="A2352">
        <v>134320754</v>
      </c>
      <c r="B2352" t="s">
        <v>23421</v>
      </c>
      <c r="C2352" t="s">
        <v>7617</v>
      </c>
      <c r="D2352" t="s">
        <v>7618</v>
      </c>
      <c r="E2352" t="s">
        <v>7618</v>
      </c>
      <c r="F2352" t="s">
        <v>61</v>
      </c>
      <c r="G2352" t="s">
        <v>7619</v>
      </c>
    </row>
    <row r="2353" spans="1:7">
      <c r="A2353">
        <v>134320756</v>
      </c>
      <c r="B2353" t="s">
        <v>23422</v>
      </c>
      <c r="C2353" t="s">
        <v>7617</v>
      </c>
      <c r="D2353" t="s">
        <v>7618</v>
      </c>
      <c r="E2353" t="s">
        <v>7618</v>
      </c>
      <c r="F2353" t="s">
        <v>61</v>
      </c>
      <c r="G2353" t="s">
        <v>7619</v>
      </c>
    </row>
    <row r="2354" spans="1:7">
      <c r="A2354">
        <v>134320758</v>
      </c>
      <c r="B2354" t="s">
        <v>23423</v>
      </c>
      <c r="C2354" t="s">
        <v>7617</v>
      </c>
      <c r="D2354" t="s">
        <v>7618</v>
      </c>
      <c r="E2354" t="s">
        <v>7618</v>
      </c>
      <c r="F2354" t="s">
        <v>61</v>
      </c>
      <c r="G2354" t="s">
        <v>7619</v>
      </c>
    </row>
    <row r="2355" spans="1:7">
      <c r="A2355">
        <v>134320760</v>
      </c>
      <c r="B2355" t="s">
        <v>23424</v>
      </c>
      <c r="C2355" t="s">
        <v>7617</v>
      </c>
      <c r="D2355" t="s">
        <v>7618</v>
      </c>
      <c r="E2355" t="s">
        <v>7618</v>
      </c>
      <c r="F2355" t="s">
        <v>61</v>
      </c>
      <c r="G2355" t="s">
        <v>7619</v>
      </c>
    </row>
    <row r="2356" spans="1:7">
      <c r="A2356">
        <v>134320934</v>
      </c>
      <c r="B2356" t="s">
        <v>23425</v>
      </c>
      <c r="C2356" t="s">
        <v>7617</v>
      </c>
      <c r="D2356" t="s">
        <v>7618</v>
      </c>
      <c r="E2356" t="s">
        <v>7618</v>
      </c>
      <c r="F2356" t="s">
        <v>61</v>
      </c>
      <c r="G2356" t="s">
        <v>7619</v>
      </c>
    </row>
    <row r="2357" spans="1:7">
      <c r="A2357">
        <v>134320936</v>
      </c>
      <c r="B2357" t="s">
        <v>23426</v>
      </c>
      <c r="C2357" t="s">
        <v>7617</v>
      </c>
      <c r="D2357" t="s">
        <v>7618</v>
      </c>
      <c r="E2357" t="s">
        <v>7618</v>
      </c>
      <c r="F2357" t="s">
        <v>61</v>
      </c>
      <c r="G2357" t="s">
        <v>7619</v>
      </c>
    </row>
    <row r="2358" spans="1:7">
      <c r="A2358">
        <v>134320938</v>
      </c>
      <c r="B2358" t="s">
        <v>23427</v>
      </c>
      <c r="C2358" t="s">
        <v>7617</v>
      </c>
      <c r="D2358" t="s">
        <v>7618</v>
      </c>
      <c r="E2358" t="s">
        <v>7618</v>
      </c>
      <c r="F2358" t="s">
        <v>61</v>
      </c>
      <c r="G2358" t="s">
        <v>7619</v>
      </c>
    </row>
    <row r="2359" spans="1:7">
      <c r="A2359">
        <v>134320940</v>
      </c>
      <c r="B2359" t="s">
        <v>23428</v>
      </c>
      <c r="C2359" t="s">
        <v>7617</v>
      </c>
      <c r="D2359" t="s">
        <v>7618</v>
      </c>
      <c r="E2359" t="s">
        <v>7618</v>
      </c>
      <c r="F2359" t="s">
        <v>61</v>
      </c>
      <c r="G2359" t="s">
        <v>7619</v>
      </c>
    </row>
    <row r="2360" spans="1:7">
      <c r="A2360">
        <v>134320942</v>
      </c>
      <c r="B2360" t="s">
        <v>23429</v>
      </c>
      <c r="C2360" t="s">
        <v>7617</v>
      </c>
      <c r="D2360" t="s">
        <v>7618</v>
      </c>
      <c r="E2360" t="s">
        <v>7618</v>
      </c>
      <c r="F2360" t="s">
        <v>61</v>
      </c>
      <c r="G2360" t="s">
        <v>7619</v>
      </c>
    </row>
    <row r="2361" spans="1:7">
      <c r="A2361">
        <v>134320944</v>
      </c>
      <c r="B2361" t="s">
        <v>23430</v>
      </c>
      <c r="C2361" t="s">
        <v>7617</v>
      </c>
      <c r="D2361" t="s">
        <v>7618</v>
      </c>
      <c r="E2361" t="s">
        <v>7618</v>
      </c>
      <c r="F2361" t="s">
        <v>61</v>
      </c>
      <c r="G2361" t="s">
        <v>7619</v>
      </c>
    </row>
    <row r="2362" spans="1:7">
      <c r="A2362">
        <v>134320958</v>
      </c>
      <c r="B2362" t="s">
        <v>23431</v>
      </c>
      <c r="C2362" t="s">
        <v>7617</v>
      </c>
      <c r="D2362" t="s">
        <v>7618</v>
      </c>
      <c r="E2362" t="s">
        <v>7618</v>
      </c>
      <c r="F2362" t="s">
        <v>61</v>
      </c>
      <c r="G2362" t="s">
        <v>7619</v>
      </c>
    </row>
    <row r="2363" spans="1:7">
      <c r="A2363">
        <v>134320960</v>
      </c>
      <c r="B2363" t="s">
        <v>23432</v>
      </c>
      <c r="C2363" t="s">
        <v>7617</v>
      </c>
      <c r="D2363" t="s">
        <v>7618</v>
      </c>
      <c r="E2363" t="s">
        <v>7618</v>
      </c>
      <c r="F2363" t="s">
        <v>61</v>
      </c>
      <c r="G2363" t="s">
        <v>7619</v>
      </c>
    </row>
    <row r="2364" spans="1:7">
      <c r="A2364">
        <v>134320962</v>
      </c>
      <c r="B2364" t="s">
        <v>23433</v>
      </c>
      <c r="C2364" t="s">
        <v>7617</v>
      </c>
      <c r="D2364" t="s">
        <v>7618</v>
      </c>
      <c r="E2364" t="s">
        <v>7618</v>
      </c>
      <c r="F2364" t="s">
        <v>61</v>
      </c>
      <c r="G2364" t="s">
        <v>7619</v>
      </c>
    </row>
    <row r="2365" spans="1:7">
      <c r="A2365">
        <v>134320964</v>
      </c>
      <c r="B2365" t="s">
        <v>23434</v>
      </c>
      <c r="C2365" t="s">
        <v>7617</v>
      </c>
      <c r="D2365" t="s">
        <v>7618</v>
      </c>
      <c r="E2365" t="s">
        <v>7618</v>
      </c>
      <c r="F2365" t="s">
        <v>61</v>
      </c>
      <c r="G2365" t="s">
        <v>7619</v>
      </c>
    </row>
    <row r="2366" spans="1:7">
      <c r="A2366">
        <v>134320966</v>
      </c>
      <c r="B2366" t="s">
        <v>23435</v>
      </c>
      <c r="C2366" t="s">
        <v>7617</v>
      </c>
      <c r="D2366" t="s">
        <v>7618</v>
      </c>
      <c r="E2366" t="s">
        <v>7618</v>
      </c>
      <c r="F2366" t="s">
        <v>61</v>
      </c>
      <c r="G2366" t="s">
        <v>7619</v>
      </c>
    </row>
    <row r="2367" spans="1:7">
      <c r="A2367">
        <v>134320968</v>
      </c>
      <c r="B2367" t="s">
        <v>23436</v>
      </c>
      <c r="C2367" t="s">
        <v>7617</v>
      </c>
      <c r="D2367" t="s">
        <v>7618</v>
      </c>
      <c r="E2367" t="s">
        <v>7618</v>
      </c>
      <c r="F2367" t="s">
        <v>61</v>
      </c>
      <c r="G2367" t="s">
        <v>7619</v>
      </c>
    </row>
    <row r="2368" spans="1:7">
      <c r="A2368">
        <v>134320994</v>
      </c>
      <c r="B2368" t="s">
        <v>23437</v>
      </c>
      <c r="C2368" t="s">
        <v>7617</v>
      </c>
      <c r="D2368" t="s">
        <v>7618</v>
      </c>
      <c r="E2368" t="s">
        <v>7618</v>
      </c>
      <c r="F2368" t="s">
        <v>61</v>
      </c>
      <c r="G2368" t="s">
        <v>7619</v>
      </c>
    </row>
    <row r="2369" spans="1:7">
      <c r="A2369">
        <v>134320996</v>
      </c>
      <c r="B2369" t="s">
        <v>23438</v>
      </c>
      <c r="C2369" t="s">
        <v>7617</v>
      </c>
      <c r="D2369" t="s">
        <v>7618</v>
      </c>
      <c r="E2369" t="s">
        <v>7618</v>
      </c>
      <c r="F2369" t="s">
        <v>61</v>
      </c>
      <c r="G2369" t="s">
        <v>7619</v>
      </c>
    </row>
    <row r="2370" spans="1:7">
      <c r="A2370">
        <v>134320998</v>
      </c>
      <c r="B2370" t="s">
        <v>23439</v>
      </c>
      <c r="C2370" t="s">
        <v>7617</v>
      </c>
      <c r="D2370" t="s">
        <v>7618</v>
      </c>
      <c r="E2370" t="s">
        <v>7618</v>
      </c>
      <c r="F2370" t="s">
        <v>61</v>
      </c>
      <c r="G2370" t="s">
        <v>7619</v>
      </c>
    </row>
    <row r="2371" spans="1:7">
      <c r="A2371">
        <v>134321000</v>
      </c>
      <c r="B2371" t="s">
        <v>23440</v>
      </c>
      <c r="C2371" t="s">
        <v>7617</v>
      </c>
      <c r="D2371" t="s">
        <v>7618</v>
      </c>
      <c r="E2371" t="s">
        <v>7618</v>
      </c>
      <c r="F2371" t="s">
        <v>61</v>
      </c>
      <c r="G2371" t="s">
        <v>7619</v>
      </c>
    </row>
    <row r="2372" spans="1:7">
      <c r="A2372">
        <v>134321002</v>
      </c>
      <c r="B2372" t="s">
        <v>23441</v>
      </c>
      <c r="C2372" t="s">
        <v>7617</v>
      </c>
      <c r="D2372" t="s">
        <v>7618</v>
      </c>
      <c r="E2372" t="s">
        <v>7618</v>
      </c>
      <c r="F2372" t="s">
        <v>61</v>
      </c>
      <c r="G2372" t="s">
        <v>7619</v>
      </c>
    </row>
    <row r="2373" spans="1:7">
      <c r="A2373">
        <v>134321004</v>
      </c>
      <c r="B2373" t="s">
        <v>23442</v>
      </c>
      <c r="C2373" t="s">
        <v>7617</v>
      </c>
      <c r="D2373" t="s">
        <v>7618</v>
      </c>
      <c r="E2373" t="s">
        <v>7618</v>
      </c>
      <c r="F2373" t="s">
        <v>61</v>
      </c>
      <c r="G2373" t="s">
        <v>7619</v>
      </c>
    </row>
    <row r="2374" spans="1:7">
      <c r="A2374">
        <v>134321018</v>
      </c>
      <c r="B2374" t="s">
        <v>23443</v>
      </c>
      <c r="C2374" t="s">
        <v>7617</v>
      </c>
      <c r="D2374" t="s">
        <v>7618</v>
      </c>
      <c r="E2374" t="s">
        <v>7618</v>
      </c>
      <c r="F2374" t="s">
        <v>61</v>
      </c>
      <c r="G2374" t="s">
        <v>7619</v>
      </c>
    </row>
    <row r="2375" spans="1:7">
      <c r="A2375">
        <v>134321020</v>
      </c>
      <c r="B2375" t="s">
        <v>23444</v>
      </c>
      <c r="C2375" t="s">
        <v>7617</v>
      </c>
      <c r="D2375" t="s">
        <v>7618</v>
      </c>
      <c r="E2375" t="s">
        <v>7618</v>
      </c>
      <c r="F2375" t="s">
        <v>61</v>
      </c>
      <c r="G2375" t="s">
        <v>7619</v>
      </c>
    </row>
    <row r="2376" spans="1:7">
      <c r="A2376">
        <v>134321046</v>
      </c>
      <c r="B2376" t="s">
        <v>23445</v>
      </c>
      <c r="C2376" t="s">
        <v>7617</v>
      </c>
      <c r="D2376" t="s">
        <v>7618</v>
      </c>
      <c r="E2376" t="s">
        <v>7618</v>
      </c>
      <c r="F2376" t="s">
        <v>61</v>
      </c>
      <c r="G2376" t="s">
        <v>7619</v>
      </c>
    </row>
    <row r="2377" spans="1:7">
      <c r="A2377">
        <v>134321048</v>
      </c>
      <c r="B2377" t="s">
        <v>23446</v>
      </c>
      <c r="C2377" t="s">
        <v>7617</v>
      </c>
      <c r="D2377" t="s">
        <v>7618</v>
      </c>
      <c r="E2377" t="s">
        <v>7618</v>
      </c>
      <c r="F2377" t="s">
        <v>61</v>
      </c>
      <c r="G2377" t="s">
        <v>7619</v>
      </c>
    </row>
    <row r="2378" spans="1:7">
      <c r="A2378">
        <v>134321050</v>
      </c>
      <c r="B2378" t="s">
        <v>23447</v>
      </c>
      <c r="C2378" t="s">
        <v>7617</v>
      </c>
      <c r="D2378" t="s">
        <v>7618</v>
      </c>
      <c r="E2378" t="s">
        <v>7618</v>
      </c>
      <c r="F2378" t="s">
        <v>61</v>
      </c>
      <c r="G2378" t="s">
        <v>7619</v>
      </c>
    </row>
    <row r="2379" spans="1:7">
      <c r="A2379">
        <v>134321052</v>
      </c>
      <c r="B2379" t="s">
        <v>23448</v>
      </c>
      <c r="C2379" t="s">
        <v>7617</v>
      </c>
      <c r="D2379" t="s">
        <v>7618</v>
      </c>
      <c r="E2379" t="s">
        <v>7618</v>
      </c>
      <c r="F2379" t="s">
        <v>61</v>
      </c>
      <c r="G2379" t="s">
        <v>7619</v>
      </c>
    </row>
    <row r="2380" spans="1:7">
      <c r="A2380">
        <v>134321054</v>
      </c>
      <c r="B2380" t="s">
        <v>23449</v>
      </c>
      <c r="C2380" t="s">
        <v>7617</v>
      </c>
      <c r="D2380" t="s">
        <v>7618</v>
      </c>
      <c r="E2380" t="s">
        <v>7618</v>
      </c>
      <c r="F2380" t="s">
        <v>61</v>
      </c>
      <c r="G2380" t="s">
        <v>7619</v>
      </c>
    </row>
    <row r="2381" spans="1:7">
      <c r="A2381">
        <v>134321056</v>
      </c>
      <c r="B2381" t="s">
        <v>23450</v>
      </c>
      <c r="C2381" t="s">
        <v>7617</v>
      </c>
      <c r="D2381" t="s">
        <v>7618</v>
      </c>
      <c r="E2381" t="s">
        <v>7618</v>
      </c>
      <c r="F2381" t="s">
        <v>61</v>
      </c>
      <c r="G2381" t="s">
        <v>7619</v>
      </c>
    </row>
    <row r="2382" spans="1:7">
      <c r="A2382">
        <v>134321070</v>
      </c>
      <c r="B2382" t="s">
        <v>23451</v>
      </c>
      <c r="C2382" t="s">
        <v>7617</v>
      </c>
      <c r="D2382" t="s">
        <v>7618</v>
      </c>
      <c r="E2382" t="s">
        <v>7618</v>
      </c>
      <c r="F2382" t="s">
        <v>61</v>
      </c>
      <c r="G2382" t="s">
        <v>7619</v>
      </c>
    </row>
    <row r="2383" spans="1:7">
      <c r="A2383">
        <v>134321072</v>
      </c>
      <c r="B2383" t="s">
        <v>23452</v>
      </c>
      <c r="C2383" t="s">
        <v>7617</v>
      </c>
      <c r="D2383" t="s">
        <v>7618</v>
      </c>
      <c r="E2383" t="s">
        <v>7618</v>
      </c>
      <c r="F2383" t="s">
        <v>61</v>
      </c>
      <c r="G2383" t="s">
        <v>7619</v>
      </c>
    </row>
    <row r="2384" spans="1:7">
      <c r="A2384">
        <v>134321074</v>
      </c>
      <c r="B2384" t="s">
        <v>23453</v>
      </c>
      <c r="C2384" t="s">
        <v>7617</v>
      </c>
      <c r="D2384" t="s">
        <v>7618</v>
      </c>
      <c r="E2384" t="s">
        <v>7618</v>
      </c>
      <c r="F2384" t="s">
        <v>61</v>
      </c>
      <c r="G2384" t="s">
        <v>7619</v>
      </c>
    </row>
    <row r="2385" spans="1:7">
      <c r="A2385">
        <v>134321076</v>
      </c>
      <c r="B2385" t="s">
        <v>23454</v>
      </c>
      <c r="C2385" t="s">
        <v>7617</v>
      </c>
      <c r="D2385" t="s">
        <v>7618</v>
      </c>
      <c r="E2385" t="s">
        <v>7618</v>
      </c>
      <c r="F2385" t="s">
        <v>61</v>
      </c>
      <c r="G2385" t="s">
        <v>7619</v>
      </c>
    </row>
    <row r="2386" spans="1:7">
      <c r="A2386">
        <v>134321078</v>
      </c>
      <c r="B2386" t="s">
        <v>23455</v>
      </c>
      <c r="C2386" t="s">
        <v>7617</v>
      </c>
      <c r="D2386" t="s">
        <v>7618</v>
      </c>
      <c r="E2386" t="s">
        <v>7618</v>
      </c>
      <c r="F2386" t="s">
        <v>61</v>
      </c>
      <c r="G2386" t="s">
        <v>7619</v>
      </c>
    </row>
    <row r="2387" spans="1:7">
      <c r="A2387">
        <v>134321080</v>
      </c>
      <c r="B2387" t="s">
        <v>23456</v>
      </c>
      <c r="C2387" t="s">
        <v>7617</v>
      </c>
      <c r="D2387" t="s">
        <v>7618</v>
      </c>
      <c r="E2387" t="s">
        <v>7618</v>
      </c>
      <c r="F2387" t="s">
        <v>61</v>
      </c>
      <c r="G2387" t="s">
        <v>7619</v>
      </c>
    </row>
    <row r="2388" spans="1:7">
      <c r="A2388">
        <v>134321094</v>
      </c>
      <c r="B2388" t="s">
        <v>23457</v>
      </c>
      <c r="C2388" t="s">
        <v>7617</v>
      </c>
      <c r="D2388" t="s">
        <v>7618</v>
      </c>
      <c r="E2388" t="s">
        <v>7618</v>
      </c>
      <c r="F2388" t="s">
        <v>61</v>
      </c>
      <c r="G2388" t="s">
        <v>7619</v>
      </c>
    </row>
    <row r="2389" spans="1:7">
      <c r="A2389">
        <v>134321096</v>
      </c>
      <c r="B2389" t="s">
        <v>23458</v>
      </c>
      <c r="C2389" t="s">
        <v>7617</v>
      </c>
      <c r="D2389" t="s">
        <v>7618</v>
      </c>
      <c r="E2389" t="s">
        <v>7618</v>
      </c>
      <c r="F2389" t="s">
        <v>61</v>
      </c>
      <c r="G2389" t="s">
        <v>7619</v>
      </c>
    </row>
    <row r="2390" spans="1:7">
      <c r="A2390">
        <v>134321098</v>
      </c>
      <c r="B2390" t="s">
        <v>23459</v>
      </c>
      <c r="C2390" t="s">
        <v>7617</v>
      </c>
      <c r="D2390" t="s">
        <v>7618</v>
      </c>
      <c r="E2390" t="s">
        <v>7618</v>
      </c>
      <c r="F2390" t="s">
        <v>61</v>
      </c>
      <c r="G2390" t="s">
        <v>7619</v>
      </c>
    </row>
    <row r="2391" spans="1:7">
      <c r="A2391">
        <v>134321100</v>
      </c>
      <c r="B2391" t="s">
        <v>23460</v>
      </c>
      <c r="C2391" t="s">
        <v>7617</v>
      </c>
      <c r="D2391" t="s">
        <v>7618</v>
      </c>
      <c r="E2391" t="s">
        <v>7618</v>
      </c>
      <c r="F2391" t="s">
        <v>61</v>
      </c>
      <c r="G2391" t="s">
        <v>7619</v>
      </c>
    </row>
    <row r="2392" spans="1:7">
      <c r="A2392">
        <v>134321114</v>
      </c>
      <c r="B2392" t="s">
        <v>23461</v>
      </c>
      <c r="C2392" t="s">
        <v>7617</v>
      </c>
      <c r="D2392" t="s">
        <v>7618</v>
      </c>
      <c r="E2392" t="s">
        <v>7618</v>
      </c>
      <c r="F2392" t="s">
        <v>61</v>
      </c>
      <c r="G2392" t="s">
        <v>7619</v>
      </c>
    </row>
    <row r="2393" spans="1:7">
      <c r="A2393">
        <v>134321116</v>
      </c>
      <c r="B2393" t="s">
        <v>23462</v>
      </c>
      <c r="C2393" t="s">
        <v>7617</v>
      </c>
      <c r="D2393" t="s">
        <v>7618</v>
      </c>
      <c r="E2393" t="s">
        <v>7618</v>
      </c>
      <c r="F2393" t="s">
        <v>61</v>
      </c>
      <c r="G2393" t="s">
        <v>7619</v>
      </c>
    </row>
    <row r="2394" spans="1:7">
      <c r="A2394">
        <v>134321118</v>
      </c>
      <c r="B2394" t="s">
        <v>23463</v>
      </c>
      <c r="C2394" t="s">
        <v>7617</v>
      </c>
      <c r="D2394" t="s">
        <v>7618</v>
      </c>
      <c r="E2394" t="s">
        <v>7618</v>
      </c>
      <c r="F2394" t="s">
        <v>61</v>
      </c>
      <c r="G2394" t="s">
        <v>7619</v>
      </c>
    </row>
    <row r="2395" spans="1:7">
      <c r="A2395">
        <v>134321120</v>
      </c>
      <c r="B2395" t="s">
        <v>23464</v>
      </c>
      <c r="C2395" t="s">
        <v>7617</v>
      </c>
      <c r="D2395" t="s">
        <v>7618</v>
      </c>
      <c r="E2395" t="s">
        <v>7618</v>
      </c>
      <c r="F2395" t="s">
        <v>61</v>
      </c>
      <c r="G2395" t="s">
        <v>7619</v>
      </c>
    </row>
    <row r="2396" spans="1:7">
      <c r="A2396">
        <v>134321122</v>
      </c>
      <c r="B2396" t="s">
        <v>23465</v>
      </c>
      <c r="C2396" t="s">
        <v>7617</v>
      </c>
      <c r="D2396" t="s">
        <v>7618</v>
      </c>
      <c r="E2396" t="s">
        <v>7618</v>
      </c>
      <c r="F2396" t="s">
        <v>61</v>
      </c>
      <c r="G2396" t="s">
        <v>7619</v>
      </c>
    </row>
    <row r="2397" spans="1:7">
      <c r="A2397">
        <v>134321124</v>
      </c>
      <c r="B2397" t="s">
        <v>23466</v>
      </c>
      <c r="C2397" t="s">
        <v>7617</v>
      </c>
      <c r="D2397" t="s">
        <v>7618</v>
      </c>
      <c r="E2397" t="s">
        <v>7618</v>
      </c>
      <c r="F2397" t="s">
        <v>61</v>
      </c>
      <c r="G2397" t="s">
        <v>7619</v>
      </c>
    </row>
    <row r="2398" spans="1:7">
      <c r="A2398">
        <v>134321022</v>
      </c>
      <c r="B2398" t="s">
        <v>23467</v>
      </c>
      <c r="C2398" t="s">
        <v>7617</v>
      </c>
      <c r="D2398" t="s">
        <v>7618</v>
      </c>
      <c r="E2398" t="s">
        <v>7618</v>
      </c>
      <c r="F2398" t="s">
        <v>61</v>
      </c>
      <c r="G2398" t="s">
        <v>7619</v>
      </c>
    </row>
    <row r="2399" spans="1:7">
      <c r="A2399">
        <v>134321024</v>
      </c>
      <c r="B2399" t="s">
        <v>23468</v>
      </c>
      <c r="C2399" t="s">
        <v>7617</v>
      </c>
      <c r="D2399" t="s">
        <v>7618</v>
      </c>
      <c r="E2399" t="s">
        <v>7618</v>
      </c>
      <c r="F2399" t="s">
        <v>61</v>
      </c>
      <c r="G2399" t="s">
        <v>7619</v>
      </c>
    </row>
    <row r="2400" spans="1:7">
      <c r="A2400">
        <v>134321026</v>
      </c>
      <c r="B2400" t="s">
        <v>23469</v>
      </c>
      <c r="C2400" t="s">
        <v>7617</v>
      </c>
      <c r="D2400" t="s">
        <v>7618</v>
      </c>
      <c r="E2400" t="s">
        <v>7618</v>
      </c>
      <c r="F2400" t="s">
        <v>61</v>
      </c>
      <c r="G2400" t="s">
        <v>7619</v>
      </c>
    </row>
    <row r="2401" spans="1:7">
      <c r="A2401">
        <v>134321028</v>
      </c>
      <c r="B2401" t="s">
        <v>23470</v>
      </c>
      <c r="C2401" t="s">
        <v>7617</v>
      </c>
      <c r="D2401" t="s">
        <v>7618</v>
      </c>
      <c r="E2401" t="s">
        <v>7618</v>
      </c>
      <c r="F2401" t="s">
        <v>61</v>
      </c>
      <c r="G2401" t="s">
        <v>7619</v>
      </c>
    </row>
    <row r="2402" spans="1:7">
      <c r="A2402">
        <v>134321030</v>
      </c>
      <c r="B2402" t="s">
        <v>23471</v>
      </c>
      <c r="C2402" t="s">
        <v>7617</v>
      </c>
      <c r="D2402" t="s">
        <v>7618</v>
      </c>
      <c r="E2402" t="s">
        <v>7618</v>
      </c>
      <c r="F2402" t="s">
        <v>61</v>
      </c>
      <c r="G2402" t="s">
        <v>7619</v>
      </c>
    </row>
    <row r="2403" spans="1:7">
      <c r="A2403">
        <v>134321032</v>
      </c>
      <c r="B2403" t="s">
        <v>23472</v>
      </c>
      <c r="C2403" t="s">
        <v>7617</v>
      </c>
      <c r="D2403" t="s">
        <v>7618</v>
      </c>
      <c r="E2403" t="s">
        <v>7618</v>
      </c>
      <c r="F2403" t="s">
        <v>61</v>
      </c>
      <c r="G2403" t="s">
        <v>7619</v>
      </c>
    </row>
    <row r="2404" spans="1:7">
      <c r="A2404">
        <v>134321034</v>
      </c>
      <c r="B2404" t="s">
        <v>23473</v>
      </c>
      <c r="C2404" t="s">
        <v>7617</v>
      </c>
      <c r="D2404" t="s">
        <v>7618</v>
      </c>
      <c r="E2404" t="s">
        <v>7618</v>
      </c>
      <c r="F2404" t="s">
        <v>61</v>
      </c>
      <c r="G2404" t="s">
        <v>7619</v>
      </c>
    </row>
    <row r="2405" spans="1:7">
      <c r="A2405">
        <v>134321036</v>
      </c>
      <c r="B2405" t="s">
        <v>23474</v>
      </c>
      <c r="C2405" t="s">
        <v>7617</v>
      </c>
      <c r="D2405" t="s">
        <v>7618</v>
      </c>
      <c r="E2405" t="s">
        <v>7618</v>
      </c>
      <c r="F2405" t="s">
        <v>61</v>
      </c>
      <c r="G2405" t="s">
        <v>7619</v>
      </c>
    </row>
    <row r="2406" spans="1:7">
      <c r="A2406">
        <v>134321038</v>
      </c>
      <c r="B2406" t="s">
        <v>23475</v>
      </c>
      <c r="C2406" t="s">
        <v>7617</v>
      </c>
      <c r="D2406" t="s">
        <v>7618</v>
      </c>
      <c r="E2406" t="s">
        <v>7618</v>
      </c>
      <c r="F2406" t="s">
        <v>61</v>
      </c>
      <c r="G2406" t="s">
        <v>7619</v>
      </c>
    </row>
    <row r="2407" spans="1:7">
      <c r="A2407">
        <v>134321040</v>
      </c>
      <c r="B2407" t="s">
        <v>23476</v>
      </c>
      <c r="C2407" t="s">
        <v>7617</v>
      </c>
      <c r="D2407" t="s">
        <v>7618</v>
      </c>
      <c r="E2407" t="s">
        <v>7618</v>
      </c>
      <c r="F2407" t="s">
        <v>61</v>
      </c>
      <c r="G2407" t="s">
        <v>7619</v>
      </c>
    </row>
    <row r="2408" spans="1:7">
      <c r="A2408">
        <v>134321042</v>
      </c>
      <c r="B2408" t="s">
        <v>23477</v>
      </c>
      <c r="C2408" t="s">
        <v>7617</v>
      </c>
      <c r="D2408" t="s">
        <v>7618</v>
      </c>
      <c r="E2408" t="s">
        <v>7618</v>
      </c>
      <c r="F2408" t="s">
        <v>61</v>
      </c>
      <c r="G2408" t="s">
        <v>7619</v>
      </c>
    </row>
    <row r="2409" spans="1:7">
      <c r="A2409">
        <v>134321044</v>
      </c>
      <c r="B2409" t="s">
        <v>23478</v>
      </c>
      <c r="C2409" t="s">
        <v>7617</v>
      </c>
      <c r="D2409" t="s">
        <v>7618</v>
      </c>
      <c r="E2409" t="s">
        <v>7618</v>
      </c>
      <c r="F2409" t="s">
        <v>61</v>
      </c>
      <c r="G2409" t="s">
        <v>7619</v>
      </c>
    </row>
    <row r="2410" spans="1:7">
      <c r="A2410">
        <v>134321058</v>
      </c>
      <c r="B2410" t="s">
        <v>23479</v>
      </c>
      <c r="C2410" t="s">
        <v>7617</v>
      </c>
      <c r="D2410" t="s">
        <v>7618</v>
      </c>
      <c r="E2410" t="s">
        <v>7618</v>
      </c>
      <c r="F2410" t="s">
        <v>61</v>
      </c>
      <c r="G2410" t="s">
        <v>7619</v>
      </c>
    </row>
    <row r="2411" spans="1:7">
      <c r="A2411">
        <v>134321060</v>
      </c>
      <c r="B2411" t="s">
        <v>23480</v>
      </c>
      <c r="C2411" t="s">
        <v>7617</v>
      </c>
      <c r="D2411" t="s">
        <v>7618</v>
      </c>
      <c r="E2411" t="s">
        <v>7618</v>
      </c>
      <c r="F2411" t="s">
        <v>61</v>
      </c>
      <c r="G2411" t="s">
        <v>7619</v>
      </c>
    </row>
    <row r="2412" spans="1:7">
      <c r="A2412">
        <v>134321062</v>
      </c>
      <c r="B2412" t="s">
        <v>23481</v>
      </c>
      <c r="C2412" t="s">
        <v>7617</v>
      </c>
      <c r="D2412" t="s">
        <v>7618</v>
      </c>
      <c r="E2412" t="s">
        <v>7618</v>
      </c>
      <c r="F2412" t="s">
        <v>61</v>
      </c>
      <c r="G2412" t="s">
        <v>7619</v>
      </c>
    </row>
    <row r="2413" spans="1:7">
      <c r="A2413">
        <v>134321064</v>
      </c>
      <c r="B2413" t="s">
        <v>23482</v>
      </c>
      <c r="C2413" t="s">
        <v>7617</v>
      </c>
      <c r="D2413" t="s">
        <v>7618</v>
      </c>
      <c r="E2413" t="s">
        <v>7618</v>
      </c>
      <c r="F2413" t="s">
        <v>61</v>
      </c>
      <c r="G2413" t="s">
        <v>7619</v>
      </c>
    </row>
    <row r="2414" spans="1:7">
      <c r="A2414">
        <v>134321066</v>
      </c>
      <c r="B2414" t="s">
        <v>23483</v>
      </c>
      <c r="C2414" t="s">
        <v>7617</v>
      </c>
      <c r="D2414" t="s">
        <v>7618</v>
      </c>
      <c r="E2414" t="s">
        <v>7618</v>
      </c>
      <c r="F2414" t="s">
        <v>61</v>
      </c>
      <c r="G2414" t="s">
        <v>7619</v>
      </c>
    </row>
    <row r="2415" spans="1:7">
      <c r="A2415">
        <v>134321068</v>
      </c>
      <c r="B2415" t="s">
        <v>23484</v>
      </c>
      <c r="C2415" t="s">
        <v>7617</v>
      </c>
      <c r="D2415" t="s">
        <v>7618</v>
      </c>
      <c r="E2415" t="s">
        <v>7618</v>
      </c>
      <c r="F2415" t="s">
        <v>61</v>
      </c>
      <c r="G2415" t="s">
        <v>7619</v>
      </c>
    </row>
    <row r="2416" spans="1:7">
      <c r="A2416">
        <v>134321082</v>
      </c>
      <c r="B2416" t="s">
        <v>23485</v>
      </c>
      <c r="C2416" t="s">
        <v>7617</v>
      </c>
      <c r="D2416" t="s">
        <v>7618</v>
      </c>
      <c r="E2416" t="s">
        <v>7618</v>
      </c>
      <c r="F2416" t="s">
        <v>61</v>
      </c>
      <c r="G2416" t="s">
        <v>7619</v>
      </c>
    </row>
    <row r="2417" spans="1:7">
      <c r="A2417">
        <v>134321084</v>
      </c>
      <c r="B2417" t="s">
        <v>23486</v>
      </c>
      <c r="C2417" t="s">
        <v>7617</v>
      </c>
      <c r="D2417" t="s">
        <v>7618</v>
      </c>
      <c r="E2417" t="s">
        <v>7618</v>
      </c>
      <c r="F2417" t="s">
        <v>61</v>
      </c>
      <c r="G2417" t="s">
        <v>7619</v>
      </c>
    </row>
    <row r="2418" spans="1:7">
      <c r="A2418">
        <v>134321086</v>
      </c>
      <c r="B2418" t="s">
        <v>23487</v>
      </c>
      <c r="C2418" t="s">
        <v>7617</v>
      </c>
      <c r="D2418" t="s">
        <v>7618</v>
      </c>
      <c r="E2418" t="s">
        <v>7618</v>
      </c>
      <c r="F2418" t="s">
        <v>61</v>
      </c>
      <c r="G2418" t="s">
        <v>7619</v>
      </c>
    </row>
    <row r="2419" spans="1:7">
      <c r="A2419">
        <v>134321088</v>
      </c>
      <c r="B2419" t="s">
        <v>23488</v>
      </c>
      <c r="C2419" t="s">
        <v>7617</v>
      </c>
      <c r="D2419" t="s">
        <v>7618</v>
      </c>
      <c r="E2419" t="s">
        <v>7618</v>
      </c>
      <c r="F2419" t="s">
        <v>61</v>
      </c>
      <c r="G2419" t="s">
        <v>7619</v>
      </c>
    </row>
    <row r="2420" spans="1:7">
      <c r="A2420">
        <v>134321090</v>
      </c>
      <c r="B2420" t="s">
        <v>23489</v>
      </c>
      <c r="C2420" t="s">
        <v>7617</v>
      </c>
      <c r="D2420" t="s">
        <v>7618</v>
      </c>
      <c r="E2420" t="s">
        <v>7618</v>
      </c>
      <c r="F2420" t="s">
        <v>61</v>
      </c>
      <c r="G2420" t="s">
        <v>7619</v>
      </c>
    </row>
    <row r="2421" spans="1:7">
      <c r="A2421">
        <v>134321092</v>
      </c>
      <c r="B2421" t="s">
        <v>23490</v>
      </c>
      <c r="C2421" t="s">
        <v>7617</v>
      </c>
      <c r="D2421" t="s">
        <v>7618</v>
      </c>
      <c r="E2421" t="s">
        <v>7618</v>
      </c>
      <c r="F2421" t="s">
        <v>61</v>
      </c>
      <c r="G2421" t="s">
        <v>7619</v>
      </c>
    </row>
    <row r="2422" spans="1:7">
      <c r="A2422">
        <v>134321102</v>
      </c>
      <c r="B2422" t="s">
        <v>23491</v>
      </c>
      <c r="C2422" t="s">
        <v>7617</v>
      </c>
      <c r="D2422" t="s">
        <v>7618</v>
      </c>
      <c r="E2422" t="s">
        <v>7618</v>
      </c>
      <c r="F2422" t="s">
        <v>61</v>
      </c>
      <c r="G2422" t="s">
        <v>7619</v>
      </c>
    </row>
    <row r="2423" spans="1:7">
      <c r="A2423">
        <v>134321104</v>
      </c>
      <c r="B2423" t="s">
        <v>23492</v>
      </c>
      <c r="C2423" t="s">
        <v>7617</v>
      </c>
      <c r="D2423" t="s">
        <v>7618</v>
      </c>
      <c r="E2423" t="s">
        <v>7618</v>
      </c>
      <c r="F2423" t="s">
        <v>61</v>
      </c>
      <c r="G2423" t="s">
        <v>7619</v>
      </c>
    </row>
    <row r="2424" spans="1:7">
      <c r="A2424">
        <v>134321106</v>
      </c>
      <c r="B2424" t="s">
        <v>23493</v>
      </c>
      <c r="C2424" t="s">
        <v>7617</v>
      </c>
      <c r="D2424" t="s">
        <v>7618</v>
      </c>
      <c r="E2424" t="s">
        <v>7618</v>
      </c>
      <c r="F2424" t="s">
        <v>61</v>
      </c>
      <c r="G2424" t="s">
        <v>7619</v>
      </c>
    </row>
    <row r="2425" spans="1:7">
      <c r="A2425">
        <v>134321108</v>
      </c>
      <c r="B2425" t="s">
        <v>23494</v>
      </c>
      <c r="C2425" t="s">
        <v>7617</v>
      </c>
      <c r="D2425" t="s">
        <v>7618</v>
      </c>
      <c r="E2425" t="s">
        <v>7618</v>
      </c>
      <c r="F2425" t="s">
        <v>61</v>
      </c>
      <c r="G2425" t="s">
        <v>7619</v>
      </c>
    </row>
    <row r="2426" spans="1:7">
      <c r="A2426">
        <v>134321110</v>
      </c>
      <c r="B2426" t="s">
        <v>23495</v>
      </c>
      <c r="C2426" t="s">
        <v>7617</v>
      </c>
      <c r="D2426" t="s">
        <v>7618</v>
      </c>
      <c r="E2426" t="s">
        <v>7618</v>
      </c>
      <c r="F2426" t="s">
        <v>61</v>
      </c>
      <c r="G2426" t="s">
        <v>7619</v>
      </c>
    </row>
    <row r="2427" spans="1:7">
      <c r="A2427">
        <v>134321112</v>
      </c>
      <c r="B2427" t="s">
        <v>23496</v>
      </c>
      <c r="C2427" t="s">
        <v>7617</v>
      </c>
      <c r="D2427" t="s">
        <v>7618</v>
      </c>
      <c r="E2427" t="s">
        <v>7618</v>
      </c>
      <c r="F2427" t="s">
        <v>61</v>
      </c>
      <c r="G2427" t="s">
        <v>7619</v>
      </c>
    </row>
    <row r="2428" spans="1:7">
      <c r="A2428">
        <v>134321126</v>
      </c>
      <c r="B2428" t="s">
        <v>23497</v>
      </c>
      <c r="C2428" t="s">
        <v>7617</v>
      </c>
      <c r="D2428" t="s">
        <v>7618</v>
      </c>
      <c r="E2428" t="s">
        <v>7618</v>
      </c>
      <c r="F2428" t="s">
        <v>61</v>
      </c>
      <c r="G2428" t="s">
        <v>7619</v>
      </c>
    </row>
    <row r="2429" spans="1:7">
      <c r="A2429">
        <v>134321128</v>
      </c>
      <c r="B2429" t="s">
        <v>23498</v>
      </c>
      <c r="C2429" t="s">
        <v>7617</v>
      </c>
      <c r="D2429" t="s">
        <v>7618</v>
      </c>
      <c r="E2429" t="s">
        <v>7618</v>
      </c>
      <c r="F2429" t="s">
        <v>61</v>
      </c>
      <c r="G2429" t="s">
        <v>7619</v>
      </c>
    </row>
    <row r="2430" spans="1:7">
      <c r="A2430">
        <v>134321130</v>
      </c>
      <c r="B2430" t="s">
        <v>23499</v>
      </c>
      <c r="C2430" t="s">
        <v>7617</v>
      </c>
      <c r="D2430" t="s">
        <v>7618</v>
      </c>
      <c r="E2430" t="s">
        <v>7618</v>
      </c>
      <c r="F2430" t="s">
        <v>61</v>
      </c>
      <c r="G2430" t="s">
        <v>7619</v>
      </c>
    </row>
    <row r="2431" spans="1:7">
      <c r="A2431">
        <v>134321132</v>
      </c>
      <c r="B2431" t="s">
        <v>23500</v>
      </c>
      <c r="C2431" t="s">
        <v>7617</v>
      </c>
      <c r="D2431" t="s">
        <v>7618</v>
      </c>
      <c r="E2431" t="s">
        <v>7618</v>
      </c>
      <c r="F2431" t="s">
        <v>61</v>
      </c>
      <c r="G2431" t="s">
        <v>7619</v>
      </c>
    </row>
    <row r="2432" spans="1:7">
      <c r="A2432">
        <v>134321134</v>
      </c>
      <c r="B2432" t="s">
        <v>23501</v>
      </c>
      <c r="C2432" t="s">
        <v>7617</v>
      </c>
      <c r="D2432" t="s">
        <v>7618</v>
      </c>
      <c r="E2432" t="s">
        <v>7618</v>
      </c>
      <c r="F2432" t="s">
        <v>61</v>
      </c>
      <c r="G2432" t="s">
        <v>7619</v>
      </c>
    </row>
    <row r="2433" spans="1:7">
      <c r="A2433">
        <v>134321136</v>
      </c>
      <c r="B2433" t="s">
        <v>23502</v>
      </c>
      <c r="C2433" t="s">
        <v>7617</v>
      </c>
      <c r="D2433" t="s">
        <v>7618</v>
      </c>
      <c r="E2433" t="s">
        <v>7618</v>
      </c>
      <c r="F2433" t="s">
        <v>61</v>
      </c>
      <c r="G2433" t="s">
        <v>7619</v>
      </c>
    </row>
    <row r="2434" spans="1:7">
      <c r="A2434">
        <v>134321162</v>
      </c>
      <c r="B2434" t="s">
        <v>23503</v>
      </c>
      <c r="C2434" t="s">
        <v>7617</v>
      </c>
      <c r="D2434" t="s">
        <v>7618</v>
      </c>
      <c r="E2434" t="s">
        <v>7618</v>
      </c>
      <c r="F2434" t="s">
        <v>61</v>
      </c>
      <c r="G2434" t="s">
        <v>7619</v>
      </c>
    </row>
    <row r="2435" spans="1:7">
      <c r="A2435">
        <v>134321164</v>
      </c>
      <c r="B2435" t="s">
        <v>23504</v>
      </c>
      <c r="C2435" t="s">
        <v>7617</v>
      </c>
      <c r="D2435" t="s">
        <v>7618</v>
      </c>
      <c r="E2435" t="s">
        <v>7618</v>
      </c>
      <c r="F2435" t="s">
        <v>61</v>
      </c>
      <c r="G2435" t="s">
        <v>7619</v>
      </c>
    </row>
    <row r="2436" spans="1:7">
      <c r="A2436">
        <v>134321166</v>
      </c>
      <c r="B2436" t="s">
        <v>23505</v>
      </c>
      <c r="C2436" t="s">
        <v>7617</v>
      </c>
      <c r="D2436" t="s">
        <v>7618</v>
      </c>
      <c r="E2436" t="s">
        <v>7618</v>
      </c>
      <c r="F2436" t="s">
        <v>61</v>
      </c>
      <c r="G2436" t="s">
        <v>7619</v>
      </c>
    </row>
    <row r="2437" spans="1:7">
      <c r="A2437">
        <v>134321168</v>
      </c>
      <c r="B2437" t="s">
        <v>23506</v>
      </c>
      <c r="C2437" t="s">
        <v>7617</v>
      </c>
      <c r="D2437" t="s">
        <v>7618</v>
      </c>
      <c r="E2437" t="s">
        <v>7618</v>
      </c>
      <c r="F2437" t="s">
        <v>61</v>
      </c>
      <c r="G2437" t="s">
        <v>7619</v>
      </c>
    </row>
    <row r="2438" spans="1:7">
      <c r="A2438">
        <v>134321170</v>
      </c>
      <c r="B2438" t="s">
        <v>23507</v>
      </c>
      <c r="C2438" t="s">
        <v>7617</v>
      </c>
      <c r="D2438" t="s">
        <v>7618</v>
      </c>
      <c r="E2438" t="s">
        <v>7618</v>
      </c>
      <c r="F2438" t="s">
        <v>61</v>
      </c>
      <c r="G2438" t="s">
        <v>7619</v>
      </c>
    </row>
    <row r="2439" spans="1:7">
      <c r="A2439">
        <v>134321172</v>
      </c>
      <c r="B2439" t="s">
        <v>23508</v>
      </c>
      <c r="C2439" t="s">
        <v>7617</v>
      </c>
      <c r="D2439" t="s">
        <v>7618</v>
      </c>
      <c r="E2439" t="s">
        <v>7618</v>
      </c>
      <c r="F2439" t="s">
        <v>61</v>
      </c>
      <c r="G2439" t="s">
        <v>7619</v>
      </c>
    </row>
    <row r="2440" spans="1:7">
      <c r="A2440">
        <v>134321186</v>
      </c>
      <c r="B2440" t="s">
        <v>23509</v>
      </c>
      <c r="C2440" t="s">
        <v>7617</v>
      </c>
      <c r="D2440" t="s">
        <v>7618</v>
      </c>
      <c r="E2440" t="s">
        <v>7618</v>
      </c>
      <c r="F2440" t="s">
        <v>61</v>
      </c>
      <c r="G2440" t="s">
        <v>7619</v>
      </c>
    </row>
    <row r="2441" spans="1:7">
      <c r="A2441">
        <v>134321188</v>
      </c>
      <c r="B2441" t="s">
        <v>23510</v>
      </c>
      <c r="C2441" t="s">
        <v>7617</v>
      </c>
      <c r="D2441" t="s">
        <v>7618</v>
      </c>
      <c r="E2441" t="s">
        <v>7618</v>
      </c>
      <c r="F2441" t="s">
        <v>61</v>
      </c>
      <c r="G2441" t="s">
        <v>7619</v>
      </c>
    </row>
    <row r="2442" spans="1:7">
      <c r="A2442">
        <v>134321190</v>
      </c>
      <c r="B2442" t="s">
        <v>23511</v>
      </c>
      <c r="C2442" t="s">
        <v>7617</v>
      </c>
      <c r="D2442" t="s">
        <v>7618</v>
      </c>
      <c r="E2442" t="s">
        <v>7618</v>
      </c>
      <c r="F2442" t="s">
        <v>61</v>
      </c>
      <c r="G2442" t="s">
        <v>7619</v>
      </c>
    </row>
    <row r="2443" spans="1:7">
      <c r="A2443">
        <v>134321192</v>
      </c>
      <c r="B2443" t="s">
        <v>23512</v>
      </c>
      <c r="C2443" t="s">
        <v>7617</v>
      </c>
      <c r="D2443" t="s">
        <v>7618</v>
      </c>
      <c r="E2443" t="s">
        <v>7618</v>
      </c>
      <c r="F2443" t="s">
        <v>61</v>
      </c>
      <c r="G2443" t="s">
        <v>7619</v>
      </c>
    </row>
    <row r="2444" spans="1:7">
      <c r="A2444">
        <v>134321194</v>
      </c>
      <c r="B2444" t="s">
        <v>23513</v>
      </c>
      <c r="C2444" t="s">
        <v>7617</v>
      </c>
      <c r="D2444" t="s">
        <v>7618</v>
      </c>
      <c r="E2444" t="s">
        <v>7618</v>
      </c>
      <c r="F2444" t="s">
        <v>61</v>
      </c>
      <c r="G2444" t="s">
        <v>7619</v>
      </c>
    </row>
    <row r="2445" spans="1:7">
      <c r="A2445">
        <v>134321196</v>
      </c>
      <c r="B2445" t="s">
        <v>23514</v>
      </c>
      <c r="C2445" t="s">
        <v>7617</v>
      </c>
      <c r="D2445" t="s">
        <v>7618</v>
      </c>
      <c r="E2445" t="s">
        <v>7618</v>
      </c>
      <c r="F2445" t="s">
        <v>61</v>
      </c>
      <c r="G2445" t="s">
        <v>7619</v>
      </c>
    </row>
    <row r="2446" spans="1:7">
      <c r="A2446">
        <v>134321210</v>
      </c>
      <c r="B2446" t="s">
        <v>23515</v>
      </c>
      <c r="C2446" t="s">
        <v>7617</v>
      </c>
      <c r="D2446" t="s">
        <v>7618</v>
      </c>
      <c r="E2446" t="s">
        <v>7618</v>
      </c>
      <c r="F2446" t="s">
        <v>61</v>
      </c>
      <c r="G2446" t="s">
        <v>7619</v>
      </c>
    </row>
    <row r="2447" spans="1:7">
      <c r="A2447">
        <v>134321212</v>
      </c>
      <c r="B2447" t="s">
        <v>23516</v>
      </c>
      <c r="C2447" t="s">
        <v>7617</v>
      </c>
      <c r="D2447" t="s">
        <v>7618</v>
      </c>
      <c r="E2447" t="s">
        <v>7618</v>
      </c>
      <c r="F2447" t="s">
        <v>61</v>
      </c>
      <c r="G2447" t="s">
        <v>7619</v>
      </c>
    </row>
    <row r="2448" spans="1:7">
      <c r="A2448">
        <v>134321214</v>
      </c>
      <c r="B2448" t="s">
        <v>23517</v>
      </c>
      <c r="C2448" t="s">
        <v>7617</v>
      </c>
      <c r="D2448" t="s">
        <v>7618</v>
      </c>
      <c r="E2448" t="s">
        <v>7618</v>
      </c>
      <c r="F2448" t="s">
        <v>61</v>
      </c>
      <c r="G2448" t="s">
        <v>7619</v>
      </c>
    </row>
    <row r="2449" spans="1:7">
      <c r="A2449">
        <v>134321216</v>
      </c>
      <c r="B2449" t="s">
        <v>23518</v>
      </c>
      <c r="C2449" t="s">
        <v>7617</v>
      </c>
      <c r="D2449" t="s">
        <v>7618</v>
      </c>
      <c r="E2449" t="s">
        <v>7618</v>
      </c>
      <c r="F2449" t="s">
        <v>61</v>
      </c>
      <c r="G2449" t="s">
        <v>7619</v>
      </c>
    </row>
    <row r="2450" spans="1:7">
      <c r="A2450">
        <v>134321218</v>
      </c>
      <c r="B2450" t="s">
        <v>23519</v>
      </c>
      <c r="C2450" t="s">
        <v>7617</v>
      </c>
      <c r="D2450" t="s">
        <v>7618</v>
      </c>
      <c r="E2450" t="s">
        <v>7618</v>
      </c>
      <c r="F2450" t="s">
        <v>61</v>
      </c>
      <c r="G2450" t="s">
        <v>7619</v>
      </c>
    </row>
    <row r="2451" spans="1:7">
      <c r="A2451">
        <v>134321220</v>
      </c>
      <c r="B2451" t="s">
        <v>23520</v>
      </c>
      <c r="C2451" t="s">
        <v>7617</v>
      </c>
      <c r="D2451" t="s">
        <v>7618</v>
      </c>
      <c r="E2451" t="s">
        <v>7618</v>
      </c>
      <c r="F2451" t="s">
        <v>61</v>
      </c>
      <c r="G2451" t="s">
        <v>7619</v>
      </c>
    </row>
    <row r="2452" spans="1:7">
      <c r="A2452">
        <v>134321234</v>
      </c>
      <c r="B2452" t="s">
        <v>23521</v>
      </c>
      <c r="C2452" t="s">
        <v>7617</v>
      </c>
      <c r="D2452" t="s">
        <v>7618</v>
      </c>
      <c r="E2452" t="s">
        <v>7618</v>
      </c>
      <c r="F2452" t="s">
        <v>61</v>
      </c>
      <c r="G2452" t="s">
        <v>7619</v>
      </c>
    </row>
    <row r="2453" spans="1:7">
      <c r="A2453">
        <v>134321138</v>
      </c>
      <c r="B2453" t="s">
        <v>23522</v>
      </c>
      <c r="C2453" t="s">
        <v>7617</v>
      </c>
      <c r="D2453" t="s">
        <v>7618</v>
      </c>
      <c r="E2453" t="s">
        <v>7618</v>
      </c>
      <c r="F2453" t="s">
        <v>61</v>
      </c>
      <c r="G2453" t="s">
        <v>7619</v>
      </c>
    </row>
    <row r="2454" spans="1:7">
      <c r="A2454">
        <v>134321140</v>
      </c>
      <c r="B2454" t="s">
        <v>23523</v>
      </c>
      <c r="C2454" t="s">
        <v>7617</v>
      </c>
      <c r="D2454" t="s">
        <v>7618</v>
      </c>
      <c r="E2454" t="s">
        <v>7618</v>
      </c>
      <c r="F2454" t="s">
        <v>61</v>
      </c>
      <c r="G2454" t="s">
        <v>7619</v>
      </c>
    </row>
    <row r="2455" spans="1:7">
      <c r="A2455">
        <v>134321142</v>
      </c>
      <c r="B2455" t="s">
        <v>23524</v>
      </c>
      <c r="C2455" t="s">
        <v>7617</v>
      </c>
      <c r="D2455" t="s">
        <v>7618</v>
      </c>
      <c r="E2455" t="s">
        <v>7618</v>
      </c>
      <c r="F2455" t="s">
        <v>61</v>
      </c>
      <c r="G2455" t="s">
        <v>7619</v>
      </c>
    </row>
    <row r="2456" spans="1:7">
      <c r="A2456">
        <v>134321144</v>
      </c>
      <c r="B2456" t="s">
        <v>23525</v>
      </c>
      <c r="C2456" t="s">
        <v>7617</v>
      </c>
      <c r="D2456" t="s">
        <v>7618</v>
      </c>
      <c r="E2456" t="s">
        <v>7618</v>
      </c>
      <c r="F2456" t="s">
        <v>61</v>
      </c>
      <c r="G2456" t="s">
        <v>7619</v>
      </c>
    </row>
    <row r="2457" spans="1:7">
      <c r="A2457">
        <v>134321146</v>
      </c>
      <c r="B2457" t="s">
        <v>23526</v>
      </c>
      <c r="C2457" t="s">
        <v>7617</v>
      </c>
      <c r="D2457" t="s">
        <v>7618</v>
      </c>
      <c r="E2457" t="s">
        <v>7618</v>
      </c>
      <c r="F2457" t="s">
        <v>61</v>
      </c>
      <c r="G2457" t="s">
        <v>7619</v>
      </c>
    </row>
    <row r="2458" spans="1:7">
      <c r="A2458">
        <v>134321148</v>
      </c>
      <c r="B2458" t="s">
        <v>23527</v>
      </c>
      <c r="C2458" t="s">
        <v>7617</v>
      </c>
      <c r="D2458" t="s">
        <v>7618</v>
      </c>
      <c r="E2458" t="s">
        <v>7618</v>
      </c>
      <c r="F2458" t="s">
        <v>61</v>
      </c>
      <c r="G2458" t="s">
        <v>7619</v>
      </c>
    </row>
    <row r="2459" spans="1:7">
      <c r="A2459">
        <v>134321150</v>
      </c>
      <c r="B2459" t="s">
        <v>23528</v>
      </c>
      <c r="C2459" t="s">
        <v>7617</v>
      </c>
      <c r="D2459" t="s">
        <v>7618</v>
      </c>
      <c r="E2459" t="s">
        <v>7618</v>
      </c>
      <c r="F2459" t="s">
        <v>61</v>
      </c>
      <c r="G2459" t="s">
        <v>7619</v>
      </c>
    </row>
    <row r="2460" spans="1:7">
      <c r="A2460">
        <v>134321152</v>
      </c>
      <c r="B2460" t="s">
        <v>23529</v>
      </c>
      <c r="C2460" t="s">
        <v>7617</v>
      </c>
      <c r="D2460" t="s">
        <v>7618</v>
      </c>
      <c r="E2460" t="s">
        <v>7618</v>
      </c>
      <c r="F2460" t="s">
        <v>61</v>
      </c>
      <c r="G2460" t="s">
        <v>7619</v>
      </c>
    </row>
    <row r="2461" spans="1:7">
      <c r="A2461">
        <v>134321154</v>
      </c>
      <c r="B2461" t="s">
        <v>23530</v>
      </c>
      <c r="C2461" t="s">
        <v>7617</v>
      </c>
      <c r="D2461" t="s">
        <v>7618</v>
      </c>
      <c r="E2461" t="s">
        <v>7618</v>
      </c>
      <c r="F2461" t="s">
        <v>61</v>
      </c>
      <c r="G2461" t="s">
        <v>7619</v>
      </c>
    </row>
    <row r="2462" spans="1:7">
      <c r="A2462">
        <v>134321156</v>
      </c>
      <c r="B2462" t="s">
        <v>23531</v>
      </c>
      <c r="C2462" t="s">
        <v>7617</v>
      </c>
      <c r="D2462" t="s">
        <v>7618</v>
      </c>
      <c r="E2462" t="s">
        <v>7618</v>
      </c>
      <c r="F2462" t="s">
        <v>61</v>
      </c>
      <c r="G2462" t="s">
        <v>7619</v>
      </c>
    </row>
    <row r="2463" spans="1:7">
      <c r="A2463">
        <v>134321158</v>
      </c>
      <c r="B2463" t="s">
        <v>23532</v>
      </c>
      <c r="C2463" t="s">
        <v>7617</v>
      </c>
      <c r="D2463" t="s">
        <v>7618</v>
      </c>
      <c r="E2463" t="s">
        <v>7618</v>
      </c>
      <c r="F2463" t="s">
        <v>61</v>
      </c>
      <c r="G2463" t="s">
        <v>7619</v>
      </c>
    </row>
    <row r="2464" spans="1:7">
      <c r="A2464">
        <v>134321160</v>
      </c>
      <c r="B2464" t="s">
        <v>23533</v>
      </c>
      <c r="C2464" t="s">
        <v>7617</v>
      </c>
      <c r="D2464" t="s">
        <v>7618</v>
      </c>
      <c r="E2464" t="s">
        <v>7618</v>
      </c>
      <c r="F2464" t="s">
        <v>61</v>
      </c>
      <c r="G2464" t="s">
        <v>7619</v>
      </c>
    </row>
    <row r="2465" spans="1:7">
      <c r="A2465">
        <v>134321174</v>
      </c>
      <c r="B2465" t="s">
        <v>23534</v>
      </c>
      <c r="C2465" t="s">
        <v>7617</v>
      </c>
      <c r="D2465" t="s">
        <v>7618</v>
      </c>
      <c r="E2465" t="s">
        <v>7618</v>
      </c>
      <c r="F2465" t="s">
        <v>61</v>
      </c>
      <c r="G2465" t="s">
        <v>7619</v>
      </c>
    </row>
    <row r="2466" spans="1:7">
      <c r="A2466">
        <v>134321176</v>
      </c>
      <c r="B2466" t="s">
        <v>23535</v>
      </c>
      <c r="C2466" t="s">
        <v>7617</v>
      </c>
      <c r="D2466" t="s">
        <v>7618</v>
      </c>
      <c r="E2466" t="s">
        <v>7618</v>
      </c>
      <c r="F2466" t="s">
        <v>61</v>
      </c>
      <c r="G2466" t="s">
        <v>7619</v>
      </c>
    </row>
    <row r="2467" spans="1:7">
      <c r="A2467">
        <v>134321178</v>
      </c>
      <c r="B2467" t="s">
        <v>23536</v>
      </c>
      <c r="C2467" t="s">
        <v>7617</v>
      </c>
      <c r="D2467" t="s">
        <v>7618</v>
      </c>
      <c r="E2467" t="s">
        <v>7618</v>
      </c>
      <c r="F2467" t="s">
        <v>61</v>
      </c>
      <c r="G2467" t="s">
        <v>7619</v>
      </c>
    </row>
    <row r="2468" spans="1:7">
      <c r="A2468">
        <v>134321180</v>
      </c>
      <c r="B2468" t="s">
        <v>23537</v>
      </c>
      <c r="C2468" t="s">
        <v>7617</v>
      </c>
      <c r="D2468" t="s">
        <v>7618</v>
      </c>
      <c r="E2468" t="s">
        <v>7618</v>
      </c>
      <c r="F2468" t="s">
        <v>61</v>
      </c>
      <c r="G2468" t="s">
        <v>7619</v>
      </c>
    </row>
    <row r="2469" spans="1:7">
      <c r="A2469">
        <v>134321182</v>
      </c>
      <c r="B2469" t="s">
        <v>23538</v>
      </c>
      <c r="C2469" t="s">
        <v>7617</v>
      </c>
      <c r="D2469" t="s">
        <v>7618</v>
      </c>
      <c r="E2469" t="s">
        <v>7618</v>
      </c>
      <c r="F2469" t="s">
        <v>61</v>
      </c>
      <c r="G2469" t="s">
        <v>7619</v>
      </c>
    </row>
    <row r="2470" spans="1:7">
      <c r="A2470">
        <v>134321184</v>
      </c>
      <c r="B2470" t="s">
        <v>23539</v>
      </c>
      <c r="C2470" t="s">
        <v>7617</v>
      </c>
      <c r="D2470" t="s">
        <v>7618</v>
      </c>
      <c r="E2470" t="s">
        <v>7618</v>
      </c>
      <c r="F2470" t="s">
        <v>61</v>
      </c>
      <c r="G2470" t="s">
        <v>7619</v>
      </c>
    </row>
    <row r="2471" spans="1:7">
      <c r="A2471">
        <v>134321198</v>
      </c>
      <c r="B2471" t="s">
        <v>23540</v>
      </c>
      <c r="C2471" t="s">
        <v>7617</v>
      </c>
      <c r="D2471" t="s">
        <v>7618</v>
      </c>
      <c r="E2471" t="s">
        <v>7618</v>
      </c>
      <c r="F2471" t="s">
        <v>61</v>
      </c>
      <c r="G2471" t="s">
        <v>7619</v>
      </c>
    </row>
    <row r="2472" spans="1:7">
      <c r="A2472">
        <v>134321200</v>
      </c>
      <c r="B2472" t="s">
        <v>23541</v>
      </c>
      <c r="C2472" t="s">
        <v>7617</v>
      </c>
      <c r="D2472" t="s">
        <v>7618</v>
      </c>
      <c r="E2472" t="s">
        <v>7618</v>
      </c>
      <c r="F2472" t="s">
        <v>61</v>
      </c>
      <c r="G2472" t="s">
        <v>7619</v>
      </c>
    </row>
    <row r="2473" spans="1:7">
      <c r="A2473">
        <v>134321202</v>
      </c>
      <c r="B2473" t="s">
        <v>23542</v>
      </c>
      <c r="C2473" t="s">
        <v>7617</v>
      </c>
      <c r="D2473" t="s">
        <v>7618</v>
      </c>
      <c r="E2473" t="s">
        <v>7618</v>
      </c>
      <c r="F2473" t="s">
        <v>61</v>
      </c>
      <c r="G2473" t="s">
        <v>7619</v>
      </c>
    </row>
    <row r="2474" spans="1:7">
      <c r="A2474">
        <v>134321204</v>
      </c>
      <c r="B2474" t="s">
        <v>23543</v>
      </c>
      <c r="C2474" t="s">
        <v>7617</v>
      </c>
      <c r="D2474" t="s">
        <v>7618</v>
      </c>
      <c r="E2474" t="s">
        <v>7618</v>
      </c>
      <c r="F2474" t="s">
        <v>61</v>
      </c>
      <c r="G2474" t="s">
        <v>7619</v>
      </c>
    </row>
    <row r="2475" spans="1:7">
      <c r="A2475">
        <v>134321206</v>
      </c>
      <c r="B2475" t="s">
        <v>23544</v>
      </c>
      <c r="C2475" t="s">
        <v>7617</v>
      </c>
      <c r="D2475" t="s">
        <v>7618</v>
      </c>
      <c r="E2475" t="s">
        <v>7618</v>
      </c>
      <c r="F2475" t="s">
        <v>61</v>
      </c>
      <c r="G2475" t="s">
        <v>7619</v>
      </c>
    </row>
    <row r="2476" spans="1:7">
      <c r="A2476">
        <v>134321208</v>
      </c>
      <c r="B2476" t="s">
        <v>23545</v>
      </c>
      <c r="C2476" t="s">
        <v>7617</v>
      </c>
      <c r="D2476" t="s">
        <v>7618</v>
      </c>
      <c r="E2476" t="s">
        <v>7618</v>
      </c>
      <c r="F2476" t="s">
        <v>61</v>
      </c>
      <c r="G2476" t="s">
        <v>7619</v>
      </c>
    </row>
    <row r="2477" spans="1:7">
      <c r="A2477">
        <v>134321222</v>
      </c>
      <c r="B2477" t="s">
        <v>23546</v>
      </c>
      <c r="C2477" t="s">
        <v>7617</v>
      </c>
      <c r="D2477" t="s">
        <v>7618</v>
      </c>
      <c r="E2477" t="s">
        <v>7618</v>
      </c>
      <c r="F2477" t="s">
        <v>61</v>
      </c>
      <c r="G2477" t="s">
        <v>7619</v>
      </c>
    </row>
    <row r="2478" spans="1:7">
      <c r="A2478">
        <v>134321224</v>
      </c>
      <c r="B2478" t="s">
        <v>23547</v>
      </c>
      <c r="C2478" t="s">
        <v>7617</v>
      </c>
      <c r="D2478" t="s">
        <v>7618</v>
      </c>
      <c r="E2478" t="s">
        <v>7618</v>
      </c>
      <c r="F2478" t="s">
        <v>61</v>
      </c>
      <c r="G2478" t="s">
        <v>7619</v>
      </c>
    </row>
    <row r="2479" spans="1:7">
      <c r="A2479">
        <v>134321226</v>
      </c>
      <c r="B2479" t="s">
        <v>23548</v>
      </c>
      <c r="C2479" t="s">
        <v>7617</v>
      </c>
      <c r="D2479" t="s">
        <v>7618</v>
      </c>
      <c r="E2479" t="s">
        <v>7618</v>
      </c>
      <c r="F2479" t="s">
        <v>61</v>
      </c>
      <c r="G2479" t="s">
        <v>7619</v>
      </c>
    </row>
    <row r="2480" spans="1:7">
      <c r="A2480">
        <v>134321228</v>
      </c>
      <c r="B2480" t="s">
        <v>23549</v>
      </c>
      <c r="C2480" t="s">
        <v>7617</v>
      </c>
      <c r="D2480" t="s">
        <v>7618</v>
      </c>
      <c r="E2480" t="s">
        <v>7618</v>
      </c>
      <c r="F2480" t="s">
        <v>61</v>
      </c>
      <c r="G2480" t="s">
        <v>7619</v>
      </c>
    </row>
    <row r="2481" spans="1:7">
      <c r="A2481">
        <v>134321230</v>
      </c>
      <c r="B2481" t="s">
        <v>23550</v>
      </c>
      <c r="C2481" t="s">
        <v>7617</v>
      </c>
      <c r="D2481" t="s">
        <v>7618</v>
      </c>
      <c r="E2481" t="s">
        <v>7618</v>
      </c>
      <c r="F2481" t="s">
        <v>61</v>
      </c>
      <c r="G2481" t="s">
        <v>7619</v>
      </c>
    </row>
    <row r="2482" spans="1:7">
      <c r="A2482">
        <v>134321232</v>
      </c>
      <c r="B2482" t="s">
        <v>23551</v>
      </c>
      <c r="C2482" t="s">
        <v>7617</v>
      </c>
      <c r="D2482" t="s">
        <v>7618</v>
      </c>
      <c r="E2482" t="s">
        <v>7618</v>
      </c>
      <c r="F2482" t="s">
        <v>61</v>
      </c>
      <c r="G2482" t="s">
        <v>7619</v>
      </c>
    </row>
    <row r="2483" spans="1:7">
      <c r="A2483">
        <v>134321236</v>
      </c>
      <c r="B2483" t="s">
        <v>23552</v>
      </c>
      <c r="C2483" t="s">
        <v>7617</v>
      </c>
      <c r="D2483" t="s">
        <v>7618</v>
      </c>
      <c r="E2483" t="s">
        <v>7618</v>
      </c>
      <c r="F2483" t="s">
        <v>61</v>
      </c>
      <c r="G2483" t="s">
        <v>7619</v>
      </c>
    </row>
    <row r="2484" spans="1:7">
      <c r="A2484">
        <v>134321238</v>
      </c>
      <c r="B2484" t="s">
        <v>23553</v>
      </c>
      <c r="C2484" t="s">
        <v>7617</v>
      </c>
      <c r="D2484" t="s">
        <v>7618</v>
      </c>
      <c r="E2484" t="s">
        <v>7618</v>
      </c>
      <c r="F2484" t="s">
        <v>61</v>
      </c>
      <c r="G2484" t="s">
        <v>7619</v>
      </c>
    </row>
    <row r="2485" spans="1:7">
      <c r="A2485">
        <v>134321240</v>
      </c>
      <c r="B2485" t="s">
        <v>23554</v>
      </c>
      <c r="C2485" t="s">
        <v>7617</v>
      </c>
      <c r="D2485" t="s">
        <v>7618</v>
      </c>
      <c r="E2485" t="s">
        <v>7618</v>
      </c>
      <c r="F2485" t="s">
        <v>61</v>
      </c>
      <c r="G2485" t="s">
        <v>7619</v>
      </c>
    </row>
    <row r="2486" spans="1:7">
      <c r="A2486">
        <v>134321242</v>
      </c>
      <c r="B2486" t="s">
        <v>23555</v>
      </c>
      <c r="C2486" t="s">
        <v>7617</v>
      </c>
      <c r="D2486" t="s">
        <v>7618</v>
      </c>
      <c r="E2486" t="s">
        <v>7618</v>
      </c>
      <c r="F2486" t="s">
        <v>61</v>
      </c>
      <c r="G2486" t="s">
        <v>7619</v>
      </c>
    </row>
    <row r="2487" spans="1:7">
      <c r="A2487">
        <v>134321244</v>
      </c>
      <c r="B2487" t="s">
        <v>23556</v>
      </c>
      <c r="C2487" t="s">
        <v>7617</v>
      </c>
      <c r="D2487" t="s">
        <v>7618</v>
      </c>
      <c r="E2487" t="s">
        <v>7618</v>
      </c>
      <c r="F2487" t="s">
        <v>61</v>
      </c>
      <c r="G2487" t="s">
        <v>7619</v>
      </c>
    </row>
    <row r="2488" spans="1:7">
      <c r="A2488">
        <v>134321246</v>
      </c>
      <c r="B2488" t="s">
        <v>23557</v>
      </c>
      <c r="C2488" t="s">
        <v>7617</v>
      </c>
      <c r="D2488" t="s">
        <v>7618</v>
      </c>
      <c r="E2488" t="s">
        <v>7618</v>
      </c>
      <c r="F2488" t="s">
        <v>61</v>
      </c>
      <c r="G2488" t="s">
        <v>7619</v>
      </c>
    </row>
    <row r="2489" spans="1:7">
      <c r="A2489">
        <v>134321272</v>
      </c>
      <c r="B2489" t="s">
        <v>23558</v>
      </c>
      <c r="C2489" t="s">
        <v>7617</v>
      </c>
      <c r="D2489" t="s">
        <v>7618</v>
      </c>
      <c r="E2489" t="s">
        <v>7618</v>
      </c>
      <c r="F2489" t="s">
        <v>61</v>
      </c>
      <c r="G2489" t="s">
        <v>7619</v>
      </c>
    </row>
    <row r="2490" spans="1:7">
      <c r="A2490">
        <v>134321274</v>
      </c>
      <c r="B2490" t="s">
        <v>23559</v>
      </c>
      <c r="C2490" t="s">
        <v>7617</v>
      </c>
      <c r="D2490" t="s">
        <v>7618</v>
      </c>
      <c r="E2490" t="s">
        <v>7618</v>
      </c>
      <c r="F2490" t="s">
        <v>61</v>
      </c>
      <c r="G2490" t="s">
        <v>7619</v>
      </c>
    </row>
    <row r="2491" spans="1:7">
      <c r="A2491">
        <v>134321276</v>
      </c>
      <c r="B2491" t="s">
        <v>23560</v>
      </c>
      <c r="C2491" t="s">
        <v>7617</v>
      </c>
      <c r="D2491" t="s">
        <v>7618</v>
      </c>
      <c r="E2491" t="s">
        <v>7618</v>
      </c>
      <c r="F2491" t="s">
        <v>61</v>
      </c>
      <c r="G2491" t="s">
        <v>7619</v>
      </c>
    </row>
    <row r="2492" spans="1:7">
      <c r="A2492">
        <v>134321278</v>
      </c>
      <c r="B2492" t="s">
        <v>23561</v>
      </c>
      <c r="C2492" t="s">
        <v>7617</v>
      </c>
      <c r="D2492" t="s">
        <v>7618</v>
      </c>
      <c r="E2492" t="s">
        <v>7618</v>
      </c>
      <c r="F2492" t="s">
        <v>61</v>
      </c>
      <c r="G2492" t="s">
        <v>7619</v>
      </c>
    </row>
    <row r="2493" spans="1:7">
      <c r="A2493">
        <v>134321280</v>
      </c>
      <c r="B2493" t="s">
        <v>23562</v>
      </c>
      <c r="C2493" t="s">
        <v>7617</v>
      </c>
      <c r="D2493" t="s">
        <v>7618</v>
      </c>
      <c r="E2493" t="s">
        <v>7618</v>
      </c>
      <c r="F2493" t="s">
        <v>61</v>
      </c>
      <c r="G2493" t="s">
        <v>7619</v>
      </c>
    </row>
    <row r="2494" spans="1:7">
      <c r="A2494">
        <v>134321282</v>
      </c>
      <c r="B2494" t="s">
        <v>23563</v>
      </c>
      <c r="C2494" t="s">
        <v>7617</v>
      </c>
      <c r="D2494" t="s">
        <v>7618</v>
      </c>
      <c r="E2494" t="s">
        <v>7618</v>
      </c>
      <c r="F2494" t="s">
        <v>61</v>
      </c>
      <c r="G2494" t="s">
        <v>7619</v>
      </c>
    </row>
    <row r="2495" spans="1:7">
      <c r="A2495">
        <v>134321296</v>
      </c>
      <c r="B2495" t="s">
        <v>23564</v>
      </c>
      <c r="C2495" t="s">
        <v>7617</v>
      </c>
      <c r="D2495" t="s">
        <v>7618</v>
      </c>
      <c r="E2495" t="s">
        <v>7618</v>
      </c>
      <c r="F2495" t="s">
        <v>61</v>
      </c>
      <c r="G2495" t="s">
        <v>7619</v>
      </c>
    </row>
    <row r="2496" spans="1:7">
      <c r="A2496">
        <v>134321298</v>
      </c>
      <c r="B2496" t="s">
        <v>23565</v>
      </c>
      <c r="C2496" t="s">
        <v>7617</v>
      </c>
      <c r="D2496" t="s">
        <v>7618</v>
      </c>
      <c r="E2496" t="s">
        <v>7618</v>
      </c>
      <c r="F2496" t="s">
        <v>61</v>
      </c>
      <c r="G2496" t="s">
        <v>7619</v>
      </c>
    </row>
    <row r="2497" spans="1:7">
      <c r="A2497">
        <v>134321300</v>
      </c>
      <c r="B2497" t="s">
        <v>23566</v>
      </c>
      <c r="C2497" t="s">
        <v>7617</v>
      </c>
      <c r="D2497" t="s">
        <v>7618</v>
      </c>
      <c r="E2497" t="s">
        <v>7618</v>
      </c>
      <c r="F2497" t="s">
        <v>61</v>
      </c>
      <c r="G2497" t="s">
        <v>7619</v>
      </c>
    </row>
    <row r="2498" spans="1:7">
      <c r="A2498">
        <v>134321302</v>
      </c>
      <c r="B2498" t="s">
        <v>23567</v>
      </c>
      <c r="C2498" t="s">
        <v>7617</v>
      </c>
      <c r="D2498" t="s">
        <v>7618</v>
      </c>
      <c r="E2498" t="s">
        <v>7618</v>
      </c>
      <c r="F2498" t="s">
        <v>61</v>
      </c>
      <c r="G2498" t="s">
        <v>7619</v>
      </c>
    </row>
    <row r="2499" spans="1:7">
      <c r="A2499">
        <v>134321304</v>
      </c>
      <c r="B2499" t="s">
        <v>23568</v>
      </c>
      <c r="C2499" t="s">
        <v>7617</v>
      </c>
      <c r="D2499" t="s">
        <v>7618</v>
      </c>
      <c r="E2499" t="s">
        <v>7618</v>
      </c>
      <c r="F2499" t="s">
        <v>61</v>
      </c>
      <c r="G2499" t="s">
        <v>7619</v>
      </c>
    </row>
    <row r="2500" spans="1:7">
      <c r="A2500">
        <v>134321306</v>
      </c>
      <c r="B2500" t="s">
        <v>23569</v>
      </c>
      <c r="C2500" t="s">
        <v>7617</v>
      </c>
      <c r="D2500" t="s">
        <v>7618</v>
      </c>
      <c r="E2500" t="s">
        <v>7618</v>
      </c>
      <c r="F2500" t="s">
        <v>61</v>
      </c>
      <c r="G2500" t="s">
        <v>7619</v>
      </c>
    </row>
    <row r="2501" spans="1:7">
      <c r="A2501">
        <v>134321320</v>
      </c>
      <c r="B2501" t="s">
        <v>23570</v>
      </c>
      <c r="C2501" t="s">
        <v>7617</v>
      </c>
      <c r="D2501" t="s">
        <v>7618</v>
      </c>
      <c r="E2501" t="s">
        <v>7618</v>
      </c>
      <c r="F2501" t="s">
        <v>61</v>
      </c>
      <c r="G2501" t="s">
        <v>7619</v>
      </c>
    </row>
    <row r="2502" spans="1:7">
      <c r="A2502">
        <v>134321322</v>
      </c>
      <c r="B2502" t="s">
        <v>23571</v>
      </c>
      <c r="C2502" t="s">
        <v>7617</v>
      </c>
      <c r="D2502" t="s">
        <v>7618</v>
      </c>
      <c r="E2502" t="s">
        <v>7618</v>
      </c>
      <c r="F2502" t="s">
        <v>61</v>
      </c>
      <c r="G2502" t="s">
        <v>7619</v>
      </c>
    </row>
    <row r="2503" spans="1:7">
      <c r="A2503">
        <v>134321324</v>
      </c>
      <c r="B2503" t="s">
        <v>23572</v>
      </c>
      <c r="C2503" t="s">
        <v>7617</v>
      </c>
      <c r="D2503" t="s">
        <v>7618</v>
      </c>
      <c r="E2503" t="s">
        <v>7618</v>
      </c>
      <c r="F2503" t="s">
        <v>61</v>
      </c>
      <c r="G2503" t="s">
        <v>7619</v>
      </c>
    </row>
    <row r="2504" spans="1:7">
      <c r="A2504">
        <v>134321326</v>
      </c>
      <c r="B2504" t="s">
        <v>23573</v>
      </c>
      <c r="C2504" t="s">
        <v>7617</v>
      </c>
      <c r="D2504" t="s">
        <v>7618</v>
      </c>
      <c r="E2504" t="s">
        <v>7618</v>
      </c>
      <c r="F2504" t="s">
        <v>61</v>
      </c>
      <c r="G2504" t="s">
        <v>7619</v>
      </c>
    </row>
    <row r="2505" spans="1:7">
      <c r="A2505">
        <v>134321328</v>
      </c>
      <c r="B2505" t="s">
        <v>23574</v>
      </c>
      <c r="C2505" t="s">
        <v>7617</v>
      </c>
      <c r="D2505" t="s">
        <v>7618</v>
      </c>
      <c r="E2505" t="s">
        <v>7618</v>
      </c>
      <c r="F2505" t="s">
        <v>61</v>
      </c>
      <c r="G2505" t="s">
        <v>7619</v>
      </c>
    </row>
    <row r="2506" spans="1:7">
      <c r="A2506">
        <v>134321330</v>
      </c>
      <c r="B2506" t="s">
        <v>23575</v>
      </c>
      <c r="C2506" t="s">
        <v>7617</v>
      </c>
      <c r="D2506" t="s">
        <v>7618</v>
      </c>
      <c r="E2506" t="s">
        <v>7618</v>
      </c>
      <c r="F2506" t="s">
        <v>61</v>
      </c>
      <c r="G2506" t="s">
        <v>7619</v>
      </c>
    </row>
    <row r="2507" spans="1:7">
      <c r="A2507">
        <v>134321344</v>
      </c>
      <c r="B2507" t="s">
        <v>23576</v>
      </c>
      <c r="C2507" t="s">
        <v>7617</v>
      </c>
      <c r="D2507" t="s">
        <v>7618</v>
      </c>
      <c r="E2507" t="s">
        <v>7618</v>
      </c>
      <c r="F2507" t="s">
        <v>61</v>
      </c>
      <c r="G2507" t="s">
        <v>7619</v>
      </c>
    </row>
    <row r="2508" spans="1:7">
      <c r="A2508">
        <v>134321346</v>
      </c>
      <c r="B2508" t="s">
        <v>23577</v>
      </c>
      <c r="C2508" t="s">
        <v>7617</v>
      </c>
      <c r="D2508" t="s">
        <v>7618</v>
      </c>
      <c r="E2508" t="s">
        <v>7618</v>
      </c>
      <c r="F2508" t="s">
        <v>61</v>
      </c>
      <c r="G2508" t="s">
        <v>7619</v>
      </c>
    </row>
    <row r="2509" spans="1:7">
      <c r="A2509">
        <v>134321348</v>
      </c>
      <c r="B2509" t="s">
        <v>23578</v>
      </c>
      <c r="C2509" t="s">
        <v>7617</v>
      </c>
      <c r="D2509" t="s">
        <v>7618</v>
      </c>
      <c r="E2509" t="s">
        <v>7618</v>
      </c>
      <c r="F2509" t="s">
        <v>61</v>
      </c>
      <c r="G2509" t="s">
        <v>7619</v>
      </c>
    </row>
    <row r="2510" spans="1:7">
      <c r="A2510">
        <v>134321350</v>
      </c>
      <c r="B2510" t="s">
        <v>23579</v>
      </c>
      <c r="C2510" t="s">
        <v>7617</v>
      </c>
      <c r="D2510" t="s">
        <v>7618</v>
      </c>
      <c r="E2510" t="s">
        <v>7618</v>
      </c>
      <c r="F2510" t="s">
        <v>61</v>
      </c>
      <c r="G2510" t="s">
        <v>7619</v>
      </c>
    </row>
    <row r="2511" spans="1:7">
      <c r="A2511">
        <v>134321352</v>
      </c>
      <c r="B2511" t="s">
        <v>23580</v>
      </c>
      <c r="C2511" t="s">
        <v>7617</v>
      </c>
      <c r="D2511" t="s">
        <v>7618</v>
      </c>
      <c r="E2511" t="s">
        <v>7618</v>
      </c>
      <c r="F2511" t="s">
        <v>61</v>
      </c>
      <c r="G2511" t="s">
        <v>7619</v>
      </c>
    </row>
    <row r="2512" spans="1:7">
      <c r="A2512">
        <v>134321354</v>
      </c>
      <c r="B2512" t="s">
        <v>23581</v>
      </c>
      <c r="C2512" t="s">
        <v>7617</v>
      </c>
      <c r="D2512" t="s">
        <v>7618</v>
      </c>
      <c r="E2512" t="s">
        <v>7618</v>
      </c>
      <c r="F2512" t="s">
        <v>61</v>
      </c>
      <c r="G2512" t="s">
        <v>7619</v>
      </c>
    </row>
    <row r="2513" spans="1:7">
      <c r="A2513">
        <v>134321248</v>
      </c>
      <c r="B2513" t="s">
        <v>23582</v>
      </c>
      <c r="C2513" t="s">
        <v>7617</v>
      </c>
      <c r="D2513" t="s">
        <v>7618</v>
      </c>
      <c r="E2513" t="s">
        <v>7618</v>
      </c>
      <c r="F2513" t="s">
        <v>61</v>
      </c>
      <c r="G2513" t="s">
        <v>7619</v>
      </c>
    </row>
    <row r="2514" spans="1:7">
      <c r="A2514">
        <v>134321250</v>
      </c>
      <c r="B2514" t="s">
        <v>23583</v>
      </c>
      <c r="C2514" t="s">
        <v>7617</v>
      </c>
      <c r="D2514" t="s">
        <v>7618</v>
      </c>
      <c r="E2514" t="s">
        <v>7618</v>
      </c>
      <c r="F2514" t="s">
        <v>61</v>
      </c>
      <c r="G2514" t="s">
        <v>7619</v>
      </c>
    </row>
    <row r="2515" spans="1:7">
      <c r="A2515">
        <v>134321252</v>
      </c>
      <c r="B2515" t="s">
        <v>23584</v>
      </c>
      <c r="C2515" t="s">
        <v>7617</v>
      </c>
      <c r="D2515" t="s">
        <v>7618</v>
      </c>
      <c r="E2515" t="s">
        <v>7618</v>
      </c>
      <c r="F2515" t="s">
        <v>61</v>
      </c>
      <c r="G2515" t="s">
        <v>7619</v>
      </c>
    </row>
    <row r="2516" spans="1:7">
      <c r="A2516">
        <v>134321254</v>
      </c>
      <c r="B2516" t="s">
        <v>23585</v>
      </c>
      <c r="C2516" t="s">
        <v>7617</v>
      </c>
      <c r="D2516" t="s">
        <v>7618</v>
      </c>
      <c r="E2516" t="s">
        <v>7618</v>
      </c>
      <c r="F2516" t="s">
        <v>61</v>
      </c>
      <c r="G2516" t="s">
        <v>7619</v>
      </c>
    </row>
    <row r="2517" spans="1:7">
      <c r="A2517">
        <v>134321256</v>
      </c>
      <c r="B2517" t="s">
        <v>23586</v>
      </c>
      <c r="C2517" t="s">
        <v>7617</v>
      </c>
      <c r="D2517" t="s">
        <v>7618</v>
      </c>
      <c r="E2517" t="s">
        <v>7618</v>
      </c>
      <c r="F2517" t="s">
        <v>61</v>
      </c>
      <c r="G2517" t="s">
        <v>7619</v>
      </c>
    </row>
    <row r="2518" spans="1:7">
      <c r="A2518">
        <v>134321258</v>
      </c>
      <c r="B2518" t="s">
        <v>23587</v>
      </c>
      <c r="C2518" t="s">
        <v>7617</v>
      </c>
      <c r="D2518" t="s">
        <v>7618</v>
      </c>
      <c r="E2518" t="s">
        <v>7618</v>
      </c>
      <c r="F2518" t="s">
        <v>61</v>
      </c>
      <c r="G2518" t="s">
        <v>7619</v>
      </c>
    </row>
    <row r="2519" spans="1:7">
      <c r="A2519">
        <v>134321260</v>
      </c>
      <c r="B2519" t="s">
        <v>23588</v>
      </c>
      <c r="C2519" t="s">
        <v>7617</v>
      </c>
      <c r="D2519" t="s">
        <v>7618</v>
      </c>
      <c r="E2519" t="s">
        <v>7618</v>
      </c>
      <c r="F2519" t="s">
        <v>61</v>
      </c>
      <c r="G2519" t="s">
        <v>7619</v>
      </c>
    </row>
    <row r="2520" spans="1:7">
      <c r="A2520">
        <v>134321262</v>
      </c>
      <c r="B2520" t="s">
        <v>23589</v>
      </c>
      <c r="C2520" t="s">
        <v>7617</v>
      </c>
      <c r="D2520" t="s">
        <v>7618</v>
      </c>
      <c r="E2520" t="s">
        <v>7618</v>
      </c>
      <c r="F2520" t="s">
        <v>61</v>
      </c>
      <c r="G2520" t="s">
        <v>7619</v>
      </c>
    </row>
    <row r="2521" spans="1:7">
      <c r="A2521">
        <v>134321264</v>
      </c>
      <c r="B2521" t="s">
        <v>23590</v>
      </c>
      <c r="C2521" t="s">
        <v>7617</v>
      </c>
      <c r="D2521" t="s">
        <v>7618</v>
      </c>
      <c r="E2521" t="s">
        <v>7618</v>
      </c>
      <c r="F2521" t="s">
        <v>61</v>
      </c>
      <c r="G2521" t="s">
        <v>7619</v>
      </c>
    </row>
    <row r="2522" spans="1:7">
      <c r="A2522">
        <v>134321266</v>
      </c>
      <c r="B2522" t="s">
        <v>23591</v>
      </c>
      <c r="C2522" t="s">
        <v>7617</v>
      </c>
      <c r="D2522" t="s">
        <v>7618</v>
      </c>
      <c r="E2522" t="s">
        <v>7618</v>
      </c>
      <c r="F2522" t="s">
        <v>61</v>
      </c>
      <c r="G2522" t="s">
        <v>7619</v>
      </c>
    </row>
    <row r="2523" spans="1:7">
      <c r="A2523">
        <v>134321268</v>
      </c>
      <c r="B2523" t="s">
        <v>23592</v>
      </c>
      <c r="C2523" t="s">
        <v>7617</v>
      </c>
      <c r="D2523" t="s">
        <v>7618</v>
      </c>
      <c r="E2523" t="s">
        <v>7618</v>
      </c>
      <c r="F2523" t="s">
        <v>61</v>
      </c>
      <c r="G2523" t="s">
        <v>7619</v>
      </c>
    </row>
    <row r="2524" spans="1:7">
      <c r="A2524">
        <v>134321270</v>
      </c>
      <c r="B2524" t="s">
        <v>23593</v>
      </c>
      <c r="C2524" t="s">
        <v>7617</v>
      </c>
      <c r="D2524" t="s">
        <v>7618</v>
      </c>
      <c r="E2524" t="s">
        <v>7618</v>
      </c>
      <c r="F2524" t="s">
        <v>61</v>
      </c>
      <c r="G2524" t="s">
        <v>7619</v>
      </c>
    </row>
    <row r="2525" spans="1:7">
      <c r="A2525">
        <v>134321284</v>
      </c>
      <c r="B2525" t="s">
        <v>23594</v>
      </c>
      <c r="C2525" t="s">
        <v>7617</v>
      </c>
      <c r="D2525" t="s">
        <v>7618</v>
      </c>
      <c r="E2525" t="s">
        <v>7618</v>
      </c>
      <c r="F2525" t="s">
        <v>61</v>
      </c>
      <c r="G2525" t="s">
        <v>7619</v>
      </c>
    </row>
    <row r="2526" spans="1:7">
      <c r="A2526">
        <v>134321286</v>
      </c>
      <c r="B2526" t="s">
        <v>23595</v>
      </c>
      <c r="C2526" t="s">
        <v>7617</v>
      </c>
      <c r="D2526" t="s">
        <v>7618</v>
      </c>
      <c r="E2526" t="s">
        <v>7618</v>
      </c>
      <c r="F2526" t="s">
        <v>61</v>
      </c>
      <c r="G2526" t="s">
        <v>7619</v>
      </c>
    </row>
    <row r="2527" spans="1:7">
      <c r="A2527">
        <v>134321288</v>
      </c>
      <c r="B2527" t="s">
        <v>23596</v>
      </c>
      <c r="C2527" t="s">
        <v>7617</v>
      </c>
      <c r="D2527" t="s">
        <v>7618</v>
      </c>
      <c r="E2527" t="s">
        <v>7618</v>
      </c>
      <c r="F2527" t="s">
        <v>61</v>
      </c>
      <c r="G2527" t="s">
        <v>7619</v>
      </c>
    </row>
    <row r="2528" spans="1:7">
      <c r="A2528">
        <v>134321290</v>
      </c>
      <c r="B2528" t="s">
        <v>23597</v>
      </c>
      <c r="C2528" t="s">
        <v>7617</v>
      </c>
      <c r="D2528" t="s">
        <v>7618</v>
      </c>
      <c r="E2528" t="s">
        <v>7618</v>
      </c>
      <c r="F2528" t="s">
        <v>61</v>
      </c>
      <c r="G2528" t="s">
        <v>7619</v>
      </c>
    </row>
    <row r="2529" spans="1:7">
      <c r="A2529">
        <v>134321292</v>
      </c>
      <c r="B2529" t="s">
        <v>23598</v>
      </c>
      <c r="C2529" t="s">
        <v>7617</v>
      </c>
      <c r="D2529" t="s">
        <v>7618</v>
      </c>
      <c r="E2529" t="s">
        <v>7618</v>
      </c>
      <c r="F2529" t="s">
        <v>61</v>
      </c>
      <c r="G2529" t="s">
        <v>7619</v>
      </c>
    </row>
    <row r="2530" spans="1:7">
      <c r="A2530">
        <v>134321294</v>
      </c>
      <c r="B2530" t="s">
        <v>23599</v>
      </c>
      <c r="C2530" t="s">
        <v>7617</v>
      </c>
      <c r="D2530" t="s">
        <v>7618</v>
      </c>
      <c r="E2530" t="s">
        <v>7618</v>
      </c>
      <c r="F2530" t="s">
        <v>61</v>
      </c>
      <c r="G2530" t="s">
        <v>7619</v>
      </c>
    </row>
    <row r="2531" spans="1:7">
      <c r="A2531">
        <v>134321308</v>
      </c>
      <c r="B2531" t="s">
        <v>23600</v>
      </c>
      <c r="C2531" t="s">
        <v>7617</v>
      </c>
      <c r="D2531" t="s">
        <v>7618</v>
      </c>
      <c r="E2531" t="s">
        <v>7618</v>
      </c>
      <c r="F2531" t="s">
        <v>61</v>
      </c>
      <c r="G2531" t="s">
        <v>7619</v>
      </c>
    </row>
    <row r="2532" spans="1:7">
      <c r="A2532">
        <v>134321310</v>
      </c>
      <c r="B2532" t="s">
        <v>23601</v>
      </c>
      <c r="C2532" t="s">
        <v>7617</v>
      </c>
      <c r="D2532" t="s">
        <v>7618</v>
      </c>
      <c r="E2532" t="s">
        <v>7618</v>
      </c>
      <c r="F2532" t="s">
        <v>61</v>
      </c>
      <c r="G2532" t="s">
        <v>7619</v>
      </c>
    </row>
    <row r="2533" spans="1:7">
      <c r="A2533">
        <v>134321312</v>
      </c>
      <c r="B2533" t="s">
        <v>23602</v>
      </c>
      <c r="C2533" t="s">
        <v>7617</v>
      </c>
      <c r="D2533" t="s">
        <v>7618</v>
      </c>
      <c r="E2533" t="s">
        <v>7618</v>
      </c>
      <c r="F2533" t="s">
        <v>61</v>
      </c>
      <c r="G2533" t="s">
        <v>7619</v>
      </c>
    </row>
    <row r="2534" spans="1:7">
      <c r="A2534">
        <v>134321314</v>
      </c>
      <c r="B2534" t="s">
        <v>23603</v>
      </c>
      <c r="C2534" t="s">
        <v>7617</v>
      </c>
      <c r="D2534" t="s">
        <v>7618</v>
      </c>
      <c r="E2534" t="s">
        <v>7618</v>
      </c>
      <c r="F2534" t="s">
        <v>61</v>
      </c>
      <c r="G2534" t="s">
        <v>7619</v>
      </c>
    </row>
    <row r="2535" spans="1:7">
      <c r="A2535">
        <v>134321316</v>
      </c>
      <c r="B2535" t="s">
        <v>23604</v>
      </c>
      <c r="C2535" t="s">
        <v>7617</v>
      </c>
      <c r="D2535" t="s">
        <v>7618</v>
      </c>
      <c r="E2535" t="s">
        <v>7618</v>
      </c>
      <c r="F2535" t="s">
        <v>61</v>
      </c>
      <c r="G2535" t="s">
        <v>7619</v>
      </c>
    </row>
    <row r="2536" spans="1:7">
      <c r="A2536">
        <v>134321318</v>
      </c>
      <c r="B2536" t="s">
        <v>23605</v>
      </c>
      <c r="C2536" t="s">
        <v>7617</v>
      </c>
      <c r="D2536" t="s">
        <v>7618</v>
      </c>
      <c r="E2536" t="s">
        <v>7618</v>
      </c>
      <c r="F2536" t="s">
        <v>61</v>
      </c>
      <c r="G2536" t="s">
        <v>7619</v>
      </c>
    </row>
    <row r="2537" spans="1:7">
      <c r="A2537">
        <v>134321332</v>
      </c>
      <c r="B2537" t="s">
        <v>23606</v>
      </c>
      <c r="C2537" t="s">
        <v>7617</v>
      </c>
      <c r="D2537" t="s">
        <v>7618</v>
      </c>
      <c r="E2537" t="s">
        <v>7618</v>
      </c>
      <c r="F2537" t="s">
        <v>61</v>
      </c>
      <c r="G2537" t="s">
        <v>7619</v>
      </c>
    </row>
    <row r="2538" spans="1:7">
      <c r="A2538">
        <v>134321334</v>
      </c>
      <c r="B2538" t="s">
        <v>23607</v>
      </c>
      <c r="C2538" t="s">
        <v>7617</v>
      </c>
      <c r="D2538" t="s">
        <v>7618</v>
      </c>
      <c r="E2538" t="s">
        <v>7618</v>
      </c>
      <c r="F2538" t="s">
        <v>61</v>
      </c>
      <c r="G2538" t="s">
        <v>7619</v>
      </c>
    </row>
    <row r="2539" spans="1:7">
      <c r="A2539">
        <v>134321336</v>
      </c>
      <c r="B2539" t="s">
        <v>23608</v>
      </c>
      <c r="C2539" t="s">
        <v>7617</v>
      </c>
      <c r="D2539" t="s">
        <v>7618</v>
      </c>
      <c r="E2539" t="s">
        <v>7618</v>
      </c>
      <c r="F2539" t="s">
        <v>61</v>
      </c>
      <c r="G2539" t="s">
        <v>7619</v>
      </c>
    </row>
    <row r="2540" spans="1:7">
      <c r="A2540">
        <v>134321338</v>
      </c>
      <c r="B2540" t="s">
        <v>23609</v>
      </c>
      <c r="C2540" t="s">
        <v>7617</v>
      </c>
      <c r="D2540" t="s">
        <v>7618</v>
      </c>
      <c r="E2540" t="s">
        <v>7618</v>
      </c>
      <c r="F2540" t="s">
        <v>61</v>
      </c>
      <c r="G2540" t="s">
        <v>7619</v>
      </c>
    </row>
    <row r="2541" spans="1:7">
      <c r="A2541">
        <v>134321340</v>
      </c>
      <c r="B2541" t="s">
        <v>23610</v>
      </c>
      <c r="C2541" t="s">
        <v>7617</v>
      </c>
      <c r="D2541" t="s">
        <v>7618</v>
      </c>
      <c r="E2541" t="s">
        <v>7618</v>
      </c>
      <c r="F2541" t="s">
        <v>61</v>
      </c>
      <c r="G2541" t="s">
        <v>7619</v>
      </c>
    </row>
    <row r="2542" spans="1:7">
      <c r="A2542">
        <v>134321342</v>
      </c>
      <c r="B2542" t="s">
        <v>23611</v>
      </c>
      <c r="C2542" t="s">
        <v>7617</v>
      </c>
      <c r="D2542" t="s">
        <v>7618</v>
      </c>
      <c r="E2542" t="s">
        <v>7618</v>
      </c>
      <c r="F2542" t="s">
        <v>61</v>
      </c>
      <c r="G2542" t="s">
        <v>7619</v>
      </c>
    </row>
    <row r="2543" spans="1:7">
      <c r="A2543">
        <v>134321356</v>
      </c>
      <c r="B2543" t="s">
        <v>23612</v>
      </c>
      <c r="C2543" t="s">
        <v>7617</v>
      </c>
      <c r="D2543" t="s">
        <v>7618</v>
      </c>
      <c r="E2543" t="s">
        <v>7618</v>
      </c>
      <c r="F2543" t="s">
        <v>61</v>
      </c>
      <c r="G2543" t="s">
        <v>7619</v>
      </c>
    </row>
    <row r="2544" spans="1:7">
      <c r="A2544">
        <v>134321358</v>
      </c>
      <c r="B2544" t="s">
        <v>23613</v>
      </c>
      <c r="C2544" t="s">
        <v>7617</v>
      </c>
      <c r="D2544" t="s">
        <v>7618</v>
      </c>
      <c r="E2544" t="s">
        <v>7618</v>
      </c>
      <c r="F2544" t="s">
        <v>61</v>
      </c>
      <c r="G2544" t="s">
        <v>7619</v>
      </c>
    </row>
    <row r="2545" spans="1:7">
      <c r="A2545">
        <v>134321360</v>
      </c>
      <c r="B2545" t="s">
        <v>23614</v>
      </c>
      <c r="C2545" t="s">
        <v>7617</v>
      </c>
      <c r="D2545" t="s">
        <v>7618</v>
      </c>
      <c r="E2545" t="s">
        <v>7618</v>
      </c>
      <c r="F2545" t="s">
        <v>61</v>
      </c>
      <c r="G2545" t="s">
        <v>7619</v>
      </c>
    </row>
    <row r="2546" spans="1:7">
      <c r="A2546">
        <v>134321362</v>
      </c>
      <c r="B2546" t="s">
        <v>23615</v>
      </c>
      <c r="C2546" t="s">
        <v>7617</v>
      </c>
      <c r="D2546" t="s">
        <v>7618</v>
      </c>
      <c r="E2546" t="s">
        <v>7618</v>
      </c>
      <c r="F2546" t="s">
        <v>61</v>
      </c>
      <c r="G2546" t="s">
        <v>7619</v>
      </c>
    </row>
    <row r="2547" spans="1:7">
      <c r="A2547">
        <v>134321364</v>
      </c>
      <c r="B2547" t="s">
        <v>23616</v>
      </c>
      <c r="C2547" t="s">
        <v>7617</v>
      </c>
      <c r="D2547" t="s">
        <v>7618</v>
      </c>
      <c r="E2547" t="s">
        <v>7618</v>
      </c>
      <c r="F2547" t="s">
        <v>61</v>
      </c>
      <c r="G2547" t="s">
        <v>7619</v>
      </c>
    </row>
    <row r="2548" spans="1:7">
      <c r="A2548">
        <v>134321366</v>
      </c>
      <c r="B2548" t="s">
        <v>23617</v>
      </c>
      <c r="C2548" t="s">
        <v>7617</v>
      </c>
      <c r="D2548" t="s">
        <v>7618</v>
      </c>
      <c r="E2548" t="s">
        <v>7618</v>
      </c>
      <c r="F2548" t="s">
        <v>61</v>
      </c>
      <c r="G2548" t="s">
        <v>7619</v>
      </c>
    </row>
    <row r="2549" spans="1:7">
      <c r="A2549">
        <v>134321392</v>
      </c>
      <c r="B2549" t="s">
        <v>23618</v>
      </c>
      <c r="C2549" t="s">
        <v>7617</v>
      </c>
      <c r="D2549" t="s">
        <v>7618</v>
      </c>
      <c r="E2549" t="s">
        <v>7618</v>
      </c>
      <c r="F2549" t="s">
        <v>61</v>
      </c>
      <c r="G2549" t="s">
        <v>7619</v>
      </c>
    </row>
    <row r="2550" spans="1:7">
      <c r="A2550">
        <v>134321394</v>
      </c>
      <c r="B2550" t="s">
        <v>23619</v>
      </c>
      <c r="C2550" t="s">
        <v>7617</v>
      </c>
      <c r="D2550" t="s">
        <v>7618</v>
      </c>
      <c r="E2550" t="s">
        <v>7618</v>
      </c>
      <c r="F2550" t="s">
        <v>61</v>
      </c>
      <c r="G2550" t="s">
        <v>7619</v>
      </c>
    </row>
    <row r="2551" spans="1:7">
      <c r="A2551">
        <v>134321396</v>
      </c>
      <c r="B2551" t="s">
        <v>23620</v>
      </c>
      <c r="C2551" t="s">
        <v>7617</v>
      </c>
      <c r="D2551" t="s">
        <v>7618</v>
      </c>
      <c r="E2551" t="s">
        <v>7618</v>
      </c>
      <c r="F2551" t="s">
        <v>61</v>
      </c>
      <c r="G2551" t="s">
        <v>7619</v>
      </c>
    </row>
    <row r="2552" spans="1:7">
      <c r="A2552">
        <v>134321398</v>
      </c>
      <c r="B2552" t="s">
        <v>23621</v>
      </c>
      <c r="C2552" t="s">
        <v>7617</v>
      </c>
      <c r="D2552" t="s">
        <v>7618</v>
      </c>
      <c r="E2552" t="s">
        <v>7618</v>
      </c>
      <c r="F2552" t="s">
        <v>61</v>
      </c>
      <c r="G2552" t="s">
        <v>7619</v>
      </c>
    </row>
    <row r="2553" spans="1:7">
      <c r="A2553">
        <v>134321400</v>
      </c>
      <c r="B2553" t="s">
        <v>23622</v>
      </c>
      <c r="C2553" t="s">
        <v>7617</v>
      </c>
      <c r="D2553" t="s">
        <v>7618</v>
      </c>
      <c r="E2553" t="s">
        <v>7618</v>
      </c>
      <c r="F2553" t="s">
        <v>61</v>
      </c>
      <c r="G2553" t="s">
        <v>7619</v>
      </c>
    </row>
    <row r="2554" spans="1:7">
      <c r="A2554">
        <v>134321402</v>
      </c>
      <c r="B2554" t="s">
        <v>23623</v>
      </c>
      <c r="C2554" t="s">
        <v>7617</v>
      </c>
      <c r="D2554" t="s">
        <v>7618</v>
      </c>
      <c r="E2554" t="s">
        <v>7618</v>
      </c>
      <c r="F2554" t="s">
        <v>61</v>
      </c>
      <c r="G2554" t="s">
        <v>7619</v>
      </c>
    </row>
    <row r="2555" spans="1:7">
      <c r="A2555">
        <v>134321416</v>
      </c>
      <c r="B2555" t="s">
        <v>23624</v>
      </c>
      <c r="C2555" t="s">
        <v>7617</v>
      </c>
      <c r="D2555" t="s">
        <v>7618</v>
      </c>
      <c r="E2555" t="s">
        <v>7618</v>
      </c>
      <c r="F2555" t="s">
        <v>61</v>
      </c>
      <c r="G2555" t="s">
        <v>7619</v>
      </c>
    </row>
    <row r="2556" spans="1:7">
      <c r="A2556">
        <v>134321418</v>
      </c>
      <c r="B2556" t="s">
        <v>23625</v>
      </c>
      <c r="C2556" t="s">
        <v>7617</v>
      </c>
      <c r="D2556" t="s">
        <v>7618</v>
      </c>
      <c r="E2556" t="s">
        <v>7618</v>
      </c>
      <c r="F2556" t="s">
        <v>61</v>
      </c>
      <c r="G2556" t="s">
        <v>7619</v>
      </c>
    </row>
    <row r="2557" spans="1:7">
      <c r="A2557">
        <v>134321420</v>
      </c>
      <c r="B2557" t="s">
        <v>23626</v>
      </c>
      <c r="C2557" t="s">
        <v>7617</v>
      </c>
      <c r="D2557" t="s">
        <v>7618</v>
      </c>
      <c r="E2557" t="s">
        <v>7618</v>
      </c>
      <c r="F2557" t="s">
        <v>61</v>
      </c>
      <c r="G2557" t="s">
        <v>7619</v>
      </c>
    </row>
    <row r="2558" spans="1:7">
      <c r="A2558">
        <v>134321422</v>
      </c>
      <c r="B2558" t="s">
        <v>23627</v>
      </c>
      <c r="C2558" t="s">
        <v>7617</v>
      </c>
      <c r="D2558" t="s">
        <v>7618</v>
      </c>
      <c r="E2558" t="s">
        <v>7618</v>
      </c>
      <c r="F2558" t="s">
        <v>61</v>
      </c>
      <c r="G2558" t="s">
        <v>7619</v>
      </c>
    </row>
    <row r="2559" spans="1:7">
      <c r="A2559">
        <v>134321424</v>
      </c>
      <c r="B2559" t="s">
        <v>23628</v>
      </c>
      <c r="C2559" t="s">
        <v>7617</v>
      </c>
      <c r="D2559" t="s">
        <v>7618</v>
      </c>
      <c r="E2559" t="s">
        <v>7618</v>
      </c>
      <c r="F2559" t="s">
        <v>61</v>
      </c>
      <c r="G2559" t="s">
        <v>7619</v>
      </c>
    </row>
    <row r="2560" spans="1:7">
      <c r="A2560">
        <v>134321426</v>
      </c>
      <c r="B2560" t="s">
        <v>23629</v>
      </c>
      <c r="C2560" t="s">
        <v>7617</v>
      </c>
      <c r="D2560" t="s">
        <v>7618</v>
      </c>
      <c r="E2560" t="s">
        <v>7618</v>
      </c>
      <c r="F2560" t="s">
        <v>61</v>
      </c>
      <c r="G2560" t="s">
        <v>7619</v>
      </c>
    </row>
    <row r="2561" spans="1:7">
      <c r="A2561">
        <v>134321450</v>
      </c>
      <c r="B2561" t="s">
        <v>23630</v>
      </c>
      <c r="C2561" t="s">
        <v>7617</v>
      </c>
      <c r="D2561" t="s">
        <v>7618</v>
      </c>
      <c r="E2561" t="s">
        <v>7618</v>
      </c>
      <c r="F2561" t="s">
        <v>61</v>
      </c>
      <c r="G2561" t="s">
        <v>7619</v>
      </c>
    </row>
    <row r="2562" spans="1:7">
      <c r="A2562">
        <v>134321452</v>
      </c>
      <c r="B2562" t="s">
        <v>23631</v>
      </c>
      <c r="C2562" t="s">
        <v>7617</v>
      </c>
      <c r="D2562" t="s">
        <v>7618</v>
      </c>
      <c r="E2562" t="s">
        <v>7618</v>
      </c>
      <c r="F2562" t="s">
        <v>61</v>
      </c>
      <c r="G2562" t="s">
        <v>7619</v>
      </c>
    </row>
    <row r="2563" spans="1:7">
      <c r="A2563">
        <v>134321454</v>
      </c>
      <c r="B2563" t="s">
        <v>23632</v>
      </c>
      <c r="C2563" t="s">
        <v>7617</v>
      </c>
      <c r="D2563" t="s">
        <v>7618</v>
      </c>
      <c r="E2563" t="s">
        <v>7618</v>
      </c>
      <c r="F2563" t="s">
        <v>61</v>
      </c>
      <c r="G2563" t="s">
        <v>7619</v>
      </c>
    </row>
    <row r="2564" spans="1:7">
      <c r="A2564">
        <v>134321456</v>
      </c>
      <c r="B2564" t="s">
        <v>23633</v>
      </c>
      <c r="C2564" t="s">
        <v>7617</v>
      </c>
      <c r="D2564" t="s">
        <v>7618</v>
      </c>
      <c r="E2564" t="s">
        <v>7618</v>
      </c>
      <c r="F2564" t="s">
        <v>61</v>
      </c>
      <c r="G2564" t="s">
        <v>7619</v>
      </c>
    </row>
    <row r="2565" spans="1:7">
      <c r="A2565">
        <v>134321458</v>
      </c>
      <c r="B2565" t="s">
        <v>23634</v>
      </c>
      <c r="C2565" t="s">
        <v>7617</v>
      </c>
      <c r="D2565" t="s">
        <v>7618</v>
      </c>
      <c r="E2565" t="s">
        <v>7618</v>
      </c>
      <c r="F2565" t="s">
        <v>61</v>
      </c>
      <c r="G2565" t="s">
        <v>7619</v>
      </c>
    </row>
    <row r="2566" spans="1:7">
      <c r="A2566">
        <v>134321460</v>
      </c>
      <c r="B2566" t="s">
        <v>23635</v>
      </c>
      <c r="C2566" t="s">
        <v>7617</v>
      </c>
      <c r="D2566" t="s">
        <v>7618</v>
      </c>
      <c r="E2566" t="s">
        <v>7618</v>
      </c>
      <c r="F2566" t="s">
        <v>61</v>
      </c>
      <c r="G2566" t="s">
        <v>7619</v>
      </c>
    </row>
    <row r="2567" spans="1:7">
      <c r="A2567">
        <v>134321486</v>
      </c>
      <c r="B2567" t="s">
        <v>23636</v>
      </c>
      <c r="C2567" t="s">
        <v>7617</v>
      </c>
      <c r="D2567" t="s">
        <v>7618</v>
      </c>
      <c r="E2567" t="s">
        <v>7618</v>
      </c>
      <c r="F2567" t="s">
        <v>61</v>
      </c>
      <c r="G2567" t="s">
        <v>7619</v>
      </c>
    </row>
    <row r="2568" spans="1:7">
      <c r="A2568">
        <v>134321854</v>
      </c>
      <c r="B2568" t="s">
        <v>23637</v>
      </c>
      <c r="C2568" t="s">
        <v>7617</v>
      </c>
      <c r="D2568" t="s">
        <v>7618</v>
      </c>
      <c r="E2568" t="s">
        <v>7618</v>
      </c>
      <c r="F2568" t="s">
        <v>61</v>
      </c>
      <c r="G2568" t="s">
        <v>7619</v>
      </c>
    </row>
    <row r="2569" spans="1:7">
      <c r="A2569">
        <v>134321856</v>
      </c>
      <c r="B2569" t="s">
        <v>23638</v>
      </c>
      <c r="C2569" t="s">
        <v>7617</v>
      </c>
      <c r="D2569" t="s">
        <v>7618</v>
      </c>
      <c r="E2569" t="s">
        <v>7618</v>
      </c>
      <c r="F2569" t="s">
        <v>61</v>
      </c>
      <c r="G2569" t="s">
        <v>7619</v>
      </c>
    </row>
    <row r="2570" spans="1:7">
      <c r="A2570">
        <v>134321858</v>
      </c>
      <c r="B2570" t="s">
        <v>23639</v>
      </c>
      <c r="C2570" t="s">
        <v>7617</v>
      </c>
      <c r="D2570" t="s">
        <v>7618</v>
      </c>
      <c r="E2570" t="s">
        <v>7618</v>
      </c>
      <c r="F2570" t="s">
        <v>61</v>
      </c>
      <c r="G2570" t="s">
        <v>7619</v>
      </c>
    </row>
    <row r="2571" spans="1:7">
      <c r="A2571">
        <v>134321860</v>
      </c>
      <c r="B2571" t="s">
        <v>23640</v>
      </c>
      <c r="C2571" t="s">
        <v>7617</v>
      </c>
      <c r="D2571" t="s">
        <v>7618</v>
      </c>
      <c r="E2571" t="s">
        <v>7618</v>
      </c>
      <c r="F2571" t="s">
        <v>61</v>
      </c>
      <c r="G2571" t="s">
        <v>7619</v>
      </c>
    </row>
    <row r="2572" spans="1:7">
      <c r="A2572">
        <v>134321862</v>
      </c>
      <c r="B2572" t="s">
        <v>23641</v>
      </c>
      <c r="C2572" t="s">
        <v>7617</v>
      </c>
      <c r="D2572" t="s">
        <v>7618</v>
      </c>
      <c r="E2572" t="s">
        <v>7618</v>
      </c>
      <c r="F2572" t="s">
        <v>61</v>
      </c>
      <c r="G2572" t="s">
        <v>7619</v>
      </c>
    </row>
    <row r="2573" spans="1:7">
      <c r="A2573">
        <v>134321368</v>
      </c>
      <c r="B2573" t="s">
        <v>23642</v>
      </c>
      <c r="C2573" t="s">
        <v>7617</v>
      </c>
      <c r="D2573" t="s">
        <v>7618</v>
      </c>
      <c r="E2573" t="s">
        <v>7618</v>
      </c>
      <c r="F2573" t="s">
        <v>61</v>
      </c>
      <c r="G2573" t="s">
        <v>7619</v>
      </c>
    </row>
    <row r="2574" spans="1:7">
      <c r="A2574">
        <v>134321370</v>
      </c>
      <c r="B2574" t="s">
        <v>23643</v>
      </c>
      <c r="C2574" t="s">
        <v>7617</v>
      </c>
      <c r="D2574" t="s">
        <v>7618</v>
      </c>
      <c r="E2574" t="s">
        <v>7618</v>
      </c>
      <c r="F2574" t="s">
        <v>61</v>
      </c>
      <c r="G2574" t="s">
        <v>7619</v>
      </c>
    </row>
    <row r="2575" spans="1:7">
      <c r="A2575">
        <v>134321372</v>
      </c>
      <c r="B2575" t="s">
        <v>23644</v>
      </c>
      <c r="C2575" t="s">
        <v>7617</v>
      </c>
      <c r="D2575" t="s">
        <v>7618</v>
      </c>
      <c r="E2575" t="s">
        <v>7618</v>
      </c>
      <c r="F2575" t="s">
        <v>61</v>
      </c>
      <c r="G2575" t="s">
        <v>7619</v>
      </c>
    </row>
    <row r="2576" spans="1:7">
      <c r="A2576">
        <v>134321374</v>
      </c>
      <c r="B2576" t="s">
        <v>23645</v>
      </c>
      <c r="C2576" t="s">
        <v>7617</v>
      </c>
      <c r="D2576" t="s">
        <v>7618</v>
      </c>
      <c r="E2576" t="s">
        <v>7618</v>
      </c>
      <c r="F2576" t="s">
        <v>61</v>
      </c>
      <c r="G2576" t="s">
        <v>7619</v>
      </c>
    </row>
    <row r="2577" spans="1:7">
      <c r="A2577">
        <v>134321376</v>
      </c>
      <c r="B2577" t="s">
        <v>23646</v>
      </c>
      <c r="C2577" t="s">
        <v>7617</v>
      </c>
      <c r="D2577" t="s">
        <v>7618</v>
      </c>
      <c r="E2577" t="s">
        <v>7618</v>
      </c>
      <c r="F2577" t="s">
        <v>61</v>
      </c>
      <c r="G2577" t="s">
        <v>7619</v>
      </c>
    </row>
    <row r="2578" spans="1:7">
      <c r="A2578">
        <v>134321378</v>
      </c>
      <c r="B2578" t="s">
        <v>23647</v>
      </c>
      <c r="C2578" t="s">
        <v>7617</v>
      </c>
      <c r="D2578" t="s">
        <v>7618</v>
      </c>
      <c r="E2578" t="s">
        <v>7618</v>
      </c>
      <c r="F2578" t="s">
        <v>61</v>
      </c>
      <c r="G2578" t="s">
        <v>7619</v>
      </c>
    </row>
    <row r="2579" spans="1:7">
      <c r="A2579">
        <v>134321380</v>
      </c>
      <c r="B2579" t="s">
        <v>23648</v>
      </c>
      <c r="C2579" t="s">
        <v>7617</v>
      </c>
      <c r="D2579" t="s">
        <v>7618</v>
      </c>
      <c r="E2579" t="s">
        <v>7618</v>
      </c>
      <c r="F2579" t="s">
        <v>61</v>
      </c>
      <c r="G2579" t="s">
        <v>7619</v>
      </c>
    </row>
    <row r="2580" spans="1:7">
      <c r="A2580">
        <v>134321382</v>
      </c>
      <c r="B2580" t="s">
        <v>23649</v>
      </c>
      <c r="C2580" t="s">
        <v>7617</v>
      </c>
      <c r="D2580" t="s">
        <v>7618</v>
      </c>
      <c r="E2580" t="s">
        <v>7618</v>
      </c>
      <c r="F2580" t="s">
        <v>61</v>
      </c>
      <c r="G2580" t="s">
        <v>7619</v>
      </c>
    </row>
    <row r="2581" spans="1:7">
      <c r="A2581">
        <v>134321384</v>
      </c>
      <c r="B2581" t="s">
        <v>23650</v>
      </c>
      <c r="C2581" t="s">
        <v>7617</v>
      </c>
      <c r="D2581" t="s">
        <v>7618</v>
      </c>
      <c r="E2581" t="s">
        <v>7618</v>
      </c>
      <c r="F2581" t="s">
        <v>61</v>
      </c>
      <c r="G2581" t="s">
        <v>7619</v>
      </c>
    </row>
    <row r="2582" spans="1:7">
      <c r="A2582">
        <v>134321386</v>
      </c>
      <c r="B2582" t="s">
        <v>23651</v>
      </c>
      <c r="C2582" t="s">
        <v>7617</v>
      </c>
      <c r="D2582" t="s">
        <v>7618</v>
      </c>
      <c r="E2582" t="s">
        <v>7618</v>
      </c>
      <c r="F2582" t="s">
        <v>61</v>
      </c>
      <c r="G2582" t="s">
        <v>7619</v>
      </c>
    </row>
    <row r="2583" spans="1:7">
      <c r="A2583">
        <v>134321388</v>
      </c>
      <c r="B2583" t="s">
        <v>23652</v>
      </c>
      <c r="C2583" t="s">
        <v>7617</v>
      </c>
      <c r="D2583" t="s">
        <v>7618</v>
      </c>
      <c r="E2583" t="s">
        <v>7618</v>
      </c>
      <c r="F2583" t="s">
        <v>61</v>
      </c>
      <c r="G2583" t="s">
        <v>7619</v>
      </c>
    </row>
    <row r="2584" spans="1:7">
      <c r="A2584">
        <v>134321390</v>
      </c>
      <c r="B2584" t="s">
        <v>23653</v>
      </c>
      <c r="C2584" t="s">
        <v>7617</v>
      </c>
      <c r="D2584" t="s">
        <v>7618</v>
      </c>
      <c r="E2584" t="s">
        <v>7618</v>
      </c>
      <c r="F2584" t="s">
        <v>61</v>
      </c>
      <c r="G2584" t="s">
        <v>7619</v>
      </c>
    </row>
    <row r="2585" spans="1:7">
      <c r="A2585">
        <v>134321404</v>
      </c>
      <c r="B2585" t="s">
        <v>23654</v>
      </c>
      <c r="C2585" t="s">
        <v>7617</v>
      </c>
      <c r="D2585" t="s">
        <v>7618</v>
      </c>
      <c r="E2585" t="s">
        <v>7618</v>
      </c>
      <c r="F2585" t="s">
        <v>61</v>
      </c>
      <c r="G2585" t="s">
        <v>7619</v>
      </c>
    </row>
    <row r="2586" spans="1:7">
      <c r="A2586">
        <v>134321406</v>
      </c>
      <c r="B2586" t="s">
        <v>23655</v>
      </c>
      <c r="C2586" t="s">
        <v>7617</v>
      </c>
      <c r="D2586" t="s">
        <v>7618</v>
      </c>
      <c r="E2586" t="s">
        <v>7618</v>
      </c>
      <c r="F2586" t="s">
        <v>61</v>
      </c>
      <c r="G2586" t="s">
        <v>7619</v>
      </c>
    </row>
    <row r="2587" spans="1:7">
      <c r="A2587">
        <v>134321408</v>
      </c>
      <c r="B2587" t="s">
        <v>23656</v>
      </c>
      <c r="C2587" t="s">
        <v>7617</v>
      </c>
      <c r="D2587" t="s">
        <v>7618</v>
      </c>
      <c r="E2587" t="s">
        <v>7618</v>
      </c>
      <c r="F2587" t="s">
        <v>61</v>
      </c>
      <c r="G2587" t="s">
        <v>7619</v>
      </c>
    </row>
    <row r="2588" spans="1:7">
      <c r="A2588">
        <v>134321410</v>
      </c>
      <c r="B2588" t="s">
        <v>23657</v>
      </c>
      <c r="C2588" t="s">
        <v>7617</v>
      </c>
      <c r="D2588" t="s">
        <v>7618</v>
      </c>
      <c r="E2588" t="s">
        <v>7618</v>
      </c>
      <c r="F2588" t="s">
        <v>61</v>
      </c>
      <c r="G2588" t="s">
        <v>7619</v>
      </c>
    </row>
    <row r="2589" spans="1:7">
      <c r="A2589">
        <v>134321412</v>
      </c>
      <c r="B2589" t="s">
        <v>23658</v>
      </c>
      <c r="C2589" t="s">
        <v>7617</v>
      </c>
      <c r="D2589" t="s">
        <v>7618</v>
      </c>
      <c r="E2589" t="s">
        <v>7618</v>
      </c>
      <c r="F2589" t="s">
        <v>61</v>
      </c>
      <c r="G2589" t="s">
        <v>7619</v>
      </c>
    </row>
    <row r="2590" spans="1:7">
      <c r="A2590">
        <v>134321414</v>
      </c>
      <c r="B2590" t="s">
        <v>23659</v>
      </c>
      <c r="C2590" t="s">
        <v>7617</v>
      </c>
      <c r="D2590" t="s">
        <v>7618</v>
      </c>
      <c r="E2590" t="s">
        <v>7618</v>
      </c>
      <c r="F2590" t="s">
        <v>61</v>
      </c>
      <c r="G2590" t="s">
        <v>7619</v>
      </c>
    </row>
    <row r="2591" spans="1:7">
      <c r="A2591">
        <v>134321428</v>
      </c>
      <c r="B2591" t="s">
        <v>23660</v>
      </c>
      <c r="C2591" t="s">
        <v>7617</v>
      </c>
      <c r="D2591" t="s">
        <v>7618</v>
      </c>
      <c r="E2591" t="s">
        <v>7618</v>
      </c>
      <c r="F2591" t="s">
        <v>61</v>
      </c>
      <c r="G2591" t="s">
        <v>7619</v>
      </c>
    </row>
    <row r="2592" spans="1:7">
      <c r="A2592">
        <v>134321430</v>
      </c>
      <c r="B2592" t="s">
        <v>23661</v>
      </c>
      <c r="C2592" t="s">
        <v>7617</v>
      </c>
      <c r="D2592" t="s">
        <v>7618</v>
      </c>
      <c r="E2592" t="s">
        <v>7618</v>
      </c>
      <c r="F2592" t="s">
        <v>61</v>
      </c>
      <c r="G2592" t="s">
        <v>7619</v>
      </c>
    </row>
    <row r="2593" spans="1:7">
      <c r="A2593">
        <v>134321432</v>
      </c>
      <c r="B2593" t="s">
        <v>23662</v>
      </c>
      <c r="C2593" t="s">
        <v>7617</v>
      </c>
      <c r="D2593" t="s">
        <v>7618</v>
      </c>
      <c r="E2593" t="s">
        <v>7618</v>
      </c>
      <c r="F2593" t="s">
        <v>61</v>
      </c>
      <c r="G2593" t="s">
        <v>7619</v>
      </c>
    </row>
    <row r="2594" spans="1:7">
      <c r="A2594">
        <v>134321434</v>
      </c>
      <c r="B2594" t="s">
        <v>23663</v>
      </c>
      <c r="C2594" t="s">
        <v>7617</v>
      </c>
      <c r="D2594" t="s">
        <v>7618</v>
      </c>
      <c r="E2594" t="s">
        <v>7618</v>
      </c>
      <c r="F2594" t="s">
        <v>61</v>
      </c>
      <c r="G2594" t="s">
        <v>7619</v>
      </c>
    </row>
    <row r="2595" spans="1:7">
      <c r="A2595">
        <v>134321436</v>
      </c>
      <c r="B2595" t="s">
        <v>23664</v>
      </c>
      <c r="C2595" t="s">
        <v>7617</v>
      </c>
      <c r="D2595" t="s">
        <v>7618</v>
      </c>
      <c r="E2595" t="s">
        <v>7618</v>
      </c>
      <c r="F2595" t="s">
        <v>61</v>
      </c>
      <c r="G2595" t="s">
        <v>7619</v>
      </c>
    </row>
    <row r="2596" spans="1:7">
      <c r="A2596">
        <v>134321438</v>
      </c>
      <c r="B2596" t="s">
        <v>23665</v>
      </c>
      <c r="C2596" t="s">
        <v>7617</v>
      </c>
      <c r="D2596" t="s">
        <v>7618</v>
      </c>
      <c r="E2596" t="s">
        <v>7618</v>
      </c>
      <c r="F2596" t="s">
        <v>61</v>
      </c>
      <c r="G2596" t="s">
        <v>7619</v>
      </c>
    </row>
    <row r="2597" spans="1:7">
      <c r="A2597">
        <v>134321462</v>
      </c>
      <c r="B2597" t="s">
        <v>23666</v>
      </c>
      <c r="C2597" t="s">
        <v>7617</v>
      </c>
      <c r="D2597" t="s">
        <v>7618</v>
      </c>
      <c r="E2597" t="s">
        <v>7618</v>
      </c>
      <c r="F2597" t="s">
        <v>61</v>
      </c>
      <c r="G2597" t="s">
        <v>7619</v>
      </c>
    </row>
    <row r="2598" spans="1:7">
      <c r="A2598">
        <v>134321464</v>
      </c>
      <c r="B2598" t="s">
        <v>23667</v>
      </c>
      <c r="C2598" t="s">
        <v>7617</v>
      </c>
      <c r="D2598" t="s">
        <v>7618</v>
      </c>
      <c r="E2598" t="s">
        <v>7618</v>
      </c>
      <c r="F2598" t="s">
        <v>61</v>
      </c>
      <c r="G2598" t="s">
        <v>7619</v>
      </c>
    </row>
    <row r="2599" spans="1:7">
      <c r="A2599">
        <v>134321466</v>
      </c>
      <c r="B2599" t="s">
        <v>23668</v>
      </c>
      <c r="C2599" t="s">
        <v>7617</v>
      </c>
      <c r="D2599" t="s">
        <v>7618</v>
      </c>
      <c r="E2599" t="s">
        <v>7618</v>
      </c>
      <c r="F2599" t="s">
        <v>61</v>
      </c>
      <c r="G2599" t="s">
        <v>7619</v>
      </c>
    </row>
    <row r="2600" spans="1:7">
      <c r="A2600">
        <v>134321468</v>
      </c>
      <c r="B2600" t="s">
        <v>23669</v>
      </c>
      <c r="C2600" t="s">
        <v>7617</v>
      </c>
      <c r="D2600" t="s">
        <v>7618</v>
      </c>
      <c r="E2600" t="s">
        <v>7618</v>
      </c>
      <c r="F2600" t="s">
        <v>61</v>
      </c>
      <c r="G2600" t="s">
        <v>7619</v>
      </c>
    </row>
    <row r="2601" spans="1:7">
      <c r="A2601">
        <v>134321470</v>
      </c>
      <c r="B2601" t="s">
        <v>23670</v>
      </c>
      <c r="C2601" t="s">
        <v>7617</v>
      </c>
      <c r="D2601" t="s">
        <v>7618</v>
      </c>
      <c r="E2601" t="s">
        <v>7618</v>
      </c>
      <c r="F2601" t="s">
        <v>61</v>
      </c>
      <c r="G2601" t="s">
        <v>7619</v>
      </c>
    </row>
    <row r="2602" spans="1:7">
      <c r="A2602">
        <v>134321472</v>
      </c>
      <c r="B2602" t="s">
        <v>23671</v>
      </c>
      <c r="C2602" t="s">
        <v>7617</v>
      </c>
      <c r="D2602" t="s">
        <v>7618</v>
      </c>
      <c r="E2602" t="s">
        <v>7618</v>
      </c>
      <c r="F2602" t="s">
        <v>61</v>
      </c>
      <c r="G2602" t="s">
        <v>7619</v>
      </c>
    </row>
    <row r="2603" spans="1:7">
      <c r="A2603">
        <v>134321864</v>
      </c>
      <c r="B2603" t="s">
        <v>23672</v>
      </c>
      <c r="C2603" t="s">
        <v>7617</v>
      </c>
      <c r="D2603" t="s">
        <v>7618</v>
      </c>
      <c r="E2603" t="s">
        <v>7618</v>
      </c>
      <c r="F2603" t="s">
        <v>61</v>
      </c>
      <c r="G2603" t="s">
        <v>7619</v>
      </c>
    </row>
    <row r="2604" spans="1:7">
      <c r="A2604">
        <v>134321866</v>
      </c>
      <c r="B2604" t="s">
        <v>23673</v>
      </c>
      <c r="C2604" t="s">
        <v>7617</v>
      </c>
      <c r="D2604" t="s">
        <v>7618</v>
      </c>
      <c r="E2604" t="s">
        <v>7618</v>
      </c>
      <c r="F2604" t="s">
        <v>61</v>
      </c>
      <c r="G2604" t="s">
        <v>7619</v>
      </c>
    </row>
    <row r="2605" spans="1:7">
      <c r="A2605">
        <v>134321868</v>
      </c>
      <c r="B2605" t="s">
        <v>23674</v>
      </c>
      <c r="C2605" t="s">
        <v>7617</v>
      </c>
      <c r="D2605" t="s">
        <v>7618</v>
      </c>
      <c r="E2605" t="s">
        <v>7618</v>
      </c>
      <c r="F2605" t="s">
        <v>61</v>
      </c>
      <c r="G2605" t="s">
        <v>7619</v>
      </c>
    </row>
    <row r="2606" spans="1:7">
      <c r="A2606">
        <v>134321870</v>
      </c>
      <c r="B2606" t="s">
        <v>23675</v>
      </c>
      <c r="C2606" t="s">
        <v>7617</v>
      </c>
      <c r="D2606" t="s">
        <v>7618</v>
      </c>
      <c r="E2606" t="s">
        <v>7618</v>
      </c>
      <c r="F2606" t="s">
        <v>61</v>
      </c>
      <c r="G2606" t="s">
        <v>7619</v>
      </c>
    </row>
    <row r="2607" spans="1:7">
      <c r="A2607">
        <v>134321872</v>
      </c>
      <c r="B2607" t="s">
        <v>23676</v>
      </c>
      <c r="C2607" t="s">
        <v>7617</v>
      </c>
      <c r="D2607" t="s">
        <v>7618</v>
      </c>
      <c r="E2607" t="s">
        <v>7618</v>
      </c>
      <c r="F2607" t="s">
        <v>61</v>
      </c>
      <c r="G2607" t="s">
        <v>7619</v>
      </c>
    </row>
    <row r="2608" spans="1:7">
      <c r="A2608">
        <v>134321874</v>
      </c>
      <c r="B2608" t="s">
        <v>23677</v>
      </c>
      <c r="C2608" t="s">
        <v>7617</v>
      </c>
      <c r="D2608" t="s">
        <v>7618</v>
      </c>
      <c r="E2608" t="s">
        <v>7618</v>
      </c>
      <c r="F2608" t="s">
        <v>61</v>
      </c>
      <c r="G2608" t="s">
        <v>7619</v>
      </c>
    </row>
    <row r="2609" spans="1:7">
      <c r="A2609">
        <v>134321876</v>
      </c>
      <c r="B2609" t="s">
        <v>23678</v>
      </c>
      <c r="C2609" t="s">
        <v>7617</v>
      </c>
      <c r="D2609" t="s">
        <v>7618</v>
      </c>
      <c r="E2609" t="s">
        <v>7618</v>
      </c>
      <c r="F2609" t="s">
        <v>61</v>
      </c>
      <c r="G2609" t="s">
        <v>7619</v>
      </c>
    </row>
    <row r="2610" spans="1:7">
      <c r="A2610">
        <v>134321878</v>
      </c>
      <c r="B2610" t="s">
        <v>23679</v>
      </c>
      <c r="C2610" t="s">
        <v>7617</v>
      </c>
      <c r="D2610" t="s">
        <v>7618</v>
      </c>
      <c r="E2610" t="s">
        <v>7618</v>
      </c>
      <c r="F2610" t="s">
        <v>61</v>
      </c>
      <c r="G2610" t="s">
        <v>7619</v>
      </c>
    </row>
    <row r="2611" spans="1:7">
      <c r="A2611">
        <v>134321880</v>
      </c>
      <c r="B2611" t="s">
        <v>23680</v>
      </c>
      <c r="C2611" t="s">
        <v>7617</v>
      </c>
      <c r="D2611" t="s">
        <v>7618</v>
      </c>
      <c r="E2611" t="s">
        <v>7618</v>
      </c>
      <c r="F2611" t="s">
        <v>61</v>
      </c>
      <c r="G2611" t="s">
        <v>7619</v>
      </c>
    </row>
    <row r="2612" spans="1:7">
      <c r="A2612">
        <v>134321882</v>
      </c>
      <c r="B2612" t="s">
        <v>23681</v>
      </c>
      <c r="C2612" t="s">
        <v>7617</v>
      </c>
      <c r="D2612" t="s">
        <v>7618</v>
      </c>
      <c r="E2612" t="s">
        <v>7618</v>
      </c>
      <c r="F2612" t="s">
        <v>61</v>
      </c>
      <c r="G2612" t="s">
        <v>7619</v>
      </c>
    </row>
    <row r="2613" spans="1:7">
      <c r="A2613">
        <v>134321884</v>
      </c>
      <c r="B2613" t="s">
        <v>23682</v>
      </c>
      <c r="C2613" t="s">
        <v>7617</v>
      </c>
      <c r="D2613" t="s">
        <v>7618</v>
      </c>
      <c r="E2613" t="s">
        <v>7618</v>
      </c>
      <c r="F2613" t="s">
        <v>61</v>
      </c>
      <c r="G2613" t="s">
        <v>7619</v>
      </c>
    </row>
    <row r="2614" spans="1:7">
      <c r="A2614">
        <v>134321886</v>
      </c>
      <c r="B2614" t="s">
        <v>23683</v>
      </c>
      <c r="C2614" t="s">
        <v>7617</v>
      </c>
      <c r="D2614" t="s">
        <v>7618</v>
      </c>
      <c r="E2614" t="s">
        <v>7618</v>
      </c>
      <c r="F2614" t="s">
        <v>61</v>
      </c>
      <c r="G2614" t="s">
        <v>7619</v>
      </c>
    </row>
    <row r="2615" spans="1:7">
      <c r="A2615">
        <v>134321888</v>
      </c>
      <c r="B2615" t="s">
        <v>23684</v>
      </c>
      <c r="C2615" t="s">
        <v>7617</v>
      </c>
      <c r="D2615" t="s">
        <v>7618</v>
      </c>
      <c r="E2615" t="s">
        <v>7618</v>
      </c>
      <c r="F2615" t="s">
        <v>61</v>
      </c>
      <c r="G2615" t="s">
        <v>7619</v>
      </c>
    </row>
    <row r="2616" spans="1:7">
      <c r="A2616">
        <v>134321890</v>
      </c>
      <c r="B2616" t="s">
        <v>23685</v>
      </c>
      <c r="C2616" t="s">
        <v>7617</v>
      </c>
      <c r="D2616" t="s">
        <v>7618</v>
      </c>
      <c r="E2616" t="s">
        <v>7618</v>
      </c>
      <c r="F2616" t="s">
        <v>61</v>
      </c>
      <c r="G2616" t="s">
        <v>7619</v>
      </c>
    </row>
    <row r="2617" spans="1:7">
      <c r="A2617">
        <v>134321892</v>
      </c>
      <c r="B2617" t="s">
        <v>23686</v>
      </c>
      <c r="C2617" t="s">
        <v>7617</v>
      </c>
      <c r="D2617" t="s">
        <v>7618</v>
      </c>
      <c r="E2617" t="s">
        <v>7618</v>
      </c>
      <c r="F2617" t="s">
        <v>61</v>
      </c>
      <c r="G2617" t="s">
        <v>7619</v>
      </c>
    </row>
    <row r="2618" spans="1:7">
      <c r="A2618">
        <v>134321894</v>
      </c>
      <c r="B2618" t="s">
        <v>23687</v>
      </c>
      <c r="C2618" t="s">
        <v>7617</v>
      </c>
      <c r="D2618" t="s">
        <v>7618</v>
      </c>
      <c r="E2618" t="s">
        <v>7618</v>
      </c>
      <c r="F2618" t="s">
        <v>61</v>
      </c>
      <c r="G2618" t="s">
        <v>7619</v>
      </c>
    </row>
    <row r="2619" spans="1:7">
      <c r="A2619">
        <v>134321896</v>
      </c>
      <c r="B2619" t="s">
        <v>23688</v>
      </c>
      <c r="C2619" t="s">
        <v>7617</v>
      </c>
      <c r="D2619" t="s">
        <v>7618</v>
      </c>
      <c r="E2619" t="s">
        <v>7618</v>
      </c>
      <c r="F2619" t="s">
        <v>61</v>
      </c>
      <c r="G2619" t="s">
        <v>7619</v>
      </c>
    </row>
    <row r="2620" spans="1:7">
      <c r="A2620">
        <v>134321898</v>
      </c>
      <c r="B2620" t="s">
        <v>23689</v>
      </c>
      <c r="C2620" t="s">
        <v>7617</v>
      </c>
      <c r="D2620" t="s">
        <v>7618</v>
      </c>
      <c r="E2620" t="s">
        <v>7618</v>
      </c>
      <c r="F2620" t="s">
        <v>61</v>
      </c>
      <c r="G2620" t="s">
        <v>7619</v>
      </c>
    </row>
    <row r="2621" spans="1:7">
      <c r="A2621">
        <v>134321900</v>
      </c>
      <c r="B2621" t="s">
        <v>23690</v>
      </c>
      <c r="C2621" t="s">
        <v>7617</v>
      </c>
      <c r="D2621" t="s">
        <v>7618</v>
      </c>
      <c r="E2621" t="s">
        <v>7618</v>
      </c>
      <c r="F2621" t="s">
        <v>61</v>
      </c>
      <c r="G2621" t="s">
        <v>7619</v>
      </c>
    </row>
    <row r="2622" spans="1:7">
      <c r="A2622">
        <v>134321902</v>
      </c>
      <c r="B2622" t="s">
        <v>23691</v>
      </c>
      <c r="C2622" t="s">
        <v>7617</v>
      </c>
      <c r="D2622" t="s">
        <v>7618</v>
      </c>
      <c r="E2622" t="s">
        <v>7618</v>
      </c>
      <c r="F2622" t="s">
        <v>61</v>
      </c>
      <c r="G2622" t="s">
        <v>7619</v>
      </c>
    </row>
    <row r="2623" spans="1:7">
      <c r="A2623">
        <v>134321904</v>
      </c>
      <c r="B2623" t="s">
        <v>23692</v>
      </c>
      <c r="C2623" t="s">
        <v>7617</v>
      </c>
      <c r="D2623" t="s">
        <v>7618</v>
      </c>
      <c r="E2623" t="s">
        <v>7618</v>
      </c>
      <c r="F2623" t="s">
        <v>61</v>
      </c>
      <c r="G2623" t="s">
        <v>7619</v>
      </c>
    </row>
    <row r="2624" spans="1:7">
      <c r="A2624">
        <v>134321906</v>
      </c>
      <c r="B2624" t="s">
        <v>23693</v>
      </c>
      <c r="C2624" t="s">
        <v>7617</v>
      </c>
      <c r="D2624" t="s">
        <v>7618</v>
      </c>
      <c r="E2624" t="s">
        <v>7618</v>
      </c>
      <c r="F2624" t="s">
        <v>61</v>
      </c>
      <c r="G2624" t="s">
        <v>7619</v>
      </c>
    </row>
    <row r="2625" spans="1:7">
      <c r="A2625">
        <v>134321908</v>
      </c>
      <c r="B2625" t="s">
        <v>23694</v>
      </c>
      <c r="C2625" t="s">
        <v>7617</v>
      </c>
      <c r="D2625" t="s">
        <v>7618</v>
      </c>
      <c r="E2625" t="s">
        <v>7618</v>
      </c>
      <c r="F2625" t="s">
        <v>61</v>
      </c>
      <c r="G2625" t="s">
        <v>7619</v>
      </c>
    </row>
    <row r="2626" spans="1:7">
      <c r="A2626">
        <v>134321910</v>
      </c>
      <c r="B2626" t="s">
        <v>23695</v>
      </c>
      <c r="C2626" t="s">
        <v>7617</v>
      </c>
      <c r="D2626" t="s">
        <v>7618</v>
      </c>
      <c r="E2626" t="s">
        <v>7618</v>
      </c>
      <c r="F2626" t="s">
        <v>61</v>
      </c>
      <c r="G2626" t="s">
        <v>7619</v>
      </c>
    </row>
    <row r="2627" spans="1:7">
      <c r="A2627">
        <v>134321924</v>
      </c>
      <c r="B2627" t="s">
        <v>23696</v>
      </c>
      <c r="C2627" t="s">
        <v>7617</v>
      </c>
      <c r="D2627" t="s">
        <v>7618</v>
      </c>
      <c r="E2627" t="s">
        <v>7618</v>
      </c>
      <c r="F2627" t="s">
        <v>61</v>
      </c>
      <c r="G2627" t="s">
        <v>7619</v>
      </c>
    </row>
    <row r="2628" spans="1:7">
      <c r="A2628">
        <v>134321926</v>
      </c>
      <c r="B2628" t="s">
        <v>23697</v>
      </c>
      <c r="C2628" t="s">
        <v>7617</v>
      </c>
      <c r="D2628" t="s">
        <v>7618</v>
      </c>
      <c r="E2628" t="s">
        <v>7618</v>
      </c>
      <c r="F2628" t="s">
        <v>61</v>
      </c>
      <c r="G2628" t="s">
        <v>7619</v>
      </c>
    </row>
    <row r="2629" spans="1:7">
      <c r="A2629">
        <v>134321928</v>
      </c>
      <c r="B2629" t="s">
        <v>23698</v>
      </c>
      <c r="C2629" t="s">
        <v>7617</v>
      </c>
      <c r="D2629" t="s">
        <v>7618</v>
      </c>
      <c r="E2629" t="s">
        <v>7618</v>
      </c>
      <c r="F2629" t="s">
        <v>61</v>
      </c>
      <c r="G2629" t="s">
        <v>7619</v>
      </c>
    </row>
    <row r="2630" spans="1:7">
      <c r="A2630">
        <v>134321930</v>
      </c>
      <c r="B2630" t="s">
        <v>23699</v>
      </c>
      <c r="C2630" t="s">
        <v>7617</v>
      </c>
      <c r="D2630" t="s">
        <v>7618</v>
      </c>
      <c r="E2630" t="s">
        <v>7618</v>
      </c>
      <c r="F2630" t="s">
        <v>61</v>
      </c>
      <c r="G2630" t="s">
        <v>7619</v>
      </c>
    </row>
    <row r="2631" spans="1:7">
      <c r="A2631">
        <v>134321932</v>
      </c>
      <c r="B2631" t="s">
        <v>23700</v>
      </c>
      <c r="C2631" t="s">
        <v>7617</v>
      </c>
      <c r="D2631" t="s">
        <v>7618</v>
      </c>
      <c r="E2631" t="s">
        <v>7618</v>
      </c>
      <c r="F2631" t="s">
        <v>61</v>
      </c>
      <c r="G2631" t="s">
        <v>7619</v>
      </c>
    </row>
    <row r="2632" spans="1:7">
      <c r="A2632">
        <v>134321934</v>
      </c>
      <c r="B2632" t="s">
        <v>23701</v>
      </c>
      <c r="C2632" t="s">
        <v>7617</v>
      </c>
      <c r="D2632" t="s">
        <v>7618</v>
      </c>
      <c r="E2632" t="s">
        <v>7618</v>
      </c>
      <c r="F2632" t="s">
        <v>61</v>
      </c>
      <c r="G2632" t="s">
        <v>7619</v>
      </c>
    </row>
    <row r="2633" spans="1:7">
      <c r="A2633">
        <v>134321912</v>
      </c>
      <c r="B2633" t="s">
        <v>23702</v>
      </c>
      <c r="C2633" t="s">
        <v>7617</v>
      </c>
      <c r="D2633" t="s">
        <v>7618</v>
      </c>
      <c r="E2633" t="s">
        <v>7618</v>
      </c>
      <c r="F2633" t="s">
        <v>61</v>
      </c>
      <c r="G2633" t="s">
        <v>7619</v>
      </c>
    </row>
    <row r="2634" spans="1:7">
      <c r="A2634">
        <v>134321914</v>
      </c>
      <c r="B2634" t="s">
        <v>23703</v>
      </c>
      <c r="C2634" t="s">
        <v>7617</v>
      </c>
      <c r="D2634" t="s">
        <v>7618</v>
      </c>
      <c r="E2634" t="s">
        <v>7618</v>
      </c>
      <c r="F2634" t="s">
        <v>61</v>
      </c>
      <c r="G2634" t="s">
        <v>7619</v>
      </c>
    </row>
    <row r="2635" spans="1:7">
      <c r="A2635">
        <v>134321916</v>
      </c>
      <c r="B2635" t="s">
        <v>23704</v>
      </c>
      <c r="C2635" t="s">
        <v>7617</v>
      </c>
      <c r="D2635" t="s">
        <v>7618</v>
      </c>
      <c r="E2635" t="s">
        <v>7618</v>
      </c>
      <c r="F2635" t="s">
        <v>61</v>
      </c>
      <c r="G2635" t="s">
        <v>7619</v>
      </c>
    </row>
    <row r="2636" spans="1:7">
      <c r="A2636">
        <v>134321918</v>
      </c>
      <c r="B2636" t="s">
        <v>23705</v>
      </c>
      <c r="C2636" t="s">
        <v>7617</v>
      </c>
      <c r="D2636" t="s">
        <v>7618</v>
      </c>
      <c r="E2636" t="s">
        <v>7618</v>
      </c>
      <c r="F2636" t="s">
        <v>61</v>
      </c>
      <c r="G2636" t="s">
        <v>7619</v>
      </c>
    </row>
    <row r="2637" spans="1:7">
      <c r="A2637">
        <v>134321920</v>
      </c>
      <c r="B2637" t="s">
        <v>23706</v>
      </c>
      <c r="C2637" t="s">
        <v>7617</v>
      </c>
      <c r="D2637" t="s">
        <v>7618</v>
      </c>
      <c r="E2637" t="s">
        <v>7618</v>
      </c>
      <c r="F2637" t="s">
        <v>61</v>
      </c>
      <c r="G2637" t="s">
        <v>7619</v>
      </c>
    </row>
    <row r="2638" spans="1:7">
      <c r="A2638">
        <v>134321922</v>
      </c>
      <c r="B2638" t="s">
        <v>23707</v>
      </c>
      <c r="C2638" t="s">
        <v>7617</v>
      </c>
      <c r="D2638" t="s">
        <v>7618</v>
      </c>
      <c r="E2638" t="s">
        <v>7618</v>
      </c>
      <c r="F2638" t="s">
        <v>61</v>
      </c>
      <c r="G2638" t="s">
        <v>7619</v>
      </c>
    </row>
    <row r="2639" spans="1:7">
      <c r="A2639">
        <v>134321936</v>
      </c>
      <c r="B2639" t="s">
        <v>23708</v>
      </c>
      <c r="C2639" t="s">
        <v>7617</v>
      </c>
      <c r="D2639" t="s">
        <v>7618</v>
      </c>
      <c r="E2639" t="s">
        <v>7618</v>
      </c>
      <c r="F2639" t="s">
        <v>61</v>
      </c>
      <c r="G2639" t="s">
        <v>7619</v>
      </c>
    </row>
    <row r="2640" spans="1:7">
      <c r="A2640">
        <v>134321938</v>
      </c>
      <c r="B2640" t="s">
        <v>23709</v>
      </c>
      <c r="C2640" t="s">
        <v>7617</v>
      </c>
      <c r="D2640" t="s">
        <v>7618</v>
      </c>
      <c r="E2640" t="s">
        <v>7618</v>
      </c>
      <c r="F2640" t="s">
        <v>61</v>
      </c>
      <c r="G2640" t="s">
        <v>7619</v>
      </c>
    </row>
    <row r="2641" spans="1:7">
      <c r="A2641">
        <v>134321940</v>
      </c>
      <c r="B2641" t="s">
        <v>23710</v>
      </c>
      <c r="C2641" t="s">
        <v>7617</v>
      </c>
      <c r="D2641" t="s">
        <v>7618</v>
      </c>
      <c r="E2641" t="s">
        <v>7618</v>
      </c>
      <c r="F2641" t="s">
        <v>61</v>
      </c>
      <c r="G2641" t="s">
        <v>7619</v>
      </c>
    </row>
    <row r="2642" spans="1:7">
      <c r="A2642">
        <v>134321954</v>
      </c>
      <c r="B2642" t="s">
        <v>23711</v>
      </c>
      <c r="C2642" t="s">
        <v>7617</v>
      </c>
      <c r="D2642" t="s">
        <v>7618</v>
      </c>
      <c r="E2642" t="s">
        <v>7618</v>
      </c>
      <c r="F2642" t="s">
        <v>61</v>
      </c>
      <c r="G2642" t="s">
        <v>7619</v>
      </c>
    </row>
    <row r="2643" spans="1:7">
      <c r="A2643">
        <v>134321956</v>
      </c>
      <c r="B2643" t="s">
        <v>23712</v>
      </c>
      <c r="C2643" t="s">
        <v>7617</v>
      </c>
      <c r="D2643" t="s">
        <v>7618</v>
      </c>
      <c r="E2643" t="s">
        <v>7618</v>
      </c>
      <c r="F2643" t="s">
        <v>61</v>
      </c>
      <c r="G2643" t="s">
        <v>7619</v>
      </c>
    </row>
    <row r="2644" spans="1:7">
      <c r="A2644">
        <v>134321958</v>
      </c>
      <c r="B2644" t="s">
        <v>23713</v>
      </c>
      <c r="C2644" t="s">
        <v>7617</v>
      </c>
      <c r="D2644" t="s">
        <v>7618</v>
      </c>
      <c r="E2644" t="s">
        <v>7618</v>
      </c>
      <c r="F2644" t="s">
        <v>61</v>
      </c>
      <c r="G2644" t="s">
        <v>7619</v>
      </c>
    </row>
    <row r="2645" spans="1:7">
      <c r="A2645">
        <v>134321960</v>
      </c>
      <c r="B2645" t="s">
        <v>23714</v>
      </c>
      <c r="C2645" t="s">
        <v>7617</v>
      </c>
      <c r="D2645" t="s">
        <v>7618</v>
      </c>
      <c r="E2645" t="s">
        <v>7618</v>
      </c>
      <c r="F2645" t="s">
        <v>61</v>
      </c>
      <c r="G2645" t="s">
        <v>7619</v>
      </c>
    </row>
    <row r="2646" spans="1:7">
      <c r="A2646">
        <v>134321962</v>
      </c>
      <c r="B2646" t="s">
        <v>23715</v>
      </c>
      <c r="C2646" t="s">
        <v>7617</v>
      </c>
      <c r="D2646" t="s">
        <v>7618</v>
      </c>
      <c r="E2646" t="s">
        <v>7618</v>
      </c>
      <c r="F2646" t="s">
        <v>61</v>
      </c>
      <c r="G2646" t="s">
        <v>7619</v>
      </c>
    </row>
    <row r="2647" spans="1:7">
      <c r="A2647">
        <v>134321964</v>
      </c>
      <c r="B2647" t="s">
        <v>23716</v>
      </c>
      <c r="C2647" t="s">
        <v>7617</v>
      </c>
      <c r="D2647" t="s">
        <v>7618</v>
      </c>
      <c r="E2647" t="s">
        <v>7618</v>
      </c>
      <c r="F2647" t="s">
        <v>61</v>
      </c>
      <c r="G2647" t="s">
        <v>7619</v>
      </c>
    </row>
    <row r="2648" spans="1:7">
      <c r="A2648">
        <v>134321978</v>
      </c>
      <c r="B2648" t="s">
        <v>23717</v>
      </c>
      <c r="C2648" t="s">
        <v>7617</v>
      </c>
      <c r="D2648" t="s">
        <v>7618</v>
      </c>
      <c r="E2648" t="s">
        <v>7618</v>
      </c>
      <c r="F2648" t="s">
        <v>61</v>
      </c>
      <c r="G2648" t="s">
        <v>7619</v>
      </c>
    </row>
    <row r="2649" spans="1:7">
      <c r="A2649">
        <v>134321980</v>
      </c>
      <c r="B2649" t="s">
        <v>23718</v>
      </c>
      <c r="C2649" t="s">
        <v>7617</v>
      </c>
      <c r="D2649" t="s">
        <v>7618</v>
      </c>
      <c r="E2649" t="s">
        <v>7618</v>
      </c>
      <c r="F2649" t="s">
        <v>61</v>
      </c>
      <c r="G2649" t="s">
        <v>7619</v>
      </c>
    </row>
    <row r="2650" spans="1:7">
      <c r="A2650">
        <v>134321982</v>
      </c>
      <c r="B2650" t="s">
        <v>23719</v>
      </c>
      <c r="C2650" t="s">
        <v>7617</v>
      </c>
      <c r="D2650" t="s">
        <v>7618</v>
      </c>
      <c r="E2650" t="s">
        <v>7618</v>
      </c>
      <c r="F2650" t="s">
        <v>61</v>
      </c>
      <c r="G2650" t="s">
        <v>7619</v>
      </c>
    </row>
    <row r="2651" spans="1:7">
      <c r="A2651">
        <v>134321984</v>
      </c>
      <c r="B2651" t="s">
        <v>23720</v>
      </c>
      <c r="C2651" t="s">
        <v>7617</v>
      </c>
      <c r="D2651" t="s">
        <v>7618</v>
      </c>
      <c r="E2651" t="s">
        <v>7618</v>
      </c>
      <c r="F2651" t="s">
        <v>61</v>
      </c>
      <c r="G2651" t="s">
        <v>7619</v>
      </c>
    </row>
    <row r="2652" spans="1:7">
      <c r="A2652">
        <v>134321986</v>
      </c>
      <c r="B2652" t="s">
        <v>23721</v>
      </c>
      <c r="C2652" t="s">
        <v>7617</v>
      </c>
      <c r="D2652" t="s">
        <v>7618</v>
      </c>
      <c r="E2652" t="s">
        <v>7618</v>
      </c>
      <c r="F2652" t="s">
        <v>61</v>
      </c>
      <c r="G2652" t="s">
        <v>7619</v>
      </c>
    </row>
    <row r="2653" spans="1:7">
      <c r="A2653">
        <v>134321988</v>
      </c>
      <c r="B2653" t="s">
        <v>23722</v>
      </c>
      <c r="C2653" t="s">
        <v>7617</v>
      </c>
      <c r="D2653" t="s">
        <v>7618</v>
      </c>
      <c r="E2653" t="s">
        <v>7618</v>
      </c>
      <c r="F2653" t="s">
        <v>61</v>
      </c>
      <c r="G2653" t="s">
        <v>7619</v>
      </c>
    </row>
    <row r="2654" spans="1:7">
      <c r="A2654">
        <v>134322002</v>
      </c>
      <c r="B2654" t="s">
        <v>23723</v>
      </c>
      <c r="C2654" t="s">
        <v>7617</v>
      </c>
      <c r="D2654" t="s">
        <v>7618</v>
      </c>
      <c r="E2654" t="s">
        <v>7618</v>
      </c>
      <c r="F2654" t="s">
        <v>61</v>
      </c>
      <c r="G2654" t="s">
        <v>7619</v>
      </c>
    </row>
    <row r="2655" spans="1:7">
      <c r="A2655">
        <v>134322004</v>
      </c>
      <c r="B2655" t="s">
        <v>23724</v>
      </c>
      <c r="C2655" t="s">
        <v>7617</v>
      </c>
      <c r="D2655" t="s">
        <v>7618</v>
      </c>
      <c r="E2655" t="s">
        <v>7618</v>
      </c>
      <c r="F2655" t="s">
        <v>61</v>
      </c>
      <c r="G2655" t="s">
        <v>7619</v>
      </c>
    </row>
    <row r="2656" spans="1:7">
      <c r="A2656">
        <v>134322006</v>
      </c>
      <c r="B2656" t="s">
        <v>23725</v>
      </c>
      <c r="C2656" t="s">
        <v>7617</v>
      </c>
      <c r="D2656" t="s">
        <v>7618</v>
      </c>
      <c r="E2656" t="s">
        <v>7618</v>
      </c>
      <c r="F2656" t="s">
        <v>61</v>
      </c>
      <c r="G2656" t="s">
        <v>7619</v>
      </c>
    </row>
    <row r="2657" spans="1:7">
      <c r="A2657">
        <v>134322008</v>
      </c>
      <c r="B2657" t="s">
        <v>23726</v>
      </c>
      <c r="C2657" t="s">
        <v>7617</v>
      </c>
      <c r="D2657" t="s">
        <v>7618</v>
      </c>
      <c r="E2657" t="s">
        <v>7618</v>
      </c>
      <c r="F2657" t="s">
        <v>61</v>
      </c>
      <c r="G2657" t="s">
        <v>7619</v>
      </c>
    </row>
    <row r="2658" spans="1:7">
      <c r="A2658">
        <v>134322010</v>
      </c>
      <c r="B2658" t="s">
        <v>23727</v>
      </c>
      <c r="C2658" t="s">
        <v>7617</v>
      </c>
      <c r="D2658" t="s">
        <v>7618</v>
      </c>
      <c r="E2658" t="s">
        <v>7618</v>
      </c>
      <c r="F2658" t="s">
        <v>61</v>
      </c>
      <c r="G2658" t="s">
        <v>7619</v>
      </c>
    </row>
    <row r="2659" spans="1:7">
      <c r="A2659">
        <v>134322012</v>
      </c>
      <c r="B2659" t="s">
        <v>23728</v>
      </c>
      <c r="C2659" t="s">
        <v>7617</v>
      </c>
      <c r="D2659" t="s">
        <v>7618</v>
      </c>
      <c r="E2659" t="s">
        <v>7618</v>
      </c>
      <c r="F2659" t="s">
        <v>61</v>
      </c>
      <c r="G2659" t="s">
        <v>7619</v>
      </c>
    </row>
    <row r="2660" spans="1:7">
      <c r="A2660">
        <v>134322014</v>
      </c>
      <c r="B2660" t="s">
        <v>23729</v>
      </c>
      <c r="C2660" t="s">
        <v>7617</v>
      </c>
      <c r="D2660" t="s">
        <v>7618</v>
      </c>
      <c r="E2660" t="s">
        <v>7618</v>
      </c>
      <c r="F2660" t="s">
        <v>61</v>
      </c>
      <c r="G2660" t="s">
        <v>7619</v>
      </c>
    </row>
    <row r="2661" spans="1:7">
      <c r="A2661">
        <v>134322016</v>
      </c>
      <c r="B2661" t="s">
        <v>23730</v>
      </c>
      <c r="C2661" t="s">
        <v>7617</v>
      </c>
      <c r="D2661" t="s">
        <v>7618</v>
      </c>
      <c r="E2661" t="s">
        <v>7618</v>
      </c>
      <c r="F2661" t="s">
        <v>61</v>
      </c>
      <c r="G2661" t="s">
        <v>7619</v>
      </c>
    </row>
    <row r="2662" spans="1:7">
      <c r="A2662">
        <v>134322018</v>
      </c>
      <c r="B2662" t="s">
        <v>23731</v>
      </c>
      <c r="C2662" t="s">
        <v>7617</v>
      </c>
      <c r="D2662" t="s">
        <v>7618</v>
      </c>
      <c r="E2662" t="s">
        <v>7618</v>
      </c>
      <c r="F2662" t="s">
        <v>61</v>
      </c>
      <c r="G2662" t="s">
        <v>7619</v>
      </c>
    </row>
    <row r="2663" spans="1:7">
      <c r="A2663">
        <v>134322020</v>
      </c>
      <c r="B2663" t="s">
        <v>23732</v>
      </c>
      <c r="C2663" t="s">
        <v>7617</v>
      </c>
      <c r="D2663" t="s">
        <v>7618</v>
      </c>
      <c r="E2663" t="s">
        <v>7618</v>
      </c>
      <c r="F2663" t="s">
        <v>61</v>
      </c>
      <c r="G2663" t="s">
        <v>7619</v>
      </c>
    </row>
    <row r="2664" spans="1:7">
      <c r="A2664">
        <v>134322022</v>
      </c>
      <c r="B2664" t="s">
        <v>23733</v>
      </c>
      <c r="C2664" t="s">
        <v>7617</v>
      </c>
      <c r="D2664" t="s">
        <v>7618</v>
      </c>
      <c r="E2664" t="s">
        <v>7618</v>
      </c>
      <c r="F2664" t="s">
        <v>61</v>
      </c>
      <c r="G2664" t="s">
        <v>7619</v>
      </c>
    </row>
    <row r="2665" spans="1:7">
      <c r="A2665">
        <v>134322024</v>
      </c>
      <c r="B2665" t="s">
        <v>23734</v>
      </c>
      <c r="C2665" t="s">
        <v>7617</v>
      </c>
      <c r="D2665" t="s">
        <v>7618</v>
      </c>
      <c r="E2665" t="s">
        <v>7618</v>
      </c>
      <c r="F2665" t="s">
        <v>61</v>
      </c>
      <c r="G2665" t="s">
        <v>7619</v>
      </c>
    </row>
    <row r="2666" spans="1:7">
      <c r="A2666">
        <v>134321488</v>
      </c>
      <c r="B2666" t="s">
        <v>23735</v>
      </c>
      <c r="C2666" t="s">
        <v>7617</v>
      </c>
      <c r="D2666" t="s">
        <v>7618</v>
      </c>
      <c r="E2666" t="s">
        <v>7618</v>
      </c>
      <c r="F2666" t="s">
        <v>61</v>
      </c>
      <c r="G2666" t="s">
        <v>7619</v>
      </c>
    </row>
    <row r="2667" spans="1:7">
      <c r="A2667">
        <v>134321490</v>
      </c>
      <c r="B2667" t="s">
        <v>23736</v>
      </c>
      <c r="C2667" t="s">
        <v>7617</v>
      </c>
      <c r="D2667" t="s">
        <v>7618</v>
      </c>
      <c r="E2667" t="s">
        <v>7618</v>
      </c>
      <c r="F2667" t="s">
        <v>61</v>
      </c>
      <c r="G2667" t="s">
        <v>7619</v>
      </c>
    </row>
    <row r="2668" spans="1:7">
      <c r="A2668">
        <v>134321492</v>
      </c>
      <c r="B2668" t="s">
        <v>23737</v>
      </c>
      <c r="C2668" t="s">
        <v>7617</v>
      </c>
      <c r="D2668" t="s">
        <v>7618</v>
      </c>
      <c r="E2668" t="s">
        <v>7618</v>
      </c>
      <c r="F2668" t="s">
        <v>61</v>
      </c>
      <c r="G2668" t="s">
        <v>7619</v>
      </c>
    </row>
    <row r="2669" spans="1:7">
      <c r="A2669">
        <v>134321494</v>
      </c>
      <c r="B2669" t="s">
        <v>23738</v>
      </c>
      <c r="C2669" t="s">
        <v>7617</v>
      </c>
      <c r="D2669" t="s">
        <v>7618</v>
      </c>
      <c r="E2669" t="s">
        <v>7618</v>
      </c>
      <c r="F2669" t="s">
        <v>61</v>
      </c>
      <c r="G2669" t="s">
        <v>7619</v>
      </c>
    </row>
    <row r="2670" spans="1:7">
      <c r="A2670">
        <v>134321496</v>
      </c>
      <c r="B2670" t="s">
        <v>23739</v>
      </c>
      <c r="C2670" t="s">
        <v>7617</v>
      </c>
      <c r="D2670" t="s">
        <v>7618</v>
      </c>
      <c r="E2670" t="s">
        <v>7618</v>
      </c>
      <c r="F2670" t="s">
        <v>61</v>
      </c>
      <c r="G2670" t="s">
        <v>7619</v>
      </c>
    </row>
    <row r="2671" spans="1:7">
      <c r="A2671">
        <v>134321498</v>
      </c>
      <c r="B2671" t="s">
        <v>23740</v>
      </c>
      <c r="C2671" t="s">
        <v>7617</v>
      </c>
      <c r="D2671" t="s">
        <v>7618</v>
      </c>
      <c r="E2671" t="s">
        <v>7618</v>
      </c>
      <c r="F2671" t="s">
        <v>61</v>
      </c>
      <c r="G2671" t="s">
        <v>7619</v>
      </c>
    </row>
    <row r="2672" spans="1:7">
      <c r="A2672">
        <v>134321500</v>
      </c>
      <c r="B2672" t="s">
        <v>23741</v>
      </c>
      <c r="C2672" t="s">
        <v>7617</v>
      </c>
      <c r="D2672" t="s">
        <v>7618</v>
      </c>
      <c r="E2672" t="s">
        <v>7618</v>
      </c>
      <c r="F2672" t="s">
        <v>61</v>
      </c>
      <c r="G2672" t="s">
        <v>7619</v>
      </c>
    </row>
    <row r="2673" spans="1:7">
      <c r="A2673">
        <v>134321502</v>
      </c>
      <c r="B2673" t="s">
        <v>23742</v>
      </c>
      <c r="C2673" t="s">
        <v>7617</v>
      </c>
      <c r="D2673" t="s">
        <v>7618</v>
      </c>
      <c r="E2673" t="s">
        <v>7618</v>
      </c>
      <c r="F2673" t="s">
        <v>61</v>
      </c>
      <c r="G2673" t="s">
        <v>7619</v>
      </c>
    </row>
    <row r="2674" spans="1:7">
      <c r="A2674">
        <v>134321504</v>
      </c>
      <c r="B2674" t="s">
        <v>23743</v>
      </c>
      <c r="C2674" t="s">
        <v>7617</v>
      </c>
      <c r="D2674" t="s">
        <v>7618</v>
      </c>
      <c r="E2674" t="s">
        <v>7618</v>
      </c>
      <c r="F2674" t="s">
        <v>61</v>
      </c>
      <c r="G2674" t="s">
        <v>7619</v>
      </c>
    </row>
    <row r="2675" spans="1:7">
      <c r="A2675">
        <v>134321506</v>
      </c>
      <c r="B2675" t="s">
        <v>23744</v>
      </c>
      <c r="C2675" t="s">
        <v>7617</v>
      </c>
      <c r="D2675" t="s">
        <v>7618</v>
      </c>
      <c r="E2675" t="s">
        <v>7618</v>
      </c>
      <c r="F2675" t="s">
        <v>61</v>
      </c>
      <c r="G2675" t="s">
        <v>7619</v>
      </c>
    </row>
    <row r="2676" spans="1:7">
      <c r="A2676">
        <v>134321508</v>
      </c>
      <c r="B2676" t="s">
        <v>23745</v>
      </c>
      <c r="C2676" t="s">
        <v>7617</v>
      </c>
      <c r="D2676" t="s">
        <v>7618</v>
      </c>
      <c r="E2676" t="s">
        <v>7618</v>
      </c>
      <c r="F2676" t="s">
        <v>61</v>
      </c>
      <c r="G2676" t="s">
        <v>7619</v>
      </c>
    </row>
    <row r="2677" spans="1:7">
      <c r="A2677">
        <v>134321510</v>
      </c>
      <c r="B2677" t="s">
        <v>23746</v>
      </c>
      <c r="C2677" t="s">
        <v>7617</v>
      </c>
      <c r="D2677" t="s">
        <v>7618</v>
      </c>
      <c r="E2677" t="s">
        <v>7618</v>
      </c>
      <c r="F2677" t="s">
        <v>61</v>
      </c>
      <c r="G2677" t="s">
        <v>7619</v>
      </c>
    </row>
    <row r="2678" spans="1:7">
      <c r="A2678">
        <v>134321512</v>
      </c>
      <c r="B2678" t="s">
        <v>23747</v>
      </c>
      <c r="C2678" t="s">
        <v>7617</v>
      </c>
      <c r="D2678" t="s">
        <v>7618</v>
      </c>
      <c r="E2678" t="s">
        <v>7618</v>
      </c>
      <c r="F2678" t="s">
        <v>61</v>
      </c>
      <c r="G2678" t="s">
        <v>7619</v>
      </c>
    </row>
    <row r="2679" spans="1:7">
      <c r="A2679">
        <v>134321514</v>
      </c>
      <c r="B2679" t="s">
        <v>23748</v>
      </c>
      <c r="C2679" t="s">
        <v>7617</v>
      </c>
      <c r="D2679" t="s">
        <v>7618</v>
      </c>
      <c r="E2679" t="s">
        <v>7618</v>
      </c>
      <c r="F2679" t="s">
        <v>61</v>
      </c>
      <c r="G2679" t="s">
        <v>7619</v>
      </c>
    </row>
    <row r="2680" spans="1:7">
      <c r="A2680">
        <v>134321516</v>
      </c>
      <c r="B2680" t="s">
        <v>23749</v>
      </c>
      <c r="C2680" t="s">
        <v>7617</v>
      </c>
      <c r="D2680" t="s">
        <v>7618</v>
      </c>
      <c r="E2680" t="s">
        <v>7618</v>
      </c>
      <c r="F2680" t="s">
        <v>61</v>
      </c>
      <c r="G2680" t="s">
        <v>7619</v>
      </c>
    </row>
    <row r="2681" spans="1:7">
      <c r="A2681">
        <v>134321518</v>
      </c>
      <c r="B2681" t="s">
        <v>23750</v>
      </c>
      <c r="C2681" t="s">
        <v>7617</v>
      </c>
      <c r="D2681" t="s">
        <v>7618</v>
      </c>
      <c r="E2681" t="s">
        <v>7618</v>
      </c>
      <c r="F2681" t="s">
        <v>61</v>
      </c>
      <c r="G2681" t="s">
        <v>7619</v>
      </c>
    </row>
    <row r="2682" spans="1:7">
      <c r="A2682">
        <v>134321520</v>
      </c>
      <c r="B2682" t="s">
        <v>23751</v>
      </c>
      <c r="C2682" t="s">
        <v>7617</v>
      </c>
      <c r="D2682" t="s">
        <v>7618</v>
      </c>
      <c r="E2682" t="s">
        <v>7618</v>
      </c>
      <c r="F2682" t="s">
        <v>61</v>
      </c>
      <c r="G2682" t="s">
        <v>7619</v>
      </c>
    </row>
    <row r="2683" spans="1:7">
      <c r="A2683">
        <v>134321522</v>
      </c>
      <c r="B2683" t="s">
        <v>23752</v>
      </c>
      <c r="C2683" t="s">
        <v>7617</v>
      </c>
      <c r="D2683" t="s">
        <v>7618</v>
      </c>
      <c r="E2683" t="s">
        <v>7618</v>
      </c>
      <c r="F2683" t="s">
        <v>61</v>
      </c>
      <c r="G2683" t="s">
        <v>7619</v>
      </c>
    </row>
    <row r="2684" spans="1:7">
      <c r="A2684">
        <v>134321536</v>
      </c>
      <c r="B2684" t="s">
        <v>23753</v>
      </c>
      <c r="C2684" t="s">
        <v>7617</v>
      </c>
      <c r="D2684" t="s">
        <v>7618</v>
      </c>
      <c r="E2684" t="s">
        <v>7618</v>
      </c>
      <c r="F2684" t="s">
        <v>61</v>
      </c>
      <c r="G2684" t="s">
        <v>7619</v>
      </c>
    </row>
    <row r="2685" spans="1:7">
      <c r="A2685">
        <v>134321538</v>
      </c>
      <c r="B2685" t="s">
        <v>23754</v>
      </c>
      <c r="C2685" t="s">
        <v>7617</v>
      </c>
      <c r="D2685" t="s">
        <v>7618</v>
      </c>
      <c r="E2685" t="s">
        <v>7618</v>
      </c>
      <c r="F2685" t="s">
        <v>61</v>
      </c>
      <c r="G2685" t="s">
        <v>7619</v>
      </c>
    </row>
    <row r="2686" spans="1:7">
      <c r="A2686">
        <v>134321540</v>
      </c>
      <c r="B2686" t="s">
        <v>23755</v>
      </c>
      <c r="C2686" t="s">
        <v>7617</v>
      </c>
      <c r="D2686" t="s">
        <v>7618</v>
      </c>
      <c r="E2686" t="s">
        <v>7618</v>
      </c>
      <c r="F2686" t="s">
        <v>61</v>
      </c>
      <c r="G2686" t="s">
        <v>7619</v>
      </c>
    </row>
    <row r="2687" spans="1:7">
      <c r="A2687">
        <v>134321542</v>
      </c>
      <c r="B2687" t="s">
        <v>23756</v>
      </c>
      <c r="C2687" t="s">
        <v>7617</v>
      </c>
      <c r="D2687" t="s">
        <v>7618</v>
      </c>
      <c r="E2687" t="s">
        <v>7618</v>
      </c>
      <c r="F2687" t="s">
        <v>61</v>
      </c>
      <c r="G2687" t="s">
        <v>7619</v>
      </c>
    </row>
    <row r="2688" spans="1:7">
      <c r="A2688">
        <v>134321544</v>
      </c>
      <c r="B2688" t="s">
        <v>23757</v>
      </c>
      <c r="C2688" t="s">
        <v>7617</v>
      </c>
      <c r="D2688" t="s">
        <v>7618</v>
      </c>
      <c r="E2688" t="s">
        <v>7618</v>
      </c>
      <c r="F2688" t="s">
        <v>61</v>
      </c>
      <c r="G2688" t="s">
        <v>7619</v>
      </c>
    </row>
    <row r="2689" spans="1:7">
      <c r="A2689">
        <v>134321546</v>
      </c>
      <c r="B2689" t="s">
        <v>23758</v>
      </c>
      <c r="C2689" t="s">
        <v>7617</v>
      </c>
      <c r="D2689" t="s">
        <v>7618</v>
      </c>
      <c r="E2689" t="s">
        <v>7618</v>
      </c>
      <c r="F2689" t="s">
        <v>61</v>
      </c>
      <c r="G2689" t="s">
        <v>7619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1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1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60811</v>
      </c>
      <c r="D2">
        <v>60812</v>
      </c>
      <c r="E2">
        <v>60813</v>
      </c>
      <c r="F2">
        <v>60814</v>
      </c>
      <c r="G2">
        <v>60815</v>
      </c>
    </row>
    <row r="3" spans="1:7">
      <c r="A3" t="s" s="1">
        <v>7610</v>
      </c>
      <c r="B3" t="s" s="1">
        <v>65</v>
      </c>
      <c r="C3" t="s" s="1">
        <v>23759</v>
      </c>
      <c r="D3" t="s" s="1">
        <v>23760</v>
      </c>
      <c r="E3" t="s" s="1">
        <v>23761</v>
      </c>
      <c r="F3" t="s" s="1">
        <v>23762</v>
      </c>
      <c r="G3" t="s" s="1">
        <v>23763</v>
      </c>
    </row>
    <row r="4" spans="1:7">
      <c r="A4">
        <v>134320278</v>
      </c>
      <c r="B4" t="s">
        <v>23764</v>
      </c>
      <c r="C4" t="s">
        <v>7617</v>
      </c>
      <c r="D4" t="s">
        <v>7618</v>
      </c>
      <c r="E4" t="s">
        <v>7618</v>
      </c>
      <c r="F4" t="s">
        <v>61</v>
      </c>
      <c r="G4" t="s">
        <v>7619</v>
      </c>
    </row>
    <row r="5" spans="1:7">
      <c r="A5">
        <v>131253238</v>
      </c>
      <c r="B5" t="s">
        <v>23765</v>
      </c>
      <c r="C5" t="s">
        <v>7617</v>
      </c>
      <c r="D5" t="s">
        <v>7618</v>
      </c>
      <c r="E5" t="s">
        <v>7618</v>
      </c>
      <c r="F5" t="s">
        <v>61</v>
      </c>
      <c r="G5" t="s">
        <v>7619</v>
      </c>
    </row>
    <row r="6" spans="1:7">
      <c r="A6">
        <v>131253240</v>
      </c>
      <c r="B6" t="s">
        <v>23766</v>
      </c>
      <c r="C6" t="s">
        <v>7617</v>
      </c>
      <c r="D6" t="s">
        <v>7618</v>
      </c>
      <c r="E6" t="s">
        <v>7618</v>
      </c>
      <c r="F6" t="s">
        <v>61</v>
      </c>
      <c r="G6" t="s">
        <v>7619</v>
      </c>
    </row>
    <row r="7" spans="1:7">
      <c r="A7">
        <v>131253242</v>
      </c>
      <c r="B7" t="s">
        <v>23767</v>
      </c>
      <c r="C7" t="s">
        <v>7617</v>
      </c>
      <c r="D7" t="s">
        <v>7618</v>
      </c>
      <c r="E7" t="s">
        <v>7618</v>
      </c>
      <c r="F7" t="s">
        <v>61</v>
      </c>
      <c r="G7" t="s">
        <v>7619</v>
      </c>
    </row>
    <row r="8" spans="1:7">
      <c r="A8">
        <v>131253244</v>
      </c>
      <c r="B8" t="s">
        <v>23768</v>
      </c>
      <c r="C8" t="s">
        <v>7617</v>
      </c>
      <c r="D8" t="s">
        <v>7618</v>
      </c>
      <c r="E8" t="s">
        <v>7618</v>
      </c>
      <c r="F8" t="s">
        <v>61</v>
      </c>
      <c r="G8" t="s">
        <v>7619</v>
      </c>
    </row>
    <row r="9" spans="1:7">
      <c r="A9">
        <v>131253246</v>
      </c>
      <c r="B9" t="s">
        <v>23769</v>
      </c>
      <c r="C9" t="s">
        <v>7617</v>
      </c>
      <c r="D9" t="s">
        <v>7618</v>
      </c>
      <c r="E9" t="s">
        <v>7618</v>
      </c>
      <c r="F9" t="s">
        <v>61</v>
      </c>
      <c r="G9" t="s">
        <v>7619</v>
      </c>
    </row>
    <row r="10" spans="1:7">
      <c r="A10">
        <v>131253248</v>
      </c>
      <c r="B10" t="s">
        <v>23770</v>
      </c>
      <c r="C10" t="s">
        <v>7617</v>
      </c>
      <c r="D10" t="s">
        <v>7618</v>
      </c>
      <c r="E10" t="s">
        <v>7618</v>
      </c>
      <c r="F10" t="s">
        <v>61</v>
      </c>
      <c r="G10" t="s">
        <v>7619</v>
      </c>
    </row>
    <row r="11" spans="1:7">
      <c r="A11">
        <v>131253262</v>
      </c>
      <c r="B11" t="s">
        <v>23771</v>
      </c>
      <c r="C11" t="s">
        <v>7617</v>
      </c>
      <c r="D11" t="s">
        <v>7618</v>
      </c>
      <c r="E11" t="s">
        <v>7618</v>
      </c>
      <c r="F11" t="s">
        <v>61</v>
      </c>
      <c r="G11" t="s">
        <v>7619</v>
      </c>
    </row>
    <row r="12" spans="1:7">
      <c r="A12">
        <v>131253264</v>
      </c>
      <c r="B12" t="s">
        <v>23772</v>
      </c>
      <c r="C12" t="s">
        <v>7617</v>
      </c>
      <c r="D12" t="s">
        <v>7618</v>
      </c>
      <c r="E12" t="s">
        <v>7618</v>
      </c>
      <c r="F12" t="s">
        <v>61</v>
      </c>
      <c r="G12" t="s">
        <v>7619</v>
      </c>
    </row>
    <row r="13" spans="1:7">
      <c r="A13">
        <v>131253266</v>
      </c>
      <c r="B13" t="s">
        <v>23773</v>
      </c>
      <c r="C13" t="s">
        <v>7617</v>
      </c>
      <c r="D13" t="s">
        <v>7618</v>
      </c>
      <c r="E13" t="s">
        <v>7618</v>
      </c>
      <c r="F13" t="s">
        <v>61</v>
      </c>
      <c r="G13" t="s">
        <v>7619</v>
      </c>
    </row>
    <row r="14" spans="1:7">
      <c r="A14">
        <v>131253268</v>
      </c>
      <c r="B14" t="s">
        <v>23774</v>
      </c>
      <c r="C14" t="s">
        <v>7617</v>
      </c>
      <c r="D14" t="s">
        <v>7618</v>
      </c>
      <c r="E14" t="s">
        <v>7618</v>
      </c>
      <c r="F14" t="s">
        <v>61</v>
      </c>
      <c r="G14" t="s">
        <v>7619</v>
      </c>
    </row>
    <row r="15" spans="1:7">
      <c r="A15">
        <v>131253270</v>
      </c>
      <c r="B15" t="s">
        <v>23775</v>
      </c>
      <c r="C15" t="s">
        <v>7617</v>
      </c>
      <c r="D15" t="s">
        <v>7618</v>
      </c>
      <c r="E15" t="s">
        <v>7618</v>
      </c>
      <c r="F15" t="s">
        <v>61</v>
      </c>
      <c r="G15" t="s">
        <v>7619</v>
      </c>
    </row>
    <row r="16" spans="1:7">
      <c r="A16">
        <v>131253272</v>
      </c>
      <c r="B16" t="s">
        <v>23776</v>
      </c>
      <c r="C16" t="s">
        <v>7617</v>
      </c>
      <c r="D16" t="s">
        <v>7618</v>
      </c>
      <c r="E16" t="s">
        <v>7618</v>
      </c>
      <c r="F16" t="s">
        <v>61</v>
      </c>
      <c r="G16" t="s">
        <v>7619</v>
      </c>
    </row>
    <row r="17" spans="1:7">
      <c r="A17">
        <v>131253294</v>
      </c>
      <c r="B17" t="s">
        <v>23777</v>
      </c>
      <c r="C17" t="s">
        <v>7617</v>
      </c>
      <c r="D17" t="s">
        <v>7618</v>
      </c>
      <c r="E17" t="s">
        <v>7618</v>
      </c>
      <c r="F17" t="s">
        <v>61</v>
      </c>
      <c r="G17" t="s">
        <v>7619</v>
      </c>
    </row>
    <row r="18" spans="1:7">
      <c r="A18">
        <v>131253296</v>
      </c>
      <c r="B18" t="s">
        <v>23778</v>
      </c>
      <c r="C18" t="s">
        <v>7617</v>
      </c>
      <c r="D18" t="s">
        <v>7618</v>
      </c>
      <c r="E18" t="s">
        <v>7618</v>
      </c>
      <c r="F18" t="s">
        <v>61</v>
      </c>
      <c r="G18" t="s">
        <v>7619</v>
      </c>
    </row>
    <row r="19" spans="1:7">
      <c r="A19">
        <v>131253298</v>
      </c>
      <c r="B19" t="s">
        <v>23779</v>
      </c>
      <c r="C19" t="s">
        <v>7617</v>
      </c>
      <c r="D19" t="s">
        <v>7618</v>
      </c>
      <c r="E19" t="s">
        <v>7618</v>
      </c>
      <c r="F19" t="s">
        <v>61</v>
      </c>
      <c r="G19" t="s">
        <v>7619</v>
      </c>
    </row>
    <row r="20" spans="1:7">
      <c r="A20">
        <v>131252380</v>
      </c>
      <c r="B20" t="s">
        <v>23780</v>
      </c>
      <c r="C20" t="s">
        <v>7617</v>
      </c>
      <c r="D20" t="s">
        <v>7618</v>
      </c>
      <c r="E20" t="s">
        <v>7618</v>
      </c>
      <c r="F20" t="s">
        <v>61</v>
      </c>
      <c r="G20" t="s">
        <v>7619</v>
      </c>
    </row>
    <row r="21" spans="1:7">
      <c r="A21">
        <v>131252382</v>
      </c>
      <c r="B21" t="s">
        <v>23781</v>
      </c>
      <c r="C21" t="s">
        <v>7617</v>
      </c>
      <c r="D21" t="s">
        <v>7618</v>
      </c>
      <c r="E21" t="s">
        <v>7618</v>
      </c>
      <c r="F21" t="s">
        <v>61</v>
      </c>
      <c r="G21" t="s">
        <v>7619</v>
      </c>
    </row>
    <row r="22" spans="1:7">
      <c r="A22">
        <v>131252384</v>
      </c>
      <c r="B22" t="s">
        <v>23782</v>
      </c>
      <c r="C22" t="s">
        <v>7617</v>
      </c>
      <c r="D22" t="s">
        <v>7618</v>
      </c>
      <c r="E22" t="s">
        <v>7618</v>
      </c>
      <c r="F22" t="s">
        <v>61</v>
      </c>
      <c r="G22" t="s">
        <v>7619</v>
      </c>
    </row>
    <row r="23" spans="1:7">
      <c r="A23">
        <v>131252386</v>
      </c>
      <c r="B23" t="s">
        <v>23783</v>
      </c>
      <c r="C23" t="s">
        <v>7617</v>
      </c>
      <c r="D23" t="s">
        <v>7618</v>
      </c>
      <c r="E23" t="s">
        <v>7618</v>
      </c>
      <c r="F23" t="s">
        <v>61</v>
      </c>
      <c r="G23" t="s">
        <v>7619</v>
      </c>
    </row>
    <row r="24" spans="1:7">
      <c r="A24">
        <v>131252388</v>
      </c>
      <c r="B24" t="s">
        <v>23784</v>
      </c>
      <c r="C24" t="s">
        <v>7617</v>
      </c>
      <c r="D24" t="s">
        <v>7618</v>
      </c>
      <c r="E24" t="s">
        <v>7618</v>
      </c>
      <c r="F24" t="s">
        <v>61</v>
      </c>
      <c r="G24" t="s">
        <v>7619</v>
      </c>
    </row>
    <row r="25" spans="1:7">
      <c r="A25">
        <v>131252390</v>
      </c>
      <c r="B25" t="s">
        <v>23785</v>
      </c>
      <c r="C25" t="s">
        <v>7617</v>
      </c>
      <c r="D25" t="s">
        <v>7618</v>
      </c>
      <c r="E25" t="s">
        <v>7618</v>
      </c>
      <c r="F25" t="s">
        <v>61</v>
      </c>
      <c r="G25" t="s">
        <v>7619</v>
      </c>
    </row>
    <row r="26" spans="1:7">
      <c r="A26">
        <v>131252536</v>
      </c>
      <c r="B26" t="s">
        <v>23786</v>
      </c>
      <c r="C26" t="s">
        <v>7617</v>
      </c>
      <c r="D26" t="s">
        <v>7618</v>
      </c>
      <c r="E26" t="s">
        <v>7618</v>
      </c>
      <c r="F26" t="s">
        <v>61</v>
      </c>
      <c r="G26" t="s">
        <v>7619</v>
      </c>
    </row>
    <row r="27" spans="1:7">
      <c r="A27">
        <v>131252538</v>
      </c>
      <c r="B27" t="s">
        <v>23787</v>
      </c>
      <c r="C27" t="s">
        <v>7617</v>
      </c>
      <c r="D27" t="s">
        <v>7618</v>
      </c>
      <c r="E27" t="s">
        <v>7618</v>
      </c>
      <c r="F27" t="s">
        <v>61</v>
      </c>
      <c r="G27" t="s">
        <v>7619</v>
      </c>
    </row>
    <row r="28" spans="1:7">
      <c r="A28">
        <v>131252540</v>
      </c>
      <c r="B28" t="s">
        <v>23788</v>
      </c>
      <c r="C28" t="s">
        <v>7617</v>
      </c>
      <c r="D28" t="s">
        <v>7618</v>
      </c>
      <c r="E28" t="s">
        <v>7618</v>
      </c>
      <c r="F28" t="s">
        <v>61</v>
      </c>
      <c r="G28" t="s">
        <v>7619</v>
      </c>
    </row>
    <row r="29" spans="1:7">
      <c r="A29">
        <v>131252542</v>
      </c>
      <c r="B29" t="s">
        <v>23789</v>
      </c>
      <c r="C29" t="s">
        <v>7617</v>
      </c>
      <c r="D29" t="s">
        <v>7618</v>
      </c>
      <c r="E29" t="s">
        <v>7618</v>
      </c>
      <c r="F29" t="s">
        <v>61</v>
      </c>
      <c r="G29" t="s">
        <v>7619</v>
      </c>
    </row>
    <row r="30" spans="1:7">
      <c r="A30">
        <v>131252544</v>
      </c>
      <c r="B30" t="s">
        <v>23790</v>
      </c>
      <c r="C30" t="s">
        <v>7617</v>
      </c>
      <c r="D30" t="s">
        <v>7618</v>
      </c>
      <c r="E30" t="s">
        <v>7618</v>
      </c>
      <c r="F30" t="s">
        <v>61</v>
      </c>
      <c r="G30" t="s">
        <v>7619</v>
      </c>
    </row>
    <row r="31" spans="1:7">
      <c r="A31">
        <v>131252546</v>
      </c>
      <c r="B31" t="s">
        <v>23791</v>
      </c>
      <c r="C31" t="s">
        <v>7617</v>
      </c>
      <c r="D31" t="s">
        <v>7618</v>
      </c>
      <c r="E31" t="s">
        <v>7618</v>
      </c>
      <c r="F31" t="s">
        <v>61</v>
      </c>
      <c r="G31" t="s">
        <v>7619</v>
      </c>
    </row>
    <row r="32" spans="1:7">
      <c r="A32">
        <v>131252716</v>
      </c>
      <c r="B32" t="s">
        <v>23792</v>
      </c>
      <c r="C32" t="s">
        <v>7617</v>
      </c>
      <c r="D32" t="s">
        <v>7618</v>
      </c>
      <c r="E32" t="s">
        <v>7618</v>
      </c>
      <c r="F32" t="s">
        <v>61</v>
      </c>
      <c r="G32" t="s">
        <v>7619</v>
      </c>
    </row>
    <row r="33" spans="1:7">
      <c r="A33">
        <v>131252718</v>
      </c>
      <c r="B33" t="s">
        <v>23793</v>
      </c>
      <c r="C33" t="s">
        <v>7617</v>
      </c>
      <c r="D33" t="s">
        <v>7618</v>
      </c>
      <c r="E33" t="s">
        <v>7618</v>
      </c>
      <c r="F33" t="s">
        <v>61</v>
      </c>
      <c r="G33" t="s">
        <v>7619</v>
      </c>
    </row>
    <row r="34" spans="1:7">
      <c r="A34">
        <v>131252720</v>
      </c>
      <c r="B34" t="s">
        <v>23794</v>
      </c>
      <c r="C34" t="s">
        <v>7617</v>
      </c>
      <c r="D34" t="s">
        <v>7618</v>
      </c>
      <c r="E34" t="s">
        <v>7618</v>
      </c>
      <c r="F34" t="s">
        <v>61</v>
      </c>
      <c r="G34" t="s">
        <v>7619</v>
      </c>
    </row>
    <row r="35" spans="1:7">
      <c r="A35">
        <v>131252722</v>
      </c>
      <c r="B35" t="s">
        <v>23795</v>
      </c>
      <c r="C35" t="s">
        <v>7617</v>
      </c>
      <c r="D35" t="s">
        <v>7618</v>
      </c>
      <c r="E35" t="s">
        <v>7618</v>
      </c>
      <c r="F35" t="s">
        <v>61</v>
      </c>
      <c r="G35" t="s">
        <v>7619</v>
      </c>
    </row>
    <row r="36" spans="1:7">
      <c r="A36">
        <v>131252724</v>
      </c>
      <c r="B36" t="s">
        <v>23796</v>
      </c>
      <c r="C36" t="s">
        <v>7617</v>
      </c>
      <c r="D36" t="s">
        <v>7618</v>
      </c>
      <c r="E36" t="s">
        <v>7618</v>
      </c>
      <c r="F36" t="s">
        <v>61</v>
      </c>
      <c r="G36" t="s">
        <v>7619</v>
      </c>
    </row>
    <row r="37" spans="1:7">
      <c r="A37">
        <v>131252726</v>
      </c>
      <c r="B37" t="s">
        <v>23797</v>
      </c>
      <c r="C37" t="s">
        <v>7617</v>
      </c>
      <c r="D37" t="s">
        <v>7618</v>
      </c>
      <c r="E37" t="s">
        <v>7618</v>
      </c>
      <c r="F37" t="s">
        <v>61</v>
      </c>
      <c r="G37" t="s">
        <v>7619</v>
      </c>
    </row>
    <row r="38" spans="1:7">
      <c r="A38">
        <v>131252896</v>
      </c>
      <c r="B38" t="s">
        <v>23798</v>
      </c>
      <c r="C38" t="s">
        <v>7617</v>
      </c>
      <c r="D38" t="s">
        <v>7618</v>
      </c>
      <c r="E38" t="s">
        <v>7618</v>
      </c>
      <c r="F38" t="s">
        <v>61</v>
      </c>
      <c r="G38" t="s">
        <v>7619</v>
      </c>
    </row>
    <row r="39" spans="1:7">
      <c r="A39">
        <v>131252898</v>
      </c>
      <c r="B39" t="s">
        <v>23799</v>
      </c>
      <c r="C39" t="s">
        <v>7617</v>
      </c>
      <c r="D39" t="s">
        <v>7618</v>
      </c>
      <c r="E39" t="s">
        <v>7618</v>
      </c>
      <c r="F39" t="s">
        <v>61</v>
      </c>
      <c r="G39" t="s">
        <v>7619</v>
      </c>
    </row>
    <row r="40" spans="1:7">
      <c r="A40">
        <v>131252900</v>
      </c>
      <c r="B40" t="s">
        <v>23800</v>
      </c>
      <c r="C40" t="s">
        <v>7617</v>
      </c>
      <c r="D40" t="s">
        <v>7618</v>
      </c>
      <c r="E40" t="s">
        <v>7618</v>
      </c>
      <c r="F40" t="s">
        <v>61</v>
      </c>
      <c r="G40" t="s">
        <v>7619</v>
      </c>
    </row>
    <row r="41" spans="1:7">
      <c r="A41">
        <v>131252902</v>
      </c>
      <c r="B41" t="s">
        <v>23801</v>
      </c>
      <c r="C41" t="s">
        <v>7617</v>
      </c>
      <c r="D41" t="s">
        <v>7618</v>
      </c>
      <c r="E41" t="s">
        <v>7618</v>
      </c>
      <c r="F41" t="s">
        <v>61</v>
      </c>
      <c r="G41" t="s">
        <v>7619</v>
      </c>
    </row>
    <row r="42" spans="1:7">
      <c r="A42">
        <v>131252904</v>
      </c>
      <c r="B42" t="s">
        <v>23802</v>
      </c>
      <c r="C42" t="s">
        <v>7617</v>
      </c>
      <c r="D42" t="s">
        <v>7618</v>
      </c>
      <c r="E42" t="s">
        <v>7618</v>
      </c>
      <c r="F42" t="s">
        <v>61</v>
      </c>
      <c r="G42" t="s">
        <v>7619</v>
      </c>
    </row>
    <row r="43" spans="1:7">
      <c r="A43">
        <v>131252906</v>
      </c>
      <c r="B43" t="s">
        <v>23803</v>
      </c>
      <c r="C43" t="s">
        <v>7617</v>
      </c>
      <c r="D43" t="s">
        <v>7618</v>
      </c>
      <c r="E43" t="s">
        <v>7618</v>
      </c>
      <c r="F43" t="s">
        <v>61</v>
      </c>
      <c r="G43" t="s">
        <v>7619</v>
      </c>
    </row>
    <row r="44" spans="1:7">
      <c r="A44">
        <v>131253076</v>
      </c>
      <c r="B44" t="s">
        <v>23804</v>
      </c>
      <c r="C44" t="s">
        <v>7617</v>
      </c>
      <c r="D44" t="s">
        <v>7618</v>
      </c>
      <c r="E44" t="s">
        <v>7618</v>
      </c>
      <c r="F44" t="s">
        <v>61</v>
      </c>
      <c r="G44" t="s">
        <v>7619</v>
      </c>
    </row>
    <row r="45" spans="1:7">
      <c r="A45">
        <v>131253078</v>
      </c>
      <c r="B45" t="s">
        <v>23805</v>
      </c>
      <c r="C45" t="s">
        <v>7617</v>
      </c>
      <c r="D45" t="s">
        <v>7618</v>
      </c>
      <c r="E45" t="s">
        <v>7618</v>
      </c>
      <c r="F45" t="s">
        <v>61</v>
      </c>
      <c r="G45" t="s">
        <v>7619</v>
      </c>
    </row>
    <row r="46" spans="1:7">
      <c r="A46">
        <v>131253080</v>
      </c>
      <c r="B46" t="s">
        <v>23806</v>
      </c>
      <c r="C46" t="s">
        <v>7617</v>
      </c>
      <c r="D46" t="s">
        <v>7618</v>
      </c>
      <c r="E46" t="s">
        <v>7618</v>
      </c>
      <c r="F46" t="s">
        <v>61</v>
      </c>
      <c r="G46" t="s">
        <v>7619</v>
      </c>
    </row>
    <row r="47" spans="1:7">
      <c r="A47">
        <v>131253082</v>
      </c>
      <c r="B47" t="s">
        <v>23807</v>
      </c>
      <c r="C47" t="s">
        <v>7617</v>
      </c>
      <c r="D47" t="s">
        <v>7618</v>
      </c>
      <c r="E47" t="s">
        <v>7618</v>
      </c>
      <c r="F47" t="s">
        <v>61</v>
      </c>
      <c r="G47" t="s">
        <v>7619</v>
      </c>
    </row>
    <row r="48" spans="1:7">
      <c r="A48">
        <v>131253084</v>
      </c>
      <c r="B48" t="s">
        <v>23808</v>
      </c>
      <c r="C48" t="s">
        <v>7617</v>
      </c>
      <c r="D48" t="s">
        <v>7618</v>
      </c>
      <c r="E48" t="s">
        <v>7618</v>
      </c>
      <c r="F48" t="s">
        <v>61</v>
      </c>
      <c r="G48" t="s">
        <v>7619</v>
      </c>
    </row>
    <row r="49" spans="1:7">
      <c r="A49">
        <v>131253086</v>
      </c>
      <c r="B49" t="s">
        <v>23809</v>
      </c>
      <c r="C49" t="s">
        <v>7617</v>
      </c>
      <c r="D49" t="s">
        <v>7618</v>
      </c>
      <c r="E49" t="s">
        <v>7618</v>
      </c>
      <c r="F49" t="s">
        <v>61</v>
      </c>
      <c r="G49" t="s">
        <v>7619</v>
      </c>
    </row>
    <row r="50" spans="1:7">
      <c r="A50">
        <v>131253250</v>
      </c>
      <c r="B50" t="s">
        <v>23810</v>
      </c>
      <c r="C50" t="s">
        <v>7617</v>
      </c>
      <c r="D50" t="s">
        <v>7618</v>
      </c>
      <c r="E50" t="s">
        <v>7618</v>
      </c>
      <c r="F50" t="s">
        <v>61</v>
      </c>
      <c r="G50" t="s">
        <v>7619</v>
      </c>
    </row>
    <row r="51" spans="1:7">
      <c r="A51">
        <v>131253252</v>
      </c>
      <c r="B51" t="s">
        <v>23811</v>
      </c>
      <c r="C51" t="s">
        <v>7617</v>
      </c>
      <c r="D51" t="s">
        <v>7618</v>
      </c>
      <c r="E51" t="s">
        <v>7618</v>
      </c>
      <c r="F51" t="s">
        <v>61</v>
      </c>
      <c r="G51" t="s">
        <v>7619</v>
      </c>
    </row>
    <row r="52" spans="1:7">
      <c r="A52">
        <v>131253254</v>
      </c>
      <c r="B52" t="s">
        <v>23812</v>
      </c>
      <c r="C52" t="s">
        <v>7617</v>
      </c>
      <c r="D52" t="s">
        <v>7618</v>
      </c>
      <c r="E52" t="s">
        <v>7618</v>
      </c>
      <c r="F52" t="s">
        <v>61</v>
      </c>
      <c r="G52" t="s">
        <v>7619</v>
      </c>
    </row>
    <row r="53" spans="1:7">
      <c r="A53">
        <v>131253256</v>
      </c>
      <c r="B53" t="s">
        <v>23813</v>
      </c>
      <c r="C53" t="s">
        <v>7617</v>
      </c>
      <c r="D53" t="s">
        <v>7618</v>
      </c>
      <c r="E53" t="s">
        <v>7618</v>
      </c>
      <c r="F53" t="s">
        <v>61</v>
      </c>
      <c r="G53" t="s">
        <v>7619</v>
      </c>
    </row>
    <row r="54" spans="1:7">
      <c r="A54">
        <v>131253258</v>
      </c>
      <c r="B54" t="s">
        <v>23814</v>
      </c>
      <c r="C54" t="s">
        <v>7617</v>
      </c>
      <c r="D54" t="s">
        <v>7618</v>
      </c>
      <c r="E54" t="s">
        <v>7618</v>
      </c>
      <c r="F54" t="s">
        <v>61</v>
      </c>
      <c r="G54" t="s">
        <v>7619</v>
      </c>
    </row>
    <row r="55" spans="1:7">
      <c r="A55">
        <v>131253260</v>
      </c>
      <c r="B55" t="s">
        <v>23815</v>
      </c>
      <c r="C55" t="s">
        <v>7617</v>
      </c>
      <c r="D55" t="s">
        <v>7618</v>
      </c>
      <c r="E55" t="s">
        <v>7618</v>
      </c>
      <c r="F55" t="s">
        <v>61</v>
      </c>
      <c r="G55" t="s">
        <v>7619</v>
      </c>
    </row>
    <row r="56" spans="1:7">
      <c r="A56">
        <v>131253276</v>
      </c>
      <c r="B56" t="s">
        <v>23816</v>
      </c>
      <c r="C56" t="s">
        <v>7617</v>
      </c>
      <c r="D56" t="s">
        <v>7618</v>
      </c>
      <c r="E56" t="s">
        <v>7618</v>
      </c>
      <c r="F56" t="s">
        <v>61</v>
      </c>
      <c r="G56" t="s">
        <v>7619</v>
      </c>
    </row>
    <row r="57" spans="1:7">
      <c r="A57">
        <v>131253274</v>
      </c>
      <c r="B57" t="s">
        <v>23817</v>
      </c>
      <c r="C57" t="s">
        <v>7617</v>
      </c>
      <c r="D57" t="s">
        <v>7618</v>
      </c>
      <c r="E57" t="s">
        <v>7618</v>
      </c>
      <c r="F57" t="s">
        <v>61</v>
      </c>
      <c r="G57" t="s">
        <v>7619</v>
      </c>
    </row>
    <row r="58" spans="1:7">
      <c r="A58">
        <v>131253278</v>
      </c>
      <c r="B58" t="s">
        <v>23818</v>
      </c>
      <c r="C58" t="s">
        <v>7617</v>
      </c>
      <c r="D58" t="s">
        <v>7618</v>
      </c>
      <c r="E58" t="s">
        <v>7618</v>
      </c>
      <c r="F58" t="s">
        <v>61</v>
      </c>
      <c r="G58" t="s">
        <v>7619</v>
      </c>
    </row>
    <row r="59" spans="1:7">
      <c r="A59">
        <v>131253280</v>
      </c>
      <c r="B59" t="s">
        <v>23819</v>
      </c>
      <c r="C59" t="s">
        <v>7617</v>
      </c>
      <c r="D59" t="s">
        <v>7618</v>
      </c>
      <c r="E59" t="s">
        <v>7618</v>
      </c>
      <c r="F59" t="s">
        <v>61</v>
      </c>
      <c r="G59" t="s">
        <v>7619</v>
      </c>
    </row>
    <row r="60" spans="1:7">
      <c r="A60">
        <v>131252392</v>
      </c>
      <c r="B60" t="s">
        <v>23820</v>
      </c>
      <c r="C60" t="s">
        <v>7617</v>
      </c>
      <c r="D60" t="s">
        <v>7618</v>
      </c>
      <c r="E60" t="s">
        <v>7618</v>
      </c>
      <c r="F60" t="s">
        <v>61</v>
      </c>
      <c r="G60" t="s">
        <v>7619</v>
      </c>
    </row>
    <row r="61" spans="1:7">
      <c r="A61">
        <v>131252394</v>
      </c>
      <c r="B61" t="s">
        <v>23821</v>
      </c>
      <c r="C61" t="s">
        <v>7617</v>
      </c>
      <c r="D61" t="s">
        <v>7618</v>
      </c>
      <c r="E61" t="s">
        <v>7618</v>
      </c>
      <c r="F61" t="s">
        <v>61</v>
      </c>
      <c r="G61" t="s">
        <v>7619</v>
      </c>
    </row>
    <row r="62" spans="1:7">
      <c r="A62">
        <v>131252396</v>
      </c>
      <c r="B62" t="s">
        <v>23822</v>
      </c>
      <c r="C62" t="s">
        <v>7617</v>
      </c>
      <c r="D62" t="s">
        <v>7618</v>
      </c>
      <c r="E62" t="s">
        <v>7618</v>
      </c>
      <c r="F62" t="s">
        <v>61</v>
      </c>
      <c r="G62" t="s">
        <v>7619</v>
      </c>
    </row>
    <row r="63" spans="1:7">
      <c r="A63">
        <v>131252398</v>
      </c>
      <c r="B63" t="s">
        <v>23823</v>
      </c>
      <c r="C63" t="s">
        <v>7617</v>
      </c>
      <c r="D63" t="s">
        <v>7618</v>
      </c>
      <c r="E63" t="s">
        <v>7618</v>
      </c>
      <c r="F63" t="s">
        <v>61</v>
      </c>
      <c r="G63" t="s">
        <v>7619</v>
      </c>
    </row>
    <row r="64" spans="1:7">
      <c r="A64">
        <v>131252400</v>
      </c>
      <c r="B64" t="s">
        <v>23824</v>
      </c>
      <c r="C64" t="s">
        <v>7617</v>
      </c>
      <c r="D64" t="s">
        <v>7618</v>
      </c>
      <c r="E64" t="s">
        <v>7618</v>
      </c>
      <c r="F64" t="s">
        <v>61</v>
      </c>
      <c r="G64" t="s">
        <v>7619</v>
      </c>
    </row>
    <row r="65" spans="1:7">
      <c r="A65">
        <v>131252402</v>
      </c>
      <c r="B65" t="s">
        <v>23825</v>
      </c>
      <c r="C65" t="s">
        <v>7617</v>
      </c>
      <c r="D65" t="s">
        <v>7618</v>
      </c>
      <c r="E65" t="s">
        <v>7618</v>
      </c>
      <c r="F65" t="s">
        <v>61</v>
      </c>
      <c r="G65" t="s">
        <v>7619</v>
      </c>
    </row>
    <row r="66" spans="1:7">
      <c r="A66">
        <v>131252548</v>
      </c>
      <c r="B66" t="s">
        <v>23826</v>
      </c>
      <c r="C66" t="s">
        <v>7617</v>
      </c>
      <c r="D66" t="s">
        <v>7618</v>
      </c>
      <c r="E66" t="s">
        <v>7618</v>
      </c>
      <c r="F66" t="s">
        <v>61</v>
      </c>
      <c r="G66" t="s">
        <v>7619</v>
      </c>
    </row>
    <row r="67" spans="1:7">
      <c r="A67">
        <v>131252550</v>
      </c>
      <c r="B67" t="s">
        <v>23827</v>
      </c>
      <c r="C67" t="s">
        <v>7617</v>
      </c>
      <c r="D67" t="s">
        <v>7618</v>
      </c>
      <c r="E67" t="s">
        <v>7618</v>
      </c>
      <c r="F67" t="s">
        <v>61</v>
      </c>
      <c r="G67" t="s">
        <v>7619</v>
      </c>
    </row>
    <row r="68" spans="1:7">
      <c r="A68">
        <v>131252552</v>
      </c>
      <c r="B68" t="s">
        <v>23828</v>
      </c>
      <c r="C68" t="s">
        <v>7617</v>
      </c>
      <c r="D68" t="s">
        <v>7618</v>
      </c>
      <c r="E68" t="s">
        <v>7618</v>
      </c>
      <c r="F68" t="s">
        <v>61</v>
      </c>
      <c r="G68" t="s">
        <v>7619</v>
      </c>
    </row>
    <row r="69" spans="1:7">
      <c r="A69">
        <v>131252554</v>
      </c>
      <c r="B69" t="s">
        <v>23829</v>
      </c>
      <c r="C69" t="s">
        <v>7617</v>
      </c>
      <c r="D69" t="s">
        <v>7618</v>
      </c>
      <c r="E69" t="s">
        <v>7618</v>
      </c>
      <c r="F69" t="s">
        <v>61</v>
      </c>
      <c r="G69" t="s">
        <v>7619</v>
      </c>
    </row>
    <row r="70" spans="1:7">
      <c r="A70">
        <v>131252556</v>
      </c>
      <c r="B70" t="s">
        <v>23830</v>
      </c>
      <c r="C70" t="s">
        <v>7617</v>
      </c>
      <c r="D70" t="s">
        <v>7618</v>
      </c>
      <c r="E70" t="s">
        <v>7618</v>
      </c>
      <c r="F70" t="s">
        <v>61</v>
      </c>
      <c r="G70" t="s">
        <v>7619</v>
      </c>
    </row>
    <row r="71" spans="1:7">
      <c r="A71">
        <v>131252558</v>
      </c>
      <c r="B71" t="s">
        <v>23831</v>
      </c>
      <c r="C71" t="s">
        <v>7617</v>
      </c>
      <c r="D71" t="s">
        <v>7618</v>
      </c>
      <c r="E71" t="s">
        <v>7618</v>
      </c>
      <c r="F71" t="s">
        <v>61</v>
      </c>
      <c r="G71" t="s">
        <v>7619</v>
      </c>
    </row>
    <row r="72" spans="1:7">
      <c r="A72">
        <v>131252728</v>
      </c>
      <c r="B72" t="s">
        <v>23832</v>
      </c>
      <c r="C72" t="s">
        <v>7617</v>
      </c>
      <c r="D72" t="s">
        <v>7618</v>
      </c>
      <c r="E72" t="s">
        <v>7618</v>
      </c>
      <c r="F72" t="s">
        <v>61</v>
      </c>
      <c r="G72" t="s">
        <v>7619</v>
      </c>
    </row>
    <row r="73" spans="1:7">
      <c r="A73">
        <v>131252730</v>
      </c>
      <c r="B73" t="s">
        <v>23833</v>
      </c>
      <c r="C73" t="s">
        <v>7617</v>
      </c>
      <c r="D73" t="s">
        <v>7618</v>
      </c>
      <c r="E73" t="s">
        <v>7618</v>
      </c>
      <c r="F73" t="s">
        <v>61</v>
      </c>
      <c r="G73" t="s">
        <v>7619</v>
      </c>
    </row>
    <row r="74" spans="1:7">
      <c r="A74">
        <v>131252732</v>
      </c>
      <c r="B74" t="s">
        <v>23834</v>
      </c>
      <c r="C74" t="s">
        <v>7617</v>
      </c>
      <c r="D74" t="s">
        <v>7618</v>
      </c>
      <c r="E74" t="s">
        <v>7618</v>
      </c>
      <c r="F74" t="s">
        <v>61</v>
      </c>
      <c r="G74" t="s">
        <v>7619</v>
      </c>
    </row>
    <row r="75" spans="1:7">
      <c r="A75">
        <v>131252734</v>
      </c>
      <c r="B75" t="s">
        <v>23835</v>
      </c>
      <c r="C75" t="s">
        <v>7617</v>
      </c>
      <c r="D75" t="s">
        <v>7618</v>
      </c>
      <c r="E75" t="s">
        <v>7618</v>
      </c>
      <c r="F75" t="s">
        <v>61</v>
      </c>
      <c r="G75" t="s">
        <v>7619</v>
      </c>
    </row>
    <row r="76" spans="1:7">
      <c r="A76">
        <v>131252736</v>
      </c>
      <c r="B76" t="s">
        <v>23836</v>
      </c>
      <c r="C76" t="s">
        <v>7617</v>
      </c>
      <c r="D76" t="s">
        <v>7618</v>
      </c>
      <c r="E76" t="s">
        <v>7618</v>
      </c>
      <c r="F76" t="s">
        <v>61</v>
      </c>
      <c r="G76" t="s">
        <v>7619</v>
      </c>
    </row>
    <row r="77" spans="1:7">
      <c r="A77">
        <v>131252738</v>
      </c>
      <c r="B77" t="s">
        <v>23837</v>
      </c>
      <c r="C77" t="s">
        <v>7617</v>
      </c>
      <c r="D77" t="s">
        <v>7618</v>
      </c>
      <c r="E77" t="s">
        <v>7618</v>
      </c>
      <c r="F77" t="s">
        <v>61</v>
      </c>
      <c r="G77" t="s">
        <v>7619</v>
      </c>
    </row>
    <row r="78" spans="1:7">
      <c r="A78">
        <v>131252908</v>
      </c>
      <c r="B78" t="s">
        <v>23838</v>
      </c>
      <c r="C78" t="s">
        <v>7617</v>
      </c>
      <c r="D78" t="s">
        <v>7618</v>
      </c>
      <c r="E78" t="s">
        <v>7618</v>
      </c>
      <c r="F78" t="s">
        <v>61</v>
      </c>
      <c r="G78" t="s">
        <v>7619</v>
      </c>
    </row>
    <row r="79" spans="1:7">
      <c r="A79">
        <v>131252910</v>
      </c>
      <c r="B79" t="s">
        <v>23839</v>
      </c>
      <c r="C79" t="s">
        <v>7617</v>
      </c>
      <c r="D79" t="s">
        <v>7618</v>
      </c>
      <c r="E79" t="s">
        <v>7618</v>
      </c>
      <c r="F79" t="s">
        <v>61</v>
      </c>
      <c r="G79" t="s">
        <v>7619</v>
      </c>
    </row>
    <row r="80" spans="1:7">
      <c r="A80">
        <v>131252912</v>
      </c>
      <c r="B80" t="s">
        <v>23840</v>
      </c>
      <c r="C80" t="s">
        <v>7617</v>
      </c>
      <c r="D80" t="s">
        <v>7618</v>
      </c>
      <c r="E80" t="s">
        <v>7618</v>
      </c>
      <c r="F80" t="s">
        <v>61</v>
      </c>
      <c r="G80" t="s">
        <v>7619</v>
      </c>
    </row>
    <row r="81" spans="1:7">
      <c r="A81">
        <v>131252914</v>
      </c>
      <c r="B81" t="s">
        <v>23841</v>
      </c>
      <c r="C81" t="s">
        <v>7617</v>
      </c>
      <c r="D81" t="s">
        <v>7618</v>
      </c>
      <c r="E81" t="s">
        <v>7618</v>
      </c>
      <c r="F81" t="s">
        <v>61</v>
      </c>
      <c r="G81" t="s">
        <v>7619</v>
      </c>
    </row>
    <row r="82" spans="1:7">
      <c r="A82">
        <v>131252916</v>
      </c>
      <c r="B82" t="s">
        <v>23842</v>
      </c>
      <c r="C82" t="s">
        <v>7617</v>
      </c>
      <c r="D82" t="s">
        <v>7618</v>
      </c>
      <c r="E82" t="s">
        <v>7618</v>
      </c>
      <c r="F82" t="s">
        <v>61</v>
      </c>
      <c r="G82" t="s">
        <v>7619</v>
      </c>
    </row>
    <row r="83" spans="1:7">
      <c r="A83">
        <v>131252918</v>
      </c>
      <c r="B83" t="s">
        <v>23843</v>
      </c>
      <c r="C83" t="s">
        <v>7617</v>
      </c>
      <c r="D83" t="s">
        <v>7618</v>
      </c>
      <c r="E83" t="s">
        <v>7618</v>
      </c>
      <c r="F83" t="s">
        <v>61</v>
      </c>
      <c r="G83" t="s">
        <v>7619</v>
      </c>
    </row>
    <row r="84" spans="1:7">
      <c r="A84">
        <v>131253088</v>
      </c>
      <c r="B84" t="s">
        <v>23844</v>
      </c>
      <c r="C84" t="s">
        <v>7617</v>
      </c>
      <c r="D84" t="s">
        <v>7618</v>
      </c>
      <c r="E84" t="s">
        <v>7618</v>
      </c>
      <c r="F84" t="s">
        <v>61</v>
      </c>
      <c r="G84" t="s">
        <v>7619</v>
      </c>
    </row>
    <row r="85" spans="1:7">
      <c r="A85">
        <v>131253090</v>
      </c>
      <c r="B85" t="s">
        <v>23845</v>
      </c>
      <c r="C85" t="s">
        <v>7617</v>
      </c>
      <c r="D85" t="s">
        <v>7618</v>
      </c>
      <c r="E85" t="s">
        <v>7618</v>
      </c>
      <c r="F85" t="s">
        <v>61</v>
      </c>
      <c r="G85" t="s">
        <v>7619</v>
      </c>
    </row>
    <row r="86" spans="1:7">
      <c r="A86">
        <v>131253092</v>
      </c>
      <c r="B86" t="s">
        <v>23846</v>
      </c>
      <c r="C86" t="s">
        <v>7617</v>
      </c>
      <c r="D86" t="s">
        <v>7618</v>
      </c>
      <c r="E86" t="s">
        <v>7618</v>
      </c>
      <c r="F86" t="s">
        <v>61</v>
      </c>
      <c r="G86" t="s">
        <v>7619</v>
      </c>
    </row>
    <row r="87" spans="1:7">
      <c r="A87">
        <v>131253094</v>
      </c>
      <c r="B87" t="s">
        <v>23847</v>
      </c>
      <c r="C87" t="s">
        <v>7617</v>
      </c>
      <c r="D87" t="s">
        <v>7618</v>
      </c>
      <c r="E87" t="s">
        <v>7618</v>
      </c>
      <c r="F87" t="s">
        <v>61</v>
      </c>
      <c r="G87" t="s">
        <v>7619</v>
      </c>
    </row>
    <row r="88" spans="1:7">
      <c r="A88">
        <v>131253096</v>
      </c>
      <c r="B88" t="s">
        <v>23848</v>
      </c>
      <c r="C88" t="s">
        <v>7617</v>
      </c>
      <c r="D88" t="s">
        <v>7618</v>
      </c>
      <c r="E88" t="s">
        <v>7618</v>
      </c>
      <c r="F88" t="s">
        <v>61</v>
      </c>
      <c r="G88" t="s">
        <v>7619</v>
      </c>
    </row>
    <row r="89" spans="1:7">
      <c r="A89">
        <v>131253098</v>
      </c>
      <c r="B89" t="s">
        <v>23849</v>
      </c>
      <c r="C89" t="s">
        <v>7617</v>
      </c>
      <c r="D89" t="s">
        <v>7618</v>
      </c>
      <c r="E89" t="s">
        <v>7618</v>
      </c>
      <c r="F89" t="s">
        <v>61</v>
      </c>
      <c r="G89" t="s">
        <v>7619</v>
      </c>
    </row>
    <row r="90" spans="1:7">
      <c r="A90">
        <v>131253282</v>
      </c>
      <c r="B90" t="s">
        <v>23850</v>
      </c>
      <c r="C90" t="s">
        <v>7617</v>
      </c>
      <c r="D90" t="s">
        <v>7618</v>
      </c>
      <c r="E90" t="s">
        <v>7618</v>
      </c>
      <c r="F90" t="s">
        <v>61</v>
      </c>
      <c r="G90" t="s">
        <v>7619</v>
      </c>
    </row>
    <row r="91" spans="1:7">
      <c r="A91">
        <v>131253284</v>
      </c>
      <c r="B91" t="s">
        <v>23851</v>
      </c>
      <c r="C91" t="s">
        <v>7617</v>
      </c>
      <c r="D91" t="s">
        <v>7618</v>
      </c>
      <c r="E91" t="s">
        <v>7618</v>
      </c>
      <c r="F91" t="s">
        <v>61</v>
      </c>
      <c r="G91" t="s">
        <v>7619</v>
      </c>
    </row>
    <row r="92" spans="1:7">
      <c r="A92">
        <v>131253286</v>
      </c>
      <c r="B92" t="s">
        <v>23852</v>
      </c>
      <c r="C92" t="s">
        <v>7617</v>
      </c>
      <c r="D92" t="s">
        <v>7618</v>
      </c>
      <c r="E92" t="s">
        <v>7618</v>
      </c>
      <c r="F92" t="s">
        <v>61</v>
      </c>
      <c r="G92" t="s">
        <v>7619</v>
      </c>
    </row>
    <row r="93" spans="1:7">
      <c r="A93">
        <v>131253288</v>
      </c>
      <c r="B93" t="s">
        <v>23853</v>
      </c>
      <c r="C93" t="s">
        <v>7617</v>
      </c>
      <c r="D93" t="s">
        <v>7618</v>
      </c>
      <c r="E93" t="s">
        <v>7618</v>
      </c>
      <c r="F93" t="s">
        <v>61</v>
      </c>
      <c r="G93" t="s">
        <v>7619</v>
      </c>
    </row>
    <row r="94" spans="1:7">
      <c r="A94">
        <v>131253290</v>
      </c>
      <c r="B94" t="s">
        <v>23854</v>
      </c>
      <c r="C94" t="s">
        <v>7617</v>
      </c>
      <c r="D94" t="s">
        <v>7618</v>
      </c>
      <c r="E94" t="s">
        <v>7618</v>
      </c>
      <c r="F94" t="s">
        <v>61</v>
      </c>
      <c r="G94" t="s">
        <v>7619</v>
      </c>
    </row>
    <row r="95" spans="1:7">
      <c r="A95">
        <v>131253292</v>
      </c>
      <c r="B95" t="s">
        <v>23855</v>
      </c>
      <c r="C95" t="s">
        <v>7617</v>
      </c>
      <c r="D95" t="s">
        <v>7618</v>
      </c>
      <c r="E95" t="s">
        <v>7618</v>
      </c>
      <c r="F95" t="s">
        <v>61</v>
      </c>
      <c r="G95" t="s">
        <v>7619</v>
      </c>
    </row>
    <row r="96" spans="1:7">
      <c r="A96">
        <v>131252404</v>
      </c>
      <c r="B96" t="s">
        <v>23856</v>
      </c>
      <c r="C96" t="s">
        <v>7617</v>
      </c>
      <c r="D96" t="s">
        <v>7618</v>
      </c>
      <c r="E96" t="s">
        <v>7618</v>
      </c>
      <c r="F96" t="s">
        <v>61</v>
      </c>
      <c r="G96" t="s">
        <v>7619</v>
      </c>
    </row>
    <row r="97" spans="1:7">
      <c r="A97">
        <v>131252406</v>
      </c>
      <c r="B97" t="s">
        <v>23857</v>
      </c>
      <c r="C97" t="s">
        <v>7617</v>
      </c>
      <c r="D97" t="s">
        <v>7618</v>
      </c>
      <c r="E97" t="s">
        <v>7618</v>
      </c>
      <c r="F97" t="s">
        <v>61</v>
      </c>
      <c r="G97" t="s">
        <v>7619</v>
      </c>
    </row>
    <row r="98" spans="1:7">
      <c r="A98">
        <v>131252408</v>
      </c>
      <c r="B98" t="s">
        <v>23858</v>
      </c>
      <c r="C98" t="s">
        <v>7617</v>
      </c>
      <c r="D98" t="s">
        <v>7618</v>
      </c>
      <c r="E98" t="s">
        <v>7618</v>
      </c>
      <c r="F98" t="s">
        <v>61</v>
      </c>
      <c r="G98" t="s">
        <v>7619</v>
      </c>
    </row>
    <row r="99" spans="1:7">
      <c r="A99">
        <v>131252410</v>
      </c>
      <c r="B99" t="s">
        <v>23859</v>
      </c>
      <c r="C99" t="s">
        <v>7617</v>
      </c>
      <c r="D99" t="s">
        <v>7618</v>
      </c>
      <c r="E99" t="s">
        <v>7618</v>
      </c>
      <c r="F99" t="s">
        <v>61</v>
      </c>
      <c r="G99" t="s">
        <v>7619</v>
      </c>
    </row>
    <row r="100" spans="1:7">
      <c r="A100">
        <v>131252412</v>
      </c>
      <c r="B100" t="s">
        <v>23860</v>
      </c>
      <c r="C100" t="s">
        <v>7617</v>
      </c>
      <c r="D100" t="s">
        <v>7618</v>
      </c>
      <c r="E100" t="s">
        <v>7618</v>
      </c>
      <c r="F100" t="s">
        <v>61</v>
      </c>
      <c r="G100" t="s">
        <v>7619</v>
      </c>
    </row>
    <row r="101" spans="1:7">
      <c r="A101">
        <v>131252414</v>
      </c>
      <c r="B101" t="s">
        <v>23861</v>
      </c>
      <c r="C101" t="s">
        <v>7617</v>
      </c>
      <c r="D101" t="s">
        <v>7618</v>
      </c>
      <c r="E101" t="s">
        <v>7618</v>
      </c>
      <c r="F101" t="s">
        <v>61</v>
      </c>
      <c r="G101" t="s">
        <v>7619</v>
      </c>
    </row>
    <row r="102" spans="1:7">
      <c r="A102">
        <v>131252560</v>
      </c>
      <c r="B102" t="s">
        <v>23862</v>
      </c>
      <c r="C102" t="s">
        <v>7617</v>
      </c>
      <c r="D102" t="s">
        <v>7618</v>
      </c>
      <c r="E102" t="s">
        <v>7618</v>
      </c>
      <c r="F102" t="s">
        <v>61</v>
      </c>
      <c r="G102" t="s">
        <v>7619</v>
      </c>
    </row>
    <row r="103" spans="1:7">
      <c r="A103">
        <v>131252562</v>
      </c>
      <c r="B103" t="s">
        <v>23863</v>
      </c>
      <c r="C103" t="s">
        <v>7617</v>
      </c>
      <c r="D103" t="s">
        <v>7618</v>
      </c>
      <c r="E103" t="s">
        <v>7618</v>
      </c>
      <c r="F103" t="s">
        <v>61</v>
      </c>
      <c r="G103" t="s">
        <v>7619</v>
      </c>
    </row>
    <row r="104" spans="1:7">
      <c r="A104">
        <v>131252564</v>
      </c>
      <c r="B104" t="s">
        <v>23864</v>
      </c>
      <c r="C104" t="s">
        <v>7617</v>
      </c>
      <c r="D104" t="s">
        <v>7618</v>
      </c>
      <c r="E104" t="s">
        <v>7618</v>
      </c>
      <c r="F104" t="s">
        <v>61</v>
      </c>
      <c r="G104" t="s">
        <v>7619</v>
      </c>
    </row>
    <row r="105" spans="1:7">
      <c r="A105">
        <v>131252566</v>
      </c>
      <c r="B105" t="s">
        <v>23865</v>
      </c>
      <c r="C105" t="s">
        <v>7617</v>
      </c>
      <c r="D105" t="s">
        <v>7618</v>
      </c>
      <c r="E105" t="s">
        <v>7618</v>
      </c>
      <c r="F105" t="s">
        <v>61</v>
      </c>
      <c r="G105" t="s">
        <v>7619</v>
      </c>
    </row>
    <row r="106" spans="1:7">
      <c r="A106">
        <v>131252568</v>
      </c>
      <c r="B106" t="s">
        <v>23866</v>
      </c>
      <c r="C106" t="s">
        <v>7617</v>
      </c>
      <c r="D106" t="s">
        <v>7618</v>
      </c>
      <c r="E106" t="s">
        <v>7618</v>
      </c>
      <c r="F106" t="s">
        <v>61</v>
      </c>
      <c r="G106" t="s">
        <v>7619</v>
      </c>
    </row>
    <row r="107" spans="1:7">
      <c r="A107">
        <v>131252570</v>
      </c>
      <c r="B107" t="s">
        <v>23867</v>
      </c>
      <c r="C107" t="s">
        <v>7617</v>
      </c>
      <c r="D107" t="s">
        <v>7618</v>
      </c>
      <c r="E107" t="s">
        <v>7618</v>
      </c>
      <c r="F107" t="s">
        <v>61</v>
      </c>
      <c r="G107" t="s">
        <v>7619</v>
      </c>
    </row>
    <row r="108" spans="1:7">
      <c r="A108">
        <v>131252740</v>
      </c>
      <c r="B108" t="s">
        <v>23868</v>
      </c>
      <c r="C108" t="s">
        <v>7617</v>
      </c>
      <c r="D108" t="s">
        <v>7618</v>
      </c>
      <c r="E108" t="s">
        <v>7618</v>
      </c>
      <c r="F108" t="s">
        <v>61</v>
      </c>
      <c r="G108" t="s">
        <v>7619</v>
      </c>
    </row>
    <row r="109" spans="1:7">
      <c r="A109">
        <v>131252742</v>
      </c>
      <c r="B109" t="s">
        <v>23869</v>
      </c>
      <c r="C109" t="s">
        <v>7617</v>
      </c>
      <c r="D109" t="s">
        <v>7618</v>
      </c>
      <c r="E109" t="s">
        <v>7618</v>
      </c>
      <c r="F109" t="s">
        <v>61</v>
      </c>
      <c r="G109" t="s">
        <v>7619</v>
      </c>
    </row>
    <row r="110" spans="1:7">
      <c r="A110">
        <v>131252744</v>
      </c>
      <c r="B110" t="s">
        <v>23870</v>
      </c>
      <c r="C110" t="s">
        <v>7617</v>
      </c>
      <c r="D110" t="s">
        <v>7618</v>
      </c>
      <c r="E110" t="s">
        <v>7618</v>
      </c>
      <c r="F110" t="s">
        <v>61</v>
      </c>
      <c r="G110" t="s">
        <v>7619</v>
      </c>
    </row>
    <row r="111" spans="1:7">
      <c r="A111">
        <v>131252746</v>
      </c>
      <c r="B111" t="s">
        <v>23871</v>
      </c>
      <c r="C111" t="s">
        <v>7617</v>
      </c>
      <c r="D111" t="s">
        <v>7618</v>
      </c>
      <c r="E111" t="s">
        <v>7618</v>
      </c>
      <c r="F111" t="s">
        <v>61</v>
      </c>
      <c r="G111" t="s">
        <v>7619</v>
      </c>
    </row>
    <row r="112" spans="1:7">
      <c r="A112">
        <v>131252748</v>
      </c>
      <c r="B112" t="s">
        <v>23872</v>
      </c>
      <c r="C112" t="s">
        <v>7617</v>
      </c>
      <c r="D112" t="s">
        <v>7618</v>
      </c>
      <c r="E112" t="s">
        <v>7618</v>
      </c>
      <c r="F112" t="s">
        <v>61</v>
      </c>
      <c r="G112" t="s">
        <v>7619</v>
      </c>
    </row>
    <row r="113" spans="1:7">
      <c r="A113">
        <v>131252750</v>
      </c>
      <c r="B113" t="s">
        <v>23873</v>
      </c>
      <c r="C113" t="s">
        <v>7617</v>
      </c>
      <c r="D113" t="s">
        <v>7618</v>
      </c>
      <c r="E113" t="s">
        <v>7618</v>
      </c>
      <c r="F113" t="s">
        <v>61</v>
      </c>
      <c r="G113" t="s">
        <v>7619</v>
      </c>
    </row>
    <row r="114" spans="1:7">
      <c r="A114">
        <v>131252920</v>
      </c>
      <c r="B114" t="s">
        <v>23874</v>
      </c>
      <c r="C114" t="s">
        <v>7617</v>
      </c>
      <c r="D114" t="s">
        <v>7618</v>
      </c>
      <c r="E114" t="s">
        <v>7618</v>
      </c>
      <c r="F114" t="s">
        <v>61</v>
      </c>
      <c r="G114" t="s">
        <v>7619</v>
      </c>
    </row>
    <row r="115" spans="1:7">
      <c r="A115">
        <v>131252922</v>
      </c>
      <c r="B115" t="s">
        <v>23875</v>
      </c>
      <c r="C115" t="s">
        <v>7617</v>
      </c>
      <c r="D115" t="s">
        <v>7618</v>
      </c>
      <c r="E115" t="s">
        <v>7618</v>
      </c>
      <c r="F115" t="s">
        <v>61</v>
      </c>
      <c r="G115" t="s">
        <v>7619</v>
      </c>
    </row>
    <row r="116" spans="1:7">
      <c r="A116">
        <v>131252924</v>
      </c>
      <c r="B116" t="s">
        <v>23876</v>
      </c>
      <c r="C116" t="s">
        <v>7617</v>
      </c>
      <c r="D116" t="s">
        <v>7618</v>
      </c>
      <c r="E116" t="s">
        <v>7618</v>
      </c>
      <c r="F116" t="s">
        <v>61</v>
      </c>
      <c r="G116" t="s">
        <v>7619</v>
      </c>
    </row>
    <row r="117" spans="1:7">
      <c r="A117">
        <v>131252926</v>
      </c>
      <c r="B117" t="s">
        <v>23877</v>
      </c>
      <c r="C117" t="s">
        <v>7617</v>
      </c>
      <c r="D117" t="s">
        <v>7618</v>
      </c>
      <c r="E117" t="s">
        <v>7618</v>
      </c>
      <c r="F117" t="s">
        <v>61</v>
      </c>
      <c r="G117" t="s">
        <v>7619</v>
      </c>
    </row>
    <row r="118" spans="1:7">
      <c r="A118">
        <v>131252928</v>
      </c>
      <c r="B118" t="s">
        <v>23878</v>
      </c>
      <c r="C118" t="s">
        <v>7617</v>
      </c>
      <c r="D118" t="s">
        <v>7618</v>
      </c>
      <c r="E118" t="s">
        <v>7618</v>
      </c>
      <c r="F118" t="s">
        <v>61</v>
      </c>
      <c r="G118" t="s">
        <v>7619</v>
      </c>
    </row>
    <row r="119" spans="1:7">
      <c r="A119">
        <v>131252930</v>
      </c>
      <c r="B119" t="s">
        <v>23879</v>
      </c>
      <c r="C119" t="s">
        <v>7617</v>
      </c>
      <c r="D119" t="s">
        <v>7618</v>
      </c>
      <c r="E119" t="s">
        <v>7618</v>
      </c>
      <c r="F119" t="s">
        <v>61</v>
      </c>
      <c r="G119" t="s">
        <v>7619</v>
      </c>
    </row>
    <row r="120" spans="1:7">
      <c r="A120">
        <v>131253100</v>
      </c>
      <c r="B120" t="s">
        <v>23880</v>
      </c>
      <c r="C120" t="s">
        <v>7617</v>
      </c>
      <c r="D120" t="s">
        <v>7618</v>
      </c>
      <c r="E120" t="s">
        <v>7618</v>
      </c>
      <c r="F120" t="s">
        <v>61</v>
      </c>
      <c r="G120" t="s">
        <v>7619</v>
      </c>
    </row>
    <row r="121" spans="1:7">
      <c r="A121">
        <v>131253102</v>
      </c>
      <c r="B121" t="s">
        <v>23881</v>
      </c>
      <c r="C121" t="s">
        <v>7617</v>
      </c>
      <c r="D121" t="s">
        <v>7618</v>
      </c>
      <c r="E121" t="s">
        <v>7618</v>
      </c>
      <c r="F121" t="s">
        <v>61</v>
      </c>
      <c r="G121" t="s">
        <v>7619</v>
      </c>
    </row>
    <row r="122" spans="1:7">
      <c r="A122">
        <v>131253104</v>
      </c>
      <c r="B122" t="s">
        <v>23882</v>
      </c>
      <c r="C122" t="s">
        <v>7617</v>
      </c>
      <c r="D122" t="s">
        <v>7618</v>
      </c>
      <c r="E122" t="s">
        <v>7618</v>
      </c>
      <c r="F122" t="s">
        <v>61</v>
      </c>
      <c r="G122" t="s">
        <v>7619</v>
      </c>
    </row>
    <row r="123" spans="1:7">
      <c r="A123">
        <v>131253106</v>
      </c>
      <c r="B123" t="s">
        <v>23883</v>
      </c>
      <c r="C123" t="s">
        <v>7617</v>
      </c>
      <c r="D123" t="s">
        <v>7618</v>
      </c>
      <c r="E123" t="s">
        <v>7618</v>
      </c>
      <c r="F123" t="s">
        <v>61</v>
      </c>
      <c r="G123" t="s">
        <v>7619</v>
      </c>
    </row>
    <row r="124" spans="1:7">
      <c r="A124">
        <v>131253108</v>
      </c>
      <c r="B124" t="s">
        <v>23884</v>
      </c>
      <c r="C124" t="s">
        <v>7617</v>
      </c>
      <c r="D124" t="s">
        <v>7618</v>
      </c>
      <c r="E124" t="s">
        <v>7618</v>
      </c>
      <c r="F124" t="s">
        <v>61</v>
      </c>
      <c r="G124" t="s">
        <v>7619</v>
      </c>
    </row>
    <row r="125" spans="1:7">
      <c r="A125">
        <v>131253110</v>
      </c>
      <c r="B125" t="s">
        <v>23885</v>
      </c>
      <c r="C125" t="s">
        <v>7617</v>
      </c>
      <c r="D125" t="s">
        <v>7618</v>
      </c>
      <c r="E125" t="s">
        <v>7618</v>
      </c>
      <c r="F125" t="s">
        <v>61</v>
      </c>
      <c r="G125" t="s">
        <v>7619</v>
      </c>
    </row>
    <row r="126" spans="1:7">
      <c r="A126">
        <v>131252416</v>
      </c>
      <c r="B126" t="s">
        <v>23886</v>
      </c>
      <c r="C126" t="s">
        <v>7617</v>
      </c>
      <c r="D126" t="s">
        <v>7618</v>
      </c>
      <c r="E126" t="s">
        <v>7618</v>
      </c>
      <c r="F126" t="s">
        <v>61</v>
      </c>
      <c r="G126" t="s">
        <v>7619</v>
      </c>
    </row>
    <row r="127" spans="1:7">
      <c r="A127">
        <v>131252418</v>
      </c>
      <c r="B127" t="s">
        <v>23887</v>
      </c>
      <c r="C127" t="s">
        <v>7617</v>
      </c>
      <c r="D127" t="s">
        <v>7618</v>
      </c>
      <c r="E127" t="s">
        <v>7618</v>
      </c>
      <c r="F127" t="s">
        <v>61</v>
      </c>
      <c r="G127" t="s">
        <v>7619</v>
      </c>
    </row>
    <row r="128" spans="1:7">
      <c r="A128">
        <v>131252420</v>
      </c>
      <c r="B128" t="s">
        <v>23888</v>
      </c>
      <c r="C128" t="s">
        <v>7617</v>
      </c>
      <c r="D128" t="s">
        <v>7618</v>
      </c>
      <c r="E128" t="s">
        <v>7618</v>
      </c>
      <c r="F128" t="s">
        <v>61</v>
      </c>
      <c r="G128" t="s">
        <v>7619</v>
      </c>
    </row>
    <row r="129" spans="1:7">
      <c r="A129">
        <v>131252422</v>
      </c>
      <c r="B129" t="s">
        <v>23889</v>
      </c>
      <c r="C129" t="s">
        <v>7617</v>
      </c>
      <c r="D129" t="s">
        <v>7618</v>
      </c>
      <c r="E129" t="s">
        <v>7618</v>
      </c>
      <c r="F129" t="s">
        <v>61</v>
      </c>
      <c r="G129" t="s">
        <v>7619</v>
      </c>
    </row>
    <row r="130" spans="1:7">
      <c r="A130">
        <v>131252424</v>
      </c>
      <c r="B130" t="s">
        <v>23890</v>
      </c>
      <c r="C130" t="s">
        <v>7617</v>
      </c>
      <c r="D130" t="s">
        <v>7618</v>
      </c>
      <c r="E130" t="s">
        <v>7618</v>
      </c>
      <c r="F130" t="s">
        <v>61</v>
      </c>
      <c r="G130" t="s">
        <v>7619</v>
      </c>
    </row>
    <row r="131" spans="1:7">
      <c r="A131">
        <v>131252426</v>
      </c>
      <c r="B131" t="s">
        <v>23891</v>
      </c>
      <c r="C131" t="s">
        <v>7617</v>
      </c>
      <c r="D131" t="s">
        <v>7618</v>
      </c>
      <c r="E131" t="s">
        <v>7618</v>
      </c>
      <c r="F131" t="s">
        <v>61</v>
      </c>
      <c r="G131" t="s">
        <v>7619</v>
      </c>
    </row>
    <row r="132" spans="1:7">
      <c r="A132">
        <v>131252572</v>
      </c>
      <c r="B132" t="s">
        <v>23892</v>
      </c>
      <c r="C132" t="s">
        <v>7617</v>
      </c>
      <c r="D132" t="s">
        <v>7618</v>
      </c>
      <c r="E132" t="s">
        <v>7618</v>
      </c>
      <c r="F132" t="s">
        <v>61</v>
      </c>
      <c r="G132" t="s">
        <v>7619</v>
      </c>
    </row>
    <row r="133" spans="1:7">
      <c r="A133">
        <v>131252574</v>
      </c>
      <c r="B133" t="s">
        <v>23893</v>
      </c>
      <c r="C133" t="s">
        <v>7617</v>
      </c>
      <c r="D133" t="s">
        <v>7618</v>
      </c>
      <c r="E133" t="s">
        <v>7618</v>
      </c>
      <c r="F133" t="s">
        <v>61</v>
      </c>
      <c r="G133" t="s">
        <v>7619</v>
      </c>
    </row>
    <row r="134" spans="1:7">
      <c r="A134">
        <v>131252576</v>
      </c>
      <c r="B134" t="s">
        <v>23894</v>
      </c>
      <c r="C134" t="s">
        <v>7617</v>
      </c>
      <c r="D134" t="s">
        <v>7618</v>
      </c>
      <c r="E134" t="s">
        <v>7618</v>
      </c>
      <c r="F134" t="s">
        <v>61</v>
      </c>
      <c r="G134" t="s">
        <v>7619</v>
      </c>
    </row>
    <row r="135" spans="1:7">
      <c r="A135">
        <v>131252578</v>
      </c>
      <c r="B135" t="s">
        <v>23895</v>
      </c>
      <c r="C135" t="s">
        <v>7617</v>
      </c>
      <c r="D135" t="s">
        <v>7618</v>
      </c>
      <c r="E135" t="s">
        <v>7618</v>
      </c>
      <c r="F135" t="s">
        <v>61</v>
      </c>
      <c r="G135" t="s">
        <v>7619</v>
      </c>
    </row>
    <row r="136" spans="1:7">
      <c r="A136">
        <v>131252580</v>
      </c>
      <c r="B136" t="s">
        <v>23896</v>
      </c>
      <c r="C136" t="s">
        <v>7617</v>
      </c>
      <c r="D136" t="s">
        <v>7618</v>
      </c>
      <c r="E136" t="s">
        <v>7618</v>
      </c>
      <c r="F136" t="s">
        <v>61</v>
      </c>
      <c r="G136" t="s">
        <v>7619</v>
      </c>
    </row>
    <row r="137" spans="1:7">
      <c r="A137">
        <v>131252582</v>
      </c>
      <c r="B137" t="s">
        <v>23897</v>
      </c>
      <c r="C137" t="s">
        <v>7617</v>
      </c>
      <c r="D137" t="s">
        <v>7618</v>
      </c>
      <c r="E137" t="s">
        <v>7618</v>
      </c>
      <c r="F137" t="s">
        <v>61</v>
      </c>
      <c r="G137" t="s">
        <v>7619</v>
      </c>
    </row>
    <row r="138" spans="1:7">
      <c r="A138">
        <v>131252752</v>
      </c>
      <c r="B138" t="s">
        <v>23898</v>
      </c>
      <c r="C138" t="s">
        <v>7617</v>
      </c>
      <c r="D138" t="s">
        <v>7618</v>
      </c>
      <c r="E138" t="s">
        <v>7618</v>
      </c>
      <c r="F138" t="s">
        <v>61</v>
      </c>
      <c r="G138" t="s">
        <v>7619</v>
      </c>
    </row>
    <row r="139" spans="1:7">
      <c r="A139">
        <v>131252754</v>
      </c>
      <c r="B139" t="s">
        <v>23899</v>
      </c>
      <c r="C139" t="s">
        <v>7617</v>
      </c>
      <c r="D139" t="s">
        <v>7618</v>
      </c>
      <c r="E139" t="s">
        <v>7618</v>
      </c>
      <c r="F139" t="s">
        <v>61</v>
      </c>
      <c r="G139" t="s">
        <v>7619</v>
      </c>
    </row>
    <row r="140" spans="1:7">
      <c r="A140">
        <v>131252756</v>
      </c>
      <c r="B140" t="s">
        <v>23900</v>
      </c>
      <c r="C140" t="s">
        <v>7617</v>
      </c>
      <c r="D140" t="s">
        <v>7618</v>
      </c>
      <c r="E140" t="s">
        <v>7618</v>
      </c>
      <c r="F140" t="s">
        <v>61</v>
      </c>
      <c r="G140" t="s">
        <v>7619</v>
      </c>
    </row>
    <row r="141" spans="1:7">
      <c r="A141">
        <v>131252758</v>
      </c>
      <c r="B141" t="s">
        <v>23901</v>
      </c>
      <c r="C141" t="s">
        <v>7617</v>
      </c>
      <c r="D141" t="s">
        <v>7618</v>
      </c>
      <c r="E141" t="s">
        <v>7618</v>
      </c>
      <c r="F141" t="s">
        <v>61</v>
      </c>
      <c r="G141" t="s">
        <v>7619</v>
      </c>
    </row>
    <row r="142" spans="1:7">
      <c r="A142">
        <v>131252760</v>
      </c>
      <c r="B142" t="s">
        <v>23902</v>
      </c>
      <c r="C142" t="s">
        <v>7617</v>
      </c>
      <c r="D142" t="s">
        <v>7618</v>
      </c>
      <c r="E142" t="s">
        <v>7618</v>
      </c>
      <c r="F142" t="s">
        <v>61</v>
      </c>
      <c r="G142" t="s">
        <v>7619</v>
      </c>
    </row>
    <row r="143" spans="1:7">
      <c r="A143">
        <v>131252762</v>
      </c>
      <c r="B143" t="s">
        <v>23903</v>
      </c>
      <c r="C143" t="s">
        <v>7617</v>
      </c>
      <c r="D143" t="s">
        <v>7618</v>
      </c>
      <c r="E143" t="s">
        <v>7618</v>
      </c>
      <c r="F143" t="s">
        <v>61</v>
      </c>
      <c r="G143" t="s">
        <v>7619</v>
      </c>
    </row>
    <row r="144" spans="1:7">
      <c r="A144">
        <v>131252932</v>
      </c>
      <c r="B144" t="s">
        <v>23904</v>
      </c>
      <c r="C144" t="s">
        <v>7617</v>
      </c>
      <c r="D144" t="s">
        <v>7618</v>
      </c>
      <c r="E144" t="s">
        <v>7618</v>
      </c>
      <c r="F144" t="s">
        <v>61</v>
      </c>
      <c r="G144" t="s">
        <v>7619</v>
      </c>
    </row>
    <row r="145" spans="1:7">
      <c r="A145">
        <v>131252934</v>
      </c>
      <c r="B145" t="s">
        <v>23905</v>
      </c>
      <c r="C145" t="s">
        <v>7617</v>
      </c>
      <c r="D145" t="s">
        <v>7618</v>
      </c>
      <c r="E145" t="s">
        <v>7618</v>
      </c>
      <c r="F145" t="s">
        <v>61</v>
      </c>
      <c r="G145" t="s">
        <v>7619</v>
      </c>
    </row>
    <row r="146" spans="1:7">
      <c r="A146">
        <v>131252936</v>
      </c>
      <c r="B146" t="s">
        <v>23906</v>
      </c>
      <c r="C146" t="s">
        <v>7617</v>
      </c>
      <c r="D146" t="s">
        <v>7618</v>
      </c>
      <c r="E146" t="s">
        <v>7618</v>
      </c>
      <c r="F146" t="s">
        <v>61</v>
      </c>
      <c r="G146" t="s">
        <v>7619</v>
      </c>
    </row>
    <row r="147" spans="1:7">
      <c r="A147">
        <v>131252938</v>
      </c>
      <c r="B147" t="s">
        <v>23907</v>
      </c>
      <c r="C147" t="s">
        <v>7617</v>
      </c>
      <c r="D147" t="s">
        <v>7618</v>
      </c>
      <c r="E147" t="s">
        <v>7618</v>
      </c>
      <c r="F147" t="s">
        <v>61</v>
      </c>
      <c r="G147" t="s">
        <v>7619</v>
      </c>
    </row>
    <row r="148" spans="1:7">
      <c r="A148">
        <v>131252940</v>
      </c>
      <c r="B148" t="s">
        <v>23908</v>
      </c>
      <c r="C148" t="s">
        <v>7617</v>
      </c>
      <c r="D148" t="s">
        <v>7618</v>
      </c>
      <c r="E148" t="s">
        <v>7618</v>
      </c>
      <c r="F148" t="s">
        <v>61</v>
      </c>
      <c r="G148" t="s">
        <v>7619</v>
      </c>
    </row>
    <row r="149" spans="1:7">
      <c r="A149">
        <v>131252942</v>
      </c>
      <c r="B149" t="s">
        <v>23909</v>
      </c>
      <c r="C149" t="s">
        <v>7617</v>
      </c>
      <c r="D149" t="s">
        <v>7618</v>
      </c>
      <c r="E149" t="s">
        <v>7618</v>
      </c>
      <c r="F149" t="s">
        <v>61</v>
      </c>
      <c r="G149" t="s">
        <v>7619</v>
      </c>
    </row>
    <row r="150" spans="1:7">
      <c r="A150">
        <v>131253112</v>
      </c>
      <c r="B150" t="s">
        <v>23910</v>
      </c>
      <c r="C150" t="s">
        <v>7617</v>
      </c>
      <c r="D150" t="s">
        <v>7618</v>
      </c>
      <c r="E150" t="s">
        <v>7618</v>
      </c>
      <c r="F150" t="s">
        <v>61</v>
      </c>
      <c r="G150" t="s">
        <v>7619</v>
      </c>
    </row>
    <row r="151" spans="1:7">
      <c r="A151">
        <v>131253114</v>
      </c>
      <c r="B151" t="s">
        <v>23911</v>
      </c>
      <c r="C151" t="s">
        <v>7617</v>
      </c>
      <c r="D151" t="s">
        <v>7618</v>
      </c>
      <c r="E151" t="s">
        <v>7618</v>
      </c>
      <c r="F151" t="s">
        <v>61</v>
      </c>
      <c r="G151" t="s">
        <v>7619</v>
      </c>
    </row>
    <row r="152" spans="1:7">
      <c r="A152">
        <v>131253116</v>
      </c>
      <c r="B152" t="s">
        <v>23912</v>
      </c>
      <c r="C152" t="s">
        <v>7617</v>
      </c>
      <c r="D152" t="s">
        <v>7618</v>
      </c>
      <c r="E152" t="s">
        <v>7618</v>
      </c>
      <c r="F152" t="s">
        <v>61</v>
      </c>
      <c r="G152" t="s">
        <v>7619</v>
      </c>
    </row>
    <row r="153" spans="1:7">
      <c r="A153">
        <v>131253118</v>
      </c>
      <c r="B153" t="s">
        <v>23913</v>
      </c>
      <c r="C153" t="s">
        <v>7617</v>
      </c>
      <c r="D153" t="s">
        <v>7618</v>
      </c>
      <c r="E153" t="s">
        <v>7618</v>
      </c>
      <c r="F153" t="s">
        <v>61</v>
      </c>
      <c r="G153" t="s">
        <v>7619</v>
      </c>
    </row>
    <row r="154" spans="1:7">
      <c r="A154">
        <v>131253120</v>
      </c>
      <c r="B154" t="s">
        <v>23914</v>
      </c>
      <c r="C154" t="s">
        <v>7617</v>
      </c>
      <c r="D154" t="s">
        <v>7618</v>
      </c>
      <c r="E154" t="s">
        <v>7618</v>
      </c>
      <c r="F154" t="s">
        <v>61</v>
      </c>
      <c r="G154" t="s">
        <v>7619</v>
      </c>
    </row>
    <row r="155" spans="1:7">
      <c r="A155">
        <v>131253122</v>
      </c>
      <c r="B155" t="s">
        <v>23915</v>
      </c>
      <c r="C155" t="s">
        <v>7617</v>
      </c>
      <c r="D155" t="s">
        <v>7618</v>
      </c>
      <c r="E155" t="s">
        <v>7618</v>
      </c>
      <c r="F155" t="s">
        <v>61</v>
      </c>
      <c r="G155" t="s">
        <v>7619</v>
      </c>
    </row>
    <row r="156" spans="1:7">
      <c r="A156">
        <v>131252428</v>
      </c>
      <c r="B156" t="s">
        <v>23916</v>
      </c>
      <c r="C156" t="s">
        <v>7617</v>
      </c>
      <c r="D156" t="s">
        <v>7618</v>
      </c>
      <c r="E156" t="s">
        <v>7618</v>
      </c>
      <c r="F156" t="s">
        <v>61</v>
      </c>
      <c r="G156" t="s">
        <v>7619</v>
      </c>
    </row>
    <row r="157" spans="1:7">
      <c r="A157">
        <v>131252430</v>
      </c>
      <c r="B157" t="s">
        <v>23917</v>
      </c>
      <c r="C157" t="s">
        <v>7617</v>
      </c>
      <c r="D157" t="s">
        <v>7618</v>
      </c>
      <c r="E157" t="s">
        <v>7618</v>
      </c>
      <c r="F157" t="s">
        <v>61</v>
      </c>
      <c r="G157" t="s">
        <v>7619</v>
      </c>
    </row>
    <row r="158" spans="1:7">
      <c r="A158">
        <v>131252432</v>
      </c>
      <c r="B158" t="s">
        <v>23918</v>
      </c>
      <c r="C158" t="s">
        <v>7617</v>
      </c>
      <c r="D158" t="s">
        <v>7618</v>
      </c>
      <c r="E158" t="s">
        <v>7618</v>
      </c>
      <c r="F158" t="s">
        <v>61</v>
      </c>
      <c r="G158" t="s">
        <v>7619</v>
      </c>
    </row>
    <row r="159" spans="1:7">
      <c r="A159">
        <v>131252434</v>
      </c>
      <c r="B159" t="s">
        <v>23919</v>
      </c>
      <c r="C159" t="s">
        <v>7617</v>
      </c>
      <c r="D159" t="s">
        <v>7618</v>
      </c>
      <c r="E159" t="s">
        <v>7618</v>
      </c>
      <c r="F159" t="s">
        <v>61</v>
      </c>
      <c r="G159" t="s">
        <v>7619</v>
      </c>
    </row>
    <row r="160" spans="1:7">
      <c r="A160">
        <v>131252436</v>
      </c>
      <c r="B160" t="s">
        <v>23920</v>
      </c>
      <c r="C160" t="s">
        <v>7617</v>
      </c>
      <c r="D160" t="s">
        <v>7618</v>
      </c>
      <c r="E160" t="s">
        <v>7618</v>
      </c>
      <c r="F160" t="s">
        <v>61</v>
      </c>
      <c r="G160" t="s">
        <v>7619</v>
      </c>
    </row>
    <row r="161" spans="1:7">
      <c r="A161">
        <v>131252438</v>
      </c>
      <c r="B161" t="s">
        <v>23921</v>
      </c>
      <c r="C161" t="s">
        <v>7617</v>
      </c>
      <c r="D161" t="s">
        <v>7618</v>
      </c>
      <c r="E161" t="s">
        <v>7618</v>
      </c>
      <c r="F161" t="s">
        <v>61</v>
      </c>
      <c r="G161" t="s">
        <v>7619</v>
      </c>
    </row>
    <row r="162" spans="1:7">
      <c r="A162">
        <v>131252584</v>
      </c>
      <c r="B162" t="s">
        <v>23922</v>
      </c>
      <c r="C162" t="s">
        <v>7617</v>
      </c>
      <c r="D162" t="s">
        <v>7618</v>
      </c>
      <c r="E162" t="s">
        <v>7618</v>
      </c>
      <c r="F162" t="s">
        <v>61</v>
      </c>
      <c r="G162" t="s">
        <v>7619</v>
      </c>
    </row>
    <row r="163" spans="1:7">
      <c r="A163">
        <v>131252586</v>
      </c>
      <c r="B163" t="s">
        <v>23923</v>
      </c>
      <c r="C163" t="s">
        <v>7617</v>
      </c>
      <c r="D163" t="s">
        <v>7618</v>
      </c>
      <c r="E163" t="s">
        <v>7618</v>
      </c>
      <c r="F163" t="s">
        <v>61</v>
      </c>
      <c r="G163" t="s">
        <v>7619</v>
      </c>
    </row>
    <row r="164" spans="1:7">
      <c r="A164">
        <v>131252588</v>
      </c>
      <c r="B164" t="s">
        <v>23924</v>
      </c>
      <c r="C164" t="s">
        <v>7617</v>
      </c>
      <c r="D164" t="s">
        <v>7618</v>
      </c>
      <c r="E164" t="s">
        <v>7618</v>
      </c>
      <c r="F164" t="s">
        <v>61</v>
      </c>
      <c r="G164" t="s">
        <v>7619</v>
      </c>
    </row>
    <row r="165" spans="1:7">
      <c r="A165">
        <v>131252590</v>
      </c>
      <c r="B165" t="s">
        <v>23925</v>
      </c>
      <c r="C165" t="s">
        <v>7617</v>
      </c>
      <c r="D165" t="s">
        <v>7618</v>
      </c>
      <c r="E165" t="s">
        <v>7618</v>
      </c>
      <c r="F165" t="s">
        <v>61</v>
      </c>
      <c r="G165" t="s">
        <v>7619</v>
      </c>
    </row>
    <row r="166" spans="1:7">
      <c r="A166">
        <v>131252592</v>
      </c>
      <c r="B166" t="s">
        <v>23926</v>
      </c>
      <c r="C166" t="s">
        <v>7617</v>
      </c>
      <c r="D166" t="s">
        <v>7618</v>
      </c>
      <c r="E166" t="s">
        <v>7618</v>
      </c>
      <c r="F166" t="s">
        <v>61</v>
      </c>
      <c r="G166" t="s">
        <v>7619</v>
      </c>
    </row>
    <row r="167" spans="1:7">
      <c r="A167">
        <v>131252594</v>
      </c>
      <c r="B167" t="s">
        <v>23927</v>
      </c>
      <c r="C167" t="s">
        <v>7617</v>
      </c>
      <c r="D167" t="s">
        <v>7618</v>
      </c>
      <c r="E167" t="s">
        <v>7618</v>
      </c>
      <c r="F167" t="s">
        <v>61</v>
      </c>
      <c r="G167" t="s">
        <v>7619</v>
      </c>
    </row>
    <row r="168" spans="1:7">
      <c r="A168">
        <v>131252764</v>
      </c>
      <c r="B168" t="s">
        <v>23928</v>
      </c>
      <c r="C168" t="s">
        <v>7617</v>
      </c>
      <c r="D168" t="s">
        <v>7618</v>
      </c>
      <c r="E168" t="s">
        <v>7618</v>
      </c>
      <c r="F168" t="s">
        <v>61</v>
      </c>
      <c r="G168" t="s">
        <v>7619</v>
      </c>
    </row>
    <row r="169" spans="1:7">
      <c r="A169">
        <v>131252766</v>
      </c>
      <c r="B169" t="s">
        <v>23929</v>
      </c>
      <c r="C169" t="s">
        <v>7617</v>
      </c>
      <c r="D169" t="s">
        <v>7618</v>
      </c>
      <c r="E169" t="s">
        <v>7618</v>
      </c>
      <c r="F169" t="s">
        <v>61</v>
      </c>
      <c r="G169" t="s">
        <v>7619</v>
      </c>
    </row>
    <row r="170" spans="1:7">
      <c r="A170">
        <v>131252768</v>
      </c>
      <c r="B170" t="s">
        <v>23930</v>
      </c>
      <c r="C170" t="s">
        <v>7617</v>
      </c>
      <c r="D170" t="s">
        <v>7618</v>
      </c>
      <c r="E170" t="s">
        <v>7618</v>
      </c>
      <c r="F170" t="s">
        <v>61</v>
      </c>
      <c r="G170" t="s">
        <v>7619</v>
      </c>
    </row>
    <row r="171" spans="1:7">
      <c r="A171">
        <v>131252770</v>
      </c>
      <c r="B171" t="s">
        <v>23931</v>
      </c>
      <c r="C171" t="s">
        <v>7617</v>
      </c>
      <c r="D171" t="s">
        <v>7618</v>
      </c>
      <c r="E171" t="s">
        <v>7618</v>
      </c>
      <c r="F171" t="s">
        <v>61</v>
      </c>
      <c r="G171" t="s">
        <v>7619</v>
      </c>
    </row>
    <row r="172" spans="1:7">
      <c r="A172">
        <v>131252772</v>
      </c>
      <c r="B172" t="s">
        <v>23932</v>
      </c>
      <c r="C172" t="s">
        <v>7617</v>
      </c>
      <c r="D172" t="s">
        <v>7618</v>
      </c>
      <c r="E172" t="s">
        <v>7618</v>
      </c>
      <c r="F172" t="s">
        <v>61</v>
      </c>
      <c r="G172" t="s">
        <v>7619</v>
      </c>
    </row>
    <row r="173" spans="1:7">
      <c r="A173">
        <v>131252774</v>
      </c>
      <c r="B173" t="s">
        <v>23933</v>
      </c>
      <c r="C173" t="s">
        <v>7617</v>
      </c>
      <c r="D173" t="s">
        <v>7618</v>
      </c>
      <c r="E173" t="s">
        <v>7618</v>
      </c>
      <c r="F173" t="s">
        <v>61</v>
      </c>
      <c r="G173" t="s">
        <v>7619</v>
      </c>
    </row>
    <row r="174" spans="1:7">
      <c r="A174">
        <v>131252944</v>
      </c>
      <c r="B174" t="s">
        <v>23934</v>
      </c>
      <c r="C174" t="s">
        <v>7617</v>
      </c>
      <c r="D174" t="s">
        <v>7618</v>
      </c>
      <c r="E174" t="s">
        <v>7618</v>
      </c>
      <c r="F174" t="s">
        <v>61</v>
      </c>
      <c r="G174" t="s">
        <v>7619</v>
      </c>
    </row>
    <row r="175" spans="1:7">
      <c r="A175">
        <v>131252946</v>
      </c>
      <c r="B175" t="s">
        <v>23935</v>
      </c>
      <c r="C175" t="s">
        <v>7617</v>
      </c>
      <c r="D175" t="s">
        <v>7618</v>
      </c>
      <c r="E175" t="s">
        <v>7618</v>
      </c>
      <c r="F175" t="s">
        <v>61</v>
      </c>
      <c r="G175" t="s">
        <v>7619</v>
      </c>
    </row>
    <row r="176" spans="1:7">
      <c r="A176">
        <v>131252948</v>
      </c>
      <c r="B176" t="s">
        <v>23936</v>
      </c>
      <c r="C176" t="s">
        <v>7617</v>
      </c>
      <c r="D176" t="s">
        <v>7618</v>
      </c>
      <c r="E176" t="s">
        <v>7618</v>
      </c>
      <c r="F176" t="s">
        <v>61</v>
      </c>
      <c r="G176" t="s">
        <v>7619</v>
      </c>
    </row>
    <row r="177" spans="1:7">
      <c r="A177">
        <v>131252950</v>
      </c>
      <c r="B177" t="s">
        <v>23937</v>
      </c>
      <c r="C177" t="s">
        <v>7617</v>
      </c>
      <c r="D177" t="s">
        <v>7618</v>
      </c>
      <c r="E177" t="s">
        <v>7618</v>
      </c>
      <c r="F177" t="s">
        <v>61</v>
      </c>
      <c r="G177" t="s">
        <v>7619</v>
      </c>
    </row>
    <row r="178" spans="1:7">
      <c r="A178">
        <v>131252952</v>
      </c>
      <c r="B178" t="s">
        <v>23938</v>
      </c>
      <c r="C178" t="s">
        <v>7617</v>
      </c>
      <c r="D178" t="s">
        <v>7618</v>
      </c>
      <c r="E178" t="s">
        <v>7618</v>
      </c>
      <c r="F178" t="s">
        <v>61</v>
      </c>
      <c r="G178" t="s">
        <v>7619</v>
      </c>
    </row>
    <row r="179" spans="1:7">
      <c r="A179">
        <v>131252954</v>
      </c>
      <c r="B179" t="s">
        <v>23939</v>
      </c>
      <c r="C179" t="s">
        <v>7617</v>
      </c>
      <c r="D179" t="s">
        <v>7618</v>
      </c>
      <c r="E179" t="s">
        <v>7618</v>
      </c>
      <c r="F179" t="s">
        <v>61</v>
      </c>
      <c r="G179" t="s">
        <v>7619</v>
      </c>
    </row>
    <row r="180" spans="1:7">
      <c r="A180">
        <v>131253124</v>
      </c>
      <c r="B180" t="s">
        <v>23940</v>
      </c>
      <c r="C180" t="s">
        <v>7617</v>
      </c>
      <c r="D180" t="s">
        <v>7618</v>
      </c>
      <c r="E180" t="s">
        <v>7618</v>
      </c>
      <c r="F180" t="s">
        <v>61</v>
      </c>
      <c r="G180" t="s">
        <v>7619</v>
      </c>
    </row>
    <row r="181" spans="1:7">
      <c r="A181">
        <v>131253126</v>
      </c>
      <c r="B181" t="s">
        <v>23941</v>
      </c>
      <c r="C181" t="s">
        <v>7617</v>
      </c>
      <c r="D181" t="s">
        <v>7618</v>
      </c>
      <c r="E181" t="s">
        <v>7618</v>
      </c>
      <c r="F181" t="s">
        <v>61</v>
      </c>
      <c r="G181" t="s">
        <v>7619</v>
      </c>
    </row>
    <row r="182" spans="1:7">
      <c r="A182">
        <v>131253128</v>
      </c>
      <c r="B182" t="s">
        <v>23942</v>
      </c>
      <c r="C182" t="s">
        <v>7617</v>
      </c>
      <c r="D182" t="s">
        <v>7618</v>
      </c>
      <c r="E182" t="s">
        <v>7618</v>
      </c>
      <c r="F182" t="s">
        <v>61</v>
      </c>
      <c r="G182" t="s">
        <v>7619</v>
      </c>
    </row>
    <row r="183" spans="1:7">
      <c r="A183">
        <v>131253130</v>
      </c>
      <c r="B183" t="s">
        <v>23943</v>
      </c>
      <c r="C183" t="s">
        <v>7617</v>
      </c>
      <c r="D183" t="s">
        <v>7618</v>
      </c>
      <c r="E183" t="s">
        <v>7618</v>
      </c>
      <c r="F183" t="s">
        <v>61</v>
      </c>
      <c r="G183" t="s">
        <v>7619</v>
      </c>
    </row>
    <row r="184" spans="1:7">
      <c r="A184">
        <v>131253132</v>
      </c>
      <c r="B184" t="s">
        <v>23944</v>
      </c>
      <c r="C184" t="s">
        <v>7617</v>
      </c>
      <c r="D184" t="s">
        <v>7618</v>
      </c>
      <c r="E184" t="s">
        <v>7618</v>
      </c>
      <c r="F184" t="s">
        <v>61</v>
      </c>
      <c r="G184" t="s">
        <v>7619</v>
      </c>
    </row>
    <row r="185" spans="1:7">
      <c r="A185">
        <v>131253134</v>
      </c>
      <c r="B185" t="s">
        <v>23945</v>
      </c>
      <c r="C185" t="s">
        <v>7617</v>
      </c>
      <c r="D185" t="s">
        <v>7618</v>
      </c>
      <c r="E185" t="s">
        <v>7618</v>
      </c>
      <c r="F185" t="s">
        <v>61</v>
      </c>
      <c r="G185" t="s">
        <v>7619</v>
      </c>
    </row>
    <row r="186" spans="1:7">
      <c r="A186">
        <v>131252440</v>
      </c>
      <c r="B186" t="s">
        <v>23946</v>
      </c>
      <c r="C186" t="s">
        <v>7617</v>
      </c>
      <c r="D186" t="s">
        <v>7618</v>
      </c>
      <c r="E186" t="s">
        <v>7618</v>
      </c>
      <c r="F186" t="s">
        <v>61</v>
      </c>
      <c r="G186" t="s">
        <v>7619</v>
      </c>
    </row>
    <row r="187" spans="1:7">
      <c r="A187">
        <v>131252442</v>
      </c>
      <c r="B187" t="s">
        <v>23947</v>
      </c>
      <c r="C187" t="s">
        <v>7617</v>
      </c>
      <c r="D187" t="s">
        <v>7618</v>
      </c>
      <c r="E187" t="s">
        <v>7618</v>
      </c>
      <c r="F187" t="s">
        <v>61</v>
      </c>
      <c r="G187" t="s">
        <v>7619</v>
      </c>
    </row>
    <row r="188" spans="1:7">
      <c r="A188">
        <v>131252444</v>
      </c>
      <c r="B188" t="s">
        <v>23948</v>
      </c>
      <c r="C188" t="s">
        <v>7617</v>
      </c>
      <c r="D188" t="s">
        <v>7618</v>
      </c>
      <c r="E188" t="s">
        <v>7618</v>
      </c>
      <c r="F188" t="s">
        <v>61</v>
      </c>
      <c r="G188" t="s">
        <v>7619</v>
      </c>
    </row>
    <row r="189" spans="1:7">
      <c r="A189">
        <v>131252446</v>
      </c>
      <c r="B189" t="s">
        <v>23949</v>
      </c>
      <c r="C189" t="s">
        <v>7617</v>
      </c>
      <c r="D189" t="s">
        <v>7618</v>
      </c>
      <c r="E189" t="s">
        <v>7618</v>
      </c>
      <c r="F189" t="s">
        <v>61</v>
      </c>
      <c r="G189" t="s">
        <v>7619</v>
      </c>
    </row>
    <row r="190" spans="1:7">
      <c r="A190">
        <v>131252448</v>
      </c>
      <c r="B190" t="s">
        <v>23950</v>
      </c>
      <c r="C190" t="s">
        <v>7617</v>
      </c>
      <c r="D190" t="s">
        <v>7618</v>
      </c>
      <c r="E190" t="s">
        <v>7618</v>
      </c>
      <c r="F190" t="s">
        <v>61</v>
      </c>
      <c r="G190" t="s">
        <v>7619</v>
      </c>
    </row>
    <row r="191" spans="1:7">
      <c r="A191">
        <v>131252450</v>
      </c>
      <c r="B191" t="s">
        <v>23951</v>
      </c>
      <c r="C191" t="s">
        <v>7617</v>
      </c>
      <c r="D191" t="s">
        <v>7618</v>
      </c>
      <c r="E191" t="s">
        <v>7618</v>
      </c>
      <c r="F191" t="s">
        <v>61</v>
      </c>
      <c r="G191" t="s">
        <v>7619</v>
      </c>
    </row>
    <row r="192" spans="1:7">
      <c r="A192">
        <v>131252596</v>
      </c>
      <c r="B192" t="s">
        <v>23952</v>
      </c>
      <c r="C192" t="s">
        <v>7617</v>
      </c>
      <c r="D192" t="s">
        <v>7618</v>
      </c>
      <c r="E192" t="s">
        <v>7618</v>
      </c>
      <c r="F192" t="s">
        <v>61</v>
      </c>
      <c r="G192" t="s">
        <v>7619</v>
      </c>
    </row>
    <row r="193" spans="1:7">
      <c r="A193">
        <v>131252598</v>
      </c>
      <c r="B193" t="s">
        <v>23953</v>
      </c>
      <c r="C193" t="s">
        <v>7617</v>
      </c>
      <c r="D193" t="s">
        <v>7618</v>
      </c>
      <c r="E193" t="s">
        <v>7618</v>
      </c>
      <c r="F193" t="s">
        <v>61</v>
      </c>
      <c r="G193" t="s">
        <v>7619</v>
      </c>
    </row>
    <row r="194" spans="1:7">
      <c r="A194">
        <v>131252600</v>
      </c>
      <c r="B194" t="s">
        <v>23954</v>
      </c>
      <c r="C194" t="s">
        <v>7617</v>
      </c>
      <c r="D194" t="s">
        <v>7618</v>
      </c>
      <c r="E194" t="s">
        <v>7618</v>
      </c>
      <c r="F194" t="s">
        <v>61</v>
      </c>
      <c r="G194" t="s">
        <v>7619</v>
      </c>
    </row>
    <row r="195" spans="1:7">
      <c r="A195">
        <v>131252602</v>
      </c>
      <c r="B195" t="s">
        <v>23955</v>
      </c>
      <c r="C195" t="s">
        <v>7617</v>
      </c>
      <c r="D195" t="s">
        <v>7618</v>
      </c>
      <c r="E195" t="s">
        <v>7618</v>
      </c>
      <c r="F195" t="s">
        <v>61</v>
      </c>
      <c r="G195" t="s">
        <v>7619</v>
      </c>
    </row>
    <row r="196" spans="1:7">
      <c r="A196">
        <v>131252604</v>
      </c>
      <c r="B196" t="s">
        <v>23956</v>
      </c>
      <c r="C196" t="s">
        <v>7617</v>
      </c>
      <c r="D196" t="s">
        <v>7618</v>
      </c>
      <c r="E196" t="s">
        <v>7618</v>
      </c>
      <c r="F196" t="s">
        <v>61</v>
      </c>
      <c r="G196" t="s">
        <v>7619</v>
      </c>
    </row>
    <row r="197" spans="1:7">
      <c r="A197">
        <v>131252606</v>
      </c>
      <c r="B197" t="s">
        <v>23957</v>
      </c>
      <c r="C197" t="s">
        <v>7617</v>
      </c>
      <c r="D197" t="s">
        <v>7618</v>
      </c>
      <c r="E197" t="s">
        <v>7618</v>
      </c>
      <c r="F197" t="s">
        <v>61</v>
      </c>
      <c r="G197" t="s">
        <v>7619</v>
      </c>
    </row>
    <row r="198" spans="1:7">
      <c r="A198">
        <v>131252776</v>
      </c>
      <c r="B198" t="s">
        <v>23958</v>
      </c>
      <c r="C198" t="s">
        <v>7617</v>
      </c>
      <c r="D198" t="s">
        <v>7618</v>
      </c>
      <c r="E198" t="s">
        <v>7618</v>
      </c>
      <c r="F198" t="s">
        <v>61</v>
      </c>
      <c r="G198" t="s">
        <v>7619</v>
      </c>
    </row>
    <row r="199" spans="1:7">
      <c r="A199">
        <v>131252778</v>
      </c>
      <c r="B199" t="s">
        <v>23959</v>
      </c>
      <c r="C199" t="s">
        <v>7617</v>
      </c>
      <c r="D199" t="s">
        <v>7618</v>
      </c>
      <c r="E199" t="s">
        <v>7618</v>
      </c>
      <c r="F199" t="s">
        <v>61</v>
      </c>
      <c r="G199" t="s">
        <v>7619</v>
      </c>
    </row>
    <row r="200" spans="1:7">
      <c r="A200">
        <v>131252780</v>
      </c>
      <c r="B200" t="s">
        <v>23960</v>
      </c>
      <c r="C200" t="s">
        <v>7617</v>
      </c>
      <c r="D200" t="s">
        <v>7618</v>
      </c>
      <c r="E200" t="s">
        <v>7618</v>
      </c>
      <c r="F200" t="s">
        <v>61</v>
      </c>
      <c r="G200" t="s">
        <v>7619</v>
      </c>
    </row>
    <row r="201" spans="1:7">
      <c r="A201">
        <v>131252782</v>
      </c>
      <c r="B201" t="s">
        <v>23961</v>
      </c>
      <c r="C201" t="s">
        <v>7617</v>
      </c>
      <c r="D201" t="s">
        <v>7618</v>
      </c>
      <c r="E201" t="s">
        <v>7618</v>
      </c>
      <c r="F201" t="s">
        <v>61</v>
      </c>
      <c r="G201" t="s">
        <v>7619</v>
      </c>
    </row>
    <row r="202" spans="1:7">
      <c r="A202">
        <v>131252784</v>
      </c>
      <c r="B202" t="s">
        <v>23962</v>
      </c>
      <c r="C202" t="s">
        <v>7617</v>
      </c>
      <c r="D202" t="s">
        <v>7618</v>
      </c>
      <c r="E202" t="s">
        <v>7618</v>
      </c>
      <c r="F202" t="s">
        <v>61</v>
      </c>
      <c r="G202" t="s">
        <v>7619</v>
      </c>
    </row>
    <row r="203" spans="1:7">
      <c r="A203">
        <v>131252786</v>
      </c>
      <c r="B203" t="s">
        <v>23963</v>
      </c>
      <c r="C203" t="s">
        <v>7617</v>
      </c>
      <c r="D203" t="s">
        <v>7618</v>
      </c>
      <c r="E203" t="s">
        <v>7618</v>
      </c>
      <c r="F203" t="s">
        <v>61</v>
      </c>
      <c r="G203" t="s">
        <v>7619</v>
      </c>
    </row>
    <row r="204" spans="1:7">
      <c r="A204">
        <v>131252956</v>
      </c>
      <c r="B204" t="s">
        <v>23964</v>
      </c>
      <c r="C204" t="s">
        <v>7617</v>
      </c>
      <c r="D204" t="s">
        <v>7618</v>
      </c>
      <c r="E204" t="s">
        <v>7618</v>
      </c>
      <c r="F204" t="s">
        <v>61</v>
      </c>
      <c r="G204" t="s">
        <v>7619</v>
      </c>
    </row>
    <row r="205" spans="1:7">
      <c r="A205">
        <v>131252958</v>
      </c>
      <c r="B205" t="s">
        <v>23965</v>
      </c>
      <c r="C205" t="s">
        <v>7617</v>
      </c>
      <c r="D205" t="s">
        <v>7618</v>
      </c>
      <c r="E205" t="s">
        <v>7618</v>
      </c>
      <c r="F205" t="s">
        <v>61</v>
      </c>
      <c r="G205" t="s">
        <v>7619</v>
      </c>
    </row>
    <row r="206" spans="1:7">
      <c r="A206">
        <v>131252960</v>
      </c>
      <c r="B206" t="s">
        <v>23966</v>
      </c>
      <c r="C206" t="s">
        <v>7617</v>
      </c>
      <c r="D206" t="s">
        <v>7618</v>
      </c>
      <c r="E206" t="s">
        <v>7618</v>
      </c>
      <c r="F206" t="s">
        <v>61</v>
      </c>
      <c r="G206" t="s">
        <v>7619</v>
      </c>
    </row>
    <row r="207" spans="1:7">
      <c r="A207">
        <v>131252962</v>
      </c>
      <c r="B207" t="s">
        <v>23967</v>
      </c>
      <c r="C207" t="s">
        <v>7617</v>
      </c>
      <c r="D207" t="s">
        <v>7618</v>
      </c>
      <c r="E207" t="s">
        <v>7618</v>
      </c>
      <c r="F207" t="s">
        <v>61</v>
      </c>
      <c r="G207" t="s">
        <v>7619</v>
      </c>
    </row>
    <row r="208" spans="1:7">
      <c r="A208">
        <v>131252964</v>
      </c>
      <c r="B208" t="s">
        <v>23968</v>
      </c>
      <c r="C208" t="s">
        <v>7617</v>
      </c>
      <c r="D208" t="s">
        <v>7618</v>
      </c>
      <c r="E208" t="s">
        <v>7618</v>
      </c>
      <c r="F208" t="s">
        <v>61</v>
      </c>
      <c r="G208" t="s">
        <v>7619</v>
      </c>
    </row>
    <row r="209" spans="1:7">
      <c r="A209">
        <v>131252966</v>
      </c>
      <c r="B209" t="s">
        <v>23969</v>
      </c>
      <c r="C209" t="s">
        <v>7617</v>
      </c>
      <c r="D209" t="s">
        <v>7618</v>
      </c>
      <c r="E209" t="s">
        <v>7618</v>
      </c>
      <c r="F209" t="s">
        <v>61</v>
      </c>
      <c r="G209" t="s">
        <v>7619</v>
      </c>
    </row>
    <row r="210" spans="1:7">
      <c r="A210">
        <v>131253136</v>
      </c>
      <c r="B210" t="s">
        <v>23970</v>
      </c>
      <c r="C210" t="s">
        <v>7617</v>
      </c>
      <c r="D210" t="s">
        <v>7618</v>
      </c>
      <c r="E210" t="s">
        <v>7618</v>
      </c>
      <c r="F210" t="s">
        <v>61</v>
      </c>
      <c r="G210" t="s">
        <v>7619</v>
      </c>
    </row>
    <row r="211" spans="1:7">
      <c r="A211">
        <v>131253138</v>
      </c>
      <c r="B211" t="s">
        <v>23971</v>
      </c>
      <c r="C211" t="s">
        <v>7617</v>
      </c>
      <c r="D211" t="s">
        <v>7618</v>
      </c>
      <c r="E211" t="s">
        <v>7618</v>
      </c>
      <c r="F211" t="s">
        <v>61</v>
      </c>
      <c r="G211" t="s">
        <v>7619</v>
      </c>
    </row>
    <row r="212" spans="1:7">
      <c r="A212">
        <v>131253140</v>
      </c>
      <c r="B212" t="s">
        <v>23972</v>
      </c>
      <c r="C212" t="s">
        <v>7617</v>
      </c>
      <c r="D212" t="s">
        <v>7618</v>
      </c>
      <c r="E212" t="s">
        <v>7618</v>
      </c>
      <c r="F212" t="s">
        <v>61</v>
      </c>
      <c r="G212" t="s">
        <v>7619</v>
      </c>
    </row>
    <row r="213" spans="1:7">
      <c r="A213">
        <v>131253142</v>
      </c>
      <c r="B213" t="s">
        <v>23973</v>
      </c>
      <c r="C213" t="s">
        <v>7617</v>
      </c>
      <c r="D213" t="s">
        <v>7618</v>
      </c>
      <c r="E213" t="s">
        <v>7618</v>
      </c>
      <c r="F213" t="s">
        <v>61</v>
      </c>
      <c r="G213" t="s">
        <v>7619</v>
      </c>
    </row>
    <row r="214" spans="1:7">
      <c r="A214">
        <v>131253144</v>
      </c>
      <c r="B214" t="s">
        <v>23974</v>
      </c>
      <c r="C214" t="s">
        <v>7617</v>
      </c>
      <c r="D214" t="s">
        <v>7618</v>
      </c>
      <c r="E214" t="s">
        <v>7618</v>
      </c>
      <c r="F214" t="s">
        <v>61</v>
      </c>
      <c r="G214" t="s">
        <v>7619</v>
      </c>
    </row>
    <row r="215" spans="1:7">
      <c r="A215">
        <v>131253146</v>
      </c>
      <c r="B215" t="s">
        <v>23975</v>
      </c>
      <c r="C215" t="s">
        <v>7617</v>
      </c>
      <c r="D215" t="s">
        <v>7618</v>
      </c>
      <c r="E215" t="s">
        <v>7618</v>
      </c>
      <c r="F215" t="s">
        <v>61</v>
      </c>
      <c r="G215" t="s">
        <v>7619</v>
      </c>
    </row>
    <row r="216" spans="1:7">
      <c r="A216">
        <v>131252608</v>
      </c>
      <c r="B216" t="s">
        <v>23976</v>
      </c>
      <c r="C216" t="s">
        <v>7617</v>
      </c>
      <c r="D216" t="s">
        <v>7618</v>
      </c>
      <c r="E216" t="s">
        <v>7618</v>
      </c>
      <c r="F216" t="s">
        <v>61</v>
      </c>
      <c r="G216" t="s">
        <v>7619</v>
      </c>
    </row>
    <row r="217" spans="1:7">
      <c r="A217">
        <v>131252610</v>
      </c>
      <c r="B217" t="s">
        <v>23977</v>
      </c>
      <c r="C217" t="s">
        <v>7617</v>
      </c>
      <c r="D217" t="s">
        <v>7618</v>
      </c>
      <c r="E217" t="s">
        <v>7618</v>
      </c>
      <c r="F217" t="s">
        <v>61</v>
      </c>
      <c r="G217" t="s">
        <v>7619</v>
      </c>
    </row>
    <row r="218" spans="1:7">
      <c r="A218">
        <v>131252612</v>
      </c>
      <c r="B218" t="s">
        <v>23978</v>
      </c>
      <c r="C218" t="s">
        <v>7617</v>
      </c>
      <c r="D218" t="s">
        <v>7618</v>
      </c>
      <c r="E218" t="s">
        <v>7618</v>
      </c>
      <c r="F218" t="s">
        <v>61</v>
      </c>
      <c r="G218" t="s">
        <v>7619</v>
      </c>
    </row>
    <row r="219" spans="1:7">
      <c r="A219">
        <v>131252614</v>
      </c>
      <c r="B219" t="s">
        <v>23979</v>
      </c>
      <c r="C219" t="s">
        <v>7617</v>
      </c>
      <c r="D219" t="s">
        <v>7618</v>
      </c>
      <c r="E219" t="s">
        <v>7618</v>
      </c>
      <c r="F219" t="s">
        <v>61</v>
      </c>
      <c r="G219" t="s">
        <v>7619</v>
      </c>
    </row>
    <row r="220" spans="1:7">
      <c r="A220">
        <v>131252616</v>
      </c>
      <c r="B220" t="s">
        <v>23980</v>
      </c>
      <c r="C220" t="s">
        <v>7617</v>
      </c>
      <c r="D220" t="s">
        <v>7618</v>
      </c>
      <c r="E220" t="s">
        <v>7618</v>
      </c>
      <c r="F220" t="s">
        <v>61</v>
      </c>
      <c r="G220" t="s">
        <v>7619</v>
      </c>
    </row>
    <row r="221" spans="1:7">
      <c r="A221">
        <v>131252618</v>
      </c>
      <c r="B221" t="s">
        <v>23981</v>
      </c>
      <c r="C221" t="s">
        <v>7617</v>
      </c>
      <c r="D221" t="s">
        <v>7618</v>
      </c>
      <c r="E221" t="s">
        <v>7618</v>
      </c>
      <c r="F221" t="s">
        <v>61</v>
      </c>
      <c r="G221" t="s">
        <v>7619</v>
      </c>
    </row>
    <row r="222" spans="1:7">
      <c r="A222">
        <v>131252788</v>
      </c>
      <c r="B222" t="s">
        <v>23982</v>
      </c>
      <c r="C222" t="s">
        <v>7617</v>
      </c>
      <c r="D222" t="s">
        <v>7618</v>
      </c>
      <c r="E222" t="s">
        <v>7618</v>
      </c>
      <c r="F222" t="s">
        <v>61</v>
      </c>
      <c r="G222" t="s">
        <v>7619</v>
      </c>
    </row>
    <row r="223" spans="1:7">
      <c r="A223">
        <v>131252790</v>
      </c>
      <c r="B223" t="s">
        <v>23983</v>
      </c>
      <c r="C223" t="s">
        <v>7617</v>
      </c>
      <c r="D223" t="s">
        <v>7618</v>
      </c>
      <c r="E223" t="s">
        <v>7618</v>
      </c>
      <c r="F223" t="s">
        <v>61</v>
      </c>
      <c r="G223" t="s">
        <v>7619</v>
      </c>
    </row>
    <row r="224" spans="1:7">
      <c r="A224">
        <v>131252792</v>
      </c>
      <c r="B224" t="s">
        <v>23984</v>
      </c>
      <c r="C224" t="s">
        <v>7617</v>
      </c>
      <c r="D224" t="s">
        <v>7618</v>
      </c>
      <c r="E224" t="s">
        <v>7618</v>
      </c>
      <c r="F224" t="s">
        <v>61</v>
      </c>
      <c r="G224" t="s">
        <v>7619</v>
      </c>
    </row>
    <row r="225" spans="1:7">
      <c r="A225">
        <v>131252794</v>
      </c>
      <c r="B225" t="s">
        <v>23985</v>
      </c>
      <c r="C225" t="s">
        <v>7617</v>
      </c>
      <c r="D225" t="s">
        <v>7618</v>
      </c>
      <c r="E225" t="s">
        <v>7618</v>
      </c>
      <c r="F225" t="s">
        <v>61</v>
      </c>
      <c r="G225" t="s">
        <v>7619</v>
      </c>
    </row>
    <row r="226" spans="1:7">
      <c r="A226">
        <v>131252796</v>
      </c>
      <c r="B226" t="s">
        <v>23986</v>
      </c>
      <c r="C226" t="s">
        <v>7617</v>
      </c>
      <c r="D226" t="s">
        <v>7618</v>
      </c>
      <c r="E226" t="s">
        <v>7618</v>
      </c>
      <c r="F226" t="s">
        <v>61</v>
      </c>
      <c r="G226" t="s">
        <v>7619</v>
      </c>
    </row>
    <row r="227" spans="1:7">
      <c r="A227">
        <v>131252798</v>
      </c>
      <c r="B227" t="s">
        <v>23987</v>
      </c>
      <c r="C227" t="s">
        <v>7617</v>
      </c>
      <c r="D227" t="s">
        <v>7618</v>
      </c>
      <c r="E227" t="s">
        <v>7618</v>
      </c>
      <c r="F227" t="s">
        <v>61</v>
      </c>
      <c r="G227" t="s">
        <v>7619</v>
      </c>
    </row>
    <row r="228" spans="1:7">
      <c r="A228">
        <v>131252968</v>
      </c>
      <c r="B228" t="s">
        <v>23988</v>
      </c>
      <c r="C228" t="s">
        <v>7617</v>
      </c>
      <c r="D228" t="s">
        <v>7618</v>
      </c>
      <c r="E228" t="s">
        <v>7618</v>
      </c>
      <c r="F228" t="s">
        <v>61</v>
      </c>
      <c r="G228" t="s">
        <v>7619</v>
      </c>
    </row>
    <row r="229" spans="1:7">
      <c r="A229">
        <v>131252970</v>
      </c>
      <c r="B229" t="s">
        <v>23989</v>
      </c>
      <c r="C229" t="s">
        <v>7617</v>
      </c>
      <c r="D229" t="s">
        <v>7618</v>
      </c>
      <c r="E229" t="s">
        <v>7618</v>
      </c>
      <c r="F229" t="s">
        <v>61</v>
      </c>
      <c r="G229" t="s">
        <v>7619</v>
      </c>
    </row>
    <row r="230" spans="1:7">
      <c r="A230">
        <v>131252972</v>
      </c>
      <c r="B230" t="s">
        <v>23990</v>
      </c>
      <c r="C230" t="s">
        <v>7617</v>
      </c>
      <c r="D230" t="s">
        <v>7618</v>
      </c>
      <c r="E230" t="s">
        <v>7618</v>
      </c>
      <c r="F230" t="s">
        <v>61</v>
      </c>
      <c r="G230" t="s">
        <v>7619</v>
      </c>
    </row>
    <row r="231" spans="1:7">
      <c r="A231">
        <v>131252974</v>
      </c>
      <c r="B231" t="s">
        <v>23991</v>
      </c>
      <c r="C231" t="s">
        <v>7617</v>
      </c>
      <c r="D231" t="s">
        <v>7618</v>
      </c>
      <c r="E231" t="s">
        <v>7618</v>
      </c>
      <c r="F231" t="s">
        <v>61</v>
      </c>
      <c r="G231" t="s">
        <v>7619</v>
      </c>
    </row>
    <row r="232" spans="1:7">
      <c r="A232">
        <v>131252976</v>
      </c>
      <c r="B232" t="s">
        <v>23992</v>
      </c>
      <c r="C232" t="s">
        <v>7617</v>
      </c>
      <c r="D232" t="s">
        <v>7618</v>
      </c>
      <c r="E232" t="s">
        <v>7618</v>
      </c>
      <c r="F232" t="s">
        <v>61</v>
      </c>
      <c r="G232" t="s">
        <v>7619</v>
      </c>
    </row>
    <row r="233" spans="1:7">
      <c r="A233">
        <v>131252978</v>
      </c>
      <c r="B233" t="s">
        <v>23993</v>
      </c>
      <c r="C233" t="s">
        <v>7617</v>
      </c>
      <c r="D233" t="s">
        <v>7618</v>
      </c>
      <c r="E233" t="s">
        <v>7618</v>
      </c>
      <c r="F233" t="s">
        <v>61</v>
      </c>
      <c r="G233" t="s">
        <v>7619</v>
      </c>
    </row>
    <row r="234" spans="1:7">
      <c r="A234">
        <v>131252620</v>
      </c>
      <c r="B234" t="s">
        <v>23994</v>
      </c>
      <c r="C234" t="s">
        <v>7617</v>
      </c>
      <c r="D234" t="s">
        <v>7618</v>
      </c>
      <c r="E234" t="s">
        <v>7618</v>
      </c>
      <c r="F234" t="s">
        <v>61</v>
      </c>
      <c r="G234" t="s">
        <v>7619</v>
      </c>
    </row>
    <row r="235" spans="1:7">
      <c r="A235">
        <v>131252622</v>
      </c>
      <c r="B235" t="s">
        <v>23995</v>
      </c>
      <c r="C235" t="s">
        <v>7617</v>
      </c>
      <c r="D235" t="s">
        <v>7618</v>
      </c>
      <c r="E235" t="s">
        <v>7618</v>
      </c>
      <c r="F235" t="s">
        <v>61</v>
      </c>
      <c r="G235" t="s">
        <v>7619</v>
      </c>
    </row>
    <row r="236" spans="1:7">
      <c r="A236">
        <v>131252624</v>
      </c>
      <c r="B236" t="s">
        <v>23996</v>
      </c>
      <c r="C236" t="s">
        <v>7617</v>
      </c>
      <c r="D236" t="s">
        <v>7618</v>
      </c>
      <c r="E236" t="s">
        <v>7618</v>
      </c>
      <c r="F236" t="s">
        <v>61</v>
      </c>
      <c r="G236" t="s">
        <v>7619</v>
      </c>
    </row>
    <row r="237" spans="1:7">
      <c r="A237">
        <v>131252626</v>
      </c>
      <c r="B237" t="s">
        <v>23997</v>
      </c>
      <c r="C237" t="s">
        <v>7617</v>
      </c>
      <c r="D237" t="s">
        <v>7618</v>
      </c>
      <c r="E237" t="s">
        <v>7618</v>
      </c>
      <c r="F237" t="s">
        <v>61</v>
      </c>
      <c r="G237" t="s">
        <v>7619</v>
      </c>
    </row>
    <row r="238" spans="1:7">
      <c r="A238">
        <v>131252628</v>
      </c>
      <c r="B238" t="s">
        <v>23998</v>
      </c>
      <c r="C238" t="s">
        <v>7617</v>
      </c>
      <c r="D238" t="s">
        <v>7618</v>
      </c>
      <c r="E238" t="s">
        <v>7618</v>
      </c>
      <c r="F238" t="s">
        <v>61</v>
      </c>
      <c r="G238" t="s">
        <v>7619</v>
      </c>
    </row>
    <row r="239" spans="1:7">
      <c r="A239">
        <v>131252630</v>
      </c>
      <c r="B239" t="s">
        <v>23999</v>
      </c>
      <c r="C239" t="s">
        <v>7617</v>
      </c>
      <c r="D239" t="s">
        <v>7618</v>
      </c>
      <c r="E239" t="s">
        <v>7618</v>
      </c>
      <c r="F239" t="s">
        <v>61</v>
      </c>
      <c r="G239" t="s">
        <v>7619</v>
      </c>
    </row>
    <row r="240" spans="1:7">
      <c r="A240">
        <v>131252800</v>
      </c>
      <c r="B240" t="s">
        <v>24000</v>
      </c>
      <c r="C240" t="s">
        <v>7617</v>
      </c>
      <c r="D240" t="s">
        <v>7618</v>
      </c>
      <c r="E240" t="s">
        <v>7618</v>
      </c>
      <c r="F240" t="s">
        <v>61</v>
      </c>
      <c r="G240" t="s">
        <v>7619</v>
      </c>
    </row>
    <row r="241" spans="1:7">
      <c r="A241">
        <v>131252802</v>
      </c>
      <c r="B241" t="s">
        <v>24001</v>
      </c>
      <c r="C241" t="s">
        <v>7617</v>
      </c>
      <c r="D241" t="s">
        <v>7618</v>
      </c>
      <c r="E241" t="s">
        <v>7618</v>
      </c>
      <c r="F241" t="s">
        <v>61</v>
      </c>
      <c r="G241" t="s">
        <v>7619</v>
      </c>
    </row>
    <row r="242" spans="1:7">
      <c r="A242">
        <v>131252804</v>
      </c>
      <c r="B242" t="s">
        <v>24002</v>
      </c>
      <c r="C242" t="s">
        <v>7617</v>
      </c>
      <c r="D242" t="s">
        <v>7618</v>
      </c>
      <c r="E242" t="s">
        <v>7618</v>
      </c>
      <c r="F242" t="s">
        <v>61</v>
      </c>
      <c r="G242" t="s">
        <v>7619</v>
      </c>
    </row>
    <row r="243" spans="1:7">
      <c r="A243">
        <v>131252806</v>
      </c>
      <c r="B243" t="s">
        <v>24003</v>
      </c>
      <c r="C243" t="s">
        <v>7617</v>
      </c>
      <c r="D243" t="s">
        <v>7618</v>
      </c>
      <c r="E243" t="s">
        <v>7618</v>
      </c>
      <c r="F243" t="s">
        <v>61</v>
      </c>
      <c r="G243" t="s">
        <v>7619</v>
      </c>
    </row>
    <row r="244" spans="1:7">
      <c r="A244">
        <v>131252808</v>
      </c>
      <c r="B244" t="s">
        <v>24004</v>
      </c>
      <c r="C244" t="s">
        <v>7617</v>
      </c>
      <c r="D244" t="s">
        <v>7618</v>
      </c>
      <c r="E244" t="s">
        <v>7618</v>
      </c>
      <c r="F244" t="s">
        <v>61</v>
      </c>
      <c r="G244" t="s">
        <v>7619</v>
      </c>
    </row>
    <row r="245" spans="1:7">
      <c r="A245">
        <v>131252810</v>
      </c>
      <c r="B245" t="s">
        <v>24005</v>
      </c>
      <c r="C245" t="s">
        <v>7617</v>
      </c>
      <c r="D245" t="s">
        <v>7618</v>
      </c>
      <c r="E245" t="s">
        <v>7618</v>
      </c>
      <c r="F245" t="s">
        <v>61</v>
      </c>
      <c r="G245" t="s">
        <v>7619</v>
      </c>
    </row>
    <row r="246" spans="1:7">
      <c r="A246">
        <v>131252982</v>
      </c>
      <c r="B246" t="s">
        <v>24006</v>
      </c>
      <c r="C246" t="s">
        <v>7617</v>
      </c>
      <c r="D246" t="s">
        <v>7618</v>
      </c>
      <c r="E246" t="s">
        <v>7618</v>
      </c>
      <c r="F246" t="s">
        <v>61</v>
      </c>
      <c r="G246" t="s">
        <v>7619</v>
      </c>
    </row>
    <row r="247" spans="1:7">
      <c r="A247">
        <v>131252984</v>
      </c>
      <c r="B247" t="s">
        <v>24007</v>
      </c>
      <c r="C247" t="s">
        <v>7617</v>
      </c>
      <c r="D247" t="s">
        <v>7618</v>
      </c>
      <c r="E247" t="s">
        <v>7618</v>
      </c>
      <c r="F247" t="s">
        <v>61</v>
      </c>
      <c r="G247" t="s">
        <v>7619</v>
      </c>
    </row>
    <row r="248" spans="1:7">
      <c r="A248">
        <v>131252980</v>
      </c>
      <c r="B248" t="s">
        <v>24008</v>
      </c>
      <c r="C248" t="s">
        <v>7617</v>
      </c>
      <c r="D248" t="s">
        <v>7618</v>
      </c>
      <c r="E248" t="s">
        <v>7618</v>
      </c>
      <c r="F248" t="s">
        <v>61</v>
      </c>
      <c r="G248" t="s">
        <v>7619</v>
      </c>
    </row>
    <row r="249" spans="1:7">
      <c r="A249">
        <v>131252986</v>
      </c>
      <c r="B249" t="s">
        <v>24009</v>
      </c>
      <c r="C249" t="s">
        <v>7617</v>
      </c>
      <c r="D249" t="s">
        <v>7618</v>
      </c>
      <c r="E249" t="s">
        <v>7618</v>
      </c>
      <c r="F249" t="s">
        <v>61</v>
      </c>
      <c r="G249" t="s">
        <v>7619</v>
      </c>
    </row>
    <row r="250" spans="1:7">
      <c r="A250">
        <v>131252988</v>
      </c>
      <c r="B250" t="s">
        <v>24010</v>
      </c>
      <c r="C250" t="s">
        <v>7617</v>
      </c>
      <c r="D250" t="s">
        <v>7618</v>
      </c>
      <c r="E250" t="s">
        <v>7618</v>
      </c>
      <c r="F250" t="s">
        <v>61</v>
      </c>
      <c r="G250" t="s">
        <v>7619</v>
      </c>
    </row>
    <row r="251" spans="1:7">
      <c r="A251">
        <v>131252990</v>
      </c>
      <c r="B251" t="s">
        <v>24011</v>
      </c>
      <c r="C251" t="s">
        <v>7617</v>
      </c>
      <c r="D251" t="s">
        <v>7618</v>
      </c>
      <c r="E251" t="s">
        <v>7618</v>
      </c>
      <c r="F251" t="s">
        <v>61</v>
      </c>
      <c r="G251" t="s">
        <v>7619</v>
      </c>
    </row>
    <row r="252" spans="1:7">
      <c r="A252">
        <v>131253148</v>
      </c>
      <c r="B252" t="s">
        <v>24012</v>
      </c>
      <c r="C252" t="s">
        <v>7617</v>
      </c>
      <c r="D252" t="s">
        <v>7618</v>
      </c>
      <c r="E252" t="s">
        <v>7618</v>
      </c>
      <c r="F252" t="s">
        <v>61</v>
      </c>
      <c r="G252" t="s">
        <v>7619</v>
      </c>
    </row>
    <row r="253" spans="1:7">
      <c r="A253">
        <v>131253150</v>
      </c>
      <c r="B253" t="s">
        <v>24013</v>
      </c>
      <c r="C253" t="s">
        <v>7617</v>
      </c>
      <c r="D253" t="s">
        <v>7618</v>
      </c>
      <c r="E253" t="s">
        <v>7618</v>
      </c>
      <c r="F253" t="s">
        <v>61</v>
      </c>
      <c r="G253" t="s">
        <v>7619</v>
      </c>
    </row>
    <row r="254" spans="1:7">
      <c r="A254">
        <v>131253152</v>
      </c>
      <c r="B254" t="s">
        <v>24014</v>
      </c>
      <c r="C254" t="s">
        <v>7617</v>
      </c>
      <c r="D254" t="s">
        <v>7618</v>
      </c>
      <c r="E254" t="s">
        <v>7618</v>
      </c>
      <c r="F254" t="s">
        <v>61</v>
      </c>
      <c r="G254" t="s">
        <v>7619</v>
      </c>
    </row>
    <row r="255" spans="1:7">
      <c r="A255">
        <v>131252452</v>
      </c>
      <c r="B255" t="s">
        <v>24015</v>
      </c>
      <c r="C255" t="s">
        <v>7617</v>
      </c>
      <c r="D255" t="s">
        <v>7618</v>
      </c>
      <c r="E255" t="s">
        <v>7618</v>
      </c>
      <c r="F255" t="s">
        <v>61</v>
      </c>
      <c r="G255" t="s">
        <v>7619</v>
      </c>
    </row>
    <row r="256" spans="1:7">
      <c r="A256">
        <v>131252454</v>
      </c>
      <c r="B256" t="s">
        <v>24016</v>
      </c>
      <c r="C256" t="s">
        <v>7617</v>
      </c>
      <c r="D256" t="s">
        <v>7618</v>
      </c>
      <c r="E256" t="s">
        <v>7618</v>
      </c>
      <c r="F256" t="s">
        <v>61</v>
      </c>
      <c r="G256" t="s">
        <v>7619</v>
      </c>
    </row>
    <row r="257" spans="1:7">
      <c r="A257">
        <v>131252456</v>
      </c>
      <c r="B257" t="s">
        <v>24017</v>
      </c>
      <c r="C257" t="s">
        <v>7617</v>
      </c>
      <c r="D257" t="s">
        <v>7618</v>
      </c>
      <c r="E257" t="s">
        <v>7618</v>
      </c>
      <c r="F257" t="s">
        <v>61</v>
      </c>
      <c r="G257" t="s">
        <v>7619</v>
      </c>
    </row>
    <row r="258" spans="1:7">
      <c r="A258">
        <v>131252458</v>
      </c>
      <c r="B258" t="s">
        <v>24018</v>
      </c>
      <c r="C258" t="s">
        <v>7617</v>
      </c>
      <c r="D258" t="s">
        <v>7618</v>
      </c>
      <c r="E258" t="s">
        <v>7618</v>
      </c>
      <c r="F258" t="s">
        <v>61</v>
      </c>
      <c r="G258" t="s">
        <v>7619</v>
      </c>
    </row>
    <row r="259" spans="1:7">
      <c r="A259">
        <v>131252460</v>
      </c>
      <c r="B259" t="s">
        <v>24019</v>
      </c>
      <c r="C259" t="s">
        <v>7617</v>
      </c>
      <c r="D259" t="s">
        <v>7618</v>
      </c>
      <c r="E259" t="s">
        <v>7618</v>
      </c>
      <c r="F259" t="s">
        <v>61</v>
      </c>
      <c r="G259" t="s">
        <v>7619</v>
      </c>
    </row>
    <row r="260" spans="1:7">
      <c r="A260">
        <v>131252462</v>
      </c>
      <c r="B260" t="s">
        <v>24020</v>
      </c>
      <c r="C260" t="s">
        <v>7617</v>
      </c>
      <c r="D260" t="s">
        <v>7618</v>
      </c>
      <c r="E260" t="s">
        <v>7618</v>
      </c>
      <c r="F260" t="s">
        <v>61</v>
      </c>
      <c r="G260" t="s">
        <v>7619</v>
      </c>
    </row>
    <row r="261" spans="1:7">
      <c r="A261">
        <v>131252632</v>
      </c>
      <c r="B261" t="s">
        <v>24021</v>
      </c>
      <c r="C261" t="s">
        <v>7617</v>
      </c>
      <c r="D261" t="s">
        <v>7618</v>
      </c>
      <c r="E261" t="s">
        <v>7618</v>
      </c>
      <c r="F261" t="s">
        <v>61</v>
      </c>
      <c r="G261" t="s">
        <v>7619</v>
      </c>
    </row>
    <row r="262" spans="1:7">
      <c r="A262">
        <v>131252634</v>
      </c>
      <c r="B262" t="s">
        <v>24022</v>
      </c>
      <c r="C262" t="s">
        <v>7617</v>
      </c>
      <c r="D262" t="s">
        <v>7618</v>
      </c>
      <c r="E262" t="s">
        <v>7618</v>
      </c>
      <c r="F262" t="s">
        <v>61</v>
      </c>
      <c r="G262" t="s">
        <v>7619</v>
      </c>
    </row>
    <row r="263" spans="1:7">
      <c r="A263">
        <v>131252636</v>
      </c>
      <c r="B263" t="s">
        <v>24023</v>
      </c>
      <c r="C263" t="s">
        <v>7617</v>
      </c>
      <c r="D263" t="s">
        <v>7618</v>
      </c>
      <c r="E263" t="s">
        <v>7618</v>
      </c>
      <c r="F263" t="s">
        <v>61</v>
      </c>
      <c r="G263" t="s">
        <v>7619</v>
      </c>
    </row>
    <row r="264" spans="1:7">
      <c r="A264">
        <v>131252638</v>
      </c>
      <c r="B264" t="s">
        <v>24024</v>
      </c>
      <c r="C264" t="s">
        <v>7617</v>
      </c>
      <c r="D264" t="s">
        <v>7618</v>
      </c>
      <c r="E264" t="s">
        <v>7618</v>
      </c>
      <c r="F264" t="s">
        <v>61</v>
      </c>
      <c r="G264" t="s">
        <v>7619</v>
      </c>
    </row>
    <row r="265" spans="1:7">
      <c r="A265">
        <v>131252640</v>
      </c>
      <c r="B265" t="s">
        <v>24025</v>
      </c>
      <c r="C265" t="s">
        <v>7617</v>
      </c>
      <c r="D265" t="s">
        <v>7618</v>
      </c>
      <c r="E265" t="s">
        <v>7618</v>
      </c>
      <c r="F265" t="s">
        <v>61</v>
      </c>
      <c r="G265" t="s">
        <v>7619</v>
      </c>
    </row>
    <row r="266" spans="1:7">
      <c r="A266">
        <v>131252642</v>
      </c>
      <c r="B266" t="s">
        <v>24026</v>
      </c>
      <c r="C266" t="s">
        <v>7617</v>
      </c>
      <c r="D266" t="s">
        <v>7618</v>
      </c>
      <c r="E266" t="s">
        <v>7618</v>
      </c>
      <c r="F266" t="s">
        <v>61</v>
      </c>
      <c r="G266" t="s">
        <v>7619</v>
      </c>
    </row>
    <row r="267" spans="1:7">
      <c r="A267">
        <v>131252812</v>
      </c>
      <c r="B267" t="s">
        <v>24027</v>
      </c>
      <c r="C267" t="s">
        <v>7617</v>
      </c>
      <c r="D267" t="s">
        <v>7618</v>
      </c>
      <c r="E267" t="s">
        <v>7618</v>
      </c>
      <c r="F267" t="s">
        <v>61</v>
      </c>
      <c r="G267" t="s">
        <v>7619</v>
      </c>
    </row>
    <row r="268" spans="1:7">
      <c r="A268">
        <v>131252814</v>
      </c>
      <c r="B268" t="s">
        <v>24028</v>
      </c>
      <c r="C268" t="s">
        <v>7617</v>
      </c>
      <c r="D268" t="s">
        <v>7618</v>
      </c>
      <c r="E268" t="s">
        <v>7618</v>
      </c>
      <c r="F268" t="s">
        <v>61</v>
      </c>
      <c r="G268" t="s">
        <v>7619</v>
      </c>
    </row>
    <row r="269" spans="1:7">
      <c r="A269">
        <v>131252816</v>
      </c>
      <c r="B269" t="s">
        <v>24029</v>
      </c>
      <c r="C269" t="s">
        <v>7617</v>
      </c>
      <c r="D269" t="s">
        <v>7618</v>
      </c>
      <c r="E269" t="s">
        <v>7618</v>
      </c>
      <c r="F269" t="s">
        <v>61</v>
      </c>
      <c r="G269" t="s">
        <v>7619</v>
      </c>
    </row>
    <row r="270" spans="1:7">
      <c r="A270">
        <v>131252818</v>
      </c>
      <c r="B270" t="s">
        <v>24030</v>
      </c>
      <c r="C270" t="s">
        <v>7617</v>
      </c>
      <c r="D270" t="s">
        <v>7618</v>
      </c>
      <c r="E270" t="s">
        <v>7618</v>
      </c>
      <c r="F270" t="s">
        <v>61</v>
      </c>
      <c r="G270" t="s">
        <v>7619</v>
      </c>
    </row>
    <row r="271" spans="1:7">
      <c r="A271">
        <v>131252820</v>
      </c>
      <c r="B271" t="s">
        <v>24031</v>
      </c>
      <c r="C271" t="s">
        <v>7617</v>
      </c>
      <c r="D271" t="s">
        <v>7618</v>
      </c>
      <c r="E271" t="s">
        <v>7618</v>
      </c>
      <c r="F271" t="s">
        <v>61</v>
      </c>
      <c r="G271" t="s">
        <v>7619</v>
      </c>
    </row>
    <row r="272" spans="1:7">
      <c r="A272">
        <v>131252822</v>
      </c>
      <c r="B272" t="s">
        <v>24032</v>
      </c>
      <c r="C272" t="s">
        <v>7617</v>
      </c>
      <c r="D272" t="s">
        <v>7618</v>
      </c>
      <c r="E272" t="s">
        <v>7618</v>
      </c>
      <c r="F272" t="s">
        <v>61</v>
      </c>
      <c r="G272" t="s">
        <v>7619</v>
      </c>
    </row>
    <row r="273" spans="1:7">
      <c r="A273">
        <v>131252992</v>
      </c>
      <c r="B273" t="s">
        <v>24033</v>
      </c>
      <c r="C273" t="s">
        <v>7617</v>
      </c>
      <c r="D273" t="s">
        <v>7618</v>
      </c>
      <c r="E273" t="s">
        <v>7618</v>
      </c>
      <c r="F273" t="s">
        <v>61</v>
      </c>
      <c r="G273" t="s">
        <v>7619</v>
      </c>
    </row>
    <row r="274" spans="1:7">
      <c r="A274">
        <v>131252994</v>
      </c>
      <c r="B274" t="s">
        <v>24034</v>
      </c>
      <c r="C274" t="s">
        <v>7617</v>
      </c>
      <c r="D274" t="s">
        <v>7618</v>
      </c>
      <c r="E274" t="s">
        <v>7618</v>
      </c>
      <c r="F274" t="s">
        <v>61</v>
      </c>
      <c r="G274" t="s">
        <v>7619</v>
      </c>
    </row>
    <row r="275" spans="1:7">
      <c r="A275">
        <v>131252996</v>
      </c>
      <c r="B275" t="s">
        <v>24035</v>
      </c>
      <c r="C275" t="s">
        <v>7617</v>
      </c>
      <c r="D275" t="s">
        <v>7618</v>
      </c>
      <c r="E275" t="s">
        <v>7618</v>
      </c>
      <c r="F275" t="s">
        <v>61</v>
      </c>
      <c r="G275" t="s">
        <v>7619</v>
      </c>
    </row>
    <row r="276" spans="1:7">
      <c r="A276">
        <v>131252998</v>
      </c>
      <c r="B276" t="s">
        <v>24036</v>
      </c>
      <c r="C276" t="s">
        <v>7617</v>
      </c>
      <c r="D276" t="s">
        <v>7618</v>
      </c>
      <c r="E276" t="s">
        <v>7618</v>
      </c>
      <c r="F276" t="s">
        <v>61</v>
      </c>
      <c r="G276" t="s">
        <v>7619</v>
      </c>
    </row>
    <row r="277" spans="1:7">
      <c r="A277">
        <v>131253000</v>
      </c>
      <c r="B277" t="s">
        <v>24037</v>
      </c>
      <c r="C277" t="s">
        <v>7617</v>
      </c>
      <c r="D277" t="s">
        <v>7618</v>
      </c>
      <c r="E277" t="s">
        <v>7618</v>
      </c>
      <c r="F277" t="s">
        <v>61</v>
      </c>
      <c r="G277" t="s">
        <v>7619</v>
      </c>
    </row>
    <row r="278" spans="1:7">
      <c r="A278">
        <v>131253002</v>
      </c>
      <c r="B278" t="s">
        <v>24038</v>
      </c>
      <c r="C278" t="s">
        <v>7617</v>
      </c>
      <c r="D278" t="s">
        <v>7618</v>
      </c>
      <c r="E278" t="s">
        <v>7618</v>
      </c>
      <c r="F278" t="s">
        <v>61</v>
      </c>
      <c r="G278" t="s">
        <v>7619</v>
      </c>
    </row>
    <row r="279" spans="1:7">
      <c r="A279">
        <v>131253154</v>
      </c>
      <c r="B279" t="s">
        <v>24039</v>
      </c>
      <c r="C279" t="s">
        <v>7617</v>
      </c>
      <c r="D279" t="s">
        <v>7618</v>
      </c>
      <c r="E279" t="s">
        <v>7618</v>
      </c>
      <c r="F279" t="s">
        <v>61</v>
      </c>
      <c r="G279" t="s">
        <v>7619</v>
      </c>
    </row>
    <row r="280" spans="1:7">
      <c r="A280">
        <v>131253156</v>
      </c>
      <c r="B280" t="s">
        <v>24040</v>
      </c>
      <c r="C280" t="s">
        <v>7617</v>
      </c>
      <c r="D280" t="s">
        <v>7618</v>
      </c>
      <c r="E280" t="s">
        <v>7618</v>
      </c>
      <c r="F280" t="s">
        <v>61</v>
      </c>
      <c r="G280" t="s">
        <v>7619</v>
      </c>
    </row>
    <row r="281" spans="1:7">
      <c r="A281">
        <v>131253158</v>
      </c>
      <c r="B281" t="s">
        <v>24041</v>
      </c>
      <c r="C281" t="s">
        <v>7617</v>
      </c>
      <c r="D281" t="s">
        <v>7618</v>
      </c>
      <c r="E281" t="s">
        <v>7618</v>
      </c>
      <c r="F281" t="s">
        <v>61</v>
      </c>
      <c r="G281" t="s">
        <v>7619</v>
      </c>
    </row>
    <row r="282" spans="1:7">
      <c r="A282">
        <v>131253160</v>
      </c>
      <c r="B282" t="s">
        <v>24042</v>
      </c>
      <c r="C282" t="s">
        <v>7617</v>
      </c>
      <c r="D282" t="s">
        <v>7618</v>
      </c>
      <c r="E282" t="s">
        <v>7618</v>
      </c>
      <c r="F282" t="s">
        <v>61</v>
      </c>
      <c r="G282" t="s">
        <v>7619</v>
      </c>
    </row>
    <row r="283" spans="1:7">
      <c r="A283">
        <v>131253162</v>
      </c>
      <c r="B283" t="s">
        <v>24043</v>
      </c>
      <c r="C283" t="s">
        <v>7617</v>
      </c>
      <c r="D283" t="s">
        <v>7618</v>
      </c>
      <c r="E283" t="s">
        <v>7618</v>
      </c>
      <c r="F283" t="s">
        <v>61</v>
      </c>
      <c r="G283" t="s">
        <v>7619</v>
      </c>
    </row>
    <row r="284" spans="1:7">
      <c r="A284">
        <v>131253164</v>
      </c>
      <c r="B284" t="s">
        <v>24044</v>
      </c>
      <c r="C284" t="s">
        <v>7617</v>
      </c>
      <c r="D284" t="s">
        <v>7618</v>
      </c>
      <c r="E284" t="s">
        <v>7618</v>
      </c>
      <c r="F284" t="s">
        <v>61</v>
      </c>
      <c r="G284" t="s">
        <v>7619</v>
      </c>
    </row>
    <row r="285" spans="1:7">
      <c r="A285">
        <v>131252464</v>
      </c>
      <c r="B285" t="s">
        <v>24045</v>
      </c>
      <c r="C285" t="s">
        <v>7617</v>
      </c>
      <c r="D285" t="s">
        <v>7618</v>
      </c>
      <c r="E285" t="s">
        <v>7618</v>
      </c>
      <c r="F285" t="s">
        <v>61</v>
      </c>
      <c r="G285" t="s">
        <v>7619</v>
      </c>
    </row>
    <row r="286" spans="1:7">
      <c r="A286">
        <v>131252466</v>
      </c>
      <c r="B286" t="s">
        <v>24046</v>
      </c>
      <c r="C286" t="s">
        <v>7617</v>
      </c>
      <c r="D286" t="s">
        <v>7618</v>
      </c>
      <c r="E286" t="s">
        <v>7618</v>
      </c>
      <c r="F286" t="s">
        <v>61</v>
      </c>
      <c r="G286" t="s">
        <v>7619</v>
      </c>
    </row>
    <row r="287" spans="1:7">
      <c r="A287">
        <v>131252468</v>
      </c>
      <c r="B287" t="s">
        <v>24047</v>
      </c>
      <c r="C287" t="s">
        <v>7617</v>
      </c>
      <c r="D287" t="s">
        <v>7618</v>
      </c>
      <c r="E287" t="s">
        <v>7618</v>
      </c>
      <c r="F287" t="s">
        <v>61</v>
      </c>
      <c r="G287" t="s">
        <v>7619</v>
      </c>
    </row>
    <row r="288" spans="1:7">
      <c r="A288">
        <v>131252470</v>
      </c>
      <c r="B288" t="s">
        <v>24048</v>
      </c>
      <c r="C288" t="s">
        <v>7617</v>
      </c>
      <c r="D288" t="s">
        <v>7618</v>
      </c>
      <c r="E288" t="s">
        <v>7618</v>
      </c>
      <c r="F288" t="s">
        <v>61</v>
      </c>
      <c r="G288" t="s">
        <v>7619</v>
      </c>
    </row>
    <row r="289" spans="1:7">
      <c r="A289">
        <v>131252472</v>
      </c>
      <c r="B289" t="s">
        <v>24049</v>
      </c>
      <c r="C289" t="s">
        <v>7617</v>
      </c>
      <c r="D289" t="s">
        <v>7618</v>
      </c>
      <c r="E289" t="s">
        <v>7618</v>
      </c>
      <c r="F289" t="s">
        <v>61</v>
      </c>
      <c r="G289" t="s">
        <v>7619</v>
      </c>
    </row>
    <row r="290" spans="1:7">
      <c r="A290">
        <v>131252474</v>
      </c>
      <c r="B290" t="s">
        <v>24050</v>
      </c>
      <c r="C290" t="s">
        <v>7617</v>
      </c>
      <c r="D290" t="s">
        <v>7618</v>
      </c>
      <c r="E290" t="s">
        <v>7618</v>
      </c>
      <c r="F290" t="s">
        <v>61</v>
      </c>
      <c r="G290" t="s">
        <v>7619</v>
      </c>
    </row>
    <row r="291" spans="1:7">
      <c r="A291">
        <v>131252644</v>
      </c>
      <c r="B291" t="s">
        <v>24051</v>
      </c>
      <c r="C291" t="s">
        <v>7617</v>
      </c>
      <c r="D291" t="s">
        <v>7618</v>
      </c>
      <c r="E291" t="s">
        <v>7618</v>
      </c>
      <c r="F291" t="s">
        <v>61</v>
      </c>
      <c r="G291" t="s">
        <v>7619</v>
      </c>
    </row>
    <row r="292" spans="1:7">
      <c r="A292">
        <v>131252646</v>
      </c>
      <c r="B292" t="s">
        <v>24052</v>
      </c>
      <c r="C292" t="s">
        <v>7617</v>
      </c>
      <c r="D292" t="s">
        <v>7618</v>
      </c>
      <c r="E292" t="s">
        <v>7618</v>
      </c>
      <c r="F292" t="s">
        <v>61</v>
      </c>
      <c r="G292" t="s">
        <v>7619</v>
      </c>
    </row>
    <row r="293" spans="1:7">
      <c r="A293">
        <v>131252648</v>
      </c>
      <c r="B293" t="s">
        <v>24053</v>
      </c>
      <c r="C293" t="s">
        <v>7617</v>
      </c>
      <c r="D293" t="s">
        <v>7618</v>
      </c>
      <c r="E293" t="s">
        <v>7618</v>
      </c>
      <c r="F293" t="s">
        <v>61</v>
      </c>
      <c r="G293" t="s">
        <v>7619</v>
      </c>
    </row>
    <row r="294" spans="1:7">
      <c r="A294">
        <v>131252650</v>
      </c>
      <c r="B294" t="s">
        <v>24054</v>
      </c>
      <c r="C294" t="s">
        <v>7617</v>
      </c>
      <c r="D294" t="s">
        <v>7618</v>
      </c>
      <c r="E294" t="s">
        <v>7618</v>
      </c>
      <c r="F294" t="s">
        <v>61</v>
      </c>
      <c r="G294" t="s">
        <v>7619</v>
      </c>
    </row>
    <row r="295" spans="1:7">
      <c r="A295">
        <v>131252652</v>
      </c>
      <c r="B295" t="s">
        <v>24055</v>
      </c>
      <c r="C295" t="s">
        <v>7617</v>
      </c>
      <c r="D295" t="s">
        <v>7618</v>
      </c>
      <c r="E295" t="s">
        <v>7618</v>
      </c>
      <c r="F295" t="s">
        <v>61</v>
      </c>
      <c r="G295" t="s">
        <v>7619</v>
      </c>
    </row>
    <row r="296" spans="1:7">
      <c r="A296">
        <v>131252654</v>
      </c>
      <c r="B296" t="s">
        <v>24056</v>
      </c>
      <c r="C296" t="s">
        <v>7617</v>
      </c>
      <c r="D296" t="s">
        <v>7618</v>
      </c>
      <c r="E296" t="s">
        <v>7618</v>
      </c>
      <c r="F296" t="s">
        <v>61</v>
      </c>
      <c r="G296" t="s">
        <v>7619</v>
      </c>
    </row>
    <row r="297" spans="1:7">
      <c r="A297">
        <v>131252824</v>
      </c>
      <c r="B297" t="s">
        <v>24057</v>
      </c>
      <c r="C297" t="s">
        <v>7617</v>
      </c>
      <c r="D297" t="s">
        <v>7618</v>
      </c>
      <c r="E297" t="s">
        <v>7618</v>
      </c>
      <c r="F297" t="s">
        <v>61</v>
      </c>
      <c r="G297" t="s">
        <v>7619</v>
      </c>
    </row>
    <row r="298" spans="1:7">
      <c r="A298">
        <v>131252826</v>
      </c>
      <c r="B298" t="s">
        <v>24058</v>
      </c>
      <c r="C298" t="s">
        <v>7617</v>
      </c>
      <c r="D298" t="s">
        <v>7618</v>
      </c>
      <c r="E298" t="s">
        <v>7618</v>
      </c>
      <c r="F298" t="s">
        <v>61</v>
      </c>
      <c r="G298" t="s">
        <v>7619</v>
      </c>
    </row>
    <row r="299" spans="1:7">
      <c r="A299">
        <v>131252828</v>
      </c>
      <c r="B299" t="s">
        <v>24059</v>
      </c>
      <c r="C299" t="s">
        <v>7617</v>
      </c>
      <c r="D299" t="s">
        <v>7618</v>
      </c>
      <c r="E299" t="s">
        <v>7618</v>
      </c>
      <c r="F299" t="s">
        <v>61</v>
      </c>
      <c r="G299" t="s">
        <v>7619</v>
      </c>
    </row>
    <row r="300" spans="1:7">
      <c r="A300">
        <v>131252830</v>
      </c>
      <c r="B300" t="s">
        <v>24060</v>
      </c>
      <c r="C300" t="s">
        <v>7617</v>
      </c>
      <c r="D300" t="s">
        <v>7618</v>
      </c>
      <c r="E300" t="s">
        <v>7618</v>
      </c>
      <c r="F300" t="s">
        <v>61</v>
      </c>
      <c r="G300" t="s">
        <v>7619</v>
      </c>
    </row>
    <row r="301" spans="1:7">
      <c r="A301">
        <v>131252832</v>
      </c>
      <c r="B301" t="s">
        <v>24061</v>
      </c>
      <c r="C301" t="s">
        <v>7617</v>
      </c>
      <c r="D301" t="s">
        <v>7618</v>
      </c>
      <c r="E301" t="s">
        <v>7618</v>
      </c>
      <c r="F301" t="s">
        <v>61</v>
      </c>
      <c r="G301" t="s">
        <v>7619</v>
      </c>
    </row>
    <row r="302" spans="1:7">
      <c r="A302">
        <v>131252834</v>
      </c>
      <c r="B302" t="s">
        <v>24062</v>
      </c>
      <c r="C302" t="s">
        <v>7617</v>
      </c>
      <c r="D302" t="s">
        <v>7618</v>
      </c>
      <c r="E302" t="s">
        <v>7618</v>
      </c>
      <c r="F302" t="s">
        <v>61</v>
      </c>
      <c r="G302" t="s">
        <v>7619</v>
      </c>
    </row>
    <row r="303" spans="1:7">
      <c r="A303">
        <v>131253004</v>
      </c>
      <c r="B303" t="s">
        <v>24063</v>
      </c>
      <c r="C303" t="s">
        <v>7617</v>
      </c>
      <c r="D303" t="s">
        <v>7618</v>
      </c>
      <c r="E303" t="s">
        <v>7618</v>
      </c>
      <c r="F303" t="s">
        <v>61</v>
      </c>
      <c r="G303" t="s">
        <v>7619</v>
      </c>
    </row>
    <row r="304" spans="1:7">
      <c r="A304">
        <v>131253006</v>
      </c>
      <c r="B304" t="s">
        <v>24064</v>
      </c>
      <c r="C304" t="s">
        <v>7617</v>
      </c>
      <c r="D304" t="s">
        <v>7618</v>
      </c>
      <c r="E304" t="s">
        <v>7618</v>
      </c>
      <c r="F304" t="s">
        <v>61</v>
      </c>
      <c r="G304" t="s">
        <v>7619</v>
      </c>
    </row>
    <row r="305" spans="1:7">
      <c r="A305">
        <v>131253008</v>
      </c>
      <c r="B305" t="s">
        <v>24065</v>
      </c>
      <c r="C305" t="s">
        <v>7617</v>
      </c>
      <c r="D305" t="s">
        <v>7618</v>
      </c>
      <c r="E305" t="s">
        <v>7618</v>
      </c>
      <c r="F305" t="s">
        <v>61</v>
      </c>
      <c r="G305" t="s">
        <v>7619</v>
      </c>
    </row>
    <row r="306" spans="1:7">
      <c r="A306">
        <v>131253010</v>
      </c>
      <c r="B306" t="s">
        <v>24066</v>
      </c>
      <c r="C306" t="s">
        <v>7617</v>
      </c>
      <c r="D306" t="s">
        <v>7618</v>
      </c>
      <c r="E306" t="s">
        <v>7618</v>
      </c>
      <c r="F306" t="s">
        <v>61</v>
      </c>
      <c r="G306" t="s">
        <v>7619</v>
      </c>
    </row>
    <row r="307" spans="1:7">
      <c r="A307">
        <v>131253012</v>
      </c>
      <c r="B307" t="s">
        <v>24067</v>
      </c>
      <c r="C307" t="s">
        <v>7617</v>
      </c>
      <c r="D307" t="s">
        <v>7618</v>
      </c>
      <c r="E307" t="s">
        <v>7618</v>
      </c>
      <c r="F307" t="s">
        <v>61</v>
      </c>
      <c r="G307" t="s">
        <v>7619</v>
      </c>
    </row>
    <row r="308" spans="1:7">
      <c r="A308">
        <v>131253014</v>
      </c>
      <c r="B308" t="s">
        <v>24068</v>
      </c>
      <c r="C308" t="s">
        <v>7617</v>
      </c>
      <c r="D308" t="s">
        <v>7618</v>
      </c>
      <c r="E308" t="s">
        <v>7618</v>
      </c>
      <c r="F308" t="s">
        <v>61</v>
      </c>
      <c r="G308" t="s">
        <v>7619</v>
      </c>
    </row>
    <row r="309" spans="1:7">
      <c r="A309">
        <v>131253166</v>
      </c>
      <c r="B309" t="s">
        <v>24069</v>
      </c>
      <c r="C309" t="s">
        <v>7617</v>
      </c>
      <c r="D309" t="s">
        <v>7618</v>
      </c>
      <c r="E309" t="s">
        <v>7618</v>
      </c>
      <c r="F309" t="s">
        <v>61</v>
      </c>
      <c r="G309" t="s">
        <v>7619</v>
      </c>
    </row>
    <row r="310" spans="1:7">
      <c r="A310">
        <v>131253168</v>
      </c>
      <c r="B310" t="s">
        <v>24070</v>
      </c>
      <c r="C310" t="s">
        <v>7617</v>
      </c>
      <c r="D310" t="s">
        <v>7618</v>
      </c>
      <c r="E310" t="s">
        <v>7618</v>
      </c>
      <c r="F310" t="s">
        <v>61</v>
      </c>
      <c r="G310" t="s">
        <v>7619</v>
      </c>
    </row>
    <row r="311" spans="1:7">
      <c r="A311">
        <v>131253170</v>
      </c>
      <c r="B311" t="s">
        <v>24071</v>
      </c>
      <c r="C311" t="s">
        <v>7617</v>
      </c>
      <c r="D311" t="s">
        <v>7618</v>
      </c>
      <c r="E311" t="s">
        <v>7618</v>
      </c>
      <c r="F311" t="s">
        <v>61</v>
      </c>
      <c r="G311" t="s">
        <v>7619</v>
      </c>
    </row>
    <row r="312" spans="1:7">
      <c r="A312">
        <v>131253172</v>
      </c>
      <c r="B312" t="s">
        <v>24072</v>
      </c>
      <c r="C312" t="s">
        <v>7617</v>
      </c>
      <c r="D312" t="s">
        <v>7618</v>
      </c>
      <c r="E312" t="s">
        <v>7618</v>
      </c>
      <c r="F312" t="s">
        <v>61</v>
      </c>
      <c r="G312" t="s">
        <v>7619</v>
      </c>
    </row>
    <row r="313" spans="1:7">
      <c r="A313">
        <v>131253174</v>
      </c>
      <c r="B313" t="s">
        <v>24073</v>
      </c>
      <c r="C313" t="s">
        <v>7617</v>
      </c>
      <c r="D313" t="s">
        <v>7618</v>
      </c>
      <c r="E313" t="s">
        <v>7618</v>
      </c>
      <c r="F313" t="s">
        <v>61</v>
      </c>
      <c r="G313" t="s">
        <v>7619</v>
      </c>
    </row>
    <row r="314" spans="1:7">
      <c r="A314">
        <v>131253176</v>
      </c>
      <c r="B314" t="s">
        <v>24074</v>
      </c>
      <c r="C314" t="s">
        <v>7617</v>
      </c>
      <c r="D314" t="s">
        <v>7618</v>
      </c>
      <c r="E314" t="s">
        <v>7618</v>
      </c>
      <c r="F314" t="s">
        <v>61</v>
      </c>
      <c r="G314" t="s">
        <v>7619</v>
      </c>
    </row>
    <row r="315" spans="1:7">
      <c r="A315">
        <v>131252308</v>
      </c>
      <c r="B315" t="s">
        <v>24075</v>
      </c>
      <c r="C315" t="s">
        <v>7617</v>
      </c>
      <c r="D315" t="s">
        <v>7618</v>
      </c>
      <c r="E315" t="s">
        <v>7618</v>
      </c>
      <c r="F315" t="s">
        <v>61</v>
      </c>
      <c r="G315" t="s">
        <v>7619</v>
      </c>
    </row>
    <row r="316" spans="1:7">
      <c r="A316">
        <v>131252310</v>
      </c>
      <c r="B316" t="s">
        <v>24076</v>
      </c>
      <c r="C316" t="s">
        <v>7617</v>
      </c>
      <c r="D316" t="s">
        <v>7618</v>
      </c>
      <c r="E316" t="s">
        <v>7618</v>
      </c>
      <c r="F316" t="s">
        <v>61</v>
      </c>
      <c r="G316" t="s">
        <v>7619</v>
      </c>
    </row>
    <row r="317" spans="1:7">
      <c r="A317">
        <v>131252312</v>
      </c>
      <c r="B317" t="s">
        <v>24077</v>
      </c>
      <c r="C317" t="s">
        <v>7617</v>
      </c>
      <c r="D317" t="s">
        <v>7618</v>
      </c>
      <c r="E317" t="s">
        <v>7618</v>
      </c>
      <c r="F317" t="s">
        <v>61</v>
      </c>
      <c r="G317" t="s">
        <v>7619</v>
      </c>
    </row>
    <row r="318" spans="1:7">
      <c r="A318">
        <v>131252314</v>
      </c>
      <c r="B318" t="s">
        <v>24078</v>
      </c>
      <c r="C318" t="s">
        <v>7617</v>
      </c>
      <c r="D318" t="s">
        <v>7618</v>
      </c>
      <c r="E318" t="s">
        <v>7618</v>
      </c>
      <c r="F318" t="s">
        <v>61</v>
      </c>
      <c r="G318" t="s">
        <v>7619</v>
      </c>
    </row>
    <row r="319" spans="1:7">
      <c r="A319">
        <v>131252316</v>
      </c>
      <c r="B319" t="s">
        <v>24079</v>
      </c>
      <c r="C319" t="s">
        <v>7617</v>
      </c>
      <c r="D319" t="s">
        <v>7618</v>
      </c>
      <c r="E319" t="s">
        <v>7618</v>
      </c>
      <c r="F319" t="s">
        <v>61</v>
      </c>
      <c r="G319" t="s">
        <v>7619</v>
      </c>
    </row>
    <row r="320" spans="1:7">
      <c r="A320">
        <v>131252318</v>
      </c>
      <c r="B320" t="s">
        <v>24080</v>
      </c>
      <c r="C320" t="s">
        <v>7617</v>
      </c>
      <c r="D320" t="s">
        <v>7618</v>
      </c>
      <c r="E320" t="s">
        <v>7618</v>
      </c>
      <c r="F320" t="s">
        <v>61</v>
      </c>
      <c r="G320" t="s">
        <v>7619</v>
      </c>
    </row>
    <row r="321" spans="1:7">
      <c r="A321">
        <v>131252476</v>
      </c>
      <c r="B321" t="s">
        <v>24081</v>
      </c>
      <c r="C321" t="s">
        <v>7617</v>
      </c>
      <c r="D321" t="s">
        <v>7618</v>
      </c>
      <c r="E321" t="s">
        <v>7618</v>
      </c>
      <c r="F321" t="s">
        <v>61</v>
      </c>
      <c r="G321" t="s">
        <v>7619</v>
      </c>
    </row>
    <row r="322" spans="1:7">
      <c r="A322">
        <v>131252478</v>
      </c>
      <c r="B322" t="s">
        <v>24082</v>
      </c>
      <c r="C322" t="s">
        <v>7617</v>
      </c>
      <c r="D322" t="s">
        <v>7618</v>
      </c>
      <c r="E322" t="s">
        <v>7618</v>
      </c>
      <c r="F322" t="s">
        <v>61</v>
      </c>
      <c r="G322" t="s">
        <v>7619</v>
      </c>
    </row>
    <row r="323" spans="1:7">
      <c r="A323">
        <v>131252480</v>
      </c>
      <c r="B323" t="s">
        <v>24083</v>
      </c>
      <c r="C323" t="s">
        <v>7617</v>
      </c>
      <c r="D323" t="s">
        <v>7618</v>
      </c>
      <c r="E323" t="s">
        <v>7618</v>
      </c>
      <c r="F323" t="s">
        <v>61</v>
      </c>
      <c r="G323" t="s">
        <v>7619</v>
      </c>
    </row>
    <row r="324" spans="1:7">
      <c r="A324">
        <v>131252482</v>
      </c>
      <c r="B324" t="s">
        <v>24084</v>
      </c>
      <c r="C324" t="s">
        <v>7617</v>
      </c>
      <c r="D324" t="s">
        <v>7618</v>
      </c>
      <c r="E324" t="s">
        <v>7618</v>
      </c>
      <c r="F324" t="s">
        <v>61</v>
      </c>
      <c r="G324" t="s">
        <v>7619</v>
      </c>
    </row>
    <row r="325" spans="1:7">
      <c r="A325">
        <v>131252484</v>
      </c>
      <c r="B325" t="s">
        <v>24085</v>
      </c>
      <c r="C325" t="s">
        <v>7617</v>
      </c>
      <c r="D325" t="s">
        <v>7618</v>
      </c>
      <c r="E325" t="s">
        <v>7618</v>
      </c>
      <c r="F325" t="s">
        <v>61</v>
      </c>
      <c r="G325" t="s">
        <v>7619</v>
      </c>
    </row>
    <row r="326" spans="1:7">
      <c r="A326">
        <v>131252486</v>
      </c>
      <c r="B326" t="s">
        <v>24086</v>
      </c>
      <c r="C326" t="s">
        <v>7617</v>
      </c>
      <c r="D326" t="s">
        <v>7618</v>
      </c>
      <c r="E326" t="s">
        <v>7618</v>
      </c>
      <c r="F326" t="s">
        <v>61</v>
      </c>
      <c r="G326" t="s">
        <v>7619</v>
      </c>
    </row>
    <row r="327" spans="1:7">
      <c r="A327">
        <v>131252656</v>
      </c>
      <c r="B327" t="s">
        <v>24087</v>
      </c>
      <c r="C327" t="s">
        <v>7617</v>
      </c>
      <c r="D327" t="s">
        <v>7618</v>
      </c>
      <c r="E327" t="s">
        <v>7618</v>
      </c>
      <c r="F327" t="s">
        <v>61</v>
      </c>
      <c r="G327" t="s">
        <v>7619</v>
      </c>
    </row>
    <row r="328" spans="1:7">
      <c r="A328">
        <v>131252658</v>
      </c>
      <c r="B328" t="s">
        <v>24088</v>
      </c>
      <c r="C328" t="s">
        <v>7617</v>
      </c>
      <c r="D328" t="s">
        <v>7618</v>
      </c>
      <c r="E328" t="s">
        <v>7618</v>
      </c>
      <c r="F328" t="s">
        <v>61</v>
      </c>
      <c r="G328" t="s">
        <v>7619</v>
      </c>
    </row>
    <row r="329" spans="1:7">
      <c r="A329">
        <v>131252660</v>
      </c>
      <c r="B329" t="s">
        <v>24089</v>
      </c>
      <c r="C329" t="s">
        <v>7617</v>
      </c>
      <c r="D329" t="s">
        <v>7618</v>
      </c>
      <c r="E329" t="s">
        <v>7618</v>
      </c>
      <c r="F329" t="s">
        <v>61</v>
      </c>
      <c r="G329" t="s">
        <v>7619</v>
      </c>
    </row>
    <row r="330" spans="1:7">
      <c r="A330">
        <v>131252662</v>
      </c>
      <c r="B330" t="s">
        <v>24090</v>
      </c>
      <c r="C330" t="s">
        <v>7617</v>
      </c>
      <c r="D330" t="s">
        <v>7618</v>
      </c>
      <c r="E330" t="s">
        <v>7618</v>
      </c>
      <c r="F330" t="s">
        <v>61</v>
      </c>
      <c r="G330" t="s">
        <v>7619</v>
      </c>
    </row>
    <row r="331" spans="1:7">
      <c r="A331">
        <v>131252664</v>
      </c>
      <c r="B331" t="s">
        <v>24091</v>
      </c>
      <c r="C331" t="s">
        <v>7617</v>
      </c>
      <c r="D331" t="s">
        <v>7618</v>
      </c>
      <c r="E331" t="s">
        <v>7618</v>
      </c>
      <c r="F331" t="s">
        <v>61</v>
      </c>
      <c r="G331" t="s">
        <v>7619</v>
      </c>
    </row>
    <row r="332" spans="1:7">
      <c r="A332">
        <v>131252666</v>
      </c>
      <c r="B332" t="s">
        <v>24092</v>
      </c>
      <c r="C332" t="s">
        <v>7617</v>
      </c>
      <c r="D332" t="s">
        <v>7618</v>
      </c>
      <c r="E332" t="s">
        <v>7618</v>
      </c>
      <c r="F332" t="s">
        <v>61</v>
      </c>
      <c r="G332" t="s">
        <v>7619</v>
      </c>
    </row>
    <row r="333" spans="1:7">
      <c r="A333">
        <v>131252836</v>
      </c>
      <c r="B333" t="s">
        <v>24093</v>
      </c>
      <c r="C333" t="s">
        <v>7617</v>
      </c>
      <c r="D333" t="s">
        <v>7618</v>
      </c>
      <c r="E333" t="s">
        <v>7618</v>
      </c>
      <c r="F333" t="s">
        <v>61</v>
      </c>
      <c r="G333" t="s">
        <v>7619</v>
      </c>
    </row>
    <row r="334" spans="1:7">
      <c r="A334">
        <v>131252838</v>
      </c>
      <c r="B334" t="s">
        <v>24094</v>
      </c>
      <c r="C334" t="s">
        <v>7617</v>
      </c>
      <c r="D334" t="s">
        <v>7618</v>
      </c>
      <c r="E334" t="s">
        <v>7618</v>
      </c>
      <c r="F334" t="s">
        <v>61</v>
      </c>
      <c r="G334" t="s">
        <v>7619</v>
      </c>
    </row>
    <row r="335" spans="1:7">
      <c r="A335">
        <v>131252840</v>
      </c>
      <c r="B335" t="s">
        <v>24095</v>
      </c>
      <c r="C335" t="s">
        <v>7617</v>
      </c>
      <c r="D335" t="s">
        <v>7618</v>
      </c>
      <c r="E335" t="s">
        <v>7618</v>
      </c>
      <c r="F335" t="s">
        <v>61</v>
      </c>
      <c r="G335" t="s">
        <v>7619</v>
      </c>
    </row>
    <row r="336" spans="1:7">
      <c r="A336">
        <v>131252842</v>
      </c>
      <c r="B336" t="s">
        <v>24096</v>
      </c>
      <c r="C336" t="s">
        <v>7617</v>
      </c>
      <c r="D336" t="s">
        <v>7618</v>
      </c>
      <c r="E336" t="s">
        <v>7618</v>
      </c>
      <c r="F336" t="s">
        <v>61</v>
      </c>
      <c r="G336" t="s">
        <v>7619</v>
      </c>
    </row>
    <row r="337" spans="1:7">
      <c r="A337">
        <v>131252844</v>
      </c>
      <c r="B337" t="s">
        <v>24097</v>
      </c>
      <c r="C337" t="s">
        <v>7617</v>
      </c>
      <c r="D337" t="s">
        <v>7618</v>
      </c>
      <c r="E337" t="s">
        <v>7618</v>
      </c>
      <c r="F337" t="s">
        <v>61</v>
      </c>
      <c r="G337" t="s">
        <v>7619</v>
      </c>
    </row>
    <row r="338" spans="1:7">
      <c r="A338">
        <v>131252846</v>
      </c>
      <c r="B338" t="s">
        <v>24098</v>
      </c>
      <c r="C338" t="s">
        <v>7617</v>
      </c>
      <c r="D338" t="s">
        <v>7618</v>
      </c>
      <c r="E338" t="s">
        <v>7618</v>
      </c>
      <c r="F338" t="s">
        <v>61</v>
      </c>
      <c r="G338" t="s">
        <v>7619</v>
      </c>
    </row>
    <row r="339" spans="1:7">
      <c r="A339">
        <v>131253016</v>
      </c>
      <c r="B339" t="s">
        <v>24099</v>
      </c>
      <c r="C339" t="s">
        <v>7617</v>
      </c>
      <c r="D339" t="s">
        <v>7618</v>
      </c>
      <c r="E339" t="s">
        <v>7618</v>
      </c>
      <c r="F339" t="s">
        <v>61</v>
      </c>
      <c r="G339" t="s">
        <v>7619</v>
      </c>
    </row>
    <row r="340" spans="1:7">
      <c r="A340">
        <v>131253018</v>
      </c>
      <c r="B340" t="s">
        <v>24100</v>
      </c>
      <c r="C340" t="s">
        <v>7617</v>
      </c>
      <c r="D340" t="s">
        <v>7618</v>
      </c>
      <c r="E340" t="s">
        <v>7618</v>
      </c>
      <c r="F340" t="s">
        <v>61</v>
      </c>
      <c r="G340" t="s">
        <v>7619</v>
      </c>
    </row>
    <row r="341" spans="1:7">
      <c r="A341">
        <v>131253020</v>
      </c>
      <c r="B341" t="s">
        <v>24101</v>
      </c>
      <c r="C341" t="s">
        <v>7617</v>
      </c>
      <c r="D341" t="s">
        <v>7618</v>
      </c>
      <c r="E341" t="s">
        <v>7618</v>
      </c>
      <c r="F341" t="s">
        <v>61</v>
      </c>
      <c r="G341" t="s">
        <v>7619</v>
      </c>
    </row>
    <row r="342" spans="1:7">
      <c r="A342">
        <v>131253022</v>
      </c>
      <c r="B342" t="s">
        <v>24102</v>
      </c>
      <c r="C342" t="s">
        <v>7617</v>
      </c>
      <c r="D342" t="s">
        <v>7618</v>
      </c>
      <c r="E342" t="s">
        <v>7618</v>
      </c>
      <c r="F342" t="s">
        <v>61</v>
      </c>
      <c r="G342" t="s">
        <v>7619</v>
      </c>
    </row>
    <row r="343" spans="1:7">
      <c r="A343">
        <v>131253024</v>
      </c>
      <c r="B343" t="s">
        <v>24103</v>
      </c>
      <c r="C343" t="s">
        <v>7617</v>
      </c>
      <c r="D343" t="s">
        <v>7618</v>
      </c>
      <c r="E343" t="s">
        <v>7618</v>
      </c>
      <c r="F343" t="s">
        <v>61</v>
      </c>
      <c r="G343" t="s">
        <v>7619</v>
      </c>
    </row>
    <row r="344" spans="1:7">
      <c r="A344">
        <v>131253026</v>
      </c>
      <c r="B344" t="s">
        <v>24104</v>
      </c>
      <c r="C344" t="s">
        <v>7617</v>
      </c>
      <c r="D344" t="s">
        <v>7618</v>
      </c>
      <c r="E344" t="s">
        <v>7618</v>
      </c>
      <c r="F344" t="s">
        <v>61</v>
      </c>
      <c r="G344" t="s">
        <v>7619</v>
      </c>
    </row>
    <row r="345" spans="1:7">
      <c r="A345">
        <v>131253178</v>
      </c>
      <c r="B345" t="s">
        <v>24105</v>
      </c>
      <c r="C345" t="s">
        <v>7617</v>
      </c>
      <c r="D345" t="s">
        <v>7618</v>
      </c>
      <c r="E345" t="s">
        <v>7618</v>
      </c>
      <c r="F345" t="s">
        <v>61</v>
      </c>
      <c r="G345" t="s">
        <v>7619</v>
      </c>
    </row>
    <row r="346" spans="1:7">
      <c r="A346">
        <v>131253180</v>
      </c>
      <c r="B346" t="s">
        <v>24106</v>
      </c>
      <c r="C346" t="s">
        <v>7617</v>
      </c>
      <c r="D346" t="s">
        <v>7618</v>
      </c>
      <c r="E346" t="s">
        <v>7618</v>
      </c>
      <c r="F346" t="s">
        <v>61</v>
      </c>
      <c r="G346" t="s">
        <v>7619</v>
      </c>
    </row>
    <row r="347" spans="1:7">
      <c r="A347">
        <v>131253182</v>
      </c>
      <c r="B347" t="s">
        <v>24107</v>
      </c>
      <c r="C347" t="s">
        <v>7617</v>
      </c>
      <c r="D347" t="s">
        <v>7618</v>
      </c>
      <c r="E347" t="s">
        <v>7618</v>
      </c>
      <c r="F347" t="s">
        <v>61</v>
      </c>
      <c r="G347" t="s">
        <v>7619</v>
      </c>
    </row>
    <row r="348" spans="1:7">
      <c r="A348">
        <v>131253184</v>
      </c>
      <c r="B348" t="s">
        <v>24108</v>
      </c>
      <c r="C348" t="s">
        <v>7617</v>
      </c>
      <c r="D348" t="s">
        <v>7618</v>
      </c>
      <c r="E348" t="s">
        <v>7618</v>
      </c>
      <c r="F348" t="s">
        <v>61</v>
      </c>
      <c r="G348" t="s">
        <v>7619</v>
      </c>
    </row>
    <row r="349" spans="1:7">
      <c r="A349">
        <v>131253186</v>
      </c>
      <c r="B349" t="s">
        <v>24109</v>
      </c>
      <c r="C349" t="s">
        <v>7617</v>
      </c>
      <c r="D349" t="s">
        <v>7618</v>
      </c>
      <c r="E349" t="s">
        <v>7618</v>
      </c>
      <c r="F349" t="s">
        <v>61</v>
      </c>
      <c r="G349" t="s">
        <v>7619</v>
      </c>
    </row>
    <row r="350" spans="1:7">
      <c r="A350">
        <v>131253188</v>
      </c>
      <c r="B350" t="s">
        <v>24110</v>
      </c>
      <c r="C350" t="s">
        <v>7617</v>
      </c>
      <c r="D350" t="s">
        <v>7618</v>
      </c>
      <c r="E350" t="s">
        <v>7618</v>
      </c>
      <c r="F350" t="s">
        <v>61</v>
      </c>
      <c r="G350" t="s">
        <v>7619</v>
      </c>
    </row>
    <row r="351" spans="1:7">
      <c r="A351">
        <v>131252322</v>
      </c>
      <c r="B351" t="s">
        <v>24111</v>
      </c>
      <c r="C351" t="s">
        <v>7617</v>
      </c>
      <c r="D351" t="s">
        <v>7618</v>
      </c>
      <c r="E351" t="s">
        <v>7618</v>
      </c>
      <c r="F351" t="s">
        <v>61</v>
      </c>
      <c r="G351" t="s">
        <v>7619</v>
      </c>
    </row>
    <row r="352" spans="1:7">
      <c r="A352">
        <v>131252324</v>
      </c>
      <c r="B352" t="s">
        <v>24112</v>
      </c>
      <c r="C352" t="s">
        <v>7617</v>
      </c>
      <c r="D352" t="s">
        <v>7618</v>
      </c>
      <c r="E352" t="s">
        <v>7618</v>
      </c>
      <c r="F352" t="s">
        <v>61</v>
      </c>
      <c r="G352" t="s">
        <v>7619</v>
      </c>
    </row>
    <row r="353" spans="1:7">
      <c r="A353">
        <v>131252320</v>
      </c>
      <c r="B353" t="s">
        <v>24113</v>
      </c>
      <c r="C353" t="s">
        <v>7617</v>
      </c>
      <c r="D353" t="s">
        <v>7618</v>
      </c>
      <c r="E353" t="s">
        <v>7618</v>
      </c>
      <c r="F353" t="s">
        <v>61</v>
      </c>
      <c r="G353" t="s">
        <v>7619</v>
      </c>
    </row>
    <row r="354" spans="1:7">
      <c r="A354">
        <v>131252326</v>
      </c>
      <c r="B354" t="s">
        <v>24114</v>
      </c>
      <c r="C354" t="s">
        <v>7617</v>
      </c>
      <c r="D354" t="s">
        <v>7618</v>
      </c>
      <c r="E354" t="s">
        <v>7618</v>
      </c>
      <c r="F354" t="s">
        <v>61</v>
      </c>
      <c r="G354" t="s">
        <v>7619</v>
      </c>
    </row>
    <row r="355" spans="1:7">
      <c r="A355">
        <v>131252328</v>
      </c>
      <c r="B355" t="s">
        <v>24115</v>
      </c>
      <c r="C355" t="s">
        <v>7617</v>
      </c>
      <c r="D355" t="s">
        <v>7618</v>
      </c>
      <c r="E355" t="s">
        <v>7618</v>
      </c>
      <c r="F355" t="s">
        <v>61</v>
      </c>
      <c r="G355" t="s">
        <v>7619</v>
      </c>
    </row>
    <row r="356" spans="1:7">
      <c r="A356">
        <v>131252330</v>
      </c>
      <c r="B356" t="s">
        <v>24116</v>
      </c>
      <c r="C356" t="s">
        <v>7617</v>
      </c>
      <c r="D356" t="s">
        <v>7618</v>
      </c>
      <c r="E356" t="s">
        <v>7618</v>
      </c>
      <c r="F356" t="s">
        <v>61</v>
      </c>
      <c r="G356" t="s">
        <v>7619</v>
      </c>
    </row>
    <row r="357" spans="1:7">
      <c r="A357">
        <v>131252488</v>
      </c>
      <c r="B357" t="s">
        <v>24117</v>
      </c>
      <c r="C357" t="s">
        <v>7617</v>
      </c>
      <c r="D357" t="s">
        <v>7618</v>
      </c>
      <c r="E357" t="s">
        <v>7618</v>
      </c>
      <c r="F357" t="s">
        <v>61</v>
      </c>
      <c r="G357" t="s">
        <v>7619</v>
      </c>
    </row>
    <row r="358" spans="1:7">
      <c r="A358">
        <v>131252490</v>
      </c>
      <c r="B358" t="s">
        <v>24118</v>
      </c>
      <c r="C358" t="s">
        <v>7617</v>
      </c>
      <c r="D358" t="s">
        <v>7618</v>
      </c>
      <c r="E358" t="s">
        <v>7618</v>
      </c>
      <c r="F358" t="s">
        <v>61</v>
      </c>
      <c r="G358" t="s">
        <v>7619</v>
      </c>
    </row>
    <row r="359" spans="1:7">
      <c r="A359">
        <v>131252492</v>
      </c>
      <c r="B359" t="s">
        <v>24119</v>
      </c>
      <c r="C359" t="s">
        <v>7617</v>
      </c>
      <c r="D359" t="s">
        <v>7618</v>
      </c>
      <c r="E359" t="s">
        <v>7618</v>
      </c>
      <c r="F359" t="s">
        <v>61</v>
      </c>
      <c r="G359" t="s">
        <v>7619</v>
      </c>
    </row>
    <row r="360" spans="1:7">
      <c r="A360">
        <v>131252494</v>
      </c>
      <c r="B360" t="s">
        <v>24120</v>
      </c>
      <c r="C360" t="s">
        <v>7617</v>
      </c>
      <c r="D360" t="s">
        <v>7618</v>
      </c>
      <c r="E360" t="s">
        <v>7618</v>
      </c>
      <c r="F360" t="s">
        <v>61</v>
      </c>
      <c r="G360" t="s">
        <v>7619</v>
      </c>
    </row>
    <row r="361" spans="1:7">
      <c r="A361">
        <v>131252496</v>
      </c>
      <c r="B361" t="s">
        <v>24121</v>
      </c>
      <c r="C361" t="s">
        <v>7617</v>
      </c>
      <c r="D361" t="s">
        <v>7618</v>
      </c>
      <c r="E361" t="s">
        <v>7618</v>
      </c>
      <c r="F361" t="s">
        <v>61</v>
      </c>
      <c r="G361" t="s">
        <v>7619</v>
      </c>
    </row>
    <row r="362" spans="1:7">
      <c r="A362">
        <v>131252498</v>
      </c>
      <c r="B362" t="s">
        <v>24122</v>
      </c>
      <c r="C362" t="s">
        <v>7617</v>
      </c>
      <c r="D362" t="s">
        <v>7618</v>
      </c>
      <c r="E362" t="s">
        <v>7618</v>
      </c>
      <c r="F362" t="s">
        <v>61</v>
      </c>
      <c r="G362" t="s">
        <v>7619</v>
      </c>
    </row>
    <row r="363" spans="1:7">
      <c r="A363">
        <v>131252668</v>
      </c>
      <c r="B363" t="s">
        <v>24123</v>
      </c>
      <c r="C363" t="s">
        <v>7617</v>
      </c>
      <c r="D363" t="s">
        <v>7618</v>
      </c>
      <c r="E363" t="s">
        <v>7618</v>
      </c>
      <c r="F363" t="s">
        <v>61</v>
      </c>
      <c r="G363" t="s">
        <v>7619</v>
      </c>
    </row>
    <row r="364" spans="1:7">
      <c r="A364">
        <v>131252670</v>
      </c>
      <c r="B364" t="s">
        <v>24124</v>
      </c>
      <c r="C364" t="s">
        <v>7617</v>
      </c>
      <c r="D364" t="s">
        <v>7618</v>
      </c>
      <c r="E364" t="s">
        <v>7618</v>
      </c>
      <c r="F364" t="s">
        <v>61</v>
      </c>
      <c r="G364" t="s">
        <v>7619</v>
      </c>
    </row>
    <row r="365" spans="1:7">
      <c r="A365">
        <v>131252672</v>
      </c>
      <c r="B365" t="s">
        <v>24125</v>
      </c>
      <c r="C365" t="s">
        <v>7617</v>
      </c>
      <c r="D365" t="s">
        <v>7618</v>
      </c>
      <c r="E365" t="s">
        <v>7618</v>
      </c>
      <c r="F365" t="s">
        <v>61</v>
      </c>
      <c r="G365" t="s">
        <v>7619</v>
      </c>
    </row>
    <row r="366" spans="1:7">
      <c r="A366">
        <v>131252674</v>
      </c>
      <c r="B366" t="s">
        <v>24126</v>
      </c>
      <c r="C366" t="s">
        <v>7617</v>
      </c>
      <c r="D366" t="s">
        <v>7618</v>
      </c>
      <c r="E366" t="s">
        <v>7618</v>
      </c>
      <c r="F366" t="s">
        <v>61</v>
      </c>
      <c r="G366" t="s">
        <v>7619</v>
      </c>
    </row>
    <row r="367" spans="1:7">
      <c r="A367">
        <v>131252676</v>
      </c>
      <c r="B367" t="s">
        <v>24127</v>
      </c>
      <c r="C367" t="s">
        <v>7617</v>
      </c>
      <c r="D367" t="s">
        <v>7618</v>
      </c>
      <c r="E367" t="s">
        <v>7618</v>
      </c>
      <c r="F367" t="s">
        <v>61</v>
      </c>
      <c r="G367" t="s">
        <v>7619</v>
      </c>
    </row>
    <row r="368" spans="1:7">
      <c r="A368">
        <v>131252678</v>
      </c>
      <c r="B368" t="s">
        <v>24128</v>
      </c>
      <c r="C368" t="s">
        <v>7617</v>
      </c>
      <c r="D368" t="s">
        <v>7618</v>
      </c>
      <c r="E368" t="s">
        <v>7618</v>
      </c>
      <c r="F368" t="s">
        <v>61</v>
      </c>
      <c r="G368" t="s">
        <v>7619</v>
      </c>
    </row>
    <row r="369" spans="1:7">
      <c r="A369">
        <v>131252848</v>
      </c>
      <c r="B369" t="s">
        <v>24129</v>
      </c>
      <c r="C369" t="s">
        <v>7617</v>
      </c>
      <c r="D369" t="s">
        <v>7618</v>
      </c>
      <c r="E369" t="s">
        <v>7618</v>
      </c>
      <c r="F369" t="s">
        <v>61</v>
      </c>
      <c r="G369" t="s">
        <v>7619</v>
      </c>
    </row>
    <row r="370" spans="1:7">
      <c r="A370">
        <v>131252850</v>
      </c>
      <c r="B370" t="s">
        <v>24130</v>
      </c>
      <c r="C370" t="s">
        <v>7617</v>
      </c>
      <c r="D370" t="s">
        <v>7618</v>
      </c>
      <c r="E370" t="s">
        <v>7618</v>
      </c>
      <c r="F370" t="s">
        <v>61</v>
      </c>
      <c r="G370" t="s">
        <v>7619</v>
      </c>
    </row>
    <row r="371" spans="1:7">
      <c r="A371">
        <v>131252852</v>
      </c>
      <c r="B371" t="s">
        <v>24131</v>
      </c>
      <c r="C371" t="s">
        <v>7617</v>
      </c>
      <c r="D371" t="s">
        <v>7618</v>
      </c>
      <c r="E371" t="s">
        <v>7618</v>
      </c>
      <c r="F371" t="s">
        <v>61</v>
      </c>
      <c r="G371" t="s">
        <v>7619</v>
      </c>
    </row>
    <row r="372" spans="1:7">
      <c r="A372">
        <v>131252854</v>
      </c>
      <c r="B372" t="s">
        <v>24132</v>
      </c>
      <c r="C372" t="s">
        <v>7617</v>
      </c>
      <c r="D372" t="s">
        <v>7618</v>
      </c>
      <c r="E372" t="s">
        <v>7618</v>
      </c>
      <c r="F372" t="s">
        <v>61</v>
      </c>
      <c r="G372" t="s">
        <v>7619</v>
      </c>
    </row>
    <row r="373" spans="1:7">
      <c r="A373">
        <v>131252856</v>
      </c>
      <c r="B373" t="s">
        <v>24133</v>
      </c>
      <c r="C373" t="s">
        <v>7617</v>
      </c>
      <c r="D373" t="s">
        <v>7618</v>
      </c>
      <c r="E373" t="s">
        <v>7618</v>
      </c>
      <c r="F373" t="s">
        <v>61</v>
      </c>
      <c r="G373" t="s">
        <v>7619</v>
      </c>
    </row>
    <row r="374" spans="1:7">
      <c r="A374">
        <v>131252858</v>
      </c>
      <c r="B374" t="s">
        <v>24134</v>
      </c>
      <c r="C374" t="s">
        <v>7617</v>
      </c>
      <c r="D374" t="s">
        <v>7618</v>
      </c>
      <c r="E374" t="s">
        <v>7618</v>
      </c>
      <c r="F374" t="s">
        <v>61</v>
      </c>
      <c r="G374" t="s">
        <v>7619</v>
      </c>
    </row>
    <row r="375" spans="1:7">
      <c r="A375">
        <v>131253028</v>
      </c>
      <c r="B375" t="s">
        <v>24135</v>
      </c>
      <c r="C375" t="s">
        <v>7617</v>
      </c>
      <c r="D375" t="s">
        <v>7618</v>
      </c>
      <c r="E375" t="s">
        <v>7618</v>
      </c>
      <c r="F375" t="s">
        <v>61</v>
      </c>
      <c r="G375" t="s">
        <v>7619</v>
      </c>
    </row>
    <row r="376" spans="1:7">
      <c r="A376">
        <v>131253030</v>
      </c>
      <c r="B376" t="s">
        <v>24136</v>
      </c>
      <c r="C376" t="s">
        <v>7617</v>
      </c>
      <c r="D376" t="s">
        <v>7618</v>
      </c>
      <c r="E376" t="s">
        <v>7618</v>
      </c>
      <c r="F376" t="s">
        <v>61</v>
      </c>
      <c r="G376" t="s">
        <v>7619</v>
      </c>
    </row>
    <row r="377" spans="1:7">
      <c r="A377">
        <v>131253032</v>
      </c>
      <c r="B377" t="s">
        <v>24137</v>
      </c>
      <c r="C377" t="s">
        <v>7617</v>
      </c>
      <c r="D377" t="s">
        <v>7618</v>
      </c>
      <c r="E377" t="s">
        <v>7618</v>
      </c>
      <c r="F377" t="s">
        <v>61</v>
      </c>
      <c r="G377" t="s">
        <v>7619</v>
      </c>
    </row>
    <row r="378" spans="1:7">
      <c r="A378">
        <v>131253034</v>
      </c>
      <c r="B378" t="s">
        <v>24138</v>
      </c>
      <c r="C378" t="s">
        <v>7617</v>
      </c>
      <c r="D378" t="s">
        <v>7618</v>
      </c>
      <c r="E378" t="s">
        <v>7618</v>
      </c>
      <c r="F378" t="s">
        <v>61</v>
      </c>
      <c r="G378" t="s">
        <v>7619</v>
      </c>
    </row>
    <row r="379" spans="1:7">
      <c r="A379">
        <v>131253036</v>
      </c>
      <c r="B379" t="s">
        <v>24139</v>
      </c>
      <c r="C379" t="s">
        <v>7617</v>
      </c>
      <c r="D379" t="s">
        <v>7618</v>
      </c>
      <c r="E379" t="s">
        <v>7618</v>
      </c>
      <c r="F379" t="s">
        <v>61</v>
      </c>
      <c r="G379" t="s">
        <v>7619</v>
      </c>
    </row>
    <row r="380" spans="1:7">
      <c r="A380">
        <v>131253038</v>
      </c>
      <c r="B380" t="s">
        <v>24140</v>
      </c>
      <c r="C380" t="s">
        <v>7617</v>
      </c>
      <c r="D380" t="s">
        <v>7618</v>
      </c>
      <c r="E380" t="s">
        <v>7618</v>
      </c>
      <c r="F380" t="s">
        <v>61</v>
      </c>
      <c r="G380" t="s">
        <v>7619</v>
      </c>
    </row>
    <row r="381" spans="1:7">
      <c r="A381">
        <v>131253190</v>
      </c>
      <c r="B381" t="s">
        <v>24141</v>
      </c>
      <c r="C381" t="s">
        <v>7617</v>
      </c>
      <c r="D381" t="s">
        <v>7618</v>
      </c>
      <c r="E381" t="s">
        <v>7618</v>
      </c>
      <c r="F381" t="s">
        <v>61</v>
      </c>
      <c r="G381" t="s">
        <v>7619</v>
      </c>
    </row>
    <row r="382" spans="1:7">
      <c r="A382">
        <v>131253192</v>
      </c>
      <c r="B382" t="s">
        <v>24142</v>
      </c>
      <c r="C382" t="s">
        <v>7617</v>
      </c>
      <c r="D382" t="s">
        <v>7618</v>
      </c>
      <c r="E382" t="s">
        <v>7618</v>
      </c>
      <c r="F382" t="s">
        <v>61</v>
      </c>
      <c r="G382" t="s">
        <v>7619</v>
      </c>
    </row>
    <row r="383" spans="1:7">
      <c r="A383">
        <v>131253194</v>
      </c>
      <c r="B383" t="s">
        <v>24143</v>
      </c>
      <c r="C383" t="s">
        <v>7617</v>
      </c>
      <c r="D383" t="s">
        <v>7618</v>
      </c>
      <c r="E383" t="s">
        <v>7618</v>
      </c>
      <c r="F383" t="s">
        <v>61</v>
      </c>
      <c r="G383" t="s">
        <v>7619</v>
      </c>
    </row>
    <row r="384" spans="1:7">
      <c r="A384">
        <v>131253196</v>
      </c>
      <c r="B384" t="s">
        <v>24144</v>
      </c>
      <c r="C384" t="s">
        <v>7617</v>
      </c>
      <c r="D384" t="s">
        <v>7618</v>
      </c>
      <c r="E384" t="s">
        <v>7618</v>
      </c>
      <c r="F384" t="s">
        <v>61</v>
      </c>
      <c r="G384" t="s">
        <v>7619</v>
      </c>
    </row>
    <row r="385" spans="1:7">
      <c r="A385">
        <v>131253198</v>
      </c>
      <c r="B385" t="s">
        <v>24145</v>
      </c>
      <c r="C385" t="s">
        <v>7617</v>
      </c>
      <c r="D385" t="s">
        <v>7618</v>
      </c>
      <c r="E385" t="s">
        <v>7618</v>
      </c>
      <c r="F385" t="s">
        <v>61</v>
      </c>
      <c r="G385" t="s">
        <v>7619</v>
      </c>
    </row>
    <row r="386" spans="1:7">
      <c r="A386">
        <v>131253200</v>
      </c>
      <c r="B386" t="s">
        <v>24146</v>
      </c>
      <c r="C386" t="s">
        <v>7617</v>
      </c>
      <c r="D386" t="s">
        <v>7618</v>
      </c>
      <c r="E386" t="s">
        <v>7618</v>
      </c>
      <c r="F386" t="s">
        <v>61</v>
      </c>
      <c r="G386" t="s">
        <v>7619</v>
      </c>
    </row>
    <row r="387" spans="1:7">
      <c r="A387">
        <v>131252332</v>
      </c>
      <c r="B387" t="s">
        <v>24147</v>
      </c>
      <c r="C387" t="s">
        <v>7617</v>
      </c>
      <c r="D387" t="s">
        <v>7618</v>
      </c>
      <c r="E387" t="s">
        <v>7618</v>
      </c>
      <c r="F387" t="s">
        <v>61</v>
      </c>
      <c r="G387" t="s">
        <v>7619</v>
      </c>
    </row>
    <row r="388" spans="1:7">
      <c r="A388">
        <v>131252334</v>
      </c>
      <c r="B388" t="s">
        <v>24148</v>
      </c>
      <c r="C388" t="s">
        <v>7617</v>
      </c>
      <c r="D388" t="s">
        <v>7618</v>
      </c>
      <c r="E388" t="s">
        <v>7618</v>
      </c>
      <c r="F388" t="s">
        <v>61</v>
      </c>
      <c r="G388" t="s">
        <v>7619</v>
      </c>
    </row>
    <row r="389" spans="1:7">
      <c r="A389">
        <v>131252336</v>
      </c>
      <c r="B389" t="s">
        <v>24149</v>
      </c>
      <c r="C389" t="s">
        <v>7617</v>
      </c>
      <c r="D389" t="s">
        <v>7618</v>
      </c>
      <c r="E389" t="s">
        <v>7618</v>
      </c>
      <c r="F389" t="s">
        <v>61</v>
      </c>
      <c r="G389" t="s">
        <v>7619</v>
      </c>
    </row>
    <row r="390" spans="1:7">
      <c r="A390">
        <v>131252338</v>
      </c>
      <c r="B390" t="s">
        <v>24150</v>
      </c>
      <c r="C390" t="s">
        <v>7617</v>
      </c>
      <c r="D390" t="s">
        <v>7618</v>
      </c>
      <c r="E390" t="s">
        <v>7618</v>
      </c>
      <c r="F390" t="s">
        <v>61</v>
      </c>
      <c r="G390" t="s">
        <v>7619</v>
      </c>
    </row>
    <row r="391" spans="1:7">
      <c r="A391">
        <v>131252340</v>
      </c>
      <c r="B391" t="s">
        <v>24151</v>
      </c>
      <c r="C391" t="s">
        <v>7617</v>
      </c>
      <c r="D391" t="s">
        <v>7618</v>
      </c>
      <c r="E391" t="s">
        <v>7618</v>
      </c>
      <c r="F391" t="s">
        <v>61</v>
      </c>
      <c r="G391" t="s">
        <v>7619</v>
      </c>
    </row>
    <row r="392" spans="1:7">
      <c r="A392">
        <v>131252342</v>
      </c>
      <c r="B392" t="s">
        <v>24152</v>
      </c>
      <c r="C392" t="s">
        <v>7617</v>
      </c>
      <c r="D392" t="s">
        <v>7618</v>
      </c>
      <c r="E392" t="s">
        <v>7618</v>
      </c>
      <c r="F392" t="s">
        <v>61</v>
      </c>
      <c r="G392" t="s">
        <v>7619</v>
      </c>
    </row>
    <row r="393" spans="1:7">
      <c r="A393">
        <v>131252680</v>
      </c>
      <c r="B393" t="s">
        <v>24153</v>
      </c>
      <c r="C393" t="s">
        <v>7617</v>
      </c>
      <c r="D393" t="s">
        <v>7618</v>
      </c>
      <c r="E393" t="s">
        <v>7618</v>
      </c>
      <c r="F393" t="s">
        <v>61</v>
      </c>
      <c r="G393" t="s">
        <v>7619</v>
      </c>
    </row>
    <row r="394" spans="1:7">
      <c r="A394">
        <v>131252682</v>
      </c>
      <c r="B394" t="s">
        <v>24154</v>
      </c>
      <c r="C394" t="s">
        <v>7617</v>
      </c>
      <c r="D394" t="s">
        <v>7618</v>
      </c>
      <c r="E394" t="s">
        <v>7618</v>
      </c>
      <c r="F394" t="s">
        <v>61</v>
      </c>
      <c r="G394" t="s">
        <v>7619</v>
      </c>
    </row>
    <row r="395" spans="1:7">
      <c r="A395">
        <v>131252684</v>
      </c>
      <c r="B395" t="s">
        <v>24155</v>
      </c>
      <c r="C395" t="s">
        <v>7617</v>
      </c>
      <c r="D395" t="s">
        <v>7618</v>
      </c>
      <c r="E395" t="s">
        <v>7618</v>
      </c>
      <c r="F395" t="s">
        <v>61</v>
      </c>
      <c r="G395" t="s">
        <v>7619</v>
      </c>
    </row>
    <row r="396" spans="1:7">
      <c r="A396">
        <v>131252686</v>
      </c>
      <c r="B396" t="s">
        <v>24156</v>
      </c>
      <c r="C396" t="s">
        <v>7617</v>
      </c>
      <c r="D396" t="s">
        <v>7618</v>
      </c>
      <c r="E396" t="s">
        <v>7618</v>
      </c>
      <c r="F396" t="s">
        <v>61</v>
      </c>
      <c r="G396" t="s">
        <v>7619</v>
      </c>
    </row>
    <row r="397" spans="1:7">
      <c r="A397">
        <v>131252688</v>
      </c>
      <c r="B397" t="s">
        <v>24157</v>
      </c>
      <c r="C397" t="s">
        <v>7617</v>
      </c>
      <c r="D397" t="s">
        <v>7618</v>
      </c>
      <c r="E397" t="s">
        <v>7618</v>
      </c>
      <c r="F397" t="s">
        <v>61</v>
      </c>
      <c r="G397" t="s">
        <v>7619</v>
      </c>
    </row>
    <row r="398" spans="1:7">
      <c r="A398">
        <v>131252690</v>
      </c>
      <c r="B398" t="s">
        <v>24158</v>
      </c>
      <c r="C398" t="s">
        <v>7617</v>
      </c>
      <c r="D398" t="s">
        <v>7618</v>
      </c>
      <c r="E398" t="s">
        <v>7618</v>
      </c>
      <c r="F398" t="s">
        <v>61</v>
      </c>
      <c r="G398" t="s">
        <v>7619</v>
      </c>
    </row>
    <row r="399" spans="1:7">
      <c r="A399">
        <v>131252860</v>
      </c>
      <c r="B399" t="s">
        <v>24159</v>
      </c>
      <c r="C399" t="s">
        <v>7617</v>
      </c>
      <c r="D399" t="s">
        <v>7618</v>
      </c>
      <c r="E399" t="s">
        <v>7618</v>
      </c>
      <c r="F399" t="s">
        <v>61</v>
      </c>
      <c r="G399" t="s">
        <v>7619</v>
      </c>
    </row>
    <row r="400" spans="1:7">
      <c r="A400">
        <v>131252862</v>
      </c>
      <c r="B400" t="s">
        <v>24160</v>
      </c>
      <c r="C400" t="s">
        <v>7617</v>
      </c>
      <c r="D400" t="s">
        <v>7618</v>
      </c>
      <c r="E400" t="s">
        <v>7618</v>
      </c>
      <c r="F400" t="s">
        <v>61</v>
      </c>
      <c r="G400" t="s">
        <v>7619</v>
      </c>
    </row>
    <row r="401" spans="1:7">
      <c r="A401">
        <v>131252864</v>
      </c>
      <c r="B401" t="s">
        <v>24161</v>
      </c>
      <c r="C401" t="s">
        <v>7617</v>
      </c>
      <c r="D401" t="s">
        <v>7618</v>
      </c>
      <c r="E401" t="s">
        <v>7618</v>
      </c>
      <c r="F401" t="s">
        <v>61</v>
      </c>
      <c r="G401" t="s">
        <v>7619</v>
      </c>
    </row>
    <row r="402" spans="1:7">
      <c r="A402">
        <v>131252866</v>
      </c>
      <c r="B402" t="s">
        <v>24162</v>
      </c>
      <c r="C402" t="s">
        <v>7617</v>
      </c>
      <c r="D402" t="s">
        <v>7618</v>
      </c>
      <c r="E402" t="s">
        <v>7618</v>
      </c>
      <c r="F402" t="s">
        <v>61</v>
      </c>
      <c r="G402" t="s">
        <v>7619</v>
      </c>
    </row>
    <row r="403" spans="1:7">
      <c r="A403">
        <v>131252868</v>
      </c>
      <c r="B403" t="s">
        <v>24163</v>
      </c>
      <c r="C403" t="s">
        <v>7617</v>
      </c>
      <c r="D403" t="s">
        <v>7618</v>
      </c>
      <c r="E403" t="s">
        <v>7618</v>
      </c>
      <c r="F403" t="s">
        <v>61</v>
      </c>
      <c r="G403" t="s">
        <v>7619</v>
      </c>
    </row>
    <row r="404" spans="1:7">
      <c r="A404">
        <v>131252870</v>
      </c>
      <c r="B404" t="s">
        <v>24164</v>
      </c>
      <c r="C404" t="s">
        <v>7617</v>
      </c>
      <c r="D404" t="s">
        <v>7618</v>
      </c>
      <c r="E404" t="s">
        <v>7618</v>
      </c>
      <c r="F404" t="s">
        <v>61</v>
      </c>
      <c r="G404" t="s">
        <v>7619</v>
      </c>
    </row>
    <row r="405" spans="1:7">
      <c r="A405">
        <v>131253040</v>
      </c>
      <c r="B405" t="s">
        <v>24165</v>
      </c>
      <c r="C405" t="s">
        <v>7617</v>
      </c>
      <c r="D405" t="s">
        <v>7618</v>
      </c>
      <c r="E405" t="s">
        <v>7618</v>
      </c>
      <c r="F405" t="s">
        <v>61</v>
      </c>
      <c r="G405" t="s">
        <v>7619</v>
      </c>
    </row>
    <row r="406" spans="1:7">
      <c r="A406">
        <v>131253042</v>
      </c>
      <c r="B406" t="s">
        <v>24166</v>
      </c>
      <c r="C406" t="s">
        <v>7617</v>
      </c>
      <c r="D406" t="s">
        <v>7618</v>
      </c>
      <c r="E406" t="s">
        <v>7618</v>
      </c>
      <c r="F406" t="s">
        <v>61</v>
      </c>
      <c r="G406" t="s">
        <v>7619</v>
      </c>
    </row>
    <row r="407" spans="1:7">
      <c r="A407">
        <v>131253044</v>
      </c>
      <c r="B407" t="s">
        <v>24167</v>
      </c>
      <c r="C407" t="s">
        <v>7617</v>
      </c>
      <c r="D407" t="s">
        <v>7618</v>
      </c>
      <c r="E407" t="s">
        <v>7618</v>
      </c>
      <c r="F407" t="s">
        <v>61</v>
      </c>
      <c r="G407" t="s">
        <v>7619</v>
      </c>
    </row>
    <row r="408" spans="1:7">
      <c r="A408">
        <v>131253046</v>
      </c>
      <c r="B408" t="s">
        <v>24168</v>
      </c>
      <c r="C408" t="s">
        <v>7617</v>
      </c>
      <c r="D408" t="s">
        <v>7618</v>
      </c>
      <c r="E408" t="s">
        <v>7618</v>
      </c>
      <c r="F408" t="s">
        <v>61</v>
      </c>
      <c r="G408" t="s">
        <v>7619</v>
      </c>
    </row>
    <row r="409" spans="1:7">
      <c r="A409">
        <v>131253048</v>
      </c>
      <c r="B409" t="s">
        <v>24169</v>
      </c>
      <c r="C409" t="s">
        <v>7617</v>
      </c>
      <c r="D409" t="s">
        <v>7618</v>
      </c>
      <c r="E409" t="s">
        <v>7618</v>
      </c>
      <c r="F409" t="s">
        <v>61</v>
      </c>
      <c r="G409" t="s">
        <v>7619</v>
      </c>
    </row>
    <row r="410" spans="1:7">
      <c r="A410">
        <v>131253050</v>
      </c>
      <c r="B410" t="s">
        <v>24170</v>
      </c>
      <c r="C410" t="s">
        <v>7617</v>
      </c>
      <c r="D410" t="s">
        <v>7618</v>
      </c>
      <c r="E410" t="s">
        <v>7618</v>
      </c>
      <c r="F410" t="s">
        <v>61</v>
      </c>
      <c r="G410" t="s">
        <v>7619</v>
      </c>
    </row>
    <row r="411" spans="1:7">
      <c r="A411">
        <v>131253202</v>
      </c>
      <c r="B411" t="s">
        <v>24171</v>
      </c>
      <c r="C411" t="s">
        <v>7617</v>
      </c>
      <c r="D411" t="s">
        <v>7618</v>
      </c>
      <c r="E411" t="s">
        <v>7618</v>
      </c>
      <c r="F411" t="s">
        <v>61</v>
      </c>
      <c r="G411" t="s">
        <v>7619</v>
      </c>
    </row>
    <row r="412" spans="1:7">
      <c r="A412">
        <v>131253204</v>
      </c>
      <c r="B412" t="s">
        <v>24172</v>
      </c>
      <c r="C412" t="s">
        <v>7617</v>
      </c>
      <c r="D412" t="s">
        <v>7618</v>
      </c>
      <c r="E412" t="s">
        <v>7618</v>
      </c>
      <c r="F412" t="s">
        <v>61</v>
      </c>
      <c r="G412" t="s">
        <v>7619</v>
      </c>
    </row>
    <row r="413" spans="1:7">
      <c r="A413">
        <v>131253206</v>
      </c>
      <c r="B413" t="s">
        <v>24173</v>
      </c>
      <c r="C413" t="s">
        <v>7617</v>
      </c>
      <c r="D413" t="s">
        <v>7618</v>
      </c>
      <c r="E413" t="s">
        <v>7618</v>
      </c>
      <c r="F413" t="s">
        <v>61</v>
      </c>
      <c r="G413" t="s">
        <v>7619</v>
      </c>
    </row>
    <row r="414" spans="1:7">
      <c r="A414">
        <v>131253208</v>
      </c>
      <c r="B414" t="s">
        <v>24174</v>
      </c>
      <c r="C414" t="s">
        <v>7617</v>
      </c>
      <c r="D414" t="s">
        <v>7618</v>
      </c>
      <c r="E414" t="s">
        <v>7618</v>
      </c>
      <c r="F414" t="s">
        <v>61</v>
      </c>
      <c r="G414" t="s">
        <v>7619</v>
      </c>
    </row>
    <row r="415" spans="1:7">
      <c r="A415">
        <v>131253210</v>
      </c>
      <c r="B415" t="s">
        <v>24175</v>
      </c>
      <c r="C415" t="s">
        <v>7617</v>
      </c>
      <c r="D415" t="s">
        <v>7618</v>
      </c>
      <c r="E415" t="s">
        <v>7618</v>
      </c>
      <c r="F415" t="s">
        <v>61</v>
      </c>
      <c r="G415" t="s">
        <v>7619</v>
      </c>
    </row>
    <row r="416" spans="1:7">
      <c r="A416">
        <v>131253212</v>
      </c>
      <c r="B416" t="s">
        <v>24176</v>
      </c>
      <c r="C416" t="s">
        <v>7617</v>
      </c>
      <c r="D416" t="s">
        <v>7618</v>
      </c>
      <c r="E416" t="s">
        <v>7618</v>
      </c>
      <c r="F416" t="s">
        <v>61</v>
      </c>
      <c r="G416" t="s">
        <v>7619</v>
      </c>
    </row>
    <row r="417" spans="1:7">
      <c r="A417">
        <v>131252344</v>
      </c>
      <c r="B417" t="s">
        <v>24177</v>
      </c>
      <c r="C417" t="s">
        <v>7617</v>
      </c>
      <c r="D417" t="s">
        <v>7618</v>
      </c>
      <c r="E417" t="s">
        <v>7618</v>
      </c>
      <c r="F417" t="s">
        <v>61</v>
      </c>
      <c r="G417" t="s">
        <v>7619</v>
      </c>
    </row>
    <row r="418" spans="1:7">
      <c r="A418">
        <v>131252346</v>
      </c>
      <c r="B418" t="s">
        <v>24178</v>
      </c>
      <c r="C418" t="s">
        <v>7617</v>
      </c>
      <c r="D418" t="s">
        <v>7618</v>
      </c>
      <c r="E418" t="s">
        <v>7618</v>
      </c>
      <c r="F418" t="s">
        <v>61</v>
      </c>
      <c r="G418" t="s">
        <v>7619</v>
      </c>
    </row>
    <row r="419" spans="1:7">
      <c r="A419">
        <v>131252348</v>
      </c>
      <c r="B419" t="s">
        <v>24179</v>
      </c>
      <c r="C419" t="s">
        <v>7617</v>
      </c>
      <c r="D419" t="s">
        <v>7618</v>
      </c>
      <c r="E419" t="s">
        <v>7618</v>
      </c>
      <c r="F419" t="s">
        <v>61</v>
      </c>
      <c r="G419" t="s">
        <v>7619</v>
      </c>
    </row>
    <row r="420" spans="1:7">
      <c r="A420">
        <v>131252350</v>
      </c>
      <c r="B420" t="s">
        <v>24180</v>
      </c>
      <c r="C420" t="s">
        <v>7617</v>
      </c>
      <c r="D420" t="s">
        <v>7618</v>
      </c>
      <c r="E420" t="s">
        <v>7618</v>
      </c>
      <c r="F420" t="s">
        <v>61</v>
      </c>
      <c r="G420" t="s">
        <v>7619</v>
      </c>
    </row>
    <row r="421" spans="1:7">
      <c r="A421">
        <v>131252352</v>
      </c>
      <c r="B421" t="s">
        <v>24181</v>
      </c>
      <c r="C421" t="s">
        <v>7617</v>
      </c>
      <c r="D421" t="s">
        <v>7618</v>
      </c>
      <c r="E421" t="s">
        <v>7618</v>
      </c>
      <c r="F421" t="s">
        <v>61</v>
      </c>
      <c r="G421" t="s">
        <v>7619</v>
      </c>
    </row>
    <row r="422" spans="1:7">
      <c r="A422">
        <v>131252354</v>
      </c>
      <c r="B422" t="s">
        <v>24182</v>
      </c>
      <c r="C422" t="s">
        <v>7617</v>
      </c>
      <c r="D422" t="s">
        <v>7618</v>
      </c>
      <c r="E422" t="s">
        <v>7618</v>
      </c>
      <c r="F422" t="s">
        <v>61</v>
      </c>
      <c r="G422" t="s">
        <v>7619</v>
      </c>
    </row>
    <row r="423" spans="1:7">
      <c r="A423">
        <v>131252500</v>
      </c>
      <c r="B423" t="s">
        <v>24183</v>
      </c>
      <c r="C423" t="s">
        <v>7617</v>
      </c>
      <c r="D423" t="s">
        <v>7618</v>
      </c>
      <c r="E423" t="s">
        <v>7618</v>
      </c>
      <c r="F423" t="s">
        <v>61</v>
      </c>
      <c r="G423" t="s">
        <v>7619</v>
      </c>
    </row>
    <row r="424" spans="1:7">
      <c r="A424">
        <v>131252502</v>
      </c>
      <c r="B424" t="s">
        <v>24184</v>
      </c>
      <c r="C424" t="s">
        <v>7617</v>
      </c>
      <c r="D424" t="s">
        <v>7618</v>
      </c>
      <c r="E424" t="s">
        <v>7618</v>
      </c>
      <c r="F424" t="s">
        <v>61</v>
      </c>
      <c r="G424" t="s">
        <v>7619</v>
      </c>
    </row>
    <row r="425" spans="1:7">
      <c r="A425">
        <v>131252504</v>
      </c>
      <c r="B425" t="s">
        <v>24185</v>
      </c>
      <c r="C425" t="s">
        <v>7617</v>
      </c>
      <c r="D425" t="s">
        <v>7618</v>
      </c>
      <c r="E425" t="s">
        <v>7618</v>
      </c>
      <c r="F425" t="s">
        <v>61</v>
      </c>
      <c r="G425" t="s">
        <v>7619</v>
      </c>
    </row>
    <row r="426" spans="1:7">
      <c r="A426">
        <v>131252506</v>
      </c>
      <c r="B426" t="s">
        <v>24186</v>
      </c>
      <c r="C426" t="s">
        <v>7617</v>
      </c>
      <c r="D426" t="s">
        <v>7618</v>
      </c>
      <c r="E426" t="s">
        <v>7618</v>
      </c>
      <c r="F426" t="s">
        <v>61</v>
      </c>
      <c r="G426" t="s">
        <v>7619</v>
      </c>
    </row>
    <row r="427" spans="1:7">
      <c r="A427">
        <v>131252508</v>
      </c>
      <c r="B427" t="s">
        <v>24187</v>
      </c>
      <c r="C427" t="s">
        <v>7617</v>
      </c>
      <c r="D427" t="s">
        <v>7618</v>
      </c>
      <c r="E427" t="s">
        <v>7618</v>
      </c>
      <c r="F427" t="s">
        <v>61</v>
      </c>
      <c r="G427" t="s">
        <v>7619</v>
      </c>
    </row>
    <row r="428" spans="1:7">
      <c r="A428">
        <v>131252510</v>
      </c>
      <c r="B428" t="s">
        <v>24188</v>
      </c>
      <c r="C428" t="s">
        <v>7617</v>
      </c>
      <c r="D428" t="s">
        <v>7618</v>
      </c>
      <c r="E428" t="s">
        <v>7618</v>
      </c>
      <c r="F428" t="s">
        <v>61</v>
      </c>
      <c r="G428" t="s">
        <v>7619</v>
      </c>
    </row>
    <row r="429" spans="1:7">
      <c r="A429">
        <v>131252692</v>
      </c>
      <c r="B429" t="s">
        <v>24189</v>
      </c>
      <c r="C429" t="s">
        <v>7617</v>
      </c>
      <c r="D429" t="s">
        <v>7618</v>
      </c>
      <c r="E429" t="s">
        <v>7618</v>
      </c>
      <c r="F429" t="s">
        <v>61</v>
      </c>
      <c r="G429" t="s">
        <v>7619</v>
      </c>
    </row>
    <row r="430" spans="1:7">
      <c r="A430">
        <v>131252694</v>
      </c>
      <c r="B430" t="s">
        <v>24190</v>
      </c>
      <c r="C430" t="s">
        <v>7617</v>
      </c>
      <c r="D430" t="s">
        <v>7618</v>
      </c>
      <c r="E430" t="s">
        <v>7618</v>
      </c>
      <c r="F430" t="s">
        <v>61</v>
      </c>
      <c r="G430" t="s">
        <v>7619</v>
      </c>
    </row>
    <row r="431" spans="1:7">
      <c r="A431">
        <v>131252696</v>
      </c>
      <c r="B431" t="s">
        <v>24191</v>
      </c>
      <c r="C431" t="s">
        <v>7617</v>
      </c>
      <c r="D431" t="s">
        <v>7618</v>
      </c>
      <c r="E431" t="s">
        <v>7618</v>
      </c>
      <c r="F431" t="s">
        <v>61</v>
      </c>
      <c r="G431" t="s">
        <v>7619</v>
      </c>
    </row>
    <row r="432" spans="1:7">
      <c r="A432">
        <v>131252698</v>
      </c>
      <c r="B432" t="s">
        <v>24192</v>
      </c>
      <c r="C432" t="s">
        <v>7617</v>
      </c>
      <c r="D432" t="s">
        <v>7618</v>
      </c>
      <c r="E432" t="s">
        <v>7618</v>
      </c>
      <c r="F432" t="s">
        <v>61</v>
      </c>
      <c r="G432" t="s">
        <v>7619</v>
      </c>
    </row>
    <row r="433" spans="1:7">
      <c r="A433">
        <v>131252700</v>
      </c>
      <c r="B433" t="s">
        <v>24193</v>
      </c>
      <c r="C433" t="s">
        <v>7617</v>
      </c>
      <c r="D433" t="s">
        <v>7618</v>
      </c>
      <c r="E433" t="s">
        <v>7618</v>
      </c>
      <c r="F433" t="s">
        <v>61</v>
      </c>
      <c r="G433" t="s">
        <v>7619</v>
      </c>
    </row>
    <row r="434" spans="1:7">
      <c r="A434">
        <v>131252702</v>
      </c>
      <c r="B434" t="s">
        <v>24194</v>
      </c>
      <c r="C434" t="s">
        <v>7617</v>
      </c>
      <c r="D434" t="s">
        <v>7618</v>
      </c>
      <c r="E434" t="s">
        <v>7618</v>
      </c>
      <c r="F434" t="s">
        <v>61</v>
      </c>
      <c r="G434" t="s">
        <v>7619</v>
      </c>
    </row>
    <row r="435" spans="1:7">
      <c r="A435">
        <v>131252872</v>
      </c>
      <c r="B435" t="s">
        <v>24195</v>
      </c>
      <c r="C435" t="s">
        <v>7617</v>
      </c>
      <c r="D435" t="s">
        <v>7618</v>
      </c>
      <c r="E435" t="s">
        <v>7618</v>
      </c>
      <c r="F435" t="s">
        <v>61</v>
      </c>
      <c r="G435" t="s">
        <v>7619</v>
      </c>
    </row>
    <row r="436" spans="1:7">
      <c r="A436">
        <v>131252874</v>
      </c>
      <c r="B436" t="s">
        <v>24196</v>
      </c>
      <c r="C436" t="s">
        <v>7617</v>
      </c>
      <c r="D436" t="s">
        <v>7618</v>
      </c>
      <c r="E436" t="s">
        <v>7618</v>
      </c>
      <c r="F436" t="s">
        <v>61</v>
      </c>
      <c r="G436" t="s">
        <v>7619</v>
      </c>
    </row>
    <row r="437" spans="1:7">
      <c r="A437">
        <v>131252876</v>
      </c>
      <c r="B437" t="s">
        <v>24197</v>
      </c>
      <c r="C437" t="s">
        <v>7617</v>
      </c>
      <c r="D437" t="s">
        <v>7618</v>
      </c>
      <c r="E437" t="s">
        <v>7618</v>
      </c>
      <c r="F437" t="s">
        <v>61</v>
      </c>
      <c r="G437" t="s">
        <v>7619</v>
      </c>
    </row>
    <row r="438" spans="1:7">
      <c r="A438">
        <v>131252878</v>
      </c>
      <c r="B438" t="s">
        <v>24198</v>
      </c>
      <c r="C438" t="s">
        <v>7617</v>
      </c>
      <c r="D438" t="s">
        <v>7618</v>
      </c>
      <c r="E438" t="s">
        <v>7618</v>
      </c>
      <c r="F438" t="s">
        <v>61</v>
      </c>
      <c r="G438" t="s">
        <v>7619</v>
      </c>
    </row>
    <row r="439" spans="1:7">
      <c r="A439">
        <v>131252880</v>
      </c>
      <c r="B439" t="s">
        <v>24199</v>
      </c>
      <c r="C439" t="s">
        <v>7617</v>
      </c>
      <c r="D439" t="s">
        <v>7618</v>
      </c>
      <c r="E439" t="s">
        <v>7618</v>
      </c>
      <c r="F439" t="s">
        <v>61</v>
      </c>
      <c r="G439" t="s">
        <v>7619</v>
      </c>
    </row>
    <row r="440" spans="1:7">
      <c r="A440">
        <v>131252882</v>
      </c>
      <c r="B440" t="s">
        <v>24200</v>
      </c>
      <c r="C440" t="s">
        <v>7617</v>
      </c>
      <c r="D440" t="s">
        <v>7618</v>
      </c>
      <c r="E440" t="s">
        <v>7618</v>
      </c>
      <c r="F440" t="s">
        <v>61</v>
      </c>
      <c r="G440" t="s">
        <v>7619</v>
      </c>
    </row>
    <row r="441" spans="1:7">
      <c r="A441">
        <v>131253052</v>
      </c>
      <c r="B441" t="s">
        <v>24201</v>
      </c>
      <c r="C441" t="s">
        <v>7617</v>
      </c>
      <c r="D441" t="s">
        <v>7618</v>
      </c>
      <c r="E441" t="s">
        <v>7618</v>
      </c>
      <c r="F441" t="s">
        <v>61</v>
      </c>
      <c r="G441" t="s">
        <v>7619</v>
      </c>
    </row>
    <row r="442" spans="1:7">
      <c r="A442">
        <v>131253054</v>
      </c>
      <c r="B442" t="s">
        <v>24202</v>
      </c>
      <c r="C442" t="s">
        <v>7617</v>
      </c>
      <c r="D442" t="s">
        <v>7618</v>
      </c>
      <c r="E442" t="s">
        <v>7618</v>
      </c>
      <c r="F442" t="s">
        <v>61</v>
      </c>
      <c r="G442" t="s">
        <v>7619</v>
      </c>
    </row>
    <row r="443" spans="1:7">
      <c r="A443">
        <v>131253056</v>
      </c>
      <c r="B443" t="s">
        <v>24203</v>
      </c>
      <c r="C443" t="s">
        <v>7617</v>
      </c>
      <c r="D443" t="s">
        <v>7618</v>
      </c>
      <c r="E443" t="s">
        <v>7618</v>
      </c>
      <c r="F443" t="s">
        <v>61</v>
      </c>
      <c r="G443" t="s">
        <v>7619</v>
      </c>
    </row>
    <row r="444" spans="1:7">
      <c r="A444">
        <v>131253058</v>
      </c>
      <c r="B444" t="s">
        <v>24204</v>
      </c>
      <c r="C444" t="s">
        <v>7617</v>
      </c>
      <c r="D444" t="s">
        <v>7618</v>
      </c>
      <c r="E444" t="s">
        <v>7618</v>
      </c>
      <c r="F444" t="s">
        <v>61</v>
      </c>
      <c r="G444" t="s">
        <v>7619</v>
      </c>
    </row>
    <row r="445" spans="1:7">
      <c r="A445">
        <v>131253060</v>
      </c>
      <c r="B445" t="s">
        <v>24205</v>
      </c>
      <c r="C445" t="s">
        <v>7617</v>
      </c>
      <c r="D445" t="s">
        <v>7618</v>
      </c>
      <c r="E445" t="s">
        <v>7618</v>
      </c>
      <c r="F445" t="s">
        <v>61</v>
      </c>
      <c r="G445" t="s">
        <v>7619</v>
      </c>
    </row>
    <row r="446" spans="1:7">
      <c r="A446">
        <v>131253062</v>
      </c>
      <c r="B446" t="s">
        <v>24206</v>
      </c>
      <c r="C446" t="s">
        <v>7617</v>
      </c>
      <c r="D446" t="s">
        <v>7618</v>
      </c>
      <c r="E446" t="s">
        <v>7618</v>
      </c>
      <c r="F446" t="s">
        <v>61</v>
      </c>
      <c r="G446" t="s">
        <v>7619</v>
      </c>
    </row>
    <row r="447" spans="1:7">
      <c r="A447">
        <v>131253214</v>
      </c>
      <c r="B447" t="s">
        <v>24207</v>
      </c>
      <c r="C447" t="s">
        <v>7617</v>
      </c>
      <c r="D447" t="s">
        <v>7618</v>
      </c>
      <c r="E447" t="s">
        <v>7618</v>
      </c>
      <c r="F447" t="s">
        <v>61</v>
      </c>
      <c r="G447" t="s">
        <v>7619</v>
      </c>
    </row>
    <row r="448" spans="1:7">
      <c r="A448">
        <v>131253216</v>
      </c>
      <c r="B448" t="s">
        <v>24208</v>
      </c>
      <c r="C448" t="s">
        <v>7617</v>
      </c>
      <c r="D448" t="s">
        <v>7618</v>
      </c>
      <c r="E448" t="s">
        <v>7618</v>
      </c>
      <c r="F448" t="s">
        <v>61</v>
      </c>
      <c r="G448" t="s">
        <v>7619</v>
      </c>
    </row>
    <row r="449" spans="1:7">
      <c r="A449">
        <v>131253218</v>
      </c>
      <c r="B449" t="s">
        <v>24209</v>
      </c>
      <c r="C449" t="s">
        <v>7617</v>
      </c>
      <c r="D449" t="s">
        <v>7618</v>
      </c>
      <c r="E449" t="s">
        <v>7618</v>
      </c>
      <c r="F449" t="s">
        <v>61</v>
      </c>
      <c r="G449" t="s">
        <v>7619</v>
      </c>
    </row>
    <row r="450" spans="1:7">
      <c r="A450">
        <v>131253220</v>
      </c>
      <c r="B450" t="s">
        <v>24210</v>
      </c>
      <c r="C450" t="s">
        <v>7617</v>
      </c>
      <c r="D450" t="s">
        <v>7618</v>
      </c>
      <c r="E450" t="s">
        <v>7618</v>
      </c>
      <c r="F450" t="s">
        <v>61</v>
      </c>
      <c r="G450" t="s">
        <v>7619</v>
      </c>
    </row>
    <row r="451" spans="1:7">
      <c r="A451">
        <v>131253222</v>
      </c>
      <c r="B451" t="s">
        <v>24211</v>
      </c>
      <c r="C451" t="s">
        <v>7617</v>
      </c>
      <c r="D451" t="s">
        <v>7618</v>
      </c>
      <c r="E451" t="s">
        <v>7618</v>
      </c>
      <c r="F451" t="s">
        <v>61</v>
      </c>
      <c r="G451" t="s">
        <v>7619</v>
      </c>
    </row>
    <row r="452" spans="1:7">
      <c r="A452">
        <v>131253224</v>
      </c>
      <c r="B452" t="s">
        <v>24212</v>
      </c>
      <c r="C452" t="s">
        <v>7617</v>
      </c>
      <c r="D452" t="s">
        <v>7618</v>
      </c>
      <c r="E452" t="s">
        <v>7618</v>
      </c>
      <c r="F452" t="s">
        <v>61</v>
      </c>
      <c r="G452" t="s">
        <v>7619</v>
      </c>
    </row>
    <row r="453" spans="1:7">
      <c r="A453">
        <v>131252356</v>
      </c>
      <c r="B453" t="s">
        <v>24213</v>
      </c>
      <c r="C453" t="s">
        <v>7617</v>
      </c>
      <c r="D453" t="s">
        <v>7618</v>
      </c>
      <c r="E453" t="s">
        <v>7618</v>
      </c>
      <c r="F453" t="s">
        <v>61</v>
      </c>
      <c r="G453" t="s">
        <v>7619</v>
      </c>
    </row>
    <row r="454" spans="1:7">
      <c r="A454">
        <v>131252358</v>
      </c>
      <c r="B454" t="s">
        <v>24214</v>
      </c>
      <c r="C454" t="s">
        <v>7617</v>
      </c>
      <c r="D454" t="s">
        <v>7618</v>
      </c>
      <c r="E454" t="s">
        <v>7618</v>
      </c>
      <c r="F454" t="s">
        <v>61</v>
      </c>
      <c r="G454" t="s">
        <v>7619</v>
      </c>
    </row>
    <row r="455" spans="1:7">
      <c r="A455">
        <v>131252360</v>
      </c>
      <c r="B455" t="s">
        <v>24215</v>
      </c>
      <c r="C455" t="s">
        <v>7617</v>
      </c>
      <c r="D455" t="s">
        <v>7618</v>
      </c>
      <c r="E455" t="s">
        <v>7618</v>
      </c>
      <c r="F455" t="s">
        <v>61</v>
      </c>
      <c r="G455" t="s">
        <v>7619</v>
      </c>
    </row>
    <row r="456" spans="1:7">
      <c r="A456">
        <v>131252362</v>
      </c>
      <c r="B456" t="s">
        <v>24216</v>
      </c>
      <c r="C456" t="s">
        <v>7617</v>
      </c>
      <c r="D456" t="s">
        <v>7618</v>
      </c>
      <c r="E456" t="s">
        <v>7618</v>
      </c>
      <c r="F456" t="s">
        <v>61</v>
      </c>
      <c r="G456" t="s">
        <v>7619</v>
      </c>
    </row>
    <row r="457" spans="1:7">
      <c r="A457">
        <v>131252364</v>
      </c>
      <c r="B457" t="s">
        <v>24217</v>
      </c>
      <c r="C457" t="s">
        <v>7617</v>
      </c>
      <c r="D457" t="s">
        <v>7618</v>
      </c>
      <c r="E457" t="s">
        <v>7618</v>
      </c>
      <c r="F457" t="s">
        <v>61</v>
      </c>
      <c r="G457" t="s">
        <v>7619</v>
      </c>
    </row>
    <row r="458" spans="1:7">
      <c r="A458">
        <v>131252366</v>
      </c>
      <c r="B458" t="s">
        <v>24218</v>
      </c>
      <c r="C458" t="s">
        <v>7617</v>
      </c>
      <c r="D458" t="s">
        <v>7618</v>
      </c>
      <c r="E458" t="s">
        <v>7618</v>
      </c>
      <c r="F458" t="s">
        <v>61</v>
      </c>
      <c r="G458" t="s">
        <v>7619</v>
      </c>
    </row>
    <row r="459" spans="1:7">
      <c r="A459">
        <v>131252512</v>
      </c>
      <c r="B459" t="s">
        <v>24219</v>
      </c>
      <c r="C459" t="s">
        <v>7617</v>
      </c>
      <c r="D459" t="s">
        <v>7618</v>
      </c>
      <c r="E459" t="s">
        <v>7618</v>
      </c>
      <c r="F459" t="s">
        <v>61</v>
      </c>
      <c r="G459" t="s">
        <v>7619</v>
      </c>
    </row>
    <row r="460" spans="1:7">
      <c r="A460">
        <v>131252514</v>
      </c>
      <c r="B460" t="s">
        <v>24220</v>
      </c>
      <c r="C460" t="s">
        <v>7617</v>
      </c>
      <c r="D460" t="s">
        <v>7618</v>
      </c>
      <c r="E460" t="s">
        <v>7618</v>
      </c>
      <c r="F460" t="s">
        <v>61</v>
      </c>
      <c r="G460" t="s">
        <v>7619</v>
      </c>
    </row>
    <row r="461" spans="1:7">
      <c r="A461">
        <v>131252516</v>
      </c>
      <c r="B461" t="s">
        <v>24221</v>
      </c>
      <c r="C461" t="s">
        <v>7617</v>
      </c>
      <c r="D461" t="s">
        <v>7618</v>
      </c>
      <c r="E461" t="s">
        <v>7618</v>
      </c>
      <c r="F461" t="s">
        <v>61</v>
      </c>
      <c r="G461" t="s">
        <v>7619</v>
      </c>
    </row>
    <row r="462" spans="1:7">
      <c r="A462">
        <v>131252518</v>
      </c>
      <c r="B462" t="s">
        <v>24222</v>
      </c>
      <c r="C462" t="s">
        <v>7617</v>
      </c>
      <c r="D462" t="s">
        <v>7618</v>
      </c>
      <c r="E462" t="s">
        <v>7618</v>
      </c>
      <c r="F462" t="s">
        <v>61</v>
      </c>
      <c r="G462" t="s">
        <v>7619</v>
      </c>
    </row>
    <row r="463" spans="1:7">
      <c r="A463">
        <v>131252520</v>
      </c>
      <c r="B463" t="s">
        <v>24223</v>
      </c>
      <c r="C463" t="s">
        <v>7617</v>
      </c>
      <c r="D463" t="s">
        <v>7618</v>
      </c>
      <c r="E463" t="s">
        <v>7618</v>
      </c>
      <c r="F463" t="s">
        <v>61</v>
      </c>
      <c r="G463" t="s">
        <v>7619</v>
      </c>
    </row>
    <row r="464" spans="1:7">
      <c r="A464">
        <v>131252522</v>
      </c>
      <c r="B464" t="s">
        <v>24224</v>
      </c>
      <c r="C464" t="s">
        <v>7617</v>
      </c>
      <c r="D464" t="s">
        <v>7618</v>
      </c>
      <c r="E464" t="s">
        <v>7618</v>
      </c>
      <c r="F464" t="s">
        <v>61</v>
      </c>
      <c r="G464" t="s">
        <v>7619</v>
      </c>
    </row>
    <row r="465" spans="1:7">
      <c r="A465">
        <v>131252704</v>
      </c>
      <c r="B465" t="s">
        <v>24225</v>
      </c>
      <c r="C465" t="s">
        <v>7617</v>
      </c>
      <c r="D465" t="s">
        <v>7618</v>
      </c>
      <c r="E465" t="s">
        <v>7618</v>
      </c>
      <c r="F465" t="s">
        <v>61</v>
      </c>
      <c r="G465" t="s">
        <v>7619</v>
      </c>
    </row>
    <row r="466" spans="1:7">
      <c r="A466">
        <v>131252706</v>
      </c>
      <c r="B466" t="s">
        <v>24226</v>
      </c>
      <c r="C466" t="s">
        <v>7617</v>
      </c>
      <c r="D466" t="s">
        <v>7618</v>
      </c>
      <c r="E466" t="s">
        <v>7618</v>
      </c>
      <c r="F466" t="s">
        <v>61</v>
      </c>
      <c r="G466" t="s">
        <v>7619</v>
      </c>
    </row>
    <row r="467" spans="1:7">
      <c r="A467">
        <v>131252708</v>
      </c>
      <c r="B467" t="s">
        <v>24227</v>
      </c>
      <c r="C467" t="s">
        <v>7617</v>
      </c>
      <c r="D467" t="s">
        <v>7618</v>
      </c>
      <c r="E467" t="s">
        <v>7618</v>
      </c>
      <c r="F467" t="s">
        <v>61</v>
      </c>
      <c r="G467" t="s">
        <v>7619</v>
      </c>
    </row>
    <row r="468" spans="1:7">
      <c r="A468">
        <v>131252710</v>
      </c>
      <c r="B468" t="s">
        <v>24228</v>
      </c>
      <c r="C468" t="s">
        <v>7617</v>
      </c>
      <c r="D468" t="s">
        <v>7618</v>
      </c>
      <c r="E468" t="s">
        <v>7618</v>
      </c>
      <c r="F468" t="s">
        <v>61</v>
      </c>
      <c r="G468" t="s">
        <v>7619</v>
      </c>
    </row>
    <row r="469" spans="1:7">
      <c r="A469">
        <v>131252712</v>
      </c>
      <c r="B469" t="s">
        <v>24229</v>
      </c>
      <c r="C469" t="s">
        <v>7617</v>
      </c>
      <c r="D469" t="s">
        <v>7618</v>
      </c>
      <c r="E469" t="s">
        <v>7618</v>
      </c>
      <c r="F469" t="s">
        <v>61</v>
      </c>
      <c r="G469" t="s">
        <v>7619</v>
      </c>
    </row>
    <row r="470" spans="1:7">
      <c r="A470">
        <v>131252714</v>
      </c>
      <c r="B470" t="s">
        <v>24230</v>
      </c>
      <c r="C470" t="s">
        <v>7617</v>
      </c>
      <c r="D470" t="s">
        <v>7618</v>
      </c>
      <c r="E470" t="s">
        <v>7618</v>
      </c>
      <c r="F470" t="s">
        <v>61</v>
      </c>
      <c r="G470" t="s">
        <v>7619</v>
      </c>
    </row>
    <row r="471" spans="1:7">
      <c r="A471">
        <v>131252884</v>
      </c>
      <c r="B471" t="s">
        <v>24231</v>
      </c>
      <c r="C471" t="s">
        <v>7617</v>
      </c>
      <c r="D471" t="s">
        <v>7618</v>
      </c>
      <c r="E471" t="s">
        <v>7618</v>
      </c>
      <c r="F471" t="s">
        <v>61</v>
      </c>
      <c r="G471" t="s">
        <v>7619</v>
      </c>
    </row>
    <row r="472" spans="1:7">
      <c r="A472">
        <v>131252886</v>
      </c>
      <c r="B472" t="s">
        <v>24232</v>
      </c>
      <c r="C472" t="s">
        <v>7617</v>
      </c>
      <c r="D472" t="s">
        <v>7618</v>
      </c>
      <c r="E472" t="s">
        <v>7618</v>
      </c>
      <c r="F472" t="s">
        <v>61</v>
      </c>
      <c r="G472" t="s">
        <v>7619</v>
      </c>
    </row>
    <row r="473" spans="1:7">
      <c r="A473">
        <v>131252888</v>
      </c>
      <c r="B473" t="s">
        <v>24233</v>
      </c>
      <c r="C473" t="s">
        <v>7617</v>
      </c>
      <c r="D473" t="s">
        <v>7618</v>
      </c>
      <c r="E473" t="s">
        <v>7618</v>
      </c>
      <c r="F473" t="s">
        <v>61</v>
      </c>
      <c r="G473" t="s">
        <v>7619</v>
      </c>
    </row>
    <row r="474" spans="1:7">
      <c r="A474">
        <v>131252890</v>
      </c>
      <c r="B474" t="s">
        <v>24234</v>
      </c>
      <c r="C474" t="s">
        <v>7617</v>
      </c>
      <c r="D474" t="s">
        <v>7618</v>
      </c>
      <c r="E474" t="s">
        <v>7618</v>
      </c>
      <c r="F474" t="s">
        <v>61</v>
      </c>
      <c r="G474" t="s">
        <v>7619</v>
      </c>
    </row>
    <row r="475" spans="1:7">
      <c r="A475">
        <v>131252892</v>
      </c>
      <c r="B475" t="s">
        <v>24235</v>
      </c>
      <c r="C475" t="s">
        <v>7617</v>
      </c>
      <c r="D475" t="s">
        <v>7618</v>
      </c>
      <c r="E475" t="s">
        <v>7618</v>
      </c>
      <c r="F475" t="s">
        <v>61</v>
      </c>
      <c r="G475" t="s">
        <v>7619</v>
      </c>
    </row>
    <row r="476" spans="1:7">
      <c r="A476">
        <v>131252894</v>
      </c>
      <c r="B476" t="s">
        <v>24236</v>
      </c>
      <c r="C476" t="s">
        <v>7617</v>
      </c>
      <c r="D476" t="s">
        <v>7618</v>
      </c>
      <c r="E476" t="s">
        <v>7618</v>
      </c>
      <c r="F476" t="s">
        <v>61</v>
      </c>
      <c r="G476" t="s">
        <v>7619</v>
      </c>
    </row>
    <row r="477" spans="1:7">
      <c r="A477">
        <v>131253064</v>
      </c>
      <c r="B477" t="s">
        <v>24237</v>
      </c>
      <c r="C477" t="s">
        <v>7617</v>
      </c>
      <c r="D477" t="s">
        <v>7618</v>
      </c>
      <c r="E477" t="s">
        <v>7618</v>
      </c>
      <c r="F477" t="s">
        <v>61</v>
      </c>
      <c r="G477" t="s">
        <v>7619</v>
      </c>
    </row>
    <row r="478" spans="1:7">
      <c r="A478">
        <v>131253066</v>
      </c>
      <c r="B478" t="s">
        <v>24238</v>
      </c>
      <c r="C478" t="s">
        <v>7617</v>
      </c>
      <c r="D478" t="s">
        <v>7618</v>
      </c>
      <c r="E478" t="s">
        <v>7618</v>
      </c>
      <c r="F478" t="s">
        <v>61</v>
      </c>
      <c r="G478" t="s">
        <v>7619</v>
      </c>
    </row>
    <row r="479" spans="1:7">
      <c r="A479">
        <v>131253068</v>
      </c>
      <c r="B479" t="s">
        <v>24239</v>
      </c>
      <c r="C479" t="s">
        <v>7617</v>
      </c>
      <c r="D479" t="s">
        <v>7618</v>
      </c>
      <c r="E479" t="s">
        <v>7618</v>
      </c>
      <c r="F479" t="s">
        <v>61</v>
      </c>
      <c r="G479" t="s">
        <v>7619</v>
      </c>
    </row>
    <row r="480" spans="1:7">
      <c r="A480">
        <v>131253070</v>
      </c>
      <c r="B480" t="s">
        <v>24240</v>
      </c>
      <c r="C480" t="s">
        <v>7617</v>
      </c>
      <c r="D480" t="s">
        <v>7618</v>
      </c>
      <c r="E480" t="s">
        <v>7618</v>
      </c>
      <c r="F480" t="s">
        <v>61</v>
      </c>
      <c r="G480" t="s">
        <v>7619</v>
      </c>
    </row>
    <row r="481" spans="1:7">
      <c r="A481">
        <v>131253072</v>
      </c>
      <c r="B481" t="s">
        <v>24241</v>
      </c>
      <c r="C481" t="s">
        <v>7617</v>
      </c>
      <c r="D481" t="s">
        <v>7618</v>
      </c>
      <c r="E481" t="s">
        <v>7618</v>
      </c>
      <c r="F481" t="s">
        <v>61</v>
      </c>
      <c r="G481" t="s">
        <v>7619</v>
      </c>
    </row>
    <row r="482" spans="1:7">
      <c r="A482">
        <v>131253074</v>
      </c>
      <c r="B482" t="s">
        <v>24242</v>
      </c>
      <c r="C482" t="s">
        <v>7617</v>
      </c>
      <c r="D482" t="s">
        <v>7618</v>
      </c>
      <c r="E482" t="s">
        <v>7618</v>
      </c>
      <c r="F482" t="s">
        <v>61</v>
      </c>
      <c r="G482" t="s">
        <v>7619</v>
      </c>
    </row>
    <row r="483" spans="1:7">
      <c r="A483">
        <v>131253226</v>
      </c>
      <c r="B483" t="s">
        <v>24243</v>
      </c>
      <c r="C483" t="s">
        <v>7617</v>
      </c>
      <c r="D483" t="s">
        <v>7618</v>
      </c>
      <c r="E483" t="s">
        <v>7618</v>
      </c>
      <c r="F483" t="s">
        <v>61</v>
      </c>
      <c r="G483" t="s">
        <v>7619</v>
      </c>
    </row>
    <row r="484" spans="1:7">
      <c r="A484">
        <v>131253228</v>
      </c>
      <c r="B484" t="s">
        <v>24244</v>
      </c>
      <c r="C484" t="s">
        <v>7617</v>
      </c>
      <c r="D484" t="s">
        <v>7618</v>
      </c>
      <c r="E484" t="s">
        <v>7618</v>
      </c>
      <c r="F484" t="s">
        <v>61</v>
      </c>
      <c r="G484" t="s">
        <v>7619</v>
      </c>
    </row>
    <row r="485" spans="1:7">
      <c r="A485">
        <v>131253230</v>
      </c>
      <c r="B485" t="s">
        <v>24245</v>
      </c>
      <c r="C485" t="s">
        <v>7617</v>
      </c>
      <c r="D485" t="s">
        <v>7618</v>
      </c>
      <c r="E485" t="s">
        <v>7618</v>
      </c>
      <c r="F485" t="s">
        <v>61</v>
      </c>
      <c r="G485" t="s">
        <v>7619</v>
      </c>
    </row>
    <row r="486" spans="1:7">
      <c r="A486">
        <v>131253232</v>
      </c>
      <c r="B486" t="s">
        <v>24246</v>
      </c>
      <c r="C486" t="s">
        <v>7617</v>
      </c>
      <c r="D486" t="s">
        <v>7618</v>
      </c>
      <c r="E486" t="s">
        <v>7618</v>
      </c>
      <c r="F486" t="s">
        <v>61</v>
      </c>
      <c r="G486" t="s">
        <v>7619</v>
      </c>
    </row>
    <row r="487" spans="1:7">
      <c r="A487">
        <v>131253234</v>
      </c>
      <c r="B487" t="s">
        <v>24247</v>
      </c>
      <c r="C487" t="s">
        <v>7617</v>
      </c>
      <c r="D487" t="s">
        <v>7618</v>
      </c>
      <c r="E487" t="s">
        <v>7618</v>
      </c>
      <c r="F487" t="s">
        <v>61</v>
      </c>
      <c r="G487" t="s">
        <v>7619</v>
      </c>
    </row>
    <row r="488" spans="1:7">
      <c r="A488">
        <v>131253236</v>
      </c>
      <c r="B488" t="s">
        <v>24248</v>
      </c>
      <c r="C488" t="s">
        <v>7617</v>
      </c>
      <c r="D488" t="s">
        <v>7618</v>
      </c>
      <c r="E488" t="s">
        <v>7618</v>
      </c>
      <c r="F488" t="s">
        <v>61</v>
      </c>
      <c r="G488" t="s">
        <v>7619</v>
      </c>
    </row>
    <row r="489" spans="1:7">
      <c r="A489">
        <v>131252368</v>
      </c>
      <c r="B489" t="s">
        <v>24249</v>
      </c>
      <c r="C489" t="s">
        <v>7617</v>
      </c>
      <c r="D489" t="s">
        <v>7618</v>
      </c>
      <c r="E489" t="s">
        <v>7618</v>
      </c>
      <c r="F489" t="s">
        <v>61</v>
      </c>
      <c r="G489" t="s">
        <v>7619</v>
      </c>
    </row>
    <row r="490" spans="1:7">
      <c r="A490">
        <v>131252370</v>
      </c>
      <c r="B490" t="s">
        <v>24250</v>
      </c>
      <c r="C490" t="s">
        <v>7617</v>
      </c>
      <c r="D490" t="s">
        <v>7618</v>
      </c>
      <c r="E490" t="s">
        <v>7618</v>
      </c>
      <c r="F490" t="s">
        <v>61</v>
      </c>
      <c r="G490" t="s">
        <v>7619</v>
      </c>
    </row>
    <row r="491" spans="1:7">
      <c r="A491">
        <v>131252372</v>
      </c>
      <c r="B491" t="s">
        <v>24251</v>
      </c>
      <c r="C491" t="s">
        <v>7617</v>
      </c>
      <c r="D491" t="s">
        <v>7618</v>
      </c>
      <c r="E491" t="s">
        <v>7618</v>
      </c>
      <c r="F491" t="s">
        <v>61</v>
      </c>
      <c r="G491" t="s">
        <v>7619</v>
      </c>
    </row>
    <row r="492" spans="1:7">
      <c r="A492">
        <v>131252374</v>
      </c>
      <c r="B492" t="s">
        <v>24252</v>
      </c>
      <c r="C492" t="s">
        <v>7617</v>
      </c>
      <c r="D492" t="s">
        <v>7618</v>
      </c>
      <c r="E492" t="s">
        <v>7618</v>
      </c>
      <c r="F492" t="s">
        <v>61</v>
      </c>
      <c r="G492" t="s">
        <v>7619</v>
      </c>
    </row>
    <row r="493" spans="1:7">
      <c r="A493">
        <v>131252376</v>
      </c>
      <c r="B493" t="s">
        <v>24253</v>
      </c>
      <c r="C493" t="s">
        <v>7617</v>
      </c>
      <c r="D493" t="s">
        <v>7618</v>
      </c>
      <c r="E493" t="s">
        <v>7618</v>
      </c>
      <c r="F493" t="s">
        <v>61</v>
      </c>
      <c r="G493" t="s">
        <v>7619</v>
      </c>
    </row>
    <row r="494" spans="1:7">
      <c r="A494">
        <v>131252378</v>
      </c>
      <c r="B494" t="s">
        <v>24254</v>
      </c>
      <c r="C494" t="s">
        <v>7617</v>
      </c>
      <c r="D494" t="s">
        <v>7618</v>
      </c>
      <c r="E494" t="s">
        <v>7618</v>
      </c>
      <c r="F494" t="s">
        <v>61</v>
      </c>
      <c r="G494" t="s">
        <v>7619</v>
      </c>
    </row>
    <row r="495" spans="1:7">
      <c r="A495">
        <v>131252524</v>
      </c>
      <c r="B495" t="s">
        <v>24255</v>
      </c>
      <c r="C495" t="s">
        <v>7617</v>
      </c>
      <c r="D495" t="s">
        <v>7618</v>
      </c>
      <c r="E495" t="s">
        <v>7618</v>
      </c>
      <c r="F495" t="s">
        <v>61</v>
      </c>
      <c r="G495" t="s">
        <v>7619</v>
      </c>
    </row>
    <row r="496" spans="1:7">
      <c r="A496">
        <v>131252526</v>
      </c>
      <c r="B496" t="s">
        <v>24256</v>
      </c>
      <c r="C496" t="s">
        <v>7617</v>
      </c>
      <c r="D496" t="s">
        <v>7618</v>
      </c>
      <c r="E496" t="s">
        <v>7618</v>
      </c>
      <c r="F496" t="s">
        <v>61</v>
      </c>
      <c r="G496" t="s">
        <v>7619</v>
      </c>
    </row>
    <row r="497" spans="1:7">
      <c r="A497">
        <v>131252528</v>
      </c>
      <c r="B497" t="s">
        <v>24257</v>
      </c>
      <c r="C497" t="s">
        <v>7617</v>
      </c>
      <c r="D497" t="s">
        <v>7618</v>
      </c>
      <c r="E497" t="s">
        <v>7618</v>
      </c>
      <c r="F497" t="s">
        <v>61</v>
      </c>
      <c r="G497" t="s">
        <v>7619</v>
      </c>
    </row>
    <row r="498" spans="1:7">
      <c r="A498">
        <v>131252530</v>
      </c>
      <c r="B498" t="s">
        <v>24258</v>
      </c>
      <c r="C498" t="s">
        <v>7617</v>
      </c>
      <c r="D498" t="s">
        <v>7618</v>
      </c>
      <c r="E498" t="s">
        <v>7618</v>
      </c>
      <c r="F498" t="s">
        <v>61</v>
      </c>
      <c r="G498" t="s">
        <v>7619</v>
      </c>
    </row>
    <row r="499" spans="1:7">
      <c r="A499">
        <v>131252532</v>
      </c>
      <c r="B499" t="s">
        <v>24259</v>
      </c>
      <c r="C499" t="s">
        <v>7617</v>
      </c>
      <c r="D499" t="s">
        <v>7618</v>
      </c>
      <c r="E499" t="s">
        <v>7618</v>
      </c>
      <c r="F499" t="s">
        <v>61</v>
      </c>
      <c r="G499" t="s">
        <v>7619</v>
      </c>
    </row>
    <row r="500" spans="1:7">
      <c r="A500">
        <v>131252534</v>
      </c>
      <c r="B500" t="s">
        <v>24260</v>
      </c>
      <c r="C500" t="s">
        <v>7617</v>
      </c>
      <c r="D500" t="s">
        <v>7618</v>
      </c>
      <c r="E500" t="s">
        <v>7618</v>
      </c>
      <c r="F500" t="s">
        <v>61</v>
      </c>
      <c r="G500" t="s">
        <v>7619</v>
      </c>
    </row>
    <row r="501" spans="1:7">
      <c r="A501">
        <v>131253402</v>
      </c>
      <c r="B501" t="s">
        <v>24261</v>
      </c>
      <c r="C501" t="s">
        <v>7617</v>
      </c>
      <c r="D501" t="s">
        <v>7618</v>
      </c>
      <c r="E501" t="s">
        <v>7618</v>
      </c>
      <c r="F501" t="s">
        <v>61</v>
      </c>
      <c r="G501" t="s">
        <v>7619</v>
      </c>
    </row>
    <row r="502" spans="1:7">
      <c r="A502">
        <v>131253404</v>
      </c>
      <c r="B502" t="s">
        <v>24262</v>
      </c>
      <c r="C502" t="s">
        <v>7617</v>
      </c>
      <c r="D502" t="s">
        <v>7618</v>
      </c>
      <c r="E502" t="s">
        <v>7618</v>
      </c>
      <c r="F502" t="s">
        <v>61</v>
      </c>
      <c r="G502" t="s">
        <v>7619</v>
      </c>
    </row>
    <row r="503" spans="1:7">
      <c r="A503">
        <v>131253406</v>
      </c>
      <c r="B503" t="s">
        <v>24263</v>
      </c>
      <c r="C503" t="s">
        <v>7617</v>
      </c>
      <c r="D503" t="s">
        <v>7618</v>
      </c>
      <c r="E503" t="s">
        <v>7618</v>
      </c>
      <c r="F503" t="s">
        <v>61</v>
      </c>
      <c r="G503" t="s">
        <v>7619</v>
      </c>
    </row>
    <row r="504" spans="1:7">
      <c r="A504">
        <v>131253408</v>
      </c>
      <c r="B504" t="s">
        <v>24264</v>
      </c>
      <c r="C504" t="s">
        <v>7617</v>
      </c>
      <c r="D504" t="s">
        <v>7618</v>
      </c>
      <c r="E504" t="s">
        <v>7618</v>
      </c>
      <c r="F504" t="s">
        <v>61</v>
      </c>
      <c r="G504" t="s">
        <v>7619</v>
      </c>
    </row>
    <row r="505" spans="1:7">
      <c r="A505">
        <v>131253410</v>
      </c>
      <c r="B505" t="s">
        <v>24265</v>
      </c>
      <c r="C505" t="s">
        <v>7617</v>
      </c>
      <c r="D505" t="s">
        <v>7618</v>
      </c>
      <c r="E505" t="s">
        <v>7618</v>
      </c>
      <c r="F505" t="s">
        <v>61</v>
      </c>
      <c r="G505" t="s">
        <v>7619</v>
      </c>
    </row>
    <row r="506" spans="1:7">
      <c r="A506">
        <v>131253412</v>
      </c>
      <c r="B506" t="s">
        <v>24266</v>
      </c>
      <c r="C506" t="s">
        <v>7617</v>
      </c>
      <c r="D506" t="s">
        <v>7618</v>
      </c>
      <c r="E506" t="s">
        <v>7618</v>
      </c>
      <c r="F506" t="s">
        <v>61</v>
      </c>
      <c r="G506" t="s">
        <v>7619</v>
      </c>
    </row>
    <row r="507" spans="1:7">
      <c r="A507">
        <v>131253450</v>
      </c>
      <c r="B507" t="s">
        <v>24267</v>
      </c>
      <c r="C507" t="s">
        <v>7617</v>
      </c>
      <c r="D507" t="s">
        <v>7618</v>
      </c>
      <c r="E507" t="s">
        <v>7618</v>
      </c>
      <c r="F507" t="s">
        <v>61</v>
      </c>
      <c r="G507" t="s">
        <v>7619</v>
      </c>
    </row>
    <row r="508" spans="1:7">
      <c r="A508">
        <v>131253452</v>
      </c>
      <c r="B508" t="s">
        <v>24268</v>
      </c>
      <c r="C508" t="s">
        <v>7617</v>
      </c>
      <c r="D508" t="s">
        <v>7618</v>
      </c>
      <c r="E508" t="s">
        <v>7618</v>
      </c>
      <c r="F508" t="s">
        <v>61</v>
      </c>
      <c r="G508" t="s">
        <v>7619</v>
      </c>
    </row>
    <row r="509" spans="1:7">
      <c r="A509">
        <v>131253454</v>
      </c>
      <c r="B509" t="s">
        <v>24269</v>
      </c>
      <c r="C509" t="s">
        <v>7617</v>
      </c>
      <c r="D509" t="s">
        <v>7618</v>
      </c>
      <c r="E509" t="s">
        <v>7618</v>
      </c>
      <c r="F509" t="s">
        <v>61</v>
      </c>
      <c r="G509" t="s">
        <v>7619</v>
      </c>
    </row>
    <row r="510" spans="1:7">
      <c r="A510">
        <v>131253456</v>
      </c>
      <c r="B510" t="s">
        <v>24270</v>
      </c>
      <c r="C510" t="s">
        <v>7617</v>
      </c>
      <c r="D510" t="s">
        <v>7618</v>
      </c>
      <c r="E510" t="s">
        <v>7618</v>
      </c>
      <c r="F510" t="s">
        <v>61</v>
      </c>
      <c r="G510" t="s">
        <v>7619</v>
      </c>
    </row>
    <row r="511" spans="1:7">
      <c r="A511">
        <v>131253458</v>
      </c>
      <c r="B511" t="s">
        <v>24271</v>
      </c>
      <c r="C511" t="s">
        <v>7617</v>
      </c>
      <c r="D511" t="s">
        <v>7618</v>
      </c>
      <c r="E511" t="s">
        <v>7618</v>
      </c>
      <c r="F511" t="s">
        <v>61</v>
      </c>
      <c r="G511" t="s">
        <v>7619</v>
      </c>
    </row>
    <row r="512" spans="1:7">
      <c r="A512">
        <v>131253460</v>
      </c>
      <c r="B512" t="s">
        <v>24272</v>
      </c>
      <c r="C512" t="s">
        <v>7617</v>
      </c>
      <c r="D512" t="s">
        <v>7618</v>
      </c>
      <c r="E512" t="s">
        <v>7618</v>
      </c>
      <c r="F512" t="s">
        <v>61</v>
      </c>
      <c r="G512" t="s">
        <v>7619</v>
      </c>
    </row>
    <row r="513" spans="1:7">
      <c r="A513">
        <v>131253486</v>
      </c>
      <c r="B513" t="s">
        <v>24273</v>
      </c>
      <c r="C513" t="s">
        <v>7617</v>
      </c>
      <c r="D513" t="s">
        <v>7618</v>
      </c>
      <c r="E513" t="s">
        <v>7618</v>
      </c>
      <c r="F513" t="s">
        <v>61</v>
      </c>
      <c r="G513" t="s">
        <v>7619</v>
      </c>
    </row>
    <row r="514" spans="1:7">
      <c r="A514">
        <v>131253488</v>
      </c>
      <c r="B514" t="s">
        <v>24274</v>
      </c>
      <c r="C514" t="s">
        <v>7617</v>
      </c>
      <c r="D514" t="s">
        <v>7618</v>
      </c>
      <c r="E514" t="s">
        <v>7618</v>
      </c>
      <c r="F514" t="s">
        <v>61</v>
      </c>
      <c r="G514" t="s">
        <v>7619</v>
      </c>
    </row>
    <row r="515" spans="1:7">
      <c r="A515">
        <v>131253490</v>
      </c>
      <c r="B515" t="s">
        <v>24275</v>
      </c>
      <c r="C515" t="s">
        <v>7617</v>
      </c>
      <c r="D515" t="s">
        <v>7618</v>
      </c>
      <c r="E515" t="s">
        <v>7618</v>
      </c>
      <c r="F515" t="s">
        <v>61</v>
      </c>
      <c r="G515" t="s">
        <v>7619</v>
      </c>
    </row>
    <row r="516" spans="1:7">
      <c r="A516">
        <v>131253492</v>
      </c>
      <c r="B516" t="s">
        <v>24276</v>
      </c>
      <c r="C516" t="s">
        <v>7617</v>
      </c>
      <c r="D516" t="s">
        <v>7618</v>
      </c>
      <c r="E516" t="s">
        <v>7618</v>
      </c>
      <c r="F516" t="s">
        <v>61</v>
      </c>
      <c r="G516" t="s">
        <v>7619</v>
      </c>
    </row>
    <row r="517" spans="1:7">
      <c r="A517">
        <v>131253494</v>
      </c>
      <c r="B517" t="s">
        <v>24277</v>
      </c>
      <c r="C517" t="s">
        <v>7617</v>
      </c>
      <c r="D517" t="s">
        <v>7618</v>
      </c>
      <c r="E517" t="s">
        <v>7618</v>
      </c>
      <c r="F517" t="s">
        <v>61</v>
      </c>
      <c r="G517" t="s">
        <v>7619</v>
      </c>
    </row>
    <row r="518" spans="1:7">
      <c r="A518">
        <v>131253496</v>
      </c>
      <c r="B518" t="s">
        <v>24278</v>
      </c>
      <c r="C518" t="s">
        <v>7617</v>
      </c>
      <c r="D518" t="s">
        <v>7618</v>
      </c>
      <c r="E518" t="s">
        <v>7618</v>
      </c>
      <c r="F518" t="s">
        <v>61</v>
      </c>
      <c r="G518" t="s">
        <v>7619</v>
      </c>
    </row>
    <row r="519" spans="1:7">
      <c r="A519">
        <v>131253500</v>
      </c>
      <c r="B519" t="s">
        <v>24279</v>
      </c>
      <c r="C519" t="s">
        <v>7617</v>
      </c>
      <c r="D519" t="s">
        <v>7618</v>
      </c>
      <c r="E519" t="s">
        <v>7618</v>
      </c>
      <c r="F519" t="s">
        <v>61</v>
      </c>
      <c r="G519" t="s">
        <v>7619</v>
      </c>
    </row>
    <row r="520" spans="1:7">
      <c r="A520">
        <v>131253502</v>
      </c>
      <c r="B520" t="s">
        <v>24280</v>
      </c>
      <c r="C520" t="s">
        <v>7617</v>
      </c>
      <c r="D520" t="s">
        <v>7618</v>
      </c>
      <c r="E520" t="s">
        <v>7618</v>
      </c>
      <c r="F520" t="s">
        <v>61</v>
      </c>
      <c r="G520" t="s">
        <v>7619</v>
      </c>
    </row>
    <row r="521" spans="1:7">
      <c r="A521">
        <v>131253504</v>
      </c>
      <c r="B521" t="s">
        <v>24281</v>
      </c>
      <c r="C521" t="s">
        <v>7617</v>
      </c>
      <c r="D521" t="s">
        <v>7618</v>
      </c>
      <c r="E521" t="s">
        <v>7618</v>
      </c>
      <c r="F521" t="s">
        <v>61</v>
      </c>
      <c r="G521" t="s">
        <v>7619</v>
      </c>
    </row>
    <row r="522" spans="1:7">
      <c r="A522">
        <v>131253300</v>
      </c>
      <c r="B522" t="s">
        <v>24282</v>
      </c>
      <c r="C522" t="s">
        <v>7617</v>
      </c>
      <c r="D522" t="s">
        <v>7618</v>
      </c>
      <c r="E522" t="s">
        <v>7618</v>
      </c>
      <c r="F522" t="s">
        <v>61</v>
      </c>
      <c r="G522" t="s">
        <v>7619</v>
      </c>
    </row>
    <row r="523" spans="1:7">
      <c r="A523">
        <v>131253302</v>
      </c>
      <c r="B523" t="s">
        <v>24283</v>
      </c>
      <c r="C523" t="s">
        <v>7617</v>
      </c>
      <c r="D523" t="s">
        <v>7618</v>
      </c>
      <c r="E523" t="s">
        <v>7618</v>
      </c>
      <c r="F523" t="s">
        <v>61</v>
      </c>
      <c r="G523" t="s">
        <v>7619</v>
      </c>
    </row>
    <row r="524" spans="1:7">
      <c r="A524">
        <v>131253304</v>
      </c>
      <c r="B524" t="s">
        <v>24284</v>
      </c>
      <c r="C524" t="s">
        <v>7617</v>
      </c>
      <c r="D524" t="s">
        <v>7618</v>
      </c>
      <c r="E524" t="s">
        <v>7618</v>
      </c>
      <c r="F524" t="s">
        <v>61</v>
      </c>
      <c r="G524" t="s">
        <v>7619</v>
      </c>
    </row>
    <row r="525" spans="1:7">
      <c r="A525">
        <v>131253306</v>
      </c>
      <c r="B525" t="s">
        <v>24285</v>
      </c>
      <c r="C525" t="s">
        <v>7617</v>
      </c>
      <c r="D525" t="s">
        <v>7618</v>
      </c>
      <c r="E525" t="s">
        <v>7618</v>
      </c>
      <c r="F525" t="s">
        <v>61</v>
      </c>
      <c r="G525" t="s">
        <v>7619</v>
      </c>
    </row>
    <row r="526" spans="1:7">
      <c r="A526">
        <v>131253308</v>
      </c>
      <c r="B526" t="s">
        <v>24286</v>
      </c>
      <c r="C526" t="s">
        <v>7617</v>
      </c>
      <c r="D526" t="s">
        <v>7618</v>
      </c>
      <c r="E526" t="s">
        <v>7618</v>
      </c>
      <c r="F526" t="s">
        <v>61</v>
      </c>
      <c r="G526" t="s">
        <v>7619</v>
      </c>
    </row>
    <row r="527" spans="1:7">
      <c r="A527">
        <v>131253310</v>
      </c>
      <c r="B527" t="s">
        <v>24287</v>
      </c>
      <c r="C527" t="s">
        <v>7617</v>
      </c>
      <c r="D527" t="s">
        <v>7618</v>
      </c>
      <c r="E527" t="s">
        <v>7618</v>
      </c>
      <c r="F527" t="s">
        <v>61</v>
      </c>
      <c r="G527" t="s">
        <v>7619</v>
      </c>
    </row>
    <row r="528" spans="1:7">
      <c r="A528">
        <v>131253312</v>
      </c>
      <c r="B528" t="s">
        <v>24288</v>
      </c>
      <c r="C528" t="s">
        <v>7617</v>
      </c>
      <c r="D528" t="s">
        <v>7618</v>
      </c>
      <c r="E528" t="s">
        <v>7618</v>
      </c>
      <c r="F528" t="s">
        <v>61</v>
      </c>
      <c r="G528" t="s">
        <v>7619</v>
      </c>
    </row>
    <row r="529" spans="1:7">
      <c r="A529">
        <v>131253314</v>
      </c>
      <c r="B529" t="s">
        <v>24289</v>
      </c>
      <c r="C529" t="s">
        <v>7617</v>
      </c>
      <c r="D529" t="s">
        <v>7618</v>
      </c>
      <c r="E529" t="s">
        <v>7618</v>
      </c>
      <c r="F529" t="s">
        <v>61</v>
      </c>
      <c r="G529" t="s">
        <v>7619</v>
      </c>
    </row>
    <row r="530" spans="1:7">
      <c r="A530">
        <v>131253316</v>
      </c>
      <c r="B530" t="s">
        <v>24290</v>
      </c>
      <c r="C530" t="s">
        <v>7617</v>
      </c>
      <c r="D530" t="s">
        <v>7618</v>
      </c>
      <c r="E530" t="s">
        <v>7618</v>
      </c>
      <c r="F530" t="s">
        <v>61</v>
      </c>
      <c r="G530" t="s">
        <v>7619</v>
      </c>
    </row>
    <row r="531" spans="1:7">
      <c r="A531">
        <v>131253318</v>
      </c>
      <c r="B531" t="s">
        <v>24291</v>
      </c>
      <c r="C531" t="s">
        <v>7617</v>
      </c>
      <c r="D531" t="s">
        <v>7618</v>
      </c>
      <c r="E531" t="s">
        <v>7618</v>
      </c>
      <c r="F531" t="s">
        <v>61</v>
      </c>
      <c r="G531" t="s">
        <v>7619</v>
      </c>
    </row>
    <row r="532" spans="1:7">
      <c r="A532">
        <v>131253320</v>
      </c>
      <c r="B532" t="s">
        <v>24292</v>
      </c>
      <c r="C532" t="s">
        <v>7617</v>
      </c>
      <c r="D532" t="s">
        <v>7618</v>
      </c>
      <c r="E532" t="s">
        <v>7618</v>
      </c>
      <c r="F532" t="s">
        <v>61</v>
      </c>
      <c r="G532" t="s">
        <v>7619</v>
      </c>
    </row>
    <row r="533" spans="1:7">
      <c r="A533">
        <v>131253322</v>
      </c>
      <c r="B533" t="s">
        <v>24293</v>
      </c>
      <c r="C533" t="s">
        <v>7617</v>
      </c>
      <c r="D533" t="s">
        <v>7618</v>
      </c>
      <c r="E533" t="s">
        <v>7618</v>
      </c>
      <c r="F533" t="s">
        <v>61</v>
      </c>
      <c r="G533" t="s">
        <v>7619</v>
      </c>
    </row>
    <row r="534" spans="1:7">
      <c r="A534">
        <v>131253324</v>
      </c>
      <c r="B534" t="s">
        <v>24294</v>
      </c>
      <c r="C534" t="s">
        <v>7617</v>
      </c>
      <c r="D534" t="s">
        <v>7618</v>
      </c>
      <c r="E534" t="s">
        <v>7618</v>
      </c>
      <c r="F534" t="s">
        <v>61</v>
      </c>
      <c r="G534" t="s">
        <v>7619</v>
      </c>
    </row>
    <row r="535" spans="1:7">
      <c r="A535">
        <v>131253326</v>
      </c>
      <c r="B535" t="s">
        <v>24295</v>
      </c>
      <c r="C535" t="s">
        <v>7617</v>
      </c>
      <c r="D535" t="s">
        <v>7618</v>
      </c>
      <c r="E535" t="s">
        <v>7618</v>
      </c>
      <c r="F535" t="s">
        <v>61</v>
      </c>
      <c r="G535" t="s">
        <v>7619</v>
      </c>
    </row>
    <row r="536" spans="1:7">
      <c r="A536">
        <v>131253328</v>
      </c>
      <c r="B536" t="s">
        <v>24296</v>
      </c>
      <c r="C536" t="s">
        <v>7617</v>
      </c>
      <c r="D536" t="s">
        <v>7618</v>
      </c>
      <c r="E536" t="s">
        <v>7618</v>
      </c>
      <c r="F536" t="s">
        <v>61</v>
      </c>
      <c r="G536" t="s">
        <v>7619</v>
      </c>
    </row>
    <row r="537" spans="1:7">
      <c r="A537">
        <v>131253330</v>
      </c>
      <c r="B537" t="s">
        <v>24297</v>
      </c>
      <c r="C537" t="s">
        <v>7617</v>
      </c>
      <c r="D537" t="s">
        <v>7618</v>
      </c>
      <c r="E537" t="s">
        <v>7618</v>
      </c>
      <c r="F537" t="s">
        <v>61</v>
      </c>
      <c r="G537" t="s">
        <v>7619</v>
      </c>
    </row>
    <row r="538" spans="1:7">
      <c r="A538">
        <v>131253332</v>
      </c>
      <c r="B538" t="s">
        <v>24298</v>
      </c>
      <c r="C538" t="s">
        <v>7617</v>
      </c>
      <c r="D538" t="s">
        <v>7618</v>
      </c>
      <c r="E538" t="s">
        <v>7618</v>
      </c>
      <c r="F538" t="s">
        <v>61</v>
      </c>
      <c r="G538" t="s">
        <v>7619</v>
      </c>
    </row>
    <row r="539" spans="1:7">
      <c r="A539">
        <v>131253334</v>
      </c>
      <c r="B539" t="s">
        <v>24299</v>
      </c>
      <c r="C539" t="s">
        <v>7617</v>
      </c>
      <c r="D539" t="s">
        <v>7618</v>
      </c>
      <c r="E539" t="s">
        <v>7618</v>
      </c>
      <c r="F539" t="s">
        <v>61</v>
      </c>
      <c r="G539" t="s">
        <v>7619</v>
      </c>
    </row>
    <row r="540" spans="1:7">
      <c r="A540">
        <v>131253336</v>
      </c>
      <c r="B540" t="s">
        <v>24300</v>
      </c>
      <c r="C540" t="s">
        <v>7617</v>
      </c>
      <c r="D540" t="s">
        <v>7618</v>
      </c>
      <c r="E540" t="s">
        <v>7618</v>
      </c>
      <c r="F540" t="s">
        <v>61</v>
      </c>
      <c r="G540" t="s">
        <v>7619</v>
      </c>
    </row>
    <row r="541" spans="1:7">
      <c r="A541">
        <v>131253338</v>
      </c>
      <c r="B541" t="s">
        <v>24301</v>
      </c>
      <c r="C541" t="s">
        <v>7617</v>
      </c>
      <c r="D541" t="s">
        <v>7618</v>
      </c>
      <c r="E541" t="s">
        <v>7618</v>
      </c>
      <c r="F541" t="s">
        <v>61</v>
      </c>
      <c r="G541" t="s">
        <v>7619</v>
      </c>
    </row>
    <row r="542" spans="1:7">
      <c r="A542">
        <v>131253340</v>
      </c>
      <c r="B542" t="s">
        <v>24302</v>
      </c>
      <c r="C542" t="s">
        <v>7617</v>
      </c>
      <c r="D542" t="s">
        <v>7618</v>
      </c>
      <c r="E542" t="s">
        <v>7618</v>
      </c>
      <c r="F542" t="s">
        <v>61</v>
      </c>
      <c r="G542" t="s">
        <v>7619</v>
      </c>
    </row>
    <row r="543" spans="1:7">
      <c r="A543">
        <v>131253342</v>
      </c>
      <c r="B543" t="s">
        <v>24303</v>
      </c>
      <c r="C543" t="s">
        <v>7617</v>
      </c>
      <c r="D543" t="s">
        <v>7618</v>
      </c>
      <c r="E543" t="s">
        <v>7618</v>
      </c>
      <c r="F543" t="s">
        <v>61</v>
      </c>
      <c r="G543" t="s">
        <v>7619</v>
      </c>
    </row>
    <row r="544" spans="1:7">
      <c r="A544">
        <v>131253344</v>
      </c>
      <c r="B544" t="s">
        <v>24304</v>
      </c>
      <c r="C544" t="s">
        <v>7617</v>
      </c>
      <c r="D544" t="s">
        <v>7618</v>
      </c>
      <c r="E544" t="s">
        <v>7618</v>
      </c>
      <c r="F544" t="s">
        <v>61</v>
      </c>
      <c r="G544" t="s">
        <v>7619</v>
      </c>
    </row>
    <row r="545" spans="1:7">
      <c r="A545">
        <v>131253346</v>
      </c>
      <c r="B545" t="s">
        <v>24305</v>
      </c>
      <c r="C545" t="s">
        <v>7617</v>
      </c>
      <c r="D545" t="s">
        <v>7618</v>
      </c>
      <c r="E545" t="s">
        <v>7618</v>
      </c>
      <c r="F545" t="s">
        <v>61</v>
      </c>
      <c r="G545" t="s">
        <v>7619</v>
      </c>
    </row>
    <row r="546" spans="1:7">
      <c r="A546">
        <v>131253348</v>
      </c>
      <c r="B546" t="s">
        <v>24306</v>
      </c>
      <c r="C546" t="s">
        <v>7617</v>
      </c>
      <c r="D546" t="s">
        <v>7618</v>
      </c>
      <c r="E546" t="s">
        <v>7618</v>
      </c>
      <c r="F546" t="s">
        <v>61</v>
      </c>
      <c r="G546" t="s">
        <v>7619</v>
      </c>
    </row>
    <row r="547" spans="1:7">
      <c r="A547">
        <v>131253350</v>
      </c>
      <c r="B547" t="s">
        <v>24307</v>
      </c>
      <c r="C547" t="s">
        <v>7617</v>
      </c>
      <c r="D547" t="s">
        <v>7618</v>
      </c>
      <c r="E547" t="s">
        <v>7618</v>
      </c>
      <c r="F547" t="s">
        <v>61</v>
      </c>
      <c r="G547" t="s">
        <v>7619</v>
      </c>
    </row>
    <row r="548" spans="1:7">
      <c r="A548">
        <v>131253352</v>
      </c>
      <c r="B548" t="s">
        <v>24308</v>
      </c>
      <c r="C548" t="s">
        <v>7617</v>
      </c>
      <c r="D548" t="s">
        <v>7618</v>
      </c>
      <c r="E548" t="s">
        <v>7618</v>
      </c>
      <c r="F548" t="s">
        <v>61</v>
      </c>
      <c r="G548" t="s">
        <v>7619</v>
      </c>
    </row>
    <row r="549" spans="1:7">
      <c r="A549">
        <v>131253354</v>
      </c>
      <c r="B549" t="s">
        <v>24309</v>
      </c>
      <c r="C549" t="s">
        <v>7617</v>
      </c>
      <c r="D549" t="s">
        <v>7618</v>
      </c>
      <c r="E549" t="s">
        <v>7618</v>
      </c>
      <c r="F549" t="s">
        <v>61</v>
      </c>
      <c r="G549" t="s">
        <v>7619</v>
      </c>
    </row>
    <row r="550" spans="1:7">
      <c r="A550">
        <v>131253360</v>
      </c>
      <c r="B550" t="s">
        <v>24310</v>
      </c>
      <c r="C550" t="s">
        <v>7617</v>
      </c>
      <c r="D550" t="s">
        <v>7618</v>
      </c>
      <c r="E550" t="s">
        <v>7618</v>
      </c>
      <c r="F550" t="s">
        <v>61</v>
      </c>
      <c r="G550" t="s">
        <v>7619</v>
      </c>
    </row>
    <row r="551" spans="1:7">
      <c r="A551">
        <v>131253356</v>
      </c>
      <c r="B551" t="s">
        <v>24311</v>
      </c>
      <c r="C551" t="s">
        <v>7617</v>
      </c>
      <c r="D551" t="s">
        <v>7618</v>
      </c>
      <c r="E551" t="s">
        <v>7618</v>
      </c>
      <c r="F551" t="s">
        <v>61</v>
      </c>
      <c r="G551" t="s">
        <v>7619</v>
      </c>
    </row>
    <row r="552" spans="1:7">
      <c r="A552">
        <v>131253358</v>
      </c>
      <c r="B552" t="s">
        <v>24312</v>
      </c>
      <c r="C552" t="s">
        <v>7617</v>
      </c>
      <c r="D552" t="s">
        <v>7618</v>
      </c>
      <c r="E552" t="s">
        <v>7618</v>
      </c>
      <c r="F552" t="s">
        <v>61</v>
      </c>
      <c r="G552" t="s">
        <v>7619</v>
      </c>
    </row>
    <row r="553" spans="1:7">
      <c r="A553">
        <v>131253362</v>
      </c>
      <c r="B553" t="s">
        <v>24313</v>
      </c>
      <c r="C553" t="s">
        <v>7617</v>
      </c>
      <c r="D553" t="s">
        <v>7618</v>
      </c>
      <c r="E553" t="s">
        <v>7618</v>
      </c>
      <c r="F553" t="s">
        <v>61</v>
      </c>
      <c r="G553" t="s">
        <v>7619</v>
      </c>
    </row>
    <row r="554" spans="1:7">
      <c r="A554">
        <v>131253364</v>
      </c>
      <c r="B554" t="s">
        <v>24314</v>
      </c>
      <c r="C554" t="s">
        <v>7617</v>
      </c>
      <c r="D554" t="s">
        <v>7618</v>
      </c>
      <c r="E554" t="s">
        <v>7618</v>
      </c>
      <c r="F554" t="s">
        <v>61</v>
      </c>
      <c r="G554" t="s">
        <v>7619</v>
      </c>
    </row>
    <row r="555" spans="1:7">
      <c r="A555">
        <v>131253366</v>
      </c>
      <c r="B555" t="s">
        <v>24315</v>
      </c>
      <c r="C555" t="s">
        <v>7617</v>
      </c>
      <c r="D555" t="s">
        <v>7618</v>
      </c>
      <c r="E555" t="s">
        <v>7618</v>
      </c>
      <c r="F555" t="s">
        <v>61</v>
      </c>
      <c r="G555" t="s">
        <v>7619</v>
      </c>
    </row>
    <row r="556" spans="1:7">
      <c r="A556">
        <v>131253368</v>
      </c>
      <c r="B556" t="s">
        <v>24316</v>
      </c>
      <c r="C556" t="s">
        <v>7617</v>
      </c>
      <c r="D556" t="s">
        <v>7618</v>
      </c>
      <c r="E556" t="s">
        <v>7618</v>
      </c>
      <c r="F556" t="s">
        <v>61</v>
      </c>
      <c r="G556" t="s">
        <v>7619</v>
      </c>
    </row>
    <row r="557" spans="1:7">
      <c r="A557">
        <v>131253370</v>
      </c>
      <c r="B557" t="s">
        <v>24317</v>
      </c>
      <c r="C557" t="s">
        <v>7617</v>
      </c>
      <c r="D557" t="s">
        <v>7618</v>
      </c>
      <c r="E557" t="s">
        <v>7618</v>
      </c>
      <c r="F557" t="s">
        <v>61</v>
      </c>
      <c r="G557" t="s">
        <v>7619</v>
      </c>
    </row>
    <row r="558" spans="1:7">
      <c r="A558">
        <v>131253372</v>
      </c>
      <c r="B558" t="s">
        <v>24318</v>
      </c>
      <c r="C558" t="s">
        <v>7617</v>
      </c>
      <c r="D558" t="s">
        <v>7618</v>
      </c>
      <c r="E558" t="s">
        <v>7618</v>
      </c>
      <c r="F558" t="s">
        <v>61</v>
      </c>
      <c r="G558" t="s">
        <v>7619</v>
      </c>
    </row>
    <row r="559" spans="1:7">
      <c r="A559">
        <v>131253374</v>
      </c>
      <c r="B559" t="s">
        <v>24319</v>
      </c>
      <c r="C559" t="s">
        <v>7617</v>
      </c>
      <c r="D559" t="s">
        <v>7618</v>
      </c>
      <c r="E559" t="s">
        <v>7618</v>
      </c>
      <c r="F559" t="s">
        <v>61</v>
      </c>
      <c r="G559" t="s">
        <v>7619</v>
      </c>
    </row>
    <row r="560" spans="1:7">
      <c r="A560">
        <v>131253376</v>
      </c>
      <c r="B560" t="s">
        <v>24320</v>
      </c>
      <c r="C560" t="s">
        <v>7617</v>
      </c>
      <c r="D560" t="s">
        <v>7618</v>
      </c>
      <c r="E560" t="s">
        <v>7618</v>
      </c>
      <c r="F560" t="s">
        <v>61</v>
      </c>
      <c r="G560" t="s">
        <v>7619</v>
      </c>
    </row>
    <row r="561" spans="1:7">
      <c r="A561">
        <v>131253378</v>
      </c>
      <c r="B561" t="s">
        <v>24321</v>
      </c>
      <c r="C561" t="s">
        <v>7617</v>
      </c>
      <c r="D561" t="s">
        <v>7618</v>
      </c>
      <c r="E561" t="s">
        <v>7618</v>
      </c>
      <c r="F561" t="s">
        <v>61</v>
      </c>
      <c r="G561" t="s">
        <v>7619</v>
      </c>
    </row>
    <row r="562" spans="1:7">
      <c r="A562">
        <v>131253380</v>
      </c>
      <c r="B562" t="s">
        <v>24322</v>
      </c>
      <c r="C562" t="s">
        <v>7617</v>
      </c>
      <c r="D562" t="s">
        <v>7618</v>
      </c>
      <c r="E562" t="s">
        <v>7618</v>
      </c>
      <c r="F562" t="s">
        <v>61</v>
      </c>
      <c r="G562" t="s">
        <v>7619</v>
      </c>
    </row>
    <row r="563" spans="1:7">
      <c r="A563">
        <v>131253382</v>
      </c>
      <c r="B563" t="s">
        <v>24323</v>
      </c>
      <c r="C563" t="s">
        <v>7617</v>
      </c>
      <c r="D563" t="s">
        <v>7618</v>
      </c>
      <c r="E563" t="s">
        <v>7618</v>
      </c>
      <c r="F563" t="s">
        <v>61</v>
      </c>
      <c r="G563" t="s">
        <v>7619</v>
      </c>
    </row>
    <row r="564" spans="1:7">
      <c r="A564">
        <v>131253384</v>
      </c>
      <c r="B564" t="s">
        <v>24324</v>
      </c>
      <c r="C564" t="s">
        <v>7617</v>
      </c>
      <c r="D564" t="s">
        <v>7618</v>
      </c>
      <c r="E564" t="s">
        <v>7618</v>
      </c>
      <c r="F564" t="s">
        <v>61</v>
      </c>
      <c r="G564" t="s">
        <v>7619</v>
      </c>
    </row>
    <row r="565" spans="1:7">
      <c r="A565">
        <v>131253386</v>
      </c>
      <c r="B565" t="s">
        <v>24325</v>
      </c>
      <c r="C565" t="s">
        <v>7617</v>
      </c>
      <c r="D565" t="s">
        <v>7618</v>
      </c>
      <c r="E565" t="s">
        <v>7618</v>
      </c>
      <c r="F565" t="s">
        <v>61</v>
      </c>
      <c r="G565" t="s">
        <v>7619</v>
      </c>
    </row>
    <row r="566" spans="1:7">
      <c r="A566">
        <v>131253388</v>
      </c>
      <c r="B566" t="s">
        <v>24326</v>
      </c>
      <c r="C566" t="s">
        <v>7617</v>
      </c>
      <c r="D566" t="s">
        <v>7618</v>
      </c>
      <c r="E566" t="s">
        <v>7618</v>
      </c>
      <c r="F566" t="s">
        <v>61</v>
      </c>
      <c r="G566" t="s">
        <v>7619</v>
      </c>
    </row>
    <row r="567" spans="1:7">
      <c r="A567">
        <v>131253392</v>
      </c>
      <c r="B567" t="s">
        <v>24327</v>
      </c>
      <c r="C567" t="s">
        <v>7617</v>
      </c>
      <c r="D567" t="s">
        <v>7618</v>
      </c>
      <c r="E567" t="s">
        <v>7618</v>
      </c>
      <c r="F567" t="s">
        <v>61</v>
      </c>
      <c r="G567" t="s">
        <v>7619</v>
      </c>
    </row>
    <row r="568" spans="1:7">
      <c r="A568">
        <v>131253394</v>
      </c>
      <c r="B568" t="s">
        <v>24328</v>
      </c>
      <c r="C568" t="s">
        <v>7617</v>
      </c>
      <c r="D568" t="s">
        <v>7618</v>
      </c>
      <c r="E568" t="s">
        <v>7618</v>
      </c>
      <c r="F568" t="s">
        <v>61</v>
      </c>
      <c r="G568" t="s">
        <v>7619</v>
      </c>
    </row>
    <row r="569" spans="1:7">
      <c r="A569">
        <v>131253390</v>
      </c>
      <c r="B569" t="s">
        <v>24329</v>
      </c>
      <c r="C569" t="s">
        <v>7617</v>
      </c>
      <c r="D569" t="s">
        <v>7618</v>
      </c>
      <c r="E569" t="s">
        <v>7618</v>
      </c>
      <c r="F569" t="s">
        <v>61</v>
      </c>
      <c r="G569" t="s">
        <v>7619</v>
      </c>
    </row>
    <row r="570" spans="1:7">
      <c r="A570">
        <v>131253396</v>
      </c>
      <c r="B570" t="s">
        <v>24330</v>
      </c>
      <c r="C570" t="s">
        <v>7617</v>
      </c>
      <c r="D570" t="s">
        <v>7618</v>
      </c>
      <c r="E570" t="s">
        <v>7618</v>
      </c>
      <c r="F570" t="s">
        <v>61</v>
      </c>
      <c r="G570" t="s">
        <v>7619</v>
      </c>
    </row>
    <row r="571" spans="1:7">
      <c r="A571">
        <v>131253398</v>
      </c>
      <c r="B571" t="s">
        <v>24331</v>
      </c>
      <c r="C571" t="s">
        <v>7617</v>
      </c>
      <c r="D571" t="s">
        <v>7618</v>
      </c>
      <c r="E571" t="s">
        <v>7618</v>
      </c>
      <c r="F571" t="s">
        <v>61</v>
      </c>
      <c r="G571" t="s">
        <v>7619</v>
      </c>
    </row>
    <row r="572" spans="1:7">
      <c r="A572">
        <v>131253400</v>
      </c>
      <c r="B572" t="s">
        <v>24332</v>
      </c>
      <c r="C572" t="s">
        <v>7617</v>
      </c>
      <c r="D572" t="s">
        <v>7618</v>
      </c>
      <c r="E572" t="s">
        <v>7618</v>
      </c>
      <c r="F572" t="s">
        <v>61</v>
      </c>
      <c r="G572" t="s">
        <v>7619</v>
      </c>
    </row>
    <row r="573" spans="1:7">
      <c r="A573">
        <v>131253414</v>
      </c>
      <c r="B573" t="s">
        <v>24333</v>
      </c>
      <c r="C573" t="s">
        <v>7617</v>
      </c>
      <c r="D573" t="s">
        <v>7618</v>
      </c>
      <c r="E573" t="s">
        <v>7618</v>
      </c>
      <c r="F573" t="s">
        <v>61</v>
      </c>
      <c r="G573" t="s">
        <v>7619</v>
      </c>
    </row>
    <row r="574" spans="1:7">
      <c r="A574">
        <v>131253416</v>
      </c>
      <c r="B574" t="s">
        <v>24334</v>
      </c>
      <c r="C574" t="s">
        <v>7617</v>
      </c>
      <c r="D574" t="s">
        <v>7618</v>
      </c>
      <c r="E574" t="s">
        <v>7618</v>
      </c>
      <c r="F574" t="s">
        <v>61</v>
      </c>
      <c r="G574" t="s">
        <v>7619</v>
      </c>
    </row>
    <row r="575" spans="1:7">
      <c r="A575">
        <v>131253418</v>
      </c>
      <c r="B575" t="s">
        <v>24335</v>
      </c>
      <c r="C575" t="s">
        <v>7617</v>
      </c>
      <c r="D575" t="s">
        <v>7618</v>
      </c>
      <c r="E575" t="s">
        <v>7618</v>
      </c>
      <c r="F575" t="s">
        <v>61</v>
      </c>
      <c r="G575" t="s">
        <v>7619</v>
      </c>
    </row>
    <row r="576" spans="1:7">
      <c r="A576">
        <v>131253420</v>
      </c>
      <c r="B576" t="s">
        <v>24336</v>
      </c>
      <c r="C576" t="s">
        <v>7617</v>
      </c>
      <c r="D576" t="s">
        <v>7618</v>
      </c>
      <c r="E576" t="s">
        <v>7618</v>
      </c>
      <c r="F576" t="s">
        <v>61</v>
      </c>
      <c r="G576" t="s">
        <v>7619</v>
      </c>
    </row>
    <row r="577" spans="1:7">
      <c r="A577">
        <v>131253422</v>
      </c>
      <c r="B577" t="s">
        <v>24337</v>
      </c>
      <c r="C577" t="s">
        <v>7617</v>
      </c>
      <c r="D577" t="s">
        <v>7618</v>
      </c>
      <c r="E577" t="s">
        <v>7618</v>
      </c>
      <c r="F577" t="s">
        <v>61</v>
      </c>
      <c r="G577" t="s">
        <v>7619</v>
      </c>
    </row>
    <row r="578" spans="1:7">
      <c r="A578">
        <v>131253424</v>
      </c>
      <c r="B578" t="s">
        <v>24338</v>
      </c>
      <c r="C578" t="s">
        <v>7617</v>
      </c>
      <c r="D578" t="s">
        <v>7618</v>
      </c>
      <c r="E578" t="s">
        <v>7618</v>
      </c>
      <c r="F578" t="s">
        <v>61</v>
      </c>
      <c r="G578" t="s">
        <v>7619</v>
      </c>
    </row>
    <row r="579" spans="1:7">
      <c r="A579">
        <v>131253426</v>
      </c>
      <c r="B579" t="s">
        <v>24339</v>
      </c>
      <c r="C579" t="s">
        <v>7617</v>
      </c>
      <c r="D579" t="s">
        <v>7618</v>
      </c>
      <c r="E579" t="s">
        <v>7618</v>
      </c>
      <c r="F579" t="s">
        <v>61</v>
      </c>
      <c r="G579" t="s">
        <v>7619</v>
      </c>
    </row>
    <row r="580" spans="1:7">
      <c r="A580">
        <v>131253428</v>
      </c>
      <c r="B580" t="s">
        <v>24340</v>
      </c>
      <c r="C580" t="s">
        <v>7617</v>
      </c>
      <c r="D580" t="s">
        <v>7618</v>
      </c>
      <c r="E580" t="s">
        <v>7618</v>
      </c>
      <c r="F580" t="s">
        <v>61</v>
      </c>
      <c r="G580" t="s">
        <v>7619</v>
      </c>
    </row>
    <row r="581" spans="1:7">
      <c r="A581">
        <v>131253430</v>
      </c>
      <c r="B581" t="s">
        <v>24341</v>
      </c>
      <c r="C581" t="s">
        <v>7617</v>
      </c>
      <c r="D581" t="s">
        <v>7618</v>
      </c>
      <c r="E581" t="s">
        <v>7618</v>
      </c>
      <c r="F581" t="s">
        <v>61</v>
      </c>
      <c r="G581" t="s">
        <v>7619</v>
      </c>
    </row>
    <row r="582" spans="1:7">
      <c r="A582">
        <v>131253432</v>
      </c>
      <c r="B582" t="s">
        <v>24342</v>
      </c>
      <c r="C582" t="s">
        <v>7617</v>
      </c>
      <c r="D582" t="s">
        <v>7618</v>
      </c>
      <c r="E582" t="s">
        <v>7618</v>
      </c>
      <c r="F582" t="s">
        <v>61</v>
      </c>
      <c r="G582" t="s">
        <v>7619</v>
      </c>
    </row>
    <row r="583" spans="1:7">
      <c r="A583">
        <v>131253434</v>
      </c>
      <c r="B583" t="s">
        <v>24343</v>
      </c>
      <c r="C583" t="s">
        <v>7617</v>
      </c>
      <c r="D583" t="s">
        <v>7618</v>
      </c>
      <c r="E583" t="s">
        <v>7618</v>
      </c>
      <c r="F583" t="s">
        <v>61</v>
      </c>
      <c r="G583" t="s">
        <v>7619</v>
      </c>
    </row>
    <row r="584" spans="1:7">
      <c r="A584">
        <v>131253436</v>
      </c>
      <c r="B584" t="s">
        <v>24344</v>
      </c>
      <c r="C584" t="s">
        <v>7617</v>
      </c>
      <c r="D584" t="s">
        <v>7618</v>
      </c>
      <c r="E584" t="s">
        <v>7618</v>
      </c>
      <c r="F584" t="s">
        <v>61</v>
      </c>
      <c r="G584" t="s">
        <v>7619</v>
      </c>
    </row>
    <row r="585" spans="1:7">
      <c r="A585">
        <v>131253438</v>
      </c>
      <c r="B585" t="s">
        <v>24345</v>
      </c>
      <c r="C585" t="s">
        <v>7617</v>
      </c>
      <c r="D585" t="s">
        <v>7618</v>
      </c>
      <c r="E585" t="s">
        <v>7618</v>
      </c>
      <c r="F585" t="s">
        <v>61</v>
      </c>
      <c r="G585" t="s">
        <v>7619</v>
      </c>
    </row>
    <row r="586" spans="1:7">
      <c r="A586">
        <v>131253440</v>
      </c>
      <c r="B586" t="s">
        <v>24346</v>
      </c>
      <c r="C586" t="s">
        <v>7617</v>
      </c>
      <c r="D586" t="s">
        <v>7618</v>
      </c>
      <c r="E586" t="s">
        <v>7618</v>
      </c>
      <c r="F586" t="s">
        <v>61</v>
      </c>
      <c r="G586" t="s">
        <v>7619</v>
      </c>
    </row>
    <row r="587" spans="1:7">
      <c r="A587">
        <v>131253442</v>
      </c>
      <c r="B587" t="s">
        <v>24347</v>
      </c>
      <c r="C587" t="s">
        <v>7617</v>
      </c>
      <c r="D587" t="s">
        <v>7618</v>
      </c>
      <c r="E587" t="s">
        <v>7618</v>
      </c>
      <c r="F587" t="s">
        <v>61</v>
      </c>
      <c r="G587" t="s">
        <v>7619</v>
      </c>
    </row>
    <row r="588" spans="1:7">
      <c r="A588">
        <v>131253444</v>
      </c>
      <c r="B588" t="s">
        <v>24348</v>
      </c>
      <c r="C588" t="s">
        <v>7617</v>
      </c>
      <c r="D588" t="s">
        <v>7618</v>
      </c>
      <c r="E588" t="s">
        <v>7618</v>
      </c>
      <c r="F588" t="s">
        <v>61</v>
      </c>
      <c r="G588" t="s">
        <v>7619</v>
      </c>
    </row>
    <row r="589" spans="1:7">
      <c r="A589">
        <v>131253446</v>
      </c>
      <c r="B589" t="s">
        <v>24349</v>
      </c>
      <c r="C589" t="s">
        <v>7617</v>
      </c>
      <c r="D589" t="s">
        <v>7618</v>
      </c>
      <c r="E589" t="s">
        <v>7618</v>
      </c>
      <c r="F589" t="s">
        <v>61</v>
      </c>
      <c r="G589" t="s">
        <v>7619</v>
      </c>
    </row>
    <row r="590" spans="1:7">
      <c r="A590">
        <v>131253448</v>
      </c>
      <c r="B590" t="s">
        <v>24350</v>
      </c>
      <c r="C590" t="s">
        <v>7617</v>
      </c>
      <c r="D590" t="s">
        <v>7618</v>
      </c>
      <c r="E590" t="s">
        <v>7618</v>
      </c>
      <c r="F590" t="s">
        <v>61</v>
      </c>
      <c r="G590" t="s">
        <v>7619</v>
      </c>
    </row>
    <row r="591" spans="1:7">
      <c r="A591">
        <v>131253462</v>
      </c>
      <c r="B591" t="s">
        <v>24351</v>
      </c>
      <c r="C591" t="s">
        <v>7617</v>
      </c>
      <c r="D591" t="s">
        <v>7618</v>
      </c>
      <c r="E591" t="s">
        <v>7618</v>
      </c>
      <c r="F591" t="s">
        <v>61</v>
      </c>
      <c r="G591" t="s">
        <v>7619</v>
      </c>
    </row>
    <row r="592" spans="1:7">
      <c r="A592">
        <v>131253464</v>
      </c>
      <c r="B592" t="s">
        <v>24352</v>
      </c>
      <c r="C592" t="s">
        <v>7617</v>
      </c>
      <c r="D592" t="s">
        <v>7618</v>
      </c>
      <c r="E592" t="s">
        <v>7618</v>
      </c>
      <c r="F592" t="s">
        <v>61</v>
      </c>
      <c r="G592" t="s">
        <v>7619</v>
      </c>
    </row>
    <row r="593" spans="1:7">
      <c r="A593">
        <v>131253466</v>
      </c>
      <c r="B593" t="s">
        <v>24353</v>
      </c>
      <c r="C593" t="s">
        <v>7617</v>
      </c>
      <c r="D593" t="s">
        <v>7618</v>
      </c>
      <c r="E593" t="s">
        <v>7618</v>
      </c>
      <c r="F593" t="s">
        <v>61</v>
      </c>
      <c r="G593" t="s">
        <v>7619</v>
      </c>
    </row>
    <row r="594" spans="1:7">
      <c r="A594">
        <v>131253468</v>
      </c>
      <c r="B594" t="s">
        <v>24354</v>
      </c>
      <c r="C594" t="s">
        <v>7617</v>
      </c>
      <c r="D594" t="s">
        <v>7618</v>
      </c>
      <c r="E594" t="s">
        <v>7618</v>
      </c>
      <c r="F594" t="s">
        <v>61</v>
      </c>
      <c r="G594" t="s">
        <v>7619</v>
      </c>
    </row>
    <row r="595" spans="1:7">
      <c r="A595">
        <v>131253470</v>
      </c>
      <c r="B595" t="s">
        <v>24355</v>
      </c>
      <c r="C595" t="s">
        <v>7617</v>
      </c>
      <c r="D595" t="s">
        <v>7618</v>
      </c>
      <c r="E595" t="s">
        <v>7618</v>
      </c>
      <c r="F595" t="s">
        <v>61</v>
      </c>
      <c r="G595" t="s">
        <v>7619</v>
      </c>
    </row>
    <row r="596" spans="1:7">
      <c r="A596">
        <v>131253472</v>
      </c>
      <c r="B596" t="s">
        <v>24356</v>
      </c>
      <c r="C596" t="s">
        <v>7617</v>
      </c>
      <c r="D596" t="s">
        <v>7618</v>
      </c>
      <c r="E596" t="s">
        <v>7618</v>
      </c>
      <c r="F596" t="s">
        <v>61</v>
      </c>
      <c r="G596" t="s">
        <v>7619</v>
      </c>
    </row>
    <row r="597" spans="1:7">
      <c r="A597">
        <v>131253474</v>
      </c>
      <c r="B597" t="s">
        <v>24357</v>
      </c>
      <c r="C597" t="s">
        <v>7617</v>
      </c>
      <c r="D597" t="s">
        <v>7618</v>
      </c>
      <c r="E597" t="s">
        <v>7618</v>
      </c>
      <c r="F597" t="s">
        <v>61</v>
      </c>
      <c r="G597" t="s">
        <v>7619</v>
      </c>
    </row>
    <row r="598" spans="1:7">
      <c r="A598">
        <v>131253476</v>
      </c>
      <c r="B598" t="s">
        <v>24358</v>
      </c>
      <c r="C598" t="s">
        <v>7617</v>
      </c>
      <c r="D598" t="s">
        <v>7618</v>
      </c>
      <c r="E598" t="s">
        <v>7618</v>
      </c>
      <c r="F598" t="s">
        <v>61</v>
      </c>
      <c r="G598" t="s">
        <v>7619</v>
      </c>
    </row>
    <row r="599" spans="1:7">
      <c r="A599">
        <v>131253478</v>
      </c>
      <c r="B599" t="s">
        <v>24359</v>
      </c>
      <c r="C599" t="s">
        <v>7617</v>
      </c>
      <c r="D599" t="s">
        <v>7618</v>
      </c>
      <c r="E599" t="s">
        <v>7618</v>
      </c>
      <c r="F599" t="s">
        <v>61</v>
      </c>
      <c r="G599" t="s">
        <v>7619</v>
      </c>
    </row>
    <row r="600" spans="1:7">
      <c r="A600">
        <v>131253480</v>
      </c>
      <c r="B600" t="s">
        <v>24360</v>
      </c>
      <c r="C600" t="s">
        <v>7617</v>
      </c>
      <c r="D600" t="s">
        <v>7618</v>
      </c>
      <c r="E600" t="s">
        <v>7618</v>
      </c>
      <c r="F600" t="s">
        <v>61</v>
      </c>
      <c r="G600" t="s">
        <v>7619</v>
      </c>
    </row>
    <row r="601" spans="1:7">
      <c r="A601">
        <v>131253482</v>
      </c>
      <c r="B601" t="s">
        <v>24361</v>
      </c>
      <c r="C601" t="s">
        <v>7617</v>
      </c>
      <c r="D601" t="s">
        <v>7618</v>
      </c>
      <c r="E601" t="s">
        <v>7618</v>
      </c>
      <c r="F601" t="s">
        <v>61</v>
      </c>
      <c r="G601" t="s">
        <v>7619</v>
      </c>
    </row>
    <row r="602" spans="1:7">
      <c r="A602">
        <v>131253484</v>
      </c>
      <c r="B602" t="s">
        <v>24362</v>
      </c>
      <c r="C602" t="s">
        <v>7617</v>
      </c>
      <c r="D602" t="s">
        <v>7618</v>
      </c>
      <c r="E602" t="s">
        <v>7618</v>
      </c>
      <c r="F602" t="s">
        <v>61</v>
      </c>
      <c r="G602" t="s">
        <v>7619</v>
      </c>
    </row>
    <row r="603" spans="1:7">
      <c r="A603">
        <v>131253498</v>
      </c>
      <c r="B603" t="s">
        <v>24363</v>
      </c>
      <c r="C603" t="s">
        <v>7617</v>
      </c>
      <c r="D603" t="s">
        <v>7618</v>
      </c>
      <c r="E603" t="s">
        <v>7618</v>
      </c>
      <c r="F603" t="s">
        <v>61</v>
      </c>
      <c r="G603" t="s">
        <v>7619</v>
      </c>
    </row>
    <row r="604" spans="1:7">
      <c r="A604">
        <v>131253506</v>
      </c>
      <c r="B604" t="s">
        <v>24364</v>
      </c>
      <c r="C604" t="s">
        <v>7617</v>
      </c>
      <c r="D604" t="s">
        <v>7618</v>
      </c>
      <c r="E604" t="s">
        <v>7618</v>
      </c>
      <c r="F604" t="s">
        <v>61</v>
      </c>
      <c r="G604" t="s">
        <v>7619</v>
      </c>
    </row>
    <row r="605" spans="1:7">
      <c r="A605">
        <v>131253508</v>
      </c>
      <c r="B605" t="s">
        <v>24365</v>
      </c>
      <c r="C605" t="s">
        <v>7617</v>
      </c>
      <c r="D605" t="s">
        <v>7618</v>
      </c>
      <c r="E605" t="s">
        <v>7618</v>
      </c>
      <c r="F605" t="s">
        <v>61</v>
      </c>
      <c r="G605" t="s">
        <v>7619</v>
      </c>
    </row>
    <row r="606" spans="1:7">
      <c r="A606">
        <v>131253568</v>
      </c>
      <c r="B606" t="s">
        <v>24366</v>
      </c>
      <c r="C606" t="s">
        <v>7617</v>
      </c>
      <c r="D606" t="s">
        <v>7618</v>
      </c>
      <c r="E606" t="s">
        <v>7618</v>
      </c>
      <c r="F606" t="s">
        <v>61</v>
      </c>
      <c r="G606" t="s">
        <v>7619</v>
      </c>
    </row>
    <row r="607" spans="1:7">
      <c r="A607">
        <v>131253570</v>
      </c>
      <c r="B607" t="s">
        <v>24367</v>
      </c>
      <c r="C607" t="s">
        <v>7617</v>
      </c>
      <c r="D607" t="s">
        <v>7618</v>
      </c>
      <c r="E607" t="s">
        <v>7618</v>
      </c>
      <c r="F607" t="s">
        <v>61</v>
      </c>
      <c r="G607" t="s">
        <v>7619</v>
      </c>
    </row>
    <row r="608" spans="1:7">
      <c r="A608">
        <v>131253572</v>
      </c>
      <c r="B608" t="s">
        <v>24368</v>
      </c>
      <c r="C608" t="s">
        <v>7617</v>
      </c>
      <c r="D608" t="s">
        <v>7618</v>
      </c>
      <c r="E608" t="s">
        <v>7618</v>
      </c>
      <c r="F608" t="s">
        <v>61</v>
      </c>
      <c r="G608" t="s">
        <v>7619</v>
      </c>
    </row>
    <row r="609" spans="1:7">
      <c r="A609">
        <v>131253574</v>
      </c>
      <c r="B609" t="s">
        <v>24369</v>
      </c>
      <c r="C609" t="s">
        <v>7617</v>
      </c>
      <c r="D609" t="s">
        <v>7618</v>
      </c>
      <c r="E609" t="s">
        <v>7618</v>
      </c>
      <c r="F609" t="s">
        <v>61</v>
      </c>
      <c r="G609" t="s">
        <v>7619</v>
      </c>
    </row>
    <row r="610" spans="1:7">
      <c r="A610">
        <v>131253576</v>
      </c>
      <c r="B610" t="s">
        <v>24370</v>
      </c>
      <c r="C610" t="s">
        <v>7617</v>
      </c>
      <c r="D610" t="s">
        <v>7618</v>
      </c>
      <c r="E610" t="s">
        <v>7618</v>
      </c>
      <c r="F610" t="s">
        <v>61</v>
      </c>
      <c r="G610" t="s">
        <v>7619</v>
      </c>
    </row>
    <row r="611" spans="1:7">
      <c r="A611">
        <v>131253578</v>
      </c>
      <c r="B611" t="s">
        <v>24371</v>
      </c>
      <c r="C611" t="s">
        <v>7617</v>
      </c>
      <c r="D611" t="s">
        <v>7618</v>
      </c>
      <c r="E611" t="s">
        <v>7618</v>
      </c>
      <c r="F611" t="s">
        <v>61</v>
      </c>
      <c r="G611" t="s">
        <v>7619</v>
      </c>
    </row>
    <row r="612" spans="1:7">
      <c r="A612">
        <v>131253752</v>
      </c>
      <c r="B612" t="s">
        <v>24372</v>
      </c>
      <c r="C612" t="s">
        <v>7617</v>
      </c>
      <c r="D612" t="s">
        <v>7618</v>
      </c>
      <c r="E612" t="s">
        <v>7618</v>
      </c>
      <c r="F612" t="s">
        <v>61</v>
      </c>
      <c r="G612" t="s">
        <v>7619</v>
      </c>
    </row>
    <row r="613" spans="1:7">
      <c r="A613">
        <v>131253754</v>
      </c>
      <c r="B613" t="s">
        <v>24373</v>
      </c>
      <c r="C613" t="s">
        <v>7617</v>
      </c>
      <c r="D613" t="s">
        <v>7618</v>
      </c>
      <c r="E613" t="s">
        <v>7618</v>
      </c>
      <c r="F613" t="s">
        <v>61</v>
      </c>
      <c r="G613" t="s">
        <v>7619</v>
      </c>
    </row>
    <row r="614" spans="1:7">
      <c r="A614">
        <v>131253756</v>
      </c>
      <c r="B614" t="s">
        <v>24374</v>
      </c>
      <c r="C614" t="s">
        <v>7617</v>
      </c>
      <c r="D614" t="s">
        <v>7618</v>
      </c>
      <c r="E614" t="s">
        <v>7618</v>
      </c>
      <c r="F614" t="s">
        <v>61</v>
      </c>
      <c r="G614" t="s">
        <v>7619</v>
      </c>
    </row>
    <row r="615" spans="1:7">
      <c r="A615">
        <v>131253758</v>
      </c>
      <c r="B615" t="s">
        <v>24375</v>
      </c>
      <c r="C615" t="s">
        <v>7617</v>
      </c>
      <c r="D615" t="s">
        <v>7618</v>
      </c>
      <c r="E615" t="s">
        <v>7618</v>
      </c>
      <c r="F615" t="s">
        <v>61</v>
      </c>
      <c r="G615" t="s">
        <v>7619</v>
      </c>
    </row>
    <row r="616" spans="1:7">
      <c r="A616">
        <v>131253760</v>
      </c>
      <c r="B616" t="s">
        <v>24376</v>
      </c>
      <c r="C616" t="s">
        <v>7617</v>
      </c>
      <c r="D616" t="s">
        <v>7618</v>
      </c>
      <c r="E616" t="s">
        <v>7618</v>
      </c>
      <c r="F616" t="s">
        <v>61</v>
      </c>
      <c r="G616" t="s">
        <v>7619</v>
      </c>
    </row>
    <row r="617" spans="1:7">
      <c r="A617">
        <v>131253762</v>
      </c>
      <c r="B617" t="s">
        <v>24377</v>
      </c>
      <c r="C617" t="s">
        <v>7617</v>
      </c>
      <c r="D617" t="s">
        <v>7618</v>
      </c>
      <c r="E617" t="s">
        <v>7618</v>
      </c>
      <c r="F617" t="s">
        <v>61</v>
      </c>
      <c r="G617" t="s">
        <v>7619</v>
      </c>
    </row>
    <row r="618" spans="1:7">
      <c r="A618">
        <v>131253944</v>
      </c>
      <c r="B618" t="s">
        <v>24378</v>
      </c>
      <c r="C618" t="s">
        <v>7617</v>
      </c>
      <c r="D618" t="s">
        <v>7618</v>
      </c>
      <c r="E618" t="s">
        <v>7618</v>
      </c>
      <c r="F618" t="s">
        <v>61</v>
      </c>
      <c r="G618" t="s">
        <v>7619</v>
      </c>
    </row>
    <row r="619" spans="1:7">
      <c r="A619">
        <v>131253946</v>
      </c>
      <c r="B619" t="s">
        <v>24379</v>
      </c>
      <c r="C619" t="s">
        <v>7617</v>
      </c>
      <c r="D619" t="s">
        <v>7618</v>
      </c>
      <c r="E619" t="s">
        <v>7618</v>
      </c>
      <c r="F619" t="s">
        <v>61</v>
      </c>
      <c r="G619" t="s">
        <v>7619</v>
      </c>
    </row>
    <row r="620" spans="1:7">
      <c r="A620">
        <v>131253948</v>
      </c>
      <c r="B620" t="s">
        <v>24380</v>
      </c>
      <c r="C620" t="s">
        <v>7617</v>
      </c>
      <c r="D620" t="s">
        <v>7618</v>
      </c>
      <c r="E620" t="s">
        <v>7618</v>
      </c>
      <c r="F620" t="s">
        <v>61</v>
      </c>
      <c r="G620" t="s">
        <v>7619</v>
      </c>
    </row>
    <row r="621" spans="1:7">
      <c r="A621">
        <v>131253950</v>
      </c>
      <c r="B621" t="s">
        <v>24381</v>
      </c>
      <c r="C621" t="s">
        <v>7617</v>
      </c>
      <c r="D621" t="s">
        <v>7618</v>
      </c>
      <c r="E621" t="s">
        <v>7618</v>
      </c>
      <c r="F621" t="s">
        <v>61</v>
      </c>
      <c r="G621" t="s">
        <v>7619</v>
      </c>
    </row>
    <row r="622" spans="1:7">
      <c r="A622">
        <v>131253952</v>
      </c>
      <c r="B622" t="s">
        <v>24382</v>
      </c>
      <c r="C622" t="s">
        <v>7617</v>
      </c>
      <c r="D622" t="s">
        <v>7618</v>
      </c>
      <c r="E622" t="s">
        <v>7618</v>
      </c>
      <c r="F622" t="s">
        <v>61</v>
      </c>
      <c r="G622" t="s">
        <v>7619</v>
      </c>
    </row>
    <row r="623" spans="1:7">
      <c r="A623">
        <v>131253954</v>
      </c>
      <c r="B623" t="s">
        <v>24383</v>
      </c>
      <c r="C623" t="s">
        <v>7617</v>
      </c>
      <c r="D623" t="s">
        <v>7618</v>
      </c>
      <c r="E623" t="s">
        <v>7618</v>
      </c>
      <c r="F623" t="s">
        <v>61</v>
      </c>
      <c r="G623" t="s">
        <v>7619</v>
      </c>
    </row>
    <row r="624" spans="1:7">
      <c r="A624">
        <v>131254108</v>
      </c>
      <c r="B624" t="s">
        <v>24384</v>
      </c>
      <c r="C624" t="s">
        <v>7617</v>
      </c>
      <c r="D624" t="s">
        <v>7618</v>
      </c>
      <c r="E624" t="s">
        <v>7618</v>
      </c>
      <c r="F624" t="s">
        <v>61</v>
      </c>
      <c r="G624" t="s">
        <v>7619</v>
      </c>
    </row>
    <row r="625" spans="1:7">
      <c r="A625">
        <v>131254110</v>
      </c>
      <c r="B625" t="s">
        <v>24385</v>
      </c>
      <c r="C625" t="s">
        <v>7617</v>
      </c>
      <c r="D625" t="s">
        <v>7618</v>
      </c>
      <c r="E625" t="s">
        <v>7618</v>
      </c>
      <c r="F625" t="s">
        <v>61</v>
      </c>
      <c r="G625" t="s">
        <v>7619</v>
      </c>
    </row>
    <row r="626" spans="1:7">
      <c r="A626">
        <v>131254112</v>
      </c>
      <c r="B626" t="s">
        <v>24386</v>
      </c>
      <c r="C626" t="s">
        <v>7617</v>
      </c>
      <c r="D626" t="s">
        <v>7618</v>
      </c>
      <c r="E626" t="s">
        <v>7618</v>
      </c>
      <c r="F626" t="s">
        <v>61</v>
      </c>
      <c r="G626" t="s">
        <v>7619</v>
      </c>
    </row>
    <row r="627" spans="1:7">
      <c r="A627">
        <v>131254114</v>
      </c>
      <c r="B627" t="s">
        <v>24387</v>
      </c>
      <c r="C627" t="s">
        <v>7617</v>
      </c>
      <c r="D627" t="s">
        <v>7618</v>
      </c>
      <c r="E627" t="s">
        <v>7618</v>
      </c>
      <c r="F627" t="s">
        <v>61</v>
      </c>
      <c r="G627" t="s">
        <v>7619</v>
      </c>
    </row>
    <row r="628" spans="1:7">
      <c r="A628">
        <v>131254116</v>
      </c>
      <c r="B628" t="s">
        <v>24388</v>
      </c>
      <c r="C628" t="s">
        <v>7617</v>
      </c>
      <c r="D628" t="s">
        <v>7618</v>
      </c>
      <c r="E628" t="s">
        <v>7618</v>
      </c>
      <c r="F628" t="s">
        <v>61</v>
      </c>
      <c r="G628" t="s">
        <v>7619</v>
      </c>
    </row>
    <row r="629" spans="1:7">
      <c r="A629">
        <v>131254118</v>
      </c>
      <c r="B629" t="s">
        <v>24389</v>
      </c>
      <c r="C629" t="s">
        <v>7617</v>
      </c>
      <c r="D629" t="s">
        <v>7618</v>
      </c>
      <c r="E629" t="s">
        <v>7618</v>
      </c>
      <c r="F629" t="s">
        <v>61</v>
      </c>
      <c r="G629" t="s">
        <v>7619</v>
      </c>
    </row>
    <row r="630" spans="1:7">
      <c r="A630">
        <v>131254298</v>
      </c>
      <c r="B630" t="s">
        <v>24390</v>
      </c>
      <c r="C630" t="s">
        <v>7617</v>
      </c>
      <c r="D630" t="s">
        <v>7618</v>
      </c>
      <c r="E630" t="s">
        <v>7618</v>
      </c>
      <c r="F630" t="s">
        <v>61</v>
      </c>
      <c r="G630" t="s">
        <v>7619</v>
      </c>
    </row>
    <row r="631" spans="1:7">
      <c r="A631">
        <v>131254300</v>
      </c>
      <c r="B631" t="s">
        <v>24391</v>
      </c>
      <c r="C631" t="s">
        <v>7617</v>
      </c>
      <c r="D631" t="s">
        <v>7618</v>
      </c>
      <c r="E631" t="s">
        <v>7618</v>
      </c>
      <c r="F631" t="s">
        <v>61</v>
      </c>
      <c r="G631" t="s">
        <v>7619</v>
      </c>
    </row>
    <row r="632" spans="1:7">
      <c r="A632">
        <v>131254302</v>
      </c>
      <c r="B632" t="s">
        <v>24392</v>
      </c>
      <c r="C632" t="s">
        <v>7617</v>
      </c>
      <c r="D632" t="s">
        <v>7618</v>
      </c>
      <c r="E632" t="s">
        <v>7618</v>
      </c>
      <c r="F632" t="s">
        <v>61</v>
      </c>
      <c r="G632" t="s">
        <v>7619</v>
      </c>
    </row>
    <row r="633" spans="1:7">
      <c r="A633">
        <v>131254304</v>
      </c>
      <c r="B633" t="s">
        <v>24393</v>
      </c>
      <c r="C633" t="s">
        <v>7617</v>
      </c>
      <c r="D633" t="s">
        <v>7618</v>
      </c>
      <c r="E633" t="s">
        <v>7618</v>
      </c>
      <c r="F633" t="s">
        <v>61</v>
      </c>
      <c r="G633" t="s">
        <v>7619</v>
      </c>
    </row>
    <row r="634" spans="1:7">
      <c r="A634">
        <v>131254306</v>
      </c>
      <c r="B634" t="s">
        <v>24394</v>
      </c>
      <c r="C634" t="s">
        <v>7617</v>
      </c>
      <c r="D634" t="s">
        <v>7618</v>
      </c>
      <c r="E634" t="s">
        <v>7618</v>
      </c>
      <c r="F634" t="s">
        <v>61</v>
      </c>
      <c r="G634" t="s">
        <v>7619</v>
      </c>
    </row>
    <row r="635" spans="1:7">
      <c r="A635">
        <v>131254308</v>
      </c>
      <c r="B635" t="s">
        <v>24395</v>
      </c>
      <c r="C635" t="s">
        <v>7617</v>
      </c>
      <c r="D635" t="s">
        <v>7618</v>
      </c>
      <c r="E635" t="s">
        <v>7618</v>
      </c>
      <c r="F635" t="s">
        <v>61</v>
      </c>
      <c r="G635" t="s">
        <v>7619</v>
      </c>
    </row>
    <row r="636" spans="1:7">
      <c r="A636">
        <v>131254460</v>
      </c>
      <c r="B636" t="s">
        <v>24396</v>
      </c>
      <c r="C636" t="s">
        <v>7617</v>
      </c>
      <c r="D636" t="s">
        <v>7618</v>
      </c>
      <c r="E636" t="s">
        <v>7618</v>
      </c>
      <c r="F636" t="s">
        <v>61</v>
      </c>
      <c r="G636" t="s">
        <v>7619</v>
      </c>
    </row>
    <row r="637" spans="1:7">
      <c r="A637">
        <v>131254462</v>
      </c>
      <c r="B637" t="s">
        <v>24397</v>
      </c>
      <c r="C637" t="s">
        <v>7617</v>
      </c>
      <c r="D637" t="s">
        <v>7618</v>
      </c>
      <c r="E637" t="s">
        <v>7618</v>
      </c>
      <c r="F637" t="s">
        <v>61</v>
      </c>
      <c r="G637" t="s">
        <v>7619</v>
      </c>
    </row>
    <row r="638" spans="1:7">
      <c r="A638">
        <v>131254464</v>
      </c>
      <c r="B638" t="s">
        <v>24398</v>
      </c>
      <c r="C638" t="s">
        <v>7617</v>
      </c>
      <c r="D638" t="s">
        <v>7618</v>
      </c>
      <c r="E638" t="s">
        <v>7618</v>
      </c>
      <c r="F638" t="s">
        <v>61</v>
      </c>
      <c r="G638" t="s">
        <v>7619</v>
      </c>
    </row>
    <row r="639" spans="1:7">
      <c r="A639">
        <v>131254466</v>
      </c>
      <c r="B639" t="s">
        <v>24399</v>
      </c>
      <c r="C639" t="s">
        <v>7617</v>
      </c>
      <c r="D639" t="s">
        <v>7618</v>
      </c>
      <c r="E639" t="s">
        <v>7618</v>
      </c>
      <c r="F639" t="s">
        <v>61</v>
      </c>
      <c r="G639" t="s">
        <v>7619</v>
      </c>
    </row>
    <row r="640" spans="1:7">
      <c r="A640">
        <v>131254468</v>
      </c>
      <c r="B640" t="s">
        <v>24400</v>
      </c>
      <c r="C640" t="s">
        <v>7617</v>
      </c>
      <c r="D640" t="s">
        <v>7618</v>
      </c>
      <c r="E640" t="s">
        <v>7618</v>
      </c>
      <c r="F640" t="s">
        <v>61</v>
      </c>
      <c r="G640" t="s">
        <v>7619</v>
      </c>
    </row>
    <row r="641" spans="1:7">
      <c r="A641">
        <v>131254470</v>
      </c>
      <c r="B641" t="s">
        <v>24401</v>
      </c>
      <c r="C641" t="s">
        <v>7617</v>
      </c>
      <c r="D641" t="s">
        <v>7618</v>
      </c>
      <c r="E641" t="s">
        <v>7618</v>
      </c>
      <c r="F641" t="s">
        <v>61</v>
      </c>
      <c r="G641" t="s">
        <v>7619</v>
      </c>
    </row>
    <row r="642" spans="1:7">
      <c r="A642">
        <v>131254652</v>
      </c>
      <c r="B642" t="s">
        <v>24402</v>
      </c>
      <c r="C642" t="s">
        <v>7617</v>
      </c>
      <c r="D642" t="s">
        <v>7618</v>
      </c>
      <c r="E642" t="s">
        <v>7618</v>
      </c>
      <c r="F642" t="s">
        <v>61</v>
      </c>
      <c r="G642" t="s">
        <v>7619</v>
      </c>
    </row>
    <row r="643" spans="1:7">
      <c r="A643">
        <v>131254654</v>
      </c>
      <c r="B643" t="s">
        <v>24403</v>
      </c>
      <c r="C643" t="s">
        <v>7617</v>
      </c>
      <c r="D643" t="s">
        <v>7618</v>
      </c>
      <c r="E643" t="s">
        <v>7618</v>
      </c>
      <c r="F643" t="s">
        <v>61</v>
      </c>
      <c r="G643" t="s">
        <v>7619</v>
      </c>
    </row>
    <row r="644" spans="1:7">
      <c r="A644">
        <v>131254656</v>
      </c>
      <c r="B644" t="s">
        <v>24404</v>
      </c>
      <c r="C644" t="s">
        <v>7617</v>
      </c>
      <c r="D644" t="s">
        <v>7618</v>
      </c>
      <c r="E644" t="s">
        <v>7618</v>
      </c>
      <c r="F644" t="s">
        <v>61</v>
      </c>
      <c r="G644" t="s">
        <v>7619</v>
      </c>
    </row>
    <row r="645" spans="1:7">
      <c r="A645">
        <v>131254658</v>
      </c>
      <c r="B645" t="s">
        <v>24405</v>
      </c>
      <c r="C645" t="s">
        <v>7617</v>
      </c>
      <c r="D645" t="s">
        <v>7618</v>
      </c>
      <c r="E645" t="s">
        <v>7618</v>
      </c>
      <c r="F645" t="s">
        <v>61</v>
      </c>
      <c r="G645" t="s">
        <v>7619</v>
      </c>
    </row>
    <row r="646" spans="1:7">
      <c r="A646">
        <v>131254660</v>
      </c>
      <c r="B646" t="s">
        <v>24406</v>
      </c>
      <c r="C646" t="s">
        <v>7617</v>
      </c>
      <c r="D646" t="s">
        <v>7618</v>
      </c>
      <c r="E646" t="s">
        <v>7618</v>
      </c>
      <c r="F646" t="s">
        <v>61</v>
      </c>
      <c r="G646" t="s">
        <v>7619</v>
      </c>
    </row>
    <row r="647" spans="1:7">
      <c r="A647">
        <v>131254662</v>
      </c>
      <c r="B647" t="s">
        <v>24407</v>
      </c>
      <c r="C647" t="s">
        <v>7617</v>
      </c>
      <c r="D647" t="s">
        <v>7618</v>
      </c>
      <c r="E647" t="s">
        <v>7618</v>
      </c>
      <c r="F647" t="s">
        <v>61</v>
      </c>
      <c r="G647" t="s">
        <v>7619</v>
      </c>
    </row>
    <row r="648" spans="1:7">
      <c r="A648">
        <v>131254844</v>
      </c>
      <c r="B648" t="s">
        <v>24408</v>
      </c>
      <c r="C648" t="s">
        <v>7617</v>
      </c>
      <c r="D648" t="s">
        <v>7618</v>
      </c>
      <c r="E648" t="s">
        <v>7618</v>
      </c>
      <c r="F648" t="s">
        <v>61</v>
      </c>
      <c r="G648" t="s">
        <v>7619</v>
      </c>
    </row>
    <row r="649" spans="1:7">
      <c r="A649">
        <v>131254846</v>
      </c>
      <c r="B649" t="s">
        <v>24409</v>
      </c>
      <c r="C649" t="s">
        <v>7617</v>
      </c>
      <c r="D649" t="s">
        <v>7618</v>
      </c>
      <c r="E649" t="s">
        <v>7618</v>
      </c>
      <c r="F649" t="s">
        <v>61</v>
      </c>
      <c r="G649" t="s">
        <v>7619</v>
      </c>
    </row>
    <row r="650" spans="1:7">
      <c r="A650">
        <v>131254848</v>
      </c>
      <c r="B650" t="s">
        <v>24410</v>
      </c>
      <c r="C650" t="s">
        <v>7617</v>
      </c>
      <c r="D650" t="s">
        <v>7618</v>
      </c>
      <c r="E650" t="s">
        <v>7618</v>
      </c>
      <c r="F650" t="s">
        <v>61</v>
      </c>
      <c r="G650" t="s">
        <v>7619</v>
      </c>
    </row>
    <row r="651" spans="1:7">
      <c r="A651">
        <v>131254850</v>
      </c>
      <c r="B651" t="s">
        <v>24411</v>
      </c>
      <c r="C651" t="s">
        <v>7617</v>
      </c>
      <c r="D651" t="s">
        <v>7618</v>
      </c>
      <c r="E651" t="s">
        <v>7618</v>
      </c>
      <c r="F651" t="s">
        <v>61</v>
      </c>
      <c r="G651" t="s">
        <v>7619</v>
      </c>
    </row>
    <row r="652" spans="1:7">
      <c r="A652">
        <v>131254852</v>
      </c>
      <c r="B652" t="s">
        <v>24412</v>
      </c>
      <c r="C652" t="s">
        <v>7617</v>
      </c>
      <c r="D652" t="s">
        <v>7618</v>
      </c>
      <c r="E652" t="s">
        <v>7618</v>
      </c>
      <c r="F652" t="s">
        <v>61</v>
      </c>
      <c r="G652" t="s">
        <v>7619</v>
      </c>
    </row>
    <row r="653" spans="1:7">
      <c r="A653">
        <v>131254854</v>
      </c>
      <c r="B653" t="s">
        <v>24413</v>
      </c>
      <c r="C653" t="s">
        <v>7617</v>
      </c>
      <c r="D653" t="s">
        <v>7618</v>
      </c>
      <c r="E653" t="s">
        <v>7618</v>
      </c>
      <c r="F653" t="s">
        <v>61</v>
      </c>
      <c r="G653" t="s">
        <v>7619</v>
      </c>
    </row>
    <row r="654" spans="1:7">
      <c r="A654">
        <v>131253580</v>
      </c>
      <c r="B654" t="s">
        <v>24414</v>
      </c>
      <c r="C654" t="s">
        <v>7617</v>
      </c>
      <c r="D654" t="s">
        <v>7618</v>
      </c>
      <c r="E654" t="s">
        <v>7618</v>
      </c>
      <c r="F654" t="s">
        <v>61</v>
      </c>
      <c r="G654" t="s">
        <v>7619</v>
      </c>
    </row>
    <row r="655" spans="1:7">
      <c r="A655">
        <v>131253582</v>
      </c>
      <c r="B655" t="s">
        <v>24415</v>
      </c>
      <c r="C655" t="s">
        <v>7617</v>
      </c>
      <c r="D655" t="s">
        <v>7618</v>
      </c>
      <c r="E655" t="s">
        <v>7618</v>
      </c>
      <c r="F655" t="s">
        <v>61</v>
      </c>
      <c r="G655" t="s">
        <v>7619</v>
      </c>
    </row>
    <row r="656" spans="1:7">
      <c r="A656">
        <v>131253584</v>
      </c>
      <c r="B656" t="s">
        <v>24416</v>
      </c>
      <c r="C656" t="s">
        <v>7617</v>
      </c>
      <c r="D656" t="s">
        <v>7618</v>
      </c>
      <c r="E656" t="s">
        <v>7618</v>
      </c>
      <c r="F656" t="s">
        <v>61</v>
      </c>
      <c r="G656" t="s">
        <v>7619</v>
      </c>
    </row>
    <row r="657" spans="1:7">
      <c r="A657">
        <v>131253586</v>
      </c>
      <c r="B657" t="s">
        <v>24417</v>
      </c>
      <c r="C657" t="s">
        <v>7617</v>
      </c>
      <c r="D657" t="s">
        <v>7618</v>
      </c>
      <c r="E657" t="s">
        <v>7618</v>
      </c>
      <c r="F657" t="s">
        <v>61</v>
      </c>
      <c r="G657" t="s">
        <v>7619</v>
      </c>
    </row>
    <row r="658" spans="1:7">
      <c r="A658">
        <v>131253588</v>
      </c>
      <c r="B658" t="s">
        <v>24418</v>
      </c>
      <c r="C658" t="s">
        <v>7617</v>
      </c>
      <c r="D658" t="s">
        <v>7618</v>
      </c>
      <c r="E658" t="s">
        <v>7618</v>
      </c>
      <c r="F658" t="s">
        <v>61</v>
      </c>
      <c r="G658" t="s">
        <v>7619</v>
      </c>
    </row>
    <row r="659" spans="1:7">
      <c r="A659">
        <v>131253590</v>
      </c>
      <c r="B659" t="s">
        <v>24419</v>
      </c>
      <c r="C659" t="s">
        <v>7617</v>
      </c>
      <c r="D659" t="s">
        <v>7618</v>
      </c>
      <c r="E659" t="s">
        <v>7618</v>
      </c>
      <c r="F659" t="s">
        <v>61</v>
      </c>
      <c r="G659" t="s">
        <v>7619</v>
      </c>
    </row>
    <row r="660" spans="1:7">
      <c r="A660">
        <v>131253764</v>
      </c>
      <c r="B660" t="s">
        <v>24420</v>
      </c>
      <c r="C660" t="s">
        <v>7617</v>
      </c>
      <c r="D660" t="s">
        <v>7618</v>
      </c>
      <c r="E660" t="s">
        <v>7618</v>
      </c>
      <c r="F660" t="s">
        <v>61</v>
      </c>
      <c r="G660" t="s">
        <v>7619</v>
      </c>
    </row>
    <row r="661" spans="1:7">
      <c r="A661">
        <v>131253766</v>
      </c>
      <c r="B661" t="s">
        <v>24421</v>
      </c>
      <c r="C661" t="s">
        <v>7617</v>
      </c>
      <c r="D661" t="s">
        <v>7618</v>
      </c>
      <c r="E661" t="s">
        <v>7618</v>
      </c>
      <c r="F661" t="s">
        <v>61</v>
      </c>
      <c r="G661" t="s">
        <v>7619</v>
      </c>
    </row>
    <row r="662" spans="1:7">
      <c r="A662">
        <v>131253768</v>
      </c>
      <c r="B662" t="s">
        <v>24422</v>
      </c>
      <c r="C662" t="s">
        <v>7617</v>
      </c>
      <c r="D662" t="s">
        <v>7618</v>
      </c>
      <c r="E662" t="s">
        <v>7618</v>
      </c>
      <c r="F662" t="s">
        <v>61</v>
      </c>
      <c r="G662" t="s">
        <v>7619</v>
      </c>
    </row>
    <row r="663" spans="1:7">
      <c r="A663">
        <v>131253770</v>
      </c>
      <c r="B663" t="s">
        <v>24423</v>
      </c>
      <c r="C663" t="s">
        <v>7617</v>
      </c>
      <c r="D663" t="s">
        <v>7618</v>
      </c>
      <c r="E663" t="s">
        <v>7618</v>
      </c>
      <c r="F663" t="s">
        <v>61</v>
      </c>
      <c r="G663" t="s">
        <v>7619</v>
      </c>
    </row>
    <row r="664" spans="1:7">
      <c r="A664">
        <v>131253772</v>
      </c>
      <c r="B664" t="s">
        <v>24424</v>
      </c>
      <c r="C664" t="s">
        <v>7617</v>
      </c>
      <c r="D664" t="s">
        <v>7618</v>
      </c>
      <c r="E664" t="s">
        <v>7618</v>
      </c>
      <c r="F664" t="s">
        <v>61</v>
      </c>
      <c r="G664" t="s">
        <v>7619</v>
      </c>
    </row>
    <row r="665" spans="1:7">
      <c r="A665">
        <v>131253774</v>
      </c>
      <c r="B665" t="s">
        <v>24425</v>
      </c>
      <c r="C665" t="s">
        <v>7617</v>
      </c>
      <c r="D665" t="s">
        <v>7618</v>
      </c>
      <c r="E665" t="s">
        <v>7618</v>
      </c>
      <c r="F665" t="s">
        <v>61</v>
      </c>
      <c r="G665" t="s">
        <v>7619</v>
      </c>
    </row>
    <row r="666" spans="1:7">
      <c r="A666">
        <v>131253956</v>
      </c>
      <c r="B666" t="s">
        <v>24426</v>
      </c>
      <c r="C666" t="s">
        <v>7617</v>
      </c>
      <c r="D666" t="s">
        <v>7618</v>
      </c>
      <c r="E666" t="s">
        <v>7618</v>
      </c>
      <c r="F666" t="s">
        <v>61</v>
      </c>
      <c r="G666" t="s">
        <v>7619</v>
      </c>
    </row>
    <row r="667" spans="1:7">
      <c r="A667">
        <v>131253958</v>
      </c>
      <c r="B667" t="s">
        <v>24427</v>
      </c>
      <c r="C667" t="s">
        <v>7617</v>
      </c>
      <c r="D667" t="s">
        <v>7618</v>
      </c>
      <c r="E667" t="s">
        <v>7618</v>
      </c>
      <c r="F667" t="s">
        <v>61</v>
      </c>
      <c r="G667" t="s">
        <v>7619</v>
      </c>
    </row>
    <row r="668" spans="1:7">
      <c r="A668">
        <v>131253960</v>
      </c>
      <c r="B668" t="s">
        <v>24428</v>
      </c>
      <c r="C668" t="s">
        <v>7617</v>
      </c>
      <c r="D668" t="s">
        <v>7618</v>
      </c>
      <c r="E668" t="s">
        <v>7618</v>
      </c>
      <c r="F668" t="s">
        <v>61</v>
      </c>
      <c r="G668" t="s">
        <v>7619</v>
      </c>
    </row>
    <row r="669" spans="1:7">
      <c r="A669">
        <v>131253962</v>
      </c>
      <c r="B669" t="s">
        <v>24429</v>
      </c>
      <c r="C669" t="s">
        <v>7617</v>
      </c>
      <c r="D669" t="s">
        <v>7618</v>
      </c>
      <c r="E669" t="s">
        <v>7618</v>
      </c>
      <c r="F669" t="s">
        <v>61</v>
      </c>
      <c r="G669" t="s">
        <v>7619</v>
      </c>
    </row>
    <row r="670" spans="1:7">
      <c r="A670">
        <v>131253964</v>
      </c>
      <c r="B670" t="s">
        <v>24430</v>
      </c>
      <c r="C670" t="s">
        <v>7617</v>
      </c>
      <c r="D670" t="s">
        <v>7618</v>
      </c>
      <c r="E670" t="s">
        <v>7618</v>
      </c>
      <c r="F670" t="s">
        <v>61</v>
      </c>
      <c r="G670" t="s">
        <v>7619</v>
      </c>
    </row>
    <row r="671" spans="1:7">
      <c r="A671">
        <v>131253966</v>
      </c>
      <c r="B671" t="s">
        <v>24431</v>
      </c>
      <c r="C671" t="s">
        <v>7617</v>
      </c>
      <c r="D671" t="s">
        <v>7618</v>
      </c>
      <c r="E671" t="s">
        <v>7618</v>
      </c>
      <c r="F671" t="s">
        <v>61</v>
      </c>
      <c r="G671" t="s">
        <v>7619</v>
      </c>
    </row>
    <row r="672" spans="1:7">
      <c r="A672">
        <v>131254120</v>
      </c>
      <c r="B672" t="s">
        <v>24432</v>
      </c>
      <c r="C672" t="s">
        <v>7617</v>
      </c>
      <c r="D672" t="s">
        <v>7618</v>
      </c>
      <c r="E672" t="s">
        <v>7618</v>
      </c>
      <c r="F672" t="s">
        <v>61</v>
      </c>
      <c r="G672" t="s">
        <v>7619</v>
      </c>
    </row>
    <row r="673" spans="1:7">
      <c r="A673">
        <v>131254122</v>
      </c>
      <c r="B673" t="s">
        <v>24433</v>
      </c>
      <c r="C673" t="s">
        <v>7617</v>
      </c>
      <c r="D673" t="s">
        <v>7618</v>
      </c>
      <c r="E673" t="s">
        <v>7618</v>
      </c>
      <c r="F673" t="s">
        <v>61</v>
      </c>
      <c r="G673" t="s">
        <v>7619</v>
      </c>
    </row>
    <row r="674" spans="1:7">
      <c r="A674">
        <v>131254124</v>
      </c>
      <c r="B674" t="s">
        <v>24434</v>
      </c>
      <c r="C674" t="s">
        <v>7617</v>
      </c>
      <c r="D674" t="s">
        <v>7618</v>
      </c>
      <c r="E674" t="s">
        <v>7618</v>
      </c>
      <c r="F674" t="s">
        <v>61</v>
      </c>
      <c r="G674" t="s">
        <v>7619</v>
      </c>
    </row>
    <row r="675" spans="1:7">
      <c r="A675">
        <v>131254126</v>
      </c>
      <c r="B675" t="s">
        <v>24435</v>
      </c>
      <c r="C675" t="s">
        <v>7617</v>
      </c>
      <c r="D675" t="s">
        <v>7618</v>
      </c>
      <c r="E675" t="s">
        <v>7618</v>
      </c>
      <c r="F675" t="s">
        <v>61</v>
      </c>
      <c r="G675" t="s">
        <v>7619</v>
      </c>
    </row>
    <row r="676" spans="1:7">
      <c r="A676">
        <v>131254128</v>
      </c>
      <c r="B676" t="s">
        <v>24436</v>
      </c>
      <c r="C676" t="s">
        <v>7617</v>
      </c>
      <c r="D676" t="s">
        <v>7618</v>
      </c>
      <c r="E676" t="s">
        <v>7618</v>
      </c>
      <c r="F676" t="s">
        <v>61</v>
      </c>
      <c r="G676" t="s">
        <v>7619</v>
      </c>
    </row>
    <row r="677" spans="1:7">
      <c r="A677">
        <v>131254130</v>
      </c>
      <c r="B677" t="s">
        <v>24437</v>
      </c>
      <c r="C677" t="s">
        <v>7617</v>
      </c>
      <c r="D677" t="s">
        <v>7618</v>
      </c>
      <c r="E677" t="s">
        <v>7618</v>
      </c>
      <c r="F677" t="s">
        <v>61</v>
      </c>
      <c r="G677" t="s">
        <v>7619</v>
      </c>
    </row>
    <row r="678" spans="1:7">
      <c r="A678">
        <v>131254310</v>
      </c>
      <c r="B678" t="s">
        <v>24438</v>
      </c>
      <c r="C678" t="s">
        <v>7617</v>
      </c>
      <c r="D678" t="s">
        <v>7618</v>
      </c>
      <c r="E678" t="s">
        <v>7618</v>
      </c>
      <c r="F678" t="s">
        <v>61</v>
      </c>
      <c r="G678" t="s">
        <v>7619</v>
      </c>
    </row>
    <row r="679" spans="1:7">
      <c r="A679">
        <v>131254312</v>
      </c>
      <c r="B679" t="s">
        <v>24439</v>
      </c>
      <c r="C679" t="s">
        <v>7617</v>
      </c>
      <c r="D679" t="s">
        <v>7618</v>
      </c>
      <c r="E679" t="s">
        <v>7618</v>
      </c>
      <c r="F679" t="s">
        <v>61</v>
      </c>
      <c r="G679" t="s">
        <v>7619</v>
      </c>
    </row>
    <row r="680" spans="1:7">
      <c r="A680">
        <v>131254314</v>
      </c>
      <c r="B680" t="s">
        <v>24440</v>
      </c>
      <c r="C680" t="s">
        <v>7617</v>
      </c>
      <c r="D680" t="s">
        <v>7618</v>
      </c>
      <c r="E680" t="s">
        <v>7618</v>
      </c>
      <c r="F680" t="s">
        <v>61</v>
      </c>
      <c r="G680" t="s">
        <v>7619</v>
      </c>
    </row>
    <row r="681" spans="1:7">
      <c r="A681">
        <v>131254316</v>
      </c>
      <c r="B681" t="s">
        <v>24441</v>
      </c>
      <c r="C681" t="s">
        <v>7617</v>
      </c>
      <c r="D681" t="s">
        <v>7618</v>
      </c>
      <c r="E681" t="s">
        <v>7618</v>
      </c>
      <c r="F681" t="s">
        <v>61</v>
      </c>
      <c r="G681" t="s">
        <v>7619</v>
      </c>
    </row>
    <row r="682" spans="1:7">
      <c r="A682">
        <v>131254318</v>
      </c>
      <c r="B682" t="s">
        <v>24442</v>
      </c>
      <c r="C682" t="s">
        <v>7617</v>
      </c>
      <c r="D682" t="s">
        <v>7618</v>
      </c>
      <c r="E682" t="s">
        <v>7618</v>
      </c>
      <c r="F682" t="s">
        <v>61</v>
      </c>
      <c r="G682" t="s">
        <v>7619</v>
      </c>
    </row>
    <row r="683" spans="1:7">
      <c r="A683">
        <v>131254320</v>
      </c>
      <c r="B683" t="s">
        <v>24443</v>
      </c>
      <c r="C683" t="s">
        <v>7617</v>
      </c>
      <c r="D683" t="s">
        <v>7618</v>
      </c>
      <c r="E683" t="s">
        <v>7618</v>
      </c>
      <c r="F683" t="s">
        <v>61</v>
      </c>
      <c r="G683" t="s">
        <v>7619</v>
      </c>
    </row>
    <row r="684" spans="1:7">
      <c r="A684">
        <v>131254472</v>
      </c>
      <c r="B684" t="s">
        <v>24444</v>
      </c>
      <c r="C684" t="s">
        <v>7617</v>
      </c>
      <c r="D684" t="s">
        <v>7618</v>
      </c>
      <c r="E684" t="s">
        <v>7618</v>
      </c>
      <c r="F684" t="s">
        <v>61</v>
      </c>
      <c r="G684" t="s">
        <v>7619</v>
      </c>
    </row>
    <row r="685" spans="1:7">
      <c r="A685">
        <v>131254474</v>
      </c>
      <c r="B685" t="s">
        <v>24445</v>
      </c>
      <c r="C685" t="s">
        <v>7617</v>
      </c>
      <c r="D685" t="s">
        <v>7618</v>
      </c>
      <c r="E685" t="s">
        <v>7618</v>
      </c>
      <c r="F685" t="s">
        <v>61</v>
      </c>
      <c r="G685" t="s">
        <v>7619</v>
      </c>
    </row>
    <row r="686" spans="1:7">
      <c r="A686">
        <v>131254476</v>
      </c>
      <c r="B686" t="s">
        <v>24446</v>
      </c>
      <c r="C686" t="s">
        <v>7617</v>
      </c>
      <c r="D686" t="s">
        <v>7618</v>
      </c>
      <c r="E686" t="s">
        <v>7618</v>
      </c>
      <c r="F686" t="s">
        <v>61</v>
      </c>
      <c r="G686" t="s">
        <v>7619</v>
      </c>
    </row>
    <row r="687" spans="1:7">
      <c r="A687">
        <v>131254478</v>
      </c>
      <c r="B687" t="s">
        <v>24447</v>
      </c>
      <c r="C687" t="s">
        <v>7617</v>
      </c>
      <c r="D687" t="s">
        <v>7618</v>
      </c>
      <c r="E687" t="s">
        <v>7618</v>
      </c>
      <c r="F687" t="s">
        <v>61</v>
      </c>
      <c r="G687" t="s">
        <v>7619</v>
      </c>
    </row>
    <row r="688" spans="1:7">
      <c r="A688">
        <v>131254480</v>
      </c>
      <c r="B688" t="s">
        <v>24448</v>
      </c>
      <c r="C688" t="s">
        <v>7617</v>
      </c>
      <c r="D688" t="s">
        <v>7618</v>
      </c>
      <c r="E688" t="s">
        <v>7618</v>
      </c>
      <c r="F688" t="s">
        <v>61</v>
      </c>
      <c r="G688" t="s">
        <v>7619</v>
      </c>
    </row>
    <row r="689" spans="1:7">
      <c r="A689">
        <v>131254482</v>
      </c>
      <c r="B689" t="s">
        <v>24449</v>
      </c>
      <c r="C689" t="s">
        <v>7617</v>
      </c>
      <c r="D689" t="s">
        <v>7618</v>
      </c>
      <c r="E689" t="s">
        <v>7618</v>
      </c>
      <c r="F689" t="s">
        <v>61</v>
      </c>
      <c r="G689" t="s">
        <v>7619</v>
      </c>
    </row>
    <row r="690" spans="1:7">
      <c r="A690">
        <v>131254664</v>
      </c>
      <c r="B690" t="s">
        <v>24450</v>
      </c>
      <c r="C690" t="s">
        <v>7617</v>
      </c>
      <c r="D690" t="s">
        <v>7618</v>
      </c>
      <c r="E690" t="s">
        <v>7618</v>
      </c>
      <c r="F690" t="s">
        <v>61</v>
      </c>
      <c r="G690" t="s">
        <v>7619</v>
      </c>
    </row>
    <row r="691" spans="1:7">
      <c r="A691">
        <v>131254666</v>
      </c>
      <c r="B691" t="s">
        <v>24451</v>
      </c>
      <c r="C691" t="s">
        <v>7617</v>
      </c>
      <c r="D691" t="s">
        <v>7618</v>
      </c>
      <c r="E691" t="s">
        <v>7618</v>
      </c>
      <c r="F691" t="s">
        <v>61</v>
      </c>
      <c r="G691" t="s">
        <v>7619</v>
      </c>
    </row>
    <row r="692" spans="1:7">
      <c r="A692">
        <v>131254668</v>
      </c>
      <c r="B692" t="s">
        <v>24452</v>
      </c>
      <c r="C692" t="s">
        <v>7617</v>
      </c>
      <c r="D692" t="s">
        <v>7618</v>
      </c>
      <c r="E692" t="s">
        <v>7618</v>
      </c>
      <c r="F692" t="s">
        <v>61</v>
      </c>
      <c r="G692" t="s">
        <v>7619</v>
      </c>
    </row>
    <row r="693" spans="1:7">
      <c r="A693">
        <v>131254670</v>
      </c>
      <c r="B693" t="s">
        <v>24453</v>
      </c>
      <c r="C693" t="s">
        <v>7617</v>
      </c>
      <c r="D693" t="s">
        <v>7618</v>
      </c>
      <c r="E693" t="s">
        <v>7618</v>
      </c>
      <c r="F693" t="s">
        <v>61</v>
      </c>
      <c r="G693" t="s">
        <v>7619</v>
      </c>
    </row>
    <row r="694" spans="1:7">
      <c r="A694">
        <v>131254672</v>
      </c>
      <c r="B694" t="s">
        <v>24454</v>
      </c>
      <c r="C694" t="s">
        <v>7617</v>
      </c>
      <c r="D694" t="s">
        <v>7618</v>
      </c>
      <c r="E694" t="s">
        <v>7618</v>
      </c>
      <c r="F694" t="s">
        <v>61</v>
      </c>
      <c r="G694" t="s">
        <v>7619</v>
      </c>
    </row>
    <row r="695" spans="1:7">
      <c r="A695">
        <v>131254674</v>
      </c>
      <c r="B695" t="s">
        <v>24455</v>
      </c>
      <c r="C695" t="s">
        <v>7617</v>
      </c>
      <c r="D695" t="s">
        <v>7618</v>
      </c>
      <c r="E695" t="s">
        <v>7618</v>
      </c>
      <c r="F695" t="s">
        <v>61</v>
      </c>
      <c r="G695" t="s">
        <v>7619</v>
      </c>
    </row>
    <row r="696" spans="1:7">
      <c r="A696">
        <v>131254856</v>
      </c>
      <c r="B696" t="s">
        <v>24456</v>
      </c>
      <c r="C696" t="s">
        <v>7617</v>
      </c>
      <c r="D696" t="s">
        <v>7618</v>
      </c>
      <c r="E696" t="s">
        <v>7618</v>
      </c>
      <c r="F696" t="s">
        <v>61</v>
      </c>
      <c r="G696" t="s">
        <v>7619</v>
      </c>
    </row>
    <row r="697" spans="1:7">
      <c r="A697">
        <v>131254858</v>
      </c>
      <c r="B697" t="s">
        <v>24457</v>
      </c>
      <c r="C697" t="s">
        <v>7617</v>
      </c>
      <c r="D697" t="s">
        <v>7618</v>
      </c>
      <c r="E697" t="s">
        <v>7618</v>
      </c>
      <c r="F697" t="s">
        <v>61</v>
      </c>
      <c r="G697" t="s">
        <v>7619</v>
      </c>
    </row>
    <row r="698" spans="1:7">
      <c r="A698">
        <v>131254860</v>
      </c>
      <c r="B698" t="s">
        <v>24458</v>
      </c>
      <c r="C698" t="s">
        <v>7617</v>
      </c>
      <c r="D698" t="s">
        <v>7618</v>
      </c>
      <c r="E698" t="s">
        <v>7618</v>
      </c>
      <c r="F698" t="s">
        <v>61</v>
      </c>
      <c r="G698" t="s">
        <v>7619</v>
      </c>
    </row>
    <row r="699" spans="1:7">
      <c r="A699">
        <v>131254862</v>
      </c>
      <c r="B699" t="s">
        <v>24459</v>
      </c>
      <c r="C699" t="s">
        <v>7617</v>
      </c>
      <c r="D699" t="s">
        <v>7618</v>
      </c>
      <c r="E699" t="s">
        <v>7618</v>
      </c>
      <c r="F699" t="s">
        <v>61</v>
      </c>
      <c r="G699" t="s">
        <v>7619</v>
      </c>
    </row>
    <row r="700" spans="1:7">
      <c r="A700">
        <v>131254864</v>
      </c>
      <c r="B700" t="s">
        <v>24460</v>
      </c>
      <c r="C700" t="s">
        <v>7617</v>
      </c>
      <c r="D700" t="s">
        <v>7618</v>
      </c>
      <c r="E700" t="s">
        <v>7618</v>
      </c>
      <c r="F700" t="s">
        <v>61</v>
      </c>
      <c r="G700" t="s">
        <v>7619</v>
      </c>
    </row>
    <row r="701" spans="1:7">
      <c r="A701">
        <v>131254866</v>
      </c>
      <c r="B701" t="s">
        <v>24461</v>
      </c>
      <c r="C701" t="s">
        <v>7617</v>
      </c>
      <c r="D701" t="s">
        <v>7618</v>
      </c>
      <c r="E701" t="s">
        <v>7618</v>
      </c>
      <c r="F701" t="s">
        <v>61</v>
      </c>
      <c r="G701" t="s">
        <v>7619</v>
      </c>
    </row>
    <row r="702" spans="1:7">
      <c r="A702">
        <v>131253592</v>
      </c>
      <c r="B702" t="s">
        <v>24462</v>
      </c>
      <c r="C702" t="s">
        <v>7617</v>
      </c>
      <c r="D702" t="s">
        <v>7618</v>
      </c>
      <c r="E702" t="s">
        <v>7618</v>
      </c>
      <c r="F702" t="s">
        <v>61</v>
      </c>
      <c r="G702" t="s">
        <v>7619</v>
      </c>
    </row>
    <row r="703" spans="1:7">
      <c r="A703">
        <v>131253594</v>
      </c>
      <c r="B703" t="s">
        <v>24463</v>
      </c>
      <c r="C703" t="s">
        <v>7617</v>
      </c>
      <c r="D703" t="s">
        <v>7618</v>
      </c>
      <c r="E703" t="s">
        <v>7618</v>
      </c>
      <c r="F703" t="s">
        <v>61</v>
      </c>
      <c r="G703" t="s">
        <v>7619</v>
      </c>
    </row>
    <row r="704" spans="1:7">
      <c r="A704">
        <v>131253596</v>
      </c>
      <c r="B704" t="s">
        <v>24464</v>
      </c>
      <c r="C704" t="s">
        <v>7617</v>
      </c>
      <c r="D704" t="s">
        <v>7618</v>
      </c>
      <c r="E704" t="s">
        <v>7618</v>
      </c>
      <c r="F704" t="s">
        <v>61</v>
      </c>
      <c r="G704" t="s">
        <v>7619</v>
      </c>
    </row>
    <row r="705" spans="1:7">
      <c r="A705">
        <v>131253598</v>
      </c>
      <c r="B705" t="s">
        <v>24465</v>
      </c>
      <c r="C705" t="s">
        <v>7617</v>
      </c>
      <c r="D705" t="s">
        <v>7618</v>
      </c>
      <c r="E705" t="s">
        <v>7618</v>
      </c>
      <c r="F705" t="s">
        <v>61</v>
      </c>
      <c r="G705" t="s">
        <v>7619</v>
      </c>
    </row>
    <row r="706" spans="1:7">
      <c r="A706">
        <v>131253600</v>
      </c>
      <c r="B706" t="s">
        <v>24466</v>
      </c>
      <c r="C706" t="s">
        <v>7617</v>
      </c>
      <c r="D706" t="s">
        <v>7618</v>
      </c>
      <c r="E706" t="s">
        <v>7618</v>
      </c>
      <c r="F706" t="s">
        <v>61</v>
      </c>
      <c r="G706" t="s">
        <v>7619</v>
      </c>
    </row>
    <row r="707" spans="1:7">
      <c r="A707">
        <v>131253602</v>
      </c>
      <c r="B707" t="s">
        <v>24467</v>
      </c>
      <c r="C707" t="s">
        <v>7617</v>
      </c>
      <c r="D707" t="s">
        <v>7618</v>
      </c>
      <c r="E707" t="s">
        <v>7618</v>
      </c>
      <c r="F707" t="s">
        <v>61</v>
      </c>
      <c r="G707" t="s">
        <v>7619</v>
      </c>
    </row>
    <row r="708" spans="1:7">
      <c r="A708">
        <v>131253776</v>
      </c>
      <c r="B708" t="s">
        <v>24468</v>
      </c>
      <c r="C708" t="s">
        <v>7617</v>
      </c>
      <c r="D708" t="s">
        <v>7618</v>
      </c>
      <c r="E708" t="s">
        <v>7618</v>
      </c>
      <c r="F708" t="s">
        <v>61</v>
      </c>
      <c r="G708" t="s">
        <v>7619</v>
      </c>
    </row>
    <row r="709" spans="1:7">
      <c r="A709">
        <v>131253778</v>
      </c>
      <c r="B709" t="s">
        <v>24469</v>
      </c>
      <c r="C709" t="s">
        <v>7617</v>
      </c>
      <c r="D709" t="s">
        <v>7618</v>
      </c>
      <c r="E709" t="s">
        <v>7618</v>
      </c>
      <c r="F709" t="s">
        <v>61</v>
      </c>
      <c r="G709" t="s">
        <v>7619</v>
      </c>
    </row>
    <row r="710" spans="1:7">
      <c r="A710">
        <v>131253780</v>
      </c>
      <c r="B710" t="s">
        <v>24470</v>
      </c>
      <c r="C710" t="s">
        <v>7617</v>
      </c>
      <c r="D710" t="s">
        <v>7618</v>
      </c>
      <c r="E710" t="s">
        <v>7618</v>
      </c>
      <c r="F710" t="s">
        <v>61</v>
      </c>
      <c r="G710" t="s">
        <v>7619</v>
      </c>
    </row>
    <row r="711" spans="1:7">
      <c r="A711">
        <v>131253782</v>
      </c>
      <c r="B711" t="s">
        <v>24471</v>
      </c>
      <c r="C711" t="s">
        <v>7617</v>
      </c>
      <c r="D711" t="s">
        <v>7618</v>
      </c>
      <c r="E711" t="s">
        <v>7618</v>
      </c>
      <c r="F711" t="s">
        <v>61</v>
      </c>
      <c r="G711" t="s">
        <v>7619</v>
      </c>
    </row>
    <row r="712" spans="1:7">
      <c r="A712">
        <v>131253784</v>
      </c>
      <c r="B712" t="s">
        <v>24472</v>
      </c>
      <c r="C712" t="s">
        <v>7617</v>
      </c>
      <c r="D712" t="s">
        <v>7618</v>
      </c>
      <c r="E712" t="s">
        <v>7618</v>
      </c>
      <c r="F712" t="s">
        <v>61</v>
      </c>
      <c r="G712" t="s">
        <v>7619</v>
      </c>
    </row>
    <row r="713" spans="1:7">
      <c r="A713">
        <v>131253786</v>
      </c>
      <c r="B713" t="s">
        <v>24473</v>
      </c>
      <c r="C713" t="s">
        <v>7617</v>
      </c>
      <c r="D713" t="s">
        <v>7618</v>
      </c>
      <c r="E713" t="s">
        <v>7618</v>
      </c>
      <c r="F713" t="s">
        <v>61</v>
      </c>
      <c r="G713" t="s">
        <v>7619</v>
      </c>
    </row>
    <row r="714" spans="1:7">
      <c r="A714">
        <v>131253968</v>
      </c>
      <c r="B714" t="s">
        <v>24474</v>
      </c>
      <c r="C714" t="s">
        <v>7617</v>
      </c>
      <c r="D714" t="s">
        <v>7618</v>
      </c>
      <c r="E714" t="s">
        <v>7618</v>
      </c>
      <c r="F714" t="s">
        <v>61</v>
      </c>
      <c r="G714" t="s">
        <v>7619</v>
      </c>
    </row>
    <row r="715" spans="1:7">
      <c r="A715">
        <v>131253970</v>
      </c>
      <c r="B715" t="s">
        <v>24475</v>
      </c>
      <c r="C715" t="s">
        <v>7617</v>
      </c>
      <c r="D715" t="s">
        <v>7618</v>
      </c>
      <c r="E715" t="s">
        <v>7618</v>
      </c>
      <c r="F715" t="s">
        <v>61</v>
      </c>
      <c r="G715" t="s">
        <v>7619</v>
      </c>
    </row>
    <row r="716" spans="1:7">
      <c r="A716">
        <v>131253972</v>
      </c>
      <c r="B716" t="s">
        <v>24476</v>
      </c>
      <c r="C716" t="s">
        <v>7617</v>
      </c>
      <c r="D716" t="s">
        <v>7618</v>
      </c>
      <c r="E716" t="s">
        <v>7618</v>
      </c>
      <c r="F716" t="s">
        <v>61</v>
      </c>
      <c r="G716" t="s">
        <v>7619</v>
      </c>
    </row>
    <row r="717" spans="1:7">
      <c r="A717">
        <v>131253974</v>
      </c>
      <c r="B717" t="s">
        <v>24477</v>
      </c>
      <c r="C717" t="s">
        <v>7617</v>
      </c>
      <c r="D717" t="s">
        <v>7618</v>
      </c>
      <c r="E717" t="s">
        <v>7618</v>
      </c>
      <c r="F717" t="s">
        <v>61</v>
      </c>
      <c r="G717" t="s">
        <v>7619</v>
      </c>
    </row>
    <row r="718" spans="1:7">
      <c r="A718">
        <v>131253976</v>
      </c>
      <c r="B718" t="s">
        <v>24478</v>
      </c>
      <c r="C718" t="s">
        <v>7617</v>
      </c>
      <c r="D718" t="s">
        <v>7618</v>
      </c>
      <c r="E718" t="s">
        <v>7618</v>
      </c>
      <c r="F718" t="s">
        <v>61</v>
      </c>
      <c r="G718" t="s">
        <v>7619</v>
      </c>
    </row>
    <row r="719" spans="1:7">
      <c r="A719">
        <v>131253978</v>
      </c>
      <c r="B719" t="s">
        <v>24479</v>
      </c>
      <c r="C719" t="s">
        <v>7617</v>
      </c>
      <c r="D719" t="s">
        <v>7618</v>
      </c>
      <c r="E719" t="s">
        <v>7618</v>
      </c>
      <c r="F719" t="s">
        <v>61</v>
      </c>
      <c r="G719" t="s">
        <v>7619</v>
      </c>
    </row>
    <row r="720" spans="1:7">
      <c r="A720">
        <v>131254132</v>
      </c>
      <c r="B720" t="s">
        <v>24480</v>
      </c>
      <c r="C720" t="s">
        <v>7617</v>
      </c>
      <c r="D720" t="s">
        <v>7618</v>
      </c>
      <c r="E720" t="s">
        <v>7618</v>
      </c>
      <c r="F720" t="s">
        <v>61</v>
      </c>
      <c r="G720" t="s">
        <v>7619</v>
      </c>
    </row>
    <row r="721" spans="1:7">
      <c r="A721">
        <v>131254134</v>
      </c>
      <c r="B721" t="s">
        <v>24481</v>
      </c>
      <c r="C721" t="s">
        <v>7617</v>
      </c>
      <c r="D721" t="s">
        <v>7618</v>
      </c>
      <c r="E721" t="s">
        <v>7618</v>
      </c>
      <c r="F721" t="s">
        <v>61</v>
      </c>
      <c r="G721" t="s">
        <v>7619</v>
      </c>
    </row>
    <row r="722" spans="1:7">
      <c r="A722">
        <v>131254136</v>
      </c>
      <c r="B722" t="s">
        <v>24482</v>
      </c>
      <c r="C722" t="s">
        <v>7617</v>
      </c>
      <c r="D722" t="s">
        <v>7618</v>
      </c>
      <c r="E722" t="s">
        <v>7618</v>
      </c>
      <c r="F722" t="s">
        <v>61</v>
      </c>
      <c r="G722" t="s">
        <v>7619</v>
      </c>
    </row>
    <row r="723" spans="1:7">
      <c r="A723">
        <v>131254138</v>
      </c>
      <c r="B723" t="s">
        <v>24483</v>
      </c>
      <c r="C723" t="s">
        <v>7617</v>
      </c>
      <c r="D723" t="s">
        <v>7618</v>
      </c>
      <c r="E723" t="s">
        <v>7618</v>
      </c>
      <c r="F723" t="s">
        <v>61</v>
      </c>
      <c r="G723" t="s">
        <v>7619</v>
      </c>
    </row>
    <row r="724" spans="1:7">
      <c r="A724">
        <v>131254140</v>
      </c>
      <c r="B724" t="s">
        <v>24484</v>
      </c>
      <c r="C724" t="s">
        <v>7617</v>
      </c>
      <c r="D724" t="s">
        <v>7618</v>
      </c>
      <c r="E724" t="s">
        <v>7618</v>
      </c>
      <c r="F724" t="s">
        <v>61</v>
      </c>
      <c r="G724" t="s">
        <v>7619</v>
      </c>
    </row>
    <row r="725" spans="1:7">
      <c r="A725">
        <v>131254142</v>
      </c>
      <c r="B725" t="s">
        <v>24485</v>
      </c>
      <c r="C725" t="s">
        <v>7617</v>
      </c>
      <c r="D725" t="s">
        <v>7618</v>
      </c>
      <c r="E725" t="s">
        <v>7618</v>
      </c>
      <c r="F725" t="s">
        <v>61</v>
      </c>
      <c r="G725" t="s">
        <v>7619</v>
      </c>
    </row>
    <row r="726" spans="1:7">
      <c r="A726">
        <v>131254322</v>
      </c>
      <c r="B726" t="s">
        <v>24486</v>
      </c>
      <c r="C726" t="s">
        <v>7617</v>
      </c>
      <c r="D726" t="s">
        <v>7618</v>
      </c>
      <c r="E726" t="s">
        <v>7618</v>
      </c>
      <c r="F726" t="s">
        <v>61</v>
      </c>
      <c r="G726" t="s">
        <v>7619</v>
      </c>
    </row>
    <row r="727" spans="1:7">
      <c r="A727">
        <v>131254324</v>
      </c>
      <c r="B727" t="s">
        <v>24487</v>
      </c>
      <c r="C727" t="s">
        <v>7617</v>
      </c>
      <c r="D727" t="s">
        <v>7618</v>
      </c>
      <c r="E727" t="s">
        <v>7618</v>
      </c>
      <c r="F727" t="s">
        <v>61</v>
      </c>
      <c r="G727" t="s">
        <v>7619</v>
      </c>
    </row>
    <row r="728" spans="1:7">
      <c r="A728">
        <v>131254326</v>
      </c>
      <c r="B728" t="s">
        <v>24488</v>
      </c>
      <c r="C728" t="s">
        <v>7617</v>
      </c>
      <c r="D728" t="s">
        <v>7618</v>
      </c>
      <c r="E728" t="s">
        <v>7618</v>
      </c>
      <c r="F728" t="s">
        <v>61</v>
      </c>
      <c r="G728" t="s">
        <v>7619</v>
      </c>
    </row>
    <row r="729" spans="1:7">
      <c r="A729">
        <v>131254328</v>
      </c>
      <c r="B729" t="s">
        <v>24489</v>
      </c>
      <c r="C729" t="s">
        <v>7617</v>
      </c>
      <c r="D729" t="s">
        <v>7618</v>
      </c>
      <c r="E729" t="s">
        <v>7618</v>
      </c>
      <c r="F729" t="s">
        <v>61</v>
      </c>
      <c r="G729" t="s">
        <v>7619</v>
      </c>
    </row>
    <row r="730" spans="1:7">
      <c r="A730">
        <v>131254330</v>
      </c>
      <c r="B730" t="s">
        <v>24490</v>
      </c>
      <c r="C730" t="s">
        <v>7617</v>
      </c>
      <c r="D730" t="s">
        <v>7618</v>
      </c>
      <c r="E730" t="s">
        <v>7618</v>
      </c>
      <c r="F730" t="s">
        <v>61</v>
      </c>
      <c r="G730" t="s">
        <v>7619</v>
      </c>
    </row>
    <row r="731" spans="1:7">
      <c r="A731">
        <v>131254332</v>
      </c>
      <c r="B731" t="s">
        <v>24491</v>
      </c>
      <c r="C731" t="s">
        <v>7617</v>
      </c>
      <c r="D731" t="s">
        <v>7618</v>
      </c>
      <c r="E731" t="s">
        <v>7618</v>
      </c>
      <c r="F731" t="s">
        <v>61</v>
      </c>
      <c r="G731" t="s">
        <v>7619</v>
      </c>
    </row>
    <row r="732" spans="1:7">
      <c r="A732">
        <v>131254484</v>
      </c>
      <c r="B732" t="s">
        <v>24492</v>
      </c>
      <c r="C732" t="s">
        <v>7617</v>
      </c>
      <c r="D732" t="s">
        <v>7618</v>
      </c>
      <c r="E732" t="s">
        <v>7618</v>
      </c>
      <c r="F732" t="s">
        <v>61</v>
      </c>
      <c r="G732" t="s">
        <v>7619</v>
      </c>
    </row>
    <row r="733" spans="1:7">
      <c r="A733">
        <v>131254486</v>
      </c>
      <c r="B733" t="s">
        <v>24493</v>
      </c>
      <c r="C733" t="s">
        <v>7617</v>
      </c>
      <c r="D733" t="s">
        <v>7618</v>
      </c>
      <c r="E733" t="s">
        <v>7618</v>
      </c>
      <c r="F733" t="s">
        <v>61</v>
      </c>
      <c r="G733" t="s">
        <v>7619</v>
      </c>
    </row>
    <row r="734" spans="1:7">
      <c r="A734">
        <v>131254488</v>
      </c>
      <c r="B734" t="s">
        <v>24494</v>
      </c>
      <c r="C734" t="s">
        <v>7617</v>
      </c>
      <c r="D734" t="s">
        <v>7618</v>
      </c>
      <c r="E734" t="s">
        <v>7618</v>
      </c>
      <c r="F734" t="s">
        <v>61</v>
      </c>
      <c r="G734" t="s">
        <v>7619</v>
      </c>
    </row>
    <row r="735" spans="1:7">
      <c r="A735">
        <v>131254490</v>
      </c>
      <c r="B735" t="s">
        <v>24495</v>
      </c>
      <c r="C735" t="s">
        <v>7617</v>
      </c>
      <c r="D735" t="s">
        <v>7618</v>
      </c>
      <c r="E735" t="s">
        <v>7618</v>
      </c>
      <c r="F735" t="s">
        <v>61</v>
      </c>
      <c r="G735" t="s">
        <v>7619</v>
      </c>
    </row>
    <row r="736" spans="1:7">
      <c r="A736">
        <v>131254492</v>
      </c>
      <c r="B736" t="s">
        <v>24496</v>
      </c>
      <c r="C736" t="s">
        <v>7617</v>
      </c>
      <c r="D736" t="s">
        <v>7618</v>
      </c>
      <c r="E736" t="s">
        <v>7618</v>
      </c>
      <c r="F736" t="s">
        <v>61</v>
      </c>
      <c r="G736" t="s">
        <v>7619</v>
      </c>
    </row>
    <row r="737" spans="1:7">
      <c r="A737">
        <v>131254494</v>
      </c>
      <c r="B737" t="s">
        <v>24497</v>
      </c>
      <c r="C737" t="s">
        <v>7617</v>
      </c>
      <c r="D737" t="s">
        <v>7618</v>
      </c>
      <c r="E737" t="s">
        <v>7618</v>
      </c>
      <c r="F737" t="s">
        <v>61</v>
      </c>
      <c r="G737" t="s">
        <v>7619</v>
      </c>
    </row>
    <row r="738" spans="1:7">
      <c r="A738">
        <v>131254676</v>
      </c>
      <c r="B738" t="s">
        <v>24498</v>
      </c>
      <c r="C738" t="s">
        <v>7617</v>
      </c>
      <c r="D738" t="s">
        <v>7618</v>
      </c>
      <c r="E738" t="s">
        <v>7618</v>
      </c>
      <c r="F738" t="s">
        <v>61</v>
      </c>
      <c r="G738" t="s">
        <v>7619</v>
      </c>
    </row>
    <row r="739" spans="1:7">
      <c r="A739">
        <v>131254678</v>
      </c>
      <c r="B739" t="s">
        <v>24499</v>
      </c>
      <c r="C739" t="s">
        <v>7617</v>
      </c>
      <c r="D739" t="s">
        <v>7618</v>
      </c>
      <c r="E739" t="s">
        <v>7618</v>
      </c>
      <c r="F739" t="s">
        <v>61</v>
      </c>
      <c r="G739" t="s">
        <v>7619</v>
      </c>
    </row>
    <row r="740" spans="1:7">
      <c r="A740">
        <v>131254680</v>
      </c>
      <c r="B740" t="s">
        <v>24500</v>
      </c>
      <c r="C740" t="s">
        <v>7617</v>
      </c>
      <c r="D740" t="s">
        <v>7618</v>
      </c>
      <c r="E740" t="s">
        <v>7618</v>
      </c>
      <c r="F740" t="s">
        <v>61</v>
      </c>
      <c r="G740" t="s">
        <v>7619</v>
      </c>
    </row>
    <row r="741" spans="1:7">
      <c r="A741">
        <v>131254682</v>
      </c>
      <c r="B741" t="s">
        <v>24501</v>
      </c>
      <c r="C741" t="s">
        <v>7617</v>
      </c>
      <c r="D741" t="s">
        <v>7618</v>
      </c>
      <c r="E741" t="s">
        <v>7618</v>
      </c>
      <c r="F741" t="s">
        <v>61</v>
      </c>
      <c r="G741" t="s">
        <v>7619</v>
      </c>
    </row>
    <row r="742" spans="1:7">
      <c r="A742">
        <v>131254684</v>
      </c>
      <c r="B742" t="s">
        <v>24502</v>
      </c>
      <c r="C742" t="s">
        <v>7617</v>
      </c>
      <c r="D742" t="s">
        <v>7618</v>
      </c>
      <c r="E742" t="s">
        <v>7618</v>
      </c>
      <c r="F742" t="s">
        <v>61</v>
      </c>
      <c r="G742" t="s">
        <v>7619</v>
      </c>
    </row>
    <row r="743" spans="1:7">
      <c r="A743">
        <v>131254686</v>
      </c>
      <c r="B743" t="s">
        <v>24503</v>
      </c>
      <c r="C743" t="s">
        <v>7617</v>
      </c>
      <c r="D743" t="s">
        <v>7618</v>
      </c>
      <c r="E743" t="s">
        <v>7618</v>
      </c>
      <c r="F743" t="s">
        <v>61</v>
      </c>
      <c r="G743" t="s">
        <v>7619</v>
      </c>
    </row>
    <row r="744" spans="1:7">
      <c r="A744">
        <v>131254870</v>
      </c>
      <c r="B744" t="s">
        <v>24504</v>
      </c>
      <c r="C744" t="s">
        <v>7617</v>
      </c>
      <c r="D744" t="s">
        <v>7618</v>
      </c>
      <c r="E744" t="s">
        <v>7618</v>
      </c>
      <c r="F744" t="s">
        <v>61</v>
      </c>
      <c r="G744" t="s">
        <v>7619</v>
      </c>
    </row>
    <row r="745" spans="1:7">
      <c r="A745">
        <v>131254872</v>
      </c>
      <c r="B745" t="s">
        <v>24505</v>
      </c>
      <c r="C745" t="s">
        <v>7617</v>
      </c>
      <c r="D745" t="s">
        <v>7618</v>
      </c>
      <c r="E745" t="s">
        <v>7618</v>
      </c>
      <c r="F745" t="s">
        <v>61</v>
      </c>
      <c r="G745" t="s">
        <v>7619</v>
      </c>
    </row>
    <row r="746" spans="1:7">
      <c r="A746">
        <v>131254874</v>
      </c>
      <c r="B746" t="s">
        <v>24506</v>
      </c>
      <c r="C746" t="s">
        <v>7617</v>
      </c>
      <c r="D746" t="s">
        <v>7618</v>
      </c>
      <c r="E746" t="s">
        <v>7618</v>
      </c>
      <c r="F746" t="s">
        <v>61</v>
      </c>
      <c r="G746" t="s">
        <v>7619</v>
      </c>
    </row>
    <row r="747" spans="1:7">
      <c r="A747">
        <v>131254876</v>
      </c>
      <c r="B747" t="s">
        <v>24507</v>
      </c>
      <c r="C747" t="s">
        <v>7617</v>
      </c>
      <c r="D747" t="s">
        <v>7618</v>
      </c>
      <c r="E747" t="s">
        <v>7618</v>
      </c>
      <c r="F747" t="s">
        <v>61</v>
      </c>
      <c r="G747" t="s">
        <v>7619</v>
      </c>
    </row>
    <row r="748" spans="1:7">
      <c r="A748">
        <v>131254878</v>
      </c>
      <c r="B748" t="s">
        <v>24508</v>
      </c>
      <c r="C748" t="s">
        <v>7617</v>
      </c>
      <c r="D748" t="s">
        <v>7618</v>
      </c>
      <c r="E748" t="s">
        <v>7618</v>
      </c>
      <c r="F748" t="s">
        <v>61</v>
      </c>
      <c r="G748" t="s">
        <v>7619</v>
      </c>
    </row>
    <row r="749" spans="1:7">
      <c r="A749">
        <v>131254868</v>
      </c>
      <c r="B749" t="s">
        <v>24509</v>
      </c>
      <c r="C749" t="s">
        <v>7617</v>
      </c>
      <c r="D749" t="s">
        <v>7618</v>
      </c>
      <c r="E749" t="s">
        <v>7618</v>
      </c>
      <c r="F749" t="s">
        <v>61</v>
      </c>
      <c r="G749" t="s">
        <v>7619</v>
      </c>
    </row>
    <row r="750" spans="1:7">
      <c r="A750">
        <v>131253604</v>
      </c>
      <c r="B750" t="s">
        <v>24510</v>
      </c>
      <c r="C750" t="s">
        <v>7617</v>
      </c>
      <c r="D750" t="s">
        <v>7618</v>
      </c>
      <c r="E750" t="s">
        <v>7618</v>
      </c>
      <c r="F750" t="s">
        <v>61</v>
      </c>
      <c r="G750" t="s">
        <v>7619</v>
      </c>
    </row>
    <row r="751" spans="1:7">
      <c r="A751">
        <v>131253606</v>
      </c>
      <c r="B751" t="s">
        <v>24511</v>
      </c>
      <c r="C751" t="s">
        <v>7617</v>
      </c>
      <c r="D751" t="s">
        <v>7618</v>
      </c>
      <c r="E751" t="s">
        <v>7618</v>
      </c>
      <c r="F751" t="s">
        <v>61</v>
      </c>
      <c r="G751" t="s">
        <v>7619</v>
      </c>
    </row>
    <row r="752" spans="1:7">
      <c r="A752">
        <v>131253608</v>
      </c>
      <c r="B752" t="s">
        <v>24512</v>
      </c>
      <c r="C752" t="s">
        <v>7617</v>
      </c>
      <c r="D752" t="s">
        <v>7618</v>
      </c>
      <c r="E752" t="s">
        <v>7618</v>
      </c>
      <c r="F752" t="s">
        <v>61</v>
      </c>
      <c r="G752" t="s">
        <v>7619</v>
      </c>
    </row>
    <row r="753" spans="1:7">
      <c r="A753">
        <v>131253610</v>
      </c>
      <c r="B753" t="s">
        <v>24513</v>
      </c>
      <c r="C753" t="s">
        <v>7617</v>
      </c>
      <c r="D753" t="s">
        <v>7618</v>
      </c>
      <c r="E753" t="s">
        <v>7618</v>
      </c>
      <c r="F753" t="s">
        <v>61</v>
      </c>
      <c r="G753" t="s">
        <v>7619</v>
      </c>
    </row>
    <row r="754" spans="1:7">
      <c r="A754">
        <v>131253612</v>
      </c>
      <c r="B754" t="s">
        <v>24514</v>
      </c>
      <c r="C754" t="s">
        <v>7617</v>
      </c>
      <c r="D754" t="s">
        <v>7618</v>
      </c>
      <c r="E754" t="s">
        <v>7618</v>
      </c>
      <c r="F754" t="s">
        <v>61</v>
      </c>
      <c r="G754" t="s">
        <v>7619</v>
      </c>
    </row>
    <row r="755" spans="1:7">
      <c r="A755">
        <v>131253614</v>
      </c>
      <c r="B755" t="s">
        <v>24515</v>
      </c>
      <c r="C755" t="s">
        <v>7617</v>
      </c>
      <c r="D755" t="s">
        <v>7618</v>
      </c>
      <c r="E755" t="s">
        <v>7618</v>
      </c>
      <c r="F755" t="s">
        <v>61</v>
      </c>
      <c r="G755" t="s">
        <v>7619</v>
      </c>
    </row>
    <row r="756" spans="1:7">
      <c r="A756">
        <v>131253788</v>
      </c>
      <c r="B756" t="s">
        <v>24516</v>
      </c>
      <c r="C756" t="s">
        <v>7617</v>
      </c>
      <c r="D756" t="s">
        <v>7618</v>
      </c>
      <c r="E756" t="s">
        <v>7618</v>
      </c>
      <c r="F756" t="s">
        <v>61</v>
      </c>
      <c r="G756" t="s">
        <v>7619</v>
      </c>
    </row>
    <row r="757" spans="1:7">
      <c r="A757">
        <v>131253790</v>
      </c>
      <c r="B757" t="s">
        <v>24517</v>
      </c>
      <c r="C757" t="s">
        <v>7617</v>
      </c>
      <c r="D757" t="s">
        <v>7618</v>
      </c>
      <c r="E757" t="s">
        <v>7618</v>
      </c>
      <c r="F757" t="s">
        <v>61</v>
      </c>
      <c r="G757" t="s">
        <v>7619</v>
      </c>
    </row>
    <row r="758" spans="1:7">
      <c r="A758">
        <v>131253792</v>
      </c>
      <c r="B758" t="s">
        <v>24518</v>
      </c>
      <c r="C758" t="s">
        <v>7617</v>
      </c>
      <c r="D758" t="s">
        <v>7618</v>
      </c>
      <c r="E758" t="s">
        <v>7618</v>
      </c>
      <c r="F758" t="s">
        <v>61</v>
      </c>
      <c r="G758" t="s">
        <v>7619</v>
      </c>
    </row>
    <row r="759" spans="1:7">
      <c r="A759">
        <v>131253794</v>
      </c>
      <c r="B759" t="s">
        <v>24519</v>
      </c>
      <c r="C759" t="s">
        <v>7617</v>
      </c>
      <c r="D759" t="s">
        <v>7618</v>
      </c>
      <c r="E759" t="s">
        <v>7618</v>
      </c>
      <c r="F759" t="s">
        <v>61</v>
      </c>
      <c r="G759" t="s">
        <v>7619</v>
      </c>
    </row>
    <row r="760" spans="1:7">
      <c r="A760">
        <v>131253796</v>
      </c>
      <c r="B760" t="s">
        <v>24520</v>
      </c>
      <c r="C760" t="s">
        <v>7617</v>
      </c>
      <c r="D760" t="s">
        <v>7618</v>
      </c>
      <c r="E760" t="s">
        <v>7618</v>
      </c>
      <c r="F760" t="s">
        <v>61</v>
      </c>
      <c r="G760" t="s">
        <v>7619</v>
      </c>
    </row>
    <row r="761" spans="1:7">
      <c r="A761">
        <v>131253798</v>
      </c>
      <c r="B761" t="s">
        <v>24521</v>
      </c>
      <c r="C761" t="s">
        <v>7617</v>
      </c>
      <c r="D761" t="s">
        <v>7618</v>
      </c>
      <c r="E761" t="s">
        <v>7618</v>
      </c>
      <c r="F761" t="s">
        <v>61</v>
      </c>
      <c r="G761" t="s">
        <v>7619</v>
      </c>
    </row>
    <row r="762" spans="1:7">
      <c r="A762">
        <v>131254144</v>
      </c>
      <c r="B762" t="s">
        <v>24522</v>
      </c>
      <c r="C762" t="s">
        <v>7617</v>
      </c>
      <c r="D762" t="s">
        <v>7618</v>
      </c>
      <c r="E762" t="s">
        <v>7618</v>
      </c>
      <c r="F762" t="s">
        <v>61</v>
      </c>
      <c r="G762" t="s">
        <v>7619</v>
      </c>
    </row>
    <row r="763" spans="1:7">
      <c r="A763">
        <v>131254146</v>
      </c>
      <c r="B763" t="s">
        <v>24523</v>
      </c>
      <c r="C763" t="s">
        <v>7617</v>
      </c>
      <c r="D763" t="s">
        <v>7618</v>
      </c>
      <c r="E763" t="s">
        <v>7618</v>
      </c>
      <c r="F763" t="s">
        <v>61</v>
      </c>
      <c r="G763" t="s">
        <v>7619</v>
      </c>
    </row>
    <row r="764" spans="1:7">
      <c r="A764">
        <v>131254148</v>
      </c>
      <c r="B764" t="s">
        <v>24524</v>
      </c>
      <c r="C764" t="s">
        <v>7617</v>
      </c>
      <c r="D764" t="s">
        <v>7618</v>
      </c>
      <c r="E764" t="s">
        <v>7618</v>
      </c>
      <c r="F764" t="s">
        <v>61</v>
      </c>
      <c r="G764" t="s">
        <v>7619</v>
      </c>
    </row>
    <row r="765" spans="1:7">
      <c r="A765">
        <v>131254150</v>
      </c>
      <c r="B765" t="s">
        <v>24525</v>
      </c>
      <c r="C765" t="s">
        <v>7617</v>
      </c>
      <c r="D765" t="s">
        <v>7618</v>
      </c>
      <c r="E765" t="s">
        <v>7618</v>
      </c>
      <c r="F765" t="s">
        <v>61</v>
      </c>
      <c r="G765" t="s">
        <v>7619</v>
      </c>
    </row>
    <row r="766" spans="1:7">
      <c r="A766">
        <v>131254152</v>
      </c>
      <c r="B766" t="s">
        <v>24526</v>
      </c>
      <c r="C766" t="s">
        <v>7617</v>
      </c>
      <c r="D766" t="s">
        <v>7618</v>
      </c>
      <c r="E766" t="s">
        <v>7618</v>
      </c>
      <c r="F766" t="s">
        <v>61</v>
      </c>
      <c r="G766" t="s">
        <v>7619</v>
      </c>
    </row>
    <row r="767" spans="1:7">
      <c r="A767">
        <v>131254154</v>
      </c>
      <c r="B767" t="s">
        <v>24527</v>
      </c>
      <c r="C767" t="s">
        <v>7617</v>
      </c>
      <c r="D767" t="s">
        <v>7618</v>
      </c>
      <c r="E767" t="s">
        <v>7618</v>
      </c>
      <c r="F767" t="s">
        <v>61</v>
      </c>
      <c r="G767" t="s">
        <v>7619</v>
      </c>
    </row>
    <row r="768" spans="1:7">
      <c r="A768">
        <v>131254496</v>
      </c>
      <c r="B768" t="s">
        <v>24528</v>
      </c>
      <c r="C768" t="s">
        <v>7617</v>
      </c>
      <c r="D768" t="s">
        <v>7618</v>
      </c>
      <c r="E768" t="s">
        <v>7618</v>
      </c>
      <c r="F768" t="s">
        <v>61</v>
      </c>
      <c r="G768" t="s">
        <v>7619</v>
      </c>
    </row>
    <row r="769" spans="1:7">
      <c r="A769">
        <v>131254498</v>
      </c>
      <c r="B769" t="s">
        <v>24529</v>
      </c>
      <c r="C769" t="s">
        <v>7617</v>
      </c>
      <c r="D769" t="s">
        <v>7618</v>
      </c>
      <c r="E769" t="s">
        <v>7618</v>
      </c>
      <c r="F769" t="s">
        <v>61</v>
      </c>
      <c r="G769" t="s">
        <v>7619</v>
      </c>
    </row>
    <row r="770" spans="1:7">
      <c r="A770">
        <v>131254500</v>
      </c>
      <c r="B770" t="s">
        <v>24530</v>
      </c>
      <c r="C770" t="s">
        <v>7617</v>
      </c>
      <c r="D770" t="s">
        <v>7618</v>
      </c>
      <c r="E770" t="s">
        <v>7618</v>
      </c>
      <c r="F770" t="s">
        <v>61</v>
      </c>
      <c r="G770" t="s">
        <v>7619</v>
      </c>
    </row>
    <row r="771" spans="1:7">
      <c r="A771">
        <v>131254502</v>
      </c>
      <c r="B771" t="s">
        <v>24531</v>
      </c>
      <c r="C771" t="s">
        <v>7617</v>
      </c>
      <c r="D771" t="s">
        <v>7618</v>
      </c>
      <c r="E771" t="s">
        <v>7618</v>
      </c>
      <c r="F771" t="s">
        <v>61</v>
      </c>
      <c r="G771" t="s">
        <v>7619</v>
      </c>
    </row>
    <row r="772" spans="1:7">
      <c r="A772">
        <v>131254504</v>
      </c>
      <c r="B772" t="s">
        <v>24532</v>
      </c>
      <c r="C772" t="s">
        <v>7617</v>
      </c>
      <c r="D772" t="s">
        <v>7618</v>
      </c>
      <c r="E772" t="s">
        <v>7618</v>
      </c>
      <c r="F772" t="s">
        <v>61</v>
      </c>
      <c r="G772" t="s">
        <v>7619</v>
      </c>
    </row>
    <row r="773" spans="1:7">
      <c r="A773">
        <v>131254506</v>
      </c>
      <c r="B773" t="s">
        <v>24533</v>
      </c>
      <c r="C773" t="s">
        <v>7617</v>
      </c>
      <c r="D773" t="s">
        <v>7618</v>
      </c>
      <c r="E773" t="s">
        <v>7618</v>
      </c>
      <c r="F773" t="s">
        <v>61</v>
      </c>
      <c r="G773" t="s">
        <v>7619</v>
      </c>
    </row>
    <row r="774" spans="1:7">
      <c r="A774">
        <v>131254688</v>
      </c>
      <c r="B774" t="s">
        <v>24534</v>
      </c>
      <c r="C774" t="s">
        <v>7617</v>
      </c>
      <c r="D774" t="s">
        <v>7618</v>
      </c>
      <c r="E774" t="s">
        <v>7618</v>
      </c>
      <c r="F774" t="s">
        <v>61</v>
      </c>
      <c r="G774" t="s">
        <v>7619</v>
      </c>
    </row>
    <row r="775" spans="1:7">
      <c r="A775">
        <v>131254690</v>
      </c>
      <c r="B775" t="s">
        <v>24535</v>
      </c>
      <c r="C775" t="s">
        <v>7617</v>
      </c>
      <c r="D775" t="s">
        <v>7618</v>
      </c>
      <c r="E775" t="s">
        <v>7618</v>
      </c>
      <c r="F775" t="s">
        <v>61</v>
      </c>
      <c r="G775" t="s">
        <v>7619</v>
      </c>
    </row>
    <row r="776" spans="1:7">
      <c r="A776">
        <v>131254692</v>
      </c>
      <c r="B776" t="s">
        <v>24536</v>
      </c>
      <c r="C776" t="s">
        <v>7617</v>
      </c>
      <c r="D776" t="s">
        <v>7618</v>
      </c>
      <c r="E776" t="s">
        <v>7618</v>
      </c>
      <c r="F776" t="s">
        <v>61</v>
      </c>
      <c r="G776" t="s">
        <v>7619</v>
      </c>
    </row>
    <row r="777" spans="1:7">
      <c r="A777">
        <v>131254694</v>
      </c>
      <c r="B777" t="s">
        <v>24537</v>
      </c>
      <c r="C777" t="s">
        <v>7617</v>
      </c>
      <c r="D777" t="s">
        <v>7618</v>
      </c>
      <c r="E777" t="s">
        <v>7618</v>
      </c>
      <c r="F777" t="s">
        <v>61</v>
      </c>
      <c r="G777" t="s">
        <v>7619</v>
      </c>
    </row>
    <row r="778" spans="1:7">
      <c r="A778">
        <v>131254696</v>
      </c>
      <c r="B778" t="s">
        <v>24538</v>
      </c>
      <c r="C778" t="s">
        <v>7617</v>
      </c>
      <c r="D778" t="s">
        <v>7618</v>
      </c>
      <c r="E778" t="s">
        <v>7618</v>
      </c>
      <c r="F778" t="s">
        <v>61</v>
      </c>
      <c r="G778" t="s">
        <v>7619</v>
      </c>
    </row>
    <row r="779" spans="1:7">
      <c r="A779">
        <v>131254698</v>
      </c>
      <c r="B779" t="s">
        <v>24539</v>
      </c>
      <c r="C779" t="s">
        <v>7617</v>
      </c>
      <c r="D779" t="s">
        <v>7618</v>
      </c>
      <c r="E779" t="s">
        <v>7618</v>
      </c>
      <c r="F779" t="s">
        <v>61</v>
      </c>
      <c r="G779" t="s">
        <v>7619</v>
      </c>
    </row>
    <row r="780" spans="1:7">
      <c r="A780">
        <v>131254882</v>
      </c>
      <c r="B780" t="s">
        <v>24540</v>
      </c>
      <c r="C780" t="s">
        <v>7617</v>
      </c>
      <c r="D780" t="s">
        <v>7618</v>
      </c>
      <c r="E780" t="s">
        <v>7618</v>
      </c>
      <c r="F780" t="s">
        <v>61</v>
      </c>
      <c r="G780" t="s">
        <v>7619</v>
      </c>
    </row>
    <row r="781" spans="1:7">
      <c r="A781">
        <v>131254884</v>
      </c>
      <c r="B781" t="s">
        <v>24541</v>
      </c>
      <c r="C781" t="s">
        <v>7617</v>
      </c>
      <c r="D781" t="s">
        <v>7618</v>
      </c>
      <c r="E781" t="s">
        <v>7618</v>
      </c>
      <c r="F781" t="s">
        <v>61</v>
      </c>
      <c r="G781" t="s">
        <v>7619</v>
      </c>
    </row>
    <row r="782" spans="1:7">
      <c r="A782">
        <v>131254886</v>
      </c>
      <c r="B782" t="s">
        <v>24542</v>
      </c>
      <c r="C782" t="s">
        <v>7617</v>
      </c>
      <c r="D782" t="s">
        <v>7618</v>
      </c>
      <c r="E782" t="s">
        <v>7618</v>
      </c>
      <c r="F782" t="s">
        <v>61</v>
      </c>
      <c r="G782" t="s">
        <v>7619</v>
      </c>
    </row>
    <row r="783" spans="1:7">
      <c r="A783">
        <v>131254888</v>
      </c>
      <c r="B783" t="s">
        <v>24543</v>
      </c>
      <c r="C783" t="s">
        <v>7617</v>
      </c>
      <c r="D783" t="s">
        <v>7618</v>
      </c>
      <c r="E783" t="s">
        <v>7618</v>
      </c>
      <c r="F783" t="s">
        <v>61</v>
      </c>
      <c r="G783" t="s">
        <v>7619</v>
      </c>
    </row>
    <row r="784" spans="1:7">
      <c r="A784">
        <v>131254890</v>
      </c>
      <c r="B784" t="s">
        <v>24544</v>
      </c>
      <c r="C784" t="s">
        <v>7617</v>
      </c>
      <c r="D784" t="s">
        <v>7618</v>
      </c>
      <c r="E784" t="s">
        <v>7618</v>
      </c>
      <c r="F784" t="s">
        <v>61</v>
      </c>
      <c r="G784" t="s">
        <v>7619</v>
      </c>
    </row>
    <row r="785" spans="1:7">
      <c r="A785">
        <v>131254880</v>
      </c>
      <c r="B785" t="s">
        <v>24545</v>
      </c>
      <c r="C785" t="s">
        <v>7617</v>
      </c>
      <c r="D785" t="s">
        <v>7618</v>
      </c>
      <c r="E785" t="s">
        <v>7618</v>
      </c>
      <c r="F785" t="s">
        <v>61</v>
      </c>
      <c r="G785" t="s">
        <v>7619</v>
      </c>
    </row>
    <row r="786" spans="1:7">
      <c r="A786">
        <v>131253616</v>
      </c>
      <c r="B786" t="s">
        <v>24546</v>
      </c>
      <c r="C786" t="s">
        <v>7617</v>
      </c>
      <c r="D786" t="s">
        <v>7618</v>
      </c>
      <c r="E786" t="s">
        <v>7618</v>
      </c>
      <c r="F786" t="s">
        <v>61</v>
      </c>
      <c r="G786" t="s">
        <v>7619</v>
      </c>
    </row>
    <row r="787" spans="1:7">
      <c r="A787">
        <v>131253618</v>
      </c>
      <c r="B787" t="s">
        <v>24547</v>
      </c>
      <c r="C787" t="s">
        <v>7617</v>
      </c>
      <c r="D787" t="s">
        <v>7618</v>
      </c>
      <c r="E787" t="s">
        <v>7618</v>
      </c>
      <c r="F787" t="s">
        <v>61</v>
      </c>
      <c r="G787" t="s">
        <v>7619</v>
      </c>
    </row>
    <row r="788" spans="1:7">
      <c r="A788">
        <v>131253620</v>
      </c>
      <c r="B788" t="s">
        <v>24548</v>
      </c>
      <c r="C788" t="s">
        <v>7617</v>
      </c>
      <c r="D788" t="s">
        <v>7618</v>
      </c>
      <c r="E788" t="s">
        <v>7618</v>
      </c>
      <c r="F788" t="s">
        <v>61</v>
      </c>
      <c r="G788" t="s">
        <v>7619</v>
      </c>
    </row>
    <row r="789" spans="1:7">
      <c r="A789">
        <v>131253622</v>
      </c>
      <c r="B789" t="s">
        <v>24549</v>
      </c>
      <c r="C789" t="s">
        <v>7617</v>
      </c>
      <c r="D789" t="s">
        <v>7618</v>
      </c>
      <c r="E789" t="s">
        <v>7618</v>
      </c>
      <c r="F789" t="s">
        <v>61</v>
      </c>
      <c r="G789" t="s">
        <v>7619</v>
      </c>
    </row>
    <row r="790" spans="1:7">
      <c r="A790">
        <v>131253624</v>
      </c>
      <c r="B790" t="s">
        <v>24550</v>
      </c>
      <c r="C790" t="s">
        <v>7617</v>
      </c>
      <c r="D790" t="s">
        <v>7618</v>
      </c>
      <c r="E790" t="s">
        <v>7618</v>
      </c>
      <c r="F790" t="s">
        <v>61</v>
      </c>
      <c r="G790" t="s">
        <v>7619</v>
      </c>
    </row>
    <row r="791" spans="1:7">
      <c r="A791">
        <v>131253626</v>
      </c>
      <c r="B791" t="s">
        <v>24551</v>
      </c>
      <c r="C791" t="s">
        <v>7617</v>
      </c>
      <c r="D791" t="s">
        <v>7618</v>
      </c>
      <c r="E791" t="s">
        <v>7618</v>
      </c>
      <c r="F791" t="s">
        <v>61</v>
      </c>
      <c r="G791" t="s">
        <v>7619</v>
      </c>
    </row>
    <row r="792" spans="1:7">
      <c r="A792">
        <v>131253800</v>
      </c>
      <c r="B792" t="s">
        <v>24552</v>
      </c>
      <c r="C792" t="s">
        <v>7617</v>
      </c>
      <c r="D792" t="s">
        <v>7618</v>
      </c>
      <c r="E792" t="s">
        <v>7618</v>
      </c>
      <c r="F792" t="s">
        <v>61</v>
      </c>
      <c r="G792" t="s">
        <v>7619</v>
      </c>
    </row>
    <row r="793" spans="1:7">
      <c r="A793">
        <v>131253802</v>
      </c>
      <c r="B793" t="s">
        <v>24553</v>
      </c>
      <c r="C793" t="s">
        <v>7617</v>
      </c>
      <c r="D793" t="s">
        <v>7618</v>
      </c>
      <c r="E793" t="s">
        <v>7618</v>
      </c>
      <c r="F793" t="s">
        <v>61</v>
      </c>
      <c r="G793" t="s">
        <v>7619</v>
      </c>
    </row>
    <row r="794" spans="1:7">
      <c r="A794">
        <v>131253804</v>
      </c>
      <c r="B794" t="s">
        <v>24554</v>
      </c>
      <c r="C794" t="s">
        <v>7617</v>
      </c>
      <c r="D794" t="s">
        <v>7618</v>
      </c>
      <c r="E794" t="s">
        <v>7618</v>
      </c>
      <c r="F794" t="s">
        <v>61</v>
      </c>
      <c r="G794" t="s">
        <v>7619</v>
      </c>
    </row>
    <row r="795" spans="1:7">
      <c r="A795">
        <v>131253806</v>
      </c>
      <c r="B795" t="s">
        <v>24555</v>
      </c>
      <c r="C795" t="s">
        <v>7617</v>
      </c>
      <c r="D795" t="s">
        <v>7618</v>
      </c>
      <c r="E795" t="s">
        <v>7618</v>
      </c>
      <c r="F795" t="s">
        <v>61</v>
      </c>
      <c r="G795" t="s">
        <v>7619</v>
      </c>
    </row>
    <row r="796" spans="1:7">
      <c r="A796">
        <v>131253808</v>
      </c>
      <c r="B796" t="s">
        <v>24556</v>
      </c>
      <c r="C796" t="s">
        <v>7617</v>
      </c>
      <c r="D796" t="s">
        <v>7618</v>
      </c>
      <c r="E796" t="s">
        <v>7618</v>
      </c>
      <c r="F796" t="s">
        <v>61</v>
      </c>
      <c r="G796" t="s">
        <v>7619</v>
      </c>
    </row>
    <row r="797" spans="1:7">
      <c r="A797">
        <v>131253810</v>
      </c>
      <c r="B797" t="s">
        <v>24557</v>
      </c>
      <c r="C797" t="s">
        <v>7617</v>
      </c>
      <c r="D797" t="s">
        <v>7618</v>
      </c>
      <c r="E797" t="s">
        <v>7618</v>
      </c>
      <c r="F797" t="s">
        <v>61</v>
      </c>
      <c r="G797" t="s">
        <v>7619</v>
      </c>
    </row>
    <row r="798" spans="1:7">
      <c r="A798">
        <v>131254156</v>
      </c>
      <c r="B798" t="s">
        <v>24558</v>
      </c>
      <c r="C798" t="s">
        <v>7617</v>
      </c>
      <c r="D798" t="s">
        <v>7618</v>
      </c>
      <c r="E798" t="s">
        <v>7618</v>
      </c>
      <c r="F798" t="s">
        <v>61</v>
      </c>
      <c r="G798" t="s">
        <v>7619</v>
      </c>
    </row>
    <row r="799" spans="1:7">
      <c r="A799">
        <v>131254158</v>
      </c>
      <c r="B799" t="s">
        <v>24559</v>
      </c>
      <c r="C799" t="s">
        <v>7617</v>
      </c>
      <c r="D799" t="s">
        <v>7618</v>
      </c>
      <c r="E799" t="s">
        <v>7618</v>
      </c>
      <c r="F799" t="s">
        <v>61</v>
      </c>
      <c r="G799" t="s">
        <v>7619</v>
      </c>
    </row>
    <row r="800" spans="1:7">
      <c r="A800">
        <v>131254160</v>
      </c>
      <c r="B800" t="s">
        <v>24560</v>
      </c>
      <c r="C800" t="s">
        <v>7617</v>
      </c>
      <c r="D800" t="s">
        <v>7618</v>
      </c>
      <c r="E800" t="s">
        <v>7618</v>
      </c>
      <c r="F800" t="s">
        <v>61</v>
      </c>
      <c r="G800" t="s">
        <v>7619</v>
      </c>
    </row>
    <row r="801" spans="1:7">
      <c r="A801">
        <v>131254162</v>
      </c>
      <c r="B801" t="s">
        <v>24561</v>
      </c>
      <c r="C801" t="s">
        <v>7617</v>
      </c>
      <c r="D801" t="s">
        <v>7618</v>
      </c>
      <c r="E801" t="s">
        <v>7618</v>
      </c>
      <c r="F801" t="s">
        <v>61</v>
      </c>
      <c r="G801" t="s">
        <v>7619</v>
      </c>
    </row>
    <row r="802" spans="1:7">
      <c r="A802">
        <v>131254164</v>
      </c>
      <c r="B802" t="s">
        <v>24562</v>
      </c>
      <c r="C802" t="s">
        <v>7617</v>
      </c>
      <c r="D802" t="s">
        <v>7618</v>
      </c>
      <c r="E802" t="s">
        <v>7618</v>
      </c>
      <c r="F802" t="s">
        <v>61</v>
      </c>
      <c r="G802" t="s">
        <v>7619</v>
      </c>
    </row>
    <row r="803" spans="1:7">
      <c r="A803">
        <v>131254166</v>
      </c>
      <c r="B803" t="s">
        <v>24563</v>
      </c>
      <c r="C803" t="s">
        <v>7617</v>
      </c>
      <c r="D803" t="s">
        <v>7618</v>
      </c>
      <c r="E803" t="s">
        <v>7618</v>
      </c>
      <c r="F803" t="s">
        <v>61</v>
      </c>
      <c r="G803" t="s">
        <v>7619</v>
      </c>
    </row>
    <row r="804" spans="1:7">
      <c r="A804">
        <v>131254508</v>
      </c>
      <c r="B804" t="s">
        <v>24564</v>
      </c>
      <c r="C804" t="s">
        <v>7617</v>
      </c>
      <c r="D804" t="s">
        <v>7618</v>
      </c>
      <c r="E804" t="s">
        <v>7618</v>
      </c>
      <c r="F804" t="s">
        <v>61</v>
      </c>
      <c r="G804" t="s">
        <v>7619</v>
      </c>
    </row>
    <row r="805" spans="1:7">
      <c r="A805">
        <v>131254510</v>
      </c>
      <c r="B805" t="s">
        <v>24565</v>
      </c>
      <c r="C805" t="s">
        <v>7617</v>
      </c>
      <c r="D805" t="s">
        <v>7618</v>
      </c>
      <c r="E805" t="s">
        <v>7618</v>
      </c>
      <c r="F805" t="s">
        <v>61</v>
      </c>
      <c r="G805" t="s">
        <v>7619</v>
      </c>
    </row>
    <row r="806" spans="1:7">
      <c r="A806">
        <v>131254512</v>
      </c>
      <c r="B806" t="s">
        <v>24566</v>
      </c>
      <c r="C806" t="s">
        <v>7617</v>
      </c>
      <c r="D806" t="s">
        <v>7618</v>
      </c>
      <c r="E806" t="s">
        <v>7618</v>
      </c>
      <c r="F806" t="s">
        <v>61</v>
      </c>
      <c r="G806" t="s">
        <v>7619</v>
      </c>
    </row>
    <row r="807" spans="1:7">
      <c r="A807">
        <v>131254514</v>
      </c>
      <c r="B807" t="s">
        <v>24567</v>
      </c>
      <c r="C807" t="s">
        <v>7617</v>
      </c>
      <c r="D807" t="s">
        <v>7618</v>
      </c>
      <c r="E807" t="s">
        <v>7618</v>
      </c>
      <c r="F807" t="s">
        <v>61</v>
      </c>
      <c r="G807" t="s">
        <v>7619</v>
      </c>
    </row>
    <row r="808" spans="1:7">
      <c r="A808">
        <v>131254516</v>
      </c>
      <c r="B808" t="s">
        <v>24568</v>
      </c>
      <c r="C808" t="s">
        <v>7617</v>
      </c>
      <c r="D808" t="s">
        <v>7618</v>
      </c>
      <c r="E808" t="s">
        <v>7618</v>
      </c>
      <c r="F808" t="s">
        <v>61</v>
      </c>
      <c r="G808" t="s">
        <v>7619</v>
      </c>
    </row>
    <row r="809" spans="1:7">
      <c r="A809">
        <v>131254518</v>
      </c>
      <c r="B809" t="s">
        <v>24569</v>
      </c>
      <c r="C809" t="s">
        <v>7617</v>
      </c>
      <c r="D809" t="s">
        <v>7618</v>
      </c>
      <c r="E809" t="s">
        <v>7618</v>
      </c>
      <c r="F809" t="s">
        <v>61</v>
      </c>
      <c r="G809" t="s">
        <v>7619</v>
      </c>
    </row>
    <row r="810" spans="1:7">
      <c r="A810">
        <v>131254700</v>
      </c>
      <c r="B810" t="s">
        <v>24570</v>
      </c>
      <c r="C810" t="s">
        <v>7617</v>
      </c>
      <c r="D810" t="s">
        <v>7618</v>
      </c>
      <c r="E810" t="s">
        <v>7618</v>
      </c>
      <c r="F810" t="s">
        <v>61</v>
      </c>
      <c r="G810" t="s">
        <v>7619</v>
      </c>
    </row>
    <row r="811" spans="1:7">
      <c r="A811">
        <v>131254702</v>
      </c>
      <c r="B811" t="s">
        <v>24571</v>
      </c>
      <c r="C811" t="s">
        <v>7617</v>
      </c>
      <c r="D811" t="s">
        <v>7618</v>
      </c>
      <c r="E811" t="s">
        <v>7618</v>
      </c>
      <c r="F811" t="s">
        <v>61</v>
      </c>
      <c r="G811" t="s">
        <v>7619</v>
      </c>
    </row>
    <row r="812" spans="1:7">
      <c r="A812">
        <v>131254704</v>
      </c>
      <c r="B812" t="s">
        <v>24572</v>
      </c>
      <c r="C812" t="s">
        <v>7617</v>
      </c>
      <c r="D812" t="s">
        <v>7618</v>
      </c>
      <c r="E812" t="s">
        <v>7618</v>
      </c>
      <c r="F812" t="s">
        <v>61</v>
      </c>
      <c r="G812" t="s">
        <v>7619</v>
      </c>
    </row>
    <row r="813" spans="1:7">
      <c r="A813">
        <v>131254706</v>
      </c>
      <c r="B813" t="s">
        <v>24573</v>
      </c>
      <c r="C813" t="s">
        <v>7617</v>
      </c>
      <c r="D813" t="s">
        <v>7618</v>
      </c>
      <c r="E813" t="s">
        <v>7618</v>
      </c>
      <c r="F813" t="s">
        <v>61</v>
      </c>
      <c r="G813" t="s">
        <v>7619</v>
      </c>
    </row>
    <row r="814" spans="1:7">
      <c r="A814">
        <v>131254708</v>
      </c>
      <c r="B814" t="s">
        <v>24574</v>
      </c>
      <c r="C814" t="s">
        <v>7617</v>
      </c>
      <c r="D814" t="s">
        <v>7618</v>
      </c>
      <c r="E814" t="s">
        <v>7618</v>
      </c>
      <c r="F814" t="s">
        <v>61</v>
      </c>
      <c r="G814" t="s">
        <v>7619</v>
      </c>
    </row>
    <row r="815" spans="1:7">
      <c r="A815">
        <v>131254710</v>
      </c>
      <c r="B815" t="s">
        <v>24575</v>
      </c>
      <c r="C815" t="s">
        <v>7617</v>
      </c>
      <c r="D815" t="s">
        <v>7618</v>
      </c>
      <c r="E815" t="s">
        <v>7618</v>
      </c>
      <c r="F815" t="s">
        <v>61</v>
      </c>
      <c r="G815" t="s">
        <v>7619</v>
      </c>
    </row>
    <row r="816" spans="1:7">
      <c r="A816">
        <v>131254892</v>
      </c>
      <c r="B816" t="s">
        <v>24576</v>
      </c>
      <c r="C816" t="s">
        <v>7617</v>
      </c>
      <c r="D816" t="s">
        <v>7618</v>
      </c>
      <c r="E816" t="s">
        <v>7618</v>
      </c>
      <c r="F816" t="s">
        <v>61</v>
      </c>
      <c r="G816" t="s">
        <v>7619</v>
      </c>
    </row>
    <row r="817" spans="1:7">
      <c r="A817">
        <v>131254894</v>
      </c>
      <c r="B817" t="s">
        <v>24577</v>
      </c>
      <c r="C817" t="s">
        <v>7617</v>
      </c>
      <c r="D817" t="s">
        <v>7618</v>
      </c>
      <c r="E817" t="s">
        <v>7618</v>
      </c>
      <c r="F817" t="s">
        <v>61</v>
      </c>
      <c r="G817" t="s">
        <v>7619</v>
      </c>
    </row>
    <row r="818" spans="1:7">
      <c r="A818">
        <v>131254896</v>
      </c>
      <c r="B818" t="s">
        <v>24578</v>
      </c>
      <c r="C818" t="s">
        <v>7617</v>
      </c>
      <c r="D818" t="s">
        <v>7618</v>
      </c>
      <c r="E818" t="s">
        <v>7618</v>
      </c>
      <c r="F818" t="s">
        <v>61</v>
      </c>
      <c r="G818" t="s">
        <v>7619</v>
      </c>
    </row>
    <row r="819" spans="1:7">
      <c r="A819">
        <v>131254898</v>
      </c>
      <c r="B819" t="s">
        <v>24579</v>
      </c>
      <c r="C819" t="s">
        <v>7617</v>
      </c>
      <c r="D819" t="s">
        <v>7618</v>
      </c>
      <c r="E819" t="s">
        <v>7618</v>
      </c>
      <c r="F819" t="s">
        <v>61</v>
      </c>
      <c r="G819" t="s">
        <v>7619</v>
      </c>
    </row>
    <row r="820" spans="1:7">
      <c r="A820">
        <v>131254900</v>
      </c>
      <c r="B820" t="s">
        <v>24580</v>
      </c>
      <c r="C820" t="s">
        <v>7617</v>
      </c>
      <c r="D820" t="s">
        <v>7618</v>
      </c>
      <c r="E820" t="s">
        <v>7618</v>
      </c>
      <c r="F820" t="s">
        <v>61</v>
      </c>
      <c r="G820" t="s">
        <v>7619</v>
      </c>
    </row>
    <row r="821" spans="1:7">
      <c r="A821">
        <v>131254902</v>
      </c>
      <c r="B821" t="s">
        <v>24581</v>
      </c>
      <c r="C821" t="s">
        <v>7617</v>
      </c>
      <c r="D821" t="s">
        <v>7618</v>
      </c>
      <c r="E821" t="s">
        <v>7618</v>
      </c>
      <c r="F821" t="s">
        <v>61</v>
      </c>
      <c r="G821" t="s">
        <v>7619</v>
      </c>
    </row>
    <row r="822" spans="1:7">
      <c r="A822">
        <v>131253628</v>
      </c>
      <c r="B822" t="s">
        <v>24582</v>
      </c>
      <c r="C822" t="s">
        <v>7617</v>
      </c>
      <c r="D822" t="s">
        <v>7618</v>
      </c>
      <c r="E822" t="s">
        <v>7618</v>
      </c>
      <c r="F822" t="s">
        <v>61</v>
      </c>
      <c r="G822" t="s">
        <v>7619</v>
      </c>
    </row>
    <row r="823" spans="1:7">
      <c r="A823">
        <v>131253630</v>
      </c>
      <c r="B823" t="s">
        <v>24583</v>
      </c>
      <c r="C823" t="s">
        <v>7617</v>
      </c>
      <c r="D823" t="s">
        <v>7618</v>
      </c>
      <c r="E823" t="s">
        <v>7618</v>
      </c>
      <c r="F823" t="s">
        <v>61</v>
      </c>
      <c r="G823" t="s">
        <v>7619</v>
      </c>
    </row>
    <row r="824" spans="1:7">
      <c r="A824">
        <v>131253812</v>
      </c>
      <c r="B824" t="s">
        <v>24584</v>
      </c>
      <c r="C824" t="s">
        <v>7617</v>
      </c>
      <c r="D824" t="s">
        <v>7618</v>
      </c>
      <c r="E824" t="s">
        <v>7618</v>
      </c>
      <c r="F824" t="s">
        <v>61</v>
      </c>
      <c r="G824" t="s">
        <v>7619</v>
      </c>
    </row>
    <row r="825" spans="1:7">
      <c r="A825">
        <v>131253814</v>
      </c>
      <c r="B825" t="s">
        <v>24585</v>
      </c>
      <c r="C825" t="s">
        <v>7617</v>
      </c>
      <c r="D825" t="s">
        <v>7618</v>
      </c>
      <c r="E825" t="s">
        <v>7618</v>
      </c>
      <c r="F825" t="s">
        <v>61</v>
      </c>
      <c r="G825" t="s">
        <v>7619</v>
      </c>
    </row>
    <row r="826" spans="1:7">
      <c r="A826">
        <v>131253816</v>
      </c>
      <c r="B826" t="s">
        <v>24586</v>
      </c>
      <c r="C826" t="s">
        <v>7617</v>
      </c>
      <c r="D826" t="s">
        <v>7618</v>
      </c>
      <c r="E826" t="s">
        <v>7618</v>
      </c>
      <c r="F826" t="s">
        <v>61</v>
      </c>
      <c r="G826" t="s">
        <v>7619</v>
      </c>
    </row>
    <row r="827" spans="1:7">
      <c r="A827">
        <v>131253818</v>
      </c>
      <c r="B827" t="s">
        <v>24587</v>
      </c>
      <c r="C827" t="s">
        <v>7617</v>
      </c>
      <c r="D827" t="s">
        <v>7618</v>
      </c>
      <c r="E827" t="s">
        <v>7618</v>
      </c>
      <c r="F827" t="s">
        <v>61</v>
      </c>
      <c r="G827" t="s">
        <v>7619</v>
      </c>
    </row>
    <row r="828" spans="1:7">
      <c r="A828">
        <v>131253820</v>
      </c>
      <c r="B828" t="s">
        <v>24588</v>
      </c>
      <c r="C828" t="s">
        <v>7617</v>
      </c>
      <c r="D828" t="s">
        <v>7618</v>
      </c>
      <c r="E828" t="s">
        <v>7618</v>
      </c>
      <c r="F828" t="s">
        <v>61</v>
      </c>
      <c r="G828" t="s">
        <v>7619</v>
      </c>
    </row>
    <row r="829" spans="1:7">
      <c r="A829">
        <v>131253822</v>
      </c>
      <c r="B829" t="s">
        <v>24589</v>
      </c>
      <c r="C829" t="s">
        <v>7617</v>
      </c>
      <c r="D829" t="s">
        <v>7618</v>
      </c>
      <c r="E829" t="s">
        <v>7618</v>
      </c>
      <c r="F829" t="s">
        <v>61</v>
      </c>
      <c r="G829" t="s">
        <v>7619</v>
      </c>
    </row>
    <row r="830" spans="1:7">
      <c r="A830">
        <v>131253980</v>
      </c>
      <c r="B830" t="s">
        <v>24590</v>
      </c>
      <c r="C830" t="s">
        <v>7617</v>
      </c>
      <c r="D830" t="s">
        <v>7618</v>
      </c>
      <c r="E830" t="s">
        <v>7618</v>
      </c>
      <c r="F830" t="s">
        <v>61</v>
      </c>
      <c r="G830" t="s">
        <v>7619</v>
      </c>
    </row>
    <row r="831" spans="1:7">
      <c r="A831">
        <v>131253982</v>
      </c>
      <c r="B831" t="s">
        <v>24591</v>
      </c>
      <c r="C831" t="s">
        <v>7617</v>
      </c>
      <c r="D831" t="s">
        <v>7618</v>
      </c>
      <c r="E831" t="s">
        <v>7618</v>
      </c>
      <c r="F831" t="s">
        <v>61</v>
      </c>
      <c r="G831" t="s">
        <v>7619</v>
      </c>
    </row>
    <row r="832" spans="1:7">
      <c r="A832">
        <v>131253984</v>
      </c>
      <c r="B832" t="s">
        <v>24592</v>
      </c>
      <c r="C832" t="s">
        <v>7617</v>
      </c>
      <c r="D832" t="s">
        <v>7618</v>
      </c>
      <c r="E832" t="s">
        <v>7618</v>
      </c>
      <c r="F832" t="s">
        <v>61</v>
      </c>
      <c r="G832" t="s">
        <v>7619</v>
      </c>
    </row>
    <row r="833" spans="1:7">
      <c r="A833">
        <v>131253986</v>
      </c>
      <c r="B833" t="s">
        <v>24593</v>
      </c>
      <c r="C833" t="s">
        <v>7617</v>
      </c>
      <c r="D833" t="s">
        <v>7618</v>
      </c>
      <c r="E833" t="s">
        <v>7618</v>
      </c>
      <c r="F833" t="s">
        <v>61</v>
      </c>
      <c r="G833" t="s">
        <v>7619</v>
      </c>
    </row>
    <row r="834" spans="1:7">
      <c r="A834">
        <v>131253988</v>
      </c>
      <c r="B834" t="s">
        <v>24594</v>
      </c>
      <c r="C834" t="s">
        <v>7617</v>
      </c>
      <c r="D834" t="s">
        <v>7618</v>
      </c>
      <c r="E834" t="s">
        <v>7618</v>
      </c>
      <c r="F834" t="s">
        <v>61</v>
      </c>
      <c r="G834" t="s">
        <v>7619</v>
      </c>
    </row>
    <row r="835" spans="1:7">
      <c r="A835">
        <v>131254168</v>
      </c>
      <c r="B835" t="s">
        <v>24595</v>
      </c>
      <c r="C835" t="s">
        <v>7617</v>
      </c>
      <c r="D835" t="s">
        <v>7618</v>
      </c>
      <c r="E835" t="s">
        <v>7618</v>
      </c>
      <c r="F835" t="s">
        <v>61</v>
      </c>
      <c r="G835" t="s">
        <v>7619</v>
      </c>
    </row>
    <row r="836" spans="1:7">
      <c r="A836">
        <v>131254170</v>
      </c>
      <c r="B836" t="s">
        <v>24596</v>
      </c>
      <c r="C836" t="s">
        <v>7617</v>
      </c>
      <c r="D836" t="s">
        <v>7618</v>
      </c>
      <c r="E836" t="s">
        <v>7618</v>
      </c>
      <c r="F836" t="s">
        <v>61</v>
      </c>
      <c r="G836" t="s">
        <v>7619</v>
      </c>
    </row>
    <row r="837" spans="1:7">
      <c r="A837">
        <v>131254172</v>
      </c>
      <c r="B837" t="s">
        <v>24597</v>
      </c>
      <c r="C837" t="s">
        <v>7617</v>
      </c>
      <c r="D837" t="s">
        <v>7618</v>
      </c>
      <c r="E837" t="s">
        <v>7618</v>
      </c>
      <c r="F837" t="s">
        <v>61</v>
      </c>
      <c r="G837" t="s">
        <v>7619</v>
      </c>
    </row>
    <row r="838" spans="1:7">
      <c r="A838">
        <v>131254174</v>
      </c>
      <c r="B838" t="s">
        <v>24598</v>
      </c>
      <c r="C838" t="s">
        <v>7617</v>
      </c>
      <c r="D838" t="s">
        <v>7618</v>
      </c>
      <c r="E838" t="s">
        <v>7618</v>
      </c>
      <c r="F838" t="s">
        <v>61</v>
      </c>
      <c r="G838" t="s">
        <v>7619</v>
      </c>
    </row>
    <row r="839" spans="1:7">
      <c r="A839">
        <v>131254176</v>
      </c>
      <c r="B839" t="s">
        <v>24599</v>
      </c>
      <c r="C839" t="s">
        <v>7617</v>
      </c>
      <c r="D839" t="s">
        <v>7618</v>
      </c>
      <c r="E839" t="s">
        <v>7618</v>
      </c>
      <c r="F839" t="s">
        <v>61</v>
      </c>
      <c r="G839" t="s">
        <v>7619</v>
      </c>
    </row>
    <row r="840" spans="1:7">
      <c r="A840">
        <v>131254178</v>
      </c>
      <c r="B840" t="s">
        <v>24600</v>
      </c>
      <c r="C840" t="s">
        <v>7617</v>
      </c>
      <c r="D840" t="s">
        <v>7618</v>
      </c>
      <c r="E840" t="s">
        <v>7618</v>
      </c>
      <c r="F840" t="s">
        <v>61</v>
      </c>
      <c r="G840" t="s">
        <v>7619</v>
      </c>
    </row>
    <row r="841" spans="1:7">
      <c r="A841">
        <v>131254334</v>
      </c>
      <c r="B841" t="s">
        <v>24601</v>
      </c>
      <c r="C841" t="s">
        <v>7617</v>
      </c>
      <c r="D841" t="s">
        <v>7618</v>
      </c>
      <c r="E841" t="s">
        <v>7618</v>
      </c>
      <c r="F841" t="s">
        <v>61</v>
      </c>
      <c r="G841" t="s">
        <v>7619</v>
      </c>
    </row>
    <row r="842" spans="1:7">
      <c r="A842">
        <v>131254336</v>
      </c>
      <c r="B842" t="s">
        <v>24602</v>
      </c>
      <c r="C842" t="s">
        <v>7617</v>
      </c>
      <c r="D842" t="s">
        <v>7618</v>
      </c>
      <c r="E842" t="s">
        <v>7618</v>
      </c>
      <c r="F842" t="s">
        <v>61</v>
      </c>
      <c r="G842" t="s">
        <v>7619</v>
      </c>
    </row>
    <row r="843" spans="1:7">
      <c r="A843">
        <v>131254338</v>
      </c>
      <c r="B843" t="s">
        <v>24603</v>
      </c>
      <c r="C843" t="s">
        <v>7617</v>
      </c>
      <c r="D843" t="s">
        <v>7618</v>
      </c>
      <c r="E843" t="s">
        <v>7618</v>
      </c>
      <c r="F843" t="s">
        <v>61</v>
      </c>
      <c r="G843" t="s">
        <v>7619</v>
      </c>
    </row>
    <row r="844" spans="1:7">
      <c r="A844">
        <v>131254520</v>
      </c>
      <c r="B844" t="s">
        <v>24604</v>
      </c>
      <c r="C844" t="s">
        <v>7617</v>
      </c>
      <c r="D844" t="s">
        <v>7618</v>
      </c>
      <c r="E844" t="s">
        <v>7618</v>
      </c>
      <c r="F844" t="s">
        <v>61</v>
      </c>
      <c r="G844" t="s">
        <v>7619</v>
      </c>
    </row>
    <row r="845" spans="1:7">
      <c r="A845">
        <v>131254522</v>
      </c>
      <c r="B845" t="s">
        <v>24605</v>
      </c>
      <c r="C845" t="s">
        <v>7617</v>
      </c>
      <c r="D845" t="s">
        <v>7618</v>
      </c>
      <c r="E845" t="s">
        <v>7618</v>
      </c>
      <c r="F845" t="s">
        <v>61</v>
      </c>
      <c r="G845" t="s">
        <v>7619</v>
      </c>
    </row>
    <row r="846" spans="1:7">
      <c r="A846">
        <v>131254524</v>
      </c>
      <c r="B846" t="s">
        <v>24606</v>
      </c>
      <c r="C846" t="s">
        <v>7617</v>
      </c>
      <c r="D846" t="s">
        <v>7618</v>
      </c>
      <c r="E846" t="s">
        <v>7618</v>
      </c>
      <c r="F846" t="s">
        <v>61</v>
      </c>
      <c r="G846" t="s">
        <v>7619</v>
      </c>
    </row>
    <row r="847" spans="1:7">
      <c r="A847">
        <v>131254526</v>
      </c>
      <c r="B847" t="s">
        <v>24607</v>
      </c>
      <c r="C847" t="s">
        <v>7617</v>
      </c>
      <c r="D847" t="s">
        <v>7618</v>
      </c>
      <c r="E847" t="s">
        <v>7618</v>
      </c>
      <c r="F847" t="s">
        <v>61</v>
      </c>
      <c r="G847" t="s">
        <v>7619</v>
      </c>
    </row>
    <row r="848" spans="1:7">
      <c r="A848">
        <v>131254528</v>
      </c>
      <c r="B848" t="s">
        <v>24608</v>
      </c>
      <c r="C848" t="s">
        <v>7617</v>
      </c>
      <c r="D848" t="s">
        <v>7618</v>
      </c>
      <c r="E848" t="s">
        <v>7618</v>
      </c>
      <c r="F848" t="s">
        <v>61</v>
      </c>
      <c r="G848" t="s">
        <v>7619</v>
      </c>
    </row>
    <row r="849" spans="1:7">
      <c r="A849">
        <v>131254530</v>
      </c>
      <c r="B849" t="s">
        <v>24609</v>
      </c>
      <c r="C849" t="s">
        <v>7617</v>
      </c>
      <c r="D849" t="s">
        <v>7618</v>
      </c>
      <c r="E849" t="s">
        <v>7618</v>
      </c>
      <c r="F849" t="s">
        <v>61</v>
      </c>
      <c r="G849" t="s">
        <v>7619</v>
      </c>
    </row>
    <row r="850" spans="1:7">
      <c r="A850">
        <v>131254712</v>
      </c>
      <c r="B850" t="s">
        <v>24610</v>
      </c>
      <c r="C850" t="s">
        <v>7617</v>
      </c>
      <c r="D850" t="s">
        <v>7618</v>
      </c>
      <c r="E850" t="s">
        <v>7618</v>
      </c>
      <c r="F850" t="s">
        <v>61</v>
      </c>
      <c r="G850" t="s">
        <v>7619</v>
      </c>
    </row>
    <row r="851" spans="1:7">
      <c r="A851">
        <v>131254714</v>
      </c>
      <c r="B851" t="s">
        <v>24611</v>
      </c>
      <c r="C851" t="s">
        <v>7617</v>
      </c>
      <c r="D851" t="s">
        <v>7618</v>
      </c>
      <c r="E851" t="s">
        <v>7618</v>
      </c>
      <c r="F851" t="s">
        <v>61</v>
      </c>
      <c r="G851" t="s">
        <v>7619</v>
      </c>
    </row>
    <row r="852" spans="1:7">
      <c r="A852">
        <v>131254716</v>
      </c>
      <c r="B852" t="s">
        <v>24612</v>
      </c>
      <c r="C852" t="s">
        <v>7617</v>
      </c>
      <c r="D852" t="s">
        <v>7618</v>
      </c>
      <c r="E852" t="s">
        <v>7618</v>
      </c>
      <c r="F852" t="s">
        <v>61</v>
      </c>
      <c r="G852" t="s">
        <v>7619</v>
      </c>
    </row>
    <row r="853" spans="1:7">
      <c r="A853">
        <v>131254718</v>
      </c>
      <c r="B853" t="s">
        <v>24613</v>
      </c>
      <c r="C853" t="s">
        <v>7617</v>
      </c>
      <c r="D853" t="s">
        <v>7618</v>
      </c>
      <c r="E853" t="s">
        <v>7618</v>
      </c>
      <c r="F853" t="s">
        <v>61</v>
      </c>
      <c r="G853" t="s">
        <v>7619</v>
      </c>
    </row>
    <row r="854" spans="1:7">
      <c r="A854">
        <v>131254720</v>
      </c>
      <c r="B854" t="s">
        <v>24614</v>
      </c>
      <c r="C854" t="s">
        <v>7617</v>
      </c>
      <c r="D854" t="s">
        <v>7618</v>
      </c>
      <c r="E854" t="s">
        <v>7618</v>
      </c>
      <c r="F854" t="s">
        <v>61</v>
      </c>
      <c r="G854" t="s">
        <v>7619</v>
      </c>
    </row>
    <row r="855" spans="1:7">
      <c r="A855">
        <v>131254722</v>
      </c>
      <c r="B855" t="s">
        <v>24615</v>
      </c>
      <c r="C855" t="s">
        <v>7617</v>
      </c>
      <c r="D855" t="s">
        <v>7618</v>
      </c>
      <c r="E855" t="s">
        <v>7618</v>
      </c>
      <c r="F855" t="s">
        <v>61</v>
      </c>
      <c r="G855" t="s">
        <v>7619</v>
      </c>
    </row>
    <row r="856" spans="1:7">
      <c r="A856">
        <v>131254904</v>
      </c>
      <c r="B856" t="s">
        <v>24616</v>
      </c>
      <c r="C856" t="s">
        <v>7617</v>
      </c>
      <c r="D856" t="s">
        <v>7618</v>
      </c>
      <c r="E856" t="s">
        <v>7618</v>
      </c>
      <c r="F856" t="s">
        <v>61</v>
      </c>
      <c r="G856" t="s">
        <v>7619</v>
      </c>
    </row>
    <row r="857" spans="1:7">
      <c r="A857">
        <v>131254906</v>
      </c>
      <c r="B857" t="s">
        <v>24617</v>
      </c>
      <c r="C857" t="s">
        <v>7617</v>
      </c>
      <c r="D857" t="s">
        <v>7618</v>
      </c>
      <c r="E857" t="s">
        <v>7618</v>
      </c>
      <c r="F857" t="s">
        <v>61</v>
      </c>
      <c r="G857" t="s">
        <v>7619</v>
      </c>
    </row>
    <row r="858" spans="1:7">
      <c r="A858">
        <v>131254908</v>
      </c>
      <c r="B858" t="s">
        <v>24618</v>
      </c>
      <c r="C858" t="s">
        <v>7617</v>
      </c>
      <c r="D858" t="s">
        <v>7618</v>
      </c>
      <c r="E858" t="s">
        <v>7618</v>
      </c>
      <c r="F858" t="s">
        <v>61</v>
      </c>
      <c r="G858" t="s">
        <v>7619</v>
      </c>
    </row>
    <row r="859" spans="1:7">
      <c r="A859">
        <v>131254910</v>
      </c>
      <c r="B859" t="s">
        <v>24619</v>
      </c>
      <c r="C859" t="s">
        <v>7617</v>
      </c>
      <c r="D859" t="s">
        <v>7618</v>
      </c>
      <c r="E859" t="s">
        <v>7618</v>
      </c>
      <c r="F859" t="s">
        <v>61</v>
      </c>
      <c r="G859" t="s">
        <v>7619</v>
      </c>
    </row>
    <row r="860" spans="1:7">
      <c r="A860">
        <v>131254912</v>
      </c>
      <c r="B860" t="s">
        <v>24620</v>
      </c>
      <c r="C860" t="s">
        <v>7617</v>
      </c>
      <c r="D860" t="s">
        <v>7618</v>
      </c>
      <c r="E860" t="s">
        <v>7618</v>
      </c>
      <c r="F860" t="s">
        <v>61</v>
      </c>
      <c r="G860" t="s">
        <v>7619</v>
      </c>
    </row>
    <row r="861" spans="1:7">
      <c r="A861">
        <v>131254914</v>
      </c>
      <c r="B861" t="s">
        <v>24621</v>
      </c>
      <c r="C861" t="s">
        <v>7617</v>
      </c>
      <c r="D861" t="s">
        <v>7618</v>
      </c>
      <c r="E861" t="s">
        <v>7618</v>
      </c>
      <c r="F861" t="s">
        <v>61</v>
      </c>
      <c r="G861" t="s">
        <v>7619</v>
      </c>
    </row>
    <row r="862" spans="1:7">
      <c r="A862">
        <v>131253632</v>
      </c>
      <c r="B862" t="s">
        <v>24622</v>
      </c>
      <c r="C862" t="s">
        <v>7617</v>
      </c>
      <c r="D862" t="s">
        <v>7618</v>
      </c>
      <c r="E862" t="s">
        <v>7618</v>
      </c>
      <c r="F862" t="s">
        <v>61</v>
      </c>
      <c r="G862" t="s">
        <v>7619</v>
      </c>
    </row>
    <row r="863" spans="1:7">
      <c r="A863">
        <v>131253634</v>
      </c>
      <c r="B863" t="s">
        <v>24623</v>
      </c>
      <c r="C863" t="s">
        <v>7617</v>
      </c>
      <c r="D863" t="s">
        <v>7618</v>
      </c>
      <c r="E863" t="s">
        <v>7618</v>
      </c>
      <c r="F863" t="s">
        <v>61</v>
      </c>
      <c r="G863" t="s">
        <v>7619</v>
      </c>
    </row>
    <row r="864" spans="1:7">
      <c r="A864">
        <v>131253636</v>
      </c>
      <c r="B864" t="s">
        <v>24624</v>
      </c>
      <c r="C864" t="s">
        <v>7617</v>
      </c>
      <c r="D864" t="s">
        <v>7618</v>
      </c>
      <c r="E864" t="s">
        <v>7618</v>
      </c>
      <c r="F864" t="s">
        <v>61</v>
      </c>
      <c r="G864" t="s">
        <v>7619</v>
      </c>
    </row>
    <row r="865" spans="1:7">
      <c r="A865">
        <v>131253638</v>
      </c>
      <c r="B865" t="s">
        <v>24625</v>
      </c>
      <c r="C865" t="s">
        <v>7617</v>
      </c>
      <c r="D865" t="s">
        <v>7618</v>
      </c>
      <c r="E865" t="s">
        <v>7618</v>
      </c>
      <c r="F865" t="s">
        <v>61</v>
      </c>
      <c r="G865" t="s">
        <v>7619</v>
      </c>
    </row>
    <row r="866" spans="1:7">
      <c r="A866">
        <v>131253640</v>
      </c>
      <c r="B866" t="s">
        <v>24626</v>
      </c>
      <c r="C866" t="s">
        <v>7617</v>
      </c>
      <c r="D866" t="s">
        <v>7618</v>
      </c>
      <c r="E866" t="s">
        <v>7618</v>
      </c>
      <c r="F866" t="s">
        <v>61</v>
      </c>
      <c r="G866" t="s">
        <v>7619</v>
      </c>
    </row>
    <row r="867" spans="1:7">
      <c r="A867">
        <v>131253642</v>
      </c>
      <c r="B867" t="s">
        <v>24627</v>
      </c>
      <c r="C867" t="s">
        <v>7617</v>
      </c>
      <c r="D867" t="s">
        <v>7618</v>
      </c>
      <c r="E867" t="s">
        <v>7618</v>
      </c>
      <c r="F867" t="s">
        <v>61</v>
      </c>
      <c r="G867" t="s">
        <v>7619</v>
      </c>
    </row>
    <row r="868" spans="1:7">
      <c r="A868">
        <v>131253824</v>
      </c>
      <c r="B868" t="s">
        <v>24628</v>
      </c>
      <c r="C868" t="s">
        <v>7617</v>
      </c>
      <c r="D868" t="s">
        <v>7618</v>
      </c>
      <c r="E868" t="s">
        <v>7618</v>
      </c>
      <c r="F868" t="s">
        <v>61</v>
      </c>
      <c r="G868" t="s">
        <v>7619</v>
      </c>
    </row>
    <row r="869" spans="1:7">
      <c r="A869">
        <v>131253826</v>
      </c>
      <c r="B869" t="s">
        <v>24629</v>
      </c>
      <c r="C869" t="s">
        <v>7617</v>
      </c>
      <c r="D869" t="s">
        <v>7618</v>
      </c>
      <c r="E869" t="s">
        <v>7618</v>
      </c>
      <c r="F869" t="s">
        <v>61</v>
      </c>
      <c r="G869" t="s">
        <v>7619</v>
      </c>
    </row>
    <row r="870" spans="1:7">
      <c r="A870">
        <v>131253828</v>
      </c>
      <c r="B870" t="s">
        <v>24630</v>
      </c>
      <c r="C870" t="s">
        <v>7617</v>
      </c>
      <c r="D870" t="s">
        <v>7618</v>
      </c>
      <c r="E870" t="s">
        <v>7618</v>
      </c>
      <c r="F870" t="s">
        <v>61</v>
      </c>
      <c r="G870" t="s">
        <v>7619</v>
      </c>
    </row>
    <row r="871" spans="1:7">
      <c r="A871">
        <v>131253830</v>
      </c>
      <c r="B871" t="s">
        <v>24631</v>
      </c>
      <c r="C871" t="s">
        <v>7617</v>
      </c>
      <c r="D871" t="s">
        <v>7618</v>
      </c>
      <c r="E871" t="s">
        <v>7618</v>
      </c>
      <c r="F871" t="s">
        <v>61</v>
      </c>
      <c r="G871" t="s">
        <v>7619</v>
      </c>
    </row>
    <row r="872" spans="1:7">
      <c r="A872">
        <v>131253832</v>
      </c>
      <c r="B872" t="s">
        <v>24632</v>
      </c>
      <c r="C872" t="s">
        <v>7617</v>
      </c>
      <c r="D872" t="s">
        <v>7618</v>
      </c>
      <c r="E872" t="s">
        <v>7618</v>
      </c>
      <c r="F872" t="s">
        <v>61</v>
      </c>
      <c r="G872" t="s">
        <v>7619</v>
      </c>
    </row>
    <row r="873" spans="1:7">
      <c r="A873">
        <v>131253834</v>
      </c>
      <c r="B873" t="s">
        <v>24633</v>
      </c>
      <c r="C873" t="s">
        <v>7617</v>
      </c>
      <c r="D873" t="s">
        <v>7618</v>
      </c>
      <c r="E873" t="s">
        <v>7618</v>
      </c>
      <c r="F873" t="s">
        <v>61</v>
      </c>
      <c r="G873" t="s">
        <v>7619</v>
      </c>
    </row>
    <row r="874" spans="1:7">
      <c r="A874">
        <v>131253990</v>
      </c>
      <c r="B874" t="s">
        <v>24634</v>
      </c>
      <c r="C874" t="s">
        <v>7617</v>
      </c>
      <c r="D874" t="s">
        <v>7618</v>
      </c>
      <c r="E874" t="s">
        <v>7618</v>
      </c>
      <c r="F874" t="s">
        <v>61</v>
      </c>
      <c r="G874" t="s">
        <v>7619</v>
      </c>
    </row>
    <row r="875" spans="1:7">
      <c r="A875">
        <v>131253992</v>
      </c>
      <c r="B875" t="s">
        <v>24635</v>
      </c>
      <c r="C875" t="s">
        <v>7617</v>
      </c>
      <c r="D875" t="s">
        <v>7618</v>
      </c>
      <c r="E875" t="s">
        <v>7618</v>
      </c>
      <c r="F875" t="s">
        <v>61</v>
      </c>
      <c r="G875" t="s">
        <v>7619</v>
      </c>
    </row>
    <row r="876" spans="1:7">
      <c r="A876">
        <v>131253994</v>
      </c>
      <c r="B876" t="s">
        <v>24636</v>
      </c>
      <c r="C876" t="s">
        <v>7617</v>
      </c>
      <c r="D876" t="s">
        <v>7618</v>
      </c>
      <c r="E876" t="s">
        <v>7618</v>
      </c>
      <c r="F876" t="s">
        <v>61</v>
      </c>
      <c r="G876" t="s">
        <v>7619</v>
      </c>
    </row>
    <row r="877" spans="1:7">
      <c r="A877">
        <v>131253996</v>
      </c>
      <c r="B877" t="s">
        <v>24637</v>
      </c>
      <c r="C877" t="s">
        <v>7617</v>
      </c>
      <c r="D877" t="s">
        <v>7618</v>
      </c>
      <c r="E877" t="s">
        <v>7618</v>
      </c>
      <c r="F877" t="s">
        <v>61</v>
      </c>
      <c r="G877" t="s">
        <v>7619</v>
      </c>
    </row>
    <row r="878" spans="1:7">
      <c r="A878">
        <v>131253998</v>
      </c>
      <c r="B878" t="s">
        <v>24638</v>
      </c>
      <c r="C878" t="s">
        <v>7617</v>
      </c>
      <c r="D878" t="s">
        <v>7618</v>
      </c>
      <c r="E878" t="s">
        <v>7618</v>
      </c>
      <c r="F878" t="s">
        <v>61</v>
      </c>
      <c r="G878" t="s">
        <v>7619</v>
      </c>
    </row>
    <row r="879" spans="1:7">
      <c r="A879">
        <v>131254000</v>
      </c>
      <c r="B879" t="s">
        <v>24639</v>
      </c>
      <c r="C879" t="s">
        <v>7617</v>
      </c>
      <c r="D879" t="s">
        <v>7618</v>
      </c>
      <c r="E879" t="s">
        <v>7618</v>
      </c>
      <c r="F879" t="s">
        <v>61</v>
      </c>
      <c r="G879" t="s">
        <v>7619</v>
      </c>
    </row>
    <row r="880" spans="1:7">
      <c r="A880">
        <v>131254182</v>
      </c>
      <c r="B880" t="s">
        <v>24640</v>
      </c>
      <c r="C880" t="s">
        <v>7617</v>
      </c>
      <c r="D880" t="s">
        <v>7618</v>
      </c>
      <c r="E880" t="s">
        <v>7618</v>
      </c>
      <c r="F880" t="s">
        <v>61</v>
      </c>
      <c r="G880" t="s">
        <v>7619</v>
      </c>
    </row>
    <row r="881" spans="1:7">
      <c r="A881">
        <v>131254184</v>
      </c>
      <c r="B881" t="s">
        <v>24641</v>
      </c>
      <c r="C881" t="s">
        <v>7617</v>
      </c>
      <c r="D881" t="s">
        <v>7618</v>
      </c>
      <c r="E881" t="s">
        <v>7618</v>
      </c>
      <c r="F881" t="s">
        <v>61</v>
      </c>
      <c r="G881" t="s">
        <v>7619</v>
      </c>
    </row>
    <row r="882" spans="1:7">
      <c r="A882">
        <v>131254186</v>
      </c>
      <c r="B882" t="s">
        <v>24642</v>
      </c>
      <c r="C882" t="s">
        <v>7617</v>
      </c>
      <c r="D882" t="s">
        <v>7618</v>
      </c>
      <c r="E882" t="s">
        <v>7618</v>
      </c>
      <c r="F882" t="s">
        <v>61</v>
      </c>
      <c r="G882" t="s">
        <v>7619</v>
      </c>
    </row>
    <row r="883" spans="1:7">
      <c r="A883">
        <v>131254188</v>
      </c>
      <c r="B883" t="s">
        <v>24643</v>
      </c>
      <c r="C883" t="s">
        <v>7617</v>
      </c>
      <c r="D883" t="s">
        <v>7618</v>
      </c>
      <c r="E883" t="s">
        <v>7618</v>
      </c>
      <c r="F883" t="s">
        <v>61</v>
      </c>
      <c r="G883" t="s">
        <v>7619</v>
      </c>
    </row>
    <row r="884" spans="1:7">
      <c r="A884">
        <v>131254180</v>
      </c>
      <c r="B884" t="s">
        <v>24644</v>
      </c>
      <c r="C884" t="s">
        <v>7617</v>
      </c>
      <c r="D884" t="s">
        <v>7618</v>
      </c>
      <c r="E884" t="s">
        <v>7618</v>
      </c>
      <c r="F884" t="s">
        <v>61</v>
      </c>
      <c r="G884" t="s">
        <v>7619</v>
      </c>
    </row>
    <row r="885" spans="1:7">
      <c r="A885">
        <v>131254340</v>
      </c>
      <c r="B885" t="s">
        <v>24645</v>
      </c>
      <c r="C885" t="s">
        <v>7617</v>
      </c>
      <c r="D885" t="s">
        <v>7618</v>
      </c>
      <c r="E885" t="s">
        <v>7618</v>
      </c>
      <c r="F885" t="s">
        <v>61</v>
      </c>
      <c r="G885" t="s">
        <v>7619</v>
      </c>
    </row>
    <row r="886" spans="1:7">
      <c r="A886">
        <v>131254342</v>
      </c>
      <c r="B886" t="s">
        <v>24646</v>
      </c>
      <c r="C886" t="s">
        <v>7617</v>
      </c>
      <c r="D886" t="s">
        <v>7618</v>
      </c>
      <c r="E886" t="s">
        <v>7618</v>
      </c>
      <c r="F886" t="s">
        <v>61</v>
      </c>
      <c r="G886" t="s">
        <v>7619</v>
      </c>
    </row>
    <row r="887" spans="1:7">
      <c r="A887">
        <v>131254344</v>
      </c>
      <c r="B887" t="s">
        <v>24647</v>
      </c>
      <c r="C887" t="s">
        <v>7617</v>
      </c>
      <c r="D887" t="s">
        <v>7618</v>
      </c>
      <c r="E887" t="s">
        <v>7618</v>
      </c>
      <c r="F887" t="s">
        <v>61</v>
      </c>
      <c r="G887" t="s">
        <v>7619</v>
      </c>
    </row>
    <row r="888" spans="1:7">
      <c r="A888">
        <v>131254346</v>
      </c>
      <c r="B888" t="s">
        <v>24648</v>
      </c>
      <c r="C888" t="s">
        <v>7617</v>
      </c>
      <c r="D888" t="s">
        <v>7618</v>
      </c>
      <c r="E888" t="s">
        <v>7618</v>
      </c>
      <c r="F888" t="s">
        <v>61</v>
      </c>
      <c r="G888" t="s">
        <v>7619</v>
      </c>
    </row>
    <row r="889" spans="1:7">
      <c r="A889">
        <v>131254348</v>
      </c>
      <c r="B889" t="s">
        <v>24649</v>
      </c>
      <c r="C889" t="s">
        <v>7617</v>
      </c>
      <c r="D889" t="s">
        <v>7618</v>
      </c>
      <c r="E889" t="s">
        <v>7618</v>
      </c>
      <c r="F889" t="s">
        <v>61</v>
      </c>
      <c r="G889" t="s">
        <v>7619</v>
      </c>
    </row>
    <row r="890" spans="1:7">
      <c r="A890">
        <v>131254350</v>
      </c>
      <c r="B890" t="s">
        <v>24650</v>
      </c>
      <c r="C890" t="s">
        <v>7617</v>
      </c>
      <c r="D890" t="s">
        <v>7618</v>
      </c>
      <c r="E890" t="s">
        <v>7618</v>
      </c>
      <c r="F890" t="s">
        <v>61</v>
      </c>
      <c r="G890" t="s">
        <v>7619</v>
      </c>
    </row>
    <row r="891" spans="1:7">
      <c r="A891">
        <v>131254532</v>
      </c>
      <c r="B891" t="s">
        <v>24651</v>
      </c>
      <c r="C891" t="s">
        <v>7617</v>
      </c>
      <c r="D891" t="s">
        <v>7618</v>
      </c>
      <c r="E891" t="s">
        <v>7618</v>
      </c>
      <c r="F891" t="s">
        <v>61</v>
      </c>
      <c r="G891" t="s">
        <v>7619</v>
      </c>
    </row>
    <row r="892" spans="1:7">
      <c r="A892">
        <v>131254534</v>
      </c>
      <c r="B892" t="s">
        <v>24652</v>
      </c>
      <c r="C892" t="s">
        <v>7617</v>
      </c>
      <c r="D892" t="s">
        <v>7618</v>
      </c>
      <c r="E892" t="s">
        <v>7618</v>
      </c>
      <c r="F892" t="s">
        <v>61</v>
      </c>
      <c r="G892" t="s">
        <v>7619</v>
      </c>
    </row>
    <row r="893" spans="1:7">
      <c r="A893">
        <v>131254536</v>
      </c>
      <c r="B893" t="s">
        <v>24653</v>
      </c>
      <c r="C893" t="s">
        <v>7617</v>
      </c>
      <c r="D893" t="s">
        <v>7618</v>
      </c>
      <c r="E893" t="s">
        <v>7618</v>
      </c>
      <c r="F893" t="s">
        <v>61</v>
      </c>
      <c r="G893" t="s">
        <v>7619</v>
      </c>
    </row>
    <row r="894" spans="1:7">
      <c r="A894">
        <v>131254538</v>
      </c>
      <c r="B894" t="s">
        <v>24654</v>
      </c>
      <c r="C894" t="s">
        <v>7617</v>
      </c>
      <c r="D894" t="s">
        <v>7618</v>
      </c>
      <c r="E894" t="s">
        <v>7618</v>
      </c>
      <c r="F894" t="s">
        <v>61</v>
      </c>
      <c r="G894" t="s">
        <v>7619</v>
      </c>
    </row>
    <row r="895" spans="1:7">
      <c r="A895">
        <v>131254540</v>
      </c>
      <c r="B895" t="s">
        <v>24655</v>
      </c>
      <c r="C895" t="s">
        <v>7617</v>
      </c>
      <c r="D895" t="s">
        <v>7618</v>
      </c>
      <c r="E895" t="s">
        <v>7618</v>
      </c>
      <c r="F895" t="s">
        <v>61</v>
      </c>
      <c r="G895" t="s">
        <v>7619</v>
      </c>
    </row>
    <row r="896" spans="1:7">
      <c r="A896">
        <v>131254542</v>
      </c>
      <c r="B896" t="s">
        <v>24656</v>
      </c>
      <c r="C896" t="s">
        <v>7617</v>
      </c>
      <c r="D896" t="s">
        <v>7618</v>
      </c>
      <c r="E896" t="s">
        <v>7618</v>
      </c>
      <c r="F896" t="s">
        <v>61</v>
      </c>
      <c r="G896" t="s">
        <v>7619</v>
      </c>
    </row>
    <row r="897" spans="1:7">
      <c r="A897">
        <v>131254724</v>
      </c>
      <c r="B897" t="s">
        <v>24657</v>
      </c>
      <c r="C897" t="s">
        <v>7617</v>
      </c>
      <c r="D897" t="s">
        <v>7618</v>
      </c>
      <c r="E897" t="s">
        <v>7618</v>
      </c>
      <c r="F897" t="s">
        <v>61</v>
      </c>
      <c r="G897" t="s">
        <v>7619</v>
      </c>
    </row>
    <row r="898" spans="1:7">
      <c r="A898">
        <v>131254726</v>
      </c>
      <c r="B898" t="s">
        <v>24658</v>
      </c>
      <c r="C898" t="s">
        <v>7617</v>
      </c>
      <c r="D898" t="s">
        <v>7618</v>
      </c>
      <c r="E898" t="s">
        <v>7618</v>
      </c>
      <c r="F898" t="s">
        <v>61</v>
      </c>
      <c r="G898" t="s">
        <v>7619</v>
      </c>
    </row>
    <row r="899" spans="1:7">
      <c r="A899">
        <v>131254728</v>
      </c>
      <c r="B899" t="s">
        <v>24659</v>
      </c>
      <c r="C899" t="s">
        <v>7617</v>
      </c>
      <c r="D899" t="s">
        <v>7618</v>
      </c>
      <c r="E899" t="s">
        <v>7618</v>
      </c>
      <c r="F899" t="s">
        <v>61</v>
      </c>
      <c r="G899" t="s">
        <v>7619</v>
      </c>
    </row>
    <row r="900" spans="1:7">
      <c r="A900">
        <v>131254730</v>
      </c>
      <c r="B900" t="s">
        <v>24660</v>
      </c>
      <c r="C900" t="s">
        <v>7617</v>
      </c>
      <c r="D900" t="s">
        <v>7618</v>
      </c>
      <c r="E900" t="s">
        <v>7618</v>
      </c>
      <c r="F900" t="s">
        <v>61</v>
      </c>
      <c r="G900" t="s">
        <v>7619</v>
      </c>
    </row>
    <row r="901" spans="1:7">
      <c r="A901">
        <v>131254732</v>
      </c>
      <c r="B901" t="s">
        <v>24661</v>
      </c>
      <c r="C901" t="s">
        <v>7617</v>
      </c>
      <c r="D901" t="s">
        <v>7618</v>
      </c>
      <c r="E901" t="s">
        <v>7618</v>
      </c>
      <c r="F901" t="s">
        <v>61</v>
      </c>
      <c r="G901" t="s">
        <v>7619</v>
      </c>
    </row>
    <row r="902" spans="1:7">
      <c r="A902">
        <v>131254734</v>
      </c>
      <c r="B902" t="s">
        <v>24662</v>
      </c>
      <c r="C902" t="s">
        <v>7617</v>
      </c>
      <c r="D902" t="s">
        <v>7618</v>
      </c>
      <c r="E902" t="s">
        <v>7618</v>
      </c>
      <c r="F902" t="s">
        <v>61</v>
      </c>
      <c r="G902" t="s">
        <v>7619</v>
      </c>
    </row>
    <row r="903" spans="1:7">
      <c r="A903">
        <v>131254916</v>
      </c>
      <c r="B903" t="s">
        <v>24663</v>
      </c>
      <c r="C903" t="s">
        <v>7617</v>
      </c>
      <c r="D903" t="s">
        <v>7618</v>
      </c>
      <c r="E903" t="s">
        <v>7618</v>
      </c>
      <c r="F903" t="s">
        <v>61</v>
      </c>
      <c r="G903" t="s">
        <v>7619</v>
      </c>
    </row>
    <row r="904" spans="1:7">
      <c r="A904">
        <v>131254918</v>
      </c>
      <c r="B904" t="s">
        <v>24664</v>
      </c>
      <c r="C904" t="s">
        <v>7617</v>
      </c>
      <c r="D904" t="s">
        <v>7618</v>
      </c>
      <c r="E904" t="s">
        <v>7618</v>
      </c>
      <c r="F904" t="s">
        <v>61</v>
      </c>
      <c r="G904" t="s">
        <v>7619</v>
      </c>
    </row>
    <row r="905" spans="1:7">
      <c r="A905">
        <v>131254920</v>
      </c>
      <c r="B905" t="s">
        <v>24665</v>
      </c>
      <c r="C905" t="s">
        <v>7617</v>
      </c>
      <c r="D905" t="s">
        <v>7618</v>
      </c>
      <c r="E905" t="s">
        <v>7618</v>
      </c>
      <c r="F905" t="s">
        <v>61</v>
      </c>
      <c r="G905" t="s">
        <v>7619</v>
      </c>
    </row>
    <row r="906" spans="1:7">
      <c r="A906">
        <v>131254922</v>
      </c>
      <c r="B906" t="s">
        <v>24666</v>
      </c>
      <c r="C906" t="s">
        <v>7617</v>
      </c>
      <c r="D906" t="s">
        <v>7618</v>
      </c>
      <c r="E906" t="s">
        <v>7618</v>
      </c>
      <c r="F906" t="s">
        <v>61</v>
      </c>
      <c r="G906" t="s">
        <v>7619</v>
      </c>
    </row>
    <row r="907" spans="1:7">
      <c r="A907">
        <v>131254924</v>
      </c>
      <c r="B907" t="s">
        <v>24667</v>
      </c>
      <c r="C907" t="s">
        <v>7617</v>
      </c>
      <c r="D907" t="s">
        <v>7618</v>
      </c>
      <c r="E907" t="s">
        <v>7618</v>
      </c>
      <c r="F907" t="s">
        <v>61</v>
      </c>
      <c r="G907" t="s">
        <v>7619</v>
      </c>
    </row>
    <row r="908" spans="1:7">
      <c r="A908">
        <v>131254926</v>
      </c>
      <c r="B908" t="s">
        <v>24668</v>
      </c>
      <c r="C908" t="s">
        <v>7617</v>
      </c>
      <c r="D908" t="s">
        <v>7618</v>
      </c>
      <c r="E908" t="s">
        <v>7618</v>
      </c>
      <c r="F908" t="s">
        <v>61</v>
      </c>
      <c r="G908" t="s">
        <v>7619</v>
      </c>
    </row>
    <row r="909" spans="1:7">
      <c r="A909">
        <v>131253646</v>
      </c>
      <c r="B909" t="s">
        <v>24669</v>
      </c>
      <c r="C909" t="s">
        <v>7617</v>
      </c>
      <c r="D909" t="s">
        <v>7618</v>
      </c>
      <c r="E909" t="s">
        <v>7618</v>
      </c>
      <c r="F909" t="s">
        <v>61</v>
      </c>
      <c r="G909" t="s">
        <v>7619</v>
      </c>
    </row>
    <row r="910" spans="1:7">
      <c r="A910">
        <v>131253648</v>
      </c>
      <c r="B910" t="s">
        <v>24670</v>
      </c>
      <c r="C910" t="s">
        <v>7617</v>
      </c>
      <c r="D910" t="s">
        <v>7618</v>
      </c>
      <c r="E910" t="s">
        <v>7618</v>
      </c>
      <c r="F910" t="s">
        <v>61</v>
      </c>
      <c r="G910" t="s">
        <v>7619</v>
      </c>
    </row>
    <row r="911" spans="1:7">
      <c r="A911">
        <v>131253650</v>
      </c>
      <c r="B911" t="s">
        <v>24671</v>
      </c>
      <c r="C911" t="s">
        <v>7617</v>
      </c>
      <c r="D911" t="s">
        <v>7618</v>
      </c>
      <c r="E911" t="s">
        <v>7618</v>
      </c>
      <c r="F911" t="s">
        <v>61</v>
      </c>
      <c r="G911" t="s">
        <v>7619</v>
      </c>
    </row>
    <row r="912" spans="1:7">
      <c r="A912">
        <v>131253652</v>
      </c>
      <c r="B912" t="s">
        <v>24672</v>
      </c>
      <c r="C912" t="s">
        <v>7617</v>
      </c>
      <c r="D912" t="s">
        <v>7618</v>
      </c>
      <c r="E912" t="s">
        <v>7618</v>
      </c>
      <c r="F912" t="s">
        <v>61</v>
      </c>
      <c r="G912" t="s">
        <v>7619</v>
      </c>
    </row>
    <row r="913" spans="1:7">
      <c r="A913">
        <v>131253654</v>
      </c>
      <c r="B913" t="s">
        <v>24673</v>
      </c>
      <c r="C913" t="s">
        <v>7617</v>
      </c>
      <c r="D913" t="s">
        <v>7618</v>
      </c>
      <c r="E913" t="s">
        <v>7618</v>
      </c>
      <c r="F913" t="s">
        <v>61</v>
      </c>
      <c r="G913" t="s">
        <v>7619</v>
      </c>
    </row>
    <row r="914" spans="1:7">
      <c r="A914">
        <v>131253644</v>
      </c>
      <c r="B914" t="s">
        <v>24674</v>
      </c>
      <c r="C914" t="s">
        <v>7617</v>
      </c>
      <c r="D914" t="s">
        <v>7618</v>
      </c>
      <c r="E914" t="s">
        <v>7618</v>
      </c>
      <c r="F914" t="s">
        <v>61</v>
      </c>
      <c r="G914" t="s">
        <v>7619</v>
      </c>
    </row>
    <row r="915" spans="1:7">
      <c r="A915">
        <v>131253836</v>
      </c>
      <c r="B915" t="s">
        <v>24675</v>
      </c>
      <c r="C915" t="s">
        <v>7617</v>
      </c>
      <c r="D915" t="s">
        <v>7618</v>
      </c>
      <c r="E915" t="s">
        <v>7618</v>
      </c>
      <c r="F915" t="s">
        <v>61</v>
      </c>
      <c r="G915" t="s">
        <v>7619</v>
      </c>
    </row>
    <row r="916" spans="1:7">
      <c r="A916">
        <v>131253838</v>
      </c>
      <c r="B916" t="s">
        <v>24676</v>
      </c>
      <c r="C916" t="s">
        <v>7617</v>
      </c>
      <c r="D916" t="s">
        <v>7618</v>
      </c>
      <c r="E916" t="s">
        <v>7618</v>
      </c>
      <c r="F916" t="s">
        <v>61</v>
      </c>
      <c r="G916" t="s">
        <v>7619</v>
      </c>
    </row>
    <row r="917" spans="1:7">
      <c r="A917">
        <v>131253840</v>
      </c>
      <c r="B917" t="s">
        <v>24677</v>
      </c>
      <c r="C917" t="s">
        <v>7617</v>
      </c>
      <c r="D917" t="s">
        <v>7618</v>
      </c>
      <c r="E917" t="s">
        <v>7618</v>
      </c>
      <c r="F917" t="s">
        <v>61</v>
      </c>
      <c r="G917" t="s">
        <v>7619</v>
      </c>
    </row>
    <row r="918" spans="1:7">
      <c r="A918">
        <v>131253842</v>
      </c>
      <c r="B918" t="s">
        <v>24678</v>
      </c>
      <c r="C918" t="s">
        <v>7617</v>
      </c>
      <c r="D918" t="s">
        <v>7618</v>
      </c>
      <c r="E918" t="s">
        <v>7618</v>
      </c>
      <c r="F918" t="s">
        <v>61</v>
      </c>
      <c r="G918" t="s">
        <v>7619</v>
      </c>
    </row>
    <row r="919" spans="1:7">
      <c r="A919">
        <v>131253844</v>
      </c>
      <c r="B919" t="s">
        <v>24679</v>
      </c>
      <c r="C919" t="s">
        <v>7617</v>
      </c>
      <c r="D919" t="s">
        <v>7618</v>
      </c>
      <c r="E919" t="s">
        <v>7618</v>
      </c>
      <c r="F919" t="s">
        <v>61</v>
      </c>
      <c r="G919" t="s">
        <v>7619</v>
      </c>
    </row>
    <row r="920" spans="1:7">
      <c r="A920">
        <v>131253846</v>
      </c>
      <c r="B920" t="s">
        <v>24680</v>
      </c>
      <c r="C920" t="s">
        <v>7617</v>
      </c>
      <c r="D920" t="s">
        <v>7618</v>
      </c>
      <c r="E920" t="s">
        <v>7618</v>
      </c>
      <c r="F920" t="s">
        <v>61</v>
      </c>
      <c r="G920" t="s">
        <v>7619</v>
      </c>
    </row>
    <row r="921" spans="1:7">
      <c r="A921">
        <v>131254002</v>
      </c>
      <c r="B921" t="s">
        <v>24681</v>
      </c>
      <c r="C921" t="s">
        <v>7617</v>
      </c>
      <c r="D921" t="s">
        <v>7618</v>
      </c>
      <c r="E921" t="s">
        <v>7618</v>
      </c>
      <c r="F921" t="s">
        <v>61</v>
      </c>
      <c r="G921" t="s">
        <v>7619</v>
      </c>
    </row>
    <row r="922" spans="1:7">
      <c r="A922">
        <v>131254004</v>
      </c>
      <c r="B922" t="s">
        <v>24682</v>
      </c>
      <c r="C922" t="s">
        <v>7617</v>
      </c>
      <c r="D922" t="s">
        <v>7618</v>
      </c>
      <c r="E922" t="s">
        <v>7618</v>
      </c>
      <c r="F922" t="s">
        <v>61</v>
      </c>
      <c r="G922" t="s">
        <v>7619</v>
      </c>
    </row>
    <row r="923" spans="1:7">
      <c r="A923">
        <v>131254006</v>
      </c>
      <c r="B923" t="s">
        <v>24683</v>
      </c>
      <c r="C923" t="s">
        <v>7617</v>
      </c>
      <c r="D923" t="s">
        <v>7618</v>
      </c>
      <c r="E923" t="s">
        <v>7618</v>
      </c>
      <c r="F923" t="s">
        <v>61</v>
      </c>
      <c r="G923" t="s">
        <v>7619</v>
      </c>
    </row>
    <row r="924" spans="1:7">
      <c r="A924">
        <v>131254008</v>
      </c>
      <c r="B924" t="s">
        <v>24684</v>
      </c>
      <c r="C924" t="s">
        <v>7617</v>
      </c>
      <c r="D924" t="s">
        <v>7618</v>
      </c>
      <c r="E924" t="s">
        <v>7618</v>
      </c>
      <c r="F924" t="s">
        <v>61</v>
      </c>
      <c r="G924" t="s">
        <v>7619</v>
      </c>
    </row>
    <row r="925" spans="1:7">
      <c r="A925">
        <v>131254010</v>
      </c>
      <c r="B925" t="s">
        <v>24685</v>
      </c>
      <c r="C925" t="s">
        <v>7617</v>
      </c>
      <c r="D925" t="s">
        <v>7618</v>
      </c>
      <c r="E925" t="s">
        <v>7618</v>
      </c>
      <c r="F925" t="s">
        <v>61</v>
      </c>
      <c r="G925" t="s">
        <v>7619</v>
      </c>
    </row>
    <row r="926" spans="1:7">
      <c r="A926">
        <v>131254012</v>
      </c>
      <c r="B926" t="s">
        <v>24686</v>
      </c>
      <c r="C926" t="s">
        <v>7617</v>
      </c>
      <c r="D926" t="s">
        <v>7618</v>
      </c>
      <c r="E926" t="s">
        <v>7618</v>
      </c>
      <c r="F926" t="s">
        <v>61</v>
      </c>
      <c r="G926" t="s">
        <v>7619</v>
      </c>
    </row>
    <row r="927" spans="1:7">
      <c r="A927">
        <v>131254190</v>
      </c>
      <c r="B927" t="s">
        <v>24687</v>
      </c>
      <c r="C927" t="s">
        <v>7617</v>
      </c>
      <c r="D927" t="s">
        <v>7618</v>
      </c>
      <c r="E927" t="s">
        <v>7618</v>
      </c>
      <c r="F927" t="s">
        <v>61</v>
      </c>
      <c r="G927" t="s">
        <v>7619</v>
      </c>
    </row>
    <row r="928" spans="1:7">
      <c r="A928">
        <v>131254192</v>
      </c>
      <c r="B928" t="s">
        <v>24688</v>
      </c>
      <c r="C928" t="s">
        <v>7617</v>
      </c>
      <c r="D928" t="s">
        <v>7618</v>
      </c>
      <c r="E928" t="s">
        <v>7618</v>
      </c>
      <c r="F928" t="s">
        <v>61</v>
      </c>
      <c r="G928" t="s">
        <v>7619</v>
      </c>
    </row>
    <row r="929" spans="1:7">
      <c r="A929">
        <v>131254194</v>
      </c>
      <c r="B929" t="s">
        <v>24689</v>
      </c>
      <c r="C929" t="s">
        <v>7617</v>
      </c>
      <c r="D929" t="s">
        <v>7618</v>
      </c>
      <c r="E929" t="s">
        <v>7618</v>
      </c>
      <c r="F929" t="s">
        <v>61</v>
      </c>
      <c r="G929" t="s">
        <v>7619</v>
      </c>
    </row>
    <row r="930" spans="1:7">
      <c r="A930">
        <v>131254196</v>
      </c>
      <c r="B930" t="s">
        <v>24690</v>
      </c>
      <c r="C930" t="s">
        <v>7617</v>
      </c>
      <c r="D930" t="s">
        <v>7618</v>
      </c>
      <c r="E930" t="s">
        <v>7618</v>
      </c>
      <c r="F930" t="s">
        <v>61</v>
      </c>
      <c r="G930" t="s">
        <v>7619</v>
      </c>
    </row>
    <row r="931" spans="1:7">
      <c r="A931">
        <v>131254198</v>
      </c>
      <c r="B931" t="s">
        <v>24691</v>
      </c>
      <c r="C931" t="s">
        <v>7617</v>
      </c>
      <c r="D931" t="s">
        <v>7618</v>
      </c>
      <c r="E931" t="s">
        <v>7618</v>
      </c>
      <c r="F931" t="s">
        <v>61</v>
      </c>
      <c r="G931" t="s">
        <v>7619</v>
      </c>
    </row>
    <row r="932" spans="1:7">
      <c r="A932">
        <v>131254200</v>
      </c>
      <c r="B932" t="s">
        <v>24692</v>
      </c>
      <c r="C932" t="s">
        <v>7617</v>
      </c>
      <c r="D932" t="s">
        <v>7618</v>
      </c>
      <c r="E932" t="s">
        <v>7618</v>
      </c>
      <c r="F932" t="s">
        <v>61</v>
      </c>
      <c r="G932" t="s">
        <v>7619</v>
      </c>
    </row>
    <row r="933" spans="1:7">
      <c r="A933">
        <v>131254352</v>
      </c>
      <c r="B933" t="s">
        <v>24693</v>
      </c>
      <c r="C933" t="s">
        <v>7617</v>
      </c>
      <c r="D933" t="s">
        <v>7618</v>
      </c>
      <c r="E933" t="s">
        <v>7618</v>
      </c>
      <c r="F933" t="s">
        <v>61</v>
      </c>
      <c r="G933" t="s">
        <v>7619</v>
      </c>
    </row>
    <row r="934" spans="1:7">
      <c r="A934">
        <v>131254354</v>
      </c>
      <c r="B934" t="s">
        <v>24694</v>
      </c>
      <c r="C934" t="s">
        <v>7617</v>
      </c>
      <c r="D934" t="s">
        <v>7618</v>
      </c>
      <c r="E934" t="s">
        <v>7618</v>
      </c>
      <c r="F934" t="s">
        <v>61</v>
      </c>
      <c r="G934" t="s">
        <v>7619</v>
      </c>
    </row>
    <row r="935" spans="1:7">
      <c r="A935">
        <v>131254356</v>
      </c>
      <c r="B935" t="s">
        <v>24695</v>
      </c>
      <c r="C935" t="s">
        <v>7617</v>
      </c>
      <c r="D935" t="s">
        <v>7618</v>
      </c>
      <c r="E935" t="s">
        <v>7618</v>
      </c>
      <c r="F935" t="s">
        <v>61</v>
      </c>
      <c r="G935" t="s">
        <v>7619</v>
      </c>
    </row>
    <row r="936" spans="1:7">
      <c r="A936">
        <v>131254358</v>
      </c>
      <c r="B936" t="s">
        <v>24696</v>
      </c>
      <c r="C936" t="s">
        <v>7617</v>
      </c>
      <c r="D936" t="s">
        <v>7618</v>
      </c>
      <c r="E936" t="s">
        <v>7618</v>
      </c>
      <c r="F936" t="s">
        <v>61</v>
      </c>
      <c r="G936" t="s">
        <v>7619</v>
      </c>
    </row>
    <row r="937" spans="1:7">
      <c r="A937">
        <v>131254360</v>
      </c>
      <c r="B937" t="s">
        <v>24697</v>
      </c>
      <c r="C937" t="s">
        <v>7617</v>
      </c>
      <c r="D937" t="s">
        <v>7618</v>
      </c>
      <c r="E937" t="s">
        <v>7618</v>
      </c>
      <c r="F937" t="s">
        <v>61</v>
      </c>
      <c r="G937" t="s">
        <v>7619</v>
      </c>
    </row>
    <row r="938" spans="1:7">
      <c r="A938">
        <v>131254362</v>
      </c>
      <c r="B938" t="s">
        <v>24698</v>
      </c>
      <c r="C938" t="s">
        <v>7617</v>
      </c>
      <c r="D938" t="s">
        <v>7618</v>
      </c>
      <c r="E938" t="s">
        <v>7618</v>
      </c>
      <c r="F938" t="s">
        <v>61</v>
      </c>
      <c r="G938" t="s">
        <v>7619</v>
      </c>
    </row>
    <row r="939" spans="1:7">
      <c r="A939">
        <v>131254544</v>
      </c>
      <c r="B939" t="s">
        <v>24699</v>
      </c>
      <c r="C939" t="s">
        <v>7617</v>
      </c>
      <c r="D939" t="s">
        <v>7618</v>
      </c>
      <c r="E939" t="s">
        <v>7618</v>
      </c>
      <c r="F939" t="s">
        <v>61</v>
      </c>
      <c r="G939" t="s">
        <v>7619</v>
      </c>
    </row>
    <row r="940" spans="1:7">
      <c r="A940">
        <v>131254546</v>
      </c>
      <c r="B940" t="s">
        <v>24700</v>
      </c>
      <c r="C940" t="s">
        <v>7617</v>
      </c>
      <c r="D940" t="s">
        <v>7618</v>
      </c>
      <c r="E940" t="s">
        <v>7618</v>
      </c>
      <c r="F940" t="s">
        <v>61</v>
      </c>
      <c r="G940" t="s">
        <v>7619</v>
      </c>
    </row>
    <row r="941" spans="1:7">
      <c r="A941">
        <v>131254548</v>
      </c>
      <c r="B941" t="s">
        <v>24701</v>
      </c>
      <c r="C941" t="s">
        <v>7617</v>
      </c>
      <c r="D941" t="s">
        <v>7618</v>
      </c>
      <c r="E941" t="s">
        <v>7618</v>
      </c>
      <c r="F941" t="s">
        <v>61</v>
      </c>
      <c r="G941" t="s">
        <v>7619</v>
      </c>
    </row>
    <row r="942" spans="1:7">
      <c r="A942">
        <v>131254550</v>
      </c>
      <c r="B942" t="s">
        <v>24702</v>
      </c>
      <c r="C942" t="s">
        <v>7617</v>
      </c>
      <c r="D942" t="s">
        <v>7618</v>
      </c>
      <c r="E942" t="s">
        <v>7618</v>
      </c>
      <c r="F942" t="s">
        <v>61</v>
      </c>
      <c r="G942" t="s">
        <v>7619</v>
      </c>
    </row>
    <row r="943" spans="1:7">
      <c r="A943">
        <v>131254552</v>
      </c>
      <c r="B943" t="s">
        <v>24703</v>
      </c>
      <c r="C943" t="s">
        <v>7617</v>
      </c>
      <c r="D943" t="s">
        <v>7618</v>
      </c>
      <c r="E943" t="s">
        <v>7618</v>
      </c>
      <c r="F943" t="s">
        <v>61</v>
      </c>
      <c r="G943" t="s">
        <v>7619</v>
      </c>
    </row>
    <row r="944" spans="1:7">
      <c r="A944">
        <v>131254554</v>
      </c>
      <c r="B944" t="s">
        <v>24704</v>
      </c>
      <c r="C944" t="s">
        <v>7617</v>
      </c>
      <c r="D944" t="s">
        <v>7618</v>
      </c>
      <c r="E944" t="s">
        <v>7618</v>
      </c>
      <c r="F944" t="s">
        <v>61</v>
      </c>
      <c r="G944" t="s">
        <v>7619</v>
      </c>
    </row>
    <row r="945" spans="1:7">
      <c r="A945">
        <v>131254736</v>
      </c>
      <c r="B945" t="s">
        <v>24705</v>
      </c>
      <c r="C945" t="s">
        <v>7617</v>
      </c>
      <c r="D945" t="s">
        <v>7618</v>
      </c>
      <c r="E945" t="s">
        <v>7618</v>
      </c>
      <c r="F945" t="s">
        <v>61</v>
      </c>
      <c r="G945" t="s">
        <v>7619</v>
      </c>
    </row>
    <row r="946" spans="1:7">
      <c r="A946">
        <v>131254738</v>
      </c>
      <c r="B946" t="s">
        <v>24706</v>
      </c>
      <c r="C946" t="s">
        <v>7617</v>
      </c>
      <c r="D946" t="s">
        <v>7618</v>
      </c>
      <c r="E946" t="s">
        <v>7618</v>
      </c>
      <c r="F946" t="s">
        <v>61</v>
      </c>
      <c r="G946" t="s">
        <v>7619</v>
      </c>
    </row>
    <row r="947" spans="1:7">
      <c r="A947">
        <v>131254740</v>
      </c>
      <c r="B947" t="s">
        <v>24707</v>
      </c>
      <c r="C947" t="s">
        <v>7617</v>
      </c>
      <c r="D947" t="s">
        <v>7618</v>
      </c>
      <c r="E947" t="s">
        <v>7618</v>
      </c>
      <c r="F947" t="s">
        <v>61</v>
      </c>
      <c r="G947" t="s">
        <v>7619</v>
      </c>
    </row>
    <row r="948" spans="1:7">
      <c r="A948">
        <v>131254742</v>
      </c>
      <c r="B948" t="s">
        <v>24708</v>
      </c>
      <c r="C948" t="s">
        <v>7617</v>
      </c>
      <c r="D948" t="s">
        <v>7618</v>
      </c>
      <c r="E948" t="s">
        <v>7618</v>
      </c>
      <c r="F948" t="s">
        <v>61</v>
      </c>
      <c r="G948" t="s">
        <v>7619</v>
      </c>
    </row>
    <row r="949" spans="1:7">
      <c r="A949">
        <v>131254744</v>
      </c>
      <c r="B949" t="s">
        <v>24709</v>
      </c>
      <c r="C949" t="s">
        <v>7617</v>
      </c>
      <c r="D949" t="s">
        <v>7618</v>
      </c>
      <c r="E949" t="s">
        <v>7618</v>
      </c>
      <c r="F949" t="s">
        <v>61</v>
      </c>
      <c r="G949" t="s">
        <v>7619</v>
      </c>
    </row>
    <row r="950" spans="1:7">
      <c r="A950">
        <v>131254746</v>
      </c>
      <c r="B950" t="s">
        <v>24710</v>
      </c>
      <c r="C950" t="s">
        <v>7617</v>
      </c>
      <c r="D950" t="s">
        <v>7618</v>
      </c>
      <c r="E950" t="s">
        <v>7618</v>
      </c>
      <c r="F950" t="s">
        <v>61</v>
      </c>
      <c r="G950" t="s">
        <v>7619</v>
      </c>
    </row>
    <row r="951" spans="1:7">
      <c r="A951">
        <v>131254928</v>
      </c>
      <c r="B951" t="s">
        <v>24711</v>
      </c>
      <c r="C951" t="s">
        <v>7617</v>
      </c>
      <c r="D951" t="s">
        <v>7618</v>
      </c>
      <c r="E951" t="s">
        <v>7618</v>
      </c>
      <c r="F951" t="s">
        <v>61</v>
      </c>
      <c r="G951" t="s">
        <v>7619</v>
      </c>
    </row>
    <row r="952" spans="1:7">
      <c r="A952">
        <v>131254930</v>
      </c>
      <c r="B952" t="s">
        <v>24712</v>
      </c>
      <c r="C952" t="s">
        <v>7617</v>
      </c>
      <c r="D952" t="s">
        <v>7618</v>
      </c>
      <c r="E952" t="s">
        <v>7618</v>
      </c>
      <c r="F952" t="s">
        <v>61</v>
      </c>
      <c r="G952" t="s">
        <v>7619</v>
      </c>
    </row>
    <row r="953" spans="1:7">
      <c r="A953">
        <v>131254932</v>
      </c>
      <c r="B953" t="s">
        <v>24713</v>
      </c>
      <c r="C953" t="s">
        <v>7617</v>
      </c>
      <c r="D953" t="s">
        <v>7618</v>
      </c>
      <c r="E953" t="s">
        <v>7618</v>
      </c>
      <c r="F953" t="s">
        <v>61</v>
      </c>
      <c r="G953" t="s">
        <v>7619</v>
      </c>
    </row>
    <row r="954" spans="1:7">
      <c r="A954">
        <v>131254934</v>
      </c>
      <c r="B954" t="s">
        <v>24714</v>
      </c>
      <c r="C954" t="s">
        <v>7617</v>
      </c>
      <c r="D954" t="s">
        <v>7618</v>
      </c>
      <c r="E954" t="s">
        <v>7618</v>
      </c>
      <c r="F954" t="s">
        <v>61</v>
      </c>
      <c r="G954" t="s">
        <v>7619</v>
      </c>
    </row>
    <row r="955" spans="1:7">
      <c r="A955">
        <v>131254936</v>
      </c>
      <c r="B955" t="s">
        <v>24715</v>
      </c>
      <c r="C955" t="s">
        <v>7617</v>
      </c>
      <c r="D955" t="s">
        <v>7618</v>
      </c>
      <c r="E955" t="s">
        <v>7618</v>
      </c>
      <c r="F955" t="s">
        <v>61</v>
      </c>
      <c r="G955" t="s">
        <v>7619</v>
      </c>
    </row>
    <row r="956" spans="1:7">
      <c r="A956">
        <v>131254938</v>
      </c>
      <c r="B956" t="s">
        <v>24716</v>
      </c>
      <c r="C956" t="s">
        <v>7617</v>
      </c>
      <c r="D956" t="s">
        <v>7618</v>
      </c>
      <c r="E956" t="s">
        <v>7618</v>
      </c>
      <c r="F956" t="s">
        <v>61</v>
      </c>
      <c r="G956" t="s">
        <v>7619</v>
      </c>
    </row>
    <row r="957" spans="1:7">
      <c r="A957">
        <v>131253656</v>
      </c>
      <c r="B957" t="s">
        <v>24717</v>
      </c>
      <c r="C957" t="s">
        <v>7617</v>
      </c>
      <c r="D957" t="s">
        <v>7618</v>
      </c>
      <c r="E957" t="s">
        <v>7618</v>
      </c>
      <c r="F957" t="s">
        <v>61</v>
      </c>
      <c r="G957" t="s">
        <v>7619</v>
      </c>
    </row>
    <row r="958" spans="1:7">
      <c r="A958">
        <v>131253658</v>
      </c>
      <c r="B958" t="s">
        <v>24718</v>
      </c>
      <c r="C958" t="s">
        <v>7617</v>
      </c>
      <c r="D958" t="s">
        <v>7618</v>
      </c>
      <c r="E958" t="s">
        <v>7618</v>
      </c>
      <c r="F958" t="s">
        <v>61</v>
      </c>
      <c r="G958" t="s">
        <v>7619</v>
      </c>
    </row>
    <row r="959" spans="1:7">
      <c r="A959">
        <v>131253660</v>
      </c>
      <c r="B959" t="s">
        <v>24719</v>
      </c>
      <c r="C959" t="s">
        <v>7617</v>
      </c>
      <c r="D959" t="s">
        <v>7618</v>
      </c>
      <c r="E959" t="s">
        <v>7618</v>
      </c>
      <c r="F959" t="s">
        <v>61</v>
      </c>
      <c r="G959" t="s">
        <v>7619</v>
      </c>
    </row>
    <row r="960" spans="1:7">
      <c r="A960">
        <v>131253662</v>
      </c>
      <c r="B960" t="s">
        <v>24720</v>
      </c>
      <c r="C960" t="s">
        <v>7617</v>
      </c>
      <c r="D960" t="s">
        <v>7618</v>
      </c>
      <c r="E960" t="s">
        <v>7618</v>
      </c>
      <c r="F960" t="s">
        <v>61</v>
      </c>
      <c r="G960" t="s">
        <v>7619</v>
      </c>
    </row>
    <row r="961" spans="1:7">
      <c r="A961">
        <v>131253664</v>
      </c>
      <c r="B961" t="s">
        <v>24721</v>
      </c>
      <c r="C961" t="s">
        <v>7617</v>
      </c>
      <c r="D961" t="s">
        <v>7618</v>
      </c>
      <c r="E961" t="s">
        <v>7618</v>
      </c>
      <c r="F961" t="s">
        <v>61</v>
      </c>
      <c r="G961" t="s">
        <v>7619</v>
      </c>
    </row>
    <row r="962" spans="1:7">
      <c r="A962">
        <v>131253666</v>
      </c>
      <c r="B962" t="s">
        <v>24722</v>
      </c>
      <c r="C962" t="s">
        <v>7617</v>
      </c>
      <c r="D962" t="s">
        <v>7618</v>
      </c>
      <c r="E962" t="s">
        <v>7618</v>
      </c>
      <c r="F962" t="s">
        <v>61</v>
      </c>
      <c r="G962" t="s">
        <v>7619</v>
      </c>
    </row>
    <row r="963" spans="1:7">
      <c r="A963">
        <v>131253850</v>
      </c>
      <c r="B963" t="s">
        <v>24723</v>
      </c>
      <c r="C963" t="s">
        <v>7617</v>
      </c>
      <c r="D963" t="s">
        <v>7618</v>
      </c>
      <c r="E963" t="s">
        <v>7618</v>
      </c>
      <c r="F963" t="s">
        <v>61</v>
      </c>
      <c r="G963" t="s">
        <v>7619</v>
      </c>
    </row>
    <row r="964" spans="1:7">
      <c r="A964">
        <v>131253852</v>
      </c>
      <c r="B964" t="s">
        <v>24724</v>
      </c>
      <c r="C964" t="s">
        <v>7617</v>
      </c>
      <c r="D964" t="s">
        <v>7618</v>
      </c>
      <c r="E964" t="s">
        <v>7618</v>
      </c>
      <c r="F964" t="s">
        <v>61</v>
      </c>
      <c r="G964" t="s">
        <v>7619</v>
      </c>
    </row>
    <row r="965" spans="1:7">
      <c r="A965">
        <v>131253854</v>
      </c>
      <c r="B965" t="s">
        <v>24725</v>
      </c>
      <c r="C965" t="s">
        <v>7617</v>
      </c>
      <c r="D965" t="s">
        <v>7618</v>
      </c>
      <c r="E965" t="s">
        <v>7618</v>
      </c>
      <c r="F965" t="s">
        <v>61</v>
      </c>
      <c r="G965" t="s">
        <v>7619</v>
      </c>
    </row>
    <row r="966" spans="1:7">
      <c r="A966">
        <v>131253856</v>
      </c>
      <c r="B966" t="s">
        <v>24726</v>
      </c>
      <c r="C966" t="s">
        <v>7617</v>
      </c>
      <c r="D966" t="s">
        <v>7618</v>
      </c>
      <c r="E966" t="s">
        <v>7618</v>
      </c>
      <c r="F966" t="s">
        <v>61</v>
      </c>
      <c r="G966" t="s">
        <v>7619</v>
      </c>
    </row>
    <row r="967" spans="1:7">
      <c r="A967">
        <v>131253858</v>
      </c>
      <c r="B967" t="s">
        <v>24727</v>
      </c>
      <c r="C967" t="s">
        <v>7617</v>
      </c>
      <c r="D967" t="s">
        <v>7618</v>
      </c>
      <c r="E967" t="s">
        <v>7618</v>
      </c>
      <c r="F967" t="s">
        <v>61</v>
      </c>
      <c r="G967" t="s">
        <v>7619</v>
      </c>
    </row>
    <row r="968" spans="1:7">
      <c r="A968">
        <v>131253848</v>
      </c>
      <c r="B968" t="s">
        <v>24728</v>
      </c>
      <c r="C968" t="s">
        <v>7617</v>
      </c>
      <c r="D968" t="s">
        <v>7618</v>
      </c>
      <c r="E968" t="s">
        <v>7618</v>
      </c>
      <c r="F968" t="s">
        <v>61</v>
      </c>
      <c r="G968" t="s">
        <v>7619</v>
      </c>
    </row>
    <row r="969" spans="1:7">
      <c r="A969">
        <v>131254014</v>
      </c>
      <c r="B969" t="s">
        <v>24729</v>
      </c>
      <c r="C969" t="s">
        <v>7617</v>
      </c>
      <c r="D969" t="s">
        <v>7618</v>
      </c>
      <c r="E969" t="s">
        <v>7618</v>
      </c>
      <c r="F969" t="s">
        <v>61</v>
      </c>
      <c r="G969" t="s">
        <v>7619</v>
      </c>
    </row>
    <row r="970" spans="1:7">
      <c r="A970">
        <v>131254016</v>
      </c>
      <c r="B970" t="s">
        <v>24730</v>
      </c>
      <c r="C970" t="s">
        <v>7617</v>
      </c>
      <c r="D970" t="s">
        <v>7618</v>
      </c>
      <c r="E970" t="s">
        <v>7618</v>
      </c>
      <c r="F970" t="s">
        <v>61</v>
      </c>
      <c r="G970" t="s">
        <v>7619</v>
      </c>
    </row>
    <row r="971" spans="1:7">
      <c r="A971">
        <v>131254018</v>
      </c>
      <c r="B971" t="s">
        <v>24731</v>
      </c>
      <c r="C971" t="s">
        <v>7617</v>
      </c>
      <c r="D971" t="s">
        <v>7618</v>
      </c>
      <c r="E971" t="s">
        <v>7618</v>
      </c>
      <c r="F971" t="s">
        <v>61</v>
      </c>
      <c r="G971" t="s">
        <v>7619</v>
      </c>
    </row>
    <row r="972" spans="1:7">
      <c r="A972">
        <v>131254020</v>
      </c>
      <c r="B972" t="s">
        <v>24732</v>
      </c>
      <c r="C972" t="s">
        <v>7617</v>
      </c>
      <c r="D972" t="s">
        <v>7618</v>
      </c>
      <c r="E972" t="s">
        <v>7618</v>
      </c>
      <c r="F972" t="s">
        <v>61</v>
      </c>
      <c r="G972" t="s">
        <v>7619</v>
      </c>
    </row>
    <row r="973" spans="1:7">
      <c r="A973">
        <v>131254022</v>
      </c>
      <c r="B973" t="s">
        <v>24733</v>
      </c>
      <c r="C973" t="s">
        <v>7617</v>
      </c>
      <c r="D973" t="s">
        <v>7618</v>
      </c>
      <c r="E973" t="s">
        <v>7618</v>
      </c>
      <c r="F973" t="s">
        <v>61</v>
      </c>
      <c r="G973" t="s">
        <v>7619</v>
      </c>
    </row>
    <row r="974" spans="1:7">
      <c r="A974">
        <v>131254024</v>
      </c>
      <c r="B974" t="s">
        <v>24734</v>
      </c>
      <c r="C974" t="s">
        <v>7617</v>
      </c>
      <c r="D974" t="s">
        <v>7618</v>
      </c>
      <c r="E974" t="s">
        <v>7618</v>
      </c>
      <c r="F974" t="s">
        <v>61</v>
      </c>
      <c r="G974" t="s">
        <v>7619</v>
      </c>
    </row>
    <row r="975" spans="1:7">
      <c r="A975">
        <v>131254202</v>
      </c>
      <c r="B975" t="s">
        <v>24735</v>
      </c>
      <c r="C975" t="s">
        <v>7617</v>
      </c>
      <c r="D975" t="s">
        <v>7618</v>
      </c>
      <c r="E975" t="s">
        <v>7618</v>
      </c>
      <c r="F975" t="s">
        <v>61</v>
      </c>
      <c r="G975" t="s">
        <v>7619</v>
      </c>
    </row>
    <row r="976" spans="1:7">
      <c r="A976">
        <v>131254204</v>
      </c>
      <c r="B976" t="s">
        <v>24736</v>
      </c>
      <c r="C976" t="s">
        <v>7617</v>
      </c>
      <c r="D976" t="s">
        <v>7618</v>
      </c>
      <c r="E976" t="s">
        <v>7618</v>
      </c>
      <c r="F976" t="s">
        <v>61</v>
      </c>
      <c r="G976" t="s">
        <v>7619</v>
      </c>
    </row>
    <row r="977" spans="1:7">
      <c r="A977">
        <v>131254206</v>
      </c>
      <c r="B977" t="s">
        <v>24737</v>
      </c>
      <c r="C977" t="s">
        <v>7617</v>
      </c>
      <c r="D977" t="s">
        <v>7618</v>
      </c>
      <c r="E977" t="s">
        <v>7618</v>
      </c>
      <c r="F977" t="s">
        <v>61</v>
      </c>
      <c r="G977" t="s">
        <v>7619</v>
      </c>
    </row>
    <row r="978" spans="1:7">
      <c r="A978">
        <v>131254208</v>
      </c>
      <c r="B978" t="s">
        <v>24738</v>
      </c>
      <c r="C978" t="s">
        <v>7617</v>
      </c>
      <c r="D978" t="s">
        <v>7618</v>
      </c>
      <c r="E978" t="s">
        <v>7618</v>
      </c>
      <c r="F978" t="s">
        <v>61</v>
      </c>
      <c r="G978" t="s">
        <v>7619</v>
      </c>
    </row>
    <row r="979" spans="1:7">
      <c r="A979">
        <v>131254210</v>
      </c>
      <c r="B979" t="s">
        <v>24739</v>
      </c>
      <c r="C979" t="s">
        <v>7617</v>
      </c>
      <c r="D979" t="s">
        <v>7618</v>
      </c>
      <c r="E979" t="s">
        <v>7618</v>
      </c>
      <c r="F979" t="s">
        <v>61</v>
      </c>
      <c r="G979" t="s">
        <v>7619</v>
      </c>
    </row>
    <row r="980" spans="1:7">
      <c r="A980">
        <v>131254212</v>
      </c>
      <c r="B980" t="s">
        <v>24740</v>
      </c>
      <c r="C980" t="s">
        <v>7617</v>
      </c>
      <c r="D980" t="s">
        <v>7618</v>
      </c>
      <c r="E980" t="s">
        <v>7618</v>
      </c>
      <c r="F980" t="s">
        <v>61</v>
      </c>
      <c r="G980" t="s">
        <v>7619</v>
      </c>
    </row>
    <row r="981" spans="1:7">
      <c r="A981">
        <v>131254364</v>
      </c>
      <c r="B981" t="s">
        <v>24741</v>
      </c>
      <c r="C981" t="s">
        <v>7617</v>
      </c>
      <c r="D981" t="s">
        <v>7618</v>
      </c>
      <c r="E981" t="s">
        <v>7618</v>
      </c>
      <c r="F981" t="s">
        <v>61</v>
      </c>
      <c r="G981" t="s">
        <v>7619</v>
      </c>
    </row>
    <row r="982" spans="1:7">
      <c r="A982">
        <v>131254366</v>
      </c>
      <c r="B982" t="s">
        <v>24742</v>
      </c>
      <c r="C982" t="s">
        <v>7617</v>
      </c>
      <c r="D982" t="s">
        <v>7618</v>
      </c>
      <c r="E982" t="s">
        <v>7618</v>
      </c>
      <c r="F982" t="s">
        <v>61</v>
      </c>
      <c r="G982" t="s">
        <v>7619</v>
      </c>
    </row>
    <row r="983" spans="1:7">
      <c r="A983">
        <v>131254368</v>
      </c>
      <c r="B983" t="s">
        <v>24743</v>
      </c>
      <c r="C983" t="s">
        <v>7617</v>
      </c>
      <c r="D983" t="s">
        <v>7618</v>
      </c>
      <c r="E983" t="s">
        <v>7618</v>
      </c>
      <c r="F983" t="s">
        <v>61</v>
      </c>
      <c r="G983" t="s">
        <v>7619</v>
      </c>
    </row>
    <row r="984" spans="1:7">
      <c r="A984">
        <v>131254370</v>
      </c>
      <c r="B984" t="s">
        <v>24744</v>
      </c>
      <c r="C984" t="s">
        <v>7617</v>
      </c>
      <c r="D984" t="s">
        <v>7618</v>
      </c>
      <c r="E984" t="s">
        <v>7618</v>
      </c>
      <c r="F984" t="s">
        <v>61</v>
      </c>
      <c r="G984" t="s">
        <v>7619</v>
      </c>
    </row>
    <row r="985" spans="1:7">
      <c r="A985">
        <v>131254372</v>
      </c>
      <c r="B985" t="s">
        <v>24745</v>
      </c>
      <c r="C985" t="s">
        <v>7617</v>
      </c>
      <c r="D985" t="s">
        <v>7618</v>
      </c>
      <c r="E985" t="s">
        <v>7618</v>
      </c>
      <c r="F985" t="s">
        <v>61</v>
      </c>
      <c r="G985" t="s">
        <v>7619</v>
      </c>
    </row>
    <row r="986" spans="1:7">
      <c r="A986">
        <v>131254374</v>
      </c>
      <c r="B986" t="s">
        <v>24746</v>
      </c>
      <c r="C986" t="s">
        <v>7617</v>
      </c>
      <c r="D986" t="s">
        <v>7618</v>
      </c>
      <c r="E986" t="s">
        <v>7618</v>
      </c>
      <c r="F986" t="s">
        <v>61</v>
      </c>
      <c r="G986" t="s">
        <v>7619</v>
      </c>
    </row>
    <row r="987" spans="1:7">
      <c r="A987">
        <v>131254556</v>
      </c>
      <c r="B987" t="s">
        <v>24747</v>
      </c>
      <c r="C987" t="s">
        <v>7617</v>
      </c>
      <c r="D987" t="s">
        <v>7618</v>
      </c>
      <c r="E987" t="s">
        <v>7618</v>
      </c>
      <c r="F987" t="s">
        <v>61</v>
      </c>
      <c r="G987" t="s">
        <v>7619</v>
      </c>
    </row>
    <row r="988" spans="1:7">
      <c r="A988">
        <v>131254558</v>
      </c>
      <c r="B988" t="s">
        <v>24748</v>
      </c>
      <c r="C988" t="s">
        <v>7617</v>
      </c>
      <c r="D988" t="s">
        <v>7618</v>
      </c>
      <c r="E988" t="s">
        <v>7618</v>
      </c>
      <c r="F988" t="s">
        <v>61</v>
      </c>
      <c r="G988" t="s">
        <v>7619</v>
      </c>
    </row>
    <row r="989" spans="1:7">
      <c r="A989">
        <v>131254560</v>
      </c>
      <c r="B989" t="s">
        <v>24749</v>
      </c>
      <c r="C989" t="s">
        <v>7617</v>
      </c>
      <c r="D989" t="s">
        <v>7618</v>
      </c>
      <c r="E989" t="s">
        <v>7618</v>
      </c>
      <c r="F989" t="s">
        <v>61</v>
      </c>
      <c r="G989" t="s">
        <v>7619</v>
      </c>
    </row>
    <row r="990" spans="1:7">
      <c r="A990">
        <v>131254562</v>
      </c>
      <c r="B990" t="s">
        <v>24750</v>
      </c>
      <c r="C990" t="s">
        <v>7617</v>
      </c>
      <c r="D990" t="s">
        <v>7618</v>
      </c>
      <c r="E990" t="s">
        <v>7618</v>
      </c>
      <c r="F990" t="s">
        <v>61</v>
      </c>
      <c r="G990" t="s">
        <v>7619</v>
      </c>
    </row>
    <row r="991" spans="1:7">
      <c r="A991">
        <v>131254564</v>
      </c>
      <c r="B991" t="s">
        <v>24751</v>
      </c>
      <c r="C991" t="s">
        <v>7617</v>
      </c>
      <c r="D991" t="s">
        <v>7618</v>
      </c>
      <c r="E991" t="s">
        <v>7618</v>
      </c>
      <c r="F991" t="s">
        <v>61</v>
      </c>
      <c r="G991" t="s">
        <v>7619</v>
      </c>
    </row>
    <row r="992" spans="1:7">
      <c r="A992">
        <v>131254566</v>
      </c>
      <c r="B992" t="s">
        <v>24752</v>
      </c>
      <c r="C992" t="s">
        <v>7617</v>
      </c>
      <c r="D992" t="s">
        <v>7618</v>
      </c>
      <c r="E992" t="s">
        <v>7618</v>
      </c>
      <c r="F992" t="s">
        <v>61</v>
      </c>
      <c r="G992" t="s">
        <v>7619</v>
      </c>
    </row>
    <row r="993" spans="1:7">
      <c r="A993">
        <v>131254748</v>
      </c>
      <c r="B993" t="s">
        <v>24753</v>
      </c>
      <c r="C993" t="s">
        <v>7617</v>
      </c>
      <c r="D993" t="s">
        <v>7618</v>
      </c>
      <c r="E993" t="s">
        <v>7618</v>
      </c>
      <c r="F993" t="s">
        <v>61</v>
      </c>
      <c r="G993" t="s">
        <v>7619</v>
      </c>
    </row>
    <row r="994" spans="1:7">
      <c r="A994">
        <v>131254750</v>
      </c>
      <c r="B994" t="s">
        <v>24754</v>
      </c>
      <c r="C994" t="s">
        <v>7617</v>
      </c>
      <c r="D994" t="s">
        <v>7618</v>
      </c>
      <c r="E994" t="s">
        <v>7618</v>
      </c>
      <c r="F994" t="s">
        <v>61</v>
      </c>
      <c r="G994" t="s">
        <v>7619</v>
      </c>
    </row>
    <row r="995" spans="1:7">
      <c r="A995">
        <v>131254752</v>
      </c>
      <c r="B995" t="s">
        <v>24755</v>
      </c>
      <c r="C995" t="s">
        <v>7617</v>
      </c>
      <c r="D995" t="s">
        <v>7618</v>
      </c>
      <c r="E995" t="s">
        <v>7618</v>
      </c>
      <c r="F995" t="s">
        <v>61</v>
      </c>
      <c r="G995" t="s">
        <v>7619</v>
      </c>
    </row>
    <row r="996" spans="1:7">
      <c r="A996">
        <v>131254754</v>
      </c>
      <c r="B996" t="s">
        <v>24756</v>
      </c>
      <c r="C996" t="s">
        <v>7617</v>
      </c>
      <c r="D996" t="s">
        <v>7618</v>
      </c>
      <c r="E996" t="s">
        <v>7618</v>
      </c>
      <c r="F996" t="s">
        <v>61</v>
      </c>
      <c r="G996" t="s">
        <v>7619</v>
      </c>
    </row>
    <row r="997" spans="1:7">
      <c r="A997">
        <v>131254756</v>
      </c>
      <c r="B997" t="s">
        <v>24757</v>
      </c>
      <c r="C997" t="s">
        <v>7617</v>
      </c>
      <c r="D997" t="s">
        <v>7618</v>
      </c>
      <c r="E997" t="s">
        <v>7618</v>
      </c>
      <c r="F997" t="s">
        <v>61</v>
      </c>
      <c r="G997" t="s">
        <v>7619</v>
      </c>
    </row>
    <row r="998" spans="1:7">
      <c r="A998">
        <v>131254758</v>
      </c>
      <c r="B998" t="s">
        <v>24758</v>
      </c>
      <c r="C998" t="s">
        <v>7617</v>
      </c>
      <c r="D998" t="s">
        <v>7618</v>
      </c>
      <c r="E998" t="s">
        <v>7618</v>
      </c>
      <c r="F998" t="s">
        <v>61</v>
      </c>
      <c r="G998" t="s">
        <v>7619</v>
      </c>
    </row>
    <row r="999" spans="1:7">
      <c r="A999">
        <v>131254940</v>
      </c>
      <c r="B999" t="s">
        <v>24759</v>
      </c>
      <c r="C999" t="s">
        <v>7617</v>
      </c>
      <c r="D999" t="s">
        <v>7618</v>
      </c>
      <c r="E999" t="s">
        <v>7618</v>
      </c>
      <c r="F999" t="s">
        <v>61</v>
      </c>
      <c r="G999" t="s">
        <v>7619</v>
      </c>
    </row>
    <row r="1000" spans="1:7">
      <c r="A1000">
        <v>131254942</v>
      </c>
      <c r="B1000" t="s">
        <v>24760</v>
      </c>
      <c r="C1000" t="s">
        <v>7617</v>
      </c>
      <c r="D1000" t="s">
        <v>7618</v>
      </c>
      <c r="E1000" t="s">
        <v>7618</v>
      </c>
      <c r="F1000" t="s">
        <v>61</v>
      </c>
      <c r="G1000" t="s">
        <v>7619</v>
      </c>
    </row>
    <row r="1001" spans="1:7">
      <c r="A1001">
        <v>131254944</v>
      </c>
      <c r="B1001" t="s">
        <v>24761</v>
      </c>
      <c r="C1001" t="s">
        <v>7617</v>
      </c>
      <c r="D1001" t="s">
        <v>7618</v>
      </c>
      <c r="E1001" t="s">
        <v>7618</v>
      </c>
      <c r="F1001" t="s">
        <v>61</v>
      </c>
      <c r="G1001" t="s">
        <v>7619</v>
      </c>
    </row>
    <row r="1002" spans="1:7">
      <c r="A1002">
        <v>131254946</v>
      </c>
      <c r="B1002" t="s">
        <v>24762</v>
      </c>
      <c r="C1002" t="s">
        <v>7617</v>
      </c>
      <c r="D1002" t="s">
        <v>7618</v>
      </c>
      <c r="E1002" t="s">
        <v>7618</v>
      </c>
      <c r="F1002" t="s">
        <v>61</v>
      </c>
      <c r="G1002" t="s">
        <v>7619</v>
      </c>
    </row>
    <row r="1003" spans="1:7">
      <c r="A1003">
        <v>131254948</v>
      </c>
      <c r="B1003" t="s">
        <v>24763</v>
      </c>
      <c r="C1003" t="s">
        <v>7617</v>
      </c>
      <c r="D1003" t="s">
        <v>7618</v>
      </c>
      <c r="E1003" t="s">
        <v>7618</v>
      </c>
      <c r="F1003" t="s">
        <v>61</v>
      </c>
      <c r="G1003" t="s">
        <v>7619</v>
      </c>
    </row>
    <row r="1004" spans="1:7">
      <c r="A1004">
        <v>131254950</v>
      </c>
      <c r="B1004" t="s">
        <v>24764</v>
      </c>
      <c r="C1004" t="s">
        <v>7617</v>
      </c>
      <c r="D1004" t="s">
        <v>7618</v>
      </c>
      <c r="E1004" t="s">
        <v>7618</v>
      </c>
      <c r="F1004" t="s">
        <v>61</v>
      </c>
      <c r="G1004" t="s">
        <v>7619</v>
      </c>
    </row>
    <row r="1005" spans="1:7">
      <c r="A1005">
        <v>131253668</v>
      </c>
      <c r="B1005" t="s">
        <v>24765</v>
      </c>
      <c r="C1005" t="s">
        <v>7617</v>
      </c>
      <c r="D1005" t="s">
        <v>7618</v>
      </c>
      <c r="E1005" t="s">
        <v>7618</v>
      </c>
      <c r="F1005" t="s">
        <v>61</v>
      </c>
      <c r="G1005" t="s">
        <v>7619</v>
      </c>
    </row>
    <row r="1006" spans="1:7">
      <c r="A1006">
        <v>131253670</v>
      </c>
      <c r="B1006" t="s">
        <v>24766</v>
      </c>
      <c r="C1006" t="s">
        <v>7617</v>
      </c>
      <c r="D1006" t="s">
        <v>7618</v>
      </c>
      <c r="E1006" t="s">
        <v>7618</v>
      </c>
      <c r="F1006" t="s">
        <v>61</v>
      </c>
      <c r="G1006" t="s">
        <v>7619</v>
      </c>
    </row>
    <row r="1007" spans="1:7">
      <c r="A1007">
        <v>131253672</v>
      </c>
      <c r="B1007" t="s">
        <v>24767</v>
      </c>
      <c r="C1007" t="s">
        <v>7617</v>
      </c>
      <c r="D1007" t="s">
        <v>7618</v>
      </c>
      <c r="E1007" t="s">
        <v>7618</v>
      </c>
      <c r="F1007" t="s">
        <v>61</v>
      </c>
      <c r="G1007" t="s">
        <v>7619</v>
      </c>
    </row>
    <row r="1008" spans="1:7">
      <c r="A1008">
        <v>131253674</v>
      </c>
      <c r="B1008" t="s">
        <v>24768</v>
      </c>
      <c r="C1008" t="s">
        <v>7617</v>
      </c>
      <c r="D1008" t="s">
        <v>7618</v>
      </c>
      <c r="E1008" t="s">
        <v>7618</v>
      </c>
      <c r="F1008" t="s">
        <v>61</v>
      </c>
      <c r="G1008" t="s">
        <v>7619</v>
      </c>
    </row>
    <row r="1009" spans="1:7">
      <c r="A1009">
        <v>131253676</v>
      </c>
      <c r="B1009" t="s">
        <v>24769</v>
      </c>
      <c r="C1009" t="s">
        <v>7617</v>
      </c>
      <c r="D1009" t="s">
        <v>7618</v>
      </c>
      <c r="E1009" t="s">
        <v>7618</v>
      </c>
      <c r="F1009" t="s">
        <v>61</v>
      </c>
      <c r="G1009" t="s">
        <v>7619</v>
      </c>
    </row>
    <row r="1010" spans="1:7">
      <c r="A1010">
        <v>131253678</v>
      </c>
      <c r="B1010" t="s">
        <v>24770</v>
      </c>
      <c r="C1010" t="s">
        <v>7617</v>
      </c>
      <c r="D1010" t="s">
        <v>7618</v>
      </c>
      <c r="E1010" t="s">
        <v>7618</v>
      </c>
      <c r="F1010" t="s">
        <v>61</v>
      </c>
      <c r="G1010" t="s">
        <v>7619</v>
      </c>
    </row>
    <row r="1011" spans="1:7">
      <c r="A1011">
        <v>131253860</v>
      </c>
      <c r="B1011" t="s">
        <v>24771</v>
      </c>
      <c r="C1011" t="s">
        <v>7617</v>
      </c>
      <c r="D1011" t="s">
        <v>7618</v>
      </c>
      <c r="E1011" t="s">
        <v>7618</v>
      </c>
      <c r="F1011" t="s">
        <v>61</v>
      </c>
      <c r="G1011" t="s">
        <v>7619</v>
      </c>
    </row>
    <row r="1012" spans="1:7">
      <c r="A1012">
        <v>131253862</v>
      </c>
      <c r="B1012" t="s">
        <v>24772</v>
      </c>
      <c r="C1012" t="s">
        <v>7617</v>
      </c>
      <c r="D1012" t="s">
        <v>7618</v>
      </c>
      <c r="E1012" t="s">
        <v>7618</v>
      </c>
      <c r="F1012" t="s">
        <v>61</v>
      </c>
      <c r="G1012" t="s">
        <v>7619</v>
      </c>
    </row>
    <row r="1013" spans="1:7">
      <c r="A1013">
        <v>131253864</v>
      </c>
      <c r="B1013" t="s">
        <v>24773</v>
      </c>
      <c r="C1013" t="s">
        <v>7617</v>
      </c>
      <c r="D1013" t="s">
        <v>7618</v>
      </c>
      <c r="E1013" t="s">
        <v>7618</v>
      </c>
      <c r="F1013" t="s">
        <v>61</v>
      </c>
      <c r="G1013" t="s">
        <v>7619</v>
      </c>
    </row>
    <row r="1014" spans="1:7">
      <c r="A1014">
        <v>131253866</v>
      </c>
      <c r="B1014" t="s">
        <v>24774</v>
      </c>
      <c r="C1014" t="s">
        <v>7617</v>
      </c>
      <c r="D1014" t="s">
        <v>7618</v>
      </c>
      <c r="E1014" t="s">
        <v>7618</v>
      </c>
      <c r="F1014" t="s">
        <v>61</v>
      </c>
      <c r="G1014" t="s">
        <v>7619</v>
      </c>
    </row>
    <row r="1015" spans="1:7">
      <c r="A1015">
        <v>131253868</v>
      </c>
      <c r="B1015" t="s">
        <v>24775</v>
      </c>
      <c r="C1015" t="s">
        <v>7617</v>
      </c>
      <c r="D1015" t="s">
        <v>7618</v>
      </c>
      <c r="E1015" t="s">
        <v>7618</v>
      </c>
      <c r="F1015" t="s">
        <v>61</v>
      </c>
      <c r="G1015" t="s">
        <v>7619</v>
      </c>
    </row>
    <row r="1016" spans="1:7">
      <c r="A1016">
        <v>131253870</v>
      </c>
      <c r="B1016" t="s">
        <v>24776</v>
      </c>
      <c r="C1016" t="s">
        <v>7617</v>
      </c>
      <c r="D1016" t="s">
        <v>7618</v>
      </c>
      <c r="E1016" t="s">
        <v>7618</v>
      </c>
      <c r="F1016" t="s">
        <v>61</v>
      </c>
      <c r="G1016" t="s">
        <v>7619</v>
      </c>
    </row>
    <row r="1017" spans="1:7">
      <c r="A1017">
        <v>131254026</v>
      </c>
      <c r="B1017" t="s">
        <v>24777</v>
      </c>
      <c r="C1017" t="s">
        <v>7617</v>
      </c>
      <c r="D1017" t="s">
        <v>7618</v>
      </c>
      <c r="E1017" t="s">
        <v>7618</v>
      </c>
      <c r="F1017" t="s">
        <v>61</v>
      </c>
      <c r="G1017" t="s">
        <v>7619</v>
      </c>
    </row>
    <row r="1018" spans="1:7">
      <c r="A1018">
        <v>131254028</v>
      </c>
      <c r="B1018" t="s">
        <v>24778</v>
      </c>
      <c r="C1018" t="s">
        <v>7617</v>
      </c>
      <c r="D1018" t="s">
        <v>7618</v>
      </c>
      <c r="E1018" t="s">
        <v>7618</v>
      </c>
      <c r="F1018" t="s">
        <v>61</v>
      </c>
      <c r="G1018" t="s">
        <v>7619</v>
      </c>
    </row>
    <row r="1019" spans="1:7">
      <c r="A1019">
        <v>131254030</v>
      </c>
      <c r="B1019" t="s">
        <v>24779</v>
      </c>
      <c r="C1019" t="s">
        <v>7617</v>
      </c>
      <c r="D1019" t="s">
        <v>7618</v>
      </c>
      <c r="E1019" t="s">
        <v>7618</v>
      </c>
      <c r="F1019" t="s">
        <v>61</v>
      </c>
      <c r="G1019" t="s">
        <v>7619</v>
      </c>
    </row>
    <row r="1020" spans="1:7">
      <c r="A1020">
        <v>131254032</v>
      </c>
      <c r="B1020" t="s">
        <v>24780</v>
      </c>
      <c r="C1020" t="s">
        <v>7617</v>
      </c>
      <c r="D1020" t="s">
        <v>7618</v>
      </c>
      <c r="E1020" t="s">
        <v>7618</v>
      </c>
      <c r="F1020" t="s">
        <v>61</v>
      </c>
      <c r="G1020" t="s">
        <v>7619</v>
      </c>
    </row>
    <row r="1021" spans="1:7">
      <c r="A1021">
        <v>131254034</v>
      </c>
      <c r="B1021" t="s">
        <v>24781</v>
      </c>
      <c r="C1021" t="s">
        <v>7617</v>
      </c>
      <c r="D1021" t="s">
        <v>7618</v>
      </c>
      <c r="E1021" t="s">
        <v>7618</v>
      </c>
      <c r="F1021" t="s">
        <v>61</v>
      </c>
      <c r="G1021" t="s">
        <v>7619</v>
      </c>
    </row>
    <row r="1022" spans="1:7">
      <c r="A1022">
        <v>131254036</v>
      </c>
      <c r="B1022" t="s">
        <v>24782</v>
      </c>
      <c r="C1022" t="s">
        <v>7617</v>
      </c>
      <c r="D1022" t="s">
        <v>7618</v>
      </c>
      <c r="E1022" t="s">
        <v>7618</v>
      </c>
      <c r="F1022" t="s">
        <v>61</v>
      </c>
      <c r="G1022" t="s">
        <v>7619</v>
      </c>
    </row>
    <row r="1023" spans="1:7">
      <c r="A1023">
        <v>131254216</v>
      </c>
      <c r="B1023" t="s">
        <v>24783</v>
      </c>
      <c r="C1023" t="s">
        <v>7617</v>
      </c>
      <c r="D1023" t="s">
        <v>7618</v>
      </c>
      <c r="E1023" t="s">
        <v>7618</v>
      </c>
      <c r="F1023" t="s">
        <v>61</v>
      </c>
      <c r="G1023" t="s">
        <v>7619</v>
      </c>
    </row>
    <row r="1024" spans="1:7">
      <c r="A1024">
        <v>131254218</v>
      </c>
      <c r="B1024" t="s">
        <v>24784</v>
      </c>
      <c r="C1024" t="s">
        <v>7617</v>
      </c>
      <c r="D1024" t="s">
        <v>7618</v>
      </c>
      <c r="E1024" t="s">
        <v>7618</v>
      </c>
      <c r="F1024" t="s">
        <v>61</v>
      </c>
      <c r="G1024" t="s">
        <v>7619</v>
      </c>
    </row>
    <row r="1025" spans="1:7">
      <c r="A1025">
        <v>131254220</v>
      </c>
      <c r="B1025" t="s">
        <v>24785</v>
      </c>
      <c r="C1025" t="s">
        <v>7617</v>
      </c>
      <c r="D1025" t="s">
        <v>7618</v>
      </c>
      <c r="E1025" t="s">
        <v>7618</v>
      </c>
      <c r="F1025" t="s">
        <v>61</v>
      </c>
      <c r="G1025" t="s">
        <v>7619</v>
      </c>
    </row>
    <row r="1026" spans="1:7">
      <c r="A1026">
        <v>131254222</v>
      </c>
      <c r="B1026" t="s">
        <v>24786</v>
      </c>
      <c r="C1026" t="s">
        <v>7617</v>
      </c>
      <c r="D1026" t="s">
        <v>7618</v>
      </c>
      <c r="E1026" t="s">
        <v>7618</v>
      </c>
      <c r="F1026" t="s">
        <v>61</v>
      </c>
      <c r="G1026" t="s">
        <v>7619</v>
      </c>
    </row>
    <row r="1027" spans="1:7">
      <c r="A1027">
        <v>131254224</v>
      </c>
      <c r="B1027" t="s">
        <v>24787</v>
      </c>
      <c r="C1027" t="s">
        <v>7617</v>
      </c>
      <c r="D1027" t="s">
        <v>7618</v>
      </c>
      <c r="E1027" t="s">
        <v>7618</v>
      </c>
      <c r="F1027" t="s">
        <v>61</v>
      </c>
      <c r="G1027" t="s">
        <v>7619</v>
      </c>
    </row>
    <row r="1028" spans="1:7">
      <c r="A1028">
        <v>131254214</v>
      </c>
      <c r="B1028" t="s">
        <v>24788</v>
      </c>
      <c r="C1028" t="s">
        <v>7617</v>
      </c>
      <c r="D1028" t="s">
        <v>7618</v>
      </c>
      <c r="E1028" t="s">
        <v>7618</v>
      </c>
      <c r="F1028" t="s">
        <v>61</v>
      </c>
      <c r="G1028" t="s">
        <v>7619</v>
      </c>
    </row>
    <row r="1029" spans="1:7">
      <c r="A1029">
        <v>131254376</v>
      </c>
      <c r="B1029" t="s">
        <v>24789</v>
      </c>
      <c r="C1029" t="s">
        <v>7617</v>
      </c>
      <c r="D1029" t="s">
        <v>7618</v>
      </c>
      <c r="E1029" t="s">
        <v>7618</v>
      </c>
      <c r="F1029" t="s">
        <v>61</v>
      </c>
      <c r="G1029" t="s">
        <v>7619</v>
      </c>
    </row>
    <row r="1030" spans="1:7">
      <c r="A1030">
        <v>131254378</v>
      </c>
      <c r="B1030" t="s">
        <v>24790</v>
      </c>
      <c r="C1030" t="s">
        <v>7617</v>
      </c>
      <c r="D1030" t="s">
        <v>7618</v>
      </c>
      <c r="E1030" t="s">
        <v>7618</v>
      </c>
      <c r="F1030" t="s">
        <v>61</v>
      </c>
      <c r="G1030" t="s">
        <v>7619</v>
      </c>
    </row>
    <row r="1031" spans="1:7">
      <c r="A1031">
        <v>131254380</v>
      </c>
      <c r="B1031" t="s">
        <v>24791</v>
      </c>
      <c r="C1031" t="s">
        <v>7617</v>
      </c>
      <c r="D1031" t="s">
        <v>7618</v>
      </c>
      <c r="E1031" t="s">
        <v>7618</v>
      </c>
      <c r="F1031" t="s">
        <v>61</v>
      </c>
      <c r="G1031" t="s">
        <v>7619</v>
      </c>
    </row>
    <row r="1032" spans="1:7">
      <c r="A1032">
        <v>131254382</v>
      </c>
      <c r="B1032" t="s">
        <v>24792</v>
      </c>
      <c r="C1032" t="s">
        <v>7617</v>
      </c>
      <c r="D1032" t="s">
        <v>7618</v>
      </c>
      <c r="E1032" t="s">
        <v>7618</v>
      </c>
      <c r="F1032" t="s">
        <v>61</v>
      </c>
      <c r="G1032" t="s">
        <v>7619</v>
      </c>
    </row>
    <row r="1033" spans="1:7">
      <c r="A1033">
        <v>131254384</v>
      </c>
      <c r="B1033" t="s">
        <v>24793</v>
      </c>
      <c r="C1033" t="s">
        <v>7617</v>
      </c>
      <c r="D1033" t="s">
        <v>7618</v>
      </c>
      <c r="E1033" t="s">
        <v>7618</v>
      </c>
      <c r="F1033" t="s">
        <v>61</v>
      </c>
      <c r="G1033" t="s">
        <v>7619</v>
      </c>
    </row>
    <row r="1034" spans="1:7">
      <c r="A1034">
        <v>131254386</v>
      </c>
      <c r="B1034" t="s">
        <v>24794</v>
      </c>
      <c r="C1034" t="s">
        <v>7617</v>
      </c>
      <c r="D1034" t="s">
        <v>7618</v>
      </c>
      <c r="E1034" t="s">
        <v>7618</v>
      </c>
      <c r="F1034" t="s">
        <v>61</v>
      </c>
      <c r="G1034" t="s">
        <v>7619</v>
      </c>
    </row>
    <row r="1035" spans="1:7">
      <c r="A1035">
        <v>131254568</v>
      </c>
      <c r="B1035" t="s">
        <v>24795</v>
      </c>
      <c r="C1035" t="s">
        <v>7617</v>
      </c>
      <c r="D1035" t="s">
        <v>7618</v>
      </c>
      <c r="E1035" t="s">
        <v>7618</v>
      </c>
      <c r="F1035" t="s">
        <v>61</v>
      </c>
      <c r="G1035" t="s">
        <v>7619</v>
      </c>
    </row>
    <row r="1036" spans="1:7">
      <c r="A1036">
        <v>131254570</v>
      </c>
      <c r="B1036" t="s">
        <v>24796</v>
      </c>
      <c r="C1036" t="s">
        <v>7617</v>
      </c>
      <c r="D1036" t="s">
        <v>7618</v>
      </c>
      <c r="E1036" t="s">
        <v>7618</v>
      </c>
      <c r="F1036" t="s">
        <v>61</v>
      </c>
      <c r="G1036" t="s">
        <v>7619</v>
      </c>
    </row>
    <row r="1037" spans="1:7">
      <c r="A1037">
        <v>131254572</v>
      </c>
      <c r="B1037" t="s">
        <v>24797</v>
      </c>
      <c r="C1037" t="s">
        <v>7617</v>
      </c>
      <c r="D1037" t="s">
        <v>7618</v>
      </c>
      <c r="E1037" t="s">
        <v>7618</v>
      </c>
      <c r="F1037" t="s">
        <v>61</v>
      </c>
      <c r="G1037" t="s">
        <v>7619</v>
      </c>
    </row>
    <row r="1038" spans="1:7">
      <c r="A1038">
        <v>131254574</v>
      </c>
      <c r="B1038" t="s">
        <v>24798</v>
      </c>
      <c r="C1038" t="s">
        <v>7617</v>
      </c>
      <c r="D1038" t="s">
        <v>7618</v>
      </c>
      <c r="E1038" t="s">
        <v>7618</v>
      </c>
      <c r="F1038" t="s">
        <v>61</v>
      </c>
      <c r="G1038" t="s">
        <v>7619</v>
      </c>
    </row>
    <row r="1039" spans="1:7">
      <c r="A1039">
        <v>131254576</v>
      </c>
      <c r="B1039" t="s">
        <v>24799</v>
      </c>
      <c r="C1039" t="s">
        <v>7617</v>
      </c>
      <c r="D1039" t="s">
        <v>7618</v>
      </c>
      <c r="E1039" t="s">
        <v>7618</v>
      </c>
      <c r="F1039" t="s">
        <v>61</v>
      </c>
      <c r="G1039" t="s">
        <v>7619</v>
      </c>
    </row>
    <row r="1040" spans="1:7">
      <c r="A1040">
        <v>131254578</v>
      </c>
      <c r="B1040" t="s">
        <v>24800</v>
      </c>
      <c r="C1040" t="s">
        <v>7617</v>
      </c>
      <c r="D1040" t="s">
        <v>7618</v>
      </c>
      <c r="E1040" t="s">
        <v>7618</v>
      </c>
      <c r="F1040" t="s">
        <v>61</v>
      </c>
      <c r="G1040" t="s">
        <v>7619</v>
      </c>
    </row>
    <row r="1041" spans="1:7">
      <c r="A1041">
        <v>131254760</v>
      </c>
      <c r="B1041" t="s">
        <v>24801</v>
      </c>
      <c r="C1041" t="s">
        <v>7617</v>
      </c>
      <c r="D1041" t="s">
        <v>7618</v>
      </c>
      <c r="E1041" t="s">
        <v>7618</v>
      </c>
      <c r="F1041" t="s">
        <v>61</v>
      </c>
      <c r="G1041" t="s">
        <v>7619</v>
      </c>
    </row>
    <row r="1042" spans="1:7">
      <c r="A1042">
        <v>131254762</v>
      </c>
      <c r="B1042" t="s">
        <v>24802</v>
      </c>
      <c r="C1042" t="s">
        <v>7617</v>
      </c>
      <c r="D1042" t="s">
        <v>7618</v>
      </c>
      <c r="E1042" t="s">
        <v>7618</v>
      </c>
      <c r="F1042" t="s">
        <v>61</v>
      </c>
      <c r="G1042" t="s">
        <v>7619</v>
      </c>
    </row>
    <row r="1043" spans="1:7">
      <c r="A1043">
        <v>131254764</v>
      </c>
      <c r="B1043" t="s">
        <v>24803</v>
      </c>
      <c r="C1043" t="s">
        <v>7617</v>
      </c>
      <c r="D1043" t="s">
        <v>7618</v>
      </c>
      <c r="E1043" t="s">
        <v>7618</v>
      </c>
      <c r="F1043" t="s">
        <v>61</v>
      </c>
      <c r="G1043" t="s">
        <v>7619</v>
      </c>
    </row>
    <row r="1044" spans="1:7">
      <c r="A1044">
        <v>131254766</v>
      </c>
      <c r="B1044" t="s">
        <v>24804</v>
      </c>
      <c r="C1044" t="s">
        <v>7617</v>
      </c>
      <c r="D1044" t="s">
        <v>7618</v>
      </c>
      <c r="E1044" t="s">
        <v>7618</v>
      </c>
      <c r="F1044" t="s">
        <v>61</v>
      </c>
      <c r="G1044" t="s">
        <v>7619</v>
      </c>
    </row>
    <row r="1045" spans="1:7">
      <c r="A1045">
        <v>131254768</v>
      </c>
      <c r="B1045" t="s">
        <v>24805</v>
      </c>
      <c r="C1045" t="s">
        <v>7617</v>
      </c>
      <c r="D1045" t="s">
        <v>7618</v>
      </c>
      <c r="E1045" t="s">
        <v>7618</v>
      </c>
      <c r="F1045" t="s">
        <v>61</v>
      </c>
      <c r="G1045" t="s">
        <v>7619</v>
      </c>
    </row>
    <row r="1046" spans="1:7">
      <c r="A1046">
        <v>131254770</v>
      </c>
      <c r="B1046" t="s">
        <v>24806</v>
      </c>
      <c r="C1046" t="s">
        <v>7617</v>
      </c>
      <c r="D1046" t="s">
        <v>7618</v>
      </c>
      <c r="E1046" t="s">
        <v>7618</v>
      </c>
      <c r="F1046" t="s">
        <v>61</v>
      </c>
      <c r="G1046" t="s">
        <v>7619</v>
      </c>
    </row>
    <row r="1047" spans="1:7">
      <c r="A1047">
        <v>131254952</v>
      </c>
      <c r="B1047" t="s">
        <v>24807</v>
      </c>
      <c r="C1047" t="s">
        <v>7617</v>
      </c>
      <c r="D1047" t="s">
        <v>7618</v>
      </c>
      <c r="E1047" t="s">
        <v>7618</v>
      </c>
      <c r="F1047" t="s">
        <v>61</v>
      </c>
      <c r="G1047" t="s">
        <v>7619</v>
      </c>
    </row>
    <row r="1048" spans="1:7">
      <c r="A1048">
        <v>131254954</v>
      </c>
      <c r="B1048" t="s">
        <v>24808</v>
      </c>
      <c r="C1048" t="s">
        <v>7617</v>
      </c>
      <c r="D1048" t="s">
        <v>7618</v>
      </c>
      <c r="E1048" t="s">
        <v>7618</v>
      </c>
      <c r="F1048" t="s">
        <v>61</v>
      </c>
      <c r="G1048" t="s">
        <v>7619</v>
      </c>
    </row>
    <row r="1049" spans="1:7">
      <c r="A1049">
        <v>131254956</v>
      </c>
      <c r="B1049" t="s">
        <v>24809</v>
      </c>
      <c r="C1049" t="s">
        <v>7617</v>
      </c>
      <c r="D1049" t="s">
        <v>7618</v>
      </c>
      <c r="E1049" t="s">
        <v>7618</v>
      </c>
      <c r="F1049" t="s">
        <v>61</v>
      </c>
      <c r="G1049" t="s">
        <v>7619</v>
      </c>
    </row>
    <row r="1050" spans="1:7">
      <c r="A1050">
        <v>131254958</v>
      </c>
      <c r="B1050" t="s">
        <v>24810</v>
      </c>
      <c r="C1050" t="s">
        <v>7617</v>
      </c>
      <c r="D1050" t="s">
        <v>7618</v>
      </c>
      <c r="E1050" t="s">
        <v>7618</v>
      </c>
      <c r="F1050" t="s">
        <v>61</v>
      </c>
      <c r="G1050" t="s">
        <v>7619</v>
      </c>
    </row>
    <row r="1051" spans="1:7">
      <c r="A1051">
        <v>131254960</v>
      </c>
      <c r="B1051" t="s">
        <v>24811</v>
      </c>
      <c r="C1051" t="s">
        <v>7617</v>
      </c>
      <c r="D1051" t="s">
        <v>7618</v>
      </c>
      <c r="E1051" t="s">
        <v>7618</v>
      </c>
      <c r="F1051" t="s">
        <v>61</v>
      </c>
      <c r="G1051" t="s">
        <v>7619</v>
      </c>
    </row>
    <row r="1052" spans="1:7">
      <c r="A1052">
        <v>131254962</v>
      </c>
      <c r="B1052" t="s">
        <v>24812</v>
      </c>
      <c r="C1052" t="s">
        <v>7617</v>
      </c>
      <c r="D1052" t="s">
        <v>7618</v>
      </c>
      <c r="E1052" t="s">
        <v>7618</v>
      </c>
      <c r="F1052" t="s">
        <v>61</v>
      </c>
      <c r="G1052" t="s">
        <v>7619</v>
      </c>
    </row>
    <row r="1053" spans="1:7">
      <c r="A1053">
        <v>131253680</v>
      </c>
      <c r="B1053" t="s">
        <v>24813</v>
      </c>
      <c r="C1053" t="s">
        <v>7617</v>
      </c>
      <c r="D1053" t="s">
        <v>7618</v>
      </c>
      <c r="E1053" t="s">
        <v>7618</v>
      </c>
      <c r="F1053" t="s">
        <v>61</v>
      </c>
      <c r="G1053" t="s">
        <v>7619</v>
      </c>
    </row>
    <row r="1054" spans="1:7">
      <c r="A1054">
        <v>131253682</v>
      </c>
      <c r="B1054" t="s">
        <v>24814</v>
      </c>
      <c r="C1054" t="s">
        <v>7617</v>
      </c>
      <c r="D1054" t="s">
        <v>7618</v>
      </c>
      <c r="E1054" t="s">
        <v>7618</v>
      </c>
      <c r="F1054" t="s">
        <v>61</v>
      </c>
      <c r="G1054" t="s">
        <v>7619</v>
      </c>
    </row>
    <row r="1055" spans="1:7">
      <c r="A1055">
        <v>131253684</v>
      </c>
      <c r="B1055" t="s">
        <v>24815</v>
      </c>
      <c r="C1055" t="s">
        <v>7617</v>
      </c>
      <c r="D1055" t="s">
        <v>7618</v>
      </c>
      <c r="E1055" t="s">
        <v>7618</v>
      </c>
      <c r="F1055" t="s">
        <v>61</v>
      </c>
      <c r="G1055" t="s">
        <v>7619</v>
      </c>
    </row>
    <row r="1056" spans="1:7">
      <c r="A1056">
        <v>131253686</v>
      </c>
      <c r="B1056" t="s">
        <v>24816</v>
      </c>
      <c r="C1056" t="s">
        <v>7617</v>
      </c>
      <c r="D1056" t="s">
        <v>7618</v>
      </c>
      <c r="E1056" t="s">
        <v>7618</v>
      </c>
      <c r="F1056" t="s">
        <v>61</v>
      </c>
      <c r="G1056" t="s">
        <v>7619</v>
      </c>
    </row>
    <row r="1057" spans="1:7">
      <c r="A1057">
        <v>131253688</v>
      </c>
      <c r="B1057" t="s">
        <v>24817</v>
      </c>
      <c r="C1057" t="s">
        <v>7617</v>
      </c>
      <c r="D1057" t="s">
        <v>7618</v>
      </c>
      <c r="E1057" t="s">
        <v>7618</v>
      </c>
      <c r="F1057" t="s">
        <v>61</v>
      </c>
      <c r="G1057" t="s">
        <v>7619</v>
      </c>
    </row>
    <row r="1058" spans="1:7">
      <c r="A1058">
        <v>131253690</v>
      </c>
      <c r="B1058" t="s">
        <v>24818</v>
      </c>
      <c r="C1058" t="s">
        <v>7617</v>
      </c>
      <c r="D1058" t="s">
        <v>7618</v>
      </c>
      <c r="E1058" t="s">
        <v>7618</v>
      </c>
      <c r="F1058" t="s">
        <v>61</v>
      </c>
      <c r="G1058" t="s">
        <v>7619</v>
      </c>
    </row>
    <row r="1059" spans="1:7">
      <c r="A1059">
        <v>131253872</v>
      </c>
      <c r="B1059" t="s">
        <v>24819</v>
      </c>
      <c r="C1059" t="s">
        <v>7617</v>
      </c>
      <c r="D1059" t="s">
        <v>7618</v>
      </c>
      <c r="E1059" t="s">
        <v>7618</v>
      </c>
      <c r="F1059" t="s">
        <v>61</v>
      </c>
      <c r="G1059" t="s">
        <v>7619</v>
      </c>
    </row>
    <row r="1060" spans="1:7">
      <c r="A1060">
        <v>131253874</v>
      </c>
      <c r="B1060" t="s">
        <v>24820</v>
      </c>
      <c r="C1060" t="s">
        <v>7617</v>
      </c>
      <c r="D1060" t="s">
        <v>7618</v>
      </c>
      <c r="E1060" t="s">
        <v>7618</v>
      </c>
      <c r="F1060" t="s">
        <v>61</v>
      </c>
      <c r="G1060" t="s">
        <v>7619</v>
      </c>
    </row>
    <row r="1061" spans="1:7">
      <c r="A1061">
        <v>131253876</v>
      </c>
      <c r="B1061" t="s">
        <v>24821</v>
      </c>
      <c r="C1061" t="s">
        <v>7617</v>
      </c>
      <c r="D1061" t="s">
        <v>7618</v>
      </c>
      <c r="E1061" t="s">
        <v>7618</v>
      </c>
      <c r="F1061" t="s">
        <v>61</v>
      </c>
      <c r="G1061" t="s">
        <v>7619</v>
      </c>
    </row>
    <row r="1062" spans="1:7">
      <c r="A1062">
        <v>131253878</v>
      </c>
      <c r="B1062" t="s">
        <v>24822</v>
      </c>
      <c r="C1062" t="s">
        <v>7617</v>
      </c>
      <c r="D1062" t="s">
        <v>7618</v>
      </c>
      <c r="E1062" t="s">
        <v>7618</v>
      </c>
      <c r="F1062" t="s">
        <v>61</v>
      </c>
      <c r="G1062" t="s">
        <v>7619</v>
      </c>
    </row>
    <row r="1063" spans="1:7">
      <c r="A1063">
        <v>131253880</v>
      </c>
      <c r="B1063" t="s">
        <v>24823</v>
      </c>
      <c r="C1063" t="s">
        <v>7617</v>
      </c>
      <c r="D1063" t="s">
        <v>7618</v>
      </c>
      <c r="E1063" t="s">
        <v>7618</v>
      </c>
      <c r="F1063" t="s">
        <v>61</v>
      </c>
      <c r="G1063" t="s">
        <v>7619</v>
      </c>
    </row>
    <row r="1064" spans="1:7">
      <c r="A1064">
        <v>131253882</v>
      </c>
      <c r="B1064" t="s">
        <v>24824</v>
      </c>
      <c r="C1064" t="s">
        <v>7617</v>
      </c>
      <c r="D1064" t="s">
        <v>7618</v>
      </c>
      <c r="E1064" t="s">
        <v>7618</v>
      </c>
      <c r="F1064" t="s">
        <v>61</v>
      </c>
      <c r="G1064" t="s">
        <v>7619</v>
      </c>
    </row>
    <row r="1065" spans="1:7">
      <c r="A1065">
        <v>131254038</v>
      </c>
      <c r="B1065" t="s">
        <v>24825</v>
      </c>
      <c r="C1065" t="s">
        <v>7617</v>
      </c>
      <c r="D1065" t="s">
        <v>7618</v>
      </c>
      <c r="E1065" t="s">
        <v>7618</v>
      </c>
      <c r="F1065" t="s">
        <v>61</v>
      </c>
      <c r="G1065" t="s">
        <v>7619</v>
      </c>
    </row>
    <row r="1066" spans="1:7">
      <c r="A1066">
        <v>131254040</v>
      </c>
      <c r="B1066" t="s">
        <v>24826</v>
      </c>
      <c r="C1066" t="s">
        <v>7617</v>
      </c>
      <c r="D1066" t="s">
        <v>7618</v>
      </c>
      <c r="E1066" t="s">
        <v>7618</v>
      </c>
      <c r="F1066" t="s">
        <v>61</v>
      </c>
      <c r="G1066" t="s">
        <v>7619</v>
      </c>
    </row>
    <row r="1067" spans="1:7">
      <c r="A1067">
        <v>131254042</v>
      </c>
      <c r="B1067" t="s">
        <v>24827</v>
      </c>
      <c r="C1067" t="s">
        <v>7617</v>
      </c>
      <c r="D1067" t="s">
        <v>7618</v>
      </c>
      <c r="E1067" t="s">
        <v>7618</v>
      </c>
      <c r="F1067" t="s">
        <v>61</v>
      </c>
      <c r="G1067" t="s">
        <v>7619</v>
      </c>
    </row>
    <row r="1068" spans="1:7">
      <c r="A1068">
        <v>131254044</v>
      </c>
      <c r="B1068" t="s">
        <v>24828</v>
      </c>
      <c r="C1068" t="s">
        <v>7617</v>
      </c>
      <c r="D1068" t="s">
        <v>7618</v>
      </c>
      <c r="E1068" t="s">
        <v>7618</v>
      </c>
      <c r="F1068" t="s">
        <v>61</v>
      </c>
      <c r="G1068" t="s">
        <v>7619</v>
      </c>
    </row>
    <row r="1069" spans="1:7">
      <c r="A1069">
        <v>131254046</v>
      </c>
      <c r="B1069" t="s">
        <v>24829</v>
      </c>
      <c r="C1069" t="s">
        <v>7617</v>
      </c>
      <c r="D1069" t="s">
        <v>7618</v>
      </c>
      <c r="E1069" t="s">
        <v>7618</v>
      </c>
      <c r="F1069" t="s">
        <v>61</v>
      </c>
      <c r="G1069" t="s">
        <v>7619</v>
      </c>
    </row>
    <row r="1070" spans="1:7">
      <c r="A1070">
        <v>131254048</v>
      </c>
      <c r="B1070" t="s">
        <v>24830</v>
      </c>
      <c r="C1070" t="s">
        <v>7617</v>
      </c>
      <c r="D1070" t="s">
        <v>7618</v>
      </c>
      <c r="E1070" t="s">
        <v>7618</v>
      </c>
      <c r="F1070" t="s">
        <v>61</v>
      </c>
      <c r="G1070" t="s">
        <v>7619</v>
      </c>
    </row>
    <row r="1071" spans="1:7">
      <c r="A1071">
        <v>131254226</v>
      </c>
      <c r="B1071" t="s">
        <v>24831</v>
      </c>
      <c r="C1071" t="s">
        <v>7617</v>
      </c>
      <c r="D1071" t="s">
        <v>7618</v>
      </c>
      <c r="E1071" t="s">
        <v>7618</v>
      </c>
      <c r="F1071" t="s">
        <v>61</v>
      </c>
      <c r="G1071" t="s">
        <v>7619</v>
      </c>
    </row>
    <row r="1072" spans="1:7">
      <c r="A1072">
        <v>131254228</v>
      </c>
      <c r="B1072" t="s">
        <v>24832</v>
      </c>
      <c r="C1072" t="s">
        <v>7617</v>
      </c>
      <c r="D1072" t="s">
        <v>7618</v>
      </c>
      <c r="E1072" t="s">
        <v>7618</v>
      </c>
      <c r="F1072" t="s">
        <v>61</v>
      </c>
      <c r="G1072" t="s">
        <v>7619</v>
      </c>
    </row>
    <row r="1073" spans="1:7">
      <c r="A1073">
        <v>131254230</v>
      </c>
      <c r="B1073" t="s">
        <v>24833</v>
      </c>
      <c r="C1073" t="s">
        <v>7617</v>
      </c>
      <c r="D1073" t="s">
        <v>7618</v>
      </c>
      <c r="E1073" t="s">
        <v>7618</v>
      </c>
      <c r="F1073" t="s">
        <v>61</v>
      </c>
      <c r="G1073" t="s">
        <v>7619</v>
      </c>
    </row>
    <row r="1074" spans="1:7">
      <c r="A1074">
        <v>131254232</v>
      </c>
      <c r="B1074" t="s">
        <v>24834</v>
      </c>
      <c r="C1074" t="s">
        <v>7617</v>
      </c>
      <c r="D1074" t="s">
        <v>7618</v>
      </c>
      <c r="E1074" t="s">
        <v>7618</v>
      </c>
      <c r="F1074" t="s">
        <v>61</v>
      </c>
      <c r="G1074" t="s">
        <v>7619</v>
      </c>
    </row>
    <row r="1075" spans="1:7">
      <c r="A1075">
        <v>131254234</v>
      </c>
      <c r="B1075" t="s">
        <v>24835</v>
      </c>
      <c r="C1075" t="s">
        <v>7617</v>
      </c>
      <c r="D1075" t="s">
        <v>7618</v>
      </c>
      <c r="E1075" t="s">
        <v>7618</v>
      </c>
      <c r="F1075" t="s">
        <v>61</v>
      </c>
      <c r="G1075" t="s">
        <v>7619</v>
      </c>
    </row>
    <row r="1076" spans="1:7">
      <c r="A1076">
        <v>131254236</v>
      </c>
      <c r="B1076" t="s">
        <v>24836</v>
      </c>
      <c r="C1076" t="s">
        <v>7617</v>
      </c>
      <c r="D1076" t="s">
        <v>7618</v>
      </c>
      <c r="E1076" t="s">
        <v>7618</v>
      </c>
      <c r="F1076" t="s">
        <v>61</v>
      </c>
      <c r="G1076" t="s">
        <v>7619</v>
      </c>
    </row>
    <row r="1077" spans="1:7">
      <c r="A1077">
        <v>131254388</v>
      </c>
      <c r="B1077" t="s">
        <v>24837</v>
      </c>
      <c r="C1077" t="s">
        <v>7617</v>
      </c>
      <c r="D1077" t="s">
        <v>7618</v>
      </c>
      <c r="E1077" t="s">
        <v>7618</v>
      </c>
      <c r="F1077" t="s">
        <v>61</v>
      </c>
      <c r="G1077" t="s">
        <v>7619</v>
      </c>
    </row>
    <row r="1078" spans="1:7">
      <c r="A1078">
        <v>131254390</v>
      </c>
      <c r="B1078" t="s">
        <v>24838</v>
      </c>
      <c r="C1078" t="s">
        <v>7617</v>
      </c>
      <c r="D1078" t="s">
        <v>7618</v>
      </c>
      <c r="E1078" t="s">
        <v>7618</v>
      </c>
      <c r="F1078" t="s">
        <v>61</v>
      </c>
      <c r="G1078" t="s">
        <v>7619</v>
      </c>
    </row>
    <row r="1079" spans="1:7">
      <c r="A1079">
        <v>131254392</v>
      </c>
      <c r="B1079" t="s">
        <v>24839</v>
      </c>
      <c r="C1079" t="s">
        <v>7617</v>
      </c>
      <c r="D1079" t="s">
        <v>7618</v>
      </c>
      <c r="E1079" t="s">
        <v>7618</v>
      </c>
      <c r="F1079" t="s">
        <v>61</v>
      </c>
      <c r="G1079" t="s">
        <v>7619</v>
      </c>
    </row>
    <row r="1080" spans="1:7">
      <c r="A1080">
        <v>131254394</v>
      </c>
      <c r="B1080" t="s">
        <v>24840</v>
      </c>
      <c r="C1080" t="s">
        <v>7617</v>
      </c>
      <c r="D1080" t="s">
        <v>7618</v>
      </c>
      <c r="E1080" t="s">
        <v>7618</v>
      </c>
      <c r="F1080" t="s">
        <v>61</v>
      </c>
      <c r="G1080" t="s">
        <v>7619</v>
      </c>
    </row>
    <row r="1081" spans="1:7">
      <c r="A1081">
        <v>131254396</v>
      </c>
      <c r="B1081" t="s">
        <v>24841</v>
      </c>
      <c r="C1081" t="s">
        <v>7617</v>
      </c>
      <c r="D1081" t="s">
        <v>7618</v>
      </c>
      <c r="E1081" t="s">
        <v>7618</v>
      </c>
      <c r="F1081" t="s">
        <v>61</v>
      </c>
      <c r="G1081" t="s">
        <v>7619</v>
      </c>
    </row>
    <row r="1082" spans="1:7">
      <c r="A1082">
        <v>131254398</v>
      </c>
      <c r="B1082" t="s">
        <v>24842</v>
      </c>
      <c r="C1082" t="s">
        <v>7617</v>
      </c>
      <c r="D1082" t="s">
        <v>7618</v>
      </c>
      <c r="E1082" t="s">
        <v>7618</v>
      </c>
      <c r="F1082" t="s">
        <v>61</v>
      </c>
      <c r="G1082" t="s">
        <v>7619</v>
      </c>
    </row>
    <row r="1083" spans="1:7">
      <c r="A1083">
        <v>131254582</v>
      </c>
      <c r="B1083" t="s">
        <v>24843</v>
      </c>
      <c r="C1083" t="s">
        <v>7617</v>
      </c>
      <c r="D1083" t="s">
        <v>7618</v>
      </c>
      <c r="E1083" t="s">
        <v>7618</v>
      </c>
      <c r="F1083" t="s">
        <v>61</v>
      </c>
      <c r="G1083" t="s">
        <v>7619</v>
      </c>
    </row>
    <row r="1084" spans="1:7">
      <c r="A1084">
        <v>131254584</v>
      </c>
      <c r="B1084" t="s">
        <v>24844</v>
      </c>
      <c r="C1084" t="s">
        <v>7617</v>
      </c>
      <c r="D1084" t="s">
        <v>7618</v>
      </c>
      <c r="E1084" t="s">
        <v>7618</v>
      </c>
      <c r="F1084" t="s">
        <v>61</v>
      </c>
      <c r="G1084" t="s">
        <v>7619</v>
      </c>
    </row>
    <row r="1085" spans="1:7">
      <c r="A1085">
        <v>131254586</v>
      </c>
      <c r="B1085" t="s">
        <v>24845</v>
      </c>
      <c r="C1085" t="s">
        <v>7617</v>
      </c>
      <c r="D1085" t="s">
        <v>7618</v>
      </c>
      <c r="E1085" t="s">
        <v>7618</v>
      </c>
      <c r="F1085" t="s">
        <v>61</v>
      </c>
      <c r="G1085" t="s">
        <v>7619</v>
      </c>
    </row>
    <row r="1086" spans="1:7">
      <c r="A1086">
        <v>131254588</v>
      </c>
      <c r="B1086" t="s">
        <v>24846</v>
      </c>
      <c r="C1086" t="s">
        <v>7617</v>
      </c>
      <c r="D1086" t="s">
        <v>7618</v>
      </c>
      <c r="E1086" t="s">
        <v>7618</v>
      </c>
      <c r="F1086" t="s">
        <v>61</v>
      </c>
      <c r="G1086" t="s">
        <v>7619</v>
      </c>
    </row>
    <row r="1087" spans="1:7">
      <c r="A1087">
        <v>131254590</v>
      </c>
      <c r="B1087" t="s">
        <v>24847</v>
      </c>
      <c r="C1087" t="s">
        <v>7617</v>
      </c>
      <c r="D1087" t="s">
        <v>7618</v>
      </c>
      <c r="E1087" t="s">
        <v>7618</v>
      </c>
      <c r="F1087" t="s">
        <v>61</v>
      </c>
      <c r="G1087" t="s">
        <v>7619</v>
      </c>
    </row>
    <row r="1088" spans="1:7">
      <c r="A1088">
        <v>131254580</v>
      </c>
      <c r="B1088" t="s">
        <v>24848</v>
      </c>
      <c r="C1088" t="s">
        <v>7617</v>
      </c>
      <c r="D1088" t="s">
        <v>7618</v>
      </c>
      <c r="E1088" t="s">
        <v>7618</v>
      </c>
      <c r="F1088" t="s">
        <v>61</v>
      </c>
      <c r="G1088" t="s">
        <v>7619</v>
      </c>
    </row>
    <row r="1089" spans="1:7">
      <c r="A1089">
        <v>131254772</v>
      </c>
      <c r="B1089" t="s">
        <v>24849</v>
      </c>
      <c r="C1089" t="s">
        <v>7617</v>
      </c>
      <c r="D1089" t="s">
        <v>7618</v>
      </c>
      <c r="E1089" t="s">
        <v>7618</v>
      </c>
      <c r="F1089" t="s">
        <v>61</v>
      </c>
      <c r="G1089" t="s">
        <v>7619</v>
      </c>
    </row>
    <row r="1090" spans="1:7">
      <c r="A1090">
        <v>131254774</v>
      </c>
      <c r="B1090" t="s">
        <v>24850</v>
      </c>
      <c r="C1090" t="s">
        <v>7617</v>
      </c>
      <c r="D1090" t="s">
        <v>7618</v>
      </c>
      <c r="E1090" t="s">
        <v>7618</v>
      </c>
      <c r="F1090" t="s">
        <v>61</v>
      </c>
      <c r="G1090" t="s">
        <v>7619</v>
      </c>
    </row>
    <row r="1091" spans="1:7">
      <c r="A1091">
        <v>131254776</v>
      </c>
      <c r="B1091" t="s">
        <v>24851</v>
      </c>
      <c r="C1091" t="s">
        <v>7617</v>
      </c>
      <c r="D1091" t="s">
        <v>7618</v>
      </c>
      <c r="E1091" t="s">
        <v>7618</v>
      </c>
      <c r="F1091" t="s">
        <v>61</v>
      </c>
      <c r="G1091" t="s">
        <v>7619</v>
      </c>
    </row>
    <row r="1092" spans="1:7">
      <c r="A1092">
        <v>131254778</v>
      </c>
      <c r="B1092" t="s">
        <v>24852</v>
      </c>
      <c r="C1092" t="s">
        <v>7617</v>
      </c>
      <c r="D1092" t="s">
        <v>7618</v>
      </c>
      <c r="E1092" t="s">
        <v>7618</v>
      </c>
      <c r="F1092" t="s">
        <v>61</v>
      </c>
      <c r="G1092" t="s">
        <v>7619</v>
      </c>
    </row>
    <row r="1093" spans="1:7">
      <c r="A1093">
        <v>131254780</v>
      </c>
      <c r="B1093" t="s">
        <v>24853</v>
      </c>
      <c r="C1093" t="s">
        <v>7617</v>
      </c>
      <c r="D1093" t="s">
        <v>7618</v>
      </c>
      <c r="E1093" t="s">
        <v>7618</v>
      </c>
      <c r="F1093" t="s">
        <v>61</v>
      </c>
      <c r="G1093" t="s">
        <v>7619</v>
      </c>
    </row>
    <row r="1094" spans="1:7">
      <c r="A1094">
        <v>131254782</v>
      </c>
      <c r="B1094" t="s">
        <v>24854</v>
      </c>
      <c r="C1094" t="s">
        <v>7617</v>
      </c>
      <c r="D1094" t="s">
        <v>7618</v>
      </c>
      <c r="E1094" t="s">
        <v>7618</v>
      </c>
      <c r="F1094" t="s">
        <v>61</v>
      </c>
      <c r="G1094" t="s">
        <v>7619</v>
      </c>
    </row>
    <row r="1095" spans="1:7">
      <c r="A1095">
        <v>131254964</v>
      </c>
      <c r="B1095" t="s">
        <v>24855</v>
      </c>
      <c r="C1095" t="s">
        <v>7617</v>
      </c>
      <c r="D1095" t="s">
        <v>7618</v>
      </c>
      <c r="E1095" t="s">
        <v>7618</v>
      </c>
      <c r="F1095" t="s">
        <v>61</v>
      </c>
      <c r="G1095" t="s">
        <v>7619</v>
      </c>
    </row>
    <row r="1096" spans="1:7">
      <c r="A1096">
        <v>131254966</v>
      </c>
      <c r="B1096" t="s">
        <v>24856</v>
      </c>
      <c r="C1096" t="s">
        <v>7617</v>
      </c>
      <c r="D1096" t="s">
        <v>7618</v>
      </c>
      <c r="E1096" t="s">
        <v>7618</v>
      </c>
      <c r="F1096" t="s">
        <v>61</v>
      </c>
      <c r="G1096" t="s">
        <v>7619</v>
      </c>
    </row>
    <row r="1097" spans="1:7">
      <c r="A1097">
        <v>131254968</v>
      </c>
      <c r="B1097" t="s">
        <v>24857</v>
      </c>
      <c r="C1097" t="s">
        <v>7617</v>
      </c>
      <c r="D1097" t="s">
        <v>7618</v>
      </c>
      <c r="E1097" t="s">
        <v>7618</v>
      </c>
      <c r="F1097" t="s">
        <v>61</v>
      </c>
      <c r="G1097" t="s">
        <v>7619</v>
      </c>
    </row>
    <row r="1098" spans="1:7">
      <c r="A1098">
        <v>131254970</v>
      </c>
      <c r="B1098" t="s">
        <v>24858</v>
      </c>
      <c r="C1098" t="s">
        <v>7617</v>
      </c>
      <c r="D1098" t="s">
        <v>7618</v>
      </c>
      <c r="E1098" t="s">
        <v>7618</v>
      </c>
      <c r="F1098" t="s">
        <v>61</v>
      </c>
      <c r="G1098" t="s">
        <v>7619</v>
      </c>
    </row>
    <row r="1099" spans="1:7">
      <c r="A1099">
        <v>131254972</v>
      </c>
      <c r="B1099" t="s">
        <v>24859</v>
      </c>
      <c r="C1099" t="s">
        <v>7617</v>
      </c>
      <c r="D1099" t="s">
        <v>7618</v>
      </c>
      <c r="E1099" t="s">
        <v>7618</v>
      </c>
      <c r="F1099" t="s">
        <v>61</v>
      </c>
      <c r="G1099" t="s">
        <v>7619</v>
      </c>
    </row>
    <row r="1100" spans="1:7">
      <c r="A1100">
        <v>131254974</v>
      </c>
      <c r="B1100" t="s">
        <v>24860</v>
      </c>
      <c r="C1100" t="s">
        <v>7617</v>
      </c>
      <c r="D1100" t="s">
        <v>7618</v>
      </c>
      <c r="E1100" t="s">
        <v>7618</v>
      </c>
      <c r="F1100" t="s">
        <v>61</v>
      </c>
      <c r="G1100" t="s">
        <v>7619</v>
      </c>
    </row>
    <row r="1101" spans="1:7">
      <c r="A1101">
        <v>131253510</v>
      </c>
      <c r="B1101" t="s">
        <v>24861</v>
      </c>
      <c r="C1101" t="s">
        <v>7617</v>
      </c>
      <c r="D1101" t="s">
        <v>7618</v>
      </c>
      <c r="E1101" t="s">
        <v>7618</v>
      </c>
      <c r="F1101" t="s">
        <v>61</v>
      </c>
      <c r="G1101" t="s">
        <v>7619</v>
      </c>
    </row>
    <row r="1102" spans="1:7">
      <c r="A1102">
        <v>131253512</v>
      </c>
      <c r="B1102" t="s">
        <v>24862</v>
      </c>
      <c r="C1102" t="s">
        <v>7617</v>
      </c>
      <c r="D1102" t="s">
        <v>7618</v>
      </c>
      <c r="E1102" t="s">
        <v>7618</v>
      </c>
      <c r="F1102" t="s">
        <v>61</v>
      </c>
      <c r="G1102" t="s">
        <v>7619</v>
      </c>
    </row>
    <row r="1103" spans="1:7">
      <c r="A1103">
        <v>131253514</v>
      </c>
      <c r="B1103" t="s">
        <v>24863</v>
      </c>
      <c r="C1103" t="s">
        <v>7617</v>
      </c>
      <c r="D1103" t="s">
        <v>7618</v>
      </c>
      <c r="E1103" t="s">
        <v>7618</v>
      </c>
      <c r="F1103" t="s">
        <v>61</v>
      </c>
      <c r="G1103" t="s">
        <v>7619</v>
      </c>
    </row>
    <row r="1104" spans="1:7">
      <c r="A1104">
        <v>131253516</v>
      </c>
      <c r="B1104" t="s">
        <v>24864</v>
      </c>
      <c r="C1104" t="s">
        <v>7617</v>
      </c>
      <c r="D1104" t="s">
        <v>7618</v>
      </c>
      <c r="E1104" t="s">
        <v>7618</v>
      </c>
      <c r="F1104" t="s">
        <v>61</v>
      </c>
      <c r="G1104" t="s">
        <v>7619</v>
      </c>
    </row>
    <row r="1105" spans="1:7">
      <c r="A1105">
        <v>131253518</v>
      </c>
      <c r="B1105" t="s">
        <v>24865</v>
      </c>
      <c r="C1105" t="s">
        <v>7617</v>
      </c>
      <c r="D1105" t="s">
        <v>7618</v>
      </c>
      <c r="E1105" t="s">
        <v>7618</v>
      </c>
      <c r="F1105" t="s">
        <v>61</v>
      </c>
      <c r="G1105" t="s">
        <v>7619</v>
      </c>
    </row>
    <row r="1106" spans="1:7">
      <c r="A1106">
        <v>131253520</v>
      </c>
      <c r="B1106" t="s">
        <v>24866</v>
      </c>
      <c r="C1106" t="s">
        <v>7617</v>
      </c>
      <c r="D1106" t="s">
        <v>7618</v>
      </c>
      <c r="E1106" t="s">
        <v>7618</v>
      </c>
      <c r="F1106" t="s">
        <v>61</v>
      </c>
      <c r="G1106" t="s">
        <v>7619</v>
      </c>
    </row>
    <row r="1107" spans="1:7">
      <c r="A1107">
        <v>131253692</v>
      </c>
      <c r="B1107" t="s">
        <v>24867</v>
      </c>
      <c r="C1107" t="s">
        <v>7617</v>
      </c>
      <c r="D1107" t="s">
        <v>7618</v>
      </c>
      <c r="E1107" t="s">
        <v>7618</v>
      </c>
      <c r="F1107" t="s">
        <v>61</v>
      </c>
      <c r="G1107" t="s">
        <v>7619</v>
      </c>
    </row>
    <row r="1108" spans="1:7">
      <c r="A1108">
        <v>131253694</v>
      </c>
      <c r="B1108" t="s">
        <v>24868</v>
      </c>
      <c r="C1108" t="s">
        <v>7617</v>
      </c>
      <c r="D1108" t="s">
        <v>7618</v>
      </c>
      <c r="E1108" t="s">
        <v>7618</v>
      </c>
      <c r="F1108" t="s">
        <v>61</v>
      </c>
      <c r="G1108" t="s">
        <v>7619</v>
      </c>
    </row>
    <row r="1109" spans="1:7">
      <c r="A1109">
        <v>131253696</v>
      </c>
      <c r="B1109" t="s">
        <v>24869</v>
      </c>
      <c r="C1109" t="s">
        <v>7617</v>
      </c>
      <c r="D1109" t="s">
        <v>7618</v>
      </c>
      <c r="E1109" t="s">
        <v>7618</v>
      </c>
      <c r="F1109" t="s">
        <v>61</v>
      </c>
      <c r="G1109" t="s">
        <v>7619</v>
      </c>
    </row>
    <row r="1110" spans="1:7">
      <c r="A1110">
        <v>131253698</v>
      </c>
      <c r="B1110" t="s">
        <v>24870</v>
      </c>
      <c r="C1110" t="s">
        <v>7617</v>
      </c>
      <c r="D1110" t="s">
        <v>7618</v>
      </c>
      <c r="E1110" t="s">
        <v>7618</v>
      </c>
      <c r="F1110" t="s">
        <v>61</v>
      </c>
      <c r="G1110" t="s">
        <v>7619</v>
      </c>
    </row>
    <row r="1111" spans="1:7">
      <c r="A1111">
        <v>131253700</v>
      </c>
      <c r="B1111" t="s">
        <v>24871</v>
      </c>
      <c r="C1111" t="s">
        <v>7617</v>
      </c>
      <c r="D1111" t="s">
        <v>7618</v>
      </c>
      <c r="E1111" t="s">
        <v>7618</v>
      </c>
      <c r="F1111" t="s">
        <v>61</v>
      </c>
      <c r="G1111" t="s">
        <v>7619</v>
      </c>
    </row>
    <row r="1112" spans="1:7">
      <c r="A1112">
        <v>131253702</v>
      </c>
      <c r="B1112" t="s">
        <v>24872</v>
      </c>
      <c r="C1112" t="s">
        <v>7617</v>
      </c>
      <c r="D1112" t="s">
        <v>7618</v>
      </c>
      <c r="E1112" t="s">
        <v>7618</v>
      </c>
      <c r="F1112" t="s">
        <v>61</v>
      </c>
      <c r="G1112" t="s">
        <v>7619</v>
      </c>
    </row>
    <row r="1113" spans="1:7">
      <c r="A1113">
        <v>131253884</v>
      </c>
      <c r="B1113" t="s">
        <v>24873</v>
      </c>
      <c r="C1113" t="s">
        <v>7617</v>
      </c>
      <c r="D1113" t="s">
        <v>7618</v>
      </c>
      <c r="E1113" t="s">
        <v>7618</v>
      </c>
      <c r="F1113" t="s">
        <v>61</v>
      </c>
      <c r="G1113" t="s">
        <v>7619</v>
      </c>
    </row>
    <row r="1114" spans="1:7">
      <c r="A1114">
        <v>131253886</v>
      </c>
      <c r="B1114" t="s">
        <v>24874</v>
      </c>
      <c r="C1114" t="s">
        <v>7617</v>
      </c>
      <c r="D1114" t="s">
        <v>7618</v>
      </c>
      <c r="E1114" t="s">
        <v>7618</v>
      </c>
      <c r="F1114" t="s">
        <v>61</v>
      </c>
      <c r="G1114" t="s">
        <v>7619</v>
      </c>
    </row>
    <row r="1115" spans="1:7">
      <c r="A1115">
        <v>131253888</v>
      </c>
      <c r="B1115" t="s">
        <v>24875</v>
      </c>
      <c r="C1115" t="s">
        <v>7617</v>
      </c>
      <c r="D1115" t="s">
        <v>7618</v>
      </c>
      <c r="E1115" t="s">
        <v>7618</v>
      </c>
      <c r="F1115" t="s">
        <v>61</v>
      </c>
      <c r="G1115" t="s">
        <v>7619</v>
      </c>
    </row>
    <row r="1116" spans="1:7">
      <c r="A1116">
        <v>131253890</v>
      </c>
      <c r="B1116" t="s">
        <v>24876</v>
      </c>
      <c r="C1116" t="s">
        <v>7617</v>
      </c>
      <c r="D1116" t="s">
        <v>7618</v>
      </c>
      <c r="E1116" t="s">
        <v>7618</v>
      </c>
      <c r="F1116" t="s">
        <v>61</v>
      </c>
      <c r="G1116" t="s">
        <v>7619</v>
      </c>
    </row>
    <row r="1117" spans="1:7">
      <c r="A1117">
        <v>131253892</v>
      </c>
      <c r="B1117" t="s">
        <v>24877</v>
      </c>
      <c r="C1117" t="s">
        <v>7617</v>
      </c>
      <c r="D1117" t="s">
        <v>7618</v>
      </c>
      <c r="E1117" t="s">
        <v>7618</v>
      </c>
      <c r="F1117" t="s">
        <v>61</v>
      </c>
      <c r="G1117" t="s">
        <v>7619</v>
      </c>
    </row>
    <row r="1118" spans="1:7">
      <c r="A1118">
        <v>131253894</v>
      </c>
      <c r="B1118" t="s">
        <v>24878</v>
      </c>
      <c r="C1118" t="s">
        <v>7617</v>
      </c>
      <c r="D1118" t="s">
        <v>7618</v>
      </c>
      <c r="E1118" t="s">
        <v>7618</v>
      </c>
      <c r="F1118" t="s">
        <v>61</v>
      </c>
      <c r="G1118" t="s">
        <v>7619</v>
      </c>
    </row>
    <row r="1119" spans="1:7">
      <c r="A1119">
        <v>131254050</v>
      </c>
      <c r="B1119" t="s">
        <v>24879</v>
      </c>
      <c r="C1119" t="s">
        <v>7617</v>
      </c>
      <c r="D1119" t="s">
        <v>7618</v>
      </c>
      <c r="E1119" t="s">
        <v>7618</v>
      </c>
      <c r="F1119" t="s">
        <v>61</v>
      </c>
      <c r="G1119" t="s">
        <v>7619</v>
      </c>
    </row>
    <row r="1120" spans="1:7">
      <c r="A1120">
        <v>131254052</v>
      </c>
      <c r="B1120" t="s">
        <v>24880</v>
      </c>
      <c r="C1120" t="s">
        <v>7617</v>
      </c>
      <c r="D1120" t="s">
        <v>7618</v>
      </c>
      <c r="E1120" t="s">
        <v>7618</v>
      </c>
      <c r="F1120" t="s">
        <v>61</v>
      </c>
      <c r="G1120" t="s">
        <v>7619</v>
      </c>
    </row>
    <row r="1121" spans="1:7">
      <c r="A1121">
        <v>131254054</v>
      </c>
      <c r="B1121" t="s">
        <v>24881</v>
      </c>
      <c r="C1121" t="s">
        <v>7617</v>
      </c>
      <c r="D1121" t="s">
        <v>7618</v>
      </c>
      <c r="E1121" t="s">
        <v>7618</v>
      </c>
      <c r="F1121" t="s">
        <v>61</v>
      </c>
      <c r="G1121" t="s">
        <v>7619</v>
      </c>
    </row>
    <row r="1122" spans="1:7">
      <c r="A1122">
        <v>131254056</v>
      </c>
      <c r="B1122" t="s">
        <v>24882</v>
      </c>
      <c r="C1122" t="s">
        <v>7617</v>
      </c>
      <c r="D1122" t="s">
        <v>7618</v>
      </c>
      <c r="E1122" t="s">
        <v>7618</v>
      </c>
      <c r="F1122" t="s">
        <v>61</v>
      </c>
      <c r="G1122" t="s">
        <v>7619</v>
      </c>
    </row>
    <row r="1123" spans="1:7">
      <c r="A1123">
        <v>131254058</v>
      </c>
      <c r="B1123" t="s">
        <v>24883</v>
      </c>
      <c r="C1123" t="s">
        <v>7617</v>
      </c>
      <c r="D1123" t="s">
        <v>7618</v>
      </c>
      <c r="E1123" t="s">
        <v>7618</v>
      </c>
      <c r="F1123" t="s">
        <v>61</v>
      </c>
      <c r="G1123" t="s">
        <v>7619</v>
      </c>
    </row>
    <row r="1124" spans="1:7">
      <c r="A1124">
        <v>131254060</v>
      </c>
      <c r="B1124" t="s">
        <v>24884</v>
      </c>
      <c r="C1124" t="s">
        <v>7617</v>
      </c>
      <c r="D1124" t="s">
        <v>7618</v>
      </c>
      <c r="E1124" t="s">
        <v>7618</v>
      </c>
      <c r="F1124" t="s">
        <v>61</v>
      </c>
      <c r="G1124" t="s">
        <v>7619</v>
      </c>
    </row>
    <row r="1125" spans="1:7">
      <c r="A1125">
        <v>131254238</v>
      </c>
      <c r="B1125" t="s">
        <v>24885</v>
      </c>
      <c r="C1125" t="s">
        <v>7617</v>
      </c>
      <c r="D1125" t="s">
        <v>7618</v>
      </c>
      <c r="E1125" t="s">
        <v>7618</v>
      </c>
      <c r="F1125" t="s">
        <v>61</v>
      </c>
      <c r="G1125" t="s">
        <v>7619</v>
      </c>
    </row>
    <row r="1126" spans="1:7">
      <c r="A1126">
        <v>131254240</v>
      </c>
      <c r="B1126" t="s">
        <v>24886</v>
      </c>
      <c r="C1126" t="s">
        <v>7617</v>
      </c>
      <c r="D1126" t="s">
        <v>7618</v>
      </c>
      <c r="E1126" t="s">
        <v>7618</v>
      </c>
      <c r="F1126" t="s">
        <v>61</v>
      </c>
      <c r="G1126" t="s">
        <v>7619</v>
      </c>
    </row>
    <row r="1127" spans="1:7">
      <c r="A1127">
        <v>131254242</v>
      </c>
      <c r="B1127" t="s">
        <v>24887</v>
      </c>
      <c r="C1127" t="s">
        <v>7617</v>
      </c>
      <c r="D1127" t="s">
        <v>7618</v>
      </c>
      <c r="E1127" t="s">
        <v>7618</v>
      </c>
      <c r="F1127" t="s">
        <v>61</v>
      </c>
      <c r="G1127" t="s">
        <v>7619</v>
      </c>
    </row>
    <row r="1128" spans="1:7">
      <c r="A1128">
        <v>131254244</v>
      </c>
      <c r="B1128" t="s">
        <v>24888</v>
      </c>
      <c r="C1128" t="s">
        <v>7617</v>
      </c>
      <c r="D1128" t="s">
        <v>7618</v>
      </c>
      <c r="E1128" t="s">
        <v>7618</v>
      </c>
      <c r="F1128" t="s">
        <v>61</v>
      </c>
      <c r="G1128" t="s">
        <v>7619</v>
      </c>
    </row>
    <row r="1129" spans="1:7">
      <c r="A1129">
        <v>131254246</v>
      </c>
      <c r="B1129" t="s">
        <v>24889</v>
      </c>
      <c r="C1129" t="s">
        <v>7617</v>
      </c>
      <c r="D1129" t="s">
        <v>7618</v>
      </c>
      <c r="E1129" t="s">
        <v>7618</v>
      </c>
      <c r="F1129" t="s">
        <v>61</v>
      </c>
      <c r="G1129" t="s">
        <v>7619</v>
      </c>
    </row>
    <row r="1130" spans="1:7">
      <c r="A1130">
        <v>131254248</v>
      </c>
      <c r="B1130" t="s">
        <v>24890</v>
      </c>
      <c r="C1130" t="s">
        <v>7617</v>
      </c>
      <c r="D1130" t="s">
        <v>7618</v>
      </c>
      <c r="E1130" t="s">
        <v>7618</v>
      </c>
      <c r="F1130" t="s">
        <v>61</v>
      </c>
      <c r="G1130" t="s">
        <v>7619</v>
      </c>
    </row>
    <row r="1131" spans="1:7">
      <c r="A1131">
        <v>131254400</v>
      </c>
      <c r="B1131" t="s">
        <v>24891</v>
      </c>
      <c r="C1131" t="s">
        <v>7617</v>
      </c>
      <c r="D1131" t="s">
        <v>7618</v>
      </c>
      <c r="E1131" t="s">
        <v>7618</v>
      </c>
      <c r="F1131" t="s">
        <v>61</v>
      </c>
      <c r="G1131" t="s">
        <v>7619</v>
      </c>
    </row>
    <row r="1132" spans="1:7">
      <c r="A1132">
        <v>131254402</v>
      </c>
      <c r="B1132" t="s">
        <v>24892</v>
      </c>
      <c r="C1132" t="s">
        <v>7617</v>
      </c>
      <c r="D1132" t="s">
        <v>7618</v>
      </c>
      <c r="E1132" t="s">
        <v>7618</v>
      </c>
      <c r="F1132" t="s">
        <v>61</v>
      </c>
      <c r="G1132" t="s">
        <v>7619</v>
      </c>
    </row>
    <row r="1133" spans="1:7">
      <c r="A1133">
        <v>131254404</v>
      </c>
      <c r="B1133" t="s">
        <v>24893</v>
      </c>
      <c r="C1133" t="s">
        <v>7617</v>
      </c>
      <c r="D1133" t="s">
        <v>7618</v>
      </c>
      <c r="E1133" t="s">
        <v>7618</v>
      </c>
      <c r="F1133" t="s">
        <v>61</v>
      </c>
      <c r="G1133" t="s">
        <v>7619</v>
      </c>
    </row>
    <row r="1134" spans="1:7">
      <c r="A1134">
        <v>131254406</v>
      </c>
      <c r="B1134" t="s">
        <v>24894</v>
      </c>
      <c r="C1134" t="s">
        <v>7617</v>
      </c>
      <c r="D1134" t="s">
        <v>7618</v>
      </c>
      <c r="E1134" t="s">
        <v>7618</v>
      </c>
      <c r="F1134" t="s">
        <v>61</v>
      </c>
      <c r="G1134" t="s">
        <v>7619</v>
      </c>
    </row>
    <row r="1135" spans="1:7">
      <c r="A1135">
        <v>131254408</v>
      </c>
      <c r="B1135" t="s">
        <v>24895</v>
      </c>
      <c r="C1135" t="s">
        <v>7617</v>
      </c>
      <c r="D1135" t="s">
        <v>7618</v>
      </c>
      <c r="E1135" t="s">
        <v>7618</v>
      </c>
      <c r="F1135" t="s">
        <v>61</v>
      </c>
      <c r="G1135" t="s">
        <v>7619</v>
      </c>
    </row>
    <row r="1136" spans="1:7">
      <c r="A1136">
        <v>131254410</v>
      </c>
      <c r="B1136" t="s">
        <v>24896</v>
      </c>
      <c r="C1136" t="s">
        <v>7617</v>
      </c>
      <c r="D1136" t="s">
        <v>7618</v>
      </c>
      <c r="E1136" t="s">
        <v>7618</v>
      </c>
      <c r="F1136" t="s">
        <v>61</v>
      </c>
      <c r="G1136" t="s">
        <v>7619</v>
      </c>
    </row>
    <row r="1137" spans="1:7">
      <c r="A1137">
        <v>131254592</v>
      </c>
      <c r="B1137" t="s">
        <v>24897</v>
      </c>
      <c r="C1137" t="s">
        <v>7617</v>
      </c>
      <c r="D1137" t="s">
        <v>7618</v>
      </c>
      <c r="E1137" t="s">
        <v>7618</v>
      </c>
      <c r="F1137" t="s">
        <v>61</v>
      </c>
      <c r="G1137" t="s">
        <v>7619</v>
      </c>
    </row>
    <row r="1138" spans="1:7">
      <c r="A1138">
        <v>131254594</v>
      </c>
      <c r="B1138" t="s">
        <v>24898</v>
      </c>
      <c r="C1138" t="s">
        <v>7617</v>
      </c>
      <c r="D1138" t="s">
        <v>7618</v>
      </c>
      <c r="E1138" t="s">
        <v>7618</v>
      </c>
      <c r="F1138" t="s">
        <v>61</v>
      </c>
      <c r="G1138" t="s">
        <v>7619</v>
      </c>
    </row>
    <row r="1139" spans="1:7">
      <c r="A1139">
        <v>131254596</v>
      </c>
      <c r="B1139" t="s">
        <v>24899</v>
      </c>
      <c r="C1139" t="s">
        <v>7617</v>
      </c>
      <c r="D1139" t="s">
        <v>7618</v>
      </c>
      <c r="E1139" t="s">
        <v>7618</v>
      </c>
      <c r="F1139" t="s">
        <v>61</v>
      </c>
      <c r="G1139" t="s">
        <v>7619</v>
      </c>
    </row>
    <row r="1140" spans="1:7">
      <c r="A1140">
        <v>131254598</v>
      </c>
      <c r="B1140" t="s">
        <v>24900</v>
      </c>
      <c r="C1140" t="s">
        <v>7617</v>
      </c>
      <c r="D1140" t="s">
        <v>7618</v>
      </c>
      <c r="E1140" t="s">
        <v>7618</v>
      </c>
      <c r="F1140" t="s">
        <v>61</v>
      </c>
      <c r="G1140" t="s">
        <v>7619</v>
      </c>
    </row>
    <row r="1141" spans="1:7">
      <c r="A1141">
        <v>131254600</v>
      </c>
      <c r="B1141" t="s">
        <v>24901</v>
      </c>
      <c r="C1141" t="s">
        <v>7617</v>
      </c>
      <c r="D1141" t="s">
        <v>7618</v>
      </c>
      <c r="E1141" t="s">
        <v>7618</v>
      </c>
      <c r="F1141" t="s">
        <v>61</v>
      </c>
      <c r="G1141" t="s">
        <v>7619</v>
      </c>
    </row>
    <row r="1142" spans="1:7">
      <c r="A1142">
        <v>131254602</v>
      </c>
      <c r="B1142" t="s">
        <v>24902</v>
      </c>
      <c r="C1142" t="s">
        <v>7617</v>
      </c>
      <c r="D1142" t="s">
        <v>7618</v>
      </c>
      <c r="E1142" t="s">
        <v>7618</v>
      </c>
      <c r="F1142" t="s">
        <v>61</v>
      </c>
      <c r="G1142" t="s">
        <v>7619</v>
      </c>
    </row>
    <row r="1143" spans="1:7">
      <c r="A1143">
        <v>131254784</v>
      </c>
      <c r="B1143" t="s">
        <v>24903</v>
      </c>
      <c r="C1143" t="s">
        <v>7617</v>
      </c>
      <c r="D1143" t="s">
        <v>7618</v>
      </c>
      <c r="E1143" t="s">
        <v>7618</v>
      </c>
      <c r="F1143" t="s">
        <v>61</v>
      </c>
      <c r="G1143" t="s">
        <v>7619</v>
      </c>
    </row>
    <row r="1144" spans="1:7">
      <c r="A1144">
        <v>131254786</v>
      </c>
      <c r="B1144" t="s">
        <v>24904</v>
      </c>
      <c r="C1144" t="s">
        <v>7617</v>
      </c>
      <c r="D1144" t="s">
        <v>7618</v>
      </c>
      <c r="E1144" t="s">
        <v>7618</v>
      </c>
      <c r="F1144" t="s">
        <v>61</v>
      </c>
      <c r="G1144" t="s">
        <v>7619</v>
      </c>
    </row>
    <row r="1145" spans="1:7">
      <c r="A1145">
        <v>131254788</v>
      </c>
      <c r="B1145" t="s">
        <v>24905</v>
      </c>
      <c r="C1145" t="s">
        <v>7617</v>
      </c>
      <c r="D1145" t="s">
        <v>7618</v>
      </c>
      <c r="E1145" t="s">
        <v>7618</v>
      </c>
      <c r="F1145" t="s">
        <v>61</v>
      </c>
      <c r="G1145" t="s">
        <v>7619</v>
      </c>
    </row>
    <row r="1146" spans="1:7">
      <c r="A1146">
        <v>131254790</v>
      </c>
      <c r="B1146" t="s">
        <v>24906</v>
      </c>
      <c r="C1146" t="s">
        <v>7617</v>
      </c>
      <c r="D1146" t="s">
        <v>7618</v>
      </c>
      <c r="E1146" t="s">
        <v>7618</v>
      </c>
      <c r="F1146" t="s">
        <v>61</v>
      </c>
      <c r="G1146" t="s">
        <v>7619</v>
      </c>
    </row>
    <row r="1147" spans="1:7">
      <c r="A1147">
        <v>131254792</v>
      </c>
      <c r="B1147" t="s">
        <v>24907</v>
      </c>
      <c r="C1147" t="s">
        <v>7617</v>
      </c>
      <c r="D1147" t="s">
        <v>7618</v>
      </c>
      <c r="E1147" t="s">
        <v>7618</v>
      </c>
      <c r="F1147" t="s">
        <v>61</v>
      </c>
      <c r="G1147" t="s">
        <v>7619</v>
      </c>
    </row>
    <row r="1148" spans="1:7">
      <c r="A1148">
        <v>131254794</v>
      </c>
      <c r="B1148" t="s">
        <v>24908</v>
      </c>
      <c r="C1148" t="s">
        <v>7617</v>
      </c>
      <c r="D1148" t="s">
        <v>7618</v>
      </c>
      <c r="E1148" t="s">
        <v>7618</v>
      </c>
      <c r="F1148" t="s">
        <v>61</v>
      </c>
      <c r="G1148" t="s">
        <v>7619</v>
      </c>
    </row>
    <row r="1149" spans="1:7">
      <c r="A1149">
        <v>131254976</v>
      </c>
      <c r="B1149" t="s">
        <v>24909</v>
      </c>
      <c r="C1149" t="s">
        <v>7617</v>
      </c>
      <c r="D1149" t="s">
        <v>7618</v>
      </c>
      <c r="E1149" t="s">
        <v>7618</v>
      </c>
      <c r="F1149" t="s">
        <v>61</v>
      </c>
      <c r="G1149" t="s">
        <v>7619</v>
      </c>
    </row>
    <row r="1150" spans="1:7">
      <c r="A1150">
        <v>131254978</v>
      </c>
      <c r="B1150" t="s">
        <v>24910</v>
      </c>
      <c r="C1150" t="s">
        <v>7617</v>
      </c>
      <c r="D1150" t="s">
        <v>7618</v>
      </c>
      <c r="E1150" t="s">
        <v>7618</v>
      </c>
      <c r="F1150" t="s">
        <v>61</v>
      </c>
      <c r="G1150" t="s">
        <v>7619</v>
      </c>
    </row>
    <row r="1151" spans="1:7">
      <c r="A1151">
        <v>131254980</v>
      </c>
      <c r="B1151" t="s">
        <v>24911</v>
      </c>
      <c r="C1151" t="s">
        <v>7617</v>
      </c>
      <c r="D1151" t="s">
        <v>7618</v>
      </c>
      <c r="E1151" t="s">
        <v>7618</v>
      </c>
      <c r="F1151" t="s">
        <v>61</v>
      </c>
      <c r="G1151" t="s">
        <v>7619</v>
      </c>
    </row>
    <row r="1152" spans="1:7">
      <c r="A1152">
        <v>131254982</v>
      </c>
      <c r="B1152" t="s">
        <v>24912</v>
      </c>
      <c r="C1152" t="s">
        <v>7617</v>
      </c>
      <c r="D1152" t="s">
        <v>7618</v>
      </c>
      <c r="E1152" t="s">
        <v>7618</v>
      </c>
      <c r="F1152" t="s">
        <v>61</v>
      </c>
      <c r="G1152" t="s">
        <v>7619</v>
      </c>
    </row>
    <row r="1153" spans="1:7">
      <c r="A1153">
        <v>131254984</v>
      </c>
      <c r="B1153" t="s">
        <v>24913</v>
      </c>
      <c r="C1153" t="s">
        <v>7617</v>
      </c>
      <c r="D1153" t="s">
        <v>7618</v>
      </c>
      <c r="E1153" t="s">
        <v>7618</v>
      </c>
      <c r="F1153" t="s">
        <v>61</v>
      </c>
      <c r="G1153" t="s">
        <v>7619</v>
      </c>
    </row>
    <row r="1154" spans="1:7">
      <c r="A1154">
        <v>131254986</v>
      </c>
      <c r="B1154" t="s">
        <v>24914</v>
      </c>
      <c r="C1154" t="s">
        <v>7617</v>
      </c>
      <c r="D1154" t="s">
        <v>7618</v>
      </c>
      <c r="E1154" t="s">
        <v>7618</v>
      </c>
      <c r="F1154" t="s">
        <v>61</v>
      </c>
      <c r="G1154" t="s">
        <v>7619</v>
      </c>
    </row>
    <row r="1155" spans="1:7">
      <c r="A1155">
        <v>131253522</v>
      </c>
      <c r="B1155" t="s">
        <v>24915</v>
      </c>
      <c r="C1155" t="s">
        <v>7617</v>
      </c>
      <c r="D1155" t="s">
        <v>7618</v>
      </c>
      <c r="E1155" t="s">
        <v>7618</v>
      </c>
      <c r="F1155" t="s">
        <v>61</v>
      </c>
      <c r="G1155" t="s">
        <v>7619</v>
      </c>
    </row>
    <row r="1156" spans="1:7">
      <c r="A1156">
        <v>131253524</v>
      </c>
      <c r="B1156" t="s">
        <v>24916</v>
      </c>
      <c r="C1156" t="s">
        <v>7617</v>
      </c>
      <c r="D1156" t="s">
        <v>7618</v>
      </c>
      <c r="E1156" t="s">
        <v>7618</v>
      </c>
      <c r="F1156" t="s">
        <v>61</v>
      </c>
      <c r="G1156" t="s">
        <v>7619</v>
      </c>
    </row>
    <row r="1157" spans="1:7">
      <c r="A1157">
        <v>131253526</v>
      </c>
      <c r="B1157" t="s">
        <v>24917</v>
      </c>
      <c r="C1157" t="s">
        <v>7617</v>
      </c>
      <c r="D1157" t="s">
        <v>7618</v>
      </c>
      <c r="E1157" t="s">
        <v>7618</v>
      </c>
      <c r="F1157" t="s">
        <v>61</v>
      </c>
      <c r="G1157" t="s">
        <v>7619</v>
      </c>
    </row>
    <row r="1158" spans="1:7">
      <c r="A1158">
        <v>131253528</v>
      </c>
      <c r="B1158" t="s">
        <v>24918</v>
      </c>
      <c r="C1158" t="s">
        <v>7617</v>
      </c>
      <c r="D1158" t="s">
        <v>7618</v>
      </c>
      <c r="E1158" t="s">
        <v>7618</v>
      </c>
      <c r="F1158" t="s">
        <v>61</v>
      </c>
      <c r="G1158" t="s">
        <v>7619</v>
      </c>
    </row>
    <row r="1159" spans="1:7">
      <c r="A1159">
        <v>131253530</v>
      </c>
      <c r="B1159" t="s">
        <v>24919</v>
      </c>
      <c r="C1159" t="s">
        <v>7617</v>
      </c>
      <c r="D1159" t="s">
        <v>7618</v>
      </c>
      <c r="E1159" t="s">
        <v>7618</v>
      </c>
      <c r="F1159" t="s">
        <v>61</v>
      </c>
      <c r="G1159" t="s">
        <v>7619</v>
      </c>
    </row>
    <row r="1160" spans="1:7">
      <c r="A1160">
        <v>131253704</v>
      </c>
      <c r="B1160" t="s">
        <v>24920</v>
      </c>
      <c r="C1160" t="s">
        <v>7617</v>
      </c>
      <c r="D1160" t="s">
        <v>7618</v>
      </c>
      <c r="E1160" t="s">
        <v>7618</v>
      </c>
      <c r="F1160" t="s">
        <v>61</v>
      </c>
      <c r="G1160" t="s">
        <v>7619</v>
      </c>
    </row>
    <row r="1161" spans="1:7">
      <c r="A1161">
        <v>131253706</v>
      </c>
      <c r="B1161" t="s">
        <v>24921</v>
      </c>
      <c r="C1161" t="s">
        <v>7617</v>
      </c>
      <c r="D1161" t="s">
        <v>7618</v>
      </c>
      <c r="E1161" t="s">
        <v>7618</v>
      </c>
      <c r="F1161" t="s">
        <v>61</v>
      </c>
      <c r="G1161" t="s">
        <v>7619</v>
      </c>
    </row>
    <row r="1162" spans="1:7">
      <c r="A1162">
        <v>131253708</v>
      </c>
      <c r="B1162" t="s">
        <v>24922</v>
      </c>
      <c r="C1162" t="s">
        <v>7617</v>
      </c>
      <c r="D1162" t="s">
        <v>7618</v>
      </c>
      <c r="E1162" t="s">
        <v>7618</v>
      </c>
      <c r="F1162" t="s">
        <v>61</v>
      </c>
      <c r="G1162" t="s">
        <v>7619</v>
      </c>
    </row>
    <row r="1163" spans="1:7">
      <c r="A1163">
        <v>131253710</v>
      </c>
      <c r="B1163" t="s">
        <v>24923</v>
      </c>
      <c r="C1163" t="s">
        <v>7617</v>
      </c>
      <c r="D1163" t="s">
        <v>7618</v>
      </c>
      <c r="E1163" t="s">
        <v>7618</v>
      </c>
      <c r="F1163" t="s">
        <v>61</v>
      </c>
      <c r="G1163" t="s">
        <v>7619</v>
      </c>
    </row>
    <row r="1164" spans="1:7">
      <c r="A1164">
        <v>131253712</v>
      </c>
      <c r="B1164" t="s">
        <v>24924</v>
      </c>
      <c r="C1164" t="s">
        <v>7617</v>
      </c>
      <c r="D1164" t="s">
        <v>7618</v>
      </c>
      <c r="E1164" t="s">
        <v>7618</v>
      </c>
      <c r="F1164" t="s">
        <v>61</v>
      </c>
      <c r="G1164" t="s">
        <v>7619</v>
      </c>
    </row>
    <row r="1165" spans="1:7">
      <c r="A1165">
        <v>131253714</v>
      </c>
      <c r="B1165" t="s">
        <v>24925</v>
      </c>
      <c r="C1165" t="s">
        <v>7617</v>
      </c>
      <c r="D1165" t="s">
        <v>7618</v>
      </c>
      <c r="E1165" t="s">
        <v>7618</v>
      </c>
      <c r="F1165" t="s">
        <v>61</v>
      </c>
      <c r="G1165" t="s">
        <v>7619</v>
      </c>
    </row>
    <row r="1166" spans="1:7">
      <c r="A1166">
        <v>131253896</v>
      </c>
      <c r="B1166" t="s">
        <v>24926</v>
      </c>
      <c r="C1166" t="s">
        <v>7617</v>
      </c>
      <c r="D1166" t="s">
        <v>7618</v>
      </c>
      <c r="E1166" t="s">
        <v>7618</v>
      </c>
      <c r="F1166" t="s">
        <v>61</v>
      </c>
      <c r="G1166" t="s">
        <v>7619</v>
      </c>
    </row>
    <row r="1167" spans="1:7">
      <c r="A1167">
        <v>131253898</v>
      </c>
      <c r="B1167" t="s">
        <v>24927</v>
      </c>
      <c r="C1167" t="s">
        <v>7617</v>
      </c>
      <c r="D1167" t="s">
        <v>7618</v>
      </c>
      <c r="E1167" t="s">
        <v>7618</v>
      </c>
      <c r="F1167" t="s">
        <v>61</v>
      </c>
      <c r="G1167" t="s">
        <v>7619</v>
      </c>
    </row>
    <row r="1168" spans="1:7">
      <c r="A1168">
        <v>131253900</v>
      </c>
      <c r="B1168" t="s">
        <v>24928</v>
      </c>
      <c r="C1168" t="s">
        <v>7617</v>
      </c>
      <c r="D1168" t="s">
        <v>7618</v>
      </c>
      <c r="E1168" t="s">
        <v>7618</v>
      </c>
      <c r="F1168" t="s">
        <v>61</v>
      </c>
      <c r="G1168" t="s">
        <v>7619</v>
      </c>
    </row>
    <row r="1169" spans="1:7">
      <c r="A1169">
        <v>131253902</v>
      </c>
      <c r="B1169" t="s">
        <v>24929</v>
      </c>
      <c r="C1169" t="s">
        <v>7617</v>
      </c>
      <c r="D1169" t="s">
        <v>7618</v>
      </c>
      <c r="E1169" t="s">
        <v>7618</v>
      </c>
      <c r="F1169" t="s">
        <v>61</v>
      </c>
      <c r="G1169" t="s">
        <v>7619</v>
      </c>
    </row>
    <row r="1170" spans="1:7">
      <c r="A1170">
        <v>131253904</v>
      </c>
      <c r="B1170" t="s">
        <v>24930</v>
      </c>
      <c r="C1170" t="s">
        <v>7617</v>
      </c>
      <c r="D1170" t="s">
        <v>7618</v>
      </c>
      <c r="E1170" t="s">
        <v>7618</v>
      </c>
      <c r="F1170" t="s">
        <v>61</v>
      </c>
      <c r="G1170" t="s">
        <v>7619</v>
      </c>
    </row>
    <row r="1171" spans="1:7">
      <c r="A1171">
        <v>131253906</v>
      </c>
      <c r="B1171" t="s">
        <v>24931</v>
      </c>
      <c r="C1171" t="s">
        <v>7617</v>
      </c>
      <c r="D1171" t="s">
        <v>7618</v>
      </c>
      <c r="E1171" t="s">
        <v>7618</v>
      </c>
      <c r="F1171" t="s">
        <v>61</v>
      </c>
      <c r="G1171" t="s">
        <v>7619</v>
      </c>
    </row>
    <row r="1172" spans="1:7">
      <c r="A1172">
        <v>131254062</v>
      </c>
      <c r="B1172" t="s">
        <v>24932</v>
      </c>
      <c r="C1172" t="s">
        <v>7617</v>
      </c>
      <c r="D1172" t="s">
        <v>7618</v>
      </c>
      <c r="E1172" t="s">
        <v>7618</v>
      </c>
      <c r="F1172" t="s">
        <v>61</v>
      </c>
      <c r="G1172" t="s">
        <v>7619</v>
      </c>
    </row>
    <row r="1173" spans="1:7">
      <c r="A1173">
        <v>131254064</v>
      </c>
      <c r="B1173" t="s">
        <v>24933</v>
      </c>
      <c r="C1173" t="s">
        <v>7617</v>
      </c>
      <c r="D1173" t="s">
        <v>7618</v>
      </c>
      <c r="E1173" t="s">
        <v>7618</v>
      </c>
      <c r="F1173" t="s">
        <v>61</v>
      </c>
      <c r="G1173" t="s">
        <v>7619</v>
      </c>
    </row>
    <row r="1174" spans="1:7">
      <c r="A1174">
        <v>131254066</v>
      </c>
      <c r="B1174" t="s">
        <v>24934</v>
      </c>
      <c r="C1174" t="s">
        <v>7617</v>
      </c>
      <c r="D1174" t="s">
        <v>7618</v>
      </c>
      <c r="E1174" t="s">
        <v>7618</v>
      </c>
      <c r="F1174" t="s">
        <v>61</v>
      </c>
      <c r="G1174" t="s">
        <v>7619</v>
      </c>
    </row>
    <row r="1175" spans="1:7">
      <c r="A1175">
        <v>131254068</v>
      </c>
      <c r="B1175" t="s">
        <v>24935</v>
      </c>
      <c r="C1175" t="s">
        <v>7617</v>
      </c>
      <c r="D1175" t="s">
        <v>7618</v>
      </c>
      <c r="E1175" t="s">
        <v>7618</v>
      </c>
      <c r="F1175" t="s">
        <v>61</v>
      </c>
      <c r="G1175" t="s">
        <v>7619</v>
      </c>
    </row>
    <row r="1176" spans="1:7">
      <c r="A1176">
        <v>131254070</v>
      </c>
      <c r="B1176" t="s">
        <v>24936</v>
      </c>
      <c r="C1176" t="s">
        <v>7617</v>
      </c>
      <c r="D1176" t="s">
        <v>7618</v>
      </c>
      <c r="E1176" t="s">
        <v>7618</v>
      </c>
      <c r="F1176" t="s">
        <v>61</v>
      </c>
      <c r="G1176" t="s">
        <v>7619</v>
      </c>
    </row>
    <row r="1177" spans="1:7">
      <c r="A1177">
        <v>131254250</v>
      </c>
      <c r="B1177" t="s">
        <v>24937</v>
      </c>
      <c r="C1177" t="s">
        <v>7617</v>
      </c>
      <c r="D1177" t="s">
        <v>7618</v>
      </c>
      <c r="E1177" t="s">
        <v>7618</v>
      </c>
      <c r="F1177" t="s">
        <v>61</v>
      </c>
      <c r="G1177" t="s">
        <v>7619</v>
      </c>
    </row>
    <row r="1178" spans="1:7">
      <c r="A1178">
        <v>131254252</v>
      </c>
      <c r="B1178" t="s">
        <v>24938</v>
      </c>
      <c r="C1178" t="s">
        <v>7617</v>
      </c>
      <c r="D1178" t="s">
        <v>7618</v>
      </c>
      <c r="E1178" t="s">
        <v>7618</v>
      </c>
      <c r="F1178" t="s">
        <v>61</v>
      </c>
      <c r="G1178" t="s">
        <v>7619</v>
      </c>
    </row>
    <row r="1179" spans="1:7">
      <c r="A1179">
        <v>131254254</v>
      </c>
      <c r="B1179" t="s">
        <v>24939</v>
      </c>
      <c r="C1179" t="s">
        <v>7617</v>
      </c>
      <c r="D1179" t="s">
        <v>7618</v>
      </c>
      <c r="E1179" t="s">
        <v>7618</v>
      </c>
      <c r="F1179" t="s">
        <v>61</v>
      </c>
      <c r="G1179" t="s">
        <v>7619</v>
      </c>
    </row>
    <row r="1180" spans="1:7">
      <c r="A1180">
        <v>131254256</v>
      </c>
      <c r="B1180" t="s">
        <v>24940</v>
      </c>
      <c r="C1180" t="s">
        <v>7617</v>
      </c>
      <c r="D1180" t="s">
        <v>7618</v>
      </c>
      <c r="E1180" t="s">
        <v>7618</v>
      </c>
      <c r="F1180" t="s">
        <v>61</v>
      </c>
      <c r="G1180" t="s">
        <v>7619</v>
      </c>
    </row>
    <row r="1181" spans="1:7">
      <c r="A1181">
        <v>131254258</v>
      </c>
      <c r="B1181" t="s">
        <v>24941</v>
      </c>
      <c r="C1181" t="s">
        <v>7617</v>
      </c>
      <c r="D1181" t="s">
        <v>7618</v>
      </c>
      <c r="E1181" t="s">
        <v>7618</v>
      </c>
      <c r="F1181" t="s">
        <v>61</v>
      </c>
      <c r="G1181" t="s">
        <v>7619</v>
      </c>
    </row>
    <row r="1182" spans="1:7">
      <c r="A1182">
        <v>131254260</v>
      </c>
      <c r="B1182" t="s">
        <v>24942</v>
      </c>
      <c r="C1182" t="s">
        <v>7617</v>
      </c>
      <c r="D1182" t="s">
        <v>7618</v>
      </c>
      <c r="E1182" t="s">
        <v>7618</v>
      </c>
      <c r="F1182" t="s">
        <v>61</v>
      </c>
      <c r="G1182" t="s">
        <v>7619</v>
      </c>
    </row>
    <row r="1183" spans="1:7">
      <c r="A1183">
        <v>131254412</v>
      </c>
      <c r="B1183" t="s">
        <v>24943</v>
      </c>
      <c r="C1183" t="s">
        <v>7617</v>
      </c>
      <c r="D1183" t="s">
        <v>7618</v>
      </c>
      <c r="E1183" t="s">
        <v>7618</v>
      </c>
      <c r="F1183" t="s">
        <v>61</v>
      </c>
      <c r="G1183" t="s">
        <v>7619</v>
      </c>
    </row>
    <row r="1184" spans="1:7">
      <c r="A1184">
        <v>131254414</v>
      </c>
      <c r="B1184" t="s">
        <v>24944</v>
      </c>
      <c r="C1184" t="s">
        <v>7617</v>
      </c>
      <c r="D1184" t="s">
        <v>7618</v>
      </c>
      <c r="E1184" t="s">
        <v>7618</v>
      </c>
      <c r="F1184" t="s">
        <v>61</v>
      </c>
      <c r="G1184" t="s">
        <v>7619</v>
      </c>
    </row>
    <row r="1185" spans="1:7">
      <c r="A1185">
        <v>131254416</v>
      </c>
      <c r="B1185" t="s">
        <v>24945</v>
      </c>
      <c r="C1185" t="s">
        <v>7617</v>
      </c>
      <c r="D1185" t="s">
        <v>7618</v>
      </c>
      <c r="E1185" t="s">
        <v>7618</v>
      </c>
      <c r="F1185" t="s">
        <v>61</v>
      </c>
      <c r="G1185" t="s">
        <v>7619</v>
      </c>
    </row>
    <row r="1186" spans="1:7">
      <c r="A1186">
        <v>131254418</v>
      </c>
      <c r="B1186" t="s">
        <v>24946</v>
      </c>
      <c r="C1186" t="s">
        <v>7617</v>
      </c>
      <c r="D1186" t="s">
        <v>7618</v>
      </c>
      <c r="E1186" t="s">
        <v>7618</v>
      </c>
      <c r="F1186" t="s">
        <v>61</v>
      </c>
      <c r="G1186" t="s">
        <v>7619</v>
      </c>
    </row>
    <row r="1187" spans="1:7">
      <c r="A1187">
        <v>131254420</v>
      </c>
      <c r="B1187" t="s">
        <v>24947</v>
      </c>
      <c r="C1187" t="s">
        <v>7617</v>
      </c>
      <c r="D1187" t="s">
        <v>7618</v>
      </c>
      <c r="E1187" t="s">
        <v>7618</v>
      </c>
      <c r="F1187" t="s">
        <v>61</v>
      </c>
      <c r="G1187" t="s">
        <v>7619</v>
      </c>
    </row>
    <row r="1188" spans="1:7">
      <c r="A1188">
        <v>131254422</v>
      </c>
      <c r="B1188" t="s">
        <v>24948</v>
      </c>
      <c r="C1188" t="s">
        <v>7617</v>
      </c>
      <c r="D1188" t="s">
        <v>7618</v>
      </c>
      <c r="E1188" t="s">
        <v>7618</v>
      </c>
      <c r="F1188" t="s">
        <v>61</v>
      </c>
      <c r="G1188" t="s">
        <v>7619</v>
      </c>
    </row>
    <row r="1189" spans="1:7">
      <c r="A1189">
        <v>131254604</v>
      </c>
      <c r="B1189" t="s">
        <v>24949</v>
      </c>
      <c r="C1189" t="s">
        <v>7617</v>
      </c>
      <c r="D1189" t="s">
        <v>7618</v>
      </c>
      <c r="E1189" t="s">
        <v>7618</v>
      </c>
      <c r="F1189" t="s">
        <v>61</v>
      </c>
      <c r="G1189" t="s">
        <v>7619</v>
      </c>
    </row>
    <row r="1190" spans="1:7">
      <c r="A1190">
        <v>131254606</v>
      </c>
      <c r="B1190" t="s">
        <v>24950</v>
      </c>
      <c r="C1190" t="s">
        <v>7617</v>
      </c>
      <c r="D1190" t="s">
        <v>7618</v>
      </c>
      <c r="E1190" t="s">
        <v>7618</v>
      </c>
      <c r="F1190" t="s">
        <v>61</v>
      </c>
      <c r="G1190" t="s">
        <v>7619</v>
      </c>
    </row>
    <row r="1191" spans="1:7">
      <c r="A1191">
        <v>131254608</v>
      </c>
      <c r="B1191" t="s">
        <v>24951</v>
      </c>
      <c r="C1191" t="s">
        <v>7617</v>
      </c>
      <c r="D1191" t="s">
        <v>7618</v>
      </c>
      <c r="E1191" t="s">
        <v>7618</v>
      </c>
      <c r="F1191" t="s">
        <v>61</v>
      </c>
      <c r="G1191" t="s">
        <v>7619</v>
      </c>
    </row>
    <row r="1192" spans="1:7">
      <c r="A1192">
        <v>131254610</v>
      </c>
      <c r="B1192" t="s">
        <v>24952</v>
      </c>
      <c r="C1192" t="s">
        <v>7617</v>
      </c>
      <c r="D1192" t="s">
        <v>7618</v>
      </c>
      <c r="E1192" t="s">
        <v>7618</v>
      </c>
      <c r="F1192" t="s">
        <v>61</v>
      </c>
      <c r="G1192" t="s">
        <v>7619</v>
      </c>
    </row>
    <row r="1193" spans="1:7">
      <c r="A1193">
        <v>131254612</v>
      </c>
      <c r="B1193" t="s">
        <v>24953</v>
      </c>
      <c r="C1193" t="s">
        <v>7617</v>
      </c>
      <c r="D1193" t="s">
        <v>7618</v>
      </c>
      <c r="E1193" t="s">
        <v>7618</v>
      </c>
      <c r="F1193" t="s">
        <v>61</v>
      </c>
      <c r="G1193" t="s">
        <v>7619</v>
      </c>
    </row>
    <row r="1194" spans="1:7">
      <c r="A1194">
        <v>131254614</v>
      </c>
      <c r="B1194" t="s">
        <v>24954</v>
      </c>
      <c r="C1194" t="s">
        <v>7617</v>
      </c>
      <c r="D1194" t="s">
        <v>7618</v>
      </c>
      <c r="E1194" t="s">
        <v>7618</v>
      </c>
      <c r="F1194" t="s">
        <v>61</v>
      </c>
      <c r="G1194" t="s">
        <v>7619</v>
      </c>
    </row>
    <row r="1195" spans="1:7">
      <c r="A1195">
        <v>131254796</v>
      </c>
      <c r="B1195" t="s">
        <v>24955</v>
      </c>
      <c r="C1195" t="s">
        <v>7617</v>
      </c>
      <c r="D1195" t="s">
        <v>7618</v>
      </c>
      <c r="E1195" t="s">
        <v>7618</v>
      </c>
      <c r="F1195" t="s">
        <v>61</v>
      </c>
      <c r="G1195" t="s">
        <v>7619</v>
      </c>
    </row>
    <row r="1196" spans="1:7">
      <c r="A1196">
        <v>131254798</v>
      </c>
      <c r="B1196" t="s">
        <v>24956</v>
      </c>
      <c r="C1196" t="s">
        <v>7617</v>
      </c>
      <c r="D1196" t="s">
        <v>7618</v>
      </c>
      <c r="E1196" t="s">
        <v>7618</v>
      </c>
      <c r="F1196" t="s">
        <v>61</v>
      </c>
      <c r="G1196" t="s">
        <v>7619</v>
      </c>
    </row>
    <row r="1197" spans="1:7">
      <c r="A1197">
        <v>131254800</v>
      </c>
      <c r="B1197" t="s">
        <v>24957</v>
      </c>
      <c r="C1197" t="s">
        <v>7617</v>
      </c>
      <c r="D1197" t="s">
        <v>7618</v>
      </c>
      <c r="E1197" t="s">
        <v>7618</v>
      </c>
      <c r="F1197" t="s">
        <v>61</v>
      </c>
      <c r="G1197" t="s">
        <v>7619</v>
      </c>
    </row>
    <row r="1198" spans="1:7">
      <c r="A1198">
        <v>131254802</v>
      </c>
      <c r="B1198" t="s">
        <v>24958</v>
      </c>
      <c r="C1198" t="s">
        <v>7617</v>
      </c>
      <c r="D1198" t="s">
        <v>7618</v>
      </c>
      <c r="E1198" t="s">
        <v>7618</v>
      </c>
      <c r="F1198" t="s">
        <v>61</v>
      </c>
      <c r="G1198" t="s">
        <v>7619</v>
      </c>
    </row>
    <row r="1199" spans="1:7">
      <c r="A1199">
        <v>131254804</v>
      </c>
      <c r="B1199" t="s">
        <v>24959</v>
      </c>
      <c r="C1199" t="s">
        <v>7617</v>
      </c>
      <c r="D1199" t="s">
        <v>7618</v>
      </c>
      <c r="E1199" t="s">
        <v>7618</v>
      </c>
      <c r="F1199" t="s">
        <v>61</v>
      </c>
      <c r="G1199" t="s">
        <v>7619</v>
      </c>
    </row>
    <row r="1200" spans="1:7">
      <c r="A1200">
        <v>131254806</v>
      </c>
      <c r="B1200" t="s">
        <v>24960</v>
      </c>
      <c r="C1200" t="s">
        <v>7617</v>
      </c>
      <c r="D1200" t="s">
        <v>7618</v>
      </c>
      <c r="E1200" t="s">
        <v>7618</v>
      </c>
      <c r="F1200" t="s">
        <v>61</v>
      </c>
      <c r="G1200" t="s">
        <v>7619</v>
      </c>
    </row>
    <row r="1201" spans="1:7">
      <c r="A1201">
        <v>131254988</v>
      </c>
      <c r="B1201" t="s">
        <v>24961</v>
      </c>
      <c r="C1201" t="s">
        <v>7617</v>
      </c>
      <c r="D1201" t="s">
        <v>7618</v>
      </c>
      <c r="E1201" t="s">
        <v>7618</v>
      </c>
      <c r="F1201" t="s">
        <v>61</v>
      </c>
      <c r="G1201" t="s">
        <v>7619</v>
      </c>
    </row>
    <row r="1202" spans="1:7">
      <c r="A1202">
        <v>131254990</v>
      </c>
      <c r="B1202" t="s">
        <v>24962</v>
      </c>
      <c r="C1202" t="s">
        <v>7617</v>
      </c>
      <c r="D1202" t="s">
        <v>7618</v>
      </c>
      <c r="E1202" t="s">
        <v>7618</v>
      </c>
      <c r="F1202" t="s">
        <v>61</v>
      </c>
      <c r="G1202" t="s">
        <v>7619</v>
      </c>
    </row>
    <row r="1203" spans="1:7">
      <c r="A1203">
        <v>131254992</v>
      </c>
      <c r="B1203" t="s">
        <v>24963</v>
      </c>
      <c r="C1203" t="s">
        <v>7617</v>
      </c>
      <c r="D1203" t="s">
        <v>7618</v>
      </c>
      <c r="E1203" t="s">
        <v>7618</v>
      </c>
      <c r="F1203" t="s">
        <v>61</v>
      </c>
      <c r="G1203" t="s">
        <v>7619</v>
      </c>
    </row>
    <row r="1204" spans="1:7">
      <c r="A1204">
        <v>131253532</v>
      </c>
      <c r="B1204" t="s">
        <v>24964</v>
      </c>
      <c r="C1204" t="s">
        <v>7617</v>
      </c>
      <c r="D1204" t="s">
        <v>7618</v>
      </c>
      <c r="E1204" t="s">
        <v>7618</v>
      </c>
      <c r="F1204" t="s">
        <v>61</v>
      </c>
      <c r="G1204" t="s">
        <v>7619</v>
      </c>
    </row>
    <row r="1205" spans="1:7">
      <c r="A1205">
        <v>131253534</v>
      </c>
      <c r="B1205" t="s">
        <v>24965</v>
      </c>
      <c r="C1205" t="s">
        <v>7617</v>
      </c>
      <c r="D1205" t="s">
        <v>7618</v>
      </c>
      <c r="E1205" t="s">
        <v>7618</v>
      </c>
      <c r="F1205" t="s">
        <v>61</v>
      </c>
      <c r="G1205" t="s">
        <v>7619</v>
      </c>
    </row>
    <row r="1206" spans="1:7">
      <c r="A1206">
        <v>131253536</v>
      </c>
      <c r="B1206" t="s">
        <v>24966</v>
      </c>
      <c r="C1206" t="s">
        <v>7617</v>
      </c>
      <c r="D1206" t="s">
        <v>7618</v>
      </c>
      <c r="E1206" t="s">
        <v>7618</v>
      </c>
      <c r="F1206" t="s">
        <v>61</v>
      </c>
      <c r="G1206" t="s">
        <v>7619</v>
      </c>
    </row>
    <row r="1207" spans="1:7">
      <c r="A1207">
        <v>131253538</v>
      </c>
      <c r="B1207" t="s">
        <v>24967</v>
      </c>
      <c r="C1207" t="s">
        <v>7617</v>
      </c>
      <c r="D1207" t="s">
        <v>7618</v>
      </c>
      <c r="E1207" t="s">
        <v>7618</v>
      </c>
      <c r="F1207" t="s">
        <v>61</v>
      </c>
      <c r="G1207" t="s">
        <v>7619</v>
      </c>
    </row>
    <row r="1208" spans="1:7">
      <c r="A1208">
        <v>131253540</v>
      </c>
      <c r="B1208" t="s">
        <v>24968</v>
      </c>
      <c r="C1208" t="s">
        <v>7617</v>
      </c>
      <c r="D1208" t="s">
        <v>7618</v>
      </c>
      <c r="E1208" t="s">
        <v>7618</v>
      </c>
      <c r="F1208" t="s">
        <v>61</v>
      </c>
      <c r="G1208" t="s">
        <v>7619</v>
      </c>
    </row>
    <row r="1209" spans="1:7">
      <c r="A1209">
        <v>131253542</v>
      </c>
      <c r="B1209" t="s">
        <v>24969</v>
      </c>
      <c r="C1209" t="s">
        <v>7617</v>
      </c>
      <c r="D1209" t="s">
        <v>7618</v>
      </c>
      <c r="E1209" t="s">
        <v>7618</v>
      </c>
      <c r="F1209" t="s">
        <v>61</v>
      </c>
      <c r="G1209" t="s">
        <v>7619</v>
      </c>
    </row>
    <row r="1210" spans="1:7">
      <c r="A1210">
        <v>131253716</v>
      </c>
      <c r="B1210" t="s">
        <v>24970</v>
      </c>
      <c r="C1210" t="s">
        <v>7617</v>
      </c>
      <c r="D1210" t="s">
        <v>7618</v>
      </c>
      <c r="E1210" t="s">
        <v>7618</v>
      </c>
      <c r="F1210" t="s">
        <v>61</v>
      </c>
      <c r="G1210" t="s">
        <v>7619</v>
      </c>
    </row>
    <row r="1211" spans="1:7">
      <c r="A1211">
        <v>131253718</v>
      </c>
      <c r="B1211" t="s">
        <v>24971</v>
      </c>
      <c r="C1211" t="s">
        <v>7617</v>
      </c>
      <c r="D1211" t="s">
        <v>7618</v>
      </c>
      <c r="E1211" t="s">
        <v>7618</v>
      </c>
      <c r="F1211" t="s">
        <v>61</v>
      </c>
      <c r="G1211" t="s">
        <v>7619</v>
      </c>
    </row>
    <row r="1212" spans="1:7">
      <c r="A1212">
        <v>131253720</v>
      </c>
      <c r="B1212" t="s">
        <v>24972</v>
      </c>
      <c r="C1212" t="s">
        <v>7617</v>
      </c>
      <c r="D1212" t="s">
        <v>7618</v>
      </c>
      <c r="E1212" t="s">
        <v>7618</v>
      </c>
      <c r="F1212" t="s">
        <v>61</v>
      </c>
      <c r="G1212" t="s">
        <v>7619</v>
      </c>
    </row>
    <row r="1213" spans="1:7">
      <c r="A1213">
        <v>131253722</v>
      </c>
      <c r="B1213" t="s">
        <v>24973</v>
      </c>
      <c r="C1213" t="s">
        <v>7617</v>
      </c>
      <c r="D1213" t="s">
        <v>7618</v>
      </c>
      <c r="E1213" t="s">
        <v>7618</v>
      </c>
      <c r="F1213" t="s">
        <v>61</v>
      </c>
      <c r="G1213" t="s">
        <v>7619</v>
      </c>
    </row>
    <row r="1214" spans="1:7">
      <c r="A1214">
        <v>131253724</v>
      </c>
      <c r="B1214" t="s">
        <v>24974</v>
      </c>
      <c r="C1214" t="s">
        <v>7617</v>
      </c>
      <c r="D1214" t="s">
        <v>7618</v>
      </c>
      <c r="E1214" t="s">
        <v>7618</v>
      </c>
      <c r="F1214" t="s">
        <v>61</v>
      </c>
      <c r="G1214" t="s">
        <v>7619</v>
      </c>
    </row>
    <row r="1215" spans="1:7">
      <c r="A1215">
        <v>131253726</v>
      </c>
      <c r="B1215" t="s">
        <v>24975</v>
      </c>
      <c r="C1215" t="s">
        <v>7617</v>
      </c>
      <c r="D1215" t="s">
        <v>7618</v>
      </c>
      <c r="E1215" t="s">
        <v>7618</v>
      </c>
      <c r="F1215" t="s">
        <v>61</v>
      </c>
      <c r="G1215" t="s">
        <v>7619</v>
      </c>
    </row>
    <row r="1216" spans="1:7">
      <c r="A1216">
        <v>131253908</v>
      </c>
      <c r="B1216" t="s">
        <v>24976</v>
      </c>
      <c r="C1216" t="s">
        <v>7617</v>
      </c>
      <c r="D1216" t="s">
        <v>7618</v>
      </c>
      <c r="E1216" t="s">
        <v>7618</v>
      </c>
      <c r="F1216" t="s">
        <v>61</v>
      </c>
      <c r="G1216" t="s">
        <v>7619</v>
      </c>
    </row>
    <row r="1217" spans="1:7">
      <c r="A1217">
        <v>131253910</v>
      </c>
      <c r="B1217" t="s">
        <v>24977</v>
      </c>
      <c r="C1217" t="s">
        <v>7617</v>
      </c>
      <c r="D1217" t="s">
        <v>7618</v>
      </c>
      <c r="E1217" t="s">
        <v>7618</v>
      </c>
      <c r="F1217" t="s">
        <v>61</v>
      </c>
      <c r="G1217" t="s">
        <v>7619</v>
      </c>
    </row>
    <row r="1218" spans="1:7">
      <c r="A1218">
        <v>131253912</v>
      </c>
      <c r="B1218" t="s">
        <v>24978</v>
      </c>
      <c r="C1218" t="s">
        <v>7617</v>
      </c>
      <c r="D1218" t="s">
        <v>7618</v>
      </c>
      <c r="E1218" t="s">
        <v>7618</v>
      </c>
      <c r="F1218" t="s">
        <v>61</v>
      </c>
      <c r="G1218" t="s">
        <v>7619</v>
      </c>
    </row>
    <row r="1219" spans="1:7">
      <c r="A1219">
        <v>131253914</v>
      </c>
      <c r="B1219" t="s">
        <v>24979</v>
      </c>
      <c r="C1219" t="s">
        <v>7617</v>
      </c>
      <c r="D1219" t="s">
        <v>7618</v>
      </c>
      <c r="E1219" t="s">
        <v>7618</v>
      </c>
      <c r="F1219" t="s">
        <v>61</v>
      </c>
      <c r="G1219" t="s">
        <v>7619</v>
      </c>
    </row>
    <row r="1220" spans="1:7">
      <c r="A1220">
        <v>131253916</v>
      </c>
      <c r="B1220" t="s">
        <v>24980</v>
      </c>
      <c r="C1220" t="s">
        <v>7617</v>
      </c>
      <c r="D1220" t="s">
        <v>7618</v>
      </c>
      <c r="E1220" t="s">
        <v>7618</v>
      </c>
      <c r="F1220" t="s">
        <v>61</v>
      </c>
      <c r="G1220" t="s">
        <v>7619</v>
      </c>
    </row>
    <row r="1221" spans="1:7">
      <c r="A1221">
        <v>131253918</v>
      </c>
      <c r="B1221" t="s">
        <v>24981</v>
      </c>
      <c r="C1221" t="s">
        <v>7617</v>
      </c>
      <c r="D1221" t="s">
        <v>7618</v>
      </c>
      <c r="E1221" t="s">
        <v>7618</v>
      </c>
      <c r="F1221" t="s">
        <v>61</v>
      </c>
      <c r="G1221" t="s">
        <v>7619</v>
      </c>
    </row>
    <row r="1222" spans="1:7">
      <c r="A1222">
        <v>131254074</v>
      </c>
      <c r="B1222" t="s">
        <v>24982</v>
      </c>
      <c r="C1222" t="s">
        <v>7617</v>
      </c>
      <c r="D1222" t="s">
        <v>7618</v>
      </c>
      <c r="E1222" t="s">
        <v>7618</v>
      </c>
      <c r="F1222" t="s">
        <v>61</v>
      </c>
      <c r="G1222" t="s">
        <v>7619</v>
      </c>
    </row>
    <row r="1223" spans="1:7">
      <c r="A1223">
        <v>131254076</v>
      </c>
      <c r="B1223" t="s">
        <v>24983</v>
      </c>
      <c r="C1223" t="s">
        <v>7617</v>
      </c>
      <c r="D1223" t="s">
        <v>7618</v>
      </c>
      <c r="E1223" t="s">
        <v>7618</v>
      </c>
      <c r="F1223" t="s">
        <v>61</v>
      </c>
      <c r="G1223" t="s">
        <v>7619</v>
      </c>
    </row>
    <row r="1224" spans="1:7">
      <c r="A1224">
        <v>131254078</v>
      </c>
      <c r="B1224" t="s">
        <v>24984</v>
      </c>
      <c r="C1224" t="s">
        <v>7617</v>
      </c>
      <c r="D1224" t="s">
        <v>7618</v>
      </c>
      <c r="E1224" t="s">
        <v>7618</v>
      </c>
      <c r="F1224" t="s">
        <v>61</v>
      </c>
      <c r="G1224" t="s">
        <v>7619</v>
      </c>
    </row>
    <row r="1225" spans="1:7">
      <c r="A1225">
        <v>131254080</v>
      </c>
      <c r="B1225" t="s">
        <v>24985</v>
      </c>
      <c r="C1225" t="s">
        <v>7617</v>
      </c>
      <c r="D1225" t="s">
        <v>7618</v>
      </c>
      <c r="E1225" t="s">
        <v>7618</v>
      </c>
      <c r="F1225" t="s">
        <v>61</v>
      </c>
      <c r="G1225" t="s">
        <v>7619</v>
      </c>
    </row>
    <row r="1226" spans="1:7">
      <c r="A1226">
        <v>131254082</v>
      </c>
      <c r="B1226" t="s">
        <v>24986</v>
      </c>
      <c r="C1226" t="s">
        <v>7617</v>
      </c>
      <c r="D1226" t="s">
        <v>7618</v>
      </c>
      <c r="E1226" t="s">
        <v>7618</v>
      </c>
      <c r="F1226" t="s">
        <v>61</v>
      </c>
      <c r="G1226" t="s">
        <v>7619</v>
      </c>
    </row>
    <row r="1227" spans="1:7">
      <c r="A1227">
        <v>131254072</v>
      </c>
      <c r="B1227" t="s">
        <v>24987</v>
      </c>
      <c r="C1227" t="s">
        <v>7617</v>
      </c>
      <c r="D1227" t="s">
        <v>7618</v>
      </c>
      <c r="E1227" t="s">
        <v>7618</v>
      </c>
      <c r="F1227" t="s">
        <v>61</v>
      </c>
      <c r="G1227" t="s">
        <v>7619</v>
      </c>
    </row>
    <row r="1228" spans="1:7">
      <c r="A1228">
        <v>131254262</v>
      </c>
      <c r="B1228" t="s">
        <v>24988</v>
      </c>
      <c r="C1228" t="s">
        <v>7617</v>
      </c>
      <c r="D1228" t="s">
        <v>7618</v>
      </c>
      <c r="E1228" t="s">
        <v>7618</v>
      </c>
      <c r="F1228" t="s">
        <v>61</v>
      </c>
      <c r="G1228" t="s">
        <v>7619</v>
      </c>
    </row>
    <row r="1229" spans="1:7">
      <c r="A1229">
        <v>131254264</v>
      </c>
      <c r="B1229" t="s">
        <v>24989</v>
      </c>
      <c r="C1229" t="s">
        <v>7617</v>
      </c>
      <c r="D1229" t="s">
        <v>7618</v>
      </c>
      <c r="E1229" t="s">
        <v>7618</v>
      </c>
      <c r="F1229" t="s">
        <v>61</v>
      </c>
      <c r="G1229" t="s">
        <v>7619</v>
      </c>
    </row>
    <row r="1230" spans="1:7">
      <c r="A1230">
        <v>131254266</v>
      </c>
      <c r="B1230" t="s">
        <v>24990</v>
      </c>
      <c r="C1230" t="s">
        <v>7617</v>
      </c>
      <c r="D1230" t="s">
        <v>7618</v>
      </c>
      <c r="E1230" t="s">
        <v>7618</v>
      </c>
      <c r="F1230" t="s">
        <v>61</v>
      </c>
      <c r="G1230" t="s">
        <v>7619</v>
      </c>
    </row>
    <row r="1231" spans="1:7">
      <c r="A1231">
        <v>131254268</v>
      </c>
      <c r="B1231" t="s">
        <v>24991</v>
      </c>
      <c r="C1231" t="s">
        <v>7617</v>
      </c>
      <c r="D1231" t="s">
        <v>7618</v>
      </c>
      <c r="E1231" t="s">
        <v>7618</v>
      </c>
      <c r="F1231" t="s">
        <v>61</v>
      </c>
      <c r="G1231" t="s">
        <v>7619</v>
      </c>
    </row>
    <row r="1232" spans="1:7">
      <c r="A1232">
        <v>131254270</v>
      </c>
      <c r="B1232" t="s">
        <v>24992</v>
      </c>
      <c r="C1232" t="s">
        <v>7617</v>
      </c>
      <c r="D1232" t="s">
        <v>7618</v>
      </c>
      <c r="E1232" t="s">
        <v>7618</v>
      </c>
      <c r="F1232" t="s">
        <v>61</v>
      </c>
      <c r="G1232" t="s">
        <v>7619</v>
      </c>
    </row>
    <row r="1233" spans="1:7">
      <c r="A1233">
        <v>131254272</v>
      </c>
      <c r="B1233" t="s">
        <v>24993</v>
      </c>
      <c r="C1233" t="s">
        <v>7617</v>
      </c>
      <c r="D1233" t="s">
        <v>7618</v>
      </c>
      <c r="E1233" t="s">
        <v>7618</v>
      </c>
      <c r="F1233" t="s">
        <v>61</v>
      </c>
      <c r="G1233" t="s">
        <v>7619</v>
      </c>
    </row>
    <row r="1234" spans="1:7">
      <c r="A1234">
        <v>131254424</v>
      </c>
      <c r="B1234" t="s">
        <v>24994</v>
      </c>
      <c r="C1234" t="s">
        <v>7617</v>
      </c>
      <c r="D1234" t="s">
        <v>7618</v>
      </c>
      <c r="E1234" t="s">
        <v>7618</v>
      </c>
      <c r="F1234" t="s">
        <v>61</v>
      </c>
      <c r="G1234" t="s">
        <v>7619</v>
      </c>
    </row>
    <row r="1235" spans="1:7">
      <c r="A1235">
        <v>131254426</v>
      </c>
      <c r="B1235" t="s">
        <v>24995</v>
      </c>
      <c r="C1235" t="s">
        <v>7617</v>
      </c>
      <c r="D1235" t="s">
        <v>7618</v>
      </c>
      <c r="E1235" t="s">
        <v>7618</v>
      </c>
      <c r="F1235" t="s">
        <v>61</v>
      </c>
      <c r="G1235" t="s">
        <v>7619</v>
      </c>
    </row>
    <row r="1236" spans="1:7">
      <c r="A1236">
        <v>131254428</v>
      </c>
      <c r="B1236" t="s">
        <v>24996</v>
      </c>
      <c r="C1236" t="s">
        <v>7617</v>
      </c>
      <c r="D1236" t="s">
        <v>7618</v>
      </c>
      <c r="E1236" t="s">
        <v>7618</v>
      </c>
      <c r="F1236" t="s">
        <v>61</v>
      </c>
      <c r="G1236" t="s">
        <v>7619</v>
      </c>
    </row>
    <row r="1237" spans="1:7">
      <c r="A1237">
        <v>131254430</v>
      </c>
      <c r="B1237" t="s">
        <v>24997</v>
      </c>
      <c r="C1237" t="s">
        <v>7617</v>
      </c>
      <c r="D1237" t="s">
        <v>7618</v>
      </c>
      <c r="E1237" t="s">
        <v>7618</v>
      </c>
      <c r="F1237" t="s">
        <v>61</v>
      </c>
      <c r="G1237" t="s">
        <v>7619</v>
      </c>
    </row>
    <row r="1238" spans="1:7">
      <c r="A1238">
        <v>131254432</v>
      </c>
      <c r="B1238" t="s">
        <v>24998</v>
      </c>
      <c r="C1238" t="s">
        <v>7617</v>
      </c>
      <c r="D1238" t="s">
        <v>7618</v>
      </c>
      <c r="E1238" t="s">
        <v>7618</v>
      </c>
      <c r="F1238" t="s">
        <v>61</v>
      </c>
      <c r="G1238" t="s">
        <v>7619</v>
      </c>
    </row>
    <row r="1239" spans="1:7">
      <c r="A1239">
        <v>131254434</v>
      </c>
      <c r="B1239" t="s">
        <v>24999</v>
      </c>
      <c r="C1239" t="s">
        <v>7617</v>
      </c>
      <c r="D1239" t="s">
        <v>7618</v>
      </c>
      <c r="E1239" t="s">
        <v>7618</v>
      </c>
      <c r="F1239" t="s">
        <v>61</v>
      </c>
      <c r="G1239" t="s">
        <v>7619</v>
      </c>
    </row>
    <row r="1240" spans="1:7">
      <c r="A1240">
        <v>131254616</v>
      </c>
      <c r="B1240" t="s">
        <v>25000</v>
      </c>
      <c r="C1240" t="s">
        <v>7617</v>
      </c>
      <c r="D1240" t="s">
        <v>7618</v>
      </c>
      <c r="E1240" t="s">
        <v>7618</v>
      </c>
      <c r="F1240" t="s">
        <v>61</v>
      </c>
      <c r="G1240" t="s">
        <v>7619</v>
      </c>
    </row>
    <row r="1241" spans="1:7">
      <c r="A1241">
        <v>131254618</v>
      </c>
      <c r="B1241" t="s">
        <v>25001</v>
      </c>
      <c r="C1241" t="s">
        <v>7617</v>
      </c>
      <c r="D1241" t="s">
        <v>7618</v>
      </c>
      <c r="E1241" t="s">
        <v>7618</v>
      </c>
      <c r="F1241" t="s">
        <v>61</v>
      </c>
      <c r="G1241" t="s">
        <v>7619</v>
      </c>
    </row>
    <row r="1242" spans="1:7">
      <c r="A1242">
        <v>131254620</v>
      </c>
      <c r="B1242" t="s">
        <v>25002</v>
      </c>
      <c r="C1242" t="s">
        <v>7617</v>
      </c>
      <c r="D1242" t="s">
        <v>7618</v>
      </c>
      <c r="E1242" t="s">
        <v>7618</v>
      </c>
      <c r="F1242" t="s">
        <v>61</v>
      </c>
      <c r="G1242" t="s">
        <v>7619</v>
      </c>
    </row>
    <row r="1243" spans="1:7">
      <c r="A1243">
        <v>131254622</v>
      </c>
      <c r="B1243" t="s">
        <v>25003</v>
      </c>
      <c r="C1243" t="s">
        <v>7617</v>
      </c>
      <c r="D1243" t="s">
        <v>7618</v>
      </c>
      <c r="E1243" t="s">
        <v>7618</v>
      </c>
      <c r="F1243" t="s">
        <v>61</v>
      </c>
      <c r="G1243" t="s">
        <v>7619</v>
      </c>
    </row>
    <row r="1244" spans="1:7">
      <c r="A1244">
        <v>131254624</v>
      </c>
      <c r="B1244" t="s">
        <v>25004</v>
      </c>
      <c r="C1244" t="s">
        <v>7617</v>
      </c>
      <c r="D1244" t="s">
        <v>7618</v>
      </c>
      <c r="E1244" t="s">
        <v>7618</v>
      </c>
      <c r="F1244" t="s">
        <v>61</v>
      </c>
      <c r="G1244" t="s">
        <v>7619</v>
      </c>
    </row>
    <row r="1245" spans="1:7">
      <c r="A1245">
        <v>131254626</v>
      </c>
      <c r="B1245" t="s">
        <v>25005</v>
      </c>
      <c r="C1245" t="s">
        <v>7617</v>
      </c>
      <c r="D1245" t="s">
        <v>7618</v>
      </c>
      <c r="E1245" t="s">
        <v>7618</v>
      </c>
      <c r="F1245" t="s">
        <v>61</v>
      </c>
      <c r="G1245" t="s">
        <v>7619</v>
      </c>
    </row>
    <row r="1246" spans="1:7">
      <c r="A1246">
        <v>131254808</v>
      </c>
      <c r="B1246" t="s">
        <v>25006</v>
      </c>
      <c r="C1246" t="s">
        <v>7617</v>
      </c>
      <c r="D1246" t="s">
        <v>7618</v>
      </c>
      <c r="E1246" t="s">
        <v>7618</v>
      </c>
      <c r="F1246" t="s">
        <v>61</v>
      </c>
      <c r="G1246" t="s">
        <v>7619</v>
      </c>
    </row>
    <row r="1247" spans="1:7">
      <c r="A1247">
        <v>131254810</v>
      </c>
      <c r="B1247" t="s">
        <v>25007</v>
      </c>
      <c r="C1247" t="s">
        <v>7617</v>
      </c>
      <c r="D1247" t="s">
        <v>7618</v>
      </c>
      <c r="E1247" t="s">
        <v>7618</v>
      </c>
      <c r="F1247" t="s">
        <v>61</v>
      </c>
      <c r="G1247" t="s">
        <v>7619</v>
      </c>
    </row>
    <row r="1248" spans="1:7">
      <c r="A1248">
        <v>131254812</v>
      </c>
      <c r="B1248" t="s">
        <v>25008</v>
      </c>
      <c r="C1248" t="s">
        <v>7617</v>
      </c>
      <c r="D1248" t="s">
        <v>7618</v>
      </c>
      <c r="E1248" t="s">
        <v>7618</v>
      </c>
      <c r="F1248" t="s">
        <v>61</v>
      </c>
      <c r="G1248" t="s">
        <v>7619</v>
      </c>
    </row>
    <row r="1249" spans="1:7">
      <c r="A1249">
        <v>131254814</v>
      </c>
      <c r="B1249" t="s">
        <v>25009</v>
      </c>
      <c r="C1249" t="s">
        <v>7617</v>
      </c>
      <c r="D1249" t="s">
        <v>7618</v>
      </c>
      <c r="E1249" t="s">
        <v>7618</v>
      </c>
      <c r="F1249" t="s">
        <v>61</v>
      </c>
      <c r="G1249" t="s">
        <v>7619</v>
      </c>
    </row>
    <row r="1250" spans="1:7">
      <c r="A1250">
        <v>131254816</v>
      </c>
      <c r="B1250" t="s">
        <v>25010</v>
      </c>
      <c r="C1250" t="s">
        <v>7617</v>
      </c>
      <c r="D1250" t="s">
        <v>7618</v>
      </c>
      <c r="E1250" t="s">
        <v>7618</v>
      </c>
      <c r="F1250" t="s">
        <v>61</v>
      </c>
      <c r="G1250" t="s">
        <v>7619</v>
      </c>
    </row>
    <row r="1251" spans="1:7">
      <c r="A1251">
        <v>131254818</v>
      </c>
      <c r="B1251" t="s">
        <v>25011</v>
      </c>
      <c r="C1251" t="s">
        <v>7617</v>
      </c>
      <c r="D1251" t="s">
        <v>7618</v>
      </c>
      <c r="E1251" t="s">
        <v>7618</v>
      </c>
      <c r="F1251" t="s">
        <v>61</v>
      </c>
      <c r="G1251" t="s">
        <v>7619</v>
      </c>
    </row>
    <row r="1252" spans="1:7">
      <c r="A1252">
        <v>131253544</v>
      </c>
      <c r="B1252" t="s">
        <v>25012</v>
      </c>
      <c r="C1252" t="s">
        <v>7617</v>
      </c>
      <c r="D1252" t="s">
        <v>7618</v>
      </c>
      <c r="E1252" t="s">
        <v>7618</v>
      </c>
      <c r="F1252" t="s">
        <v>61</v>
      </c>
      <c r="G1252" t="s">
        <v>7619</v>
      </c>
    </row>
    <row r="1253" spans="1:7">
      <c r="A1253">
        <v>131253546</v>
      </c>
      <c r="B1253" t="s">
        <v>25013</v>
      </c>
      <c r="C1253" t="s">
        <v>7617</v>
      </c>
      <c r="D1253" t="s">
        <v>7618</v>
      </c>
      <c r="E1253" t="s">
        <v>7618</v>
      </c>
      <c r="F1253" t="s">
        <v>61</v>
      </c>
      <c r="G1253" t="s">
        <v>7619</v>
      </c>
    </row>
    <row r="1254" spans="1:7">
      <c r="A1254">
        <v>131253548</v>
      </c>
      <c r="B1254" t="s">
        <v>25014</v>
      </c>
      <c r="C1254" t="s">
        <v>7617</v>
      </c>
      <c r="D1254" t="s">
        <v>7618</v>
      </c>
      <c r="E1254" t="s">
        <v>7618</v>
      </c>
      <c r="F1254" t="s">
        <v>61</v>
      </c>
      <c r="G1254" t="s">
        <v>7619</v>
      </c>
    </row>
    <row r="1255" spans="1:7">
      <c r="A1255">
        <v>131253550</v>
      </c>
      <c r="B1255" t="s">
        <v>25015</v>
      </c>
      <c r="C1255" t="s">
        <v>7617</v>
      </c>
      <c r="D1255" t="s">
        <v>7618</v>
      </c>
      <c r="E1255" t="s">
        <v>7618</v>
      </c>
      <c r="F1255" t="s">
        <v>61</v>
      </c>
      <c r="G1255" t="s">
        <v>7619</v>
      </c>
    </row>
    <row r="1256" spans="1:7">
      <c r="A1256">
        <v>131253552</v>
      </c>
      <c r="B1256" t="s">
        <v>25016</v>
      </c>
      <c r="C1256" t="s">
        <v>7617</v>
      </c>
      <c r="D1256" t="s">
        <v>7618</v>
      </c>
      <c r="E1256" t="s">
        <v>7618</v>
      </c>
      <c r="F1256" t="s">
        <v>61</v>
      </c>
      <c r="G1256" t="s">
        <v>7619</v>
      </c>
    </row>
    <row r="1257" spans="1:7">
      <c r="A1257">
        <v>131253554</v>
      </c>
      <c r="B1257" t="s">
        <v>25017</v>
      </c>
      <c r="C1257" t="s">
        <v>7617</v>
      </c>
      <c r="D1257" t="s">
        <v>7618</v>
      </c>
      <c r="E1257" t="s">
        <v>7618</v>
      </c>
      <c r="F1257" t="s">
        <v>61</v>
      </c>
      <c r="G1257" t="s">
        <v>7619</v>
      </c>
    </row>
    <row r="1258" spans="1:7">
      <c r="A1258">
        <v>131253728</v>
      </c>
      <c r="B1258" t="s">
        <v>25018</v>
      </c>
      <c r="C1258" t="s">
        <v>7617</v>
      </c>
      <c r="D1258" t="s">
        <v>7618</v>
      </c>
      <c r="E1258" t="s">
        <v>7618</v>
      </c>
      <c r="F1258" t="s">
        <v>61</v>
      </c>
      <c r="G1258" t="s">
        <v>7619</v>
      </c>
    </row>
    <row r="1259" spans="1:7">
      <c r="A1259">
        <v>131253730</v>
      </c>
      <c r="B1259" t="s">
        <v>25019</v>
      </c>
      <c r="C1259" t="s">
        <v>7617</v>
      </c>
      <c r="D1259" t="s">
        <v>7618</v>
      </c>
      <c r="E1259" t="s">
        <v>7618</v>
      </c>
      <c r="F1259" t="s">
        <v>61</v>
      </c>
      <c r="G1259" t="s">
        <v>7619</v>
      </c>
    </row>
    <row r="1260" spans="1:7">
      <c r="A1260">
        <v>131253732</v>
      </c>
      <c r="B1260" t="s">
        <v>25020</v>
      </c>
      <c r="C1260" t="s">
        <v>7617</v>
      </c>
      <c r="D1260" t="s">
        <v>7618</v>
      </c>
      <c r="E1260" t="s">
        <v>7618</v>
      </c>
      <c r="F1260" t="s">
        <v>61</v>
      </c>
      <c r="G1260" t="s">
        <v>7619</v>
      </c>
    </row>
    <row r="1261" spans="1:7">
      <c r="A1261">
        <v>131253734</v>
      </c>
      <c r="B1261" t="s">
        <v>25021</v>
      </c>
      <c r="C1261" t="s">
        <v>7617</v>
      </c>
      <c r="D1261" t="s">
        <v>7618</v>
      </c>
      <c r="E1261" t="s">
        <v>7618</v>
      </c>
      <c r="F1261" t="s">
        <v>61</v>
      </c>
      <c r="G1261" t="s">
        <v>7619</v>
      </c>
    </row>
    <row r="1262" spans="1:7">
      <c r="A1262">
        <v>131253736</v>
      </c>
      <c r="B1262" t="s">
        <v>25022</v>
      </c>
      <c r="C1262" t="s">
        <v>7617</v>
      </c>
      <c r="D1262" t="s">
        <v>7618</v>
      </c>
      <c r="E1262" t="s">
        <v>7618</v>
      </c>
      <c r="F1262" t="s">
        <v>61</v>
      </c>
      <c r="G1262" t="s">
        <v>7619</v>
      </c>
    </row>
    <row r="1263" spans="1:7">
      <c r="A1263">
        <v>131253738</v>
      </c>
      <c r="B1263" t="s">
        <v>25023</v>
      </c>
      <c r="C1263" t="s">
        <v>7617</v>
      </c>
      <c r="D1263" t="s">
        <v>7618</v>
      </c>
      <c r="E1263" t="s">
        <v>7618</v>
      </c>
      <c r="F1263" t="s">
        <v>61</v>
      </c>
      <c r="G1263" t="s">
        <v>7619</v>
      </c>
    </row>
    <row r="1264" spans="1:7">
      <c r="A1264">
        <v>131253920</v>
      </c>
      <c r="B1264" t="s">
        <v>25024</v>
      </c>
      <c r="C1264" t="s">
        <v>7617</v>
      </c>
      <c r="D1264" t="s">
        <v>7618</v>
      </c>
      <c r="E1264" t="s">
        <v>7618</v>
      </c>
      <c r="F1264" t="s">
        <v>61</v>
      </c>
      <c r="G1264" t="s">
        <v>7619</v>
      </c>
    </row>
    <row r="1265" spans="1:7">
      <c r="A1265">
        <v>131253922</v>
      </c>
      <c r="B1265" t="s">
        <v>25025</v>
      </c>
      <c r="C1265" t="s">
        <v>7617</v>
      </c>
      <c r="D1265" t="s">
        <v>7618</v>
      </c>
      <c r="E1265" t="s">
        <v>7618</v>
      </c>
      <c r="F1265" t="s">
        <v>61</v>
      </c>
      <c r="G1265" t="s">
        <v>7619</v>
      </c>
    </row>
    <row r="1266" spans="1:7">
      <c r="A1266">
        <v>131253924</v>
      </c>
      <c r="B1266" t="s">
        <v>25026</v>
      </c>
      <c r="C1266" t="s">
        <v>7617</v>
      </c>
      <c r="D1266" t="s">
        <v>7618</v>
      </c>
      <c r="E1266" t="s">
        <v>7618</v>
      </c>
      <c r="F1266" t="s">
        <v>61</v>
      </c>
      <c r="G1266" t="s">
        <v>7619</v>
      </c>
    </row>
    <row r="1267" spans="1:7">
      <c r="A1267">
        <v>131253926</v>
      </c>
      <c r="B1267" t="s">
        <v>25027</v>
      </c>
      <c r="C1267" t="s">
        <v>7617</v>
      </c>
      <c r="D1267" t="s">
        <v>7618</v>
      </c>
      <c r="E1267" t="s">
        <v>7618</v>
      </c>
      <c r="F1267" t="s">
        <v>61</v>
      </c>
      <c r="G1267" t="s">
        <v>7619</v>
      </c>
    </row>
    <row r="1268" spans="1:7">
      <c r="A1268">
        <v>131253928</v>
      </c>
      <c r="B1268" t="s">
        <v>25028</v>
      </c>
      <c r="C1268" t="s">
        <v>7617</v>
      </c>
      <c r="D1268" t="s">
        <v>7618</v>
      </c>
      <c r="E1268" t="s">
        <v>7618</v>
      </c>
      <c r="F1268" t="s">
        <v>61</v>
      </c>
      <c r="G1268" t="s">
        <v>7619</v>
      </c>
    </row>
    <row r="1269" spans="1:7">
      <c r="A1269">
        <v>131253930</v>
      </c>
      <c r="B1269" t="s">
        <v>25029</v>
      </c>
      <c r="C1269" t="s">
        <v>7617</v>
      </c>
      <c r="D1269" t="s">
        <v>7618</v>
      </c>
      <c r="E1269" t="s">
        <v>7618</v>
      </c>
      <c r="F1269" t="s">
        <v>61</v>
      </c>
      <c r="G1269" t="s">
        <v>7619</v>
      </c>
    </row>
    <row r="1270" spans="1:7">
      <c r="A1270">
        <v>131254084</v>
      </c>
      <c r="B1270" t="s">
        <v>25030</v>
      </c>
      <c r="C1270" t="s">
        <v>7617</v>
      </c>
      <c r="D1270" t="s">
        <v>7618</v>
      </c>
      <c r="E1270" t="s">
        <v>7618</v>
      </c>
      <c r="F1270" t="s">
        <v>61</v>
      </c>
      <c r="G1270" t="s">
        <v>7619</v>
      </c>
    </row>
    <row r="1271" spans="1:7">
      <c r="A1271">
        <v>131254086</v>
      </c>
      <c r="B1271" t="s">
        <v>25031</v>
      </c>
      <c r="C1271" t="s">
        <v>7617</v>
      </c>
      <c r="D1271" t="s">
        <v>7618</v>
      </c>
      <c r="E1271" t="s">
        <v>7618</v>
      </c>
      <c r="F1271" t="s">
        <v>61</v>
      </c>
      <c r="G1271" t="s">
        <v>7619</v>
      </c>
    </row>
    <row r="1272" spans="1:7">
      <c r="A1272">
        <v>131254088</v>
      </c>
      <c r="B1272" t="s">
        <v>25032</v>
      </c>
      <c r="C1272" t="s">
        <v>7617</v>
      </c>
      <c r="D1272" t="s">
        <v>7618</v>
      </c>
      <c r="E1272" t="s">
        <v>7618</v>
      </c>
      <c r="F1272" t="s">
        <v>61</v>
      </c>
      <c r="G1272" t="s">
        <v>7619</v>
      </c>
    </row>
    <row r="1273" spans="1:7">
      <c r="A1273">
        <v>131254090</v>
      </c>
      <c r="B1273" t="s">
        <v>25033</v>
      </c>
      <c r="C1273" t="s">
        <v>7617</v>
      </c>
      <c r="D1273" t="s">
        <v>7618</v>
      </c>
      <c r="E1273" t="s">
        <v>7618</v>
      </c>
      <c r="F1273" t="s">
        <v>61</v>
      </c>
      <c r="G1273" t="s">
        <v>7619</v>
      </c>
    </row>
    <row r="1274" spans="1:7">
      <c r="A1274">
        <v>131254092</v>
      </c>
      <c r="B1274" t="s">
        <v>25034</v>
      </c>
      <c r="C1274" t="s">
        <v>7617</v>
      </c>
      <c r="D1274" t="s">
        <v>7618</v>
      </c>
      <c r="E1274" t="s">
        <v>7618</v>
      </c>
      <c r="F1274" t="s">
        <v>61</v>
      </c>
      <c r="G1274" t="s">
        <v>7619</v>
      </c>
    </row>
    <row r="1275" spans="1:7">
      <c r="A1275">
        <v>131254094</v>
      </c>
      <c r="B1275" t="s">
        <v>25035</v>
      </c>
      <c r="C1275" t="s">
        <v>7617</v>
      </c>
      <c r="D1275" t="s">
        <v>7618</v>
      </c>
      <c r="E1275" t="s">
        <v>7618</v>
      </c>
      <c r="F1275" t="s">
        <v>61</v>
      </c>
      <c r="G1275" t="s">
        <v>7619</v>
      </c>
    </row>
    <row r="1276" spans="1:7">
      <c r="A1276">
        <v>131254274</v>
      </c>
      <c r="B1276" t="s">
        <v>25036</v>
      </c>
      <c r="C1276" t="s">
        <v>7617</v>
      </c>
      <c r="D1276" t="s">
        <v>7618</v>
      </c>
      <c r="E1276" t="s">
        <v>7618</v>
      </c>
      <c r="F1276" t="s">
        <v>61</v>
      </c>
      <c r="G1276" t="s">
        <v>7619</v>
      </c>
    </row>
    <row r="1277" spans="1:7">
      <c r="A1277">
        <v>131254276</v>
      </c>
      <c r="B1277" t="s">
        <v>25037</v>
      </c>
      <c r="C1277" t="s">
        <v>7617</v>
      </c>
      <c r="D1277" t="s">
        <v>7618</v>
      </c>
      <c r="E1277" t="s">
        <v>7618</v>
      </c>
      <c r="F1277" t="s">
        <v>61</v>
      </c>
      <c r="G1277" t="s">
        <v>7619</v>
      </c>
    </row>
    <row r="1278" spans="1:7">
      <c r="A1278">
        <v>131254278</v>
      </c>
      <c r="B1278" t="s">
        <v>25038</v>
      </c>
      <c r="C1278" t="s">
        <v>7617</v>
      </c>
      <c r="D1278" t="s">
        <v>7618</v>
      </c>
      <c r="E1278" t="s">
        <v>7618</v>
      </c>
      <c r="F1278" t="s">
        <v>61</v>
      </c>
      <c r="G1278" t="s">
        <v>7619</v>
      </c>
    </row>
    <row r="1279" spans="1:7">
      <c r="A1279">
        <v>131254280</v>
      </c>
      <c r="B1279" t="s">
        <v>25039</v>
      </c>
      <c r="C1279" t="s">
        <v>7617</v>
      </c>
      <c r="D1279" t="s">
        <v>7618</v>
      </c>
      <c r="E1279" t="s">
        <v>7618</v>
      </c>
      <c r="F1279" t="s">
        <v>61</v>
      </c>
      <c r="G1279" t="s">
        <v>7619</v>
      </c>
    </row>
    <row r="1280" spans="1:7">
      <c r="A1280">
        <v>131254282</v>
      </c>
      <c r="B1280" t="s">
        <v>25040</v>
      </c>
      <c r="C1280" t="s">
        <v>7617</v>
      </c>
      <c r="D1280" t="s">
        <v>7618</v>
      </c>
      <c r="E1280" t="s">
        <v>7618</v>
      </c>
      <c r="F1280" t="s">
        <v>61</v>
      </c>
      <c r="G1280" t="s">
        <v>7619</v>
      </c>
    </row>
    <row r="1281" spans="1:7">
      <c r="A1281">
        <v>131254284</v>
      </c>
      <c r="B1281" t="s">
        <v>25041</v>
      </c>
      <c r="C1281" t="s">
        <v>7617</v>
      </c>
      <c r="D1281" t="s">
        <v>7618</v>
      </c>
      <c r="E1281" t="s">
        <v>7618</v>
      </c>
      <c r="F1281" t="s">
        <v>61</v>
      </c>
      <c r="G1281" t="s">
        <v>7619</v>
      </c>
    </row>
    <row r="1282" spans="1:7">
      <c r="A1282">
        <v>131254436</v>
      </c>
      <c r="B1282" t="s">
        <v>25042</v>
      </c>
      <c r="C1282" t="s">
        <v>7617</v>
      </c>
      <c r="D1282" t="s">
        <v>7618</v>
      </c>
      <c r="E1282" t="s">
        <v>7618</v>
      </c>
      <c r="F1282" t="s">
        <v>61</v>
      </c>
      <c r="G1282" t="s">
        <v>7619</v>
      </c>
    </row>
    <row r="1283" spans="1:7">
      <c r="A1283">
        <v>131254438</v>
      </c>
      <c r="B1283" t="s">
        <v>25043</v>
      </c>
      <c r="C1283" t="s">
        <v>7617</v>
      </c>
      <c r="D1283" t="s">
        <v>7618</v>
      </c>
      <c r="E1283" t="s">
        <v>7618</v>
      </c>
      <c r="F1283" t="s">
        <v>61</v>
      </c>
      <c r="G1283" t="s">
        <v>7619</v>
      </c>
    </row>
    <row r="1284" spans="1:7">
      <c r="A1284">
        <v>131254440</v>
      </c>
      <c r="B1284" t="s">
        <v>25044</v>
      </c>
      <c r="C1284" t="s">
        <v>7617</v>
      </c>
      <c r="D1284" t="s">
        <v>7618</v>
      </c>
      <c r="E1284" t="s">
        <v>7618</v>
      </c>
      <c r="F1284" t="s">
        <v>61</v>
      </c>
      <c r="G1284" t="s">
        <v>7619</v>
      </c>
    </row>
    <row r="1285" spans="1:7">
      <c r="A1285">
        <v>131254442</v>
      </c>
      <c r="B1285" t="s">
        <v>25045</v>
      </c>
      <c r="C1285" t="s">
        <v>7617</v>
      </c>
      <c r="D1285" t="s">
        <v>7618</v>
      </c>
      <c r="E1285" t="s">
        <v>7618</v>
      </c>
      <c r="F1285" t="s">
        <v>61</v>
      </c>
      <c r="G1285" t="s">
        <v>7619</v>
      </c>
    </row>
    <row r="1286" spans="1:7">
      <c r="A1286">
        <v>131254444</v>
      </c>
      <c r="B1286" t="s">
        <v>25046</v>
      </c>
      <c r="C1286" t="s">
        <v>7617</v>
      </c>
      <c r="D1286" t="s">
        <v>7618</v>
      </c>
      <c r="E1286" t="s">
        <v>7618</v>
      </c>
      <c r="F1286" t="s">
        <v>61</v>
      </c>
      <c r="G1286" t="s">
        <v>7619</v>
      </c>
    </row>
    <row r="1287" spans="1:7">
      <c r="A1287">
        <v>131254446</v>
      </c>
      <c r="B1287" t="s">
        <v>25047</v>
      </c>
      <c r="C1287" t="s">
        <v>7617</v>
      </c>
      <c r="D1287" t="s">
        <v>7618</v>
      </c>
      <c r="E1287" t="s">
        <v>7618</v>
      </c>
      <c r="F1287" t="s">
        <v>61</v>
      </c>
      <c r="G1287" t="s">
        <v>7619</v>
      </c>
    </row>
    <row r="1288" spans="1:7">
      <c r="A1288">
        <v>131254628</v>
      </c>
      <c r="B1288" t="s">
        <v>25048</v>
      </c>
      <c r="C1288" t="s">
        <v>7617</v>
      </c>
      <c r="D1288" t="s">
        <v>7618</v>
      </c>
      <c r="E1288" t="s">
        <v>7618</v>
      </c>
      <c r="F1288" t="s">
        <v>61</v>
      </c>
      <c r="G1288" t="s">
        <v>7619</v>
      </c>
    </row>
    <row r="1289" spans="1:7">
      <c r="A1289">
        <v>131254630</v>
      </c>
      <c r="B1289" t="s">
        <v>25049</v>
      </c>
      <c r="C1289" t="s">
        <v>7617</v>
      </c>
      <c r="D1289" t="s">
        <v>7618</v>
      </c>
      <c r="E1289" t="s">
        <v>7618</v>
      </c>
      <c r="F1289" t="s">
        <v>61</v>
      </c>
      <c r="G1289" t="s">
        <v>7619</v>
      </c>
    </row>
    <row r="1290" spans="1:7">
      <c r="A1290">
        <v>131254632</v>
      </c>
      <c r="B1290" t="s">
        <v>25050</v>
      </c>
      <c r="C1290" t="s">
        <v>7617</v>
      </c>
      <c r="D1290" t="s">
        <v>7618</v>
      </c>
      <c r="E1290" t="s">
        <v>7618</v>
      </c>
      <c r="F1290" t="s">
        <v>61</v>
      </c>
      <c r="G1290" t="s">
        <v>7619</v>
      </c>
    </row>
    <row r="1291" spans="1:7">
      <c r="A1291">
        <v>131254634</v>
      </c>
      <c r="B1291" t="s">
        <v>25051</v>
      </c>
      <c r="C1291" t="s">
        <v>7617</v>
      </c>
      <c r="D1291" t="s">
        <v>7618</v>
      </c>
      <c r="E1291" t="s">
        <v>7618</v>
      </c>
      <c r="F1291" t="s">
        <v>61</v>
      </c>
      <c r="G1291" t="s">
        <v>7619</v>
      </c>
    </row>
    <row r="1292" spans="1:7">
      <c r="A1292">
        <v>131254636</v>
      </c>
      <c r="B1292" t="s">
        <v>25052</v>
      </c>
      <c r="C1292" t="s">
        <v>7617</v>
      </c>
      <c r="D1292" t="s">
        <v>7618</v>
      </c>
      <c r="E1292" t="s">
        <v>7618</v>
      </c>
      <c r="F1292" t="s">
        <v>61</v>
      </c>
      <c r="G1292" t="s">
        <v>7619</v>
      </c>
    </row>
    <row r="1293" spans="1:7">
      <c r="A1293">
        <v>131254638</v>
      </c>
      <c r="B1293" t="s">
        <v>25053</v>
      </c>
      <c r="C1293" t="s">
        <v>7617</v>
      </c>
      <c r="D1293" t="s">
        <v>7618</v>
      </c>
      <c r="E1293" t="s">
        <v>7618</v>
      </c>
      <c r="F1293" t="s">
        <v>61</v>
      </c>
      <c r="G1293" t="s">
        <v>7619</v>
      </c>
    </row>
    <row r="1294" spans="1:7">
      <c r="A1294">
        <v>131254820</v>
      </c>
      <c r="B1294" t="s">
        <v>25054</v>
      </c>
      <c r="C1294" t="s">
        <v>7617</v>
      </c>
      <c r="D1294" t="s">
        <v>7618</v>
      </c>
      <c r="E1294" t="s">
        <v>7618</v>
      </c>
      <c r="F1294" t="s">
        <v>61</v>
      </c>
      <c r="G1294" t="s">
        <v>7619</v>
      </c>
    </row>
    <row r="1295" spans="1:7">
      <c r="A1295">
        <v>131254822</v>
      </c>
      <c r="B1295" t="s">
        <v>25055</v>
      </c>
      <c r="C1295" t="s">
        <v>7617</v>
      </c>
      <c r="D1295" t="s">
        <v>7618</v>
      </c>
      <c r="E1295" t="s">
        <v>7618</v>
      </c>
      <c r="F1295" t="s">
        <v>61</v>
      </c>
      <c r="G1295" t="s">
        <v>7619</v>
      </c>
    </row>
    <row r="1296" spans="1:7">
      <c r="A1296">
        <v>131254824</v>
      </c>
      <c r="B1296" t="s">
        <v>25056</v>
      </c>
      <c r="C1296" t="s">
        <v>7617</v>
      </c>
      <c r="D1296" t="s">
        <v>7618</v>
      </c>
      <c r="E1296" t="s">
        <v>7618</v>
      </c>
      <c r="F1296" t="s">
        <v>61</v>
      </c>
      <c r="G1296" t="s">
        <v>7619</v>
      </c>
    </row>
    <row r="1297" spans="1:7">
      <c r="A1297">
        <v>131254826</v>
      </c>
      <c r="B1297" t="s">
        <v>25057</v>
      </c>
      <c r="C1297" t="s">
        <v>7617</v>
      </c>
      <c r="D1297" t="s">
        <v>7618</v>
      </c>
      <c r="E1297" t="s">
        <v>7618</v>
      </c>
      <c r="F1297" t="s">
        <v>61</v>
      </c>
      <c r="G1297" t="s">
        <v>7619</v>
      </c>
    </row>
    <row r="1298" spans="1:7">
      <c r="A1298">
        <v>131254828</v>
      </c>
      <c r="B1298" t="s">
        <v>25058</v>
      </c>
      <c r="C1298" t="s">
        <v>7617</v>
      </c>
      <c r="D1298" t="s">
        <v>7618</v>
      </c>
      <c r="E1298" t="s">
        <v>7618</v>
      </c>
      <c r="F1298" t="s">
        <v>61</v>
      </c>
      <c r="G1298" t="s">
        <v>7619</v>
      </c>
    </row>
    <row r="1299" spans="1:7">
      <c r="A1299">
        <v>131254830</v>
      </c>
      <c r="B1299" t="s">
        <v>25059</v>
      </c>
      <c r="C1299" t="s">
        <v>7617</v>
      </c>
      <c r="D1299" t="s">
        <v>7618</v>
      </c>
      <c r="E1299" t="s">
        <v>7618</v>
      </c>
      <c r="F1299" t="s">
        <v>61</v>
      </c>
      <c r="G1299" t="s">
        <v>7619</v>
      </c>
    </row>
    <row r="1300" spans="1:7">
      <c r="A1300">
        <v>131253556</v>
      </c>
      <c r="B1300" t="s">
        <v>25060</v>
      </c>
      <c r="C1300" t="s">
        <v>7617</v>
      </c>
      <c r="D1300" t="s">
        <v>7618</v>
      </c>
      <c r="E1300" t="s">
        <v>7618</v>
      </c>
      <c r="F1300" t="s">
        <v>61</v>
      </c>
      <c r="G1300" t="s">
        <v>7619</v>
      </c>
    </row>
    <row r="1301" spans="1:7">
      <c r="A1301">
        <v>131253558</v>
      </c>
      <c r="B1301" t="s">
        <v>25061</v>
      </c>
      <c r="C1301" t="s">
        <v>7617</v>
      </c>
      <c r="D1301" t="s">
        <v>7618</v>
      </c>
      <c r="E1301" t="s">
        <v>7618</v>
      </c>
      <c r="F1301" t="s">
        <v>61</v>
      </c>
      <c r="G1301" t="s">
        <v>7619</v>
      </c>
    </row>
    <row r="1302" spans="1:7">
      <c r="A1302">
        <v>131253560</v>
      </c>
      <c r="B1302" t="s">
        <v>25062</v>
      </c>
      <c r="C1302" t="s">
        <v>7617</v>
      </c>
      <c r="D1302" t="s">
        <v>7618</v>
      </c>
      <c r="E1302" t="s">
        <v>7618</v>
      </c>
      <c r="F1302" t="s">
        <v>61</v>
      </c>
      <c r="G1302" t="s">
        <v>7619</v>
      </c>
    </row>
    <row r="1303" spans="1:7">
      <c r="A1303">
        <v>131253562</v>
      </c>
      <c r="B1303" t="s">
        <v>25063</v>
      </c>
      <c r="C1303" t="s">
        <v>7617</v>
      </c>
      <c r="D1303" t="s">
        <v>7618</v>
      </c>
      <c r="E1303" t="s">
        <v>7618</v>
      </c>
      <c r="F1303" t="s">
        <v>61</v>
      </c>
      <c r="G1303" t="s">
        <v>7619</v>
      </c>
    </row>
    <row r="1304" spans="1:7">
      <c r="A1304">
        <v>131253564</v>
      </c>
      <c r="B1304" t="s">
        <v>25064</v>
      </c>
      <c r="C1304" t="s">
        <v>7617</v>
      </c>
      <c r="D1304" t="s">
        <v>7618</v>
      </c>
      <c r="E1304" t="s">
        <v>7618</v>
      </c>
      <c r="F1304" t="s">
        <v>61</v>
      </c>
      <c r="G1304" t="s">
        <v>7619</v>
      </c>
    </row>
    <row r="1305" spans="1:7">
      <c r="A1305">
        <v>131253566</v>
      </c>
      <c r="B1305" t="s">
        <v>25065</v>
      </c>
      <c r="C1305" t="s">
        <v>7617</v>
      </c>
      <c r="D1305" t="s">
        <v>7618</v>
      </c>
      <c r="E1305" t="s">
        <v>7618</v>
      </c>
      <c r="F1305" t="s">
        <v>61</v>
      </c>
      <c r="G1305" t="s">
        <v>7619</v>
      </c>
    </row>
    <row r="1306" spans="1:7">
      <c r="A1306">
        <v>131253740</v>
      </c>
      <c r="B1306" t="s">
        <v>25066</v>
      </c>
      <c r="C1306" t="s">
        <v>7617</v>
      </c>
      <c r="D1306" t="s">
        <v>7618</v>
      </c>
      <c r="E1306" t="s">
        <v>7618</v>
      </c>
      <c r="F1306" t="s">
        <v>61</v>
      </c>
      <c r="G1306" t="s">
        <v>7619</v>
      </c>
    </row>
    <row r="1307" spans="1:7">
      <c r="A1307">
        <v>131253742</v>
      </c>
      <c r="B1307" t="s">
        <v>25067</v>
      </c>
      <c r="C1307" t="s">
        <v>7617</v>
      </c>
      <c r="D1307" t="s">
        <v>7618</v>
      </c>
      <c r="E1307" t="s">
        <v>7618</v>
      </c>
      <c r="F1307" t="s">
        <v>61</v>
      </c>
      <c r="G1307" t="s">
        <v>7619</v>
      </c>
    </row>
    <row r="1308" spans="1:7">
      <c r="A1308">
        <v>131253744</v>
      </c>
      <c r="B1308" t="s">
        <v>25068</v>
      </c>
      <c r="C1308" t="s">
        <v>7617</v>
      </c>
      <c r="D1308" t="s">
        <v>7618</v>
      </c>
      <c r="E1308" t="s">
        <v>7618</v>
      </c>
      <c r="F1308" t="s">
        <v>61</v>
      </c>
      <c r="G1308" t="s">
        <v>7619</v>
      </c>
    </row>
    <row r="1309" spans="1:7">
      <c r="A1309">
        <v>131253746</v>
      </c>
      <c r="B1309" t="s">
        <v>25069</v>
      </c>
      <c r="C1309" t="s">
        <v>7617</v>
      </c>
      <c r="D1309" t="s">
        <v>7618</v>
      </c>
      <c r="E1309" t="s">
        <v>7618</v>
      </c>
      <c r="F1309" t="s">
        <v>61</v>
      </c>
      <c r="G1309" t="s">
        <v>7619</v>
      </c>
    </row>
    <row r="1310" spans="1:7">
      <c r="A1310">
        <v>131253748</v>
      </c>
      <c r="B1310" t="s">
        <v>25070</v>
      </c>
      <c r="C1310" t="s">
        <v>7617</v>
      </c>
      <c r="D1310" t="s">
        <v>7618</v>
      </c>
      <c r="E1310" t="s">
        <v>7618</v>
      </c>
      <c r="F1310" t="s">
        <v>61</v>
      </c>
      <c r="G1310" t="s">
        <v>7619</v>
      </c>
    </row>
    <row r="1311" spans="1:7">
      <c r="A1311">
        <v>131253750</v>
      </c>
      <c r="B1311" t="s">
        <v>25071</v>
      </c>
      <c r="C1311" t="s">
        <v>7617</v>
      </c>
      <c r="D1311" t="s">
        <v>7618</v>
      </c>
      <c r="E1311" t="s">
        <v>7618</v>
      </c>
      <c r="F1311" t="s">
        <v>61</v>
      </c>
      <c r="G1311" t="s">
        <v>7619</v>
      </c>
    </row>
    <row r="1312" spans="1:7">
      <c r="A1312">
        <v>131253932</v>
      </c>
      <c r="B1312" t="s">
        <v>25072</v>
      </c>
      <c r="C1312" t="s">
        <v>7617</v>
      </c>
      <c r="D1312" t="s">
        <v>7618</v>
      </c>
      <c r="E1312" t="s">
        <v>7618</v>
      </c>
      <c r="F1312" t="s">
        <v>61</v>
      </c>
      <c r="G1312" t="s">
        <v>7619</v>
      </c>
    </row>
    <row r="1313" spans="1:7">
      <c r="A1313">
        <v>131253934</v>
      </c>
      <c r="B1313" t="s">
        <v>25073</v>
      </c>
      <c r="C1313" t="s">
        <v>7617</v>
      </c>
      <c r="D1313" t="s">
        <v>7618</v>
      </c>
      <c r="E1313" t="s">
        <v>7618</v>
      </c>
      <c r="F1313" t="s">
        <v>61</v>
      </c>
      <c r="G1313" t="s">
        <v>7619</v>
      </c>
    </row>
    <row r="1314" spans="1:7">
      <c r="A1314">
        <v>131253936</v>
      </c>
      <c r="B1314" t="s">
        <v>25074</v>
      </c>
      <c r="C1314" t="s">
        <v>7617</v>
      </c>
      <c r="D1314" t="s">
        <v>7618</v>
      </c>
      <c r="E1314" t="s">
        <v>7618</v>
      </c>
      <c r="F1314" t="s">
        <v>61</v>
      </c>
      <c r="G1314" t="s">
        <v>7619</v>
      </c>
    </row>
    <row r="1315" spans="1:7">
      <c r="A1315">
        <v>131253938</v>
      </c>
      <c r="B1315" t="s">
        <v>25075</v>
      </c>
      <c r="C1315" t="s">
        <v>7617</v>
      </c>
      <c r="D1315" t="s">
        <v>7618</v>
      </c>
      <c r="E1315" t="s">
        <v>7618</v>
      </c>
      <c r="F1315" t="s">
        <v>61</v>
      </c>
      <c r="G1315" t="s">
        <v>7619</v>
      </c>
    </row>
    <row r="1316" spans="1:7">
      <c r="A1316">
        <v>131253940</v>
      </c>
      <c r="B1316" t="s">
        <v>25076</v>
      </c>
      <c r="C1316" t="s">
        <v>7617</v>
      </c>
      <c r="D1316" t="s">
        <v>7618</v>
      </c>
      <c r="E1316" t="s">
        <v>7618</v>
      </c>
      <c r="F1316" t="s">
        <v>61</v>
      </c>
      <c r="G1316" t="s">
        <v>7619</v>
      </c>
    </row>
    <row r="1317" spans="1:7">
      <c r="A1317">
        <v>131253942</v>
      </c>
      <c r="B1317" t="s">
        <v>25077</v>
      </c>
      <c r="C1317" t="s">
        <v>7617</v>
      </c>
      <c r="D1317" t="s">
        <v>7618</v>
      </c>
      <c r="E1317" t="s">
        <v>7618</v>
      </c>
      <c r="F1317" t="s">
        <v>61</v>
      </c>
      <c r="G1317" t="s">
        <v>7619</v>
      </c>
    </row>
    <row r="1318" spans="1:7">
      <c r="A1318">
        <v>131254096</v>
      </c>
      <c r="B1318" t="s">
        <v>25078</v>
      </c>
      <c r="C1318" t="s">
        <v>7617</v>
      </c>
      <c r="D1318" t="s">
        <v>7618</v>
      </c>
      <c r="E1318" t="s">
        <v>7618</v>
      </c>
      <c r="F1318" t="s">
        <v>61</v>
      </c>
      <c r="G1318" t="s">
        <v>7619</v>
      </c>
    </row>
    <row r="1319" spans="1:7">
      <c r="A1319">
        <v>131254098</v>
      </c>
      <c r="B1319" t="s">
        <v>25079</v>
      </c>
      <c r="C1319" t="s">
        <v>7617</v>
      </c>
      <c r="D1319" t="s">
        <v>7618</v>
      </c>
      <c r="E1319" t="s">
        <v>7618</v>
      </c>
      <c r="F1319" t="s">
        <v>61</v>
      </c>
      <c r="G1319" t="s">
        <v>7619</v>
      </c>
    </row>
    <row r="1320" spans="1:7">
      <c r="A1320">
        <v>131254100</v>
      </c>
      <c r="B1320" t="s">
        <v>25080</v>
      </c>
      <c r="C1320" t="s">
        <v>7617</v>
      </c>
      <c r="D1320" t="s">
        <v>7618</v>
      </c>
      <c r="E1320" t="s">
        <v>7618</v>
      </c>
      <c r="F1320" t="s">
        <v>61</v>
      </c>
      <c r="G1320" t="s">
        <v>7619</v>
      </c>
    </row>
    <row r="1321" spans="1:7">
      <c r="A1321">
        <v>131254102</v>
      </c>
      <c r="B1321" t="s">
        <v>25081</v>
      </c>
      <c r="C1321" t="s">
        <v>7617</v>
      </c>
      <c r="D1321" t="s">
        <v>7618</v>
      </c>
      <c r="E1321" t="s">
        <v>7618</v>
      </c>
      <c r="F1321" t="s">
        <v>61</v>
      </c>
      <c r="G1321" t="s">
        <v>7619</v>
      </c>
    </row>
    <row r="1322" spans="1:7">
      <c r="A1322">
        <v>131254104</v>
      </c>
      <c r="B1322" t="s">
        <v>25082</v>
      </c>
      <c r="C1322" t="s">
        <v>7617</v>
      </c>
      <c r="D1322" t="s">
        <v>7618</v>
      </c>
      <c r="E1322" t="s">
        <v>7618</v>
      </c>
      <c r="F1322" t="s">
        <v>61</v>
      </c>
      <c r="G1322" t="s">
        <v>7619</v>
      </c>
    </row>
    <row r="1323" spans="1:7">
      <c r="A1323">
        <v>131254106</v>
      </c>
      <c r="B1323" t="s">
        <v>25083</v>
      </c>
      <c r="C1323" t="s">
        <v>7617</v>
      </c>
      <c r="D1323" t="s">
        <v>7618</v>
      </c>
      <c r="E1323" t="s">
        <v>7618</v>
      </c>
      <c r="F1323" t="s">
        <v>61</v>
      </c>
      <c r="G1323" t="s">
        <v>7619</v>
      </c>
    </row>
    <row r="1324" spans="1:7">
      <c r="A1324">
        <v>131254286</v>
      </c>
      <c r="B1324" t="s">
        <v>25084</v>
      </c>
      <c r="C1324" t="s">
        <v>7617</v>
      </c>
      <c r="D1324" t="s">
        <v>7618</v>
      </c>
      <c r="E1324" t="s">
        <v>7618</v>
      </c>
      <c r="F1324" t="s">
        <v>61</v>
      </c>
      <c r="G1324" t="s">
        <v>7619</v>
      </c>
    </row>
    <row r="1325" spans="1:7">
      <c r="A1325">
        <v>131254288</v>
      </c>
      <c r="B1325" t="s">
        <v>25085</v>
      </c>
      <c r="C1325" t="s">
        <v>7617</v>
      </c>
      <c r="D1325" t="s">
        <v>7618</v>
      </c>
      <c r="E1325" t="s">
        <v>7618</v>
      </c>
      <c r="F1325" t="s">
        <v>61</v>
      </c>
      <c r="G1325" t="s">
        <v>7619</v>
      </c>
    </row>
    <row r="1326" spans="1:7">
      <c r="A1326">
        <v>131254290</v>
      </c>
      <c r="B1326" t="s">
        <v>25086</v>
      </c>
      <c r="C1326" t="s">
        <v>7617</v>
      </c>
      <c r="D1326" t="s">
        <v>7618</v>
      </c>
      <c r="E1326" t="s">
        <v>7618</v>
      </c>
      <c r="F1326" t="s">
        <v>61</v>
      </c>
      <c r="G1326" t="s">
        <v>7619</v>
      </c>
    </row>
    <row r="1327" spans="1:7">
      <c r="A1327">
        <v>131254292</v>
      </c>
      <c r="B1327" t="s">
        <v>25087</v>
      </c>
      <c r="C1327" t="s">
        <v>7617</v>
      </c>
      <c r="D1327" t="s">
        <v>7618</v>
      </c>
      <c r="E1327" t="s">
        <v>7618</v>
      </c>
      <c r="F1327" t="s">
        <v>61</v>
      </c>
      <c r="G1327" t="s">
        <v>7619</v>
      </c>
    </row>
    <row r="1328" spans="1:7">
      <c r="A1328">
        <v>131254294</v>
      </c>
      <c r="B1328" t="s">
        <v>25088</v>
      </c>
      <c r="C1328" t="s">
        <v>7617</v>
      </c>
      <c r="D1328" t="s">
        <v>7618</v>
      </c>
      <c r="E1328" t="s">
        <v>7618</v>
      </c>
      <c r="F1328" t="s">
        <v>61</v>
      </c>
      <c r="G1328" t="s">
        <v>7619</v>
      </c>
    </row>
    <row r="1329" spans="1:7">
      <c r="A1329">
        <v>131254296</v>
      </c>
      <c r="B1329" t="s">
        <v>25089</v>
      </c>
      <c r="C1329" t="s">
        <v>7617</v>
      </c>
      <c r="D1329" t="s">
        <v>7618</v>
      </c>
      <c r="E1329" t="s">
        <v>7618</v>
      </c>
      <c r="F1329" t="s">
        <v>61</v>
      </c>
      <c r="G1329" t="s">
        <v>7619</v>
      </c>
    </row>
    <row r="1330" spans="1:7">
      <c r="A1330">
        <v>131254448</v>
      </c>
      <c r="B1330" t="s">
        <v>25090</v>
      </c>
      <c r="C1330" t="s">
        <v>7617</v>
      </c>
      <c r="D1330" t="s">
        <v>7618</v>
      </c>
      <c r="E1330" t="s">
        <v>7618</v>
      </c>
      <c r="F1330" t="s">
        <v>61</v>
      </c>
      <c r="G1330" t="s">
        <v>7619</v>
      </c>
    </row>
    <row r="1331" spans="1:7">
      <c r="A1331">
        <v>131254450</v>
      </c>
      <c r="B1331" t="s">
        <v>25091</v>
      </c>
      <c r="C1331" t="s">
        <v>7617</v>
      </c>
      <c r="D1331" t="s">
        <v>7618</v>
      </c>
      <c r="E1331" t="s">
        <v>7618</v>
      </c>
      <c r="F1331" t="s">
        <v>61</v>
      </c>
      <c r="G1331" t="s">
        <v>7619</v>
      </c>
    </row>
    <row r="1332" spans="1:7">
      <c r="A1332">
        <v>131254452</v>
      </c>
      <c r="B1332" t="s">
        <v>25092</v>
      </c>
      <c r="C1332" t="s">
        <v>7617</v>
      </c>
      <c r="D1332" t="s">
        <v>7618</v>
      </c>
      <c r="E1332" t="s">
        <v>7618</v>
      </c>
      <c r="F1332" t="s">
        <v>61</v>
      </c>
      <c r="G1332" t="s">
        <v>7619</v>
      </c>
    </row>
    <row r="1333" spans="1:7">
      <c r="A1333">
        <v>131254454</v>
      </c>
      <c r="B1333" t="s">
        <v>25093</v>
      </c>
      <c r="C1333" t="s">
        <v>7617</v>
      </c>
      <c r="D1333" t="s">
        <v>7618</v>
      </c>
      <c r="E1333" t="s">
        <v>7618</v>
      </c>
      <c r="F1333" t="s">
        <v>61</v>
      </c>
      <c r="G1333" t="s">
        <v>7619</v>
      </c>
    </row>
    <row r="1334" spans="1:7">
      <c r="A1334">
        <v>131254456</v>
      </c>
      <c r="B1334" t="s">
        <v>25094</v>
      </c>
      <c r="C1334" t="s">
        <v>7617</v>
      </c>
      <c r="D1334" t="s">
        <v>7618</v>
      </c>
      <c r="E1334" t="s">
        <v>7618</v>
      </c>
      <c r="F1334" t="s">
        <v>61</v>
      </c>
      <c r="G1334" t="s">
        <v>7619</v>
      </c>
    </row>
    <row r="1335" spans="1:7">
      <c r="A1335">
        <v>131254458</v>
      </c>
      <c r="B1335" t="s">
        <v>25095</v>
      </c>
      <c r="C1335" t="s">
        <v>7617</v>
      </c>
      <c r="D1335" t="s">
        <v>7618</v>
      </c>
      <c r="E1335" t="s">
        <v>7618</v>
      </c>
      <c r="F1335" t="s">
        <v>61</v>
      </c>
      <c r="G1335" t="s">
        <v>7619</v>
      </c>
    </row>
    <row r="1336" spans="1:7">
      <c r="A1336">
        <v>131254640</v>
      </c>
      <c r="B1336" t="s">
        <v>25096</v>
      </c>
      <c r="C1336" t="s">
        <v>7617</v>
      </c>
      <c r="D1336" t="s">
        <v>7618</v>
      </c>
      <c r="E1336" t="s">
        <v>7618</v>
      </c>
      <c r="F1336" t="s">
        <v>61</v>
      </c>
      <c r="G1336" t="s">
        <v>7619</v>
      </c>
    </row>
    <row r="1337" spans="1:7">
      <c r="A1337">
        <v>131254642</v>
      </c>
      <c r="B1337" t="s">
        <v>25097</v>
      </c>
      <c r="C1337" t="s">
        <v>7617</v>
      </c>
      <c r="D1337" t="s">
        <v>7618</v>
      </c>
      <c r="E1337" t="s">
        <v>7618</v>
      </c>
      <c r="F1337" t="s">
        <v>61</v>
      </c>
      <c r="G1337" t="s">
        <v>7619</v>
      </c>
    </row>
    <row r="1338" spans="1:7">
      <c r="A1338">
        <v>131254644</v>
      </c>
      <c r="B1338" t="s">
        <v>25098</v>
      </c>
      <c r="C1338" t="s">
        <v>7617</v>
      </c>
      <c r="D1338" t="s">
        <v>7618</v>
      </c>
      <c r="E1338" t="s">
        <v>7618</v>
      </c>
      <c r="F1338" t="s">
        <v>61</v>
      </c>
      <c r="G1338" t="s">
        <v>7619</v>
      </c>
    </row>
    <row r="1339" spans="1:7">
      <c r="A1339">
        <v>131254646</v>
      </c>
      <c r="B1339" t="s">
        <v>25099</v>
      </c>
      <c r="C1339" t="s">
        <v>7617</v>
      </c>
      <c r="D1339" t="s">
        <v>7618</v>
      </c>
      <c r="E1339" t="s">
        <v>7618</v>
      </c>
      <c r="F1339" t="s">
        <v>61</v>
      </c>
      <c r="G1339" t="s">
        <v>7619</v>
      </c>
    </row>
    <row r="1340" spans="1:7">
      <c r="A1340">
        <v>131254648</v>
      </c>
      <c r="B1340" t="s">
        <v>25100</v>
      </c>
      <c r="C1340" t="s">
        <v>7617</v>
      </c>
      <c r="D1340" t="s">
        <v>7618</v>
      </c>
      <c r="E1340" t="s">
        <v>7618</v>
      </c>
      <c r="F1340" t="s">
        <v>61</v>
      </c>
      <c r="G1340" t="s">
        <v>7619</v>
      </c>
    </row>
    <row r="1341" spans="1:7">
      <c r="A1341">
        <v>131254650</v>
      </c>
      <c r="B1341" t="s">
        <v>25101</v>
      </c>
      <c r="C1341" t="s">
        <v>7617</v>
      </c>
      <c r="D1341" t="s">
        <v>7618</v>
      </c>
      <c r="E1341" t="s">
        <v>7618</v>
      </c>
      <c r="F1341" t="s">
        <v>61</v>
      </c>
      <c r="G1341" t="s">
        <v>7619</v>
      </c>
    </row>
    <row r="1342" spans="1:7">
      <c r="A1342">
        <v>131254832</v>
      </c>
      <c r="B1342" t="s">
        <v>25102</v>
      </c>
      <c r="C1342" t="s">
        <v>7617</v>
      </c>
      <c r="D1342" t="s">
        <v>7618</v>
      </c>
      <c r="E1342" t="s">
        <v>7618</v>
      </c>
      <c r="F1342" t="s">
        <v>61</v>
      </c>
      <c r="G1342" t="s">
        <v>7619</v>
      </c>
    </row>
    <row r="1343" spans="1:7">
      <c r="A1343">
        <v>131254834</v>
      </c>
      <c r="B1343" t="s">
        <v>25103</v>
      </c>
      <c r="C1343" t="s">
        <v>7617</v>
      </c>
      <c r="D1343" t="s">
        <v>7618</v>
      </c>
      <c r="E1343" t="s">
        <v>7618</v>
      </c>
      <c r="F1343" t="s">
        <v>61</v>
      </c>
      <c r="G1343" t="s">
        <v>7619</v>
      </c>
    </row>
    <row r="1344" spans="1:7">
      <c r="A1344">
        <v>131254836</v>
      </c>
      <c r="B1344" t="s">
        <v>25104</v>
      </c>
      <c r="C1344" t="s">
        <v>7617</v>
      </c>
      <c r="D1344" t="s">
        <v>7618</v>
      </c>
      <c r="E1344" t="s">
        <v>7618</v>
      </c>
      <c r="F1344" t="s">
        <v>61</v>
      </c>
      <c r="G1344" t="s">
        <v>7619</v>
      </c>
    </row>
    <row r="1345" spans="1:7">
      <c r="A1345">
        <v>131254838</v>
      </c>
      <c r="B1345" t="s">
        <v>25105</v>
      </c>
      <c r="C1345" t="s">
        <v>7617</v>
      </c>
      <c r="D1345" t="s">
        <v>7618</v>
      </c>
      <c r="E1345" t="s">
        <v>7618</v>
      </c>
      <c r="F1345" t="s">
        <v>61</v>
      </c>
      <c r="G1345" t="s">
        <v>7619</v>
      </c>
    </row>
    <row r="1346" spans="1:7">
      <c r="A1346">
        <v>131254840</v>
      </c>
      <c r="B1346" t="s">
        <v>25106</v>
      </c>
      <c r="C1346" t="s">
        <v>7617</v>
      </c>
      <c r="D1346" t="s">
        <v>7618</v>
      </c>
      <c r="E1346" t="s">
        <v>7618</v>
      </c>
      <c r="F1346" t="s">
        <v>61</v>
      </c>
      <c r="G1346" t="s">
        <v>7619</v>
      </c>
    </row>
    <row r="1347" spans="1:7">
      <c r="A1347">
        <v>131254842</v>
      </c>
      <c r="B1347" t="s">
        <v>25107</v>
      </c>
      <c r="C1347" t="s">
        <v>7617</v>
      </c>
      <c r="D1347" t="s">
        <v>7618</v>
      </c>
      <c r="E1347" t="s">
        <v>7618</v>
      </c>
      <c r="F1347" t="s">
        <v>61</v>
      </c>
      <c r="G1347" t="s">
        <v>7619</v>
      </c>
    </row>
    <row r="1348" spans="1:7">
      <c r="A1348">
        <v>134322134</v>
      </c>
      <c r="B1348" t="s">
        <v>25108</v>
      </c>
      <c r="C1348" t="s">
        <v>7617</v>
      </c>
      <c r="D1348" t="s">
        <v>7618</v>
      </c>
      <c r="E1348" t="s">
        <v>7618</v>
      </c>
      <c r="F1348" t="s">
        <v>61</v>
      </c>
      <c r="G1348" t="s">
        <v>7619</v>
      </c>
    </row>
    <row r="1349" spans="1:7">
      <c r="A1349">
        <v>134322136</v>
      </c>
      <c r="B1349" t="s">
        <v>25109</v>
      </c>
      <c r="C1349" t="s">
        <v>7617</v>
      </c>
      <c r="D1349" t="s">
        <v>7618</v>
      </c>
      <c r="E1349" t="s">
        <v>7618</v>
      </c>
      <c r="F1349" t="s">
        <v>61</v>
      </c>
      <c r="G1349" t="s">
        <v>7619</v>
      </c>
    </row>
    <row r="1350" spans="1:7">
      <c r="A1350">
        <v>134322138</v>
      </c>
      <c r="B1350" t="s">
        <v>25110</v>
      </c>
      <c r="C1350" t="s">
        <v>7617</v>
      </c>
      <c r="D1350" t="s">
        <v>7618</v>
      </c>
      <c r="E1350" t="s">
        <v>7618</v>
      </c>
      <c r="F1350" t="s">
        <v>61</v>
      </c>
      <c r="G1350" t="s">
        <v>7619</v>
      </c>
    </row>
    <row r="1351" spans="1:7">
      <c r="A1351">
        <v>134322140</v>
      </c>
      <c r="B1351" t="s">
        <v>25111</v>
      </c>
      <c r="C1351" t="s">
        <v>7617</v>
      </c>
      <c r="D1351" t="s">
        <v>7618</v>
      </c>
      <c r="E1351" t="s">
        <v>7618</v>
      </c>
      <c r="F1351" t="s">
        <v>61</v>
      </c>
      <c r="G1351" t="s">
        <v>7619</v>
      </c>
    </row>
    <row r="1352" spans="1:7">
      <c r="A1352">
        <v>134322142</v>
      </c>
      <c r="B1352" t="s">
        <v>25112</v>
      </c>
      <c r="C1352" t="s">
        <v>7617</v>
      </c>
      <c r="D1352" t="s">
        <v>7618</v>
      </c>
      <c r="E1352" t="s">
        <v>7618</v>
      </c>
      <c r="F1352" t="s">
        <v>61</v>
      </c>
      <c r="G1352" t="s">
        <v>7619</v>
      </c>
    </row>
    <row r="1353" spans="1:7">
      <c r="A1353">
        <v>134322144</v>
      </c>
      <c r="B1353" t="s">
        <v>25113</v>
      </c>
      <c r="C1353" t="s">
        <v>7617</v>
      </c>
      <c r="D1353" t="s">
        <v>7618</v>
      </c>
      <c r="E1353" t="s">
        <v>7618</v>
      </c>
      <c r="F1353" t="s">
        <v>61</v>
      </c>
      <c r="G1353" t="s">
        <v>7619</v>
      </c>
    </row>
    <row r="1354" spans="1:7">
      <c r="A1354">
        <v>134322326</v>
      </c>
      <c r="B1354" t="s">
        <v>25114</v>
      </c>
      <c r="C1354" t="s">
        <v>7617</v>
      </c>
      <c r="D1354" t="s">
        <v>7618</v>
      </c>
      <c r="E1354" t="s">
        <v>7618</v>
      </c>
      <c r="F1354" t="s">
        <v>61</v>
      </c>
      <c r="G1354" t="s">
        <v>7619</v>
      </c>
    </row>
    <row r="1355" spans="1:7">
      <c r="A1355">
        <v>134322328</v>
      </c>
      <c r="B1355" t="s">
        <v>25115</v>
      </c>
      <c r="C1355" t="s">
        <v>7617</v>
      </c>
      <c r="D1355" t="s">
        <v>7618</v>
      </c>
      <c r="E1355" t="s">
        <v>7618</v>
      </c>
      <c r="F1355" t="s">
        <v>61</v>
      </c>
      <c r="G1355" t="s">
        <v>7619</v>
      </c>
    </row>
    <row r="1356" spans="1:7">
      <c r="A1356">
        <v>134322330</v>
      </c>
      <c r="B1356" t="s">
        <v>25116</v>
      </c>
      <c r="C1356" t="s">
        <v>7617</v>
      </c>
      <c r="D1356" t="s">
        <v>7618</v>
      </c>
      <c r="E1356" t="s">
        <v>7618</v>
      </c>
      <c r="F1356" t="s">
        <v>61</v>
      </c>
      <c r="G1356" t="s">
        <v>7619</v>
      </c>
    </row>
    <row r="1357" spans="1:7">
      <c r="A1357">
        <v>134322332</v>
      </c>
      <c r="B1357" t="s">
        <v>25117</v>
      </c>
      <c r="C1357" t="s">
        <v>7617</v>
      </c>
      <c r="D1357" t="s">
        <v>7618</v>
      </c>
      <c r="E1357" t="s">
        <v>7618</v>
      </c>
      <c r="F1357" t="s">
        <v>61</v>
      </c>
      <c r="G1357" t="s">
        <v>7619</v>
      </c>
    </row>
    <row r="1358" spans="1:7">
      <c r="A1358">
        <v>134322334</v>
      </c>
      <c r="B1358" t="s">
        <v>25118</v>
      </c>
      <c r="C1358" t="s">
        <v>7617</v>
      </c>
      <c r="D1358" t="s">
        <v>7618</v>
      </c>
      <c r="E1358" t="s">
        <v>7618</v>
      </c>
      <c r="F1358" t="s">
        <v>61</v>
      </c>
      <c r="G1358" t="s">
        <v>7619</v>
      </c>
    </row>
    <row r="1359" spans="1:7">
      <c r="A1359">
        <v>134322336</v>
      </c>
      <c r="B1359" t="s">
        <v>25119</v>
      </c>
      <c r="C1359" t="s">
        <v>7617</v>
      </c>
      <c r="D1359" t="s">
        <v>7618</v>
      </c>
      <c r="E1359" t="s">
        <v>7618</v>
      </c>
      <c r="F1359" t="s">
        <v>61</v>
      </c>
      <c r="G1359" t="s">
        <v>7619</v>
      </c>
    </row>
    <row r="1360" spans="1:7">
      <c r="A1360">
        <v>134322494</v>
      </c>
      <c r="B1360" t="s">
        <v>25120</v>
      </c>
      <c r="C1360" t="s">
        <v>7617</v>
      </c>
      <c r="D1360" t="s">
        <v>7618</v>
      </c>
      <c r="E1360" t="s">
        <v>7618</v>
      </c>
      <c r="F1360" t="s">
        <v>61</v>
      </c>
      <c r="G1360" t="s">
        <v>7619</v>
      </c>
    </row>
    <row r="1361" spans="1:7">
      <c r="A1361">
        <v>134322496</v>
      </c>
      <c r="B1361" t="s">
        <v>25121</v>
      </c>
      <c r="C1361" t="s">
        <v>7617</v>
      </c>
      <c r="D1361" t="s">
        <v>7618</v>
      </c>
      <c r="E1361" t="s">
        <v>7618</v>
      </c>
      <c r="F1361" t="s">
        <v>61</v>
      </c>
      <c r="G1361" t="s">
        <v>7619</v>
      </c>
    </row>
    <row r="1362" spans="1:7">
      <c r="A1362">
        <v>134322498</v>
      </c>
      <c r="B1362" t="s">
        <v>25122</v>
      </c>
      <c r="C1362" t="s">
        <v>7617</v>
      </c>
      <c r="D1362" t="s">
        <v>7618</v>
      </c>
      <c r="E1362" t="s">
        <v>7618</v>
      </c>
      <c r="F1362" t="s">
        <v>61</v>
      </c>
      <c r="G1362" t="s">
        <v>7619</v>
      </c>
    </row>
    <row r="1363" spans="1:7">
      <c r="A1363">
        <v>134322500</v>
      </c>
      <c r="B1363" t="s">
        <v>25123</v>
      </c>
      <c r="C1363" t="s">
        <v>7617</v>
      </c>
      <c r="D1363" t="s">
        <v>7618</v>
      </c>
      <c r="E1363" t="s">
        <v>7618</v>
      </c>
      <c r="F1363" t="s">
        <v>61</v>
      </c>
      <c r="G1363" t="s">
        <v>7619</v>
      </c>
    </row>
    <row r="1364" spans="1:7">
      <c r="A1364">
        <v>134322502</v>
      </c>
      <c r="B1364" t="s">
        <v>25124</v>
      </c>
      <c r="C1364" t="s">
        <v>7617</v>
      </c>
      <c r="D1364" t="s">
        <v>7618</v>
      </c>
      <c r="E1364" t="s">
        <v>7618</v>
      </c>
      <c r="F1364" t="s">
        <v>61</v>
      </c>
      <c r="G1364" t="s">
        <v>7619</v>
      </c>
    </row>
    <row r="1365" spans="1:7">
      <c r="A1365">
        <v>134322504</v>
      </c>
      <c r="B1365" t="s">
        <v>25125</v>
      </c>
      <c r="C1365" t="s">
        <v>7617</v>
      </c>
      <c r="D1365" t="s">
        <v>7618</v>
      </c>
      <c r="E1365" t="s">
        <v>7618</v>
      </c>
      <c r="F1365" t="s">
        <v>61</v>
      </c>
      <c r="G1365" t="s">
        <v>7619</v>
      </c>
    </row>
    <row r="1366" spans="1:7">
      <c r="A1366">
        <v>134322686</v>
      </c>
      <c r="B1366" t="s">
        <v>25126</v>
      </c>
      <c r="C1366" t="s">
        <v>7617</v>
      </c>
      <c r="D1366" t="s">
        <v>7618</v>
      </c>
      <c r="E1366" t="s">
        <v>7618</v>
      </c>
      <c r="F1366" t="s">
        <v>61</v>
      </c>
      <c r="G1366" t="s">
        <v>7619</v>
      </c>
    </row>
    <row r="1367" spans="1:7">
      <c r="A1367">
        <v>134322688</v>
      </c>
      <c r="B1367" t="s">
        <v>25127</v>
      </c>
      <c r="C1367" t="s">
        <v>7617</v>
      </c>
      <c r="D1367" t="s">
        <v>7618</v>
      </c>
      <c r="E1367" t="s">
        <v>7618</v>
      </c>
      <c r="F1367" t="s">
        <v>61</v>
      </c>
      <c r="G1367" t="s">
        <v>7619</v>
      </c>
    </row>
    <row r="1368" spans="1:7">
      <c r="A1368">
        <v>134322690</v>
      </c>
      <c r="B1368" t="s">
        <v>25128</v>
      </c>
      <c r="C1368" t="s">
        <v>7617</v>
      </c>
      <c r="D1368" t="s">
        <v>7618</v>
      </c>
      <c r="E1368" t="s">
        <v>7618</v>
      </c>
      <c r="F1368" t="s">
        <v>61</v>
      </c>
      <c r="G1368" t="s">
        <v>7619</v>
      </c>
    </row>
    <row r="1369" spans="1:7">
      <c r="A1369">
        <v>134322692</v>
      </c>
      <c r="B1369" t="s">
        <v>25129</v>
      </c>
      <c r="C1369" t="s">
        <v>7617</v>
      </c>
      <c r="D1369" t="s">
        <v>7618</v>
      </c>
      <c r="E1369" t="s">
        <v>7618</v>
      </c>
      <c r="F1369" t="s">
        <v>61</v>
      </c>
      <c r="G1369" t="s">
        <v>7619</v>
      </c>
    </row>
    <row r="1370" spans="1:7">
      <c r="A1370">
        <v>134322694</v>
      </c>
      <c r="B1370" t="s">
        <v>25130</v>
      </c>
      <c r="C1370" t="s">
        <v>7617</v>
      </c>
      <c r="D1370" t="s">
        <v>7618</v>
      </c>
      <c r="E1370" t="s">
        <v>7618</v>
      </c>
      <c r="F1370" t="s">
        <v>61</v>
      </c>
      <c r="G1370" t="s">
        <v>7619</v>
      </c>
    </row>
    <row r="1371" spans="1:7">
      <c r="A1371">
        <v>134322696</v>
      </c>
      <c r="B1371" t="s">
        <v>25131</v>
      </c>
      <c r="C1371" t="s">
        <v>7617</v>
      </c>
      <c r="D1371" t="s">
        <v>7618</v>
      </c>
      <c r="E1371" t="s">
        <v>7618</v>
      </c>
      <c r="F1371" t="s">
        <v>61</v>
      </c>
      <c r="G1371" t="s">
        <v>7619</v>
      </c>
    </row>
    <row r="1372" spans="1:7">
      <c r="A1372">
        <v>134322878</v>
      </c>
      <c r="B1372" t="s">
        <v>25132</v>
      </c>
      <c r="C1372" t="s">
        <v>7617</v>
      </c>
      <c r="D1372" t="s">
        <v>7618</v>
      </c>
      <c r="E1372" t="s">
        <v>7618</v>
      </c>
      <c r="F1372" t="s">
        <v>61</v>
      </c>
      <c r="G1372" t="s">
        <v>7619</v>
      </c>
    </row>
    <row r="1373" spans="1:7">
      <c r="A1373">
        <v>134322880</v>
      </c>
      <c r="B1373" t="s">
        <v>25133</v>
      </c>
      <c r="C1373" t="s">
        <v>7617</v>
      </c>
      <c r="D1373" t="s">
        <v>7618</v>
      </c>
      <c r="E1373" t="s">
        <v>7618</v>
      </c>
      <c r="F1373" t="s">
        <v>61</v>
      </c>
      <c r="G1373" t="s">
        <v>7619</v>
      </c>
    </row>
    <row r="1374" spans="1:7">
      <c r="A1374">
        <v>134322882</v>
      </c>
      <c r="B1374" t="s">
        <v>25134</v>
      </c>
      <c r="C1374" t="s">
        <v>7617</v>
      </c>
      <c r="D1374" t="s">
        <v>7618</v>
      </c>
      <c r="E1374" t="s">
        <v>7618</v>
      </c>
      <c r="F1374" t="s">
        <v>61</v>
      </c>
      <c r="G1374" t="s">
        <v>7619</v>
      </c>
    </row>
    <row r="1375" spans="1:7">
      <c r="A1375">
        <v>134322884</v>
      </c>
      <c r="B1375" t="s">
        <v>25135</v>
      </c>
      <c r="C1375" t="s">
        <v>7617</v>
      </c>
      <c r="D1375" t="s">
        <v>7618</v>
      </c>
      <c r="E1375" t="s">
        <v>7618</v>
      </c>
      <c r="F1375" t="s">
        <v>61</v>
      </c>
      <c r="G1375" t="s">
        <v>7619</v>
      </c>
    </row>
    <row r="1376" spans="1:7">
      <c r="A1376">
        <v>134322886</v>
      </c>
      <c r="B1376" t="s">
        <v>25136</v>
      </c>
      <c r="C1376" t="s">
        <v>7617</v>
      </c>
      <c r="D1376" t="s">
        <v>7618</v>
      </c>
      <c r="E1376" t="s">
        <v>7618</v>
      </c>
      <c r="F1376" t="s">
        <v>61</v>
      </c>
      <c r="G1376" t="s">
        <v>7619</v>
      </c>
    </row>
    <row r="1377" spans="1:7">
      <c r="A1377">
        <v>134322888</v>
      </c>
      <c r="B1377" t="s">
        <v>25137</v>
      </c>
      <c r="C1377" t="s">
        <v>7617</v>
      </c>
      <c r="D1377" t="s">
        <v>7618</v>
      </c>
      <c r="E1377" t="s">
        <v>7618</v>
      </c>
      <c r="F1377" t="s">
        <v>61</v>
      </c>
      <c r="G1377" t="s">
        <v>7619</v>
      </c>
    </row>
    <row r="1378" spans="1:7">
      <c r="A1378">
        <v>134322146</v>
      </c>
      <c r="B1378" t="s">
        <v>25138</v>
      </c>
      <c r="C1378" t="s">
        <v>7617</v>
      </c>
      <c r="D1378" t="s">
        <v>7618</v>
      </c>
      <c r="E1378" t="s">
        <v>7618</v>
      </c>
      <c r="F1378" t="s">
        <v>61</v>
      </c>
      <c r="G1378" t="s">
        <v>7619</v>
      </c>
    </row>
    <row r="1379" spans="1:7">
      <c r="A1379">
        <v>134322148</v>
      </c>
      <c r="B1379" t="s">
        <v>25139</v>
      </c>
      <c r="C1379" t="s">
        <v>7617</v>
      </c>
      <c r="D1379" t="s">
        <v>7618</v>
      </c>
      <c r="E1379" t="s">
        <v>7618</v>
      </c>
      <c r="F1379" t="s">
        <v>61</v>
      </c>
      <c r="G1379" t="s">
        <v>7619</v>
      </c>
    </row>
    <row r="1380" spans="1:7">
      <c r="A1380">
        <v>134322150</v>
      </c>
      <c r="B1380" t="s">
        <v>25140</v>
      </c>
      <c r="C1380" t="s">
        <v>7617</v>
      </c>
      <c r="D1380" t="s">
        <v>7618</v>
      </c>
      <c r="E1380" t="s">
        <v>7618</v>
      </c>
      <c r="F1380" t="s">
        <v>61</v>
      </c>
      <c r="G1380" t="s">
        <v>7619</v>
      </c>
    </row>
    <row r="1381" spans="1:7">
      <c r="A1381">
        <v>134322152</v>
      </c>
      <c r="B1381" t="s">
        <v>25141</v>
      </c>
      <c r="C1381" t="s">
        <v>7617</v>
      </c>
      <c r="D1381" t="s">
        <v>7618</v>
      </c>
      <c r="E1381" t="s">
        <v>7618</v>
      </c>
      <c r="F1381" t="s">
        <v>61</v>
      </c>
      <c r="G1381" t="s">
        <v>7619</v>
      </c>
    </row>
    <row r="1382" spans="1:7">
      <c r="A1382">
        <v>134322154</v>
      </c>
      <c r="B1382" t="s">
        <v>25142</v>
      </c>
      <c r="C1382" t="s">
        <v>7617</v>
      </c>
      <c r="D1382" t="s">
        <v>7618</v>
      </c>
      <c r="E1382" t="s">
        <v>7618</v>
      </c>
      <c r="F1382" t="s">
        <v>61</v>
      </c>
      <c r="G1382" t="s">
        <v>7619</v>
      </c>
    </row>
    <row r="1383" spans="1:7">
      <c r="A1383">
        <v>134322156</v>
      </c>
      <c r="B1383" t="s">
        <v>25143</v>
      </c>
      <c r="C1383" t="s">
        <v>7617</v>
      </c>
      <c r="D1383" t="s">
        <v>7618</v>
      </c>
      <c r="E1383" t="s">
        <v>7618</v>
      </c>
      <c r="F1383" t="s">
        <v>61</v>
      </c>
      <c r="G1383" t="s">
        <v>7619</v>
      </c>
    </row>
    <row r="1384" spans="1:7">
      <c r="A1384">
        <v>134322338</v>
      </c>
      <c r="B1384" t="s">
        <v>25144</v>
      </c>
      <c r="C1384" t="s">
        <v>7617</v>
      </c>
      <c r="D1384" t="s">
        <v>7618</v>
      </c>
      <c r="E1384" t="s">
        <v>7618</v>
      </c>
      <c r="F1384" t="s">
        <v>61</v>
      </c>
      <c r="G1384" t="s">
        <v>7619</v>
      </c>
    </row>
    <row r="1385" spans="1:7">
      <c r="A1385">
        <v>134322340</v>
      </c>
      <c r="B1385" t="s">
        <v>25145</v>
      </c>
      <c r="C1385" t="s">
        <v>7617</v>
      </c>
      <c r="D1385" t="s">
        <v>7618</v>
      </c>
      <c r="E1385" t="s">
        <v>7618</v>
      </c>
      <c r="F1385" t="s">
        <v>61</v>
      </c>
      <c r="G1385" t="s">
        <v>7619</v>
      </c>
    </row>
    <row r="1386" spans="1:7">
      <c r="A1386">
        <v>134322342</v>
      </c>
      <c r="B1386" t="s">
        <v>25146</v>
      </c>
      <c r="C1386" t="s">
        <v>7617</v>
      </c>
      <c r="D1386" t="s">
        <v>7618</v>
      </c>
      <c r="E1386" t="s">
        <v>7618</v>
      </c>
      <c r="F1386" t="s">
        <v>61</v>
      </c>
      <c r="G1386" t="s">
        <v>7619</v>
      </c>
    </row>
    <row r="1387" spans="1:7">
      <c r="A1387">
        <v>134322344</v>
      </c>
      <c r="B1387" t="s">
        <v>25147</v>
      </c>
      <c r="C1387" t="s">
        <v>7617</v>
      </c>
      <c r="D1387" t="s">
        <v>7618</v>
      </c>
      <c r="E1387" t="s">
        <v>7618</v>
      </c>
      <c r="F1387" t="s">
        <v>61</v>
      </c>
      <c r="G1387" t="s">
        <v>7619</v>
      </c>
    </row>
    <row r="1388" spans="1:7">
      <c r="A1388">
        <v>134322346</v>
      </c>
      <c r="B1388" t="s">
        <v>25148</v>
      </c>
      <c r="C1388" t="s">
        <v>7617</v>
      </c>
      <c r="D1388" t="s">
        <v>7618</v>
      </c>
      <c r="E1388" t="s">
        <v>7618</v>
      </c>
      <c r="F1388" t="s">
        <v>61</v>
      </c>
      <c r="G1388" t="s">
        <v>7619</v>
      </c>
    </row>
    <row r="1389" spans="1:7">
      <c r="A1389">
        <v>134322348</v>
      </c>
      <c r="B1389" t="s">
        <v>25149</v>
      </c>
      <c r="C1389" t="s">
        <v>7617</v>
      </c>
      <c r="D1389" t="s">
        <v>7618</v>
      </c>
      <c r="E1389" t="s">
        <v>7618</v>
      </c>
      <c r="F1389" t="s">
        <v>61</v>
      </c>
      <c r="G1389" t="s">
        <v>7619</v>
      </c>
    </row>
    <row r="1390" spans="1:7">
      <c r="A1390">
        <v>134322506</v>
      </c>
      <c r="B1390" t="s">
        <v>25150</v>
      </c>
      <c r="C1390" t="s">
        <v>7617</v>
      </c>
      <c r="D1390" t="s">
        <v>7618</v>
      </c>
      <c r="E1390" t="s">
        <v>7618</v>
      </c>
      <c r="F1390" t="s">
        <v>61</v>
      </c>
      <c r="G1390" t="s">
        <v>7619</v>
      </c>
    </row>
    <row r="1391" spans="1:7">
      <c r="A1391">
        <v>134322508</v>
      </c>
      <c r="B1391" t="s">
        <v>25151</v>
      </c>
      <c r="C1391" t="s">
        <v>7617</v>
      </c>
      <c r="D1391" t="s">
        <v>7618</v>
      </c>
      <c r="E1391" t="s">
        <v>7618</v>
      </c>
      <c r="F1391" t="s">
        <v>61</v>
      </c>
      <c r="G1391" t="s">
        <v>7619</v>
      </c>
    </row>
    <row r="1392" spans="1:7">
      <c r="A1392">
        <v>134322510</v>
      </c>
      <c r="B1392" t="s">
        <v>25152</v>
      </c>
      <c r="C1392" t="s">
        <v>7617</v>
      </c>
      <c r="D1392" t="s">
        <v>7618</v>
      </c>
      <c r="E1392" t="s">
        <v>7618</v>
      </c>
      <c r="F1392" t="s">
        <v>61</v>
      </c>
      <c r="G1392" t="s">
        <v>7619</v>
      </c>
    </row>
    <row r="1393" spans="1:7">
      <c r="A1393">
        <v>134322512</v>
      </c>
      <c r="B1393" t="s">
        <v>25153</v>
      </c>
      <c r="C1393" t="s">
        <v>7617</v>
      </c>
      <c r="D1393" t="s">
        <v>7618</v>
      </c>
      <c r="E1393" t="s">
        <v>7618</v>
      </c>
      <c r="F1393" t="s">
        <v>61</v>
      </c>
      <c r="G1393" t="s">
        <v>7619</v>
      </c>
    </row>
    <row r="1394" spans="1:7">
      <c r="A1394">
        <v>134322514</v>
      </c>
      <c r="B1394" t="s">
        <v>25154</v>
      </c>
      <c r="C1394" t="s">
        <v>7617</v>
      </c>
      <c r="D1394" t="s">
        <v>7618</v>
      </c>
      <c r="E1394" t="s">
        <v>7618</v>
      </c>
      <c r="F1394" t="s">
        <v>61</v>
      </c>
      <c r="G1394" t="s">
        <v>7619</v>
      </c>
    </row>
    <row r="1395" spans="1:7">
      <c r="A1395">
        <v>134322516</v>
      </c>
      <c r="B1395" t="s">
        <v>25155</v>
      </c>
      <c r="C1395" t="s">
        <v>7617</v>
      </c>
      <c r="D1395" t="s">
        <v>7618</v>
      </c>
      <c r="E1395" t="s">
        <v>7618</v>
      </c>
      <c r="F1395" t="s">
        <v>61</v>
      </c>
      <c r="G1395" t="s">
        <v>7619</v>
      </c>
    </row>
    <row r="1396" spans="1:7">
      <c r="A1396">
        <v>134322698</v>
      </c>
      <c r="B1396" t="s">
        <v>25156</v>
      </c>
      <c r="C1396" t="s">
        <v>7617</v>
      </c>
      <c r="D1396" t="s">
        <v>7618</v>
      </c>
      <c r="E1396" t="s">
        <v>7618</v>
      </c>
      <c r="F1396" t="s">
        <v>61</v>
      </c>
      <c r="G1396" t="s">
        <v>7619</v>
      </c>
    </row>
    <row r="1397" spans="1:7">
      <c r="A1397">
        <v>134322700</v>
      </c>
      <c r="B1397" t="s">
        <v>25157</v>
      </c>
      <c r="C1397" t="s">
        <v>7617</v>
      </c>
      <c r="D1397" t="s">
        <v>7618</v>
      </c>
      <c r="E1397" t="s">
        <v>7618</v>
      </c>
      <c r="F1397" t="s">
        <v>61</v>
      </c>
      <c r="G1397" t="s">
        <v>7619</v>
      </c>
    </row>
    <row r="1398" spans="1:7">
      <c r="A1398">
        <v>134322702</v>
      </c>
      <c r="B1398" t="s">
        <v>25158</v>
      </c>
      <c r="C1398" t="s">
        <v>7617</v>
      </c>
      <c r="D1398" t="s">
        <v>7618</v>
      </c>
      <c r="E1398" t="s">
        <v>7618</v>
      </c>
      <c r="F1398" t="s">
        <v>61</v>
      </c>
      <c r="G1398" t="s">
        <v>7619</v>
      </c>
    </row>
    <row r="1399" spans="1:7">
      <c r="A1399">
        <v>134322704</v>
      </c>
      <c r="B1399" t="s">
        <v>25159</v>
      </c>
      <c r="C1399" t="s">
        <v>7617</v>
      </c>
      <c r="D1399" t="s">
        <v>7618</v>
      </c>
      <c r="E1399" t="s">
        <v>7618</v>
      </c>
      <c r="F1399" t="s">
        <v>61</v>
      </c>
      <c r="G1399" t="s">
        <v>7619</v>
      </c>
    </row>
    <row r="1400" spans="1:7">
      <c r="A1400">
        <v>134322706</v>
      </c>
      <c r="B1400" t="s">
        <v>25160</v>
      </c>
      <c r="C1400" t="s">
        <v>7617</v>
      </c>
      <c r="D1400" t="s">
        <v>7618</v>
      </c>
      <c r="E1400" t="s">
        <v>7618</v>
      </c>
      <c r="F1400" t="s">
        <v>61</v>
      </c>
      <c r="G1400" t="s">
        <v>7619</v>
      </c>
    </row>
    <row r="1401" spans="1:7">
      <c r="A1401">
        <v>134322708</v>
      </c>
      <c r="B1401" t="s">
        <v>25161</v>
      </c>
      <c r="C1401" t="s">
        <v>7617</v>
      </c>
      <c r="D1401" t="s">
        <v>7618</v>
      </c>
      <c r="E1401" t="s">
        <v>7618</v>
      </c>
      <c r="F1401" t="s">
        <v>61</v>
      </c>
      <c r="G1401" t="s">
        <v>7619</v>
      </c>
    </row>
    <row r="1402" spans="1:7">
      <c r="A1402">
        <v>134322890</v>
      </c>
      <c r="B1402" t="s">
        <v>25162</v>
      </c>
      <c r="C1402" t="s">
        <v>7617</v>
      </c>
      <c r="D1402" t="s">
        <v>7618</v>
      </c>
      <c r="E1402" t="s">
        <v>7618</v>
      </c>
      <c r="F1402" t="s">
        <v>61</v>
      </c>
      <c r="G1402" t="s">
        <v>7619</v>
      </c>
    </row>
    <row r="1403" spans="1:7">
      <c r="A1403">
        <v>134322892</v>
      </c>
      <c r="B1403" t="s">
        <v>25163</v>
      </c>
      <c r="C1403" t="s">
        <v>7617</v>
      </c>
      <c r="D1403" t="s">
        <v>7618</v>
      </c>
      <c r="E1403" t="s">
        <v>7618</v>
      </c>
      <c r="F1403" t="s">
        <v>61</v>
      </c>
      <c r="G1403" t="s">
        <v>7619</v>
      </c>
    </row>
    <row r="1404" spans="1:7">
      <c r="A1404">
        <v>134322894</v>
      </c>
      <c r="B1404" t="s">
        <v>25164</v>
      </c>
      <c r="C1404" t="s">
        <v>7617</v>
      </c>
      <c r="D1404" t="s">
        <v>7618</v>
      </c>
      <c r="E1404" t="s">
        <v>7618</v>
      </c>
      <c r="F1404" t="s">
        <v>61</v>
      </c>
      <c r="G1404" t="s">
        <v>7619</v>
      </c>
    </row>
    <row r="1405" spans="1:7">
      <c r="A1405">
        <v>134322896</v>
      </c>
      <c r="B1405" t="s">
        <v>25165</v>
      </c>
      <c r="C1405" t="s">
        <v>7617</v>
      </c>
      <c r="D1405" t="s">
        <v>7618</v>
      </c>
      <c r="E1405" t="s">
        <v>7618</v>
      </c>
      <c r="F1405" t="s">
        <v>61</v>
      </c>
      <c r="G1405" t="s">
        <v>7619</v>
      </c>
    </row>
    <row r="1406" spans="1:7">
      <c r="A1406">
        <v>134322898</v>
      </c>
      <c r="B1406" t="s">
        <v>25166</v>
      </c>
      <c r="C1406" t="s">
        <v>7617</v>
      </c>
      <c r="D1406" t="s">
        <v>7618</v>
      </c>
      <c r="E1406" t="s">
        <v>7618</v>
      </c>
      <c r="F1406" t="s">
        <v>61</v>
      </c>
      <c r="G1406" t="s">
        <v>7619</v>
      </c>
    </row>
    <row r="1407" spans="1:7">
      <c r="A1407">
        <v>134322900</v>
      </c>
      <c r="B1407" t="s">
        <v>25167</v>
      </c>
      <c r="C1407" t="s">
        <v>7617</v>
      </c>
      <c r="D1407" t="s">
        <v>7618</v>
      </c>
      <c r="E1407" t="s">
        <v>7618</v>
      </c>
      <c r="F1407" t="s">
        <v>61</v>
      </c>
      <c r="G1407" t="s">
        <v>7619</v>
      </c>
    </row>
    <row r="1408" spans="1:7">
      <c r="A1408">
        <v>134322158</v>
      </c>
      <c r="B1408" t="s">
        <v>25168</v>
      </c>
      <c r="C1408" t="s">
        <v>7617</v>
      </c>
      <c r="D1408" t="s">
        <v>7618</v>
      </c>
      <c r="E1408" t="s">
        <v>7618</v>
      </c>
      <c r="F1408" t="s">
        <v>61</v>
      </c>
      <c r="G1408" t="s">
        <v>7619</v>
      </c>
    </row>
    <row r="1409" spans="1:7">
      <c r="A1409">
        <v>134322160</v>
      </c>
      <c r="B1409" t="s">
        <v>25169</v>
      </c>
      <c r="C1409" t="s">
        <v>7617</v>
      </c>
      <c r="D1409" t="s">
        <v>7618</v>
      </c>
      <c r="E1409" t="s">
        <v>7618</v>
      </c>
      <c r="F1409" t="s">
        <v>61</v>
      </c>
      <c r="G1409" t="s">
        <v>7619</v>
      </c>
    </row>
    <row r="1410" spans="1:7">
      <c r="A1410">
        <v>134322162</v>
      </c>
      <c r="B1410" t="s">
        <v>25170</v>
      </c>
      <c r="C1410" t="s">
        <v>7617</v>
      </c>
      <c r="D1410" t="s">
        <v>7618</v>
      </c>
      <c r="E1410" t="s">
        <v>7618</v>
      </c>
      <c r="F1410" t="s">
        <v>61</v>
      </c>
      <c r="G1410" t="s">
        <v>7619</v>
      </c>
    </row>
    <row r="1411" spans="1:7">
      <c r="A1411">
        <v>134322164</v>
      </c>
      <c r="B1411" t="s">
        <v>25171</v>
      </c>
      <c r="C1411" t="s">
        <v>7617</v>
      </c>
      <c r="D1411" t="s">
        <v>7618</v>
      </c>
      <c r="E1411" t="s">
        <v>7618</v>
      </c>
      <c r="F1411" t="s">
        <v>61</v>
      </c>
      <c r="G1411" t="s">
        <v>7619</v>
      </c>
    </row>
    <row r="1412" spans="1:7">
      <c r="A1412">
        <v>134322166</v>
      </c>
      <c r="B1412" t="s">
        <v>25172</v>
      </c>
      <c r="C1412" t="s">
        <v>7617</v>
      </c>
      <c r="D1412" t="s">
        <v>7618</v>
      </c>
      <c r="E1412" t="s">
        <v>7618</v>
      </c>
      <c r="F1412" t="s">
        <v>61</v>
      </c>
      <c r="G1412" t="s">
        <v>7619</v>
      </c>
    </row>
    <row r="1413" spans="1:7">
      <c r="A1413">
        <v>134322168</v>
      </c>
      <c r="B1413" t="s">
        <v>25173</v>
      </c>
      <c r="C1413" t="s">
        <v>7617</v>
      </c>
      <c r="D1413" t="s">
        <v>7618</v>
      </c>
      <c r="E1413" t="s">
        <v>7618</v>
      </c>
      <c r="F1413" t="s">
        <v>61</v>
      </c>
      <c r="G1413" t="s">
        <v>7619</v>
      </c>
    </row>
    <row r="1414" spans="1:7">
      <c r="A1414">
        <v>134322350</v>
      </c>
      <c r="B1414" t="s">
        <v>25174</v>
      </c>
      <c r="C1414" t="s">
        <v>7617</v>
      </c>
      <c r="D1414" t="s">
        <v>7618</v>
      </c>
      <c r="E1414" t="s">
        <v>7618</v>
      </c>
      <c r="F1414" t="s">
        <v>61</v>
      </c>
      <c r="G1414" t="s">
        <v>7619</v>
      </c>
    </row>
    <row r="1415" spans="1:7">
      <c r="A1415">
        <v>134322352</v>
      </c>
      <c r="B1415" t="s">
        <v>25175</v>
      </c>
      <c r="C1415" t="s">
        <v>7617</v>
      </c>
      <c r="D1415" t="s">
        <v>7618</v>
      </c>
      <c r="E1415" t="s">
        <v>7618</v>
      </c>
      <c r="F1415" t="s">
        <v>61</v>
      </c>
      <c r="G1415" t="s">
        <v>7619</v>
      </c>
    </row>
    <row r="1416" spans="1:7">
      <c r="A1416">
        <v>134322354</v>
      </c>
      <c r="B1416" t="s">
        <v>25176</v>
      </c>
      <c r="C1416" t="s">
        <v>7617</v>
      </c>
      <c r="D1416" t="s">
        <v>7618</v>
      </c>
      <c r="E1416" t="s">
        <v>7618</v>
      </c>
      <c r="F1416" t="s">
        <v>61</v>
      </c>
      <c r="G1416" t="s">
        <v>7619</v>
      </c>
    </row>
    <row r="1417" spans="1:7">
      <c r="A1417">
        <v>134322356</v>
      </c>
      <c r="B1417" t="s">
        <v>25177</v>
      </c>
      <c r="C1417" t="s">
        <v>7617</v>
      </c>
      <c r="D1417" t="s">
        <v>7618</v>
      </c>
      <c r="E1417" t="s">
        <v>7618</v>
      </c>
      <c r="F1417" t="s">
        <v>61</v>
      </c>
      <c r="G1417" t="s">
        <v>7619</v>
      </c>
    </row>
    <row r="1418" spans="1:7">
      <c r="A1418">
        <v>134322358</v>
      </c>
      <c r="B1418" t="s">
        <v>25178</v>
      </c>
      <c r="C1418" t="s">
        <v>7617</v>
      </c>
      <c r="D1418" t="s">
        <v>7618</v>
      </c>
      <c r="E1418" t="s">
        <v>7618</v>
      </c>
      <c r="F1418" t="s">
        <v>61</v>
      </c>
      <c r="G1418" t="s">
        <v>7619</v>
      </c>
    </row>
    <row r="1419" spans="1:7">
      <c r="A1419">
        <v>134322360</v>
      </c>
      <c r="B1419" t="s">
        <v>25179</v>
      </c>
      <c r="C1419" t="s">
        <v>7617</v>
      </c>
      <c r="D1419" t="s">
        <v>7618</v>
      </c>
      <c r="E1419" t="s">
        <v>7618</v>
      </c>
      <c r="F1419" t="s">
        <v>61</v>
      </c>
      <c r="G1419" t="s">
        <v>7619</v>
      </c>
    </row>
    <row r="1420" spans="1:7">
      <c r="A1420">
        <v>134322518</v>
      </c>
      <c r="B1420" t="s">
        <v>25180</v>
      </c>
      <c r="C1420" t="s">
        <v>7617</v>
      </c>
      <c r="D1420" t="s">
        <v>7618</v>
      </c>
      <c r="E1420" t="s">
        <v>7618</v>
      </c>
      <c r="F1420" t="s">
        <v>61</v>
      </c>
      <c r="G1420" t="s">
        <v>7619</v>
      </c>
    </row>
    <row r="1421" spans="1:7">
      <c r="A1421">
        <v>134322520</v>
      </c>
      <c r="B1421" t="s">
        <v>25181</v>
      </c>
      <c r="C1421" t="s">
        <v>7617</v>
      </c>
      <c r="D1421" t="s">
        <v>7618</v>
      </c>
      <c r="E1421" t="s">
        <v>7618</v>
      </c>
      <c r="F1421" t="s">
        <v>61</v>
      </c>
      <c r="G1421" t="s">
        <v>7619</v>
      </c>
    </row>
    <row r="1422" spans="1:7">
      <c r="A1422">
        <v>134322522</v>
      </c>
      <c r="B1422" t="s">
        <v>25182</v>
      </c>
      <c r="C1422" t="s">
        <v>7617</v>
      </c>
      <c r="D1422" t="s">
        <v>7618</v>
      </c>
      <c r="E1422" t="s">
        <v>7618</v>
      </c>
      <c r="F1422" t="s">
        <v>61</v>
      </c>
      <c r="G1422" t="s">
        <v>7619</v>
      </c>
    </row>
    <row r="1423" spans="1:7">
      <c r="A1423">
        <v>134322524</v>
      </c>
      <c r="B1423" t="s">
        <v>25183</v>
      </c>
      <c r="C1423" t="s">
        <v>7617</v>
      </c>
      <c r="D1423" t="s">
        <v>7618</v>
      </c>
      <c r="E1423" t="s">
        <v>7618</v>
      </c>
      <c r="F1423" t="s">
        <v>61</v>
      </c>
      <c r="G1423" t="s">
        <v>7619</v>
      </c>
    </row>
    <row r="1424" spans="1:7">
      <c r="A1424">
        <v>134322526</v>
      </c>
      <c r="B1424" t="s">
        <v>25184</v>
      </c>
      <c r="C1424" t="s">
        <v>7617</v>
      </c>
      <c r="D1424" t="s">
        <v>7618</v>
      </c>
      <c r="E1424" t="s">
        <v>7618</v>
      </c>
      <c r="F1424" t="s">
        <v>61</v>
      </c>
      <c r="G1424" t="s">
        <v>7619</v>
      </c>
    </row>
    <row r="1425" spans="1:7">
      <c r="A1425">
        <v>134322528</v>
      </c>
      <c r="B1425" t="s">
        <v>25185</v>
      </c>
      <c r="C1425" t="s">
        <v>7617</v>
      </c>
      <c r="D1425" t="s">
        <v>7618</v>
      </c>
      <c r="E1425" t="s">
        <v>7618</v>
      </c>
      <c r="F1425" t="s">
        <v>61</v>
      </c>
      <c r="G1425" t="s">
        <v>7619</v>
      </c>
    </row>
    <row r="1426" spans="1:7">
      <c r="A1426">
        <v>134322710</v>
      </c>
      <c r="B1426" t="s">
        <v>25186</v>
      </c>
      <c r="C1426" t="s">
        <v>7617</v>
      </c>
      <c r="D1426" t="s">
        <v>7618</v>
      </c>
      <c r="E1426" t="s">
        <v>7618</v>
      </c>
      <c r="F1426" t="s">
        <v>61</v>
      </c>
      <c r="G1426" t="s">
        <v>7619</v>
      </c>
    </row>
    <row r="1427" spans="1:7">
      <c r="A1427">
        <v>134322712</v>
      </c>
      <c r="B1427" t="s">
        <v>25187</v>
      </c>
      <c r="C1427" t="s">
        <v>7617</v>
      </c>
      <c r="D1427" t="s">
        <v>7618</v>
      </c>
      <c r="E1427" t="s">
        <v>7618</v>
      </c>
      <c r="F1427" t="s">
        <v>61</v>
      </c>
      <c r="G1427" t="s">
        <v>7619</v>
      </c>
    </row>
    <row r="1428" spans="1:7">
      <c r="A1428">
        <v>134322714</v>
      </c>
      <c r="B1428" t="s">
        <v>25188</v>
      </c>
      <c r="C1428" t="s">
        <v>7617</v>
      </c>
      <c r="D1428" t="s">
        <v>7618</v>
      </c>
      <c r="E1428" t="s">
        <v>7618</v>
      </c>
      <c r="F1428" t="s">
        <v>61</v>
      </c>
      <c r="G1428" t="s">
        <v>7619</v>
      </c>
    </row>
    <row r="1429" spans="1:7">
      <c r="A1429">
        <v>134322716</v>
      </c>
      <c r="B1429" t="s">
        <v>25189</v>
      </c>
      <c r="C1429" t="s">
        <v>7617</v>
      </c>
      <c r="D1429" t="s">
        <v>7618</v>
      </c>
      <c r="E1429" t="s">
        <v>7618</v>
      </c>
      <c r="F1429" t="s">
        <v>61</v>
      </c>
      <c r="G1429" t="s">
        <v>7619</v>
      </c>
    </row>
    <row r="1430" spans="1:7">
      <c r="A1430">
        <v>134322718</v>
      </c>
      <c r="B1430" t="s">
        <v>25190</v>
      </c>
      <c r="C1430" t="s">
        <v>7617</v>
      </c>
      <c r="D1430" t="s">
        <v>7618</v>
      </c>
      <c r="E1430" t="s">
        <v>7618</v>
      </c>
      <c r="F1430" t="s">
        <v>61</v>
      </c>
      <c r="G1430" t="s">
        <v>7619</v>
      </c>
    </row>
    <row r="1431" spans="1:7">
      <c r="A1431">
        <v>134322720</v>
      </c>
      <c r="B1431" t="s">
        <v>25191</v>
      </c>
      <c r="C1431" t="s">
        <v>7617</v>
      </c>
      <c r="D1431" t="s">
        <v>7618</v>
      </c>
      <c r="E1431" t="s">
        <v>7618</v>
      </c>
      <c r="F1431" t="s">
        <v>61</v>
      </c>
      <c r="G1431" t="s">
        <v>7619</v>
      </c>
    </row>
    <row r="1432" spans="1:7">
      <c r="A1432">
        <v>134322902</v>
      </c>
      <c r="B1432" t="s">
        <v>25192</v>
      </c>
      <c r="C1432" t="s">
        <v>7617</v>
      </c>
      <c r="D1432" t="s">
        <v>7618</v>
      </c>
      <c r="E1432" t="s">
        <v>7618</v>
      </c>
      <c r="F1432" t="s">
        <v>61</v>
      </c>
      <c r="G1432" t="s">
        <v>7619</v>
      </c>
    </row>
    <row r="1433" spans="1:7">
      <c r="A1433">
        <v>134322904</v>
      </c>
      <c r="B1433" t="s">
        <v>25193</v>
      </c>
      <c r="C1433" t="s">
        <v>7617</v>
      </c>
      <c r="D1433" t="s">
        <v>7618</v>
      </c>
      <c r="E1433" t="s">
        <v>7618</v>
      </c>
      <c r="F1433" t="s">
        <v>61</v>
      </c>
      <c r="G1433" t="s">
        <v>7619</v>
      </c>
    </row>
    <row r="1434" spans="1:7">
      <c r="A1434">
        <v>134322906</v>
      </c>
      <c r="B1434" t="s">
        <v>25194</v>
      </c>
      <c r="C1434" t="s">
        <v>7617</v>
      </c>
      <c r="D1434" t="s">
        <v>7618</v>
      </c>
      <c r="E1434" t="s">
        <v>7618</v>
      </c>
      <c r="F1434" t="s">
        <v>61</v>
      </c>
      <c r="G1434" t="s">
        <v>7619</v>
      </c>
    </row>
    <row r="1435" spans="1:7">
      <c r="A1435">
        <v>134322908</v>
      </c>
      <c r="B1435" t="s">
        <v>25195</v>
      </c>
      <c r="C1435" t="s">
        <v>7617</v>
      </c>
      <c r="D1435" t="s">
        <v>7618</v>
      </c>
      <c r="E1435" t="s">
        <v>7618</v>
      </c>
      <c r="F1435" t="s">
        <v>61</v>
      </c>
      <c r="G1435" t="s">
        <v>7619</v>
      </c>
    </row>
    <row r="1436" spans="1:7">
      <c r="A1436">
        <v>134322910</v>
      </c>
      <c r="B1436" t="s">
        <v>25196</v>
      </c>
      <c r="C1436" t="s">
        <v>7617</v>
      </c>
      <c r="D1436" t="s">
        <v>7618</v>
      </c>
      <c r="E1436" t="s">
        <v>7618</v>
      </c>
      <c r="F1436" t="s">
        <v>61</v>
      </c>
      <c r="G1436" t="s">
        <v>7619</v>
      </c>
    </row>
    <row r="1437" spans="1:7">
      <c r="A1437">
        <v>134322912</v>
      </c>
      <c r="B1437" t="s">
        <v>25197</v>
      </c>
      <c r="C1437" t="s">
        <v>7617</v>
      </c>
      <c r="D1437" t="s">
        <v>7618</v>
      </c>
      <c r="E1437" t="s">
        <v>7618</v>
      </c>
      <c r="F1437" t="s">
        <v>61</v>
      </c>
      <c r="G1437" t="s">
        <v>7619</v>
      </c>
    </row>
    <row r="1438" spans="1:7">
      <c r="A1438">
        <v>134322170</v>
      </c>
      <c r="B1438" t="s">
        <v>25198</v>
      </c>
      <c r="C1438" t="s">
        <v>7617</v>
      </c>
      <c r="D1438" t="s">
        <v>7618</v>
      </c>
      <c r="E1438" t="s">
        <v>7618</v>
      </c>
      <c r="F1438" t="s">
        <v>61</v>
      </c>
      <c r="G1438" t="s">
        <v>7619</v>
      </c>
    </row>
    <row r="1439" spans="1:7">
      <c r="A1439">
        <v>134322172</v>
      </c>
      <c r="B1439" t="s">
        <v>25199</v>
      </c>
      <c r="C1439" t="s">
        <v>7617</v>
      </c>
      <c r="D1439" t="s">
        <v>7618</v>
      </c>
      <c r="E1439" t="s">
        <v>7618</v>
      </c>
      <c r="F1439" t="s">
        <v>61</v>
      </c>
      <c r="G1439" t="s">
        <v>7619</v>
      </c>
    </row>
    <row r="1440" spans="1:7">
      <c r="A1440">
        <v>134322174</v>
      </c>
      <c r="B1440" t="s">
        <v>25200</v>
      </c>
      <c r="C1440" t="s">
        <v>7617</v>
      </c>
      <c r="D1440" t="s">
        <v>7618</v>
      </c>
      <c r="E1440" t="s">
        <v>7618</v>
      </c>
      <c r="F1440" t="s">
        <v>61</v>
      </c>
      <c r="G1440" t="s">
        <v>7619</v>
      </c>
    </row>
    <row r="1441" spans="1:7">
      <c r="A1441">
        <v>134322176</v>
      </c>
      <c r="B1441" t="s">
        <v>25201</v>
      </c>
      <c r="C1441" t="s">
        <v>7617</v>
      </c>
      <c r="D1441" t="s">
        <v>7618</v>
      </c>
      <c r="E1441" t="s">
        <v>7618</v>
      </c>
      <c r="F1441" t="s">
        <v>61</v>
      </c>
      <c r="G1441" t="s">
        <v>7619</v>
      </c>
    </row>
    <row r="1442" spans="1:7">
      <c r="A1442">
        <v>134322178</v>
      </c>
      <c r="B1442" t="s">
        <v>25202</v>
      </c>
      <c r="C1442" t="s">
        <v>7617</v>
      </c>
      <c r="D1442" t="s">
        <v>7618</v>
      </c>
      <c r="E1442" t="s">
        <v>7618</v>
      </c>
      <c r="F1442" t="s">
        <v>61</v>
      </c>
      <c r="G1442" t="s">
        <v>7619</v>
      </c>
    </row>
    <row r="1443" spans="1:7">
      <c r="A1443">
        <v>134322180</v>
      </c>
      <c r="B1443" t="s">
        <v>25203</v>
      </c>
      <c r="C1443" t="s">
        <v>7617</v>
      </c>
      <c r="D1443" t="s">
        <v>7618</v>
      </c>
      <c r="E1443" t="s">
        <v>7618</v>
      </c>
      <c r="F1443" t="s">
        <v>61</v>
      </c>
      <c r="G1443" t="s">
        <v>7619</v>
      </c>
    </row>
    <row r="1444" spans="1:7">
      <c r="A1444">
        <v>134322362</v>
      </c>
      <c r="B1444" t="s">
        <v>25204</v>
      </c>
      <c r="C1444" t="s">
        <v>7617</v>
      </c>
      <c r="D1444" t="s">
        <v>7618</v>
      </c>
      <c r="E1444" t="s">
        <v>7618</v>
      </c>
      <c r="F1444" t="s">
        <v>61</v>
      </c>
      <c r="G1444" t="s">
        <v>7619</v>
      </c>
    </row>
    <row r="1445" spans="1:7">
      <c r="A1445">
        <v>134322364</v>
      </c>
      <c r="B1445" t="s">
        <v>25205</v>
      </c>
      <c r="C1445" t="s">
        <v>7617</v>
      </c>
      <c r="D1445" t="s">
        <v>7618</v>
      </c>
      <c r="E1445" t="s">
        <v>7618</v>
      </c>
      <c r="F1445" t="s">
        <v>61</v>
      </c>
      <c r="G1445" t="s">
        <v>7619</v>
      </c>
    </row>
    <row r="1446" spans="1:7">
      <c r="A1446">
        <v>134322366</v>
      </c>
      <c r="B1446" t="s">
        <v>25206</v>
      </c>
      <c r="C1446" t="s">
        <v>7617</v>
      </c>
      <c r="D1446" t="s">
        <v>7618</v>
      </c>
      <c r="E1446" t="s">
        <v>7618</v>
      </c>
      <c r="F1446" t="s">
        <v>61</v>
      </c>
      <c r="G1446" t="s">
        <v>7619</v>
      </c>
    </row>
    <row r="1447" spans="1:7">
      <c r="A1447">
        <v>134322368</v>
      </c>
      <c r="B1447" t="s">
        <v>25207</v>
      </c>
      <c r="C1447" t="s">
        <v>7617</v>
      </c>
      <c r="D1447" t="s">
        <v>7618</v>
      </c>
      <c r="E1447" t="s">
        <v>7618</v>
      </c>
      <c r="F1447" t="s">
        <v>61</v>
      </c>
      <c r="G1447" t="s">
        <v>7619</v>
      </c>
    </row>
    <row r="1448" spans="1:7">
      <c r="A1448">
        <v>134322370</v>
      </c>
      <c r="B1448" t="s">
        <v>25208</v>
      </c>
      <c r="C1448" t="s">
        <v>7617</v>
      </c>
      <c r="D1448" t="s">
        <v>7618</v>
      </c>
      <c r="E1448" t="s">
        <v>7618</v>
      </c>
      <c r="F1448" t="s">
        <v>61</v>
      </c>
      <c r="G1448" t="s">
        <v>7619</v>
      </c>
    </row>
    <row r="1449" spans="1:7">
      <c r="A1449">
        <v>134322372</v>
      </c>
      <c r="B1449" t="s">
        <v>25209</v>
      </c>
      <c r="C1449" t="s">
        <v>7617</v>
      </c>
      <c r="D1449" t="s">
        <v>7618</v>
      </c>
      <c r="E1449" t="s">
        <v>7618</v>
      </c>
      <c r="F1449" t="s">
        <v>61</v>
      </c>
      <c r="G1449" t="s">
        <v>7619</v>
      </c>
    </row>
    <row r="1450" spans="1:7">
      <c r="A1450">
        <v>134322530</v>
      </c>
      <c r="B1450" t="s">
        <v>25210</v>
      </c>
      <c r="C1450" t="s">
        <v>7617</v>
      </c>
      <c r="D1450" t="s">
        <v>7618</v>
      </c>
      <c r="E1450" t="s">
        <v>7618</v>
      </c>
      <c r="F1450" t="s">
        <v>61</v>
      </c>
      <c r="G1450" t="s">
        <v>7619</v>
      </c>
    </row>
    <row r="1451" spans="1:7">
      <c r="A1451">
        <v>134322532</v>
      </c>
      <c r="B1451" t="s">
        <v>25211</v>
      </c>
      <c r="C1451" t="s">
        <v>7617</v>
      </c>
      <c r="D1451" t="s">
        <v>7618</v>
      </c>
      <c r="E1451" t="s">
        <v>7618</v>
      </c>
      <c r="F1451" t="s">
        <v>61</v>
      </c>
      <c r="G1451" t="s">
        <v>7619</v>
      </c>
    </row>
    <row r="1452" spans="1:7">
      <c r="A1452">
        <v>134322534</v>
      </c>
      <c r="B1452" t="s">
        <v>25212</v>
      </c>
      <c r="C1452" t="s">
        <v>7617</v>
      </c>
      <c r="D1452" t="s">
        <v>7618</v>
      </c>
      <c r="E1452" t="s">
        <v>7618</v>
      </c>
      <c r="F1452" t="s">
        <v>61</v>
      </c>
      <c r="G1452" t="s">
        <v>7619</v>
      </c>
    </row>
    <row r="1453" spans="1:7">
      <c r="A1453">
        <v>134322536</v>
      </c>
      <c r="B1453" t="s">
        <v>25213</v>
      </c>
      <c r="C1453" t="s">
        <v>7617</v>
      </c>
      <c r="D1453" t="s">
        <v>7618</v>
      </c>
      <c r="E1453" t="s">
        <v>7618</v>
      </c>
      <c r="F1453" t="s">
        <v>61</v>
      </c>
      <c r="G1453" t="s">
        <v>7619</v>
      </c>
    </row>
    <row r="1454" spans="1:7">
      <c r="A1454">
        <v>134322538</v>
      </c>
      <c r="B1454" t="s">
        <v>25214</v>
      </c>
      <c r="C1454" t="s">
        <v>7617</v>
      </c>
      <c r="D1454" t="s">
        <v>7618</v>
      </c>
      <c r="E1454" t="s">
        <v>7618</v>
      </c>
      <c r="F1454" t="s">
        <v>61</v>
      </c>
      <c r="G1454" t="s">
        <v>7619</v>
      </c>
    </row>
    <row r="1455" spans="1:7">
      <c r="A1455">
        <v>134322540</v>
      </c>
      <c r="B1455" t="s">
        <v>25215</v>
      </c>
      <c r="C1455" t="s">
        <v>7617</v>
      </c>
      <c r="D1455" t="s">
        <v>7618</v>
      </c>
      <c r="E1455" t="s">
        <v>7618</v>
      </c>
      <c r="F1455" t="s">
        <v>61</v>
      </c>
      <c r="G1455" t="s">
        <v>7619</v>
      </c>
    </row>
    <row r="1456" spans="1:7">
      <c r="A1456">
        <v>134322722</v>
      </c>
      <c r="B1456" t="s">
        <v>25216</v>
      </c>
      <c r="C1456" t="s">
        <v>7617</v>
      </c>
      <c r="D1456" t="s">
        <v>7618</v>
      </c>
      <c r="E1456" t="s">
        <v>7618</v>
      </c>
      <c r="F1456" t="s">
        <v>61</v>
      </c>
      <c r="G1456" t="s">
        <v>7619</v>
      </c>
    </row>
    <row r="1457" spans="1:7">
      <c r="A1457">
        <v>134322724</v>
      </c>
      <c r="B1457" t="s">
        <v>25217</v>
      </c>
      <c r="C1457" t="s">
        <v>7617</v>
      </c>
      <c r="D1457" t="s">
        <v>7618</v>
      </c>
      <c r="E1457" t="s">
        <v>7618</v>
      </c>
      <c r="F1457" t="s">
        <v>61</v>
      </c>
      <c r="G1457" t="s">
        <v>7619</v>
      </c>
    </row>
    <row r="1458" spans="1:7">
      <c r="A1458">
        <v>134322726</v>
      </c>
      <c r="B1458" t="s">
        <v>25218</v>
      </c>
      <c r="C1458" t="s">
        <v>7617</v>
      </c>
      <c r="D1458" t="s">
        <v>7618</v>
      </c>
      <c r="E1458" t="s">
        <v>7618</v>
      </c>
      <c r="F1458" t="s">
        <v>61</v>
      </c>
      <c r="G1458" t="s">
        <v>7619</v>
      </c>
    </row>
    <row r="1459" spans="1:7">
      <c r="A1459">
        <v>134322728</v>
      </c>
      <c r="B1459" t="s">
        <v>25219</v>
      </c>
      <c r="C1459" t="s">
        <v>7617</v>
      </c>
      <c r="D1459" t="s">
        <v>7618</v>
      </c>
      <c r="E1459" t="s">
        <v>7618</v>
      </c>
      <c r="F1459" t="s">
        <v>61</v>
      </c>
      <c r="G1459" t="s">
        <v>7619</v>
      </c>
    </row>
    <row r="1460" spans="1:7">
      <c r="A1460">
        <v>134322730</v>
      </c>
      <c r="B1460" t="s">
        <v>25220</v>
      </c>
      <c r="C1460" t="s">
        <v>7617</v>
      </c>
      <c r="D1460" t="s">
        <v>7618</v>
      </c>
      <c r="E1460" t="s">
        <v>7618</v>
      </c>
      <c r="F1460" t="s">
        <v>61</v>
      </c>
      <c r="G1460" t="s">
        <v>7619</v>
      </c>
    </row>
    <row r="1461" spans="1:7">
      <c r="A1461">
        <v>134322732</v>
      </c>
      <c r="B1461" t="s">
        <v>25221</v>
      </c>
      <c r="C1461" t="s">
        <v>7617</v>
      </c>
      <c r="D1461" t="s">
        <v>7618</v>
      </c>
      <c r="E1461" t="s">
        <v>7618</v>
      </c>
      <c r="F1461" t="s">
        <v>61</v>
      </c>
      <c r="G1461" t="s">
        <v>7619</v>
      </c>
    </row>
    <row r="1462" spans="1:7">
      <c r="A1462">
        <v>134322914</v>
      </c>
      <c r="B1462" t="s">
        <v>25222</v>
      </c>
      <c r="C1462" t="s">
        <v>7617</v>
      </c>
      <c r="D1462" t="s">
        <v>7618</v>
      </c>
      <c r="E1462" t="s">
        <v>7618</v>
      </c>
      <c r="F1462" t="s">
        <v>61</v>
      </c>
      <c r="G1462" t="s">
        <v>7619</v>
      </c>
    </row>
    <row r="1463" spans="1:7">
      <c r="A1463">
        <v>134322916</v>
      </c>
      <c r="B1463" t="s">
        <v>25223</v>
      </c>
      <c r="C1463" t="s">
        <v>7617</v>
      </c>
      <c r="D1463" t="s">
        <v>7618</v>
      </c>
      <c r="E1463" t="s">
        <v>7618</v>
      </c>
      <c r="F1463" t="s">
        <v>61</v>
      </c>
      <c r="G1463" t="s">
        <v>7619</v>
      </c>
    </row>
    <row r="1464" spans="1:7">
      <c r="A1464">
        <v>134322918</v>
      </c>
      <c r="B1464" t="s">
        <v>25224</v>
      </c>
      <c r="C1464" t="s">
        <v>7617</v>
      </c>
      <c r="D1464" t="s">
        <v>7618</v>
      </c>
      <c r="E1464" t="s">
        <v>7618</v>
      </c>
      <c r="F1464" t="s">
        <v>61</v>
      </c>
      <c r="G1464" t="s">
        <v>7619</v>
      </c>
    </row>
    <row r="1465" spans="1:7">
      <c r="A1465">
        <v>134322920</v>
      </c>
      <c r="B1465" t="s">
        <v>25225</v>
      </c>
      <c r="C1465" t="s">
        <v>7617</v>
      </c>
      <c r="D1465" t="s">
        <v>7618</v>
      </c>
      <c r="E1465" t="s">
        <v>7618</v>
      </c>
      <c r="F1465" t="s">
        <v>61</v>
      </c>
      <c r="G1465" t="s">
        <v>7619</v>
      </c>
    </row>
    <row r="1466" spans="1:7">
      <c r="A1466">
        <v>134322922</v>
      </c>
      <c r="B1466" t="s">
        <v>25226</v>
      </c>
      <c r="C1466" t="s">
        <v>7617</v>
      </c>
      <c r="D1466" t="s">
        <v>7618</v>
      </c>
      <c r="E1466" t="s">
        <v>7618</v>
      </c>
      <c r="F1466" t="s">
        <v>61</v>
      </c>
      <c r="G1466" t="s">
        <v>7619</v>
      </c>
    </row>
    <row r="1467" spans="1:7">
      <c r="A1467">
        <v>134322924</v>
      </c>
      <c r="B1467" t="s">
        <v>25227</v>
      </c>
      <c r="C1467" t="s">
        <v>7617</v>
      </c>
      <c r="D1467" t="s">
        <v>7618</v>
      </c>
      <c r="E1467" t="s">
        <v>7618</v>
      </c>
      <c r="F1467" t="s">
        <v>61</v>
      </c>
      <c r="G1467" t="s">
        <v>7619</v>
      </c>
    </row>
    <row r="1468" spans="1:7">
      <c r="A1468">
        <v>134322182</v>
      </c>
      <c r="B1468" t="s">
        <v>25228</v>
      </c>
      <c r="C1468" t="s">
        <v>7617</v>
      </c>
      <c r="D1468" t="s">
        <v>7618</v>
      </c>
      <c r="E1468" t="s">
        <v>7618</v>
      </c>
      <c r="F1468" t="s">
        <v>61</v>
      </c>
      <c r="G1468" t="s">
        <v>7619</v>
      </c>
    </row>
    <row r="1469" spans="1:7">
      <c r="A1469">
        <v>134322184</v>
      </c>
      <c r="B1469" t="s">
        <v>25229</v>
      </c>
      <c r="C1469" t="s">
        <v>7617</v>
      </c>
      <c r="D1469" t="s">
        <v>7618</v>
      </c>
      <c r="E1469" t="s">
        <v>7618</v>
      </c>
      <c r="F1469" t="s">
        <v>61</v>
      </c>
      <c r="G1469" t="s">
        <v>7619</v>
      </c>
    </row>
    <row r="1470" spans="1:7">
      <c r="A1470">
        <v>134322186</v>
      </c>
      <c r="B1470" t="s">
        <v>25230</v>
      </c>
      <c r="C1470" t="s">
        <v>7617</v>
      </c>
      <c r="D1470" t="s">
        <v>7618</v>
      </c>
      <c r="E1470" t="s">
        <v>7618</v>
      </c>
      <c r="F1470" t="s">
        <v>61</v>
      </c>
      <c r="G1470" t="s">
        <v>7619</v>
      </c>
    </row>
    <row r="1471" spans="1:7">
      <c r="A1471">
        <v>134322188</v>
      </c>
      <c r="B1471" t="s">
        <v>25231</v>
      </c>
      <c r="C1471" t="s">
        <v>7617</v>
      </c>
      <c r="D1471" t="s">
        <v>7618</v>
      </c>
      <c r="E1471" t="s">
        <v>7618</v>
      </c>
      <c r="F1471" t="s">
        <v>61</v>
      </c>
      <c r="G1471" t="s">
        <v>7619</v>
      </c>
    </row>
    <row r="1472" spans="1:7">
      <c r="A1472">
        <v>134322190</v>
      </c>
      <c r="B1472" t="s">
        <v>25232</v>
      </c>
      <c r="C1472" t="s">
        <v>7617</v>
      </c>
      <c r="D1472" t="s">
        <v>7618</v>
      </c>
      <c r="E1472" t="s">
        <v>7618</v>
      </c>
      <c r="F1472" t="s">
        <v>61</v>
      </c>
      <c r="G1472" t="s">
        <v>7619</v>
      </c>
    </row>
    <row r="1473" spans="1:7">
      <c r="A1473">
        <v>134322192</v>
      </c>
      <c r="B1473" t="s">
        <v>25233</v>
      </c>
      <c r="C1473" t="s">
        <v>7617</v>
      </c>
      <c r="D1473" t="s">
        <v>7618</v>
      </c>
      <c r="E1473" t="s">
        <v>7618</v>
      </c>
      <c r="F1473" t="s">
        <v>61</v>
      </c>
      <c r="G1473" t="s">
        <v>7619</v>
      </c>
    </row>
    <row r="1474" spans="1:7">
      <c r="A1474">
        <v>134322374</v>
      </c>
      <c r="B1474" t="s">
        <v>25234</v>
      </c>
      <c r="C1474" t="s">
        <v>7617</v>
      </c>
      <c r="D1474" t="s">
        <v>7618</v>
      </c>
      <c r="E1474" t="s">
        <v>7618</v>
      </c>
      <c r="F1474" t="s">
        <v>61</v>
      </c>
      <c r="G1474" t="s">
        <v>7619</v>
      </c>
    </row>
    <row r="1475" spans="1:7">
      <c r="A1475">
        <v>134322376</v>
      </c>
      <c r="B1475" t="s">
        <v>25235</v>
      </c>
      <c r="C1475" t="s">
        <v>7617</v>
      </c>
      <c r="D1475" t="s">
        <v>7618</v>
      </c>
      <c r="E1475" t="s">
        <v>7618</v>
      </c>
      <c r="F1475" t="s">
        <v>61</v>
      </c>
      <c r="G1475" t="s">
        <v>7619</v>
      </c>
    </row>
    <row r="1476" spans="1:7">
      <c r="A1476">
        <v>134322378</v>
      </c>
      <c r="B1476" t="s">
        <v>25236</v>
      </c>
      <c r="C1476" t="s">
        <v>7617</v>
      </c>
      <c r="D1476" t="s">
        <v>7618</v>
      </c>
      <c r="E1476" t="s">
        <v>7618</v>
      </c>
      <c r="F1476" t="s">
        <v>61</v>
      </c>
      <c r="G1476" t="s">
        <v>7619</v>
      </c>
    </row>
    <row r="1477" spans="1:7">
      <c r="A1477">
        <v>134322380</v>
      </c>
      <c r="B1477" t="s">
        <v>25237</v>
      </c>
      <c r="C1477" t="s">
        <v>7617</v>
      </c>
      <c r="D1477" t="s">
        <v>7618</v>
      </c>
      <c r="E1477" t="s">
        <v>7618</v>
      </c>
      <c r="F1477" t="s">
        <v>61</v>
      </c>
      <c r="G1477" t="s">
        <v>7619</v>
      </c>
    </row>
    <row r="1478" spans="1:7">
      <c r="A1478">
        <v>134322382</v>
      </c>
      <c r="B1478" t="s">
        <v>25238</v>
      </c>
      <c r="C1478" t="s">
        <v>7617</v>
      </c>
      <c r="D1478" t="s">
        <v>7618</v>
      </c>
      <c r="E1478" t="s">
        <v>7618</v>
      </c>
      <c r="F1478" t="s">
        <v>61</v>
      </c>
      <c r="G1478" t="s">
        <v>7619</v>
      </c>
    </row>
    <row r="1479" spans="1:7">
      <c r="A1479">
        <v>134322384</v>
      </c>
      <c r="B1479" t="s">
        <v>25239</v>
      </c>
      <c r="C1479" t="s">
        <v>7617</v>
      </c>
      <c r="D1479" t="s">
        <v>7618</v>
      </c>
      <c r="E1479" t="s">
        <v>7618</v>
      </c>
      <c r="F1479" t="s">
        <v>61</v>
      </c>
      <c r="G1479" t="s">
        <v>7619</v>
      </c>
    </row>
    <row r="1480" spans="1:7">
      <c r="A1480">
        <v>134322542</v>
      </c>
      <c r="B1480" t="s">
        <v>25240</v>
      </c>
      <c r="C1480" t="s">
        <v>7617</v>
      </c>
      <c r="D1480" t="s">
        <v>7618</v>
      </c>
      <c r="E1480" t="s">
        <v>7618</v>
      </c>
      <c r="F1480" t="s">
        <v>61</v>
      </c>
      <c r="G1480" t="s">
        <v>7619</v>
      </c>
    </row>
    <row r="1481" spans="1:7">
      <c r="A1481">
        <v>134322544</v>
      </c>
      <c r="B1481" t="s">
        <v>25241</v>
      </c>
      <c r="C1481" t="s">
        <v>7617</v>
      </c>
      <c r="D1481" t="s">
        <v>7618</v>
      </c>
      <c r="E1481" t="s">
        <v>7618</v>
      </c>
      <c r="F1481" t="s">
        <v>61</v>
      </c>
      <c r="G1481" t="s">
        <v>7619</v>
      </c>
    </row>
    <row r="1482" spans="1:7">
      <c r="A1482">
        <v>134322546</v>
      </c>
      <c r="B1482" t="s">
        <v>25242</v>
      </c>
      <c r="C1482" t="s">
        <v>7617</v>
      </c>
      <c r="D1482" t="s">
        <v>7618</v>
      </c>
      <c r="E1482" t="s">
        <v>7618</v>
      </c>
      <c r="F1482" t="s">
        <v>61</v>
      </c>
      <c r="G1482" t="s">
        <v>7619</v>
      </c>
    </row>
    <row r="1483" spans="1:7">
      <c r="A1483">
        <v>134322548</v>
      </c>
      <c r="B1483" t="s">
        <v>25243</v>
      </c>
      <c r="C1483" t="s">
        <v>7617</v>
      </c>
      <c r="D1483" t="s">
        <v>7618</v>
      </c>
      <c r="E1483" t="s">
        <v>7618</v>
      </c>
      <c r="F1483" t="s">
        <v>61</v>
      </c>
      <c r="G1483" t="s">
        <v>7619</v>
      </c>
    </row>
    <row r="1484" spans="1:7">
      <c r="A1484">
        <v>134322550</v>
      </c>
      <c r="B1484" t="s">
        <v>25244</v>
      </c>
      <c r="C1484" t="s">
        <v>7617</v>
      </c>
      <c r="D1484" t="s">
        <v>7618</v>
      </c>
      <c r="E1484" t="s">
        <v>7618</v>
      </c>
      <c r="F1484" t="s">
        <v>61</v>
      </c>
      <c r="G1484" t="s">
        <v>7619</v>
      </c>
    </row>
    <row r="1485" spans="1:7">
      <c r="A1485">
        <v>134322552</v>
      </c>
      <c r="B1485" t="s">
        <v>25245</v>
      </c>
      <c r="C1485" t="s">
        <v>7617</v>
      </c>
      <c r="D1485" t="s">
        <v>7618</v>
      </c>
      <c r="E1485" t="s">
        <v>7618</v>
      </c>
      <c r="F1485" t="s">
        <v>61</v>
      </c>
      <c r="G1485" t="s">
        <v>7619</v>
      </c>
    </row>
    <row r="1486" spans="1:7">
      <c r="A1486">
        <v>134322734</v>
      </c>
      <c r="B1486" t="s">
        <v>25246</v>
      </c>
      <c r="C1486" t="s">
        <v>7617</v>
      </c>
      <c r="D1486" t="s">
        <v>7618</v>
      </c>
      <c r="E1486" t="s">
        <v>7618</v>
      </c>
      <c r="F1486" t="s">
        <v>61</v>
      </c>
      <c r="G1486" t="s">
        <v>7619</v>
      </c>
    </row>
    <row r="1487" spans="1:7">
      <c r="A1487">
        <v>134322736</v>
      </c>
      <c r="B1487" t="s">
        <v>25247</v>
      </c>
      <c r="C1487" t="s">
        <v>7617</v>
      </c>
      <c r="D1487" t="s">
        <v>7618</v>
      </c>
      <c r="E1487" t="s">
        <v>7618</v>
      </c>
      <c r="F1487" t="s">
        <v>61</v>
      </c>
      <c r="G1487" t="s">
        <v>7619</v>
      </c>
    </row>
    <row r="1488" spans="1:7">
      <c r="A1488">
        <v>134322738</v>
      </c>
      <c r="B1488" t="s">
        <v>25248</v>
      </c>
      <c r="C1488" t="s">
        <v>7617</v>
      </c>
      <c r="D1488" t="s">
        <v>7618</v>
      </c>
      <c r="E1488" t="s">
        <v>7618</v>
      </c>
      <c r="F1488" t="s">
        <v>61</v>
      </c>
      <c r="G1488" t="s">
        <v>7619</v>
      </c>
    </row>
    <row r="1489" spans="1:7">
      <c r="A1489">
        <v>134322740</v>
      </c>
      <c r="B1489" t="s">
        <v>25249</v>
      </c>
      <c r="C1489" t="s">
        <v>7617</v>
      </c>
      <c r="D1489" t="s">
        <v>7618</v>
      </c>
      <c r="E1489" t="s">
        <v>7618</v>
      </c>
      <c r="F1489" t="s">
        <v>61</v>
      </c>
      <c r="G1489" t="s">
        <v>7619</v>
      </c>
    </row>
    <row r="1490" spans="1:7">
      <c r="A1490">
        <v>134322742</v>
      </c>
      <c r="B1490" t="s">
        <v>25250</v>
      </c>
      <c r="C1490" t="s">
        <v>7617</v>
      </c>
      <c r="D1490" t="s">
        <v>7618</v>
      </c>
      <c r="E1490" t="s">
        <v>7618</v>
      </c>
      <c r="F1490" t="s">
        <v>61</v>
      </c>
      <c r="G1490" t="s">
        <v>7619</v>
      </c>
    </row>
    <row r="1491" spans="1:7">
      <c r="A1491">
        <v>134322744</v>
      </c>
      <c r="B1491" t="s">
        <v>25251</v>
      </c>
      <c r="C1491" t="s">
        <v>7617</v>
      </c>
      <c r="D1491" t="s">
        <v>7618</v>
      </c>
      <c r="E1491" t="s">
        <v>7618</v>
      </c>
      <c r="F1491" t="s">
        <v>61</v>
      </c>
      <c r="G1491" t="s">
        <v>7619</v>
      </c>
    </row>
    <row r="1492" spans="1:7">
      <c r="A1492">
        <v>134322926</v>
      </c>
      <c r="B1492" t="s">
        <v>25252</v>
      </c>
      <c r="C1492" t="s">
        <v>7617</v>
      </c>
      <c r="D1492" t="s">
        <v>7618</v>
      </c>
      <c r="E1492" t="s">
        <v>7618</v>
      </c>
      <c r="F1492" t="s">
        <v>61</v>
      </c>
      <c r="G1492" t="s">
        <v>7619</v>
      </c>
    </row>
    <row r="1493" spans="1:7">
      <c r="A1493">
        <v>134322928</v>
      </c>
      <c r="B1493" t="s">
        <v>25253</v>
      </c>
      <c r="C1493" t="s">
        <v>7617</v>
      </c>
      <c r="D1493" t="s">
        <v>7618</v>
      </c>
      <c r="E1493" t="s">
        <v>7618</v>
      </c>
      <c r="F1493" t="s">
        <v>61</v>
      </c>
      <c r="G1493" t="s">
        <v>7619</v>
      </c>
    </row>
    <row r="1494" spans="1:7">
      <c r="A1494">
        <v>134322930</v>
      </c>
      <c r="B1494" t="s">
        <v>25254</v>
      </c>
      <c r="C1494" t="s">
        <v>7617</v>
      </c>
      <c r="D1494" t="s">
        <v>7618</v>
      </c>
      <c r="E1494" t="s">
        <v>7618</v>
      </c>
      <c r="F1494" t="s">
        <v>61</v>
      </c>
      <c r="G1494" t="s">
        <v>7619</v>
      </c>
    </row>
    <row r="1495" spans="1:7">
      <c r="A1495">
        <v>134322932</v>
      </c>
      <c r="B1495" t="s">
        <v>25255</v>
      </c>
      <c r="C1495" t="s">
        <v>7617</v>
      </c>
      <c r="D1495" t="s">
        <v>7618</v>
      </c>
      <c r="E1495" t="s">
        <v>7618</v>
      </c>
      <c r="F1495" t="s">
        <v>61</v>
      </c>
      <c r="G1495" t="s">
        <v>7619</v>
      </c>
    </row>
    <row r="1496" spans="1:7">
      <c r="A1496">
        <v>134322934</v>
      </c>
      <c r="B1496" t="s">
        <v>25256</v>
      </c>
      <c r="C1496" t="s">
        <v>7617</v>
      </c>
      <c r="D1496" t="s">
        <v>7618</v>
      </c>
      <c r="E1496" t="s">
        <v>7618</v>
      </c>
      <c r="F1496" t="s">
        <v>61</v>
      </c>
      <c r="G1496" t="s">
        <v>7619</v>
      </c>
    </row>
    <row r="1497" spans="1:7">
      <c r="A1497">
        <v>134322936</v>
      </c>
      <c r="B1497" t="s">
        <v>25257</v>
      </c>
      <c r="C1497" t="s">
        <v>7617</v>
      </c>
      <c r="D1497" t="s">
        <v>7618</v>
      </c>
      <c r="E1497" t="s">
        <v>7618</v>
      </c>
      <c r="F1497" t="s">
        <v>61</v>
      </c>
      <c r="G1497" t="s">
        <v>7619</v>
      </c>
    </row>
    <row r="1498" spans="1:7">
      <c r="A1498">
        <v>134322194</v>
      </c>
      <c r="B1498" t="s">
        <v>25258</v>
      </c>
      <c r="C1498" t="s">
        <v>7617</v>
      </c>
      <c r="D1498" t="s">
        <v>7618</v>
      </c>
      <c r="E1498" t="s">
        <v>7618</v>
      </c>
      <c r="F1498" t="s">
        <v>61</v>
      </c>
      <c r="G1498" t="s">
        <v>7619</v>
      </c>
    </row>
    <row r="1499" spans="1:7">
      <c r="A1499">
        <v>134322196</v>
      </c>
      <c r="B1499" t="s">
        <v>25259</v>
      </c>
      <c r="C1499" t="s">
        <v>7617</v>
      </c>
      <c r="D1499" t="s">
        <v>7618</v>
      </c>
      <c r="E1499" t="s">
        <v>7618</v>
      </c>
      <c r="F1499" t="s">
        <v>61</v>
      </c>
      <c r="G1499" t="s">
        <v>7619</v>
      </c>
    </row>
    <row r="1500" spans="1:7">
      <c r="A1500">
        <v>134322198</v>
      </c>
      <c r="B1500" t="s">
        <v>25260</v>
      </c>
      <c r="C1500" t="s">
        <v>7617</v>
      </c>
      <c r="D1500" t="s">
        <v>7618</v>
      </c>
      <c r="E1500" t="s">
        <v>7618</v>
      </c>
      <c r="F1500" t="s">
        <v>61</v>
      </c>
      <c r="G1500" t="s">
        <v>7619</v>
      </c>
    </row>
    <row r="1501" spans="1:7">
      <c r="A1501">
        <v>134322200</v>
      </c>
      <c r="B1501" t="s">
        <v>25261</v>
      </c>
      <c r="C1501" t="s">
        <v>7617</v>
      </c>
      <c r="D1501" t="s">
        <v>7618</v>
      </c>
      <c r="E1501" t="s">
        <v>7618</v>
      </c>
      <c r="F1501" t="s">
        <v>61</v>
      </c>
      <c r="G1501" t="s">
        <v>7619</v>
      </c>
    </row>
    <row r="1502" spans="1:7">
      <c r="A1502">
        <v>134322202</v>
      </c>
      <c r="B1502" t="s">
        <v>25262</v>
      </c>
      <c r="C1502" t="s">
        <v>7617</v>
      </c>
      <c r="D1502" t="s">
        <v>7618</v>
      </c>
      <c r="E1502" t="s">
        <v>7618</v>
      </c>
      <c r="F1502" t="s">
        <v>61</v>
      </c>
      <c r="G1502" t="s">
        <v>7619</v>
      </c>
    </row>
    <row r="1503" spans="1:7">
      <c r="A1503">
        <v>134322204</v>
      </c>
      <c r="B1503" t="s">
        <v>25263</v>
      </c>
      <c r="C1503" t="s">
        <v>7617</v>
      </c>
      <c r="D1503" t="s">
        <v>7618</v>
      </c>
      <c r="E1503" t="s">
        <v>7618</v>
      </c>
      <c r="F1503" t="s">
        <v>61</v>
      </c>
      <c r="G1503" t="s">
        <v>7619</v>
      </c>
    </row>
    <row r="1504" spans="1:7">
      <c r="A1504">
        <v>134322386</v>
      </c>
      <c r="B1504" t="s">
        <v>25264</v>
      </c>
      <c r="C1504" t="s">
        <v>7617</v>
      </c>
      <c r="D1504" t="s">
        <v>7618</v>
      </c>
      <c r="E1504" t="s">
        <v>7618</v>
      </c>
      <c r="F1504" t="s">
        <v>61</v>
      </c>
      <c r="G1504" t="s">
        <v>7619</v>
      </c>
    </row>
    <row r="1505" spans="1:7">
      <c r="A1505">
        <v>134322388</v>
      </c>
      <c r="B1505" t="s">
        <v>25265</v>
      </c>
      <c r="C1505" t="s">
        <v>7617</v>
      </c>
      <c r="D1505" t="s">
        <v>7618</v>
      </c>
      <c r="E1505" t="s">
        <v>7618</v>
      </c>
      <c r="F1505" t="s">
        <v>61</v>
      </c>
      <c r="G1505" t="s">
        <v>7619</v>
      </c>
    </row>
    <row r="1506" spans="1:7">
      <c r="A1506">
        <v>134322390</v>
      </c>
      <c r="B1506" t="s">
        <v>25266</v>
      </c>
      <c r="C1506" t="s">
        <v>7617</v>
      </c>
      <c r="D1506" t="s">
        <v>7618</v>
      </c>
      <c r="E1506" t="s">
        <v>7618</v>
      </c>
      <c r="F1506" t="s">
        <v>61</v>
      </c>
      <c r="G1506" t="s">
        <v>7619</v>
      </c>
    </row>
    <row r="1507" spans="1:7">
      <c r="A1507">
        <v>134322392</v>
      </c>
      <c r="B1507" t="s">
        <v>25267</v>
      </c>
      <c r="C1507" t="s">
        <v>7617</v>
      </c>
      <c r="D1507" t="s">
        <v>7618</v>
      </c>
      <c r="E1507" t="s">
        <v>7618</v>
      </c>
      <c r="F1507" t="s">
        <v>61</v>
      </c>
      <c r="G1507" t="s">
        <v>7619</v>
      </c>
    </row>
    <row r="1508" spans="1:7">
      <c r="A1508">
        <v>134322394</v>
      </c>
      <c r="B1508" t="s">
        <v>25268</v>
      </c>
      <c r="C1508" t="s">
        <v>7617</v>
      </c>
      <c r="D1508" t="s">
        <v>7618</v>
      </c>
      <c r="E1508" t="s">
        <v>7618</v>
      </c>
      <c r="F1508" t="s">
        <v>61</v>
      </c>
      <c r="G1508" t="s">
        <v>7619</v>
      </c>
    </row>
    <row r="1509" spans="1:7">
      <c r="A1509">
        <v>134322396</v>
      </c>
      <c r="B1509" t="s">
        <v>25269</v>
      </c>
      <c r="C1509" t="s">
        <v>7617</v>
      </c>
      <c r="D1509" t="s">
        <v>7618</v>
      </c>
      <c r="E1509" t="s">
        <v>7618</v>
      </c>
      <c r="F1509" t="s">
        <v>61</v>
      </c>
      <c r="G1509" t="s">
        <v>7619</v>
      </c>
    </row>
    <row r="1510" spans="1:7">
      <c r="A1510">
        <v>134322554</v>
      </c>
      <c r="B1510" t="s">
        <v>25270</v>
      </c>
      <c r="C1510" t="s">
        <v>7617</v>
      </c>
      <c r="D1510" t="s">
        <v>7618</v>
      </c>
      <c r="E1510" t="s">
        <v>7618</v>
      </c>
      <c r="F1510" t="s">
        <v>61</v>
      </c>
      <c r="G1510" t="s">
        <v>7619</v>
      </c>
    </row>
    <row r="1511" spans="1:7">
      <c r="A1511">
        <v>134322556</v>
      </c>
      <c r="B1511" t="s">
        <v>25271</v>
      </c>
      <c r="C1511" t="s">
        <v>7617</v>
      </c>
      <c r="D1511" t="s">
        <v>7618</v>
      </c>
      <c r="E1511" t="s">
        <v>7618</v>
      </c>
      <c r="F1511" t="s">
        <v>61</v>
      </c>
      <c r="G1511" t="s">
        <v>7619</v>
      </c>
    </row>
    <row r="1512" spans="1:7">
      <c r="A1512">
        <v>134322558</v>
      </c>
      <c r="B1512" t="s">
        <v>25272</v>
      </c>
      <c r="C1512" t="s">
        <v>7617</v>
      </c>
      <c r="D1512" t="s">
        <v>7618</v>
      </c>
      <c r="E1512" t="s">
        <v>7618</v>
      </c>
      <c r="F1512" t="s">
        <v>61</v>
      </c>
      <c r="G1512" t="s">
        <v>7619</v>
      </c>
    </row>
    <row r="1513" spans="1:7">
      <c r="A1513">
        <v>134322560</v>
      </c>
      <c r="B1513" t="s">
        <v>25273</v>
      </c>
      <c r="C1513" t="s">
        <v>7617</v>
      </c>
      <c r="D1513" t="s">
        <v>7618</v>
      </c>
      <c r="E1513" t="s">
        <v>7618</v>
      </c>
      <c r="F1513" t="s">
        <v>61</v>
      </c>
      <c r="G1513" t="s">
        <v>7619</v>
      </c>
    </row>
    <row r="1514" spans="1:7">
      <c r="A1514">
        <v>134322562</v>
      </c>
      <c r="B1514" t="s">
        <v>25274</v>
      </c>
      <c r="C1514" t="s">
        <v>7617</v>
      </c>
      <c r="D1514" t="s">
        <v>7618</v>
      </c>
      <c r="E1514" t="s">
        <v>7618</v>
      </c>
      <c r="F1514" t="s">
        <v>61</v>
      </c>
      <c r="G1514" t="s">
        <v>7619</v>
      </c>
    </row>
    <row r="1515" spans="1:7">
      <c r="A1515">
        <v>134322564</v>
      </c>
      <c r="B1515" t="s">
        <v>25275</v>
      </c>
      <c r="C1515" t="s">
        <v>7617</v>
      </c>
      <c r="D1515" t="s">
        <v>7618</v>
      </c>
      <c r="E1515" t="s">
        <v>7618</v>
      </c>
      <c r="F1515" t="s">
        <v>61</v>
      </c>
      <c r="G1515" t="s">
        <v>7619</v>
      </c>
    </row>
    <row r="1516" spans="1:7">
      <c r="A1516">
        <v>134322746</v>
      </c>
      <c r="B1516" t="s">
        <v>25276</v>
      </c>
      <c r="C1516" t="s">
        <v>7617</v>
      </c>
      <c r="D1516" t="s">
        <v>7618</v>
      </c>
      <c r="E1516" t="s">
        <v>7618</v>
      </c>
      <c r="F1516" t="s">
        <v>61</v>
      </c>
      <c r="G1516" t="s">
        <v>7619</v>
      </c>
    </row>
    <row r="1517" spans="1:7">
      <c r="A1517">
        <v>134322748</v>
      </c>
      <c r="B1517" t="s">
        <v>25277</v>
      </c>
      <c r="C1517" t="s">
        <v>7617</v>
      </c>
      <c r="D1517" t="s">
        <v>7618</v>
      </c>
      <c r="E1517" t="s">
        <v>7618</v>
      </c>
      <c r="F1517" t="s">
        <v>61</v>
      </c>
      <c r="G1517" t="s">
        <v>7619</v>
      </c>
    </row>
    <row r="1518" spans="1:7">
      <c r="A1518">
        <v>134322750</v>
      </c>
      <c r="B1518" t="s">
        <v>25278</v>
      </c>
      <c r="C1518" t="s">
        <v>7617</v>
      </c>
      <c r="D1518" t="s">
        <v>7618</v>
      </c>
      <c r="E1518" t="s">
        <v>7618</v>
      </c>
      <c r="F1518" t="s">
        <v>61</v>
      </c>
      <c r="G1518" t="s">
        <v>7619</v>
      </c>
    </row>
    <row r="1519" spans="1:7">
      <c r="A1519">
        <v>134322752</v>
      </c>
      <c r="B1519" t="s">
        <v>25279</v>
      </c>
      <c r="C1519" t="s">
        <v>7617</v>
      </c>
      <c r="D1519" t="s">
        <v>7618</v>
      </c>
      <c r="E1519" t="s">
        <v>7618</v>
      </c>
      <c r="F1519" t="s">
        <v>61</v>
      </c>
      <c r="G1519" t="s">
        <v>7619</v>
      </c>
    </row>
    <row r="1520" spans="1:7">
      <c r="A1520">
        <v>134322754</v>
      </c>
      <c r="B1520" t="s">
        <v>25280</v>
      </c>
      <c r="C1520" t="s">
        <v>7617</v>
      </c>
      <c r="D1520" t="s">
        <v>7618</v>
      </c>
      <c r="E1520" t="s">
        <v>7618</v>
      </c>
      <c r="F1520" t="s">
        <v>61</v>
      </c>
      <c r="G1520" t="s">
        <v>7619</v>
      </c>
    </row>
    <row r="1521" spans="1:7">
      <c r="A1521">
        <v>134322756</v>
      </c>
      <c r="B1521" t="s">
        <v>25281</v>
      </c>
      <c r="C1521" t="s">
        <v>7617</v>
      </c>
      <c r="D1521" t="s">
        <v>7618</v>
      </c>
      <c r="E1521" t="s">
        <v>7618</v>
      </c>
      <c r="F1521" t="s">
        <v>61</v>
      </c>
      <c r="G1521" t="s">
        <v>7619</v>
      </c>
    </row>
    <row r="1522" spans="1:7">
      <c r="A1522">
        <v>134322938</v>
      </c>
      <c r="B1522" t="s">
        <v>25282</v>
      </c>
      <c r="C1522" t="s">
        <v>7617</v>
      </c>
      <c r="D1522" t="s">
        <v>7618</v>
      </c>
      <c r="E1522" t="s">
        <v>7618</v>
      </c>
      <c r="F1522" t="s">
        <v>61</v>
      </c>
      <c r="G1522" t="s">
        <v>7619</v>
      </c>
    </row>
    <row r="1523" spans="1:7">
      <c r="A1523">
        <v>134322940</v>
      </c>
      <c r="B1523" t="s">
        <v>25283</v>
      </c>
      <c r="C1523" t="s">
        <v>7617</v>
      </c>
      <c r="D1523" t="s">
        <v>7618</v>
      </c>
      <c r="E1523" t="s">
        <v>7618</v>
      </c>
      <c r="F1523" t="s">
        <v>61</v>
      </c>
      <c r="G1523" t="s">
        <v>7619</v>
      </c>
    </row>
    <row r="1524" spans="1:7">
      <c r="A1524">
        <v>134322942</v>
      </c>
      <c r="B1524" t="s">
        <v>25284</v>
      </c>
      <c r="C1524" t="s">
        <v>7617</v>
      </c>
      <c r="D1524" t="s">
        <v>7618</v>
      </c>
      <c r="E1524" t="s">
        <v>7618</v>
      </c>
      <c r="F1524" t="s">
        <v>61</v>
      </c>
      <c r="G1524" t="s">
        <v>7619</v>
      </c>
    </row>
    <row r="1525" spans="1:7">
      <c r="A1525">
        <v>134322944</v>
      </c>
      <c r="B1525" t="s">
        <v>25285</v>
      </c>
      <c r="C1525" t="s">
        <v>7617</v>
      </c>
      <c r="D1525" t="s">
        <v>7618</v>
      </c>
      <c r="E1525" t="s">
        <v>7618</v>
      </c>
      <c r="F1525" t="s">
        <v>61</v>
      </c>
      <c r="G1525" t="s">
        <v>7619</v>
      </c>
    </row>
    <row r="1526" spans="1:7">
      <c r="A1526">
        <v>134322946</v>
      </c>
      <c r="B1526" t="s">
        <v>25286</v>
      </c>
      <c r="C1526" t="s">
        <v>7617</v>
      </c>
      <c r="D1526" t="s">
        <v>7618</v>
      </c>
      <c r="E1526" t="s">
        <v>7618</v>
      </c>
      <c r="F1526" t="s">
        <v>61</v>
      </c>
      <c r="G1526" t="s">
        <v>7619</v>
      </c>
    </row>
    <row r="1527" spans="1:7">
      <c r="A1527">
        <v>134322948</v>
      </c>
      <c r="B1527" t="s">
        <v>25287</v>
      </c>
      <c r="C1527" t="s">
        <v>7617</v>
      </c>
      <c r="D1527" t="s">
        <v>7618</v>
      </c>
      <c r="E1527" t="s">
        <v>7618</v>
      </c>
      <c r="F1527" t="s">
        <v>61</v>
      </c>
      <c r="G1527" t="s">
        <v>7619</v>
      </c>
    </row>
    <row r="1528" spans="1:7">
      <c r="A1528">
        <v>134322206</v>
      </c>
      <c r="B1528" t="s">
        <v>25288</v>
      </c>
      <c r="C1528" t="s">
        <v>7617</v>
      </c>
      <c r="D1528" t="s">
        <v>7618</v>
      </c>
      <c r="E1528" t="s">
        <v>7618</v>
      </c>
      <c r="F1528" t="s">
        <v>61</v>
      </c>
      <c r="G1528" t="s">
        <v>7619</v>
      </c>
    </row>
    <row r="1529" spans="1:7">
      <c r="A1529">
        <v>134322208</v>
      </c>
      <c r="B1529" t="s">
        <v>25289</v>
      </c>
      <c r="C1529" t="s">
        <v>7617</v>
      </c>
      <c r="D1529" t="s">
        <v>7618</v>
      </c>
      <c r="E1529" t="s">
        <v>7618</v>
      </c>
      <c r="F1529" t="s">
        <v>61</v>
      </c>
      <c r="G1529" t="s">
        <v>7619</v>
      </c>
    </row>
    <row r="1530" spans="1:7">
      <c r="A1530">
        <v>134322210</v>
      </c>
      <c r="B1530" t="s">
        <v>25290</v>
      </c>
      <c r="C1530" t="s">
        <v>7617</v>
      </c>
      <c r="D1530" t="s">
        <v>7618</v>
      </c>
      <c r="E1530" t="s">
        <v>7618</v>
      </c>
      <c r="F1530" t="s">
        <v>61</v>
      </c>
      <c r="G1530" t="s">
        <v>7619</v>
      </c>
    </row>
    <row r="1531" spans="1:7">
      <c r="A1531">
        <v>134322212</v>
      </c>
      <c r="B1531" t="s">
        <v>25291</v>
      </c>
      <c r="C1531" t="s">
        <v>7617</v>
      </c>
      <c r="D1531" t="s">
        <v>7618</v>
      </c>
      <c r="E1531" t="s">
        <v>7618</v>
      </c>
      <c r="F1531" t="s">
        <v>61</v>
      </c>
      <c r="G1531" t="s">
        <v>7619</v>
      </c>
    </row>
    <row r="1532" spans="1:7">
      <c r="A1532">
        <v>134322214</v>
      </c>
      <c r="B1532" t="s">
        <v>25292</v>
      </c>
      <c r="C1532" t="s">
        <v>7617</v>
      </c>
      <c r="D1532" t="s">
        <v>7618</v>
      </c>
      <c r="E1532" t="s">
        <v>7618</v>
      </c>
      <c r="F1532" t="s">
        <v>61</v>
      </c>
      <c r="G1532" t="s">
        <v>7619</v>
      </c>
    </row>
    <row r="1533" spans="1:7">
      <c r="A1533">
        <v>134322216</v>
      </c>
      <c r="B1533" t="s">
        <v>25293</v>
      </c>
      <c r="C1533" t="s">
        <v>7617</v>
      </c>
      <c r="D1533" t="s">
        <v>7618</v>
      </c>
      <c r="E1533" t="s">
        <v>7618</v>
      </c>
      <c r="F1533" t="s">
        <v>61</v>
      </c>
      <c r="G1533" t="s">
        <v>7619</v>
      </c>
    </row>
    <row r="1534" spans="1:7">
      <c r="A1534">
        <v>134322398</v>
      </c>
      <c r="B1534" t="s">
        <v>25294</v>
      </c>
      <c r="C1534" t="s">
        <v>7617</v>
      </c>
      <c r="D1534" t="s">
        <v>7618</v>
      </c>
      <c r="E1534" t="s">
        <v>7618</v>
      </c>
      <c r="F1534" t="s">
        <v>61</v>
      </c>
      <c r="G1534" t="s">
        <v>7619</v>
      </c>
    </row>
    <row r="1535" spans="1:7">
      <c r="A1535">
        <v>134322400</v>
      </c>
      <c r="B1535" t="s">
        <v>25295</v>
      </c>
      <c r="C1535" t="s">
        <v>7617</v>
      </c>
      <c r="D1535" t="s">
        <v>7618</v>
      </c>
      <c r="E1535" t="s">
        <v>7618</v>
      </c>
      <c r="F1535" t="s">
        <v>61</v>
      </c>
      <c r="G1535" t="s">
        <v>7619</v>
      </c>
    </row>
    <row r="1536" spans="1:7">
      <c r="A1536">
        <v>134322402</v>
      </c>
      <c r="B1536" t="s">
        <v>25296</v>
      </c>
      <c r="C1536" t="s">
        <v>7617</v>
      </c>
      <c r="D1536" t="s">
        <v>7618</v>
      </c>
      <c r="E1536" t="s">
        <v>7618</v>
      </c>
      <c r="F1536" t="s">
        <v>61</v>
      </c>
      <c r="G1536" t="s">
        <v>7619</v>
      </c>
    </row>
    <row r="1537" spans="1:7">
      <c r="A1537">
        <v>134322404</v>
      </c>
      <c r="B1537" t="s">
        <v>25297</v>
      </c>
      <c r="C1537" t="s">
        <v>7617</v>
      </c>
      <c r="D1537" t="s">
        <v>7618</v>
      </c>
      <c r="E1537" t="s">
        <v>7618</v>
      </c>
      <c r="F1537" t="s">
        <v>61</v>
      </c>
      <c r="G1537" t="s">
        <v>7619</v>
      </c>
    </row>
    <row r="1538" spans="1:7">
      <c r="A1538">
        <v>134322406</v>
      </c>
      <c r="B1538" t="s">
        <v>25298</v>
      </c>
      <c r="C1538" t="s">
        <v>7617</v>
      </c>
      <c r="D1538" t="s">
        <v>7618</v>
      </c>
      <c r="E1538" t="s">
        <v>7618</v>
      </c>
      <c r="F1538" t="s">
        <v>61</v>
      </c>
      <c r="G1538" t="s">
        <v>7619</v>
      </c>
    </row>
    <row r="1539" spans="1:7">
      <c r="A1539">
        <v>134322408</v>
      </c>
      <c r="B1539" t="s">
        <v>25299</v>
      </c>
      <c r="C1539" t="s">
        <v>7617</v>
      </c>
      <c r="D1539" t="s">
        <v>7618</v>
      </c>
      <c r="E1539" t="s">
        <v>7618</v>
      </c>
      <c r="F1539" t="s">
        <v>61</v>
      </c>
      <c r="G1539" t="s">
        <v>7619</v>
      </c>
    </row>
    <row r="1540" spans="1:7">
      <c r="A1540">
        <v>134322566</v>
      </c>
      <c r="B1540" t="s">
        <v>25300</v>
      </c>
      <c r="C1540" t="s">
        <v>7617</v>
      </c>
      <c r="D1540" t="s">
        <v>7618</v>
      </c>
      <c r="E1540" t="s">
        <v>7618</v>
      </c>
      <c r="F1540" t="s">
        <v>61</v>
      </c>
      <c r="G1540" t="s">
        <v>7619</v>
      </c>
    </row>
    <row r="1541" spans="1:7">
      <c r="A1541">
        <v>134322568</v>
      </c>
      <c r="B1541" t="s">
        <v>25301</v>
      </c>
      <c r="C1541" t="s">
        <v>7617</v>
      </c>
      <c r="D1541" t="s">
        <v>7618</v>
      </c>
      <c r="E1541" t="s">
        <v>7618</v>
      </c>
      <c r="F1541" t="s">
        <v>61</v>
      </c>
      <c r="G1541" t="s">
        <v>7619</v>
      </c>
    </row>
    <row r="1542" spans="1:7">
      <c r="A1542">
        <v>134322570</v>
      </c>
      <c r="B1542" t="s">
        <v>25302</v>
      </c>
      <c r="C1542" t="s">
        <v>7617</v>
      </c>
      <c r="D1542" t="s">
        <v>7618</v>
      </c>
      <c r="E1542" t="s">
        <v>7618</v>
      </c>
      <c r="F1542" t="s">
        <v>61</v>
      </c>
      <c r="G1542" t="s">
        <v>7619</v>
      </c>
    </row>
    <row r="1543" spans="1:7">
      <c r="A1543">
        <v>134322572</v>
      </c>
      <c r="B1543" t="s">
        <v>25303</v>
      </c>
      <c r="C1543" t="s">
        <v>7617</v>
      </c>
      <c r="D1543" t="s">
        <v>7618</v>
      </c>
      <c r="E1543" t="s">
        <v>7618</v>
      </c>
      <c r="F1543" t="s">
        <v>61</v>
      </c>
      <c r="G1543" t="s">
        <v>7619</v>
      </c>
    </row>
    <row r="1544" spans="1:7">
      <c r="A1544">
        <v>134322574</v>
      </c>
      <c r="B1544" t="s">
        <v>25304</v>
      </c>
      <c r="C1544" t="s">
        <v>7617</v>
      </c>
      <c r="D1544" t="s">
        <v>7618</v>
      </c>
      <c r="E1544" t="s">
        <v>7618</v>
      </c>
      <c r="F1544" t="s">
        <v>61</v>
      </c>
      <c r="G1544" t="s">
        <v>7619</v>
      </c>
    </row>
    <row r="1545" spans="1:7">
      <c r="A1545">
        <v>134322576</v>
      </c>
      <c r="B1545" t="s">
        <v>25305</v>
      </c>
      <c r="C1545" t="s">
        <v>7617</v>
      </c>
      <c r="D1545" t="s">
        <v>7618</v>
      </c>
      <c r="E1545" t="s">
        <v>7618</v>
      </c>
      <c r="F1545" t="s">
        <v>61</v>
      </c>
      <c r="G1545" t="s">
        <v>7619</v>
      </c>
    </row>
    <row r="1546" spans="1:7">
      <c r="A1546">
        <v>134322758</v>
      </c>
      <c r="B1546" t="s">
        <v>25306</v>
      </c>
      <c r="C1546" t="s">
        <v>7617</v>
      </c>
      <c r="D1546" t="s">
        <v>7618</v>
      </c>
      <c r="E1546" t="s">
        <v>7618</v>
      </c>
      <c r="F1546" t="s">
        <v>61</v>
      </c>
      <c r="G1546" t="s">
        <v>7619</v>
      </c>
    </row>
    <row r="1547" spans="1:7">
      <c r="A1547">
        <v>134322760</v>
      </c>
      <c r="B1547" t="s">
        <v>25307</v>
      </c>
      <c r="C1547" t="s">
        <v>7617</v>
      </c>
      <c r="D1547" t="s">
        <v>7618</v>
      </c>
      <c r="E1547" t="s">
        <v>7618</v>
      </c>
      <c r="F1547" t="s">
        <v>61</v>
      </c>
      <c r="G1547" t="s">
        <v>7619</v>
      </c>
    </row>
    <row r="1548" spans="1:7">
      <c r="A1548">
        <v>134322762</v>
      </c>
      <c r="B1548" t="s">
        <v>25308</v>
      </c>
      <c r="C1548" t="s">
        <v>7617</v>
      </c>
      <c r="D1548" t="s">
        <v>7618</v>
      </c>
      <c r="E1548" t="s">
        <v>7618</v>
      </c>
      <c r="F1548" t="s">
        <v>61</v>
      </c>
      <c r="G1548" t="s">
        <v>7619</v>
      </c>
    </row>
    <row r="1549" spans="1:7">
      <c r="A1549">
        <v>134322764</v>
      </c>
      <c r="B1549" t="s">
        <v>25309</v>
      </c>
      <c r="C1549" t="s">
        <v>7617</v>
      </c>
      <c r="D1549" t="s">
        <v>7618</v>
      </c>
      <c r="E1549" t="s">
        <v>7618</v>
      </c>
      <c r="F1549" t="s">
        <v>61</v>
      </c>
      <c r="G1549" t="s">
        <v>7619</v>
      </c>
    </row>
    <row r="1550" spans="1:7">
      <c r="A1550">
        <v>134322766</v>
      </c>
      <c r="B1550" t="s">
        <v>25310</v>
      </c>
      <c r="C1550" t="s">
        <v>7617</v>
      </c>
      <c r="D1550" t="s">
        <v>7618</v>
      </c>
      <c r="E1550" t="s">
        <v>7618</v>
      </c>
      <c r="F1550" t="s">
        <v>61</v>
      </c>
      <c r="G1550" t="s">
        <v>7619</v>
      </c>
    </row>
    <row r="1551" spans="1:7">
      <c r="A1551">
        <v>134322768</v>
      </c>
      <c r="B1551" t="s">
        <v>25311</v>
      </c>
      <c r="C1551" t="s">
        <v>7617</v>
      </c>
      <c r="D1551" t="s">
        <v>7618</v>
      </c>
      <c r="E1551" t="s">
        <v>7618</v>
      </c>
      <c r="F1551" t="s">
        <v>61</v>
      </c>
      <c r="G1551" t="s">
        <v>7619</v>
      </c>
    </row>
    <row r="1552" spans="1:7">
      <c r="A1552">
        <v>134322026</v>
      </c>
      <c r="B1552" t="s">
        <v>25312</v>
      </c>
      <c r="C1552" t="s">
        <v>7617</v>
      </c>
      <c r="D1552" t="s">
        <v>7618</v>
      </c>
      <c r="E1552" t="s">
        <v>7618</v>
      </c>
      <c r="F1552" t="s">
        <v>61</v>
      </c>
      <c r="G1552" t="s">
        <v>7619</v>
      </c>
    </row>
    <row r="1553" spans="1:7">
      <c r="A1553">
        <v>134322028</v>
      </c>
      <c r="B1553" t="s">
        <v>25313</v>
      </c>
      <c r="C1553" t="s">
        <v>7617</v>
      </c>
      <c r="D1553" t="s">
        <v>7618</v>
      </c>
      <c r="E1553" t="s">
        <v>7618</v>
      </c>
      <c r="F1553" t="s">
        <v>61</v>
      </c>
      <c r="G1553" t="s">
        <v>7619</v>
      </c>
    </row>
    <row r="1554" spans="1:7">
      <c r="A1554">
        <v>134322030</v>
      </c>
      <c r="B1554" t="s">
        <v>25314</v>
      </c>
      <c r="C1554" t="s">
        <v>7617</v>
      </c>
      <c r="D1554" t="s">
        <v>7618</v>
      </c>
      <c r="E1554" t="s">
        <v>7618</v>
      </c>
      <c r="F1554" t="s">
        <v>61</v>
      </c>
      <c r="G1554" t="s">
        <v>7619</v>
      </c>
    </row>
    <row r="1555" spans="1:7">
      <c r="A1555">
        <v>134322032</v>
      </c>
      <c r="B1555" t="s">
        <v>25315</v>
      </c>
      <c r="C1555" t="s">
        <v>7617</v>
      </c>
      <c r="D1555" t="s">
        <v>7618</v>
      </c>
      <c r="E1555" t="s">
        <v>7618</v>
      </c>
      <c r="F1555" t="s">
        <v>61</v>
      </c>
      <c r="G1555" t="s">
        <v>7619</v>
      </c>
    </row>
    <row r="1556" spans="1:7">
      <c r="A1556">
        <v>134322034</v>
      </c>
      <c r="B1556" t="s">
        <v>25316</v>
      </c>
      <c r="C1556" t="s">
        <v>7617</v>
      </c>
      <c r="D1556" t="s">
        <v>7618</v>
      </c>
      <c r="E1556" t="s">
        <v>7618</v>
      </c>
      <c r="F1556" t="s">
        <v>61</v>
      </c>
      <c r="G1556" t="s">
        <v>7619</v>
      </c>
    </row>
    <row r="1557" spans="1:7">
      <c r="A1557">
        <v>134322036</v>
      </c>
      <c r="B1557" t="s">
        <v>25317</v>
      </c>
      <c r="C1557" t="s">
        <v>7617</v>
      </c>
      <c r="D1557" t="s">
        <v>7618</v>
      </c>
      <c r="E1557" t="s">
        <v>7618</v>
      </c>
      <c r="F1557" t="s">
        <v>61</v>
      </c>
      <c r="G1557" t="s">
        <v>7619</v>
      </c>
    </row>
    <row r="1558" spans="1:7">
      <c r="A1558">
        <v>134322218</v>
      </c>
      <c r="B1558" t="s">
        <v>25318</v>
      </c>
      <c r="C1558" t="s">
        <v>7617</v>
      </c>
      <c r="D1558" t="s">
        <v>7618</v>
      </c>
      <c r="E1558" t="s">
        <v>7618</v>
      </c>
      <c r="F1558" t="s">
        <v>61</v>
      </c>
      <c r="G1558" t="s">
        <v>7619</v>
      </c>
    </row>
    <row r="1559" spans="1:7">
      <c r="A1559">
        <v>134322220</v>
      </c>
      <c r="B1559" t="s">
        <v>25319</v>
      </c>
      <c r="C1559" t="s">
        <v>7617</v>
      </c>
      <c r="D1559" t="s">
        <v>7618</v>
      </c>
      <c r="E1559" t="s">
        <v>7618</v>
      </c>
      <c r="F1559" t="s">
        <v>61</v>
      </c>
      <c r="G1559" t="s">
        <v>7619</v>
      </c>
    </row>
    <row r="1560" spans="1:7">
      <c r="A1560">
        <v>134322222</v>
      </c>
      <c r="B1560" t="s">
        <v>25320</v>
      </c>
      <c r="C1560" t="s">
        <v>7617</v>
      </c>
      <c r="D1560" t="s">
        <v>7618</v>
      </c>
      <c r="E1560" t="s">
        <v>7618</v>
      </c>
      <c r="F1560" t="s">
        <v>61</v>
      </c>
      <c r="G1560" t="s">
        <v>7619</v>
      </c>
    </row>
    <row r="1561" spans="1:7">
      <c r="A1561">
        <v>134322224</v>
      </c>
      <c r="B1561" t="s">
        <v>25321</v>
      </c>
      <c r="C1561" t="s">
        <v>7617</v>
      </c>
      <c r="D1561" t="s">
        <v>7618</v>
      </c>
      <c r="E1561" t="s">
        <v>7618</v>
      </c>
      <c r="F1561" t="s">
        <v>61</v>
      </c>
      <c r="G1561" t="s">
        <v>7619</v>
      </c>
    </row>
    <row r="1562" spans="1:7">
      <c r="A1562">
        <v>134322226</v>
      </c>
      <c r="B1562" t="s">
        <v>25322</v>
      </c>
      <c r="C1562" t="s">
        <v>7617</v>
      </c>
      <c r="D1562" t="s">
        <v>7618</v>
      </c>
      <c r="E1562" t="s">
        <v>7618</v>
      </c>
      <c r="F1562" t="s">
        <v>61</v>
      </c>
      <c r="G1562" t="s">
        <v>7619</v>
      </c>
    </row>
    <row r="1563" spans="1:7">
      <c r="A1563">
        <v>134322228</v>
      </c>
      <c r="B1563" t="s">
        <v>25323</v>
      </c>
      <c r="C1563" t="s">
        <v>7617</v>
      </c>
      <c r="D1563" t="s">
        <v>7618</v>
      </c>
      <c r="E1563" t="s">
        <v>7618</v>
      </c>
      <c r="F1563" t="s">
        <v>61</v>
      </c>
      <c r="G1563" t="s">
        <v>7619</v>
      </c>
    </row>
    <row r="1564" spans="1:7">
      <c r="A1564">
        <v>134322578</v>
      </c>
      <c r="B1564" t="s">
        <v>25324</v>
      </c>
      <c r="C1564" t="s">
        <v>7617</v>
      </c>
      <c r="D1564" t="s">
        <v>7618</v>
      </c>
      <c r="E1564" t="s">
        <v>7618</v>
      </c>
      <c r="F1564" t="s">
        <v>61</v>
      </c>
      <c r="G1564" t="s">
        <v>7619</v>
      </c>
    </row>
    <row r="1565" spans="1:7">
      <c r="A1565">
        <v>134322580</v>
      </c>
      <c r="B1565" t="s">
        <v>25325</v>
      </c>
      <c r="C1565" t="s">
        <v>7617</v>
      </c>
      <c r="D1565" t="s">
        <v>7618</v>
      </c>
      <c r="E1565" t="s">
        <v>7618</v>
      </c>
      <c r="F1565" t="s">
        <v>61</v>
      </c>
      <c r="G1565" t="s">
        <v>7619</v>
      </c>
    </row>
    <row r="1566" spans="1:7">
      <c r="A1566">
        <v>134322582</v>
      </c>
      <c r="B1566" t="s">
        <v>25326</v>
      </c>
      <c r="C1566" t="s">
        <v>7617</v>
      </c>
      <c r="D1566" t="s">
        <v>7618</v>
      </c>
      <c r="E1566" t="s">
        <v>7618</v>
      </c>
      <c r="F1566" t="s">
        <v>61</v>
      </c>
      <c r="G1566" t="s">
        <v>7619</v>
      </c>
    </row>
    <row r="1567" spans="1:7">
      <c r="A1567">
        <v>134322584</v>
      </c>
      <c r="B1567" t="s">
        <v>25327</v>
      </c>
      <c r="C1567" t="s">
        <v>7617</v>
      </c>
      <c r="D1567" t="s">
        <v>7618</v>
      </c>
      <c r="E1567" t="s">
        <v>7618</v>
      </c>
      <c r="F1567" t="s">
        <v>61</v>
      </c>
      <c r="G1567" t="s">
        <v>7619</v>
      </c>
    </row>
    <row r="1568" spans="1:7">
      <c r="A1568">
        <v>134322586</v>
      </c>
      <c r="B1568" t="s">
        <v>25328</v>
      </c>
      <c r="C1568" t="s">
        <v>7617</v>
      </c>
      <c r="D1568" t="s">
        <v>7618</v>
      </c>
      <c r="E1568" t="s">
        <v>7618</v>
      </c>
      <c r="F1568" t="s">
        <v>61</v>
      </c>
      <c r="G1568" t="s">
        <v>7619</v>
      </c>
    </row>
    <row r="1569" spans="1:7">
      <c r="A1569">
        <v>134322588</v>
      </c>
      <c r="B1569" t="s">
        <v>25329</v>
      </c>
      <c r="C1569" t="s">
        <v>7617</v>
      </c>
      <c r="D1569" t="s">
        <v>7618</v>
      </c>
      <c r="E1569" t="s">
        <v>7618</v>
      </c>
      <c r="F1569" t="s">
        <v>61</v>
      </c>
      <c r="G1569" t="s">
        <v>7619</v>
      </c>
    </row>
    <row r="1570" spans="1:7">
      <c r="A1570">
        <v>134322770</v>
      </c>
      <c r="B1570" t="s">
        <v>25330</v>
      </c>
      <c r="C1570" t="s">
        <v>7617</v>
      </c>
      <c r="D1570" t="s">
        <v>7618</v>
      </c>
      <c r="E1570" t="s">
        <v>7618</v>
      </c>
      <c r="F1570" t="s">
        <v>61</v>
      </c>
      <c r="G1570" t="s">
        <v>7619</v>
      </c>
    </row>
    <row r="1571" spans="1:7">
      <c r="A1571">
        <v>134322772</v>
      </c>
      <c r="B1571" t="s">
        <v>25331</v>
      </c>
      <c r="C1571" t="s">
        <v>7617</v>
      </c>
      <c r="D1571" t="s">
        <v>7618</v>
      </c>
      <c r="E1571" t="s">
        <v>7618</v>
      </c>
      <c r="F1571" t="s">
        <v>61</v>
      </c>
      <c r="G1571" t="s">
        <v>7619</v>
      </c>
    </row>
    <row r="1572" spans="1:7">
      <c r="A1572">
        <v>134322774</v>
      </c>
      <c r="B1572" t="s">
        <v>25332</v>
      </c>
      <c r="C1572" t="s">
        <v>7617</v>
      </c>
      <c r="D1572" t="s">
        <v>7618</v>
      </c>
      <c r="E1572" t="s">
        <v>7618</v>
      </c>
      <c r="F1572" t="s">
        <v>61</v>
      </c>
      <c r="G1572" t="s">
        <v>7619</v>
      </c>
    </row>
    <row r="1573" spans="1:7">
      <c r="A1573">
        <v>134322776</v>
      </c>
      <c r="B1573" t="s">
        <v>25333</v>
      </c>
      <c r="C1573" t="s">
        <v>7617</v>
      </c>
      <c r="D1573" t="s">
        <v>7618</v>
      </c>
      <c r="E1573" t="s">
        <v>7618</v>
      </c>
      <c r="F1573" t="s">
        <v>61</v>
      </c>
      <c r="G1573" t="s">
        <v>7619</v>
      </c>
    </row>
    <row r="1574" spans="1:7">
      <c r="A1574">
        <v>134322778</v>
      </c>
      <c r="B1574" t="s">
        <v>25334</v>
      </c>
      <c r="C1574" t="s">
        <v>7617</v>
      </c>
      <c r="D1574" t="s">
        <v>7618</v>
      </c>
      <c r="E1574" t="s">
        <v>7618</v>
      </c>
      <c r="F1574" t="s">
        <v>61</v>
      </c>
      <c r="G1574" t="s">
        <v>7619</v>
      </c>
    </row>
    <row r="1575" spans="1:7">
      <c r="A1575">
        <v>134322780</v>
      </c>
      <c r="B1575" t="s">
        <v>25335</v>
      </c>
      <c r="C1575" t="s">
        <v>7617</v>
      </c>
      <c r="D1575" t="s">
        <v>7618</v>
      </c>
      <c r="E1575" t="s">
        <v>7618</v>
      </c>
      <c r="F1575" t="s">
        <v>61</v>
      </c>
      <c r="G1575" t="s">
        <v>7619</v>
      </c>
    </row>
    <row r="1576" spans="1:7">
      <c r="A1576">
        <v>134322950</v>
      </c>
      <c r="B1576" t="s">
        <v>25336</v>
      </c>
      <c r="C1576" t="s">
        <v>7617</v>
      </c>
      <c r="D1576" t="s">
        <v>7618</v>
      </c>
      <c r="E1576" t="s">
        <v>7618</v>
      </c>
      <c r="F1576" t="s">
        <v>61</v>
      </c>
      <c r="G1576" t="s">
        <v>7619</v>
      </c>
    </row>
    <row r="1577" spans="1:7">
      <c r="A1577">
        <v>134322952</v>
      </c>
      <c r="B1577" t="s">
        <v>25337</v>
      </c>
      <c r="C1577" t="s">
        <v>7617</v>
      </c>
      <c r="D1577" t="s">
        <v>7618</v>
      </c>
      <c r="E1577" t="s">
        <v>7618</v>
      </c>
      <c r="F1577" t="s">
        <v>61</v>
      </c>
      <c r="G1577" t="s">
        <v>7619</v>
      </c>
    </row>
    <row r="1578" spans="1:7">
      <c r="A1578">
        <v>134322038</v>
      </c>
      <c r="B1578" t="s">
        <v>25338</v>
      </c>
      <c r="C1578" t="s">
        <v>7617</v>
      </c>
      <c r="D1578" t="s">
        <v>7618</v>
      </c>
      <c r="E1578" t="s">
        <v>7618</v>
      </c>
      <c r="F1578" t="s">
        <v>61</v>
      </c>
      <c r="G1578" t="s">
        <v>7619</v>
      </c>
    </row>
    <row r="1579" spans="1:7">
      <c r="A1579">
        <v>134322040</v>
      </c>
      <c r="B1579" t="s">
        <v>25339</v>
      </c>
      <c r="C1579" t="s">
        <v>7617</v>
      </c>
      <c r="D1579" t="s">
        <v>7618</v>
      </c>
      <c r="E1579" t="s">
        <v>7618</v>
      </c>
      <c r="F1579" t="s">
        <v>61</v>
      </c>
      <c r="G1579" t="s">
        <v>7619</v>
      </c>
    </row>
    <row r="1580" spans="1:7">
      <c r="A1580">
        <v>134322042</v>
      </c>
      <c r="B1580" t="s">
        <v>25340</v>
      </c>
      <c r="C1580" t="s">
        <v>7617</v>
      </c>
      <c r="D1580" t="s">
        <v>7618</v>
      </c>
      <c r="E1580" t="s">
        <v>7618</v>
      </c>
      <c r="F1580" t="s">
        <v>61</v>
      </c>
      <c r="G1580" t="s">
        <v>7619</v>
      </c>
    </row>
    <row r="1581" spans="1:7">
      <c r="A1581">
        <v>134322044</v>
      </c>
      <c r="B1581" t="s">
        <v>25341</v>
      </c>
      <c r="C1581" t="s">
        <v>7617</v>
      </c>
      <c r="D1581" t="s">
        <v>7618</v>
      </c>
      <c r="E1581" t="s">
        <v>7618</v>
      </c>
      <c r="F1581" t="s">
        <v>61</v>
      </c>
      <c r="G1581" t="s">
        <v>7619</v>
      </c>
    </row>
    <row r="1582" spans="1:7">
      <c r="A1582">
        <v>134322046</v>
      </c>
      <c r="B1582" t="s">
        <v>25342</v>
      </c>
      <c r="C1582" t="s">
        <v>7617</v>
      </c>
      <c r="D1582" t="s">
        <v>7618</v>
      </c>
      <c r="E1582" t="s">
        <v>7618</v>
      </c>
      <c r="F1582" t="s">
        <v>61</v>
      </c>
      <c r="G1582" t="s">
        <v>7619</v>
      </c>
    </row>
    <row r="1583" spans="1:7">
      <c r="A1583">
        <v>134322048</v>
      </c>
      <c r="B1583" t="s">
        <v>25343</v>
      </c>
      <c r="C1583" t="s">
        <v>7617</v>
      </c>
      <c r="D1583" t="s">
        <v>7618</v>
      </c>
      <c r="E1583" t="s">
        <v>7618</v>
      </c>
      <c r="F1583" t="s">
        <v>61</v>
      </c>
      <c r="G1583" t="s">
        <v>7619</v>
      </c>
    </row>
    <row r="1584" spans="1:7">
      <c r="A1584">
        <v>134322230</v>
      </c>
      <c r="B1584" t="s">
        <v>25344</v>
      </c>
      <c r="C1584" t="s">
        <v>7617</v>
      </c>
      <c r="D1584" t="s">
        <v>7618</v>
      </c>
      <c r="E1584" t="s">
        <v>7618</v>
      </c>
      <c r="F1584" t="s">
        <v>61</v>
      </c>
      <c r="G1584" t="s">
        <v>7619</v>
      </c>
    </row>
    <row r="1585" spans="1:7">
      <c r="A1585">
        <v>134322232</v>
      </c>
      <c r="B1585" t="s">
        <v>25345</v>
      </c>
      <c r="C1585" t="s">
        <v>7617</v>
      </c>
      <c r="D1585" t="s">
        <v>7618</v>
      </c>
      <c r="E1585" t="s">
        <v>7618</v>
      </c>
      <c r="F1585" t="s">
        <v>61</v>
      </c>
      <c r="G1585" t="s">
        <v>7619</v>
      </c>
    </row>
    <row r="1586" spans="1:7">
      <c r="A1586">
        <v>134322234</v>
      </c>
      <c r="B1586" t="s">
        <v>25346</v>
      </c>
      <c r="C1586" t="s">
        <v>7617</v>
      </c>
      <c r="D1586" t="s">
        <v>7618</v>
      </c>
      <c r="E1586" t="s">
        <v>7618</v>
      </c>
      <c r="F1586" t="s">
        <v>61</v>
      </c>
      <c r="G1586" t="s">
        <v>7619</v>
      </c>
    </row>
    <row r="1587" spans="1:7">
      <c r="A1587">
        <v>134322236</v>
      </c>
      <c r="B1587" t="s">
        <v>25347</v>
      </c>
      <c r="C1587" t="s">
        <v>7617</v>
      </c>
      <c r="D1587" t="s">
        <v>7618</v>
      </c>
      <c r="E1587" t="s">
        <v>7618</v>
      </c>
      <c r="F1587" t="s">
        <v>61</v>
      </c>
      <c r="G1587" t="s">
        <v>7619</v>
      </c>
    </row>
    <row r="1588" spans="1:7">
      <c r="A1588">
        <v>134322238</v>
      </c>
      <c r="B1588" t="s">
        <v>25348</v>
      </c>
      <c r="C1588" t="s">
        <v>7617</v>
      </c>
      <c r="D1588" t="s">
        <v>7618</v>
      </c>
      <c r="E1588" t="s">
        <v>7618</v>
      </c>
      <c r="F1588" t="s">
        <v>61</v>
      </c>
      <c r="G1588" t="s">
        <v>7619</v>
      </c>
    </row>
    <row r="1589" spans="1:7">
      <c r="A1589">
        <v>134322240</v>
      </c>
      <c r="B1589" t="s">
        <v>25349</v>
      </c>
      <c r="C1589" t="s">
        <v>7617</v>
      </c>
      <c r="D1589" t="s">
        <v>7618</v>
      </c>
      <c r="E1589" t="s">
        <v>7618</v>
      </c>
      <c r="F1589" t="s">
        <v>61</v>
      </c>
      <c r="G1589" t="s">
        <v>7619</v>
      </c>
    </row>
    <row r="1590" spans="1:7">
      <c r="A1590">
        <v>134322590</v>
      </c>
      <c r="B1590" t="s">
        <v>25350</v>
      </c>
      <c r="C1590" t="s">
        <v>7617</v>
      </c>
      <c r="D1590" t="s">
        <v>7618</v>
      </c>
      <c r="E1590" t="s">
        <v>7618</v>
      </c>
      <c r="F1590" t="s">
        <v>61</v>
      </c>
      <c r="G1590" t="s">
        <v>7619</v>
      </c>
    </row>
    <row r="1591" spans="1:7">
      <c r="A1591">
        <v>134322592</v>
      </c>
      <c r="B1591" t="s">
        <v>25351</v>
      </c>
      <c r="C1591" t="s">
        <v>7617</v>
      </c>
      <c r="D1591" t="s">
        <v>7618</v>
      </c>
      <c r="E1591" t="s">
        <v>7618</v>
      </c>
      <c r="F1591" t="s">
        <v>61</v>
      </c>
      <c r="G1591" t="s">
        <v>7619</v>
      </c>
    </row>
    <row r="1592" spans="1:7">
      <c r="A1592">
        <v>134322594</v>
      </c>
      <c r="B1592" t="s">
        <v>25352</v>
      </c>
      <c r="C1592" t="s">
        <v>7617</v>
      </c>
      <c r="D1592" t="s">
        <v>7618</v>
      </c>
      <c r="E1592" t="s">
        <v>7618</v>
      </c>
      <c r="F1592" t="s">
        <v>61</v>
      </c>
      <c r="G1592" t="s">
        <v>7619</v>
      </c>
    </row>
    <row r="1593" spans="1:7">
      <c r="A1593">
        <v>134322596</v>
      </c>
      <c r="B1593" t="s">
        <v>25353</v>
      </c>
      <c r="C1593" t="s">
        <v>7617</v>
      </c>
      <c r="D1593" t="s">
        <v>7618</v>
      </c>
      <c r="E1593" t="s">
        <v>7618</v>
      </c>
      <c r="F1593" t="s">
        <v>61</v>
      </c>
      <c r="G1593" t="s">
        <v>7619</v>
      </c>
    </row>
    <row r="1594" spans="1:7">
      <c r="A1594">
        <v>134322598</v>
      </c>
      <c r="B1594" t="s">
        <v>25354</v>
      </c>
      <c r="C1594" t="s">
        <v>7617</v>
      </c>
      <c r="D1594" t="s">
        <v>7618</v>
      </c>
      <c r="E1594" t="s">
        <v>7618</v>
      </c>
      <c r="F1594" t="s">
        <v>61</v>
      </c>
      <c r="G1594" t="s">
        <v>7619</v>
      </c>
    </row>
    <row r="1595" spans="1:7">
      <c r="A1595">
        <v>134322600</v>
      </c>
      <c r="B1595" t="s">
        <v>25355</v>
      </c>
      <c r="C1595" t="s">
        <v>7617</v>
      </c>
      <c r="D1595" t="s">
        <v>7618</v>
      </c>
      <c r="E1595" t="s">
        <v>7618</v>
      </c>
      <c r="F1595" t="s">
        <v>61</v>
      </c>
      <c r="G1595" t="s">
        <v>7619</v>
      </c>
    </row>
    <row r="1596" spans="1:7">
      <c r="A1596">
        <v>134322782</v>
      </c>
      <c r="B1596" t="s">
        <v>25356</v>
      </c>
      <c r="C1596" t="s">
        <v>7617</v>
      </c>
      <c r="D1596" t="s">
        <v>7618</v>
      </c>
      <c r="E1596" t="s">
        <v>7618</v>
      </c>
      <c r="F1596" t="s">
        <v>61</v>
      </c>
      <c r="G1596" t="s">
        <v>7619</v>
      </c>
    </row>
    <row r="1597" spans="1:7">
      <c r="A1597">
        <v>134322784</v>
      </c>
      <c r="B1597" t="s">
        <v>25357</v>
      </c>
      <c r="C1597" t="s">
        <v>7617</v>
      </c>
      <c r="D1597" t="s">
        <v>7618</v>
      </c>
      <c r="E1597" t="s">
        <v>7618</v>
      </c>
      <c r="F1597" t="s">
        <v>61</v>
      </c>
      <c r="G1597" t="s">
        <v>7619</v>
      </c>
    </row>
    <row r="1598" spans="1:7">
      <c r="A1598">
        <v>134322786</v>
      </c>
      <c r="B1598" t="s">
        <v>25358</v>
      </c>
      <c r="C1598" t="s">
        <v>7617</v>
      </c>
      <c r="D1598" t="s">
        <v>7618</v>
      </c>
      <c r="E1598" t="s">
        <v>7618</v>
      </c>
      <c r="F1598" t="s">
        <v>61</v>
      </c>
      <c r="G1598" t="s">
        <v>7619</v>
      </c>
    </row>
    <row r="1599" spans="1:7">
      <c r="A1599">
        <v>134322788</v>
      </c>
      <c r="B1599" t="s">
        <v>25359</v>
      </c>
      <c r="C1599" t="s">
        <v>7617</v>
      </c>
      <c r="D1599" t="s">
        <v>7618</v>
      </c>
      <c r="E1599" t="s">
        <v>7618</v>
      </c>
      <c r="F1599" t="s">
        <v>61</v>
      </c>
      <c r="G1599" t="s">
        <v>7619</v>
      </c>
    </row>
    <row r="1600" spans="1:7">
      <c r="A1600">
        <v>134322790</v>
      </c>
      <c r="B1600" t="s">
        <v>25360</v>
      </c>
      <c r="C1600" t="s">
        <v>7617</v>
      </c>
      <c r="D1600" t="s">
        <v>7618</v>
      </c>
      <c r="E1600" t="s">
        <v>7618</v>
      </c>
      <c r="F1600" t="s">
        <v>61</v>
      </c>
      <c r="G1600" t="s">
        <v>7619</v>
      </c>
    </row>
    <row r="1601" spans="1:7">
      <c r="A1601">
        <v>134322792</v>
      </c>
      <c r="B1601" t="s">
        <v>25361</v>
      </c>
      <c r="C1601" t="s">
        <v>7617</v>
      </c>
      <c r="D1601" t="s">
        <v>7618</v>
      </c>
      <c r="E1601" t="s">
        <v>7618</v>
      </c>
      <c r="F1601" t="s">
        <v>61</v>
      </c>
      <c r="G1601" t="s">
        <v>7619</v>
      </c>
    </row>
    <row r="1602" spans="1:7">
      <c r="A1602">
        <v>134322954</v>
      </c>
      <c r="B1602" t="s">
        <v>25362</v>
      </c>
      <c r="C1602" t="s">
        <v>7617</v>
      </c>
      <c r="D1602" t="s">
        <v>7618</v>
      </c>
      <c r="E1602" t="s">
        <v>7618</v>
      </c>
      <c r="F1602" t="s">
        <v>61</v>
      </c>
      <c r="G1602" t="s">
        <v>7619</v>
      </c>
    </row>
    <row r="1603" spans="1:7">
      <c r="A1603">
        <v>134322956</v>
      </c>
      <c r="B1603" t="s">
        <v>25363</v>
      </c>
      <c r="C1603" t="s">
        <v>7617</v>
      </c>
      <c r="D1603" t="s">
        <v>7618</v>
      </c>
      <c r="E1603" t="s">
        <v>7618</v>
      </c>
      <c r="F1603" t="s">
        <v>61</v>
      </c>
      <c r="G1603" t="s">
        <v>7619</v>
      </c>
    </row>
    <row r="1604" spans="1:7">
      <c r="A1604">
        <v>134322958</v>
      </c>
      <c r="B1604" t="s">
        <v>25364</v>
      </c>
      <c r="C1604" t="s">
        <v>7617</v>
      </c>
      <c r="D1604" t="s">
        <v>7618</v>
      </c>
      <c r="E1604" t="s">
        <v>7618</v>
      </c>
      <c r="F1604" t="s">
        <v>61</v>
      </c>
      <c r="G1604" t="s">
        <v>7619</v>
      </c>
    </row>
    <row r="1605" spans="1:7">
      <c r="A1605">
        <v>134322960</v>
      </c>
      <c r="B1605" t="s">
        <v>25365</v>
      </c>
      <c r="C1605" t="s">
        <v>7617</v>
      </c>
      <c r="D1605" t="s">
        <v>7618</v>
      </c>
      <c r="E1605" t="s">
        <v>7618</v>
      </c>
      <c r="F1605" t="s">
        <v>61</v>
      </c>
      <c r="G1605" t="s">
        <v>7619</v>
      </c>
    </row>
    <row r="1606" spans="1:7">
      <c r="A1606">
        <v>134322962</v>
      </c>
      <c r="B1606" t="s">
        <v>25366</v>
      </c>
      <c r="C1606" t="s">
        <v>7617</v>
      </c>
      <c r="D1606" t="s">
        <v>7618</v>
      </c>
      <c r="E1606" t="s">
        <v>7618</v>
      </c>
      <c r="F1606" t="s">
        <v>61</v>
      </c>
      <c r="G1606" t="s">
        <v>7619</v>
      </c>
    </row>
    <row r="1607" spans="1:7">
      <c r="A1607">
        <v>134322050</v>
      </c>
      <c r="B1607" t="s">
        <v>25367</v>
      </c>
      <c r="C1607" t="s">
        <v>7617</v>
      </c>
      <c r="D1607" t="s">
        <v>7618</v>
      </c>
      <c r="E1607" t="s">
        <v>7618</v>
      </c>
      <c r="F1607" t="s">
        <v>61</v>
      </c>
      <c r="G1607" t="s">
        <v>7619</v>
      </c>
    </row>
    <row r="1608" spans="1:7">
      <c r="A1608">
        <v>134322052</v>
      </c>
      <c r="B1608" t="s">
        <v>25368</v>
      </c>
      <c r="C1608" t="s">
        <v>7617</v>
      </c>
      <c r="D1608" t="s">
        <v>7618</v>
      </c>
      <c r="E1608" t="s">
        <v>7618</v>
      </c>
      <c r="F1608" t="s">
        <v>61</v>
      </c>
      <c r="G1608" t="s">
        <v>7619</v>
      </c>
    </row>
    <row r="1609" spans="1:7">
      <c r="A1609">
        <v>134322054</v>
      </c>
      <c r="B1609" t="s">
        <v>25369</v>
      </c>
      <c r="C1609" t="s">
        <v>7617</v>
      </c>
      <c r="D1609" t="s">
        <v>7618</v>
      </c>
      <c r="E1609" t="s">
        <v>7618</v>
      </c>
      <c r="F1609" t="s">
        <v>61</v>
      </c>
      <c r="G1609" t="s">
        <v>7619</v>
      </c>
    </row>
    <row r="1610" spans="1:7">
      <c r="A1610">
        <v>134322056</v>
      </c>
      <c r="B1610" t="s">
        <v>25370</v>
      </c>
      <c r="C1610" t="s">
        <v>7617</v>
      </c>
      <c r="D1610" t="s">
        <v>7618</v>
      </c>
      <c r="E1610" t="s">
        <v>7618</v>
      </c>
      <c r="F1610" t="s">
        <v>61</v>
      </c>
      <c r="G1610" t="s">
        <v>7619</v>
      </c>
    </row>
    <row r="1611" spans="1:7">
      <c r="A1611">
        <v>134322058</v>
      </c>
      <c r="B1611" t="s">
        <v>25371</v>
      </c>
      <c r="C1611" t="s">
        <v>7617</v>
      </c>
      <c r="D1611" t="s">
        <v>7618</v>
      </c>
      <c r="E1611" t="s">
        <v>7618</v>
      </c>
      <c r="F1611" t="s">
        <v>61</v>
      </c>
      <c r="G1611" t="s">
        <v>7619</v>
      </c>
    </row>
    <row r="1612" spans="1:7">
      <c r="A1612">
        <v>134322060</v>
      </c>
      <c r="B1612" t="s">
        <v>25372</v>
      </c>
      <c r="C1612" t="s">
        <v>7617</v>
      </c>
      <c r="D1612" t="s">
        <v>7618</v>
      </c>
      <c r="E1612" t="s">
        <v>7618</v>
      </c>
      <c r="F1612" t="s">
        <v>61</v>
      </c>
      <c r="G1612" t="s">
        <v>7619</v>
      </c>
    </row>
    <row r="1613" spans="1:7">
      <c r="A1613">
        <v>134322242</v>
      </c>
      <c r="B1613" t="s">
        <v>25373</v>
      </c>
      <c r="C1613" t="s">
        <v>7617</v>
      </c>
      <c r="D1613" t="s">
        <v>7618</v>
      </c>
      <c r="E1613" t="s">
        <v>7618</v>
      </c>
      <c r="F1613" t="s">
        <v>61</v>
      </c>
      <c r="G1613" t="s">
        <v>7619</v>
      </c>
    </row>
    <row r="1614" spans="1:7">
      <c r="A1614">
        <v>134322244</v>
      </c>
      <c r="B1614" t="s">
        <v>25374</v>
      </c>
      <c r="C1614" t="s">
        <v>7617</v>
      </c>
      <c r="D1614" t="s">
        <v>7618</v>
      </c>
      <c r="E1614" t="s">
        <v>7618</v>
      </c>
      <c r="F1614" t="s">
        <v>61</v>
      </c>
      <c r="G1614" t="s">
        <v>7619</v>
      </c>
    </row>
    <row r="1615" spans="1:7">
      <c r="A1615">
        <v>134322246</v>
      </c>
      <c r="B1615" t="s">
        <v>25375</v>
      </c>
      <c r="C1615" t="s">
        <v>7617</v>
      </c>
      <c r="D1615" t="s">
        <v>7618</v>
      </c>
      <c r="E1615" t="s">
        <v>7618</v>
      </c>
      <c r="F1615" t="s">
        <v>61</v>
      </c>
      <c r="G1615" t="s">
        <v>7619</v>
      </c>
    </row>
    <row r="1616" spans="1:7">
      <c r="A1616">
        <v>134322248</v>
      </c>
      <c r="B1616" t="s">
        <v>25376</v>
      </c>
      <c r="C1616" t="s">
        <v>7617</v>
      </c>
      <c r="D1616" t="s">
        <v>7618</v>
      </c>
      <c r="E1616" t="s">
        <v>7618</v>
      </c>
      <c r="F1616" t="s">
        <v>61</v>
      </c>
      <c r="G1616" t="s">
        <v>7619</v>
      </c>
    </row>
    <row r="1617" spans="1:7">
      <c r="A1617">
        <v>134322250</v>
      </c>
      <c r="B1617" t="s">
        <v>25377</v>
      </c>
      <c r="C1617" t="s">
        <v>7617</v>
      </c>
      <c r="D1617" t="s">
        <v>7618</v>
      </c>
      <c r="E1617" t="s">
        <v>7618</v>
      </c>
      <c r="F1617" t="s">
        <v>61</v>
      </c>
      <c r="G1617" t="s">
        <v>7619</v>
      </c>
    </row>
    <row r="1618" spans="1:7">
      <c r="A1618">
        <v>134322252</v>
      </c>
      <c r="B1618" t="s">
        <v>25378</v>
      </c>
      <c r="C1618" t="s">
        <v>7617</v>
      </c>
      <c r="D1618" t="s">
        <v>7618</v>
      </c>
      <c r="E1618" t="s">
        <v>7618</v>
      </c>
      <c r="F1618" t="s">
        <v>61</v>
      </c>
      <c r="G1618" t="s">
        <v>7619</v>
      </c>
    </row>
    <row r="1619" spans="1:7">
      <c r="A1619">
        <v>134322410</v>
      </c>
      <c r="B1619" t="s">
        <v>25379</v>
      </c>
      <c r="C1619" t="s">
        <v>7617</v>
      </c>
      <c r="D1619" t="s">
        <v>7618</v>
      </c>
      <c r="E1619" t="s">
        <v>7618</v>
      </c>
      <c r="F1619" t="s">
        <v>61</v>
      </c>
      <c r="G1619" t="s">
        <v>7619</v>
      </c>
    </row>
    <row r="1620" spans="1:7">
      <c r="A1620">
        <v>134322412</v>
      </c>
      <c r="B1620" t="s">
        <v>25380</v>
      </c>
      <c r="C1620" t="s">
        <v>7617</v>
      </c>
      <c r="D1620" t="s">
        <v>7618</v>
      </c>
      <c r="E1620" t="s">
        <v>7618</v>
      </c>
      <c r="F1620" t="s">
        <v>61</v>
      </c>
      <c r="G1620" t="s">
        <v>7619</v>
      </c>
    </row>
    <row r="1621" spans="1:7">
      <c r="A1621">
        <v>134322414</v>
      </c>
      <c r="B1621" t="s">
        <v>25381</v>
      </c>
      <c r="C1621" t="s">
        <v>7617</v>
      </c>
      <c r="D1621" t="s">
        <v>7618</v>
      </c>
      <c r="E1621" t="s">
        <v>7618</v>
      </c>
      <c r="F1621" t="s">
        <v>61</v>
      </c>
      <c r="G1621" t="s">
        <v>7619</v>
      </c>
    </row>
    <row r="1622" spans="1:7">
      <c r="A1622">
        <v>134322416</v>
      </c>
      <c r="B1622" t="s">
        <v>25382</v>
      </c>
      <c r="C1622" t="s">
        <v>7617</v>
      </c>
      <c r="D1622" t="s">
        <v>7618</v>
      </c>
      <c r="E1622" t="s">
        <v>7618</v>
      </c>
      <c r="F1622" t="s">
        <v>61</v>
      </c>
      <c r="G1622" t="s">
        <v>7619</v>
      </c>
    </row>
    <row r="1623" spans="1:7">
      <c r="A1623">
        <v>134322418</v>
      </c>
      <c r="B1623" t="s">
        <v>25383</v>
      </c>
      <c r="C1623" t="s">
        <v>7617</v>
      </c>
      <c r="D1623" t="s">
        <v>7618</v>
      </c>
      <c r="E1623" t="s">
        <v>7618</v>
      </c>
      <c r="F1623" t="s">
        <v>61</v>
      </c>
      <c r="G1623" t="s">
        <v>7619</v>
      </c>
    </row>
    <row r="1624" spans="1:7">
      <c r="A1624">
        <v>134322420</v>
      </c>
      <c r="B1624" t="s">
        <v>25384</v>
      </c>
      <c r="C1624" t="s">
        <v>7617</v>
      </c>
      <c r="D1624" t="s">
        <v>7618</v>
      </c>
      <c r="E1624" t="s">
        <v>7618</v>
      </c>
      <c r="F1624" t="s">
        <v>61</v>
      </c>
      <c r="G1624" t="s">
        <v>7619</v>
      </c>
    </row>
    <row r="1625" spans="1:7">
      <c r="A1625">
        <v>134322602</v>
      </c>
      <c r="B1625" t="s">
        <v>25385</v>
      </c>
      <c r="C1625" t="s">
        <v>7617</v>
      </c>
      <c r="D1625" t="s">
        <v>7618</v>
      </c>
      <c r="E1625" t="s">
        <v>7618</v>
      </c>
      <c r="F1625" t="s">
        <v>61</v>
      </c>
      <c r="G1625" t="s">
        <v>7619</v>
      </c>
    </row>
    <row r="1626" spans="1:7">
      <c r="A1626">
        <v>134322604</v>
      </c>
      <c r="B1626" t="s">
        <v>25386</v>
      </c>
      <c r="C1626" t="s">
        <v>7617</v>
      </c>
      <c r="D1626" t="s">
        <v>7618</v>
      </c>
      <c r="E1626" t="s">
        <v>7618</v>
      </c>
      <c r="F1626" t="s">
        <v>61</v>
      </c>
      <c r="G1626" t="s">
        <v>7619</v>
      </c>
    </row>
    <row r="1627" spans="1:7">
      <c r="A1627">
        <v>134322606</v>
      </c>
      <c r="B1627" t="s">
        <v>25387</v>
      </c>
      <c r="C1627" t="s">
        <v>7617</v>
      </c>
      <c r="D1627" t="s">
        <v>7618</v>
      </c>
      <c r="E1627" t="s">
        <v>7618</v>
      </c>
      <c r="F1627" t="s">
        <v>61</v>
      </c>
      <c r="G1627" t="s">
        <v>7619</v>
      </c>
    </row>
    <row r="1628" spans="1:7">
      <c r="A1628">
        <v>134322608</v>
      </c>
      <c r="B1628" t="s">
        <v>25388</v>
      </c>
      <c r="C1628" t="s">
        <v>7617</v>
      </c>
      <c r="D1628" t="s">
        <v>7618</v>
      </c>
      <c r="E1628" t="s">
        <v>7618</v>
      </c>
      <c r="F1628" t="s">
        <v>61</v>
      </c>
      <c r="G1628" t="s">
        <v>7619</v>
      </c>
    </row>
    <row r="1629" spans="1:7">
      <c r="A1629">
        <v>134322610</v>
      </c>
      <c r="B1629" t="s">
        <v>25389</v>
      </c>
      <c r="C1629" t="s">
        <v>7617</v>
      </c>
      <c r="D1629" t="s">
        <v>7618</v>
      </c>
      <c r="E1629" t="s">
        <v>7618</v>
      </c>
      <c r="F1629" t="s">
        <v>61</v>
      </c>
      <c r="G1629" t="s">
        <v>7619</v>
      </c>
    </row>
    <row r="1630" spans="1:7">
      <c r="A1630">
        <v>134322612</v>
      </c>
      <c r="B1630" t="s">
        <v>25390</v>
      </c>
      <c r="C1630" t="s">
        <v>7617</v>
      </c>
      <c r="D1630" t="s">
        <v>7618</v>
      </c>
      <c r="E1630" t="s">
        <v>7618</v>
      </c>
      <c r="F1630" t="s">
        <v>61</v>
      </c>
      <c r="G1630" t="s">
        <v>7619</v>
      </c>
    </row>
    <row r="1631" spans="1:7">
      <c r="A1631">
        <v>134322794</v>
      </c>
      <c r="B1631" t="s">
        <v>25391</v>
      </c>
      <c r="C1631" t="s">
        <v>7617</v>
      </c>
      <c r="D1631" t="s">
        <v>7618</v>
      </c>
      <c r="E1631" t="s">
        <v>7618</v>
      </c>
      <c r="F1631" t="s">
        <v>61</v>
      </c>
      <c r="G1631" t="s">
        <v>7619</v>
      </c>
    </row>
    <row r="1632" spans="1:7">
      <c r="A1632">
        <v>134322796</v>
      </c>
      <c r="B1632" t="s">
        <v>25392</v>
      </c>
      <c r="C1632" t="s">
        <v>7617</v>
      </c>
      <c r="D1632" t="s">
        <v>7618</v>
      </c>
      <c r="E1632" t="s">
        <v>7618</v>
      </c>
      <c r="F1632" t="s">
        <v>61</v>
      </c>
      <c r="G1632" t="s">
        <v>7619</v>
      </c>
    </row>
    <row r="1633" spans="1:7">
      <c r="A1633">
        <v>134322798</v>
      </c>
      <c r="B1633" t="s">
        <v>25393</v>
      </c>
      <c r="C1633" t="s">
        <v>7617</v>
      </c>
      <c r="D1633" t="s">
        <v>7618</v>
      </c>
      <c r="E1633" t="s">
        <v>7618</v>
      </c>
      <c r="F1633" t="s">
        <v>61</v>
      </c>
      <c r="G1633" t="s">
        <v>7619</v>
      </c>
    </row>
    <row r="1634" spans="1:7">
      <c r="A1634">
        <v>134322800</v>
      </c>
      <c r="B1634" t="s">
        <v>25394</v>
      </c>
      <c r="C1634" t="s">
        <v>7617</v>
      </c>
      <c r="D1634" t="s">
        <v>7618</v>
      </c>
      <c r="E1634" t="s">
        <v>7618</v>
      </c>
      <c r="F1634" t="s">
        <v>61</v>
      </c>
      <c r="G1634" t="s">
        <v>7619</v>
      </c>
    </row>
    <row r="1635" spans="1:7">
      <c r="A1635">
        <v>134322802</v>
      </c>
      <c r="B1635" t="s">
        <v>25395</v>
      </c>
      <c r="C1635" t="s">
        <v>7617</v>
      </c>
      <c r="D1635" t="s">
        <v>7618</v>
      </c>
      <c r="E1635" t="s">
        <v>7618</v>
      </c>
      <c r="F1635" t="s">
        <v>61</v>
      </c>
      <c r="G1635" t="s">
        <v>7619</v>
      </c>
    </row>
    <row r="1636" spans="1:7">
      <c r="A1636">
        <v>134322804</v>
      </c>
      <c r="B1636" t="s">
        <v>25396</v>
      </c>
      <c r="C1636" t="s">
        <v>7617</v>
      </c>
      <c r="D1636" t="s">
        <v>7618</v>
      </c>
      <c r="E1636" t="s">
        <v>7618</v>
      </c>
      <c r="F1636" t="s">
        <v>61</v>
      </c>
      <c r="G1636" t="s">
        <v>7619</v>
      </c>
    </row>
    <row r="1637" spans="1:7">
      <c r="A1637">
        <v>134322062</v>
      </c>
      <c r="B1637" t="s">
        <v>25397</v>
      </c>
      <c r="C1637" t="s">
        <v>7617</v>
      </c>
      <c r="D1637" t="s">
        <v>7618</v>
      </c>
      <c r="E1637" t="s">
        <v>7618</v>
      </c>
      <c r="F1637" t="s">
        <v>61</v>
      </c>
      <c r="G1637" t="s">
        <v>7619</v>
      </c>
    </row>
    <row r="1638" spans="1:7">
      <c r="A1638">
        <v>134322064</v>
      </c>
      <c r="B1638" t="s">
        <v>25398</v>
      </c>
      <c r="C1638" t="s">
        <v>7617</v>
      </c>
      <c r="D1638" t="s">
        <v>7618</v>
      </c>
      <c r="E1638" t="s">
        <v>7618</v>
      </c>
      <c r="F1638" t="s">
        <v>61</v>
      </c>
      <c r="G1638" t="s">
        <v>7619</v>
      </c>
    </row>
    <row r="1639" spans="1:7">
      <c r="A1639">
        <v>134322066</v>
      </c>
      <c r="B1639" t="s">
        <v>25399</v>
      </c>
      <c r="C1639" t="s">
        <v>7617</v>
      </c>
      <c r="D1639" t="s">
        <v>7618</v>
      </c>
      <c r="E1639" t="s">
        <v>7618</v>
      </c>
      <c r="F1639" t="s">
        <v>61</v>
      </c>
      <c r="G1639" t="s">
        <v>7619</v>
      </c>
    </row>
    <row r="1640" spans="1:7">
      <c r="A1640">
        <v>134322068</v>
      </c>
      <c r="B1640" t="s">
        <v>25400</v>
      </c>
      <c r="C1640" t="s">
        <v>7617</v>
      </c>
      <c r="D1640" t="s">
        <v>7618</v>
      </c>
      <c r="E1640" t="s">
        <v>7618</v>
      </c>
      <c r="F1640" t="s">
        <v>61</v>
      </c>
      <c r="G1640" t="s">
        <v>7619</v>
      </c>
    </row>
    <row r="1641" spans="1:7">
      <c r="A1641">
        <v>134322070</v>
      </c>
      <c r="B1641" t="s">
        <v>25401</v>
      </c>
      <c r="C1641" t="s">
        <v>7617</v>
      </c>
      <c r="D1641" t="s">
        <v>7618</v>
      </c>
      <c r="E1641" t="s">
        <v>7618</v>
      </c>
      <c r="F1641" t="s">
        <v>61</v>
      </c>
      <c r="G1641" t="s">
        <v>7619</v>
      </c>
    </row>
    <row r="1642" spans="1:7">
      <c r="A1642">
        <v>134322072</v>
      </c>
      <c r="B1642" t="s">
        <v>25402</v>
      </c>
      <c r="C1642" t="s">
        <v>7617</v>
      </c>
      <c r="D1642" t="s">
        <v>7618</v>
      </c>
      <c r="E1642" t="s">
        <v>7618</v>
      </c>
      <c r="F1642" t="s">
        <v>61</v>
      </c>
      <c r="G1642" t="s">
        <v>7619</v>
      </c>
    </row>
    <row r="1643" spans="1:7">
      <c r="A1643">
        <v>134322254</v>
      </c>
      <c r="B1643" t="s">
        <v>25403</v>
      </c>
      <c r="C1643" t="s">
        <v>7617</v>
      </c>
      <c r="D1643" t="s">
        <v>7618</v>
      </c>
      <c r="E1643" t="s">
        <v>7618</v>
      </c>
      <c r="F1643" t="s">
        <v>61</v>
      </c>
      <c r="G1643" t="s">
        <v>7619</v>
      </c>
    </row>
    <row r="1644" spans="1:7">
      <c r="A1644">
        <v>134322256</v>
      </c>
      <c r="B1644" t="s">
        <v>25404</v>
      </c>
      <c r="C1644" t="s">
        <v>7617</v>
      </c>
      <c r="D1644" t="s">
        <v>7618</v>
      </c>
      <c r="E1644" t="s">
        <v>7618</v>
      </c>
      <c r="F1644" t="s">
        <v>61</v>
      </c>
      <c r="G1644" t="s">
        <v>7619</v>
      </c>
    </row>
    <row r="1645" spans="1:7">
      <c r="A1645">
        <v>134322258</v>
      </c>
      <c r="B1645" t="s">
        <v>25405</v>
      </c>
      <c r="C1645" t="s">
        <v>7617</v>
      </c>
      <c r="D1645" t="s">
        <v>7618</v>
      </c>
      <c r="E1645" t="s">
        <v>7618</v>
      </c>
      <c r="F1645" t="s">
        <v>61</v>
      </c>
      <c r="G1645" t="s">
        <v>7619</v>
      </c>
    </row>
    <row r="1646" spans="1:7">
      <c r="A1646">
        <v>134322260</v>
      </c>
      <c r="B1646" t="s">
        <v>25406</v>
      </c>
      <c r="C1646" t="s">
        <v>7617</v>
      </c>
      <c r="D1646" t="s">
        <v>7618</v>
      </c>
      <c r="E1646" t="s">
        <v>7618</v>
      </c>
      <c r="F1646" t="s">
        <v>61</v>
      </c>
      <c r="G1646" t="s">
        <v>7619</v>
      </c>
    </row>
    <row r="1647" spans="1:7">
      <c r="A1647">
        <v>134322262</v>
      </c>
      <c r="B1647" t="s">
        <v>25407</v>
      </c>
      <c r="C1647" t="s">
        <v>7617</v>
      </c>
      <c r="D1647" t="s">
        <v>7618</v>
      </c>
      <c r="E1647" t="s">
        <v>7618</v>
      </c>
      <c r="F1647" t="s">
        <v>61</v>
      </c>
      <c r="G1647" t="s">
        <v>7619</v>
      </c>
    </row>
    <row r="1648" spans="1:7">
      <c r="A1648">
        <v>134322264</v>
      </c>
      <c r="B1648" t="s">
        <v>25408</v>
      </c>
      <c r="C1648" t="s">
        <v>7617</v>
      </c>
      <c r="D1648" t="s">
        <v>7618</v>
      </c>
      <c r="E1648" t="s">
        <v>7618</v>
      </c>
      <c r="F1648" t="s">
        <v>61</v>
      </c>
      <c r="G1648" t="s">
        <v>7619</v>
      </c>
    </row>
    <row r="1649" spans="1:7">
      <c r="A1649">
        <v>134322422</v>
      </c>
      <c r="B1649" t="s">
        <v>25409</v>
      </c>
      <c r="C1649" t="s">
        <v>7617</v>
      </c>
      <c r="D1649" t="s">
        <v>7618</v>
      </c>
      <c r="E1649" t="s">
        <v>7618</v>
      </c>
      <c r="F1649" t="s">
        <v>61</v>
      </c>
      <c r="G1649" t="s">
        <v>7619</v>
      </c>
    </row>
    <row r="1650" spans="1:7">
      <c r="A1650">
        <v>134322424</v>
      </c>
      <c r="B1650" t="s">
        <v>25410</v>
      </c>
      <c r="C1650" t="s">
        <v>7617</v>
      </c>
      <c r="D1650" t="s">
        <v>7618</v>
      </c>
      <c r="E1650" t="s">
        <v>7618</v>
      </c>
      <c r="F1650" t="s">
        <v>61</v>
      </c>
      <c r="G1650" t="s">
        <v>7619</v>
      </c>
    </row>
    <row r="1651" spans="1:7">
      <c r="A1651">
        <v>134322426</v>
      </c>
      <c r="B1651" t="s">
        <v>25411</v>
      </c>
      <c r="C1651" t="s">
        <v>7617</v>
      </c>
      <c r="D1651" t="s">
        <v>7618</v>
      </c>
      <c r="E1651" t="s">
        <v>7618</v>
      </c>
      <c r="F1651" t="s">
        <v>61</v>
      </c>
      <c r="G1651" t="s">
        <v>7619</v>
      </c>
    </row>
    <row r="1652" spans="1:7">
      <c r="A1652">
        <v>134322428</v>
      </c>
      <c r="B1652" t="s">
        <v>25412</v>
      </c>
      <c r="C1652" t="s">
        <v>7617</v>
      </c>
      <c r="D1652" t="s">
        <v>7618</v>
      </c>
      <c r="E1652" t="s">
        <v>7618</v>
      </c>
      <c r="F1652" t="s">
        <v>61</v>
      </c>
      <c r="G1652" t="s">
        <v>7619</v>
      </c>
    </row>
    <row r="1653" spans="1:7">
      <c r="A1653">
        <v>134322430</v>
      </c>
      <c r="B1653" t="s">
        <v>25413</v>
      </c>
      <c r="C1653" t="s">
        <v>7617</v>
      </c>
      <c r="D1653" t="s">
        <v>7618</v>
      </c>
      <c r="E1653" t="s">
        <v>7618</v>
      </c>
      <c r="F1653" t="s">
        <v>61</v>
      </c>
      <c r="G1653" t="s">
        <v>7619</v>
      </c>
    </row>
    <row r="1654" spans="1:7">
      <c r="A1654">
        <v>134322432</v>
      </c>
      <c r="B1654" t="s">
        <v>25414</v>
      </c>
      <c r="C1654" t="s">
        <v>7617</v>
      </c>
      <c r="D1654" t="s">
        <v>7618</v>
      </c>
      <c r="E1654" t="s">
        <v>7618</v>
      </c>
      <c r="F1654" t="s">
        <v>61</v>
      </c>
      <c r="G1654" t="s">
        <v>7619</v>
      </c>
    </row>
    <row r="1655" spans="1:7">
      <c r="A1655">
        <v>134322614</v>
      </c>
      <c r="B1655" t="s">
        <v>25415</v>
      </c>
      <c r="C1655" t="s">
        <v>7617</v>
      </c>
      <c r="D1655" t="s">
        <v>7618</v>
      </c>
      <c r="E1655" t="s">
        <v>7618</v>
      </c>
      <c r="F1655" t="s">
        <v>61</v>
      </c>
      <c r="G1655" t="s">
        <v>7619</v>
      </c>
    </row>
    <row r="1656" spans="1:7">
      <c r="A1656">
        <v>134322616</v>
      </c>
      <c r="B1656" t="s">
        <v>25416</v>
      </c>
      <c r="C1656" t="s">
        <v>7617</v>
      </c>
      <c r="D1656" t="s">
        <v>7618</v>
      </c>
      <c r="E1656" t="s">
        <v>7618</v>
      </c>
      <c r="F1656" t="s">
        <v>61</v>
      </c>
      <c r="G1656" t="s">
        <v>7619</v>
      </c>
    </row>
    <row r="1657" spans="1:7">
      <c r="A1657">
        <v>134322618</v>
      </c>
      <c r="B1657" t="s">
        <v>25417</v>
      </c>
      <c r="C1657" t="s">
        <v>7617</v>
      </c>
      <c r="D1657" t="s">
        <v>7618</v>
      </c>
      <c r="E1657" t="s">
        <v>7618</v>
      </c>
      <c r="F1657" t="s">
        <v>61</v>
      </c>
      <c r="G1657" t="s">
        <v>7619</v>
      </c>
    </row>
    <row r="1658" spans="1:7">
      <c r="A1658">
        <v>134322620</v>
      </c>
      <c r="B1658" t="s">
        <v>25418</v>
      </c>
      <c r="C1658" t="s">
        <v>7617</v>
      </c>
      <c r="D1658" t="s">
        <v>7618</v>
      </c>
      <c r="E1658" t="s">
        <v>7618</v>
      </c>
      <c r="F1658" t="s">
        <v>61</v>
      </c>
      <c r="G1658" t="s">
        <v>7619</v>
      </c>
    </row>
    <row r="1659" spans="1:7">
      <c r="A1659">
        <v>134322622</v>
      </c>
      <c r="B1659" t="s">
        <v>25419</v>
      </c>
      <c r="C1659" t="s">
        <v>7617</v>
      </c>
      <c r="D1659" t="s">
        <v>7618</v>
      </c>
      <c r="E1659" t="s">
        <v>7618</v>
      </c>
      <c r="F1659" t="s">
        <v>61</v>
      </c>
      <c r="G1659" t="s">
        <v>7619</v>
      </c>
    </row>
    <row r="1660" spans="1:7">
      <c r="A1660">
        <v>134322624</v>
      </c>
      <c r="B1660" t="s">
        <v>25420</v>
      </c>
      <c r="C1660" t="s">
        <v>7617</v>
      </c>
      <c r="D1660" t="s">
        <v>7618</v>
      </c>
      <c r="E1660" t="s">
        <v>7618</v>
      </c>
      <c r="F1660" t="s">
        <v>61</v>
      </c>
      <c r="G1660" t="s">
        <v>7619</v>
      </c>
    </row>
    <row r="1661" spans="1:7">
      <c r="A1661">
        <v>134322806</v>
      </c>
      <c r="B1661" t="s">
        <v>25421</v>
      </c>
      <c r="C1661" t="s">
        <v>7617</v>
      </c>
      <c r="D1661" t="s">
        <v>7618</v>
      </c>
      <c r="E1661" t="s">
        <v>7618</v>
      </c>
      <c r="F1661" t="s">
        <v>61</v>
      </c>
      <c r="G1661" t="s">
        <v>7619</v>
      </c>
    </row>
    <row r="1662" spans="1:7">
      <c r="A1662">
        <v>134322808</v>
      </c>
      <c r="B1662" t="s">
        <v>25422</v>
      </c>
      <c r="C1662" t="s">
        <v>7617</v>
      </c>
      <c r="D1662" t="s">
        <v>7618</v>
      </c>
      <c r="E1662" t="s">
        <v>7618</v>
      </c>
      <c r="F1662" t="s">
        <v>61</v>
      </c>
      <c r="G1662" t="s">
        <v>7619</v>
      </c>
    </row>
    <row r="1663" spans="1:7">
      <c r="A1663">
        <v>134322810</v>
      </c>
      <c r="B1663" t="s">
        <v>25423</v>
      </c>
      <c r="C1663" t="s">
        <v>7617</v>
      </c>
      <c r="D1663" t="s">
        <v>7618</v>
      </c>
      <c r="E1663" t="s">
        <v>7618</v>
      </c>
      <c r="F1663" t="s">
        <v>61</v>
      </c>
      <c r="G1663" t="s">
        <v>7619</v>
      </c>
    </row>
    <row r="1664" spans="1:7">
      <c r="A1664">
        <v>134322812</v>
      </c>
      <c r="B1664" t="s">
        <v>25424</v>
      </c>
      <c r="C1664" t="s">
        <v>7617</v>
      </c>
      <c r="D1664" t="s">
        <v>7618</v>
      </c>
      <c r="E1664" t="s">
        <v>7618</v>
      </c>
      <c r="F1664" t="s">
        <v>61</v>
      </c>
      <c r="G1664" t="s">
        <v>7619</v>
      </c>
    </row>
    <row r="1665" spans="1:7">
      <c r="A1665">
        <v>134322814</v>
      </c>
      <c r="B1665" t="s">
        <v>25425</v>
      </c>
      <c r="C1665" t="s">
        <v>7617</v>
      </c>
      <c r="D1665" t="s">
        <v>7618</v>
      </c>
      <c r="E1665" t="s">
        <v>7618</v>
      </c>
      <c r="F1665" t="s">
        <v>61</v>
      </c>
      <c r="G1665" t="s">
        <v>7619</v>
      </c>
    </row>
    <row r="1666" spans="1:7">
      <c r="A1666">
        <v>134322816</v>
      </c>
      <c r="B1666" t="s">
        <v>25426</v>
      </c>
      <c r="C1666" t="s">
        <v>7617</v>
      </c>
      <c r="D1666" t="s">
        <v>7618</v>
      </c>
      <c r="E1666" t="s">
        <v>7618</v>
      </c>
      <c r="F1666" t="s">
        <v>61</v>
      </c>
      <c r="G1666" t="s">
        <v>7619</v>
      </c>
    </row>
    <row r="1667" spans="1:7">
      <c r="A1667">
        <v>134322074</v>
      </c>
      <c r="B1667" t="s">
        <v>25427</v>
      </c>
      <c r="C1667" t="s">
        <v>7617</v>
      </c>
      <c r="D1667" t="s">
        <v>7618</v>
      </c>
      <c r="E1667" t="s">
        <v>7618</v>
      </c>
      <c r="F1667" t="s">
        <v>61</v>
      </c>
      <c r="G1667" t="s">
        <v>7619</v>
      </c>
    </row>
    <row r="1668" spans="1:7">
      <c r="A1668">
        <v>134322076</v>
      </c>
      <c r="B1668" t="s">
        <v>25428</v>
      </c>
      <c r="C1668" t="s">
        <v>7617</v>
      </c>
      <c r="D1668" t="s">
        <v>7618</v>
      </c>
      <c r="E1668" t="s">
        <v>7618</v>
      </c>
      <c r="F1668" t="s">
        <v>61</v>
      </c>
      <c r="G1668" t="s">
        <v>7619</v>
      </c>
    </row>
    <row r="1669" spans="1:7">
      <c r="A1669">
        <v>134322078</v>
      </c>
      <c r="B1669" t="s">
        <v>25429</v>
      </c>
      <c r="C1669" t="s">
        <v>7617</v>
      </c>
      <c r="D1669" t="s">
        <v>7618</v>
      </c>
      <c r="E1669" t="s">
        <v>7618</v>
      </c>
      <c r="F1669" t="s">
        <v>61</v>
      </c>
      <c r="G1669" t="s">
        <v>7619</v>
      </c>
    </row>
    <row r="1670" spans="1:7">
      <c r="A1670">
        <v>134322080</v>
      </c>
      <c r="B1670" t="s">
        <v>25430</v>
      </c>
      <c r="C1670" t="s">
        <v>7617</v>
      </c>
      <c r="D1670" t="s">
        <v>7618</v>
      </c>
      <c r="E1670" t="s">
        <v>7618</v>
      </c>
      <c r="F1670" t="s">
        <v>61</v>
      </c>
      <c r="G1670" t="s">
        <v>7619</v>
      </c>
    </row>
    <row r="1671" spans="1:7">
      <c r="A1671">
        <v>134322082</v>
      </c>
      <c r="B1671" t="s">
        <v>25431</v>
      </c>
      <c r="C1671" t="s">
        <v>7617</v>
      </c>
      <c r="D1671" t="s">
        <v>7618</v>
      </c>
      <c r="E1671" t="s">
        <v>7618</v>
      </c>
      <c r="F1671" t="s">
        <v>61</v>
      </c>
      <c r="G1671" t="s">
        <v>7619</v>
      </c>
    </row>
    <row r="1672" spans="1:7">
      <c r="A1672">
        <v>134322084</v>
      </c>
      <c r="B1672" t="s">
        <v>25432</v>
      </c>
      <c r="C1672" t="s">
        <v>7617</v>
      </c>
      <c r="D1672" t="s">
        <v>7618</v>
      </c>
      <c r="E1672" t="s">
        <v>7618</v>
      </c>
      <c r="F1672" t="s">
        <v>61</v>
      </c>
      <c r="G1672" t="s">
        <v>7619</v>
      </c>
    </row>
    <row r="1673" spans="1:7">
      <c r="A1673">
        <v>134322266</v>
      </c>
      <c r="B1673" t="s">
        <v>25433</v>
      </c>
      <c r="C1673" t="s">
        <v>7617</v>
      </c>
      <c r="D1673" t="s">
        <v>7618</v>
      </c>
      <c r="E1673" t="s">
        <v>7618</v>
      </c>
      <c r="F1673" t="s">
        <v>61</v>
      </c>
      <c r="G1673" t="s">
        <v>7619</v>
      </c>
    </row>
    <row r="1674" spans="1:7">
      <c r="A1674">
        <v>134322268</v>
      </c>
      <c r="B1674" t="s">
        <v>25434</v>
      </c>
      <c r="C1674" t="s">
        <v>7617</v>
      </c>
      <c r="D1674" t="s">
        <v>7618</v>
      </c>
      <c r="E1674" t="s">
        <v>7618</v>
      </c>
      <c r="F1674" t="s">
        <v>61</v>
      </c>
      <c r="G1674" t="s">
        <v>7619</v>
      </c>
    </row>
    <row r="1675" spans="1:7">
      <c r="A1675">
        <v>134322270</v>
      </c>
      <c r="B1675" t="s">
        <v>25435</v>
      </c>
      <c r="C1675" t="s">
        <v>7617</v>
      </c>
      <c r="D1675" t="s">
        <v>7618</v>
      </c>
      <c r="E1675" t="s">
        <v>7618</v>
      </c>
      <c r="F1675" t="s">
        <v>61</v>
      </c>
      <c r="G1675" t="s">
        <v>7619</v>
      </c>
    </row>
    <row r="1676" spans="1:7">
      <c r="A1676">
        <v>134322272</v>
      </c>
      <c r="B1676" t="s">
        <v>25436</v>
      </c>
      <c r="C1676" t="s">
        <v>7617</v>
      </c>
      <c r="D1676" t="s">
        <v>7618</v>
      </c>
      <c r="E1676" t="s">
        <v>7618</v>
      </c>
      <c r="F1676" t="s">
        <v>61</v>
      </c>
      <c r="G1676" t="s">
        <v>7619</v>
      </c>
    </row>
    <row r="1677" spans="1:7">
      <c r="A1677">
        <v>134322274</v>
      </c>
      <c r="B1677" t="s">
        <v>25437</v>
      </c>
      <c r="C1677" t="s">
        <v>7617</v>
      </c>
      <c r="D1677" t="s">
        <v>7618</v>
      </c>
      <c r="E1677" t="s">
        <v>7618</v>
      </c>
      <c r="F1677" t="s">
        <v>61</v>
      </c>
      <c r="G1677" t="s">
        <v>7619</v>
      </c>
    </row>
    <row r="1678" spans="1:7">
      <c r="A1678">
        <v>134322276</v>
      </c>
      <c r="B1678" t="s">
        <v>25438</v>
      </c>
      <c r="C1678" t="s">
        <v>7617</v>
      </c>
      <c r="D1678" t="s">
        <v>7618</v>
      </c>
      <c r="E1678" t="s">
        <v>7618</v>
      </c>
      <c r="F1678" t="s">
        <v>61</v>
      </c>
      <c r="G1678" t="s">
        <v>7619</v>
      </c>
    </row>
    <row r="1679" spans="1:7">
      <c r="A1679">
        <v>134322434</v>
      </c>
      <c r="B1679" t="s">
        <v>25439</v>
      </c>
      <c r="C1679" t="s">
        <v>7617</v>
      </c>
      <c r="D1679" t="s">
        <v>7618</v>
      </c>
      <c r="E1679" t="s">
        <v>7618</v>
      </c>
      <c r="F1679" t="s">
        <v>61</v>
      </c>
      <c r="G1679" t="s">
        <v>7619</v>
      </c>
    </row>
    <row r="1680" spans="1:7">
      <c r="A1680">
        <v>134322436</v>
      </c>
      <c r="B1680" t="s">
        <v>25440</v>
      </c>
      <c r="C1680" t="s">
        <v>7617</v>
      </c>
      <c r="D1680" t="s">
        <v>7618</v>
      </c>
      <c r="E1680" t="s">
        <v>7618</v>
      </c>
      <c r="F1680" t="s">
        <v>61</v>
      </c>
      <c r="G1680" t="s">
        <v>7619</v>
      </c>
    </row>
    <row r="1681" spans="1:7">
      <c r="A1681">
        <v>134322438</v>
      </c>
      <c r="B1681" t="s">
        <v>25441</v>
      </c>
      <c r="C1681" t="s">
        <v>7617</v>
      </c>
      <c r="D1681" t="s">
        <v>7618</v>
      </c>
      <c r="E1681" t="s">
        <v>7618</v>
      </c>
      <c r="F1681" t="s">
        <v>61</v>
      </c>
      <c r="G1681" t="s">
        <v>7619</v>
      </c>
    </row>
    <row r="1682" spans="1:7">
      <c r="A1682">
        <v>134322440</v>
      </c>
      <c r="B1682" t="s">
        <v>25442</v>
      </c>
      <c r="C1682" t="s">
        <v>7617</v>
      </c>
      <c r="D1682" t="s">
        <v>7618</v>
      </c>
      <c r="E1682" t="s">
        <v>7618</v>
      </c>
      <c r="F1682" t="s">
        <v>61</v>
      </c>
      <c r="G1682" t="s">
        <v>7619</v>
      </c>
    </row>
    <row r="1683" spans="1:7">
      <c r="A1683">
        <v>134322442</v>
      </c>
      <c r="B1683" t="s">
        <v>25443</v>
      </c>
      <c r="C1683" t="s">
        <v>7617</v>
      </c>
      <c r="D1683" t="s">
        <v>7618</v>
      </c>
      <c r="E1683" t="s">
        <v>7618</v>
      </c>
      <c r="F1683" t="s">
        <v>61</v>
      </c>
      <c r="G1683" t="s">
        <v>7619</v>
      </c>
    </row>
    <row r="1684" spans="1:7">
      <c r="A1684">
        <v>134322444</v>
      </c>
      <c r="B1684" t="s">
        <v>25444</v>
      </c>
      <c r="C1684" t="s">
        <v>7617</v>
      </c>
      <c r="D1684" t="s">
        <v>7618</v>
      </c>
      <c r="E1684" t="s">
        <v>7618</v>
      </c>
      <c r="F1684" t="s">
        <v>61</v>
      </c>
      <c r="G1684" t="s">
        <v>7619</v>
      </c>
    </row>
    <row r="1685" spans="1:7">
      <c r="A1685">
        <v>134322626</v>
      </c>
      <c r="B1685" t="s">
        <v>25445</v>
      </c>
      <c r="C1685" t="s">
        <v>7617</v>
      </c>
      <c r="D1685" t="s">
        <v>7618</v>
      </c>
      <c r="E1685" t="s">
        <v>7618</v>
      </c>
      <c r="F1685" t="s">
        <v>61</v>
      </c>
      <c r="G1685" t="s">
        <v>7619</v>
      </c>
    </row>
    <row r="1686" spans="1:7">
      <c r="A1686">
        <v>134322628</v>
      </c>
      <c r="B1686" t="s">
        <v>25446</v>
      </c>
      <c r="C1686" t="s">
        <v>7617</v>
      </c>
      <c r="D1686" t="s">
        <v>7618</v>
      </c>
      <c r="E1686" t="s">
        <v>7618</v>
      </c>
      <c r="F1686" t="s">
        <v>61</v>
      </c>
      <c r="G1686" t="s">
        <v>7619</v>
      </c>
    </row>
    <row r="1687" spans="1:7">
      <c r="A1687">
        <v>134322630</v>
      </c>
      <c r="B1687" t="s">
        <v>25447</v>
      </c>
      <c r="C1687" t="s">
        <v>7617</v>
      </c>
      <c r="D1687" t="s">
        <v>7618</v>
      </c>
      <c r="E1687" t="s">
        <v>7618</v>
      </c>
      <c r="F1687" t="s">
        <v>61</v>
      </c>
      <c r="G1687" t="s">
        <v>7619</v>
      </c>
    </row>
    <row r="1688" spans="1:7">
      <c r="A1688">
        <v>134322632</v>
      </c>
      <c r="B1688" t="s">
        <v>25448</v>
      </c>
      <c r="C1688" t="s">
        <v>7617</v>
      </c>
      <c r="D1688" t="s">
        <v>7618</v>
      </c>
      <c r="E1688" t="s">
        <v>7618</v>
      </c>
      <c r="F1688" t="s">
        <v>61</v>
      </c>
      <c r="G1688" t="s">
        <v>7619</v>
      </c>
    </row>
    <row r="1689" spans="1:7">
      <c r="A1689">
        <v>134322634</v>
      </c>
      <c r="B1689" t="s">
        <v>25449</v>
      </c>
      <c r="C1689" t="s">
        <v>7617</v>
      </c>
      <c r="D1689" t="s">
        <v>7618</v>
      </c>
      <c r="E1689" t="s">
        <v>7618</v>
      </c>
      <c r="F1689" t="s">
        <v>61</v>
      </c>
      <c r="G1689" t="s">
        <v>7619</v>
      </c>
    </row>
    <row r="1690" spans="1:7">
      <c r="A1690">
        <v>134322636</v>
      </c>
      <c r="B1690" t="s">
        <v>25450</v>
      </c>
      <c r="C1690" t="s">
        <v>7617</v>
      </c>
      <c r="D1690" t="s">
        <v>7618</v>
      </c>
      <c r="E1690" t="s">
        <v>7618</v>
      </c>
      <c r="F1690" t="s">
        <v>61</v>
      </c>
      <c r="G1690" t="s">
        <v>7619</v>
      </c>
    </row>
    <row r="1691" spans="1:7">
      <c r="A1691">
        <v>134322818</v>
      </c>
      <c r="B1691" t="s">
        <v>25451</v>
      </c>
      <c r="C1691" t="s">
        <v>7617</v>
      </c>
      <c r="D1691" t="s">
        <v>7618</v>
      </c>
      <c r="E1691" t="s">
        <v>7618</v>
      </c>
      <c r="F1691" t="s">
        <v>61</v>
      </c>
      <c r="G1691" t="s">
        <v>7619</v>
      </c>
    </row>
    <row r="1692" spans="1:7">
      <c r="A1692">
        <v>134322820</v>
      </c>
      <c r="B1692" t="s">
        <v>25452</v>
      </c>
      <c r="C1692" t="s">
        <v>7617</v>
      </c>
      <c r="D1692" t="s">
        <v>7618</v>
      </c>
      <c r="E1692" t="s">
        <v>7618</v>
      </c>
      <c r="F1692" t="s">
        <v>61</v>
      </c>
      <c r="G1692" t="s">
        <v>7619</v>
      </c>
    </row>
    <row r="1693" spans="1:7">
      <c r="A1693">
        <v>134322822</v>
      </c>
      <c r="B1693" t="s">
        <v>25453</v>
      </c>
      <c r="C1693" t="s">
        <v>7617</v>
      </c>
      <c r="D1693" t="s">
        <v>7618</v>
      </c>
      <c r="E1693" t="s">
        <v>7618</v>
      </c>
      <c r="F1693" t="s">
        <v>61</v>
      </c>
      <c r="G1693" t="s">
        <v>7619</v>
      </c>
    </row>
    <row r="1694" spans="1:7">
      <c r="A1694">
        <v>134322824</v>
      </c>
      <c r="B1694" t="s">
        <v>25454</v>
      </c>
      <c r="C1694" t="s">
        <v>7617</v>
      </c>
      <c r="D1694" t="s">
        <v>7618</v>
      </c>
      <c r="E1694" t="s">
        <v>7618</v>
      </c>
      <c r="F1694" t="s">
        <v>61</v>
      </c>
      <c r="G1694" t="s">
        <v>7619</v>
      </c>
    </row>
    <row r="1695" spans="1:7">
      <c r="A1695">
        <v>134322826</v>
      </c>
      <c r="B1695" t="s">
        <v>25455</v>
      </c>
      <c r="C1695" t="s">
        <v>7617</v>
      </c>
      <c r="D1695" t="s">
        <v>7618</v>
      </c>
      <c r="E1695" t="s">
        <v>7618</v>
      </c>
      <c r="F1695" t="s">
        <v>61</v>
      </c>
      <c r="G1695" t="s">
        <v>7619</v>
      </c>
    </row>
    <row r="1696" spans="1:7">
      <c r="A1696">
        <v>134322828</v>
      </c>
      <c r="B1696" t="s">
        <v>25456</v>
      </c>
      <c r="C1696" t="s">
        <v>7617</v>
      </c>
      <c r="D1696" t="s">
        <v>7618</v>
      </c>
      <c r="E1696" t="s">
        <v>7618</v>
      </c>
      <c r="F1696" t="s">
        <v>61</v>
      </c>
      <c r="G1696" t="s">
        <v>7619</v>
      </c>
    </row>
    <row r="1697" spans="1:7">
      <c r="A1697">
        <v>134322086</v>
      </c>
      <c r="B1697" t="s">
        <v>25457</v>
      </c>
      <c r="C1697" t="s">
        <v>7617</v>
      </c>
      <c r="D1697" t="s">
        <v>7618</v>
      </c>
      <c r="E1697" t="s">
        <v>7618</v>
      </c>
      <c r="F1697" t="s">
        <v>61</v>
      </c>
      <c r="G1697" t="s">
        <v>7619</v>
      </c>
    </row>
    <row r="1698" spans="1:7">
      <c r="A1698">
        <v>134322088</v>
      </c>
      <c r="B1698" t="s">
        <v>25458</v>
      </c>
      <c r="C1698" t="s">
        <v>7617</v>
      </c>
      <c r="D1698" t="s">
        <v>7618</v>
      </c>
      <c r="E1698" t="s">
        <v>7618</v>
      </c>
      <c r="F1698" t="s">
        <v>61</v>
      </c>
      <c r="G1698" t="s">
        <v>7619</v>
      </c>
    </row>
    <row r="1699" spans="1:7">
      <c r="A1699">
        <v>134322090</v>
      </c>
      <c r="B1699" t="s">
        <v>25459</v>
      </c>
      <c r="C1699" t="s">
        <v>7617</v>
      </c>
      <c r="D1699" t="s">
        <v>7618</v>
      </c>
      <c r="E1699" t="s">
        <v>7618</v>
      </c>
      <c r="F1699" t="s">
        <v>61</v>
      </c>
      <c r="G1699" t="s">
        <v>7619</v>
      </c>
    </row>
    <row r="1700" spans="1:7">
      <c r="A1700">
        <v>134322092</v>
      </c>
      <c r="B1700" t="s">
        <v>25460</v>
      </c>
      <c r="C1700" t="s">
        <v>7617</v>
      </c>
      <c r="D1700" t="s">
        <v>7618</v>
      </c>
      <c r="E1700" t="s">
        <v>7618</v>
      </c>
      <c r="F1700" t="s">
        <v>61</v>
      </c>
      <c r="G1700" t="s">
        <v>7619</v>
      </c>
    </row>
    <row r="1701" spans="1:7">
      <c r="A1701">
        <v>134322094</v>
      </c>
      <c r="B1701" t="s">
        <v>25461</v>
      </c>
      <c r="C1701" t="s">
        <v>7617</v>
      </c>
      <c r="D1701" t="s">
        <v>7618</v>
      </c>
      <c r="E1701" t="s">
        <v>7618</v>
      </c>
      <c r="F1701" t="s">
        <v>61</v>
      </c>
      <c r="G1701" t="s">
        <v>7619</v>
      </c>
    </row>
    <row r="1702" spans="1:7">
      <c r="A1702">
        <v>134322096</v>
      </c>
      <c r="B1702" t="s">
        <v>25462</v>
      </c>
      <c r="C1702" t="s">
        <v>7617</v>
      </c>
      <c r="D1702" t="s">
        <v>7618</v>
      </c>
      <c r="E1702" t="s">
        <v>7618</v>
      </c>
      <c r="F1702" t="s">
        <v>61</v>
      </c>
      <c r="G1702" t="s">
        <v>7619</v>
      </c>
    </row>
    <row r="1703" spans="1:7">
      <c r="A1703">
        <v>134322278</v>
      </c>
      <c r="B1703" t="s">
        <v>25463</v>
      </c>
      <c r="C1703" t="s">
        <v>7617</v>
      </c>
      <c r="D1703" t="s">
        <v>7618</v>
      </c>
      <c r="E1703" t="s">
        <v>7618</v>
      </c>
      <c r="F1703" t="s">
        <v>61</v>
      </c>
      <c r="G1703" t="s">
        <v>7619</v>
      </c>
    </row>
    <row r="1704" spans="1:7">
      <c r="A1704">
        <v>134322280</v>
      </c>
      <c r="B1704" t="s">
        <v>25464</v>
      </c>
      <c r="C1704" t="s">
        <v>7617</v>
      </c>
      <c r="D1704" t="s">
        <v>7618</v>
      </c>
      <c r="E1704" t="s">
        <v>7618</v>
      </c>
      <c r="F1704" t="s">
        <v>61</v>
      </c>
      <c r="G1704" t="s">
        <v>7619</v>
      </c>
    </row>
    <row r="1705" spans="1:7">
      <c r="A1705">
        <v>134322282</v>
      </c>
      <c r="B1705" t="s">
        <v>25465</v>
      </c>
      <c r="C1705" t="s">
        <v>7617</v>
      </c>
      <c r="D1705" t="s">
        <v>7618</v>
      </c>
      <c r="E1705" t="s">
        <v>7618</v>
      </c>
      <c r="F1705" t="s">
        <v>61</v>
      </c>
      <c r="G1705" t="s">
        <v>7619</v>
      </c>
    </row>
    <row r="1706" spans="1:7">
      <c r="A1706">
        <v>134322284</v>
      </c>
      <c r="B1706" t="s">
        <v>25466</v>
      </c>
      <c r="C1706" t="s">
        <v>7617</v>
      </c>
      <c r="D1706" t="s">
        <v>7618</v>
      </c>
      <c r="E1706" t="s">
        <v>7618</v>
      </c>
      <c r="F1706" t="s">
        <v>61</v>
      </c>
      <c r="G1706" t="s">
        <v>7619</v>
      </c>
    </row>
    <row r="1707" spans="1:7">
      <c r="A1707">
        <v>134322286</v>
      </c>
      <c r="B1707" t="s">
        <v>25467</v>
      </c>
      <c r="C1707" t="s">
        <v>7617</v>
      </c>
      <c r="D1707" t="s">
        <v>7618</v>
      </c>
      <c r="E1707" t="s">
        <v>7618</v>
      </c>
      <c r="F1707" t="s">
        <v>61</v>
      </c>
      <c r="G1707" t="s">
        <v>7619</v>
      </c>
    </row>
    <row r="1708" spans="1:7">
      <c r="A1708">
        <v>134322288</v>
      </c>
      <c r="B1708" t="s">
        <v>25468</v>
      </c>
      <c r="C1708" t="s">
        <v>7617</v>
      </c>
      <c r="D1708" t="s">
        <v>7618</v>
      </c>
      <c r="E1708" t="s">
        <v>7618</v>
      </c>
      <c r="F1708" t="s">
        <v>61</v>
      </c>
      <c r="G1708" t="s">
        <v>7619</v>
      </c>
    </row>
    <row r="1709" spans="1:7">
      <c r="A1709">
        <v>134322446</v>
      </c>
      <c r="B1709" t="s">
        <v>25469</v>
      </c>
      <c r="C1709" t="s">
        <v>7617</v>
      </c>
      <c r="D1709" t="s">
        <v>7618</v>
      </c>
      <c r="E1709" t="s">
        <v>7618</v>
      </c>
      <c r="F1709" t="s">
        <v>61</v>
      </c>
      <c r="G1709" t="s">
        <v>7619</v>
      </c>
    </row>
    <row r="1710" spans="1:7">
      <c r="A1710">
        <v>134322448</v>
      </c>
      <c r="B1710" t="s">
        <v>25470</v>
      </c>
      <c r="C1710" t="s">
        <v>7617</v>
      </c>
      <c r="D1710" t="s">
        <v>7618</v>
      </c>
      <c r="E1710" t="s">
        <v>7618</v>
      </c>
      <c r="F1710" t="s">
        <v>61</v>
      </c>
      <c r="G1710" t="s">
        <v>7619</v>
      </c>
    </row>
    <row r="1711" spans="1:7">
      <c r="A1711">
        <v>134322450</v>
      </c>
      <c r="B1711" t="s">
        <v>25471</v>
      </c>
      <c r="C1711" t="s">
        <v>7617</v>
      </c>
      <c r="D1711" t="s">
        <v>7618</v>
      </c>
      <c r="E1711" t="s">
        <v>7618</v>
      </c>
      <c r="F1711" t="s">
        <v>61</v>
      </c>
      <c r="G1711" t="s">
        <v>7619</v>
      </c>
    </row>
    <row r="1712" spans="1:7">
      <c r="A1712">
        <v>134322452</v>
      </c>
      <c r="B1712" t="s">
        <v>25472</v>
      </c>
      <c r="C1712" t="s">
        <v>7617</v>
      </c>
      <c r="D1712" t="s">
        <v>7618</v>
      </c>
      <c r="E1712" t="s">
        <v>7618</v>
      </c>
      <c r="F1712" t="s">
        <v>61</v>
      </c>
      <c r="G1712" t="s">
        <v>7619</v>
      </c>
    </row>
    <row r="1713" spans="1:7">
      <c r="A1713">
        <v>134322454</v>
      </c>
      <c r="B1713" t="s">
        <v>25473</v>
      </c>
      <c r="C1713" t="s">
        <v>7617</v>
      </c>
      <c r="D1713" t="s">
        <v>7618</v>
      </c>
      <c r="E1713" t="s">
        <v>7618</v>
      </c>
      <c r="F1713" t="s">
        <v>61</v>
      </c>
      <c r="G1713" t="s">
        <v>7619</v>
      </c>
    </row>
    <row r="1714" spans="1:7">
      <c r="A1714">
        <v>134322456</v>
      </c>
      <c r="B1714" t="s">
        <v>25474</v>
      </c>
      <c r="C1714" t="s">
        <v>7617</v>
      </c>
      <c r="D1714" t="s">
        <v>7618</v>
      </c>
      <c r="E1714" t="s">
        <v>7618</v>
      </c>
      <c r="F1714" t="s">
        <v>61</v>
      </c>
      <c r="G1714" t="s">
        <v>7619</v>
      </c>
    </row>
    <row r="1715" spans="1:7">
      <c r="A1715">
        <v>134322638</v>
      </c>
      <c r="B1715" t="s">
        <v>25475</v>
      </c>
      <c r="C1715" t="s">
        <v>7617</v>
      </c>
      <c r="D1715" t="s">
        <v>7618</v>
      </c>
      <c r="E1715" t="s">
        <v>7618</v>
      </c>
      <c r="F1715" t="s">
        <v>61</v>
      </c>
      <c r="G1715" t="s">
        <v>7619</v>
      </c>
    </row>
    <row r="1716" spans="1:7">
      <c r="A1716">
        <v>134322640</v>
      </c>
      <c r="B1716" t="s">
        <v>25476</v>
      </c>
      <c r="C1716" t="s">
        <v>7617</v>
      </c>
      <c r="D1716" t="s">
        <v>7618</v>
      </c>
      <c r="E1716" t="s">
        <v>7618</v>
      </c>
      <c r="F1716" t="s">
        <v>61</v>
      </c>
      <c r="G1716" t="s">
        <v>7619</v>
      </c>
    </row>
    <row r="1717" spans="1:7">
      <c r="A1717">
        <v>134322642</v>
      </c>
      <c r="B1717" t="s">
        <v>25477</v>
      </c>
      <c r="C1717" t="s">
        <v>7617</v>
      </c>
      <c r="D1717" t="s">
        <v>7618</v>
      </c>
      <c r="E1717" t="s">
        <v>7618</v>
      </c>
      <c r="F1717" t="s">
        <v>61</v>
      </c>
      <c r="G1717" t="s">
        <v>7619</v>
      </c>
    </row>
    <row r="1718" spans="1:7">
      <c r="A1718">
        <v>134322644</v>
      </c>
      <c r="B1718" t="s">
        <v>25478</v>
      </c>
      <c r="C1718" t="s">
        <v>7617</v>
      </c>
      <c r="D1718" t="s">
        <v>7618</v>
      </c>
      <c r="E1718" t="s">
        <v>7618</v>
      </c>
      <c r="F1718" t="s">
        <v>61</v>
      </c>
      <c r="G1718" t="s">
        <v>7619</v>
      </c>
    </row>
    <row r="1719" spans="1:7">
      <c r="A1719">
        <v>134322646</v>
      </c>
      <c r="B1719" t="s">
        <v>25479</v>
      </c>
      <c r="C1719" t="s">
        <v>7617</v>
      </c>
      <c r="D1719" t="s">
        <v>7618</v>
      </c>
      <c r="E1719" t="s">
        <v>7618</v>
      </c>
      <c r="F1719" t="s">
        <v>61</v>
      </c>
      <c r="G1719" t="s">
        <v>7619</v>
      </c>
    </row>
    <row r="1720" spans="1:7">
      <c r="A1720">
        <v>134322648</v>
      </c>
      <c r="B1720" t="s">
        <v>25480</v>
      </c>
      <c r="C1720" t="s">
        <v>7617</v>
      </c>
      <c r="D1720" t="s">
        <v>7618</v>
      </c>
      <c r="E1720" t="s">
        <v>7618</v>
      </c>
      <c r="F1720" t="s">
        <v>61</v>
      </c>
      <c r="G1720" t="s">
        <v>7619</v>
      </c>
    </row>
    <row r="1721" spans="1:7">
      <c r="A1721">
        <v>134322830</v>
      </c>
      <c r="B1721" t="s">
        <v>25481</v>
      </c>
      <c r="C1721" t="s">
        <v>7617</v>
      </c>
      <c r="D1721" t="s">
        <v>7618</v>
      </c>
      <c r="E1721" t="s">
        <v>7618</v>
      </c>
      <c r="F1721" t="s">
        <v>61</v>
      </c>
      <c r="G1721" t="s">
        <v>7619</v>
      </c>
    </row>
    <row r="1722" spans="1:7">
      <c r="A1722">
        <v>134322832</v>
      </c>
      <c r="B1722" t="s">
        <v>25482</v>
      </c>
      <c r="C1722" t="s">
        <v>7617</v>
      </c>
      <c r="D1722" t="s">
        <v>7618</v>
      </c>
      <c r="E1722" t="s">
        <v>7618</v>
      </c>
      <c r="F1722" t="s">
        <v>61</v>
      </c>
      <c r="G1722" t="s">
        <v>7619</v>
      </c>
    </row>
    <row r="1723" spans="1:7">
      <c r="A1723">
        <v>134322834</v>
      </c>
      <c r="B1723" t="s">
        <v>25483</v>
      </c>
      <c r="C1723" t="s">
        <v>7617</v>
      </c>
      <c r="D1723" t="s">
        <v>7618</v>
      </c>
      <c r="E1723" t="s">
        <v>7618</v>
      </c>
      <c r="F1723" t="s">
        <v>61</v>
      </c>
      <c r="G1723" t="s">
        <v>7619</v>
      </c>
    </row>
    <row r="1724" spans="1:7">
      <c r="A1724">
        <v>134322836</v>
      </c>
      <c r="B1724" t="s">
        <v>25484</v>
      </c>
      <c r="C1724" t="s">
        <v>7617</v>
      </c>
      <c r="D1724" t="s">
        <v>7618</v>
      </c>
      <c r="E1724" t="s">
        <v>7618</v>
      </c>
      <c r="F1724" t="s">
        <v>61</v>
      </c>
      <c r="G1724" t="s">
        <v>7619</v>
      </c>
    </row>
    <row r="1725" spans="1:7">
      <c r="A1725">
        <v>134322838</v>
      </c>
      <c r="B1725" t="s">
        <v>25485</v>
      </c>
      <c r="C1725" t="s">
        <v>7617</v>
      </c>
      <c r="D1725" t="s">
        <v>7618</v>
      </c>
      <c r="E1725" t="s">
        <v>7618</v>
      </c>
      <c r="F1725" t="s">
        <v>61</v>
      </c>
      <c r="G1725" t="s">
        <v>7619</v>
      </c>
    </row>
    <row r="1726" spans="1:7">
      <c r="A1726">
        <v>134322840</v>
      </c>
      <c r="B1726" t="s">
        <v>25486</v>
      </c>
      <c r="C1726" t="s">
        <v>7617</v>
      </c>
      <c r="D1726" t="s">
        <v>7618</v>
      </c>
      <c r="E1726" t="s">
        <v>7618</v>
      </c>
      <c r="F1726" t="s">
        <v>61</v>
      </c>
      <c r="G1726" t="s">
        <v>7619</v>
      </c>
    </row>
    <row r="1727" spans="1:7">
      <c r="A1727">
        <v>134322098</v>
      </c>
      <c r="B1727" t="s">
        <v>25487</v>
      </c>
      <c r="C1727" t="s">
        <v>7617</v>
      </c>
      <c r="D1727" t="s">
        <v>7618</v>
      </c>
      <c r="E1727" t="s">
        <v>7618</v>
      </c>
      <c r="F1727" t="s">
        <v>61</v>
      </c>
      <c r="G1727" t="s">
        <v>7619</v>
      </c>
    </row>
    <row r="1728" spans="1:7">
      <c r="A1728">
        <v>134322100</v>
      </c>
      <c r="B1728" t="s">
        <v>25488</v>
      </c>
      <c r="C1728" t="s">
        <v>7617</v>
      </c>
      <c r="D1728" t="s">
        <v>7618</v>
      </c>
      <c r="E1728" t="s">
        <v>7618</v>
      </c>
      <c r="F1728" t="s">
        <v>61</v>
      </c>
      <c r="G1728" t="s">
        <v>7619</v>
      </c>
    </row>
    <row r="1729" spans="1:7">
      <c r="A1729">
        <v>134322102</v>
      </c>
      <c r="B1729" t="s">
        <v>25489</v>
      </c>
      <c r="C1729" t="s">
        <v>7617</v>
      </c>
      <c r="D1729" t="s">
        <v>7618</v>
      </c>
      <c r="E1729" t="s">
        <v>7618</v>
      </c>
      <c r="F1729" t="s">
        <v>61</v>
      </c>
      <c r="G1729" t="s">
        <v>7619</v>
      </c>
    </row>
    <row r="1730" spans="1:7">
      <c r="A1730">
        <v>134322104</v>
      </c>
      <c r="B1730" t="s">
        <v>25490</v>
      </c>
      <c r="C1730" t="s">
        <v>7617</v>
      </c>
      <c r="D1730" t="s">
        <v>7618</v>
      </c>
      <c r="E1730" t="s">
        <v>7618</v>
      </c>
      <c r="F1730" t="s">
        <v>61</v>
      </c>
      <c r="G1730" t="s">
        <v>7619</v>
      </c>
    </row>
    <row r="1731" spans="1:7">
      <c r="A1731">
        <v>134322106</v>
      </c>
      <c r="B1731" t="s">
        <v>25491</v>
      </c>
      <c r="C1731" t="s">
        <v>7617</v>
      </c>
      <c r="D1731" t="s">
        <v>7618</v>
      </c>
      <c r="E1731" t="s">
        <v>7618</v>
      </c>
      <c r="F1731" t="s">
        <v>61</v>
      </c>
      <c r="G1731" t="s">
        <v>7619</v>
      </c>
    </row>
    <row r="1732" spans="1:7">
      <c r="A1732">
        <v>134322108</v>
      </c>
      <c r="B1732" t="s">
        <v>25492</v>
      </c>
      <c r="C1732" t="s">
        <v>7617</v>
      </c>
      <c r="D1732" t="s">
        <v>7618</v>
      </c>
      <c r="E1732" t="s">
        <v>7618</v>
      </c>
      <c r="F1732" t="s">
        <v>61</v>
      </c>
      <c r="G1732" t="s">
        <v>7619</v>
      </c>
    </row>
    <row r="1733" spans="1:7">
      <c r="A1733">
        <v>134322290</v>
      </c>
      <c r="B1733" t="s">
        <v>25493</v>
      </c>
      <c r="C1733" t="s">
        <v>7617</v>
      </c>
      <c r="D1733" t="s">
        <v>7618</v>
      </c>
      <c r="E1733" t="s">
        <v>7618</v>
      </c>
      <c r="F1733" t="s">
        <v>61</v>
      </c>
      <c r="G1733" t="s">
        <v>7619</v>
      </c>
    </row>
    <row r="1734" spans="1:7">
      <c r="A1734">
        <v>134322292</v>
      </c>
      <c r="B1734" t="s">
        <v>25494</v>
      </c>
      <c r="C1734" t="s">
        <v>7617</v>
      </c>
      <c r="D1734" t="s">
        <v>7618</v>
      </c>
      <c r="E1734" t="s">
        <v>7618</v>
      </c>
      <c r="F1734" t="s">
        <v>61</v>
      </c>
      <c r="G1734" t="s">
        <v>7619</v>
      </c>
    </row>
    <row r="1735" spans="1:7">
      <c r="A1735">
        <v>134322294</v>
      </c>
      <c r="B1735" t="s">
        <v>25495</v>
      </c>
      <c r="C1735" t="s">
        <v>7617</v>
      </c>
      <c r="D1735" t="s">
        <v>7618</v>
      </c>
      <c r="E1735" t="s">
        <v>7618</v>
      </c>
      <c r="F1735" t="s">
        <v>61</v>
      </c>
      <c r="G1735" t="s">
        <v>7619</v>
      </c>
    </row>
    <row r="1736" spans="1:7">
      <c r="A1736">
        <v>134322296</v>
      </c>
      <c r="B1736" t="s">
        <v>25496</v>
      </c>
      <c r="C1736" t="s">
        <v>7617</v>
      </c>
      <c r="D1736" t="s">
        <v>7618</v>
      </c>
      <c r="E1736" t="s">
        <v>7618</v>
      </c>
      <c r="F1736" t="s">
        <v>61</v>
      </c>
      <c r="G1736" t="s">
        <v>7619</v>
      </c>
    </row>
    <row r="1737" spans="1:7">
      <c r="A1737">
        <v>134322298</v>
      </c>
      <c r="B1737" t="s">
        <v>25497</v>
      </c>
      <c r="C1737" t="s">
        <v>7617</v>
      </c>
      <c r="D1737" t="s">
        <v>7618</v>
      </c>
      <c r="E1737" t="s">
        <v>7618</v>
      </c>
      <c r="F1737" t="s">
        <v>61</v>
      </c>
      <c r="G1737" t="s">
        <v>7619</v>
      </c>
    </row>
    <row r="1738" spans="1:7">
      <c r="A1738">
        <v>134322300</v>
      </c>
      <c r="B1738" t="s">
        <v>25498</v>
      </c>
      <c r="C1738" t="s">
        <v>7617</v>
      </c>
      <c r="D1738" t="s">
        <v>7618</v>
      </c>
      <c r="E1738" t="s">
        <v>7618</v>
      </c>
      <c r="F1738" t="s">
        <v>61</v>
      </c>
      <c r="G1738" t="s">
        <v>7619</v>
      </c>
    </row>
    <row r="1739" spans="1:7">
      <c r="A1739">
        <v>134322458</v>
      </c>
      <c r="B1739" t="s">
        <v>25499</v>
      </c>
      <c r="C1739" t="s">
        <v>7617</v>
      </c>
      <c r="D1739" t="s">
        <v>7618</v>
      </c>
      <c r="E1739" t="s">
        <v>7618</v>
      </c>
      <c r="F1739" t="s">
        <v>61</v>
      </c>
      <c r="G1739" t="s">
        <v>7619</v>
      </c>
    </row>
    <row r="1740" spans="1:7">
      <c r="A1740">
        <v>134322460</v>
      </c>
      <c r="B1740" t="s">
        <v>25500</v>
      </c>
      <c r="C1740" t="s">
        <v>7617</v>
      </c>
      <c r="D1740" t="s">
        <v>7618</v>
      </c>
      <c r="E1740" t="s">
        <v>7618</v>
      </c>
      <c r="F1740" t="s">
        <v>61</v>
      </c>
      <c r="G1740" t="s">
        <v>7619</v>
      </c>
    </row>
    <row r="1741" spans="1:7">
      <c r="A1741">
        <v>134322462</v>
      </c>
      <c r="B1741" t="s">
        <v>25501</v>
      </c>
      <c r="C1741" t="s">
        <v>7617</v>
      </c>
      <c r="D1741" t="s">
        <v>7618</v>
      </c>
      <c r="E1741" t="s">
        <v>7618</v>
      </c>
      <c r="F1741" t="s">
        <v>61</v>
      </c>
      <c r="G1741" t="s">
        <v>7619</v>
      </c>
    </row>
    <row r="1742" spans="1:7">
      <c r="A1742">
        <v>134322464</v>
      </c>
      <c r="B1742" t="s">
        <v>25502</v>
      </c>
      <c r="C1742" t="s">
        <v>7617</v>
      </c>
      <c r="D1742" t="s">
        <v>7618</v>
      </c>
      <c r="E1742" t="s">
        <v>7618</v>
      </c>
      <c r="F1742" t="s">
        <v>61</v>
      </c>
      <c r="G1742" t="s">
        <v>7619</v>
      </c>
    </row>
    <row r="1743" spans="1:7">
      <c r="A1743">
        <v>134322466</v>
      </c>
      <c r="B1743" t="s">
        <v>25503</v>
      </c>
      <c r="C1743" t="s">
        <v>7617</v>
      </c>
      <c r="D1743" t="s">
        <v>7618</v>
      </c>
      <c r="E1743" t="s">
        <v>7618</v>
      </c>
      <c r="F1743" t="s">
        <v>61</v>
      </c>
      <c r="G1743" t="s">
        <v>7619</v>
      </c>
    </row>
    <row r="1744" spans="1:7">
      <c r="A1744">
        <v>134322468</v>
      </c>
      <c r="B1744" t="s">
        <v>25504</v>
      </c>
      <c r="C1744" t="s">
        <v>7617</v>
      </c>
      <c r="D1744" t="s">
        <v>7618</v>
      </c>
      <c r="E1744" t="s">
        <v>7618</v>
      </c>
      <c r="F1744" t="s">
        <v>61</v>
      </c>
      <c r="G1744" t="s">
        <v>7619</v>
      </c>
    </row>
    <row r="1745" spans="1:7">
      <c r="A1745">
        <v>134322650</v>
      </c>
      <c r="B1745" t="s">
        <v>25505</v>
      </c>
      <c r="C1745" t="s">
        <v>7617</v>
      </c>
      <c r="D1745" t="s">
        <v>7618</v>
      </c>
      <c r="E1745" t="s">
        <v>7618</v>
      </c>
      <c r="F1745" t="s">
        <v>61</v>
      </c>
      <c r="G1745" t="s">
        <v>7619</v>
      </c>
    </row>
    <row r="1746" spans="1:7">
      <c r="A1746">
        <v>134322652</v>
      </c>
      <c r="B1746" t="s">
        <v>25506</v>
      </c>
      <c r="C1746" t="s">
        <v>7617</v>
      </c>
      <c r="D1746" t="s">
        <v>7618</v>
      </c>
      <c r="E1746" t="s">
        <v>7618</v>
      </c>
      <c r="F1746" t="s">
        <v>61</v>
      </c>
      <c r="G1746" t="s">
        <v>7619</v>
      </c>
    </row>
    <row r="1747" spans="1:7">
      <c r="A1747">
        <v>134322654</v>
      </c>
      <c r="B1747" t="s">
        <v>25507</v>
      </c>
      <c r="C1747" t="s">
        <v>7617</v>
      </c>
      <c r="D1747" t="s">
        <v>7618</v>
      </c>
      <c r="E1747" t="s">
        <v>7618</v>
      </c>
      <c r="F1747" t="s">
        <v>61</v>
      </c>
      <c r="G1747" t="s">
        <v>7619</v>
      </c>
    </row>
    <row r="1748" spans="1:7">
      <c r="A1748">
        <v>134322656</v>
      </c>
      <c r="B1748" t="s">
        <v>25508</v>
      </c>
      <c r="C1748" t="s">
        <v>7617</v>
      </c>
      <c r="D1748" t="s">
        <v>7618</v>
      </c>
      <c r="E1748" t="s">
        <v>7618</v>
      </c>
      <c r="F1748" t="s">
        <v>61</v>
      </c>
      <c r="G1748" t="s">
        <v>7619</v>
      </c>
    </row>
    <row r="1749" spans="1:7">
      <c r="A1749">
        <v>134322658</v>
      </c>
      <c r="B1749" t="s">
        <v>25509</v>
      </c>
      <c r="C1749" t="s">
        <v>7617</v>
      </c>
      <c r="D1749" t="s">
        <v>7618</v>
      </c>
      <c r="E1749" t="s">
        <v>7618</v>
      </c>
      <c r="F1749" t="s">
        <v>61</v>
      </c>
      <c r="G1749" t="s">
        <v>7619</v>
      </c>
    </row>
    <row r="1750" spans="1:7">
      <c r="A1750">
        <v>134322660</v>
      </c>
      <c r="B1750" t="s">
        <v>25510</v>
      </c>
      <c r="C1750" t="s">
        <v>7617</v>
      </c>
      <c r="D1750" t="s">
        <v>7618</v>
      </c>
      <c r="E1750" t="s">
        <v>7618</v>
      </c>
      <c r="F1750" t="s">
        <v>61</v>
      </c>
      <c r="G1750" t="s">
        <v>7619</v>
      </c>
    </row>
    <row r="1751" spans="1:7">
      <c r="A1751">
        <v>134322842</v>
      </c>
      <c r="B1751" t="s">
        <v>25511</v>
      </c>
      <c r="C1751" t="s">
        <v>7617</v>
      </c>
      <c r="D1751" t="s">
        <v>7618</v>
      </c>
      <c r="E1751" t="s">
        <v>7618</v>
      </c>
      <c r="F1751" t="s">
        <v>61</v>
      </c>
      <c r="G1751" t="s">
        <v>7619</v>
      </c>
    </row>
    <row r="1752" spans="1:7">
      <c r="A1752">
        <v>134322844</v>
      </c>
      <c r="B1752" t="s">
        <v>25512</v>
      </c>
      <c r="C1752" t="s">
        <v>7617</v>
      </c>
      <c r="D1752" t="s">
        <v>7618</v>
      </c>
      <c r="E1752" t="s">
        <v>7618</v>
      </c>
      <c r="F1752" t="s">
        <v>61</v>
      </c>
      <c r="G1752" t="s">
        <v>7619</v>
      </c>
    </row>
    <row r="1753" spans="1:7">
      <c r="A1753">
        <v>134322846</v>
      </c>
      <c r="B1753" t="s">
        <v>25513</v>
      </c>
      <c r="C1753" t="s">
        <v>7617</v>
      </c>
      <c r="D1753" t="s">
        <v>7618</v>
      </c>
      <c r="E1753" t="s">
        <v>7618</v>
      </c>
      <c r="F1753" t="s">
        <v>61</v>
      </c>
      <c r="G1753" t="s">
        <v>7619</v>
      </c>
    </row>
    <row r="1754" spans="1:7">
      <c r="A1754">
        <v>134322848</v>
      </c>
      <c r="B1754" t="s">
        <v>25514</v>
      </c>
      <c r="C1754" t="s">
        <v>7617</v>
      </c>
      <c r="D1754" t="s">
        <v>7618</v>
      </c>
      <c r="E1754" t="s">
        <v>7618</v>
      </c>
      <c r="F1754" t="s">
        <v>61</v>
      </c>
      <c r="G1754" t="s">
        <v>7619</v>
      </c>
    </row>
    <row r="1755" spans="1:7">
      <c r="A1755">
        <v>134322850</v>
      </c>
      <c r="B1755" t="s">
        <v>25515</v>
      </c>
      <c r="C1755" t="s">
        <v>7617</v>
      </c>
      <c r="D1755" t="s">
        <v>7618</v>
      </c>
      <c r="E1755" t="s">
        <v>7618</v>
      </c>
      <c r="F1755" t="s">
        <v>61</v>
      </c>
      <c r="G1755" t="s">
        <v>7619</v>
      </c>
    </row>
    <row r="1756" spans="1:7">
      <c r="A1756">
        <v>134322852</v>
      </c>
      <c r="B1756" t="s">
        <v>25516</v>
      </c>
      <c r="C1756" t="s">
        <v>7617</v>
      </c>
      <c r="D1756" t="s">
        <v>7618</v>
      </c>
      <c r="E1756" t="s">
        <v>7618</v>
      </c>
      <c r="F1756" t="s">
        <v>61</v>
      </c>
      <c r="G1756" t="s">
        <v>7619</v>
      </c>
    </row>
    <row r="1757" spans="1:7">
      <c r="A1757">
        <v>134322110</v>
      </c>
      <c r="B1757" t="s">
        <v>25517</v>
      </c>
      <c r="C1757" t="s">
        <v>7617</v>
      </c>
      <c r="D1757" t="s">
        <v>7618</v>
      </c>
      <c r="E1757" t="s">
        <v>7618</v>
      </c>
      <c r="F1757" t="s">
        <v>61</v>
      </c>
      <c r="G1757" t="s">
        <v>7619</v>
      </c>
    </row>
    <row r="1758" spans="1:7">
      <c r="A1758">
        <v>134322112</v>
      </c>
      <c r="B1758" t="s">
        <v>25518</v>
      </c>
      <c r="C1758" t="s">
        <v>7617</v>
      </c>
      <c r="D1758" t="s">
        <v>7618</v>
      </c>
      <c r="E1758" t="s">
        <v>7618</v>
      </c>
      <c r="F1758" t="s">
        <v>61</v>
      </c>
      <c r="G1758" t="s">
        <v>7619</v>
      </c>
    </row>
    <row r="1759" spans="1:7">
      <c r="A1759">
        <v>134322114</v>
      </c>
      <c r="B1759" t="s">
        <v>25519</v>
      </c>
      <c r="C1759" t="s">
        <v>7617</v>
      </c>
      <c r="D1759" t="s">
        <v>7618</v>
      </c>
      <c r="E1759" t="s">
        <v>7618</v>
      </c>
      <c r="F1759" t="s">
        <v>61</v>
      </c>
      <c r="G1759" t="s">
        <v>7619</v>
      </c>
    </row>
    <row r="1760" spans="1:7">
      <c r="A1760">
        <v>134322116</v>
      </c>
      <c r="B1760" t="s">
        <v>25520</v>
      </c>
      <c r="C1760" t="s">
        <v>7617</v>
      </c>
      <c r="D1760" t="s">
        <v>7618</v>
      </c>
      <c r="E1760" t="s">
        <v>7618</v>
      </c>
      <c r="F1760" t="s">
        <v>61</v>
      </c>
      <c r="G1760" t="s">
        <v>7619</v>
      </c>
    </row>
    <row r="1761" spans="1:7">
      <c r="A1761">
        <v>134322118</v>
      </c>
      <c r="B1761" t="s">
        <v>25521</v>
      </c>
      <c r="C1761" t="s">
        <v>7617</v>
      </c>
      <c r="D1761" t="s">
        <v>7618</v>
      </c>
      <c r="E1761" t="s">
        <v>7618</v>
      </c>
      <c r="F1761" t="s">
        <v>61</v>
      </c>
      <c r="G1761" t="s">
        <v>7619</v>
      </c>
    </row>
    <row r="1762" spans="1:7">
      <c r="A1762">
        <v>134322120</v>
      </c>
      <c r="B1762" t="s">
        <v>25522</v>
      </c>
      <c r="C1762" t="s">
        <v>7617</v>
      </c>
      <c r="D1762" t="s">
        <v>7618</v>
      </c>
      <c r="E1762" t="s">
        <v>7618</v>
      </c>
      <c r="F1762" t="s">
        <v>61</v>
      </c>
      <c r="G1762" t="s">
        <v>7619</v>
      </c>
    </row>
    <row r="1763" spans="1:7">
      <c r="A1763">
        <v>134322302</v>
      </c>
      <c r="B1763" t="s">
        <v>25523</v>
      </c>
      <c r="C1763" t="s">
        <v>7617</v>
      </c>
      <c r="D1763" t="s">
        <v>7618</v>
      </c>
      <c r="E1763" t="s">
        <v>7618</v>
      </c>
      <c r="F1763" t="s">
        <v>61</v>
      </c>
      <c r="G1763" t="s">
        <v>7619</v>
      </c>
    </row>
    <row r="1764" spans="1:7">
      <c r="A1764">
        <v>134322304</v>
      </c>
      <c r="B1764" t="s">
        <v>25524</v>
      </c>
      <c r="C1764" t="s">
        <v>7617</v>
      </c>
      <c r="D1764" t="s">
        <v>7618</v>
      </c>
      <c r="E1764" t="s">
        <v>7618</v>
      </c>
      <c r="F1764" t="s">
        <v>61</v>
      </c>
      <c r="G1764" t="s">
        <v>7619</v>
      </c>
    </row>
    <row r="1765" spans="1:7">
      <c r="A1765">
        <v>134322306</v>
      </c>
      <c r="B1765" t="s">
        <v>25525</v>
      </c>
      <c r="C1765" t="s">
        <v>7617</v>
      </c>
      <c r="D1765" t="s">
        <v>7618</v>
      </c>
      <c r="E1765" t="s">
        <v>7618</v>
      </c>
      <c r="F1765" t="s">
        <v>61</v>
      </c>
      <c r="G1765" t="s">
        <v>7619</v>
      </c>
    </row>
    <row r="1766" spans="1:7">
      <c r="A1766">
        <v>134322308</v>
      </c>
      <c r="B1766" t="s">
        <v>25526</v>
      </c>
      <c r="C1766" t="s">
        <v>7617</v>
      </c>
      <c r="D1766" t="s">
        <v>7618</v>
      </c>
      <c r="E1766" t="s">
        <v>7618</v>
      </c>
      <c r="F1766" t="s">
        <v>61</v>
      </c>
      <c r="G1766" t="s">
        <v>7619</v>
      </c>
    </row>
    <row r="1767" spans="1:7">
      <c r="A1767">
        <v>134322310</v>
      </c>
      <c r="B1767" t="s">
        <v>25527</v>
      </c>
      <c r="C1767" t="s">
        <v>7617</v>
      </c>
      <c r="D1767" t="s">
        <v>7618</v>
      </c>
      <c r="E1767" t="s">
        <v>7618</v>
      </c>
      <c r="F1767" t="s">
        <v>61</v>
      </c>
      <c r="G1767" t="s">
        <v>7619</v>
      </c>
    </row>
    <row r="1768" spans="1:7">
      <c r="A1768">
        <v>134322312</v>
      </c>
      <c r="B1768" t="s">
        <v>25528</v>
      </c>
      <c r="C1768" t="s">
        <v>7617</v>
      </c>
      <c r="D1768" t="s">
        <v>7618</v>
      </c>
      <c r="E1768" t="s">
        <v>7618</v>
      </c>
      <c r="F1768" t="s">
        <v>61</v>
      </c>
      <c r="G1768" t="s">
        <v>7619</v>
      </c>
    </row>
    <row r="1769" spans="1:7">
      <c r="A1769">
        <v>134322470</v>
      </c>
      <c r="B1769" t="s">
        <v>25529</v>
      </c>
      <c r="C1769" t="s">
        <v>7617</v>
      </c>
      <c r="D1769" t="s">
        <v>7618</v>
      </c>
      <c r="E1769" t="s">
        <v>7618</v>
      </c>
      <c r="F1769" t="s">
        <v>61</v>
      </c>
      <c r="G1769" t="s">
        <v>7619</v>
      </c>
    </row>
    <row r="1770" spans="1:7">
      <c r="A1770">
        <v>134322472</v>
      </c>
      <c r="B1770" t="s">
        <v>25530</v>
      </c>
      <c r="C1770" t="s">
        <v>7617</v>
      </c>
      <c r="D1770" t="s">
        <v>7618</v>
      </c>
      <c r="E1770" t="s">
        <v>7618</v>
      </c>
      <c r="F1770" t="s">
        <v>61</v>
      </c>
      <c r="G1770" t="s">
        <v>7619</v>
      </c>
    </row>
    <row r="1771" spans="1:7">
      <c r="A1771">
        <v>134322474</v>
      </c>
      <c r="B1771" t="s">
        <v>25531</v>
      </c>
      <c r="C1771" t="s">
        <v>7617</v>
      </c>
      <c r="D1771" t="s">
        <v>7618</v>
      </c>
      <c r="E1771" t="s">
        <v>7618</v>
      </c>
      <c r="F1771" t="s">
        <v>61</v>
      </c>
      <c r="G1771" t="s">
        <v>7619</v>
      </c>
    </row>
    <row r="1772" spans="1:7">
      <c r="A1772">
        <v>134322476</v>
      </c>
      <c r="B1772" t="s">
        <v>25532</v>
      </c>
      <c r="C1772" t="s">
        <v>7617</v>
      </c>
      <c r="D1772" t="s">
        <v>7618</v>
      </c>
      <c r="E1772" t="s">
        <v>7618</v>
      </c>
      <c r="F1772" t="s">
        <v>61</v>
      </c>
      <c r="G1772" t="s">
        <v>7619</v>
      </c>
    </row>
    <row r="1773" spans="1:7">
      <c r="A1773">
        <v>134322478</v>
      </c>
      <c r="B1773" t="s">
        <v>25533</v>
      </c>
      <c r="C1773" t="s">
        <v>7617</v>
      </c>
      <c r="D1773" t="s">
        <v>7618</v>
      </c>
      <c r="E1773" t="s">
        <v>7618</v>
      </c>
      <c r="F1773" t="s">
        <v>61</v>
      </c>
      <c r="G1773" t="s">
        <v>7619</v>
      </c>
    </row>
    <row r="1774" spans="1:7">
      <c r="A1774">
        <v>134322480</v>
      </c>
      <c r="B1774" t="s">
        <v>25534</v>
      </c>
      <c r="C1774" t="s">
        <v>7617</v>
      </c>
      <c r="D1774" t="s">
        <v>7618</v>
      </c>
      <c r="E1774" t="s">
        <v>7618</v>
      </c>
      <c r="F1774" t="s">
        <v>61</v>
      </c>
      <c r="G1774" t="s">
        <v>7619</v>
      </c>
    </row>
    <row r="1775" spans="1:7">
      <c r="A1775">
        <v>134322662</v>
      </c>
      <c r="B1775" t="s">
        <v>25535</v>
      </c>
      <c r="C1775" t="s">
        <v>7617</v>
      </c>
      <c r="D1775" t="s">
        <v>7618</v>
      </c>
      <c r="E1775" t="s">
        <v>7618</v>
      </c>
      <c r="F1775" t="s">
        <v>61</v>
      </c>
      <c r="G1775" t="s">
        <v>7619</v>
      </c>
    </row>
    <row r="1776" spans="1:7">
      <c r="A1776">
        <v>134322664</v>
      </c>
      <c r="B1776" t="s">
        <v>25536</v>
      </c>
      <c r="C1776" t="s">
        <v>7617</v>
      </c>
      <c r="D1776" t="s">
        <v>7618</v>
      </c>
      <c r="E1776" t="s">
        <v>7618</v>
      </c>
      <c r="F1776" t="s">
        <v>61</v>
      </c>
      <c r="G1776" t="s">
        <v>7619</v>
      </c>
    </row>
    <row r="1777" spans="1:7">
      <c r="A1777">
        <v>134322666</v>
      </c>
      <c r="B1777" t="s">
        <v>25537</v>
      </c>
      <c r="C1777" t="s">
        <v>7617</v>
      </c>
      <c r="D1777" t="s">
        <v>7618</v>
      </c>
      <c r="E1777" t="s">
        <v>7618</v>
      </c>
      <c r="F1777" t="s">
        <v>61</v>
      </c>
      <c r="G1777" t="s">
        <v>7619</v>
      </c>
    </row>
    <row r="1778" spans="1:7">
      <c r="A1778">
        <v>134322668</v>
      </c>
      <c r="B1778" t="s">
        <v>25538</v>
      </c>
      <c r="C1778" t="s">
        <v>7617</v>
      </c>
      <c r="D1778" t="s">
        <v>7618</v>
      </c>
      <c r="E1778" t="s">
        <v>7618</v>
      </c>
      <c r="F1778" t="s">
        <v>61</v>
      </c>
      <c r="G1778" t="s">
        <v>7619</v>
      </c>
    </row>
    <row r="1779" spans="1:7">
      <c r="A1779">
        <v>134322670</v>
      </c>
      <c r="B1779" t="s">
        <v>25539</v>
      </c>
      <c r="C1779" t="s">
        <v>7617</v>
      </c>
      <c r="D1779" t="s">
        <v>7618</v>
      </c>
      <c r="E1779" t="s">
        <v>7618</v>
      </c>
      <c r="F1779" t="s">
        <v>61</v>
      </c>
      <c r="G1779" t="s">
        <v>7619</v>
      </c>
    </row>
    <row r="1780" spans="1:7">
      <c r="A1780">
        <v>134322672</v>
      </c>
      <c r="B1780" t="s">
        <v>25540</v>
      </c>
      <c r="C1780" t="s">
        <v>7617</v>
      </c>
      <c r="D1780" t="s">
        <v>7618</v>
      </c>
      <c r="E1780" t="s">
        <v>7618</v>
      </c>
      <c r="F1780" t="s">
        <v>61</v>
      </c>
      <c r="G1780" t="s">
        <v>7619</v>
      </c>
    </row>
    <row r="1781" spans="1:7">
      <c r="A1781">
        <v>134322854</v>
      </c>
      <c r="B1781" t="s">
        <v>25541</v>
      </c>
      <c r="C1781" t="s">
        <v>7617</v>
      </c>
      <c r="D1781" t="s">
        <v>7618</v>
      </c>
      <c r="E1781" t="s">
        <v>7618</v>
      </c>
      <c r="F1781" t="s">
        <v>61</v>
      </c>
      <c r="G1781" t="s">
        <v>7619</v>
      </c>
    </row>
    <row r="1782" spans="1:7">
      <c r="A1782">
        <v>134322856</v>
      </c>
      <c r="B1782" t="s">
        <v>25542</v>
      </c>
      <c r="C1782" t="s">
        <v>7617</v>
      </c>
      <c r="D1782" t="s">
        <v>7618</v>
      </c>
      <c r="E1782" t="s">
        <v>7618</v>
      </c>
      <c r="F1782" t="s">
        <v>61</v>
      </c>
      <c r="G1782" t="s">
        <v>7619</v>
      </c>
    </row>
    <row r="1783" spans="1:7">
      <c r="A1783">
        <v>134322858</v>
      </c>
      <c r="B1783" t="s">
        <v>25543</v>
      </c>
      <c r="C1783" t="s">
        <v>7617</v>
      </c>
      <c r="D1783" t="s">
        <v>7618</v>
      </c>
      <c r="E1783" t="s">
        <v>7618</v>
      </c>
      <c r="F1783" t="s">
        <v>61</v>
      </c>
      <c r="G1783" t="s">
        <v>7619</v>
      </c>
    </row>
    <row r="1784" spans="1:7">
      <c r="A1784">
        <v>134322860</v>
      </c>
      <c r="B1784" t="s">
        <v>25544</v>
      </c>
      <c r="C1784" t="s">
        <v>7617</v>
      </c>
      <c r="D1784" t="s">
        <v>7618</v>
      </c>
      <c r="E1784" t="s">
        <v>7618</v>
      </c>
      <c r="F1784" t="s">
        <v>61</v>
      </c>
      <c r="G1784" t="s">
        <v>7619</v>
      </c>
    </row>
    <row r="1785" spans="1:7">
      <c r="A1785">
        <v>134322862</v>
      </c>
      <c r="B1785" t="s">
        <v>25545</v>
      </c>
      <c r="C1785" t="s">
        <v>7617</v>
      </c>
      <c r="D1785" t="s">
        <v>7618</v>
      </c>
      <c r="E1785" t="s">
        <v>7618</v>
      </c>
      <c r="F1785" t="s">
        <v>61</v>
      </c>
      <c r="G1785" t="s">
        <v>7619</v>
      </c>
    </row>
    <row r="1786" spans="1:7">
      <c r="A1786">
        <v>134322864</v>
      </c>
      <c r="B1786" t="s">
        <v>25546</v>
      </c>
      <c r="C1786" t="s">
        <v>7617</v>
      </c>
      <c r="D1786" t="s">
        <v>7618</v>
      </c>
      <c r="E1786" t="s">
        <v>7618</v>
      </c>
      <c r="F1786" t="s">
        <v>61</v>
      </c>
      <c r="G1786" t="s">
        <v>7619</v>
      </c>
    </row>
    <row r="1787" spans="1:7">
      <c r="A1787">
        <v>134322122</v>
      </c>
      <c r="B1787" t="s">
        <v>25547</v>
      </c>
      <c r="C1787" t="s">
        <v>7617</v>
      </c>
      <c r="D1787" t="s">
        <v>7618</v>
      </c>
      <c r="E1787" t="s">
        <v>7618</v>
      </c>
      <c r="F1787" t="s">
        <v>61</v>
      </c>
      <c r="G1787" t="s">
        <v>7619</v>
      </c>
    </row>
    <row r="1788" spans="1:7">
      <c r="A1788">
        <v>134322124</v>
      </c>
      <c r="B1788" t="s">
        <v>25548</v>
      </c>
      <c r="C1788" t="s">
        <v>7617</v>
      </c>
      <c r="D1788" t="s">
        <v>7618</v>
      </c>
      <c r="E1788" t="s">
        <v>7618</v>
      </c>
      <c r="F1788" t="s">
        <v>61</v>
      </c>
      <c r="G1788" t="s">
        <v>7619</v>
      </c>
    </row>
    <row r="1789" spans="1:7">
      <c r="A1789">
        <v>134322126</v>
      </c>
      <c r="B1789" t="s">
        <v>25549</v>
      </c>
      <c r="C1789" t="s">
        <v>7617</v>
      </c>
      <c r="D1789" t="s">
        <v>7618</v>
      </c>
      <c r="E1789" t="s">
        <v>7618</v>
      </c>
      <c r="F1789" t="s">
        <v>61</v>
      </c>
      <c r="G1789" t="s">
        <v>7619</v>
      </c>
    </row>
    <row r="1790" spans="1:7">
      <c r="A1790">
        <v>134322128</v>
      </c>
      <c r="B1790" t="s">
        <v>25550</v>
      </c>
      <c r="C1790" t="s">
        <v>7617</v>
      </c>
      <c r="D1790" t="s">
        <v>7618</v>
      </c>
      <c r="E1790" t="s">
        <v>7618</v>
      </c>
      <c r="F1790" t="s">
        <v>61</v>
      </c>
      <c r="G1790" t="s">
        <v>7619</v>
      </c>
    </row>
    <row r="1791" spans="1:7">
      <c r="A1791">
        <v>134322130</v>
      </c>
      <c r="B1791" t="s">
        <v>25551</v>
      </c>
      <c r="C1791" t="s">
        <v>7617</v>
      </c>
      <c r="D1791" t="s">
        <v>7618</v>
      </c>
      <c r="E1791" t="s">
        <v>7618</v>
      </c>
      <c r="F1791" t="s">
        <v>61</v>
      </c>
      <c r="G1791" t="s">
        <v>7619</v>
      </c>
    </row>
    <row r="1792" spans="1:7">
      <c r="A1792">
        <v>134322132</v>
      </c>
      <c r="B1792" t="s">
        <v>25552</v>
      </c>
      <c r="C1792" t="s">
        <v>7617</v>
      </c>
      <c r="D1792" t="s">
        <v>7618</v>
      </c>
      <c r="E1792" t="s">
        <v>7618</v>
      </c>
      <c r="F1792" t="s">
        <v>61</v>
      </c>
      <c r="G1792" t="s">
        <v>7619</v>
      </c>
    </row>
    <row r="1793" spans="1:7">
      <c r="A1793">
        <v>134322314</v>
      </c>
      <c r="B1793" t="s">
        <v>25553</v>
      </c>
      <c r="C1793" t="s">
        <v>7617</v>
      </c>
      <c r="D1793" t="s">
        <v>7618</v>
      </c>
      <c r="E1793" t="s">
        <v>7618</v>
      </c>
      <c r="F1793" t="s">
        <v>61</v>
      </c>
      <c r="G1793" t="s">
        <v>7619</v>
      </c>
    </row>
    <row r="1794" spans="1:7">
      <c r="A1794">
        <v>134322316</v>
      </c>
      <c r="B1794" t="s">
        <v>25554</v>
      </c>
      <c r="C1794" t="s">
        <v>7617</v>
      </c>
      <c r="D1794" t="s">
        <v>7618</v>
      </c>
      <c r="E1794" t="s">
        <v>7618</v>
      </c>
      <c r="F1794" t="s">
        <v>61</v>
      </c>
      <c r="G1794" t="s">
        <v>7619</v>
      </c>
    </row>
    <row r="1795" spans="1:7">
      <c r="A1795">
        <v>134322318</v>
      </c>
      <c r="B1795" t="s">
        <v>25555</v>
      </c>
      <c r="C1795" t="s">
        <v>7617</v>
      </c>
      <c r="D1795" t="s">
        <v>7618</v>
      </c>
      <c r="E1795" t="s">
        <v>7618</v>
      </c>
      <c r="F1795" t="s">
        <v>61</v>
      </c>
      <c r="G1795" t="s">
        <v>7619</v>
      </c>
    </row>
    <row r="1796" spans="1:7">
      <c r="A1796">
        <v>134322320</v>
      </c>
      <c r="B1796" t="s">
        <v>25556</v>
      </c>
      <c r="C1796" t="s">
        <v>7617</v>
      </c>
      <c r="D1796" t="s">
        <v>7618</v>
      </c>
      <c r="E1796" t="s">
        <v>7618</v>
      </c>
      <c r="F1796" t="s">
        <v>61</v>
      </c>
      <c r="G1796" t="s">
        <v>7619</v>
      </c>
    </row>
    <row r="1797" spans="1:7">
      <c r="A1797">
        <v>134322322</v>
      </c>
      <c r="B1797" t="s">
        <v>25557</v>
      </c>
      <c r="C1797" t="s">
        <v>7617</v>
      </c>
      <c r="D1797" t="s">
        <v>7618</v>
      </c>
      <c r="E1797" t="s">
        <v>7618</v>
      </c>
      <c r="F1797" t="s">
        <v>61</v>
      </c>
      <c r="G1797" t="s">
        <v>7619</v>
      </c>
    </row>
    <row r="1798" spans="1:7">
      <c r="A1798">
        <v>134322324</v>
      </c>
      <c r="B1798" t="s">
        <v>25558</v>
      </c>
      <c r="C1798" t="s">
        <v>7617</v>
      </c>
      <c r="D1798" t="s">
        <v>7618</v>
      </c>
      <c r="E1798" t="s">
        <v>7618</v>
      </c>
      <c r="F1798" t="s">
        <v>61</v>
      </c>
      <c r="G1798" t="s">
        <v>7619</v>
      </c>
    </row>
    <row r="1799" spans="1:7">
      <c r="A1799">
        <v>134322482</v>
      </c>
      <c r="B1799" t="s">
        <v>25559</v>
      </c>
      <c r="C1799" t="s">
        <v>7617</v>
      </c>
      <c r="D1799" t="s">
        <v>7618</v>
      </c>
      <c r="E1799" t="s">
        <v>7618</v>
      </c>
      <c r="F1799" t="s">
        <v>61</v>
      </c>
      <c r="G1799" t="s">
        <v>7619</v>
      </c>
    </row>
    <row r="1800" spans="1:7">
      <c r="A1800">
        <v>134322484</v>
      </c>
      <c r="B1800" t="s">
        <v>25560</v>
      </c>
      <c r="C1800" t="s">
        <v>7617</v>
      </c>
      <c r="D1800" t="s">
        <v>7618</v>
      </c>
      <c r="E1800" t="s">
        <v>7618</v>
      </c>
      <c r="F1800" t="s">
        <v>61</v>
      </c>
      <c r="G1800" t="s">
        <v>7619</v>
      </c>
    </row>
    <row r="1801" spans="1:7">
      <c r="A1801">
        <v>134322486</v>
      </c>
      <c r="B1801" t="s">
        <v>25561</v>
      </c>
      <c r="C1801" t="s">
        <v>7617</v>
      </c>
      <c r="D1801" t="s">
        <v>7618</v>
      </c>
      <c r="E1801" t="s">
        <v>7618</v>
      </c>
      <c r="F1801" t="s">
        <v>61</v>
      </c>
      <c r="G1801" t="s">
        <v>7619</v>
      </c>
    </row>
    <row r="1802" spans="1:7">
      <c r="A1802">
        <v>134322488</v>
      </c>
      <c r="B1802" t="s">
        <v>25562</v>
      </c>
      <c r="C1802" t="s">
        <v>7617</v>
      </c>
      <c r="D1802" t="s">
        <v>7618</v>
      </c>
      <c r="E1802" t="s">
        <v>7618</v>
      </c>
      <c r="F1802" t="s">
        <v>61</v>
      </c>
      <c r="G1802" t="s">
        <v>7619</v>
      </c>
    </row>
    <row r="1803" spans="1:7">
      <c r="A1803">
        <v>134322490</v>
      </c>
      <c r="B1803" t="s">
        <v>25563</v>
      </c>
      <c r="C1803" t="s">
        <v>7617</v>
      </c>
      <c r="D1803" t="s">
        <v>7618</v>
      </c>
      <c r="E1803" t="s">
        <v>7618</v>
      </c>
      <c r="F1803" t="s">
        <v>61</v>
      </c>
      <c r="G1803" t="s">
        <v>7619</v>
      </c>
    </row>
    <row r="1804" spans="1:7">
      <c r="A1804">
        <v>134322492</v>
      </c>
      <c r="B1804" t="s">
        <v>25564</v>
      </c>
      <c r="C1804" t="s">
        <v>7617</v>
      </c>
      <c r="D1804" t="s">
        <v>7618</v>
      </c>
      <c r="E1804" t="s">
        <v>7618</v>
      </c>
      <c r="F1804" t="s">
        <v>61</v>
      </c>
      <c r="G1804" t="s">
        <v>7619</v>
      </c>
    </row>
    <row r="1805" spans="1:7">
      <c r="A1805">
        <v>134322674</v>
      </c>
      <c r="B1805" t="s">
        <v>25565</v>
      </c>
      <c r="C1805" t="s">
        <v>7617</v>
      </c>
      <c r="D1805" t="s">
        <v>7618</v>
      </c>
      <c r="E1805" t="s">
        <v>7618</v>
      </c>
      <c r="F1805" t="s">
        <v>61</v>
      </c>
      <c r="G1805" t="s">
        <v>7619</v>
      </c>
    </row>
    <row r="1806" spans="1:7">
      <c r="A1806">
        <v>134322676</v>
      </c>
      <c r="B1806" t="s">
        <v>25566</v>
      </c>
      <c r="C1806" t="s">
        <v>7617</v>
      </c>
      <c r="D1806" t="s">
        <v>7618</v>
      </c>
      <c r="E1806" t="s">
        <v>7618</v>
      </c>
      <c r="F1806" t="s">
        <v>61</v>
      </c>
      <c r="G1806" t="s">
        <v>7619</v>
      </c>
    </row>
    <row r="1807" spans="1:7">
      <c r="A1807">
        <v>134322678</v>
      </c>
      <c r="B1807" t="s">
        <v>25567</v>
      </c>
      <c r="C1807" t="s">
        <v>7617</v>
      </c>
      <c r="D1807" t="s">
        <v>7618</v>
      </c>
      <c r="E1807" t="s">
        <v>7618</v>
      </c>
      <c r="F1807" t="s">
        <v>61</v>
      </c>
      <c r="G1807" t="s">
        <v>7619</v>
      </c>
    </row>
    <row r="1808" spans="1:7">
      <c r="A1808">
        <v>134322680</v>
      </c>
      <c r="B1808" t="s">
        <v>25568</v>
      </c>
      <c r="C1808" t="s">
        <v>7617</v>
      </c>
      <c r="D1808" t="s">
        <v>7618</v>
      </c>
      <c r="E1808" t="s">
        <v>7618</v>
      </c>
      <c r="F1808" t="s">
        <v>61</v>
      </c>
      <c r="G1808" t="s">
        <v>7619</v>
      </c>
    </row>
    <row r="1809" spans="1:7">
      <c r="A1809">
        <v>134322682</v>
      </c>
      <c r="B1809" t="s">
        <v>25569</v>
      </c>
      <c r="C1809" t="s">
        <v>7617</v>
      </c>
      <c r="D1809" t="s">
        <v>7618</v>
      </c>
      <c r="E1809" t="s">
        <v>7618</v>
      </c>
      <c r="F1809" t="s">
        <v>61</v>
      </c>
      <c r="G1809" t="s">
        <v>7619</v>
      </c>
    </row>
    <row r="1810" spans="1:7">
      <c r="A1810">
        <v>134322684</v>
      </c>
      <c r="B1810" t="s">
        <v>25570</v>
      </c>
      <c r="C1810" t="s">
        <v>7617</v>
      </c>
      <c r="D1810" t="s">
        <v>7618</v>
      </c>
      <c r="E1810" t="s">
        <v>7618</v>
      </c>
      <c r="F1810" t="s">
        <v>61</v>
      </c>
      <c r="G1810" t="s">
        <v>7619</v>
      </c>
    </row>
    <row r="1811" spans="1:7">
      <c r="A1811">
        <v>134322866</v>
      </c>
      <c r="B1811" t="s">
        <v>25571</v>
      </c>
      <c r="C1811" t="s">
        <v>7617</v>
      </c>
      <c r="D1811" t="s">
        <v>7618</v>
      </c>
      <c r="E1811" t="s">
        <v>7618</v>
      </c>
      <c r="F1811" t="s">
        <v>61</v>
      </c>
      <c r="G1811" t="s">
        <v>7619</v>
      </c>
    </row>
    <row r="1812" spans="1:7">
      <c r="A1812">
        <v>134322868</v>
      </c>
      <c r="B1812" t="s">
        <v>25572</v>
      </c>
      <c r="C1812" t="s">
        <v>7617</v>
      </c>
      <c r="D1812" t="s">
        <v>7618</v>
      </c>
      <c r="E1812" t="s">
        <v>7618</v>
      </c>
      <c r="F1812" t="s">
        <v>61</v>
      </c>
      <c r="G1812" t="s">
        <v>7619</v>
      </c>
    </row>
    <row r="1813" spans="1:7">
      <c r="A1813">
        <v>134322870</v>
      </c>
      <c r="B1813" t="s">
        <v>25573</v>
      </c>
      <c r="C1813" t="s">
        <v>7617</v>
      </c>
      <c r="D1813" t="s">
        <v>7618</v>
      </c>
      <c r="E1813" t="s">
        <v>7618</v>
      </c>
      <c r="F1813" t="s">
        <v>61</v>
      </c>
      <c r="G1813" t="s">
        <v>7619</v>
      </c>
    </row>
    <row r="1814" spans="1:7">
      <c r="A1814">
        <v>134322872</v>
      </c>
      <c r="B1814" t="s">
        <v>25574</v>
      </c>
      <c r="C1814" t="s">
        <v>7617</v>
      </c>
      <c r="D1814" t="s">
        <v>7618</v>
      </c>
      <c r="E1814" t="s">
        <v>7618</v>
      </c>
      <c r="F1814" t="s">
        <v>61</v>
      </c>
      <c r="G1814" t="s">
        <v>7619</v>
      </c>
    </row>
    <row r="1815" spans="1:7">
      <c r="A1815">
        <v>134322874</v>
      </c>
      <c r="B1815" t="s">
        <v>25575</v>
      </c>
      <c r="C1815" t="s">
        <v>7617</v>
      </c>
      <c r="D1815" t="s">
        <v>7618</v>
      </c>
      <c r="E1815" t="s">
        <v>7618</v>
      </c>
      <c r="F1815" t="s">
        <v>61</v>
      </c>
      <c r="G1815" t="s">
        <v>7619</v>
      </c>
    </row>
    <row r="1816" spans="1:7">
      <c r="A1816">
        <v>134322876</v>
      </c>
      <c r="B1816" t="s">
        <v>25576</v>
      </c>
      <c r="C1816" t="s">
        <v>7617</v>
      </c>
      <c r="D1816" t="s">
        <v>7618</v>
      </c>
      <c r="E1816" t="s">
        <v>7618</v>
      </c>
      <c r="F1816" t="s">
        <v>61</v>
      </c>
      <c r="G1816" t="s">
        <v>7619</v>
      </c>
    </row>
    <row r="1817" spans="1:7">
      <c r="A1817">
        <v>134320314</v>
      </c>
      <c r="B1817" t="s">
        <v>25577</v>
      </c>
      <c r="C1817" t="s">
        <v>7617</v>
      </c>
      <c r="D1817" t="s">
        <v>7618</v>
      </c>
      <c r="E1817" t="s">
        <v>7618</v>
      </c>
      <c r="F1817" t="s">
        <v>61</v>
      </c>
      <c r="G1817" t="s">
        <v>7619</v>
      </c>
    </row>
    <row r="1818" spans="1:7">
      <c r="A1818">
        <v>134320316</v>
      </c>
      <c r="B1818" t="s">
        <v>25578</v>
      </c>
      <c r="C1818" t="s">
        <v>7617</v>
      </c>
      <c r="D1818" t="s">
        <v>7618</v>
      </c>
      <c r="E1818" t="s">
        <v>7618</v>
      </c>
      <c r="F1818" t="s">
        <v>61</v>
      </c>
      <c r="G1818" t="s">
        <v>7619</v>
      </c>
    </row>
    <row r="1819" spans="1:7">
      <c r="A1819">
        <v>134320318</v>
      </c>
      <c r="B1819" t="s">
        <v>25579</v>
      </c>
      <c r="C1819" t="s">
        <v>7617</v>
      </c>
      <c r="D1819" t="s">
        <v>7618</v>
      </c>
      <c r="E1819" t="s">
        <v>7618</v>
      </c>
      <c r="F1819" t="s">
        <v>61</v>
      </c>
      <c r="G1819" t="s">
        <v>7619</v>
      </c>
    </row>
    <row r="1820" spans="1:7">
      <c r="A1820">
        <v>134320320</v>
      </c>
      <c r="B1820" t="s">
        <v>25580</v>
      </c>
      <c r="C1820" t="s">
        <v>7617</v>
      </c>
      <c r="D1820" t="s">
        <v>7618</v>
      </c>
      <c r="E1820" t="s">
        <v>7618</v>
      </c>
      <c r="F1820" t="s">
        <v>61</v>
      </c>
      <c r="G1820" t="s">
        <v>7619</v>
      </c>
    </row>
    <row r="1821" spans="1:7">
      <c r="A1821">
        <v>134320406</v>
      </c>
      <c r="B1821" t="s">
        <v>25581</v>
      </c>
      <c r="C1821" t="s">
        <v>7617</v>
      </c>
      <c r="D1821" t="s">
        <v>7618</v>
      </c>
      <c r="E1821" t="s">
        <v>7618</v>
      </c>
      <c r="F1821" t="s">
        <v>61</v>
      </c>
      <c r="G1821" t="s">
        <v>7619</v>
      </c>
    </row>
    <row r="1822" spans="1:7">
      <c r="A1822">
        <v>134320408</v>
      </c>
      <c r="B1822" t="s">
        <v>25582</v>
      </c>
      <c r="C1822" t="s">
        <v>7617</v>
      </c>
      <c r="D1822" t="s">
        <v>7618</v>
      </c>
      <c r="E1822" t="s">
        <v>7618</v>
      </c>
      <c r="F1822" t="s">
        <v>61</v>
      </c>
      <c r="G1822" t="s">
        <v>7619</v>
      </c>
    </row>
    <row r="1823" spans="1:7">
      <c r="A1823">
        <v>134320410</v>
      </c>
      <c r="B1823" t="s">
        <v>25583</v>
      </c>
      <c r="C1823" t="s">
        <v>7617</v>
      </c>
      <c r="D1823" t="s">
        <v>7618</v>
      </c>
      <c r="E1823" t="s">
        <v>7618</v>
      </c>
      <c r="F1823" t="s">
        <v>61</v>
      </c>
      <c r="G1823" t="s">
        <v>7619</v>
      </c>
    </row>
    <row r="1824" spans="1:7">
      <c r="A1824">
        <v>134320412</v>
      </c>
      <c r="B1824" t="s">
        <v>25584</v>
      </c>
      <c r="C1824" t="s">
        <v>7617</v>
      </c>
      <c r="D1824" t="s">
        <v>7618</v>
      </c>
      <c r="E1824" t="s">
        <v>7618</v>
      </c>
      <c r="F1824" t="s">
        <v>61</v>
      </c>
      <c r="G1824" t="s">
        <v>7619</v>
      </c>
    </row>
    <row r="1825" spans="1:7">
      <c r="A1825">
        <v>134320414</v>
      </c>
      <c r="B1825" t="s">
        <v>25585</v>
      </c>
      <c r="C1825" t="s">
        <v>7617</v>
      </c>
      <c r="D1825" t="s">
        <v>7618</v>
      </c>
      <c r="E1825" t="s">
        <v>7618</v>
      </c>
      <c r="F1825" t="s">
        <v>61</v>
      </c>
      <c r="G1825" t="s">
        <v>7619</v>
      </c>
    </row>
    <row r="1826" spans="1:7">
      <c r="A1826">
        <v>134320512</v>
      </c>
      <c r="B1826" t="s">
        <v>25586</v>
      </c>
      <c r="C1826" t="s">
        <v>7617</v>
      </c>
      <c r="D1826" t="s">
        <v>7618</v>
      </c>
      <c r="E1826" t="s">
        <v>7618</v>
      </c>
      <c r="F1826" t="s">
        <v>61</v>
      </c>
      <c r="G1826" t="s">
        <v>7619</v>
      </c>
    </row>
    <row r="1827" spans="1:7">
      <c r="A1827">
        <v>134320514</v>
      </c>
      <c r="B1827" t="s">
        <v>25587</v>
      </c>
      <c r="C1827" t="s">
        <v>7617</v>
      </c>
      <c r="D1827" t="s">
        <v>7618</v>
      </c>
      <c r="E1827" t="s">
        <v>7618</v>
      </c>
      <c r="F1827" t="s">
        <v>61</v>
      </c>
      <c r="G1827" t="s">
        <v>7619</v>
      </c>
    </row>
    <row r="1828" spans="1:7">
      <c r="A1828">
        <v>134320516</v>
      </c>
      <c r="B1828" t="s">
        <v>25588</v>
      </c>
      <c r="C1828" t="s">
        <v>7617</v>
      </c>
      <c r="D1828" t="s">
        <v>7618</v>
      </c>
      <c r="E1828" t="s">
        <v>7618</v>
      </c>
      <c r="F1828" t="s">
        <v>61</v>
      </c>
      <c r="G1828" t="s">
        <v>7619</v>
      </c>
    </row>
    <row r="1829" spans="1:7">
      <c r="A1829">
        <v>134320518</v>
      </c>
      <c r="B1829" t="s">
        <v>25589</v>
      </c>
      <c r="C1829" t="s">
        <v>7617</v>
      </c>
      <c r="D1829" t="s">
        <v>7618</v>
      </c>
      <c r="E1829" t="s">
        <v>7618</v>
      </c>
      <c r="F1829" t="s">
        <v>61</v>
      </c>
      <c r="G1829" t="s">
        <v>7619</v>
      </c>
    </row>
    <row r="1830" spans="1:7">
      <c r="A1830">
        <v>134320520</v>
      </c>
      <c r="B1830" t="s">
        <v>25590</v>
      </c>
      <c r="C1830" t="s">
        <v>7617</v>
      </c>
      <c r="D1830" t="s">
        <v>7618</v>
      </c>
      <c r="E1830" t="s">
        <v>7618</v>
      </c>
      <c r="F1830" t="s">
        <v>61</v>
      </c>
      <c r="G1830" t="s">
        <v>7619</v>
      </c>
    </row>
    <row r="1831" spans="1:7">
      <c r="A1831">
        <v>134320522</v>
      </c>
      <c r="B1831" t="s">
        <v>25591</v>
      </c>
      <c r="C1831" t="s">
        <v>7617</v>
      </c>
      <c r="D1831" t="s">
        <v>7618</v>
      </c>
      <c r="E1831" t="s">
        <v>7618</v>
      </c>
      <c r="F1831" t="s">
        <v>61</v>
      </c>
      <c r="G1831" t="s">
        <v>7619</v>
      </c>
    </row>
    <row r="1832" spans="1:7">
      <c r="A1832">
        <v>134320632</v>
      </c>
      <c r="B1832" t="s">
        <v>25592</v>
      </c>
      <c r="C1832" t="s">
        <v>7617</v>
      </c>
      <c r="D1832" t="s">
        <v>7618</v>
      </c>
      <c r="E1832" t="s">
        <v>7618</v>
      </c>
      <c r="F1832" t="s">
        <v>61</v>
      </c>
      <c r="G1832" t="s">
        <v>7619</v>
      </c>
    </row>
    <row r="1833" spans="1:7">
      <c r="A1833">
        <v>134320634</v>
      </c>
      <c r="B1833" t="s">
        <v>25593</v>
      </c>
      <c r="C1833" t="s">
        <v>7617</v>
      </c>
      <c r="D1833" t="s">
        <v>7618</v>
      </c>
      <c r="E1833" t="s">
        <v>7618</v>
      </c>
      <c r="F1833" t="s">
        <v>61</v>
      </c>
      <c r="G1833" t="s">
        <v>7619</v>
      </c>
    </row>
    <row r="1834" spans="1:7">
      <c r="A1834">
        <v>134320636</v>
      </c>
      <c r="B1834" t="s">
        <v>25594</v>
      </c>
      <c r="C1834" t="s">
        <v>7617</v>
      </c>
      <c r="D1834" t="s">
        <v>7618</v>
      </c>
      <c r="E1834" t="s">
        <v>7618</v>
      </c>
      <c r="F1834" t="s">
        <v>61</v>
      </c>
      <c r="G1834" t="s">
        <v>7619</v>
      </c>
    </row>
    <row r="1835" spans="1:7">
      <c r="A1835">
        <v>134320638</v>
      </c>
      <c r="B1835" t="s">
        <v>25595</v>
      </c>
      <c r="C1835" t="s">
        <v>7617</v>
      </c>
      <c r="D1835" t="s">
        <v>7618</v>
      </c>
      <c r="E1835" t="s">
        <v>7618</v>
      </c>
      <c r="F1835" t="s">
        <v>61</v>
      </c>
      <c r="G1835" t="s">
        <v>7619</v>
      </c>
    </row>
    <row r="1836" spans="1:7">
      <c r="A1836">
        <v>134320640</v>
      </c>
      <c r="B1836" t="s">
        <v>25596</v>
      </c>
      <c r="C1836" t="s">
        <v>7617</v>
      </c>
      <c r="D1836" t="s">
        <v>7618</v>
      </c>
      <c r="E1836" t="s">
        <v>7618</v>
      </c>
      <c r="F1836" t="s">
        <v>61</v>
      </c>
      <c r="G1836" t="s">
        <v>7619</v>
      </c>
    </row>
    <row r="1837" spans="1:7">
      <c r="A1837">
        <v>134320762</v>
      </c>
      <c r="B1837" t="s">
        <v>25597</v>
      </c>
      <c r="C1837" t="s">
        <v>7617</v>
      </c>
      <c r="D1837" t="s">
        <v>7618</v>
      </c>
      <c r="E1837" t="s">
        <v>7618</v>
      </c>
      <c r="F1837" t="s">
        <v>61</v>
      </c>
      <c r="G1837" t="s">
        <v>7619</v>
      </c>
    </row>
    <row r="1838" spans="1:7">
      <c r="A1838">
        <v>134320764</v>
      </c>
      <c r="B1838" t="s">
        <v>25598</v>
      </c>
      <c r="C1838" t="s">
        <v>7617</v>
      </c>
      <c r="D1838" t="s">
        <v>7618</v>
      </c>
      <c r="E1838" t="s">
        <v>7618</v>
      </c>
      <c r="F1838" t="s">
        <v>61</v>
      </c>
      <c r="G1838" t="s">
        <v>7619</v>
      </c>
    </row>
    <row r="1839" spans="1:7">
      <c r="A1839">
        <v>134320766</v>
      </c>
      <c r="B1839" t="s">
        <v>25599</v>
      </c>
      <c r="C1839" t="s">
        <v>7617</v>
      </c>
      <c r="D1839" t="s">
        <v>7618</v>
      </c>
      <c r="E1839" t="s">
        <v>7618</v>
      </c>
      <c r="F1839" t="s">
        <v>61</v>
      </c>
      <c r="G1839" t="s">
        <v>7619</v>
      </c>
    </row>
    <row r="1840" spans="1:7">
      <c r="A1840">
        <v>134320768</v>
      </c>
      <c r="B1840" t="s">
        <v>25600</v>
      </c>
      <c r="C1840" t="s">
        <v>7617</v>
      </c>
      <c r="D1840" t="s">
        <v>7618</v>
      </c>
      <c r="E1840" t="s">
        <v>7618</v>
      </c>
      <c r="F1840" t="s">
        <v>61</v>
      </c>
      <c r="G1840" t="s">
        <v>7619</v>
      </c>
    </row>
    <row r="1841" spans="1:7">
      <c r="A1841">
        <v>134320770</v>
      </c>
      <c r="B1841" t="s">
        <v>25601</v>
      </c>
      <c r="C1841" t="s">
        <v>7617</v>
      </c>
      <c r="D1841" t="s">
        <v>7618</v>
      </c>
      <c r="E1841" t="s">
        <v>7618</v>
      </c>
      <c r="F1841" t="s">
        <v>61</v>
      </c>
      <c r="G1841" t="s">
        <v>7619</v>
      </c>
    </row>
    <row r="1842" spans="1:7">
      <c r="A1842">
        <v>134320772</v>
      </c>
      <c r="B1842" t="s">
        <v>25602</v>
      </c>
      <c r="C1842" t="s">
        <v>7617</v>
      </c>
      <c r="D1842" t="s">
        <v>7618</v>
      </c>
      <c r="E1842" t="s">
        <v>7618</v>
      </c>
      <c r="F1842" t="s">
        <v>61</v>
      </c>
      <c r="G1842" t="s">
        <v>7619</v>
      </c>
    </row>
    <row r="1843" spans="1:7">
      <c r="A1843">
        <v>134320322</v>
      </c>
      <c r="B1843" t="s">
        <v>25603</v>
      </c>
      <c r="C1843" t="s">
        <v>7617</v>
      </c>
      <c r="D1843" t="s">
        <v>7618</v>
      </c>
      <c r="E1843" t="s">
        <v>7618</v>
      </c>
      <c r="F1843" t="s">
        <v>61</v>
      </c>
      <c r="G1843" t="s">
        <v>7619</v>
      </c>
    </row>
    <row r="1844" spans="1:7">
      <c r="A1844">
        <v>134320324</v>
      </c>
      <c r="B1844" t="s">
        <v>25604</v>
      </c>
      <c r="C1844" t="s">
        <v>7617</v>
      </c>
      <c r="D1844" t="s">
        <v>7618</v>
      </c>
      <c r="E1844" t="s">
        <v>7618</v>
      </c>
      <c r="F1844" t="s">
        <v>61</v>
      </c>
      <c r="G1844" t="s">
        <v>7619</v>
      </c>
    </row>
    <row r="1845" spans="1:7">
      <c r="A1845">
        <v>134320326</v>
      </c>
      <c r="B1845" t="s">
        <v>25605</v>
      </c>
      <c r="C1845" t="s">
        <v>7617</v>
      </c>
      <c r="D1845" t="s">
        <v>7618</v>
      </c>
      <c r="E1845" t="s">
        <v>7618</v>
      </c>
      <c r="F1845" t="s">
        <v>61</v>
      </c>
      <c r="G1845" t="s">
        <v>7619</v>
      </c>
    </row>
    <row r="1846" spans="1:7">
      <c r="A1846">
        <v>134320328</v>
      </c>
      <c r="B1846" t="s">
        <v>25606</v>
      </c>
      <c r="C1846" t="s">
        <v>7617</v>
      </c>
      <c r="D1846" t="s">
        <v>7618</v>
      </c>
      <c r="E1846" t="s">
        <v>7618</v>
      </c>
      <c r="F1846" t="s">
        <v>61</v>
      </c>
      <c r="G1846" t="s">
        <v>7619</v>
      </c>
    </row>
    <row r="1847" spans="1:7">
      <c r="A1847">
        <v>134320330</v>
      </c>
      <c r="B1847" t="s">
        <v>25607</v>
      </c>
      <c r="C1847" t="s">
        <v>7617</v>
      </c>
      <c r="D1847" t="s">
        <v>7618</v>
      </c>
      <c r="E1847" t="s">
        <v>7618</v>
      </c>
      <c r="F1847" t="s">
        <v>61</v>
      </c>
      <c r="G1847" t="s">
        <v>7619</v>
      </c>
    </row>
    <row r="1848" spans="1:7">
      <c r="A1848">
        <v>134320332</v>
      </c>
      <c r="B1848" t="s">
        <v>25608</v>
      </c>
      <c r="C1848" t="s">
        <v>7617</v>
      </c>
      <c r="D1848" t="s">
        <v>7618</v>
      </c>
      <c r="E1848" t="s">
        <v>7618</v>
      </c>
      <c r="F1848" t="s">
        <v>61</v>
      </c>
      <c r="G1848" t="s">
        <v>7619</v>
      </c>
    </row>
    <row r="1849" spans="1:7">
      <c r="A1849">
        <v>134320416</v>
      </c>
      <c r="B1849" t="s">
        <v>25609</v>
      </c>
      <c r="C1849" t="s">
        <v>7617</v>
      </c>
      <c r="D1849" t="s">
        <v>7618</v>
      </c>
      <c r="E1849" t="s">
        <v>7618</v>
      </c>
      <c r="F1849" t="s">
        <v>61</v>
      </c>
      <c r="G1849" t="s">
        <v>7619</v>
      </c>
    </row>
    <row r="1850" spans="1:7">
      <c r="A1850">
        <v>134320418</v>
      </c>
      <c r="B1850" t="s">
        <v>25610</v>
      </c>
      <c r="C1850" t="s">
        <v>7617</v>
      </c>
      <c r="D1850" t="s">
        <v>7618</v>
      </c>
      <c r="E1850" t="s">
        <v>7618</v>
      </c>
      <c r="F1850" t="s">
        <v>61</v>
      </c>
      <c r="G1850" t="s">
        <v>7619</v>
      </c>
    </row>
    <row r="1851" spans="1:7">
      <c r="A1851">
        <v>134320420</v>
      </c>
      <c r="B1851" t="s">
        <v>25611</v>
      </c>
      <c r="C1851" t="s">
        <v>7617</v>
      </c>
      <c r="D1851" t="s">
        <v>7618</v>
      </c>
      <c r="E1851" t="s">
        <v>7618</v>
      </c>
      <c r="F1851" t="s">
        <v>61</v>
      </c>
      <c r="G1851" t="s">
        <v>7619</v>
      </c>
    </row>
    <row r="1852" spans="1:7">
      <c r="A1852">
        <v>134320422</v>
      </c>
      <c r="B1852" t="s">
        <v>25612</v>
      </c>
      <c r="C1852" t="s">
        <v>7617</v>
      </c>
      <c r="D1852" t="s">
        <v>7618</v>
      </c>
      <c r="E1852" t="s">
        <v>7618</v>
      </c>
      <c r="F1852" t="s">
        <v>61</v>
      </c>
      <c r="G1852" t="s">
        <v>7619</v>
      </c>
    </row>
    <row r="1853" spans="1:7">
      <c r="A1853">
        <v>134320424</v>
      </c>
      <c r="B1853" t="s">
        <v>25613</v>
      </c>
      <c r="C1853" t="s">
        <v>7617</v>
      </c>
      <c r="D1853" t="s">
        <v>7618</v>
      </c>
      <c r="E1853" t="s">
        <v>7618</v>
      </c>
      <c r="F1853" t="s">
        <v>61</v>
      </c>
      <c r="G1853" t="s">
        <v>7619</v>
      </c>
    </row>
    <row r="1854" spans="1:7">
      <c r="A1854">
        <v>134320426</v>
      </c>
      <c r="B1854" t="s">
        <v>25614</v>
      </c>
      <c r="C1854" t="s">
        <v>7617</v>
      </c>
      <c r="D1854" t="s">
        <v>7618</v>
      </c>
      <c r="E1854" t="s">
        <v>7618</v>
      </c>
      <c r="F1854" t="s">
        <v>61</v>
      </c>
      <c r="G1854" t="s">
        <v>7619</v>
      </c>
    </row>
    <row r="1855" spans="1:7">
      <c r="A1855">
        <v>134320524</v>
      </c>
      <c r="B1855" t="s">
        <v>25615</v>
      </c>
      <c r="C1855" t="s">
        <v>7617</v>
      </c>
      <c r="D1855" t="s">
        <v>7618</v>
      </c>
      <c r="E1855" t="s">
        <v>7618</v>
      </c>
      <c r="F1855" t="s">
        <v>61</v>
      </c>
      <c r="G1855" t="s">
        <v>7619</v>
      </c>
    </row>
    <row r="1856" spans="1:7">
      <c r="A1856">
        <v>134320526</v>
      </c>
      <c r="B1856" t="s">
        <v>25616</v>
      </c>
      <c r="C1856" t="s">
        <v>7617</v>
      </c>
      <c r="D1856" t="s">
        <v>7618</v>
      </c>
      <c r="E1856" t="s">
        <v>7618</v>
      </c>
      <c r="F1856" t="s">
        <v>61</v>
      </c>
      <c r="G1856" t="s">
        <v>7619</v>
      </c>
    </row>
    <row r="1857" spans="1:7">
      <c r="A1857">
        <v>134320528</v>
      </c>
      <c r="B1857" t="s">
        <v>25617</v>
      </c>
      <c r="C1857" t="s">
        <v>7617</v>
      </c>
      <c r="D1857" t="s">
        <v>7618</v>
      </c>
      <c r="E1857" t="s">
        <v>7618</v>
      </c>
      <c r="F1857" t="s">
        <v>61</v>
      </c>
      <c r="G1857" t="s">
        <v>7619</v>
      </c>
    </row>
    <row r="1858" spans="1:7">
      <c r="A1858">
        <v>134320530</v>
      </c>
      <c r="B1858" t="s">
        <v>25618</v>
      </c>
      <c r="C1858" t="s">
        <v>7617</v>
      </c>
      <c r="D1858" t="s">
        <v>7618</v>
      </c>
      <c r="E1858" t="s">
        <v>7618</v>
      </c>
      <c r="F1858" t="s">
        <v>61</v>
      </c>
      <c r="G1858" t="s">
        <v>7619</v>
      </c>
    </row>
    <row r="1859" spans="1:7">
      <c r="A1859">
        <v>134320532</v>
      </c>
      <c r="B1859" t="s">
        <v>25619</v>
      </c>
      <c r="C1859" t="s">
        <v>7617</v>
      </c>
      <c r="D1859" t="s">
        <v>7618</v>
      </c>
      <c r="E1859" t="s">
        <v>7618</v>
      </c>
      <c r="F1859" t="s">
        <v>61</v>
      </c>
      <c r="G1859" t="s">
        <v>7619</v>
      </c>
    </row>
    <row r="1860" spans="1:7">
      <c r="A1860">
        <v>134320534</v>
      </c>
      <c r="B1860" t="s">
        <v>25620</v>
      </c>
      <c r="C1860" t="s">
        <v>7617</v>
      </c>
      <c r="D1860" t="s">
        <v>7618</v>
      </c>
      <c r="E1860" t="s">
        <v>7618</v>
      </c>
      <c r="F1860" t="s">
        <v>61</v>
      </c>
      <c r="G1860" t="s">
        <v>7619</v>
      </c>
    </row>
    <row r="1861" spans="1:7">
      <c r="A1861">
        <v>134320642</v>
      </c>
      <c r="B1861" t="s">
        <v>25621</v>
      </c>
      <c r="C1861" t="s">
        <v>7617</v>
      </c>
      <c r="D1861" t="s">
        <v>7618</v>
      </c>
      <c r="E1861" t="s">
        <v>7618</v>
      </c>
      <c r="F1861" t="s">
        <v>61</v>
      </c>
      <c r="G1861" t="s">
        <v>7619</v>
      </c>
    </row>
    <row r="1862" spans="1:7">
      <c r="A1862">
        <v>134320644</v>
      </c>
      <c r="B1862" t="s">
        <v>25622</v>
      </c>
      <c r="C1862" t="s">
        <v>7617</v>
      </c>
      <c r="D1862" t="s">
        <v>7618</v>
      </c>
      <c r="E1862" t="s">
        <v>7618</v>
      </c>
      <c r="F1862" t="s">
        <v>61</v>
      </c>
      <c r="G1862" t="s">
        <v>7619</v>
      </c>
    </row>
    <row r="1863" spans="1:7">
      <c r="A1863">
        <v>134320646</v>
      </c>
      <c r="B1863" t="s">
        <v>25623</v>
      </c>
      <c r="C1863" t="s">
        <v>7617</v>
      </c>
      <c r="D1863" t="s">
        <v>7618</v>
      </c>
      <c r="E1863" t="s">
        <v>7618</v>
      </c>
      <c r="F1863" t="s">
        <v>61</v>
      </c>
      <c r="G1863" t="s">
        <v>7619</v>
      </c>
    </row>
    <row r="1864" spans="1:7">
      <c r="A1864">
        <v>134320648</v>
      </c>
      <c r="B1864" t="s">
        <v>25624</v>
      </c>
      <c r="C1864" t="s">
        <v>7617</v>
      </c>
      <c r="D1864" t="s">
        <v>7618</v>
      </c>
      <c r="E1864" t="s">
        <v>7618</v>
      </c>
      <c r="F1864" t="s">
        <v>61</v>
      </c>
      <c r="G1864" t="s">
        <v>7619</v>
      </c>
    </row>
    <row r="1865" spans="1:7">
      <c r="A1865">
        <v>134320650</v>
      </c>
      <c r="B1865" t="s">
        <v>25625</v>
      </c>
      <c r="C1865" t="s">
        <v>7617</v>
      </c>
      <c r="D1865" t="s">
        <v>7618</v>
      </c>
      <c r="E1865" t="s">
        <v>7618</v>
      </c>
      <c r="F1865" t="s">
        <v>61</v>
      </c>
      <c r="G1865" t="s">
        <v>7619</v>
      </c>
    </row>
    <row r="1866" spans="1:7">
      <c r="A1866">
        <v>134320652</v>
      </c>
      <c r="B1866" t="s">
        <v>25626</v>
      </c>
      <c r="C1866" t="s">
        <v>7617</v>
      </c>
      <c r="D1866" t="s">
        <v>7618</v>
      </c>
      <c r="E1866" t="s">
        <v>7618</v>
      </c>
      <c r="F1866" t="s">
        <v>61</v>
      </c>
      <c r="G1866" t="s">
        <v>7619</v>
      </c>
    </row>
    <row r="1867" spans="1:7">
      <c r="A1867">
        <v>134320774</v>
      </c>
      <c r="B1867" t="s">
        <v>25627</v>
      </c>
      <c r="C1867" t="s">
        <v>7617</v>
      </c>
      <c r="D1867" t="s">
        <v>7618</v>
      </c>
      <c r="E1867" t="s">
        <v>7618</v>
      </c>
      <c r="F1867" t="s">
        <v>61</v>
      </c>
      <c r="G1867" t="s">
        <v>7619</v>
      </c>
    </row>
    <row r="1868" spans="1:7">
      <c r="A1868">
        <v>134321440</v>
      </c>
      <c r="B1868" t="s">
        <v>25628</v>
      </c>
      <c r="C1868" t="s">
        <v>7617</v>
      </c>
      <c r="D1868" t="s">
        <v>7618</v>
      </c>
      <c r="E1868" t="s">
        <v>7618</v>
      </c>
      <c r="F1868" t="s">
        <v>61</v>
      </c>
      <c r="G1868" t="s">
        <v>7619</v>
      </c>
    </row>
    <row r="1869" spans="1:7">
      <c r="A1869">
        <v>134321442</v>
      </c>
      <c r="B1869" t="s">
        <v>25629</v>
      </c>
      <c r="C1869" t="s">
        <v>7617</v>
      </c>
      <c r="D1869" t="s">
        <v>7618</v>
      </c>
      <c r="E1869" t="s">
        <v>7618</v>
      </c>
      <c r="F1869" t="s">
        <v>61</v>
      </c>
      <c r="G1869" t="s">
        <v>7619</v>
      </c>
    </row>
    <row r="1870" spans="1:7">
      <c r="A1870">
        <v>134321444</v>
      </c>
      <c r="B1870" t="s">
        <v>25630</v>
      </c>
      <c r="C1870" t="s">
        <v>7617</v>
      </c>
      <c r="D1870" t="s">
        <v>7618</v>
      </c>
      <c r="E1870" t="s">
        <v>7618</v>
      </c>
      <c r="F1870" t="s">
        <v>61</v>
      </c>
      <c r="G1870" t="s">
        <v>7619</v>
      </c>
    </row>
    <row r="1871" spans="1:7">
      <c r="A1871">
        <v>134321446</v>
      </c>
      <c r="B1871" t="s">
        <v>25631</v>
      </c>
      <c r="C1871" t="s">
        <v>7617</v>
      </c>
      <c r="D1871" t="s">
        <v>7618</v>
      </c>
      <c r="E1871" t="s">
        <v>7618</v>
      </c>
      <c r="F1871" t="s">
        <v>61</v>
      </c>
      <c r="G1871" t="s">
        <v>7619</v>
      </c>
    </row>
    <row r="1872" spans="1:7">
      <c r="A1872">
        <v>134321448</v>
      </c>
      <c r="B1872" t="s">
        <v>25632</v>
      </c>
      <c r="C1872" t="s">
        <v>7617</v>
      </c>
      <c r="D1872" t="s">
        <v>7618</v>
      </c>
      <c r="E1872" t="s">
        <v>7618</v>
      </c>
      <c r="F1872" t="s">
        <v>61</v>
      </c>
      <c r="G1872" t="s">
        <v>7619</v>
      </c>
    </row>
    <row r="1873" spans="1:7">
      <c r="A1873">
        <v>134321474</v>
      </c>
      <c r="B1873" t="s">
        <v>25633</v>
      </c>
      <c r="C1873" t="s">
        <v>7617</v>
      </c>
      <c r="D1873" t="s">
        <v>7618</v>
      </c>
      <c r="E1873" t="s">
        <v>7618</v>
      </c>
      <c r="F1873" t="s">
        <v>61</v>
      </c>
      <c r="G1873" t="s">
        <v>7619</v>
      </c>
    </row>
    <row r="1874" spans="1:7">
      <c r="A1874">
        <v>134321476</v>
      </c>
      <c r="B1874" t="s">
        <v>25634</v>
      </c>
      <c r="C1874" t="s">
        <v>7617</v>
      </c>
      <c r="D1874" t="s">
        <v>7618</v>
      </c>
      <c r="E1874" t="s">
        <v>7618</v>
      </c>
      <c r="F1874" t="s">
        <v>61</v>
      </c>
      <c r="G1874" t="s">
        <v>7619</v>
      </c>
    </row>
    <row r="1875" spans="1:7">
      <c r="A1875">
        <v>134321478</v>
      </c>
      <c r="B1875" t="s">
        <v>25635</v>
      </c>
      <c r="C1875" t="s">
        <v>7617</v>
      </c>
      <c r="D1875" t="s">
        <v>7618</v>
      </c>
      <c r="E1875" t="s">
        <v>7618</v>
      </c>
      <c r="F1875" t="s">
        <v>61</v>
      </c>
      <c r="G1875" t="s">
        <v>7619</v>
      </c>
    </row>
    <row r="1876" spans="1:7">
      <c r="A1876">
        <v>134321480</v>
      </c>
      <c r="B1876" t="s">
        <v>25636</v>
      </c>
      <c r="C1876" t="s">
        <v>7617</v>
      </c>
      <c r="D1876" t="s">
        <v>7618</v>
      </c>
      <c r="E1876" t="s">
        <v>7618</v>
      </c>
      <c r="F1876" t="s">
        <v>61</v>
      </c>
      <c r="G1876" t="s">
        <v>7619</v>
      </c>
    </row>
    <row r="1877" spans="1:7">
      <c r="A1877">
        <v>134321482</v>
      </c>
      <c r="B1877" t="s">
        <v>25637</v>
      </c>
      <c r="C1877" t="s">
        <v>7617</v>
      </c>
      <c r="D1877" t="s">
        <v>7618</v>
      </c>
      <c r="E1877" t="s">
        <v>7618</v>
      </c>
      <c r="F1877" t="s">
        <v>61</v>
      </c>
      <c r="G1877" t="s">
        <v>7619</v>
      </c>
    </row>
    <row r="1878" spans="1:7">
      <c r="A1878">
        <v>134321484</v>
      </c>
      <c r="B1878" t="s">
        <v>25638</v>
      </c>
      <c r="C1878" t="s">
        <v>7617</v>
      </c>
      <c r="D1878" t="s">
        <v>7618</v>
      </c>
      <c r="E1878" t="s">
        <v>7618</v>
      </c>
      <c r="F1878" t="s">
        <v>61</v>
      </c>
      <c r="G1878" t="s">
        <v>7619</v>
      </c>
    </row>
    <row r="1879" spans="1:7">
      <c r="A1879">
        <v>134320334</v>
      </c>
      <c r="B1879" t="s">
        <v>25639</v>
      </c>
      <c r="C1879" t="s">
        <v>7617</v>
      </c>
      <c r="D1879" t="s">
        <v>7618</v>
      </c>
      <c r="E1879" t="s">
        <v>7618</v>
      </c>
      <c r="F1879" t="s">
        <v>61</v>
      </c>
      <c r="G1879" t="s">
        <v>7619</v>
      </c>
    </row>
    <row r="1880" spans="1:7">
      <c r="A1880">
        <v>134320336</v>
      </c>
      <c r="B1880" t="s">
        <v>25640</v>
      </c>
      <c r="C1880" t="s">
        <v>7617</v>
      </c>
      <c r="D1880" t="s">
        <v>7618</v>
      </c>
      <c r="E1880" t="s">
        <v>7618</v>
      </c>
      <c r="F1880" t="s">
        <v>61</v>
      </c>
      <c r="G1880" t="s">
        <v>7619</v>
      </c>
    </row>
    <row r="1881" spans="1:7">
      <c r="A1881">
        <v>134320338</v>
      </c>
      <c r="B1881" t="s">
        <v>25641</v>
      </c>
      <c r="C1881" t="s">
        <v>7617</v>
      </c>
      <c r="D1881" t="s">
        <v>7618</v>
      </c>
      <c r="E1881" t="s">
        <v>7618</v>
      </c>
      <c r="F1881" t="s">
        <v>61</v>
      </c>
      <c r="G1881" t="s">
        <v>7619</v>
      </c>
    </row>
    <row r="1882" spans="1:7">
      <c r="A1882">
        <v>134320340</v>
      </c>
      <c r="B1882" t="s">
        <v>25642</v>
      </c>
      <c r="C1882" t="s">
        <v>7617</v>
      </c>
      <c r="D1882" t="s">
        <v>7618</v>
      </c>
      <c r="E1882" t="s">
        <v>7618</v>
      </c>
      <c r="F1882" t="s">
        <v>61</v>
      </c>
      <c r="G1882" t="s">
        <v>7619</v>
      </c>
    </row>
    <row r="1883" spans="1:7">
      <c r="A1883">
        <v>134320342</v>
      </c>
      <c r="B1883" t="s">
        <v>25643</v>
      </c>
      <c r="C1883" t="s">
        <v>7617</v>
      </c>
      <c r="D1883" t="s">
        <v>7618</v>
      </c>
      <c r="E1883" t="s">
        <v>7618</v>
      </c>
      <c r="F1883" t="s">
        <v>61</v>
      </c>
      <c r="G1883" t="s">
        <v>7619</v>
      </c>
    </row>
    <row r="1884" spans="1:7">
      <c r="A1884">
        <v>134320344</v>
      </c>
      <c r="B1884" t="s">
        <v>25644</v>
      </c>
      <c r="C1884" t="s">
        <v>7617</v>
      </c>
      <c r="D1884" t="s">
        <v>7618</v>
      </c>
      <c r="E1884" t="s">
        <v>7618</v>
      </c>
      <c r="F1884" t="s">
        <v>61</v>
      </c>
      <c r="G1884" t="s">
        <v>7619</v>
      </c>
    </row>
    <row r="1885" spans="1:7">
      <c r="A1885">
        <v>134320428</v>
      </c>
      <c r="B1885" t="s">
        <v>25645</v>
      </c>
      <c r="C1885" t="s">
        <v>7617</v>
      </c>
      <c r="D1885" t="s">
        <v>7618</v>
      </c>
      <c r="E1885" t="s">
        <v>7618</v>
      </c>
      <c r="F1885" t="s">
        <v>61</v>
      </c>
      <c r="G1885" t="s">
        <v>7619</v>
      </c>
    </row>
    <row r="1886" spans="1:7">
      <c r="A1886">
        <v>134320430</v>
      </c>
      <c r="B1886" t="s">
        <v>25646</v>
      </c>
      <c r="C1886" t="s">
        <v>7617</v>
      </c>
      <c r="D1886" t="s">
        <v>7618</v>
      </c>
      <c r="E1886" t="s">
        <v>7618</v>
      </c>
      <c r="F1886" t="s">
        <v>61</v>
      </c>
      <c r="G1886" t="s">
        <v>7619</v>
      </c>
    </row>
    <row r="1887" spans="1:7">
      <c r="A1887">
        <v>134320432</v>
      </c>
      <c r="B1887" t="s">
        <v>25647</v>
      </c>
      <c r="C1887" t="s">
        <v>7617</v>
      </c>
      <c r="D1887" t="s">
        <v>7618</v>
      </c>
      <c r="E1887" t="s">
        <v>7618</v>
      </c>
      <c r="F1887" t="s">
        <v>61</v>
      </c>
      <c r="G1887" t="s">
        <v>7619</v>
      </c>
    </row>
    <row r="1888" spans="1:7">
      <c r="A1888">
        <v>134320434</v>
      </c>
      <c r="B1888" t="s">
        <v>25648</v>
      </c>
      <c r="C1888" t="s">
        <v>7617</v>
      </c>
      <c r="D1888" t="s">
        <v>7618</v>
      </c>
      <c r="E1888" t="s">
        <v>7618</v>
      </c>
      <c r="F1888" t="s">
        <v>61</v>
      </c>
      <c r="G1888" t="s">
        <v>7619</v>
      </c>
    </row>
    <row r="1889" spans="1:7">
      <c r="A1889">
        <v>134320436</v>
      </c>
      <c r="B1889" t="s">
        <v>25649</v>
      </c>
      <c r="C1889" t="s">
        <v>7617</v>
      </c>
      <c r="D1889" t="s">
        <v>7618</v>
      </c>
      <c r="E1889" t="s">
        <v>7618</v>
      </c>
      <c r="F1889" t="s">
        <v>61</v>
      </c>
      <c r="G1889" t="s">
        <v>7619</v>
      </c>
    </row>
    <row r="1890" spans="1:7">
      <c r="A1890">
        <v>134320438</v>
      </c>
      <c r="B1890" t="s">
        <v>25650</v>
      </c>
      <c r="C1890" t="s">
        <v>7617</v>
      </c>
      <c r="D1890" t="s">
        <v>7618</v>
      </c>
      <c r="E1890" t="s">
        <v>7618</v>
      </c>
      <c r="F1890" t="s">
        <v>61</v>
      </c>
      <c r="G1890" t="s">
        <v>7619</v>
      </c>
    </row>
    <row r="1891" spans="1:7">
      <c r="A1891">
        <v>134320536</v>
      </c>
      <c r="B1891" t="s">
        <v>25651</v>
      </c>
      <c r="C1891" t="s">
        <v>7617</v>
      </c>
      <c r="D1891" t="s">
        <v>7618</v>
      </c>
      <c r="E1891" t="s">
        <v>7618</v>
      </c>
      <c r="F1891" t="s">
        <v>61</v>
      </c>
      <c r="G1891" t="s">
        <v>7619</v>
      </c>
    </row>
    <row r="1892" spans="1:7">
      <c r="A1892">
        <v>134320538</v>
      </c>
      <c r="B1892" t="s">
        <v>25652</v>
      </c>
      <c r="C1892" t="s">
        <v>7617</v>
      </c>
      <c r="D1892" t="s">
        <v>7618</v>
      </c>
      <c r="E1892" t="s">
        <v>7618</v>
      </c>
      <c r="F1892" t="s">
        <v>61</v>
      </c>
      <c r="G1892" t="s">
        <v>7619</v>
      </c>
    </row>
    <row r="1893" spans="1:7">
      <c r="A1893">
        <v>134320540</v>
      </c>
      <c r="B1893" t="s">
        <v>25653</v>
      </c>
      <c r="C1893" t="s">
        <v>7617</v>
      </c>
      <c r="D1893" t="s">
        <v>7618</v>
      </c>
      <c r="E1893" t="s">
        <v>7618</v>
      </c>
      <c r="F1893" t="s">
        <v>61</v>
      </c>
      <c r="G1893" t="s">
        <v>7619</v>
      </c>
    </row>
    <row r="1894" spans="1:7">
      <c r="A1894">
        <v>134320542</v>
      </c>
      <c r="B1894" t="s">
        <v>25654</v>
      </c>
      <c r="C1894" t="s">
        <v>7617</v>
      </c>
      <c r="D1894" t="s">
        <v>7618</v>
      </c>
      <c r="E1894" t="s">
        <v>7618</v>
      </c>
      <c r="F1894" t="s">
        <v>61</v>
      </c>
      <c r="G1894" t="s">
        <v>7619</v>
      </c>
    </row>
    <row r="1895" spans="1:7">
      <c r="A1895">
        <v>134320544</v>
      </c>
      <c r="B1895" t="s">
        <v>25655</v>
      </c>
      <c r="C1895" t="s">
        <v>7617</v>
      </c>
      <c r="D1895" t="s">
        <v>7618</v>
      </c>
      <c r="E1895" t="s">
        <v>7618</v>
      </c>
      <c r="F1895" t="s">
        <v>61</v>
      </c>
      <c r="G1895" t="s">
        <v>7619</v>
      </c>
    </row>
    <row r="1896" spans="1:7">
      <c r="A1896">
        <v>134320546</v>
      </c>
      <c r="B1896" t="s">
        <v>25656</v>
      </c>
      <c r="C1896" t="s">
        <v>7617</v>
      </c>
      <c r="D1896" t="s">
        <v>7618</v>
      </c>
      <c r="E1896" t="s">
        <v>7618</v>
      </c>
      <c r="F1896" t="s">
        <v>61</v>
      </c>
      <c r="G1896" t="s">
        <v>7619</v>
      </c>
    </row>
    <row r="1897" spans="1:7">
      <c r="A1897">
        <v>134320654</v>
      </c>
      <c r="B1897" t="s">
        <v>25657</v>
      </c>
      <c r="C1897" t="s">
        <v>7617</v>
      </c>
      <c r="D1897" t="s">
        <v>7618</v>
      </c>
      <c r="E1897" t="s">
        <v>7618</v>
      </c>
      <c r="F1897" t="s">
        <v>61</v>
      </c>
      <c r="G1897" t="s">
        <v>7619</v>
      </c>
    </row>
    <row r="1898" spans="1:7">
      <c r="A1898">
        <v>134320656</v>
      </c>
      <c r="B1898" t="s">
        <v>25658</v>
      </c>
      <c r="C1898" t="s">
        <v>7617</v>
      </c>
      <c r="D1898" t="s">
        <v>7618</v>
      </c>
      <c r="E1898" t="s">
        <v>7618</v>
      </c>
      <c r="F1898" t="s">
        <v>61</v>
      </c>
      <c r="G1898" t="s">
        <v>7619</v>
      </c>
    </row>
    <row r="1899" spans="1:7">
      <c r="A1899">
        <v>134320658</v>
      </c>
      <c r="B1899" t="s">
        <v>25659</v>
      </c>
      <c r="C1899" t="s">
        <v>7617</v>
      </c>
      <c r="D1899" t="s">
        <v>7618</v>
      </c>
      <c r="E1899" t="s">
        <v>7618</v>
      </c>
      <c r="F1899" t="s">
        <v>61</v>
      </c>
      <c r="G1899" t="s">
        <v>7619</v>
      </c>
    </row>
    <row r="1900" spans="1:7">
      <c r="A1900">
        <v>134320660</v>
      </c>
      <c r="B1900" t="s">
        <v>25660</v>
      </c>
      <c r="C1900" t="s">
        <v>7617</v>
      </c>
      <c r="D1900" t="s">
        <v>7618</v>
      </c>
      <c r="E1900" t="s">
        <v>7618</v>
      </c>
      <c r="F1900" t="s">
        <v>61</v>
      </c>
      <c r="G1900" t="s">
        <v>7619</v>
      </c>
    </row>
    <row r="1901" spans="1:7">
      <c r="A1901">
        <v>134320662</v>
      </c>
      <c r="B1901" t="s">
        <v>25661</v>
      </c>
      <c r="C1901" t="s">
        <v>7617</v>
      </c>
      <c r="D1901" t="s">
        <v>7618</v>
      </c>
      <c r="E1901" t="s">
        <v>7618</v>
      </c>
      <c r="F1901" t="s">
        <v>61</v>
      </c>
      <c r="G1901" t="s">
        <v>7619</v>
      </c>
    </row>
    <row r="1902" spans="1:7">
      <c r="A1902">
        <v>134320664</v>
      </c>
      <c r="B1902" t="s">
        <v>25662</v>
      </c>
      <c r="C1902" t="s">
        <v>7617</v>
      </c>
      <c r="D1902" t="s">
        <v>7618</v>
      </c>
      <c r="E1902" t="s">
        <v>7618</v>
      </c>
      <c r="F1902" t="s">
        <v>61</v>
      </c>
      <c r="G1902" t="s">
        <v>7619</v>
      </c>
    </row>
    <row r="1903" spans="1:7">
      <c r="A1903">
        <v>134321942</v>
      </c>
      <c r="B1903" t="s">
        <v>25663</v>
      </c>
      <c r="C1903" t="s">
        <v>7617</v>
      </c>
      <c r="D1903" t="s">
        <v>7618</v>
      </c>
      <c r="E1903" t="s">
        <v>7618</v>
      </c>
      <c r="F1903" t="s">
        <v>61</v>
      </c>
      <c r="G1903" t="s">
        <v>7619</v>
      </c>
    </row>
    <row r="1904" spans="1:7">
      <c r="A1904">
        <v>134321944</v>
      </c>
      <c r="B1904" t="s">
        <v>25664</v>
      </c>
      <c r="C1904" t="s">
        <v>7617</v>
      </c>
      <c r="D1904" t="s">
        <v>7618</v>
      </c>
      <c r="E1904" t="s">
        <v>7618</v>
      </c>
      <c r="F1904" t="s">
        <v>61</v>
      </c>
      <c r="G1904" t="s">
        <v>7619</v>
      </c>
    </row>
    <row r="1905" spans="1:7">
      <c r="A1905">
        <v>134321946</v>
      </c>
      <c r="B1905" t="s">
        <v>25665</v>
      </c>
      <c r="C1905" t="s">
        <v>7617</v>
      </c>
      <c r="D1905" t="s">
        <v>7618</v>
      </c>
      <c r="E1905" t="s">
        <v>7618</v>
      </c>
      <c r="F1905" t="s">
        <v>61</v>
      </c>
      <c r="G1905" t="s">
        <v>7619</v>
      </c>
    </row>
    <row r="1906" spans="1:7">
      <c r="A1906">
        <v>134321948</v>
      </c>
      <c r="B1906" t="s">
        <v>25666</v>
      </c>
      <c r="C1906" t="s">
        <v>7617</v>
      </c>
      <c r="D1906" t="s">
        <v>7618</v>
      </c>
      <c r="E1906" t="s">
        <v>7618</v>
      </c>
      <c r="F1906" t="s">
        <v>61</v>
      </c>
      <c r="G1906" t="s">
        <v>7619</v>
      </c>
    </row>
    <row r="1907" spans="1:7">
      <c r="A1907">
        <v>134321950</v>
      </c>
      <c r="B1907" t="s">
        <v>25667</v>
      </c>
      <c r="C1907" t="s">
        <v>7617</v>
      </c>
      <c r="D1907" t="s">
        <v>7618</v>
      </c>
      <c r="E1907" t="s">
        <v>7618</v>
      </c>
      <c r="F1907" t="s">
        <v>61</v>
      </c>
      <c r="G1907" t="s">
        <v>7619</v>
      </c>
    </row>
    <row r="1908" spans="1:7">
      <c r="A1908">
        <v>134321952</v>
      </c>
      <c r="B1908" t="s">
        <v>25668</v>
      </c>
      <c r="C1908" t="s">
        <v>7617</v>
      </c>
      <c r="D1908" t="s">
        <v>7618</v>
      </c>
      <c r="E1908" t="s">
        <v>7618</v>
      </c>
      <c r="F1908" t="s">
        <v>61</v>
      </c>
      <c r="G1908" t="s">
        <v>7619</v>
      </c>
    </row>
    <row r="1909" spans="1:7">
      <c r="A1909">
        <v>134321966</v>
      </c>
      <c r="B1909" t="s">
        <v>25669</v>
      </c>
      <c r="C1909" t="s">
        <v>7617</v>
      </c>
      <c r="D1909" t="s">
        <v>7618</v>
      </c>
      <c r="E1909" t="s">
        <v>7618</v>
      </c>
      <c r="F1909" t="s">
        <v>61</v>
      </c>
      <c r="G1909" t="s">
        <v>7619</v>
      </c>
    </row>
    <row r="1910" spans="1:7">
      <c r="A1910">
        <v>134321968</v>
      </c>
      <c r="B1910" t="s">
        <v>25670</v>
      </c>
      <c r="C1910" t="s">
        <v>7617</v>
      </c>
      <c r="D1910" t="s">
        <v>7618</v>
      </c>
      <c r="E1910" t="s">
        <v>7618</v>
      </c>
      <c r="F1910" t="s">
        <v>61</v>
      </c>
      <c r="G1910" t="s">
        <v>7619</v>
      </c>
    </row>
    <row r="1911" spans="1:7">
      <c r="A1911">
        <v>134321970</v>
      </c>
      <c r="B1911" t="s">
        <v>25671</v>
      </c>
      <c r="C1911" t="s">
        <v>7617</v>
      </c>
      <c r="D1911" t="s">
        <v>7618</v>
      </c>
      <c r="E1911" t="s">
        <v>7618</v>
      </c>
      <c r="F1911" t="s">
        <v>61</v>
      </c>
      <c r="G1911" t="s">
        <v>7619</v>
      </c>
    </row>
    <row r="1912" spans="1:7">
      <c r="A1912">
        <v>134321972</v>
      </c>
      <c r="B1912" t="s">
        <v>25672</v>
      </c>
      <c r="C1912" t="s">
        <v>7617</v>
      </c>
      <c r="D1912" t="s">
        <v>7618</v>
      </c>
      <c r="E1912" t="s">
        <v>7618</v>
      </c>
      <c r="F1912" t="s">
        <v>61</v>
      </c>
      <c r="G1912" t="s">
        <v>7619</v>
      </c>
    </row>
    <row r="1913" spans="1:7">
      <c r="A1913">
        <v>134321974</v>
      </c>
      <c r="B1913" t="s">
        <v>25673</v>
      </c>
      <c r="C1913" t="s">
        <v>7617</v>
      </c>
      <c r="D1913" t="s">
        <v>7618</v>
      </c>
      <c r="E1913" t="s">
        <v>7618</v>
      </c>
      <c r="F1913" t="s">
        <v>61</v>
      </c>
      <c r="G1913" t="s">
        <v>7619</v>
      </c>
    </row>
    <row r="1914" spans="1:7">
      <c r="A1914">
        <v>134321976</v>
      </c>
      <c r="B1914" t="s">
        <v>25674</v>
      </c>
      <c r="C1914" t="s">
        <v>7617</v>
      </c>
      <c r="D1914" t="s">
        <v>7618</v>
      </c>
      <c r="E1914" t="s">
        <v>7618</v>
      </c>
      <c r="F1914" t="s">
        <v>61</v>
      </c>
      <c r="G1914" t="s">
        <v>7619</v>
      </c>
    </row>
    <row r="1915" spans="1:7">
      <c r="A1915">
        <v>134321990</v>
      </c>
      <c r="B1915" t="s">
        <v>25675</v>
      </c>
      <c r="C1915" t="s">
        <v>7617</v>
      </c>
      <c r="D1915" t="s">
        <v>7618</v>
      </c>
      <c r="E1915" t="s">
        <v>7618</v>
      </c>
      <c r="F1915" t="s">
        <v>61</v>
      </c>
      <c r="G1915" t="s">
        <v>7619</v>
      </c>
    </row>
    <row r="1916" spans="1:7">
      <c r="A1916">
        <v>134321992</v>
      </c>
      <c r="B1916" t="s">
        <v>25676</v>
      </c>
      <c r="C1916" t="s">
        <v>7617</v>
      </c>
      <c r="D1916" t="s">
        <v>7618</v>
      </c>
      <c r="E1916" t="s">
        <v>7618</v>
      </c>
      <c r="F1916" t="s">
        <v>61</v>
      </c>
      <c r="G1916" t="s">
        <v>7619</v>
      </c>
    </row>
    <row r="1917" spans="1:7">
      <c r="A1917">
        <v>134321994</v>
      </c>
      <c r="B1917" t="s">
        <v>25677</v>
      </c>
      <c r="C1917" t="s">
        <v>7617</v>
      </c>
      <c r="D1917" t="s">
        <v>7618</v>
      </c>
      <c r="E1917" t="s">
        <v>7618</v>
      </c>
      <c r="F1917" t="s">
        <v>61</v>
      </c>
      <c r="G1917" t="s">
        <v>7619</v>
      </c>
    </row>
    <row r="1918" spans="1:7">
      <c r="A1918">
        <v>134321996</v>
      </c>
      <c r="B1918" t="s">
        <v>25678</v>
      </c>
      <c r="C1918" t="s">
        <v>7617</v>
      </c>
      <c r="D1918" t="s">
        <v>7618</v>
      </c>
      <c r="E1918" t="s">
        <v>7618</v>
      </c>
      <c r="F1918" t="s">
        <v>61</v>
      </c>
      <c r="G1918" t="s">
        <v>7619</v>
      </c>
    </row>
    <row r="1919" spans="1:7">
      <c r="A1919">
        <v>134321998</v>
      </c>
      <c r="B1919" t="s">
        <v>25679</v>
      </c>
      <c r="C1919" t="s">
        <v>7617</v>
      </c>
      <c r="D1919" t="s">
        <v>7618</v>
      </c>
      <c r="E1919" t="s">
        <v>7618</v>
      </c>
      <c r="F1919" t="s">
        <v>61</v>
      </c>
      <c r="G1919" t="s">
        <v>7619</v>
      </c>
    </row>
    <row r="1920" spans="1:7">
      <c r="A1920">
        <v>134322000</v>
      </c>
      <c r="B1920" t="s">
        <v>25680</v>
      </c>
      <c r="C1920" t="s">
        <v>7617</v>
      </c>
      <c r="D1920" t="s">
        <v>7618</v>
      </c>
      <c r="E1920" t="s">
        <v>7618</v>
      </c>
      <c r="F1920" t="s">
        <v>61</v>
      </c>
      <c r="G1920" t="s">
        <v>7619</v>
      </c>
    </row>
    <row r="1921" spans="1:7">
      <c r="A1921">
        <v>134320346</v>
      </c>
      <c r="B1921" t="s">
        <v>25681</v>
      </c>
      <c r="C1921" t="s">
        <v>7617</v>
      </c>
      <c r="D1921" t="s">
        <v>7618</v>
      </c>
      <c r="E1921" t="s">
        <v>7618</v>
      </c>
      <c r="F1921" t="s">
        <v>61</v>
      </c>
      <c r="G1921" t="s">
        <v>7619</v>
      </c>
    </row>
    <row r="1922" spans="1:7">
      <c r="A1922">
        <v>134320348</v>
      </c>
      <c r="B1922" t="s">
        <v>25682</v>
      </c>
      <c r="C1922" t="s">
        <v>7617</v>
      </c>
      <c r="D1922" t="s">
        <v>7618</v>
      </c>
      <c r="E1922" t="s">
        <v>7618</v>
      </c>
      <c r="F1922" t="s">
        <v>61</v>
      </c>
      <c r="G1922" t="s">
        <v>7619</v>
      </c>
    </row>
    <row r="1923" spans="1:7">
      <c r="A1923">
        <v>134320350</v>
      </c>
      <c r="B1923" t="s">
        <v>25683</v>
      </c>
      <c r="C1923" t="s">
        <v>7617</v>
      </c>
      <c r="D1923" t="s">
        <v>7618</v>
      </c>
      <c r="E1923" t="s">
        <v>7618</v>
      </c>
      <c r="F1923" t="s">
        <v>61</v>
      </c>
      <c r="G1923" t="s">
        <v>7619</v>
      </c>
    </row>
    <row r="1924" spans="1:7">
      <c r="A1924">
        <v>134320352</v>
      </c>
      <c r="B1924" t="s">
        <v>25684</v>
      </c>
      <c r="C1924" t="s">
        <v>7617</v>
      </c>
      <c r="D1924" t="s">
        <v>7618</v>
      </c>
      <c r="E1924" t="s">
        <v>7618</v>
      </c>
      <c r="F1924" t="s">
        <v>61</v>
      </c>
      <c r="G1924" t="s">
        <v>7619</v>
      </c>
    </row>
    <row r="1925" spans="1:7">
      <c r="A1925">
        <v>134320354</v>
      </c>
      <c r="B1925" t="s">
        <v>25685</v>
      </c>
      <c r="C1925" t="s">
        <v>7617</v>
      </c>
      <c r="D1925" t="s">
        <v>7618</v>
      </c>
      <c r="E1925" t="s">
        <v>7618</v>
      </c>
      <c r="F1925" t="s">
        <v>61</v>
      </c>
      <c r="G1925" t="s">
        <v>7619</v>
      </c>
    </row>
    <row r="1926" spans="1:7">
      <c r="A1926">
        <v>134320356</v>
      </c>
      <c r="B1926" t="s">
        <v>25686</v>
      </c>
      <c r="C1926" t="s">
        <v>7617</v>
      </c>
      <c r="D1926" t="s">
        <v>7618</v>
      </c>
      <c r="E1926" t="s">
        <v>7618</v>
      </c>
      <c r="F1926" t="s">
        <v>61</v>
      </c>
      <c r="G1926" t="s">
        <v>7619</v>
      </c>
    </row>
    <row r="1927" spans="1:7">
      <c r="A1927">
        <v>134320440</v>
      </c>
      <c r="B1927" t="s">
        <v>25687</v>
      </c>
      <c r="C1927" t="s">
        <v>7617</v>
      </c>
      <c r="D1927" t="s">
        <v>7618</v>
      </c>
      <c r="E1927" t="s">
        <v>7618</v>
      </c>
      <c r="F1927" t="s">
        <v>61</v>
      </c>
      <c r="G1927" t="s">
        <v>7619</v>
      </c>
    </row>
    <row r="1928" spans="1:7">
      <c r="A1928">
        <v>134320442</v>
      </c>
      <c r="B1928" t="s">
        <v>25688</v>
      </c>
      <c r="C1928" t="s">
        <v>7617</v>
      </c>
      <c r="D1928" t="s">
        <v>7618</v>
      </c>
      <c r="E1928" t="s">
        <v>7618</v>
      </c>
      <c r="F1928" t="s">
        <v>61</v>
      </c>
      <c r="G1928" t="s">
        <v>7619</v>
      </c>
    </row>
    <row r="1929" spans="1:7">
      <c r="A1929">
        <v>134320444</v>
      </c>
      <c r="B1929" t="s">
        <v>25689</v>
      </c>
      <c r="C1929" t="s">
        <v>7617</v>
      </c>
      <c r="D1929" t="s">
        <v>7618</v>
      </c>
      <c r="E1929" t="s">
        <v>7618</v>
      </c>
      <c r="F1929" t="s">
        <v>61</v>
      </c>
      <c r="G1929" t="s">
        <v>7619</v>
      </c>
    </row>
    <row r="1930" spans="1:7">
      <c r="A1930">
        <v>134320446</v>
      </c>
      <c r="B1930" t="s">
        <v>25690</v>
      </c>
      <c r="C1930" t="s">
        <v>7617</v>
      </c>
      <c r="D1930" t="s">
        <v>7618</v>
      </c>
      <c r="E1930" t="s">
        <v>7618</v>
      </c>
      <c r="F1930" t="s">
        <v>61</v>
      </c>
      <c r="G1930" t="s">
        <v>7619</v>
      </c>
    </row>
    <row r="1931" spans="1:7">
      <c r="A1931">
        <v>134320448</v>
      </c>
      <c r="B1931" t="s">
        <v>25691</v>
      </c>
      <c r="C1931" t="s">
        <v>7617</v>
      </c>
      <c r="D1931" t="s">
        <v>7618</v>
      </c>
      <c r="E1931" t="s">
        <v>7618</v>
      </c>
      <c r="F1931" t="s">
        <v>61</v>
      </c>
      <c r="G1931" t="s">
        <v>7619</v>
      </c>
    </row>
    <row r="1932" spans="1:7">
      <c r="A1932">
        <v>134320450</v>
      </c>
      <c r="B1932" t="s">
        <v>25692</v>
      </c>
      <c r="C1932" t="s">
        <v>7617</v>
      </c>
      <c r="D1932" t="s">
        <v>7618</v>
      </c>
      <c r="E1932" t="s">
        <v>7618</v>
      </c>
      <c r="F1932" t="s">
        <v>61</v>
      </c>
      <c r="G1932" t="s">
        <v>7619</v>
      </c>
    </row>
    <row r="1933" spans="1:7">
      <c r="A1933">
        <v>134320548</v>
      </c>
      <c r="B1933" t="s">
        <v>25693</v>
      </c>
      <c r="C1933" t="s">
        <v>7617</v>
      </c>
      <c r="D1933" t="s">
        <v>7618</v>
      </c>
      <c r="E1933" t="s">
        <v>7618</v>
      </c>
      <c r="F1933" t="s">
        <v>61</v>
      </c>
      <c r="G1933" t="s">
        <v>7619</v>
      </c>
    </row>
    <row r="1934" spans="1:7">
      <c r="A1934">
        <v>134320550</v>
      </c>
      <c r="B1934" t="s">
        <v>25694</v>
      </c>
      <c r="C1934" t="s">
        <v>7617</v>
      </c>
      <c r="D1934" t="s">
        <v>7618</v>
      </c>
      <c r="E1934" t="s">
        <v>7618</v>
      </c>
      <c r="F1934" t="s">
        <v>61</v>
      </c>
      <c r="G1934" t="s">
        <v>7619</v>
      </c>
    </row>
    <row r="1935" spans="1:7">
      <c r="A1935">
        <v>134320552</v>
      </c>
      <c r="B1935" t="s">
        <v>25695</v>
      </c>
      <c r="C1935" t="s">
        <v>7617</v>
      </c>
      <c r="D1935" t="s">
        <v>7618</v>
      </c>
      <c r="E1935" t="s">
        <v>7618</v>
      </c>
      <c r="F1935" t="s">
        <v>61</v>
      </c>
      <c r="G1935" t="s">
        <v>7619</v>
      </c>
    </row>
    <row r="1936" spans="1:7">
      <c r="A1936">
        <v>134320554</v>
      </c>
      <c r="B1936" t="s">
        <v>25696</v>
      </c>
      <c r="C1936" t="s">
        <v>7617</v>
      </c>
      <c r="D1936" t="s">
        <v>7618</v>
      </c>
      <c r="E1936" t="s">
        <v>7618</v>
      </c>
      <c r="F1936" t="s">
        <v>61</v>
      </c>
      <c r="G1936" t="s">
        <v>7619</v>
      </c>
    </row>
    <row r="1937" spans="1:7">
      <c r="A1937">
        <v>134320556</v>
      </c>
      <c r="B1937" t="s">
        <v>25697</v>
      </c>
      <c r="C1937" t="s">
        <v>7617</v>
      </c>
      <c r="D1937" t="s">
        <v>7618</v>
      </c>
      <c r="E1937" t="s">
        <v>7618</v>
      </c>
      <c r="F1937" t="s">
        <v>61</v>
      </c>
      <c r="G1937" t="s">
        <v>7619</v>
      </c>
    </row>
    <row r="1938" spans="1:7">
      <c r="A1938">
        <v>134320558</v>
      </c>
      <c r="B1938" t="s">
        <v>25698</v>
      </c>
      <c r="C1938" t="s">
        <v>7617</v>
      </c>
      <c r="D1938" t="s">
        <v>7618</v>
      </c>
      <c r="E1938" t="s">
        <v>7618</v>
      </c>
      <c r="F1938" t="s">
        <v>61</v>
      </c>
      <c r="G1938" t="s">
        <v>7619</v>
      </c>
    </row>
    <row r="1939" spans="1:7">
      <c r="A1939">
        <v>134320666</v>
      </c>
      <c r="B1939" t="s">
        <v>25699</v>
      </c>
      <c r="C1939" t="s">
        <v>7617</v>
      </c>
      <c r="D1939" t="s">
        <v>7618</v>
      </c>
      <c r="E1939" t="s">
        <v>7618</v>
      </c>
      <c r="F1939" t="s">
        <v>61</v>
      </c>
      <c r="G1939" t="s">
        <v>7619</v>
      </c>
    </row>
    <row r="1940" spans="1:7">
      <c r="A1940">
        <v>134320668</v>
      </c>
      <c r="B1940" t="s">
        <v>25700</v>
      </c>
      <c r="C1940" t="s">
        <v>7617</v>
      </c>
      <c r="D1940" t="s">
        <v>7618</v>
      </c>
      <c r="E1940" t="s">
        <v>7618</v>
      </c>
      <c r="F1940" t="s">
        <v>61</v>
      </c>
      <c r="G1940" t="s">
        <v>7619</v>
      </c>
    </row>
    <row r="1941" spans="1:7">
      <c r="A1941">
        <v>134320670</v>
      </c>
      <c r="B1941" t="s">
        <v>25701</v>
      </c>
      <c r="C1941" t="s">
        <v>7617</v>
      </c>
      <c r="D1941" t="s">
        <v>7618</v>
      </c>
      <c r="E1941" t="s">
        <v>7618</v>
      </c>
      <c r="F1941" t="s">
        <v>61</v>
      </c>
      <c r="G1941" t="s">
        <v>7619</v>
      </c>
    </row>
    <row r="1942" spans="1:7">
      <c r="A1942">
        <v>134320672</v>
      </c>
      <c r="B1942" t="s">
        <v>25702</v>
      </c>
      <c r="C1942" t="s">
        <v>7617</v>
      </c>
      <c r="D1942" t="s">
        <v>7618</v>
      </c>
      <c r="E1942" t="s">
        <v>7618</v>
      </c>
      <c r="F1942" t="s">
        <v>61</v>
      </c>
      <c r="G1942" t="s">
        <v>7619</v>
      </c>
    </row>
    <row r="1943" spans="1:7">
      <c r="A1943">
        <v>134320674</v>
      </c>
      <c r="B1943" t="s">
        <v>25703</v>
      </c>
      <c r="C1943" t="s">
        <v>7617</v>
      </c>
      <c r="D1943" t="s">
        <v>7618</v>
      </c>
      <c r="E1943" t="s">
        <v>7618</v>
      </c>
      <c r="F1943" t="s">
        <v>61</v>
      </c>
      <c r="G1943" t="s">
        <v>7619</v>
      </c>
    </row>
    <row r="1944" spans="1:7">
      <c r="A1944">
        <v>134320676</v>
      </c>
      <c r="B1944" t="s">
        <v>25704</v>
      </c>
      <c r="C1944" t="s">
        <v>7617</v>
      </c>
      <c r="D1944" t="s">
        <v>7618</v>
      </c>
      <c r="E1944" t="s">
        <v>7618</v>
      </c>
      <c r="F1944" t="s">
        <v>61</v>
      </c>
      <c r="G1944" t="s">
        <v>7619</v>
      </c>
    </row>
    <row r="1945" spans="1:7">
      <c r="A1945">
        <v>134321524</v>
      </c>
      <c r="B1945" t="s">
        <v>25705</v>
      </c>
      <c r="C1945" t="s">
        <v>7617</v>
      </c>
      <c r="D1945" t="s">
        <v>7618</v>
      </c>
      <c r="E1945" t="s">
        <v>7618</v>
      </c>
      <c r="F1945" t="s">
        <v>61</v>
      </c>
      <c r="G1945" t="s">
        <v>7619</v>
      </c>
    </row>
    <row r="1946" spans="1:7">
      <c r="A1946">
        <v>134321526</v>
      </c>
      <c r="B1946" t="s">
        <v>25706</v>
      </c>
      <c r="C1946" t="s">
        <v>7617</v>
      </c>
      <c r="D1946" t="s">
        <v>7618</v>
      </c>
      <c r="E1946" t="s">
        <v>7618</v>
      </c>
      <c r="F1946" t="s">
        <v>61</v>
      </c>
      <c r="G1946" t="s">
        <v>7619</v>
      </c>
    </row>
    <row r="1947" spans="1:7">
      <c r="A1947">
        <v>134321528</v>
      </c>
      <c r="B1947" t="s">
        <v>25707</v>
      </c>
      <c r="C1947" t="s">
        <v>7617</v>
      </c>
      <c r="D1947" t="s">
        <v>7618</v>
      </c>
      <c r="E1947" t="s">
        <v>7618</v>
      </c>
      <c r="F1947" t="s">
        <v>61</v>
      </c>
      <c r="G1947" t="s">
        <v>7619</v>
      </c>
    </row>
    <row r="1948" spans="1:7">
      <c r="A1948">
        <v>134321530</v>
      </c>
      <c r="B1948" t="s">
        <v>25708</v>
      </c>
      <c r="C1948" t="s">
        <v>7617</v>
      </c>
      <c r="D1948" t="s">
        <v>7618</v>
      </c>
      <c r="E1948" t="s">
        <v>7618</v>
      </c>
      <c r="F1948" t="s">
        <v>61</v>
      </c>
      <c r="G1948" t="s">
        <v>7619</v>
      </c>
    </row>
    <row r="1949" spans="1:7">
      <c r="A1949">
        <v>134321532</v>
      </c>
      <c r="B1949" t="s">
        <v>25709</v>
      </c>
      <c r="C1949" t="s">
        <v>7617</v>
      </c>
      <c r="D1949" t="s">
        <v>7618</v>
      </c>
      <c r="E1949" t="s">
        <v>7618</v>
      </c>
      <c r="F1949" t="s">
        <v>61</v>
      </c>
      <c r="G1949" t="s">
        <v>7619</v>
      </c>
    </row>
    <row r="1950" spans="1:7">
      <c r="A1950">
        <v>134321534</v>
      </c>
      <c r="B1950" t="s">
        <v>25710</v>
      </c>
      <c r="C1950" t="s">
        <v>7617</v>
      </c>
      <c r="D1950" t="s">
        <v>7618</v>
      </c>
      <c r="E1950" t="s">
        <v>7618</v>
      </c>
      <c r="F1950" t="s">
        <v>61</v>
      </c>
      <c r="G1950" t="s">
        <v>7619</v>
      </c>
    </row>
    <row r="1951" spans="1:7">
      <c r="A1951">
        <v>134321548</v>
      </c>
      <c r="B1951" t="s">
        <v>25711</v>
      </c>
      <c r="C1951" t="s">
        <v>7617</v>
      </c>
      <c r="D1951" t="s">
        <v>7618</v>
      </c>
      <c r="E1951" t="s">
        <v>7618</v>
      </c>
      <c r="F1951" t="s">
        <v>61</v>
      </c>
      <c r="G1951" t="s">
        <v>7619</v>
      </c>
    </row>
    <row r="1952" spans="1:7">
      <c r="A1952">
        <v>134321550</v>
      </c>
      <c r="B1952" t="s">
        <v>25712</v>
      </c>
      <c r="C1952" t="s">
        <v>7617</v>
      </c>
      <c r="D1952" t="s">
        <v>7618</v>
      </c>
      <c r="E1952" t="s">
        <v>7618</v>
      </c>
      <c r="F1952" t="s">
        <v>61</v>
      </c>
      <c r="G1952" t="s">
        <v>7619</v>
      </c>
    </row>
    <row r="1953" spans="1:7">
      <c r="A1953">
        <v>134321552</v>
      </c>
      <c r="B1953" t="s">
        <v>25713</v>
      </c>
      <c r="C1953" t="s">
        <v>7617</v>
      </c>
      <c r="D1953" t="s">
        <v>7618</v>
      </c>
      <c r="E1953" t="s">
        <v>7618</v>
      </c>
      <c r="F1953" t="s">
        <v>61</v>
      </c>
      <c r="G1953" t="s">
        <v>7619</v>
      </c>
    </row>
    <row r="1954" spans="1:7">
      <c r="A1954">
        <v>134321554</v>
      </c>
      <c r="B1954" t="s">
        <v>25714</v>
      </c>
      <c r="C1954" t="s">
        <v>7617</v>
      </c>
      <c r="D1954" t="s">
        <v>7618</v>
      </c>
      <c r="E1954" t="s">
        <v>7618</v>
      </c>
      <c r="F1954" t="s">
        <v>61</v>
      </c>
      <c r="G1954" t="s">
        <v>7619</v>
      </c>
    </row>
    <row r="1955" spans="1:7">
      <c r="A1955">
        <v>134321556</v>
      </c>
      <c r="B1955" t="s">
        <v>25715</v>
      </c>
      <c r="C1955" t="s">
        <v>7617</v>
      </c>
      <c r="D1955" t="s">
        <v>7618</v>
      </c>
      <c r="E1955" t="s">
        <v>7618</v>
      </c>
      <c r="F1955" t="s">
        <v>61</v>
      </c>
      <c r="G1955" t="s">
        <v>7619</v>
      </c>
    </row>
    <row r="1956" spans="1:7">
      <c r="A1956">
        <v>134321558</v>
      </c>
      <c r="B1956" t="s">
        <v>25716</v>
      </c>
      <c r="C1956" t="s">
        <v>7617</v>
      </c>
      <c r="D1956" t="s">
        <v>7618</v>
      </c>
      <c r="E1956" t="s">
        <v>7618</v>
      </c>
      <c r="F1956" t="s">
        <v>61</v>
      </c>
      <c r="G1956" t="s">
        <v>7619</v>
      </c>
    </row>
    <row r="1957" spans="1:7">
      <c r="A1957">
        <v>134321560</v>
      </c>
      <c r="B1957" t="s">
        <v>25717</v>
      </c>
      <c r="C1957" t="s">
        <v>7617</v>
      </c>
      <c r="D1957" t="s">
        <v>7618</v>
      </c>
      <c r="E1957" t="s">
        <v>7618</v>
      </c>
      <c r="F1957" t="s">
        <v>61</v>
      </c>
      <c r="G1957" t="s">
        <v>7619</v>
      </c>
    </row>
    <row r="1958" spans="1:7">
      <c r="A1958">
        <v>134321562</v>
      </c>
      <c r="B1958" t="s">
        <v>25718</v>
      </c>
      <c r="C1958" t="s">
        <v>7617</v>
      </c>
      <c r="D1958" t="s">
        <v>7618</v>
      </c>
      <c r="E1958" t="s">
        <v>7618</v>
      </c>
      <c r="F1958" t="s">
        <v>61</v>
      </c>
      <c r="G1958" t="s">
        <v>7619</v>
      </c>
    </row>
    <row r="1959" spans="1:7">
      <c r="A1959">
        <v>134321564</v>
      </c>
      <c r="B1959" t="s">
        <v>25719</v>
      </c>
      <c r="C1959" t="s">
        <v>7617</v>
      </c>
      <c r="D1959" t="s">
        <v>7618</v>
      </c>
      <c r="E1959" t="s">
        <v>7618</v>
      </c>
      <c r="F1959" t="s">
        <v>61</v>
      </c>
      <c r="G1959" t="s">
        <v>7619</v>
      </c>
    </row>
    <row r="1960" spans="1:7">
      <c r="A1960">
        <v>134321566</v>
      </c>
      <c r="B1960" t="s">
        <v>25720</v>
      </c>
      <c r="C1960" t="s">
        <v>7617</v>
      </c>
      <c r="D1960" t="s">
        <v>7618</v>
      </c>
      <c r="E1960" t="s">
        <v>7618</v>
      </c>
      <c r="F1960" t="s">
        <v>61</v>
      </c>
      <c r="G1960" t="s">
        <v>7619</v>
      </c>
    </row>
    <row r="1961" spans="1:7">
      <c r="A1961">
        <v>134321568</v>
      </c>
      <c r="B1961" t="s">
        <v>25721</v>
      </c>
      <c r="C1961" t="s">
        <v>7617</v>
      </c>
      <c r="D1961" t="s">
        <v>7618</v>
      </c>
      <c r="E1961" t="s">
        <v>7618</v>
      </c>
      <c r="F1961" t="s">
        <v>61</v>
      </c>
      <c r="G1961" t="s">
        <v>7619</v>
      </c>
    </row>
    <row r="1962" spans="1:7">
      <c r="A1962">
        <v>134321570</v>
      </c>
      <c r="B1962" t="s">
        <v>25722</v>
      </c>
      <c r="C1962" t="s">
        <v>7617</v>
      </c>
      <c r="D1962" t="s">
        <v>7618</v>
      </c>
      <c r="E1962" t="s">
        <v>7618</v>
      </c>
      <c r="F1962" t="s">
        <v>61</v>
      </c>
      <c r="G1962" t="s">
        <v>7619</v>
      </c>
    </row>
    <row r="1963" spans="1:7">
      <c r="A1963">
        <v>134321572</v>
      </c>
      <c r="B1963" t="s">
        <v>25723</v>
      </c>
      <c r="C1963" t="s">
        <v>7617</v>
      </c>
      <c r="D1963" t="s">
        <v>7618</v>
      </c>
      <c r="E1963" t="s">
        <v>7618</v>
      </c>
      <c r="F1963" t="s">
        <v>61</v>
      </c>
      <c r="G1963" t="s">
        <v>7619</v>
      </c>
    </row>
    <row r="1964" spans="1:7">
      <c r="A1964">
        <v>134321574</v>
      </c>
      <c r="B1964" t="s">
        <v>25724</v>
      </c>
      <c r="C1964" t="s">
        <v>7617</v>
      </c>
      <c r="D1964" t="s">
        <v>7618</v>
      </c>
      <c r="E1964" t="s">
        <v>7618</v>
      </c>
      <c r="F1964" t="s">
        <v>61</v>
      </c>
      <c r="G1964" t="s">
        <v>7619</v>
      </c>
    </row>
    <row r="1965" spans="1:7">
      <c r="A1965">
        <v>134321576</v>
      </c>
      <c r="B1965" t="s">
        <v>25725</v>
      </c>
      <c r="C1965" t="s">
        <v>7617</v>
      </c>
      <c r="D1965" t="s">
        <v>7618</v>
      </c>
      <c r="E1965" t="s">
        <v>7618</v>
      </c>
      <c r="F1965" t="s">
        <v>61</v>
      </c>
      <c r="G1965" t="s">
        <v>7619</v>
      </c>
    </row>
    <row r="1966" spans="1:7">
      <c r="A1966">
        <v>134321578</v>
      </c>
      <c r="B1966" t="s">
        <v>25726</v>
      </c>
      <c r="C1966" t="s">
        <v>7617</v>
      </c>
      <c r="D1966" t="s">
        <v>7618</v>
      </c>
      <c r="E1966" t="s">
        <v>7618</v>
      </c>
      <c r="F1966" t="s">
        <v>61</v>
      </c>
      <c r="G1966" t="s">
        <v>7619</v>
      </c>
    </row>
    <row r="1967" spans="1:7">
      <c r="A1967">
        <v>134321580</v>
      </c>
      <c r="B1967" t="s">
        <v>25727</v>
      </c>
      <c r="C1967" t="s">
        <v>7617</v>
      </c>
      <c r="D1967" t="s">
        <v>7618</v>
      </c>
      <c r="E1967" t="s">
        <v>7618</v>
      </c>
      <c r="F1967" t="s">
        <v>61</v>
      </c>
      <c r="G1967" t="s">
        <v>7619</v>
      </c>
    </row>
    <row r="1968" spans="1:7">
      <c r="A1968">
        <v>134321582</v>
      </c>
      <c r="B1968" t="s">
        <v>25728</v>
      </c>
      <c r="C1968" t="s">
        <v>7617</v>
      </c>
      <c r="D1968" t="s">
        <v>7618</v>
      </c>
      <c r="E1968" t="s">
        <v>7618</v>
      </c>
      <c r="F1968" t="s">
        <v>61</v>
      </c>
      <c r="G1968" t="s">
        <v>7619</v>
      </c>
    </row>
    <row r="1969" spans="1:7">
      <c r="A1969">
        <v>134320280</v>
      </c>
      <c r="B1969" t="s">
        <v>25729</v>
      </c>
      <c r="C1969" t="s">
        <v>7617</v>
      </c>
      <c r="D1969" t="s">
        <v>7618</v>
      </c>
      <c r="E1969" t="s">
        <v>7618</v>
      </c>
      <c r="F1969" t="s">
        <v>61</v>
      </c>
      <c r="G1969" t="s">
        <v>7619</v>
      </c>
    </row>
    <row r="1970" spans="1:7">
      <c r="A1970">
        <v>134320282</v>
      </c>
      <c r="B1970" t="s">
        <v>25730</v>
      </c>
      <c r="C1970" t="s">
        <v>7617</v>
      </c>
      <c r="D1970" t="s">
        <v>7618</v>
      </c>
      <c r="E1970" t="s">
        <v>7618</v>
      </c>
      <c r="F1970" t="s">
        <v>61</v>
      </c>
      <c r="G1970" t="s">
        <v>7619</v>
      </c>
    </row>
    <row r="1971" spans="1:7">
      <c r="A1971">
        <v>134320284</v>
      </c>
      <c r="B1971" t="s">
        <v>25731</v>
      </c>
      <c r="C1971" t="s">
        <v>7617</v>
      </c>
      <c r="D1971" t="s">
        <v>7618</v>
      </c>
      <c r="E1971" t="s">
        <v>7618</v>
      </c>
      <c r="F1971" t="s">
        <v>61</v>
      </c>
      <c r="G1971" t="s">
        <v>7619</v>
      </c>
    </row>
    <row r="1972" spans="1:7">
      <c r="A1972">
        <v>134320286</v>
      </c>
      <c r="B1972" t="s">
        <v>25732</v>
      </c>
      <c r="C1972" t="s">
        <v>7617</v>
      </c>
      <c r="D1972" t="s">
        <v>7618</v>
      </c>
      <c r="E1972" t="s">
        <v>7618</v>
      </c>
      <c r="F1972" t="s">
        <v>61</v>
      </c>
      <c r="G1972" t="s">
        <v>7619</v>
      </c>
    </row>
    <row r="1973" spans="1:7">
      <c r="A1973">
        <v>134320288</v>
      </c>
      <c r="B1973" t="s">
        <v>25733</v>
      </c>
      <c r="C1973" t="s">
        <v>7617</v>
      </c>
      <c r="D1973" t="s">
        <v>7618</v>
      </c>
      <c r="E1973" t="s">
        <v>7618</v>
      </c>
      <c r="F1973" t="s">
        <v>61</v>
      </c>
      <c r="G1973" t="s">
        <v>7619</v>
      </c>
    </row>
    <row r="1974" spans="1:7">
      <c r="A1974">
        <v>134320358</v>
      </c>
      <c r="B1974" t="s">
        <v>25734</v>
      </c>
      <c r="C1974" t="s">
        <v>7617</v>
      </c>
      <c r="D1974" t="s">
        <v>7618</v>
      </c>
      <c r="E1974" t="s">
        <v>7618</v>
      </c>
      <c r="F1974" t="s">
        <v>61</v>
      </c>
      <c r="G1974" t="s">
        <v>7619</v>
      </c>
    </row>
    <row r="1975" spans="1:7">
      <c r="A1975">
        <v>134320360</v>
      </c>
      <c r="B1975" t="s">
        <v>25735</v>
      </c>
      <c r="C1975" t="s">
        <v>7617</v>
      </c>
      <c r="D1975" t="s">
        <v>7618</v>
      </c>
      <c r="E1975" t="s">
        <v>7618</v>
      </c>
      <c r="F1975" t="s">
        <v>61</v>
      </c>
      <c r="G1975" t="s">
        <v>7619</v>
      </c>
    </row>
    <row r="1976" spans="1:7">
      <c r="A1976">
        <v>134320362</v>
      </c>
      <c r="B1976" t="s">
        <v>25736</v>
      </c>
      <c r="C1976" t="s">
        <v>7617</v>
      </c>
      <c r="D1976" t="s">
        <v>7618</v>
      </c>
      <c r="E1976" t="s">
        <v>7618</v>
      </c>
      <c r="F1976" t="s">
        <v>61</v>
      </c>
      <c r="G1976" t="s">
        <v>7619</v>
      </c>
    </row>
    <row r="1977" spans="1:7">
      <c r="A1977">
        <v>134320364</v>
      </c>
      <c r="B1977" t="s">
        <v>25737</v>
      </c>
      <c r="C1977" t="s">
        <v>7617</v>
      </c>
      <c r="D1977" t="s">
        <v>7618</v>
      </c>
      <c r="E1977" t="s">
        <v>7618</v>
      </c>
      <c r="F1977" t="s">
        <v>61</v>
      </c>
      <c r="G1977" t="s">
        <v>7619</v>
      </c>
    </row>
    <row r="1978" spans="1:7">
      <c r="A1978">
        <v>134320366</v>
      </c>
      <c r="B1978" t="s">
        <v>25738</v>
      </c>
      <c r="C1978" t="s">
        <v>7617</v>
      </c>
      <c r="D1978" t="s">
        <v>7618</v>
      </c>
      <c r="E1978" t="s">
        <v>7618</v>
      </c>
      <c r="F1978" t="s">
        <v>61</v>
      </c>
      <c r="G1978" t="s">
        <v>7619</v>
      </c>
    </row>
    <row r="1979" spans="1:7">
      <c r="A1979">
        <v>134320368</v>
      </c>
      <c r="B1979" t="s">
        <v>25739</v>
      </c>
      <c r="C1979" t="s">
        <v>7617</v>
      </c>
      <c r="D1979" t="s">
        <v>7618</v>
      </c>
      <c r="E1979" t="s">
        <v>7618</v>
      </c>
      <c r="F1979" t="s">
        <v>61</v>
      </c>
      <c r="G1979" t="s">
        <v>7619</v>
      </c>
    </row>
    <row r="1980" spans="1:7">
      <c r="A1980">
        <v>134320452</v>
      </c>
      <c r="B1980" t="s">
        <v>25740</v>
      </c>
      <c r="C1980" t="s">
        <v>7617</v>
      </c>
      <c r="D1980" t="s">
        <v>7618</v>
      </c>
      <c r="E1980" t="s">
        <v>7618</v>
      </c>
      <c r="F1980" t="s">
        <v>61</v>
      </c>
      <c r="G1980" t="s">
        <v>7619</v>
      </c>
    </row>
    <row r="1981" spans="1:7">
      <c r="A1981">
        <v>134320454</v>
      </c>
      <c r="B1981" t="s">
        <v>25741</v>
      </c>
      <c r="C1981" t="s">
        <v>7617</v>
      </c>
      <c r="D1981" t="s">
        <v>7618</v>
      </c>
      <c r="E1981" t="s">
        <v>7618</v>
      </c>
      <c r="F1981" t="s">
        <v>61</v>
      </c>
      <c r="G1981" t="s">
        <v>7619</v>
      </c>
    </row>
    <row r="1982" spans="1:7">
      <c r="A1982">
        <v>134320456</v>
      </c>
      <c r="B1982" t="s">
        <v>25742</v>
      </c>
      <c r="C1982" t="s">
        <v>7617</v>
      </c>
      <c r="D1982" t="s">
        <v>7618</v>
      </c>
      <c r="E1982" t="s">
        <v>7618</v>
      </c>
      <c r="F1982" t="s">
        <v>61</v>
      </c>
      <c r="G1982" t="s">
        <v>7619</v>
      </c>
    </row>
    <row r="1983" spans="1:7">
      <c r="A1983">
        <v>134320458</v>
      </c>
      <c r="B1983" t="s">
        <v>25743</v>
      </c>
      <c r="C1983" t="s">
        <v>7617</v>
      </c>
      <c r="D1983" t="s">
        <v>7618</v>
      </c>
      <c r="E1983" t="s">
        <v>7618</v>
      </c>
      <c r="F1983" t="s">
        <v>61</v>
      </c>
      <c r="G1983" t="s">
        <v>7619</v>
      </c>
    </row>
    <row r="1984" spans="1:7">
      <c r="A1984">
        <v>134320460</v>
      </c>
      <c r="B1984" t="s">
        <v>25744</v>
      </c>
      <c r="C1984" t="s">
        <v>7617</v>
      </c>
      <c r="D1984" t="s">
        <v>7618</v>
      </c>
      <c r="E1984" t="s">
        <v>7618</v>
      </c>
      <c r="F1984" t="s">
        <v>61</v>
      </c>
      <c r="G1984" t="s">
        <v>7619</v>
      </c>
    </row>
    <row r="1985" spans="1:7">
      <c r="A1985">
        <v>134320462</v>
      </c>
      <c r="B1985" t="s">
        <v>25745</v>
      </c>
      <c r="C1985" t="s">
        <v>7617</v>
      </c>
      <c r="D1985" t="s">
        <v>7618</v>
      </c>
      <c r="E1985" t="s">
        <v>7618</v>
      </c>
      <c r="F1985" t="s">
        <v>61</v>
      </c>
      <c r="G1985" t="s">
        <v>7619</v>
      </c>
    </row>
    <row r="1986" spans="1:7">
      <c r="A1986">
        <v>134320560</v>
      </c>
      <c r="B1986" t="s">
        <v>25746</v>
      </c>
      <c r="C1986" t="s">
        <v>7617</v>
      </c>
      <c r="D1986" t="s">
        <v>7618</v>
      </c>
      <c r="E1986" t="s">
        <v>7618</v>
      </c>
      <c r="F1986" t="s">
        <v>61</v>
      </c>
      <c r="G1986" t="s">
        <v>7619</v>
      </c>
    </row>
    <row r="1987" spans="1:7">
      <c r="A1987">
        <v>134320562</v>
      </c>
      <c r="B1987" t="s">
        <v>25747</v>
      </c>
      <c r="C1987" t="s">
        <v>7617</v>
      </c>
      <c r="D1987" t="s">
        <v>7618</v>
      </c>
      <c r="E1987" t="s">
        <v>7618</v>
      </c>
      <c r="F1987" t="s">
        <v>61</v>
      </c>
      <c r="G1987" t="s">
        <v>7619</v>
      </c>
    </row>
    <row r="1988" spans="1:7">
      <c r="A1988">
        <v>134320564</v>
      </c>
      <c r="B1988" t="s">
        <v>25748</v>
      </c>
      <c r="C1988" t="s">
        <v>7617</v>
      </c>
      <c r="D1988" t="s">
        <v>7618</v>
      </c>
      <c r="E1988" t="s">
        <v>7618</v>
      </c>
      <c r="F1988" t="s">
        <v>61</v>
      </c>
      <c r="G1988" t="s">
        <v>7619</v>
      </c>
    </row>
    <row r="1989" spans="1:7">
      <c r="A1989">
        <v>134320566</v>
      </c>
      <c r="B1989" t="s">
        <v>25749</v>
      </c>
      <c r="C1989" t="s">
        <v>7617</v>
      </c>
      <c r="D1989" t="s">
        <v>7618</v>
      </c>
      <c r="E1989" t="s">
        <v>7618</v>
      </c>
      <c r="F1989" t="s">
        <v>61</v>
      </c>
      <c r="G1989" t="s">
        <v>7619</v>
      </c>
    </row>
    <row r="1990" spans="1:7">
      <c r="A1990">
        <v>134320568</v>
      </c>
      <c r="B1990" t="s">
        <v>25750</v>
      </c>
      <c r="C1990" t="s">
        <v>7617</v>
      </c>
      <c r="D1990" t="s">
        <v>7618</v>
      </c>
      <c r="E1990" t="s">
        <v>7618</v>
      </c>
      <c r="F1990" t="s">
        <v>61</v>
      </c>
      <c r="G1990" t="s">
        <v>7619</v>
      </c>
    </row>
    <row r="1991" spans="1:7">
      <c r="A1991">
        <v>134320570</v>
      </c>
      <c r="B1991" t="s">
        <v>25751</v>
      </c>
      <c r="C1991" t="s">
        <v>7617</v>
      </c>
      <c r="D1991" t="s">
        <v>7618</v>
      </c>
      <c r="E1991" t="s">
        <v>7618</v>
      </c>
      <c r="F1991" t="s">
        <v>61</v>
      </c>
      <c r="G1991" t="s">
        <v>7619</v>
      </c>
    </row>
    <row r="1992" spans="1:7">
      <c r="A1992">
        <v>134320678</v>
      </c>
      <c r="B1992" t="s">
        <v>25752</v>
      </c>
      <c r="C1992" t="s">
        <v>7617</v>
      </c>
      <c r="D1992" t="s">
        <v>7618</v>
      </c>
      <c r="E1992" t="s">
        <v>7618</v>
      </c>
      <c r="F1992" t="s">
        <v>61</v>
      </c>
      <c r="G1992" t="s">
        <v>7619</v>
      </c>
    </row>
    <row r="1993" spans="1:7">
      <c r="A1993">
        <v>134320680</v>
      </c>
      <c r="B1993" t="s">
        <v>25753</v>
      </c>
      <c r="C1993" t="s">
        <v>7617</v>
      </c>
      <c r="D1993" t="s">
        <v>7618</v>
      </c>
      <c r="E1993" t="s">
        <v>7618</v>
      </c>
      <c r="F1993" t="s">
        <v>61</v>
      </c>
      <c r="G1993" t="s">
        <v>7619</v>
      </c>
    </row>
    <row r="1994" spans="1:7">
      <c r="A1994">
        <v>134320682</v>
      </c>
      <c r="B1994" t="s">
        <v>25754</v>
      </c>
      <c r="C1994" t="s">
        <v>7617</v>
      </c>
      <c r="D1994" t="s">
        <v>7618</v>
      </c>
      <c r="E1994" t="s">
        <v>7618</v>
      </c>
      <c r="F1994" t="s">
        <v>61</v>
      </c>
      <c r="G1994" t="s">
        <v>7619</v>
      </c>
    </row>
    <row r="1995" spans="1:7">
      <c r="A1995">
        <v>134320684</v>
      </c>
      <c r="B1995" t="s">
        <v>25755</v>
      </c>
      <c r="C1995" t="s">
        <v>7617</v>
      </c>
      <c r="D1995" t="s">
        <v>7618</v>
      </c>
      <c r="E1995" t="s">
        <v>7618</v>
      </c>
      <c r="F1995" t="s">
        <v>61</v>
      </c>
      <c r="G1995" t="s">
        <v>7619</v>
      </c>
    </row>
    <row r="1996" spans="1:7">
      <c r="A1996">
        <v>134320686</v>
      </c>
      <c r="B1996" t="s">
        <v>25756</v>
      </c>
      <c r="C1996" t="s">
        <v>7617</v>
      </c>
      <c r="D1996" t="s">
        <v>7618</v>
      </c>
      <c r="E1996" t="s">
        <v>7618</v>
      </c>
      <c r="F1996" t="s">
        <v>61</v>
      </c>
      <c r="G1996" t="s">
        <v>7619</v>
      </c>
    </row>
    <row r="1997" spans="1:7">
      <c r="A1997">
        <v>134320688</v>
      </c>
      <c r="B1997" t="s">
        <v>25757</v>
      </c>
      <c r="C1997" t="s">
        <v>7617</v>
      </c>
      <c r="D1997" t="s">
        <v>7618</v>
      </c>
      <c r="E1997" t="s">
        <v>7618</v>
      </c>
      <c r="F1997" t="s">
        <v>61</v>
      </c>
      <c r="G1997" t="s">
        <v>7619</v>
      </c>
    </row>
    <row r="1998" spans="1:7">
      <c r="A1998">
        <v>134321584</v>
      </c>
      <c r="B1998" t="s">
        <v>25758</v>
      </c>
      <c r="C1998" t="s">
        <v>7617</v>
      </c>
      <c r="D1998" t="s">
        <v>7618</v>
      </c>
      <c r="E1998" t="s">
        <v>7618</v>
      </c>
      <c r="F1998" t="s">
        <v>61</v>
      </c>
      <c r="G1998" t="s">
        <v>7619</v>
      </c>
    </row>
    <row r="1999" spans="1:7">
      <c r="A1999">
        <v>134321586</v>
      </c>
      <c r="B1999" t="s">
        <v>25759</v>
      </c>
      <c r="C1999" t="s">
        <v>7617</v>
      </c>
      <c r="D1999" t="s">
        <v>7618</v>
      </c>
      <c r="E1999" t="s">
        <v>7618</v>
      </c>
      <c r="F1999" t="s">
        <v>61</v>
      </c>
      <c r="G1999" t="s">
        <v>7619</v>
      </c>
    </row>
    <row r="2000" spans="1:7">
      <c r="A2000">
        <v>134321588</v>
      </c>
      <c r="B2000" t="s">
        <v>25760</v>
      </c>
      <c r="C2000" t="s">
        <v>7617</v>
      </c>
      <c r="D2000" t="s">
        <v>7618</v>
      </c>
      <c r="E2000" t="s">
        <v>7618</v>
      </c>
      <c r="F2000" t="s">
        <v>61</v>
      </c>
      <c r="G2000" t="s">
        <v>7619</v>
      </c>
    </row>
    <row r="2001" spans="1:7">
      <c r="A2001">
        <v>134321590</v>
      </c>
      <c r="B2001" t="s">
        <v>25761</v>
      </c>
      <c r="C2001" t="s">
        <v>7617</v>
      </c>
      <c r="D2001" t="s">
        <v>7618</v>
      </c>
      <c r="E2001" t="s">
        <v>7618</v>
      </c>
      <c r="F2001" t="s">
        <v>61</v>
      </c>
      <c r="G2001" t="s">
        <v>7619</v>
      </c>
    </row>
    <row r="2002" spans="1:7">
      <c r="A2002">
        <v>134321592</v>
      </c>
      <c r="B2002" t="s">
        <v>25762</v>
      </c>
      <c r="C2002" t="s">
        <v>7617</v>
      </c>
      <c r="D2002" t="s">
        <v>7618</v>
      </c>
      <c r="E2002" t="s">
        <v>7618</v>
      </c>
      <c r="F2002" t="s">
        <v>61</v>
      </c>
      <c r="G2002" t="s">
        <v>7619</v>
      </c>
    </row>
    <row r="2003" spans="1:7">
      <c r="A2003">
        <v>134321594</v>
      </c>
      <c r="B2003" t="s">
        <v>25763</v>
      </c>
      <c r="C2003" t="s">
        <v>7617</v>
      </c>
      <c r="D2003" t="s">
        <v>7618</v>
      </c>
      <c r="E2003" t="s">
        <v>7618</v>
      </c>
      <c r="F2003" t="s">
        <v>61</v>
      </c>
      <c r="G2003" t="s">
        <v>7619</v>
      </c>
    </row>
    <row r="2004" spans="1:7">
      <c r="A2004">
        <v>134321596</v>
      </c>
      <c r="B2004" t="s">
        <v>25764</v>
      </c>
      <c r="C2004" t="s">
        <v>7617</v>
      </c>
      <c r="D2004" t="s">
        <v>7618</v>
      </c>
      <c r="E2004" t="s">
        <v>7618</v>
      </c>
      <c r="F2004" t="s">
        <v>61</v>
      </c>
      <c r="G2004" t="s">
        <v>7619</v>
      </c>
    </row>
    <row r="2005" spans="1:7">
      <c r="A2005">
        <v>134321598</v>
      </c>
      <c r="B2005" t="s">
        <v>25765</v>
      </c>
      <c r="C2005" t="s">
        <v>7617</v>
      </c>
      <c r="D2005" t="s">
        <v>7618</v>
      </c>
      <c r="E2005" t="s">
        <v>7618</v>
      </c>
      <c r="F2005" t="s">
        <v>61</v>
      </c>
      <c r="G2005" t="s">
        <v>7619</v>
      </c>
    </row>
    <row r="2006" spans="1:7">
      <c r="A2006">
        <v>134321600</v>
      </c>
      <c r="B2006" t="s">
        <v>25766</v>
      </c>
      <c r="C2006" t="s">
        <v>7617</v>
      </c>
      <c r="D2006" t="s">
        <v>7618</v>
      </c>
      <c r="E2006" t="s">
        <v>7618</v>
      </c>
      <c r="F2006" t="s">
        <v>61</v>
      </c>
      <c r="G2006" t="s">
        <v>7619</v>
      </c>
    </row>
    <row r="2007" spans="1:7">
      <c r="A2007">
        <v>134321602</v>
      </c>
      <c r="B2007" t="s">
        <v>25767</v>
      </c>
      <c r="C2007" t="s">
        <v>7617</v>
      </c>
      <c r="D2007" t="s">
        <v>7618</v>
      </c>
      <c r="E2007" t="s">
        <v>7618</v>
      </c>
      <c r="F2007" t="s">
        <v>61</v>
      </c>
      <c r="G2007" t="s">
        <v>7619</v>
      </c>
    </row>
    <row r="2008" spans="1:7">
      <c r="A2008">
        <v>134321604</v>
      </c>
      <c r="B2008" t="s">
        <v>25768</v>
      </c>
      <c r="C2008" t="s">
        <v>7617</v>
      </c>
      <c r="D2008" t="s">
        <v>7618</v>
      </c>
      <c r="E2008" t="s">
        <v>7618</v>
      </c>
      <c r="F2008" t="s">
        <v>61</v>
      </c>
      <c r="G2008" t="s">
        <v>7619</v>
      </c>
    </row>
    <row r="2009" spans="1:7">
      <c r="A2009">
        <v>134321606</v>
      </c>
      <c r="B2009" t="s">
        <v>25769</v>
      </c>
      <c r="C2009" t="s">
        <v>7617</v>
      </c>
      <c r="D2009" t="s">
        <v>7618</v>
      </c>
      <c r="E2009" t="s">
        <v>7618</v>
      </c>
      <c r="F2009" t="s">
        <v>61</v>
      </c>
      <c r="G2009" t="s">
        <v>7619</v>
      </c>
    </row>
    <row r="2010" spans="1:7">
      <c r="A2010">
        <v>134321608</v>
      </c>
      <c r="B2010" t="s">
        <v>25770</v>
      </c>
      <c r="C2010" t="s">
        <v>7617</v>
      </c>
      <c r="D2010" t="s">
        <v>7618</v>
      </c>
      <c r="E2010" t="s">
        <v>7618</v>
      </c>
      <c r="F2010" t="s">
        <v>61</v>
      </c>
      <c r="G2010" t="s">
        <v>7619</v>
      </c>
    </row>
    <row r="2011" spans="1:7">
      <c r="A2011">
        <v>134321610</v>
      </c>
      <c r="B2011" t="s">
        <v>25771</v>
      </c>
      <c r="C2011" t="s">
        <v>7617</v>
      </c>
      <c r="D2011" t="s">
        <v>7618</v>
      </c>
      <c r="E2011" t="s">
        <v>7618</v>
      </c>
      <c r="F2011" t="s">
        <v>61</v>
      </c>
      <c r="G2011" t="s">
        <v>7619</v>
      </c>
    </row>
    <row r="2012" spans="1:7">
      <c r="A2012">
        <v>134321612</v>
      </c>
      <c r="B2012" t="s">
        <v>25772</v>
      </c>
      <c r="C2012" t="s">
        <v>7617</v>
      </c>
      <c r="D2012" t="s">
        <v>7618</v>
      </c>
      <c r="E2012" t="s">
        <v>7618</v>
      </c>
      <c r="F2012" t="s">
        <v>61</v>
      </c>
      <c r="G2012" t="s">
        <v>7619</v>
      </c>
    </row>
    <row r="2013" spans="1:7">
      <c r="A2013">
        <v>134321614</v>
      </c>
      <c r="B2013" t="s">
        <v>25773</v>
      </c>
      <c r="C2013" t="s">
        <v>7617</v>
      </c>
      <c r="D2013" t="s">
        <v>7618</v>
      </c>
      <c r="E2013" t="s">
        <v>7618</v>
      </c>
      <c r="F2013" t="s">
        <v>61</v>
      </c>
      <c r="G2013" t="s">
        <v>7619</v>
      </c>
    </row>
    <row r="2014" spans="1:7">
      <c r="A2014">
        <v>134321616</v>
      </c>
      <c r="B2014" t="s">
        <v>25774</v>
      </c>
      <c r="C2014" t="s">
        <v>7617</v>
      </c>
      <c r="D2014" t="s">
        <v>7618</v>
      </c>
      <c r="E2014" t="s">
        <v>7618</v>
      </c>
      <c r="F2014" t="s">
        <v>61</v>
      </c>
      <c r="G2014" t="s">
        <v>7619</v>
      </c>
    </row>
    <row r="2015" spans="1:7">
      <c r="A2015">
        <v>134321618</v>
      </c>
      <c r="B2015" t="s">
        <v>25775</v>
      </c>
      <c r="C2015" t="s">
        <v>7617</v>
      </c>
      <c r="D2015" t="s">
        <v>7618</v>
      </c>
      <c r="E2015" t="s">
        <v>7618</v>
      </c>
      <c r="F2015" t="s">
        <v>61</v>
      </c>
      <c r="G2015" t="s">
        <v>7619</v>
      </c>
    </row>
    <row r="2016" spans="1:7">
      <c r="A2016">
        <v>134321620</v>
      </c>
      <c r="B2016" t="s">
        <v>25776</v>
      </c>
      <c r="C2016" t="s">
        <v>7617</v>
      </c>
      <c r="D2016" t="s">
        <v>7618</v>
      </c>
      <c r="E2016" t="s">
        <v>7618</v>
      </c>
      <c r="F2016" t="s">
        <v>61</v>
      </c>
      <c r="G2016" t="s">
        <v>7619</v>
      </c>
    </row>
    <row r="2017" spans="1:7">
      <c r="A2017">
        <v>134321622</v>
      </c>
      <c r="B2017" t="s">
        <v>25777</v>
      </c>
      <c r="C2017" t="s">
        <v>7617</v>
      </c>
      <c r="D2017" t="s">
        <v>7618</v>
      </c>
      <c r="E2017" t="s">
        <v>7618</v>
      </c>
      <c r="F2017" t="s">
        <v>61</v>
      </c>
      <c r="G2017" t="s">
        <v>7619</v>
      </c>
    </row>
    <row r="2018" spans="1:7">
      <c r="A2018">
        <v>134321624</v>
      </c>
      <c r="B2018" t="s">
        <v>25778</v>
      </c>
      <c r="C2018" t="s">
        <v>7617</v>
      </c>
      <c r="D2018" t="s">
        <v>7618</v>
      </c>
      <c r="E2018" t="s">
        <v>7618</v>
      </c>
      <c r="F2018" t="s">
        <v>61</v>
      </c>
      <c r="G2018" t="s">
        <v>7619</v>
      </c>
    </row>
    <row r="2019" spans="1:7">
      <c r="A2019">
        <v>134321626</v>
      </c>
      <c r="B2019" t="s">
        <v>25779</v>
      </c>
      <c r="C2019" t="s">
        <v>7617</v>
      </c>
      <c r="D2019" t="s">
        <v>7618</v>
      </c>
      <c r="E2019" t="s">
        <v>7618</v>
      </c>
      <c r="F2019" t="s">
        <v>61</v>
      </c>
      <c r="G2019" t="s">
        <v>7619</v>
      </c>
    </row>
    <row r="2020" spans="1:7">
      <c r="A2020">
        <v>134321628</v>
      </c>
      <c r="B2020" t="s">
        <v>25780</v>
      </c>
      <c r="C2020" t="s">
        <v>7617</v>
      </c>
      <c r="D2020" t="s">
        <v>7618</v>
      </c>
      <c r="E2020" t="s">
        <v>7618</v>
      </c>
      <c r="F2020" t="s">
        <v>61</v>
      </c>
      <c r="G2020" t="s">
        <v>7619</v>
      </c>
    </row>
    <row r="2021" spans="1:7">
      <c r="A2021">
        <v>134321630</v>
      </c>
      <c r="B2021" t="s">
        <v>25781</v>
      </c>
      <c r="C2021" t="s">
        <v>7617</v>
      </c>
      <c r="D2021" t="s">
        <v>7618</v>
      </c>
      <c r="E2021" t="s">
        <v>7618</v>
      </c>
      <c r="F2021" t="s">
        <v>61</v>
      </c>
      <c r="G2021" t="s">
        <v>7619</v>
      </c>
    </row>
    <row r="2022" spans="1:7">
      <c r="A2022">
        <v>134321632</v>
      </c>
      <c r="B2022" t="s">
        <v>25782</v>
      </c>
      <c r="C2022" t="s">
        <v>7617</v>
      </c>
      <c r="D2022" t="s">
        <v>7618</v>
      </c>
      <c r="E2022" t="s">
        <v>7618</v>
      </c>
      <c r="F2022" t="s">
        <v>61</v>
      </c>
      <c r="G2022" t="s">
        <v>7619</v>
      </c>
    </row>
    <row r="2023" spans="1:7">
      <c r="A2023">
        <v>134321634</v>
      </c>
      <c r="B2023" t="s">
        <v>25783</v>
      </c>
      <c r="C2023" t="s">
        <v>7617</v>
      </c>
      <c r="D2023" t="s">
        <v>7618</v>
      </c>
      <c r="E2023" t="s">
        <v>7618</v>
      </c>
      <c r="F2023" t="s">
        <v>61</v>
      </c>
      <c r="G2023" t="s">
        <v>7619</v>
      </c>
    </row>
    <row r="2024" spans="1:7">
      <c r="A2024">
        <v>134321636</v>
      </c>
      <c r="B2024" t="s">
        <v>25784</v>
      </c>
      <c r="C2024" t="s">
        <v>7617</v>
      </c>
      <c r="D2024" t="s">
        <v>7618</v>
      </c>
      <c r="E2024" t="s">
        <v>7618</v>
      </c>
      <c r="F2024" t="s">
        <v>61</v>
      </c>
      <c r="G2024" t="s">
        <v>7619</v>
      </c>
    </row>
    <row r="2025" spans="1:7">
      <c r="A2025">
        <v>134321638</v>
      </c>
      <c r="B2025" t="s">
        <v>25785</v>
      </c>
      <c r="C2025" t="s">
        <v>7617</v>
      </c>
      <c r="D2025" t="s">
        <v>7618</v>
      </c>
      <c r="E2025" t="s">
        <v>7618</v>
      </c>
      <c r="F2025" t="s">
        <v>61</v>
      </c>
      <c r="G2025" t="s">
        <v>7619</v>
      </c>
    </row>
    <row r="2026" spans="1:7">
      <c r="A2026">
        <v>134321640</v>
      </c>
      <c r="B2026" t="s">
        <v>25786</v>
      </c>
      <c r="C2026" t="s">
        <v>7617</v>
      </c>
      <c r="D2026" t="s">
        <v>7618</v>
      </c>
      <c r="E2026" t="s">
        <v>7618</v>
      </c>
      <c r="F2026" t="s">
        <v>61</v>
      </c>
      <c r="G2026" t="s">
        <v>7619</v>
      </c>
    </row>
    <row r="2027" spans="1:7">
      <c r="A2027">
        <v>134321642</v>
      </c>
      <c r="B2027" t="s">
        <v>25787</v>
      </c>
      <c r="C2027" t="s">
        <v>7617</v>
      </c>
      <c r="D2027" t="s">
        <v>7618</v>
      </c>
      <c r="E2027" t="s">
        <v>7618</v>
      </c>
      <c r="F2027" t="s">
        <v>61</v>
      </c>
      <c r="G2027" t="s">
        <v>7619</v>
      </c>
    </row>
    <row r="2028" spans="1:7">
      <c r="A2028">
        <v>134320290</v>
      </c>
      <c r="B2028" t="s">
        <v>25788</v>
      </c>
      <c r="C2028" t="s">
        <v>7617</v>
      </c>
      <c r="D2028" t="s">
        <v>7618</v>
      </c>
      <c r="E2028" t="s">
        <v>7618</v>
      </c>
      <c r="F2028" t="s">
        <v>61</v>
      </c>
      <c r="G2028" t="s">
        <v>7619</v>
      </c>
    </row>
    <row r="2029" spans="1:7">
      <c r="A2029">
        <v>134320292</v>
      </c>
      <c r="B2029" t="s">
        <v>25789</v>
      </c>
      <c r="C2029" t="s">
        <v>7617</v>
      </c>
      <c r="D2029" t="s">
        <v>7618</v>
      </c>
      <c r="E2029" t="s">
        <v>7618</v>
      </c>
      <c r="F2029" t="s">
        <v>61</v>
      </c>
      <c r="G2029" t="s">
        <v>7619</v>
      </c>
    </row>
    <row r="2030" spans="1:7">
      <c r="A2030">
        <v>134320294</v>
      </c>
      <c r="B2030" t="s">
        <v>25790</v>
      </c>
      <c r="C2030" t="s">
        <v>7617</v>
      </c>
      <c r="D2030" t="s">
        <v>7618</v>
      </c>
      <c r="E2030" t="s">
        <v>7618</v>
      </c>
      <c r="F2030" t="s">
        <v>61</v>
      </c>
      <c r="G2030" t="s">
        <v>7619</v>
      </c>
    </row>
    <row r="2031" spans="1:7">
      <c r="A2031">
        <v>134320296</v>
      </c>
      <c r="B2031" t="s">
        <v>25791</v>
      </c>
      <c r="C2031" t="s">
        <v>7617</v>
      </c>
      <c r="D2031" t="s">
        <v>7618</v>
      </c>
      <c r="E2031" t="s">
        <v>7618</v>
      </c>
      <c r="F2031" t="s">
        <v>61</v>
      </c>
      <c r="G2031" t="s">
        <v>7619</v>
      </c>
    </row>
    <row r="2032" spans="1:7">
      <c r="A2032">
        <v>134320298</v>
      </c>
      <c r="B2032" t="s">
        <v>25792</v>
      </c>
      <c r="C2032" t="s">
        <v>7617</v>
      </c>
      <c r="D2032" t="s">
        <v>7618</v>
      </c>
      <c r="E2032" t="s">
        <v>7618</v>
      </c>
      <c r="F2032" t="s">
        <v>61</v>
      </c>
      <c r="G2032" t="s">
        <v>7619</v>
      </c>
    </row>
    <row r="2033" spans="1:7">
      <c r="A2033">
        <v>134320300</v>
      </c>
      <c r="B2033" t="s">
        <v>25793</v>
      </c>
      <c r="C2033" t="s">
        <v>7617</v>
      </c>
      <c r="D2033" t="s">
        <v>7618</v>
      </c>
      <c r="E2033" t="s">
        <v>7618</v>
      </c>
      <c r="F2033" t="s">
        <v>61</v>
      </c>
      <c r="G2033" t="s">
        <v>7619</v>
      </c>
    </row>
    <row r="2034" spans="1:7">
      <c r="A2034">
        <v>134320370</v>
      </c>
      <c r="B2034" t="s">
        <v>25794</v>
      </c>
      <c r="C2034" t="s">
        <v>7617</v>
      </c>
      <c r="D2034" t="s">
        <v>7618</v>
      </c>
      <c r="E2034" t="s">
        <v>7618</v>
      </c>
      <c r="F2034" t="s">
        <v>61</v>
      </c>
      <c r="G2034" t="s">
        <v>7619</v>
      </c>
    </row>
    <row r="2035" spans="1:7">
      <c r="A2035">
        <v>134320372</v>
      </c>
      <c r="B2035" t="s">
        <v>25795</v>
      </c>
      <c r="C2035" t="s">
        <v>7617</v>
      </c>
      <c r="D2035" t="s">
        <v>7618</v>
      </c>
      <c r="E2035" t="s">
        <v>7618</v>
      </c>
      <c r="F2035" t="s">
        <v>61</v>
      </c>
      <c r="G2035" t="s">
        <v>7619</v>
      </c>
    </row>
    <row r="2036" spans="1:7">
      <c r="A2036">
        <v>134320374</v>
      </c>
      <c r="B2036" t="s">
        <v>25796</v>
      </c>
      <c r="C2036" t="s">
        <v>7617</v>
      </c>
      <c r="D2036" t="s">
        <v>7618</v>
      </c>
      <c r="E2036" t="s">
        <v>7618</v>
      </c>
      <c r="F2036" t="s">
        <v>61</v>
      </c>
      <c r="G2036" t="s">
        <v>7619</v>
      </c>
    </row>
    <row r="2037" spans="1:7">
      <c r="A2037">
        <v>134320376</v>
      </c>
      <c r="B2037" t="s">
        <v>25797</v>
      </c>
      <c r="C2037" t="s">
        <v>7617</v>
      </c>
      <c r="D2037" t="s">
        <v>7618</v>
      </c>
      <c r="E2037" t="s">
        <v>7618</v>
      </c>
      <c r="F2037" t="s">
        <v>61</v>
      </c>
      <c r="G2037" t="s">
        <v>7619</v>
      </c>
    </row>
    <row r="2038" spans="1:7">
      <c r="A2038">
        <v>134320378</v>
      </c>
      <c r="B2038" t="s">
        <v>25798</v>
      </c>
      <c r="C2038" t="s">
        <v>7617</v>
      </c>
      <c r="D2038" t="s">
        <v>7618</v>
      </c>
      <c r="E2038" t="s">
        <v>7618</v>
      </c>
      <c r="F2038" t="s">
        <v>61</v>
      </c>
      <c r="G2038" t="s">
        <v>7619</v>
      </c>
    </row>
    <row r="2039" spans="1:7">
      <c r="A2039">
        <v>134320380</v>
      </c>
      <c r="B2039" t="s">
        <v>25799</v>
      </c>
      <c r="C2039" t="s">
        <v>7617</v>
      </c>
      <c r="D2039" t="s">
        <v>7618</v>
      </c>
      <c r="E2039" t="s">
        <v>7618</v>
      </c>
      <c r="F2039" t="s">
        <v>61</v>
      </c>
      <c r="G2039" t="s">
        <v>7619</v>
      </c>
    </row>
    <row r="2040" spans="1:7">
      <c r="A2040">
        <v>134320464</v>
      </c>
      <c r="B2040" t="s">
        <v>25800</v>
      </c>
      <c r="C2040" t="s">
        <v>7617</v>
      </c>
      <c r="D2040" t="s">
        <v>7618</v>
      </c>
      <c r="E2040" t="s">
        <v>7618</v>
      </c>
      <c r="F2040" t="s">
        <v>61</v>
      </c>
      <c r="G2040" t="s">
        <v>7619</v>
      </c>
    </row>
    <row r="2041" spans="1:7">
      <c r="A2041">
        <v>134320466</v>
      </c>
      <c r="B2041" t="s">
        <v>25801</v>
      </c>
      <c r="C2041" t="s">
        <v>7617</v>
      </c>
      <c r="D2041" t="s">
        <v>7618</v>
      </c>
      <c r="E2041" t="s">
        <v>7618</v>
      </c>
      <c r="F2041" t="s">
        <v>61</v>
      </c>
      <c r="G2041" t="s">
        <v>7619</v>
      </c>
    </row>
    <row r="2042" spans="1:7">
      <c r="A2042">
        <v>134320468</v>
      </c>
      <c r="B2042" t="s">
        <v>25802</v>
      </c>
      <c r="C2042" t="s">
        <v>7617</v>
      </c>
      <c r="D2042" t="s">
        <v>7618</v>
      </c>
      <c r="E2042" t="s">
        <v>7618</v>
      </c>
      <c r="F2042" t="s">
        <v>61</v>
      </c>
      <c r="G2042" t="s">
        <v>7619</v>
      </c>
    </row>
    <row r="2043" spans="1:7">
      <c r="A2043">
        <v>134320470</v>
      </c>
      <c r="B2043" t="s">
        <v>25803</v>
      </c>
      <c r="C2043" t="s">
        <v>7617</v>
      </c>
      <c r="D2043" t="s">
        <v>7618</v>
      </c>
      <c r="E2043" t="s">
        <v>7618</v>
      </c>
      <c r="F2043" t="s">
        <v>61</v>
      </c>
      <c r="G2043" t="s">
        <v>7619</v>
      </c>
    </row>
    <row r="2044" spans="1:7">
      <c r="A2044">
        <v>134320472</v>
      </c>
      <c r="B2044" t="s">
        <v>25804</v>
      </c>
      <c r="C2044" t="s">
        <v>7617</v>
      </c>
      <c r="D2044" t="s">
        <v>7618</v>
      </c>
      <c r="E2044" t="s">
        <v>7618</v>
      </c>
      <c r="F2044" t="s">
        <v>61</v>
      </c>
      <c r="G2044" t="s">
        <v>7619</v>
      </c>
    </row>
    <row r="2045" spans="1:7">
      <c r="A2045">
        <v>134320474</v>
      </c>
      <c r="B2045" t="s">
        <v>25805</v>
      </c>
      <c r="C2045" t="s">
        <v>7617</v>
      </c>
      <c r="D2045" t="s">
        <v>7618</v>
      </c>
      <c r="E2045" t="s">
        <v>7618</v>
      </c>
      <c r="F2045" t="s">
        <v>61</v>
      </c>
      <c r="G2045" t="s">
        <v>7619</v>
      </c>
    </row>
    <row r="2046" spans="1:7">
      <c r="A2046">
        <v>134320572</v>
      </c>
      <c r="B2046" t="s">
        <v>25806</v>
      </c>
      <c r="C2046" t="s">
        <v>7617</v>
      </c>
      <c r="D2046" t="s">
        <v>7618</v>
      </c>
      <c r="E2046" t="s">
        <v>7618</v>
      </c>
      <c r="F2046" t="s">
        <v>61</v>
      </c>
      <c r="G2046" t="s">
        <v>7619</v>
      </c>
    </row>
    <row r="2047" spans="1:7">
      <c r="A2047">
        <v>134320574</v>
      </c>
      <c r="B2047" t="s">
        <v>25807</v>
      </c>
      <c r="C2047" t="s">
        <v>7617</v>
      </c>
      <c r="D2047" t="s">
        <v>7618</v>
      </c>
      <c r="E2047" t="s">
        <v>7618</v>
      </c>
      <c r="F2047" t="s">
        <v>61</v>
      </c>
      <c r="G2047" t="s">
        <v>7619</v>
      </c>
    </row>
    <row r="2048" spans="1:7">
      <c r="A2048">
        <v>134320576</v>
      </c>
      <c r="B2048" t="s">
        <v>25808</v>
      </c>
      <c r="C2048" t="s">
        <v>7617</v>
      </c>
      <c r="D2048" t="s">
        <v>7618</v>
      </c>
      <c r="E2048" t="s">
        <v>7618</v>
      </c>
      <c r="F2048" t="s">
        <v>61</v>
      </c>
      <c r="G2048" t="s">
        <v>7619</v>
      </c>
    </row>
    <row r="2049" spans="1:7">
      <c r="A2049">
        <v>134320578</v>
      </c>
      <c r="B2049" t="s">
        <v>25809</v>
      </c>
      <c r="C2049" t="s">
        <v>7617</v>
      </c>
      <c r="D2049" t="s">
        <v>7618</v>
      </c>
      <c r="E2049" t="s">
        <v>7618</v>
      </c>
      <c r="F2049" t="s">
        <v>61</v>
      </c>
      <c r="G2049" t="s">
        <v>7619</v>
      </c>
    </row>
    <row r="2050" spans="1:7">
      <c r="A2050">
        <v>134320580</v>
      </c>
      <c r="B2050" t="s">
        <v>25810</v>
      </c>
      <c r="C2050" t="s">
        <v>7617</v>
      </c>
      <c r="D2050" t="s">
        <v>7618</v>
      </c>
      <c r="E2050" t="s">
        <v>7618</v>
      </c>
      <c r="F2050" t="s">
        <v>61</v>
      </c>
      <c r="G2050" t="s">
        <v>7619</v>
      </c>
    </row>
    <row r="2051" spans="1:7">
      <c r="A2051">
        <v>134320582</v>
      </c>
      <c r="B2051" t="s">
        <v>25811</v>
      </c>
      <c r="C2051" t="s">
        <v>7617</v>
      </c>
      <c r="D2051" t="s">
        <v>7618</v>
      </c>
      <c r="E2051" t="s">
        <v>7618</v>
      </c>
      <c r="F2051" t="s">
        <v>61</v>
      </c>
      <c r="G2051" t="s">
        <v>7619</v>
      </c>
    </row>
    <row r="2052" spans="1:7">
      <c r="A2052">
        <v>134320690</v>
      </c>
      <c r="B2052" t="s">
        <v>25812</v>
      </c>
      <c r="C2052" t="s">
        <v>7617</v>
      </c>
      <c r="D2052" t="s">
        <v>7618</v>
      </c>
      <c r="E2052" t="s">
        <v>7618</v>
      </c>
      <c r="F2052" t="s">
        <v>61</v>
      </c>
      <c r="G2052" t="s">
        <v>7619</v>
      </c>
    </row>
    <row r="2053" spans="1:7">
      <c r="A2053">
        <v>134320692</v>
      </c>
      <c r="B2053" t="s">
        <v>25813</v>
      </c>
      <c r="C2053" t="s">
        <v>7617</v>
      </c>
      <c r="D2053" t="s">
        <v>7618</v>
      </c>
      <c r="E2053" t="s">
        <v>7618</v>
      </c>
      <c r="F2053" t="s">
        <v>61</v>
      </c>
      <c r="G2053" t="s">
        <v>7619</v>
      </c>
    </row>
    <row r="2054" spans="1:7">
      <c r="A2054">
        <v>134320694</v>
      </c>
      <c r="B2054" t="s">
        <v>25814</v>
      </c>
      <c r="C2054" t="s">
        <v>7617</v>
      </c>
      <c r="D2054" t="s">
        <v>7618</v>
      </c>
      <c r="E2054" t="s">
        <v>7618</v>
      </c>
      <c r="F2054" t="s">
        <v>61</v>
      </c>
      <c r="G2054" t="s">
        <v>7619</v>
      </c>
    </row>
    <row r="2055" spans="1:7">
      <c r="A2055">
        <v>134320696</v>
      </c>
      <c r="B2055" t="s">
        <v>25815</v>
      </c>
      <c r="C2055" t="s">
        <v>7617</v>
      </c>
      <c r="D2055" t="s">
        <v>7618</v>
      </c>
      <c r="E2055" t="s">
        <v>7618</v>
      </c>
      <c r="F2055" t="s">
        <v>61</v>
      </c>
      <c r="G2055" t="s">
        <v>7619</v>
      </c>
    </row>
    <row r="2056" spans="1:7">
      <c r="A2056">
        <v>134320698</v>
      </c>
      <c r="B2056" t="s">
        <v>25816</v>
      </c>
      <c r="C2056" t="s">
        <v>7617</v>
      </c>
      <c r="D2056" t="s">
        <v>7618</v>
      </c>
      <c r="E2056" t="s">
        <v>7618</v>
      </c>
      <c r="F2056" t="s">
        <v>61</v>
      </c>
      <c r="G2056" t="s">
        <v>7619</v>
      </c>
    </row>
    <row r="2057" spans="1:7">
      <c r="A2057">
        <v>134320700</v>
      </c>
      <c r="B2057" t="s">
        <v>25817</v>
      </c>
      <c r="C2057" t="s">
        <v>7617</v>
      </c>
      <c r="D2057" t="s">
        <v>7618</v>
      </c>
      <c r="E2057" t="s">
        <v>7618</v>
      </c>
      <c r="F2057" t="s">
        <v>61</v>
      </c>
      <c r="G2057" t="s">
        <v>7619</v>
      </c>
    </row>
    <row r="2058" spans="1:7">
      <c r="A2058">
        <v>134321644</v>
      </c>
      <c r="B2058" t="s">
        <v>25818</v>
      </c>
      <c r="C2058" t="s">
        <v>7617</v>
      </c>
      <c r="D2058" t="s">
        <v>7618</v>
      </c>
      <c r="E2058" t="s">
        <v>7618</v>
      </c>
      <c r="F2058" t="s">
        <v>61</v>
      </c>
      <c r="G2058" t="s">
        <v>7619</v>
      </c>
    </row>
    <row r="2059" spans="1:7">
      <c r="A2059">
        <v>134321646</v>
      </c>
      <c r="B2059" t="s">
        <v>25819</v>
      </c>
      <c r="C2059" t="s">
        <v>7617</v>
      </c>
      <c r="D2059" t="s">
        <v>7618</v>
      </c>
      <c r="E2059" t="s">
        <v>7618</v>
      </c>
      <c r="F2059" t="s">
        <v>61</v>
      </c>
      <c r="G2059" t="s">
        <v>7619</v>
      </c>
    </row>
    <row r="2060" spans="1:7">
      <c r="A2060">
        <v>134321648</v>
      </c>
      <c r="B2060" t="s">
        <v>25820</v>
      </c>
      <c r="C2060" t="s">
        <v>7617</v>
      </c>
      <c r="D2060" t="s">
        <v>7618</v>
      </c>
      <c r="E2060" t="s">
        <v>7618</v>
      </c>
      <c r="F2060" t="s">
        <v>61</v>
      </c>
      <c r="G2060" t="s">
        <v>7619</v>
      </c>
    </row>
    <row r="2061" spans="1:7">
      <c r="A2061">
        <v>134321650</v>
      </c>
      <c r="B2061" t="s">
        <v>25821</v>
      </c>
      <c r="C2061" t="s">
        <v>7617</v>
      </c>
      <c r="D2061" t="s">
        <v>7618</v>
      </c>
      <c r="E2061" t="s">
        <v>7618</v>
      </c>
      <c r="F2061" t="s">
        <v>61</v>
      </c>
      <c r="G2061" t="s">
        <v>7619</v>
      </c>
    </row>
    <row r="2062" spans="1:7">
      <c r="A2062">
        <v>134321652</v>
      </c>
      <c r="B2062" t="s">
        <v>25822</v>
      </c>
      <c r="C2062" t="s">
        <v>7617</v>
      </c>
      <c r="D2062" t="s">
        <v>7618</v>
      </c>
      <c r="E2062" t="s">
        <v>7618</v>
      </c>
      <c r="F2062" t="s">
        <v>61</v>
      </c>
      <c r="G2062" t="s">
        <v>7619</v>
      </c>
    </row>
    <row r="2063" spans="1:7">
      <c r="A2063">
        <v>134321654</v>
      </c>
      <c r="B2063" t="s">
        <v>25823</v>
      </c>
      <c r="C2063" t="s">
        <v>7617</v>
      </c>
      <c r="D2063" t="s">
        <v>7618</v>
      </c>
      <c r="E2063" t="s">
        <v>7618</v>
      </c>
      <c r="F2063" t="s">
        <v>61</v>
      </c>
      <c r="G2063" t="s">
        <v>7619</v>
      </c>
    </row>
    <row r="2064" spans="1:7">
      <c r="A2064">
        <v>134321656</v>
      </c>
      <c r="B2064" t="s">
        <v>25824</v>
      </c>
      <c r="C2064" t="s">
        <v>7617</v>
      </c>
      <c r="D2064" t="s">
        <v>7618</v>
      </c>
      <c r="E2064" t="s">
        <v>7618</v>
      </c>
      <c r="F2064" t="s">
        <v>61</v>
      </c>
      <c r="G2064" t="s">
        <v>7619</v>
      </c>
    </row>
    <row r="2065" spans="1:7">
      <c r="A2065">
        <v>134321658</v>
      </c>
      <c r="B2065" t="s">
        <v>25825</v>
      </c>
      <c r="C2065" t="s">
        <v>7617</v>
      </c>
      <c r="D2065" t="s">
        <v>7618</v>
      </c>
      <c r="E2065" t="s">
        <v>7618</v>
      </c>
      <c r="F2065" t="s">
        <v>61</v>
      </c>
      <c r="G2065" t="s">
        <v>7619</v>
      </c>
    </row>
    <row r="2066" spans="1:7">
      <c r="A2066">
        <v>134321660</v>
      </c>
      <c r="B2066" t="s">
        <v>25826</v>
      </c>
      <c r="C2066" t="s">
        <v>7617</v>
      </c>
      <c r="D2066" t="s">
        <v>7618</v>
      </c>
      <c r="E2066" t="s">
        <v>7618</v>
      </c>
      <c r="F2066" t="s">
        <v>61</v>
      </c>
      <c r="G2066" t="s">
        <v>7619</v>
      </c>
    </row>
    <row r="2067" spans="1:7">
      <c r="A2067">
        <v>134321662</v>
      </c>
      <c r="B2067" t="s">
        <v>25827</v>
      </c>
      <c r="C2067" t="s">
        <v>7617</v>
      </c>
      <c r="D2067" t="s">
        <v>7618</v>
      </c>
      <c r="E2067" t="s">
        <v>7618</v>
      </c>
      <c r="F2067" t="s">
        <v>61</v>
      </c>
      <c r="G2067" t="s">
        <v>7619</v>
      </c>
    </row>
    <row r="2068" spans="1:7">
      <c r="A2068">
        <v>134321664</v>
      </c>
      <c r="B2068" t="s">
        <v>25828</v>
      </c>
      <c r="C2068" t="s">
        <v>7617</v>
      </c>
      <c r="D2068" t="s">
        <v>7618</v>
      </c>
      <c r="E2068" t="s">
        <v>7618</v>
      </c>
      <c r="F2068" t="s">
        <v>61</v>
      </c>
      <c r="G2068" t="s">
        <v>7619</v>
      </c>
    </row>
    <row r="2069" spans="1:7">
      <c r="A2069">
        <v>134321666</v>
      </c>
      <c r="B2069" t="s">
        <v>25829</v>
      </c>
      <c r="C2069" t="s">
        <v>7617</v>
      </c>
      <c r="D2069" t="s">
        <v>7618</v>
      </c>
      <c r="E2069" t="s">
        <v>7618</v>
      </c>
      <c r="F2069" t="s">
        <v>61</v>
      </c>
      <c r="G2069" t="s">
        <v>7619</v>
      </c>
    </row>
    <row r="2070" spans="1:7">
      <c r="A2070">
        <v>134321668</v>
      </c>
      <c r="B2070" t="s">
        <v>25830</v>
      </c>
      <c r="C2070" t="s">
        <v>7617</v>
      </c>
      <c r="D2070" t="s">
        <v>7618</v>
      </c>
      <c r="E2070" t="s">
        <v>7618</v>
      </c>
      <c r="F2070" t="s">
        <v>61</v>
      </c>
      <c r="G2070" t="s">
        <v>7619</v>
      </c>
    </row>
    <row r="2071" spans="1:7">
      <c r="A2071">
        <v>134321670</v>
      </c>
      <c r="B2071" t="s">
        <v>25831</v>
      </c>
      <c r="C2071" t="s">
        <v>7617</v>
      </c>
      <c r="D2071" t="s">
        <v>7618</v>
      </c>
      <c r="E2071" t="s">
        <v>7618</v>
      </c>
      <c r="F2071" t="s">
        <v>61</v>
      </c>
      <c r="G2071" t="s">
        <v>7619</v>
      </c>
    </row>
    <row r="2072" spans="1:7">
      <c r="A2072">
        <v>134321672</v>
      </c>
      <c r="B2072" t="s">
        <v>25832</v>
      </c>
      <c r="C2072" t="s">
        <v>7617</v>
      </c>
      <c r="D2072" t="s">
        <v>7618</v>
      </c>
      <c r="E2072" t="s">
        <v>7618</v>
      </c>
      <c r="F2072" t="s">
        <v>61</v>
      </c>
      <c r="G2072" t="s">
        <v>7619</v>
      </c>
    </row>
    <row r="2073" spans="1:7">
      <c r="A2073">
        <v>134321674</v>
      </c>
      <c r="B2073" t="s">
        <v>25833</v>
      </c>
      <c r="C2073" t="s">
        <v>7617</v>
      </c>
      <c r="D2073" t="s">
        <v>7618</v>
      </c>
      <c r="E2073" t="s">
        <v>7618</v>
      </c>
      <c r="F2073" t="s">
        <v>61</v>
      </c>
      <c r="G2073" t="s">
        <v>7619</v>
      </c>
    </row>
    <row r="2074" spans="1:7">
      <c r="A2074">
        <v>134321676</v>
      </c>
      <c r="B2074" t="s">
        <v>25834</v>
      </c>
      <c r="C2074" t="s">
        <v>7617</v>
      </c>
      <c r="D2074" t="s">
        <v>7618</v>
      </c>
      <c r="E2074" t="s">
        <v>7618</v>
      </c>
      <c r="F2074" t="s">
        <v>61</v>
      </c>
      <c r="G2074" t="s">
        <v>7619</v>
      </c>
    </row>
    <row r="2075" spans="1:7">
      <c r="A2075">
        <v>134321678</v>
      </c>
      <c r="B2075" t="s">
        <v>25835</v>
      </c>
      <c r="C2075" t="s">
        <v>7617</v>
      </c>
      <c r="D2075" t="s">
        <v>7618</v>
      </c>
      <c r="E2075" t="s">
        <v>7618</v>
      </c>
      <c r="F2075" t="s">
        <v>61</v>
      </c>
      <c r="G2075" t="s">
        <v>7619</v>
      </c>
    </row>
    <row r="2076" spans="1:7">
      <c r="A2076">
        <v>134321680</v>
      </c>
      <c r="B2076" t="s">
        <v>25836</v>
      </c>
      <c r="C2076" t="s">
        <v>7617</v>
      </c>
      <c r="D2076" t="s">
        <v>7618</v>
      </c>
      <c r="E2076" t="s">
        <v>7618</v>
      </c>
      <c r="F2076" t="s">
        <v>61</v>
      </c>
      <c r="G2076" t="s">
        <v>7619</v>
      </c>
    </row>
    <row r="2077" spans="1:7">
      <c r="A2077">
        <v>134321682</v>
      </c>
      <c r="B2077" t="s">
        <v>25837</v>
      </c>
      <c r="C2077" t="s">
        <v>7617</v>
      </c>
      <c r="D2077" t="s">
        <v>7618</v>
      </c>
      <c r="E2077" t="s">
        <v>7618</v>
      </c>
      <c r="F2077" t="s">
        <v>61</v>
      </c>
      <c r="G2077" t="s">
        <v>7619</v>
      </c>
    </row>
    <row r="2078" spans="1:7">
      <c r="A2078">
        <v>134321684</v>
      </c>
      <c r="B2078" t="s">
        <v>25838</v>
      </c>
      <c r="C2078" t="s">
        <v>7617</v>
      </c>
      <c r="D2078" t="s">
        <v>7618</v>
      </c>
      <c r="E2078" t="s">
        <v>7618</v>
      </c>
      <c r="F2078" t="s">
        <v>61</v>
      </c>
      <c r="G2078" t="s">
        <v>7619</v>
      </c>
    </row>
    <row r="2079" spans="1:7">
      <c r="A2079">
        <v>134321686</v>
      </c>
      <c r="B2079" t="s">
        <v>25839</v>
      </c>
      <c r="C2079" t="s">
        <v>7617</v>
      </c>
      <c r="D2079" t="s">
        <v>7618</v>
      </c>
      <c r="E2079" t="s">
        <v>7618</v>
      </c>
      <c r="F2079" t="s">
        <v>61</v>
      </c>
      <c r="G2079" t="s">
        <v>7619</v>
      </c>
    </row>
    <row r="2080" spans="1:7">
      <c r="A2080">
        <v>134321688</v>
      </c>
      <c r="B2080" t="s">
        <v>25840</v>
      </c>
      <c r="C2080" t="s">
        <v>7617</v>
      </c>
      <c r="D2080" t="s">
        <v>7618</v>
      </c>
      <c r="E2080" t="s">
        <v>7618</v>
      </c>
      <c r="F2080" t="s">
        <v>61</v>
      </c>
      <c r="G2080" t="s">
        <v>7619</v>
      </c>
    </row>
    <row r="2081" spans="1:7">
      <c r="A2081">
        <v>134321690</v>
      </c>
      <c r="B2081" t="s">
        <v>25841</v>
      </c>
      <c r="C2081" t="s">
        <v>7617</v>
      </c>
      <c r="D2081" t="s">
        <v>7618</v>
      </c>
      <c r="E2081" t="s">
        <v>7618</v>
      </c>
      <c r="F2081" t="s">
        <v>61</v>
      </c>
      <c r="G2081" t="s">
        <v>7619</v>
      </c>
    </row>
    <row r="2082" spans="1:7">
      <c r="A2082">
        <v>134321692</v>
      </c>
      <c r="B2082" t="s">
        <v>25842</v>
      </c>
      <c r="C2082" t="s">
        <v>7617</v>
      </c>
      <c r="D2082" t="s">
        <v>7618</v>
      </c>
      <c r="E2082" t="s">
        <v>7618</v>
      </c>
      <c r="F2082" t="s">
        <v>61</v>
      </c>
      <c r="G2082" t="s">
        <v>7619</v>
      </c>
    </row>
    <row r="2083" spans="1:7">
      <c r="A2083">
        <v>134321694</v>
      </c>
      <c r="B2083" t="s">
        <v>25843</v>
      </c>
      <c r="C2083" t="s">
        <v>7617</v>
      </c>
      <c r="D2083" t="s">
        <v>7618</v>
      </c>
      <c r="E2083" t="s">
        <v>7618</v>
      </c>
      <c r="F2083" t="s">
        <v>61</v>
      </c>
      <c r="G2083" t="s">
        <v>7619</v>
      </c>
    </row>
    <row r="2084" spans="1:7">
      <c r="A2084">
        <v>134321696</v>
      </c>
      <c r="B2084" t="s">
        <v>25844</v>
      </c>
      <c r="C2084" t="s">
        <v>7617</v>
      </c>
      <c r="D2084" t="s">
        <v>7618</v>
      </c>
      <c r="E2084" t="s">
        <v>7618</v>
      </c>
      <c r="F2084" t="s">
        <v>61</v>
      </c>
      <c r="G2084" t="s">
        <v>7619</v>
      </c>
    </row>
    <row r="2085" spans="1:7">
      <c r="A2085">
        <v>134321698</v>
      </c>
      <c r="B2085" t="s">
        <v>25845</v>
      </c>
      <c r="C2085" t="s">
        <v>7617</v>
      </c>
      <c r="D2085" t="s">
        <v>7618</v>
      </c>
      <c r="E2085" t="s">
        <v>7618</v>
      </c>
      <c r="F2085" t="s">
        <v>61</v>
      </c>
      <c r="G2085" t="s">
        <v>7619</v>
      </c>
    </row>
    <row r="2086" spans="1:7">
      <c r="A2086">
        <v>134321700</v>
      </c>
      <c r="B2086" t="s">
        <v>25846</v>
      </c>
      <c r="C2086" t="s">
        <v>7617</v>
      </c>
      <c r="D2086" t="s">
        <v>7618</v>
      </c>
      <c r="E2086" t="s">
        <v>7618</v>
      </c>
      <c r="F2086" t="s">
        <v>61</v>
      </c>
      <c r="G2086" t="s">
        <v>7619</v>
      </c>
    </row>
    <row r="2087" spans="1:7">
      <c r="A2087">
        <v>134321702</v>
      </c>
      <c r="B2087" t="s">
        <v>25847</v>
      </c>
      <c r="C2087" t="s">
        <v>7617</v>
      </c>
      <c r="D2087" t="s">
        <v>7618</v>
      </c>
      <c r="E2087" t="s">
        <v>7618</v>
      </c>
      <c r="F2087" t="s">
        <v>61</v>
      </c>
      <c r="G2087" t="s">
        <v>7619</v>
      </c>
    </row>
    <row r="2088" spans="1:7">
      <c r="A2088">
        <v>134321704</v>
      </c>
      <c r="B2088" t="s">
        <v>25848</v>
      </c>
      <c r="C2088" t="s">
        <v>7617</v>
      </c>
      <c r="D2088" t="s">
        <v>7618</v>
      </c>
      <c r="E2088" t="s">
        <v>7618</v>
      </c>
      <c r="F2088" t="s">
        <v>61</v>
      </c>
      <c r="G2088" t="s">
        <v>7619</v>
      </c>
    </row>
    <row r="2089" spans="1:7">
      <c r="A2089">
        <v>134321706</v>
      </c>
      <c r="B2089" t="s">
        <v>25849</v>
      </c>
      <c r="C2089" t="s">
        <v>7617</v>
      </c>
      <c r="D2089" t="s">
        <v>7618</v>
      </c>
      <c r="E2089" t="s">
        <v>7618</v>
      </c>
      <c r="F2089" t="s">
        <v>61</v>
      </c>
      <c r="G2089" t="s">
        <v>7619</v>
      </c>
    </row>
    <row r="2090" spans="1:7">
      <c r="A2090">
        <v>134321708</v>
      </c>
      <c r="B2090" t="s">
        <v>25850</v>
      </c>
      <c r="C2090" t="s">
        <v>7617</v>
      </c>
      <c r="D2090" t="s">
        <v>7618</v>
      </c>
      <c r="E2090" t="s">
        <v>7618</v>
      </c>
      <c r="F2090" t="s">
        <v>61</v>
      </c>
      <c r="G2090" t="s">
        <v>7619</v>
      </c>
    </row>
    <row r="2091" spans="1:7">
      <c r="A2091">
        <v>134321710</v>
      </c>
      <c r="B2091" t="s">
        <v>25851</v>
      </c>
      <c r="C2091" t="s">
        <v>7617</v>
      </c>
      <c r="D2091" t="s">
        <v>7618</v>
      </c>
      <c r="E2091" t="s">
        <v>7618</v>
      </c>
      <c r="F2091" t="s">
        <v>61</v>
      </c>
      <c r="G2091" t="s">
        <v>7619</v>
      </c>
    </row>
    <row r="2092" spans="1:7">
      <c r="A2092">
        <v>134321712</v>
      </c>
      <c r="B2092" t="s">
        <v>25852</v>
      </c>
      <c r="C2092" t="s">
        <v>7617</v>
      </c>
      <c r="D2092" t="s">
        <v>7618</v>
      </c>
      <c r="E2092" t="s">
        <v>7618</v>
      </c>
      <c r="F2092" t="s">
        <v>61</v>
      </c>
      <c r="G2092" t="s">
        <v>7619</v>
      </c>
    </row>
    <row r="2093" spans="1:7">
      <c r="A2093">
        <v>134321714</v>
      </c>
      <c r="B2093" t="s">
        <v>25853</v>
      </c>
      <c r="C2093" t="s">
        <v>7617</v>
      </c>
      <c r="D2093" t="s">
        <v>7618</v>
      </c>
      <c r="E2093" t="s">
        <v>7618</v>
      </c>
      <c r="F2093" t="s">
        <v>61</v>
      </c>
      <c r="G2093" t="s">
        <v>7619</v>
      </c>
    </row>
    <row r="2094" spans="1:7">
      <c r="A2094">
        <v>134320302</v>
      </c>
      <c r="B2094" t="s">
        <v>25854</v>
      </c>
      <c r="C2094" t="s">
        <v>7617</v>
      </c>
      <c r="D2094" t="s">
        <v>7618</v>
      </c>
      <c r="E2094" t="s">
        <v>7618</v>
      </c>
      <c r="F2094" t="s">
        <v>61</v>
      </c>
      <c r="G2094" t="s">
        <v>7619</v>
      </c>
    </row>
    <row r="2095" spans="1:7">
      <c r="A2095">
        <v>134320304</v>
      </c>
      <c r="B2095" t="s">
        <v>25855</v>
      </c>
      <c r="C2095" t="s">
        <v>7617</v>
      </c>
      <c r="D2095" t="s">
        <v>7618</v>
      </c>
      <c r="E2095" t="s">
        <v>7618</v>
      </c>
      <c r="F2095" t="s">
        <v>61</v>
      </c>
      <c r="G2095" t="s">
        <v>7619</v>
      </c>
    </row>
    <row r="2096" spans="1:7">
      <c r="A2096">
        <v>134320306</v>
      </c>
      <c r="B2096" t="s">
        <v>25856</v>
      </c>
      <c r="C2096" t="s">
        <v>7617</v>
      </c>
      <c r="D2096" t="s">
        <v>7618</v>
      </c>
      <c r="E2096" t="s">
        <v>7618</v>
      </c>
      <c r="F2096" t="s">
        <v>61</v>
      </c>
      <c r="G2096" t="s">
        <v>7619</v>
      </c>
    </row>
    <row r="2097" spans="1:7">
      <c r="A2097">
        <v>134320308</v>
      </c>
      <c r="B2097" t="s">
        <v>25857</v>
      </c>
      <c r="C2097" t="s">
        <v>7617</v>
      </c>
      <c r="D2097" t="s">
        <v>7618</v>
      </c>
      <c r="E2097" t="s">
        <v>7618</v>
      </c>
      <c r="F2097" t="s">
        <v>61</v>
      </c>
      <c r="G2097" t="s">
        <v>7619</v>
      </c>
    </row>
    <row r="2098" spans="1:7">
      <c r="A2098">
        <v>134320310</v>
      </c>
      <c r="B2098" t="s">
        <v>25858</v>
      </c>
      <c r="C2098" t="s">
        <v>7617</v>
      </c>
      <c r="D2098" t="s">
        <v>7618</v>
      </c>
      <c r="E2098" t="s">
        <v>7618</v>
      </c>
      <c r="F2098" t="s">
        <v>61</v>
      </c>
      <c r="G2098" t="s">
        <v>7619</v>
      </c>
    </row>
    <row r="2099" spans="1:7">
      <c r="A2099">
        <v>134320312</v>
      </c>
      <c r="B2099" t="s">
        <v>25859</v>
      </c>
      <c r="C2099" t="s">
        <v>7617</v>
      </c>
      <c r="D2099" t="s">
        <v>7618</v>
      </c>
      <c r="E2099" t="s">
        <v>7618</v>
      </c>
      <c r="F2099" t="s">
        <v>61</v>
      </c>
      <c r="G2099" t="s">
        <v>7619</v>
      </c>
    </row>
    <row r="2100" spans="1:7">
      <c r="A2100">
        <v>134320382</v>
      </c>
      <c r="B2100" t="s">
        <v>25860</v>
      </c>
      <c r="C2100" t="s">
        <v>7617</v>
      </c>
      <c r="D2100" t="s">
        <v>7618</v>
      </c>
      <c r="E2100" t="s">
        <v>7618</v>
      </c>
      <c r="F2100" t="s">
        <v>61</v>
      </c>
      <c r="G2100" t="s">
        <v>7619</v>
      </c>
    </row>
    <row r="2101" spans="1:7">
      <c r="A2101">
        <v>134320384</v>
      </c>
      <c r="B2101" t="s">
        <v>25861</v>
      </c>
      <c r="C2101" t="s">
        <v>7617</v>
      </c>
      <c r="D2101" t="s">
        <v>7618</v>
      </c>
      <c r="E2101" t="s">
        <v>7618</v>
      </c>
      <c r="F2101" t="s">
        <v>61</v>
      </c>
      <c r="G2101" t="s">
        <v>7619</v>
      </c>
    </row>
    <row r="2102" spans="1:7">
      <c r="A2102">
        <v>134320386</v>
      </c>
      <c r="B2102" t="s">
        <v>25862</v>
      </c>
      <c r="C2102" t="s">
        <v>7617</v>
      </c>
      <c r="D2102" t="s">
        <v>7618</v>
      </c>
      <c r="E2102" t="s">
        <v>7618</v>
      </c>
      <c r="F2102" t="s">
        <v>61</v>
      </c>
      <c r="G2102" t="s">
        <v>7619</v>
      </c>
    </row>
    <row r="2103" spans="1:7">
      <c r="A2103">
        <v>134320388</v>
      </c>
      <c r="B2103" t="s">
        <v>25863</v>
      </c>
      <c r="C2103" t="s">
        <v>7617</v>
      </c>
      <c r="D2103" t="s">
        <v>7618</v>
      </c>
      <c r="E2103" t="s">
        <v>7618</v>
      </c>
      <c r="F2103" t="s">
        <v>61</v>
      </c>
      <c r="G2103" t="s">
        <v>7619</v>
      </c>
    </row>
    <row r="2104" spans="1:7">
      <c r="A2104">
        <v>134320390</v>
      </c>
      <c r="B2104" t="s">
        <v>25864</v>
      </c>
      <c r="C2104" t="s">
        <v>7617</v>
      </c>
      <c r="D2104" t="s">
        <v>7618</v>
      </c>
      <c r="E2104" t="s">
        <v>7618</v>
      </c>
      <c r="F2104" t="s">
        <v>61</v>
      </c>
      <c r="G2104" t="s">
        <v>7619</v>
      </c>
    </row>
    <row r="2105" spans="1:7">
      <c r="A2105">
        <v>134320392</v>
      </c>
      <c r="B2105" t="s">
        <v>25865</v>
      </c>
      <c r="C2105" t="s">
        <v>7617</v>
      </c>
      <c r="D2105" t="s">
        <v>7618</v>
      </c>
      <c r="E2105" t="s">
        <v>7618</v>
      </c>
      <c r="F2105" t="s">
        <v>61</v>
      </c>
      <c r="G2105" t="s">
        <v>7619</v>
      </c>
    </row>
    <row r="2106" spans="1:7">
      <c r="A2106">
        <v>134320476</v>
      </c>
      <c r="B2106" t="s">
        <v>25866</v>
      </c>
      <c r="C2106" t="s">
        <v>7617</v>
      </c>
      <c r="D2106" t="s">
        <v>7618</v>
      </c>
      <c r="E2106" t="s">
        <v>7618</v>
      </c>
      <c r="F2106" t="s">
        <v>61</v>
      </c>
      <c r="G2106" t="s">
        <v>7619</v>
      </c>
    </row>
    <row r="2107" spans="1:7">
      <c r="A2107">
        <v>134320478</v>
      </c>
      <c r="B2107" t="s">
        <v>25867</v>
      </c>
      <c r="C2107" t="s">
        <v>7617</v>
      </c>
      <c r="D2107" t="s">
        <v>7618</v>
      </c>
      <c r="E2107" t="s">
        <v>7618</v>
      </c>
      <c r="F2107" t="s">
        <v>61</v>
      </c>
      <c r="G2107" t="s">
        <v>7619</v>
      </c>
    </row>
    <row r="2108" spans="1:7">
      <c r="A2108">
        <v>134320480</v>
      </c>
      <c r="B2108" t="s">
        <v>25868</v>
      </c>
      <c r="C2108" t="s">
        <v>7617</v>
      </c>
      <c r="D2108" t="s">
        <v>7618</v>
      </c>
      <c r="E2108" t="s">
        <v>7618</v>
      </c>
      <c r="F2108" t="s">
        <v>61</v>
      </c>
      <c r="G2108" t="s">
        <v>7619</v>
      </c>
    </row>
    <row r="2109" spans="1:7">
      <c r="A2109">
        <v>134320482</v>
      </c>
      <c r="B2109" t="s">
        <v>25869</v>
      </c>
      <c r="C2109" t="s">
        <v>7617</v>
      </c>
      <c r="D2109" t="s">
        <v>7618</v>
      </c>
      <c r="E2109" t="s">
        <v>7618</v>
      </c>
      <c r="F2109" t="s">
        <v>61</v>
      </c>
      <c r="G2109" t="s">
        <v>7619</v>
      </c>
    </row>
    <row r="2110" spans="1:7">
      <c r="A2110">
        <v>134320484</v>
      </c>
      <c r="B2110" t="s">
        <v>25870</v>
      </c>
      <c r="C2110" t="s">
        <v>7617</v>
      </c>
      <c r="D2110" t="s">
        <v>7618</v>
      </c>
      <c r="E2110" t="s">
        <v>7618</v>
      </c>
      <c r="F2110" t="s">
        <v>61</v>
      </c>
      <c r="G2110" t="s">
        <v>7619</v>
      </c>
    </row>
    <row r="2111" spans="1:7">
      <c r="A2111">
        <v>134320486</v>
      </c>
      <c r="B2111" t="s">
        <v>25871</v>
      </c>
      <c r="C2111" t="s">
        <v>7617</v>
      </c>
      <c r="D2111" t="s">
        <v>7618</v>
      </c>
      <c r="E2111" t="s">
        <v>7618</v>
      </c>
      <c r="F2111" t="s">
        <v>61</v>
      </c>
      <c r="G2111" t="s">
        <v>7619</v>
      </c>
    </row>
    <row r="2112" spans="1:7">
      <c r="A2112">
        <v>134320584</v>
      </c>
      <c r="B2112" t="s">
        <v>25872</v>
      </c>
      <c r="C2112" t="s">
        <v>7617</v>
      </c>
      <c r="D2112" t="s">
        <v>7618</v>
      </c>
      <c r="E2112" t="s">
        <v>7618</v>
      </c>
      <c r="F2112" t="s">
        <v>61</v>
      </c>
      <c r="G2112" t="s">
        <v>7619</v>
      </c>
    </row>
    <row r="2113" spans="1:7">
      <c r="A2113">
        <v>134320586</v>
      </c>
      <c r="B2113" t="s">
        <v>25873</v>
      </c>
      <c r="C2113" t="s">
        <v>7617</v>
      </c>
      <c r="D2113" t="s">
        <v>7618</v>
      </c>
      <c r="E2113" t="s">
        <v>7618</v>
      </c>
      <c r="F2113" t="s">
        <v>61</v>
      </c>
      <c r="G2113" t="s">
        <v>7619</v>
      </c>
    </row>
    <row r="2114" spans="1:7">
      <c r="A2114">
        <v>134320588</v>
      </c>
      <c r="B2114" t="s">
        <v>25874</v>
      </c>
      <c r="C2114" t="s">
        <v>7617</v>
      </c>
      <c r="D2114" t="s">
        <v>7618</v>
      </c>
      <c r="E2114" t="s">
        <v>7618</v>
      </c>
      <c r="F2114" t="s">
        <v>61</v>
      </c>
      <c r="G2114" t="s">
        <v>7619</v>
      </c>
    </row>
    <row r="2115" spans="1:7">
      <c r="A2115">
        <v>134320590</v>
      </c>
      <c r="B2115" t="s">
        <v>25875</v>
      </c>
      <c r="C2115" t="s">
        <v>7617</v>
      </c>
      <c r="D2115" t="s">
        <v>7618</v>
      </c>
      <c r="E2115" t="s">
        <v>7618</v>
      </c>
      <c r="F2115" t="s">
        <v>61</v>
      </c>
      <c r="G2115" t="s">
        <v>7619</v>
      </c>
    </row>
    <row r="2116" spans="1:7">
      <c r="A2116">
        <v>134320592</v>
      </c>
      <c r="B2116" t="s">
        <v>25876</v>
      </c>
      <c r="C2116" t="s">
        <v>7617</v>
      </c>
      <c r="D2116" t="s">
        <v>7618</v>
      </c>
      <c r="E2116" t="s">
        <v>7618</v>
      </c>
      <c r="F2116" t="s">
        <v>61</v>
      </c>
      <c r="G2116" t="s">
        <v>7619</v>
      </c>
    </row>
    <row r="2117" spans="1:7">
      <c r="A2117">
        <v>134320594</v>
      </c>
      <c r="B2117" t="s">
        <v>25877</v>
      </c>
      <c r="C2117" t="s">
        <v>7617</v>
      </c>
      <c r="D2117" t="s">
        <v>7618</v>
      </c>
      <c r="E2117" t="s">
        <v>7618</v>
      </c>
      <c r="F2117" t="s">
        <v>61</v>
      </c>
      <c r="G2117" t="s">
        <v>7619</v>
      </c>
    </row>
    <row r="2118" spans="1:7">
      <c r="A2118">
        <v>134320702</v>
      </c>
      <c r="B2118" t="s">
        <v>25878</v>
      </c>
      <c r="C2118" t="s">
        <v>7617</v>
      </c>
      <c r="D2118" t="s">
        <v>7618</v>
      </c>
      <c r="E2118" t="s">
        <v>7618</v>
      </c>
      <c r="F2118" t="s">
        <v>61</v>
      </c>
      <c r="G2118" t="s">
        <v>7619</v>
      </c>
    </row>
    <row r="2119" spans="1:7">
      <c r="A2119">
        <v>134320704</v>
      </c>
      <c r="B2119" t="s">
        <v>25879</v>
      </c>
      <c r="C2119" t="s">
        <v>7617</v>
      </c>
      <c r="D2119" t="s">
        <v>7618</v>
      </c>
      <c r="E2119" t="s">
        <v>7618</v>
      </c>
      <c r="F2119" t="s">
        <v>61</v>
      </c>
      <c r="G2119" t="s">
        <v>7619</v>
      </c>
    </row>
    <row r="2120" spans="1:7">
      <c r="A2120">
        <v>134320706</v>
      </c>
      <c r="B2120" t="s">
        <v>25880</v>
      </c>
      <c r="C2120" t="s">
        <v>7617</v>
      </c>
      <c r="D2120" t="s">
        <v>7618</v>
      </c>
      <c r="E2120" t="s">
        <v>7618</v>
      </c>
      <c r="F2120" t="s">
        <v>61</v>
      </c>
      <c r="G2120" t="s">
        <v>7619</v>
      </c>
    </row>
    <row r="2121" spans="1:7">
      <c r="A2121">
        <v>134320708</v>
      </c>
      <c r="B2121" t="s">
        <v>25881</v>
      </c>
      <c r="C2121" t="s">
        <v>7617</v>
      </c>
      <c r="D2121" t="s">
        <v>7618</v>
      </c>
      <c r="E2121" t="s">
        <v>7618</v>
      </c>
      <c r="F2121" t="s">
        <v>61</v>
      </c>
      <c r="G2121" t="s">
        <v>7619</v>
      </c>
    </row>
    <row r="2122" spans="1:7">
      <c r="A2122">
        <v>134320710</v>
      </c>
      <c r="B2122" t="s">
        <v>25882</v>
      </c>
      <c r="C2122" t="s">
        <v>7617</v>
      </c>
      <c r="D2122" t="s">
        <v>7618</v>
      </c>
      <c r="E2122" t="s">
        <v>7618</v>
      </c>
      <c r="F2122" t="s">
        <v>61</v>
      </c>
      <c r="G2122" t="s">
        <v>7619</v>
      </c>
    </row>
    <row r="2123" spans="1:7">
      <c r="A2123">
        <v>134320712</v>
      </c>
      <c r="B2123" t="s">
        <v>25883</v>
      </c>
      <c r="C2123" t="s">
        <v>7617</v>
      </c>
      <c r="D2123" t="s">
        <v>7618</v>
      </c>
      <c r="E2123" t="s">
        <v>7618</v>
      </c>
      <c r="F2123" t="s">
        <v>61</v>
      </c>
      <c r="G2123" t="s">
        <v>7619</v>
      </c>
    </row>
    <row r="2124" spans="1:7">
      <c r="A2124">
        <v>134321716</v>
      </c>
      <c r="B2124" t="s">
        <v>25884</v>
      </c>
      <c r="C2124" t="s">
        <v>7617</v>
      </c>
      <c r="D2124" t="s">
        <v>7618</v>
      </c>
      <c r="E2124" t="s">
        <v>7618</v>
      </c>
      <c r="F2124" t="s">
        <v>61</v>
      </c>
      <c r="G2124" t="s">
        <v>7619</v>
      </c>
    </row>
    <row r="2125" spans="1:7">
      <c r="A2125">
        <v>134321718</v>
      </c>
      <c r="B2125" t="s">
        <v>25885</v>
      </c>
      <c r="C2125" t="s">
        <v>7617</v>
      </c>
      <c r="D2125" t="s">
        <v>7618</v>
      </c>
      <c r="E2125" t="s">
        <v>7618</v>
      </c>
      <c r="F2125" t="s">
        <v>61</v>
      </c>
      <c r="G2125" t="s">
        <v>7619</v>
      </c>
    </row>
    <row r="2126" spans="1:7">
      <c r="A2126">
        <v>134321720</v>
      </c>
      <c r="B2126" t="s">
        <v>25886</v>
      </c>
      <c r="C2126" t="s">
        <v>7617</v>
      </c>
      <c r="D2126" t="s">
        <v>7618</v>
      </c>
      <c r="E2126" t="s">
        <v>7618</v>
      </c>
      <c r="F2126" t="s">
        <v>61</v>
      </c>
      <c r="G2126" t="s">
        <v>7619</v>
      </c>
    </row>
    <row r="2127" spans="1:7">
      <c r="A2127">
        <v>134321722</v>
      </c>
      <c r="B2127" t="s">
        <v>25887</v>
      </c>
      <c r="C2127" t="s">
        <v>7617</v>
      </c>
      <c r="D2127" t="s">
        <v>7618</v>
      </c>
      <c r="E2127" t="s">
        <v>7618</v>
      </c>
      <c r="F2127" t="s">
        <v>61</v>
      </c>
      <c r="G2127" t="s">
        <v>7619</v>
      </c>
    </row>
    <row r="2128" spans="1:7">
      <c r="A2128">
        <v>134321724</v>
      </c>
      <c r="B2128" t="s">
        <v>25888</v>
      </c>
      <c r="C2128" t="s">
        <v>7617</v>
      </c>
      <c r="D2128" t="s">
        <v>7618</v>
      </c>
      <c r="E2128" t="s">
        <v>7618</v>
      </c>
      <c r="F2128" t="s">
        <v>61</v>
      </c>
      <c r="G2128" t="s">
        <v>7619</v>
      </c>
    </row>
    <row r="2129" spans="1:7">
      <c r="A2129">
        <v>134321726</v>
      </c>
      <c r="B2129" t="s">
        <v>25889</v>
      </c>
      <c r="C2129" t="s">
        <v>7617</v>
      </c>
      <c r="D2129" t="s">
        <v>7618</v>
      </c>
      <c r="E2129" t="s">
        <v>7618</v>
      </c>
      <c r="F2129" t="s">
        <v>61</v>
      </c>
      <c r="G2129" t="s">
        <v>7619</v>
      </c>
    </row>
    <row r="2130" spans="1:7">
      <c r="A2130">
        <v>134321728</v>
      </c>
      <c r="B2130" t="s">
        <v>25890</v>
      </c>
      <c r="C2130" t="s">
        <v>7617</v>
      </c>
      <c r="D2130" t="s">
        <v>7618</v>
      </c>
      <c r="E2130" t="s">
        <v>7618</v>
      </c>
      <c r="F2130" t="s">
        <v>61</v>
      </c>
      <c r="G2130" t="s">
        <v>7619</v>
      </c>
    </row>
    <row r="2131" spans="1:7">
      <c r="A2131">
        <v>134321730</v>
      </c>
      <c r="B2131" t="s">
        <v>25891</v>
      </c>
      <c r="C2131" t="s">
        <v>7617</v>
      </c>
      <c r="D2131" t="s">
        <v>7618</v>
      </c>
      <c r="E2131" t="s">
        <v>7618</v>
      </c>
      <c r="F2131" t="s">
        <v>61</v>
      </c>
      <c r="G2131" t="s">
        <v>7619</v>
      </c>
    </row>
    <row r="2132" spans="1:7">
      <c r="A2132">
        <v>134321732</v>
      </c>
      <c r="B2132" t="s">
        <v>25892</v>
      </c>
      <c r="C2132" t="s">
        <v>7617</v>
      </c>
      <c r="D2132" t="s">
        <v>7618</v>
      </c>
      <c r="E2132" t="s">
        <v>7618</v>
      </c>
      <c r="F2132" t="s">
        <v>61</v>
      </c>
      <c r="G2132" t="s">
        <v>7619</v>
      </c>
    </row>
    <row r="2133" spans="1:7">
      <c r="A2133">
        <v>134321734</v>
      </c>
      <c r="B2133" t="s">
        <v>25893</v>
      </c>
      <c r="C2133" t="s">
        <v>7617</v>
      </c>
      <c r="D2133" t="s">
        <v>7618</v>
      </c>
      <c r="E2133" t="s">
        <v>7618</v>
      </c>
      <c r="F2133" t="s">
        <v>61</v>
      </c>
      <c r="G2133" t="s">
        <v>7619</v>
      </c>
    </row>
    <row r="2134" spans="1:7">
      <c r="A2134">
        <v>134321736</v>
      </c>
      <c r="B2134" t="s">
        <v>25894</v>
      </c>
      <c r="C2134" t="s">
        <v>7617</v>
      </c>
      <c r="D2134" t="s">
        <v>7618</v>
      </c>
      <c r="E2134" t="s">
        <v>7618</v>
      </c>
      <c r="F2134" t="s">
        <v>61</v>
      </c>
      <c r="G2134" t="s">
        <v>7619</v>
      </c>
    </row>
    <row r="2135" spans="1:7">
      <c r="A2135">
        <v>134321738</v>
      </c>
      <c r="B2135" t="s">
        <v>25895</v>
      </c>
      <c r="C2135" t="s">
        <v>7617</v>
      </c>
      <c r="D2135" t="s">
        <v>7618</v>
      </c>
      <c r="E2135" t="s">
        <v>7618</v>
      </c>
      <c r="F2135" t="s">
        <v>61</v>
      </c>
      <c r="G2135" t="s">
        <v>7619</v>
      </c>
    </row>
    <row r="2136" spans="1:7">
      <c r="A2136">
        <v>134321740</v>
      </c>
      <c r="B2136" t="s">
        <v>25896</v>
      </c>
      <c r="C2136" t="s">
        <v>7617</v>
      </c>
      <c r="D2136" t="s">
        <v>7618</v>
      </c>
      <c r="E2136" t="s">
        <v>7618</v>
      </c>
      <c r="F2136" t="s">
        <v>61</v>
      </c>
      <c r="G2136" t="s">
        <v>7619</v>
      </c>
    </row>
    <row r="2137" spans="1:7">
      <c r="A2137">
        <v>134321742</v>
      </c>
      <c r="B2137" t="s">
        <v>25897</v>
      </c>
      <c r="C2137" t="s">
        <v>7617</v>
      </c>
      <c r="D2137" t="s">
        <v>7618</v>
      </c>
      <c r="E2137" t="s">
        <v>7618</v>
      </c>
      <c r="F2137" t="s">
        <v>61</v>
      </c>
      <c r="G2137" t="s">
        <v>7619</v>
      </c>
    </row>
    <row r="2138" spans="1:7">
      <c r="A2138">
        <v>134321744</v>
      </c>
      <c r="B2138" t="s">
        <v>25898</v>
      </c>
      <c r="C2138" t="s">
        <v>7617</v>
      </c>
      <c r="D2138" t="s">
        <v>7618</v>
      </c>
      <c r="E2138" t="s">
        <v>7618</v>
      </c>
      <c r="F2138" t="s">
        <v>61</v>
      </c>
      <c r="G2138" t="s">
        <v>7619</v>
      </c>
    </row>
    <row r="2139" spans="1:7">
      <c r="A2139">
        <v>134321746</v>
      </c>
      <c r="B2139" t="s">
        <v>25899</v>
      </c>
      <c r="C2139" t="s">
        <v>7617</v>
      </c>
      <c r="D2139" t="s">
        <v>7618</v>
      </c>
      <c r="E2139" t="s">
        <v>7618</v>
      </c>
      <c r="F2139" t="s">
        <v>61</v>
      </c>
      <c r="G2139" t="s">
        <v>7619</v>
      </c>
    </row>
    <row r="2140" spans="1:7">
      <c r="A2140">
        <v>134321748</v>
      </c>
      <c r="B2140" t="s">
        <v>25900</v>
      </c>
      <c r="C2140" t="s">
        <v>7617</v>
      </c>
      <c r="D2140" t="s">
        <v>7618</v>
      </c>
      <c r="E2140" t="s">
        <v>7618</v>
      </c>
      <c r="F2140" t="s">
        <v>61</v>
      </c>
      <c r="G2140" t="s">
        <v>7619</v>
      </c>
    </row>
    <row r="2141" spans="1:7">
      <c r="A2141">
        <v>134321750</v>
      </c>
      <c r="B2141" t="s">
        <v>25901</v>
      </c>
      <c r="C2141" t="s">
        <v>7617</v>
      </c>
      <c r="D2141" t="s">
        <v>7618</v>
      </c>
      <c r="E2141" t="s">
        <v>7618</v>
      </c>
      <c r="F2141" t="s">
        <v>61</v>
      </c>
      <c r="G2141" t="s">
        <v>7619</v>
      </c>
    </row>
    <row r="2142" spans="1:7">
      <c r="A2142">
        <v>134321752</v>
      </c>
      <c r="B2142" t="s">
        <v>25902</v>
      </c>
      <c r="C2142" t="s">
        <v>7617</v>
      </c>
      <c r="D2142" t="s">
        <v>7618</v>
      </c>
      <c r="E2142" t="s">
        <v>7618</v>
      </c>
      <c r="F2142" t="s">
        <v>61</v>
      </c>
      <c r="G2142" t="s">
        <v>7619</v>
      </c>
    </row>
    <row r="2143" spans="1:7">
      <c r="A2143">
        <v>134321754</v>
      </c>
      <c r="B2143" t="s">
        <v>25903</v>
      </c>
      <c r="C2143" t="s">
        <v>7617</v>
      </c>
      <c r="D2143" t="s">
        <v>7618</v>
      </c>
      <c r="E2143" t="s">
        <v>7618</v>
      </c>
      <c r="F2143" t="s">
        <v>61</v>
      </c>
      <c r="G2143" t="s">
        <v>7619</v>
      </c>
    </row>
    <row r="2144" spans="1:7">
      <c r="A2144">
        <v>134321756</v>
      </c>
      <c r="B2144" t="s">
        <v>25904</v>
      </c>
      <c r="C2144" t="s">
        <v>7617</v>
      </c>
      <c r="D2144" t="s">
        <v>7618</v>
      </c>
      <c r="E2144" t="s">
        <v>7618</v>
      </c>
      <c r="F2144" t="s">
        <v>61</v>
      </c>
      <c r="G2144" t="s">
        <v>7619</v>
      </c>
    </row>
    <row r="2145" spans="1:7">
      <c r="A2145">
        <v>134321758</v>
      </c>
      <c r="B2145" t="s">
        <v>25905</v>
      </c>
      <c r="C2145" t="s">
        <v>7617</v>
      </c>
      <c r="D2145" t="s">
        <v>7618</v>
      </c>
      <c r="E2145" t="s">
        <v>7618</v>
      </c>
      <c r="F2145" t="s">
        <v>61</v>
      </c>
      <c r="G2145" t="s">
        <v>7619</v>
      </c>
    </row>
    <row r="2146" spans="1:7">
      <c r="A2146">
        <v>134321760</v>
      </c>
      <c r="B2146" t="s">
        <v>25906</v>
      </c>
      <c r="C2146" t="s">
        <v>7617</v>
      </c>
      <c r="D2146" t="s">
        <v>7618</v>
      </c>
      <c r="E2146" t="s">
        <v>7618</v>
      </c>
      <c r="F2146" t="s">
        <v>61</v>
      </c>
      <c r="G2146" t="s">
        <v>7619</v>
      </c>
    </row>
    <row r="2147" spans="1:7">
      <c r="A2147">
        <v>134321762</v>
      </c>
      <c r="B2147" t="s">
        <v>25907</v>
      </c>
      <c r="C2147" t="s">
        <v>7617</v>
      </c>
      <c r="D2147" t="s">
        <v>7618</v>
      </c>
      <c r="E2147" t="s">
        <v>7618</v>
      </c>
      <c r="F2147" t="s">
        <v>61</v>
      </c>
      <c r="G2147" t="s">
        <v>7619</v>
      </c>
    </row>
    <row r="2148" spans="1:7">
      <c r="A2148">
        <v>134321764</v>
      </c>
      <c r="B2148" t="s">
        <v>25908</v>
      </c>
      <c r="C2148" t="s">
        <v>7617</v>
      </c>
      <c r="D2148" t="s">
        <v>7618</v>
      </c>
      <c r="E2148" t="s">
        <v>7618</v>
      </c>
      <c r="F2148" t="s">
        <v>61</v>
      </c>
      <c r="G2148" t="s">
        <v>7619</v>
      </c>
    </row>
    <row r="2149" spans="1:7">
      <c r="A2149">
        <v>134321766</v>
      </c>
      <c r="B2149" t="s">
        <v>25909</v>
      </c>
      <c r="C2149" t="s">
        <v>7617</v>
      </c>
      <c r="D2149" t="s">
        <v>7618</v>
      </c>
      <c r="E2149" t="s">
        <v>7618</v>
      </c>
      <c r="F2149" t="s">
        <v>61</v>
      </c>
      <c r="G2149" t="s">
        <v>7619</v>
      </c>
    </row>
    <row r="2150" spans="1:7">
      <c r="A2150">
        <v>134321768</v>
      </c>
      <c r="B2150" t="s">
        <v>25910</v>
      </c>
      <c r="C2150" t="s">
        <v>7617</v>
      </c>
      <c r="D2150" t="s">
        <v>7618</v>
      </c>
      <c r="E2150" t="s">
        <v>7618</v>
      </c>
      <c r="F2150" t="s">
        <v>61</v>
      </c>
      <c r="G2150" t="s">
        <v>7619</v>
      </c>
    </row>
    <row r="2151" spans="1:7">
      <c r="A2151">
        <v>134321770</v>
      </c>
      <c r="B2151" t="s">
        <v>25911</v>
      </c>
      <c r="C2151" t="s">
        <v>7617</v>
      </c>
      <c r="D2151" t="s">
        <v>7618</v>
      </c>
      <c r="E2151" t="s">
        <v>7618</v>
      </c>
      <c r="F2151" t="s">
        <v>61</v>
      </c>
      <c r="G2151" t="s">
        <v>7619</v>
      </c>
    </row>
    <row r="2152" spans="1:7">
      <c r="A2152">
        <v>134321772</v>
      </c>
      <c r="B2152" t="s">
        <v>25912</v>
      </c>
      <c r="C2152" t="s">
        <v>7617</v>
      </c>
      <c r="D2152" t="s">
        <v>7618</v>
      </c>
      <c r="E2152" t="s">
        <v>7618</v>
      </c>
      <c r="F2152" t="s">
        <v>61</v>
      </c>
      <c r="G2152" t="s">
        <v>7619</v>
      </c>
    </row>
    <row r="2153" spans="1:7">
      <c r="A2153">
        <v>134321774</v>
      </c>
      <c r="B2153" t="s">
        <v>25913</v>
      </c>
      <c r="C2153" t="s">
        <v>7617</v>
      </c>
      <c r="D2153" t="s">
        <v>7618</v>
      </c>
      <c r="E2153" t="s">
        <v>7618</v>
      </c>
      <c r="F2153" t="s">
        <v>61</v>
      </c>
      <c r="G2153" t="s">
        <v>7619</v>
      </c>
    </row>
    <row r="2154" spans="1:7">
      <c r="A2154">
        <v>134321776</v>
      </c>
      <c r="B2154" t="s">
        <v>25914</v>
      </c>
      <c r="C2154" t="s">
        <v>7617</v>
      </c>
      <c r="D2154" t="s">
        <v>7618</v>
      </c>
      <c r="E2154" t="s">
        <v>7618</v>
      </c>
      <c r="F2154" t="s">
        <v>61</v>
      </c>
      <c r="G2154" t="s">
        <v>7619</v>
      </c>
    </row>
    <row r="2155" spans="1:7">
      <c r="A2155">
        <v>134321778</v>
      </c>
      <c r="B2155" t="s">
        <v>25915</v>
      </c>
      <c r="C2155" t="s">
        <v>7617</v>
      </c>
      <c r="D2155" t="s">
        <v>7618</v>
      </c>
      <c r="E2155" t="s">
        <v>7618</v>
      </c>
      <c r="F2155" t="s">
        <v>61</v>
      </c>
      <c r="G2155" t="s">
        <v>7619</v>
      </c>
    </row>
    <row r="2156" spans="1:7">
      <c r="A2156">
        <v>134321780</v>
      </c>
      <c r="B2156" t="s">
        <v>25916</v>
      </c>
      <c r="C2156" t="s">
        <v>7617</v>
      </c>
      <c r="D2156" t="s">
        <v>7618</v>
      </c>
      <c r="E2156" t="s">
        <v>7618</v>
      </c>
      <c r="F2156" t="s">
        <v>61</v>
      </c>
      <c r="G2156" t="s">
        <v>7619</v>
      </c>
    </row>
    <row r="2157" spans="1:7">
      <c r="A2157">
        <v>134321782</v>
      </c>
      <c r="B2157" t="s">
        <v>25917</v>
      </c>
      <c r="C2157" t="s">
        <v>7617</v>
      </c>
      <c r="D2157" t="s">
        <v>7618</v>
      </c>
      <c r="E2157" t="s">
        <v>7618</v>
      </c>
      <c r="F2157" t="s">
        <v>61</v>
      </c>
      <c r="G2157" t="s">
        <v>7619</v>
      </c>
    </row>
    <row r="2158" spans="1:7">
      <c r="A2158">
        <v>134321784</v>
      </c>
      <c r="B2158" t="s">
        <v>25918</v>
      </c>
      <c r="C2158" t="s">
        <v>7617</v>
      </c>
      <c r="D2158" t="s">
        <v>7618</v>
      </c>
      <c r="E2158" t="s">
        <v>7618</v>
      </c>
      <c r="F2158" t="s">
        <v>61</v>
      </c>
      <c r="G2158" t="s">
        <v>7619</v>
      </c>
    </row>
    <row r="2159" spans="1:7">
      <c r="A2159">
        <v>134321786</v>
      </c>
      <c r="B2159" t="s">
        <v>25919</v>
      </c>
      <c r="C2159" t="s">
        <v>7617</v>
      </c>
      <c r="D2159" t="s">
        <v>7618</v>
      </c>
      <c r="E2159" t="s">
        <v>7618</v>
      </c>
      <c r="F2159" t="s">
        <v>61</v>
      </c>
      <c r="G2159" t="s">
        <v>7619</v>
      </c>
    </row>
    <row r="2160" spans="1:7">
      <c r="A2160">
        <v>134321788</v>
      </c>
      <c r="B2160" t="s">
        <v>25920</v>
      </c>
      <c r="C2160" t="s">
        <v>7617</v>
      </c>
      <c r="D2160" t="s">
        <v>7618</v>
      </c>
      <c r="E2160" t="s">
        <v>7618</v>
      </c>
      <c r="F2160" t="s">
        <v>61</v>
      </c>
      <c r="G2160" t="s">
        <v>7619</v>
      </c>
    </row>
    <row r="2161" spans="1:7">
      <c r="A2161">
        <v>134321790</v>
      </c>
      <c r="B2161" t="s">
        <v>25921</v>
      </c>
      <c r="C2161" t="s">
        <v>7617</v>
      </c>
      <c r="D2161" t="s">
        <v>7618</v>
      </c>
      <c r="E2161" t="s">
        <v>7618</v>
      </c>
      <c r="F2161" t="s">
        <v>61</v>
      </c>
      <c r="G2161" t="s">
        <v>7619</v>
      </c>
    </row>
    <row r="2162" spans="1:7">
      <c r="A2162">
        <v>134321792</v>
      </c>
      <c r="B2162" t="s">
        <v>25922</v>
      </c>
      <c r="C2162" t="s">
        <v>7617</v>
      </c>
      <c r="D2162" t="s">
        <v>7618</v>
      </c>
      <c r="E2162" t="s">
        <v>7618</v>
      </c>
      <c r="F2162" t="s">
        <v>61</v>
      </c>
      <c r="G2162" t="s">
        <v>7619</v>
      </c>
    </row>
    <row r="2163" spans="1:7">
      <c r="A2163">
        <v>134321794</v>
      </c>
      <c r="B2163" t="s">
        <v>25923</v>
      </c>
      <c r="C2163" t="s">
        <v>7617</v>
      </c>
      <c r="D2163" t="s">
        <v>7618</v>
      </c>
      <c r="E2163" t="s">
        <v>7618</v>
      </c>
      <c r="F2163" t="s">
        <v>61</v>
      </c>
      <c r="G2163" t="s">
        <v>7619</v>
      </c>
    </row>
    <row r="2164" spans="1:7">
      <c r="A2164">
        <v>134321796</v>
      </c>
      <c r="B2164" t="s">
        <v>25924</v>
      </c>
      <c r="C2164" t="s">
        <v>7617</v>
      </c>
      <c r="D2164" t="s">
        <v>7618</v>
      </c>
      <c r="E2164" t="s">
        <v>7618</v>
      </c>
      <c r="F2164" t="s">
        <v>61</v>
      </c>
      <c r="G2164" t="s">
        <v>7619</v>
      </c>
    </row>
    <row r="2165" spans="1:7">
      <c r="A2165">
        <v>134321798</v>
      </c>
      <c r="B2165" t="s">
        <v>25925</v>
      </c>
      <c r="C2165" t="s">
        <v>7617</v>
      </c>
      <c r="D2165" t="s">
        <v>7618</v>
      </c>
      <c r="E2165" t="s">
        <v>7618</v>
      </c>
      <c r="F2165" t="s">
        <v>61</v>
      </c>
      <c r="G2165" t="s">
        <v>7619</v>
      </c>
    </row>
    <row r="2166" spans="1:7">
      <c r="A2166">
        <v>134321800</v>
      </c>
      <c r="B2166" t="s">
        <v>25926</v>
      </c>
      <c r="C2166" t="s">
        <v>7617</v>
      </c>
      <c r="D2166" t="s">
        <v>7618</v>
      </c>
      <c r="E2166" t="s">
        <v>7618</v>
      </c>
      <c r="F2166" t="s">
        <v>61</v>
      </c>
      <c r="G2166" t="s">
        <v>7619</v>
      </c>
    </row>
    <row r="2167" spans="1:7">
      <c r="A2167">
        <v>134321802</v>
      </c>
      <c r="B2167" t="s">
        <v>25927</v>
      </c>
      <c r="C2167" t="s">
        <v>7617</v>
      </c>
      <c r="D2167" t="s">
        <v>7618</v>
      </c>
      <c r="E2167" t="s">
        <v>7618</v>
      </c>
      <c r="F2167" t="s">
        <v>61</v>
      </c>
      <c r="G2167" t="s">
        <v>7619</v>
      </c>
    </row>
    <row r="2168" spans="1:7">
      <c r="A2168">
        <v>134321804</v>
      </c>
      <c r="B2168" t="s">
        <v>25928</v>
      </c>
      <c r="C2168" t="s">
        <v>7617</v>
      </c>
      <c r="D2168" t="s">
        <v>7618</v>
      </c>
      <c r="E2168" t="s">
        <v>7618</v>
      </c>
      <c r="F2168" t="s">
        <v>61</v>
      </c>
      <c r="G2168" t="s">
        <v>7619</v>
      </c>
    </row>
    <row r="2169" spans="1:7">
      <c r="A2169">
        <v>134321806</v>
      </c>
      <c r="B2169" t="s">
        <v>25929</v>
      </c>
      <c r="C2169" t="s">
        <v>7617</v>
      </c>
      <c r="D2169" t="s">
        <v>7618</v>
      </c>
      <c r="E2169" t="s">
        <v>7618</v>
      </c>
      <c r="F2169" t="s">
        <v>61</v>
      </c>
      <c r="G2169" t="s">
        <v>7619</v>
      </c>
    </row>
    <row r="2170" spans="1:7">
      <c r="A2170">
        <v>134320394</v>
      </c>
      <c r="B2170" t="s">
        <v>25930</v>
      </c>
      <c r="C2170" t="s">
        <v>7617</v>
      </c>
      <c r="D2170" t="s">
        <v>7618</v>
      </c>
      <c r="E2170" t="s">
        <v>7618</v>
      </c>
      <c r="F2170" t="s">
        <v>61</v>
      </c>
      <c r="G2170" t="s">
        <v>7619</v>
      </c>
    </row>
    <row r="2171" spans="1:7">
      <c r="A2171">
        <v>134320396</v>
      </c>
      <c r="B2171" t="s">
        <v>25931</v>
      </c>
      <c r="C2171" t="s">
        <v>7617</v>
      </c>
      <c r="D2171" t="s">
        <v>7618</v>
      </c>
      <c r="E2171" t="s">
        <v>7618</v>
      </c>
      <c r="F2171" t="s">
        <v>61</v>
      </c>
      <c r="G2171" t="s">
        <v>7619</v>
      </c>
    </row>
    <row r="2172" spans="1:7">
      <c r="A2172">
        <v>134320398</v>
      </c>
      <c r="B2172" t="s">
        <v>25932</v>
      </c>
      <c r="C2172" t="s">
        <v>7617</v>
      </c>
      <c r="D2172" t="s">
        <v>7618</v>
      </c>
      <c r="E2172" t="s">
        <v>7618</v>
      </c>
      <c r="F2172" t="s">
        <v>61</v>
      </c>
      <c r="G2172" t="s">
        <v>7619</v>
      </c>
    </row>
    <row r="2173" spans="1:7">
      <c r="A2173">
        <v>134320400</v>
      </c>
      <c r="B2173" t="s">
        <v>25933</v>
      </c>
      <c r="C2173" t="s">
        <v>7617</v>
      </c>
      <c r="D2173" t="s">
        <v>7618</v>
      </c>
      <c r="E2173" t="s">
        <v>7618</v>
      </c>
      <c r="F2173" t="s">
        <v>61</v>
      </c>
      <c r="G2173" t="s">
        <v>7619</v>
      </c>
    </row>
    <row r="2174" spans="1:7">
      <c r="A2174">
        <v>134320402</v>
      </c>
      <c r="B2174" t="s">
        <v>25934</v>
      </c>
      <c r="C2174" t="s">
        <v>7617</v>
      </c>
      <c r="D2174" t="s">
        <v>7618</v>
      </c>
      <c r="E2174" t="s">
        <v>7618</v>
      </c>
      <c r="F2174" t="s">
        <v>61</v>
      </c>
      <c r="G2174" t="s">
        <v>7619</v>
      </c>
    </row>
    <row r="2175" spans="1:7">
      <c r="A2175">
        <v>134320404</v>
      </c>
      <c r="B2175" t="s">
        <v>25935</v>
      </c>
      <c r="C2175" t="s">
        <v>7617</v>
      </c>
      <c r="D2175" t="s">
        <v>7618</v>
      </c>
      <c r="E2175" t="s">
        <v>7618</v>
      </c>
      <c r="F2175" t="s">
        <v>61</v>
      </c>
      <c r="G2175" t="s">
        <v>7619</v>
      </c>
    </row>
    <row r="2176" spans="1:7">
      <c r="A2176">
        <v>134320488</v>
      </c>
      <c r="B2176" t="s">
        <v>25936</v>
      </c>
      <c r="C2176" t="s">
        <v>7617</v>
      </c>
      <c r="D2176" t="s">
        <v>7618</v>
      </c>
      <c r="E2176" t="s">
        <v>7618</v>
      </c>
      <c r="F2176" t="s">
        <v>61</v>
      </c>
      <c r="G2176" t="s">
        <v>7619</v>
      </c>
    </row>
    <row r="2177" spans="1:7">
      <c r="A2177">
        <v>134320490</v>
      </c>
      <c r="B2177" t="s">
        <v>25937</v>
      </c>
      <c r="C2177" t="s">
        <v>7617</v>
      </c>
      <c r="D2177" t="s">
        <v>7618</v>
      </c>
      <c r="E2177" t="s">
        <v>7618</v>
      </c>
      <c r="F2177" t="s">
        <v>61</v>
      </c>
      <c r="G2177" t="s">
        <v>7619</v>
      </c>
    </row>
    <row r="2178" spans="1:7">
      <c r="A2178">
        <v>134320492</v>
      </c>
      <c r="B2178" t="s">
        <v>25938</v>
      </c>
      <c r="C2178" t="s">
        <v>7617</v>
      </c>
      <c r="D2178" t="s">
        <v>7618</v>
      </c>
      <c r="E2178" t="s">
        <v>7618</v>
      </c>
      <c r="F2178" t="s">
        <v>61</v>
      </c>
      <c r="G2178" t="s">
        <v>7619</v>
      </c>
    </row>
    <row r="2179" spans="1:7">
      <c r="A2179">
        <v>134320494</v>
      </c>
      <c r="B2179" t="s">
        <v>25939</v>
      </c>
      <c r="C2179" t="s">
        <v>7617</v>
      </c>
      <c r="D2179" t="s">
        <v>7618</v>
      </c>
      <c r="E2179" t="s">
        <v>7618</v>
      </c>
      <c r="F2179" t="s">
        <v>61</v>
      </c>
      <c r="G2179" t="s">
        <v>7619</v>
      </c>
    </row>
    <row r="2180" spans="1:7">
      <c r="A2180">
        <v>134320496</v>
      </c>
      <c r="B2180" t="s">
        <v>25940</v>
      </c>
      <c r="C2180" t="s">
        <v>7617</v>
      </c>
      <c r="D2180" t="s">
        <v>7618</v>
      </c>
      <c r="E2180" t="s">
        <v>7618</v>
      </c>
      <c r="F2180" t="s">
        <v>61</v>
      </c>
      <c r="G2180" t="s">
        <v>7619</v>
      </c>
    </row>
    <row r="2181" spans="1:7">
      <c r="A2181">
        <v>134320498</v>
      </c>
      <c r="B2181" t="s">
        <v>25941</v>
      </c>
      <c r="C2181" t="s">
        <v>7617</v>
      </c>
      <c r="D2181" t="s">
        <v>7618</v>
      </c>
      <c r="E2181" t="s">
        <v>7618</v>
      </c>
      <c r="F2181" t="s">
        <v>61</v>
      </c>
      <c r="G2181" t="s">
        <v>7619</v>
      </c>
    </row>
    <row r="2182" spans="1:7">
      <c r="A2182">
        <v>134320596</v>
      </c>
      <c r="B2182" t="s">
        <v>25942</v>
      </c>
      <c r="C2182" t="s">
        <v>7617</v>
      </c>
      <c r="D2182" t="s">
        <v>7618</v>
      </c>
      <c r="E2182" t="s">
        <v>7618</v>
      </c>
      <c r="F2182" t="s">
        <v>61</v>
      </c>
      <c r="G2182" t="s">
        <v>7619</v>
      </c>
    </row>
    <row r="2183" spans="1:7">
      <c r="A2183">
        <v>134320598</v>
      </c>
      <c r="B2183" t="s">
        <v>25943</v>
      </c>
      <c r="C2183" t="s">
        <v>7617</v>
      </c>
      <c r="D2183" t="s">
        <v>7618</v>
      </c>
      <c r="E2183" t="s">
        <v>7618</v>
      </c>
      <c r="F2183" t="s">
        <v>61</v>
      </c>
      <c r="G2183" t="s">
        <v>7619</v>
      </c>
    </row>
    <row r="2184" spans="1:7">
      <c r="A2184">
        <v>134320600</v>
      </c>
      <c r="B2184" t="s">
        <v>25944</v>
      </c>
      <c r="C2184" t="s">
        <v>7617</v>
      </c>
      <c r="D2184" t="s">
        <v>7618</v>
      </c>
      <c r="E2184" t="s">
        <v>7618</v>
      </c>
      <c r="F2184" t="s">
        <v>61</v>
      </c>
      <c r="G2184" t="s">
        <v>7619</v>
      </c>
    </row>
    <row r="2185" spans="1:7">
      <c r="A2185">
        <v>134320602</v>
      </c>
      <c r="B2185" t="s">
        <v>25945</v>
      </c>
      <c r="C2185" t="s">
        <v>7617</v>
      </c>
      <c r="D2185" t="s">
        <v>7618</v>
      </c>
      <c r="E2185" t="s">
        <v>7618</v>
      </c>
      <c r="F2185" t="s">
        <v>61</v>
      </c>
      <c r="G2185" t="s">
        <v>7619</v>
      </c>
    </row>
    <row r="2186" spans="1:7">
      <c r="A2186">
        <v>134320604</v>
      </c>
      <c r="B2186" t="s">
        <v>25946</v>
      </c>
      <c r="C2186" t="s">
        <v>7617</v>
      </c>
      <c r="D2186" t="s">
        <v>7618</v>
      </c>
      <c r="E2186" t="s">
        <v>7618</v>
      </c>
      <c r="F2186" t="s">
        <v>61</v>
      </c>
      <c r="G2186" t="s">
        <v>7619</v>
      </c>
    </row>
    <row r="2187" spans="1:7">
      <c r="A2187">
        <v>134320606</v>
      </c>
      <c r="B2187" t="s">
        <v>25947</v>
      </c>
      <c r="C2187" t="s">
        <v>7617</v>
      </c>
      <c r="D2187" t="s">
        <v>7618</v>
      </c>
      <c r="E2187" t="s">
        <v>7618</v>
      </c>
      <c r="F2187" t="s">
        <v>61</v>
      </c>
      <c r="G2187" t="s">
        <v>7619</v>
      </c>
    </row>
    <row r="2188" spans="1:7">
      <c r="A2188">
        <v>134320714</v>
      </c>
      <c r="B2188" t="s">
        <v>25948</v>
      </c>
      <c r="C2188" t="s">
        <v>7617</v>
      </c>
      <c r="D2188" t="s">
        <v>7618</v>
      </c>
      <c r="E2188" t="s">
        <v>7618</v>
      </c>
      <c r="F2188" t="s">
        <v>61</v>
      </c>
      <c r="G2188" t="s">
        <v>7619</v>
      </c>
    </row>
    <row r="2189" spans="1:7">
      <c r="A2189">
        <v>134320716</v>
      </c>
      <c r="B2189" t="s">
        <v>25949</v>
      </c>
      <c r="C2189" t="s">
        <v>7617</v>
      </c>
      <c r="D2189" t="s">
        <v>7618</v>
      </c>
      <c r="E2189" t="s">
        <v>7618</v>
      </c>
      <c r="F2189" t="s">
        <v>61</v>
      </c>
      <c r="G2189" t="s">
        <v>7619</v>
      </c>
    </row>
    <row r="2190" spans="1:7">
      <c r="A2190">
        <v>134320718</v>
      </c>
      <c r="B2190" t="s">
        <v>25950</v>
      </c>
      <c r="C2190" t="s">
        <v>7617</v>
      </c>
      <c r="D2190" t="s">
        <v>7618</v>
      </c>
      <c r="E2190" t="s">
        <v>7618</v>
      </c>
      <c r="F2190" t="s">
        <v>61</v>
      </c>
      <c r="G2190" t="s">
        <v>7619</v>
      </c>
    </row>
    <row r="2191" spans="1:7">
      <c r="A2191">
        <v>134320720</v>
      </c>
      <c r="B2191" t="s">
        <v>25951</v>
      </c>
      <c r="C2191" t="s">
        <v>7617</v>
      </c>
      <c r="D2191" t="s">
        <v>7618</v>
      </c>
      <c r="E2191" t="s">
        <v>7618</v>
      </c>
      <c r="F2191" t="s">
        <v>61</v>
      </c>
      <c r="G2191" t="s">
        <v>7619</v>
      </c>
    </row>
    <row r="2192" spans="1:7">
      <c r="A2192">
        <v>134320722</v>
      </c>
      <c r="B2192" t="s">
        <v>25952</v>
      </c>
      <c r="C2192" t="s">
        <v>7617</v>
      </c>
      <c r="D2192" t="s">
        <v>7618</v>
      </c>
      <c r="E2192" t="s">
        <v>7618</v>
      </c>
      <c r="F2192" t="s">
        <v>61</v>
      </c>
      <c r="G2192" t="s">
        <v>7619</v>
      </c>
    </row>
    <row r="2193" spans="1:7">
      <c r="A2193">
        <v>134320724</v>
      </c>
      <c r="B2193" t="s">
        <v>25953</v>
      </c>
      <c r="C2193" t="s">
        <v>7617</v>
      </c>
      <c r="D2193" t="s">
        <v>7618</v>
      </c>
      <c r="E2193" t="s">
        <v>7618</v>
      </c>
      <c r="F2193" t="s">
        <v>61</v>
      </c>
      <c r="G2193" t="s">
        <v>7619</v>
      </c>
    </row>
    <row r="2194" spans="1:7">
      <c r="A2194">
        <v>134321808</v>
      </c>
      <c r="B2194" t="s">
        <v>25954</v>
      </c>
      <c r="C2194" t="s">
        <v>7617</v>
      </c>
      <c r="D2194" t="s">
        <v>7618</v>
      </c>
      <c r="E2194" t="s">
        <v>7618</v>
      </c>
      <c r="F2194" t="s">
        <v>61</v>
      </c>
      <c r="G2194" t="s">
        <v>7619</v>
      </c>
    </row>
    <row r="2195" spans="1:7">
      <c r="A2195">
        <v>134321810</v>
      </c>
      <c r="B2195" t="s">
        <v>25955</v>
      </c>
      <c r="C2195" t="s">
        <v>7617</v>
      </c>
      <c r="D2195" t="s">
        <v>7618</v>
      </c>
      <c r="E2195" t="s">
        <v>7618</v>
      </c>
      <c r="F2195" t="s">
        <v>61</v>
      </c>
      <c r="G2195" t="s">
        <v>7619</v>
      </c>
    </row>
    <row r="2196" spans="1:7">
      <c r="A2196">
        <v>134321812</v>
      </c>
      <c r="B2196" t="s">
        <v>25956</v>
      </c>
      <c r="C2196" t="s">
        <v>7617</v>
      </c>
      <c r="D2196" t="s">
        <v>7618</v>
      </c>
      <c r="E2196" t="s">
        <v>7618</v>
      </c>
      <c r="F2196" t="s">
        <v>61</v>
      </c>
      <c r="G2196" t="s">
        <v>7619</v>
      </c>
    </row>
    <row r="2197" spans="1:7">
      <c r="A2197">
        <v>134321814</v>
      </c>
      <c r="B2197" t="s">
        <v>25957</v>
      </c>
      <c r="C2197" t="s">
        <v>7617</v>
      </c>
      <c r="D2197" t="s">
        <v>7618</v>
      </c>
      <c r="E2197" t="s">
        <v>7618</v>
      </c>
      <c r="F2197" t="s">
        <v>61</v>
      </c>
      <c r="G2197" t="s">
        <v>7619</v>
      </c>
    </row>
    <row r="2198" spans="1:7">
      <c r="A2198">
        <v>134321816</v>
      </c>
      <c r="B2198" t="s">
        <v>25958</v>
      </c>
      <c r="C2198" t="s">
        <v>7617</v>
      </c>
      <c r="D2198" t="s">
        <v>7618</v>
      </c>
      <c r="E2198" t="s">
        <v>7618</v>
      </c>
      <c r="F2198" t="s">
        <v>61</v>
      </c>
      <c r="G2198" t="s">
        <v>7619</v>
      </c>
    </row>
    <row r="2199" spans="1:7">
      <c r="A2199">
        <v>134321818</v>
      </c>
      <c r="B2199" t="s">
        <v>25959</v>
      </c>
      <c r="C2199" t="s">
        <v>7617</v>
      </c>
      <c r="D2199" t="s">
        <v>7618</v>
      </c>
      <c r="E2199" t="s">
        <v>7618</v>
      </c>
      <c r="F2199" t="s">
        <v>61</v>
      </c>
      <c r="G2199" t="s">
        <v>7619</v>
      </c>
    </row>
    <row r="2200" spans="1:7">
      <c r="A2200">
        <v>134321820</v>
      </c>
      <c r="B2200" t="s">
        <v>25960</v>
      </c>
      <c r="C2200" t="s">
        <v>7617</v>
      </c>
      <c r="D2200" t="s">
        <v>7618</v>
      </c>
      <c r="E2200" t="s">
        <v>7618</v>
      </c>
      <c r="F2200" t="s">
        <v>61</v>
      </c>
      <c r="G2200" t="s">
        <v>7619</v>
      </c>
    </row>
    <row r="2201" spans="1:7">
      <c r="A2201">
        <v>134321822</v>
      </c>
      <c r="B2201" t="s">
        <v>25961</v>
      </c>
      <c r="C2201" t="s">
        <v>7617</v>
      </c>
      <c r="D2201" t="s">
        <v>7618</v>
      </c>
      <c r="E2201" t="s">
        <v>7618</v>
      </c>
      <c r="F2201" t="s">
        <v>61</v>
      </c>
      <c r="G2201" t="s">
        <v>7619</v>
      </c>
    </row>
    <row r="2202" spans="1:7">
      <c r="A2202">
        <v>134321824</v>
      </c>
      <c r="B2202" t="s">
        <v>25962</v>
      </c>
      <c r="C2202" t="s">
        <v>7617</v>
      </c>
      <c r="D2202" t="s">
        <v>7618</v>
      </c>
      <c r="E2202" t="s">
        <v>7618</v>
      </c>
      <c r="F2202" t="s">
        <v>61</v>
      </c>
      <c r="G2202" t="s">
        <v>7619</v>
      </c>
    </row>
    <row r="2203" spans="1:7">
      <c r="A2203">
        <v>134321826</v>
      </c>
      <c r="B2203" t="s">
        <v>25963</v>
      </c>
      <c r="C2203" t="s">
        <v>7617</v>
      </c>
      <c r="D2203" t="s">
        <v>7618</v>
      </c>
      <c r="E2203" t="s">
        <v>7618</v>
      </c>
      <c r="F2203" t="s">
        <v>61</v>
      </c>
      <c r="G2203" t="s">
        <v>7619</v>
      </c>
    </row>
    <row r="2204" spans="1:7">
      <c r="A2204">
        <v>134321828</v>
      </c>
      <c r="B2204" t="s">
        <v>25964</v>
      </c>
      <c r="C2204" t="s">
        <v>7617</v>
      </c>
      <c r="D2204" t="s">
        <v>7618</v>
      </c>
      <c r="E2204" t="s">
        <v>7618</v>
      </c>
      <c r="F2204" t="s">
        <v>61</v>
      </c>
      <c r="G2204" t="s">
        <v>7619</v>
      </c>
    </row>
    <row r="2205" spans="1:7">
      <c r="A2205">
        <v>134321830</v>
      </c>
      <c r="B2205" t="s">
        <v>25965</v>
      </c>
      <c r="C2205" t="s">
        <v>7617</v>
      </c>
      <c r="D2205" t="s">
        <v>7618</v>
      </c>
      <c r="E2205" t="s">
        <v>7618</v>
      </c>
      <c r="F2205" t="s">
        <v>61</v>
      </c>
      <c r="G2205" t="s">
        <v>7619</v>
      </c>
    </row>
    <row r="2206" spans="1:7">
      <c r="A2206">
        <v>134321832</v>
      </c>
      <c r="B2206" t="s">
        <v>25966</v>
      </c>
      <c r="C2206" t="s">
        <v>7617</v>
      </c>
      <c r="D2206" t="s">
        <v>7618</v>
      </c>
      <c r="E2206" t="s">
        <v>7618</v>
      </c>
      <c r="F2206" t="s">
        <v>61</v>
      </c>
      <c r="G2206" t="s">
        <v>7619</v>
      </c>
    </row>
    <row r="2207" spans="1:7">
      <c r="A2207">
        <v>134321834</v>
      </c>
      <c r="B2207" t="s">
        <v>25967</v>
      </c>
      <c r="C2207" t="s">
        <v>7617</v>
      </c>
      <c r="D2207" t="s">
        <v>7618</v>
      </c>
      <c r="E2207" t="s">
        <v>7618</v>
      </c>
      <c r="F2207" t="s">
        <v>61</v>
      </c>
      <c r="G2207" t="s">
        <v>7619</v>
      </c>
    </row>
    <row r="2208" spans="1:7">
      <c r="A2208">
        <v>134321836</v>
      </c>
      <c r="B2208" t="s">
        <v>25968</v>
      </c>
      <c r="C2208" t="s">
        <v>7617</v>
      </c>
      <c r="D2208" t="s">
        <v>7618</v>
      </c>
      <c r="E2208" t="s">
        <v>7618</v>
      </c>
      <c r="F2208" t="s">
        <v>61</v>
      </c>
      <c r="G2208" t="s">
        <v>7619</v>
      </c>
    </row>
    <row r="2209" spans="1:7">
      <c r="A2209">
        <v>134321838</v>
      </c>
      <c r="B2209" t="s">
        <v>25969</v>
      </c>
      <c r="C2209" t="s">
        <v>7617</v>
      </c>
      <c r="D2209" t="s">
        <v>7618</v>
      </c>
      <c r="E2209" t="s">
        <v>7618</v>
      </c>
      <c r="F2209" t="s">
        <v>61</v>
      </c>
      <c r="G2209" t="s">
        <v>7619</v>
      </c>
    </row>
    <row r="2210" spans="1:7">
      <c r="A2210">
        <v>134321840</v>
      </c>
      <c r="B2210" t="s">
        <v>25970</v>
      </c>
      <c r="C2210" t="s">
        <v>7617</v>
      </c>
      <c r="D2210" t="s">
        <v>7618</v>
      </c>
      <c r="E2210" t="s">
        <v>7618</v>
      </c>
      <c r="F2210" t="s">
        <v>61</v>
      </c>
      <c r="G2210" t="s">
        <v>7619</v>
      </c>
    </row>
    <row r="2211" spans="1:7">
      <c r="A2211">
        <v>134321842</v>
      </c>
      <c r="B2211" t="s">
        <v>25971</v>
      </c>
      <c r="C2211" t="s">
        <v>7617</v>
      </c>
      <c r="D2211" t="s">
        <v>7618</v>
      </c>
      <c r="E2211" t="s">
        <v>7618</v>
      </c>
      <c r="F2211" t="s">
        <v>61</v>
      </c>
      <c r="G2211" t="s">
        <v>7619</v>
      </c>
    </row>
    <row r="2212" spans="1:7">
      <c r="A2212">
        <v>134321844</v>
      </c>
      <c r="B2212" t="s">
        <v>25972</v>
      </c>
      <c r="C2212" t="s">
        <v>7617</v>
      </c>
      <c r="D2212" t="s">
        <v>7618</v>
      </c>
      <c r="E2212" t="s">
        <v>7618</v>
      </c>
      <c r="F2212" t="s">
        <v>61</v>
      </c>
      <c r="G2212" t="s">
        <v>7619</v>
      </c>
    </row>
    <row r="2213" spans="1:7">
      <c r="A2213">
        <v>134321846</v>
      </c>
      <c r="B2213" t="s">
        <v>25973</v>
      </c>
      <c r="C2213" t="s">
        <v>7617</v>
      </c>
      <c r="D2213" t="s">
        <v>7618</v>
      </c>
      <c r="E2213" t="s">
        <v>7618</v>
      </c>
      <c r="F2213" t="s">
        <v>61</v>
      </c>
      <c r="G2213" t="s">
        <v>7619</v>
      </c>
    </row>
    <row r="2214" spans="1:7">
      <c r="A2214">
        <v>134321848</v>
      </c>
      <c r="B2214" t="s">
        <v>25974</v>
      </c>
      <c r="C2214" t="s">
        <v>7617</v>
      </c>
      <c r="D2214" t="s">
        <v>7618</v>
      </c>
      <c r="E2214" t="s">
        <v>7618</v>
      </c>
      <c r="F2214" t="s">
        <v>61</v>
      </c>
      <c r="G2214" t="s">
        <v>7619</v>
      </c>
    </row>
    <row r="2215" spans="1:7">
      <c r="A2215">
        <v>134321850</v>
      </c>
      <c r="B2215" t="s">
        <v>25975</v>
      </c>
      <c r="C2215" t="s">
        <v>7617</v>
      </c>
      <c r="D2215" t="s">
        <v>7618</v>
      </c>
      <c r="E2215" t="s">
        <v>7618</v>
      </c>
      <c r="F2215" t="s">
        <v>61</v>
      </c>
      <c r="G2215" t="s">
        <v>7619</v>
      </c>
    </row>
    <row r="2216" spans="1:7">
      <c r="A2216">
        <v>134321852</v>
      </c>
      <c r="B2216" t="s">
        <v>25976</v>
      </c>
      <c r="C2216" t="s">
        <v>7617</v>
      </c>
      <c r="D2216" t="s">
        <v>7618</v>
      </c>
      <c r="E2216" t="s">
        <v>7618</v>
      </c>
      <c r="F2216" t="s">
        <v>61</v>
      </c>
      <c r="G2216" t="s">
        <v>7619</v>
      </c>
    </row>
    <row r="2217" spans="1:7">
      <c r="A2217">
        <v>134320776</v>
      </c>
      <c r="B2217" t="s">
        <v>25977</v>
      </c>
      <c r="C2217" t="s">
        <v>7617</v>
      </c>
      <c r="D2217" t="s">
        <v>7618</v>
      </c>
      <c r="E2217" t="s">
        <v>7618</v>
      </c>
      <c r="F2217" t="s">
        <v>61</v>
      </c>
      <c r="G2217" t="s">
        <v>7619</v>
      </c>
    </row>
    <row r="2218" spans="1:7">
      <c r="A2218">
        <v>134320778</v>
      </c>
      <c r="B2218" t="s">
        <v>25978</v>
      </c>
      <c r="C2218" t="s">
        <v>7617</v>
      </c>
      <c r="D2218" t="s">
        <v>7618</v>
      </c>
      <c r="E2218" t="s">
        <v>7618</v>
      </c>
      <c r="F2218" t="s">
        <v>61</v>
      </c>
      <c r="G2218" t="s">
        <v>7619</v>
      </c>
    </row>
    <row r="2219" spans="1:7">
      <c r="A2219">
        <v>134320780</v>
      </c>
      <c r="B2219" t="s">
        <v>25979</v>
      </c>
      <c r="C2219" t="s">
        <v>7617</v>
      </c>
      <c r="D2219" t="s">
        <v>7618</v>
      </c>
      <c r="E2219" t="s">
        <v>7618</v>
      </c>
      <c r="F2219" t="s">
        <v>61</v>
      </c>
      <c r="G2219" t="s">
        <v>7619</v>
      </c>
    </row>
    <row r="2220" spans="1:7">
      <c r="A2220">
        <v>134320782</v>
      </c>
      <c r="B2220" t="s">
        <v>25980</v>
      </c>
      <c r="C2220" t="s">
        <v>7617</v>
      </c>
      <c r="D2220" t="s">
        <v>7618</v>
      </c>
      <c r="E2220" t="s">
        <v>7618</v>
      </c>
      <c r="F2220" t="s">
        <v>61</v>
      </c>
      <c r="G2220" t="s">
        <v>7619</v>
      </c>
    </row>
    <row r="2221" spans="1:7">
      <c r="A2221">
        <v>134320784</v>
      </c>
      <c r="B2221" t="s">
        <v>25981</v>
      </c>
      <c r="C2221" t="s">
        <v>7617</v>
      </c>
      <c r="D2221" t="s">
        <v>7618</v>
      </c>
      <c r="E2221" t="s">
        <v>7618</v>
      </c>
      <c r="F2221" t="s">
        <v>61</v>
      </c>
      <c r="G2221" t="s">
        <v>7619</v>
      </c>
    </row>
    <row r="2222" spans="1:7">
      <c r="A2222">
        <v>134320786</v>
      </c>
      <c r="B2222" t="s">
        <v>25982</v>
      </c>
      <c r="C2222" t="s">
        <v>7617</v>
      </c>
      <c r="D2222" t="s">
        <v>7618</v>
      </c>
      <c r="E2222" t="s">
        <v>7618</v>
      </c>
      <c r="F2222" t="s">
        <v>61</v>
      </c>
      <c r="G2222" t="s">
        <v>7619</v>
      </c>
    </row>
    <row r="2223" spans="1:7">
      <c r="A2223">
        <v>134320788</v>
      </c>
      <c r="B2223" t="s">
        <v>25983</v>
      </c>
      <c r="C2223" t="s">
        <v>7617</v>
      </c>
      <c r="D2223" t="s">
        <v>7618</v>
      </c>
      <c r="E2223" t="s">
        <v>7618</v>
      </c>
      <c r="F2223" t="s">
        <v>61</v>
      </c>
      <c r="G2223" t="s">
        <v>7619</v>
      </c>
    </row>
    <row r="2224" spans="1:7">
      <c r="A2224">
        <v>134320790</v>
      </c>
      <c r="B2224" t="s">
        <v>25984</v>
      </c>
      <c r="C2224" t="s">
        <v>7617</v>
      </c>
      <c r="D2224" t="s">
        <v>7618</v>
      </c>
      <c r="E2224" t="s">
        <v>7618</v>
      </c>
      <c r="F2224" t="s">
        <v>61</v>
      </c>
      <c r="G2224" t="s">
        <v>7619</v>
      </c>
    </row>
    <row r="2225" spans="1:7">
      <c r="A2225">
        <v>134320792</v>
      </c>
      <c r="B2225" t="s">
        <v>25985</v>
      </c>
      <c r="C2225" t="s">
        <v>7617</v>
      </c>
      <c r="D2225" t="s">
        <v>7618</v>
      </c>
      <c r="E2225" t="s">
        <v>7618</v>
      </c>
      <c r="F2225" t="s">
        <v>61</v>
      </c>
      <c r="G2225" t="s">
        <v>7619</v>
      </c>
    </row>
    <row r="2226" spans="1:7">
      <c r="A2226">
        <v>134320794</v>
      </c>
      <c r="B2226" t="s">
        <v>25986</v>
      </c>
      <c r="C2226" t="s">
        <v>7617</v>
      </c>
      <c r="D2226" t="s">
        <v>7618</v>
      </c>
      <c r="E2226" t="s">
        <v>7618</v>
      </c>
      <c r="F2226" t="s">
        <v>61</v>
      </c>
      <c r="G2226" t="s">
        <v>7619</v>
      </c>
    </row>
    <row r="2227" spans="1:7">
      <c r="A2227">
        <v>134320796</v>
      </c>
      <c r="B2227" t="s">
        <v>25987</v>
      </c>
      <c r="C2227" t="s">
        <v>7617</v>
      </c>
      <c r="D2227" t="s">
        <v>7618</v>
      </c>
      <c r="E2227" t="s">
        <v>7618</v>
      </c>
      <c r="F2227" t="s">
        <v>61</v>
      </c>
      <c r="G2227" t="s">
        <v>7619</v>
      </c>
    </row>
    <row r="2228" spans="1:7">
      <c r="A2228">
        <v>134320798</v>
      </c>
      <c r="B2228" t="s">
        <v>25988</v>
      </c>
      <c r="C2228" t="s">
        <v>7617</v>
      </c>
      <c r="D2228" t="s">
        <v>7618</v>
      </c>
      <c r="E2228" t="s">
        <v>7618</v>
      </c>
      <c r="F2228" t="s">
        <v>61</v>
      </c>
      <c r="G2228" t="s">
        <v>7619</v>
      </c>
    </row>
    <row r="2229" spans="1:7">
      <c r="A2229">
        <v>134320812</v>
      </c>
      <c r="B2229" t="s">
        <v>25989</v>
      </c>
      <c r="C2229" t="s">
        <v>7617</v>
      </c>
      <c r="D2229" t="s">
        <v>7618</v>
      </c>
      <c r="E2229" t="s">
        <v>7618</v>
      </c>
      <c r="F2229" t="s">
        <v>61</v>
      </c>
      <c r="G2229" t="s">
        <v>7619</v>
      </c>
    </row>
    <row r="2230" spans="1:7">
      <c r="A2230">
        <v>134320814</v>
      </c>
      <c r="B2230" t="s">
        <v>25990</v>
      </c>
      <c r="C2230" t="s">
        <v>7617</v>
      </c>
      <c r="D2230" t="s">
        <v>7618</v>
      </c>
      <c r="E2230" t="s">
        <v>7618</v>
      </c>
      <c r="F2230" t="s">
        <v>61</v>
      </c>
      <c r="G2230" t="s">
        <v>7619</v>
      </c>
    </row>
    <row r="2231" spans="1:7">
      <c r="A2231">
        <v>134320816</v>
      </c>
      <c r="B2231" t="s">
        <v>25991</v>
      </c>
      <c r="C2231" t="s">
        <v>7617</v>
      </c>
      <c r="D2231" t="s">
        <v>7618</v>
      </c>
      <c r="E2231" t="s">
        <v>7618</v>
      </c>
      <c r="F2231" t="s">
        <v>61</v>
      </c>
      <c r="G2231" t="s">
        <v>7619</v>
      </c>
    </row>
    <row r="2232" spans="1:7">
      <c r="A2232">
        <v>134320818</v>
      </c>
      <c r="B2232" t="s">
        <v>25992</v>
      </c>
      <c r="C2232" t="s">
        <v>7617</v>
      </c>
      <c r="D2232" t="s">
        <v>7618</v>
      </c>
      <c r="E2232" t="s">
        <v>7618</v>
      </c>
      <c r="F2232" t="s">
        <v>61</v>
      </c>
      <c r="G2232" t="s">
        <v>7619</v>
      </c>
    </row>
    <row r="2233" spans="1:7">
      <c r="A2233">
        <v>134320820</v>
      </c>
      <c r="B2233" t="s">
        <v>25993</v>
      </c>
      <c r="C2233" t="s">
        <v>7617</v>
      </c>
      <c r="D2233" t="s">
        <v>7618</v>
      </c>
      <c r="E2233" t="s">
        <v>7618</v>
      </c>
      <c r="F2233" t="s">
        <v>61</v>
      </c>
      <c r="G2233" t="s">
        <v>7619</v>
      </c>
    </row>
    <row r="2234" spans="1:7">
      <c r="A2234">
        <v>134320822</v>
      </c>
      <c r="B2234" t="s">
        <v>25994</v>
      </c>
      <c r="C2234" t="s">
        <v>7617</v>
      </c>
      <c r="D2234" t="s">
        <v>7618</v>
      </c>
      <c r="E2234" t="s">
        <v>7618</v>
      </c>
      <c r="F2234" t="s">
        <v>61</v>
      </c>
      <c r="G2234" t="s">
        <v>7619</v>
      </c>
    </row>
    <row r="2235" spans="1:7">
      <c r="A2235">
        <v>134320836</v>
      </c>
      <c r="B2235" t="s">
        <v>25995</v>
      </c>
      <c r="C2235" t="s">
        <v>7617</v>
      </c>
      <c r="D2235" t="s">
        <v>7618</v>
      </c>
      <c r="E2235" t="s">
        <v>7618</v>
      </c>
      <c r="F2235" t="s">
        <v>61</v>
      </c>
      <c r="G2235" t="s">
        <v>7619</v>
      </c>
    </row>
    <row r="2236" spans="1:7">
      <c r="A2236">
        <v>134320838</v>
      </c>
      <c r="B2236" t="s">
        <v>25996</v>
      </c>
      <c r="C2236" t="s">
        <v>7617</v>
      </c>
      <c r="D2236" t="s">
        <v>7618</v>
      </c>
      <c r="E2236" t="s">
        <v>7618</v>
      </c>
      <c r="F2236" t="s">
        <v>61</v>
      </c>
      <c r="G2236" t="s">
        <v>7619</v>
      </c>
    </row>
    <row r="2237" spans="1:7">
      <c r="A2237">
        <v>134320840</v>
      </c>
      <c r="B2237" t="s">
        <v>25997</v>
      </c>
      <c r="C2237" t="s">
        <v>7617</v>
      </c>
      <c r="D2237" t="s">
        <v>7618</v>
      </c>
      <c r="E2237" t="s">
        <v>7618</v>
      </c>
      <c r="F2237" t="s">
        <v>61</v>
      </c>
      <c r="G2237" t="s">
        <v>7619</v>
      </c>
    </row>
    <row r="2238" spans="1:7">
      <c r="A2238">
        <v>134320842</v>
      </c>
      <c r="B2238" t="s">
        <v>25998</v>
      </c>
      <c r="C2238" t="s">
        <v>7617</v>
      </c>
      <c r="D2238" t="s">
        <v>7618</v>
      </c>
      <c r="E2238" t="s">
        <v>7618</v>
      </c>
      <c r="F2238" t="s">
        <v>61</v>
      </c>
      <c r="G2238" t="s">
        <v>7619</v>
      </c>
    </row>
    <row r="2239" spans="1:7">
      <c r="A2239">
        <v>134320844</v>
      </c>
      <c r="B2239" t="s">
        <v>25999</v>
      </c>
      <c r="C2239" t="s">
        <v>7617</v>
      </c>
      <c r="D2239" t="s">
        <v>7618</v>
      </c>
      <c r="E2239" t="s">
        <v>7618</v>
      </c>
      <c r="F2239" t="s">
        <v>61</v>
      </c>
      <c r="G2239" t="s">
        <v>7619</v>
      </c>
    </row>
    <row r="2240" spans="1:7">
      <c r="A2240">
        <v>134320846</v>
      </c>
      <c r="B2240" t="s">
        <v>26000</v>
      </c>
      <c r="C2240" t="s">
        <v>7617</v>
      </c>
      <c r="D2240" t="s">
        <v>7618</v>
      </c>
      <c r="E2240" t="s">
        <v>7618</v>
      </c>
      <c r="F2240" t="s">
        <v>61</v>
      </c>
      <c r="G2240" t="s">
        <v>7619</v>
      </c>
    </row>
    <row r="2241" spans="1:7">
      <c r="A2241">
        <v>134320848</v>
      </c>
      <c r="B2241" t="s">
        <v>26001</v>
      </c>
      <c r="C2241" t="s">
        <v>7617</v>
      </c>
      <c r="D2241" t="s">
        <v>7618</v>
      </c>
      <c r="E2241" t="s">
        <v>7618</v>
      </c>
      <c r="F2241" t="s">
        <v>61</v>
      </c>
      <c r="G2241" t="s">
        <v>7619</v>
      </c>
    </row>
    <row r="2242" spans="1:7">
      <c r="A2242">
        <v>134320850</v>
      </c>
      <c r="B2242" t="s">
        <v>26002</v>
      </c>
      <c r="C2242" t="s">
        <v>7617</v>
      </c>
      <c r="D2242" t="s">
        <v>7618</v>
      </c>
      <c r="E2242" t="s">
        <v>7618</v>
      </c>
      <c r="F2242" t="s">
        <v>61</v>
      </c>
      <c r="G2242" t="s">
        <v>7619</v>
      </c>
    </row>
    <row r="2243" spans="1:7">
      <c r="A2243">
        <v>134320852</v>
      </c>
      <c r="B2243" t="s">
        <v>26003</v>
      </c>
      <c r="C2243" t="s">
        <v>7617</v>
      </c>
      <c r="D2243" t="s">
        <v>7618</v>
      </c>
      <c r="E2243" t="s">
        <v>7618</v>
      </c>
      <c r="F2243" t="s">
        <v>61</v>
      </c>
      <c r="G2243" t="s">
        <v>7619</v>
      </c>
    </row>
    <row r="2244" spans="1:7">
      <c r="A2244">
        <v>134320854</v>
      </c>
      <c r="B2244" t="s">
        <v>26004</v>
      </c>
      <c r="C2244" t="s">
        <v>7617</v>
      </c>
      <c r="D2244" t="s">
        <v>7618</v>
      </c>
      <c r="E2244" t="s">
        <v>7618</v>
      </c>
      <c r="F2244" t="s">
        <v>61</v>
      </c>
      <c r="G2244" t="s">
        <v>7619</v>
      </c>
    </row>
    <row r="2245" spans="1:7">
      <c r="A2245">
        <v>134320856</v>
      </c>
      <c r="B2245" t="s">
        <v>26005</v>
      </c>
      <c r="C2245" t="s">
        <v>7617</v>
      </c>
      <c r="D2245" t="s">
        <v>7618</v>
      </c>
      <c r="E2245" t="s">
        <v>7618</v>
      </c>
      <c r="F2245" t="s">
        <v>61</v>
      </c>
      <c r="G2245" t="s">
        <v>7619</v>
      </c>
    </row>
    <row r="2246" spans="1:7">
      <c r="A2246">
        <v>134320858</v>
      </c>
      <c r="B2246" t="s">
        <v>26006</v>
      </c>
      <c r="C2246" t="s">
        <v>7617</v>
      </c>
      <c r="D2246" t="s">
        <v>7618</v>
      </c>
      <c r="E2246" t="s">
        <v>7618</v>
      </c>
      <c r="F2246" t="s">
        <v>61</v>
      </c>
      <c r="G2246" t="s">
        <v>7619</v>
      </c>
    </row>
    <row r="2247" spans="1:7">
      <c r="A2247">
        <v>134320500</v>
      </c>
      <c r="B2247" t="s">
        <v>26007</v>
      </c>
      <c r="C2247" t="s">
        <v>7617</v>
      </c>
      <c r="D2247" t="s">
        <v>7618</v>
      </c>
      <c r="E2247" t="s">
        <v>7618</v>
      </c>
      <c r="F2247" t="s">
        <v>61</v>
      </c>
      <c r="G2247" t="s">
        <v>7619</v>
      </c>
    </row>
    <row r="2248" spans="1:7">
      <c r="A2248">
        <v>134320502</v>
      </c>
      <c r="B2248" t="s">
        <v>26008</v>
      </c>
      <c r="C2248" t="s">
        <v>7617</v>
      </c>
      <c r="D2248" t="s">
        <v>7618</v>
      </c>
      <c r="E2248" t="s">
        <v>7618</v>
      </c>
      <c r="F2248" t="s">
        <v>61</v>
      </c>
      <c r="G2248" t="s">
        <v>7619</v>
      </c>
    </row>
    <row r="2249" spans="1:7">
      <c r="A2249">
        <v>134320504</v>
      </c>
      <c r="B2249" t="s">
        <v>26009</v>
      </c>
      <c r="C2249" t="s">
        <v>7617</v>
      </c>
      <c r="D2249" t="s">
        <v>7618</v>
      </c>
      <c r="E2249" t="s">
        <v>7618</v>
      </c>
      <c r="F2249" t="s">
        <v>61</v>
      </c>
      <c r="G2249" t="s">
        <v>7619</v>
      </c>
    </row>
    <row r="2250" spans="1:7">
      <c r="A2250">
        <v>134320506</v>
      </c>
      <c r="B2250" t="s">
        <v>26010</v>
      </c>
      <c r="C2250" t="s">
        <v>7617</v>
      </c>
      <c r="D2250" t="s">
        <v>7618</v>
      </c>
      <c r="E2250" t="s">
        <v>7618</v>
      </c>
      <c r="F2250" t="s">
        <v>61</v>
      </c>
      <c r="G2250" t="s">
        <v>7619</v>
      </c>
    </row>
    <row r="2251" spans="1:7">
      <c r="A2251">
        <v>134320508</v>
      </c>
      <c r="B2251" t="s">
        <v>26011</v>
      </c>
      <c r="C2251" t="s">
        <v>7617</v>
      </c>
      <c r="D2251" t="s">
        <v>7618</v>
      </c>
      <c r="E2251" t="s">
        <v>7618</v>
      </c>
      <c r="F2251" t="s">
        <v>61</v>
      </c>
      <c r="G2251" t="s">
        <v>7619</v>
      </c>
    </row>
    <row r="2252" spans="1:7">
      <c r="A2252">
        <v>134320510</v>
      </c>
      <c r="B2252" t="s">
        <v>26012</v>
      </c>
      <c r="C2252" t="s">
        <v>7617</v>
      </c>
      <c r="D2252" t="s">
        <v>7618</v>
      </c>
      <c r="E2252" t="s">
        <v>7618</v>
      </c>
      <c r="F2252" t="s">
        <v>61</v>
      </c>
      <c r="G2252" t="s">
        <v>7619</v>
      </c>
    </row>
    <row r="2253" spans="1:7">
      <c r="A2253">
        <v>134320608</v>
      </c>
      <c r="B2253" t="s">
        <v>26013</v>
      </c>
      <c r="C2253" t="s">
        <v>7617</v>
      </c>
      <c r="D2253" t="s">
        <v>7618</v>
      </c>
      <c r="E2253" t="s">
        <v>7618</v>
      </c>
      <c r="F2253" t="s">
        <v>61</v>
      </c>
      <c r="G2253" t="s">
        <v>7619</v>
      </c>
    </row>
    <row r="2254" spans="1:7">
      <c r="A2254">
        <v>134320610</v>
      </c>
      <c r="B2254" t="s">
        <v>26014</v>
      </c>
      <c r="C2254" t="s">
        <v>7617</v>
      </c>
      <c r="D2254" t="s">
        <v>7618</v>
      </c>
      <c r="E2254" t="s">
        <v>7618</v>
      </c>
      <c r="F2254" t="s">
        <v>61</v>
      </c>
      <c r="G2254" t="s">
        <v>7619</v>
      </c>
    </row>
    <row r="2255" spans="1:7">
      <c r="A2255">
        <v>134320612</v>
      </c>
      <c r="B2255" t="s">
        <v>26015</v>
      </c>
      <c r="C2255" t="s">
        <v>7617</v>
      </c>
      <c r="D2255" t="s">
        <v>7618</v>
      </c>
      <c r="E2255" t="s">
        <v>7618</v>
      </c>
      <c r="F2255" t="s">
        <v>61</v>
      </c>
      <c r="G2255" t="s">
        <v>7619</v>
      </c>
    </row>
    <row r="2256" spans="1:7">
      <c r="A2256">
        <v>134320614</v>
      </c>
      <c r="B2256" t="s">
        <v>26016</v>
      </c>
      <c r="C2256" t="s">
        <v>7617</v>
      </c>
      <c r="D2256" t="s">
        <v>7618</v>
      </c>
      <c r="E2256" t="s">
        <v>7618</v>
      </c>
      <c r="F2256" t="s">
        <v>61</v>
      </c>
      <c r="G2256" t="s">
        <v>7619</v>
      </c>
    </row>
    <row r="2257" spans="1:7">
      <c r="A2257">
        <v>134320616</v>
      </c>
      <c r="B2257" t="s">
        <v>26017</v>
      </c>
      <c r="C2257" t="s">
        <v>7617</v>
      </c>
      <c r="D2257" t="s">
        <v>7618</v>
      </c>
      <c r="E2257" t="s">
        <v>7618</v>
      </c>
      <c r="F2257" t="s">
        <v>61</v>
      </c>
      <c r="G2257" t="s">
        <v>7619</v>
      </c>
    </row>
    <row r="2258" spans="1:7">
      <c r="A2258">
        <v>134320618</v>
      </c>
      <c r="B2258" t="s">
        <v>26018</v>
      </c>
      <c r="C2258" t="s">
        <v>7617</v>
      </c>
      <c r="D2258" t="s">
        <v>7618</v>
      </c>
      <c r="E2258" t="s">
        <v>7618</v>
      </c>
      <c r="F2258" t="s">
        <v>61</v>
      </c>
      <c r="G2258" t="s">
        <v>7619</v>
      </c>
    </row>
    <row r="2259" spans="1:7">
      <c r="A2259">
        <v>134320726</v>
      </c>
      <c r="B2259" t="s">
        <v>26019</v>
      </c>
      <c r="C2259" t="s">
        <v>7617</v>
      </c>
      <c r="D2259" t="s">
        <v>7618</v>
      </c>
      <c r="E2259" t="s">
        <v>7618</v>
      </c>
      <c r="F2259" t="s">
        <v>61</v>
      </c>
      <c r="G2259" t="s">
        <v>7619</v>
      </c>
    </row>
    <row r="2260" spans="1:7">
      <c r="A2260">
        <v>134320728</v>
      </c>
      <c r="B2260" t="s">
        <v>26020</v>
      </c>
      <c r="C2260" t="s">
        <v>7617</v>
      </c>
      <c r="D2260" t="s">
        <v>7618</v>
      </c>
      <c r="E2260" t="s">
        <v>7618</v>
      </c>
      <c r="F2260" t="s">
        <v>61</v>
      </c>
      <c r="G2260" t="s">
        <v>7619</v>
      </c>
    </row>
    <row r="2261" spans="1:7">
      <c r="A2261">
        <v>134320730</v>
      </c>
      <c r="B2261" t="s">
        <v>26021</v>
      </c>
      <c r="C2261" t="s">
        <v>7617</v>
      </c>
      <c r="D2261" t="s">
        <v>7618</v>
      </c>
      <c r="E2261" t="s">
        <v>7618</v>
      </c>
      <c r="F2261" t="s">
        <v>61</v>
      </c>
      <c r="G2261" t="s">
        <v>7619</v>
      </c>
    </row>
    <row r="2262" spans="1:7">
      <c r="A2262">
        <v>134320732</v>
      </c>
      <c r="B2262" t="s">
        <v>26022</v>
      </c>
      <c r="C2262" t="s">
        <v>7617</v>
      </c>
      <c r="D2262" t="s">
        <v>7618</v>
      </c>
      <c r="E2262" t="s">
        <v>7618</v>
      </c>
      <c r="F2262" t="s">
        <v>61</v>
      </c>
      <c r="G2262" t="s">
        <v>7619</v>
      </c>
    </row>
    <row r="2263" spans="1:7">
      <c r="A2263">
        <v>134320734</v>
      </c>
      <c r="B2263" t="s">
        <v>26023</v>
      </c>
      <c r="C2263" t="s">
        <v>7617</v>
      </c>
      <c r="D2263" t="s">
        <v>7618</v>
      </c>
      <c r="E2263" t="s">
        <v>7618</v>
      </c>
      <c r="F2263" t="s">
        <v>61</v>
      </c>
      <c r="G2263" t="s">
        <v>7619</v>
      </c>
    </row>
    <row r="2264" spans="1:7">
      <c r="A2264">
        <v>134320736</v>
      </c>
      <c r="B2264" t="s">
        <v>26024</v>
      </c>
      <c r="C2264" t="s">
        <v>7617</v>
      </c>
      <c r="D2264" t="s">
        <v>7618</v>
      </c>
      <c r="E2264" t="s">
        <v>7618</v>
      </c>
      <c r="F2264" t="s">
        <v>61</v>
      </c>
      <c r="G2264" t="s">
        <v>7619</v>
      </c>
    </row>
    <row r="2265" spans="1:7">
      <c r="A2265">
        <v>134320800</v>
      </c>
      <c r="B2265" t="s">
        <v>26025</v>
      </c>
      <c r="C2265" t="s">
        <v>7617</v>
      </c>
      <c r="D2265" t="s">
        <v>7618</v>
      </c>
      <c r="E2265" t="s">
        <v>7618</v>
      </c>
      <c r="F2265" t="s">
        <v>61</v>
      </c>
      <c r="G2265" t="s">
        <v>7619</v>
      </c>
    </row>
    <row r="2266" spans="1:7">
      <c r="A2266">
        <v>134320802</v>
      </c>
      <c r="B2266" t="s">
        <v>26026</v>
      </c>
      <c r="C2266" t="s">
        <v>7617</v>
      </c>
      <c r="D2266" t="s">
        <v>7618</v>
      </c>
      <c r="E2266" t="s">
        <v>7618</v>
      </c>
      <c r="F2266" t="s">
        <v>61</v>
      </c>
      <c r="G2266" t="s">
        <v>7619</v>
      </c>
    </row>
    <row r="2267" spans="1:7">
      <c r="A2267">
        <v>134320804</v>
      </c>
      <c r="B2267" t="s">
        <v>26027</v>
      </c>
      <c r="C2267" t="s">
        <v>7617</v>
      </c>
      <c r="D2267" t="s">
        <v>7618</v>
      </c>
      <c r="E2267" t="s">
        <v>7618</v>
      </c>
      <c r="F2267" t="s">
        <v>61</v>
      </c>
      <c r="G2267" t="s">
        <v>7619</v>
      </c>
    </row>
    <row r="2268" spans="1:7">
      <c r="A2268">
        <v>134320806</v>
      </c>
      <c r="B2268" t="s">
        <v>26028</v>
      </c>
      <c r="C2268" t="s">
        <v>7617</v>
      </c>
      <c r="D2268" t="s">
        <v>7618</v>
      </c>
      <c r="E2268" t="s">
        <v>7618</v>
      </c>
      <c r="F2268" t="s">
        <v>61</v>
      </c>
      <c r="G2268" t="s">
        <v>7619</v>
      </c>
    </row>
    <row r="2269" spans="1:7">
      <c r="A2269">
        <v>134320808</v>
      </c>
      <c r="B2269" t="s">
        <v>26029</v>
      </c>
      <c r="C2269" t="s">
        <v>7617</v>
      </c>
      <c r="D2269" t="s">
        <v>7618</v>
      </c>
      <c r="E2269" t="s">
        <v>7618</v>
      </c>
      <c r="F2269" t="s">
        <v>61</v>
      </c>
      <c r="G2269" t="s">
        <v>7619</v>
      </c>
    </row>
    <row r="2270" spans="1:7">
      <c r="A2270">
        <v>134320810</v>
      </c>
      <c r="B2270" t="s">
        <v>26030</v>
      </c>
      <c r="C2270" t="s">
        <v>7617</v>
      </c>
      <c r="D2270" t="s">
        <v>7618</v>
      </c>
      <c r="E2270" t="s">
        <v>7618</v>
      </c>
      <c r="F2270" t="s">
        <v>61</v>
      </c>
      <c r="G2270" t="s">
        <v>7619</v>
      </c>
    </row>
    <row r="2271" spans="1:7">
      <c r="A2271">
        <v>134320824</v>
      </c>
      <c r="B2271" t="s">
        <v>26031</v>
      </c>
      <c r="C2271" t="s">
        <v>7617</v>
      </c>
      <c r="D2271" t="s">
        <v>7618</v>
      </c>
      <c r="E2271" t="s">
        <v>7618</v>
      </c>
      <c r="F2271" t="s">
        <v>61</v>
      </c>
      <c r="G2271" t="s">
        <v>7619</v>
      </c>
    </row>
    <row r="2272" spans="1:7">
      <c r="A2272">
        <v>134320826</v>
      </c>
      <c r="B2272" t="s">
        <v>26032</v>
      </c>
      <c r="C2272" t="s">
        <v>7617</v>
      </c>
      <c r="D2272" t="s">
        <v>7618</v>
      </c>
      <c r="E2272" t="s">
        <v>7618</v>
      </c>
      <c r="F2272" t="s">
        <v>61</v>
      </c>
      <c r="G2272" t="s">
        <v>7619</v>
      </c>
    </row>
    <row r="2273" spans="1:7">
      <c r="A2273">
        <v>134320828</v>
      </c>
      <c r="B2273" t="s">
        <v>26033</v>
      </c>
      <c r="C2273" t="s">
        <v>7617</v>
      </c>
      <c r="D2273" t="s">
        <v>7618</v>
      </c>
      <c r="E2273" t="s">
        <v>7618</v>
      </c>
      <c r="F2273" t="s">
        <v>61</v>
      </c>
      <c r="G2273" t="s">
        <v>7619</v>
      </c>
    </row>
    <row r="2274" spans="1:7">
      <c r="A2274">
        <v>134320830</v>
      </c>
      <c r="B2274" t="s">
        <v>26034</v>
      </c>
      <c r="C2274" t="s">
        <v>7617</v>
      </c>
      <c r="D2274" t="s">
        <v>7618</v>
      </c>
      <c r="E2274" t="s">
        <v>7618</v>
      </c>
      <c r="F2274" t="s">
        <v>61</v>
      </c>
      <c r="G2274" t="s">
        <v>7619</v>
      </c>
    </row>
    <row r="2275" spans="1:7">
      <c r="A2275">
        <v>134320832</v>
      </c>
      <c r="B2275" t="s">
        <v>26035</v>
      </c>
      <c r="C2275" t="s">
        <v>7617</v>
      </c>
      <c r="D2275" t="s">
        <v>7618</v>
      </c>
      <c r="E2275" t="s">
        <v>7618</v>
      </c>
      <c r="F2275" t="s">
        <v>61</v>
      </c>
      <c r="G2275" t="s">
        <v>7619</v>
      </c>
    </row>
    <row r="2276" spans="1:7">
      <c r="A2276">
        <v>134320834</v>
      </c>
      <c r="B2276" t="s">
        <v>26036</v>
      </c>
      <c r="C2276" t="s">
        <v>7617</v>
      </c>
      <c r="D2276" t="s">
        <v>7618</v>
      </c>
      <c r="E2276" t="s">
        <v>7618</v>
      </c>
      <c r="F2276" t="s">
        <v>61</v>
      </c>
      <c r="G2276" t="s">
        <v>7619</v>
      </c>
    </row>
    <row r="2277" spans="1:7">
      <c r="A2277">
        <v>134320860</v>
      </c>
      <c r="B2277" t="s">
        <v>26037</v>
      </c>
      <c r="C2277" t="s">
        <v>7617</v>
      </c>
      <c r="D2277" t="s">
        <v>7618</v>
      </c>
      <c r="E2277" t="s">
        <v>7618</v>
      </c>
      <c r="F2277" t="s">
        <v>61</v>
      </c>
      <c r="G2277" t="s">
        <v>7619</v>
      </c>
    </row>
    <row r="2278" spans="1:7">
      <c r="A2278">
        <v>134320862</v>
      </c>
      <c r="B2278" t="s">
        <v>26038</v>
      </c>
      <c r="C2278" t="s">
        <v>7617</v>
      </c>
      <c r="D2278" t="s">
        <v>7618</v>
      </c>
      <c r="E2278" t="s">
        <v>7618</v>
      </c>
      <c r="F2278" t="s">
        <v>61</v>
      </c>
      <c r="G2278" t="s">
        <v>7619</v>
      </c>
    </row>
    <row r="2279" spans="1:7">
      <c r="A2279">
        <v>134320864</v>
      </c>
      <c r="B2279" t="s">
        <v>26039</v>
      </c>
      <c r="C2279" t="s">
        <v>7617</v>
      </c>
      <c r="D2279" t="s">
        <v>7618</v>
      </c>
      <c r="E2279" t="s">
        <v>7618</v>
      </c>
      <c r="F2279" t="s">
        <v>61</v>
      </c>
      <c r="G2279" t="s">
        <v>7619</v>
      </c>
    </row>
    <row r="2280" spans="1:7">
      <c r="A2280">
        <v>134320866</v>
      </c>
      <c r="B2280" t="s">
        <v>26040</v>
      </c>
      <c r="C2280" t="s">
        <v>7617</v>
      </c>
      <c r="D2280" t="s">
        <v>7618</v>
      </c>
      <c r="E2280" t="s">
        <v>7618</v>
      </c>
      <c r="F2280" t="s">
        <v>61</v>
      </c>
      <c r="G2280" t="s">
        <v>7619</v>
      </c>
    </row>
    <row r="2281" spans="1:7">
      <c r="A2281">
        <v>134320868</v>
      </c>
      <c r="B2281" t="s">
        <v>26041</v>
      </c>
      <c r="C2281" t="s">
        <v>7617</v>
      </c>
      <c r="D2281" t="s">
        <v>7618</v>
      </c>
      <c r="E2281" t="s">
        <v>7618</v>
      </c>
      <c r="F2281" t="s">
        <v>61</v>
      </c>
      <c r="G2281" t="s">
        <v>7619</v>
      </c>
    </row>
    <row r="2282" spans="1:7">
      <c r="A2282">
        <v>134320870</v>
      </c>
      <c r="B2282" t="s">
        <v>26042</v>
      </c>
      <c r="C2282" t="s">
        <v>7617</v>
      </c>
      <c r="D2282" t="s">
        <v>7618</v>
      </c>
      <c r="E2282" t="s">
        <v>7618</v>
      </c>
      <c r="F2282" t="s">
        <v>61</v>
      </c>
      <c r="G2282" t="s">
        <v>7619</v>
      </c>
    </row>
    <row r="2283" spans="1:7">
      <c r="A2283">
        <v>134320880</v>
      </c>
      <c r="B2283" t="s">
        <v>26043</v>
      </c>
      <c r="C2283" t="s">
        <v>7617</v>
      </c>
      <c r="D2283" t="s">
        <v>7618</v>
      </c>
      <c r="E2283" t="s">
        <v>7618</v>
      </c>
      <c r="F2283" t="s">
        <v>61</v>
      </c>
      <c r="G2283" t="s">
        <v>7619</v>
      </c>
    </row>
    <row r="2284" spans="1:7">
      <c r="A2284">
        <v>134320882</v>
      </c>
      <c r="B2284" t="s">
        <v>26044</v>
      </c>
      <c r="C2284" t="s">
        <v>7617</v>
      </c>
      <c r="D2284" t="s">
        <v>7618</v>
      </c>
      <c r="E2284" t="s">
        <v>7618</v>
      </c>
      <c r="F2284" t="s">
        <v>61</v>
      </c>
      <c r="G2284" t="s">
        <v>7619</v>
      </c>
    </row>
    <row r="2285" spans="1:7">
      <c r="A2285">
        <v>134320884</v>
      </c>
      <c r="B2285" t="s">
        <v>26045</v>
      </c>
      <c r="C2285" t="s">
        <v>7617</v>
      </c>
      <c r="D2285" t="s">
        <v>7618</v>
      </c>
      <c r="E2285" t="s">
        <v>7618</v>
      </c>
      <c r="F2285" t="s">
        <v>61</v>
      </c>
      <c r="G2285" t="s">
        <v>7619</v>
      </c>
    </row>
    <row r="2286" spans="1:7">
      <c r="A2286">
        <v>134320886</v>
      </c>
      <c r="B2286" t="s">
        <v>26046</v>
      </c>
      <c r="C2286" t="s">
        <v>7617</v>
      </c>
      <c r="D2286" t="s">
        <v>7618</v>
      </c>
      <c r="E2286" t="s">
        <v>7618</v>
      </c>
      <c r="F2286" t="s">
        <v>61</v>
      </c>
      <c r="G2286" t="s">
        <v>7619</v>
      </c>
    </row>
    <row r="2287" spans="1:7">
      <c r="A2287">
        <v>134320888</v>
      </c>
      <c r="B2287" t="s">
        <v>26047</v>
      </c>
      <c r="C2287" t="s">
        <v>7617</v>
      </c>
      <c r="D2287" t="s">
        <v>7618</v>
      </c>
      <c r="E2287" t="s">
        <v>7618</v>
      </c>
      <c r="F2287" t="s">
        <v>61</v>
      </c>
      <c r="G2287" t="s">
        <v>7619</v>
      </c>
    </row>
    <row r="2288" spans="1:7">
      <c r="A2288">
        <v>134320890</v>
      </c>
      <c r="B2288" t="s">
        <v>26048</v>
      </c>
      <c r="C2288" t="s">
        <v>7617</v>
      </c>
      <c r="D2288" t="s">
        <v>7618</v>
      </c>
      <c r="E2288" t="s">
        <v>7618</v>
      </c>
      <c r="F2288" t="s">
        <v>61</v>
      </c>
      <c r="G2288" t="s">
        <v>7619</v>
      </c>
    </row>
    <row r="2289" spans="1:7">
      <c r="A2289">
        <v>134320892</v>
      </c>
      <c r="B2289" t="s">
        <v>26049</v>
      </c>
      <c r="C2289" t="s">
        <v>7617</v>
      </c>
      <c r="D2289" t="s">
        <v>7618</v>
      </c>
      <c r="E2289" t="s">
        <v>7618</v>
      </c>
      <c r="F2289" t="s">
        <v>61</v>
      </c>
      <c r="G2289" t="s">
        <v>7619</v>
      </c>
    </row>
    <row r="2290" spans="1:7">
      <c r="A2290">
        <v>134320894</v>
      </c>
      <c r="B2290" t="s">
        <v>26050</v>
      </c>
      <c r="C2290" t="s">
        <v>7617</v>
      </c>
      <c r="D2290" t="s">
        <v>7618</v>
      </c>
      <c r="E2290" t="s">
        <v>7618</v>
      </c>
      <c r="F2290" t="s">
        <v>61</v>
      </c>
      <c r="G2290" t="s">
        <v>7619</v>
      </c>
    </row>
    <row r="2291" spans="1:7">
      <c r="A2291">
        <v>134320896</v>
      </c>
      <c r="B2291" t="s">
        <v>26051</v>
      </c>
      <c r="C2291" t="s">
        <v>7617</v>
      </c>
      <c r="D2291" t="s">
        <v>7618</v>
      </c>
      <c r="E2291" t="s">
        <v>7618</v>
      </c>
      <c r="F2291" t="s">
        <v>61</v>
      </c>
      <c r="G2291" t="s">
        <v>7619</v>
      </c>
    </row>
    <row r="2292" spans="1:7">
      <c r="A2292">
        <v>134320910</v>
      </c>
      <c r="B2292" t="s">
        <v>26052</v>
      </c>
      <c r="C2292" t="s">
        <v>7617</v>
      </c>
      <c r="D2292" t="s">
        <v>7618</v>
      </c>
      <c r="E2292" t="s">
        <v>7618</v>
      </c>
      <c r="F2292" t="s">
        <v>61</v>
      </c>
      <c r="G2292" t="s">
        <v>7619</v>
      </c>
    </row>
    <row r="2293" spans="1:7">
      <c r="A2293">
        <v>134320912</v>
      </c>
      <c r="B2293" t="s">
        <v>26053</v>
      </c>
      <c r="C2293" t="s">
        <v>7617</v>
      </c>
      <c r="D2293" t="s">
        <v>7618</v>
      </c>
      <c r="E2293" t="s">
        <v>7618</v>
      </c>
      <c r="F2293" t="s">
        <v>61</v>
      </c>
      <c r="G2293" t="s">
        <v>7619</v>
      </c>
    </row>
    <row r="2294" spans="1:7">
      <c r="A2294">
        <v>134320914</v>
      </c>
      <c r="B2294" t="s">
        <v>26054</v>
      </c>
      <c r="C2294" t="s">
        <v>7617</v>
      </c>
      <c r="D2294" t="s">
        <v>7618</v>
      </c>
      <c r="E2294" t="s">
        <v>7618</v>
      </c>
      <c r="F2294" t="s">
        <v>61</v>
      </c>
      <c r="G2294" t="s">
        <v>7619</v>
      </c>
    </row>
    <row r="2295" spans="1:7">
      <c r="A2295">
        <v>134320916</v>
      </c>
      <c r="B2295" t="s">
        <v>26055</v>
      </c>
      <c r="C2295" t="s">
        <v>7617</v>
      </c>
      <c r="D2295" t="s">
        <v>7618</v>
      </c>
      <c r="E2295" t="s">
        <v>7618</v>
      </c>
      <c r="F2295" t="s">
        <v>61</v>
      </c>
      <c r="G2295" t="s">
        <v>7619</v>
      </c>
    </row>
    <row r="2296" spans="1:7">
      <c r="A2296">
        <v>134320918</v>
      </c>
      <c r="B2296" t="s">
        <v>26056</v>
      </c>
      <c r="C2296" t="s">
        <v>7617</v>
      </c>
      <c r="D2296" t="s">
        <v>7618</v>
      </c>
      <c r="E2296" t="s">
        <v>7618</v>
      </c>
      <c r="F2296" t="s">
        <v>61</v>
      </c>
      <c r="G2296" t="s">
        <v>7619</v>
      </c>
    </row>
    <row r="2297" spans="1:7">
      <c r="A2297">
        <v>134320920</v>
      </c>
      <c r="B2297" t="s">
        <v>26057</v>
      </c>
      <c r="C2297" t="s">
        <v>7617</v>
      </c>
      <c r="D2297" t="s">
        <v>7618</v>
      </c>
      <c r="E2297" t="s">
        <v>7618</v>
      </c>
      <c r="F2297" t="s">
        <v>61</v>
      </c>
      <c r="G2297" t="s">
        <v>7619</v>
      </c>
    </row>
    <row r="2298" spans="1:7">
      <c r="A2298">
        <v>134320620</v>
      </c>
      <c r="B2298" t="s">
        <v>26058</v>
      </c>
      <c r="C2298" t="s">
        <v>7617</v>
      </c>
      <c r="D2298" t="s">
        <v>7618</v>
      </c>
      <c r="E2298" t="s">
        <v>7618</v>
      </c>
      <c r="F2298" t="s">
        <v>61</v>
      </c>
      <c r="G2298" t="s">
        <v>7619</v>
      </c>
    </row>
    <row r="2299" spans="1:7">
      <c r="A2299">
        <v>134320622</v>
      </c>
      <c r="B2299" t="s">
        <v>26059</v>
      </c>
      <c r="C2299" t="s">
        <v>7617</v>
      </c>
      <c r="D2299" t="s">
        <v>7618</v>
      </c>
      <c r="E2299" t="s">
        <v>7618</v>
      </c>
      <c r="F2299" t="s">
        <v>61</v>
      </c>
      <c r="G2299" t="s">
        <v>7619</v>
      </c>
    </row>
    <row r="2300" spans="1:7">
      <c r="A2300">
        <v>134320624</v>
      </c>
      <c r="B2300" t="s">
        <v>26060</v>
      </c>
      <c r="C2300" t="s">
        <v>7617</v>
      </c>
      <c r="D2300" t="s">
        <v>7618</v>
      </c>
      <c r="E2300" t="s">
        <v>7618</v>
      </c>
      <c r="F2300" t="s">
        <v>61</v>
      </c>
      <c r="G2300" t="s">
        <v>7619</v>
      </c>
    </row>
    <row r="2301" spans="1:7">
      <c r="A2301">
        <v>134320626</v>
      </c>
      <c r="B2301" t="s">
        <v>26061</v>
      </c>
      <c r="C2301" t="s">
        <v>7617</v>
      </c>
      <c r="D2301" t="s">
        <v>7618</v>
      </c>
      <c r="E2301" t="s">
        <v>7618</v>
      </c>
      <c r="F2301" t="s">
        <v>61</v>
      </c>
      <c r="G2301" t="s">
        <v>7619</v>
      </c>
    </row>
    <row r="2302" spans="1:7">
      <c r="A2302">
        <v>134320628</v>
      </c>
      <c r="B2302" t="s">
        <v>26062</v>
      </c>
      <c r="C2302" t="s">
        <v>7617</v>
      </c>
      <c r="D2302" t="s">
        <v>7618</v>
      </c>
      <c r="E2302" t="s">
        <v>7618</v>
      </c>
      <c r="F2302" t="s">
        <v>61</v>
      </c>
      <c r="G2302" t="s">
        <v>7619</v>
      </c>
    </row>
    <row r="2303" spans="1:7">
      <c r="A2303">
        <v>134320630</v>
      </c>
      <c r="B2303" t="s">
        <v>26063</v>
      </c>
      <c r="C2303" t="s">
        <v>7617</v>
      </c>
      <c r="D2303" t="s">
        <v>7618</v>
      </c>
      <c r="E2303" t="s">
        <v>7618</v>
      </c>
      <c r="F2303" t="s">
        <v>61</v>
      </c>
      <c r="G2303" t="s">
        <v>7619</v>
      </c>
    </row>
    <row r="2304" spans="1:7">
      <c r="A2304">
        <v>134320738</v>
      </c>
      <c r="B2304" t="s">
        <v>26064</v>
      </c>
      <c r="C2304" t="s">
        <v>7617</v>
      </c>
      <c r="D2304" t="s">
        <v>7618</v>
      </c>
      <c r="E2304" t="s">
        <v>7618</v>
      </c>
      <c r="F2304" t="s">
        <v>61</v>
      </c>
      <c r="G2304" t="s">
        <v>7619</v>
      </c>
    </row>
    <row r="2305" spans="1:7">
      <c r="A2305">
        <v>134320740</v>
      </c>
      <c r="B2305" t="s">
        <v>26065</v>
      </c>
      <c r="C2305" t="s">
        <v>7617</v>
      </c>
      <c r="D2305" t="s">
        <v>7618</v>
      </c>
      <c r="E2305" t="s">
        <v>7618</v>
      </c>
      <c r="F2305" t="s">
        <v>61</v>
      </c>
      <c r="G2305" t="s">
        <v>7619</v>
      </c>
    </row>
    <row r="2306" spans="1:7">
      <c r="A2306">
        <v>134320742</v>
      </c>
      <c r="B2306" t="s">
        <v>26066</v>
      </c>
      <c r="C2306" t="s">
        <v>7617</v>
      </c>
      <c r="D2306" t="s">
        <v>7618</v>
      </c>
      <c r="E2306" t="s">
        <v>7618</v>
      </c>
      <c r="F2306" t="s">
        <v>61</v>
      </c>
      <c r="G2306" t="s">
        <v>7619</v>
      </c>
    </row>
    <row r="2307" spans="1:7">
      <c r="A2307">
        <v>134320744</v>
      </c>
      <c r="B2307" t="s">
        <v>26067</v>
      </c>
      <c r="C2307" t="s">
        <v>7617</v>
      </c>
      <c r="D2307" t="s">
        <v>7618</v>
      </c>
      <c r="E2307" t="s">
        <v>7618</v>
      </c>
      <c r="F2307" t="s">
        <v>61</v>
      </c>
      <c r="G2307" t="s">
        <v>7619</v>
      </c>
    </row>
    <row r="2308" spans="1:7">
      <c r="A2308">
        <v>134320746</v>
      </c>
      <c r="B2308" t="s">
        <v>26068</v>
      </c>
      <c r="C2308" t="s">
        <v>7617</v>
      </c>
      <c r="D2308" t="s">
        <v>7618</v>
      </c>
      <c r="E2308" t="s">
        <v>7618</v>
      </c>
      <c r="F2308" t="s">
        <v>61</v>
      </c>
      <c r="G2308" t="s">
        <v>7619</v>
      </c>
    </row>
    <row r="2309" spans="1:7">
      <c r="A2309">
        <v>134320748</v>
      </c>
      <c r="B2309" t="s">
        <v>26069</v>
      </c>
      <c r="C2309" t="s">
        <v>7617</v>
      </c>
      <c r="D2309" t="s">
        <v>7618</v>
      </c>
      <c r="E2309" t="s">
        <v>7618</v>
      </c>
      <c r="F2309" t="s">
        <v>61</v>
      </c>
      <c r="G2309" t="s">
        <v>7619</v>
      </c>
    </row>
    <row r="2310" spans="1:7">
      <c r="A2310">
        <v>134320872</v>
      </c>
      <c r="B2310" t="s">
        <v>26070</v>
      </c>
      <c r="C2310" t="s">
        <v>7617</v>
      </c>
      <c r="D2310" t="s">
        <v>7618</v>
      </c>
      <c r="E2310" t="s">
        <v>7618</v>
      </c>
      <c r="F2310" t="s">
        <v>61</v>
      </c>
      <c r="G2310" t="s">
        <v>7619</v>
      </c>
    </row>
    <row r="2311" spans="1:7">
      <c r="A2311">
        <v>134320874</v>
      </c>
      <c r="B2311" t="s">
        <v>26071</v>
      </c>
      <c r="C2311" t="s">
        <v>7617</v>
      </c>
      <c r="D2311" t="s">
        <v>7618</v>
      </c>
      <c r="E2311" t="s">
        <v>7618</v>
      </c>
      <c r="F2311" t="s">
        <v>61</v>
      </c>
      <c r="G2311" t="s">
        <v>7619</v>
      </c>
    </row>
    <row r="2312" spans="1:7">
      <c r="A2312">
        <v>134320876</v>
      </c>
      <c r="B2312" t="s">
        <v>26072</v>
      </c>
      <c r="C2312" t="s">
        <v>7617</v>
      </c>
      <c r="D2312" t="s">
        <v>7618</v>
      </c>
      <c r="E2312" t="s">
        <v>7618</v>
      </c>
      <c r="F2312" t="s">
        <v>61</v>
      </c>
      <c r="G2312" t="s">
        <v>7619</v>
      </c>
    </row>
    <row r="2313" spans="1:7">
      <c r="A2313">
        <v>134320878</v>
      </c>
      <c r="B2313" t="s">
        <v>26073</v>
      </c>
      <c r="C2313" t="s">
        <v>7617</v>
      </c>
      <c r="D2313" t="s">
        <v>7618</v>
      </c>
      <c r="E2313" t="s">
        <v>7618</v>
      </c>
      <c r="F2313" t="s">
        <v>61</v>
      </c>
      <c r="G2313" t="s">
        <v>7619</v>
      </c>
    </row>
    <row r="2314" spans="1:7">
      <c r="A2314">
        <v>134320898</v>
      </c>
      <c r="B2314" t="s">
        <v>26074</v>
      </c>
      <c r="C2314" t="s">
        <v>7617</v>
      </c>
      <c r="D2314" t="s">
        <v>7618</v>
      </c>
      <c r="E2314" t="s">
        <v>7618</v>
      </c>
      <c r="F2314" t="s">
        <v>61</v>
      </c>
      <c r="G2314" t="s">
        <v>7619</v>
      </c>
    </row>
    <row r="2315" spans="1:7">
      <c r="A2315">
        <v>134320900</v>
      </c>
      <c r="B2315" t="s">
        <v>26075</v>
      </c>
      <c r="C2315" t="s">
        <v>7617</v>
      </c>
      <c r="D2315" t="s">
        <v>7618</v>
      </c>
      <c r="E2315" t="s">
        <v>7618</v>
      </c>
      <c r="F2315" t="s">
        <v>61</v>
      </c>
      <c r="G2315" t="s">
        <v>7619</v>
      </c>
    </row>
    <row r="2316" spans="1:7">
      <c r="A2316">
        <v>134320902</v>
      </c>
      <c r="B2316" t="s">
        <v>26076</v>
      </c>
      <c r="C2316" t="s">
        <v>7617</v>
      </c>
      <c r="D2316" t="s">
        <v>7618</v>
      </c>
      <c r="E2316" t="s">
        <v>7618</v>
      </c>
      <c r="F2316" t="s">
        <v>61</v>
      </c>
      <c r="G2316" t="s">
        <v>7619</v>
      </c>
    </row>
    <row r="2317" spans="1:7">
      <c r="A2317">
        <v>134320904</v>
      </c>
      <c r="B2317" t="s">
        <v>26077</v>
      </c>
      <c r="C2317" t="s">
        <v>7617</v>
      </c>
      <c r="D2317" t="s">
        <v>7618</v>
      </c>
      <c r="E2317" t="s">
        <v>7618</v>
      </c>
      <c r="F2317" t="s">
        <v>61</v>
      </c>
      <c r="G2317" t="s">
        <v>7619</v>
      </c>
    </row>
    <row r="2318" spans="1:7">
      <c r="A2318">
        <v>134320906</v>
      </c>
      <c r="B2318" t="s">
        <v>26078</v>
      </c>
      <c r="C2318" t="s">
        <v>7617</v>
      </c>
      <c r="D2318" t="s">
        <v>7618</v>
      </c>
      <c r="E2318" t="s">
        <v>7618</v>
      </c>
      <c r="F2318" t="s">
        <v>61</v>
      </c>
      <c r="G2318" t="s">
        <v>7619</v>
      </c>
    </row>
    <row r="2319" spans="1:7">
      <c r="A2319">
        <v>134320908</v>
      </c>
      <c r="B2319" t="s">
        <v>26079</v>
      </c>
      <c r="C2319" t="s">
        <v>7617</v>
      </c>
      <c r="D2319" t="s">
        <v>7618</v>
      </c>
      <c r="E2319" t="s">
        <v>7618</v>
      </c>
      <c r="F2319" t="s">
        <v>61</v>
      </c>
      <c r="G2319" t="s">
        <v>7619</v>
      </c>
    </row>
    <row r="2320" spans="1:7">
      <c r="A2320">
        <v>134320922</v>
      </c>
      <c r="B2320" t="s">
        <v>26080</v>
      </c>
      <c r="C2320" t="s">
        <v>7617</v>
      </c>
      <c r="D2320" t="s">
        <v>7618</v>
      </c>
      <c r="E2320" t="s">
        <v>7618</v>
      </c>
      <c r="F2320" t="s">
        <v>61</v>
      </c>
      <c r="G2320" t="s">
        <v>7619</v>
      </c>
    </row>
    <row r="2321" spans="1:7">
      <c r="A2321">
        <v>134320924</v>
      </c>
      <c r="B2321" t="s">
        <v>26081</v>
      </c>
      <c r="C2321" t="s">
        <v>7617</v>
      </c>
      <c r="D2321" t="s">
        <v>7618</v>
      </c>
      <c r="E2321" t="s">
        <v>7618</v>
      </c>
      <c r="F2321" t="s">
        <v>61</v>
      </c>
      <c r="G2321" t="s">
        <v>7619</v>
      </c>
    </row>
    <row r="2322" spans="1:7">
      <c r="A2322">
        <v>134320926</v>
      </c>
      <c r="B2322" t="s">
        <v>26082</v>
      </c>
      <c r="C2322" t="s">
        <v>7617</v>
      </c>
      <c r="D2322" t="s">
        <v>7618</v>
      </c>
      <c r="E2322" t="s">
        <v>7618</v>
      </c>
      <c r="F2322" t="s">
        <v>61</v>
      </c>
      <c r="G2322" t="s">
        <v>7619</v>
      </c>
    </row>
    <row r="2323" spans="1:7">
      <c r="A2323">
        <v>134320928</v>
      </c>
      <c r="B2323" t="s">
        <v>26083</v>
      </c>
      <c r="C2323" t="s">
        <v>7617</v>
      </c>
      <c r="D2323" t="s">
        <v>7618</v>
      </c>
      <c r="E2323" t="s">
        <v>7618</v>
      </c>
      <c r="F2323" t="s">
        <v>61</v>
      </c>
      <c r="G2323" t="s">
        <v>7619</v>
      </c>
    </row>
    <row r="2324" spans="1:7">
      <c r="A2324">
        <v>134320930</v>
      </c>
      <c r="B2324" t="s">
        <v>26084</v>
      </c>
      <c r="C2324" t="s">
        <v>7617</v>
      </c>
      <c r="D2324" t="s">
        <v>7618</v>
      </c>
      <c r="E2324" t="s">
        <v>7618</v>
      </c>
      <c r="F2324" t="s">
        <v>61</v>
      </c>
      <c r="G2324" t="s">
        <v>7619</v>
      </c>
    </row>
    <row r="2325" spans="1:7">
      <c r="A2325">
        <v>134320932</v>
      </c>
      <c r="B2325" t="s">
        <v>26085</v>
      </c>
      <c r="C2325" t="s">
        <v>7617</v>
      </c>
      <c r="D2325" t="s">
        <v>7618</v>
      </c>
      <c r="E2325" t="s">
        <v>7618</v>
      </c>
      <c r="F2325" t="s">
        <v>61</v>
      </c>
      <c r="G2325" t="s">
        <v>7619</v>
      </c>
    </row>
    <row r="2326" spans="1:7">
      <c r="A2326">
        <v>134320946</v>
      </c>
      <c r="B2326" t="s">
        <v>26086</v>
      </c>
      <c r="C2326" t="s">
        <v>7617</v>
      </c>
      <c r="D2326" t="s">
        <v>7618</v>
      </c>
      <c r="E2326" t="s">
        <v>7618</v>
      </c>
      <c r="F2326" t="s">
        <v>61</v>
      </c>
      <c r="G2326" t="s">
        <v>7619</v>
      </c>
    </row>
    <row r="2327" spans="1:7">
      <c r="A2327">
        <v>134320948</v>
      </c>
      <c r="B2327" t="s">
        <v>26087</v>
      </c>
      <c r="C2327" t="s">
        <v>7617</v>
      </c>
      <c r="D2327" t="s">
        <v>7618</v>
      </c>
      <c r="E2327" t="s">
        <v>7618</v>
      </c>
      <c r="F2327" t="s">
        <v>61</v>
      </c>
      <c r="G2327" t="s">
        <v>7619</v>
      </c>
    </row>
    <row r="2328" spans="1:7">
      <c r="A2328">
        <v>134320950</v>
      </c>
      <c r="B2328" t="s">
        <v>26088</v>
      </c>
      <c r="C2328" t="s">
        <v>7617</v>
      </c>
      <c r="D2328" t="s">
        <v>7618</v>
      </c>
      <c r="E2328" t="s">
        <v>7618</v>
      </c>
      <c r="F2328" t="s">
        <v>61</v>
      </c>
      <c r="G2328" t="s">
        <v>7619</v>
      </c>
    </row>
    <row r="2329" spans="1:7">
      <c r="A2329">
        <v>134320952</v>
      </c>
      <c r="B2329" t="s">
        <v>26089</v>
      </c>
      <c r="C2329" t="s">
        <v>7617</v>
      </c>
      <c r="D2329" t="s">
        <v>7618</v>
      </c>
      <c r="E2329" t="s">
        <v>7618</v>
      </c>
      <c r="F2329" t="s">
        <v>61</v>
      </c>
      <c r="G2329" t="s">
        <v>7619</v>
      </c>
    </row>
    <row r="2330" spans="1:7">
      <c r="A2330">
        <v>134320954</v>
      </c>
      <c r="B2330" t="s">
        <v>26090</v>
      </c>
      <c r="C2330" t="s">
        <v>7617</v>
      </c>
      <c r="D2330" t="s">
        <v>7618</v>
      </c>
      <c r="E2330" t="s">
        <v>7618</v>
      </c>
      <c r="F2330" t="s">
        <v>61</v>
      </c>
      <c r="G2330" t="s">
        <v>7619</v>
      </c>
    </row>
    <row r="2331" spans="1:7">
      <c r="A2331">
        <v>134320956</v>
      </c>
      <c r="B2331" t="s">
        <v>26091</v>
      </c>
      <c r="C2331" t="s">
        <v>7617</v>
      </c>
      <c r="D2331" t="s">
        <v>7618</v>
      </c>
      <c r="E2331" t="s">
        <v>7618</v>
      </c>
      <c r="F2331" t="s">
        <v>61</v>
      </c>
      <c r="G2331" t="s">
        <v>7619</v>
      </c>
    </row>
    <row r="2332" spans="1:7">
      <c r="A2332">
        <v>134320970</v>
      </c>
      <c r="B2332" t="s">
        <v>26092</v>
      </c>
      <c r="C2332" t="s">
        <v>7617</v>
      </c>
      <c r="D2332" t="s">
        <v>7618</v>
      </c>
      <c r="E2332" t="s">
        <v>7618</v>
      </c>
      <c r="F2332" t="s">
        <v>61</v>
      </c>
      <c r="G2332" t="s">
        <v>7619</v>
      </c>
    </row>
    <row r="2333" spans="1:7">
      <c r="A2333">
        <v>134320972</v>
      </c>
      <c r="B2333" t="s">
        <v>26093</v>
      </c>
      <c r="C2333" t="s">
        <v>7617</v>
      </c>
      <c r="D2333" t="s">
        <v>7618</v>
      </c>
      <c r="E2333" t="s">
        <v>7618</v>
      </c>
      <c r="F2333" t="s">
        <v>61</v>
      </c>
      <c r="G2333" t="s">
        <v>7619</v>
      </c>
    </row>
    <row r="2334" spans="1:7">
      <c r="A2334">
        <v>134320974</v>
      </c>
      <c r="B2334" t="s">
        <v>26094</v>
      </c>
      <c r="C2334" t="s">
        <v>7617</v>
      </c>
      <c r="D2334" t="s">
        <v>7618</v>
      </c>
      <c r="E2334" t="s">
        <v>7618</v>
      </c>
      <c r="F2334" t="s">
        <v>61</v>
      </c>
      <c r="G2334" t="s">
        <v>7619</v>
      </c>
    </row>
    <row r="2335" spans="1:7">
      <c r="A2335">
        <v>134320976</v>
      </c>
      <c r="B2335" t="s">
        <v>26095</v>
      </c>
      <c r="C2335" t="s">
        <v>7617</v>
      </c>
      <c r="D2335" t="s">
        <v>7618</v>
      </c>
      <c r="E2335" t="s">
        <v>7618</v>
      </c>
      <c r="F2335" t="s">
        <v>61</v>
      </c>
      <c r="G2335" t="s">
        <v>7619</v>
      </c>
    </row>
    <row r="2336" spans="1:7">
      <c r="A2336">
        <v>134320978</v>
      </c>
      <c r="B2336" t="s">
        <v>26096</v>
      </c>
      <c r="C2336" t="s">
        <v>7617</v>
      </c>
      <c r="D2336" t="s">
        <v>7618</v>
      </c>
      <c r="E2336" t="s">
        <v>7618</v>
      </c>
      <c r="F2336" t="s">
        <v>61</v>
      </c>
      <c r="G2336" t="s">
        <v>7619</v>
      </c>
    </row>
    <row r="2337" spans="1:7">
      <c r="A2337">
        <v>134320980</v>
      </c>
      <c r="B2337" t="s">
        <v>26097</v>
      </c>
      <c r="C2337" t="s">
        <v>7617</v>
      </c>
      <c r="D2337" t="s">
        <v>7618</v>
      </c>
      <c r="E2337" t="s">
        <v>7618</v>
      </c>
      <c r="F2337" t="s">
        <v>61</v>
      </c>
      <c r="G2337" t="s">
        <v>7619</v>
      </c>
    </row>
    <row r="2338" spans="1:7">
      <c r="A2338">
        <v>134320982</v>
      </c>
      <c r="B2338" t="s">
        <v>26098</v>
      </c>
      <c r="C2338" t="s">
        <v>7617</v>
      </c>
      <c r="D2338" t="s">
        <v>7618</v>
      </c>
      <c r="E2338" t="s">
        <v>7618</v>
      </c>
      <c r="F2338" t="s">
        <v>61</v>
      </c>
      <c r="G2338" t="s">
        <v>7619</v>
      </c>
    </row>
    <row r="2339" spans="1:7">
      <c r="A2339">
        <v>134320984</v>
      </c>
      <c r="B2339" t="s">
        <v>26099</v>
      </c>
      <c r="C2339" t="s">
        <v>7617</v>
      </c>
      <c r="D2339" t="s">
        <v>7618</v>
      </c>
      <c r="E2339" t="s">
        <v>7618</v>
      </c>
      <c r="F2339" t="s">
        <v>61</v>
      </c>
      <c r="G2339" t="s">
        <v>7619</v>
      </c>
    </row>
    <row r="2340" spans="1:7">
      <c r="A2340">
        <v>134320986</v>
      </c>
      <c r="B2340" t="s">
        <v>26100</v>
      </c>
      <c r="C2340" t="s">
        <v>7617</v>
      </c>
      <c r="D2340" t="s">
        <v>7618</v>
      </c>
      <c r="E2340" t="s">
        <v>7618</v>
      </c>
      <c r="F2340" t="s">
        <v>61</v>
      </c>
      <c r="G2340" t="s">
        <v>7619</v>
      </c>
    </row>
    <row r="2341" spans="1:7">
      <c r="A2341">
        <v>134320988</v>
      </c>
      <c r="B2341" t="s">
        <v>26101</v>
      </c>
      <c r="C2341" t="s">
        <v>7617</v>
      </c>
      <c r="D2341" t="s">
        <v>7618</v>
      </c>
      <c r="E2341" t="s">
        <v>7618</v>
      </c>
      <c r="F2341" t="s">
        <v>61</v>
      </c>
      <c r="G2341" t="s">
        <v>7619</v>
      </c>
    </row>
    <row r="2342" spans="1:7">
      <c r="A2342">
        <v>134320990</v>
      </c>
      <c r="B2342" t="s">
        <v>26102</v>
      </c>
      <c r="C2342" t="s">
        <v>7617</v>
      </c>
      <c r="D2342" t="s">
        <v>7618</v>
      </c>
      <c r="E2342" t="s">
        <v>7618</v>
      </c>
      <c r="F2342" t="s">
        <v>61</v>
      </c>
      <c r="G2342" t="s">
        <v>7619</v>
      </c>
    </row>
    <row r="2343" spans="1:7">
      <c r="A2343">
        <v>134320992</v>
      </c>
      <c r="B2343" t="s">
        <v>26103</v>
      </c>
      <c r="C2343" t="s">
        <v>7617</v>
      </c>
      <c r="D2343" t="s">
        <v>7618</v>
      </c>
      <c r="E2343" t="s">
        <v>7618</v>
      </c>
      <c r="F2343" t="s">
        <v>61</v>
      </c>
      <c r="G2343" t="s">
        <v>7619</v>
      </c>
    </row>
    <row r="2344" spans="1:7">
      <c r="A2344">
        <v>134321006</v>
      </c>
      <c r="B2344" t="s">
        <v>26104</v>
      </c>
      <c r="C2344" t="s">
        <v>7617</v>
      </c>
      <c r="D2344" t="s">
        <v>7618</v>
      </c>
      <c r="E2344" t="s">
        <v>7618</v>
      </c>
      <c r="F2344" t="s">
        <v>61</v>
      </c>
      <c r="G2344" t="s">
        <v>7619</v>
      </c>
    </row>
    <row r="2345" spans="1:7">
      <c r="A2345">
        <v>134321008</v>
      </c>
      <c r="B2345" t="s">
        <v>26105</v>
      </c>
      <c r="C2345" t="s">
        <v>7617</v>
      </c>
      <c r="D2345" t="s">
        <v>7618</v>
      </c>
      <c r="E2345" t="s">
        <v>7618</v>
      </c>
      <c r="F2345" t="s">
        <v>61</v>
      </c>
      <c r="G2345" t="s">
        <v>7619</v>
      </c>
    </row>
    <row r="2346" spans="1:7">
      <c r="A2346">
        <v>134321010</v>
      </c>
      <c r="B2346" t="s">
        <v>26106</v>
      </c>
      <c r="C2346" t="s">
        <v>7617</v>
      </c>
      <c r="D2346" t="s">
        <v>7618</v>
      </c>
      <c r="E2346" t="s">
        <v>7618</v>
      </c>
      <c r="F2346" t="s">
        <v>61</v>
      </c>
      <c r="G2346" t="s">
        <v>7619</v>
      </c>
    </row>
    <row r="2347" spans="1:7">
      <c r="A2347">
        <v>134321012</v>
      </c>
      <c r="B2347" t="s">
        <v>26107</v>
      </c>
      <c r="C2347" t="s">
        <v>7617</v>
      </c>
      <c r="D2347" t="s">
        <v>7618</v>
      </c>
      <c r="E2347" t="s">
        <v>7618</v>
      </c>
      <c r="F2347" t="s">
        <v>61</v>
      </c>
      <c r="G2347" t="s">
        <v>7619</v>
      </c>
    </row>
    <row r="2348" spans="1:7">
      <c r="A2348">
        <v>134321014</v>
      </c>
      <c r="B2348" t="s">
        <v>26108</v>
      </c>
      <c r="C2348" t="s">
        <v>7617</v>
      </c>
      <c r="D2348" t="s">
        <v>7618</v>
      </c>
      <c r="E2348" t="s">
        <v>7618</v>
      </c>
      <c r="F2348" t="s">
        <v>61</v>
      </c>
      <c r="G2348" t="s">
        <v>7619</v>
      </c>
    </row>
    <row r="2349" spans="1:7">
      <c r="A2349">
        <v>134321016</v>
      </c>
      <c r="B2349" t="s">
        <v>26109</v>
      </c>
      <c r="C2349" t="s">
        <v>7617</v>
      </c>
      <c r="D2349" t="s">
        <v>7618</v>
      </c>
      <c r="E2349" t="s">
        <v>7618</v>
      </c>
      <c r="F2349" t="s">
        <v>61</v>
      </c>
      <c r="G2349" t="s">
        <v>7619</v>
      </c>
    </row>
    <row r="2350" spans="1:7">
      <c r="A2350">
        <v>134320750</v>
      </c>
      <c r="B2350" t="s">
        <v>26110</v>
      </c>
      <c r="C2350" t="s">
        <v>7617</v>
      </c>
      <c r="D2350" t="s">
        <v>7618</v>
      </c>
      <c r="E2350" t="s">
        <v>7618</v>
      </c>
      <c r="F2350" t="s">
        <v>61</v>
      </c>
      <c r="G2350" t="s">
        <v>7619</v>
      </c>
    </row>
    <row r="2351" spans="1:7">
      <c r="A2351">
        <v>134320752</v>
      </c>
      <c r="B2351" t="s">
        <v>26111</v>
      </c>
      <c r="C2351" t="s">
        <v>7617</v>
      </c>
      <c r="D2351" t="s">
        <v>7618</v>
      </c>
      <c r="E2351" t="s">
        <v>7618</v>
      </c>
      <c r="F2351" t="s">
        <v>61</v>
      </c>
      <c r="G2351" t="s">
        <v>7619</v>
      </c>
    </row>
    <row r="2352" spans="1:7">
      <c r="A2352">
        <v>134320754</v>
      </c>
      <c r="B2352" t="s">
        <v>26112</v>
      </c>
      <c r="C2352" t="s">
        <v>7617</v>
      </c>
      <c r="D2352" t="s">
        <v>7618</v>
      </c>
      <c r="E2352" t="s">
        <v>7618</v>
      </c>
      <c r="F2352" t="s">
        <v>61</v>
      </c>
      <c r="G2352" t="s">
        <v>7619</v>
      </c>
    </row>
    <row r="2353" spans="1:7">
      <c r="A2353">
        <v>134320756</v>
      </c>
      <c r="B2353" t="s">
        <v>26113</v>
      </c>
      <c r="C2353" t="s">
        <v>7617</v>
      </c>
      <c r="D2353" t="s">
        <v>7618</v>
      </c>
      <c r="E2353" t="s">
        <v>7618</v>
      </c>
      <c r="F2353" t="s">
        <v>61</v>
      </c>
      <c r="G2353" t="s">
        <v>7619</v>
      </c>
    </row>
    <row r="2354" spans="1:7">
      <c r="A2354">
        <v>134320758</v>
      </c>
      <c r="B2354" t="s">
        <v>26114</v>
      </c>
      <c r="C2354" t="s">
        <v>7617</v>
      </c>
      <c r="D2354" t="s">
        <v>7618</v>
      </c>
      <c r="E2354" t="s">
        <v>7618</v>
      </c>
      <c r="F2354" t="s">
        <v>61</v>
      </c>
      <c r="G2354" t="s">
        <v>7619</v>
      </c>
    </row>
    <row r="2355" spans="1:7">
      <c r="A2355">
        <v>134320760</v>
      </c>
      <c r="B2355" t="s">
        <v>26115</v>
      </c>
      <c r="C2355" t="s">
        <v>7617</v>
      </c>
      <c r="D2355" t="s">
        <v>7618</v>
      </c>
      <c r="E2355" t="s">
        <v>7618</v>
      </c>
      <c r="F2355" t="s">
        <v>61</v>
      </c>
      <c r="G2355" t="s">
        <v>7619</v>
      </c>
    </row>
    <row r="2356" spans="1:7">
      <c r="A2356">
        <v>134320934</v>
      </c>
      <c r="B2356" t="s">
        <v>26116</v>
      </c>
      <c r="C2356" t="s">
        <v>7617</v>
      </c>
      <c r="D2356" t="s">
        <v>7618</v>
      </c>
      <c r="E2356" t="s">
        <v>7618</v>
      </c>
      <c r="F2356" t="s">
        <v>61</v>
      </c>
      <c r="G2356" t="s">
        <v>7619</v>
      </c>
    </row>
    <row r="2357" spans="1:7">
      <c r="A2357">
        <v>134320936</v>
      </c>
      <c r="B2357" t="s">
        <v>26117</v>
      </c>
      <c r="C2357" t="s">
        <v>7617</v>
      </c>
      <c r="D2357" t="s">
        <v>7618</v>
      </c>
      <c r="E2357" t="s">
        <v>7618</v>
      </c>
      <c r="F2357" t="s">
        <v>61</v>
      </c>
      <c r="G2357" t="s">
        <v>7619</v>
      </c>
    </row>
    <row r="2358" spans="1:7">
      <c r="A2358">
        <v>134320938</v>
      </c>
      <c r="B2358" t="s">
        <v>26118</v>
      </c>
      <c r="C2358" t="s">
        <v>7617</v>
      </c>
      <c r="D2358" t="s">
        <v>7618</v>
      </c>
      <c r="E2358" t="s">
        <v>7618</v>
      </c>
      <c r="F2358" t="s">
        <v>61</v>
      </c>
      <c r="G2358" t="s">
        <v>7619</v>
      </c>
    </row>
    <row r="2359" spans="1:7">
      <c r="A2359">
        <v>134320940</v>
      </c>
      <c r="B2359" t="s">
        <v>26119</v>
      </c>
      <c r="C2359" t="s">
        <v>7617</v>
      </c>
      <c r="D2359" t="s">
        <v>7618</v>
      </c>
      <c r="E2359" t="s">
        <v>7618</v>
      </c>
      <c r="F2359" t="s">
        <v>61</v>
      </c>
      <c r="G2359" t="s">
        <v>7619</v>
      </c>
    </row>
    <row r="2360" spans="1:7">
      <c r="A2360">
        <v>134320942</v>
      </c>
      <c r="B2360" t="s">
        <v>26120</v>
      </c>
      <c r="C2360" t="s">
        <v>7617</v>
      </c>
      <c r="D2360" t="s">
        <v>7618</v>
      </c>
      <c r="E2360" t="s">
        <v>7618</v>
      </c>
      <c r="F2360" t="s">
        <v>61</v>
      </c>
      <c r="G2360" t="s">
        <v>7619</v>
      </c>
    </row>
    <row r="2361" spans="1:7">
      <c r="A2361">
        <v>134320944</v>
      </c>
      <c r="B2361" t="s">
        <v>26121</v>
      </c>
      <c r="C2361" t="s">
        <v>7617</v>
      </c>
      <c r="D2361" t="s">
        <v>7618</v>
      </c>
      <c r="E2361" t="s">
        <v>7618</v>
      </c>
      <c r="F2361" t="s">
        <v>61</v>
      </c>
      <c r="G2361" t="s">
        <v>7619</v>
      </c>
    </row>
    <row r="2362" spans="1:7">
      <c r="A2362">
        <v>134320958</v>
      </c>
      <c r="B2362" t="s">
        <v>26122</v>
      </c>
      <c r="C2362" t="s">
        <v>7617</v>
      </c>
      <c r="D2362" t="s">
        <v>7618</v>
      </c>
      <c r="E2362" t="s">
        <v>7618</v>
      </c>
      <c r="F2362" t="s">
        <v>61</v>
      </c>
      <c r="G2362" t="s">
        <v>7619</v>
      </c>
    </row>
    <row r="2363" spans="1:7">
      <c r="A2363">
        <v>134320960</v>
      </c>
      <c r="B2363" t="s">
        <v>26123</v>
      </c>
      <c r="C2363" t="s">
        <v>7617</v>
      </c>
      <c r="D2363" t="s">
        <v>7618</v>
      </c>
      <c r="E2363" t="s">
        <v>7618</v>
      </c>
      <c r="F2363" t="s">
        <v>61</v>
      </c>
      <c r="G2363" t="s">
        <v>7619</v>
      </c>
    </row>
    <row r="2364" spans="1:7">
      <c r="A2364">
        <v>134320962</v>
      </c>
      <c r="B2364" t="s">
        <v>26124</v>
      </c>
      <c r="C2364" t="s">
        <v>7617</v>
      </c>
      <c r="D2364" t="s">
        <v>7618</v>
      </c>
      <c r="E2364" t="s">
        <v>7618</v>
      </c>
      <c r="F2364" t="s">
        <v>61</v>
      </c>
      <c r="G2364" t="s">
        <v>7619</v>
      </c>
    </row>
    <row r="2365" spans="1:7">
      <c r="A2365">
        <v>134320964</v>
      </c>
      <c r="B2365" t="s">
        <v>26125</v>
      </c>
      <c r="C2365" t="s">
        <v>7617</v>
      </c>
      <c r="D2365" t="s">
        <v>7618</v>
      </c>
      <c r="E2365" t="s">
        <v>7618</v>
      </c>
      <c r="F2365" t="s">
        <v>61</v>
      </c>
      <c r="G2365" t="s">
        <v>7619</v>
      </c>
    </row>
    <row r="2366" spans="1:7">
      <c r="A2366">
        <v>134320966</v>
      </c>
      <c r="B2366" t="s">
        <v>26126</v>
      </c>
      <c r="C2366" t="s">
        <v>7617</v>
      </c>
      <c r="D2366" t="s">
        <v>7618</v>
      </c>
      <c r="E2366" t="s">
        <v>7618</v>
      </c>
      <c r="F2366" t="s">
        <v>61</v>
      </c>
      <c r="G2366" t="s">
        <v>7619</v>
      </c>
    </row>
    <row r="2367" spans="1:7">
      <c r="A2367">
        <v>134320968</v>
      </c>
      <c r="B2367" t="s">
        <v>26127</v>
      </c>
      <c r="C2367" t="s">
        <v>7617</v>
      </c>
      <c r="D2367" t="s">
        <v>7618</v>
      </c>
      <c r="E2367" t="s">
        <v>7618</v>
      </c>
      <c r="F2367" t="s">
        <v>61</v>
      </c>
      <c r="G2367" t="s">
        <v>7619</v>
      </c>
    </row>
    <row r="2368" spans="1:7">
      <c r="A2368">
        <v>134320994</v>
      </c>
      <c r="B2368" t="s">
        <v>26128</v>
      </c>
      <c r="C2368" t="s">
        <v>7617</v>
      </c>
      <c r="D2368" t="s">
        <v>7618</v>
      </c>
      <c r="E2368" t="s">
        <v>7618</v>
      </c>
      <c r="F2368" t="s">
        <v>61</v>
      </c>
      <c r="G2368" t="s">
        <v>7619</v>
      </c>
    </row>
    <row r="2369" spans="1:7">
      <c r="A2369">
        <v>134320996</v>
      </c>
      <c r="B2369" t="s">
        <v>26129</v>
      </c>
      <c r="C2369" t="s">
        <v>7617</v>
      </c>
      <c r="D2369" t="s">
        <v>7618</v>
      </c>
      <c r="E2369" t="s">
        <v>7618</v>
      </c>
      <c r="F2369" t="s">
        <v>61</v>
      </c>
      <c r="G2369" t="s">
        <v>7619</v>
      </c>
    </row>
    <row r="2370" spans="1:7">
      <c r="A2370">
        <v>134320998</v>
      </c>
      <c r="B2370" t="s">
        <v>26130</v>
      </c>
      <c r="C2370" t="s">
        <v>7617</v>
      </c>
      <c r="D2370" t="s">
        <v>7618</v>
      </c>
      <c r="E2370" t="s">
        <v>7618</v>
      </c>
      <c r="F2370" t="s">
        <v>61</v>
      </c>
      <c r="G2370" t="s">
        <v>7619</v>
      </c>
    </row>
    <row r="2371" spans="1:7">
      <c r="A2371">
        <v>134321000</v>
      </c>
      <c r="B2371" t="s">
        <v>26131</v>
      </c>
      <c r="C2371" t="s">
        <v>7617</v>
      </c>
      <c r="D2371" t="s">
        <v>7618</v>
      </c>
      <c r="E2371" t="s">
        <v>7618</v>
      </c>
      <c r="F2371" t="s">
        <v>61</v>
      </c>
      <c r="G2371" t="s">
        <v>7619</v>
      </c>
    </row>
    <row r="2372" spans="1:7">
      <c r="A2372">
        <v>134321002</v>
      </c>
      <c r="B2372" t="s">
        <v>26132</v>
      </c>
      <c r="C2372" t="s">
        <v>7617</v>
      </c>
      <c r="D2372" t="s">
        <v>7618</v>
      </c>
      <c r="E2372" t="s">
        <v>7618</v>
      </c>
      <c r="F2372" t="s">
        <v>61</v>
      </c>
      <c r="G2372" t="s">
        <v>7619</v>
      </c>
    </row>
    <row r="2373" spans="1:7">
      <c r="A2373">
        <v>134321004</v>
      </c>
      <c r="B2373" t="s">
        <v>26133</v>
      </c>
      <c r="C2373" t="s">
        <v>7617</v>
      </c>
      <c r="D2373" t="s">
        <v>7618</v>
      </c>
      <c r="E2373" t="s">
        <v>7618</v>
      </c>
      <c r="F2373" t="s">
        <v>61</v>
      </c>
      <c r="G2373" t="s">
        <v>7619</v>
      </c>
    </row>
    <row r="2374" spans="1:7">
      <c r="A2374">
        <v>134321018</v>
      </c>
      <c r="B2374" t="s">
        <v>26134</v>
      </c>
      <c r="C2374" t="s">
        <v>7617</v>
      </c>
      <c r="D2374" t="s">
        <v>7618</v>
      </c>
      <c r="E2374" t="s">
        <v>7618</v>
      </c>
      <c r="F2374" t="s">
        <v>61</v>
      </c>
      <c r="G2374" t="s">
        <v>7619</v>
      </c>
    </row>
    <row r="2375" spans="1:7">
      <c r="A2375">
        <v>134321020</v>
      </c>
      <c r="B2375" t="s">
        <v>26135</v>
      </c>
      <c r="C2375" t="s">
        <v>7617</v>
      </c>
      <c r="D2375" t="s">
        <v>7618</v>
      </c>
      <c r="E2375" t="s">
        <v>7618</v>
      </c>
      <c r="F2375" t="s">
        <v>61</v>
      </c>
      <c r="G2375" t="s">
        <v>7619</v>
      </c>
    </row>
    <row r="2376" spans="1:7">
      <c r="A2376">
        <v>134321046</v>
      </c>
      <c r="B2376" t="s">
        <v>26136</v>
      </c>
      <c r="C2376" t="s">
        <v>7617</v>
      </c>
      <c r="D2376" t="s">
        <v>7618</v>
      </c>
      <c r="E2376" t="s">
        <v>7618</v>
      </c>
      <c r="F2376" t="s">
        <v>61</v>
      </c>
      <c r="G2376" t="s">
        <v>7619</v>
      </c>
    </row>
    <row r="2377" spans="1:7">
      <c r="A2377">
        <v>134321048</v>
      </c>
      <c r="B2377" t="s">
        <v>26137</v>
      </c>
      <c r="C2377" t="s">
        <v>7617</v>
      </c>
      <c r="D2377" t="s">
        <v>7618</v>
      </c>
      <c r="E2377" t="s">
        <v>7618</v>
      </c>
      <c r="F2377" t="s">
        <v>61</v>
      </c>
      <c r="G2377" t="s">
        <v>7619</v>
      </c>
    </row>
    <row r="2378" spans="1:7">
      <c r="A2378">
        <v>134321050</v>
      </c>
      <c r="B2378" t="s">
        <v>26138</v>
      </c>
      <c r="C2378" t="s">
        <v>7617</v>
      </c>
      <c r="D2378" t="s">
        <v>7618</v>
      </c>
      <c r="E2378" t="s">
        <v>7618</v>
      </c>
      <c r="F2378" t="s">
        <v>61</v>
      </c>
      <c r="G2378" t="s">
        <v>7619</v>
      </c>
    </row>
    <row r="2379" spans="1:7">
      <c r="A2379">
        <v>134321052</v>
      </c>
      <c r="B2379" t="s">
        <v>26139</v>
      </c>
      <c r="C2379" t="s">
        <v>7617</v>
      </c>
      <c r="D2379" t="s">
        <v>7618</v>
      </c>
      <c r="E2379" t="s">
        <v>7618</v>
      </c>
      <c r="F2379" t="s">
        <v>61</v>
      </c>
      <c r="G2379" t="s">
        <v>7619</v>
      </c>
    </row>
    <row r="2380" spans="1:7">
      <c r="A2380">
        <v>134321054</v>
      </c>
      <c r="B2380" t="s">
        <v>26140</v>
      </c>
      <c r="C2380" t="s">
        <v>7617</v>
      </c>
      <c r="D2380" t="s">
        <v>7618</v>
      </c>
      <c r="E2380" t="s">
        <v>7618</v>
      </c>
      <c r="F2380" t="s">
        <v>61</v>
      </c>
      <c r="G2380" t="s">
        <v>7619</v>
      </c>
    </row>
    <row r="2381" spans="1:7">
      <c r="A2381">
        <v>134321056</v>
      </c>
      <c r="B2381" t="s">
        <v>26141</v>
      </c>
      <c r="C2381" t="s">
        <v>7617</v>
      </c>
      <c r="D2381" t="s">
        <v>7618</v>
      </c>
      <c r="E2381" t="s">
        <v>7618</v>
      </c>
      <c r="F2381" t="s">
        <v>61</v>
      </c>
      <c r="G2381" t="s">
        <v>7619</v>
      </c>
    </row>
    <row r="2382" spans="1:7">
      <c r="A2382">
        <v>134321070</v>
      </c>
      <c r="B2382" t="s">
        <v>26142</v>
      </c>
      <c r="C2382" t="s">
        <v>7617</v>
      </c>
      <c r="D2382" t="s">
        <v>7618</v>
      </c>
      <c r="E2382" t="s">
        <v>7618</v>
      </c>
      <c r="F2382" t="s">
        <v>61</v>
      </c>
      <c r="G2382" t="s">
        <v>7619</v>
      </c>
    </row>
    <row r="2383" spans="1:7">
      <c r="A2383">
        <v>134321072</v>
      </c>
      <c r="B2383" t="s">
        <v>26143</v>
      </c>
      <c r="C2383" t="s">
        <v>7617</v>
      </c>
      <c r="D2383" t="s">
        <v>7618</v>
      </c>
      <c r="E2383" t="s">
        <v>7618</v>
      </c>
      <c r="F2383" t="s">
        <v>61</v>
      </c>
      <c r="G2383" t="s">
        <v>7619</v>
      </c>
    </row>
    <row r="2384" spans="1:7">
      <c r="A2384">
        <v>134321074</v>
      </c>
      <c r="B2384" t="s">
        <v>26144</v>
      </c>
      <c r="C2384" t="s">
        <v>7617</v>
      </c>
      <c r="D2384" t="s">
        <v>7618</v>
      </c>
      <c r="E2384" t="s">
        <v>7618</v>
      </c>
      <c r="F2384" t="s">
        <v>61</v>
      </c>
      <c r="G2384" t="s">
        <v>7619</v>
      </c>
    </row>
    <row r="2385" spans="1:7">
      <c r="A2385">
        <v>134321076</v>
      </c>
      <c r="B2385" t="s">
        <v>26145</v>
      </c>
      <c r="C2385" t="s">
        <v>7617</v>
      </c>
      <c r="D2385" t="s">
        <v>7618</v>
      </c>
      <c r="E2385" t="s">
        <v>7618</v>
      </c>
      <c r="F2385" t="s">
        <v>61</v>
      </c>
      <c r="G2385" t="s">
        <v>7619</v>
      </c>
    </row>
    <row r="2386" spans="1:7">
      <c r="A2386">
        <v>134321078</v>
      </c>
      <c r="B2386" t="s">
        <v>26146</v>
      </c>
      <c r="C2386" t="s">
        <v>7617</v>
      </c>
      <c r="D2386" t="s">
        <v>7618</v>
      </c>
      <c r="E2386" t="s">
        <v>7618</v>
      </c>
      <c r="F2386" t="s">
        <v>61</v>
      </c>
      <c r="G2386" t="s">
        <v>7619</v>
      </c>
    </row>
    <row r="2387" spans="1:7">
      <c r="A2387">
        <v>134321080</v>
      </c>
      <c r="B2387" t="s">
        <v>26147</v>
      </c>
      <c r="C2387" t="s">
        <v>7617</v>
      </c>
      <c r="D2387" t="s">
        <v>7618</v>
      </c>
      <c r="E2387" t="s">
        <v>7618</v>
      </c>
      <c r="F2387" t="s">
        <v>61</v>
      </c>
      <c r="G2387" t="s">
        <v>7619</v>
      </c>
    </row>
    <row r="2388" spans="1:7">
      <c r="A2388">
        <v>134321094</v>
      </c>
      <c r="B2388" t="s">
        <v>26148</v>
      </c>
      <c r="C2388" t="s">
        <v>7617</v>
      </c>
      <c r="D2388" t="s">
        <v>7618</v>
      </c>
      <c r="E2388" t="s">
        <v>7618</v>
      </c>
      <c r="F2388" t="s">
        <v>61</v>
      </c>
      <c r="G2388" t="s">
        <v>7619</v>
      </c>
    </row>
    <row r="2389" spans="1:7">
      <c r="A2389">
        <v>134321096</v>
      </c>
      <c r="B2389" t="s">
        <v>26149</v>
      </c>
      <c r="C2389" t="s">
        <v>7617</v>
      </c>
      <c r="D2389" t="s">
        <v>7618</v>
      </c>
      <c r="E2389" t="s">
        <v>7618</v>
      </c>
      <c r="F2389" t="s">
        <v>61</v>
      </c>
      <c r="G2389" t="s">
        <v>7619</v>
      </c>
    </row>
    <row r="2390" spans="1:7">
      <c r="A2390">
        <v>134321098</v>
      </c>
      <c r="B2390" t="s">
        <v>26150</v>
      </c>
      <c r="C2390" t="s">
        <v>7617</v>
      </c>
      <c r="D2390" t="s">
        <v>7618</v>
      </c>
      <c r="E2390" t="s">
        <v>7618</v>
      </c>
      <c r="F2390" t="s">
        <v>61</v>
      </c>
      <c r="G2390" t="s">
        <v>7619</v>
      </c>
    </row>
    <row r="2391" spans="1:7">
      <c r="A2391">
        <v>134321100</v>
      </c>
      <c r="B2391" t="s">
        <v>26151</v>
      </c>
      <c r="C2391" t="s">
        <v>7617</v>
      </c>
      <c r="D2391" t="s">
        <v>7618</v>
      </c>
      <c r="E2391" t="s">
        <v>7618</v>
      </c>
      <c r="F2391" t="s">
        <v>61</v>
      </c>
      <c r="G2391" t="s">
        <v>7619</v>
      </c>
    </row>
    <row r="2392" spans="1:7">
      <c r="A2392">
        <v>134321114</v>
      </c>
      <c r="B2392" t="s">
        <v>26152</v>
      </c>
      <c r="C2392" t="s">
        <v>7617</v>
      </c>
      <c r="D2392" t="s">
        <v>7618</v>
      </c>
      <c r="E2392" t="s">
        <v>7618</v>
      </c>
      <c r="F2392" t="s">
        <v>61</v>
      </c>
      <c r="G2392" t="s">
        <v>7619</v>
      </c>
    </row>
    <row r="2393" spans="1:7">
      <c r="A2393">
        <v>134321116</v>
      </c>
      <c r="B2393" t="s">
        <v>26153</v>
      </c>
      <c r="C2393" t="s">
        <v>7617</v>
      </c>
      <c r="D2393" t="s">
        <v>7618</v>
      </c>
      <c r="E2393" t="s">
        <v>7618</v>
      </c>
      <c r="F2393" t="s">
        <v>61</v>
      </c>
      <c r="G2393" t="s">
        <v>7619</v>
      </c>
    </row>
    <row r="2394" spans="1:7">
      <c r="A2394">
        <v>134321118</v>
      </c>
      <c r="B2394" t="s">
        <v>26154</v>
      </c>
      <c r="C2394" t="s">
        <v>7617</v>
      </c>
      <c r="D2394" t="s">
        <v>7618</v>
      </c>
      <c r="E2394" t="s">
        <v>7618</v>
      </c>
      <c r="F2394" t="s">
        <v>61</v>
      </c>
      <c r="G2394" t="s">
        <v>7619</v>
      </c>
    </row>
    <row r="2395" spans="1:7">
      <c r="A2395">
        <v>134321120</v>
      </c>
      <c r="B2395" t="s">
        <v>26155</v>
      </c>
      <c r="C2395" t="s">
        <v>7617</v>
      </c>
      <c r="D2395" t="s">
        <v>7618</v>
      </c>
      <c r="E2395" t="s">
        <v>7618</v>
      </c>
      <c r="F2395" t="s">
        <v>61</v>
      </c>
      <c r="G2395" t="s">
        <v>7619</v>
      </c>
    </row>
    <row r="2396" spans="1:7">
      <c r="A2396">
        <v>134321122</v>
      </c>
      <c r="B2396" t="s">
        <v>26156</v>
      </c>
      <c r="C2396" t="s">
        <v>7617</v>
      </c>
      <c r="D2396" t="s">
        <v>7618</v>
      </c>
      <c r="E2396" t="s">
        <v>7618</v>
      </c>
      <c r="F2396" t="s">
        <v>61</v>
      </c>
      <c r="G2396" t="s">
        <v>7619</v>
      </c>
    </row>
    <row r="2397" spans="1:7">
      <c r="A2397">
        <v>134321124</v>
      </c>
      <c r="B2397" t="s">
        <v>26157</v>
      </c>
      <c r="C2397" t="s">
        <v>7617</v>
      </c>
      <c r="D2397" t="s">
        <v>7618</v>
      </c>
      <c r="E2397" t="s">
        <v>7618</v>
      </c>
      <c r="F2397" t="s">
        <v>61</v>
      </c>
      <c r="G2397" t="s">
        <v>7619</v>
      </c>
    </row>
    <row r="2398" spans="1:7">
      <c r="A2398">
        <v>134321022</v>
      </c>
      <c r="B2398" t="s">
        <v>26158</v>
      </c>
      <c r="C2398" t="s">
        <v>7617</v>
      </c>
      <c r="D2398" t="s">
        <v>7618</v>
      </c>
      <c r="E2398" t="s">
        <v>7618</v>
      </c>
      <c r="F2398" t="s">
        <v>61</v>
      </c>
      <c r="G2398" t="s">
        <v>7619</v>
      </c>
    </row>
    <row r="2399" spans="1:7">
      <c r="A2399">
        <v>134321024</v>
      </c>
      <c r="B2399" t="s">
        <v>26159</v>
      </c>
      <c r="C2399" t="s">
        <v>7617</v>
      </c>
      <c r="D2399" t="s">
        <v>7618</v>
      </c>
      <c r="E2399" t="s">
        <v>7618</v>
      </c>
      <c r="F2399" t="s">
        <v>61</v>
      </c>
      <c r="G2399" t="s">
        <v>7619</v>
      </c>
    </row>
    <row r="2400" spans="1:7">
      <c r="A2400">
        <v>134321026</v>
      </c>
      <c r="B2400" t="s">
        <v>26160</v>
      </c>
      <c r="C2400" t="s">
        <v>7617</v>
      </c>
      <c r="D2400" t="s">
        <v>7618</v>
      </c>
      <c r="E2400" t="s">
        <v>7618</v>
      </c>
      <c r="F2400" t="s">
        <v>61</v>
      </c>
      <c r="G2400" t="s">
        <v>7619</v>
      </c>
    </row>
    <row r="2401" spans="1:7">
      <c r="A2401">
        <v>134321028</v>
      </c>
      <c r="B2401" t="s">
        <v>26161</v>
      </c>
      <c r="C2401" t="s">
        <v>7617</v>
      </c>
      <c r="D2401" t="s">
        <v>7618</v>
      </c>
      <c r="E2401" t="s">
        <v>7618</v>
      </c>
      <c r="F2401" t="s">
        <v>61</v>
      </c>
      <c r="G2401" t="s">
        <v>7619</v>
      </c>
    </row>
    <row r="2402" spans="1:7">
      <c r="A2402">
        <v>134321030</v>
      </c>
      <c r="B2402" t="s">
        <v>26162</v>
      </c>
      <c r="C2402" t="s">
        <v>7617</v>
      </c>
      <c r="D2402" t="s">
        <v>7618</v>
      </c>
      <c r="E2402" t="s">
        <v>7618</v>
      </c>
      <c r="F2402" t="s">
        <v>61</v>
      </c>
      <c r="G2402" t="s">
        <v>7619</v>
      </c>
    </row>
    <row r="2403" spans="1:7">
      <c r="A2403">
        <v>134321032</v>
      </c>
      <c r="B2403" t="s">
        <v>26163</v>
      </c>
      <c r="C2403" t="s">
        <v>7617</v>
      </c>
      <c r="D2403" t="s">
        <v>7618</v>
      </c>
      <c r="E2403" t="s">
        <v>7618</v>
      </c>
      <c r="F2403" t="s">
        <v>61</v>
      </c>
      <c r="G2403" t="s">
        <v>7619</v>
      </c>
    </row>
    <row r="2404" spans="1:7">
      <c r="A2404">
        <v>134321034</v>
      </c>
      <c r="B2404" t="s">
        <v>26164</v>
      </c>
      <c r="C2404" t="s">
        <v>7617</v>
      </c>
      <c r="D2404" t="s">
        <v>7618</v>
      </c>
      <c r="E2404" t="s">
        <v>7618</v>
      </c>
      <c r="F2404" t="s">
        <v>61</v>
      </c>
      <c r="G2404" t="s">
        <v>7619</v>
      </c>
    </row>
    <row r="2405" spans="1:7">
      <c r="A2405">
        <v>134321036</v>
      </c>
      <c r="B2405" t="s">
        <v>26165</v>
      </c>
      <c r="C2405" t="s">
        <v>7617</v>
      </c>
      <c r="D2405" t="s">
        <v>7618</v>
      </c>
      <c r="E2405" t="s">
        <v>7618</v>
      </c>
      <c r="F2405" t="s">
        <v>61</v>
      </c>
      <c r="G2405" t="s">
        <v>7619</v>
      </c>
    </row>
    <row r="2406" spans="1:7">
      <c r="A2406">
        <v>134321038</v>
      </c>
      <c r="B2406" t="s">
        <v>26166</v>
      </c>
      <c r="C2406" t="s">
        <v>7617</v>
      </c>
      <c r="D2406" t="s">
        <v>7618</v>
      </c>
      <c r="E2406" t="s">
        <v>7618</v>
      </c>
      <c r="F2406" t="s">
        <v>61</v>
      </c>
      <c r="G2406" t="s">
        <v>7619</v>
      </c>
    </row>
    <row r="2407" spans="1:7">
      <c r="A2407">
        <v>134321040</v>
      </c>
      <c r="B2407" t="s">
        <v>26167</v>
      </c>
      <c r="C2407" t="s">
        <v>7617</v>
      </c>
      <c r="D2407" t="s">
        <v>7618</v>
      </c>
      <c r="E2407" t="s">
        <v>7618</v>
      </c>
      <c r="F2407" t="s">
        <v>61</v>
      </c>
      <c r="G2407" t="s">
        <v>7619</v>
      </c>
    </row>
    <row r="2408" spans="1:7">
      <c r="A2408">
        <v>134321042</v>
      </c>
      <c r="B2408" t="s">
        <v>26168</v>
      </c>
      <c r="C2408" t="s">
        <v>7617</v>
      </c>
      <c r="D2408" t="s">
        <v>7618</v>
      </c>
      <c r="E2408" t="s">
        <v>7618</v>
      </c>
      <c r="F2408" t="s">
        <v>61</v>
      </c>
      <c r="G2408" t="s">
        <v>7619</v>
      </c>
    </row>
    <row r="2409" spans="1:7">
      <c r="A2409">
        <v>134321044</v>
      </c>
      <c r="B2409" t="s">
        <v>26169</v>
      </c>
      <c r="C2409" t="s">
        <v>7617</v>
      </c>
      <c r="D2409" t="s">
        <v>7618</v>
      </c>
      <c r="E2409" t="s">
        <v>7618</v>
      </c>
      <c r="F2409" t="s">
        <v>61</v>
      </c>
      <c r="G2409" t="s">
        <v>7619</v>
      </c>
    </row>
    <row r="2410" spans="1:7">
      <c r="A2410">
        <v>134321058</v>
      </c>
      <c r="B2410" t="s">
        <v>26170</v>
      </c>
      <c r="C2410" t="s">
        <v>7617</v>
      </c>
      <c r="D2410" t="s">
        <v>7618</v>
      </c>
      <c r="E2410" t="s">
        <v>7618</v>
      </c>
      <c r="F2410" t="s">
        <v>61</v>
      </c>
      <c r="G2410" t="s">
        <v>7619</v>
      </c>
    </row>
    <row r="2411" spans="1:7">
      <c r="A2411">
        <v>134321060</v>
      </c>
      <c r="B2411" t="s">
        <v>26171</v>
      </c>
      <c r="C2411" t="s">
        <v>7617</v>
      </c>
      <c r="D2411" t="s">
        <v>7618</v>
      </c>
      <c r="E2411" t="s">
        <v>7618</v>
      </c>
      <c r="F2411" t="s">
        <v>61</v>
      </c>
      <c r="G2411" t="s">
        <v>7619</v>
      </c>
    </row>
    <row r="2412" spans="1:7">
      <c r="A2412">
        <v>134321062</v>
      </c>
      <c r="B2412" t="s">
        <v>26172</v>
      </c>
      <c r="C2412" t="s">
        <v>7617</v>
      </c>
      <c r="D2412" t="s">
        <v>7618</v>
      </c>
      <c r="E2412" t="s">
        <v>7618</v>
      </c>
      <c r="F2412" t="s">
        <v>61</v>
      </c>
      <c r="G2412" t="s">
        <v>7619</v>
      </c>
    </row>
    <row r="2413" spans="1:7">
      <c r="A2413">
        <v>134321064</v>
      </c>
      <c r="B2413" t="s">
        <v>26173</v>
      </c>
      <c r="C2413" t="s">
        <v>7617</v>
      </c>
      <c r="D2413" t="s">
        <v>7618</v>
      </c>
      <c r="E2413" t="s">
        <v>7618</v>
      </c>
      <c r="F2413" t="s">
        <v>61</v>
      </c>
      <c r="G2413" t="s">
        <v>7619</v>
      </c>
    </row>
    <row r="2414" spans="1:7">
      <c r="A2414">
        <v>134321066</v>
      </c>
      <c r="B2414" t="s">
        <v>26174</v>
      </c>
      <c r="C2414" t="s">
        <v>7617</v>
      </c>
      <c r="D2414" t="s">
        <v>7618</v>
      </c>
      <c r="E2414" t="s">
        <v>7618</v>
      </c>
      <c r="F2414" t="s">
        <v>61</v>
      </c>
      <c r="G2414" t="s">
        <v>7619</v>
      </c>
    </row>
    <row r="2415" spans="1:7">
      <c r="A2415">
        <v>134321068</v>
      </c>
      <c r="B2415" t="s">
        <v>26175</v>
      </c>
      <c r="C2415" t="s">
        <v>7617</v>
      </c>
      <c r="D2415" t="s">
        <v>7618</v>
      </c>
      <c r="E2415" t="s">
        <v>7618</v>
      </c>
      <c r="F2415" t="s">
        <v>61</v>
      </c>
      <c r="G2415" t="s">
        <v>7619</v>
      </c>
    </row>
    <row r="2416" spans="1:7">
      <c r="A2416">
        <v>134321082</v>
      </c>
      <c r="B2416" t="s">
        <v>26176</v>
      </c>
      <c r="C2416" t="s">
        <v>7617</v>
      </c>
      <c r="D2416" t="s">
        <v>7618</v>
      </c>
      <c r="E2416" t="s">
        <v>7618</v>
      </c>
      <c r="F2416" t="s">
        <v>61</v>
      </c>
      <c r="G2416" t="s">
        <v>7619</v>
      </c>
    </row>
    <row r="2417" spans="1:7">
      <c r="A2417">
        <v>134321084</v>
      </c>
      <c r="B2417" t="s">
        <v>26177</v>
      </c>
      <c r="C2417" t="s">
        <v>7617</v>
      </c>
      <c r="D2417" t="s">
        <v>7618</v>
      </c>
      <c r="E2417" t="s">
        <v>7618</v>
      </c>
      <c r="F2417" t="s">
        <v>61</v>
      </c>
      <c r="G2417" t="s">
        <v>7619</v>
      </c>
    </row>
    <row r="2418" spans="1:7">
      <c r="A2418">
        <v>134321086</v>
      </c>
      <c r="B2418" t="s">
        <v>26178</v>
      </c>
      <c r="C2418" t="s">
        <v>7617</v>
      </c>
      <c r="D2418" t="s">
        <v>7618</v>
      </c>
      <c r="E2418" t="s">
        <v>7618</v>
      </c>
      <c r="F2418" t="s">
        <v>61</v>
      </c>
      <c r="G2418" t="s">
        <v>7619</v>
      </c>
    </row>
    <row r="2419" spans="1:7">
      <c r="A2419">
        <v>134321088</v>
      </c>
      <c r="B2419" t="s">
        <v>26179</v>
      </c>
      <c r="C2419" t="s">
        <v>7617</v>
      </c>
      <c r="D2419" t="s">
        <v>7618</v>
      </c>
      <c r="E2419" t="s">
        <v>7618</v>
      </c>
      <c r="F2419" t="s">
        <v>61</v>
      </c>
      <c r="G2419" t="s">
        <v>7619</v>
      </c>
    </row>
    <row r="2420" spans="1:7">
      <c r="A2420">
        <v>134321090</v>
      </c>
      <c r="B2420" t="s">
        <v>26180</v>
      </c>
      <c r="C2420" t="s">
        <v>7617</v>
      </c>
      <c r="D2420" t="s">
        <v>7618</v>
      </c>
      <c r="E2420" t="s">
        <v>7618</v>
      </c>
      <c r="F2420" t="s">
        <v>61</v>
      </c>
      <c r="G2420" t="s">
        <v>7619</v>
      </c>
    </row>
    <row r="2421" spans="1:7">
      <c r="A2421">
        <v>134321092</v>
      </c>
      <c r="B2421" t="s">
        <v>26181</v>
      </c>
      <c r="C2421" t="s">
        <v>7617</v>
      </c>
      <c r="D2421" t="s">
        <v>7618</v>
      </c>
      <c r="E2421" t="s">
        <v>7618</v>
      </c>
      <c r="F2421" t="s">
        <v>61</v>
      </c>
      <c r="G2421" t="s">
        <v>7619</v>
      </c>
    </row>
    <row r="2422" spans="1:7">
      <c r="A2422">
        <v>134321102</v>
      </c>
      <c r="B2422" t="s">
        <v>26182</v>
      </c>
      <c r="C2422" t="s">
        <v>7617</v>
      </c>
      <c r="D2422" t="s">
        <v>7618</v>
      </c>
      <c r="E2422" t="s">
        <v>7618</v>
      </c>
      <c r="F2422" t="s">
        <v>61</v>
      </c>
      <c r="G2422" t="s">
        <v>7619</v>
      </c>
    </row>
    <row r="2423" spans="1:7">
      <c r="A2423">
        <v>134321104</v>
      </c>
      <c r="B2423" t="s">
        <v>26183</v>
      </c>
      <c r="C2423" t="s">
        <v>7617</v>
      </c>
      <c r="D2423" t="s">
        <v>7618</v>
      </c>
      <c r="E2423" t="s">
        <v>7618</v>
      </c>
      <c r="F2423" t="s">
        <v>61</v>
      </c>
      <c r="G2423" t="s">
        <v>7619</v>
      </c>
    </row>
    <row r="2424" spans="1:7">
      <c r="A2424">
        <v>134321106</v>
      </c>
      <c r="B2424" t="s">
        <v>26184</v>
      </c>
      <c r="C2424" t="s">
        <v>7617</v>
      </c>
      <c r="D2424" t="s">
        <v>7618</v>
      </c>
      <c r="E2424" t="s">
        <v>7618</v>
      </c>
      <c r="F2424" t="s">
        <v>61</v>
      </c>
      <c r="G2424" t="s">
        <v>7619</v>
      </c>
    </row>
    <row r="2425" spans="1:7">
      <c r="A2425">
        <v>134321108</v>
      </c>
      <c r="B2425" t="s">
        <v>26185</v>
      </c>
      <c r="C2425" t="s">
        <v>7617</v>
      </c>
      <c r="D2425" t="s">
        <v>7618</v>
      </c>
      <c r="E2425" t="s">
        <v>7618</v>
      </c>
      <c r="F2425" t="s">
        <v>61</v>
      </c>
      <c r="G2425" t="s">
        <v>7619</v>
      </c>
    </row>
    <row r="2426" spans="1:7">
      <c r="A2426">
        <v>134321110</v>
      </c>
      <c r="B2426" t="s">
        <v>26186</v>
      </c>
      <c r="C2426" t="s">
        <v>7617</v>
      </c>
      <c r="D2426" t="s">
        <v>7618</v>
      </c>
      <c r="E2426" t="s">
        <v>7618</v>
      </c>
      <c r="F2426" t="s">
        <v>61</v>
      </c>
      <c r="G2426" t="s">
        <v>7619</v>
      </c>
    </row>
    <row r="2427" spans="1:7">
      <c r="A2427">
        <v>134321112</v>
      </c>
      <c r="B2427" t="s">
        <v>26187</v>
      </c>
      <c r="C2427" t="s">
        <v>7617</v>
      </c>
      <c r="D2427" t="s">
        <v>7618</v>
      </c>
      <c r="E2427" t="s">
        <v>7618</v>
      </c>
      <c r="F2427" t="s">
        <v>61</v>
      </c>
      <c r="G2427" t="s">
        <v>7619</v>
      </c>
    </row>
    <row r="2428" spans="1:7">
      <c r="A2428">
        <v>134321126</v>
      </c>
      <c r="B2428" t="s">
        <v>26188</v>
      </c>
      <c r="C2428" t="s">
        <v>7617</v>
      </c>
      <c r="D2428" t="s">
        <v>7618</v>
      </c>
      <c r="E2428" t="s">
        <v>7618</v>
      </c>
      <c r="F2428" t="s">
        <v>61</v>
      </c>
      <c r="G2428" t="s">
        <v>7619</v>
      </c>
    </row>
    <row r="2429" spans="1:7">
      <c r="A2429">
        <v>134321128</v>
      </c>
      <c r="B2429" t="s">
        <v>26189</v>
      </c>
      <c r="C2429" t="s">
        <v>7617</v>
      </c>
      <c r="D2429" t="s">
        <v>7618</v>
      </c>
      <c r="E2429" t="s">
        <v>7618</v>
      </c>
      <c r="F2429" t="s">
        <v>61</v>
      </c>
      <c r="G2429" t="s">
        <v>7619</v>
      </c>
    </row>
    <row r="2430" spans="1:7">
      <c r="A2430">
        <v>134321130</v>
      </c>
      <c r="B2430" t="s">
        <v>26190</v>
      </c>
      <c r="C2430" t="s">
        <v>7617</v>
      </c>
      <c r="D2430" t="s">
        <v>7618</v>
      </c>
      <c r="E2430" t="s">
        <v>7618</v>
      </c>
      <c r="F2430" t="s">
        <v>61</v>
      </c>
      <c r="G2430" t="s">
        <v>7619</v>
      </c>
    </row>
    <row r="2431" spans="1:7">
      <c r="A2431">
        <v>134321132</v>
      </c>
      <c r="B2431" t="s">
        <v>26191</v>
      </c>
      <c r="C2431" t="s">
        <v>7617</v>
      </c>
      <c r="D2431" t="s">
        <v>7618</v>
      </c>
      <c r="E2431" t="s">
        <v>7618</v>
      </c>
      <c r="F2431" t="s">
        <v>61</v>
      </c>
      <c r="G2431" t="s">
        <v>7619</v>
      </c>
    </row>
    <row r="2432" spans="1:7">
      <c r="A2432">
        <v>134321134</v>
      </c>
      <c r="B2432" t="s">
        <v>26192</v>
      </c>
      <c r="C2432" t="s">
        <v>7617</v>
      </c>
      <c r="D2432" t="s">
        <v>7618</v>
      </c>
      <c r="E2432" t="s">
        <v>7618</v>
      </c>
      <c r="F2432" t="s">
        <v>61</v>
      </c>
      <c r="G2432" t="s">
        <v>7619</v>
      </c>
    </row>
    <row r="2433" spans="1:7">
      <c r="A2433">
        <v>134321136</v>
      </c>
      <c r="B2433" t="s">
        <v>26193</v>
      </c>
      <c r="C2433" t="s">
        <v>7617</v>
      </c>
      <c r="D2433" t="s">
        <v>7618</v>
      </c>
      <c r="E2433" t="s">
        <v>7618</v>
      </c>
      <c r="F2433" t="s">
        <v>61</v>
      </c>
      <c r="G2433" t="s">
        <v>7619</v>
      </c>
    </row>
    <row r="2434" spans="1:7">
      <c r="A2434">
        <v>134321162</v>
      </c>
      <c r="B2434" t="s">
        <v>26194</v>
      </c>
      <c r="C2434" t="s">
        <v>7617</v>
      </c>
      <c r="D2434" t="s">
        <v>7618</v>
      </c>
      <c r="E2434" t="s">
        <v>7618</v>
      </c>
      <c r="F2434" t="s">
        <v>61</v>
      </c>
      <c r="G2434" t="s">
        <v>7619</v>
      </c>
    </row>
    <row r="2435" spans="1:7">
      <c r="A2435">
        <v>134321164</v>
      </c>
      <c r="B2435" t="s">
        <v>26195</v>
      </c>
      <c r="C2435" t="s">
        <v>7617</v>
      </c>
      <c r="D2435" t="s">
        <v>7618</v>
      </c>
      <c r="E2435" t="s">
        <v>7618</v>
      </c>
      <c r="F2435" t="s">
        <v>61</v>
      </c>
      <c r="G2435" t="s">
        <v>7619</v>
      </c>
    </row>
    <row r="2436" spans="1:7">
      <c r="A2436">
        <v>134321166</v>
      </c>
      <c r="B2436" t="s">
        <v>26196</v>
      </c>
      <c r="C2436" t="s">
        <v>7617</v>
      </c>
      <c r="D2436" t="s">
        <v>7618</v>
      </c>
      <c r="E2436" t="s">
        <v>7618</v>
      </c>
      <c r="F2436" t="s">
        <v>61</v>
      </c>
      <c r="G2436" t="s">
        <v>7619</v>
      </c>
    </row>
    <row r="2437" spans="1:7">
      <c r="A2437">
        <v>134321168</v>
      </c>
      <c r="B2437" t="s">
        <v>26197</v>
      </c>
      <c r="C2437" t="s">
        <v>7617</v>
      </c>
      <c r="D2437" t="s">
        <v>7618</v>
      </c>
      <c r="E2437" t="s">
        <v>7618</v>
      </c>
      <c r="F2437" t="s">
        <v>61</v>
      </c>
      <c r="G2437" t="s">
        <v>7619</v>
      </c>
    </row>
    <row r="2438" spans="1:7">
      <c r="A2438">
        <v>134321170</v>
      </c>
      <c r="B2438" t="s">
        <v>26198</v>
      </c>
      <c r="C2438" t="s">
        <v>7617</v>
      </c>
      <c r="D2438" t="s">
        <v>7618</v>
      </c>
      <c r="E2438" t="s">
        <v>7618</v>
      </c>
      <c r="F2438" t="s">
        <v>61</v>
      </c>
      <c r="G2438" t="s">
        <v>7619</v>
      </c>
    </row>
    <row r="2439" spans="1:7">
      <c r="A2439">
        <v>134321172</v>
      </c>
      <c r="B2439" t="s">
        <v>26199</v>
      </c>
      <c r="C2439" t="s">
        <v>7617</v>
      </c>
      <c r="D2439" t="s">
        <v>7618</v>
      </c>
      <c r="E2439" t="s">
        <v>7618</v>
      </c>
      <c r="F2439" t="s">
        <v>61</v>
      </c>
      <c r="G2439" t="s">
        <v>7619</v>
      </c>
    </row>
    <row r="2440" spans="1:7">
      <c r="A2440">
        <v>134321186</v>
      </c>
      <c r="B2440" t="s">
        <v>26200</v>
      </c>
      <c r="C2440" t="s">
        <v>7617</v>
      </c>
      <c r="D2440" t="s">
        <v>7618</v>
      </c>
      <c r="E2440" t="s">
        <v>7618</v>
      </c>
      <c r="F2440" t="s">
        <v>61</v>
      </c>
      <c r="G2440" t="s">
        <v>7619</v>
      </c>
    </row>
    <row r="2441" spans="1:7">
      <c r="A2441">
        <v>134321188</v>
      </c>
      <c r="B2441" t="s">
        <v>26201</v>
      </c>
      <c r="C2441" t="s">
        <v>7617</v>
      </c>
      <c r="D2441" t="s">
        <v>7618</v>
      </c>
      <c r="E2441" t="s">
        <v>7618</v>
      </c>
      <c r="F2441" t="s">
        <v>61</v>
      </c>
      <c r="G2441" t="s">
        <v>7619</v>
      </c>
    </row>
    <row r="2442" spans="1:7">
      <c r="A2442">
        <v>134321190</v>
      </c>
      <c r="B2442" t="s">
        <v>26202</v>
      </c>
      <c r="C2442" t="s">
        <v>7617</v>
      </c>
      <c r="D2442" t="s">
        <v>7618</v>
      </c>
      <c r="E2442" t="s">
        <v>7618</v>
      </c>
      <c r="F2442" t="s">
        <v>61</v>
      </c>
      <c r="G2442" t="s">
        <v>7619</v>
      </c>
    </row>
    <row r="2443" spans="1:7">
      <c r="A2443">
        <v>134321192</v>
      </c>
      <c r="B2443" t="s">
        <v>26203</v>
      </c>
      <c r="C2443" t="s">
        <v>7617</v>
      </c>
      <c r="D2443" t="s">
        <v>7618</v>
      </c>
      <c r="E2443" t="s">
        <v>7618</v>
      </c>
      <c r="F2443" t="s">
        <v>61</v>
      </c>
      <c r="G2443" t="s">
        <v>7619</v>
      </c>
    </row>
    <row r="2444" spans="1:7">
      <c r="A2444">
        <v>134321194</v>
      </c>
      <c r="B2444" t="s">
        <v>26204</v>
      </c>
      <c r="C2444" t="s">
        <v>7617</v>
      </c>
      <c r="D2444" t="s">
        <v>7618</v>
      </c>
      <c r="E2444" t="s">
        <v>7618</v>
      </c>
      <c r="F2444" t="s">
        <v>61</v>
      </c>
      <c r="G2444" t="s">
        <v>7619</v>
      </c>
    </row>
    <row r="2445" spans="1:7">
      <c r="A2445">
        <v>134321196</v>
      </c>
      <c r="B2445" t="s">
        <v>26205</v>
      </c>
      <c r="C2445" t="s">
        <v>7617</v>
      </c>
      <c r="D2445" t="s">
        <v>7618</v>
      </c>
      <c r="E2445" t="s">
        <v>7618</v>
      </c>
      <c r="F2445" t="s">
        <v>61</v>
      </c>
      <c r="G2445" t="s">
        <v>7619</v>
      </c>
    </row>
    <row r="2446" spans="1:7">
      <c r="A2446">
        <v>134321210</v>
      </c>
      <c r="B2446" t="s">
        <v>26206</v>
      </c>
      <c r="C2446" t="s">
        <v>7617</v>
      </c>
      <c r="D2446" t="s">
        <v>7618</v>
      </c>
      <c r="E2446" t="s">
        <v>7618</v>
      </c>
      <c r="F2446" t="s">
        <v>61</v>
      </c>
      <c r="G2446" t="s">
        <v>7619</v>
      </c>
    </row>
    <row r="2447" spans="1:7">
      <c r="A2447">
        <v>134321212</v>
      </c>
      <c r="B2447" t="s">
        <v>26207</v>
      </c>
      <c r="C2447" t="s">
        <v>7617</v>
      </c>
      <c r="D2447" t="s">
        <v>7618</v>
      </c>
      <c r="E2447" t="s">
        <v>7618</v>
      </c>
      <c r="F2447" t="s">
        <v>61</v>
      </c>
      <c r="G2447" t="s">
        <v>7619</v>
      </c>
    </row>
    <row r="2448" spans="1:7">
      <c r="A2448">
        <v>134321214</v>
      </c>
      <c r="B2448" t="s">
        <v>26208</v>
      </c>
      <c r="C2448" t="s">
        <v>7617</v>
      </c>
      <c r="D2448" t="s">
        <v>7618</v>
      </c>
      <c r="E2448" t="s">
        <v>7618</v>
      </c>
      <c r="F2448" t="s">
        <v>61</v>
      </c>
      <c r="G2448" t="s">
        <v>7619</v>
      </c>
    </row>
    <row r="2449" spans="1:7">
      <c r="A2449">
        <v>134321216</v>
      </c>
      <c r="B2449" t="s">
        <v>26209</v>
      </c>
      <c r="C2449" t="s">
        <v>7617</v>
      </c>
      <c r="D2449" t="s">
        <v>7618</v>
      </c>
      <c r="E2449" t="s">
        <v>7618</v>
      </c>
      <c r="F2449" t="s">
        <v>61</v>
      </c>
      <c r="G2449" t="s">
        <v>7619</v>
      </c>
    </row>
    <row r="2450" spans="1:7">
      <c r="A2450">
        <v>134321218</v>
      </c>
      <c r="B2450" t="s">
        <v>26210</v>
      </c>
      <c r="C2450" t="s">
        <v>7617</v>
      </c>
      <c r="D2450" t="s">
        <v>7618</v>
      </c>
      <c r="E2450" t="s">
        <v>7618</v>
      </c>
      <c r="F2450" t="s">
        <v>61</v>
      </c>
      <c r="G2450" t="s">
        <v>7619</v>
      </c>
    </row>
    <row r="2451" spans="1:7">
      <c r="A2451">
        <v>134321220</v>
      </c>
      <c r="B2451" t="s">
        <v>26211</v>
      </c>
      <c r="C2451" t="s">
        <v>7617</v>
      </c>
      <c r="D2451" t="s">
        <v>7618</v>
      </c>
      <c r="E2451" t="s">
        <v>7618</v>
      </c>
      <c r="F2451" t="s">
        <v>61</v>
      </c>
      <c r="G2451" t="s">
        <v>7619</v>
      </c>
    </row>
    <row r="2452" spans="1:7">
      <c r="A2452">
        <v>134321234</v>
      </c>
      <c r="B2452" t="s">
        <v>26212</v>
      </c>
      <c r="C2452" t="s">
        <v>7617</v>
      </c>
      <c r="D2452" t="s">
        <v>7618</v>
      </c>
      <c r="E2452" t="s">
        <v>7618</v>
      </c>
      <c r="F2452" t="s">
        <v>61</v>
      </c>
      <c r="G2452" t="s">
        <v>7619</v>
      </c>
    </row>
    <row r="2453" spans="1:7">
      <c r="A2453">
        <v>134321138</v>
      </c>
      <c r="B2453" t="s">
        <v>26213</v>
      </c>
      <c r="C2453" t="s">
        <v>7617</v>
      </c>
      <c r="D2453" t="s">
        <v>7618</v>
      </c>
      <c r="E2453" t="s">
        <v>7618</v>
      </c>
      <c r="F2453" t="s">
        <v>61</v>
      </c>
      <c r="G2453" t="s">
        <v>7619</v>
      </c>
    </row>
    <row r="2454" spans="1:7">
      <c r="A2454">
        <v>134321140</v>
      </c>
      <c r="B2454" t="s">
        <v>26214</v>
      </c>
      <c r="C2454" t="s">
        <v>7617</v>
      </c>
      <c r="D2454" t="s">
        <v>7618</v>
      </c>
      <c r="E2454" t="s">
        <v>7618</v>
      </c>
      <c r="F2454" t="s">
        <v>61</v>
      </c>
      <c r="G2454" t="s">
        <v>7619</v>
      </c>
    </row>
    <row r="2455" spans="1:7">
      <c r="A2455">
        <v>134321142</v>
      </c>
      <c r="B2455" t="s">
        <v>26215</v>
      </c>
      <c r="C2455" t="s">
        <v>7617</v>
      </c>
      <c r="D2455" t="s">
        <v>7618</v>
      </c>
      <c r="E2455" t="s">
        <v>7618</v>
      </c>
      <c r="F2455" t="s">
        <v>61</v>
      </c>
      <c r="G2455" t="s">
        <v>7619</v>
      </c>
    </row>
    <row r="2456" spans="1:7">
      <c r="A2456">
        <v>134321144</v>
      </c>
      <c r="B2456" t="s">
        <v>26216</v>
      </c>
      <c r="C2456" t="s">
        <v>7617</v>
      </c>
      <c r="D2456" t="s">
        <v>7618</v>
      </c>
      <c r="E2456" t="s">
        <v>7618</v>
      </c>
      <c r="F2456" t="s">
        <v>61</v>
      </c>
      <c r="G2456" t="s">
        <v>7619</v>
      </c>
    </row>
    <row r="2457" spans="1:7">
      <c r="A2457">
        <v>134321146</v>
      </c>
      <c r="B2457" t="s">
        <v>26217</v>
      </c>
      <c r="C2457" t="s">
        <v>7617</v>
      </c>
      <c r="D2457" t="s">
        <v>7618</v>
      </c>
      <c r="E2457" t="s">
        <v>7618</v>
      </c>
      <c r="F2457" t="s">
        <v>61</v>
      </c>
      <c r="G2457" t="s">
        <v>7619</v>
      </c>
    </row>
    <row r="2458" spans="1:7">
      <c r="A2458">
        <v>134321148</v>
      </c>
      <c r="B2458" t="s">
        <v>26218</v>
      </c>
      <c r="C2458" t="s">
        <v>7617</v>
      </c>
      <c r="D2458" t="s">
        <v>7618</v>
      </c>
      <c r="E2458" t="s">
        <v>7618</v>
      </c>
      <c r="F2458" t="s">
        <v>61</v>
      </c>
      <c r="G2458" t="s">
        <v>7619</v>
      </c>
    </row>
    <row r="2459" spans="1:7">
      <c r="A2459">
        <v>134321150</v>
      </c>
      <c r="B2459" t="s">
        <v>26219</v>
      </c>
      <c r="C2459" t="s">
        <v>7617</v>
      </c>
      <c r="D2459" t="s">
        <v>7618</v>
      </c>
      <c r="E2459" t="s">
        <v>7618</v>
      </c>
      <c r="F2459" t="s">
        <v>61</v>
      </c>
      <c r="G2459" t="s">
        <v>7619</v>
      </c>
    </row>
    <row r="2460" spans="1:7">
      <c r="A2460">
        <v>134321152</v>
      </c>
      <c r="B2460" t="s">
        <v>26220</v>
      </c>
      <c r="C2460" t="s">
        <v>7617</v>
      </c>
      <c r="D2460" t="s">
        <v>7618</v>
      </c>
      <c r="E2460" t="s">
        <v>7618</v>
      </c>
      <c r="F2460" t="s">
        <v>61</v>
      </c>
      <c r="G2460" t="s">
        <v>7619</v>
      </c>
    </row>
    <row r="2461" spans="1:7">
      <c r="A2461">
        <v>134321154</v>
      </c>
      <c r="B2461" t="s">
        <v>26221</v>
      </c>
      <c r="C2461" t="s">
        <v>7617</v>
      </c>
      <c r="D2461" t="s">
        <v>7618</v>
      </c>
      <c r="E2461" t="s">
        <v>7618</v>
      </c>
      <c r="F2461" t="s">
        <v>61</v>
      </c>
      <c r="G2461" t="s">
        <v>7619</v>
      </c>
    </row>
    <row r="2462" spans="1:7">
      <c r="A2462">
        <v>134321156</v>
      </c>
      <c r="B2462" t="s">
        <v>26222</v>
      </c>
      <c r="C2462" t="s">
        <v>7617</v>
      </c>
      <c r="D2462" t="s">
        <v>7618</v>
      </c>
      <c r="E2462" t="s">
        <v>7618</v>
      </c>
      <c r="F2462" t="s">
        <v>61</v>
      </c>
      <c r="G2462" t="s">
        <v>7619</v>
      </c>
    </row>
    <row r="2463" spans="1:7">
      <c r="A2463">
        <v>134321158</v>
      </c>
      <c r="B2463" t="s">
        <v>26223</v>
      </c>
      <c r="C2463" t="s">
        <v>7617</v>
      </c>
      <c r="D2463" t="s">
        <v>7618</v>
      </c>
      <c r="E2463" t="s">
        <v>7618</v>
      </c>
      <c r="F2463" t="s">
        <v>61</v>
      </c>
      <c r="G2463" t="s">
        <v>7619</v>
      </c>
    </row>
    <row r="2464" spans="1:7">
      <c r="A2464">
        <v>134321160</v>
      </c>
      <c r="B2464" t="s">
        <v>26224</v>
      </c>
      <c r="C2464" t="s">
        <v>7617</v>
      </c>
      <c r="D2464" t="s">
        <v>7618</v>
      </c>
      <c r="E2464" t="s">
        <v>7618</v>
      </c>
      <c r="F2464" t="s">
        <v>61</v>
      </c>
      <c r="G2464" t="s">
        <v>7619</v>
      </c>
    </row>
    <row r="2465" spans="1:7">
      <c r="A2465">
        <v>134321174</v>
      </c>
      <c r="B2465" t="s">
        <v>26225</v>
      </c>
      <c r="C2465" t="s">
        <v>7617</v>
      </c>
      <c r="D2465" t="s">
        <v>7618</v>
      </c>
      <c r="E2465" t="s">
        <v>7618</v>
      </c>
      <c r="F2465" t="s">
        <v>61</v>
      </c>
      <c r="G2465" t="s">
        <v>7619</v>
      </c>
    </row>
    <row r="2466" spans="1:7">
      <c r="A2466">
        <v>134321176</v>
      </c>
      <c r="B2466" t="s">
        <v>26226</v>
      </c>
      <c r="C2466" t="s">
        <v>7617</v>
      </c>
      <c r="D2466" t="s">
        <v>7618</v>
      </c>
      <c r="E2466" t="s">
        <v>7618</v>
      </c>
      <c r="F2466" t="s">
        <v>61</v>
      </c>
      <c r="G2466" t="s">
        <v>7619</v>
      </c>
    </row>
    <row r="2467" spans="1:7">
      <c r="A2467">
        <v>134321178</v>
      </c>
      <c r="B2467" t="s">
        <v>26227</v>
      </c>
      <c r="C2467" t="s">
        <v>7617</v>
      </c>
      <c r="D2467" t="s">
        <v>7618</v>
      </c>
      <c r="E2467" t="s">
        <v>7618</v>
      </c>
      <c r="F2467" t="s">
        <v>61</v>
      </c>
      <c r="G2467" t="s">
        <v>7619</v>
      </c>
    </row>
    <row r="2468" spans="1:7">
      <c r="A2468">
        <v>134321180</v>
      </c>
      <c r="B2468" t="s">
        <v>26228</v>
      </c>
      <c r="C2468" t="s">
        <v>7617</v>
      </c>
      <c r="D2468" t="s">
        <v>7618</v>
      </c>
      <c r="E2468" t="s">
        <v>7618</v>
      </c>
      <c r="F2468" t="s">
        <v>61</v>
      </c>
      <c r="G2468" t="s">
        <v>7619</v>
      </c>
    </row>
    <row r="2469" spans="1:7">
      <c r="A2469">
        <v>134321182</v>
      </c>
      <c r="B2469" t="s">
        <v>26229</v>
      </c>
      <c r="C2469" t="s">
        <v>7617</v>
      </c>
      <c r="D2469" t="s">
        <v>7618</v>
      </c>
      <c r="E2469" t="s">
        <v>7618</v>
      </c>
      <c r="F2469" t="s">
        <v>61</v>
      </c>
      <c r="G2469" t="s">
        <v>7619</v>
      </c>
    </row>
    <row r="2470" spans="1:7">
      <c r="A2470">
        <v>134321184</v>
      </c>
      <c r="B2470" t="s">
        <v>26230</v>
      </c>
      <c r="C2470" t="s">
        <v>7617</v>
      </c>
      <c r="D2470" t="s">
        <v>7618</v>
      </c>
      <c r="E2470" t="s">
        <v>7618</v>
      </c>
      <c r="F2470" t="s">
        <v>61</v>
      </c>
      <c r="G2470" t="s">
        <v>7619</v>
      </c>
    </row>
    <row r="2471" spans="1:7">
      <c r="A2471">
        <v>134321198</v>
      </c>
      <c r="B2471" t="s">
        <v>26231</v>
      </c>
      <c r="C2471" t="s">
        <v>7617</v>
      </c>
      <c r="D2471" t="s">
        <v>7618</v>
      </c>
      <c r="E2471" t="s">
        <v>7618</v>
      </c>
      <c r="F2471" t="s">
        <v>61</v>
      </c>
      <c r="G2471" t="s">
        <v>7619</v>
      </c>
    </row>
    <row r="2472" spans="1:7">
      <c r="A2472">
        <v>134321200</v>
      </c>
      <c r="B2472" t="s">
        <v>26232</v>
      </c>
      <c r="C2472" t="s">
        <v>7617</v>
      </c>
      <c r="D2472" t="s">
        <v>7618</v>
      </c>
      <c r="E2472" t="s">
        <v>7618</v>
      </c>
      <c r="F2472" t="s">
        <v>61</v>
      </c>
      <c r="G2472" t="s">
        <v>7619</v>
      </c>
    </row>
    <row r="2473" spans="1:7">
      <c r="A2473">
        <v>134321202</v>
      </c>
      <c r="B2473" t="s">
        <v>26233</v>
      </c>
      <c r="C2473" t="s">
        <v>7617</v>
      </c>
      <c r="D2473" t="s">
        <v>7618</v>
      </c>
      <c r="E2473" t="s">
        <v>7618</v>
      </c>
      <c r="F2473" t="s">
        <v>61</v>
      </c>
      <c r="G2473" t="s">
        <v>7619</v>
      </c>
    </row>
    <row r="2474" spans="1:7">
      <c r="A2474">
        <v>134321204</v>
      </c>
      <c r="B2474" t="s">
        <v>26234</v>
      </c>
      <c r="C2474" t="s">
        <v>7617</v>
      </c>
      <c r="D2474" t="s">
        <v>7618</v>
      </c>
      <c r="E2474" t="s">
        <v>7618</v>
      </c>
      <c r="F2474" t="s">
        <v>61</v>
      </c>
      <c r="G2474" t="s">
        <v>7619</v>
      </c>
    </row>
    <row r="2475" spans="1:7">
      <c r="A2475">
        <v>134321206</v>
      </c>
      <c r="B2475" t="s">
        <v>26235</v>
      </c>
      <c r="C2475" t="s">
        <v>7617</v>
      </c>
      <c r="D2475" t="s">
        <v>7618</v>
      </c>
      <c r="E2475" t="s">
        <v>7618</v>
      </c>
      <c r="F2475" t="s">
        <v>61</v>
      </c>
      <c r="G2475" t="s">
        <v>7619</v>
      </c>
    </row>
    <row r="2476" spans="1:7">
      <c r="A2476">
        <v>134321208</v>
      </c>
      <c r="B2476" t="s">
        <v>26236</v>
      </c>
      <c r="C2476" t="s">
        <v>7617</v>
      </c>
      <c r="D2476" t="s">
        <v>7618</v>
      </c>
      <c r="E2476" t="s">
        <v>7618</v>
      </c>
      <c r="F2476" t="s">
        <v>61</v>
      </c>
      <c r="G2476" t="s">
        <v>7619</v>
      </c>
    </row>
    <row r="2477" spans="1:7">
      <c r="A2477">
        <v>134321222</v>
      </c>
      <c r="B2477" t="s">
        <v>26237</v>
      </c>
      <c r="C2477" t="s">
        <v>7617</v>
      </c>
      <c r="D2477" t="s">
        <v>7618</v>
      </c>
      <c r="E2477" t="s">
        <v>7618</v>
      </c>
      <c r="F2477" t="s">
        <v>61</v>
      </c>
      <c r="G2477" t="s">
        <v>7619</v>
      </c>
    </row>
    <row r="2478" spans="1:7">
      <c r="A2478">
        <v>134321224</v>
      </c>
      <c r="B2478" t="s">
        <v>26238</v>
      </c>
      <c r="C2478" t="s">
        <v>7617</v>
      </c>
      <c r="D2478" t="s">
        <v>7618</v>
      </c>
      <c r="E2478" t="s">
        <v>7618</v>
      </c>
      <c r="F2478" t="s">
        <v>61</v>
      </c>
      <c r="G2478" t="s">
        <v>7619</v>
      </c>
    </row>
    <row r="2479" spans="1:7">
      <c r="A2479">
        <v>134321226</v>
      </c>
      <c r="B2479" t="s">
        <v>26239</v>
      </c>
      <c r="C2479" t="s">
        <v>7617</v>
      </c>
      <c r="D2479" t="s">
        <v>7618</v>
      </c>
      <c r="E2479" t="s">
        <v>7618</v>
      </c>
      <c r="F2479" t="s">
        <v>61</v>
      </c>
      <c r="G2479" t="s">
        <v>7619</v>
      </c>
    </row>
    <row r="2480" spans="1:7">
      <c r="A2480">
        <v>134321228</v>
      </c>
      <c r="B2480" t="s">
        <v>26240</v>
      </c>
      <c r="C2480" t="s">
        <v>7617</v>
      </c>
      <c r="D2480" t="s">
        <v>7618</v>
      </c>
      <c r="E2480" t="s">
        <v>7618</v>
      </c>
      <c r="F2480" t="s">
        <v>61</v>
      </c>
      <c r="G2480" t="s">
        <v>7619</v>
      </c>
    </row>
    <row r="2481" spans="1:7">
      <c r="A2481">
        <v>134321230</v>
      </c>
      <c r="B2481" t="s">
        <v>26241</v>
      </c>
      <c r="C2481" t="s">
        <v>7617</v>
      </c>
      <c r="D2481" t="s">
        <v>7618</v>
      </c>
      <c r="E2481" t="s">
        <v>7618</v>
      </c>
      <c r="F2481" t="s">
        <v>61</v>
      </c>
      <c r="G2481" t="s">
        <v>7619</v>
      </c>
    </row>
    <row r="2482" spans="1:7">
      <c r="A2482">
        <v>134321232</v>
      </c>
      <c r="B2482" t="s">
        <v>26242</v>
      </c>
      <c r="C2482" t="s">
        <v>7617</v>
      </c>
      <c r="D2482" t="s">
        <v>7618</v>
      </c>
      <c r="E2482" t="s">
        <v>7618</v>
      </c>
      <c r="F2482" t="s">
        <v>61</v>
      </c>
      <c r="G2482" t="s">
        <v>7619</v>
      </c>
    </row>
    <row r="2483" spans="1:7">
      <c r="A2483">
        <v>134321236</v>
      </c>
      <c r="B2483" t="s">
        <v>26243</v>
      </c>
      <c r="C2483" t="s">
        <v>7617</v>
      </c>
      <c r="D2483" t="s">
        <v>7618</v>
      </c>
      <c r="E2483" t="s">
        <v>7618</v>
      </c>
      <c r="F2483" t="s">
        <v>61</v>
      </c>
      <c r="G2483" t="s">
        <v>7619</v>
      </c>
    </row>
    <row r="2484" spans="1:7">
      <c r="A2484">
        <v>134321238</v>
      </c>
      <c r="B2484" t="s">
        <v>26244</v>
      </c>
      <c r="C2484" t="s">
        <v>7617</v>
      </c>
      <c r="D2484" t="s">
        <v>7618</v>
      </c>
      <c r="E2484" t="s">
        <v>7618</v>
      </c>
      <c r="F2484" t="s">
        <v>61</v>
      </c>
      <c r="G2484" t="s">
        <v>7619</v>
      </c>
    </row>
    <row r="2485" spans="1:7">
      <c r="A2485">
        <v>134321240</v>
      </c>
      <c r="B2485" t="s">
        <v>26245</v>
      </c>
      <c r="C2485" t="s">
        <v>7617</v>
      </c>
      <c r="D2485" t="s">
        <v>7618</v>
      </c>
      <c r="E2485" t="s">
        <v>7618</v>
      </c>
      <c r="F2485" t="s">
        <v>61</v>
      </c>
      <c r="G2485" t="s">
        <v>7619</v>
      </c>
    </row>
    <row r="2486" spans="1:7">
      <c r="A2486">
        <v>134321242</v>
      </c>
      <c r="B2486" t="s">
        <v>26246</v>
      </c>
      <c r="C2486" t="s">
        <v>7617</v>
      </c>
      <c r="D2486" t="s">
        <v>7618</v>
      </c>
      <c r="E2486" t="s">
        <v>7618</v>
      </c>
      <c r="F2486" t="s">
        <v>61</v>
      </c>
      <c r="G2486" t="s">
        <v>7619</v>
      </c>
    </row>
    <row r="2487" spans="1:7">
      <c r="A2487">
        <v>134321244</v>
      </c>
      <c r="B2487" t="s">
        <v>26247</v>
      </c>
      <c r="C2487" t="s">
        <v>7617</v>
      </c>
      <c r="D2487" t="s">
        <v>7618</v>
      </c>
      <c r="E2487" t="s">
        <v>7618</v>
      </c>
      <c r="F2487" t="s">
        <v>61</v>
      </c>
      <c r="G2487" t="s">
        <v>7619</v>
      </c>
    </row>
    <row r="2488" spans="1:7">
      <c r="A2488">
        <v>134321246</v>
      </c>
      <c r="B2488" t="s">
        <v>26248</v>
      </c>
      <c r="C2488" t="s">
        <v>7617</v>
      </c>
      <c r="D2488" t="s">
        <v>7618</v>
      </c>
      <c r="E2488" t="s">
        <v>7618</v>
      </c>
      <c r="F2488" t="s">
        <v>61</v>
      </c>
      <c r="G2488" t="s">
        <v>7619</v>
      </c>
    </row>
    <row r="2489" spans="1:7">
      <c r="A2489">
        <v>134321272</v>
      </c>
      <c r="B2489" t="s">
        <v>26249</v>
      </c>
      <c r="C2489" t="s">
        <v>7617</v>
      </c>
      <c r="D2489" t="s">
        <v>7618</v>
      </c>
      <c r="E2489" t="s">
        <v>7618</v>
      </c>
      <c r="F2489" t="s">
        <v>61</v>
      </c>
      <c r="G2489" t="s">
        <v>7619</v>
      </c>
    </row>
    <row r="2490" spans="1:7">
      <c r="A2490">
        <v>134321274</v>
      </c>
      <c r="B2490" t="s">
        <v>26250</v>
      </c>
      <c r="C2490" t="s">
        <v>7617</v>
      </c>
      <c r="D2490" t="s">
        <v>7618</v>
      </c>
      <c r="E2490" t="s">
        <v>7618</v>
      </c>
      <c r="F2490" t="s">
        <v>61</v>
      </c>
      <c r="G2490" t="s">
        <v>7619</v>
      </c>
    </row>
    <row r="2491" spans="1:7">
      <c r="A2491">
        <v>134321276</v>
      </c>
      <c r="B2491" t="s">
        <v>26251</v>
      </c>
      <c r="C2491" t="s">
        <v>7617</v>
      </c>
      <c r="D2491" t="s">
        <v>7618</v>
      </c>
      <c r="E2491" t="s">
        <v>7618</v>
      </c>
      <c r="F2491" t="s">
        <v>61</v>
      </c>
      <c r="G2491" t="s">
        <v>7619</v>
      </c>
    </row>
    <row r="2492" spans="1:7">
      <c r="A2492">
        <v>134321278</v>
      </c>
      <c r="B2492" t="s">
        <v>26252</v>
      </c>
      <c r="C2492" t="s">
        <v>7617</v>
      </c>
      <c r="D2492" t="s">
        <v>7618</v>
      </c>
      <c r="E2492" t="s">
        <v>7618</v>
      </c>
      <c r="F2492" t="s">
        <v>61</v>
      </c>
      <c r="G2492" t="s">
        <v>7619</v>
      </c>
    </row>
    <row r="2493" spans="1:7">
      <c r="A2493">
        <v>134321280</v>
      </c>
      <c r="B2493" t="s">
        <v>26253</v>
      </c>
      <c r="C2493" t="s">
        <v>7617</v>
      </c>
      <c r="D2493" t="s">
        <v>7618</v>
      </c>
      <c r="E2493" t="s">
        <v>7618</v>
      </c>
      <c r="F2493" t="s">
        <v>61</v>
      </c>
      <c r="G2493" t="s">
        <v>7619</v>
      </c>
    </row>
    <row r="2494" spans="1:7">
      <c r="A2494">
        <v>134321282</v>
      </c>
      <c r="B2494" t="s">
        <v>26254</v>
      </c>
      <c r="C2494" t="s">
        <v>7617</v>
      </c>
      <c r="D2494" t="s">
        <v>7618</v>
      </c>
      <c r="E2494" t="s">
        <v>7618</v>
      </c>
      <c r="F2494" t="s">
        <v>61</v>
      </c>
      <c r="G2494" t="s">
        <v>7619</v>
      </c>
    </row>
    <row r="2495" spans="1:7">
      <c r="A2495">
        <v>134321296</v>
      </c>
      <c r="B2495" t="s">
        <v>26255</v>
      </c>
      <c r="C2495" t="s">
        <v>7617</v>
      </c>
      <c r="D2495" t="s">
        <v>7618</v>
      </c>
      <c r="E2495" t="s">
        <v>7618</v>
      </c>
      <c r="F2495" t="s">
        <v>61</v>
      </c>
      <c r="G2495" t="s">
        <v>7619</v>
      </c>
    </row>
    <row r="2496" spans="1:7">
      <c r="A2496">
        <v>134321298</v>
      </c>
      <c r="B2496" t="s">
        <v>26256</v>
      </c>
      <c r="C2496" t="s">
        <v>7617</v>
      </c>
      <c r="D2496" t="s">
        <v>7618</v>
      </c>
      <c r="E2496" t="s">
        <v>7618</v>
      </c>
      <c r="F2496" t="s">
        <v>61</v>
      </c>
      <c r="G2496" t="s">
        <v>7619</v>
      </c>
    </row>
    <row r="2497" spans="1:7">
      <c r="A2497">
        <v>134321300</v>
      </c>
      <c r="B2497" t="s">
        <v>26257</v>
      </c>
      <c r="C2497" t="s">
        <v>7617</v>
      </c>
      <c r="D2497" t="s">
        <v>7618</v>
      </c>
      <c r="E2497" t="s">
        <v>7618</v>
      </c>
      <c r="F2497" t="s">
        <v>61</v>
      </c>
      <c r="G2497" t="s">
        <v>7619</v>
      </c>
    </row>
    <row r="2498" spans="1:7">
      <c r="A2498">
        <v>134321302</v>
      </c>
      <c r="B2498" t="s">
        <v>26258</v>
      </c>
      <c r="C2498" t="s">
        <v>7617</v>
      </c>
      <c r="D2498" t="s">
        <v>7618</v>
      </c>
      <c r="E2498" t="s">
        <v>7618</v>
      </c>
      <c r="F2498" t="s">
        <v>61</v>
      </c>
      <c r="G2498" t="s">
        <v>7619</v>
      </c>
    </row>
    <row r="2499" spans="1:7">
      <c r="A2499">
        <v>134321304</v>
      </c>
      <c r="B2499" t="s">
        <v>26259</v>
      </c>
      <c r="C2499" t="s">
        <v>7617</v>
      </c>
      <c r="D2499" t="s">
        <v>7618</v>
      </c>
      <c r="E2499" t="s">
        <v>7618</v>
      </c>
      <c r="F2499" t="s">
        <v>61</v>
      </c>
      <c r="G2499" t="s">
        <v>7619</v>
      </c>
    </row>
    <row r="2500" spans="1:7">
      <c r="A2500">
        <v>134321306</v>
      </c>
      <c r="B2500" t="s">
        <v>26260</v>
      </c>
      <c r="C2500" t="s">
        <v>7617</v>
      </c>
      <c r="D2500" t="s">
        <v>7618</v>
      </c>
      <c r="E2500" t="s">
        <v>7618</v>
      </c>
      <c r="F2500" t="s">
        <v>61</v>
      </c>
      <c r="G2500" t="s">
        <v>7619</v>
      </c>
    </row>
    <row r="2501" spans="1:7">
      <c r="A2501">
        <v>134321320</v>
      </c>
      <c r="B2501" t="s">
        <v>26261</v>
      </c>
      <c r="C2501" t="s">
        <v>7617</v>
      </c>
      <c r="D2501" t="s">
        <v>7618</v>
      </c>
      <c r="E2501" t="s">
        <v>7618</v>
      </c>
      <c r="F2501" t="s">
        <v>61</v>
      </c>
      <c r="G2501" t="s">
        <v>7619</v>
      </c>
    </row>
    <row r="2502" spans="1:7">
      <c r="A2502">
        <v>134321322</v>
      </c>
      <c r="B2502" t="s">
        <v>26262</v>
      </c>
      <c r="C2502" t="s">
        <v>7617</v>
      </c>
      <c r="D2502" t="s">
        <v>7618</v>
      </c>
      <c r="E2502" t="s">
        <v>7618</v>
      </c>
      <c r="F2502" t="s">
        <v>61</v>
      </c>
      <c r="G2502" t="s">
        <v>7619</v>
      </c>
    </row>
    <row r="2503" spans="1:7">
      <c r="A2503">
        <v>134321324</v>
      </c>
      <c r="B2503" t="s">
        <v>26263</v>
      </c>
      <c r="C2503" t="s">
        <v>7617</v>
      </c>
      <c r="D2503" t="s">
        <v>7618</v>
      </c>
      <c r="E2503" t="s">
        <v>7618</v>
      </c>
      <c r="F2503" t="s">
        <v>61</v>
      </c>
      <c r="G2503" t="s">
        <v>7619</v>
      </c>
    </row>
    <row r="2504" spans="1:7">
      <c r="A2504">
        <v>134321326</v>
      </c>
      <c r="B2504" t="s">
        <v>26264</v>
      </c>
      <c r="C2504" t="s">
        <v>7617</v>
      </c>
      <c r="D2504" t="s">
        <v>7618</v>
      </c>
      <c r="E2504" t="s">
        <v>7618</v>
      </c>
      <c r="F2504" t="s">
        <v>61</v>
      </c>
      <c r="G2504" t="s">
        <v>7619</v>
      </c>
    </row>
    <row r="2505" spans="1:7">
      <c r="A2505">
        <v>134321328</v>
      </c>
      <c r="B2505" t="s">
        <v>26265</v>
      </c>
      <c r="C2505" t="s">
        <v>7617</v>
      </c>
      <c r="D2505" t="s">
        <v>7618</v>
      </c>
      <c r="E2505" t="s">
        <v>7618</v>
      </c>
      <c r="F2505" t="s">
        <v>61</v>
      </c>
      <c r="G2505" t="s">
        <v>7619</v>
      </c>
    </row>
    <row r="2506" spans="1:7">
      <c r="A2506">
        <v>134321330</v>
      </c>
      <c r="B2506" t="s">
        <v>26266</v>
      </c>
      <c r="C2506" t="s">
        <v>7617</v>
      </c>
      <c r="D2506" t="s">
        <v>7618</v>
      </c>
      <c r="E2506" t="s">
        <v>7618</v>
      </c>
      <c r="F2506" t="s">
        <v>61</v>
      </c>
      <c r="G2506" t="s">
        <v>7619</v>
      </c>
    </row>
    <row r="2507" spans="1:7">
      <c r="A2507">
        <v>134321344</v>
      </c>
      <c r="B2507" t="s">
        <v>26267</v>
      </c>
      <c r="C2507" t="s">
        <v>7617</v>
      </c>
      <c r="D2507" t="s">
        <v>7618</v>
      </c>
      <c r="E2507" t="s">
        <v>7618</v>
      </c>
      <c r="F2507" t="s">
        <v>61</v>
      </c>
      <c r="G2507" t="s">
        <v>7619</v>
      </c>
    </row>
    <row r="2508" spans="1:7">
      <c r="A2508">
        <v>134321346</v>
      </c>
      <c r="B2508" t="s">
        <v>26268</v>
      </c>
      <c r="C2508" t="s">
        <v>7617</v>
      </c>
      <c r="D2508" t="s">
        <v>7618</v>
      </c>
      <c r="E2508" t="s">
        <v>7618</v>
      </c>
      <c r="F2508" t="s">
        <v>61</v>
      </c>
      <c r="G2508" t="s">
        <v>7619</v>
      </c>
    </row>
    <row r="2509" spans="1:7">
      <c r="A2509">
        <v>134321348</v>
      </c>
      <c r="B2509" t="s">
        <v>26269</v>
      </c>
      <c r="C2509" t="s">
        <v>7617</v>
      </c>
      <c r="D2509" t="s">
        <v>7618</v>
      </c>
      <c r="E2509" t="s">
        <v>7618</v>
      </c>
      <c r="F2509" t="s">
        <v>61</v>
      </c>
      <c r="G2509" t="s">
        <v>7619</v>
      </c>
    </row>
    <row r="2510" spans="1:7">
      <c r="A2510">
        <v>134321350</v>
      </c>
      <c r="B2510" t="s">
        <v>26270</v>
      </c>
      <c r="C2510" t="s">
        <v>7617</v>
      </c>
      <c r="D2510" t="s">
        <v>7618</v>
      </c>
      <c r="E2510" t="s">
        <v>7618</v>
      </c>
      <c r="F2510" t="s">
        <v>61</v>
      </c>
      <c r="G2510" t="s">
        <v>7619</v>
      </c>
    </row>
    <row r="2511" spans="1:7">
      <c r="A2511">
        <v>134321352</v>
      </c>
      <c r="B2511" t="s">
        <v>26271</v>
      </c>
      <c r="C2511" t="s">
        <v>7617</v>
      </c>
      <c r="D2511" t="s">
        <v>7618</v>
      </c>
      <c r="E2511" t="s">
        <v>7618</v>
      </c>
      <c r="F2511" t="s">
        <v>61</v>
      </c>
      <c r="G2511" t="s">
        <v>7619</v>
      </c>
    </row>
    <row r="2512" spans="1:7">
      <c r="A2512">
        <v>134321354</v>
      </c>
      <c r="B2512" t="s">
        <v>26272</v>
      </c>
      <c r="C2512" t="s">
        <v>7617</v>
      </c>
      <c r="D2512" t="s">
        <v>7618</v>
      </c>
      <c r="E2512" t="s">
        <v>7618</v>
      </c>
      <c r="F2512" t="s">
        <v>61</v>
      </c>
      <c r="G2512" t="s">
        <v>7619</v>
      </c>
    </row>
    <row r="2513" spans="1:7">
      <c r="A2513">
        <v>134321248</v>
      </c>
      <c r="B2513" t="s">
        <v>26273</v>
      </c>
      <c r="C2513" t="s">
        <v>7617</v>
      </c>
      <c r="D2513" t="s">
        <v>7618</v>
      </c>
      <c r="E2513" t="s">
        <v>7618</v>
      </c>
      <c r="F2513" t="s">
        <v>61</v>
      </c>
      <c r="G2513" t="s">
        <v>7619</v>
      </c>
    </row>
    <row r="2514" spans="1:7">
      <c r="A2514">
        <v>134321250</v>
      </c>
      <c r="B2514" t="s">
        <v>26274</v>
      </c>
      <c r="C2514" t="s">
        <v>7617</v>
      </c>
      <c r="D2514" t="s">
        <v>7618</v>
      </c>
      <c r="E2514" t="s">
        <v>7618</v>
      </c>
      <c r="F2514" t="s">
        <v>61</v>
      </c>
      <c r="G2514" t="s">
        <v>7619</v>
      </c>
    </row>
    <row r="2515" spans="1:7">
      <c r="A2515">
        <v>134321252</v>
      </c>
      <c r="B2515" t="s">
        <v>26275</v>
      </c>
      <c r="C2515" t="s">
        <v>7617</v>
      </c>
      <c r="D2515" t="s">
        <v>7618</v>
      </c>
      <c r="E2515" t="s">
        <v>7618</v>
      </c>
      <c r="F2515" t="s">
        <v>61</v>
      </c>
      <c r="G2515" t="s">
        <v>7619</v>
      </c>
    </row>
    <row r="2516" spans="1:7">
      <c r="A2516">
        <v>134321254</v>
      </c>
      <c r="B2516" t="s">
        <v>26276</v>
      </c>
      <c r="C2516" t="s">
        <v>7617</v>
      </c>
      <c r="D2516" t="s">
        <v>7618</v>
      </c>
      <c r="E2516" t="s">
        <v>7618</v>
      </c>
      <c r="F2516" t="s">
        <v>61</v>
      </c>
      <c r="G2516" t="s">
        <v>7619</v>
      </c>
    </row>
    <row r="2517" spans="1:7">
      <c r="A2517">
        <v>134321256</v>
      </c>
      <c r="B2517" t="s">
        <v>26277</v>
      </c>
      <c r="C2517" t="s">
        <v>7617</v>
      </c>
      <c r="D2517" t="s">
        <v>7618</v>
      </c>
      <c r="E2517" t="s">
        <v>7618</v>
      </c>
      <c r="F2517" t="s">
        <v>61</v>
      </c>
      <c r="G2517" t="s">
        <v>7619</v>
      </c>
    </row>
    <row r="2518" spans="1:7">
      <c r="A2518">
        <v>134321258</v>
      </c>
      <c r="B2518" t="s">
        <v>26278</v>
      </c>
      <c r="C2518" t="s">
        <v>7617</v>
      </c>
      <c r="D2518" t="s">
        <v>7618</v>
      </c>
      <c r="E2518" t="s">
        <v>7618</v>
      </c>
      <c r="F2518" t="s">
        <v>61</v>
      </c>
      <c r="G2518" t="s">
        <v>7619</v>
      </c>
    </row>
    <row r="2519" spans="1:7">
      <c r="A2519">
        <v>134321260</v>
      </c>
      <c r="B2519" t="s">
        <v>26279</v>
      </c>
      <c r="C2519" t="s">
        <v>7617</v>
      </c>
      <c r="D2519" t="s">
        <v>7618</v>
      </c>
      <c r="E2519" t="s">
        <v>7618</v>
      </c>
      <c r="F2519" t="s">
        <v>61</v>
      </c>
      <c r="G2519" t="s">
        <v>7619</v>
      </c>
    </row>
    <row r="2520" spans="1:7">
      <c r="A2520">
        <v>134321262</v>
      </c>
      <c r="B2520" t="s">
        <v>26280</v>
      </c>
      <c r="C2520" t="s">
        <v>7617</v>
      </c>
      <c r="D2520" t="s">
        <v>7618</v>
      </c>
      <c r="E2520" t="s">
        <v>7618</v>
      </c>
      <c r="F2520" t="s">
        <v>61</v>
      </c>
      <c r="G2520" t="s">
        <v>7619</v>
      </c>
    </row>
    <row r="2521" spans="1:7">
      <c r="A2521">
        <v>134321264</v>
      </c>
      <c r="B2521" t="s">
        <v>26281</v>
      </c>
      <c r="C2521" t="s">
        <v>7617</v>
      </c>
      <c r="D2521" t="s">
        <v>7618</v>
      </c>
      <c r="E2521" t="s">
        <v>7618</v>
      </c>
      <c r="F2521" t="s">
        <v>61</v>
      </c>
      <c r="G2521" t="s">
        <v>7619</v>
      </c>
    </row>
    <row r="2522" spans="1:7">
      <c r="A2522">
        <v>134321266</v>
      </c>
      <c r="B2522" t="s">
        <v>26282</v>
      </c>
      <c r="C2522" t="s">
        <v>7617</v>
      </c>
      <c r="D2522" t="s">
        <v>7618</v>
      </c>
      <c r="E2522" t="s">
        <v>7618</v>
      </c>
      <c r="F2522" t="s">
        <v>61</v>
      </c>
      <c r="G2522" t="s">
        <v>7619</v>
      </c>
    </row>
    <row r="2523" spans="1:7">
      <c r="A2523">
        <v>134321268</v>
      </c>
      <c r="B2523" t="s">
        <v>26283</v>
      </c>
      <c r="C2523" t="s">
        <v>7617</v>
      </c>
      <c r="D2523" t="s">
        <v>7618</v>
      </c>
      <c r="E2523" t="s">
        <v>7618</v>
      </c>
      <c r="F2523" t="s">
        <v>61</v>
      </c>
      <c r="G2523" t="s">
        <v>7619</v>
      </c>
    </row>
    <row r="2524" spans="1:7">
      <c r="A2524">
        <v>134321270</v>
      </c>
      <c r="B2524" t="s">
        <v>26284</v>
      </c>
      <c r="C2524" t="s">
        <v>7617</v>
      </c>
      <c r="D2524" t="s">
        <v>7618</v>
      </c>
      <c r="E2524" t="s">
        <v>7618</v>
      </c>
      <c r="F2524" t="s">
        <v>61</v>
      </c>
      <c r="G2524" t="s">
        <v>7619</v>
      </c>
    </row>
    <row r="2525" spans="1:7">
      <c r="A2525">
        <v>134321284</v>
      </c>
      <c r="B2525" t="s">
        <v>26285</v>
      </c>
      <c r="C2525" t="s">
        <v>7617</v>
      </c>
      <c r="D2525" t="s">
        <v>7618</v>
      </c>
      <c r="E2525" t="s">
        <v>7618</v>
      </c>
      <c r="F2525" t="s">
        <v>61</v>
      </c>
      <c r="G2525" t="s">
        <v>7619</v>
      </c>
    </row>
    <row r="2526" spans="1:7">
      <c r="A2526">
        <v>134321286</v>
      </c>
      <c r="B2526" t="s">
        <v>26286</v>
      </c>
      <c r="C2526" t="s">
        <v>7617</v>
      </c>
      <c r="D2526" t="s">
        <v>7618</v>
      </c>
      <c r="E2526" t="s">
        <v>7618</v>
      </c>
      <c r="F2526" t="s">
        <v>61</v>
      </c>
      <c r="G2526" t="s">
        <v>7619</v>
      </c>
    </row>
    <row r="2527" spans="1:7">
      <c r="A2527">
        <v>134321288</v>
      </c>
      <c r="B2527" t="s">
        <v>26287</v>
      </c>
      <c r="C2527" t="s">
        <v>7617</v>
      </c>
      <c r="D2527" t="s">
        <v>7618</v>
      </c>
      <c r="E2527" t="s">
        <v>7618</v>
      </c>
      <c r="F2527" t="s">
        <v>61</v>
      </c>
      <c r="G2527" t="s">
        <v>7619</v>
      </c>
    </row>
    <row r="2528" spans="1:7">
      <c r="A2528">
        <v>134321290</v>
      </c>
      <c r="B2528" t="s">
        <v>26288</v>
      </c>
      <c r="C2528" t="s">
        <v>7617</v>
      </c>
      <c r="D2528" t="s">
        <v>7618</v>
      </c>
      <c r="E2528" t="s">
        <v>7618</v>
      </c>
      <c r="F2528" t="s">
        <v>61</v>
      </c>
      <c r="G2528" t="s">
        <v>7619</v>
      </c>
    </row>
    <row r="2529" spans="1:7">
      <c r="A2529">
        <v>134321292</v>
      </c>
      <c r="B2529" t="s">
        <v>26289</v>
      </c>
      <c r="C2529" t="s">
        <v>7617</v>
      </c>
      <c r="D2529" t="s">
        <v>7618</v>
      </c>
      <c r="E2529" t="s">
        <v>7618</v>
      </c>
      <c r="F2529" t="s">
        <v>61</v>
      </c>
      <c r="G2529" t="s">
        <v>7619</v>
      </c>
    </row>
    <row r="2530" spans="1:7">
      <c r="A2530">
        <v>134321294</v>
      </c>
      <c r="B2530" t="s">
        <v>26290</v>
      </c>
      <c r="C2530" t="s">
        <v>7617</v>
      </c>
      <c r="D2530" t="s">
        <v>7618</v>
      </c>
      <c r="E2530" t="s">
        <v>7618</v>
      </c>
      <c r="F2530" t="s">
        <v>61</v>
      </c>
      <c r="G2530" t="s">
        <v>7619</v>
      </c>
    </row>
    <row r="2531" spans="1:7">
      <c r="A2531">
        <v>134321308</v>
      </c>
      <c r="B2531" t="s">
        <v>26291</v>
      </c>
      <c r="C2531" t="s">
        <v>7617</v>
      </c>
      <c r="D2531" t="s">
        <v>7618</v>
      </c>
      <c r="E2531" t="s">
        <v>7618</v>
      </c>
      <c r="F2531" t="s">
        <v>61</v>
      </c>
      <c r="G2531" t="s">
        <v>7619</v>
      </c>
    </row>
    <row r="2532" spans="1:7">
      <c r="A2532">
        <v>134321310</v>
      </c>
      <c r="B2532" t="s">
        <v>26292</v>
      </c>
      <c r="C2532" t="s">
        <v>7617</v>
      </c>
      <c r="D2532" t="s">
        <v>7618</v>
      </c>
      <c r="E2532" t="s">
        <v>7618</v>
      </c>
      <c r="F2532" t="s">
        <v>61</v>
      </c>
      <c r="G2532" t="s">
        <v>7619</v>
      </c>
    </row>
    <row r="2533" spans="1:7">
      <c r="A2533">
        <v>134321312</v>
      </c>
      <c r="B2533" t="s">
        <v>26293</v>
      </c>
      <c r="C2533" t="s">
        <v>7617</v>
      </c>
      <c r="D2533" t="s">
        <v>7618</v>
      </c>
      <c r="E2533" t="s">
        <v>7618</v>
      </c>
      <c r="F2533" t="s">
        <v>61</v>
      </c>
      <c r="G2533" t="s">
        <v>7619</v>
      </c>
    </row>
    <row r="2534" spans="1:7">
      <c r="A2534">
        <v>134321314</v>
      </c>
      <c r="B2534" t="s">
        <v>26294</v>
      </c>
      <c r="C2534" t="s">
        <v>7617</v>
      </c>
      <c r="D2534" t="s">
        <v>7618</v>
      </c>
      <c r="E2534" t="s">
        <v>7618</v>
      </c>
      <c r="F2534" t="s">
        <v>61</v>
      </c>
      <c r="G2534" t="s">
        <v>7619</v>
      </c>
    </row>
    <row r="2535" spans="1:7">
      <c r="A2535">
        <v>134321316</v>
      </c>
      <c r="B2535" t="s">
        <v>26295</v>
      </c>
      <c r="C2535" t="s">
        <v>7617</v>
      </c>
      <c r="D2535" t="s">
        <v>7618</v>
      </c>
      <c r="E2535" t="s">
        <v>7618</v>
      </c>
      <c r="F2535" t="s">
        <v>61</v>
      </c>
      <c r="G2535" t="s">
        <v>7619</v>
      </c>
    </row>
    <row r="2536" spans="1:7">
      <c r="A2536">
        <v>134321318</v>
      </c>
      <c r="B2536" t="s">
        <v>26296</v>
      </c>
      <c r="C2536" t="s">
        <v>7617</v>
      </c>
      <c r="D2536" t="s">
        <v>7618</v>
      </c>
      <c r="E2536" t="s">
        <v>7618</v>
      </c>
      <c r="F2536" t="s">
        <v>61</v>
      </c>
      <c r="G2536" t="s">
        <v>7619</v>
      </c>
    </row>
    <row r="2537" spans="1:7">
      <c r="A2537">
        <v>134321332</v>
      </c>
      <c r="B2537" t="s">
        <v>26297</v>
      </c>
      <c r="C2537" t="s">
        <v>7617</v>
      </c>
      <c r="D2537" t="s">
        <v>7618</v>
      </c>
      <c r="E2537" t="s">
        <v>7618</v>
      </c>
      <c r="F2537" t="s">
        <v>61</v>
      </c>
      <c r="G2537" t="s">
        <v>7619</v>
      </c>
    </row>
    <row r="2538" spans="1:7">
      <c r="A2538">
        <v>134321334</v>
      </c>
      <c r="B2538" t="s">
        <v>26298</v>
      </c>
      <c r="C2538" t="s">
        <v>7617</v>
      </c>
      <c r="D2538" t="s">
        <v>7618</v>
      </c>
      <c r="E2538" t="s">
        <v>7618</v>
      </c>
      <c r="F2538" t="s">
        <v>61</v>
      </c>
      <c r="G2538" t="s">
        <v>7619</v>
      </c>
    </row>
    <row r="2539" spans="1:7">
      <c r="A2539">
        <v>134321336</v>
      </c>
      <c r="B2539" t="s">
        <v>26299</v>
      </c>
      <c r="C2539" t="s">
        <v>7617</v>
      </c>
      <c r="D2539" t="s">
        <v>7618</v>
      </c>
      <c r="E2539" t="s">
        <v>7618</v>
      </c>
      <c r="F2539" t="s">
        <v>61</v>
      </c>
      <c r="G2539" t="s">
        <v>7619</v>
      </c>
    </row>
    <row r="2540" spans="1:7">
      <c r="A2540">
        <v>134321338</v>
      </c>
      <c r="B2540" t="s">
        <v>26300</v>
      </c>
      <c r="C2540" t="s">
        <v>7617</v>
      </c>
      <c r="D2540" t="s">
        <v>7618</v>
      </c>
      <c r="E2540" t="s">
        <v>7618</v>
      </c>
      <c r="F2540" t="s">
        <v>61</v>
      </c>
      <c r="G2540" t="s">
        <v>7619</v>
      </c>
    </row>
    <row r="2541" spans="1:7">
      <c r="A2541">
        <v>134321340</v>
      </c>
      <c r="B2541" t="s">
        <v>26301</v>
      </c>
      <c r="C2541" t="s">
        <v>7617</v>
      </c>
      <c r="D2541" t="s">
        <v>7618</v>
      </c>
      <c r="E2541" t="s">
        <v>7618</v>
      </c>
      <c r="F2541" t="s">
        <v>61</v>
      </c>
      <c r="G2541" t="s">
        <v>7619</v>
      </c>
    </row>
    <row r="2542" spans="1:7">
      <c r="A2542">
        <v>134321342</v>
      </c>
      <c r="B2542" t="s">
        <v>26302</v>
      </c>
      <c r="C2542" t="s">
        <v>7617</v>
      </c>
      <c r="D2542" t="s">
        <v>7618</v>
      </c>
      <c r="E2542" t="s">
        <v>7618</v>
      </c>
      <c r="F2542" t="s">
        <v>61</v>
      </c>
      <c r="G2542" t="s">
        <v>7619</v>
      </c>
    </row>
    <row r="2543" spans="1:7">
      <c r="A2543">
        <v>134321356</v>
      </c>
      <c r="B2543" t="s">
        <v>26303</v>
      </c>
      <c r="C2543" t="s">
        <v>7617</v>
      </c>
      <c r="D2543" t="s">
        <v>7618</v>
      </c>
      <c r="E2543" t="s">
        <v>7618</v>
      </c>
      <c r="F2543" t="s">
        <v>61</v>
      </c>
      <c r="G2543" t="s">
        <v>7619</v>
      </c>
    </row>
    <row r="2544" spans="1:7">
      <c r="A2544">
        <v>134321358</v>
      </c>
      <c r="B2544" t="s">
        <v>26304</v>
      </c>
      <c r="C2544" t="s">
        <v>7617</v>
      </c>
      <c r="D2544" t="s">
        <v>7618</v>
      </c>
      <c r="E2544" t="s">
        <v>7618</v>
      </c>
      <c r="F2544" t="s">
        <v>61</v>
      </c>
      <c r="G2544" t="s">
        <v>7619</v>
      </c>
    </row>
    <row r="2545" spans="1:7">
      <c r="A2545">
        <v>134321360</v>
      </c>
      <c r="B2545" t="s">
        <v>26305</v>
      </c>
      <c r="C2545" t="s">
        <v>7617</v>
      </c>
      <c r="D2545" t="s">
        <v>7618</v>
      </c>
      <c r="E2545" t="s">
        <v>7618</v>
      </c>
      <c r="F2545" t="s">
        <v>61</v>
      </c>
      <c r="G2545" t="s">
        <v>7619</v>
      </c>
    </row>
    <row r="2546" spans="1:7">
      <c r="A2546">
        <v>134321362</v>
      </c>
      <c r="B2546" t="s">
        <v>26306</v>
      </c>
      <c r="C2546" t="s">
        <v>7617</v>
      </c>
      <c r="D2546" t="s">
        <v>7618</v>
      </c>
      <c r="E2546" t="s">
        <v>7618</v>
      </c>
      <c r="F2546" t="s">
        <v>61</v>
      </c>
      <c r="G2546" t="s">
        <v>7619</v>
      </c>
    </row>
    <row r="2547" spans="1:7">
      <c r="A2547">
        <v>134321364</v>
      </c>
      <c r="B2547" t="s">
        <v>26307</v>
      </c>
      <c r="C2547" t="s">
        <v>7617</v>
      </c>
      <c r="D2547" t="s">
        <v>7618</v>
      </c>
      <c r="E2547" t="s">
        <v>7618</v>
      </c>
      <c r="F2547" t="s">
        <v>61</v>
      </c>
      <c r="G2547" t="s">
        <v>7619</v>
      </c>
    </row>
    <row r="2548" spans="1:7">
      <c r="A2548">
        <v>134321366</v>
      </c>
      <c r="B2548" t="s">
        <v>26308</v>
      </c>
      <c r="C2548" t="s">
        <v>7617</v>
      </c>
      <c r="D2548" t="s">
        <v>7618</v>
      </c>
      <c r="E2548" t="s">
        <v>7618</v>
      </c>
      <c r="F2548" t="s">
        <v>61</v>
      </c>
      <c r="G2548" t="s">
        <v>7619</v>
      </c>
    </row>
    <row r="2549" spans="1:7">
      <c r="A2549">
        <v>134321392</v>
      </c>
      <c r="B2549" t="s">
        <v>26309</v>
      </c>
      <c r="C2549" t="s">
        <v>7617</v>
      </c>
      <c r="D2549" t="s">
        <v>7618</v>
      </c>
      <c r="E2549" t="s">
        <v>7618</v>
      </c>
      <c r="F2549" t="s">
        <v>61</v>
      </c>
      <c r="G2549" t="s">
        <v>7619</v>
      </c>
    </row>
    <row r="2550" spans="1:7">
      <c r="A2550">
        <v>134321394</v>
      </c>
      <c r="B2550" t="s">
        <v>26310</v>
      </c>
      <c r="C2550" t="s">
        <v>7617</v>
      </c>
      <c r="D2550" t="s">
        <v>7618</v>
      </c>
      <c r="E2550" t="s">
        <v>7618</v>
      </c>
      <c r="F2550" t="s">
        <v>61</v>
      </c>
      <c r="G2550" t="s">
        <v>7619</v>
      </c>
    </row>
    <row r="2551" spans="1:7">
      <c r="A2551">
        <v>134321396</v>
      </c>
      <c r="B2551" t="s">
        <v>26311</v>
      </c>
      <c r="C2551" t="s">
        <v>7617</v>
      </c>
      <c r="D2551" t="s">
        <v>7618</v>
      </c>
      <c r="E2551" t="s">
        <v>7618</v>
      </c>
      <c r="F2551" t="s">
        <v>61</v>
      </c>
      <c r="G2551" t="s">
        <v>7619</v>
      </c>
    </row>
    <row r="2552" spans="1:7">
      <c r="A2552">
        <v>134321398</v>
      </c>
      <c r="B2552" t="s">
        <v>26312</v>
      </c>
      <c r="C2552" t="s">
        <v>7617</v>
      </c>
      <c r="D2552" t="s">
        <v>7618</v>
      </c>
      <c r="E2552" t="s">
        <v>7618</v>
      </c>
      <c r="F2552" t="s">
        <v>61</v>
      </c>
      <c r="G2552" t="s">
        <v>7619</v>
      </c>
    </row>
    <row r="2553" spans="1:7">
      <c r="A2553">
        <v>134321400</v>
      </c>
      <c r="B2553" t="s">
        <v>26313</v>
      </c>
      <c r="C2553" t="s">
        <v>7617</v>
      </c>
      <c r="D2553" t="s">
        <v>7618</v>
      </c>
      <c r="E2553" t="s">
        <v>7618</v>
      </c>
      <c r="F2553" t="s">
        <v>61</v>
      </c>
      <c r="G2553" t="s">
        <v>7619</v>
      </c>
    </row>
    <row r="2554" spans="1:7">
      <c r="A2554">
        <v>134321402</v>
      </c>
      <c r="B2554" t="s">
        <v>26314</v>
      </c>
      <c r="C2554" t="s">
        <v>7617</v>
      </c>
      <c r="D2554" t="s">
        <v>7618</v>
      </c>
      <c r="E2554" t="s">
        <v>7618</v>
      </c>
      <c r="F2554" t="s">
        <v>61</v>
      </c>
      <c r="G2554" t="s">
        <v>7619</v>
      </c>
    </row>
    <row r="2555" spans="1:7">
      <c r="A2555">
        <v>134321416</v>
      </c>
      <c r="B2555" t="s">
        <v>26315</v>
      </c>
      <c r="C2555" t="s">
        <v>7617</v>
      </c>
      <c r="D2555" t="s">
        <v>7618</v>
      </c>
      <c r="E2555" t="s">
        <v>7618</v>
      </c>
      <c r="F2555" t="s">
        <v>61</v>
      </c>
      <c r="G2555" t="s">
        <v>7619</v>
      </c>
    </row>
    <row r="2556" spans="1:7">
      <c r="A2556">
        <v>134321418</v>
      </c>
      <c r="B2556" t="s">
        <v>26316</v>
      </c>
      <c r="C2556" t="s">
        <v>7617</v>
      </c>
      <c r="D2556" t="s">
        <v>7618</v>
      </c>
      <c r="E2556" t="s">
        <v>7618</v>
      </c>
      <c r="F2556" t="s">
        <v>61</v>
      </c>
      <c r="G2556" t="s">
        <v>7619</v>
      </c>
    </row>
    <row r="2557" spans="1:7">
      <c r="A2557">
        <v>134321420</v>
      </c>
      <c r="B2557" t="s">
        <v>26317</v>
      </c>
      <c r="C2557" t="s">
        <v>7617</v>
      </c>
      <c r="D2557" t="s">
        <v>7618</v>
      </c>
      <c r="E2557" t="s">
        <v>7618</v>
      </c>
      <c r="F2557" t="s">
        <v>61</v>
      </c>
      <c r="G2557" t="s">
        <v>7619</v>
      </c>
    </row>
    <row r="2558" spans="1:7">
      <c r="A2558">
        <v>134321422</v>
      </c>
      <c r="B2558" t="s">
        <v>26318</v>
      </c>
      <c r="C2558" t="s">
        <v>7617</v>
      </c>
      <c r="D2558" t="s">
        <v>7618</v>
      </c>
      <c r="E2558" t="s">
        <v>7618</v>
      </c>
      <c r="F2558" t="s">
        <v>61</v>
      </c>
      <c r="G2558" t="s">
        <v>7619</v>
      </c>
    </row>
    <row r="2559" spans="1:7">
      <c r="A2559">
        <v>134321424</v>
      </c>
      <c r="B2559" t="s">
        <v>26319</v>
      </c>
      <c r="C2559" t="s">
        <v>7617</v>
      </c>
      <c r="D2559" t="s">
        <v>7618</v>
      </c>
      <c r="E2559" t="s">
        <v>7618</v>
      </c>
      <c r="F2559" t="s">
        <v>61</v>
      </c>
      <c r="G2559" t="s">
        <v>7619</v>
      </c>
    </row>
    <row r="2560" spans="1:7">
      <c r="A2560">
        <v>134321426</v>
      </c>
      <c r="B2560" t="s">
        <v>26320</v>
      </c>
      <c r="C2560" t="s">
        <v>7617</v>
      </c>
      <c r="D2560" t="s">
        <v>7618</v>
      </c>
      <c r="E2560" t="s">
        <v>7618</v>
      </c>
      <c r="F2560" t="s">
        <v>61</v>
      </c>
      <c r="G2560" t="s">
        <v>7619</v>
      </c>
    </row>
    <row r="2561" spans="1:7">
      <c r="A2561">
        <v>134321450</v>
      </c>
      <c r="B2561" t="s">
        <v>26321</v>
      </c>
      <c r="C2561" t="s">
        <v>7617</v>
      </c>
      <c r="D2561" t="s">
        <v>7618</v>
      </c>
      <c r="E2561" t="s">
        <v>7618</v>
      </c>
      <c r="F2561" t="s">
        <v>61</v>
      </c>
      <c r="G2561" t="s">
        <v>7619</v>
      </c>
    </row>
    <row r="2562" spans="1:7">
      <c r="A2562">
        <v>134321452</v>
      </c>
      <c r="B2562" t="s">
        <v>26322</v>
      </c>
      <c r="C2562" t="s">
        <v>7617</v>
      </c>
      <c r="D2562" t="s">
        <v>7618</v>
      </c>
      <c r="E2562" t="s">
        <v>7618</v>
      </c>
      <c r="F2562" t="s">
        <v>61</v>
      </c>
      <c r="G2562" t="s">
        <v>7619</v>
      </c>
    </row>
    <row r="2563" spans="1:7">
      <c r="A2563">
        <v>134321454</v>
      </c>
      <c r="B2563" t="s">
        <v>26323</v>
      </c>
      <c r="C2563" t="s">
        <v>7617</v>
      </c>
      <c r="D2563" t="s">
        <v>7618</v>
      </c>
      <c r="E2563" t="s">
        <v>7618</v>
      </c>
      <c r="F2563" t="s">
        <v>61</v>
      </c>
      <c r="G2563" t="s">
        <v>7619</v>
      </c>
    </row>
    <row r="2564" spans="1:7">
      <c r="A2564">
        <v>134321456</v>
      </c>
      <c r="B2564" t="s">
        <v>26324</v>
      </c>
      <c r="C2564" t="s">
        <v>7617</v>
      </c>
      <c r="D2564" t="s">
        <v>7618</v>
      </c>
      <c r="E2564" t="s">
        <v>7618</v>
      </c>
      <c r="F2564" t="s">
        <v>61</v>
      </c>
      <c r="G2564" t="s">
        <v>7619</v>
      </c>
    </row>
    <row r="2565" spans="1:7">
      <c r="A2565">
        <v>134321458</v>
      </c>
      <c r="B2565" t="s">
        <v>26325</v>
      </c>
      <c r="C2565" t="s">
        <v>7617</v>
      </c>
      <c r="D2565" t="s">
        <v>7618</v>
      </c>
      <c r="E2565" t="s">
        <v>7618</v>
      </c>
      <c r="F2565" t="s">
        <v>61</v>
      </c>
      <c r="G2565" t="s">
        <v>7619</v>
      </c>
    </row>
    <row r="2566" spans="1:7">
      <c r="A2566">
        <v>134321460</v>
      </c>
      <c r="B2566" t="s">
        <v>26326</v>
      </c>
      <c r="C2566" t="s">
        <v>7617</v>
      </c>
      <c r="D2566" t="s">
        <v>7618</v>
      </c>
      <c r="E2566" t="s">
        <v>7618</v>
      </c>
      <c r="F2566" t="s">
        <v>61</v>
      </c>
      <c r="G2566" t="s">
        <v>7619</v>
      </c>
    </row>
    <row r="2567" spans="1:7">
      <c r="A2567">
        <v>134321486</v>
      </c>
      <c r="B2567" t="s">
        <v>26327</v>
      </c>
      <c r="C2567" t="s">
        <v>7617</v>
      </c>
      <c r="D2567" t="s">
        <v>7618</v>
      </c>
      <c r="E2567" t="s">
        <v>7618</v>
      </c>
      <c r="F2567" t="s">
        <v>61</v>
      </c>
      <c r="G2567" t="s">
        <v>7619</v>
      </c>
    </row>
    <row r="2568" spans="1:7">
      <c r="A2568">
        <v>134321854</v>
      </c>
      <c r="B2568" t="s">
        <v>26328</v>
      </c>
      <c r="C2568" t="s">
        <v>7617</v>
      </c>
      <c r="D2568" t="s">
        <v>7618</v>
      </c>
      <c r="E2568" t="s">
        <v>7618</v>
      </c>
      <c r="F2568" t="s">
        <v>61</v>
      </c>
      <c r="G2568" t="s">
        <v>7619</v>
      </c>
    </row>
    <row r="2569" spans="1:7">
      <c r="A2569">
        <v>134321856</v>
      </c>
      <c r="B2569" t="s">
        <v>26329</v>
      </c>
      <c r="C2569" t="s">
        <v>7617</v>
      </c>
      <c r="D2569" t="s">
        <v>7618</v>
      </c>
      <c r="E2569" t="s">
        <v>7618</v>
      </c>
      <c r="F2569" t="s">
        <v>61</v>
      </c>
      <c r="G2569" t="s">
        <v>7619</v>
      </c>
    </row>
    <row r="2570" spans="1:7">
      <c r="A2570">
        <v>134321858</v>
      </c>
      <c r="B2570" t="s">
        <v>26330</v>
      </c>
      <c r="C2570" t="s">
        <v>7617</v>
      </c>
      <c r="D2570" t="s">
        <v>7618</v>
      </c>
      <c r="E2570" t="s">
        <v>7618</v>
      </c>
      <c r="F2570" t="s">
        <v>61</v>
      </c>
      <c r="G2570" t="s">
        <v>7619</v>
      </c>
    </row>
    <row r="2571" spans="1:7">
      <c r="A2571">
        <v>134321860</v>
      </c>
      <c r="B2571" t="s">
        <v>26331</v>
      </c>
      <c r="C2571" t="s">
        <v>7617</v>
      </c>
      <c r="D2571" t="s">
        <v>7618</v>
      </c>
      <c r="E2571" t="s">
        <v>7618</v>
      </c>
      <c r="F2571" t="s">
        <v>61</v>
      </c>
      <c r="G2571" t="s">
        <v>7619</v>
      </c>
    </row>
    <row r="2572" spans="1:7">
      <c r="A2572">
        <v>134321862</v>
      </c>
      <c r="B2572" t="s">
        <v>26332</v>
      </c>
      <c r="C2572" t="s">
        <v>7617</v>
      </c>
      <c r="D2572" t="s">
        <v>7618</v>
      </c>
      <c r="E2572" t="s">
        <v>7618</v>
      </c>
      <c r="F2572" t="s">
        <v>61</v>
      </c>
      <c r="G2572" t="s">
        <v>7619</v>
      </c>
    </row>
    <row r="2573" spans="1:7">
      <c r="A2573">
        <v>134321368</v>
      </c>
      <c r="B2573" t="s">
        <v>26333</v>
      </c>
      <c r="C2573" t="s">
        <v>7617</v>
      </c>
      <c r="D2573" t="s">
        <v>7618</v>
      </c>
      <c r="E2573" t="s">
        <v>7618</v>
      </c>
      <c r="F2573" t="s">
        <v>61</v>
      </c>
      <c r="G2573" t="s">
        <v>7619</v>
      </c>
    </row>
    <row r="2574" spans="1:7">
      <c r="A2574">
        <v>134321370</v>
      </c>
      <c r="B2574" t="s">
        <v>26334</v>
      </c>
      <c r="C2574" t="s">
        <v>7617</v>
      </c>
      <c r="D2574" t="s">
        <v>7618</v>
      </c>
      <c r="E2574" t="s">
        <v>7618</v>
      </c>
      <c r="F2574" t="s">
        <v>61</v>
      </c>
      <c r="G2574" t="s">
        <v>7619</v>
      </c>
    </row>
    <row r="2575" spans="1:7">
      <c r="A2575">
        <v>134321372</v>
      </c>
      <c r="B2575" t="s">
        <v>26335</v>
      </c>
      <c r="C2575" t="s">
        <v>7617</v>
      </c>
      <c r="D2575" t="s">
        <v>7618</v>
      </c>
      <c r="E2575" t="s">
        <v>7618</v>
      </c>
      <c r="F2575" t="s">
        <v>61</v>
      </c>
      <c r="G2575" t="s">
        <v>7619</v>
      </c>
    </row>
    <row r="2576" spans="1:7">
      <c r="A2576">
        <v>134321374</v>
      </c>
      <c r="B2576" t="s">
        <v>26336</v>
      </c>
      <c r="C2576" t="s">
        <v>7617</v>
      </c>
      <c r="D2576" t="s">
        <v>7618</v>
      </c>
      <c r="E2576" t="s">
        <v>7618</v>
      </c>
      <c r="F2576" t="s">
        <v>61</v>
      </c>
      <c r="G2576" t="s">
        <v>7619</v>
      </c>
    </row>
    <row r="2577" spans="1:7">
      <c r="A2577">
        <v>134321376</v>
      </c>
      <c r="B2577" t="s">
        <v>26337</v>
      </c>
      <c r="C2577" t="s">
        <v>7617</v>
      </c>
      <c r="D2577" t="s">
        <v>7618</v>
      </c>
      <c r="E2577" t="s">
        <v>7618</v>
      </c>
      <c r="F2577" t="s">
        <v>61</v>
      </c>
      <c r="G2577" t="s">
        <v>7619</v>
      </c>
    </row>
    <row r="2578" spans="1:7">
      <c r="A2578">
        <v>134321378</v>
      </c>
      <c r="B2578" t="s">
        <v>26338</v>
      </c>
      <c r="C2578" t="s">
        <v>7617</v>
      </c>
      <c r="D2578" t="s">
        <v>7618</v>
      </c>
      <c r="E2578" t="s">
        <v>7618</v>
      </c>
      <c r="F2578" t="s">
        <v>61</v>
      </c>
      <c r="G2578" t="s">
        <v>7619</v>
      </c>
    </row>
    <row r="2579" spans="1:7">
      <c r="A2579">
        <v>134321380</v>
      </c>
      <c r="B2579" t="s">
        <v>26339</v>
      </c>
      <c r="C2579" t="s">
        <v>7617</v>
      </c>
      <c r="D2579" t="s">
        <v>7618</v>
      </c>
      <c r="E2579" t="s">
        <v>7618</v>
      </c>
      <c r="F2579" t="s">
        <v>61</v>
      </c>
      <c r="G2579" t="s">
        <v>7619</v>
      </c>
    </row>
    <row r="2580" spans="1:7">
      <c r="A2580">
        <v>134321382</v>
      </c>
      <c r="B2580" t="s">
        <v>26340</v>
      </c>
      <c r="C2580" t="s">
        <v>7617</v>
      </c>
      <c r="D2580" t="s">
        <v>7618</v>
      </c>
      <c r="E2580" t="s">
        <v>7618</v>
      </c>
      <c r="F2580" t="s">
        <v>61</v>
      </c>
      <c r="G2580" t="s">
        <v>7619</v>
      </c>
    </row>
    <row r="2581" spans="1:7">
      <c r="A2581">
        <v>134321384</v>
      </c>
      <c r="B2581" t="s">
        <v>26341</v>
      </c>
      <c r="C2581" t="s">
        <v>7617</v>
      </c>
      <c r="D2581" t="s">
        <v>7618</v>
      </c>
      <c r="E2581" t="s">
        <v>7618</v>
      </c>
      <c r="F2581" t="s">
        <v>61</v>
      </c>
      <c r="G2581" t="s">
        <v>7619</v>
      </c>
    </row>
    <row r="2582" spans="1:7">
      <c r="A2582">
        <v>134321386</v>
      </c>
      <c r="B2582" t="s">
        <v>26342</v>
      </c>
      <c r="C2582" t="s">
        <v>7617</v>
      </c>
      <c r="D2582" t="s">
        <v>7618</v>
      </c>
      <c r="E2582" t="s">
        <v>7618</v>
      </c>
      <c r="F2582" t="s">
        <v>61</v>
      </c>
      <c r="G2582" t="s">
        <v>7619</v>
      </c>
    </row>
    <row r="2583" spans="1:7">
      <c r="A2583">
        <v>134321388</v>
      </c>
      <c r="B2583" t="s">
        <v>26343</v>
      </c>
      <c r="C2583" t="s">
        <v>7617</v>
      </c>
      <c r="D2583" t="s">
        <v>7618</v>
      </c>
      <c r="E2583" t="s">
        <v>7618</v>
      </c>
      <c r="F2583" t="s">
        <v>61</v>
      </c>
      <c r="G2583" t="s">
        <v>7619</v>
      </c>
    </row>
    <row r="2584" spans="1:7">
      <c r="A2584">
        <v>134321390</v>
      </c>
      <c r="B2584" t="s">
        <v>26344</v>
      </c>
      <c r="C2584" t="s">
        <v>7617</v>
      </c>
      <c r="D2584" t="s">
        <v>7618</v>
      </c>
      <c r="E2584" t="s">
        <v>7618</v>
      </c>
      <c r="F2584" t="s">
        <v>61</v>
      </c>
      <c r="G2584" t="s">
        <v>7619</v>
      </c>
    </row>
    <row r="2585" spans="1:7">
      <c r="A2585">
        <v>134321404</v>
      </c>
      <c r="B2585" t="s">
        <v>26345</v>
      </c>
      <c r="C2585" t="s">
        <v>7617</v>
      </c>
      <c r="D2585" t="s">
        <v>7618</v>
      </c>
      <c r="E2585" t="s">
        <v>7618</v>
      </c>
      <c r="F2585" t="s">
        <v>61</v>
      </c>
      <c r="G2585" t="s">
        <v>7619</v>
      </c>
    </row>
    <row r="2586" spans="1:7">
      <c r="A2586">
        <v>134321406</v>
      </c>
      <c r="B2586" t="s">
        <v>26346</v>
      </c>
      <c r="C2586" t="s">
        <v>7617</v>
      </c>
      <c r="D2586" t="s">
        <v>7618</v>
      </c>
      <c r="E2586" t="s">
        <v>7618</v>
      </c>
      <c r="F2586" t="s">
        <v>61</v>
      </c>
      <c r="G2586" t="s">
        <v>7619</v>
      </c>
    </row>
    <row r="2587" spans="1:7">
      <c r="A2587">
        <v>134321408</v>
      </c>
      <c r="B2587" t="s">
        <v>26347</v>
      </c>
      <c r="C2587" t="s">
        <v>7617</v>
      </c>
      <c r="D2587" t="s">
        <v>7618</v>
      </c>
      <c r="E2587" t="s">
        <v>7618</v>
      </c>
      <c r="F2587" t="s">
        <v>61</v>
      </c>
      <c r="G2587" t="s">
        <v>7619</v>
      </c>
    </row>
    <row r="2588" spans="1:7">
      <c r="A2588">
        <v>134321410</v>
      </c>
      <c r="B2588" t="s">
        <v>26348</v>
      </c>
      <c r="C2588" t="s">
        <v>7617</v>
      </c>
      <c r="D2588" t="s">
        <v>7618</v>
      </c>
      <c r="E2588" t="s">
        <v>7618</v>
      </c>
      <c r="F2588" t="s">
        <v>61</v>
      </c>
      <c r="G2588" t="s">
        <v>7619</v>
      </c>
    </row>
    <row r="2589" spans="1:7">
      <c r="A2589">
        <v>134321412</v>
      </c>
      <c r="B2589" t="s">
        <v>26349</v>
      </c>
      <c r="C2589" t="s">
        <v>7617</v>
      </c>
      <c r="D2589" t="s">
        <v>7618</v>
      </c>
      <c r="E2589" t="s">
        <v>7618</v>
      </c>
      <c r="F2589" t="s">
        <v>61</v>
      </c>
      <c r="G2589" t="s">
        <v>7619</v>
      </c>
    </row>
    <row r="2590" spans="1:7">
      <c r="A2590">
        <v>134321414</v>
      </c>
      <c r="B2590" t="s">
        <v>26350</v>
      </c>
      <c r="C2590" t="s">
        <v>7617</v>
      </c>
      <c r="D2590" t="s">
        <v>7618</v>
      </c>
      <c r="E2590" t="s">
        <v>7618</v>
      </c>
      <c r="F2590" t="s">
        <v>61</v>
      </c>
      <c r="G2590" t="s">
        <v>7619</v>
      </c>
    </row>
    <row r="2591" spans="1:7">
      <c r="A2591">
        <v>134321428</v>
      </c>
      <c r="B2591" t="s">
        <v>26351</v>
      </c>
      <c r="C2591" t="s">
        <v>7617</v>
      </c>
      <c r="D2591" t="s">
        <v>7618</v>
      </c>
      <c r="E2591" t="s">
        <v>7618</v>
      </c>
      <c r="F2591" t="s">
        <v>61</v>
      </c>
      <c r="G2591" t="s">
        <v>7619</v>
      </c>
    </row>
    <row r="2592" spans="1:7">
      <c r="A2592">
        <v>134321430</v>
      </c>
      <c r="B2592" t="s">
        <v>26352</v>
      </c>
      <c r="C2592" t="s">
        <v>7617</v>
      </c>
      <c r="D2592" t="s">
        <v>7618</v>
      </c>
      <c r="E2592" t="s">
        <v>7618</v>
      </c>
      <c r="F2592" t="s">
        <v>61</v>
      </c>
      <c r="G2592" t="s">
        <v>7619</v>
      </c>
    </row>
    <row r="2593" spans="1:7">
      <c r="A2593">
        <v>134321432</v>
      </c>
      <c r="B2593" t="s">
        <v>26353</v>
      </c>
      <c r="C2593" t="s">
        <v>7617</v>
      </c>
      <c r="D2593" t="s">
        <v>7618</v>
      </c>
      <c r="E2593" t="s">
        <v>7618</v>
      </c>
      <c r="F2593" t="s">
        <v>61</v>
      </c>
      <c r="G2593" t="s">
        <v>7619</v>
      </c>
    </row>
    <row r="2594" spans="1:7">
      <c r="A2594">
        <v>134321434</v>
      </c>
      <c r="B2594" t="s">
        <v>26354</v>
      </c>
      <c r="C2594" t="s">
        <v>7617</v>
      </c>
      <c r="D2594" t="s">
        <v>7618</v>
      </c>
      <c r="E2594" t="s">
        <v>7618</v>
      </c>
      <c r="F2594" t="s">
        <v>61</v>
      </c>
      <c r="G2594" t="s">
        <v>7619</v>
      </c>
    </row>
    <row r="2595" spans="1:7">
      <c r="A2595">
        <v>134321436</v>
      </c>
      <c r="B2595" t="s">
        <v>26355</v>
      </c>
      <c r="C2595" t="s">
        <v>7617</v>
      </c>
      <c r="D2595" t="s">
        <v>7618</v>
      </c>
      <c r="E2595" t="s">
        <v>7618</v>
      </c>
      <c r="F2595" t="s">
        <v>61</v>
      </c>
      <c r="G2595" t="s">
        <v>7619</v>
      </c>
    </row>
    <row r="2596" spans="1:7">
      <c r="A2596">
        <v>134321438</v>
      </c>
      <c r="B2596" t="s">
        <v>26356</v>
      </c>
      <c r="C2596" t="s">
        <v>7617</v>
      </c>
      <c r="D2596" t="s">
        <v>7618</v>
      </c>
      <c r="E2596" t="s">
        <v>7618</v>
      </c>
      <c r="F2596" t="s">
        <v>61</v>
      </c>
      <c r="G2596" t="s">
        <v>7619</v>
      </c>
    </row>
    <row r="2597" spans="1:7">
      <c r="A2597">
        <v>134321462</v>
      </c>
      <c r="B2597" t="s">
        <v>26357</v>
      </c>
      <c r="C2597" t="s">
        <v>7617</v>
      </c>
      <c r="D2597" t="s">
        <v>7618</v>
      </c>
      <c r="E2597" t="s">
        <v>7618</v>
      </c>
      <c r="F2597" t="s">
        <v>61</v>
      </c>
      <c r="G2597" t="s">
        <v>7619</v>
      </c>
    </row>
    <row r="2598" spans="1:7">
      <c r="A2598">
        <v>134321464</v>
      </c>
      <c r="B2598" t="s">
        <v>26358</v>
      </c>
      <c r="C2598" t="s">
        <v>7617</v>
      </c>
      <c r="D2598" t="s">
        <v>7618</v>
      </c>
      <c r="E2598" t="s">
        <v>7618</v>
      </c>
      <c r="F2598" t="s">
        <v>61</v>
      </c>
      <c r="G2598" t="s">
        <v>7619</v>
      </c>
    </row>
    <row r="2599" spans="1:7">
      <c r="A2599">
        <v>134321466</v>
      </c>
      <c r="B2599" t="s">
        <v>26359</v>
      </c>
      <c r="C2599" t="s">
        <v>7617</v>
      </c>
      <c r="D2599" t="s">
        <v>7618</v>
      </c>
      <c r="E2599" t="s">
        <v>7618</v>
      </c>
      <c r="F2599" t="s">
        <v>61</v>
      </c>
      <c r="G2599" t="s">
        <v>7619</v>
      </c>
    </row>
    <row r="2600" spans="1:7">
      <c r="A2600">
        <v>134321468</v>
      </c>
      <c r="B2600" t="s">
        <v>26360</v>
      </c>
      <c r="C2600" t="s">
        <v>7617</v>
      </c>
      <c r="D2600" t="s">
        <v>7618</v>
      </c>
      <c r="E2600" t="s">
        <v>7618</v>
      </c>
      <c r="F2600" t="s">
        <v>61</v>
      </c>
      <c r="G2600" t="s">
        <v>7619</v>
      </c>
    </row>
    <row r="2601" spans="1:7">
      <c r="A2601">
        <v>134321470</v>
      </c>
      <c r="B2601" t="s">
        <v>26361</v>
      </c>
      <c r="C2601" t="s">
        <v>7617</v>
      </c>
      <c r="D2601" t="s">
        <v>7618</v>
      </c>
      <c r="E2601" t="s">
        <v>7618</v>
      </c>
      <c r="F2601" t="s">
        <v>61</v>
      </c>
      <c r="G2601" t="s">
        <v>7619</v>
      </c>
    </row>
    <row r="2602" spans="1:7">
      <c r="A2602">
        <v>134321472</v>
      </c>
      <c r="B2602" t="s">
        <v>26362</v>
      </c>
      <c r="C2602" t="s">
        <v>7617</v>
      </c>
      <c r="D2602" t="s">
        <v>7618</v>
      </c>
      <c r="E2602" t="s">
        <v>7618</v>
      </c>
      <c r="F2602" t="s">
        <v>61</v>
      </c>
      <c r="G2602" t="s">
        <v>7619</v>
      </c>
    </row>
    <row r="2603" spans="1:7">
      <c r="A2603">
        <v>134321864</v>
      </c>
      <c r="B2603" t="s">
        <v>26363</v>
      </c>
      <c r="C2603" t="s">
        <v>7617</v>
      </c>
      <c r="D2603" t="s">
        <v>7618</v>
      </c>
      <c r="E2603" t="s">
        <v>7618</v>
      </c>
      <c r="F2603" t="s">
        <v>61</v>
      </c>
      <c r="G2603" t="s">
        <v>7619</v>
      </c>
    </row>
    <row r="2604" spans="1:7">
      <c r="A2604">
        <v>134321866</v>
      </c>
      <c r="B2604" t="s">
        <v>26364</v>
      </c>
      <c r="C2604" t="s">
        <v>7617</v>
      </c>
      <c r="D2604" t="s">
        <v>7618</v>
      </c>
      <c r="E2604" t="s">
        <v>7618</v>
      </c>
      <c r="F2604" t="s">
        <v>61</v>
      </c>
      <c r="G2604" t="s">
        <v>7619</v>
      </c>
    </row>
    <row r="2605" spans="1:7">
      <c r="A2605">
        <v>134321868</v>
      </c>
      <c r="B2605" t="s">
        <v>26365</v>
      </c>
      <c r="C2605" t="s">
        <v>7617</v>
      </c>
      <c r="D2605" t="s">
        <v>7618</v>
      </c>
      <c r="E2605" t="s">
        <v>7618</v>
      </c>
      <c r="F2605" t="s">
        <v>61</v>
      </c>
      <c r="G2605" t="s">
        <v>7619</v>
      </c>
    </row>
    <row r="2606" spans="1:7">
      <c r="A2606">
        <v>134321870</v>
      </c>
      <c r="B2606" t="s">
        <v>26366</v>
      </c>
      <c r="C2606" t="s">
        <v>7617</v>
      </c>
      <c r="D2606" t="s">
        <v>7618</v>
      </c>
      <c r="E2606" t="s">
        <v>7618</v>
      </c>
      <c r="F2606" t="s">
        <v>61</v>
      </c>
      <c r="G2606" t="s">
        <v>7619</v>
      </c>
    </row>
    <row r="2607" spans="1:7">
      <c r="A2607">
        <v>134321872</v>
      </c>
      <c r="B2607" t="s">
        <v>26367</v>
      </c>
      <c r="C2607" t="s">
        <v>7617</v>
      </c>
      <c r="D2607" t="s">
        <v>7618</v>
      </c>
      <c r="E2607" t="s">
        <v>7618</v>
      </c>
      <c r="F2607" t="s">
        <v>61</v>
      </c>
      <c r="G2607" t="s">
        <v>7619</v>
      </c>
    </row>
    <row r="2608" spans="1:7">
      <c r="A2608">
        <v>134321874</v>
      </c>
      <c r="B2608" t="s">
        <v>26368</v>
      </c>
      <c r="C2608" t="s">
        <v>7617</v>
      </c>
      <c r="D2608" t="s">
        <v>7618</v>
      </c>
      <c r="E2608" t="s">
        <v>7618</v>
      </c>
      <c r="F2608" t="s">
        <v>61</v>
      </c>
      <c r="G2608" t="s">
        <v>7619</v>
      </c>
    </row>
    <row r="2609" spans="1:7">
      <c r="A2609">
        <v>134321876</v>
      </c>
      <c r="B2609" t="s">
        <v>26369</v>
      </c>
      <c r="C2609" t="s">
        <v>7617</v>
      </c>
      <c r="D2609" t="s">
        <v>7618</v>
      </c>
      <c r="E2609" t="s">
        <v>7618</v>
      </c>
      <c r="F2609" t="s">
        <v>61</v>
      </c>
      <c r="G2609" t="s">
        <v>7619</v>
      </c>
    </row>
    <row r="2610" spans="1:7">
      <c r="A2610">
        <v>134321878</v>
      </c>
      <c r="B2610" t="s">
        <v>26370</v>
      </c>
      <c r="C2610" t="s">
        <v>7617</v>
      </c>
      <c r="D2610" t="s">
        <v>7618</v>
      </c>
      <c r="E2610" t="s">
        <v>7618</v>
      </c>
      <c r="F2610" t="s">
        <v>61</v>
      </c>
      <c r="G2610" t="s">
        <v>7619</v>
      </c>
    </row>
    <row r="2611" spans="1:7">
      <c r="A2611">
        <v>134321880</v>
      </c>
      <c r="B2611" t="s">
        <v>26371</v>
      </c>
      <c r="C2611" t="s">
        <v>7617</v>
      </c>
      <c r="D2611" t="s">
        <v>7618</v>
      </c>
      <c r="E2611" t="s">
        <v>7618</v>
      </c>
      <c r="F2611" t="s">
        <v>61</v>
      </c>
      <c r="G2611" t="s">
        <v>7619</v>
      </c>
    </row>
    <row r="2612" spans="1:7">
      <c r="A2612">
        <v>134321882</v>
      </c>
      <c r="B2612" t="s">
        <v>26372</v>
      </c>
      <c r="C2612" t="s">
        <v>7617</v>
      </c>
      <c r="D2612" t="s">
        <v>7618</v>
      </c>
      <c r="E2612" t="s">
        <v>7618</v>
      </c>
      <c r="F2612" t="s">
        <v>61</v>
      </c>
      <c r="G2612" t="s">
        <v>7619</v>
      </c>
    </row>
    <row r="2613" spans="1:7">
      <c r="A2613">
        <v>134321884</v>
      </c>
      <c r="B2613" t="s">
        <v>26373</v>
      </c>
      <c r="C2613" t="s">
        <v>7617</v>
      </c>
      <c r="D2613" t="s">
        <v>7618</v>
      </c>
      <c r="E2613" t="s">
        <v>7618</v>
      </c>
      <c r="F2613" t="s">
        <v>61</v>
      </c>
      <c r="G2613" t="s">
        <v>7619</v>
      </c>
    </row>
    <row r="2614" spans="1:7">
      <c r="A2614">
        <v>134321886</v>
      </c>
      <c r="B2614" t="s">
        <v>26374</v>
      </c>
      <c r="C2614" t="s">
        <v>7617</v>
      </c>
      <c r="D2614" t="s">
        <v>7618</v>
      </c>
      <c r="E2614" t="s">
        <v>7618</v>
      </c>
      <c r="F2614" t="s">
        <v>61</v>
      </c>
      <c r="G2614" t="s">
        <v>7619</v>
      </c>
    </row>
    <row r="2615" spans="1:7">
      <c r="A2615">
        <v>134321888</v>
      </c>
      <c r="B2615" t="s">
        <v>26375</v>
      </c>
      <c r="C2615" t="s">
        <v>7617</v>
      </c>
      <c r="D2615" t="s">
        <v>7618</v>
      </c>
      <c r="E2615" t="s">
        <v>7618</v>
      </c>
      <c r="F2615" t="s">
        <v>61</v>
      </c>
      <c r="G2615" t="s">
        <v>7619</v>
      </c>
    </row>
    <row r="2616" spans="1:7">
      <c r="A2616">
        <v>134321890</v>
      </c>
      <c r="B2616" t="s">
        <v>26376</v>
      </c>
      <c r="C2616" t="s">
        <v>7617</v>
      </c>
      <c r="D2616" t="s">
        <v>7618</v>
      </c>
      <c r="E2616" t="s">
        <v>7618</v>
      </c>
      <c r="F2616" t="s">
        <v>61</v>
      </c>
      <c r="G2616" t="s">
        <v>7619</v>
      </c>
    </row>
    <row r="2617" spans="1:7">
      <c r="A2617">
        <v>134321892</v>
      </c>
      <c r="B2617" t="s">
        <v>26377</v>
      </c>
      <c r="C2617" t="s">
        <v>7617</v>
      </c>
      <c r="D2617" t="s">
        <v>7618</v>
      </c>
      <c r="E2617" t="s">
        <v>7618</v>
      </c>
      <c r="F2617" t="s">
        <v>61</v>
      </c>
      <c r="G2617" t="s">
        <v>7619</v>
      </c>
    </row>
    <row r="2618" spans="1:7">
      <c r="A2618">
        <v>134321894</v>
      </c>
      <c r="B2618" t="s">
        <v>26378</v>
      </c>
      <c r="C2618" t="s">
        <v>7617</v>
      </c>
      <c r="D2618" t="s">
        <v>7618</v>
      </c>
      <c r="E2618" t="s">
        <v>7618</v>
      </c>
      <c r="F2618" t="s">
        <v>61</v>
      </c>
      <c r="G2618" t="s">
        <v>7619</v>
      </c>
    </row>
    <row r="2619" spans="1:7">
      <c r="A2619">
        <v>134321896</v>
      </c>
      <c r="B2619" t="s">
        <v>26379</v>
      </c>
      <c r="C2619" t="s">
        <v>7617</v>
      </c>
      <c r="D2619" t="s">
        <v>7618</v>
      </c>
      <c r="E2619" t="s">
        <v>7618</v>
      </c>
      <c r="F2619" t="s">
        <v>61</v>
      </c>
      <c r="G2619" t="s">
        <v>7619</v>
      </c>
    </row>
    <row r="2620" spans="1:7">
      <c r="A2620">
        <v>134321898</v>
      </c>
      <c r="B2620" t="s">
        <v>26380</v>
      </c>
      <c r="C2620" t="s">
        <v>7617</v>
      </c>
      <c r="D2620" t="s">
        <v>7618</v>
      </c>
      <c r="E2620" t="s">
        <v>7618</v>
      </c>
      <c r="F2620" t="s">
        <v>61</v>
      </c>
      <c r="G2620" t="s">
        <v>7619</v>
      </c>
    </row>
    <row r="2621" spans="1:7">
      <c r="A2621">
        <v>134321900</v>
      </c>
      <c r="B2621" t="s">
        <v>26381</v>
      </c>
      <c r="C2621" t="s">
        <v>7617</v>
      </c>
      <c r="D2621" t="s">
        <v>7618</v>
      </c>
      <c r="E2621" t="s">
        <v>7618</v>
      </c>
      <c r="F2621" t="s">
        <v>61</v>
      </c>
      <c r="G2621" t="s">
        <v>7619</v>
      </c>
    </row>
    <row r="2622" spans="1:7">
      <c r="A2622">
        <v>134321902</v>
      </c>
      <c r="B2622" t="s">
        <v>26382</v>
      </c>
      <c r="C2622" t="s">
        <v>7617</v>
      </c>
      <c r="D2622" t="s">
        <v>7618</v>
      </c>
      <c r="E2622" t="s">
        <v>7618</v>
      </c>
      <c r="F2622" t="s">
        <v>61</v>
      </c>
      <c r="G2622" t="s">
        <v>7619</v>
      </c>
    </row>
    <row r="2623" spans="1:7">
      <c r="A2623">
        <v>134321904</v>
      </c>
      <c r="B2623" t="s">
        <v>26383</v>
      </c>
      <c r="C2623" t="s">
        <v>7617</v>
      </c>
      <c r="D2623" t="s">
        <v>7618</v>
      </c>
      <c r="E2623" t="s">
        <v>7618</v>
      </c>
      <c r="F2623" t="s">
        <v>61</v>
      </c>
      <c r="G2623" t="s">
        <v>7619</v>
      </c>
    </row>
    <row r="2624" spans="1:7">
      <c r="A2624">
        <v>134321906</v>
      </c>
      <c r="B2624" t="s">
        <v>26384</v>
      </c>
      <c r="C2624" t="s">
        <v>7617</v>
      </c>
      <c r="D2624" t="s">
        <v>7618</v>
      </c>
      <c r="E2624" t="s">
        <v>7618</v>
      </c>
      <c r="F2624" t="s">
        <v>61</v>
      </c>
      <c r="G2624" t="s">
        <v>7619</v>
      </c>
    </row>
    <row r="2625" spans="1:7">
      <c r="A2625">
        <v>134321908</v>
      </c>
      <c r="B2625" t="s">
        <v>26385</v>
      </c>
      <c r="C2625" t="s">
        <v>7617</v>
      </c>
      <c r="D2625" t="s">
        <v>7618</v>
      </c>
      <c r="E2625" t="s">
        <v>7618</v>
      </c>
      <c r="F2625" t="s">
        <v>61</v>
      </c>
      <c r="G2625" t="s">
        <v>7619</v>
      </c>
    </row>
    <row r="2626" spans="1:7">
      <c r="A2626">
        <v>134321910</v>
      </c>
      <c r="B2626" t="s">
        <v>26386</v>
      </c>
      <c r="C2626" t="s">
        <v>7617</v>
      </c>
      <c r="D2626" t="s">
        <v>7618</v>
      </c>
      <c r="E2626" t="s">
        <v>7618</v>
      </c>
      <c r="F2626" t="s">
        <v>61</v>
      </c>
      <c r="G2626" t="s">
        <v>7619</v>
      </c>
    </row>
    <row r="2627" spans="1:7">
      <c r="A2627">
        <v>134321924</v>
      </c>
      <c r="B2627" t="s">
        <v>26387</v>
      </c>
      <c r="C2627" t="s">
        <v>7617</v>
      </c>
      <c r="D2627" t="s">
        <v>7618</v>
      </c>
      <c r="E2627" t="s">
        <v>7618</v>
      </c>
      <c r="F2627" t="s">
        <v>61</v>
      </c>
      <c r="G2627" t="s">
        <v>7619</v>
      </c>
    </row>
    <row r="2628" spans="1:7">
      <c r="A2628">
        <v>134321926</v>
      </c>
      <c r="B2628" t="s">
        <v>26388</v>
      </c>
      <c r="C2628" t="s">
        <v>7617</v>
      </c>
      <c r="D2628" t="s">
        <v>7618</v>
      </c>
      <c r="E2628" t="s">
        <v>7618</v>
      </c>
      <c r="F2628" t="s">
        <v>61</v>
      </c>
      <c r="G2628" t="s">
        <v>7619</v>
      </c>
    </row>
    <row r="2629" spans="1:7">
      <c r="A2629">
        <v>134321928</v>
      </c>
      <c r="B2629" t="s">
        <v>26389</v>
      </c>
      <c r="C2629" t="s">
        <v>7617</v>
      </c>
      <c r="D2629" t="s">
        <v>7618</v>
      </c>
      <c r="E2629" t="s">
        <v>7618</v>
      </c>
      <c r="F2629" t="s">
        <v>61</v>
      </c>
      <c r="G2629" t="s">
        <v>7619</v>
      </c>
    </row>
    <row r="2630" spans="1:7">
      <c r="A2630">
        <v>134321930</v>
      </c>
      <c r="B2630" t="s">
        <v>26390</v>
      </c>
      <c r="C2630" t="s">
        <v>7617</v>
      </c>
      <c r="D2630" t="s">
        <v>7618</v>
      </c>
      <c r="E2630" t="s">
        <v>7618</v>
      </c>
      <c r="F2630" t="s">
        <v>61</v>
      </c>
      <c r="G2630" t="s">
        <v>7619</v>
      </c>
    </row>
    <row r="2631" spans="1:7">
      <c r="A2631">
        <v>134321932</v>
      </c>
      <c r="B2631" t="s">
        <v>26391</v>
      </c>
      <c r="C2631" t="s">
        <v>7617</v>
      </c>
      <c r="D2631" t="s">
        <v>7618</v>
      </c>
      <c r="E2631" t="s">
        <v>7618</v>
      </c>
      <c r="F2631" t="s">
        <v>61</v>
      </c>
      <c r="G2631" t="s">
        <v>7619</v>
      </c>
    </row>
    <row r="2632" spans="1:7">
      <c r="A2632">
        <v>134321934</v>
      </c>
      <c r="B2632" t="s">
        <v>26392</v>
      </c>
      <c r="C2632" t="s">
        <v>7617</v>
      </c>
      <c r="D2632" t="s">
        <v>7618</v>
      </c>
      <c r="E2632" t="s">
        <v>7618</v>
      </c>
      <c r="F2632" t="s">
        <v>61</v>
      </c>
      <c r="G2632" t="s">
        <v>7619</v>
      </c>
    </row>
    <row r="2633" spans="1:7">
      <c r="A2633">
        <v>134321912</v>
      </c>
      <c r="B2633" t="s">
        <v>26393</v>
      </c>
      <c r="C2633" t="s">
        <v>7617</v>
      </c>
      <c r="D2633" t="s">
        <v>7618</v>
      </c>
      <c r="E2633" t="s">
        <v>7618</v>
      </c>
      <c r="F2633" t="s">
        <v>61</v>
      </c>
      <c r="G2633" t="s">
        <v>7619</v>
      </c>
    </row>
    <row r="2634" spans="1:7">
      <c r="A2634">
        <v>134321914</v>
      </c>
      <c r="B2634" t="s">
        <v>26394</v>
      </c>
      <c r="C2634" t="s">
        <v>7617</v>
      </c>
      <c r="D2634" t="s">
        <v>7618</v>
      </c>
      <c r="E2634" t="s">
        <v>7618</v>
      </c>
      <c r="F2634" t="s">
        <v>61</v>
      </c>
      <c r="G2634" t="s">
        <v>7619</v>
      </c>
    </row>
    <row r="2635" spans="1:7">
      <c r="A2635">
        <v>134321916</v>
      </c>
      <c r="B2635" t="s">
        <v>26395</v>
      </c>
      <c r="C2635" t="s">
        <v>7617</v>
      </c>
      <c r="D2635" t="s">
        <v>7618</v>
      </c>
      <c r="E2635" t="s">
        <v>7618</v>
      </c>
      <c r="F2635" t="s">
        <v>61</v>
      </c>
      <c r="G2635" t="s">
        <v>7619</v>
      </c>
    </row>
    <row r="2636" spans="1:7">
      <c r="A2636">
        <v>134321918</v>
      </c>
      <c r="B2636" t="s">
        <v>26396</v>
      </c>
      <c r="C2636" t="s">
        <v>7617</v>
      </c>
      <c r="D2636" t="s">
        <v>7618</v>
      </c>
      <c r="E2636" t="s">
        <v>7618</v>
      </c>
      <c r="F2636" t="s">
        <v>61</v>
      </c>
      <c r="G2636" t="s">
        <v>7619</v>
      </c>
    </row>
    <row r="2637" spans="1:7">
      <c r="A2637">
        <v>134321920</v>
      </c>
      <c r="B2637" t="s">
        <v>26397</v>
      </c>
      <c r="C2637" t="s">
        <v>7617</v>
      </c>
      <c r="D2637" t="s">
        <v>7618</v>
      </c>
      <c r="E2637" t="s">
        <v>7618</v>
      </c>
      <c r="F2637" t="s">
        <v>61</v>
      </c>
      <c r="G2637" t="s">
        <v>7619</v>
      </c>
    </row>
    <row r="2638" spans="1:7">
      <c r="A2638">
        <v>134321922</v>
      </c>
      <c r="B2638" t="s">
        <v>26398</v>
      </c>
      <c r="C2638" t="s">
        <v>7617</v>
      </c>
      <c r="D2638" t="s">
        <v>7618</v>
      </c>
      <c r="E2638" t="s">
        <v>7618</v>
      </c>
      <c r="F2638" t="s">
        <v>61</v>
      </c>
      <c r="G2638" t="s">
        <v>7619</v>
      </c>
    </row>
    <row r="2639" spans="1:7">
      <c r="A2639">
        <v>134321936</v>
      </c>
      <c r="B2639" t="s">
        <v>26399</v>
      </c>
      <c r="C2639" t="s">
        <v>7617</v>
      </c>
      <c r="D2639" t="s">
        <v>7618</v>
      </c>
      <c r="E2639" t="s">
        <v>7618</v>
      </c>
      <c r="F2639" t="s">
        <v>61</v>
      </c>
      <c r="G2639" t="s">
        <v>7619</v>
      </c>
    </row>
    <row r="2640" spans="1:7">
      <c r="A2640">
        <v>134321938</v>
      </c>
      <c r="B2640" t="s">
        <v>26400</v>
      </c>
      <c r="C2640" t="s">
        <v>7617</v>
      </c>
      <c r="D2640" t="s">
        <v>7618</v>
      </c>
      <c r="E2640" t="s">
        <v>7618</v>
      </c>
      <c r="F2640" t="s">
        <v>61</v>
      </c>
      <c r="G2640" t="s">
        <v>7619</v>
      </c>
    </row>
    <row r="2641" spans="1:7">
      <c r="A2641">
        <v>134321940</v>
      </c>
      <c r="B2641" t="s">
        <v>26401</v>
      </c>
      <c r="C2641" t="s">
        <v>7617</v>
      </c>
      <c r="D2641" t="s">
        <v>7618</v>
      </c>
      <c r="E2641" t="s">
        <v>7618</v>
      </c>
      <c r="F2641" t="s">
        <v>61</v>
      </c>
      <c r="G2641" t="s">
        <v>7619</v>
      </c>
    </row>
    <row r="2642" spans="1:7">
      <c r="A2642">
        <v>134321954</v>
      </c>
      <c r="B2642" t="s">
        <v>26402</v>
      </c>
      <c r="C2642" t="s">
        <v>7617</v>
      </c>
      <c r="D2642" t="s">
        <v>7618</v>
      </c>
      <c r="E2642" t="s">
        <v>7618</v>
      </c>
      <c r="F2642" t="s">
        <v>61</v>
      </c>
      <c r="G2642" t="s">
        <v>7619</v>
      </c>
    </row>
    <row r="2643" spans="1:7">
      <c r="A2643">
        <v>134321956</v>
      </c>
      <c r="B2643" t="s">
        <v>26403</v>
      </c>
      <c r="C2643" t="s">
        <v>7617</v>
      </c>
      <c r="D2643" t="s">
        <v>7618</v>
      </c>
      <c r="E2643" t="s">
        <v>7618</v>
      </c>
      <c r="F2643" t="s">
        <v>61</v>
      </c>
      <c r="G2643" t="s">
        <v>7619</v>
      </c>
    </row>
    <row r="2644" spans="1:7">
      <c r="A2644">
        <v>134321958</v>
      </c>
      <c r="B2644" t="s">
        <v>26404</v>
      </c>
      <c r="C2644" t="s">
        <v>7617</v>
      </c>
      <c r="D2644" t="s">
        <v>7618</v>
      </c>
      <c r="E2644" t="s">
        <v>7618</v>
      </c>
      <c r="F2644" t="s">
        <v>61</v>
      </c>
      <c r="G2644" t="s">
        <v>7619</v>
      </c>
    </row>
    <row r="2645" spans="1:7">
      <c r="A2645">
        <v>134321960</v>
      </c>
      <c r="B2645" t="s">
        <v>26405</v>
      </c>
      <c r="C2645" t="s">
        <v>7617</v>
      </c>
      <c r="D2645" t="s">
        <v>7618</v>
      </c>
      <c r="E2645" t="s">
        <v>7618</v>
      </c>
      <c r="F2645" t="s">
        <v>61</v>
      </c>
      <c r="G2645" t="s">
        <v>7619</v>
      </c>
    </row>
    <row r="2646" spans="1:7">
      <c r="A2646">
        <v>134321962</v>
      </c>
      <c r="B2646" t="s">
        <v>26406</v>
      </c>
      <c r="C2646" t="s">
        <v>7617</v>
      </c>
      <c r="D2646" t="s">
        <v>7618</v>
      </c>
      <c r="E2646" t="s">
        <v>7618</v>
      </c>
      <c r="F2646" t="s">
        <v>61</v>
      </c>
      <c r="G2646" t="s">
        <v>7619</v>
      </c>
    </row>
    <row r="2647" spans="1:7">
      <c r="A2647">
        <v>134321964</v>
      </c>
      <c r="B2647" t="s">
        <v>26407</v>
      </c>
      <c r="C2647" t="s">
        <v>7617</v>
      </c>
      <c r="D2647" t="s">
        <v>7618</v>
      </c>
      <c r="E2647" t="s">
        <v>7618</v>
      </c>
      <c r="F2647" t="s">
        <v>61</v>
      </c>
      <c r="G2647" t="s">
        <v>7619</v>
      </c>
    </row>
    <row r="2648" spans="1:7">
      <c r="A2648">
        <v>134321978</v>
      </c>
      <c r="B2648" t="s">
        <v>26408</v>
      </c>
      <c r="C2648" t="s">
        <v>7617</v>
      </c>
      <c r="D2648" t="s">
        <v>7618</v>
      </c>
      <c r="E2648" t="s">
        <v>7618</v>
      </c>
      <c r="F2648" t="s">
        <v>61</v>
      </c>
      <c r="G2648" t="s">
        <v>7619</v>
      </c>
    </row>
    <row r="2649" spans="1:7">
      <c r="A2649">
        <v>134321980</v>
      </c>
      <c r="B2649" t="s">
        <v>26409</v>
      </c>
      <c r="C2649" t="s">
        <v>7617</v>
      </c>
      <c r="D2649" t="s">
        <v>7618</v>
      </c>
      <c r="E2649" t="s">
        <v>7618</v>
      </c>
      <c r="F2649" t="s">
        <v>61</v>
      </c>
      <c r="G2649" t="s">
        <v>7619</v>
      </c>
    </row>
    <row r="2650" spans="1:7">
      <c r="A2650">
        <v>134321982</v>
      </c>
      <c r="B2650" t="s">
        <v>26410</v>
      </c>
      <c r="C2650" t="s">
        <v>7617</v>
      </c>
      <c r="D2650" t="s">
        <v>7618</v>
      </c>
      <c r="E2650" t="s">
        <v>7618</v>
      </c>
      <c r="F2650" t="s">
        <v>61</v>
      </c>
      <c r="G2650" t="s">
        <v>7619</v>
      </c>
    </row>
    <row r="2651" spans="1:7">
      <c r="A2651">
        <v>134321984</v>
      </c>
      <c r="B2651" t="s">
        <v>26411</v>
      </c>
      <c r="C2651" t="s">
        <v>7617</v>
      </c>
      <c r="D2651" t="s">
        <v>7618</v>
      </c>
      <c r="E2651" t="s">
        <v>7618</v>
      </c>
      <c r="F2651" t="s">
        <v>61</v>
      </c>
      <c r="G2651" t="s">
        <v>7619</v>
      </c>
    </row>
    <row r="2652" spans="1:7">
      <c r="A2652">
        <v>134321986</v>
      </c>
      <c r="B2652" t="s">
        <v>26412</v>
      </c>
      <c r="C2652" t="s">
        <v>7617</v>
      </c>
      <c r="D2652" t="s">
        <v>7618</v>
      </c>
      <c r="E2652" t="s">
        <v>7618</v>
      </c>
      <c r="F2652" t="s">
        <v>61</v>
      </c>
      <c r="G2652" t="s">
        <v>7619</v>
      </c>
    </row>
    <row r="2653" spans="1:7">
      <c r="A2653">
        <v>134321988</v>
      </c>
      <c r="B2653" t="s">
        <v>26413</v>
      </c>
      <c r="C2653" t="s">
        <v>7617</v>
      </c>
      <c r="D2653" t="s">
        <v>7618</v>
      </c>
      <c r="E2653" t="s">
        <v>7618</v>
      </c>
      <c r="F2653" t="s">
        <v>61</v>
      </c>
      <c r="G2653" t="s">
        <v>7619</v>
      </c>
    </row>
    <row r="2654" spans="1:7">
      <c r="A2654">
        <v>134322002</v>
      </c>
      <c r="B2654" t="s">
        <v>26414</v>
      </c>
      <c r="C2654" t="s">
        <v>7617</v>
      </c>
      <c r="D2654" t="s">
        <v>7618</v>
      </c>
      <c r="E2654" t="s">
        <v>7618</v>
      </c>
      <c r="F2654" t="s">
        <v>61</v>
      </c>
      <c r="G2654" t="s">
        <v>7619</v>
      </c>
    </row>
    <row r="2655" spans="1:7">
      <c r="A2655">
        <v>134322004</v>
      </c>
      <c r="B2655" t="s">
        <v>26415</v>
      </c>
      <c r="C2655" t="s">
        <v>7617</v>
      </c>
      <c r="D2655" t="s">
        <v>7618</v>
      </c>
      <c r="E2655" t="s">
        <v>7618</v>
      </c>
      <c r="F2655" t="s">
        <v>61</v>
      </c>
      <c r="G2655" t="s">
        <v>7619</v>
      </c>
    </row>
    <row r="2656" spans="1:7">
      <c r="A2656">
        <v>134322006</v>
      </c>
      <c r="B2656" t="s">
        <v>26416</v>
      </c>
      <c r="C2656" t="s">
        <v>7617</v>
      </c>
      <c r="D2656" t="s">
        <v>7618</v>
      </c>
      <c r="E2656" t="s">
        <v>7618</v>
      </c>
      <c r="F2656" t="s">
        <v>61</v>
      </c>
      <c r="G2656" t="s">
        <v>7619</v>
      </c>
    </row>
    <row r="2657" spans="1:7">
      <c r="A2657">
        <v>134322008</v>
      </c>
      <c r="B2657" t="s">
        <v>26417</v>
      </c>
      <c r="C2657" t="s">
        <v>7617</v>
      </c>
      <c r="D2657" t="s">
        <v>7618</v>
      </c>
      <c r="E2657" t="s">
        <v>7618</v>
      </c>
      <c r="F2657" t="s">
        <v>61</v>
      </c>
      <c r="G2657" t="s">
        <v>7619</v>
      </c>
    </row>
    <row r="2658" spans="1:7">
      <c r="A2658">
        <v>134322010</v>
      </c>
      <c r="B2658" t="s">
        <v>26418</v>
      </c>
      <c r="C2658" t="s">
        <v>7617</v>
      </c>
      <c r="D2658" t="s">
        <v>7618</v>
      </c>
      <c r="E2658" t="s">
        <v>7618</v>
      </c>
      <c r="F2658" t="s">
        <v>61</v>
      </c>
      <c r="G2658" t="s">
        <v>7619</v>
      </c>
    </row>
    <row r="2659" spans="1:7">
      <c r="A2659">
        <v>134322012</v>
      </c>
      <c r="B2659" t="s">
        <v>26419</v>
      </c>
      <c r="C2659" t="s">
        <v>7617</v>
      </c>
      <c r="D2659" t="s">
        <v>7618</v>
      </c>
      <c r="E2659" t="s">
        <v>7618</v>
      </c>
      <c r="F2659" t="s">
        <v>61</v>
      </c>
      <c r="G2659" t="s">
        <v>7619</v>
      </c>
    </row>
    <row r="2660" spans="1:7">
      <c r="A2660">
        <v>134322014</v>
      </c>
      <c r="B2660" t="s">
        <v>26420</v>
      </c>
      <c r="C2660" t="s">
        <v>7617</v>
      </c>
      <c r="D2660" t="s">
        <v>7618</v>
      </c>
      <c r="E2660" t="s">
        <v>7618</v>
      </c>
      <c r="F2660" t="s">
        <v>61</v>
      </c>
      <c r="G2660" t="s">
        <v>7619</v>
      </c>
    </row>
    <row r="2661" spans="1:7">
      <c r="A2661">
        <v>134322016</v>
      </c>
      <c r="B2661" t="s">
        <v>26421</v>
      </c>
      <c r="C2661" t="s">
        <v>7617</v>
      </c>
      <c r="D2661" t="s">
        <v>7618</v>
      </c>
      <c r="E2661" t="s">
        <v>7618</v>
      </c>
      <c r="F2661" t="s">
        <v>61</v>
      </c>
      <c r="G2661" t="s">
        <v>7619</v>
      </c>
    </row>
    <row r="2662" spans="1:7">
      <c r="A2662">
        <v>134322018</v>
      </c>
      <c r="B2662" t="s">
        <v>26422</v>
      </c>
      <c r="C2662" t="s">
        <v>7617</v>
      </c>
      <c r="D2662" t="s">
        <v>7618</v>
      </c>
      <c r="E2662" t="s">
        <v>7618</v>
      </c>
      <c r="F2662" t="s">
        <v>61</v>
      </c>
      <c r="G2662" t="s">
        <v>7619</v>
      </c>
    </row>
    <row r="2663" spans="1:7">
      <c r="A2663">
        <v>134322020</v>
      </c>
      <c r="B2663" t="s">
        <v>26423</v>
      </c>
      <c r="C2663" t="s">
        <v>7617</v>
      </c>
      <c r="D2663" t="s">
        <v>7618</v>
      </c>
      <c r="E2663" t="s">
        <v>7618</v>
      </c>
      <c r="F2663" t="s">
        <v>61</v>
      </c>
      <c r="G2663" t="s">
        <v>7619</v>
      </c>
    </row>
    <row r="2664" spans="1:7">
      <c r="A2664">
        <v>134322022</v>
      </c>
      <c r="B2664" t="s">
        <v>26424</v>
      </c>
      <c r="C2664" t="s">
        <v>7617</v>
      </c>
      <c r="D2664" t="s">
        <v>7618</v>
      </c>
      <c r="E2664" t="s">
        <v>7618</v>
      </c>
      <c r="F2664" t="s">
        <v>61</v>
      </c>
      <c r="G2664" t="s">
        <v>7619</v>
      </c>
    </row>
    <row r="2665" spans="1:7">
      <c r="A2665">
        <v>134322024</v>
      </c>
      <c r="B2665" t="s">
        <v>26425</v>
      </c>
      <c r="C2665" t="s">
        <v>7617</v>
      </c>
      <c r="D2665" t="s">
        <v>7618</v>
      </c>
      <c r="E2665" t="s">
        <v>7618</v>
      </c>
      <c r="F2665" t="s">
        <v>61</v>
      </c>
      <c r="G2665" t="s">
        <v>7619</v>
      </c>
    </row>
    <row r="2666" spans="1:7">
      <c r="A2666">
        <v>134321488</v>
      </c>
      <c r="B2666" t="s">
        <v>26426</v>
      </c>
      <c r="C2666" t="s">
        <v>7617</v>
      </c>
      <c r="D2666" t="s">
        <v>7618</v>
      </c>
      <c r="E2666" t="s">
        <v>7618</v>
      </c>
      <c r="F2666" t="s">
        <v>61</v>
      </c>
      <c r="G2666" t="s">
        <v>7619</v>
      </c>
    </row>
    <row r="2667" spans="1:7">
      <c r="A2667">
        <v>134321490</v>
      </c>
      <c r="B2667" t="s">
        <v>26427</v>
      </c>
      <c r="C2667" t="s">
        <v>7617</v>
      </c>
      <c r="D2667" t="s">
        <v>7618</v>
      </c>
      <c r="E2667" t="s">
        <v>7618</v>
      </c>
      <c r="F2667" t="s">
        <v>61</v>
      </c>
      <c r="G2667" t="s">
        <v>7619</v>
      </c>
    </row>
    <row r="2668" spans="1:7">
      <c r="A2668">
        <v>134321492</v>
      </c>
      <c r="B2668" t="s">
        <v>26428</v>
      </c>
      <c r="C2668" t="s">
        <v>7617</v>
      </c>
      <c r="D2668" t="s">
        <v>7618</v>
      </c>
      <c r="E2668" t="s">
        <v>7618</v>
      </c>
      <c r="F2668" t="s">
        <v>61</v>
      </c>
      <c r="G2668" t="s">
        <v>7619</v>
      </c>
    </row>
    <row r="2669" spans="1:7">
      <c r="A2669">
        <v>134321494</v>
      </c>
      <c r="B2669" t="s">
        <v>26429</v>
      </c>
      <c r="C2669" t="s">
        <v>7617</v>
      </c>
      <c r="D2669" t="s">
        <v>7618</v>
      </c>
      <c r="E2669" t="s">
        <v>7618</v>
      </c>
      <c r="F2669" t="s">
        <v>61</v>
      </c>
      <c r="G2669" t="s">
        <v>7619</v>
      </c>
    </row>
    <row r="2670" spans="1:7">
      <c r="A2670">
        <v>134321496</v>
      </c>
      <c r="B2670" t="s">
        <v>26430</v>
      </c>
      <c r="C2670" t="s">
        <v>7617</v>
      </c>
      <c r="D2670" t="s">
        <v>7618</v>
      </c>
      <c r="E2670" t="s">
        <v>7618</v>
      </c>
      <c r="F2670" t="s">
        <v>61</v>
      </c>
      <c r="G2670" t="s">
        <v>7619</v>
      </c>
    </row>
    <row r="2671" spans="1:7">
      <c r="A2671">
        <v>134321498</v>
      </c>
      <c r="B2671" t="s">
        <v>26431</v>
      </c>
      <c r="C2671" t="s">
        <v>7617</v>
      </c>
      <c r="D2671" t="s">
        <v>7618</v>
      </c>
      <c r="E2671" t="s">
        <v>7618</v>
      </c>
      <c r="F2671" t="s">
        <v>61</v>
      </c>
      <c r="G2671" t="s">
        <v>7619</v>
      </c>
    </row>
    <row r="2672" spans="1:7">
      <c r="A2672">
        <v>134321500</v>
      </c>
      <c r="B2672" t="s">
        <v>26432</v>
      </c>
      <c r="C2672" t="s">
        <v>7617</v>
      </c>
      <c r="D2672" t="s">
        <v>7618</v>
      </c>
      <c r="E2672" t="s">
        <v>7618</v>
      </c>
      <c r="F2672" t="s">
        <v>61</v>
      </c>
      <c r="G2672" t="s">
        <v>7619</v>
      </c>
    </row>
    <row r="2673" spans="1:7">
      <c r="A2673">
        <v>134321502</v>
      </c>
      <c r="B2673" t="s">
        <v>26433</v>
      </c>
      <c r="C2673" t="s">
        <v>7617</v>
      </c>
      <c r="D2673" t="s">
        <v>7618</v>
      </c>
      <c r="E2673" t="s">
        <v>7618</v>
      </c>
      <c r="F2673" t="s">
        <v>61</v>
      </c>
      <c r="G2673" t="s">
        <v>7619</v>
      </c>
    </row>
    <row r="2674" spans="1:7">
      <c r="A2674">
        <v>134321504</v>
      </c>
      <c r="B2674" t="s">
        <v>26434</v>
      </c>
      <c r="C2674" t="s">
        <v>7617</v>
      </c>
      <c r="D2674" t="s">
        <v>7618</v>
      </c>
      <c r="E2674" t="s">
        <v>7618</v>
      </c>
      <c r="F2674" t="s">
        <v>61</v>
      </c>
      <c r="G2674" t="s">
        <v>7619</v>
      </c>
    </row>
    <row r="2675" spans="1:7">
      <c r="A2675">
        <v>134321506</v>
      </c>
      <c r="B2675" t="s">
        <v>26435</v>
      </c>
      <c r="C2675" t="s">
        <v>7617</v>
      </c>
      <c r="D2675" t="s">
        <v>7618</v>
      </c>
      <c r="E2675" t="s">
        <v>7618</v>
      </c>
      <c r="F2675" t="s">
        <v>61</v>
      </c>
      <c r="G2675" t="s">
        <v>7619</v>
      </c>
    </row>
    <row r="2676" spans="1:7">
      <c r="A2676">
        <v>134321508</v>
      </c>
      <c r="B2676" t="s">
        <v>26436</v>
      </c>
      <c r="C2676" t="s">
        <v>7617</v>
      </c>
      <c r="D2676" t="s">
        <v>7618</v>
      </c>
      <c r="E2676" t="s">
        <v>7618</v>
      </c>
      <c r="F2676" t="s">
        <v>61</v>
      </c>
      <c r="G2676" t="s">
        <v>7619</v>
      </c>
    </row>
    <row r="2677" spans="1:7">
      <c r="A2677">
        <v>134321510</v>
      </c>
      <c r="B2677" t="s">
        <v>26437</v>
      </c>
      <c r="C2677" t="s">
        <v>7617</v>
      </c>
      <c r="D2677" t="s">
        <v>7618</v>
      </c>
      <c r="E2677" t="s">
        <v>7618</v>
      </c>
      <c r="F2677" t="s">
        <v>61</v>
      </c>
      <c r="G2677" t="s">
        <v>7619</v>
      </c>
    </row>
    <row r="2678" spans="1:7">
      <c r="A2678">
        <v>134321512</v>
      </c>
      <c r="B2678" t="s">
        <v>26438</v>
      </c>
      <c r="C2678" t="s">
        <v>7617</v>
      </c>
      <c r="D2678" t="s">
        <v>7618</v>
      </c>
      <c r="E2678" t="s">
        <v>7618</v>
      </c>
      <c r="F2678" t="s">
        <v>61</v>
      </c>
      <c r="G2678" t="s">
        <v>7619</v>
      </c>
    </row>
    <row r="2679" spans="1:7">
      <c r="A2679">
        <v>134321514</v>
      </c>
      <c r="B2679" t="s">
        <v>26439</v>
      </c>
      <c r="C2679" t="s">
        <v>7617</v>
      </c>
      <c r="D2679" t="s">
        <v>7618</v>
      </c>
      <c r="E2679" t="s">
        <v>7618</v>
      </c>
      <c r="F2679" t="s">
        <v>61</v>
      </c>
      <c r="G2679" t="s">
        <v>7619</v>
      </c>
    </row>
    <row r="2680" spans="1:7">
      <c r="A2680">
        <v>134321516</v>
      </c>
      <c r="B2680" t="s">
        <v>26440</v>
      </c>
      <c r="C2680" t="s">
        <v>7617</v>
      </c>
      <c r="D2680" t="s">
        <v>7618</v>
      </c>
      <c r="E2680" t="s">
        <v>7618</v>
      </c>
      <c r="F2680" t="s">
        <v>61</v>
      </c>
      <c r="G2680" t="s">
        <v>7619</v>
      </c>
    </row>
    <row r="2681" spans="1:7">
      <c r="A2681">
        <v>134321518</v>
      </c>
      <c r="B2681" t="s">
        <v>26441</v>
      </c>
      <c r="C2681" t="s">
        <v>7617</v>
      </c>
      <c r="D2681" t="s">
        <v>7618</v>
      </c>
      <c r="E2681" t="s">
        <v>7618</v>
      </c>
      <c r="F2681" t="s">
        <v>61</v>
      </c>
      <c r="G2681" t="s">
        <v>7619</v>
      </c>
    </row>
    <row r="2682" spans="1:7">
      <c r="A2682">
        <v>134321520</v>
      </c>
      <c r="B2682" t="s">
        <v>26442</v>
      </c>
      <c r="C2682" t="s">
        <v>7617</v>
      </c>
      <c r="D2682" t="s">
        <v>7618</v>
      </c>
      <c r="E2682" t="s">
        <v>7618</v>
      </c>
      <c r="F2682" t="s">
        <v>61</v>
      </c>
      <c r="G2682" t="s">
        <v>7619</v>
      </c>
    </row>
    <row r="2683" spans="1:7">
      <c r="A2683">
        <v>134321522</v>
      </c>
      <c r="B2683" t="s">
        <v>26443</v>
      </c>
      <c r="C2683" t="s">
        <v>7617</v>
      </c>
      <c r="D2683" t="s">
        <v>7618</v>
      </c>
      <c r="E2683" t="s">
        <v>7618</v>
      </c>
      <c r="F2683" t="s">
        <v>61</v>
      </c>
      <c r="G2683" t="s">
        <v>7619</v>
      </c>
    </row>
    <row r="2684" spans="1:7">
      <c r="A2684">
        <v>134321536</v>
      </c>
      <c r="B2684" t="s">
        <v>26444</v>
      </c>
      <c r="C2684" t="s">
        <v>7617</v>
      </c>
      <c r="D2684" t="s">
        <v>7618</v>
      </c>
      <c r="E2684" t="s">
        <v>7618</v>
      </c>
      <c r="F2684" t="s">
        <v>61</v>
      </c>
      <c r="G2684" t="s">
        <v>7619</v>
      </c>
    </row>
    <row r="2685" spans="1:7">
      <c r="A2685">
        <v>134321538</v>
      </c>
      <c r="B2685" t="s">
        <v>26445</v>
      </c>
      <c r="C2685" t="s">
        <v>7617</v>
      </c>
      <c r="D2685" t="s">
        <v>7618</v>
      </c>
      <c r="E2685" t="s">
        <v>7618</v>
      </c>
      <c r="F2685" t="s">
        <v>61</v>
      </c>
      <c r="G2685" t="s">
        <v>7619</v>
      </c>
    </row>
    <row r="2686" spans="1:7">
      <c r="A2686">
        <v>134321540</v>
      </c>
      <c r="B2686" t="s">
        <v>26446</v>
      </c>
      <c r="C2686" t="s">
        <v>7617</v>
      </c>
      <c r="D2686" t="s">
        <v>7618</v>
      </c>
      <c r="E2686" t="s">
        <v>7618</v>
      </c>
      <c r="F2686" t="s">
        <v>61</v>
      </c>
      <c r="G2686" t="s">
        <v>7619</v>
      </c>
    </row>
    <row r="2687" spans="1:7">
      <c r="A2687">
        <v>134321542</v>
      </c>
      <c r="B2687" t="s">
        <v>26447</v>
      </c>
      <c r="C2687" t="s">
        <v>7617</v>
      </c>
      <c r="D2687" t="s">
        <v>7618</v>
      </c>
      <c r="E2687" t="s">
        <v>7618</v>
      </c>
      <c r="F2687" t="s">
        <v>61</v>
      </c>
      <c r="G2687" t="s">
        <v>7619</v>
      </c>
    </row>
    <row r="2688" spans="1:7">
      <c r="A2688">
        <v>134321544</v>
      </c>
      <c r="B2688" t="s">
        <v>26448</v>
      </c>
      <c r="C2688" t="s">
        <v>7617</v>
      </c>
      <c r="D2688" t="s">
        <v>7618</v>
      </c>
      <c r="E2688" t="s">
        <v>7618</v>
      </c>
      <c r="F2688" t="s">
        <v>61</v>
      </c>
      <c r="G2688" t="s">
        <v>7619</v>
      </c>
    </row>
    <row r="2689" spans="1:7">
      <c r="A2689">
        <v>134321546</v>
      </c>
      <c r="B2689" t="s">
        <v>26449</v>
      </c>
      <c r="C2689" t="s">
        <v>7617</v>
      </c>
      <c r="D2689" t="s">
        <v>7618</v>
      </c>
      <c r="E2689" t="s">
        <v>7618</v>
      </c>
      <c r="F2689" t="s">
        <v>61</v>
      </c>
      <c r="G2689" t="s">
        <v>7619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1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1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60816</v>
      </c>
      <c r="D2">
        <v>60817</v>
      </c>
      <c r="E2">
        <v>60818</v>
      </c>
      <c r="F2">
        <v>60819</v>
      </c>
      <c r="G2">
        <v>60820</v>
      </c>
    </row>
    <row r="3" spans="1:7">
      <c r="A3" t="s" s="1">
        <v>7610</v>
      </c>
      <c r="B3" t="s" s="1">
        <v>65</v>
      </c>
      <c r="C3" t="s" s="1">
        <v>26450</v>
      </c>
      <c r="D3" t="s" s="1">
        <v>26451</v>
      </c>
      <c r="E3" t="s" s="1">
        <v>26452</v>
      </c>
      <c r="F3" t="s" s="1">
        <v>26453</v>
      </c>
      <c r="G3" t="s" s="1">
        <v>26454</v>
      </c>
    </row>
    <row r="4" spans="1:7">
      <c r="A4">
        <v>134320278</v>
      </c>
      <c r="B4" t="s">
        <v>26455</v>
      </c>
      <c r="C4" t="s">
        <v>7617</v>
      </c>
      <c r="D4" t="s">
        <v>7618</v>
      </c>
      <c r="E4" t="s">
        <v>7618</v>
      </c>
      <c r="F4" t="s">
        <v>61</v>
      </c>
      <c r="G4" t="s">
        <v>7619</v>
      </c>
    </row>
    <row r="5" spans="1:7">
      <c r="A5">
        <v>131253238</v>
      </c>
      <c r="B5" t="s">
        <v>26456</v>
      </c>
      <c r="C5" t="s">
        <v>7617</v>
      </c>
      <c r="D5" t="s">
        <v>7618</v>
      </c>
      <c r="E5" t="s">
        <v>7618</v>
      </c>
      <c r="F5" t="s">
        <v>61</v>
      </c>
      <c r="G5" t="s">
        <v>7619</v>
      </c>
    </row>
    <row r="6" spans="1:7">
      <c r="A6">
        <v>131253240</v>
      </c>
      <c r="B6" t="s">
        <v>26457</v>
      </c>
      <c r="C6" t="s">
        <v>7617</v>
      </c>
      <c r="D6" t="s">
        <v>7618</v>
      </c>
      <c r="E6" t="s">
        <v>7618</v>
      </c>
      <c r="F6" t="s">
        <v>61</v>
      </c>
      <c r="G6" t="s">
        <v>7619</v>
      </c>
    </row>
    <row r="7" spans="1:7">
      <c r="A7">
        <v>131253242</v>
      </c>
      <c r="B7" t="s">
        <v>26458</v>
      </c>
      <c r="C7" t="s">
        <v>7617</v>
      </c>
      <c r="D7" t="s">
        <v>7618</v>
      </c>
      <c r="E7" t="s">
        <v>7618</v>
      </c>
      <c r="F7" t="s">
        <v>61</v>
      </c>
      <c r="G7" t="s">
        <v>7619</v>
      </c>
    </row>
    <row r="8" spans="1:7">
      <c r="A8">
        <v>131253244</v>
      </c>
      <c r="B8" t="s">
        <v>26459</v>
      </c>
      <c r="C8" t="s">
        <v>7617</v>
      </c>
      <c r="D8" t="s">
        <v>7618</v>
      </c>
      <c r="E8" t="s">
        <v>7618</v>
      </c>
      <c r="F8" t="s">
        <v>61</v>
      </c>
      <c r="G8" t="s">
        <v>7619</v>
      </c>
    </row>
    <row r="9" spans="1:7">
      <c r="A9">
        <v>131253246</v>
      </c>
      <c r="B9" t="s">
        <v>26460</v>
      </c>
      <c r="C9" t="s">
        <v>7617</v>
      </c>
      <c r="D9" t="s">
        <v>7618</v>
      </c>
      <c r="E9" t="s">
        <v>7618</v>
      </c>
      <c r="F9" t="s">
        <v>61</v>
      </c>
      <c r="G9" t="s">
        <v>7619</v>
      </c>
    </row>
    <row r="10" spans="1:7">
      <c r="A10">
        <v>131253248</v>
      </c>
      <c r="B10" t="s">
        <v>26461</v>
      </c>
      <c r="C10" t="s">
        <v>7617</v>
      </c>
      <c r="D10" t="s">
        <v>7618</v>
      </c>
      <c r="E10" t="s">
        <v>7618</v>
      </c>
      <c r="F10" t="s">
        <v>61</v>
      </c>
      <c r="G10" t="s">
        <v>7619</v>
      </c>
    </row>
    <row r="11" spans="1:7">
      <c r="A11">
        <v>131253262</v>
      </c>
      <c r="B11" t="s">
        <v>26462</v>
      </c>
      <c r="C11" t="s">
        <v>7617</v>
      </c>
      <c r="D11" t="s">
        <v>7618</v>
      </c>
      <c r="E11" t="s">
        <v>7618</v>
      </c>
      <c r="F11" t="s">
        <v>61</v>
      </c>
      <c r="G11" t="s">
        <v>7619</v>
      </c>
    </row>
    <row r="12" spans="1:7">
      <c r="A12">
        <v>131253264</v>
      </c>
      <c r="B12" t="s">
        <v>26463</v>
      </c>
      <c r="C12" t="s">
        <v>7617</v>
      </c>
      <c r="D12" t="s">
        <v>7618</v>
      </c>
      <c r="E12" t="s">
        <v>7618</v>
      </c>
      <c r="F12" t="s">
        <v>61</v>
      </c>
      <c r="G12" t="s">
        <v>7619</v>
      </c>
    </row>
    <row r="13" spans="1:7">
      <c r="A13">
        <v>131253266</v>
      </c>
      <c r="B13" t="s">
        <v>26464</v>
      </c>
      <c r="C13" t="s">
        <v>7617</v>
      </c>
      <c r="D13" t="s">
        <v>7618</v>
      </c>
      <c r="E13" t="s">
        <v>7618</v>
      </c>
      <c r="F13" t="s">
        <v>61</v>
      </c>
      <c r="G13" t="s">
        <v>7619</v>
      </c>
    </row>
    <row r="14" spans="1:7">
      <c r="A14">
        <v>131253268</v>
      </c>
      <c r="B14" t="s">
        <v>26465</v>
      </c>
      <c r="C14" t="s">
        <v>7617</v>
      </c>
      <c r="D14" t="s">
        <v>7618</v>
      </c>
      <c r="E14" t="s">
        <v>7618</v>
      </c>
      <c r="F14" t="s">
        <v>61</v>
      </c>
      <c r="G14" t="s">
        <v>7619</v>
      </c>
    </row>
    <row r="15" spans="1:7">
      <c r="A15">
        <v>131253270</v>
      </c>
      <c r="B15" t="s">
        <v>26466</v>
      </c>
      <c r="C15" t="s">
        <v>7617</v>
      </c>
      <c r="D15" t="s">
        <v>7618</v>
      </c>
      <c r="E15" t="s">
        <v>7618</v>
      </c>
      <c r="F15" t="s">
        <v>61</v>
      </c>
      <c r="G15" t="s">
        <v>7619</v>
      </c>
    </row>
    <row r="16" spans="1:7">
      <c r="A16">
        <v>131253272</v>
      </c>
      <c r="B16" t="s">
        <v>26467</v>
      </c>
      <c r="C16" t="s">
        <v>7617</v>
      </c>
      <c r="D16" t="s">
        <v>7618</v>
      </c>
      <c r="E16" t="s">
        <v>7618</v>
      </c>
      <c r="F16" t="s">
        <v>61</v>
      </c>
      <c r="G16" t="s">
        <v>7619</v>
      </c>
    </row>
    <row r="17" spans="1:7">
      <c r="A17">
        <v>131253294</v>
      </c>
      <c r="B17" t="s">
        <v>26468</v>
      </c>
      <c r="C17" t="s">
        <v>7617</v>
      </c>
      <c r="D17" t="s">
        <v>7618</v>
      </c>
      <c r="E17" t="s">
        <v>7618</v>
      </c>
      <c r="F17" t="s">
        <v>61</v>
      </c>
      <c r="G17" t="s">
        <v>7619</v>
      </c>
    </row>
    <row r="18" spans="1:7">
      <c r="A18">
        <v>131253296</v>
      </c>
      <c r="B18" t="s">
        <v>26469</v>
      </c>
      <c r="C18" t="s">
        <v>7617</v>
      </c>
      <c r="D18" t="s">
        <v>7618</v>
      </c>
      <c r="E18" t="s">
        <v>7618</v>
      </c>
      <c r="F18" t="s">
        <v>61</v>
      </c>
      <c r="G18" t="s">
        <v>7619</v>
      </c>
    </row>
    <row r="19" spans="1:7">
      <c r="A19">
        <v>131253298</v>
      </c>
      <c r="B19" t="s">
        <v>26470</v>
      </c>
      <c r="C19" t="s">
        <v>7617</v>
      </c>
      <c r="D19" t="s">
        <v>7618</v>
      </c>
      <c r="E19" t="s">
        <v>7618</v>
      </c>
      <c r="F19" t="s">
        <v>61</v>
      </c>
      <c r="G19" t="s">
        <v>7619</v>
      </c>
    </row>
    <row r="20" spans="1:7">
      <c r="A20">
        <v>131252380</v>
      </c>
      <c r="B20" t="s">
        <v>26471</v>
      </c>
      <c r="C20" t="s">
        <v>7617</v>
      </c>
      <c r="D20" t="s">
        <v>7618</v>
      </c>
      <c r="E20" t="s">
        <v>7618</v>
      </c>
      <c r="F20" t="s">
        <v>61</v>
      </c>
      <c r="G20" t="s">
        <v>7619</v>
      </c>
    </row>
    <row r="21" spans="1:7">
      <c r="A21">
        <v>131252382</v>
      </c>
      <c r="B21" t="s">
        <v>26472</v>
      </c>
      <c r="C21" t="s">
        <v>7617</v>
      </c>
      <c r="D21" t="s">
        <v>7618</v>
      </c>
      <c r="E21" t="s">
        <v>7618</v>
      </c>
      <c r="F21" t="s">
        <v>61</v>
      </c>
      <c r="G21" t="s">
        <v>7619</v>
      </c>
    </row>
    <row r="22" spans="1:7">
      <c r="A22">
        <v>131252384</v>
      </c>
      <c r="B22" t="s">
        <v>26473</v>
      </c>
      <c r="C22" t="s">
        <v>7617</v>
      </c>
      <c r="D22" t="s">
        <v>7618</v>
      </c>
      <c r="E22" t="s">
        <v>7618</v>
      </c>
      <c r="F22" t="s">
        <v>61</v>
      </c>
      <c r="G22" t="s">
        <v>7619</v>
      </c>
    </row>
    <row r="23" spans="1:7">
      <c r="A23">
        <v>131252386</v>
      </c>
      <c r="B23" t="s">
        <v>26474</v>
      </c>
      <c r="C23" t="s">
        <v>7617</v>
      </c>
      <c r="D23" t="s">
        <v>7618</v>
      </c>
      <c r="E23" t="s">
        <v>7618</v>
      </c>
      <c r="F23" t="s">
        <v>61</v>
      </c>
      <c r="G23" t="s">
        <v>7619</v>
      </c>
    </row>
    <row r="24" spans="1:7">
      <c r="A24">
        <v>131252388</v>
      </c>
      <c r="B24" t="s">
        <v>26475</v>
      </c>
      <c r="C24" t="s">
        <v>7617</v>
      </c>
      <c r="D24" t="s">
        <v>7618</v>
      </c>
      <c r="E24" t="s">
        <v>7618</v>
      </c>
      <c r="F24" t="s">
        <v>61</v>
      </c>
      <c r="G24" t="s">
        <v>7619</v>
      </c>
    </row>
    <row r="25" spans="1:7">
      <c r="A25">
        <v>131252390</v>
      </c>
      <c r="B25" t="s">
        <v>26476</v>
      </c>
      <c r="C25" t="s">
        <v>7617</v>
      </c>
      <c r="D25" t="s">
        <v>7618</v>
      </c>
      <c r="E25" t="s">
        <v>7618</v>
      </c>
      <c r="F25" t="s">
        <v>61</v>
      </c>
      <c r="G25" t="s">
        <v>7619</v>
      </c>
    </row>
    <row r="26" spans="1:7">
      <c r="A26">
        <v>131252536</v>
      </c>
      <c r="B26" t="s">
        <v>26477</v>
      </c>
      <c r="C26" t="s">
        <v>7617</v>
      </c>
      <c r="D26" t="s">
        <v>7618</v>
      </c>
      <c r="E26" t="s">
        <v>7618</v>
      </c>
      <c r="F26" t="s">
        <v>61</v>
      </c>
      <c r="G26" t="s">
        <v>7619</v>
      </c>
    </row>
    <row r="27" spans="1:7">
      <c r="A27">
        <v>131252538</v>
      </c>
      <c r="B27" t="s">
        <v>26478</v>
      </c>
      <c r="C27" t="s">
        <v>7617</v>
      </c>
      <c r="D27" t="s">
        <v>7618</v>
      </c>
      <c r="E27" t="s">
        <v>7618</v>
      </c>
      <c r="F27" t="s">
        <v>61</v>
      </c>
      <c r="G27" t="s">
        <v>7619</v>
      </c>
    </row>
    <row r="28" spans="1:7">
      <c r="A28">
        <v>131252540</v>
      </c>
      <c r="B28" t="s">
        <v>26479</v>
      </c>
      <c r="C28" t="s">
        <v>7617</v>
      </c>
      <c r="D28" t="s">
        <v>7618</v>
      </c>
      <c r="E28" t="s">
        <v>7618</v>
      </c>
      <c r="F28" t="s">
        <v>61</v>
      </c>
      <c r="G28" t="s">
        <v>7619</v>
      </c>
    </row>
    <row r="29" spans="1:7">
      <c r="A29">
        <v>131252542</v>
      </c>
      <c r="B29" t="s">
        <v>26480</v>
      </c>
      <c r="C29" t="s">
        <v>7617</v>
      </c>
      <c r="D29" t="s">
        <v>7618</v>
      </c>
      <c r="E29" t="s">
        <v>7618</v>
      </c>
      <c r="F29" t="s">
        <v>61</v>
      </c>
      <c r="G29" t="s">
        <v>7619</v>
      </c>
    </row>
    <row r="30" spans="1:7">
      <c r="A30">
        <v>131252544</v>
      </c>
      <c r="B30" t="s">
        <v>26481</v>
      </c>
      <c r="C30" t="s">
        <v>7617</v>
      </c>
      <c r="D30" t="s">
        <v>7618</v>
      </c>
      <c r="E30" t="s">
        <v>7618</v>
      </c>
      <c r="F30" t="s">
        <v>61</v>
      </c>
      <c r="G30" t="s">
        <v>7619</v>
      </c>
    </row>
    <row r="31" spans="1:7">
      <c r="A31">
        <v>131252546</v>
      </c>
      <c r="B31" t="s">
        <v>26482</v>
      </c>
      <c r="C31" t="s">
        <v>7617</v>
      </c>
      <c r="D31" t="s">
        <v>7618</v>
      </c>
      <c r="E31" t="s">
        <v>7618</v>
      </c>
      <c r="F31" t="s">
        <v>61</v>
      </c>
      <c r="G31" t="s">
        <v>7619</v>
      </c>
    </row>
    <row r="32" spans="1:7">
      <c r="A32">
        <v>131252716</v>
      </c>
      <c r="B32" t="s">
        <v>26483</v>
      </c>
      <c r="C32" t="s">
        <v>7617</v>
      </c>
      <c r="D32" t="s">
        <v>7618</v>
      </c>
      <c r="E32" t="s">
        <v>7618</v>
      </c>
      <c r="F32" t="s">
        <v>61</v>
      </c>
      <c r="G32" t="s">
        <v>7619</v>
      </c>
    </row>
    <row r="33" spans="1:7">
      <c r="A33">
        <v>131252718</v>
      </c>
      <c r="B33" t="s">
        <v>26484</v>
      </c>
      <c r="C33" t="s">
        <v>7617</v>
      </c>
      <c r="D33" t="s">
        <v>7618</v>
      </c>
      <c r="E33" t="s">
        <v>7618</v>
      </c>
      <c r="F33" t="s">
        <v>61</v>
      </c>
      <c r="G33" t="s">
        <v>7619</v>
      </c>
    </row>
    <row r="34" spans="1:7">
      <c r="A34">
        <v>131252720</v>
      </c>
      <c r="B34" t="s">
        <v>26485</v>
      </c>
      <c r="C34" t="s">
        <v>7617</v>
      </c>
      <c r="D34" t="s">
        <v>7618</v>
      </c>
      <c r="E34" t="s">
        <v>7618</v>
      </c>
      <c r="F34" t="s">
        <v>61</v>
      </c>
      <c r="G34" t="s">
        <v>7619</v>
      </c>
    </row>
    <row r="35" spans="1:7">
      <c r="A35">
        <v>131252722</v>
      </c>
      <c r="B35" t="s">
        <v>26486</v>
      </c>
      <c r="C35" t="s">
        <v>7617</v>
      </c>
      <c r="D35" t="s">
        <v>7618</v>
      </c>
      <c r="E35" t="s">
        <v>7618</v>
      </c>
      <c r="F35" t="s">
        <v>61</v>
      </c>
      <c r="G35" t="s">
        <v>7619</v>
      </c>
    </row>
    <row r="36" spans="1:7">
      <c r="A36">
        <v>131252724</v>
      </c>
      <c r="B36" t="s">
        <v>26487</v>
      </c>
      <c r="C36" t="s">
        <v>7617</v>
      </c>
      <c r="D36" t="s">
        <v>7618</v>
      </c>
      <c r="E36" t="s">
        <v>7618</v>
      </c>
      <c r="F36" t="s">
        <v>61</v>
      </c>
      <c r="G36" t="s">
        <v>7619</v>
      </c>
    </row>
    <row r="37" spans="1:7">
      <c r="A37">
        <v>131252726</v>
      </c>
      <c r="B37" t="s">
        <v>26488</v>
      </c>
      <c r="C37" t="s">
        <v>7617</v>
      </c>
      <c r="D37" t="s">
        <v>7618</v>
      </c>
      <c r="E37" t="s">
        <v>7618</v>
      </c>
      <c r="F37" t="s">
        <v>61</v>
      </c>
      <c r="G37" t="s">
        <v>7619</v>
      </c>
    </row>
    <row r="38" spans="1:7">
      <c r="A38">
        <v>131252896</v>
      </c>
      <c r="B38" t="s">
        <v>26489</v>
      </c>
      <c r="C38" t="s">
        <v>7617</v>
      </c>
      <c r="D38" t="s">
        <v>7618</v>
      </c>
      <c r="E38" t="s">
        <v>7618</v>
      </c>
      <c r="F38" t="s">
        <v>61</v>
      </c>
      <c r="G38" t="s">
        <v>7619</v>
      </c>
    </row>
    <row r="39" spans="1:7">
      <c r="A39">
        <v>131252898</v>
      </c>
      <c r="B39" t="s">
        <v>26490</v>
      </c>
      <c r="C39" t="s">
        <v>7617</v>
      </c>
      <c r="D39" t="s">
        <v>7618</v>
      </c>
      <c r="E39" t="s">
        <v>7618</v>
      </c>
      <c r="F39" t="s">
        <v>61</v>
      </c>
      <c r="G39" t="s">
        <v>7619</v>
      </c>
    </row>
    <row r="40" spans="1:7">
      <c r="A40">
        <v>131252900</v>
      </c>
      <c r="B40" t="s">
        <v>26491</v>
      </c>
      <c r="C40" t="s">
        <v>7617</v>
      </c>
      <c r="D40" t="s">
        <v>7618</v>
      </c>
      <c r="E40" t="s">
        <v>7618</v>
      </c>
      <c r="F40" t="s">
        <v>61</v>
      </c>
      <c r="G40" t="s">
        <v>7619</v>
      </c>
    </row>
    <row r="41" spans="1:7">
      <c r="A41">
        <v>131252902</v>
      </c>
      <c r="B41" t="s">
        <v>26492</v>
      </c>
      <c r="C41" t="s">
        <v>7617</v>
      </c>
      <c r="D41" t="s">
        <v>7618</v>
      </c>
      <c r="E41" t="s">
        <v>7618</v>
      </c>
      <c r="F41" t="s">
        <v>61</v>
      </c>
      <c r="G41" t="s">
        <v>7619</v>
      </c>
    </row>
    <row r="42" spans="1:7">
      <c r="A42">
        <v>131252904</v>
      </c>
      <c r="B42" t="s">
        <v>26493</v>
      </c>
      <c r="C42" t="s">
        <v>7617</v>
      </c>
      <c r="D42" t="s">
        <v>7618</v>
      </c>
      <c r="E42" t="s">
        <v>7618</v>
      </c>
      <c r="F42" t="s">
        <v>61</v>
      </c>
      <c r="G42" t="s">
        <v>7619</v>
      </c>
    </row>
    <row r="43" spans="1:7">
      <c r="A43">
        <v>131252906</v>
      </c>
      <c r="B43" t="s">
        <v>26494</v>
      </c>
      <c r="C43" t="s">
        <v>7617</v>
      </c>
      <c r="D43" t="s">
        <v>7618</v>
      </c>
      <c r="E43" t="s">
        <v>7618</v>
      </c>
      <c r="F43" t="s">
        <v>61</v>
      </c>
      <c r="G43" t="s">
        <v>7619</v>
      </c>
    </row>
    <row r="44" spans="1:7">
      <c r="A44">
        <v>131253076</v>
      </c>
      <c r="B44" t="s">
        <v>26495</v>
      </c>
      <c r="C44" t="s">
        <v>7617</v>
      </c>
      <c r="D44" t="s">
        <v>7618</v>
      </c>
      <c r="E44" t="s">
        <v>7618</v>
      </c>
      <c r="F44" t="s">
        <v>61</v>
      </c>
      <c r="G44" t="s">
        <v>7619</v>
      </c>
    </row>
    <row r="45" spans="1:7">
      <c r="A45">
        <v>131253078</v>
      </c>
      <c r="B45" t="s">
        <v>26496</v>
      </c>
      <c r="C45" t="s">
        <v>7617</v>
      </c>
      <c r="D45" t="s">
        <v>7618</v>
      </c>
      <c r="E45" t="s">
        <v>7618</v>
      </c>
      <c r="F45" t="s">
        <v>61</v>
      </c>
      <c r="G45" t="s">
        <v>7619</v>
      </c>
    </row>
    <row r="46" spans="1:7">
      <c r="A46">
        <v>131253080</v>
      </c>
      <c r="B46" t="s">
        <v>26497</v>
      </c>
      <c r="C46" t="s">
        <v>7617</v>
      </c>
      <c r="D46" t="s">
        <v>7618</v>
      </c>
      <c r="E46" t="s">
        <v>7618</v>
      </c>
      <c r="F46" t="s">
        <v>61</v>
      </c>
      <c r="G46" t="s">
        <v>7619</v>
      </c>
    </row>
    <row r="47" spans="1:7">
      <c r="A47">
        <v>131253082</v>
      </c>
      <c r="B47" t="s">
        <v>26498</v>
      </c>
      <c r="C47" t="s">
        <v>7617</v>
      </c>
      <c r="D47" t="s">
        <v>7618</v>
      </c>
      <c r="E47" t="s">
        <v>7618</v>
      </c>
      <c r="F47" t="s">
        <v>61</v>
      </c>
      <c r="G47" t="s">
        <v>7619</v>
      </c>
    </row>
    <row r="48" spans="1:7">
      <c r="A48">
        <v>131253084</v>
      </c>
      <c r="B48" t="s">
        <v>26499</v>
      </c>
      <c r="C48" t="s">
        <v>7617</v>
      </c>
      <c r="D48" t="s">
        <v>7618</v>
      </c>
      <c r="E48" t="s">
        <v>7618</v>
      </c>
      <c r="F48" t="s">
        <v>61</v>
      </c>
      <c r="G48" t="s">
        <v>7619</v>
      </c>
    </row>
    <row r="49" spans="1:7">
      <c r="A49">
        <v>131253086</v>
      </c>
      <c r="B49" t="s">
        <v>26500</v>
      </c>
      <c r="C49" t="s">
        <v>7617</v>
      </c>
      <c r="D49" t="s">
        <v>7618</v>
      </c>
      <c r="E49" t="s">
        <v>7618</v>
      </c>
      <c r="F49" t="s">
        <v>61</v>
      </c>
      <c r="G49" t="s">
        <v>7619</v>
      </c>
    </row>
    <row r="50" spans="1:7">
      <c r="A50">
        <v>131253250</v>
      </c>
      <c r="B50" t="s">
        <v>26501</v>
      </c>
      <c r="C50" t="s">
        <v>7617</v>
      </c>
      <c r="D50" t="s">
        <v>7618</v>
      </c>
      <c r="E50" t="s">
        <v>7618</v>
      </c>
      <c r="F50" t="s">
        <v>61</v>
      </c>
      <c r="G50" t="s">
        <v>7619</v>
      </c>
    </row>
    <row r="51" spans="1:7">
      <c r="A51">
        <v>131253252</v>
      </c>
      <c r="B51" t="s">
        <v>26502</v>
      </c>
      <c r="C51" t="s">
        <v>7617</v>
      </c>
      <c r="D51" t="s">
        <v>7618</v>
      </c>
      <c r="E51" t="s">
        <v>7618</v>
      </c>
      <c r="F51" t="s">
        <v>61</v>
      </c>
      <c r="G51" t="s">
        <v>7619</v>
      </c>
    </row>
    <row r="52" spans="1:7">
      <c r="A52">
        <v>131253254</v>
      </c>
      <c r="B52" t="s">
        <v>26503</v>
      </c>
      <c r="C52" t="s">
        <v>7617</v>
      </c>
      <c r="D52" t="s">
        <v>7618</v>
      </c>
      <c r="E52" t="s">
        <v>7618</v>
      </c>
      <c r="F52" t="s">
        <v>61</v>
      </c>
      <c r="G52" t="s">
        <v>7619</v>
      </c>
    </row>
    <row r="53" spans="1:7">
      <c r="A53">
        <v>131253256</v>
      </c>
      <c r="B53" t="s">
        <v>26504</v>
      </c>
      <c r="C53" t="s">
        <v>7617</v>
      </c>
      <c r="D53" t="s">
        <v>7618</v>
      </c>
      <c r="E53" t="s">
        <v>7618</v>
      </c>
      <c r="F53" t="s">
        <v>61</v>
      </c>
      <c r="G53" t="s">
        <v>7619</v>
      </c>
    </row>
    <row r="54" spans="1:7">
      <c r="A54">
        <v>131253258</v>
      </c>
      <c r="B54" t="s">
        <v>26505</v>
      </c>
      <c r="C54" t="s">
        <v>7617</v>
      </c>
      <c r="D54" t="s">
        <v>7618</v>
      </c>
      <c r="E54" t="s">
        <v>7618</v>
      </c>
      <c r="F54" t="s">
        <v>61</v>
      </c>
      <c r="G54" t="s">
        <v>7619</v>
      </c>
    </row>
    <row r="55" spans="1:7">
      <c r="A55">
        <v>131253260</v>
      </c>
      <c r="B55" t="s">
        <v>26506</v>
      </c>
      <c r="C55" t="s">
        <v>7617</v>
      </c>
      <c r="D55" t="s">
        <v>7618</v>
      </c>
      <c r="E55" t="s">
        <v>7618</v>
      </c>
      <c r="F55" t="s">
        <v>61</v>
      </c>
      <c r="G55" t="s">
        <v>7619</v>
      </c>
    </row>
    <row r="56" spans="1:7">
      <c r="A56">
        <v>131253276</v>
      </c>
      <c r="B56" t="s">
        <v>26507</v>
      </c>
      <c r="C56" t="s">
        <v>7617</v>
      </c>
      <c r="D56" t="s">
        <v>7618</v>
      </c>
      <c r="E56" t="s">
        <v>7618</v>
      </c>
      <c r="F56" t="s">
        <v>61</v>
      </c>
      <c r="G56" t="s">
        <v>7619</v>
      </c>
    </row>
    <row r="57" spans="1:7">
      <c r="A57">
        <v>131253274</v>
      </c>
      <c r="B57" t="s">
        <v>26508</v>
      </c>
      <c r="C57" t="s">
        <v>7617</v>
      </c>
      <c r="D57" t="s">
        <v>7618</v>
      </c>
      <c r="E57" t="s">
        <v>7618</v>
      </c>
      <c r="F57" t="s">
        <v>61</v>
      </c>
      <c r="G57" t="s">
        <v>7619</v>
      </c>
    </row>
    <row r="58" spans="1:7">
      <c r="A58">
        <v>131253278</v>
      </c>
      <c r="B58" t="s">
        <v>26509</v>
      </c>
      <c r="C58" t="s">
        <v>7617</v>
      </c>
      <c r="D58" t="s">
        <v>7618</v>
      </c>
      <c r="E58" t="s">
        <v>7618</v>
      </c>
      <c r="F58" t="s">
        <v>61</v>
      </c>
      <c r="G58" t="s">
        <v>7619</v>
      </c>
    </row>
    <row r="59" spans="1:7">
      <c r="A59">
        <v>131253280</v>
      </c>
      <c r="B59" t="s">
        <v>26510</v>
      </c>
      <c r="C59" t="s">
        <v>7617</v>
      </c>
      <c r="D59" t="s">
        <v>7618</v>
      </c>
      <c r="E59" t="s">
        <v>7618</v>
      </c>
      <c r="F59" t="s">
        <v>61</v>
      </c>
      <c r="G59" t="s">
        <v>7619</v>
      </c>
    </row>
    <row r="60" spans="1:7">
      <c r="A60">
        <v>131252392</v>
      </c>
      <c r="B60" t="s">
        <v>26511</v>
      </c>
      <c r="C60" t="s">
        <v>7617</v>
      </c>
      <c r="D60" t="s">
        <v>7618</v>
      </c>
      <c r="E60" t="s">
        <v>7618</v>
      </c>
      <c r="F60" t="s">
        <v>61</v>
      </c>
      <c r="G60" t="s">
        <v>7619</v>
      </c>
    </row>
    <row r="61" spans="1:7">
      <c r="A61">
        <v>131252394</v>
      </c>
      <c r="B61" t="s">
        <v>26512</v>
      </c>
      <c r="C61" t="s">
        <v>7617</v>
      </c>
      <c r="D61" t="s">
        <v>7618</v>
      </c>
      <c r="E61" t="s">
        <v>7618</v>
      </c>
      <c r="F61" t="s">
        <v>61</v>
      </c>
      <c r="G61" t="s">
        <v>7619</v>
      </c>
    </row>
    <row r="62" spans="1:7">
      <c r="A62">
        <v>131252396</v>
      </c>
      <c r="B62" t="s">
        <v>26513</v>
      </c>
      <c r="C62" t="s">
        <v>7617</v>
      </c>
      <c r="D62" t="s">
        <v>7618</v>
      </c>
      <c r="E62" t="s">
        <v>7618</v>
      </c>
      <c r="F62" t="s">
        <v>61</v>
      </c>
      <c r="G62" t="s">
        <v>7619</v>
      </c>
    </row>
    <row r="63" spans="1:7">
      <c r="A63">
        <v>131252398</v>
      </c>
      <c r="B63" t="s">
        <v>26514</v>
      </c>
      <c r="C63" t="s">
        <v>7617</v>
      </c>
      <c r="D63" t="s">
        <v>7618</v>
      </c>
      <c r="E63" t="s">
        <v>7618</v>
      </c>
      <c r="F63" t="s">
        <v>61</v>
      </c>
      <c r="G63" t="s">
        <v>7619</v>
      </c>
    </row>
    <row r="64" spans="1:7">
      <c r="A64">
        <v>131252400</v>
      </c>
      <c r="B64" t="s">
        <v>26515</v>
      </c>
      <c r="C64" t="s">
        <v>7617</v>
      </c>
      <c r="D64" t="s">
        <v>7618</v>
      </c>
      <c r="E64" t="s">
        <v>7618</v>
      </c>
      <c r="F64" t="s">
        <v>61</v>
      </c>
      <c r="G64" t="s">
        <v>7619</v>
      </c>
    </row>
    <row r="65" spans="1:7">
      <c r="A65">
        <v>131252402</v>
      </c>
      <c r="B65" t="s">
        <v>26516</v>
      </c>
      <c r="C65" t="s">
        <v>7617</v>
      </c>
      <c r="D65" t="s">
        <v>7618</v>
      </c>
      <c r="E65" t="s">
        <v>7618</v>
      </c>
      <c r="F65" t="s">
        <v>61</v>
      </c>
      <c r="G65" t="s">
        <v>7619</v>
      </c>
    </row>
    <row r="66" spans="1:7">
      <c r="A66">
        <v>131252548</v>
      </c>
      <c r="B66" t="s">
        <v>26517</v>
      </c>
      <c r="C66" t="s">
        <v>7617</v>
      </c>
      <c r="D66" t="s">
        <v>7618</v>
      </c>
      <c r="E66" t="s">
        <v>7618</v>
      </c>
      <c r="F66" t="s">
        <v>61</v>
      </c>
      <c r="G66" t="s">
        <v>7619</v>
      </c>
    </row>
    <row r="67" spans="1:7">
      <c r="A67">
        <v>131252550</v>
      </c>
      <c r="B67" t="s">
        <v>26518</v>
      </c>
      <c r="C67" t="s">
        <v>7617</v>
      </c>
      <c r="D67" t="s">
        <v>7618</v>
      </c>
      <c r="E67" t="s">
        <v>7618</v>
      </c>
      <c r="F67" t="s">
        <v>61</v>
      </c>
      <c r="G67" t="s">
        <v>7619</v>
      </c>
    </row>
    <row r="68" spans="1:7">
      <c r="A68">
        <v>131252552</v>
      </c>
      <c r="B68" t="s">
        <v>26519</v>
      </c>
      <c r="C68" t="s">
        <v>7617</v>
      </c>
      <c r="D68" t="s">
        <v>7618</v>
      </c>
      <c r="E68" t="s">
        <v>7618</v>
      </c>
      <c r="F68" t="s">
        <v>61</v>
      </c>
      <c r="G68" t="s">
        <v>7619</v>
      </c>
    </row>
    <row r="69" spans="1:7">
      <c r="A69">
        <v>131252554</v>
      </c>
      <c r="B69" t="s">
        <v>26520</v>
      </c>
      <c r="C69" t="s">
        <v>7617</v>
      </c>
      <c r="D69" t="s">
        <v>7618</v>
      </c>
      <c r="E69" t="s">
        <v>7618</v>
      </c>
      <c r="F69" t="s">
        <v>61</v>
      </c>
      <c r="G69" t="s">
        <v>7619</v>
      </c>
    </row>
    <row r="70" spans="1:7">
      <c r="A70">
        <v>131252556</v>
      </c>
      <c r="B70" t="s">
        <v>26521</v>
      </c>
      <c r="C70" t="s">
        <v>7617</v>
      </c>
      <c r="D70" t="s">
        <v>7618</v>
      </c>
      <c r="E70" t="s">
        <v>7618</v>
      </c>
      <c r="F70" t="s">
        <v>61</v>
      </c>
      <c r="G70" t="s">
        <v>7619</v>
      </c>
    </row>
    <row r="71" spans="1:7">
      <c r="A71">
        <v>131252558</v>
      </c>
      <c r="B71" t="s">
        <v>26522</v>
      </c>
      <c r="C71" t="s">
        <v>7617</v>
      </c>
      <c r="D71" t="s">
        <v>7618</v>
      </c>
      <c r="E71" t="s">
        <v>7618</v>
      </c>
      <c r="F71" t="s">
        <v>61</v>
      </c>
      <c r="G71" t="s">
        <v>7619</v>
      </c>
    </row>
    <row r="72" spans="1:7">
      <c r="A72">
        <v>131252728</v>
      </c>
      <c r="B72" t="s">
        <v>26523</v>
      </c>
      <c r="C72" t="s">
        <v>7617</v>
      </c>
      <c r="D72" t="s">
        <v>7618</v>
      </c>
      <c r="E72" t="s">
        <v>7618</v>
      </c>
      <c r="F72" t="s">
        <v>61</v>
      </c>
      <c r="G72" t="s">
        <v>7619</v>
      </c>
    </row>
    <row r="73" spans="1:7">
      <c r="A73">
        <v>131252730</v>
      </c>
      <c r="B73" t="s">
        <v>26524</v>
      </c>
      <c r="C73" t="s">
        <v>7617</v>
      </c>
      <c r="D73" t="s">
        <v>7618</v>
      </c>
      <c r="E73" t="s">
        <v>7618</v>
      </c>
      <c r="F73" t="s">
        <v>61</v>
      </c>
      <c r="G73" t="s">
        <v>7619</v>
      </c>
    </row>
    <row r="74" spans="1:7">
      <c r="A74">
        <v>131252732</v>
      </c>
      <c r="B74" t="s">
        <v>26525</v>
      </c>
      <c r="C74" t="s">
        <v>7617</v>
      </c>
      <c r="D74" t="s">
        <v>7618</v>
      </c>
      <c r="E74" t="s">
        <v>7618</v>
      </c>
      <c r="F74" t="s">
        <v>61</v>
      </c>
      <c r="G74" t="s">
        <v>7619</v>
      </c>
    </row>
    <row r="75" spans="1:7">
      <c r="A75">
        <v>131252734</v>
      </c>
      <c r="B75" t="s">
        <v>26526</v>
      </c>
      <c r="C75" t="s">
        <v>7617</v>
      </c>
      <c r="D75" t="s">
        <v>7618</v>
      </c>
      <c r="E75" t="s">
        <v>7618</v>
      </c>
      <c r="F75" t="s">
        <v>61</v>
      </c>
      <c r="G75" t="s">
        <v>7619</v>
      </c>
    </row>
    <row r="76" spans="1:7">
      <c r="A76">
        <v>131252736</v>
      </c>
      <c r="B76" t="s">
        <v>26527</v>
      </c>
      <c r="C76" t="s">
        <v>7617</v>
      </c>
      <c r="D76" t="s">
        <v>7618</v>
      </c>
      <c r="E76" t="s">
        <v>7618</v>
      </c>
      <c r="F76" t="s">
        <v>61</v>
      </c>
      <c r="G76" t="s">
        <v>7619</v>
      </c>
    </row>
    <row r="77" spans="1:7">
      <c r="A77">
        <v>131252738</v>
      </c>
      <c r="B77" t="s">
        <v>26528</v>
      </c>
      <c r="C77" t="s">
        <v>7617</v>
      </c>
      <c r="D77" t="s">
        <v>7618</v>
      </c>
      <c r="E77" t="s">
        <v>7618</v>
      </c>
      <c r="F77" t="s">
        <v>61</v>
      </c>
      <c r="G77" t="s">
        <v>7619</v>
      </c>
    </row>
    <row r="78" spans="1:7">
      <c r="A78">
        <v>131252908</v>
      </c>
      <c r="B78" t="s">
        <v>26529</v>
      </c>
      <c r="C78" t="s">
        <v>7617</v>
      </c>
      <c r="D78" t="s">
        <v>7618</v>
      </c>
      <c r="E78" t="s">
        <v>7618</v>
      </c>
      <c r="F78" t="s">
        <v>61</v>
      </c>
      <c r="G78" t="s">
        <v>7619</v>
      </c>
    </row>
    <row r="79" spans="1:7">
      <c r="A79">
        <v>131252910</v>
      </c>
      <c r="B79" t="s">
        <v>26530</v>
      </c>
      <c r="C79" t="s">
        <v>7617</v>
      </c>
      <c r="D79" t="s">
        <v>7618</v>
      </c>
      <c r="E79" t="s">
        <v>7618</v>
      </c>
      <c r="F79" t="s">
        <v>61</v>
      </c>
      <c r="G79" t="s">
        <v>7619</v>
      </c>
    </row>
    <row r="80" spans="1:7">
      <c r="A80">
        <v>131252912</v>
      </c>
      <c r="B80" t="s">
        <v>26531</v>
      </c>
      <c r="C80" t="s">
        <v>7617</v>
      </c>
      <c r="D80" t="s">
        <v>7618</v>
      </c>
      <c r="E80" t="s">
        <v>7618</v>
      </c>
      <c r="F80" t="s">
        <v>61</v>
      </c>
      <c r="G80" t="s">
        <v>7619</v>
      </c>
    </row>
    <row r="81" spans="1:7">
      <c r="A81">
        <v>131252914</v>
      </c>
      <c r="B81" t="s">
        <v>26532</v>
      </c>
      <c r="C81" t="s">
        <v>7617</v>
      </c>
      <c r="D81" t="s">
        <v>7618</v>
      </c>
      <c r="E81" t="s">
        <v>7618</v>
      </c>
      <c r="F81" t="s">
        <v>61</v>
      </c>
      <c r="G81" t="s">
        <v>7619</v>
      </c>
    </row>
    <row r="82" spans="1:7">
      <c r="A82">
        <v>131252916</v>
      </c>
      <c r="B82" t="s">
        <v>26533</v>
      </c>
      <c r="C82" t="s">
        <v>7617</v>
      </c>
      <c r="D82" t="s">
        <v>7618</v>
      </c>
      <c r="E82" t="s">
        <v>7618</v>
      </c>
      <c r="F82" t="s">
        <v>61</v>
      </c>
      <c r="G82" t="s">
        <v>7619</v>
      </c>
    </row>
    <row r="83" spans="1:7">
      <c r="A83">
        <v>131252918</v>
      </c>
      <c r="B83" t="s">
        <v>26534</v>
      </c>
      <c r="C83" t="s">
        <v>7617</v>
      </c>
      <c r="D83" t="s">
        <v>7618</v>
      </c>
      <c r="E83" t="s">
        <v>7618</v>
      </c>
      <c r="F83" t="s">
        <v>61</v>
      </c>
      <c r="G83" t="s">
        <v>7619</v>
      </c>
    </row>
    <row r="84" spans="1:7">
      <c r="A84">
        <v>131253088</v>
      </c>
      <c r="B84" t="s">
        <v>26535</v>
      </c>
      <c r="C84" t="s">
        <v>7617</v>
      </c>
      <c r="D84" t="s">
        <v>7618</v>
      </c>
      <c r="E84" t="s">
        <v>7618</v>
      </c>
      <c r="F84" t="s">
        <v>61</v>
      </c>
      <c r="G84" t="s">
        <v>7619</v>
      </c>
    </row>
    <row r="85" spans="1:7">
      <c r="A85">
        <v>131253090</v>
      </c>
      <c r="B85" t="s">
        <v>26536</v>
      </c>
      <c r="C85" t="s">
        <v>7617</v>
      </c>
      <c r="D85" t="s">
        <v>7618</v>
      </c>
      <c r="E85" t="s">
        <v>7618</v>
      </c>
      <c r="F85" t="s">
        <v>61</v>
      </c>
      <c r="G85" t="s">
        <v>7619</v>
      </c>
    </row>
    <row r="86" spans="1:7">
      <c r="A86">
        <v>131253092</v>
      </c>
      <c r="B86" t="s">
        <v>26537</v>
      </c>
      <c r="C86" t="s">
        <v>7617</v>
      </c>
      <c r="D86" t="s">
        <v>7618</v>
      </c>
      <c r="E86" t="s">
        <v>7618</v>
      </c>
      <c r="F86" t="s">
        <v>61</v>
      </c>
      <c r="G86" t="s">
        <v>7619</v>
      </c>
    </row>
    <row r="87" spans="1:7">
      <c r="A87">
        <v>131253094</v>
      </c>
      <c r="B87" t="s">
        <v>26538</v>
      </c>
      <c r="C87" t="s">
        <v>7617</v>
      </c>
      <c r="D87" t="s">
        <v>7618</v>
      </c>
      <c r="E87" t="s">
        <v>7618</v>
      </c>
      <c r="F87" t="s">
        <v>61</v>
      </c>
      <c r="G87" t="s">
        <v>7619</v>
      </c>
    </row>
    <row r="88" spans="1:7">
      <c r="A88">
        <v>131253096</v>
      </c>
      <c r="B88" t="s">
        <v>26539</v>
      </c>
      <c r="C88" t="s">
        <v>7617</v>
      </c>
      <c r="D88" t="s">
        <v>7618</v>
      </c>
      <c r="E88" t="s">
        <v>7618</v>
      </c>
      <c r="F88" t="s">
        <v>61</v>
      </c>
      <c r="G88" t="s">
        <v>7619</v>
      </c>
    </row>
    <row r="89" spans="1:7">
      <c r="A89">
        <v>131253098</v>
      </c>
      <c r="B89" t="s">
        <v>26540</v>
      </c>
      <c r="C89" t="s">
        <v>7617</v>
      </c>
      <c r="D89" t="s">
        <v>7618</v>
      </c>
      <c r="E89" t="s">
        <v>7618</v>
      </c>
      <c r="F89" t="s">
        <v>61</v>
      </c>
      <c r="G89" t="s">
        <v>7619</v>
      </c>
    </row>
    <row r="90" spans="1:7">
      <c r="A90">
        <v>131253282</v>
      </c>
      <c r="B90" t="s">
        <v>26541</v>
      </c>
      <c r="C90" t="s">
        <v>7617</v>
      </c>
      <c r="D90" t="s">
        <v>7618</v>
      </c>
      <c r="E90" t="s">
        <v>7618</v>
      </c>
      <c r="F90" t="s">
        <v>61</v>
      </c>
      <c r="G90" t="s">
        <v>7619</v>
      </c>
    </row>
    <row r="91" spans="1:7">
      <c r="A91">
        <v>131253284</v>
      </c>
      <c r="B91" t="s">
        <v>26542</v>
      </c>
      <c r="C91" t="s">
        <v>7617</v>
      </c>
      <c r="D91" t="s">
        <v>7618</v>
      </c>
      <c r="E91" t="s">
        <v>7618</v>
      </c>
      <c r="F91" t="s">
        <v>61</v>
      </c>
      <c r="G91" t="s">
        <v>7619</v>
      </c>
    </row>
    <row r="92" spans="1:7">
      <c r="A92">
        <v>131253286</v>
      </c>
      <c r="B92" t="s">
        <v>26543</v>
      </c>
      <c r="C92" t="s">
        <v>7617</v>
      </c>
      <c r="D92" t="s">
        <v>7618</v>
      </c>
      <c r="E92" t="s">
        <v>7618</v>
      </c>
      <c r="F92" t="s">
        <v>61</v>
      </c>
      <c r="G92" t="s">
        <v>7619</v>
      </c>
    </row>
    <row r="93" spans="1:7">
      <c r="A93">
        <v>131253288</v>
      </c>
      <c r="B93" t="s">
        <v>26544</v>
      </c>
      <c r="C93" t="s">
        <v>7617</v>
      </c>
      <c r="D93" t="s">
        <v>7618</v>
      </c>
      <c r="E93" t="s">
        <v>7618</v>
      </c>
      <c r="F93" t="s">
        <v>61</v>
      </c>
      <c r="G93" t="s">
        <v>7619</v>
      </c>
    </row>
    <row r="94" spans="1:7">
      <c r="A94">
        <v>131253290</v>
      </c>
      <c r="B94" t="s">
        <v>26545</v>
      </c>
      <c r="C94" t="s">
        <v>7617</v>
      </c>
      <c r="D94" t="s">
        <v>7618</v>
      </c>
      <c r="E94" t="s">
        <v>7618</v>
      </c>
      <c r="F94" t="s">
        <v>61</v>
      </c>
      <c r="G94" t="s">
        <v>7619</v>
      </c>
    </row>
    <row r="95" spans="1:7">
      <c r="A95">
        <v>131253292</v>
      </c>
      <c r="B95" t="s">
        <v>26546</v>
      </c>
      <c r="C95" t="s">
        <v>7617</v>
      </c>
      <c r="D95" t="s">
        <v>7618</v>
      </c>
      <c r="E95" t="s">
        <v>7618</v>
      </c>
      <c r="F95" t="s">
        <v>61</v>
      </c>
      <c r="G95" t="s">
        <v>7619</v>
      </c>
    </row>
    <row r="96" spans="1:7">
      <c r="A96">
        <v>131252404</v>
      </c>
      <c r="B96" t="s">
        <v>26547</v>
      </c>
      <c r="C96" t="s">
        <v>7617</v>
      </c>
      <c r="D96" t="s">
        <v>7618</v>
      </c>
      <c r="E96" t="s">
        <v>7618</v>
      </c>
      <c r="F96" t="s">
        <v>61</v>
      </c>
      <c r="G96" t="s">
        <v>7619</v>
      </c>
    </row>
    <row r="97" spans="1:7">
      <c r="A97">
        <v>131252406</v>
      </c>
      <c r="B97" t="s">
        <v>26548</v>
      </c>
      <c r="C97" t="s">
        <v>7617</v>
      </c>
      <c r="D97" t="s">
        <v>7618</v>
      </c>
      <c r="E97" t="s">
        <v>7618</v>
      </c>
      <c r="F97" t="s">
        <v>61</v>
      </c>
      <c r="G97" t="s">
        <v>7619</v>
      </c>
    </row>
    <row r="98" spans="1:7">
      <c r="A98">
        <v>131252408</v>
      </c>
      <c r="B98" t="s">
        <v>26549</v>
      </c>
      <c r="C98" t="s">
        <v>7617</v>
      </c>
      <c r="D98" t="s">
        <v>7618</v>
      </c>
      <c r="E98" t="s">
        <v>7618</v>
      </c>
      <c r="F98" t="s">
        <v>61</v>
      </c>
      <c r="G98" t="s">
        <v>7619</v>
      </c>
    </row>
    <row r="99" spans="1:7">
      <c r="A99">
        <v>131252410</v>
      </c>
      <c r="B99" t="s">
        <v>26550</v>
      </c>
      <c r="C99" t="s">
        <v>7617</v>
      </c>
      <c r="D99" t="s">
        <v>7618</v>
      </c>
      <c r="E99" t="s">
        <v>7618</v>
      </c>
      <c r="F99" t="s">
        <v>61</v>
      </c>
      <c r="G99" t="s">
        <v>7619</v>
      </c>
    </row>
    <row r="100" spans="1:7">
      <c r="A100">
        <v>131252412</v>
      </c>
      <c r="B100" t="s">
        <v>26551</v>
      </c>
      <c r="C100" t="s">
        <v>7617</v>
      </c>
      <c r="D100" t="s">
        <v>7618</v>
      </c>
      <c r="E100" t="s">
        <v>7618</v>
      </c>
      <c r="F100" t="s">
        <v>61</v>
      </c>
      <c r="G100" t="s">
        <v>7619</v>
      </c>
    </row>
    <row r="101" spans="1:7">
      <c r="A101">
        <v>131252414</v>
      </c>
      <c r="B101" t="s">
        <v>26552</v>
      </c>
      <c r="C101" t="s">
        <v>7617</v>
      </c>
      <c r="D101" t="s">
        <v>7618</v>
      </c>
      <c r="E101" t="s">
        <v>7618</v>
      </c>
      <c r="F101" t="s">
        <v>61</v>
      </c>
      <c r="G101" t="s">
        <v>7619</v>
      </c>
    </row>
    <row r="102" spans="1:7">
      <c r="A102">
        <v>131252560</v>
      </c>
      <c r="B102" t="s">
        <v>26553</v>
      </c>
      <c r="C102" t="s">
        <v>7617</v>
      </c>
      <c r="D102" t="s">
        <v>7618</v>
      </c>
      <c r="E102" t="s">
        <v>7618</v>
      </c>
      <c r="F102" t="s">
        <v>61</v>
      </c>
      <c r="G102" t="s">
        <v>7619</v>
      </c>
    </row>
    <row r="103" spans="1:7">
      <c r="A103">
        <v>131252562</v>
      </c>
      <c r="B103" t="s">
        <v>26554</v>
      </c>
      <c r="C103" t="s">
        <v>7617</v>
      </c>
      <c r="D103" t="s">
        <v>7618</v>
      </c>
      <c r="E103" t="s">
        <v>7618</v>
      </c>
      <c r="F103" t="s">
        <v>61</v>
      </c>
      <c r="G103" t="s">
        <v>7619</v>
      </c>
    </row>
    <row r="104" spans="1:7">
      <c r="A104">
        <v>131252564</v>
      </c>
      <c r="B104" t="s">
        <v>26555</v>
      </c>
      <c r="C104" t="s">
        <v>7617</v>
      </c>
      <c r="D104" t="s">
        <v>7618</v>
      </c>
      <c r="E104" t="s">
        <v>7618</v>
      </c>
      <c r="F104" t="s">
        <v>61</v>
      </c>
      <c r="G104" t="s">
        <v>7619</v>
      </c>
    </row>
    <row r="105" spans="1:7">
      <c r="A105">
        <v>131252566</v>
      </c>
      <c r="B105" t="s">
        <v>26556</v>
      </c>
      <c r="C105" t="s">
        <v>7617</v>
      </c>
      <c r="D105" t="s">
        <v>7618</v>
      </c>
      <c r="E105" t="s">
        <v>7618</v>
      </c>
      <c r="F105" t="s">
        <v>61</v>
      </c>
      <c r="G105" t="s">
        <v>7619</v>
      </c>
    </row>
    <row r="106" spans="1:7">
      <c r="A106">
        <v>131252568</v>
      </c>
      <c r="B106" t="s">
        <v>26557</v>
      </c>
      <c r="C106" t="s">
        <v>7617</v>
      </c>
      <c r="D106" t="s">
        <v>7618</v>
      </c>
      <c r="E106" t="s">
        <v>7618</v>
      </c>
      <c r="F106" t="s">
        <v>61</v>
      </c>
      <c r="G106" t="s">
        <v>7619</v>
      </c>
    </row>
    <row r="107" spans="1:7">
      <c r="A107">
        <v>131252570</v>
      </c>
      <c r="B107" t="s">
        <v>26558</v>
      </c>
      <c r="C107" t="s">
        <v>7617</v>
      </c>
      <c r="D107" t="s">
        <v>7618</v>
      </c>
      <c r="E107" t="s">
        <v>7618</v>
      </c>
      <c r="F107" t="s">
        <v>61</v>
      </c>
      <c r="G107" t="s">
        <v>7619</v>
      </c>
    </row>
    <row r="108" spans="1:7">
      <c r="A108">
        <v>131252740</v>
      </c>
      <c r="B108" t="s">
        <v>26559</v>
      </c>
      <c r="C108" t="s">
        <v>7617</v>
      </c>
      <c r="D108" t="s">
        <v>7618</v>
      </c>
      <c r="E108" t="s">
        <v>7618</v>
      </c>
      <c r="F108" t="s">
        <v>61</v>
      </c>
      <c r="G108" t="s">
        <v>7619</v>
      </c>
    </row>
    <row r="109" spans="1:7">
      <c r="A109">
        <v>131252742</v>
      </c>
      <c r="B109" t="s">
        <v>26560</v>
      </c>
      <c r="C109" t="s">
        <v>7617</v>
      </c>
      <c r="D109" t="s">
        <v>7618</v>
      </c>
      <c r="E109" t="s">
        <v>7618</v>
      </c>
      <c r="F109" t="s">
        <v>61</v>
      </c>
      <c r="G109" t="s">
        <v>7619</v>
      </c>
    </row>
    <row r="110" spans="1:7">
      <c r="A110">
        <v>131252744</v>
      </c>
      <c r="B110" t="s">
        <v>26561</v>
      </c>
      <c r="C110" t="s">
        <v>7617</v>
      </c>
      <c r="D110" t="s">
        <v>7618</v>
      </c>
      <c r="E110" t="s">
        <v>7618</v>
      </c>
      <c r="F110" t="s">
        <v>61</v>
      </c>
      <c r="G110" t="s">
        <v>7619</v>
      </c>
    </row>
    <row r="111" spans="1:7">
      <c r="A111">
        <v>131252746</v>
      </c>
      <c r="B111" t="s">
        <v>26562</v>
      </c>
      <c r="C111" t="s">
        <v>7617</v>
      </c>
      <c r="D111" t="s">
        <v>7618</v>
      </c>
      <c r="E111" t="s">
        <v>7618</v>
      </c>
      <c r="F111" t="s">
        <v>61</v>
      </c>
      <c r="G111" t="s">
        <v>7619</v>
      </c>
    </row>
    <row r="112" spans="1:7">
      <c r="A112">
        <v>131252748</v>
      </c>
      <c r="B112" t="s">
        <v>26563</v>
      </c>
      <c r="C112" t="s">
        <v>7617</v>
      </c>
      <c r="D112" t="s">
        <v>7618</v>
      </c>
      <c r="E112" t="s">
        <v>7618</v>
      </c>
      <c r="F112" t="s">
        <v>61</v>
      </c>
      <c r="G112" t="s">
        <v>7619</v>
      </c>
    </row>
    <row r="113" spans="1:7">
      <c r="A113">
        <v>131252750</v>
      </c>
      <c r="B113" t="s">
        <v>26564</v>
      </c>
      <c r="C113" t="s">
        <v>7617</v>
      </c>
      <c r="D113" t="s">
        <v>7618</v>
      </c>
      <c r="E113" t="s">
        <v>7618</v>
      </c>
      <c r="F113" t="s">
        <v>61</v>
      </c>
      <c r="G113" t="s">
        <v>7619</v>
      </c>
    </row>
    <row r="114" spans="1:7">
      <c r="A114">
        <v>131252920</v>
      </c>
      <c r="B114" t="s">
        <v>26565</v>
      </c>
      <c r="C114" t="s">
        <v>7617</v>
      </c>
      <c r="D114" t="s">
        <v>7618</v>
      </c>
      <c r="E114" t="s">
        <v>7618</v>
      </c>
      <c r="F114" t="s">
        <v>61</v>
      </c>
      <c r="G114" t="s">
        <v>7619</v>
      </c>
    </row>
    <row r="115" spans="1:7">
      <c r="A115">
        <v>131252922</v>
      </c>
      <c r="B115" t="s">
        <v>26566</v>
      </c>
      <c r="C115" t="s">
        <v>7617</v>
      </c>
      <c r="D115" t="s">
        <v>7618</v>
      </c>
      <c r="E115" t="s">
        <v>7618</v>
      </c>
      <c r="F115" t="s">
        <v>61</v>
      </c>
      <c r="G115" t="s">
        <v>7619</v>
      </c>
    </row>
    <row r="116" spans="1:7">
      <c r="A116">
        <v>131252924</v>
      </c>
      <c r="B116" t="s">
        <v>26567</v>
      </c>
      <c r="C116" t="s">
        <v>7617</v>
      </c>
      <c r="D116" t="s">
        <v>7618</v>
      </c>
      <c r="E116" t="s">
        <v>7618</v>
      </c>
      <c r="F116" t="s">
        <v>61</v>
      </c>
      <c r="G116" t="s">
        <v>7619</v>
      </c>
    </row>
    <row r="117" spans="1:7">
      <c r="A117">
        <v>131252926</v>
      </c>
      <c r="B117" t="s">
        <v>26568</v>
      </c>
      <c r="C117" t="s">
        <v>7617</v>
      </c>
      <c r="D117" t="s">
        <v>7618</v>
      </c>
      <c r="E117" t="s">
        <v>7618</v>
      </c>
      <c r="F117" t="s">
        <v>61</v>
      </c>
      <c r="G117" t="s">
        <v>7619</v>
      </c>
    </row>
    <row r="118" spans="1:7">
      <c r="A118">
        <v>131252928</v>
      </c>
      <c r="B118" t="s">
        <v>26569</v>
      </c>
      <c r="C118" t="s">
        <v>7617</v>
      </c>
      <c r="D118" t="s">
        <v>7618</v>
      </c>
      <c r="E118" t="s">
        <v>7618</v>
      </c>
      <c r="F118" t="s">
        <v>61</v>
      </c>
      <c r="G118" t="s">
        <v>7619</v>
      </c>
    </row>
    <row r="119" spans="1:7">
      <c r="A119">
        <v>131252930</v>
      </c>
      <c r="B119" t="s">
        <v>26570</v>
      </c>
      <c r="C119" t="s">
        <v>7617</v>
      </c>
      <c r="D119" t="s">
        <v>7618</v>
      </c>
      <c r="E119" t="s">
        <v>7618</v>
      </c>
      <c r="F119" t="s">
        <v>61</v>
      </c>
      <c r="G119" t="s">
        <v>7619</v>
      </c>
    </row>
    <row r="120" spans="1:7">
      <c r="A120">
        <v>131253100</v>
      </c>
      <c r="B120" t="s">
        <v>26571</v>
      </c>
      <c r="C120" t="s">
        <v>7617</v>
      </c>
      <c r="D120" t="s">
        <v>7618</v>
      </c>
      <c r="E120" t="s">
        <v>7618</v>
      </c>
      <c r="F120" t="s">
        <v>61</v>
      </c>
      <c r="G120" t="s">
        <v>7619</v>
      </c>
    </row>
    <row r="121" spans="1:7">
      <c r="A121">
        <v>131253102</v>
      </c>
      <c r="B121" t="s">
        <v>26572</v>
      </c>
      <c r="C121" t="s">
        <v>7617</v>
      </c>
      <c r="D121" t="s">
        <v>7618</v>
      </c>
      <c r="E121" t="s">
        <v>7618</v>
      </c>
      <c r="F121" t="s">
        <v>61</v>
      </c>
      <c r="G121" t="s">
        <v>7619</v>
      </c>
    </row>
    <row r="122" spans="1:7">
      <c r="A122">
        <v>131253104</v>
      </c>
      <c r="B122" t="s">
        <v>26573</v>
      </c>
      <c r="C122" t="s">
        <v>7617</v>
      </c>
      <c r="D122" t="s">
        <v>7618</v>
      </c>
      <c r="E122" t="s">
        <v>7618</v>
      </c>
      <c r="F122" t="s">
        <v>61</v>
      </c>
      <c r="G122" t="s">
        <v>7619</v>
      </c>
    </row>
    <row r="123" spans="1:7">
      <c r="A123">
        <v>131253106</v>
      </c>
      <c r="B123" t="s">
        <v>26574</v>
      </c>
      <c r="C123" t="s">
        <v>7617</v>
      </c>
      <c r="D123" t="s">
        <v>7618</v>
      </c>
      <c r="E123" t="s">
        <v>7618</v>
      </c>
      <c r="F123" t="s">
        <v>61</v>
      </c>
      <c r="G123" t="s">
        <v>7619</v>
      </c>
    </row>
    <row r="124" spans="1:7">
      <c r="A124">
        <v>131253108</v>
      </c>
      <c r="B124" t="s">
        <v>26575</v>
      </c>
      <c r="C124" t="s">
        <v>7617</v>
      </c>
      <c r="D124" t="s">
        <v>7618</v>
      </c>
      <c r="E124" t="s">
        <v>7618</v>
      </c>
      <c r="F124" t="s">
        <v>61</v>
      </c>
      <c r="G124" t="s">
        <v>7619</v>
      </c>
    </row>
    <row r="125" spans="1:7">
      <c r="A125">
        <v>131253110</v>
      </c>
      <c r="B125" t="s">
        <v>26576</v>
      </c>
      <c r="C125" t="s">
        <v>7617</v>
      </c>
      <c r="D125" t="s">
        <v>7618</v>
      </c>
      <c r="E125" t="s">
        <v>7618</v>
      </c>
      <c r="F125" t="s">
        <v>61</v>
      </c>
      <c r="G125" t="s">
        <v>7619</v>
      </c>
    </row>
    <row r="126" spans="1:7">
      <c r="A126">
        <v>131252416</v>
      </c>
      <c r="B126" t="s">
        <v>26577</v>
      </c>
      <c r="C126" t="s">
        <v>7617</v>
      </c>
      <c r="D126" t="s">
        <v>7618</v>
      </c>
      <c r="E126" t="s">
        <v>7618</v>
      </c>
      <c r="F126" t="s">
        <v>61</v>
      </c>
      <c r="G126" t="s">
        <v>7619</v>
      </c>
    </row>
    <row r="127" spans="1:7">
      <c r="A127">
        <v>131252418</v>
      </c>
      <c r="B127" t="s">
        <v>26578</v>
      </c>
      <c r="C127" t="s">
        <v>7617</v>
      </c>
      <c r="D127" t="s">
        <v>7618</v>
      </c>
      <c r="E127" t="s">
        <v>7618</v>
      </c>
      <c r="F127" t="s">
        <v>61</v>
      </c>
      <c r="G127" t="s">
        <v>7619</v>
      </c>
    </row>
    <row r="128" spans="1:7">
      <c r="A128">
        <v>131252420</v>
      </c>
      <c r="B128" t="s">
        <v>26579</v>
      </c>
      <c r="C128" t="s">
        <v>7617</v>
      </c>
      <c r="D128" t="s">
        <v>7618</v>
      </c>
      <c r="E128" t="s">
        <v>7618</v>
      </c>
      <c r="F128" t="s">
        <v>61</v>
      </c>
      <c r="G128" t="s">
        <v>7619</v>
      </c>
    </row>
    <row r="129" spans="1:7">
      <c r="A129">
        <v>131252422</v>
      </c>
      <c r="B129" t="s">
        <v>26580</v>
      </c>
      <c r="C129" t="s">
        <v>7617</v>
      </c>
      <c r="D129" t="s">
        <v>7618</v>
      </c>
      <c r="E129" t="s">
        <v>7618</v>
      </c>
      <c r="F129" t="s">
        <v>61</v>
      </c>
      <c r="G129" t="s">
        <v>7619</v>
      </c>
    </row>
    <row r="130" spans="1:7">
      <c r="A130">
        <v>131252424</v>
      </c>
      <c r="B130" t="s">
        <v>26581</v>
      </c>
      <c r="C130" t="s">
        <v>7617</v>
      </c>
      <c r="D130" t="s">
        <v>7618</v>
      </c>
      <c r="E130" t="s">
        <v>7618</v>
      </c>
      <c r="F130" t="s">
        <v>61</v>
      </c>
      <c r="G130" t="s">
        <v>7619</v>
      </c>
    </row>
    <row r="131" spans="1:7">
      <c r="A131">
        <v>131252426</v>
      </c>
      <c r="B131" t="s">
        <v>26582</v>
      </c>
      <c r="C131" t="s">
        <v>7617</v>
      </c>
      <c r="D131" t="s">
        <v>7618</v>
      </c>
      <c r="E131" t="s">
        <v>7618</v>
      </c>
      <c r="F131" t="s">
        <v>61</v>
      </c>
      <c r="G131" t="s">
        <v>7619</v>
      </c>
    </row>
    <row r="132" spans="1:7">
      <c r="A132">
        <v>131252572</v>
      </c>
      <c r="B132" t="s">
        <v>26583</v>
      </c>
      <c r="C132" t="s">
        <v>7617</v>
      </c>
      <c r="D132" t="s">
        <v>7618</v>
      </c>
      <c r="E132" t="s">
        <v>7618</v>
      </c>
      <c r="F132" t="s">
        <v>61</v>
      </c>
      <c r="G132" t="s">
        <v>7619</v>
      </c>
    </row>
    <row r="133" spans="1:7">
      <c r="A133">
        <v>131252574</v>
      </c>
      <c r="B133" t="s">
        <v>26584</v>
      </c>
      <c r="C133" t="s">
        <v>7617</v>
      </c>
      <c r="D133" t="s">
        <v>7618</v>
      </c>
      <c r="E133" t="s">
        <v>7618</v>
      </c>
      <c r="F133" t="s">
        <v>61</v>
      </c>
      <c r="G133" t="s">
        <v>7619</v>
      </c>
    </row>
    <row r="134" spans="1:7">
      <c r="A134">
        <v>131252576</v>
      </c>
      <c r="B134" t="s">
        <v>26585</v>
      </c>
      <c r="C134" t="s">
        <v>7617</v>
      </c>
      <c r="D134" t="s">
        <v>7618</v>
      </c>
      <c r="E134" t="s">
        <v>7618</v>
      </c>
      <c r="F134" t="s">
        <v>61</v>
      </c>
      <c r="G134" t="s">
        <v>7619</v>
      </c>
    </row>
    <row r="135" spans="1:7">
      <c r="A135">
        <v>131252578</v>
      </c>
      <c r="B135" t="s">
        <v>26586</v>
      </c>
      <c r="C135" t="s">
        <v>7617</v>
      </c>
      <c r="D135" t="s">
        <v>7618</v>
      </c>
      <c r="E135" t="s">
        <v>7618</v>
      </c>
      <c r="F135" t="s">
        <v>61</v>
      </c>
      <c r="G135" t="s">
        <v>7619</v>
      </c>
    </row>
    <row r="136" spans="1:7">
      <c r="A136">
        <v>131252580</v>
      </c>
      <c r="B136" t="s">
        <v>26587</v>
      </c>
      <c r="C136" t="s">
        <v>7617</v>
      </c>
      <c r="D136" t="s">
        <v>7618</v>
      </c>
      <c r="E136" t="s">
        <v>7618</v>
      </c>
      <c r="F136" t="s">
        <v>61</v>
      </c>
      <c r="G136" t="s">
        <v>7619</v>
      </c>
    </row>
    <row r="137" spans="1:7">
      <c r="A137">
        <v>131252582</v>
      </c>
      <c r="B137" t="s">
        <v>26588</v>
      </c>
      <c r="C137" t="s">
        <v>7617</v>
      </c>
      <c r="D137" t="s">
        <v>7618</v>
      </c>
      <c r="E137" t="s">
        <v>7618</v>
      </c>
      <c r="F137" t="s">
        <v>61</v>
      </c>
      <c r="G137" t="s">
        <v>7619</v>
      </c>
    </row>
    <row r="138" spans="1:7">
      <c r="A138">
        <v>131252752</v>
      </c>
      <c r="B138" t="s">
        <v>26589</v>
      </c>
      <c r="C138" t="s">
        <v>7617</v>
      </c>
      <c r="D138" t="s">
        <v>7618</v>
      </c>
      <c r="E138" t="s">
        <v>7618</v>
      </c>
      <c r="F138" t="s">
        <v>61</v>
      </c>
      <c r="G138" t="s">
        <v>7619</v>
      </c>
    </row>
    <row r="139" spans="1:7">
      <c r="A139">
        <v>131252754</v>
      </c>
      <c r="B139" t="s">
        <v>26590</v>
      </c>
      <c r="C139" t="s">
        <v>7617</v>
      </c>
      <c r="D139" t="s">
        <v>7618</v>
      </c>
      <c r="E139" t="s">
        <v>7618</v>
      </c>
      <c r="F139" t="s">
        <v>61</v>
      </c>
      <c r="G139" t="s">
        <v>7619</v>
      </c>
    </row>
    <row r="140" spans="1:7">
      <c r="A140">
        <v>131252756</v>
      </c>
      <c r="B140" t="s">
        <v>26591</v>
      </c>
      <c r="C140" t="s">
        <v>7617</v>
      </c>
      <c r="D140" t="s">
        <v>7618</v>
      </c>
      <c r="E140" t="s">
        <v>7618</v>
      </c>
      <c r="F140" t="s">
        <v>61</v>
      </c>
      <c r="G140" t="s">
        <v>7619</v>
      </c>
    </row>
    <row r="141" spans="1:7">
      <c r="A141">
        <v>131252758</v>
      </c>
      <c r="B141" t="s">
        <v>26592</v>
      </c>
      <c r="C141" t="s">
        <v>7617</v>
      </c>
      <c r="D141" t="s">
        <v>7618</v>
      </c>
      <c r="E141" t="s">
        <v>7618</v>
      </c>
      <c r="F141" t="s">
        <v>61</v>
      </c>
      <c r="G141" t="s">
        <v>7619</v>
      </c>
    </row>
    <row r="142" spans="1:7">
      <c r="A142">
        <v>131252760</v>
      </c>
      <c r="B142" t="s">
        <v>26593</v>
      </c>
      <c r="C142" t="s">
        <v>7617</v>
      </c>
      <c r="D142" t="s">
        <v>7618</v>
      </c>
      <c r="E142" t="s">
        <v>7618</v>
      </c>
      <c r="F142" t="s">
        <v>61</v>
      </c>
      <c r="G142" t="s">
        <v>7619</v>
      </c>
    </row>
    <row r="143" spans="1:7">
      <c r="A143">
        <v>131252762</v>
      </c>
      <c r="B143" t="s">
        <v>26594</v>
      </c>
      <c r="C143" t="s">
        <v>7617</v>
      </c>
      <c r="D143" t="s">
        <v>7618</v>
      </c>
      <c r="E143" t="s">
        <v>7618</v>
      </c>
      <c r="F143" t="s">
        <v>61</v>
      </c>
      <c r="G143" t="s">
        <v>7619</v>
      </c>
    </row>
    <row r="144" spans="1:7">
      <c r="A144">
        <v>131252932</v>
      </c>
      <c r="B144" t="s">
        <v>26595</v>
      </c>
      <c r="C144" t="s">
        <v>7617</v>
      </c>
      <c r="D144" t="s">
        <v>7618</v>
      </c>
      <c r="E144" t="s">
        <v>7618</v>
      </c>
      <c r="F144" t="s">
        <v>61</v>
      </c>
      <c r="G144" t="s">
        <v>7619</v>
      </c>
    </row>
    <row r="145" spans="1:7">
      <c r="A145">
        <v>131252934</v>
      </c>
      <c r="B145" t="s">
        <v>26596</v>
      </c>
      <c r="C145" t="s">
        <v>7617</v>
      </c>
      <c r="D145" t="s">
        <v>7618</v>
      </c>
      <c r="E145" t="s">
        <v>7618</v>
      </c>
      <c r="F145" t="s">
        <v>61</v>
      </c>
      <c r="G145" t="s">
        <v>7619</v>
      </c>
    </row>
    <row r="146" spans="1:7">
      <c r="A146">
        <v>131252936</v>
      </c>
      <c r="B146" t="s">
        <v>26597</v>
      </c>
      <c r="C146" t="s">
        <v>7617</v>
      </c>
      <c r="D146" t="s">
        <v>7618</v>
      </c>
      <c r="E146" t="s">
        <v>7618</v>
      </c>
      <c r="F146" t="s">
        <v>61</v>
      </c>
      <c r="G146" t="s">
        <v>7619</v>
      </c>
    </row>
    <row r="147" spans="1:7">
      <c r="A147">
        <v>131252938</v>
      </c>
      <c r="B147" t="s">
        <v>26598</v>
      </c>
      <c r="C147" t="s">
        <v>7617</v>
      </c>
      <c r="D147" t="s">
        <v>7618</v>
      </c>
      <c r="E147" t="s">
        <v>7618</v>
      </c>
      <c r="F147" t="s">
        <v>61</v>
      </c>
      <c r="G147" t="s">
        <v>7619</v>
      </c>
    </row>
    <row r="148" spans="1:7">
      <c r="A148">
        <v>131252940</v>
      </c>
      <c r="B148" t="s">
        <v>26599</v>
      </c>
      <c r="C148" t="s">
        <v>7617</v>
      </c>
      <c r="D148" t="s">
        <v>7618</v>
      </c>
      <c r="E148" t="s">
        <v>7618</v>
      </c>
      <c r="F148" t="s">
        <v>61</v>
      </c>
      <c r="G148" t="s">
        <v>7619</v>
      </c>
    </row>
    <row r="149" spans="1:7">
      <c r="A149">
        <v>131252942</v>
      </c>
      <c r="B149" t="s">
        <v>26600</v>
      </c>
      <c r="C149" t="s">
        <v>7617</v>
      </c>
      <c r="D149" t="s">
        <v>7618</v>
      </c>
      <c r="E149" t="s">
        <v>7618</v>
      </c>
      <c r="F149" t="s">
        <v>61</v>
      </c>
      <c r="G149" t="s">
        <v>7619</v>
      </c>
    </row>
    <row r="150" spans="1:7">
      <c r="A150">
        <v>131253112</v>
      </c>
      <c r="B150" t="s">
        <v>26601</v>
      </c>
      <c r="C150" t="s">
        <v>7617</v>
      </c>
      <c r="D150" t="s">
        <v>7618</v>
      </c>
      <c r="E150" t="s">
        <v>7618</v>
      </c>
      <c r="F150" t="s">
        <v>61</v>
      </c>
      <c r="G150" t="s">
        <v>7619</v>
      </c>
    </row>
    <row r="151" spans="1:7">
      <c r="A151">
        <v>131253114</v>
      </c>
      <c r="B151" t="s">
        <v>26602</v>
      </c>
      <c r="C151" t="s">
        <v>7617</v>
      </c>
      <c r="D151" t="s">
        <v>7618</v>
      </c>
      <c r="E151" t="s">
        <v>7618</v>
      </c>
      <c r="F151" t="s">
        <v>61</v>
      </c>
      <c r="G151" t="s">
        <v>7619</v>
      </c>
    </row>
    <row r="152" spans="1:7">
      <c r="A152">
        <v>131253116</v>
      </c>
      <c r="B152" t="s">
        <v>26603</v>
      </c>
      <c r="C152" t="s">
        <v>7617</v>
      </c>
      <c r="D152" t="s">
        <v>7618</v>
      </c>
      <c r="E152" t="s">
        <v>7618</v>
      </c>
      <c r="F152" t="s">
        <v>61</v>
      </c>
      <c r="G152" t="s">
        <v>7619</v>
      </c>
    </row>
    <row r="153" spans="1:7">
      <c r="A153">
        <v>131253118</v>
      </c>
      <c r="B153" t="s">
        <v>26604</v>
      </c>
      <c r="C153" t="s">
        <v>7617</v>
      </c>
      <c r="D153" t="s">
        <v>7618</v>
      </c>
      <c r="E153" t="s">
        <v>7618</v>
      </c>
      <c r="F153" t="s">
        <v>61</v>
      </c>
      <c r="G153" t="s">
        <v>7619</v>
      </c>
    </row>
    <row r="154" spans="1:7">
      <c r="A154">
        <v>131253120</v>
      </c>
      <c r="B154" t="s">
        <v>26605</v>
      </c>
      <c r="C154" t="s">
        <v>7617</v>
      </c>
      <c r="D154" t="s">
        <v>7618</v>
      </c>
      <c r="E154" t="s">
        <v>7618</v>
      </c>
      <c r="F154" t="s">
        <v>61</v>
      </c>
      <c r="G154" t="s">
        <v>7619</v>
      </c>
    </row>
    <row r="155" spans="1:7">
      <c r="A155">
        <v>131253122</v>
      </c>
      <c r="B155" t="s">
        <v>26606</v>
      </c>
      <c r="C155" t="s">
        <v>7617</v>
      </c>
      <c r="D155" t="s">
        <v>7618</v>
      </c>
      <c r="E155" t="s">
        <v>7618</v>
      </c>
      <c r="F155" t="s">
        <v>61</v>
      </c>
      <c r="G155" t="s">
        <v>7619</v>
      </c>
    </row>
    <row r="156" spans="1:7">
      <c r="A156">
        <v>131252428</v>
      </c>
      <c r="B156" t="s">
        <v>26607</v>
      </c>
      <c r="C156" t="s">
        <v>7617</v>
      </c>
      <c r="D156" t="s">
        <v>7618</v>
      </c>
      <c r="E156" t="s">
        <v>7618</v>
      </c>
      <c r="F156" t="s">
        <v>61</v>
      </c>
      <c r="G156" t="s">
        <v>7619</v>
      </c>
    </row>
    <row r="157" spans="1:7">
      <c r="A157">
        <v>131252430</v>
      </c>
      <c r="B157" t="s">
        <v>26608</v>
      </c>
      <c r="C157" t="s">
        <v>7617</v>
      </c>
      <c r="D157" t="s">
        <v>7618</v>
      </c>
      <c r="E157" t="s">
        <v>7618</v>
      </c>
      <c r="F157" t="s">
        <v>61</v>
      </c>
      <c r="G157" t="s">
        <v>7619</v>
      </c>
    </row>
    <row r="158" spans="1:7">
      <c r="A158">
        <v>131252432</v>
      </c>
      <c r="B158" t="s">
        <v>26609</v>
      </c>
      <c r="C158" t="s">
        <v>7617</v>
      </c>
      <c r="D158" t="s">
        <v>7618</v>
      </c>
      <c r="E158" t="s">
        <v>7618</v>
      </c>
      <c r="F158" t="s">
        <v>61</v>
      </c>
      <c r="G158" t="s">
        <v>7619</v>
      </c>
    </row>
    <row r="159" spans="1:7">
      <c r="A159">
        <v>131252434</v>
      </c>
      <c r="B159" t="s">
        <v>26610</v>
      </c>
      <c r="C159" t="s">
        <v>7617</v>
      </c>
      <c r="D159" t="s">
        <v>7618</v>
      </c>
      <c r="E159" t="s">
        <v>7618</v>
      </c>
      <c r="F159" t="s">
        <v>61</v>
      </c>
      <c r="G159" t="s">
        <v>7619</v>
      </c>
    </row>
    <row r="160" spans="1:7">
      <c r="A160">
        <v>131252436</v>
      </c>
      <c r="B160" t="s">
        <v>26611</v>
      </c>
      <c r="C160" t="s">
        <v>7617</v>
      </c>
      <c r="D160" t="s">
        <v>7618</v>
      </c>
      <c r="E160" t="s">
        <v>7618</v>
      </c>
      <c r="F160" t="s">
        <v>61</v>
      </c>
      <c r="G160" t="s">
        <v>7619</v>
      </c>
    </row>
    <row r="161" spans="1:7">
      <c r="A161">
        <v>131252438</v>
      </c>
      <c r="B161" t="s">
        <v>26612</v>
      </c>
      <c r="C161" t="s">
        <v>7617</v>
      </c>
      <c r="D161" t="s">
        <v>7618</v>
      </c>
      <c r="E161" t="s">
        <v>7618</v>
      </c>
      <c r="F161" t="s">
        <v>61</v>
      </c>
      <c r="G161" t="s">
        <v>7619</v>
      </c>
    </row>
    <row r="162" spans="1:7">
      <c r="A162">
        <v>131252584</v>
      </c>
      <c r="B162" t="s">
        <v>26613</v>
      </c>
      <c r="C162" t="s">
        <v>7617</v>
      </c>
      <c r="D162" t="s">
        <v>7618</v>
      </c>
      <c r="E162" t="s">
        <v>7618</v>
      </c>
      <c r="F162" t="s">
        <v>61</v>
      </c>
      <c r="G162" t="s">
        <v>7619</v>
      </c>
    </row>
    <row r="163" spans="1:7">
      <c r="A163">
        <v>131252586</v>
      </c>
      <c r="B163" t="s">
        <v>26614</v>
      </c>
      <c r="C163" t="s">
        <v>7617</v>
      </c>
      <c r="D163" t="s">
        <v>7618</v>
      </c>
      <c r="E163" t="s">
        <v>7618</v>
      </c>
      <c r="F163" t="s">
        <v>61</v>
      </c>
      <c r="G163" t="s">
        <v>7619</v>
      </c>
    </row>
    <row r="164" spans="1:7">
      <c r="A164">
        <v>131252588</v>
      </c>
      <c r="B164" t="s">
        <v>26615</v>
      </c>
      <c r="C164" t="s">
        <v>7617</v>
      </c>
      <c r="D164" t="s">
        <v>7618</v>
      </c>
      <c r="E164" t="s">
        <v>7618</v>
      </c>
      <c r="F164" t="s">
        <v>61</v>
      </c>
      <c r="G164" t="s">
        <v>7619</v>
      </c>
    </row>
    <row r="165" spans="1:7">
      <c r="A165">
        <v>131252590</v>
      </c>
      <c r="B165" t="s">
        <v>26616</v>
      </c>
      <c r="C165" t="s">
        <v>7617</v>
      </c>
      <c r="D165" t="s">
        <v>7618</v>
      </c>
      <c r="E165" t="s">
        <v>7618</v>
      </c>
      <c r="F165" t="s">
        <v>61</v>
      </c>
      <c r="G165" t="s">
        <v>7619</v>
      </c>
    </row>
    <row r="166" spans="1:7">
      <c r="A166">
        <v>131252592</v>
      </c>
      <c r="B166" t="s">
        <v>26617</v>
      </c>
      <c r="C166" t="s">
        <v>7617</v>
      </c>
      <c r="D166" t="s">
        <v>7618</v>
      </c>
      <c r="E166" t="s">
        <v>7618</v>
      </c>
      <c r="F166" t="s">
        <v>61</v>
      </c>
      <c r="G166" t="s">
        <v>7619</v>
      </c>
    </row>
    <row r="167" spans="1:7">
      <c r="A167">
        <v>131252594</v>
      </c>
      <c r="B167" t="s">
        <v>26618</v>
      </c>
      <c r="C167" t="s">
        <v>7617</v>
      </c>
      <c r="D167" t="s">
        <v>7618</v>
      </c>
      <c r="E167" t="s">
        <v>7618</v>
      </c>
      <c r="F167" t="s">
        <v>61</v>
      </c>
      <c r="G167" t="s">
        <v>7619</v>
      </c>
    </row>
    <row r="168" spans="1:7">
      <c r="A168">
        <v>131252764</v>
      </c>
      <c r="B168" t="s">
        <v>26619</v>
      </c>
      <c r="C168" t="s">
        <v>7617</v>
      </c>
      <c r="D168" t="s">
        <v>7618</v>
      </c>
      <c r="E168" t="s">
        <v>7618</v>
      </c>
      <c r="F168" t="s">
        <v>61</v>
      </c>
      <c r="G168" t="s">
        <v>7619</v>
      </c>
    </row>
    <row r="169" spans="1:7">
      <c r="A169">
        <v>131252766</v>
      </c>
      <c r="B169" t="s">
        <v>26620</v>
      </c>
      <c r="C169" t="s">
        <v>7617</v>
      </c>
      <c r="D169" t="s">
        <v>7618</v>
      </c>
      <c r="E169" t="s">
        <v>7618</v>
      </c>
      <c r="F169" t="s">
        <v>61</v>
      </c>
      <c r="G169" t="s">
        <v>7619</v>
      </c>
    </row>
    <row r="170" spans="1:7">
      <c r="A170">
        <v>131252768</v>
      </c>
      <c r="B170" t="s">
        <v>26621</v>
      </c>
      <c r="C170" t="s">
        <v>7617</v>
      </c>
      <c r="D170" t="s">
        <v>7618</v>
      </c>
      <c r="E170" t="s">
        <v>7618</v>
      </c>
      <c r="F170" t="s">
        <v>61</v>
      </c>
      <c r="G170" t="s">
        <v>7619</v>
      </c>
    </row>
    <row r="171" spans="1:7">
      <c r="A171">
        <v>131252770</v>
      </c>
      <c r="B171" t="s">
        <v>26622</v>
      </c>
      <c r="C171" t="s">
        <v>7617</v>
      </c>
      <c r="D171" t="s">
        <v>7618</v>
      </c>
      <c r="E171" t="s">
        <v>7618</v>
      </c>
      <c r="F171" t="s">
        <v>61</v>
      </c>
      <c r="G171" t="s">
        <v>7619</v>
      </c>
    </row>
    <row r="172" spans="1:7">
      <c r="A172">
        <v>131252772</v>
      </c>
      <c r="B172" t="s">
        <v>26623</v>
      </c>
      <c r="C172" t="s">
        <v>7617</v>
      </c>
      <c r="D172" t="s">
        <v>7618</v>
      </c>
      <c r="E172" t="s">
        <v>7618</v>
      </c>
      <c r="F172" t="s">
        <v>61</v>
      </c>
      <c r="G172" t="s">
        <v>7619</v>
      </c>
    </row>
    <row r="173" spans="1:7">
      <c r="A173">
        <v>131252774</v>
      </c>
      <c r="B173" t="s">
        <v>26624</v>
      </c>
      <c r="C173" t="s">
        <v>7617</v>
      </c>
      <c r="D173" t="s">
        <v>7618</v>
      </c>
      <c r="E173" t="s">
        <v>7618</v>
      </c>
      <c r="F173" t="s">
        <v>61</v>
      </c>
      <c r="G173" t="s">
        <v>7619</v>
      </c>
    </row>
    <row r="174" spans="1:7">
      <c r="A174">
        <v>131252944</v>
      </c>
      <c r="B174" t="s">
        <v>26625</v>
      </c>
      <c r="C174" t="s">
        <v>7617</v>
      </c>
      <c r="D174" t="s">
        <v>7618</v>
      </c>
      <c r="E174" t="s">
        <v>7618</v>
      </c>
      <c r="F174" t="s">
        <v>61</v>
      </c>
      <c r="G174" t="s">
        <v>7619</v>
      </c>
    </row>
    <row r="175" spans="1:7">
      <c r="A175">
        <v>131252946</v>
      </c>
      <c r="B175" t="s">
        <v>26626</v>
      </c>
      <c r="C175" t="s">
        <v>7617</v>
      </c>
      <c r="D175" t="s">
        <v>7618</v>
      </c>
      <c r="E175" t="s">
        <v>7618</v>
      </c>
      <c r="F175" t="s">
        <v>61</v>
      </c>
      <c r="G175" t="s">
        <v>7619</v>
      </c>
    </row>
    <row r="176" spans="1:7">
      <c r="A176">
        <v>131252948</v>
      </c>
      <c r="B176" t="s">
        <v>26627</v>
      </c>
      <c r="C176" t="s">
        <v>7617</v>
      </c>
      <c r="D176" t="s">
        <v>7618</v>
      </c>
      <c r="E176" t="s">
        <v>7618</v>
      </c>
      <c r="F176" t="s">
        <v>61</v>
      </c>
      <c r="G176" t="s">
        <v>7619</v>
      </c>
    </row>
    <row r="177" spans="1:7">
      <c r="A177">
        <v>131252950</v>
      </c>
      <c r="B177" t="s">
        <v>26628</v>
      </c>
      <c r="C177" t="s">
        <v>7617</v>
      </c>
      <c r="D177" t="s">
        <v>7618</v>
      </c>
      <c r="E177" t="s">
        <v>7618</v>
      </c>
      <c r="F177" t="s">
        <v>61</v>
      </c>
      <c r="G177" t="s">
        <v>7619</v>
      </c>
    </row>
    <row r="178" spans="1:7">
      <c r="A178">
        <v>131252952</v>
      </c>
      <c r="B178" t="s">
        <v>26629</v>
      </c>
      <c r="C178" t="s">
        <v>7617</v>
      </c>
      <c r="D178" t="s">
        <v>7618</v>
      </c>
      <c r="E178" t="s">
        <v>7618</v>
      </c>
      <c r="F178" t="s">
        <v>61</v>
      </c>
      <c r="G178" t="s">
        <v>7619</v>
      </c>
    </row>
    <row r="179" spans="1:7">
      <c r="A179">
        <v>131252954</v>
      </c>
      <c r="B179" t="s">
        <v>26630</v>
      </c>
      <c r="C179" t="s">
        <v>7617</v>
      </c>
      <c r="D179" t="s">
        <v>7618</v>
      </c>
      <c r="E179" t="s">
        <v>7618</v>
      </c>
      <c r="F179" t="s">
        <v>61</v>
      </c>
      <c r="G179" t="s">
        <v>7619</v>
      </c>
    </row>
    <row r="180" spans="1:7">
      <c r="A180">
        <v>131253124</v>
      </c>
      <c r="B180" t="s">
        <v>26631</v>
      </c>
      <c r="C180" t="s">
        <v>7617</v>
      </c>
      <c r="D180" t="s">
        <v>7618</v>
      </c>
      <c r="E180" t="s">
        <v>7618</v>
      </c>
      <c r="F180" t="s">
        <v>61</v>
      </c>
      <c r="G180" t="s">
        <v>7619</v>
      </c>
    </row>
    <row r="181" spans="1:7">
      <c r="A181">
        <v>131253126</v>
      </c>
      <c r="B181" t="s">
        <v>26632</v>
      </c>
      <c r="C181" t="s">
        <v>7617</v>
      </c>
      <c r="D181" t="s">
        <v>7618</v>
      </c>
      <c r="E181" t="s">
        <v>7618</v>
      </c>
      <c r="F181" t="s">
        <v>61</v>
      </c>
      <c r="G181" t="s">
        <v>7619</v>
      </c>
    </row>
    <row r="182" spans="1:7">
      <c r="A182">
        <v>131253128</v>
      </c>
      <c r="B182" t="s">
        <v>26633</v>
      </c>
      <c r="C182" t="s">
        <v>7617</v>
      </c>
      <c r="D182" t="s">
        <v>7618</v>
      </c>
      <c r="E182" t="s">
        <v>7618</v>
      </c>
      <c r="F182" t="s">
        <v>61</v>
      </c>
      <c r="G182" t="s">
        <v>7619</v>
      </c>
    </row>
    <row r="183" spans="1:7">
      <c r="A183">
        <v>131253130</v>
      </c>
      <c r="B183" t="s">
        <v>26634</v>
      </c>
      <c r="C183" t="s">
        <v>7617</v>
      </c>
      <c r="D183" t="s">
        <v>7618</v>
      </c>
      <c r="E183" t="s">
        <v>7618</v>
      </c>
      <c r="F183" t="s">
        <v>61</v>
      </c>
      <c r="G183" t="s">
        <v>7619</v>
      </c>
    </row>
    <row r="184" spans="1:7">
      <c r="A184">
        <v>131253132</v>
      </c>
      <c r="B184" t="s">
        <v>26635</v>
      </c>
      <c r="C184" t="s">
        <v>7617</v>
      </c>
      <c r="D184" t="s">
        <v>7618</v>
      </c>
      <c r="E184" t="s">
        <v>7618</v>
      </c>
      <c r="F184" t="s">
        <v>61</v>
      </c>
      <c r="G184" t="s">
        <v>7619</v>
      </c>
    </row>
    <row r="185" spans="1:7">
      <c r="A185">
        <v>131253134</v>
      </c>
      <c r="B185" t="s">
        <v>26636</v>
      </c>
      <c r="C185" t="s">
        <v>7617</v>
      </c>
      <c r="D185" t="s">
        <v>7618</v>
      </c>
      <c r="E185" t="s">
        <v>7618</v>
      </c>
      <c r="F185" t="s">
        <v>61</v>
      </c>
      <c r="G185" t="s">
        <v>7619</v>
      </c>
    </row>
    <row r="186" spans="1:7">
      <c r="A186">
        <v>131252440</v>
      </c>
      <c r="B186" t="s">
        <v>26637</v>
      </c>
      <c r="C186" t="s">
        <v>7617</v>
      </c>
      <c r="D186" t="s">
        <v>7618</v>
      </c>
      <c r="E186" t="s">
        <v>7618</v>
      </c>
      <c r="F186" t="s">
        <v>61</v>
      </c>
      <c r="G186" t="s">
        <v>7619</v>
      </c>
    </row>
    <row r="187" spans="1:7">
      <c r="A187">
        <v>131252442</v>
      </c>
      <c r="B187" t="s">
        <v>26638</v>
      </c>
      <c r="C187" t="s">
        <v>7617</v>
      </c>
      <c r="D187" t="s">
        <v>7618</v>
      </c>
      <c r="E187" t="s">
        <v>7618</v>
      </c>
      <c r="F187" t="s">
        <v>61</v>
      </c>
      <c r="G187" t="s">
        <v>7619</v>
      </c>
    </row>
    <row r="188" spans="1:7">
      <c r="A188">
        <v>131252444</v>
      </c>
      <c r="B188" t="s">
        <v>26639</v>
      </c>
      <c r="C188" t="s">
        <v>7617</v>
      </c>
      <c r="D188" t="s">
        <v>7618</v>
      </c>
      <c r="E188" t="s">
        <v>7618</v>
      </c>
      <c r="F188" t="s">
        <v>61</v>
      </c>
      <c r="G188" t="s">
        <v>7619</v>
      </c>
    </row>
    <row r="189" spans="1:7">
      <c r="A189">
        <v>131252446</v>
      </c>
      <c r="B189" t="s">
        <v>26640</v>
      </c>
      <c r="C189" t="s">
        <v>7617</v>
      </c>
      <c r="D189" t="s">
        <v>7618</v>
      </c>
      <c r="E189" t="s">
        <v>7618</v>
      </c>
      <c r="F189" t="s">
        <v>61</v>
      </c>
      <c r="G189" t="s">
        <v>7619</v>
      </c>
    </row>
    <row r="190" spans="1:7">
      <c r="A190">
        <v>131252448</v>
      </c>
      <c r="B190" t="s">
        <v>26641</v>
      </c>
      <c r="C190" t="s">
        <v>7617</v>
      </c>
      <c r="D190" t="s">
        <v>7618</v>
      </c>
      <c r="E190" t="s">
        <v>7618</v>
      </c>
      <c r="F190" t="s">
        <v>61</v>
      </c>
      <c r="G190" t="s">
        <v>7619</v>
      </c>
    </row>
    <row r="191" spans="1:7">
      <c r="A191">
        <v>131252450</v>
      </c>
      <c r="B191" t="s">
        <v>26642</v>
      </c>
      <c r="C191" t="s">
        <v>7617</v>
      </c>
      <c r="D191" t="s">
        <v>7618</v>
      </c>
      <c r="E191" t="s">
        <v>7618</v>
      </c>
      <c r="F191" t="s">
        <v>61</v>
      </c>
      <c r="G191" t="s">
        <v>7619</v>
      </c>
    </row>
    <row r="192" spans="1:7">
      <c r="A192">
        <v>131252596</v>
      </c>
      <c r="B192" t="s">
        <v>26643</v>
      </c>
      <c r="C192" t="s">
        <v>7617</v>
      </c>
      <c r="D192" t="s">
        <v>7618</v>
      </c>
      <c r="E192" t="s">
        <v>7618</v>
      </c>
      <c r="F192" t="s">
        <v>61</v>
      </c>
      <c r="G192" t="s">
        <v>7619</v>
      </c>
    </row>
    <row r="193" spans="1:7">
      <c r="A193">
        <v>131252598</v>
      </c>
      <c r="B193" t="s">
        <v>26644</v>
      </c>
      <c r="C193" t="s">
        <v>7617</v>
      </c>
      <c r="D193" t="s">
        <v>7618</v>
      </c>
      <c r="E193" t="s">
        <v>7618</v>
      </c>
      <c r="F193" t="s">
        <v>61</v>
      </c>
      <c r="G193" t="s">
        <v>7619</v>
      </c>
    </row>
    <row r="194" spans="1:7">
      <c r="A194">
        <v>131252600</v>
      </c>
      <c r="B194" t="s">
        <v>26645</v>
      </c>
      <c r="C194" t="s">
        <v>7617</v>
      </c>
      <c r="D194" t="s">
        <v>7618</v>
      </c>
      <c r="E194" t="s">
        <v>7618</v>
      </c>
      <c r="F194" t="s">
        <v>61</v>
      </c>
      <c r="G194" t="s">
        <v>7619</v>
      </c>
    </row>
    <row r="195" spans="1:7">
      <c r="A195">
        <v>131252602</v>
      </c>
      <c r="B195" t="s">
        <v>26646</v>
      </c>
      <c r="C195" t="s">
        <v>7617</v>
      </c>
      <c r="D195" t="s">
        <v>7618</v>
      </c>
      <c r="E195" t="s">
        <v>7618</v>
      </c>
      <c r="F195" t="s">
        <v>61</v>
      </c>
      <c r="G195" t="s">
        <v>7619</v>
      </c>
    </row>
    <row r="196" spans="1:7">
      <c r="A196">
        <v>131252604</v>
      </c>
      <c r="B196" t="s">
        <v>26647</v>
      </c>
      <c r="C196" t="s">
        <v>7617</v>
      </c>
      <c r="D196" t="s">
        <v>7618</v>
      </c>
      <c r="E196" t="s">
        <v>7618</v>
      </c>
      <c r="F196" t="s">
        <v>61</v>
      </c>
      <c r="G196" t="s">
        <v>7619</v>
      </c>
    </row>
    <row r="197" spans="1:7">
      <c r="A197">
        <v>131252606</v>
      </c>
      <c r="B197" t="s">
        <v>26648</v>
      </c>
      <c r="C197" t="s">
        <v>7617</v>
      </c>
      <c r="D197" t="s">
        <v>7618</v>
      </c>
      <c r="E197" t="s">
        <v>7618</v>
      </c>
      <c r="F197" t="s">
        <v>61</v>
      </c>
      <c r="G197" t="s">
        <v>7619</v>
      </c>
    </row>
    <row r="198" spans="1:7">
      <c r="A198">
        <v>131252776</v>
      </c>
      <c r="B198" t="s">
        <v>26649</v>
      </c>
      <c r="C198" t="s">
        <v>7617</v>
      </c>
      <c r="D198" t="s">
        <v>7618</v>
      </c>
      <c r="E198" t="s">
        <v>7618</v>
      </c>
      <c r="F198" t="s">
        <v>61</v>
      </c>
      <c r="G198" t="s">
        <v>7619</v>
      </c>
    </row>
    <row r="199" spans="1:7">
      <c r="A199">
        <v>131252778</v>
      </c>
      <c r="B199" t="s">
        <v>26650</v>
      </c>
      <c r="C199" t="s">
        <v>7617</v>
      </c>
      <c r="D199" t="s">
        <v>7618</v>
      </c>
      <c r="E199" t="s">
        <v>7618</v>
      </c>
      <c r="F199" t="s">
        <v>61</v>
      </c>
      <c r="G199" t="s">
        <v>7619</v>
      </c>
    </row>
    <row r="200" spans="1:7">
      <c r="A200">
        <v>131252780</v>
      </c>
      <c r="B200" t="s">
        <v>26651</v>
      </c>
      <c r="C200" t="s">
        <v>7617</v>
      </c>
      <c r="D200" t="s">
        <v>7618</v>
      </c>
      <c r="E200" t="s">
        <v>7618</v>
      </c>
      <c r="F200" t="s">
        <v>61</v>
      </c>
      <c r="G200" t="s">
        <v>7619</v>
      </c>
    </row>
    <row r="201" spans="1:7">
      <c r="A201">
        <v>131252782</v>
      </c>
      <c r="B201" t="s">
        <v>26652</v>
      </c>
      <c r="C201" t="s">
        <v>7617</v>
      </c>
      <c r="D201" t="s">
        <v>7618</v>
      </c>
      <c r="E201" t="s">
        <v>7618</v>
      </c>
      <c r="F201" t="s">
        <v>61</v>
      </c>
      <c r="G201" t="s">
        <v>7619</v>
      </c>
    </row>
    <row r="202" spans="1:7">
      <c r="A202">
        <v>131252784</v>
      </c>
      <c r="B202" t="s">
        <v>26653</v>
      </c>
      <c r="C202" t="s">
        <v>7617</v>
      </c>
      <c r="D202" t="s">
        <v>7618</v>
      </c>
      <c r="E202" t="s">
        <v>7618</v>
      </c>
      <c r="F202" t="s">
        <v>61</v>
      </c>
      <c r="G202" t="s">
        <v>7619</v>
      </c>
    </row>
    <row r="203" spans="1:7">
      <c r="A203">
        <v>131252786</v>
      </c>
      <c r="B203" t="s">
        <v>26654</v>
      </c>
      <c r="C203" t="s">
        <v>7617</v>
      </c>
      <c r="D203" t="s">
        <v>7618</v>
      </c>
      <c r="E203" t="s">
        <v>7618</v>
      </c>
      <c r="F203" t="s">
        <v>61</v>
      </c>
      <c r="G203" t="s">
        <v>7619</v>
      </c>
    </row>
    <row r="204" spans="1:7">
      <c r="A204">
        <v>131252956</v>
      </c>
      <c r="B204" t="s">
        <v>26655</v>
      </c>
      <c r="C204" t="s">
        <v>7617</v>
      </c>
      <c r="D204" t="s">
        <v>7618</v>
      </c>
      <c r="E204" t="s">
        <v>7618</v>
      </c>
      <c r="F204" t="s">
        <v>61</v>
      </c>
      <c r="G204" t="s">
        <v>7619</v>
      </c>
    </row>
    <row r="205" spans="1:7">
      <c r="A205">
        <v>131252958</v>
      </c>
      <c r="B205" t="s">
        <v>26656</v>
      </c>
      <c r="C205" t="s">
        <v>7617</v>
      </c>
      <c r="D205" t="s">
        <v>7618</v>
      </c>
      <c r="E205" t="s">
        <v>7618</v>
      </c>
      <c r="F205" t="s">
        <v>61</v>
      </c>
      <c r="G205" t="s">
        <v>7619</v>
      </c>
    </row>
    <row r="206" spans="1:7">
      <c r="A206">
        <v>131252960</v>
      </c>
      <c r="B206" t="s">
        <v>26657</v>
      </c>
      <c r="C206" t="s">
        <v>7617</v>
      </c>
      <c r="D206" t="s">
        <v>7618</v>
      </c>
      <c r="E206" t="s">
        <v>7618</v>
      </c>
      <c r="F206" t="s">
        <v>61</v>
      </c>
      <c r="G206" t="s">
        <v>7619</v>
      </c>
    </row>
    <row r="207" spans="1:7">
      <c r="A207">
        <v>131252962</v>
      </c>
      <c r="B207" t="s">
        <v>26658</v>
      </c>
      <c r="C207" t="s">
        <v>7617</v>
      </c>
      <c r="D207" t="s">
        <v>7618</v>
      </c>
      <c r="E207" t="s">
        <v>7618</v>
      </c>
      <c r="F207" t="s">
        <v>61</v>
      </c>
      <c r="G207" t="s">
        <v>7619</v>
      </c>
    </row>
    <row r="208" spans="1:7">
      <c r="A208">
        <v>131252964</v>
      </c>
      <c r="B208" t="s">
        <v>26659</v>
      </c>
      <c r="C208" t="s">
        <v>7617</v>
      </c>
      <c r="D208" t="s">
        <v>7618</v>
      </c>
      <c r="E208" t="s">
        <v>7618</v>
      </c>
      <c r="F208" t="s">
        <v>61</v>
      </c>
      <c r="G208" t="s">
        <v>7619</v>
      </c>
    </row>
    <row r="209" spans="1:7">
      <c r="A209">
        <v>131252966</v>
      </c>
      <c r="B209" t="s">
        <v>26660</v>
      </c>
      <c r="C209" t="s">
        <v>7617</v>
      </c>
      <c r="D209" t="s">
        <v>7618</v>
      </c>
      <c r="E209" t="s">
        <v>7618</v>
      </c>
      <c r="F209" t="s">
        <v>61</v>
      </c>
      <c r="G209" t="s">
        <v>7619</v>
      </c>
    </row>
    <row r="210" spans="1:7">
      <c r="A210">
        <v>131253136</v>
      </c>
      <c r="B210" t="s">
        <v>26661</v>
      </c>
      <c r="C210" t="s">
        <v>7617</v>
      </c>
      <c r="D210" t="s">
        <v>7618</v>
      </c>
      <c r="E210" t="s">
        <v>7618</v>
      </c>
      <c r="F210" t="s">
        <v>61</v>
      </c>
      <c r="G210" t="s">
        <v>7619</v>
      </c>
    </row>
    <row r="211" spans="1:7">
      <c r="A211">
        <v>131253138</v>
      </c>
      <c r="B211" t="s">
        <v>26662</v>
      </c>
      <c r="C211" t="s">
        <v>7617</v>
      </c>
      <c r="D211" t="s">
        <v>7618</v>
      </c>
      <c r="E211" t="s">
        <v>7618</v>
      </c>
      <c r="F211" t="s">
        <v>61</v>
      </c>
      <c r="G211" t="s">
        <v>7619</v>
      </c>
    </row>
    <row r="212" spans="1:7">
      <c r="A212">
        <v>131253140</v>
      </c>
      <c r="B212" t="s">
        <v>26663</v>
      </c>
      <c r="C212" t="s">
        <v>7617</v>
      </c>
      <c r="D212" t="s">
        <v>7618</v>
      </c>
      <c r="E212" t="s">
        <v>7618</v>
      </c>
      <c r="F212" t="s">
        <v>61</v>
      </c>
      <c r="G212" t="s">
        <v>7619</v>
      </c>
    </row>
    <row r="213" spans="1:7">
      <c r="A213">
        <v>131253142</v>
      </c>
      <c r="B213" t="s">
        <v>26664</v>
      </c>
      <c r="C213" t="s">
        <v>7617</v>
      </c>
      <c r="D213" t="s">
        <v>7618</v>
      </c>
      <c r="E213" t="s">
        <v>7618</v>
      </c>
      <c r="F213" t="s">
        <v>61</v>
      </c>
      <c r="G213" t="s">
        <v>7619</v>
      </c>
    </row>
    <row r="214" spans="1:7">
      <c r="A214">
        <v>131253144</v>
      </c>
      <c r="B214" t="s">
        <v>26665</v>
      </c>
      <c r="C214" t="s">
        <v>7617</v>
      </c>
      <c r="D214" t="s">
        <v>7618</v>
      </c>
      <c r="E214" t="s">
        <v>7618</v>
      </c>
      <c r="F214" t="s">
        <v>61</v>
      </c>
      <c r="G214" t="s">
        <v>7619</v>
      </c>
    </row>
    <row r="215" spans="1:7">
      <c r="A215">
        <v>131253146</v>
      </c>
      <c r="B215" t="s">
        <v>26666</v>
      </c>
      <c r="C215" t="s">
        <v>7617</v>
      </c>
      <c r="D215" t="s">
        <v>7618</v>
      </c>
      <c r="E215" t="s">
        <v>7618</v>
      </c>
      <c r="F215" t="s">
        <v>61</v>
      </c>
      <c r="G215" t="s">
        <v>7619</v>
      </c>
    </row>
    <row r="216" spans="1:7">
      <c r="A216">
        <v>131252608</v>
      </c>
      <c r="B216" t="s">
        <v>26667</v>
      </c>
      <c r="C216" t="s">
        <v>7617</v>
      </c>
      <c r="D216" t="s">
        <v>7618</v>
      </c>
      <c r="E216" t="s">
        <v>7618</v>
      </c>
      <c r="F216" t="s">
        <v>61</v>
      </c>
      <c r="G216" t="s">
        <v>7619</v>
      </c>
    </row>
    <row r="217" spans="1:7">
      <c r="A217">
        <v>131252610</v>
      </c>
      <c r="B217" t="s">
        <v>26668</v>
      </c>
      <c r="C217" t="s">
        <v>7617</v>
      </c>
      <c r="D217" t="s">
        <v>7618</v>
      </c>
      <c r="E217" t="s">
        <v>7618</v>
      </c>
      <c r="F217" t="s">
        <v>61</v>
      </c>
      <c r="G217" t="s">
        <v>7619</v>
      </c>
    </row>
    <row r="218" spans="1:7">
      <c r="A218">
        <v>131252612</v>
      </c>
      <c r="B218" t="s">
        <v>26669</v>
      </c>
      <c r="C218" t="s">
        <v>7617</v>
      </c>
      <c r="D218" t="s">
        <v>7618</v>
      </c>
      <c r="E218" t="s">
        <v>7618</v>
      </c>
      <c r="F218" t="s">
        <v>61</v>
      </c>
      <c r="G218" t="s">
        <v>7619</v>
      </c>
    </row>
    <row r="219" spans="1:7">
      <c r="A219">
        <v>131252614</v>
      </c>
      <c r="B219" t="s">
        <v>26670</v>
      </c>
      <c r="C219" t="s">
        <v>7617</v>
      </c>
      <c r="D219" t="s">
        <v>7618</v>
      </c>
      <c r="E219" t="s">
        <v>7618</v>
      </c>
      <c r="F219" t="s">
        <v>61</v>
      </c>
      <c r="G219" t="s">
        <v>7619</v>
      </c>
    </row>
    <row r="220" spans="1:7">
      <c r="A220">
        <v>131252616</v>
      </c>
      <c r="B220" t="s">
        <v>26671</v>
      </c>
      <c r="C220" t="s">
        <v>7617</v>
      </c>
      <c r="D220" t="s">
        <v>7618</v>
      </c>
      <c r="E220" t="s">
        <v>7618</v>
      </c>
      <c r="F220" t="s">
        <v>61</v>
      </c>
      <c r="G220" t="s">
        <v>7619</v>
      </c>
    </row>
    <row r="221" spans="1:7">
      <c r="A221">
        <v>131252618</v>
      </c>
      <c r="B221" t="s">
        <v>26672</v>
      </c>
      <c r="C221" t="s">
        <v>7617</v>
      </c>
      <c r="D221" t="s">
        <v>7618</v>
      </c>
      <c r="E221" t="s">
        <v>7618</v>
      </c>
      <c r="F221" t="s">
        <v>61</v>
      </c>
      <c r="G221" t="s">
        <v>7619</v>
      </c>
    </row>
    <row r="222" spans="1:7">
      <c r="A222">
        <v>131252788</v>
      </c>
      <c r="B222" t="s">
        <v>26673</v>
      </c>
      <c r="C222" t="s">
        <v>7617</v>
      </c>
      <c r="D222" t="s">
        <v>7618</v>
      </c>
      <c r="E222" t="s">
        <v>7618</v>
      </c>
      <c r="F222" t="s">
        <v>61</v>
      </c>
      <c r="G222" t="s">
        <v>7619</v>
      </c>
    </row>
    <row r="223" spans="1:7">
      <c r="A223">
        <v>131252790</v>
      </c>
      <c r="B223" t="s">
        <v>26674</v>
      </c>
      <c r="C223" t="s">
        <v>7617</v>
      </c>
      <c r="D223" t="s">
        <v>7618</v>
      </c>
      <c r="E223" t="s">
        <v>7618</v>
      </c>
      <c r="F223" t="s">
        <v>61</v>
      </c>
      <c r="G223" t="s">
        <v>7619</v>
      </c>
    </row>
    <row r="224" spans="1:7">
      <c r="A224">
        <v>131252792</v>
      </c>
      <c r="B224" t="s">
        <v>26675</v>
      </c>
      <c r="C224" t="s">
        <v>7617</v>
      </c>
      <c r="D224" t="s">
        <v>7618</v>
      </c>
      <c r="E224" t="s">
        <v>7618</v>
      </c>
      <c r="F224" t="s">
        <v>61</v>
      </c>
      <c r="G224" t="s">
        <v>7619</v>
      </c>
    </row>
    <row r="225" spans="1:7">
      <c r="A225">
        <v>131252794</v>
      </c>
      <c r="B225" t="s">
        <v>26676</v>
      </c>
      <c r="C225" t="s">
        <v>7617</v>
      </c>
      <c r="D225" t="s">
        <v>7618</v>
      </c>
      <c r="E225" t="s">
        <v>7618</v>
      </c>
      <c r="F225" t="s">
        <v>61</v>
      </c>
      <c r="G225" t="s">
        <v>7619</v>
      </c>
    </row>
    <row r="226" spans="1:7">
      <c r="A226">
        <v>131252796</v>
      </c>
      <c r="B226" t="s">
        <v>26677</v>
      </c>
      <c r="C226" t="s">
        <v>7617</v>
      </c>
      <c r="D226" t="s">
        <v>7618</v>
      </c>
      <c r="E226" t="s">
        <v>7618</v>
      </c>
      <c r="F226" t="s">
        <v>61</v>
      </c>
      <c r="G226" t="s">
        <v>7619</v>
      </c>
    </row>
    <row r="227" spans="1:7">
      <c r="A227">
        <v>131252798</v>
      </c>
      <c r="B227" t="s">
        <v>26678</v>
      </c>
      <c r="C227" t="s">
        <v>7617</v>
      </c>
      <c r="D227" t="s">
        <v>7618</v>
      </c>
      <c r="E227" t="s">
        <v>7618</v>
      </c>
      <c r="F227" t="s">
        <v>61</v>
      </c>
      <c r="G227" t="s">
        <v>7619</v>
      </c>
    </row>
    <row r="228" spans="1:7">
      <c r="A228">
        <v>131252968</v>
      </c>
      <c r="B228" t="s">
        <v>26679</v>
      </c>
      <c r="C228" t="s">
        <v>7617</v>
      </c>
      <c r="D228" t="s">
        <v>7618</v>
      </c>
      <c r="E228" t="s">
        <v>7618</v>
      </c>
      <c r="F228" t="s">
        <v>61</v>
      </c>
      <c r="G228" t="s">
        <v>7619</v>
      </c>
    </row>
    <row r="229" spans="1:7">
      <c r="A229">
        <v>131252970</v>
      </c>
      <c r="B229" t="s">
        <v>26680</v>
      </c>
      <c r="C229" t="s">
        <v>7617</v>
      </c>
      <c r="D229" t="s">
        <v>7618</v>
      </c>
      <c r="E229" t="s">
        <v>7618</v>
      </c>
      <c r="F229" t="s">
        <v>61</v>
      </c>
      <c r="G229" t="s">
        <v>7619</v>
      </c>
    </row>
    <row r="230" spans="1:7">
      <c r="A230">
        <v>131252972</v>
      </c>
      <c r="B230" t="s">
        <v>26681</v>
      </c>
      <c r="C230" t="s">
        <v>7617</v>
      </c>
      <c r="D230" t="s">
        <v>7618</v>
      </c>
      <c r="E230" t="s">
        <v>7618</v>
      </c>
      <c r="F230" t="s">
        <v>61</v>
      </c>
      <c r="G230" t="s">
        <v>7619</v>
      </c>
    </row>
    <row r="231" spans="1:7">
      <c r="A231">
        <v>131252974</v>
      </c>
      <c r="B231" t="s">
        <v>26682</v>
      </c>
      <c r="C231" t="s">
        <v>7617</v>
      </c>
      <c r="D231" t="s">
        <v>7618</v>
      </c>
      <c r="E231" t="s">
        <v>7618</v>
      </c>
      <c r="F231" t="s">
        <v>61</v>
      </c>
      <c r="G231" t="s">
        <v>7619</v>
      </c>
    </row>
    <row r="232" spans="1:7">
      <c r="A232">
        <v>131252976</v>
      </c>
      <c r="B232" t="s">
        <v>26683</v>
      </c>
      <c r="C232" t="s">
        <v>7617</v>
      </c>
      <c r="D232" t="s">
        <v>7618</v>
      </c>
      <c r="E232" t="s">
        <v>7618</v>
      </c>
      <c r="F232" t="s">
        <v>61</v>
      </c>
      <c r="G232" t="s">
        <v>7619</v>
      </c>
    </row>
    <row r="233" spans="1:7">
      <c r="A233">
        <v>131252978</v>
      </c>
      <c r="B233" t="s">
        <v>26684</v>
      </c>
      <c r="C233" t="s">
        <v>7617</v>
      </c>
      <c r="D233" t="s">
        <v>7618</v>
      </c>
      <c r="E233" t="s">
        <v>7618</v>
      </c>
      <c r="F233" t="s">
        <v>61</v>
      </c>
      <c r="G233" t="s">
        <v>7619</v>
      </c>
    </row>
    <row r="234" spans="1:7">
      <c r="A234">
        <v>131252620</v>
      </c>
      <c r="B234" t="s">
        <v>26685</v>
      </c>
      <c r="C234" t="s">
        <v>7617</v>
      </c>
      <c r="D234" t="s">
        <v>7618</v>
      </c>
      <c r="E234" t="s">
        <v>7618</v>
      </c>
      <c r="F234" t="s">
        <v>61</v>
      </c>
      <c r="G234" t="s">
        <v>7619</v>
      </c>
    </row>
    <row r="235" spans="1:7">
      <c r="A235">
        <v>131252622</v>
      </c>
      <c r="B235" t="s">
        <v>26686</v>
      </c>
      <c r="C235" t="s">
        <v>7617</v>
      </c>
      <c r="D235" t="s">
        <v>7618</v>
      </c>
      <c r="E235" t="s">
        <v>7618</v>
      </c>
      <c r="F235" t="s">
        <v>61</v>
      </c>
      <c r="G235" t="s">
        <v>7619</v>
      </c>
    </row>
    <row r="236" spans="1:7">
      <c r="A236">
        <v>131252624</v>
      </c>
      <c r="B236" t="s">
        <v>26687</v>
      </c>
      <c r="C236" t="s">
        <v>7617</v>
      </c>
      <c r="D236" t="s">
        <v>7618</v>
      </c>
      <c r="E236" t="s">
        <v>7618</v>
      </c>
      <c r="F236" t="s">
        <v>61</v>
      </c>
      <c r="G236" t="s">
        <v>7619</v>
      </c>
    </row>
    <row r="237" spans="1:7">
      <c r="A237">
        <v>131252626</v>
      </c>
      <c r="B237" t="s">
        <v>26688</v>
      </c>
      <c r="C237" t="s">
        <v>7617</v>
      </c>
      <c r="D237" t="s">
        <v>7618</v>
      </c>
      <c r="E237" t="s">
        <v>7618</v>
      </c>
      <c r="F237" t="s">
        <v>61</v>
      </c>
      <c r="G237" t="s">
        <v>7619</v>
      </c>
    </row>
    <row r="238" spans="1:7">
      <c r="A238">
        <v>131252628</v>
      </c>
      <c r="B238" t="s">
        <v>26689</v>
      </c>
      <c r="C238" t="s">
        <v>7617</v>
      </c>
      <c r="D238" t="s">
        <v>7618</v>
      </c>
      <c r="E238" t="s">
        <v>7618</v>
      </c>
      <c r="F238" t="s">
        <v>61</v>
      </c>
      <c r="G238" t="s">
        <v>7619</v>
      </c>
    </row>
    <row r="239" spans="1:7">
      <c r="A239">
        <v>131252630</v>
      </c>
      <c r="B239" t="s">
        <v>26690</v>
      </c>
      <c r="C239" t="s">
        <v>7617</v>
      </c>
      <c r="D239" t="s">
        <v>7618</v>
      </c>
      <c r="E239" t="s">
        <v>7618</v>
      </c>
      <c r="F239" t="s">
        <v>61</v>
      </c>
      <c r="G239" t="s">
        <v>7619</v>
      </c>
    </row>
    <row r="240" spans="1:7">
      <c r="A240">
        <v>131252800</v>
      </c>
      <c r="B240" t="s">
        <v>26691</v>
      </c>
      <c r="C240" t="s">
        <v>7617</v>
      </c>
      <c r="D240" t="s">
        <v>7618</v>
      </c>
      <c r="E240" t="s">
        <v>7618</v>
      </c>
      <c r="F240" t="s">
        <v>61</v>
      </c>
      <c r="G240" t="s">
        <v>7619</v>
      </c>
    </row>
    <row r="241" spans="1:7">
      <c r="A241">
        <v>131252802</v>
      </c>
      <c r="B241" t="s">
        <v>26692</v>
      </c>
      <c r="C241" t="s">
        <v>7617</v>
      </c>
      <c r="D241" t="s">
        <v>7618</v>
      </c>
      <c r="E241" t="s">
        <v>7618</v>
      </c>
      <c r="F241" t="s">
        <v>61</v>
      </c>
      <c r="G241" t="s">
        <v>7619</v>
      </c>
    </row>
    <row r="242" spans="1:7">
      <c r="A242">
        <v>131252804</v>
      </c>
      <c r="B242" t="s">
        <v>26693</v>
      </c>
      <c r="C242" t="s">
        <v>7617</v>
      </c>
      <c r="D242" t="s">
        <v>7618</v>
      </c>
      <c r="E242" t="s">
        <v>7618</v>
      </c>
      <c r="F242" t="s">
        <v>61</v>
      </c>
      <c r="G242" t="s">
        <v>7619</v>
      </c>
    </row>
    <row r="243" spans="1:7">
      <c r="A243">
        <v>131252806</v>
      </c>
      <c r="B243" t="s">
        <v>26694</v>
      </c>
      <c r="C243" t="s">
        <v>7617</v>
      </c>
      <c r="D243" t="s">
        <v>7618</v>
      </c>
      <c r="E243" t="s">
        <v>7618</v>
      </c>
      <c r="F243" t="s">
        <v>61</v>
      </c>
      <c r="G243" t="s">
        <v>7619</v>
      </c>
    </row>
    <row r="244" spans="1:7">
      <c r="A244">
        <v>131252808</v>
      </c>
      <c r="B244" t="s">
        <v>26695</v>
      </c>
      <c r="C244" t="s">
        <v>7617</v>
      </c>
      <c r="D244" t="s">
        <v>7618</v>
      </c>
      <c r="E244" t="s">
        <v>7618</v>
      </c>
      <c r="F244" t="s">
        <v>61</v>
      </c>
      <c r="G244" t="s">
        <v>7619</v>
      </c>
    </row>
    <row r="245" spans="1:7">
      <c r="A245">
        <v>131252810</v>
      </c>
      <c r="B245" t="s">
        <v>26696</v>
      </c>
      <c r="C245" t="s">
        <v>7617</v>
      </c>
      <c r="D245" t="s">
        <v>7618</v>
      </c>
      <c r="E245" t="s">
        <v>7618</v>
      </c>
      <c r="F245" t="s">
        <v>61</v>
      </c>
      <c r="G245" t="s">
        <v>7619</v>
      </c>
    </row>
    <row r="246" spans="1:7">
      <c r="A246">
        <v>131252982</v>
      </c>
      <c r="B246" t="s">
        <v>26697</v>
      </c>
      <c r="C246" t="s">
        <v>7617</v>
      </c>
      <c r="D246" t="s">
        <v>7618</v>
      </c>
      <c r="E246" t="s">
        <v>7618</v>
      </c>
      <c r="F246" t="s">
        <v>61</v>
      </c>
      <c r="G246" t="s">
        <v>7619</v>
      </c>
    </row>
    <row r="247" spans="1:7">
      <c r="A247">
        <v>131252984</v>
      </c>
      <c r="B247" t="s">
        <v>26698</v>
      </c>
      <c r="C247" t="s">
        <v>7617</v>
      </c>
      <c r="D247" t="s">
        <v>7618</v>
      </c>
      <c r="E247" t="s">
        <v>7618</v>
      </c>
      <c r="F247" t="s">
        <v>61</v>
      </c>
      <c r="G247" t="s">
        <v>7619</v>
      </c>
    </row>
    <row r="248" spans="1:7">
      <c r="A248">
        <v>131252980</v>
      </c>
      <c r="B248" t="s">
        <v>26699</v>
      </c>
      <c r="C248" t="s">
        <v>7617</v>
      </c>
      <c r="D248" t="s">
        <v>7618</v>
      </c>
      <c r="E248" t="s">
        <v>7618</v>
      </c>
      <c r="F248" t="s">
        <v>61</v>
      </c>
      <c r="G248" t="s">
        <v>7619</v>
      </c>
    </row>
    <row r="249" spans="1:7">
      <c r="A249">
        <v>131252986</v>
      </c>
      <c r="B249" t="s">
        <v>26700</v>
      </c>
      <c r="C249" t="s">
        <v>7617</v>
      </c>
      <c r="D249" t="s">
        <v>7618</v>
      </c>
      <c r="E249" t="s">
        <v>7618</v>
      </c>
      <c r="F249" t="s">
        <v>61</v>
      </c>
      <c r="G249" t="s">
        <v>7619</v>
      </c>
    </row>
    <row r="250" spans="1:7">
      <c r="A250">
        <v>131252988</v>
      </c>
      <c r="B250" t="s">
        <v>26701</v>
      </c>
      <c r="C250" t="s">
        <v>7617</v>
      </c>
      <c r="D250" t="s">
        <v>7618</v>
      </c>
      <c r="E250" t="s">
        <v>7618</v>
      </c>
      <c r="F250" t="s">
        <v>61</v>
      </c>
      <c r="G250" t="s">
        <v>7619</v>
      </c>
    </row>
    <row r="251" spans="1:7">
      <c r="A251">
        <v>131252990</v>
      </c>
      <c r="B251" t="s">
        <v>26702</v>
      </c>
      <c r="C251" t="s">
        <v>7617</v>
      </c>
      <c r="D251" t="s">
        <v>7618</v>
      </c>
      <c r="E251" t="s">
        <v>7618</v>
      </c>
      <c r="F251" t="s">
        <v>61</v>
      </c>
      <c r="G251" t="s">
        <v>7619</v>
      </c>
    </row>
    <row r="252" spans="1:7">
      <c r="A252">
        <v>131253148</v>
      </c>
      <c r="B252" t="s">
        <v>26703</v>
      </c>
      <c r="C252" t="s">
        <v>7617</v>
      </c>
      <c r="D252" t="s">
        <v>7618</v>
      </c>
      <c r="E252" t="s">
        <v>7618</v>
      </c>
      <c r="F252" t="s">
        <v>61</v>
      </c>
      <c r="G252" t="s">
        <v>7619</v>
      </c>
    </row>
    <row r="253" spans="1:7">
      <c r="A253">
        <v>131253150</v>
      </c>
      <c r="B253" t="s">
        <v>26704</v>
      </c>
      <c r="C253" t="s">
        <v>7617</v>
      </c>
      <c r="D253" t="s">
        <v>7618</v>
      </c>
      <c r="E253" t="s">
        <v>7618</v>
      </c>
      <c r="F253" t="s">
        <v>61</v>
      </c>
      <c r="G253" t="s">
        <v>7619</v>
      </c>
    </row>
    <row r="254" spans="1:7">
      <c r="A254">
        <v>131253152</v>
      </c>
      <c r="B254" t="s">
        <v>26705</v>
      </c>
      <c r="C254" t="s">
        <v>7617</v>
      </c>
      <c r="D254" t="s">
        <v>7618</v>
      </c>
      <c r="E254" t="s">
        <v>7618</v>
      </c>
      <c r="F254" t="s">
        <v>61</v>
      </c>
      <c r="G254" t="s">
        <v>7619</v>
      </c>
    </row>
    <row r="255" spans="1:7">
      <c r="A255">
        <v>131252452</v>
      </c>
      <c r="B255" t="s">
        <v>26706</v>
      </c>
      <c r="C255" t="s">
        <v>7617</v>
      </c>
      <c r="D255" t="s">
        <v>7618</v>
      </c>
      <c r="E255" t="s">
        <v>7618</v>
      </c>
      <c r="F255" t="s">
        <v>61</v>
      </c>
      <c r="G255" t="s">
        <v>7619</v>
      </c>
    </row>
    <row r="256" spans="1:7">
      <c r="A256">
        <v>131252454</v>
      </c>
      <c r="B256" t="s">
        <v>26707</v>
      </c>
      <c r="C256" t="s">
        <v>7617</v>
      </c>
      <c r="D256" t="s">
        <v>7618</v>
      </c>
      <c r="E256" t="s">
        <v>7618</v>
      </c>
      <c r="F256" t="s">
        <v>61</v>
      </c>
      <c r="G256" t="s">
        <v>7619</v>
      </c>
    </row>
    <row r="257" spans="1:7">
      <c r="A257">
        <v>131252456</v>
      </c>
      <c r="B257" t="s">
        <v>26708</v>
      </c>
      <c r="C257" t="s">
        <v>7617</v>
      </c>
      <c r="D257" t="s">
        <v>7618</v>
      </c>
      <c r="E257" t="s">
        <v>7618</v>
      </c>
      <c r="F257" t="s">
        <v>61</v>
      </c>
      <c r="G257" t="s">
        <v>7619</v>
      </c>
    </row>
    <row r="258" spans="1:7">
      <c r="A258">
        <v>131252458</v>
      </c>
      <c r="B258" t="s">
        <v>26709</v>
      </c>
      <c r="C258" t="s">
        <v>7617</v>
      </c>
      <c r="D258" t="s">
        <v>7618</v>
      </c>
      <c r="E258" t="s">
        <v>7618</v>
      </c>
      <c r="F258" t="s">
        <v>61</v>
      </c>
      <c r="G258" t="s">
        <v>7619</v>
      </c>
    </row>
    <row r="259" spans="1:7">
      <c r="A259">
        <v>131252460</v>
      </c>
      <c r="B259" t="s">
        <v>26710</v>
      </c>
      <c r="C259" t="s">
        <v>7617</v>
      </c>
      <c r="D259" t="s">
        <v>7618</v>
      </c>
      <c r="E259" t="s">
        <v>7618</v>
      </c>
      <c r="F259" t="s">
        <v>61</v>
      </c>
      <c r="G259" t="s">
        <v>7619</v>
      </c>
    </row>
    <row r="260" spans="1:7">
      <c r="A260">
        <v>131252462</v>
      </c>
      <c r="B260" t="s">
        <v>26711</v>
      </c>
      <c r="C260" t="s">
        <v>7617</v>
      </c>
      <c r="D260" t="s">
        <v>7618</v>
      </c>
      <c r="E260" t="s">
        <v>7618</v>
      </c>
      <c r="F260" t="s">
        <v>61</v>
      </c>
      <c r="G260" t="s">
        <v>7619</v>
      </c>
    </row>
    <row r="261" spans="1:7">
      <c r="A261">
        <v>131252632</v>
      </c>
      <c r="B261" t="s">
        <v>26712</v>
      </c>
      <c r="C261" t="s">
        <v>7617</v>
      </c>
      <c r="D261" t="s">
        <v>7618</v>
      </c>
      <c r="E261" t="s">
        <v>7618</v>
      </c>
      <c r="F261" t="s">
        <v>61</v>
      </c>
      <c r="G261" t="s">
        <v>7619</v>
      </c>
    </row>
    <row r="262" spans="1:7">
      <c r="A262">
        <v>131252634</v>
      </c>
      <c r="B262" t="s">
        <v>26713</v>
      </c>
      <c r="C262" t="s">
        <v>7617</v>
      </c>
      <c r="D262" t="s">
        <v>7618</v>
      </c>
      <c r="E262" t="s">
        <v>7618</v>
      </c>
      <c r="F262" t="s">
        <v>61</v>
      </c>
      <c r="G262" t="s">
        <v>7619</v>
      </c>
    </row>
    <row r="263" spans="1:7">
      <c r="A263">
        <v>131252636</v>
      </c>
      <c r="B263" t="s">
        <v>26714</v>
      </c>
      <c r="C263" t="s">
        <v>7617</v>
      </c>
      <c r="D263" t="s">
        <v>7618</v>
      </c>
      <c r="E263" t="s">
        <v>7618</v>
      </c>
      <c r="F263" t="s">
        <v>61</v>
      </c>
      <c r="G263" t="s">
        <v>7619</v>
      </c>
    </row>
    <row r="264" spans="1:7">
      <c r="A264">
        <v>131252638</v>
      </c>
      <c r="B264" t="s">
        <v>26715</v>
      </c>
      <c r="C264" t="s">
        <v>7617</v>
      </c>
      <c r="D264" t="s">
        <v>7618</v>
      </c>
      <c r="E264" t="s">
        <v>7618</v>
      </c>
      <c r="F264" t="s">
        <v>61</v>
      </c>
      <c r="G264" t="s">
        <v>7619</v>
      </c>
    </row>
    <row r="265" spans="1:7">
      <c r="A265">
        <v>131252640</v>
      </c>
      <c r="B265" t="s">
        <v>26716</v>
      </c>
      <c r="C265" t="s">
        <v>7617</v>
      </c>
      <c r="D265" t="s">
        <v>7618</v>
      </c>
      <c r="E265" t="s">
        <v>7618</v>
      </c>
      <c r="F265" t="s">
        <v>61</v>
      </c>
      <c r="G265" t="s">
        <v>7619</v>
      </c>
    </row>
    <row r="266" spans="1:7">
      <c r="A266">
        <v>131252642</v>
      </c>
      <c r="B266" t="s">
        <v>26717</v>
      </c>
      <c r="C266" t="s">
        <v>7617</v>
      </c>
      <c r="D266" t="s">
        <v>7618</v>
      </c>
      <c r="E266" t="s">
        <v>7618</v>
      </c>
      <c r="F266" t="s">
        <v>61</v>
      </c>
      <c r="G266" t="s">
        <v>7619</v>
      </c>
    </row>
    <row r="267" spans="1:7">
      <c r="A267">
        <v>131252812</v>
      </c>
      <c r="B267" t="s">
        <v>26718</v>
      </c>
      <c r="C267" t="s">
        <v>7617</v>
      </c>
      <c r="D267" t="s">
        <v>7618</v>
      </c>
      <c r="E267" t="s">
        <v>7618</v>
      </c>
      <c r="F267" t="s">
        <v>61</v>
      </c>
      <c r="G267" t="s">
        <v>7619</v>
      </c>
    </row>
    <row r="268" spans="1:7">
      <c r="A268">
        <v>131252814</v>
      </c>
      <c r="B268" t="s">
        <v>26719</v>
      </c>
      <c r="C268" t="s">
        <v>7617</v>
      </c>
      <c r="D268" t="s">
        <v>7618</v>
      </c>
      <c r="E268" t="s">
        <v>7618</v>
      </c>
      <c r="F268" t="s">
        <v>61</v>
      </c>
      <c r="G268" t="s">
        <v>7619</v>
      </c>
    </row>
    <row r="269" spans="1:7">
      <c r="A269">
        <v>131252816</v>
      </c>
      <c r="B269" t="s">
        <v>26720</v>
      </c>
      <c r="C269" t="s">
        <v>7617</v>
      </c>
      <c r="D269" t="s">
        <v>7618</v>
      </c>
      <c r="E269" t="s">
        <v>7618</v>
      </c>
      <c r="F269" t="s">
        <v>61</v>
      </c>
      <c r="G269" t="s">
        <v>7619</v>
      </c>
    </row>
    <row r="270" spans="1:7">
      <c r="A270">
        <v>131252818</v>
      </c>
      <c r="B270" t="s">
        <v>26721</v>
      </c>
      <c r="C270" t="s">
        <v>7617</v>
      </c>
      <c r="D270" t="s">
        <v>7618</v>
      </c>
      <c r="E270" t="s">
        <v>7618</v>
      </c>
      <c r="F270" t="s">
        <v>61</v>
      </c>
      <c r="G270" t="s">
        <v>7619</v>
      </c>
    </row>
    <row r="271" spans="1:7">
      <c r="A271">
        <v>131252820</v>
      </c>
      <c r="B271" t="s">
        <v>26722</v>
      </c>
      <c r="C271" t="s">
        <v>7617</v>
      </c>
      <c r="D271" t="s">
        <v>7618</v>
      </c>
      <c r="E271" t="s">
        <v>7618</v>
      </c>
      <c r="F271" t="s">
        <v>61</v>
      </c>
      <c r="G271" t="s">
        <v>7619</v>
      </c>
    </row>
    <row r="272" spans="1:7">
      <c r="A272">
        <v>131252822</v>
      </c>
      <c r="B272" t="s">
        <v>26723</v>
      </c>
      <c r="C272" t="s">
        <v>7617</v>
      </c>
      <c r="D272" t="s">
        <v>7618</v>
      </c>
      <c r="E272" t="s">
        <v>7618</v>
      </c>
      <c r="F272" t="s">
        <v>61</v>
      </c>
      <c r="G272" t="s">
        <v>7619</v>
      </c>
    </row>
    <row r="273" spans="1:7">
      <c r="A273">
        <v>131252992</v>
      </c>
      <c r="B273" t="s">
        <v>26724</v>
      </c>
      <c r="C273" t="s">
        <v>7617</v>
      </c>
      <c r="D273" t="s">
        <v>7618</v>
      </c>
      <c r="E273" t="s">
        <v>7618</v>
      </c>
      <c r="F273" t="s">
        <v>61</v>
      </c>
      <c r="G273" t="s">
        <v>7619</v>
      </c>
    </row>
    <row r="274" spans="1:7">
      <c r="A274">
        <v>131252994</v>
      </c>
      <c r="B274" t="s">
        <v>26725</v>
      </c>
      <c r="C274" t="s">
        <v>7617</v>
      </c>
      <c r="D274" t="s">
        <v>7618</v>
      </c>
      <c r="E274" t="s">
        <v>7618</v>
      </c>
      <c r="F274" t="s">
        <v>61</v>
      </c>
      <c r="G274" t="s">
        <v>7619</v>
      </c>
    </row>
    <row r="275" spans="1:7">
      <c r="A275">
        <v>131252996</v>
      </c>
      <c r="B275" t="s">
        <v>26726</v>
      </c>
      <c r="C275" t="s">
        <v>7617</v>
      </c>
      <c r="D275" t="s">
        <v>7618</v>
      </c>
      <c r="E275" t="s">
        <v>7618</v>
      </c>
      <c r="F275" t="s">
        <v>61</v>
      </c>
      <c r="G275" t="s">
        <v>7619</v>
      </c>
    </row>
    <row r="276" spans="1:7">
      <c r="A276">
        <v>131252998</v>
      </c>
      <c r="B276" t="s">
        <v>26727</v>
      </c>
      <c r="C276" t="s">
        <v>7617</v>
      </c>
      <c r="D276" t="s">
        <v>7618</v>
      </c>
      <c r="E276" t="s">
        <v>7618</v>
      </c>
      <c r="F276" t="s">
        <v>61</v>
      </c>
      <c r="G276" t="s">
        <v>7619</v>
      </c>
    </row>
    <row r="277" spans="1:7">
      <c r="A277">
        <v>131253000</v>
      </c>
      <c r="B277" t="s">
        <v>26728</v>
      </c>
      <c r="C277" t="s">
        <v>7617</v>
      </c>
      <c r="D277" t="s">
        <v>7618</v>
      </c>
      <c r="E277" t="s">
        <v>7618</v>
      </c>
      <c r="F277" t="s">
        <v>61</v>
      </c>
      <c r="G277" t="s">
        <v>7619</v>
      </c>
    </row>
    <row r="278" spans="1:7">
      <c r="A278">
        <v>131253002</v>
      </c>
      <c r="B278" t="s">
        <v>26729</v>
      </c>
      <c r="C278" t="s">
        <v>7617</v>
      </c>
      <c r="D278" t="s">
        <v>7618</v>
      </c>
      <c r="E278" t="s">
        <v>7618</v>
      </c>
      <c r="F278" t="s">
        <v>61</v>
      </c>
      <c r="G278" t="s">
        <v>7619</v>
      </c>
    </row>
    <row r="279" spans="1:7">
      <c r="A279">
        <v>131253154</v>
      </c>
      <c r="B279" t="s">
        <v>26730</v>
      </c>
      <c r="C279" t="s">
        <v>7617</v>
      </c>
      <c r="D279" t="s">
        <v>7618</v>
      </c>
      <c r="E279" t="s">
        <v>7618</v>
      </c>
      <c r="F279" t="s">
        <v>61</v>
      </c>
      <c r="G279" t="s">
        <v>7619</v>
      </c>
    </row>
    <row r="280" spans="1:7">
      <c r="A280">
        <v>131253156</v>
      </c>
      <c r="B280" t="s">
        <v>26731</v>
      </c>
      <c r="C280" t="s">
        <v>7617</v>
      </c>
      <c r="D280" t="s">
        <v>7618</v>
      </c>
      <c r="E280" t="s">
        <v>7618</v>
      </c>
      <c r="F280" t="s">
        <v>61</v>
      </c>
      <c r="G280" t="s">
        <v>7619</v>
      </c>
    </row>
    <row r="281" spans="1:7">
      <c r="A281">
        <v>131253158</v>
      </c>
      <c r="B281" t="s">
        <v>26732</v>
      </c>
      <c r="C281" t="s">
        <v>7617</v>
      </c>
      <c r="D281" t="s">
        <v>7618</v>
      </c>
      <c r="E281" t="s">
        <v>7618</v>
      </c>
      <c r="F281" t="s">
        <v>61</v>
      </c>
      <c r="G281" t="s">
        <v>7619</v>
      </c>
    </row>
    <row r="282" spans="1:7">
      <c r="A282">
        <v>131253160</v>
      </c>
      <c r="B282" t="s">
        <v>26733</v>
      </c>
      <c r="C282" t="s">
        <v>7617</v>
      </c>
      <c r="D282" t="s">
        <v>7618</v>
      </c>
      <c r="E282" t="s">
        <v>7618</v>
      </c>
      <c r="F282" t="s">
        <v>61</v>
      </c>
      <c r="G282" t="s">
        <v>7619</v>
      </c>
    </row>
    <row r="283" spans="1:7">
      <c r="A283">
        <v>131253162</v>
      </c>
      <c r="B283" t="s">
        <v>26734</v>
      </c>
      <c r="C283" t="s">
        <v>7617</v>
      </c>
      <c r="D283" t="s">
        <v>7618</v>
      </c>
      <c r="E283" t="s">
        <v>7618</v>
      </c>
      <c r="F283" t="s">
        <v>61</v>
      </c>
      <c r="G283" t="s">
        <v>7619</v>
      </c>
    </row>
    <row r="284" spans="1:7">
      <c r="A284">
        <v>131253164</v>
      </c>
      <c r="B284" t="s">
        <v>26735</v>
      </c>
      <c r="C284" t="s">
        <v>7617</v>
      </c>
      <c r="D284" t="s">
        <v>7618</v>
      </c>
      <c r="E284" t="s">
        <v>7618</v>
      </c>
      <c r="F284" t="s">
        <v>61</v>
      </c>
      <c r="G284" t="s">
        <v>7619</v>
      </c>
    </row>
    <row r="285" spans="1:7">
      <c r="A285">
        <v>131252464</v>
      </c>
      <c r="B285" t="s">
        <v>26736</v>
      </c>
      <c r="C285" t="s">
        <v>7617</v>
      </c>
      <c r="D285" t="s">
        <v>7618</v>
      </c>
      <c r="E285" t="s">
        <v>7618</v>
      </c>
      <c r="F285" t="s">
        <v>61</v>
      </c>
      <c r="G285" t="s">
        <v>7619</v>
      </c>
    </row>
    <row r="286" spans="1:7">
      <c r="A286">
        <v>131252466</v>
      </c>
      <c r="B286" t="s">
        <v>26737</v>
      </c>
      <c r="C286" t="s">
        <v>7617</v>
      </c>
      <c r="D286" t="s">
        <v>7618</v>
      </c>
      <c r="E286" t="s">
        <v>7618</v>
      </c>
      <c r="F286" t="s">
        <v>61</v>
      </c>
      <c r="G286" t="s">
        <v>7619</v>
      </c>
    </row>
    <row r="287" spans="1:7">
      <c r="A287">
        <v>131252468</v>
      </c>
      <c r="B287" t="s">
        <v>26738</v>
      </c>
      <c r="C287" t="s">
        <v>7617</v>
      </c>
      <c r="D287" t="s">
        <v>7618</v>
      </c>
      <c r="E287" t="s">
        <v>7618</v>
      </c>
      <c r="F287" t="s">
        <v>61</v>
      </c>
      <c r="G287" t="s">
        <v>7619</v>
      </c>
    </row>
    <row r="288" spans="1:7">
      <c r="A288">
        <v>131252470</v>
      </c>
      <c r="B288" t="s">
        <v>26739</v>
      </c>
      <c r="C288" t="s">
        <v>7617</v>
      </c>
      <c r="D288" t="s">
        <v>7618</v>
      </c>
      <c r="E288" t="s">
        <v>7618</v>
      </c>
      <c r="F288" t="s">
        <v>61</v>
      </c>
      <c r="G288" t="s">
        <v>7619</v>
      </c>
    </row>
    <row r="289" spans="1:7">
      <c r="A289">
        <v>131252472</v>
      </c>
      <c r="B289" t="s">
        <v>26740</v>
      </c>
      <c r="C289" t="s">
        <v>7617</v>
      </c>
      <c r="D289" t="s">
        <v>7618</v>
      </c>
      <c r="E289" t="s">
        <v>7618</v>
      </c>
      <c r="F289" t="s">
        <v>61</v>
      </c>
      <c r="G289" t="s">
        <v>7619</v>
      </c>
    </row>
    <row r="290" spans="1:7">
      <c r="A290">
        <v>131252474</v>
      </c>
      <c r="B290" t="s">
        <v>26741</v>
      </c>
      <c r="C290" t="s">
        <v>7617</v>
      </c>
      <c r="D290" t="s">
        <v>7618</v>
      </c>
      <c r="E290" t="s">
        <v>7618</v>
      </c>
      <c r="F290" t="s">
        <v>61</v>
      </c>
      <c r="G290" t="s">
        <v>7619</v>
      </c>
    </row>
    <row r="291" spans="1:7">
      <c r="A291">
        <v>131252644</v>
      </c>
      <c r="B291" t="s">
        <v>26742</v>
      </c>
      <c r="C291" t="s">
        <v>7617</v>
      </c>
      <c r="D291" t="s">
        <v>7618</v>
      </c>
      <c r="E291" t="s">
        <v>7618</v>
      </c>
      <c r="F291" t="s">
        <v>61</v>
      </c>
      <c r="G291" t="s">
        <v>7619</v>
      </c>
    </row>
    <row r="292" spans="1:7">
      <c r="A292">
        <v>131252646</v>
      </c>
      <c r="B292" t="s">
        <v>26743</v>
      </c>
      <c r="C292" t="s">
        <v>7617</v>
      </c>
      <c r="D292" t="s">
        <v>7618</v>
      </c>
      <c r="E292" t="s">
        <v>7618</v>
      </c>
      <c r="F292" t="s">
        <v>61</v>
      </c>
      <c r="G292" t="s">
        <v>7619</v>
      </c>
    </row>
    <row r="293" spans="1:7">
      <c r="A293">
        <v>131252648</v>
      </c>
      <c r="B293" t="s">
        <v>26744</v>
      </c>
      <c r="C293" t="s">
        <v>7617</v>
      </c>
      <c r="D293" t="s">
        <v>7618</v>
      </c>
      <c r="E293" t="s">
        <v>7618</v>
      </c>
      <c r="F293" t="s">
        <v>61</v>
      </c>
      <c r="G293" t="s">
        <v>7619</v>
      </c>
    </row>
    <row r="294" spans="1:7">
      <c r="A294">
        <v>131252650</v>
      </c>
      <c r="B294" t="s">
        <v>26745</v>
      </c>
      <c r="C294" t="s">
        <v>7617</v>
      </c>
      <c r="D294" t="s">
        <v>7618</v>
      </c>
      <c r="E294" t="s">
        <v>7618</v>
      </c>
      <c r="F294" t="s">
        <v>61</v>
      </c>
      <c r="G294" t="s">
        <v>7619</v>
      </c>
    </row>
    <row r="295" spans="1:7">
      <c r="A295">
        <v>131252652</v>
      </c>
      <c r="B295" t="s">
        <v>26746</v>
      </c>
      <c r="C295" t="s">
        <v>7617</v>
      </c>
      <c r="D295" t="s">
        <v>7618</v>
      </c>
      <c r="E295" t="s">
        <v>7618</v>
      </c>
      <c r="F295" t="s">
        <v>61</v>
      </c>
      <c r="G295" t="s">
        <v>7619</v>
      </c>
    </row>
    <row r="296" spans="1:7">
      <c r="A296">
        <v>131252654</v>
      </c>
      <c r="B296" t="s">
        <v>26747</v>
      </c>
      <c r="C296" t="s">
        <v>7617</v>
      </c>
      <c r="D296" t="s">
        <v>7618</v>
      </c>
      <c r="E296" t="s">
        <v>7618</v>
      </c>
      <c r="F296" t="s">
        <v>61</v>
      </c>
      <c r="G296" t="s">
        <v>7619</v>
      </c>
    </row>
    <row r="297" spans="1:7">
      <c r="A297">
        <v>131252824</v>
      </c>
      <c r="B297" t="s">
        <v>26748</v>
      </c>
      <c r="C297" t="s">
        <v>7617</v>
      </c>
      <c r="D297" t="s">
        <v>7618</v>
      </c>
      <c r="E297" t="s">
        <v>7618</v>
      </c>
      <c r="F297" t="s">
        <v>61</v>
      </c>
      <c r="G297" t="s">
        <v>7619</v>
      </c>
    </row>
    <row r="298" spans="1:7">
      <c r="A298">
        <v>131252826</v>
      </c>
      <c r="B298" t="s">
        <v>26749</v>
      </c>
      <c r="C298" t="s">
        <v>7617</v>
      </c>
      <c r="D298" t="s">
        <v>7618</v>
      </c>
      <c r="E298" t="s">
        <v>7618</v>
      </c>
      <c r="F298" t="s">
        <v>61</v>
      </c>
      <c r="G298" t="s">
        <v>7619</v>
      </c>
    </row>
    <row r="299" spans="1:7">
      <c r="A299">
        <v>131252828</v>
      </c>
      <c r="B299" t="s">
        <v>26750</v>
      </c>
      <c r="C299" t="s">
        <v>7617</v>
      </c>
      <c r="D299" t="s">
        <v>7618</v>
      </c>
      <c r="E299" t="s">
        <v>7618</v>
      </c>
      <c r="F299" t="s">
        <v>61</v>
      </c>
      <c r="G299" t="s">
        <v>7619</v>
      </c>
    </row>
    <row r="300" spans="1:7">
      <c r="A300">
        <v>131252830</v>
      </c>
      <c r="B300" t="s">
        <v>26751</v>
      </c>
      <c r="C300" t="s">
        <v>7617</v>
      </c>
      <c r="D300" t="s">
        <v>7618</v>
      </c>
      <c r="E300" t="s">
        <v>7618</v>
      </c>
      <c r="F300" t="s">
        <v>61</v>
      </c>
      <c r="G300" t="s">
        <v>7619</v>
      </c>
    </row>
    <row r="301" spans="1:7">
      <c r="A301">
        <v>131252832</v>
      </c>
      <c r="B301" t="s">
        <v>26752</v>
      </c>
      <c r="C301" t="s">
        <v>7617</v>
      </c>
      <c r="D301" t="s">
        <v>7618</v>
      </c>
      <c r="E301" t="s">
        <v>7618</v>
      </c>
      <c r="F301" t="s">
        <v>61</v>
      </c>
      <c r="G301" t="s">
        <v>7619</v>
      </c>
    </row>
    <row r="302" spans="1:7">
      <c r="A302">
        <v>131252834</v>
      </c>
      <c r="B302" t="s">
        <v>26753</v>
      </c>
      <c r="C302" t="s">
        <v>7617</v>
      </c>
      <c r="D302" t="s">
        <v>7618</v>
      </c>
      <c r="E302" t="s">
        <v>7618</v>
      </c>
      <c r="F302" t="s">
        <v>61</v>
      </c>
      <c r="G302" t="s">
        <v>7619</v>
      </c>
    </row>
    <row r="303" spans="1:7">
      <c r="A303">
        <v>131253004</v>
      </c>
      <c r="B303" t="s">
        <v>26754</v>
      </c>
      <c r="C303" t="s">
        <v>7617</v>
      </c>
      <c r="D303" t="s">
        <v>7618</v>
      </c>
      <c r="E303" t="s">
        <v>7618</v>
      </c>
      <c r="F303" t="s">
        <v>61</v>
      </c>
      <c r="G303" t="s">
        <v>7619</v>
      </c>
    </row>
    <row r="304" spans="1:7">
      <c r="A304">
        <v>131253006</v>
      </c>
      <c r="B304" t="s">
        <v>26755</v>
      </c>
      <c r="C304" t="s">
        <v>7617</v>
      </c>
      <c r="D304" t="s">
        <v>7618</v>
      </c>
      <c r="E304" t="s">
        <v>7618</v>
      </c>
      <c r="F304" t="s">
        <v>61</v>
      </c>
      <c r="G304" t="s">
        <v>7619</v>
      </c>
    </row>
    <row r="305" spans="1:7">
      <c r="A305">
        <v>131253008</v>
      </c>
      <c r="B305" t="s">
        <v>26756</v>
      </c>
      <c r="C305" t="s">
        <v>7617</v>
      </c>
      <c r="D305" t="s">
        <v>7618</v>
      </c>
      <c r="E305" t="s">
        <v>7618</v>
      </c>
      <c r="F305" t="s">
        <v>61</v>
      </c>
      <c r="G305" t="s">
        <v>7619</v>
      </c>
    </row>
    <row r="306" spans="1:7">
      <c r="A306">
        <v>131253010</v>
      </c>
      <c r="B306" t="s">
        <v>26757</v>
      </c>
      <c r="C306" t="s">
        <v>7617</v>
      </c>
      <c r="D306" t="s">
        <v>7618</v>
      </c>
      <c r="E306" t="s">
        <v>7618</v>
      </c>
      <c r="F306" t="s">
        <v>61</v>
      </c>
      <c r="G306" t="s">
        <v>7619</v>
      </c>
    </row>
    <row r="307" spans="1:7">
      <c r="A307">
        <v>131253012</v>
      </c>
      <c r="B307" t="s">
        <v>26758</v>
      </c>
      <c r="C307" t="s">
        <v>7617</v>
      </c>
      <c r="D307" t="s">
        <v>7618</v>
      </c>
      <c r="E307" t="s">
        <v>7618</v>
      </c>
      <c r="F307" t="s">
        <v>61</v>
      </c>
      <c r="G307" t="s">
        <v>7619</v>
      </c>
    </row>
    <row r="308" spans="1:7">
      <c r="A308">
        <v>131253014</v>
      </c>
      <c r="B308" t="s">
        <v>26759</v>
      </c>
      <c r="C308" t="s">
        <v>7617</v>
      </c>
      <c r="D308" t="s">
        <v>7618</v>
      </c>
      <c r="E308" t="s">
        <v>7618</v>
      </c>
      <c r="F308" t="s">
        <v>61</v>
      </c>
      <c r="G308" t="s">
        <v>7619</v>
      </c>
    </row>
    <row r="309" spans="1:7">
      <c r="A309">
        <v>131253166</v>
      </c>
      <c r="B309" t="s">
        <v>26760</v>
      </c>
      <c r="C309" t="s">
        <v>7617</v>
      </c>
      <c r="D309" t="s">
        <v>7618</v>
      </c>
      <c r="E309" t="s">
        <v>7618</v>
      </c>
      <c r="F309" t="s">
        <v>61</v>
      </c>
      <c r="G309" t="s">
        <v>7619</v>
      </c>
    </row>
    <row r="310" spans="1:7">
      <c r="A310">
        <v>131253168</v>
      </c>
      <c r="B310" t="s">
        <v>26761</v>
      </c>
      <c r="C310" t="s">
        <v>7617</v>
      </c>
      <c r="D310" t="s">
        <v>7618</v>
      </c>
      <c r="E310" t="s">
        <v>7618</v>
      </c>
      <c r="F310" t="s">
        <v>61</v>
      </c>
      <c r="G310" t="s">
        <v>7619</v>
      </c>
    </row>
    <row r="311" spans="1:7">
      <c r="A311">
        <v>131253170</v>
      </c>
      <c r="B311" t="s">
        <v>26762</v>
      </c>
      <c r="C311" t="s">
        <v>7617</v>
      </c>
      <c r="D311" t="s">
        <v>7618</v>
      </c>
      <c r="E311" t="s">
        <v>7618</v>
      </c>
      <c r="F311" t="s">
        <v>61</v>
      </c>
      <c r="G311" t="s">
        <v>7619</v>
      </c>
    </row>
    <row r="312" spans="1:7">
      <c r="A312">
        <v>131253172</v>
      </c>
      <c r="B312" t="s">
        <v>26763</v>
      </c>
      <c r="C312" t="s">
        <v>7617</v>
      </c>
      <c r="D312" t="s">
        <v>7618</v>
      </c>
      <c r="E312" t="s">
        <v>7618</v>
      </c>
      <c r="F312" t="s">
        <v>61</v>
      </c>
      <c r="G312" t="s">
        <v>7619</v>
      </c>
    </row>
    <row r="313" spans="1:7">
      <c r="A313">
        <v>131253174</v>
      </c>
      <c r="B313" t="s">
        <v>26764</v>
      </c>
      <c r="C313" t="s">
        <v>7617</v>
      </c>
      <c r="D313" t="s">
        <v>7618</v>
      </c>
      <c r="E313" t="s">
        <v>7618</v>
      </c>
      <c r="F313" t="s">
        <v>61</v>
      </c>
      <c r="G313" t="s">
        <v>7619</v>
      </c>
    </row>
    <row r="314" spans="1:7">
      <c r="A314">
        <v>131253176</v>
      </c>
      <c r="B314" t="s">
        <v>26765</v>
      </c>
      <c r="C314" t="s">
        <v>7617</v>
      </c>
      <c r="D314" t="s">
        <v>7618</v>
      </c>
      <c r="E314" t="s">
        <v>7618</v>
      </c>
      <c r="F314" t="s">
        <v>61</v>
      </c>
      <c r="G314" t="s">
        <v>7619</v>
      </c>
    </row>
    <row r="315" spans="1:7">
      <c r="A315">
        <v>131252308</v>
      </c>
      <c r="B315" t="s">
        <v>26766</v>
      </c>
      <c r="C315" t="s">
        <v>7617</v>
      </c>
      <c r="D315" t="s">
        <v>7618</v>
      </c>
      <c r="E315" t="s">
        <v>7618</v>
      </c>
      <c r="F315" t="s">
        <v>61</v>
      </c>
      <c r="G315" t="s">
        <v>7619</v>
      </c>
    </row>
    <row r="316" spans="1:7">
      <c r="A316">
        <v>131252310</v>
      </c>
      <c r="B316" t="s">
        <v>26767</v>
      </c>
      <c r="C316" t="s">
        <v>7617</v>
      </c>
      <c r="D316" t="s">
        <v>7618</v>
      </c>
      <c r="E316" t="s">
        <v>7618</v>
      </c>
      <c r="F316" t="s">
        <v>61</v>
      </c>
      <c r="G316" t="s">
        <v>7619</v>
      </c>
    </row>
    <row r="317" spans="1:7">
      <c r="A317">
        <v>131252312</v>
      </c>
      <c r="B317" t="s">
        <v>26768</v>
      </c>
      <c r="C317" t="s">
        <v>7617</v>
      </c>
      <c r="D317" t="s">
        <v>7618</v>
      </c>
      <c r="E317" t="s">
        <v>7618</v>
      </c>
      <c r="F317" t="s">
        <v>61</v>
      </c>
      <c r="G317" t="s">
        <v>7619</v>
      </c>
    </row>
    <row r="318" spans="1:7">
      <c r="A318">
        <v>131252314</v>
      </c>
      <c r="B318" t="s">
        <v>26769</v>
      </c>
      <c r="C318" t="s">
        <v>7617</v>
      </c>
      <c r="D318" t="s">
        <v>7618</v>
      </c>
      <c r="E318" t="s">
        <v>7618</v>
      </c>
      <c r="F318" t="s">
        <v>61</v>
      </c>
      <c r="G318" t="s">
        <v>7619</v>
      </c>
    </row>
    <row r="319" spans="1:7">
      <c r="A319">
        <v>131252316</v>
      </c>
      <c r="B319" t="s">
        <v>26770</v>
      </c>
      <c r="C319" t="s">
        <v>7617</v>
      </c>
      <c r="D319" t="s">
        <v>7618</v>
      </c>
      <c r="E319" t="s">
        <v>7618</v>
      </c>
      <c r="F319" t="s">
        <v>61</v>
      </c>
      <c r="G319" t="s">
        <v>7619</v>
      </c>
    </row>
    <row r="320" spans="1:7">
      <c r="A320">
        <v>131252318</v>
      </c>
      <c r="B320" t="s">
        <v>26771</v>
      </c>
      <c r="C320" t="s">
        <v>7617</v>
      </c>
      <c r="D320" t="s">
        <v>7618</v>
      </c>
      <c r="E320" t="s">
        <v>7618</v>
      </c>
      <c r="F320" t="s">
        <v>61</v>
      </c>
      <c r="G320" t="s">
        <v>7619</v>
      </c>
    </row>
    <row r="321" spans="1:7">
      <c r="A321">
        <v>131252476</v>
      </c>
      <c r="B321" t="s">
        <v>26772</v>
      </c>
      <c r="C321" t="s">
        <v>7617</v>
      </c>
      <c r="D321" t="s">
        <v>7618</v>
      </c>
      <c r="E321" t="s">
        <v>7618</v>
      </c>
      <c r="F321" t="s">
        <v>61</v>
      </c>
      <c r="G321" t="s">
        <v>7619</v>
      </c>
    </row>
    <row r="322" spans="1:7">
      <c r="A322">
        <v>131252478</v>
      </c>
      <c r="B322" t="s">
        <v>26773</v>
      </c>
      <c r="C322" t="s">
        <v>7617</v>
      </c>
      <c r="D322" t="s">
        <v>7618</v>
      </c>
      <c r="E322" t="s">
        <v>7618</v>
      </c>
      <c r="F322" t="s">
        <v>61</v>
      </c>
      <c r="G322" t="s">
        <v>7619</v>
      </c>
    </row>
    <row r="323" spans="1:7">
      <c r="A323">
        <v>131252480</v>
      </c>
      <c r="B323" t="s">
        <v>26774</v>
      </c>
      <c r="C323" t="s">
        <v>7617</v>
      </c>
      <c r="D323" t="s">
        <v>7618</v>
      </c>
      <c r="E323" t="s">
        <v>7618</v>
      </c>
      <c r="F323" t="s">
        <v>61</v>
      </c>
      <c r="G323" t="s">
        <v>7619</v>
      </c>
    </row>
    <row r="324" spans="1:7">
      <c r="A324">
        <v>131252482</v>
      </c>
      <c r="B324" t="s">
        <v>26775</v>
      </c>
      <c r="C324" t="s">
        <v>7617</v>
      </c>
      <c r="D324" t="s">
        <v>7618</v>
      </c>
      <c r="E324" t="s">
        <v>7618</v>
      </c>
      <c r="F324" t="s">
        <v>61</v>
      </c>
      <c r="G324" t="s">
        <v>7619</v>
      </c>
    </row>
    <row r="325" spans="1:7">
      <c r="A325">
        <v>131252484</v>
      </c>
      <c r="B325" t="s">
        <v>26776</v>
      </c>
      <c r="C325" t="s">
        <v>7617</v>
      </c>
      <c r="D325" t="s">
        <v>7618</v>
      </c>
      <c r="E325" t="s">
        <v>7618</v>
      </c>
      <c r="F325" t="s">
        <v>61</v>
      </c>
      <c r="G325" t="s">
        <v>7619</v>
      </c>
    </row>
    <row r="326" spans="1:7">
      <c r="A326">
        <v>131252486</v>
      </c>
      <c r="B326" t="s">
        <v>26777</v>
      </c>
      <c r="C326" t="s">
        <v>7617</v>
      </c>
      <c r="D326" t="s">
        <v>7618</v>
      </c>
      <c r="E326" t="s">
        <v>7618</v>
      </c>
      <c r="F326" t="s">
        <v>61</v>
      </c>
      <c r="G326" t="s">
        <v>7619</v>
      </c>
    </row>
    <row r="327" spans="1:7">
      <c r="A327">
        <v>131252656</v>
      </c>
      <c r="B327" t="s">
        <v>26778</v>
      </c>
      <c r="C327" t="s">
        <v>7617</v>
      </c>
      <c r="D327" t="s">
        <v>7618</v>
      </c>
      <c r="E327" t="s">
        <v>7618</v>
      </c>
      <c r="F327" t="s">
        <v>61</v>
      </c>
      <c r="G327" t="s">
        <v>7619</v>
      </c>
    </row>
    <row r="328" spans="1:7">
      <c r="A328">
        <v>131252658</v>
      </c>
      <c r="B328" t="s">
        <v>26779</v>
      </c>
      <c r="C328" t="s">
        <v>7617</v>
      </c>
      <c r="D328" t="s">
        <v>7618</v>
      </c>
      <c r="E328" t="s">
        <v>7618</v>
      </c>
      <c r="F328" t="s">
        <v>61</v>
      </c>
      <c r="G328" t="s">
        <v>7619</v>
      </c>
    </row>
    <row r="329" spans="1:7">
      <c r="A329">
        <v>131252660</v>
      </c>
      <c r="B329" t="s">
        <v>26780</v>
      </c>
      <c r="C329" t="s">
        <v>7617</v>
      </c>
      <c r="D329" t="s">
        <v>7618</v>
      </c>
      <c r="E329" t="s">
        <v>7618</v>
      </c>
      <c r="F329" t="s">
        <v>61</v>
      </c>
      <c r="G329" t="s">
        <v>7619</v>
      </c>
    </row>
    <row r="330" spans="1:7">
      <c r="A330">
        <v>131252662</v>
      </c>
      <c r="B330" t="s">
        <v>26781</v>
      </c>
      <c r="C330" t="s">
        <v>7617</v>
      </c>
      <c r="D330" t="s">
        <v>7618</v>
      </c>
      <c r="E330" t="s">
        <v>7618</v>
      </c>
      <c r="F330" t="s">
        <v>61</v>
      </c>
      <c r="G330" t="s">
        <v>7619</v>
      </c>
    </row>
    <row r="331" spans="1:7">
      <c r="A331">
        <v>131252664</v>
      </c>
      <c r="B331" t="s">
        <v>26782</v>
      </c>
      <c r="C331" t="s">
        <v>7617</v>
      </c>
      <c r="D331" t="s">
        <v>7618</v>
      </c>
      <c r="E331" t="s">
        <v>7618</v>
      </c>
      <c r="F331" t="s">
        <v>61</v>
      </c>
      <c r="G331" t="s">
        <v>7619</v>
      </c>
    </row>
    <row r="332" spans="1:7">
      <c r="A332">
        <v>131252666</v>
      </c>
      <c r="B332" t="s">
        <v>26783</v>
      </c>
      <c r="C332" t="s">
        <v>7617</v>
      </c>
      <c r="D332" t="s">
        <v>7618</v>
      </c>
      <c r="E332" t="s">
        <v>7618</v>
      </c>
      <c r="F332" t="s">
        <v>61</v>
      </c>
      <c r="G332" t="s">
        <v>7619</v>
      </c>
    </row>
    <row r="333" spans="1:7">
      <c r="A333">
        <v>131252836</v>
      </c>
      <c r="B333" t="s">
        <v>26784</v>
      </c>
      <c r="C333" t="s">
        <v>7617</v>
      </c>
      <c r="D333" t="s">
        <v>7618</v>
      </c>
      <c r="E333" t="s">
        <v>7618</v>
      </c>
      <c r="F333" t="s">
        <v>61</v>
      </c>
      <c r="G333" t="s">
        <v>7619</v>
      </c>
    </row>
    <row r="334" spans="1:7">
      <c r="A334">
        <v>131252838</v>
      </c>
      <c r="B334" t="s">
        <v>26785</v>
      </c>
      <c r="C334" t="s">
        <v>7617</v>
      </c>
      <c r="D334" t="s">
        <v>7618</v>
      </c>
      <c r="E334" t="s">
        <v>7618</v>
      </c>
      <c r="F334" t="s">
        <v>61</v>
      </c>
      <c r="G334" t="s">
        <v>7619</v>
      </c>
    </row>
    <row r="335" spans="1:7">
      <c r="A335">
        <v>131252840</v>
      </c>
      <c r="B335" t="s">
        <v>26786</v>
      </c>
      <c r="C335" t="s">
        <v>7617</v>
      </c>
      <c r="D335" t="s">
        <v>7618</v>
      </c>
      <c r="E335" t="s">
        <v>7618</v>
      </c>
      <c r="F335" t="s">
        <v>61</v>
      </c>
      <c r="G335" t="s">
        <v>7619</v>
      </c>
    </row>
    <row r="336" spans="1:7">
      <c r="A336">
        <v>131252842</v>
      </c>
      <c r="B336" t="s">
        <v>26787</v>
      </c>
      <c r="C336" t="s">
        <v>7617</v>
      </c>
      <c r="D336" t="s">
        <v>7618</v>
      </c>
      <c r="E336" t="s">
        <v>7618</v>
      </c>
      <c r="F336" t="s">
        <v>61</v>
      </c>
      <c r="G336" t="s">
        <v>7619</v>
      </c>
    </row>
    <row r="337" spans="1:7">
      <c r="A337">
        <v>131252844</v>
      </c>
      <c r="B337" t="s">
        <v>26788</v>
      </c>
      <c r="C337" t="s">
        <v>7617</v>
      </c>
      <c r="D337" t="s">
        <v>7618</v>
      </c>
      <c r="E337" t="s">
        <v>7618</v>
      </c>
      <c r="F337" t="s">
        <v>61</v>
      </c>
      <c r="G337" t="s">
        <v>7619</v>
      </c>
    </row>
    <row r="338" spans="1:7">
      <c r="A338">
        <v>131252846</v>
      </c>
      <c r="B338" t="s">
        <v>26789</v>
      </c>
      <c r="C338" t="s">
        <v>7617</v>
      </c>
      <c r="D338" t="s">
        <v>7618</v>
      </c>
      <c r="E338" t="s">
        <v>7618</v>
      </c>
      <c r="F338" t="s">
        <v>61</v>
      </c>
      <c r="G338" t="s">
        <v>7619</v>
      </c>
    </row>
    <row r="339" spans="1:7">
      <c r="A339">
        <v>131253016</v>
      </c>
      <c r="B339" t="s">
        <v>26790</v>
      </c>
      <c r="C339" t="s">
        <v>7617</v>
      </c>
      <c r="D339" t="s">
        <v>7618</v>
      </c>
      <c r="E339" t="s">
        <v>7618</v>
      </c>
      <c r="F339" t="s">
        <v>61</v>
      </c>
      <c r="G339" t="s">
        <v>7619</v>
      </c>
    </row>
    <row r="340" spans="1:7">
      <c r="A340">
        <v>131253018</v>
      </c>
      <c r="B340" t="s">
        <v>26791</v>
      </c>
      <c r="C340" t="s">
        <v>7617</v>
      </c>
      <c r="D340" t="s">
        <v>7618</v>
      </c>
      <c r="E340" t="s">
        <v>7618</v>
      </c>
      <c r="F340" t="s">
        <v>61</v>
      </c>
      <c r="G340" t="s">
        <v>7619</v>
      </c>
    </row>
    <row r="341" spans="1:7">
      <c r="A341">
        <v>131253020</v>
      </c>
      <c r="B341" t="s">
        <v>26792</v>
      </c>
      <c r="C341" t="s">
        <v>7617</v>
      </c>
      <c r="D341" t="s">
        <v>7618</v>
      </c>
      <c r="E341" t="s">
        <v>7618</v>
      </c>
      <c r="F341" t="s">
        <v>61</v>
      </c>
      <c r="G341" t="s">
        <v>7619</v>
      </c>
    </row>
    <row r="342" spans="1:7">
      <c r="A342">
        <v>131253022</v>
      </c>
      <c r="B342" t="s">
        <v>26793</v>
      </c>
      <c r="C342" t="s">
        <v>7617</v>
      </c>
      <c r="D342" t="s">
        <v>7618</v>
      </c>
      <c r="E342" t="s">
        <v>7618</v>
      </c>
      <c r="F342" t="s">
        <v>61</v>
      </c>
      <c r="G342" t="s">
        <v>7619</v>
      </c>
    </row>
    <row r="343" spans="1:7">
      <c r="A343">
        <v>131253024</v>
      </c>
      <c r="B343" t="s">
        <v>26794</v>
      </c>
      <c r="C343" t="s">
        <v>7617</v>
      </c>
      <c r="D343" t="s">
        <v>7618</v>
      </c>
      <c r="E343" t="s">
        <v>7618</v>
      </c>
      <c r="F343" t="s">
        <v>61</v>
      </c>
      <c r="G343" t="s">
        <v>7619</v>
      </c>
    </row>
    <row r="344" spans="1:7">
      <c r="A344">
        <v>131253026</v>
      </c>
      <c r="B344" t="s">
        <v>26795</v>
      </c>
      <c r="C344" t="s">
        <v>7617</v>
      </c>
      <c r="D344" t="s">
        <v>7618</v>
      </c>
      <c r="E344" t="s">
        <v>7618</v>
      </c>
      <c r="F344" t="s">
        <v>61</v>
      </c>
      <c r="G344" t="s">
        <v>7619</v>
      </c>
    </row>
    <row r="345" spans="1:7">
      <c r="A345">
        <v>131253178</v>
      </c>
      <c r="B345" t="s">
        <v>26796</v>
      </c>
      <c r="C345" t="s">
        <v>7617</v>
      </c>
      <c r="D345" t="s">
        <v>7618</v>
      </c>
      <c r="E345" t="s">
        <v>7618</v>
      </c>
      <c r="F345" t="s">
        <v>61</v>
      </c>
      <c r="G345" t="s">
        <v>7619</v>
      </c>
    </row>
    <row r="346" spans="1:7">
      <c r="A346">
        <v>131253180</v>
      </c>
      <c r="B346" t="s">
        <v>26797</v>
      </c>
      <c r="C346" t="s">
        <v>7617</v>
      </c>
      <c r="D346" t="s">
        <v>7618</v>
      </c>
      <c r="E346" t="s">
        <v>7618</v>
      </c>
      <c r="F346" t="s">
        <v>61</v>
      </c>
      <c r="G346" t="s">
        <v>7619</v>
      </c>
    </row>
    <row r="347" spans="1:7">
      <c r="A347">
        <v>131253182</v>
      </c>
      <c r="B347" t="s">
        <v>26798</v>
      </c>
      <c r="C347" t="s">
        <v>7617</v>
      </c>
      <c r="D347" t="s">
        <v>7618</v>
      </c>
      <c r="E347" t="s">
        <v>7618</v>
      </c>
      <c r="F347" t="s">
        <v>61</v>
      </c>
      <c r="G347" t="s">
        <v>7619</v>
      </c>
    </row>
    <row r="348" spans="1:7">
      <c r="A348">
        <v>131253184</v>
      </c>
      <c r="B348" t="s">
        <v>26799</v>
      </c>
      <c r="C348" t="s">
        <v>7617</v>
      </c>
      <c r="D348" t="s">
        <v>7618</v>
      </c>
      <c r="E348" t="s">
        <v>7618</v>
      </c>
      <c r="F348" t="s">
        <v>61</v>
      </c>
      <c r="G348" t="s">
        <v>7619</v>
      </c>
    </row>
    <row r="349" spans="1:7">
      <c r="A349">
        <v>131253186</v>
      </c>
      <c r="B349" t="s">
        <v>26800</v>
      </c>
      <c r="C349" t="s">
        <v>7617</v>
      </c>
      <c r="D349" t="s">
        <v>7618</v>
      </c>
      <c r="E349" t="s">
        <v>7618</v>
      </c>
      <c r="F349" t="s">
        <v>61</v>
      </c>
      <c r="G349" t="s">
        <v>7619</v>
      </c>
    </row>
    <row r="350" spans="1:7">
      <c r="A350">
        <v>131253188</v>
      </c>
      <c r="B350" t="s">
        <v>26801</v>
      </c>
      <c r="C350" t="s">
        <v>7617</v>
      </c>
      <c r="D350" t="s">
        <v>7618</v>
      </c>
      <c r="E350" t="s">
        <v>7618</v>
      </c>
      <c r="F350" t="s">
        <v>61</v>
      </c>
      <c r="G350" t="s">
        <v>7619</v>
      </c>
    </row>
    <row r="351" spans="1:7">
      <c r="A351">
        <v>131252322</v>
      </c>
      <c r="B351" t="s">
        <v>26802</v>
      </c>
      <c r="C351" t="s">
        <v>7617</v>
      </c>
      <c r="D351" t="s">
        <v>7618</v>
      </c>
      <c r="E351" t="s">
        <v>7618</v>
      </c>
      <c r="F351" t="s">
        <v>61</v>
      </c>
      <c r="G351" t="s">
        <v>7619</v>
      </c>
    </row>
    <row r="352" spans="1:7">
      <c r="A352">
        <v>131252324</v>
      </c>
      <c r="B352" t="s">
        <v>26803</v>
      </c>
      <c r="C352" t="s">
        <v>7617</v>
      </c>
      <c r="D352" t="s">
        <v>7618</v>
      </c>
      <c r="E352" t="s">
        <v>7618</v>
      </c>
      <c r="F352" t="s">
        <v>61</v>
      </c>
      <c r="G352" t="s">
        <v>7619</v>
      </c>
    </row>
    <row r="353" spans="1:7">
      <c r="A353">
        <v>131252320</v>
      </c>
      <c r="B353" t="s">
        <v>26804</v>
      </c>
      <c r="C353" t="s">
        <v>7617</v>
      </c>
      <c r="D353" t="s">
        <v>7618</v>
      </c>
      <c r="E353" t="s">
        <v>7618</v>
      </c>
      <c r="F353" t="s">
        <v>61</v>
      </c>
      <c r="G353" t="s">
        <v>7619</v>
      </c>
    </row>
    <row r="354" spans="1:7">
      <c r="A354">
        <v>131252326</v>
      </c>
      <c r="B354" t="s">
        <v>26805</v>
      </c>
      <c r="C354" t="s">
        <v>7617</v>
      </c>
      <c r="D354" t="s">
        <v>7618</v>
      </c>
      <c r="E354" t="s">
        <v>7618</v>
      </c>
      <c r="F354" t="s">
        <v>61</v>
      </c>
      <c r="G354" t="s">
        <v>7619</v>
      </c>
    </row>
    <row r="355" spans="1:7">
      <c r="A355">
        <v>131252328</v>
      </c>
      <c r="B355" t="s">
        <v>26806</v>
      </c>
      <c r="C355" t="s">
        <v>7617</v>
      </c>
      <c r="D355" t="s">
        <v>7618</v>
      </c>
      <c r="E355" t="s">
        <v>7618</v>
      </c>
      <c r="F355" t="s">
        <v>61</v>
      </c>
      <c r="G355" t="s">
        <v>7619</v>
      </c>
    </row>
    <row r="356" spans="1:7">
      <c r="A356">
        <v>131252330</v>
      </c>
      <c r="B356" t="s">
        <v>26807</v>
      </c>
      <c r="C356" t="s">
        <v>7617</v>
      </c>
      <c r="D356" t="s">
        <v>7618</v>
      </c>
      <c r="E356" t="s">
        <v>7618</v>
      </c>
      <c r="F356" t="s">
        <v>61</v>
      </c>
      <c r="G356" t="s">
        <v>7619</v>
      </c>
    </row>
    <row r="357" spans="1:7">
      <c r="A357">
        <v>131252488</v>
      </c>
      <c r="B357" t="s">
        <v>26808</v>
      </c>
      <c r="C357" t="s">
        <v>7617</v>
      </c>
      <c r="D357" t="s">
        <v>7618</v>
      </c>
      <c r="E357" t="s">
        <v>7618</v>
      </c>
      <c r="F357" t="s">
        <v>61</v>
      </c>
      <c r="G357" t="s">
        <v>7619</v>
      </c>
    </row>
    <row r="358" spans="1:7">
      <c r="A358">
        <v>131252490</v>
      </c>
      <c r="B358" t="s">
        <v>26809</v>
      </c>
      <c r="C358" t="s">
        <v>7617</v>
      </c>
      <c r="D358" t="s">
        <v>7618</v>
      </c>
      <c r="E358" t="s">
        <v>7618</v>
      </c>
      <c r="F358" t="s">
        <v>61</v>
      </c>
      <c r="G358" t="s">
        <v>7619</v>
      </c>
    </row>
    <row r="359" spans="1:7">
      <c r="A359">
        <v>131252492</v>
      </c>
      <c r="B359" t="s">
        <v>26810</v>
      </c>
      <c r="C359" t="s">
        <v>7617</v>
      </c>
      <c r="D359" t="s">
        <v>7618</v>
      </c>
      <c r="E359" t="s">
        <v>7618</v>
      </c>
      <c r="F359" t="s">
        <v>61</v>
      </c>
      <c r="G359" t="s">
        <v>7619</v>
      </c>
    </row>
    <row r="360" spans="1:7">
      <c r="A360">
        <v>131252494</v>
      </c>
      <c r="B360" t="s">
        <v>26811</v>
      </c>
      <c r="C360" t="s">
        <v>7617</v>
      </c>
      <c r="D360" t="s">
        <v>7618</v>
      </c>
      <c r="E360" t="s">
        <v>7618</v>
      </c>
      <c r="F360" t="s">
        <v>61</v>
      </c>
      <c r="G360" t="s">
        <v>7619</v>
      </c>
    </row>
    <row r="361" spans="1:7">
      <c r="A361">
        <v>131252496</v>
      </c>
      <c r="B361" t="s">
        <v>26812</v>
      </c>
      <c r="C361" t="s">
        <v>7617</v>
      </c>
      <c r="D361" t="s">
        <v>7618</v>
      </c>
      <c r="E361" t="s">
        <v>7618</v>
      </c>
      <c r="F361" t="s">
        <v>61</v>
      </c>
      <c r="G361" t="s">
        <v>7619</v>
      </c>
    </row>
    <row r="362" spans="1:7">
      <c r="A362">
        <v>131252498</v>
      </c>
      <c r="B362" t="s">
        <v>26813</v>
      </c>
      <c r="C362" t="s">
        <v>7617</v>
      </c>
      <c r="D362" t="s">
        <v>7618</v>
      </c>
      <c r="E362" t="s">
        <v>7618</v>
      </c>
      <c r="F362" t="s">
        <v>61</v>
      </c>
      <c r="G362" t="s">
        <v>7619</v>
      </c>
    </row>
    <row r="363" spans="1:7">
      <c r="A363">
        <v>131252668</v>
      </c>
      <c r="B363" t="s">
        <v>26814</v>
      </c>
      <c r="C363" t="s">
        <v>7617</v>
      </c>
      <c r="D363" t="s">
        <v>7618</v>
      </c>
      <c r="E363" t="s">
        <v>7618</v>
      </c>
      <c r="F363" t="s">
        <v>61</v>
      </c>
      <c r="G363" t="s">
        <v>7619</v>
      </c>
    </row>
    <row r="364" spans="1:7">
      <c r="A364">
        <v>131252670</v>
      </c>
      <c r="B364" t="s">
        <v>26815</v>
      </c>
      <c r="C364" t="s">
        <v>7617</v>
      </c>
      <c r="D364" t="s">
        <v>7618</v>
      </c>
      <c r="E364" t="s">
        <v>7618</v>
      </c>
      <c r="F364" t="s">
        <v>61</v>
      </c>
      <c r="G364" t="s">
        <v>7619</v>
      </c>
    </row>
    <row r="365" spans="1:7">
      <c r="A365">
        <v>131252672</v>
      </c>
      <c r="B365" t="s">
        <v>26816</v>
      </c>
      <c r="C365" t="s">
        <v>7617</v>
      </c>
      <c r="D365" t="s">
        <v>7618</v>
      </c>
      <c r="E365" t="s">
        <v>7618</v>
      </c>
      <c r="F365" t="s">
        <v>61</v>
      </c>
      <c r="G365" t="s">
        <v>7619</v>
      </c>
    </row>
    <row r="366" spans="1:7">
      <c r="A366">
        <v>131252674</v>
      </c>
      <c r="B366" t="s">
        <v>26817</v>
      </c>
      <c r="C366" t="s">
        <v>7617</v>
      </c>
      <c r="D366" t="s">
        <v>7618</v>
      </c>
      <c r="E366" t="s">
        <v>7618</v>
      </c>
      <c r="F366" t="s">
        <v>61</v>
      </c>
      <c r="G366" t="s">
        <v>7619</v>
      </c>
    </row>
    <row r="367" spans="1:7">
      <c r="A367">
        <v>131252676</v>
      </c>
      <c r="B367" t="s">
        <v>26818</v>
      </c>
      <c r="C367" t="s">
        <v>7617</v>
      </c>
      <c r="D367" t="s">
        <v>7618</v>
      </c>
      <c r="E367" t="s">
        <v>7618</v>
      </c>
      <c r="F367" t="s">
        <v>61</v>
      </c>
      <c r="G367" t="s">
        <v>7619</v>
      </c>
    </row>
    <row r="368" spans="1:7">
      <c r="A368">
        <v>131252678</v>
      </c>
      <c r="B368" t="s">
        <v>26819</v>
      </c>
      <c r="C368" t="s">
        <v>7617</v>
      </c>
      <c r="D368" t="s">
        <v>7618</v>
      </c>
      <c r="E368" t="s">
        <v>7618</v>
      </c>
      <c r="F368" t="s">
        <v>61</v>
      </c>
      <c r="G368" t="s">
        <v>7619</v>
      </c>
    </row>
    <row r="369" spans="1:7">
      <c r="A369">
        <v>131252848</v>
      </c>
      <c r="B369" t="s">
        <v>26820</v>
      </c>
      <c r="C369" t="s">
        <v>7617</v>
      </c>
      <c r="D369" t="s">
        <v>7618</v>
      </c>
      <c r="E369" t="s">
        <v>7618</v>
      </c>
      <c r="F369" t="s">
        <v>61</v>
      </c>
      <c r="G369" t="s">
        <v>7619</v>
      </c>
    </row>
    <row r="370" spans="1:7">
      <c r="A370">
        <v>131252850</v>
      </c>
      <c r="B370" t="s">
        <v>26821</v>
      </c>
      <c r="C370" t="s">
        <v>7617</v>
      </c>
      <c r="D370" t="s">
        <v>7618</v>
      </c>
      <c r="E370" t="s">
        <v>7618</v>
      </c>
      <c r="F370" t="s">
        <v>61</v>
      </c>
      <c r="G370" t="s">
        <v>7619</v>
      </c>
    </row>
    <row r="371" spans="1:7">
      <c r="A371">
        <v>131252852</v>
      </c>
      <c r="B371" t="s">
        <v>26822</v>
      </c>
      <c r="C371" t="s">
        <v>7617</v>
      </c>
      <c r="D371" t="s">
        <v>7618</v>
      </c>
      <c r="E371" t="s">
        <v>7618</v>
      </c>
      <c r="F371" t="s">
        <v>61</v>
      </c>
      <c r="G371" t="s">
        <v>7619</v>
      </c>
    </row>
    <row r="372" spans="1:7">
      <c r="A372">
        <v>131252854</v>
      </c>
      <c r="B372" t="s">
        <v>26823</v>
      </c>
      <c r="C372" t="s">
        <v>7617</v>
      </c>
      <c r="D372" t="s">
        <v>7618</v>
      </c>
      <c r="E372" t="s">
        <v>7618</v>
      </c>
      <c r="F372" t="s">
        <v>61</v>
      </c>
      <c r="G372" t="s">
        <v>7619</v>
      </c>
    </row>
    <row r="373" spans="1:7">
      <c r="A373">
        <v>131252856</v>
      </c>
      <c r="B373" t="s">
        <v>26824</v>
      </c>
      <c r="C373" t="s">
        <v>7617</v>
      </c>
      <c r="D373" t="s">
        <v>7618</v>
      </c>
      <c r="E373" t="s">
        <v>7618</v>
      </c>
      <c r="F373" t="s">
        <v>61</v>
      </c>
      <c r="G373" t="s">
        <v>7619</v>
      </c>
    </row>
    <row r="374" spans="1:7">
      <c r="A374">
        <v>131252858</v>
      </c>
      <c r="B374" t="s">
        <v>26825</v>
      </c>
      <c r="C374" t="s">
        <v>7617</v>
      </c>
      <c r="D374" t="s">
        <v>7618</v>
      </c>
      <c r="E374" t="s">
        <v>7618</v>
      </c>
      <c r="F374" t="s">
        <v>61</v>
      </c>
      <c r="G374" t="s">
        <v>7619</v>
      </c>
    </row>
    <row r="375" spans="1:7">
      <c r="A375">
        <v>131253028</v>
      </c>
      <c r="B375" t="s">
        <v>26826</v>
      </c>
      <c r="C375" t="s">
        <v>7617</v>
      </c>
      <c r="D375" t="s">
        <v>7618</v>
      </c>
      <c r="E375" t="s">
        <v>7618</v>
      </c>
      <c r="F375" t="s">
        <v>61</v>
      </c>
      <c r="G375" t="s">
        <v>7619</v>
      </c>
    </row>
    <row r="376" spans="1:7">
      <c r="A376">
        <v>131253030</v>
      </c>
      <c r="B376" t="s">
        <v>26827</v>
      </c>
      <c r="C376" t="s">
        <v>7617</v>
      </c>
      <c r="D376" t="s">
        <v>7618</v>
      </c>
      <c r="E376" t="s">
        <v>7618</v>
      </c>
      <c r="F376" t="s">
        <v>61</v>
      </c>
      <c r="G376" t="s">
        <v>7619</v>
      </c>
    </row>
    <row r="377" spans="1:7">
      <c r="A377">
        <v>131253032</v>
      </c>
      <c r="B377" t="s">
        <v>26828</v>
      </c>
      <c r="C377" t="s">
        <v>7617</v>
      </c>
      <c r="D377" t="s">
        <v>7618</v>
      </c>
      <c r="E377" t="s">
        <v>7618</v>
      </c>
      <c r="F377" t="s">
        <v>61</v>
      </c>
      <c r="G377" t="s">
        <v>7619</v>
      </c>
    </row>
    <row r="378" spans="1:7">
      <c r="A378">
        <v>131253034</v>
      </c>
      <c r="B378" t="s">
        <v>26829</v>
      </c>
      <c r="C378" t="s">
        <v>7617</v>
      </c>
      <c r="D378" t="s">
        <v>7618</v>
      </c>
      <c r="E378" t="s">
        <v>7618</v>
      </c>
      <c r="F378" t="s">
        <v>61</v>
      </c>
      <c r="G378" t="s">
        <v>7619</v>
      </c>
    </row>
    <row r="379" spans="1:7">
      <c r="A379">
        <v>131253036</v>
      </c>
      <c r="B379" t="s">
        <v>26830</v>
      </c>
      <c r="C379" t="s">
        <v>7617</v>
      </c>
      <c r="D379" t="s">
        <v>7618</v>
      </c>
      <c r="E379" t="s">
        <v>7618</v>
      </c>
      <c r="F379" t="s">
        <v>61</v>
      </c>
      <c r="G379" t="s">
        <v>7619</v>
      </c>
    </row>
    <row r="380" spans="1:7">
      <c r="A380">
        <v>131253038</v>
      </c>
      <c r="B380" t="s">
        <v>26831</v>
      </c>
      <c r="C380" t="s">
        <v>7617</v>
      </c>
      <c r="D380" t="s">
        <v>7618</v>
      </c>
      <c r="E380" t="s">
        <v>7618</v>
      </c>
      <c r="F380" t="s">
        <v>61</v>
      </c>
      <c r="G380" t="s">
        <v>7619</v>
      </c>
    </row>
    <row r="381" spans="1:7">
      <c r="A381">
        <v>131253190</v>
      </c>
      <c r="B381" t="s">
        <v>26832</v>
      </c>
      <c r="C381" t="s">
        <v>7617</v>
      </c>
      <c r="D381" t="s">
        <v>7618</v>
      </c>
      <c r="E381" t="s">
        <v>7618</v>
      </c>
      <c r="F381" t="s">
        <v>61</v>
      </c>
      <c r="G381" t="s">
        <v>7619</v>
      </c>
    </row>
    <row r="382" spans="1:7">
      <c r="A382">
        <v>131253192</v>
      </c>
      <c r="B382" t="s">
        <v>26833</v>
      </c>
      <c r="C382" t="s">
        <v>7617</v>
      </c>
      <c r="D382" t="s">
        <v>7618</v>
      </c>
      <c r="E382" t="s">
        <v>7618</v>
      </c>
      <c r="F382" t="s">
        <v>61</v>
      </c>
      <c r="G382" t="s">
        <v>7619</v>
      </c>
    </row>
    <row r="383" spans="1:7">
      <c r="A383">
        <v>131253194</v>
      </c>
      <c r="B383" t="s">
        <v>26834</v>
      </c>
      <c r="C383" t="s">
        <v>7617</v>
      </c>
      <c r="D383" t="s">
        <v>7618</v>
      </c>
      <c r="E383" t="s">
        <v>7618</v>
      </c>
      <c r="F383" t="s">
        <v>61</v>
      </c>
      <c r="G383" t="s">
        <v>7619</v>
      </c>
    </row>
    <row r="384" spans="1:7">
      <c r="A384">
        <v>131253196</v>
      </c>
      <c r="B384" t="s">
        <v>26835</v>
      </c>
      <c r="C384" t="s">
        <v>7617</v>
      </c>
      <c r="D384" t="s">
        <v>7618</v>
      </c>
      <c r="E384" t="s">
        <v>7618</v>
      </c>
      <c r="F384" t="s">
        <v>61</v>
      </c>
      <c r="G384" t="s">
        <v>7619</v>
      </c>
    </row>
    <row r="385" spans="1:7">
      <c r="A385">
        <v>131253198</v>
      </c>
      <c r="B385" t="s">
        <v>26836</v>
      </c>
      <c r="C385" t="s">
        <v>7617</v>
      </c>
      <c r="D385" t="s">
        <v>7618</v>
      </c>
      <c r="E385" t="s">
        <v>7618</v>
      </c>
      <c r="F385" t="s">
        <v>61</v>
      </c>
      <c r="G385" t="s">
        <v>7619</v>
      </c>
    </row>
    <row r="386" spans="1:7">
      <c r="A386">
        <v>131253200</v>
      </c>
      <c r="B386" t="s">
        <v>26837</v>
      </c>
      <c r="C386" t="s">
        <v>7617</v>
      </c>
      <c r="D386" t="s">
        <v>7618</v>
      </c>
      <c r="E386" t="s">
        <v>7618</v>
      </c>
      <c r="F386" t="s">
        <v>61</v>
      </c>
      <c r="G386" t="s">
        <v>7619</v>
      </c>
    </row>
    <row r="387" spans="1:7">
      <c r="A387">
        <v>131252332</v>
      </c>
      <c r="B387" t="s">
        <v>26838</v>
      </c>
      <c r="C387" t="s">
        <v>7617</v>
      </c>
      <c r="D387" t="s">
        <v>7618</v>
      </c>
      <c r="E387" t="s">
        <v>7618</v>
      </c>
      <c r="F387" t="s">
        <v>61</v>
      </c>
      <c r="G387" t="s">
        <v>7619</v>
      </c>
    </row>
    <row r="388" spans="1:7">
      <c r="A388">
        <v>131252334</v>
      </c>
      <c r="B388" t="s">
        <v>26839</v>
      </c>
      <c r="C388" t="s">
        <v>7617</v>
      </c>
      <c r="D388" t="s">
        <v>7618</v>
      </c>
      <c r="E388" t="s">
        <v>7618</v>
      </c>
      <c r="F388" t="s">
        <v>61</v>
      </c>
      <c r="G388" t="s">
        <v>7619</v>
      </c>
    </row>
    <row r="389" spans="1:7">
      <c r="A389">
        <v>131252336</v>
      </c>
      <c r="B389" t="s">
        <v>26840</v>
      </c>
      <c r="C389" t="s">
        <v>7617</v>
      </c>
      <c r="D389" t="s">
        <v>7618</v>
      </c>
      <c r="E389" t="s">
        <v>7618</v>
      </c>
      <c r="F389" t="s">
        <v>61</v>
      </c>
      <c r="G389" t="s">
        <v>7619</v>
      </c>
    </row>
    <row r="390" spans="1:7">
      <c r="A390">
        <v>131252338</v>
      </c>
      <c r="B390" t="s">
        <v>26841</v>
      </c>
      <c r="C390" t="s">
        <v>7617</v>
      </c>
      <c r="D390" t="s">
        <v>7618</v>
      </c>
      <c r="E390" t="s">
        <v>7618</v>
      </c>
      <c r="F390" t="s">
        <v>61</v>
      </c>
      <c r="G390" t="s">
        <v>7619</v>
      </c>
    </row>
    <row r="391" spans="1:7">
      <c r="A391">
        <v>131252340</v>
      </c>
      <c r="B391" t="s">
        <v>26842</v>
      </c>
      <c r="C391" t="s">
        <v>7617</v>
      </c>
      <c r="D391" t="s">
        <v>7618</v>
      </c>
      <c r="E391" t="s">
        <v>7618</v>
      </c>
      <c r="F391" t="s">
        <v>61</v>
      </c>
      <c r="G391" t="s">
        <v>7619</v>
      </c>
    </row>
    <row r="392" spans="1:7">
      <c r="A392">
        <v>131252342</v>
      </c>
      <c r="B392" t="s">
        <v>26843</v>
      </c>
      <c r="C392" t="s">
        <v>7617</v>
      </c>
      <c r="D392" t="s">
        <v>7618</v>
      </c>
      <c r="E392" t="s">
        <v>7618</v>
      </c>
      <c r="F392" t="s">
        <v>61</v>
      </c>
      <c r="G392" t="s">
        <v>7619</v>
      </c>
    </row>
    <row r="393" spans="1:7">
      <c r="A393">
        <v>131252680</v>
      </c>
      <c r="B393" t="s">
        <v>26844</v>
      </c>
      <c r="C393" t="s">
        <v>7617</v>
      </c>
      <c r="D393" t="s">
        <v>7618</v>
      </c>
      <c r="E393" t="s">
        <v>7618</v>
      </c>
      <c r="F393" t="s">
        <v>61</v>
      </c>
      <c r="G393" t="s">
        <v>7619</v>
      </c>
    </row>
    <row r="394" spans="1:7">
      <c r="A394">
        <v>131252682</v>
      </c>
      <c r="B394" t="s">
        <v>26845</v>
      </c>
      <c r="C394" t="s">
        <v>7617</v>
      </c>
      <c r="D394" t="s">
        <v>7618</v>
      </c>
      <c r="E394" t="s">
        <v>7618</v>
      </c>
      <c r="F394" t="s">
        <v>61</v>
      </c>
      <c r="G394" t="s">
        <v>7619</v>
      </c>
    </row>
    <row r="395" spans="1:7">
      <c r="A395">
        <v>131252684</v>
      </c>
      <c r="B395" t="s">
        <v>26846</v>
      </c>
      <c r="C395" t="s">
        <v>7617</v>
      </c>
      <c r="D395" t="s">
        <v>7618</v>
      </c>
      <c r="E395" t="s">
        <v>7618</v>
      </c>
      <c r="F395" t="s">
        <v>61</v>
      </c>
      <c r="G395" t="s">
        <v>7619</v>
      </c>
    </row>
    <row r="396" spans="1:7">
      <c r="A396">
        <v>131252686</v>
      </c>
      <c r="B396" t="s">
        <v>26847</v>
      </c>
      <c r="C396" t="s">
        <v>7617</v>
      </c>
      <c r="D396" t="s">
        <v>7618</v>
      </c>
      <c r="E396" t="s">
        <v>7618</v>
      </c>
      <c r="F396" t="s">
        <v>61</v>
      </c>
      <c r="G396" t="s">
        <v>7619</v>
      </c>
    </row>
    <row r="397" spans="1:7">
      <c r="A397">
        <v>131252688</v>
      </c>
      <c r="B397" t="s">
        <v>26848</v>
      </c>
      <c r="C397" t="s">
        <v>7617</v>
      </c>
      <c r="D397" t="s">
        <v>7618</v>
      </c>
      <c r="E397" t="s">
        <v>7618</v>
      </c>
      <c r="F397" t="s">
        <v>61</v>
      </c>
      <c r="G397" t="s">
        <v>7619</v>
      </c>
    </row>
    <row r="398" spans="1:7">
      <c r="A398">
        <v>131252690</v>
      </c>
      <c r="B398" t="s">
        <v>26849</v>
      </c>
      <c r="C398" t="s">
        <v>7617</v>
      </c>
      <c r="D398" t="s">
        <v>7618</v>
      </c>
      <c r="E398" t="s">
        <v>7618</v>
      </c>
      <c r="F398" t="s">
        <v>61</v>
      </c>
      <c r="G398" t="s">
        <v>7619</v>
      </c>
    </row>
    <row r="399" spans="1:7">
      <c r="A399">
        <v>131252860</v>
      </c>
      <c r="B399" t="s">
        <v>26850</v>
      </c>
      <c r="C399" t="s">
        <v>7617</v>
      </c>
      <c r="D399" t="s">
        <v>7618</v>
      </c>
      <c r="E399" t="s">
        <v>7618</v>
      </c>
      <c r="F399" t="s">
        <v>61</v>
      </c>
      <c r="G399" t="s">
        <v>7619</v>
      </c>
    </row>
    <row r="400" spans="1:7">
      <c r="A400">
        <v>131252862</v>
      </c>
      <c r="B400" t="s">
        <v>26851</v>
      </c>
      <c r="C400" t="s">
        <v>7617</v>
      </c>
      <c r="D400" t="s">
        <v>7618</v>
      </c>
      <c r="E400" t="s">
        <v>7618</v>
      </c>
      <c r="F400" t="s">
        <v>61</v>
      </c>
      <c r="G400" t="s">
        <v>7619</v>
      </c>
    </row>
    <row r="401" spans="1:7">
      <c r="A401">
        <v>131252864</v>
      </c>
      <c r="B401" t="s">
        <v>26852</v>
      </c>
      <c r="C401" t="s">
        <v>7617</v>
      </c>
      <c r="D401" t="s">
        <v>7618</v>
      </c>
      <c r="E401" t="s">
        <v>7618</v>
      </c>
      <c r="F401" t="s">
        <v>61</v>
      </c>
      <c r="G401" t="s">
        <v>7619</v>
      </c>
    </row>
    <row r="402" spans="1:7">
      <c r="A402">
        <v>131252866</v>
      </c>
      <c r="B402" t="s">
        <v>26853</v>
      </c>
      <c r="C402" t="s">
        <v>7617</v>
      </c>
      <c r="D402" t="s">
        <v>7618</v>
      </c>
      <c r="E402" t="s">
        <v>7618</v>
      </c>
      <c r="F402" t="s">
        <v>61</v>
      </c>
      <c r="G402" t="s">
        <v>7619</v>
      </c>
    </row>
    <row r="403" spans="1:7">
      <c r="A403">
        <v>131252868</v>
      </c>
      <c r="B403" t="s">
        <v>26854</v>
      </c>
      <c r="C403" t="s">
        <v>7617</v>
      </c>
      <c r="D403" t="s">
        <v>7618</v>
      </c>
      <c r="E403" t="s">
        <v>7618</v>
      </c>
      <c r="F403" t="s">
        <v>61</v>
      </c>
      <c r="G403" t="s">
        <v>7619</v>
      </c>
    </row>
    <row r="404" spans="1:7">
      <c r="A404">
        <v>131252870</v>
      </c>
      <c r="B404" t="s">
        <v>26855</v>
      </c>
      <c r="C404" t="s">
        <v>7617</v>
      </c>
      <c r="D404" t="s">
        <v>7618</v>
      </c>
      <c r="E404" t="s">
        <v>7618</v>
      </c>
      <c r="F404" t="s">
        <v>61</v>
      </c>
      <c r="G404" t="s">
        <v>7619</v>
      </c>
    </row>
    <row r="405" spans="1:7">
      <c r="A405">
        <v>131253040</v>
      </c>
      <c r="B405" t="s">
        <v>26856</v>
      </c>
      <c r="C405" t="s">
        <v>7617</v>
      </c>
      <c r="D405" t="s">
        <v>7618</v>
      </c>
      <c r="E405" t="s">
        <v>7618</v>
      </c>
      <c r="F405" t="s">
        <v>61</v>
      </c>
      <c r="G405" t="s">
        <v>7619</v>
      </c>
    </row>
    <row r="406" spans="1:7">
      <c r="A406">
        <v>131253042</v>
      </c>
      <c r="B406" t="s">
        <v>26857</v>
      </c>
      <c r="C406" t="s">
        <v>7617</v>
      </c>
      <c r="D406" t="s">
        <v>7618</v>
      </c>
      <c r="E406" t="s">
        <v>7618</v>
      </c>
      <c r="F406" t="s">
        <v>61</v>
      </c>
      <c r="G406" t="s">
        <v>7619</v>
      </c>
    </row>
    <row r="407" spans="1:7">
      <c r="A407">
        <v>131253044</v>
      </c>
      <c r="B407" t="s">
        <v>26858</v>
      </c>
      <c r="C407" t="s">
        <v>7617</v>
      </c>
      <c r="D407" t="s">
        <v>7618</v>
      </c>
      <c r="E407" t="s">
        <v>7618</v>
      </c>
      <c r="F407" t="s">
        <v>61</v>
      </c>
      <c r="G407" t="s">
        <v>7619</v>
      </c>
    </row>
    <row r="408" spans="1:7">
      <c r="A408">
        <v>131253046</v>
      </c>
      <c r="B408" t="s">
        <v>26859</v>
      </c>
      <c r="C408" t="s">
        <v>7617</v>
      </c>
      <c r="D408" t="s">
        <v>7618</v>
      </c>
      <c r="E408" t="s">
        <v>7618</v>
      </c>
      <c r="F408" t="s">
        <v>61</v>
      </c>
      <c r="G408" t="s">
        <v>7619</v>
      </c>
    </row>
    <row r="409" spans="1:7">
      <c r="A409">
        <v>131253048</v>
      </c>
      <c r="B409" t="s">
        <v>26860</v>
      </c>
      <c r="C409" t="s">
        <v>7617</v>
      </c>
      <c r="D409" t="s">
        <v>7618</v>
      </c>
      <c r="E409" t="s">
        <v>7618</v>
      </c>
      <c r="F409" t="s">
        <v>61</v>
      </c>
      <c r="G409" t="s">
        <v>7619</v>
      </c>
    </row>
    <row r="410" spans="1:7">
      <c r="A410">
        <v>131253050</v>
      </c>
      <c r="B410" t="s">
        <v>26861</v>
      </c>
      <c r="C410" t="s">
        <v>7617</v>
      </c>
      <c r="D410" t="s">
        <v>7618</v>
      </c>
      <c r="E410" t="s">
        <v>7618</v>
      </c>
      <c r="F410" t="s">
        <v>61</v>
      </c>
      <c r="G410" t="s">
        <v>7619</v>
      </c>
    </row>
    <row r="411" spans="1:7">
      <c r="A411">
        <v>131253202</v>
      </c>
      <c r="B411" t="s">
        <v>26862</v>
      </c>
      <c r="C411" t="s">
        <v>7617</v>
      </c>
      <c r="D411" t="s">
        <v>7618</v>
      </c>
      <c r="E411" t="s">
        <v>7618</v>
      </c>
      <c r="F411" t="s">
        <v>61</v>
      </c>
      <c r="G411" t="s">
        <v>7619</v>
      </c>
    </row>
    <row r="412" spans="1:7">
      <c r="A412">
        <v>131253204</v>
      </c>
      <c r="B412" t="s">
        <v>26863</v>
      </c>
      <c r="C412" t="s">
        <v>7617</v>
      </c>
      <c r="D412" t="s">
        <v>7618</v>
      </c>
      <c r="E412" t="s">
        <v>7618</v>
      </c>
      <c r="F412" t="s">
        <v>61</v>
      </c>
      <c r="G412" t="s">
        <v>7619</v>
      </c>
    </row>
    <row r="413" spans="1:7">
      <c r="A413">
        <v>131253206</v>
      </c>
      <c r="B413" t="s">
        <v>26864</v>
      </c>
      <c r="C413" t="s">
        <v>7617</v>
      </c>
      <c r="D413" t="s">
        <v>7618</v>
      </c>
      <c r="E413" t="s">
        <v>7618</v>
      </c>
      <c r="F413" t="s">
        <v>61</v>
      </c>
      <c r="G413" t="s">
        <v>7619</v>
      </c>
    </row>
    <row r="414" spans="1:7">
      <c r="A414">
        <v>131253208</v>
      </c>
      <c r="B414" t="s">
        <v>26865</v>
      </c>
      <c r="C414" t="s">
        <v>7617</v>
      </c>
      <c r="D414" t="s">
        <v>7618</v>
      </c>
      <c r="E414" t="s">
        <v>7618</v>
      </c>
      <c r="F414" t="s">
        <v>61</v>
      </c>
      <c r="G414" t="s">
        <v>7619</v>
      </c>
    </row>
    <row r="415" spans="1:7">
      <c r="A415">
        <v>131253210</v>
      </c>
      <c r="B415" t="s">
        <v>26866</v>
      </c>
      <c r="C415" t="s">
        <v>7617</v>
      </c>
      <c r="D415" t="s">
        <v>7618</v>
      </c>
      <c r="E415" t="s">
        <v>7618</v>
      </c>
      <c r="F415" t="s">
        <v>61</v>
      </c>
      <c r="G415" t="s">
        <v>7619</v>
      </c>
    </row>
    <row r="416" spans="1:7">
      <c r="A416">
        <v>131253212</v>
      </c>
      <c r="B416" t="s">
        <v>26867</v>
      </c>
      <c r="C416" t="s">
        <v>7617</v>
      </c>
      <c r="D416" t="s">
        <v>7618</v>
      </c>
      <c r="E416" t="s">
        <v>7618</v>
      </c>
      <c r="F416" t="s">
        <v>61</v>
      </c>
      <c r="G416" t="s">
        <v>7619</v>
      </c>
    </row>
    <row r="417" spans="1:7">
      <c r="A417">
        <v>131252344</v>
      </c>
      <c r="B417" t="s">
        <v>26868</v>
      </c>
      <c r="C417" t="s">
        <v>7617</v>
      </c>
      <c r="D417" t="s">
        <v>7618</v>
      </c>
      <c r="E417" t="s">
        <v>7618</v>
      </c>
      <c r="F417" t="s">
        <v>61</v>
      </c>
      <c r="G417" t="s">
        <v>7619</v>
      </c>
    </row>
    <row r="418" spans="1:7">
      <c r="A418">
        <v>131252346</v>
      </c>
      <c r="B418" t="s">
        <v>26869</v>
      </c>
      <c r="C418" t="s">
        <v>7617</v>
      </c>
      <c r="D418" t="s">
        <v>7618</v>
      </c>
      <c r="E418" t="s">
        <v>7618</v>
      </c>
      <c r="F418" t="s">
        <v>61</v>
      </c>
      <c r="G418" t="s">
        <v>7619</v>
      </c>
    </row>
    <row r="419" spans="1:7">
      <c r="A419">
        <v>131252348</v>
      </c>
      <c r="B419" t="s">
        <v>26870</v>
      </c>
      <c r="C419" t="s">
        <v>7617</v>
      </c>
      <c r="D419" t="s">
        <v>7618</v>
      </c>
      <c r="E419" t="s">
        <v>7618</v>
      </c>
      <c r="F419" t="s">
        <v>61</v>
      </c>
      <c r="G419" t="s">
        <v>7619</v>
      </c>
    </row>
    <row r="420" spans="1:7">
      <c r="A420">
        <v>131252350</v>
      </c>
      <c r="B420" t="s">
        <v>26871</v>
      </c>
      <c r="C420" t="s">
        <v>7617</v>
      </c>
      <c r="D420" t="s">
        <v>7618</v>
      </c>
      <c r="E420" t="s">
        <v>7618</v>
      </c>
      <c r="F420" t="s">
        <v>61</v>
      </c>
      <c r="G420" t="s">
        <v>7619</v>
      </c>
    </row>
    <row r="421" spans="1:7">
      <c r="A421">
        <v>131252352</v>
      </c>
      <c r="B421" t="s">
        <v>26872</v>
      </c>
      <c r="C421" t="s">
        <v>7617</v>
      </c>
      <c r="D421" t="s">
        <v>7618</v>
      </c>
      <c r="E421" t="s">
        <v>7618</v>
      </c>
      <c r="F421" t="s">
        <v>61</v>
      </c>
      <c r="G421" t="s">
        <v>7619</v>
      </c>
    </row>
    <row r="422" spans="1:7">
      <c r="A422">
        <v>131252354</v>
      </c>
      <c r="B422" t="s">
        <v>26873</v>
      </c>
      <c r="C422" t="s">
        <v>7617</v>
      </c>
      <c r="D422" t="s">
        <v>7618</v>
      </c>
      <c r="E422" t="s">
        <v>7618</v>
      </c>
      <c r="F422" t="s">
        <v>61</v>
      </c>
      <c r="G422" t="s">
        <v>7619</v>
      </c>
    </row>
    <row r="423" spans="1:7">
      <c r="A423">
        <v>131252500</v>
      </c>
      <c r="B423" t="s">
        <v>26874</v>
      </c>
      <c r="C423" t="s">
        <v>7617</v>
      </c>
      <c r="D423" t="s">
        <v>7618</v>
      </c>
      <c r="E423" t="s">
        <v>7618</v>
      </c>
      <c r="F423" t="s">
        <v>61</v>
      </c>
      <c r="G423" t="s">
        <v>7619</v>
      </c>
    </row>
    <row r="424" spans="1:7">
      <c r="A424">
        <v>131252502</v>
      </c>
      <c r="B424" t="s">
        <v>26875</v>
      </c>
      <c r="C424" t="s">
        <v>7617</v>
      </c>
      <c r="D424" t="s">
        <v>7618</v>
      </c>
      <c r="E424" t="s">
        <v>7618</v>
      </c>
      <c r="F424" t="s">
        <v>61</v>
      </c>
      <c r="G424" t="s">
        <v>7619</v>
      </c>
    </row>
    <row r="425" spans="1:7">
      <c r="A425">
        <v>131252504</v>
      </c>
      <c r="B425" t="s">
        <v>26876</v>
      </c>
      <c r="C425" t="s">
        <v>7617</v>
      </c>
      <c r="D425" t="s">
        <v>7618</v>
      </c>
      <c r="E425" t="s">
        <v>7618</v>
      </c>
      <c r="F425" t="s">
        <v>61</v>
      </c>
      <c r="G425" t="s">
        <v>7619</v>
      </c>
    </row>
    <row r="426" spans="1:7">
      <c r="A426">
        <v>131252506</v>
      </c>
      <c r="B426" t="s">
        <v>26877</v>
      </c>
      <c r="C426" t="s">
        <v>7617</v>
      </c>
      <c r="D426" t="s">
        <v>7618</v>
      </c>
      <c r="E426" t="s">
        <v>7618</v>
      </c>
      <c r="F426" t="s">
        <v>61</v>
      </c>
      <c r="G426" t="s">
        <v>7619</v>
      </c>
    </row>
    <row r="427" spans="1:7">
      <c r="A427">
        <v>131252508</v>
      </c>
      <c r="B427" t="s">
        <v>26878</v>
      </c>
      <c r="C427" t="s">
        <v>7617</v>
      </c>
      <c r="D427" t="s">
        <v>7618</v>
      </c>
      <c r="E427" t="s">
        <v>7618</v>
      </c>
      <c r="F427" t="s">
        <v>61</v>
      </c>
      <c r="G427" t="s">
        <v>7619</v>
      </c>
    </row>
    <row r="428" spans="1:7">
      <c r="A428">
        <v>131252510</v>
      </c>
      <c r="B428" t="s">
        <v>26879</v>
      </c>
      <c r="C428" t="s">
        <v>7617</v>
      </c>
      <c r="D428" t="s">
        <v>7618</v>
      </c>
      <c r="E428" t="s">
        <v>7618</v>
      </c>
      <c r="F428" t="s">
        <v>61</v>
      </c>
      <c r="G428" t="s">
        <v>7619</v>
      </c>
    </row>
    <row r="429" spans="1:7">
      <c r="A429">
        <v>131252692</v>
      </c>
      <c r="B429" t="s">
        <v>26880</v>
      </c>
      <c r="C429" t="s">
        <v>7617</v>
      </c>
      <c r="D429" t="s">
        <v>7618</v>
      </c>
      <c r="E429" t="s">
        <v>7618</v>
      </c>
      <c r="F429" t="s">
        <v>61</v>
      </c>
      <c r="G429" t="s">
        <v>7619</v>
      </c>
    </row>
    <row r="430" spans="1:7">
      <c r="A430">
        <v>131252694</v>
      </c>
      <c r="B430" t="s">
        <v>26881</v>
      </c>
      <c r="C430" t="s">
        <v>7617</v>
      </c>
      <c r="D430" t="s">
        <v>7618</v>
      </c>
      <c r="E430" t="s">
        <v>7618</v>
      </c>
      <c r="F430" t="s">
        <v>61</v>
      </c>
      <c r="G430" t="s">
        <v>7619</v>
      </c>
    </row>
    <row r="431" spans="1:7">
      <c r="A431">
        <v>131252696</v>
      </c>
      <c r="B431" t="s">
        <v>26882</v>
      </c>
      <c r="C431" t="s">
        <v>7617</v>
      </c>
      <c r="D431" t="s">
        <v>7618</v>
      </c>
      <c r="E431" t="s">
        <v>7618</v>
      </c>
      <c r="F431" t="s">
        <v>61</v>
      </c>
      <c r="G431" t="s">
        <v>7619</v>
      </c>
    </row>
    <row r="432" spans="1:7">
      <c r="A432">
        <v>131252698</v>
      </c>
      <c r="B432" t="s">
        <v>26883</v>
      </c>
      <c r="C432" t="s">
        <v>7617</v>
      </c>
      <c r="D432" t="s">
        <v>7618</v>
      </c>
      <c r="E432" t="s">
        <v>7618</v>
      </c>
      <c r="F432" t="s">
        <v>61</v>
      </c>
      <c r="G432" t="s">
        <v>7619</v>
      </c>
    </row>
    <row r="433" spans="1:7">
      <c r="A433">
        <v>131252700</v>
      </c>
      <c r="B433" t="s">
        <v>26884</v>
      </c>
      <c r="C433" t="s">
        <v>7617</v>
      </c>
      <c r="D433" t="s">
        <v>7618</v>
      </c>
      <c r="E433" t="s">
        <v>7618</v>
      </c>
      <c r="F433" t="s">
        <v>61</v>
      </c>
      <c r="G433" t="s">
        <v>7619</v>
      </c>
    </row>
    <row r="434" spans="1:7">
      <c r="A434">
        <v>131252702</v>
      </c>
      <c r="B434" t="s">
        <v>26885</v>
      </c>
      <c r="C434" t="s">
        <v>7617</v>
      </c>
      <c r="D434" t="s">
        <v>7618</v>
      </c>
      <c r="E434" t="s">
        <v>7618</v>
      </c>
      <c r="F434" t="s">
        <v>61</v>
      </c>
      <c r="G434" t="s">
        <v>7619</v>
      </c>
    </row>
    <row r="435" spans="1:7">
      <c r="A435">
        <v>131252872</v>
      </c>
      <c r="B435" t="s">
        <v>26886</v>
      </c>
      <c r="C435" t="s">
        <v>7617</v>
      </c>
      <c r="D435" t="s">
        <v>7618</v>
      </c>
      <c r="E435" t="s">
        <v>7618</v>
      </c>
      <c r="F435" t="s">
        <v>61</v>
      </c>
      <c r="G435" t="s">
        <v>7619</v>
      </c>
    </row>
    <row r="436" spans="1:7">
      <c r="A436">
        <v>131252874</v>
      </c>
      <c r="B436" t="s">
        <v>26887</v>
      </c>
      <c r="C436" t="s">
        <v>7617</v>
      </c>
      <c r="D436" t="s">
        <v>7618</v>
      </c>
      <c r="E436" t="s">
        <v>7618</v>
      </c>
      <c r="F436" t="s">
        <v>61</v>
      </c>
      <c r="G436" t="s">
        <v>7619</v>
      </c>
    </row>
    <row r="437" spans="1:7">
      <c r="A437">
        <v>131252876</v>
      </c>
      <c r="B437" t="s">
        <v>26888</v>
      </c>
      <c r="C437" t="s">
        <v>7617</v>
      </c>
      <c r="D437" t="s">
        <v>7618</v>
      </c>
      <c r="E437" t="s">
        <v>7618</v>
      </c>
      <c r="F437" t="s">
        <v>61</v>
      </c>
      <c r="G437" t="s">
        <v>7619</v>
      </c>
    </row>
    <row r="438" spans="1:7">
      <c r="A438">
        <v>131252878</v>
      </c>
      <c r="B438" t="s">
        <v>26889</v>
      </c>
      <c r="C438" t="s">
        <v>7617</v>
      </c>
      <c r="D438" t="s">
        <v>7618</v>
      </c>
      <c r="E438" t="s">
        <v>7618</v>
      </c>
      <c r="F438" t="s">
        <v>61</v>
      </c>
      <c r="G438" t="s">
        <v>7619</v>
      </c>
    </row>
    <row r="439" spans="1:7">
      <c r="A439">
        <v>131252880</v>
      </c>
      <c r="B439" t="s">
        <v>26890</v>
      </c>
      <c r="C439" t="s">
        <v>7617</v>
      </c>
      <c r="D439" t="s">
        <v>7618</v>
      </c>
      <c r="E439" t="s">
        <v>7618</v>
      </c>
      <c r="F439" t="s">
        <v>61</v>
      </c>
      <c r="G439" t="s">
        <v>7619</v>
      </c>
    </row>
    <row r="440" spans="1:7">
      <c r="A440">
        <v>131252882</v>
      </c>
      <c r="B440" t="s">
        <v>26891</v>
      </c>
      <c r="C440" t="s">
        <v>7617</v>
      </c>
      <c r="D440" t="s">
        <v>7618</v>
      </c>
      <c r="E440" t="s">
        <v>7618</v>
      </c>
      <c r="F440" t="s">
        <v>61</v>
      </c>
      <c r="G440" t="s">
        <v>7619</v>
      </c>
    </row>
    <row r="441" spans="1:7">
      <c r="A441">
        <v>131253052</v>
      </c>
      <c r="B441" t="s">
        <v>26892</v>
      </c>
      <c r="C441" t="s">
        <v>7617</v>
      </c>
      <c r="D441" t="s">
        <v>7618</v>
      </c>
      <c r="E441" t="s">
        <v>7618</v>
      </c>
      <c r="F441" t="s">
        <v>61</v>
      </c>
      <c r="G441" t="s">
        <v>7619</v>
      </c>
    </row>
    <row r="442" spans="1:7">
      <c r="A442">
        <v>131253054</v>
      </c>
      <c r="B442" t="s">
        <v>26893</v>
      </c>
      <c r="C442" t="s">
        <v>7617</v>
      </c>
      <c r="D442" t="s">
        <v>7618</v>
      </c>
      <c r="E442" t="s">
        <v>7618</v>
      </c>
      <c r="F442" t="s">
        <v>61</v>
      </c>
      <c r="G442" t="s">
        <v>7619</v>
      </c>
    </row>
    <row r="443" spans="1:7">
      <c r="A443">
        <v>131253056</v>
      </c>
      <c r="B443" t="s">
        <v>26894</v>
      </c>
      <c r="C443" t="s">
        <v>7617</v>
      </c>
      <c r="D443" t="s">
        <v>7618</v>
      </c>
      <c r="E443" t="s">
        <v>7618</v>
      </c>
      <c r="F443" t="s">
        <v>61</v>
      </c>
      <c r="G443" t="s">
        <v>7619</v>
      </c>
    </row>
    <row r="444" spans="1:7">
      <c r="A444">
        <v>131253058</v>
      </c>
      <c r="B444" t="s">
        <v>26895</v>
      </c>
      <c r="C444" t="s">
        <v>7617</v>
      </c>
      <c r="D444" t="s">
        <v>7618</v>
      </c>
      <c r="E444" t="s">
        <v>7618</v>
      </c>
      <c r="F444" t="s">
        <v>61</v>
      </c>
      <c r="G444" t="s">
        <v>7619</v>
      </c>
    </row>
    <row r="445" spans="1:7">
      <c r="A445">
        <v>131253060</v>
      </c>
      <c r="B445" t="s">
        <v>26896</v>
      </c>
      <c r="C445" t="s">
        <v>7617</v>
      </c>
      <c r="D445" t="s">
        <v>7618</v>
      </c>
      <c r="E445" t="s">
        <v>7618</v>
      </c>
      <c r="F445" t="s">
        <v>61</v>
      </c>
      <c r="G445" t="s">
        <v>7619</v>
      </c>
    </row>
    <row r="446" spans="1:7">
      <c r="A446">
        <v>131253062</v>
      </c>
      <c r="B446" t="s">
        <v>26897</v>
      </c>
      <c r="C446" t="s">
        <v>7617</v>
      </c>
      <c r="D446" t="s">
        <v>7618</v>
      </c>
      <c r="E446" t="s">
        <v>7618</v>
      </c>
      <c r="F446" t="s">
        <v>61</v>
      </c>
      <c r="G446" t="s">
        <v>7619</v>
      </c>
    </row>
    <row r="447" spans="1:7">
      <c r="A447">
        <v>131253214</v>
      </c>
      <c r="B447" t="s">
        <v>26898</v>
      </c>
      <c r="C447" t="s">
        <v>7617</v>
      </c>
      <c r="D447" t="s">
        <v>7618</v>
      </c>
      <c r="E447" t="s">
        <v>7618</v>
      </c>
      <c r="F447" t="s">
        <v>61</v>
      </c>
      <c r="G447" t="s">
        <v>7619</v>
      </c>
    </row>
    <row r="448" spans="1:7">
      <c r="A448">
        <v>131253216</v>
      </c>
      <c r="B448" t="s">
        <v>26899</v>
      </c>
      <c r="C448" t="s">
        <v>7617</v>
      </c>
      <c r="D448" t="s">
        <v>7618</v>
      </c>
      <c r="E448" t="s">
        <v>7618</v>
      </c>
      <c r="F448" t="s">
        <v>61</v>
      </c>
      <c r="G448" t="s">
        <v>7619</v>
      </c>
    </row>
    <row r="449" spans="1:7">
      <c r="A449">
        <v>131253218</v>
      </c>
      <c r="B449" t="s">
        <v>26900</v>
      </c>
      <c r="C449" t="s">
        <v>7617</v>
      </c>
      <c r="D449" t="s">
        <v>7618</v>
      </c>
      <c r="E449" t="s">
        <v>7618</v>
      </c>
      <c r="F449" t="s">
        <v>61</v>
      </c>
      <c r="G449" t="s">
        <v>7619</v>
      </c>
    </row>
    <row r="450" spans="1:7">
      <c r="A450">
        <v>131253220</v>
      </c>
      <c r="B450" t="s">
        <v>26901</v>
      </c>
      <c r="C450" t="s">
        <v>7617</v>
      </c>
      <c r="D450" t="s">
        <v>7618</v>
      </c>
      <c r="E450" t="s">
        <v>7618</v>
      </c>
      <c r="F450" t="s">
        <v>61</v>
      </c>
      <c r="G450" t="s">
        <v>7619</v>
      </c>
    </row>
    <row r="451" spans="1:7">
      <c r="A451">
        <v>131253222</v>
      </c>
      <c r="B451" t="s">
        <v>26902</v>
      </c>
      <c r="C451" t="s">
        <v>7617</v>
      </c>
      <c r="D451" t="s">
        <v>7618</v>
      </c>
      <c r="E451" t="s">
        <v>7618</v>
      </c>
      <c r="F451" t="s">
        <v>61</v>
      </c>
      <c r="G451" t="s">
        <v>7619</v>
      </c>
    </row>
    <row r="452" spans="1:7">
      <c r="A452">
        <v>131253224</v>
      </c>
      <c r="B452" t="s">
        <v>26903</v>
      </c>
      <c r="C452" t="s">
        <v>7617</v>
      </c>
      <c r="D452" t="s">
        <v>7618</v>
      </c>
      <c r="E452" t="s">
        <v>7618</v>
      </c>
      <c r="F452" t="s">
        <v>61</v>
      </c>
      <c r="G452" t="s">
        <v>7619</v>
      </c>
    </row>
    <row r="453" spans="1:7">
      <c r="A453">
        <v>131252356</v>
      </c>
      <c r="B453" t="s">
        <v>26904</v>
      </c>
      <c r="C453" t="s">
        <v>7617</v>
      </c>
      <c r="D453" t="s">
        <v>7618</v>
      </c>
      <c r="E453" t="s">
        <v>7618</v>
      </c>
      <c r="F453" t="s">
        <v>61</v>
      </c>
      <c r="G453" t="s">
        <v>7619</v>
      </c>
    </row>
    <row r="454" spans="1:7">
      <c r="A454">
        <v>131252358</v>
      </c>
      <c r="B454" t="s">
        <v>26905</v>
      </c>
      <c r="C454" t="s">
        <v>7617</v>
      </c>
      <c r="D454" t="s">
        <v>7618</v>
      </c>
      <c r="E454" t="s">
        <v>7618</v>
      </c>
      <c r="F454" t="s">
        <v>61</v>
      </c>
      <c r="G454" t="s">
        <v>7619</v>
      </c>
    </row>
    <row r="455" spans="1:7">
      <c r="A455">
        <v>131252360</v>
      </c>
      <c r="B455" t="s">
        <v>26906</v>
      </c>
      <c r="C455" t="s">
        <v>7617</v>
      </c>
      <c r="D455" t="s">
        <v>7618</v>
      </c>
      <c r="E455" t="s">
        <v>7618</v>
      </c>
      <c r="F455" t="s">
        <v>61</v>
      </c>
      <c r="G455" t="s">
        <v>7619</v>
      </c>
    </row>
    <row r="456" spans="1:7">
      <c r="A456">
        <v>131252362</v>
      </c>
      <c r="B456" t="s">
        <v>26907</v>
      </c>
      <c r="C456" t="s">
        <v>7617</v>
      </c>
      <c r="D456" t="s">
        <v>7618</v>
      </c>
      <c r="E456" t="s">
        <v>7618</v>
      </c>
      <c r="F456" t="s">
        <v>61</v>
      </c>
      <c r="G456" t="s">
        <v>7619</v>
      </c>
    </row>
    <row r="457" spans="1:7">
      <c r="A457">
        <v>131252364</v>
      </c>
      <c r="B457" t="s">
        <v>26908</v>
      </c>
      <c r="C457" t="s">
        <v>7617</v>
      </c>
      <c r="D457" t="s">
        <v>7618</v>
      </c>
      <c r="E457" t="s">
        <v>7618</v>
      </c>
      <c r="F457" t="s">
        <v>61</v>
      </c>
      <c r="G457" t="s">
        <v>7619</v>
      </c>
    </row>
    <row r="458" spans="1:7">
      <c r="A458">
        <v>131252366</v>
      </c>
      <c r="B458" t="s">
        <v>26909</v>
      </c>
      <c r="C458" t="s">
        <v>7617</v>
      </c>
      <c r="D458" t="s">
        <v>7618</v>
      </c>
      <c r="E458" t="s">
        <v>7618</v>
      </c>
      <c r="F458" t="s">
        <v>61</v>
      </c>
      <c r="G458" t="s">
        <v>7619</v>
      </c>
    </row>
    <row r="459" spans="1:7">
      <c r="A459">
        <v>131252512</v>
      </c>
      <c r="B459" t="s">
        <v>26910</v>
      </c>
      <c r="C459" t="s">
        <v>7617</v>
      </c>
      <c r="D459" t="s">
        <v>7618</v>
      </c>
      <c r="E459" t="s">
        <v>7618</v>
      </c>
      <c r="F459" t="s">
        <v>61</v>
      </c>
      <c r="G459" t="s">
        <v>7619</v>
      </c>
    </row>
    <row r="460" spans="1:7">
      <c r="A460">
        <v>131252514</v>
      </c>
      <c r="B460" t="s">
        <v>26911</v>
      </c>
      <c r="C460" t="s">
        <v>7617</v>
      </c>
      <c r="D460" t="s">
        <v>7618</v>
      </c>
      <c r="E460" t="s">
        <v>7618</v>
      </c>
      <c r="F460" t="s">
        <v>61</v>
      </c>
      <c r="G460" t="s">
        <v>7619</v>
      </c>
    </row>
    <row r="461" spans="1:7">
      <c r="A461">
        <v>131252516</v>
      </c>
      <c r="B461" t="s">
        <v>26912</v>
      </c>
      <c r="C461" t="s">
        <v>7617</v>
      </c>
      <c r="D461" t="s">
        <v>7618</v>
      </c>
      <c r="E461" t="s">
        <v>7618</v>
      </c>
      <c r="F461" t="s">
        <v>61</v>
      </c>
      <c r="G461" t="s">
        <v>7619</v>
      </c>
    </row>
    <row r="462" spans="1:7">
      <c r="A462">
        <v>131252518</v>
      </c>
      <c r="B462" t="s">
        <v>26913</v>
      </c>
      <c r="C462" t="s">
        <v>7617</v>
      </c>
      <c r="D462" t="s">
        <v>7618</v>
      </c>
      <c r="E462" t="s">
        <v>7618</v>
      </c>
      <c r="F462" t="s">
        <v>61</v>
      </c>
      <c r="G462" t="s">
        <v>7619</v>
      </c>
    </row>
    <row r="463" spans="1:7">
      <c r="A463">
        <v>131252520</v>
      </c>
      <c r="B463" t="s">
        <v>26914</v>
      </c>
      <c r="C463" t="s">
        <v>7617</v>
      </c>
      <c r="D463" t="s">
        <v>7618</v>
      </c>
      <c r="E463" t="s">
        <v>7618</v>
      </c>
      <c r="F463" t="s">
        <v>61</v>
      </c>
      <c r="G463" t="s">
        <v>7619</v>
      </c>
    </row>
    <row r="464" spans="1:7">
      <c r="A464">
        <v>131252522</v>
      </c>
      <c r="B464" t="s">
        <v>26915</v>
      </c>
      <c r="C464" t="s">
        <v>7617</v>
      </c>
      <c r="D464" t="s">
        <v>7618</v>
      </c>
      <c r="E464" t="s">
        <v>7618</v>
      </c>
      <c r="F464" t="s">
        <v>61</v>
      </c>
      <c r="G464" t="s">
        <v>7619</v>
      </c>
    </row>
    <row r="465" spans="1:7">
      <c r="A465">
        <v>131252704</v>
      </c>
      <c r="B465" t="s">
        <v>26916</v>
      </c>
      <c r="C465" t="s">
        <v>7617</v>
      </c>
      <c r="D465" t="s">
        <v>7618</v>
      </c>
      <c r="E465" t="s">
        <v>7618</v>
      </c>
      <c r="F465" t="s">
        <v>61</v>
      </c>
      <c r="G465" t="s">
        <v>7619</v>
      </c>
    </row>
    <row r="466" spans="1:7">
      <c r="A466">
        <v>131252706</v>
      </c>
      <c r="B466" t="s">
        <v>26917</v>
      </c>
      <c r="C466" t="s">
        <v>7617</v>
      </c>
      <c r="D466" t="s">
        <v>7618</v>
      </c>
      <c r="E466" t="s">
        <v>7618</v>
      </c>
      <c r="F466" t="s">
        <v>61</v>
      </c>
      <c r="G466" t="s">
        <v>7619</v>
      </c>
    </row>
    <row r="467" spans="1:7">
      <c r="A467">
        <v>131252708</v>
      </c>
      <c r="B467" t="s">
        <v>26918</v>
      </c>
      <c r="C467" t="s">
        <v>7617</v>
      </c>
      <c r="D467" t="s">
        <v>7618</v>
      </c>
      <c r="E467" t="s">
        <v>7618</v>
      </c>
      <c r="F467" t="s">
        <v>61</v>
      </c>
      <c r="G467" t="s">
        <v>7619</v>
      </c>
    </row>
    <row r="468" spans="1:7">
      <c r="A468">
        <v>131252710</v>
      </c>
      <c r="B468" t="s">
        <v>26919</v>
      </c>
      <c r="C468" t="s">
        <v>7617</v>
      </c>
      <c r="D468" t="s">
        <v>7618</v>
      </c>
      <c r="E468" t="s">
        <v>7618</v>
      </c>
      <c r="F468" t="s">
        <v>61</v>
      </c>
      <c r="G468" t="s">
        <v>7619</v>
      </c>
    </row>
    <row r="469" spans="1:7">
      <c r="A469">
        <v>131252712</v>
      </c>
      <c r="B469" t="s">
        <v>26920</v>
      </c>
      <c r="C469" t="s">
        <v>7617</v>
      </c>
      <c r="D469" t="s">
        <v>7618</v>
      </c>
      <c r="E469" t="s">
        <v>7618</v>
      </c>
      <c r="F469" t="s">
        <v>61</v>
      </c>
      <c r="G469" t="s">
        <v>7619</v>
      </c>
    </row>
    <row r="470" spans="1:7">
      <c r="A470">
        <v>131252714</v>
      </c>
      <c r="B470" t="s">
        <v>26921</v>
      </c>
      <c r="C470" t="s">
        <v>7617</v>
      </c>
      <c r="D470" t="s">
        <v>7618</v>
      </c>
      <c r="E470" t="s">
        <v>7618</v>
      </c>
      <c r="F470" t="s">
        <v>61</v>
      </c>
      <c r="G470" t="s">
        <v>7619</v>
      </c>
    </row>
    <row r="471" spans="1:7">
      <c r="A471">
        <v>131252884</v>
      </c>
      <c r="B471" t="s">
        <v>26922</v>
      </c>
      <c r="C471" t="s">
        <v>7617</v>
      </c>
      <c r="D471" t="s">
        <v>7618</v>
      </c>
      <c r="E471" t="s">
        <v>7618</v>
      </c>
      <c r="F471" t="s">
        <v>61</v>
      </c>
      <c r="G471" t="s">
        <v>7619</v>
      </c>
    </row>
    <row r="472" spans="1:7">
      <c r="A472">
        <v>131252886</v>
      </c>
      <c r="B472" t="s">
        <v>26923</v>
      </c>
      <c r="C472" t="s">
        <v>7617</v>
      </c>
      <c r="D472" t="s">
        <v>7618</v>
      </c>
      <c r="E472" t="s">
        <v>7618</v>
      </c>
      <c r="F472" t="s">
        <v>61</v>
      </c>
      <c r="G472" t="s">
        <v>7619</v>
      </c>
    </row>
    <row r="473" spans="1:7">
      <c r="A473">
        <v>131252888</v>
      </c>
      <c r="B473" t="s">
        <v>26924</v>
      </c>
      <c r="C473" t="s">
        <v>7617</v>
      </c>
      <c r="D473" t="s">
        <v>7618</v>
      </c>
      <c r="E473" t="s">
        <v>7618</v>
      </c>
      <c r="F473" t="s">
        <v>61</v>
      </c>
      <c r="G473" t="s">
        <v>7619</v>
      </c>
    </row>
    <row r="474" spans="1:7">
      <c r="A474">
        <v>131252890</v>
      </c>
      <c r="B474" t="s">
        <v>26925</v>
      </c>
      <c r="C474" t="s">
        <v>7617</v>
      </c>
      <c r="D474" t="s">
        <v>7618</v>
      </c>
      <c r="E474" t="s">
        <v>7618</v>
      </c>
      <c r="F474" t="s">
        <v>61</v>
      </c>
      <c r="G474" t="s">
        <v>7619</v>
      </c>
    </row>
    <row r="475" spans="1:7">
      <c r="A475">
        <v>131252892</v>
      </c>
      <c r="B475" t="s">
        <v>26926</v>
      </c>
      <c r="C475" t="s">
        <v>7617</v>
      </c>
      <c r="D475" t="s">
        <v>7618</v>
      </c>
      <c r="E475" t="s">
        <v>7618</v>
      </c>
      <c r="F475" t="s">
        <v>61</v>
      </c>
      <c r="G475" t="s">
        <v>7619</v>
      </c>
    </row>
    <row r="476" spans="1:7">
      <c r="A476">
        <v>131252894</v>
      </c>
      <c r="B476" t="s">
        <v>26927</v>
      </c>
      <c r="C476" t="s">
        <v>7617</v>
      </c>
      <c r="D476" t="s">
        <v>7618</v>
      </c>
      <c r="E476" t="s">
        <v>7618</v>
      </c>
      <c r="F476" t="s">
        <v>61</v>
      </c>
      <c r="G476" t="s">
        <v>7619</v>
      </c>
    </row>
    <row r="477" spans="1:7">
      <c r="A477">
        <v>131253064</v>
      </c>
      <c r="B477" t="s">
        <v>26928</v>
      </c>
      <c r="C477" t="s">
        <v>7617</v>
      </c>
      <c r="D477" t="s">
        <v>7618</v>
      </c>
      <c r="E477" t="s">
        <v>7618</v>
      </c>
      <c r="F477" t="s">
        <v>61</v>
      </c>
      <c r="G477" t="s">
        <v>7619</v>
      </c>
    </row>
    <row r="478" spans="1:7">
      <c r="A478">
        <v>131253066</v>
      </c>
      <c r="B478" t="s">
        <v>26929</v>
      </c>
      <c r="C478" t="s">
        <v>7617</v>
      </c>
      <c r="D478" t="s">
        <v>7618</v>
      </c>
      <c r="E478" t="s">
        <v>7618</v>
      </c>
      <c r="F478" t="s">
        <v>61</v>
      </c>
      <c r="G478" t="s">
        <v>7619</v>
      </c>
    </row>
    <row r="479" spans="1:7">
      <c r="A479">
        <v>131253068</v>
      </c>
      <c r="B479" t="s">
        <v>26930</v>
      </c>
      <c r="C479" t="s">
        <v>7617</v>
      </c>
      <c r="D479" t="s">
        <v>7618</v>
      </c>
      <c r="E479" t="s">
        <v>7618</v>
      </c>
      <c r="F479" t="s">
        <v>61</v>
      </c>
      <c r="G479" t="s">
        <v>7619</v>
      </c>
    </row>
    <row r="480" spans="1:7">
      <c r="A480">
        <v>131253070</v>
      </c>
      <c r="B480" t="s">
        <v>26931</v>
      </c>
      <c r="C480" t="s">
        <v>7617</v>
      </c>
      <c r="D480" t="s">
        <v>7618</v>
      </c>
      <c r="E480" t="s">
        <v>7618</v>
      </c>
      <c r="F480" t="s">
        <v>61</v>
      </c>
      <c r="G480" t="s">
        <v>7619</v>
      </c>
    </row>
    <row r="481" spans="1:7">
      <c r="A481">
        <v>131253072</v>
      </c>
      <c r="B481" t="s">
        <v>26932</v>
      </c>
      <c r="C481" t="s">
        <v>7617</v>
      </c>
      <c r="D481" t="s">
        <v>7618</v>
      </c>
      <c r="E481" t="s">
        <v>7618</v>
      </c>
      <c r="F481" t="s">
        <v>61</v>
      </c>
      <c r="G481" t="s">
        <v>7619</v>
      </c>
    </row>
    <row r="482" spans="1:7">
      <c r="A482">
        <v>131253074</v>
      </c>
      <c r="B482" t="s">
        <v>26933</v>
      </c>
      <c r="C482" t="s">
        <v>7617</v>
      </c>
      <c r="D482" t="s">
        <v>7618</v>
      </c>
      <c r="E482" t="s">
        <v>7618</v>
      </c>
      <c r="F482" t="s">
        <v>61</v>
      </c>
      <c r="G482" t="s">
        <v>7619</v>
      </c>
    </row>
    <row r="483" spans="1:7">
      <c r="A483">
        <v>131253226</v>
      </c>
      <c r="B483" t="s">
        <v>26934</v>
      </c>
      <c r="C483" t="s">
        <v>7617</v>
      </c>
      <c r="D483" t="s">
        <v>7618</v>
      </c>
      <c r="E483" t="s">
        <v>7618</v>
      </c>
      <c r="F483" t="s">
        <v>61</v>
      </c>
      <c r="G483" t="s">
        <v>7619</v>
      </c>
    </row>
    <row r="484" spans="1:7">
      <c r="A484">
        <v>131253228</v>
      </c>
      <c r="B484" t="s">
        <v>26935</v>
      </c>
      <c r="C484" t="s">
        <v>7617</v>
      </c>
      <c r="D484" t="s">
        <v>7618</v>
      </c>
      <c r="E484" t="s">
        <v>7618</v>
      </c>
      <c r="F484" t="s">
        <v>61</v>
      </c>
      <c r="G484" t="s">
        <v>7619</v>
      </c>
    </row>
    <row r="485" spans="1:7">
      <c r="A485">
        <v>131253230</v>
      </c>
      <c r="B485" t="s">
        <v>26936</v>
      </c>
      <c r="C485" t="s">
        <v>7617</v>
      </c>
      <c r="D485" t="s">
        <v>7618</v>
      </c>
      <c r="E485" t="s">
        <v>7618</v>
      </c>
      <c r="F485" t="s">
        <v>61</v>
      </c>
      <c r="G485" t="s">
        <v>7619</v>
      </c>
    </row>
    <row r="486" spans="1:7">
      <c r="A486">
        <v>131253232</v>
      </c>
      <c r="B486" t="s">
        <v>26937</v>
      </c>
      <c r="C486" t="s">
        <v>7617</v>
      </c>
      <c r="D486" t="s">
        <v>7618</v>
      </c>
      <c r="E486" t="s">
        <v>7618</v>
      </c>
      <c r="F486" t="s">
        <v>61</v>
      </c>
      <c r="G486" t="s">
        <v>7619</v>
      </c>
    </row>
    <row r="487" spans="1:7">
      <c r="A487">
        <v>131253234</v>
      </c>
      <c r="B487" t="s">
        <v>26938</v>
      </c>
      <c r="C487" t="s">
        <v>7617</v>
      </c>
      <c r="D487" t="s">
        <v>7618</v>
      </c>
      <c r="E487" t="s">
        <v>7618</v>
      </c>
      <c r="F487" t="s">
        <v>61</v>
      </c>
      <c r="G487" t="s">
        <v>7619</v>
      </c>
    </row>
    <row r="488" spans="1:7">
      <c r="A488">
        <v>131253236</v>
      </c>
      <c r="B488" t="s">
        <v>26939</v>
      </c>
      <c r="C488" t="s">
        <v>7617</v>
      </c>
      <c r="D488" t="s">
        <v>7618</v>
      </c>
      <c r="E488" t="s">
        <v>7618</v>
      </c>
      <c r="F488" t="s">
        <v>61</v>
      </c>
      <c r="G488" t="s">
        <v>7619</v>
      </c>
    </row>
    <row r="489" spans="1:7">
      <c r="A489">
        <v>131252368</v>
      </c>
      <c r="B489" t="s">
        <v>26940</v>
      </c>
      <c r="C489" t="s">
        <v>7617</v>
      </c>
      <c r="D489" t="s">
        <v>7618</v>
      </c>
      <c r="E489" t="s">
        <v>7618</v>
      </c>
      <c r="F489" t="s">
        <v>61</v>
      </c>
      <c r="G489" t="s">
        <v>7619</v>
      </c>
    </row>
    <row r="490" spans="1:7">
      <c r="A490">
        <v>131252370</v>
      </c>
      <c r="B490" t="s">
        <v>26941</v>
      </c>
      <c r="C490" t="s">
        <v>7617</v>
      </c>
      <c r="D490" t="s">
        <v>7618</v>
      </c>
      <c r="E490" t="s">
        <v>7618</v>
      </c>
      <c r="F490" t="s">
        <v>61</v>
      </c>
      <c r="G490" t="s">
        <v>7619</v>
      </c>
    </row>
    <row r="491" spans="1:7">
      <c r="A491">
        <v>131252372</v>
      </c>
      <c r="B491" t="s">
        <v>26942</v>
      </c>
      <c r="C491" t="s">
        <v>7617</v>
      </c>
      <c r="D491" t="s">
        <v>7618</v>
      </c>
      <c r="E491" t="s">
        <v>7618</v>
      </c>
      <c r="F491" t="s">
        <v>61</v>
      </c>
      <c r="G491" t="s">
        <v>7619</v>
      </c>
    </row>
    <row r="492" spans="1:7">
      <c r="A492">
        <v>131252374</v>
      </c>
      <c r="B492" t="s">
        <v>26943</v>
      </c>
      <c r="C492" t="s">
        <v>7617</v>
      </c>
      <c r="D492" t="s">
        <v>7618</v>
      </c>
      <c r="E492" t="s">
        <v>7618</v>
      </c>
      <c r="F492" t="s">
        <v>61</v>
      </c>
      <c r="G492" t="s">
        <v>7619</v>
      </c>
    </row>
    <row r="493" spans="1:7">
      <c r="A493">
        <v>131252376</v>
      </c>
      <c r="B493" t="s">
        <v>26944</v>
      </c>
      <c r="C493" t="s">
        <v>7617</v>
      </c>
      <c r="D493" t="s">
        <v>7618</v>
      </c>
      <c r="E493" t="s">
        <v>7618</v>
      </c>
      <c r="F493" t="s">
        <v>61</v>
      </c>
      <c r="G493" t="s">
        <v>7619</v>
      </c>
    </row>
    <row r="494" spans="1:7">
      <c r="A494">
        <v>131252378</v>
      </c>
      <c r="B494" t="s">
        <v>26945</v>
      </c>
      <c r="C494" t="s">
        <v>7617</v>
      </c>
      <c r="D494" t="s">
        <v>7618</v>
      </c>
      <c r="E494" t="s">
        <v>7618</v>
      </c>
      <c r="F494" t="s">
        <v>61</v>
      </c>
      <c r="G494" t="s">
        <v>7619</v>
      </c>
    </row>
    <row r="495" spans="1:7">
      <c r="A495">
        <v>131252524</v>
      </c>
      <c r="B495" t="s">
        <v>26946</v>
      </c>
      <c r="C495" t="s">
        <v>7617</v>
      </c>
      <c r="D495" t="s">
        <v>7618</v>
      </c>
      <c r="E495" t="s">
        <v>7618</v>
      </c>
      <c r="F495" t="s">
        <v>61</v>
      </c>
      <c r="G495" t="s">
        <v>7619</v>
      </c>
    </row>
    <row r="496" spans="1:7">
      <c r="A496">
        <v>131252526</v>
      </c>
      <c r="B496" t="s">
        <v>26947</v>
      </c>
      <c r="C496" t="s">
        <v>7617</v>
      </c>
      <c r="D496" t="s">
        <v>7618</v>
      </c>
      <c r="E496" t="s">
        <v>7618</v>
      </c>
      <c r="F496" t="s">
        <v>61</v>
      </c>
      <c r="G496" t="s">
        <v>7619</v>
      </c>
    </row>
    <row r="497" spans="1:7">
      <c r="A497">
        <v>131252528</v>
      </c>
      <c r="B497" t="s">
        <v>26948</v>
      </c>
      <c r="C497" t="s">
        <v>7617</v>
      </c>
      <c r="D497" t="s">
        <v>7618</v>
      </c>
      <c r="E497" t="s">
        <v>7618</v>
      </c>
      <c r="F497" t="s">
        <v>61</v>
      </c>
      <c r="G497" t="s">
        <v>7619</v>
      </c>
    </row>
    <row r="498" spans="1:7">
      <c r="A498">
        <v>131252530</v>
      </c>
      <c r="B498" t="s">
        <v>26949</v>
      </c>
      <c r="C498" t="s">
        <v>7617</v>
      </c>
      <c r="D498" t="s">
        <v>7618</v>
      </c>
      <c r="E498" t="s">
        <v>7618</v>
      </c>
      <c r="F498" t="s">
        <v>61</v>
      </c>
      <c r="G498" t="s">
        <v>7619</v>
      </c>
    </row>
    <row r="499" spans="1:7">
      <c r="A499">
        <v>131252532</v>
      </c>
      <c r="B499" t="s">
        <v>26950</v>
      </c>
      <c r="C499" t="s">
        <v>7617</v>
      </c>
      <c r="D499" t="s">
        <v>7618</v>
      </c>
      <c r="E499" t="s">
        <v>7618</v>
      </c>
      <c r="F499" t="s">
        <v>61</v>
      </c>
      <c r="G499" t="s">
        <v>7619</v>
      </c>
    </row>
    <row r="500" spans="1:7">
      <c r="A500">
        <v>131252534</v>
      </c>
      <c r="B500" t="s">
        <v>26951</v>
      </c>
      <c r="C500" t="s">
        <v>7617</v>
      </c>
      <c r="D500" t="s">
        <v>7618</v>
      </c>
      <c r="E500" t="s">
        <v>7618</v>
      </c>
      <c r="F500" t="s">
        <v>61</v>
      </c>
      <c r="G500" t="s">
        <v>7619</v>
      </c>
    </row>
    <row r="501" spans="1:7">
      <c r="A501">
        <v>131253402</v>
      </c>
      <c r="B501" t="s">
        <v>26952</v>
      </c>
      <c r="C501" t="s">
        <v>7617</v>
      </c>
      <c r="D501" t="s">
        <v>7618</v>
      </c>
      <c r="E501" t="s">
        <v>7618</v>
      </c>
      <c r="F501" t="s">
        <v>61</v>
      </c>
      <c r="G501" t="s">
        <v>7619</v>
      </c>
    </row>
    <row r="502" spans="1:7">
      <c r="A502">
        <v>131253404</v>
      </c>
      <c r="B502" t="s">
        <v>26953</v>
      </c>
      <c r="C502" t="s">
        <v>7617</v>
      </c>
      <c r="D502" t="s">
        <v>7618</v>
      </c>
      <c r="E502" t="s">
        <v>7618</v>
      </c>
      <c r="F502" t="s">
        <v>61</v>
      </c>
      <c r="G502" t="s">
        <v>7619</v>
      </c>
    </row>
    <row r="503" spans="1:7">
      <c r="A503">
        <v>131253406</v>
      </c>
      <c r="B503" t="s">
        <v>26954</v>
      </c>
      <c r="C503" t="s">
        <v>7617</v>
      </c>
      <c r="D503" t="s">
        <v>7618</v>
      </c>
      <c r="E503" t="s">
        <v>7618</v>
      </c>
      <c r="F503" t="s">
        <v>61</v>
      </c>
      <c r="G503" t="s">
        <v>7619</v>
      </c>
    </row>
    <row r="504" spans="1:7">
      <c r="A504">
        <v>131253408</v>
      </c>
      <c r="B504" t="s">
        <v>26955</v>
      </c>
      <c r="C504" t="s">
        <v>7617</v>
      </c>
      <c r="D504" t="s">
        <v>7618</v>
      </c>
      <c r="E504" t="s">
        <v>7618</v>
      </c>
      <c r="F504" t="s">
        <v>61</v>
      </c>
      <c r="G504" t="s">
        <v>7619</v>
      </c>
    </row>
    <row r="505" spans="1:7">
      <c r="A505">
        <v>131253410</v>
      </c>
      <c r="B505" t="s">
        <v>26956</v>
      </c>
      <c r="C505" t="s">
        <v>7617</v>
      </c>
      <c r="D505" t="s">
        <v>7618</v>
      </c>
      <c r="E505" t="s">
        <v>7618</v>
      </c>
      <c r="F505" t="s">
        <v>61</v>
      </c>
      <c r="G505" t="s">
        <v>7619</v>
      </c>
    </row>
    <row r="506" spans="1:7">
      <c r="A506">
        <v>131253412</v>
      </c>
      <c r="B506" t="s">
        <v>26957</v>
      </c>
      <c r="C506" t="s">
        <v>7617</v>
      </c>
      <c r="D506" t="s">
        <v>7618</v>
      </c>
      <c r="E506" t="s">
        <v>7618</v>
      </c>
      <c r="F506" t="s">
        <v>61</v>
      </c>
      <c r="G506" t="s">
        <v>7619</v>
      </c>
    </row>
    <row r="507" spans="1:7">
      <c r="A507">
        <v>131253450</v>
      </c>
      <c r="B507" t="s">
        <v>26958</v>
      </c>
      <c r="C507" t="s">
        <v>7617</v>
      </c>
      <c r="D507" t="s">
        <v>7618</v>
      </c>
      <c r="E507" t="s">
        <v>7618</v>
      </c>
      <c r="F507" t="s">
        <v>61</v>
      </c>
      <c r="G507" t="s">
        <v>7619</v>
      </c>
    </row>
    <row r="508" spans="1:7">
      <c r="A508">
        <v>131253452</v>
      </c>
      <c r="B508" t="s">
        <v>26959</v>
      </c>
      <c r="C508" t="s">
        <v>7617</v>
      </c>
      <c r="D508" t="s">
        <v>7618</v>
      </c>
      <c r="E508" t="s">
        <v>7618</v>
      </c>
      <c r="F508" t="s">
        <v>61</v>
      </c>
      <c r="G508" t="s">
        <v>7619</v>
      </c>
    </row>
    <row r="509" spans="1:7">
      <c r="A509">
        <v>131253454</v>
      </c>
      <c r="B509" t="s">
        <v>26960</v>
      </c>
      <c r="C509" t="s">
        <v>7617</v>
      </c>
      <c r="D509" t="s">
        <v>7618</v>
      </c>
      <c r="E509" t="s">
        <v>7618</v>
      </c>
      <c r="F509" t="s">
        <v>61</v>
      </c>
      <c r="G509" t="s">
        <v>7619</v>
      </c>
    </row>
    <row r="510" spans="1:7">
      <c r="A510">
        <v>131253456</v>
      </c>
      <c r="B510" t="s">
        <v>26961</v>
      </c>
      <c r="C510" t="s">
        <v>7617</v>
      </c>
      <c r="D510" t="s">
        <v>7618</v>
      </c>
      <c r="E510" t="s">
        <v>7618</v>
      </c>
      <c r="F510" t="s">
        <v>61</v>
      </c>
      <c r="G510" t="s">
        <v>7619</v>
      </c>
    </row>
    <row r="511" spans="1:7">
      <c r="A511">
        <v>131253458</v>
      </c>
      <c r="B511" t="s">
        <v>26962</v>
      </c>
      <c r="C511" t="s">
        <v>7617</v>
      </c>
      <c r="D511" t="s">
        <v>7618</v>
      </c>
      <c r="E511" t="s">
        <v>7618</v>
      </c>
      <c r="F511" t="s">
        <v>61</v>
      </c>
      <c r="G511" t="s">
        <v>7619</v>
      </c>
    </row>
    <row r="512" spans="1:7">
      <c r="A512">
        <v>131253460</v>
      </c>
      <c r="B512" t="s">
        <v>26963</v>
      </c>
      <c r="C512" t="s">
        <v>7617</v>
      </c>
      <c r="D512" t="s">
        <v>7618</v>
      </c>
      <c r="E512" t="s">
        <v>7618</v>
      </c>
      <c r="F512" t="s">
        <v>61</v>
      </c>
      <c r="G512" t="s">
        <v>7619</v>
      </c>
    </row>
    <row r="513" spans="1:7">
      <c r="A513">
        <v>131253486</v>
      </c>
      <c r="B513" t="s">
        <v>26964</v>
      </c>
      <c r="C513" t="s">
        <v>7617</v>
      </c>
      <c r="D513" t="s">
        <v>7618</v>
      </c>
      <c r="E513" t="s">
        <v>7618</v>
      </c>
      <c r="F513" t="s">
        <v>61</v>
      </c>
      <c r="G513" t="s">
        <v>7619</v>
      </c>
    </row>
    <row r="514" spans="1:7">
      <c r="A514">
        <v>131253488</v>
      </c>
      <c r="B514" t="s">
        <v>26965</v>
      </c>
      <c r="C514" t="s">
        <v>7617</v>
      </c>
      <c r="D514" t="s">
        <v>7618</v>
      </c>
      <c r="E514" t="s">
        <v>7618</v>
      </c>
      <c r="F514" t="s">
        <v>61</v>
      </c>
      <c r="G514" t="s">
        <v>7619</v>
      </c>
    </row>
    <row r="515" spans="1:7">
      <c r="A515">
        <v>131253490</v>
      </c>
      <c r="B515" t="s">
        <v>26966</v>
      </c>
      <c r="C515" t="s">
        <v>7617</v>
      </c>
      <c r="D515" t="s">
        <v>7618</v>
      </c>
      <c r="E515" t="s">
        <v>7618</v>
      </c>
      <c r="F515" t="s">
        <v>61</v>
      </c>
      <c r="G515" t="s">
        <v>7619</v>
      </c>
    </row>
    <row r="516" spans="1:7">
      <c r="A516">
        <v>131253492</v>
      </c>
      <c r="B516" t="s">
        <v>26967</v>
      </c>
      <c r="C516" t="s">
        <v>7617</v>
      </c>
      <c r="D516" t="s">
        <v>7618</v>
      </c>
      <c r="E516" t="s">
        <v>7618</v>
      </c>
      <c r="F516" t="s">
        <v>61</v>
      </c>
      <c r="G516" t="s">
        <v>7619</v>
      </c>
    </row>
    <row r="517" spans="1:7">
      <c r="A517">
        <v>131253494</v>
      </c>
      <c r="B517" t="s">
        <v>26968</v>
      </c>
      <c r="C517" t="s">
        <v>7617</v>
      </c>
      <c r="D517" t="s">
        <v>7618</v>
      </c>
      <c r="E517" t="s">
        <v>7618</v>
      </c>
      <c r="F517" t="s">
        <v>61</v>
      </c>
      <c r="G517" t="s">
        <v>7619</v>
      </c>
    </row>
    <row r="518" spans="1:7">
      <c r="A518">
        <v>131253496</v>
      </c>
      <c r="B518" t="s">
        <v>26969</v>
      </c>
      <c r="C518" t="s">
        <v>7617</v>
      </c>
      <c r="D518" t="s">
        <v>7618</v>
      </c>
      <c r="E518" t="s">
        <v>7618</v>
      </c>
      <c r="F518" t="s">
        <v>61</v>
      </c>
      <c r="G518" t="s">
        <v>7619</v>
      </c>
    </row>
    <row r="519" spans="1:7">
      <c r="A519">
        <v>131253500</v>
      </c>
      <c r="B519" t="s">
        <v>26970</v>
      </c>
      <c r="C519" t="s">
        <v>7617</v>
      </c>
      <c r="D519" t="s">
        <v>7618</v>
      </c>
      <c r="E519" t="s">
        <v>7618</v>
      </c>
      <c r="F519" t="s">
        <v>61</v>
      </c>
      <c r="G519" t="s">
        <v>7619</v>
      </c>
    </row>
    <row r="520" spans="1:7">
      <c r="A520">
        <v>131253502</v>
      </c>
      <c r="B520" t="s">
        <v>26971</v>
      </c>
      <c r="C520" t="s">
        <v>7617</v>
      </c>
      <c r="D520" t="s">
        <v>7618</v>
      </c>
      <c r="E520" t="s">
        <v>7618</v>
      </c>
      <c r="F520" t="s">
        <v>61</v>
      </c>
      <c r="G520" t="s">
        <v>7619</v>
      </c>
    </row>
    <row r="521" spans="1:7">
      <c r="A521">
        <v>131253504</v>
      </c>
      <c r="B521" t="s">
        <v>26972</v>
      </c>
      <c r="C521" t="s">
        <v>7617</v>
      </c>
      <c r="D521" t="s">
        <v>7618</v>
      </c>
      <c r="E521" t="s">
        <v>7618</v>
      </c>
      <c r="F521" t="s">
        <v>61</v>
      </c>
      <c r="G521" t="s">
        <v>7619</v>
      </c>
    </row>
    <row r="522" spans="1:7">
      <c r="A522">
        <v>131253300</v>
      </c>
      <c r="B522" t="s">
        <v>26973</v>
      </c>
      <c r="C522" t="s">
        <v>7617</v>
      </c>
      <c r="D522" t="s">
        <v>7618</v>
      </c>
      <c r="E522" t="s">
        <v>7618</v>
      </c>
      <c r="F522" t="s">
        <v>61</v>
      </c>
      <c r="G522" t="s">
        <v>7619</v>
      </c>
    </row>
    <row r="523" spans="1:7">
      <c r="A523">
        <v>131253302</v>
      </c>
      <c r="B523" t="s">
        <v>26974</v>
      </c>
      <c r="C523" t="s">
        <v>7617</v>
      </c>
      <c r="D523" t="s">
        <v>7618</v>
      </c>
      <c r="E523" t="s">
        <v>7618</v>
      </c>
      <c r="F523" t="s">
        <v>61</v>
      </c>
      <c r="G523" t="s">
        <v>7619</v>
      </c>
    </row>
    <row r="524" spans="1:7">
      <c r="A524">
        <v>131253304</v>
      </c>
      <c r="B524" t="s">
        <v>26975</v>
      </c>
      <c r="C524" t="s">
        <v>7617</v>
      </c>
      <c r="D524" t="s">
        <v>7618</v>
      </c>
      <c r="E524" t="s">
        <v>7618</v>
      </c>
      <c r="F524" t="s">
        <v>61</v>
      </c>
      <c r="G524" t="s">
        <v>7619</v>
      </c>
    </row>
    <row r="525" spans="1:7">
      <c r="A525">
        <v>131253306</v>
      </c>
      <c r="B525" t="s">
        <v>26976</v>
      </c>
      <c r="C525" t="s">
        <v>7617</v>
      </c>
      <c r="D525" t="s">
        <v>7618</v>
      </c>
      <c r="E525" t="s">
        <v>7618</v>
      </c>
      <c r="F525" t="s">
        <v>61</v>
      </c>
      <c r="G525" t="s">
        <v>7619</v>
      </c>
    </row>
    <row r="526" spans="1:7">
      <c r="A526">
        <v>131253308</v>
      </c>
      <c r="B526" t="s">
        <v>26977</v>
      </c>
      <c r="C526" t="s">
        <v>7617</v>
      </c>
      <c r="D526" t="s">
        <v>7618</v>
      </c>
      <c r="E526" t="s">
        <v>7618</v>
      </c>
      <c r="F526" t="s">
        <v>61</v>
      </c>
      <c r="G526" t="s">
        <v>7619</v>
      </c>
    </row>
    <row r="527" spans="1:7">
      <c r="A527">
        <v>131253310</v>
      </c>
      <c r="B527" t="s">
        <v>26978</v>
      </c>
      <c r="C527" t="s">
        <v>7617</v>
      </c>
      <c r="D527" t="s">
        <v>7618</v>
      </c>
      <c r="E527" t="s">
        <v>7618</v>
      </c>
      <c r="F527" t="s">
        <v>61</v>
      </c>
      <c r="G527" t="s">
        <v>7619</v>
      </c>
    </row>
    <row r="528" spans="1:7">
      <c r="A528">
        <v>131253312</v>
      </c>
      <c r="B528" t="s">
        <v>26979</v>
      </c>
      <c r="C528" t="s">
        <v>7617</v>
      </c>
      <c r="D528" t="s">
        <v>7618</v>
      </c>
      <c r="E528" t="s">
        <v>7618</v>
      </c>
      <c r="F528" t="s">
        <v>61</v>
      </c>
      <c r="G528" t="s">
        <v>7619</v>
      </c>
    </row>
    <row r="529" spans="1:7">
      <c r="A529">
        <v>131253314</v>
      </c>
      <c r="B529" t="s">
        <v>26980</v>
      </c>
      <c r="C529" t="s">
        <v>7617</v>
      </c>
      <c r="D529" t="s">
        <v>7618</v>
      </c>
      <c r="E529" t="s">
        <v>7618</v>
      </c>
      <c r="F529" t="s">
        <v>61</v>
      </c>
      <c r="G529" t="s">
        <v>7619</v>
      </c>
    </row>
    <row r="530" spans="1:7">
      <c r="A530">
        <v>131253316</v>
      </c>
      <c r="B530" t="s">
        <v>26981</v>
      </c>
      <c r="C530" t="s">
        <v>7617</v>
      </c>
      <c r="D530" t="s">
        <v>7618</v>
      </c>
      <c r="E530" t="s">
        <v>7618</v>
      </c>
      <c r="F530" t="s">
        <v>61</v>
      </c>
      <c r="G530" t="s">
        <v>7619</v>
      </c>
    </row>
    <row r="531" spans="1:7">
      <c r="A531">
        <v>131253318</v>
      </c>
      <c r="B531" t="s">
        <v>26982</v>
      </c>
      <c r="C531" t="s">
        <v>7617</v>
      </c>
      <c r="D531" t="s">
        <v>7618</v>
      </c>
      <c r="E531" t="s">
        <v>7618</v>
      </c>
      <c r="F531" t="s">
        <v>61</v>
      </c>
      <c r="G531" t="s">
        <v>7619</v>
      </c>
    </row>
    <row r="532" spans="1:7">
      <c r="A532">
        <v>131253320</v>
      </c>
      <c r="B532" t="s">
        <v>26983</v>
      </c>
      <c r="C532" t="s">
        <v>7617</v>
      </c>
      <c r="D532" t="s">
        <v>7618</v>
      </c>
      <c r="E532" t="s">
        <v>7618</v>
      </c>
      <c r="F532" t="s">
        <v>61</v>
      </c>
      <c r="G532" t="s">
        <v>7619</v>
      </c>
    </row>
    <row r="533" spans="1:7">
      <c r="A533">
        <v>131253322</v>
      </c>
      <c r="B533" t="s">
        <v>26984</v>
      </c>
      <c r="C533" t="s">
        <v>7617</v>
      </c>
      <c r="D533" t="s">
        <v>7618</v>
      </c>
      <c r="E533" t="s">
        <v>7618</v>
      </c>
      <c r="F533" t="s">
        <v>61</v>
      </c>
      <c r="G533" t="s">
        <v>7619</v>
      </c>
    </row>
    <row r="534" spans="1:7">
      <c r="A534">
        <v>131253324</v>
      </c>
      <c r="B534" t="s">
        <v>26985</v>
      </c>
      <c r="C534" t="s">
        <v>7617</v>
      </c>
      <c r="D534" t="s">
        <v>7618</v>
      </c>
      <c r="E534" t="s">
        <v>7618</v>
      </c>
      <c r="F534" t="s">
        <v>61</v>
      </c>
      <c r="G534" t="s">
        <v>7619</v>
      </c>
    </row>
    <row r="535" spans="1:7">
      <c r="A535">
        <v>131253326</v>
      </c>
      <c r="B535" t="s">
        <v>26986</v>
      </c>
      <c r="C535" t="s">
        <v>7617</v>
      </c>
      <c r="D535" t="s">
        <v>7618</v>
      </c>
      <c r="E535" t="s">
        <v>7618</v>
      </c>
      <c r="F535" t="s">
        <v>61</v>
      </c>
      <c r="G535" t="s">
        <v>7619</v>
      </c>
    </row>
    <row r="536" spans="1:7">
      <c r="A536">
        <v>131253328</v>
      </c>
      <c r="B536" t="s">
        <v>26987</v>
      </c>
      <c r="C536" t="s">
        <v>7617</v>
      </c>
      <c r="D536" t="s">
        <v>7618</v>
      </c>
      <c r="E536" t="s">
        <v>7618</v>
      </c>
      <c r="F536" t="s">
        <v>61</v>
      </c>
      <c r="G536" t="s">
        <v>7619</v>
      </c>
    </row>
    <row r="537" spans="1:7">
      <c r="A537">
        <v>131253330</v>
      </c>
      <c r="B537" t="s">
        <v>26988</v>
      </c>
      <c r="C537" t="s">
        <v>7617</v>
      </c>
      <c r="D537" t="s">
        <v>7618</v>
      </c>
      <c r="E537" t="s">
        <v>7618</v>
      </c>
      <c r="F537" t="s">
        <v>61</v>
      </c>
      <c r="G537" t="s">
        <v>7619</v>
      </c>
    </row>
    <row r="538" spans="1:7">
      <c r="A538">
        <v>131253332</v>
      </c>
      <c r="B538" t="s">
        <v>26989</v>
      </c>
      <c r="C538" t="s">
        <v>7617</v>
      </c>
      <c r="D538" t="s">
        <v>7618</v>
      </c>
      <c r="E538" t="s">
        <v>7618</v>
      </c>
      <c r="F538" t="s">
        <v>61</v>
      </c>
      <c r="G538" t="s">
        <v>7619</v>
      </c>
    </row>
    <row r="539" spans="1:7">
      <c r="A539">
        <v>131253334</v>
      </c>
      <c r="B539" t="s">
        <v>26990</v>
      </c>
      <c r="C539" t="s">
        <v>7617</v>
      </c>
      <c r="D539" t="s">
        <v>7618</v>
      </c>
      <c r="E539" t="s">
        <v>7618</v>
      </c>
      <c r="F539" t="s">
        <v>61</v>
      </c>
      <c r="G539" t="s">
        <v>7619</v>
      </c>
    </row>
    <row r="540" spans="1:7">
      <c r="A540">
        <v>131253336</v>
      </c>
      <c r="B540" t="s">
        <v>26991</v>
      </c>
      <c r="C540" t="s">
        <v>7617</v>
      </c>
      <c r="D540" t="s">
        <v>7618</v>
      </c>
      <c r="E540" t="s">
        <v>7618</v>
      </c>
      <c r="F540" t="s">
        <v>61</v>
      </c>
      <c r="G540" t="s">
        <v>7619</v>
      </c>
    </row>
    <row r="541" spans="1:7">
      <c r="A541">
        <v>131253338</v>
      </c>
      <c r="B541" t="s">
        <v>26992</v>
      </c>
      <c r="C541" t="s">
        <v>7617</v>
      </c>
      <c r="D541" t="s">
        <v>7618</v>
      </c>
      <c r="E541" t="s">
        <v>7618</v>
      </c>
      <c r="F541" t="s">
        <v>61</v>
      </c>
      <c r="G541" t="s">
        <v>7619</v>
      </c>
    </row>
    <row r="542" spans="1:7">
      <c r="A542">
        <v>131253340</v>
      </c>
      <c r="B542" t="s">
        <v>26993</v>
      </c>
      <c r="C542" t="s">
        <v>7617</v>
      </c>
      <c r="D542" t="s">
        <v>7618</v>
      </c>
      <c r="E542" t="s">
        <v>7618</v>
      </c>
      <c r="F542" t="s">
        <v>61</v>
      </c>
      <c r="G542" t="s">
        <v>7619</v>
      </c>
    </row>
    <row r="543" spans="1:7">
      <c r="A543">
        <v>131253342</v>
      </c>
      <c r="B543" t="s">
        <v>26994</v>
      </c>
      <c r="C543" t="s">
        <v>7617</v>
      </c>
      <c r="D543" t="s">
        <v>7618</v>
      </c>
      <c r="E543" t="s">
        <v>7618</v>
      </c>
      <c r="F543" t="s">
        <v>61</v>
      </c>
      <c r="G543" t="s">
        <v>7619</v>
      </c>
    </row>
    <row r="544" spans="1:7">
      <c r="A544">
        <v>131253344</v>
      </c>
      <c r="B544" t="s">
        <v>26995</v>
      </c>
      <c r="C544" t="s">
        <v>7617</v>
      </c>
      <c r="D544" t="s">
        <v>7618</v>
      </c>
      <c r="E544" t="s">
        <v>7618</v>
      </c>
      <c r="F544" t="s">
        <v>61</v>
      </c>
      <c r="G544" t="s">
        <v>7619</v>
      </c>
    </row>
    <row r="545" spans="1:7">
      <c r="A545">
        <v>131253346</v>
      </c>
      <c r="B545" t="s">
        <v>26996</v>
      </c>
      <c r="C545" t="s">
        <v>7617</v>
      </c>
      <c r="D545" t="s">
        <v>7618</v>
      </c>
      <c r="E545" t="s">
        <v>7618</v>
      </c>
      <c r="F545" t="s">
        <v>61</v>
      </c>
      <c r="G545" t="s">
        <v>7619</v>
      </c>
    </row>
    <row r="546" spans="1:7">
      <c r="A546">
        <v>131253348</v>
      </c>
      <c r="B546" t="s">
        <v>26997</v>
      </c>
      <c r="C546" t="s">
        <v>7617</v>
      </c>
      <c r="D546" t="s">
        <v>7618</v>
      </c>
      <c r="E546" t="s">
        <v>7618</v>
      </c>
      <c r="F546" t="s">
        <v>61</v>
      </c>
      <c r="G546" t="s">
        <v>7619</v>
      </c>
    </row>
    <row r="547" spans="1:7">
      <c r="A547">
        <v>131253350</v>
      </c>
      <c r="B547" t="s">
        <v>26998</v>
      </c>
      <c r="C547" t="s">
        <v>7617</v>
      </c>
      <c r="D547" t="s">
        <v>7618</v>
      </c>
      <c r="E547" t="s">
        <v>7618</v>
      </c>
      <c r="F547" t="s">
        <v>61</v>
      </c>
      <c r="G547" t="s">
        <v>7619</v>
      </c>
    </row>
    <row r="548" spans="1:7">
      <c r="A548">
        <v>131253352</v>
      </c>
      <c r="B548" t="s">
        <v>26999</v>
      </c>
      <c r="C548" t="s">
        <v>7617</v>
      </c>
      <c r="D548" t="s">
        <v>7618</v>
      </c>
      <c r="E548" t="s">
        <v>7618</v>
      </c>
      <c r="F548" t="s">
        <v>61</v>
      </c>
      <c r="G548" t="s">
        <v>7619</v>
      </c>
    </row>
    <row r="549" spans="1:7">
      <c r="A549">
        <v>131253354</v>
      </c>
      <c r="B549" t="s">
        <v>27000</v>
      </c>
      <c r="C549" t="s">
        <v>7617</v>
      </c>
      <c r="D549" t="s">
        <v>7618</v>
      </c>
      <c r="E549" t="s">
        <v>7618</v>
      </c>
      <c r="F549" t="s">
        <v>61</v>
      </c>
      <c r="G549" t="s">
        <v>7619</v>
      </c>
    </row>
    <row r="550" spans="1:7">
      <c r="A550">
        <v>131253360</v>
      </c>
      <c r="B550" t="s">
        <v>27001</v>
      </c>
      <c r="C550" t="s">
        <v>7617</v>
      </c>
      <c r="D550" t="s">
        <v>7618</v>
      </c>
      <c r="E550" t="s">
        <v>7618</v>
      </c>
      <c r="F550" t="s">
        <v>61</v>
      </c>
      <c r="G550" t="s">
        <v>7619</v>
      </c>
    </row>
    <row r="551" spans="1:7">
      <c r="A551">
        <v>131253356</v>
      </c>
      <c r="B551" t="s">
        <v>27002</v>
      </c>
      <c r="C551" t="s">
        <v>7617</v>
      </c>
      <c r="D551" t="s">
        <v>7618</v>
      </c>
      <c r="E551" t="s">
        <v>7618</v>
      </c>
      <c r="F551" t="s">
        <v>61</v>
      </c>
      <c r="G551" t="s">
        <v>7619</v>
      </c>
    </row>
    <row r="552" spans="1:7">
      <c r="A552">
        <v>131253358</v>
      </c>
      <c r="B552" t="s">
        <v>27003</v>
      </c>
      <c r="C552" t="s">
        <v>7617</v>
      </c>
      <c r="D552" t="s">
        <v>7618</v>
      </c>
      <c r="E552" t="s">
        <v>7618</v>
      </c>
      <c r="F552" t="s">
        <v>61</v>
      </c>
      <c r="G552" t="s">
        <v>7619</v>
      </c>
    </row>
    <row r="553" spans="1:7">
      <c r="A553">
        <v>131253362</v>
      </c>
      <c r="B553" t="s">
        <v>27004</v>
      </c>
      <c r="C553" t="s">
        <v>7617</v>
      </c>
      <c r="D553" t="s">
        <v>7618</v>
      </c>
      <c r="E553" t="s">
        <v>7618</v>
      </c>
      <c r="F553" t="s">
        <v>61</v>
      </c>
      <c r="G553" t="s">
        <v>7619</v>
      </c>
    </row>
    <row r="554" spans="1:7">
      <c r="A554">
        <v>131253364</v>
      </c>
      <c r="B554" t="s">
        <v>27005</v>
      </c>
      <c r="C554" t="s">
        <v>7617</v>
      </c>
      <c r="D554" t="s">
        <v>7618</v>
      </c>
      <c r="E554" t="s">
        <v>7618</v>
      </c>
      <c r="F554" t="s">
        <v>61</v>
      </c>
      <c r="G554" t="s">
        <v>7619</v>
      </c>
    </row>
    <row r="555" spans="1:7">
      <c r="A555">
        <v>131253366</v>
      </c>
      <c r="B555" t="s">
        <v>27006</v>
      </c>
      <c r="C555" t="s">
        <v>7617</v>
      </c>
      <c r="D555" t="s">
        <v>7618</v>
      </c>
      <c r="E555" t="s">
        <v>7618</v>
      </c>
      <c r="F555" t="s">
        <v>61</v>
      </c>
      <c r="G555" t="s">
        <v>7619</v>
      </c>
    </row>
    <row r="556" spans="1:7">
      <c r="A556">
        <v>131253368</v>
      </c>
      <c r="B556" t="s">
        <v>27007</v>
      </c>
      <c r="C556" t="s">
        <v>7617</v>
      </c>
      <c r="D556" t="s">
        <v>7618</v>
      </c>
      <c r="E556" t="s">
        <v>7618</v>
      </c>
      <c r="F556" t="s">
        <v>61</v>
      </c>
      <c r="G556" t="s">
        <v>7619</v>
      </c>
    </row>
    <row r="557" spans="1:7">
      <c r="A557">
        <v>131253370</v>
      </c>
      <c r="B557" t="s">
        <v>27008</v>
      </c>
      <c r="C557" t="s">
        <v>7617</v>
      </c>
      <c r="D557" t="s">
        <v>7618</v>
      </c>
      <c r="E557" t="s">
        <v>7618</v>
      </c>
      <c r="F557" t="s">
        <v>61</v>
      </c>
      <c r="G557" t="s">
        <v>7619</v>
      </c>
    </row>
    <row r="558" spans="1:7">
      <c r="A558">
        <v>131253372</v>
      </c>
      <c r="B558" t="s">
        <v>27009</v>
      </c>
      <c r="C558" t="s">
        <v>7617</v>
      </c>
      <c r="D558" t="s">
        <v>7618</v>
      </c>
      <c r="E558" t="s">
        <v>7618</v>
      </c>
      <c r="F558" t="s">
        <v>61</v>
      </c>
      <c r="G558" t="s">
        <v>7619</v>
      </c>
    </row>
    <row r="559" spans="1:7">
      <c r="A559">
        <v>131253374</v>
      </c>
      <c r="B559" t="s">
        <v>27010</v>
      </c>
      <c r="C559" t="s">
        <v>7617</v>
      </c>
      <c r="D559" t="s">
        <v>7618</v>
      </c>
      <c r="E559" t="s">
        <v>7618</v>
      </c>
      <c r="F559" t="s">
        <v>61</v>
      </c>
      <c r="G559" t="s">
        <v>7619</v>
      </c>
    </row>
    <row r="560" spans="1:7">
      <c r="A560">
        <v>131253376</v>
      </c>
      <c r="B560" t="s">
        <v>27011</v>
      </c>
      <c r="C560" t="s">
        <v>7617</v>
      </c>
      <c r="D560" t="s">
        <v>7618</v>
      </c>
      <c r="E560" t="s">
        <v>7618</v>
      </c>
      <c r="F560" t="s">
        <v>61</v>
      </c>
      <c r="G560" t="s">
        <v>7619</v>
      </c>
    </row>
    <row r="561" spans="1:7">
      <c r="A561">
        <v>131253378</v>
      </c>
      <c r="B561" t="s">
        <v>27012</v>
      </c>
      <c r="C561" t="s">
        <v>7617</v>
      </c>
      <c r="D561" t="s">
        <v>7618</v>
      </c>
      <c r="E561" t="s">
        <v>7618</v>
      </c>
      <c r="F561" t="s">
        <v>61</v>
      </c>
      <c r="G561" t="s">
        <v>7619</v>
      </c>
    </row>
    <row r="562" spans="1:7">
      <c r="A562">
        <v>131253380</v>
      </c>
      <c r="B562" t="s">
        <v>27013</v>
      </c>
      <c r="C562" t="s">
        <v>7617</v>
      </c>
      <c r="D562" t="s">
        <v>7618</v>
      </c>
      <c r="E562" t="s">
        <v>7618</v>
      </c>
      <c r="F562" t="s">
        <v>61</v>
      </c>
      <c r="G562" t="s">
        <v>7619</v>
      </c>
    </row>
    <row r="563" spans="1:7">
      <c r="A563">
        <v>131253382</v>
      </c>
      <c r="B563" t="s">
        <v>27014</v>
      </c>
      <c r="C563" t="s">
        <v>7617</v>
      </c>
      <c r="D563" t="s">
        <v>7618</v>
      </c>
      <c r="E563" t="s">
        <v>7618</v>
      </c>
      <c r="F563" t="s">
        <v>61</v>
      </c>
      <c r="G563" t="s">
        <v>7619</v>
      </c>
    </row>
    <row r="564" spans="1:7">
      <c r="A564">
        <v>131253384</v>
      </c>
      <c r="B564" t="s">
        <v>27015</v>
      </c>
      <c r="C564" t="s">
        <v>7617</v>
      </c>
      <c r="D564" t="s">
        <v>7618</v>
      </c>
      <c r="E564" t="s">
        <v>7618</v>
      </c>
      <c r="F564" t="s">
        <v>61</v>
      </c>
      <c r="G564" t="s">
        <v>7619</v>
      </c>
    </row>
    <row r="565" spans="1:7">
      <c r="A565">
        <v>131253386</v>
      </c>
      <c r="B565" t="s">
        <v>27016</v>
      </c>
      <c r="C565" t="s">
        <v>7617</v>
      </c>
      <c r="D565" t="s">
        <v>7618</v>
      </c>
      <c r="E565" t="s">
        <v>7618</v>
      </c>
      <c r="F565" t="s">
        <v>61</v>
      </c>
      <c r="G565" t="s">
        <v>7619</v>
      </c>
    </row>
    <row r="566" spans="1:7">
      <c r="A566">
        <v>131253388</v>
      </c>
      <c r="B566" t="s">
        <v>27017</v>
      </c>
      <c r="C566" t="s">
        <v>7617</v>
      </c>
      <c r="D566" t="s">
        <v>7618</v>
      </c>
      <c r="E566" t="s">
        <v>7618</v>
      </c>
      <c r="F566" t="s">
        <v>61</v>
      </c>
      <c r="G566" t="s">
        <v>7619</v>
      </c>
    </row>
    <row r="567" spans="1:7">
      <c r="A567">
        <v>131253392</v>
      </c>
      <c r="B567" t="s">
        <v>27018</v>
      </c>
      <c r="C567" t="s">
        <v>7617</v>
      </c>
      <c r="D567" t="s">
        <v>7618</v>
      </c>
      <c r="E567" t="s">
        <v>7618</v>
      </c>
      <c r="F567" t="s">
        <v>61</v>
      </c>
      <c r="G567" t="s">
        <v>7619</v>
      </c>
    </row>
    <row r="568" spans="1:7">
      <c r="A568">
        <v>131253394</v>
      </c>
      <c r="B568" t="s">
        <v>27019</v>
      </c>
      <c r="C568" t="s">
        <v>7617</v>
      </c>
      <c r="D568" t="s">
        <v>7618</v>
      </c>
      <c r="E568" t="s">
        <v>7618</v>
      </c>
      <c r="F568" t="s">
        <v>61</v>
      </c>
      <c r="G568" t="s">
        <v>7619</v>
      </c>
    </row>
    <row r="569" spans="1:7">
      <c r="A569">
        <v>131253390</v>
      </c>
      <c r="B569" t="s">
        <v>27020</v>
      </c>
      <c r="C569" t="s">
        <v>7617</v>
      </c>
      <c r="D569" t="s">
        <v>7618</v>
      </c>
      <c r="E569" t="s">
        <v>7618</v>
      </c>
      <c r="F569" t="s">
        <v>61</v>
      </c>
      <c r="G569" t="s">
        <v>7619</v>
      </c>
    </row>
    <row r="570" spans="1:7">
      <c r="A570">
        <v>131253396</v>
      </c>
      <c r="B570" t="s">
        <v>27021</v>
      </c>
      <c r="C570" t="s">
        <v>7617</v>
      </c>
      <c r="D570" t="s">
        <v>7618</v>
      </c>
      <c r="E570" t="s">
        <v>7618</v>
      </c>
      <c r="F570" t="s">
        <v>61</v>
      </c>
      <c r="G570" t="s">
        <v>7619</v>
      </c>
    </row>
    <row r="571" spans="1:7">
      <c r="A571">
        <v>131253398</v>
      </c>
      <c r="B571" t="s">
        <v>27022</v>
      </c>
      <c r="C571" t="s">
        <v>7617</v>
      </c>
      <c r="D571" t="s">
        <v>7618</v>
      </c>
      <c r="E571" t="s">
        <v>7618</v>
      </c>
      <c r="F571" t="s">
        <v>61</v>
      </c>
      <c r="G571" t="s">
        <v>7619</v>
      </c>
    </row>
    <row r="572" spans="1:7">
      <c r="A572">
        <v>131253400</v>
      </c>
      <c r="B572" t="s">
        <v>27023</v>
      </c>
      <c r="C572" t="s">
        <v>7617</v>
      </c>
      <c r="D572" t="s">
        <v>7618</v>
      </c>
      <c r="E572" t="s">
        <v>7618</v>
      </c>
      <c r="F572" t="s">
        <v>61</v>
      </c>
      <c r="G572" t="s">
        <v>7619</v>
      </c>
    </row>
    <row r="573" spans="1:7">
      <c r="A573">
        <v>131253414</v>
      </c>
      <c r="B573" t="s">
        <v>27024</v>
      </c>
      <c r="C573" t="s">
        <v>7617</v>
      </c>
      <c r="D573" t="s">
        <v>7618</v>
      </c>
      <c r="E573" t="s">
        <v>7618</v>
      </c>
      <c r="F573" t="s">
        <v>61</v>
      </c>
      <c r="G573" t="s">
        <v>7619</v>
      </c>
    </row>
    <row r="574" spans="1:7">
      <c r="A574">
        <v>131253416</v>
      </c>
      <c r="B574" t="s">
        <v>27025</v>
      </c>
      <c r="C574" t="s">
        <v>7617</v>
      </c>
      <c r="D574" t="s">
        <v>7618</v>
      </c>
      <c r="E574" t="s">
        <v>7618</v>
      </c>
      <c r="F574" t="s">
        <v>61</v>
      </c>
      <c r="G574" t="s">
        <v>7619</v>
      </c>
    </row>
    <row r="575" spans="1:7">
      <c r="A575">
        <v>131253418</v>
      </c>
      <c r="B575" t="s">
        <v>27026</v>
      </c>
      <c r="C575" t="s">
        <v>7617</v>
      </c>
      <c r="D575" t="s">
        <v>7618</v>
      </c>
      <c r="E575" t="s">
        <v>7618</v>
      </c>
      <c r="F575" t="s">
        <v>61</v>
      </c>
      <c r="G575" t="s">
        <v>7619</v>
      </c>
    </row>
    <row r="576" spans="1:7">
      <c r="A576">
        <v>131253420</v>
      </c>
      <c r="B576" t="s">
        <v>27027</v>
      </c>
      <c r="C576" t="s">
        <v>7617</v>
      </c>
      <c r="D576" t="s">
        <v>7618</v>
      </c>
      <c r="E576" t="s">
        <v>7618</v>
      </c>
      <c r="F576" t="s">
        <v>61</v>
      </c>
      <c r="G576" t="s">
        <v>7619</v>
      </c>
    </row>
    <row r="577" spans="1:7">
      <c r="A577">
        <v>131253422</v>
      </c>
      <c r="B577" t="s">
        <v>27028</v>
      </c>
      <c r="C577" t="s">
        <v>7617</v>
      </c>
      <c r="D577" t="s">
        <v>7618</v>
      </c>
      <c r="E577" t="s">
        <v>7618</v>
      </c>
      <c r="F577" t="s">
        <v>61</v>
      </c>
      <c r="G577" t="s">
        <v>7619</v>
      </c>
    </row>
    <row r="578" spans="1:7">
      <c r="A578">
        <v>131253424</v>
      </c>
      <c r="B578" t="s">
        <v>27029</v>
      </c>
      <c r="C578" t="s">
        <v>7617</v>
      </c>
      <c r="D578" t="s">
        <v>7618</v>
      </c>
      <c r="E578" t="s">
        <v>7618</v>
      </c>
      <c r="F578" t="s">
        <v>61</v>
      </c>
      <c r="G578" t="s">
        <v>7619</v>
      </c>
    </row>
    <row r="579" spans="1:7">
      <c r="A579">
        <v>131253426</v>
      </c>
      <c r="B579" t="s">
        <v>27030</v>
      </c>
      <c r="C579" t="s">
        <v>7617</v>
      </c>
      <c r="D579" t="s">
        <v>7618</v>
      </c>
      <c r="E579" t="s">
        <v>7618</v>
      </c>
      <c r="F579" t="s">
        <v>61</v>
      </c>
      <c r="G579" t="s">
        <v>7619</v>
      </c>
    </row>
    <row r="580" spans="1:7">
      <c r="A580">
        <v>131253428</v>
      </c>
      <c r="B580" t="s">
        <v>27031</v>
      </c>
      <c r="C580" t="s">
        <v>7617</v>
      </c>
      <c r="D580" t="s">
        <v>7618</v>
      </c>
      <c r="E580" t="s">
        <v>7618</v>
      </c>
      <c r="F580" t="s">
        <v>61</v>
      </c>
      <c r="G580" t="s">
        <v>7619</v>
      </c>
    </row>
    <row r="581" spans="1:7">
      <c r="A581">
        <v>131253430</v>
      </c>
      <c r="B581" t="s">
        <v>27032</v>
      </c>
      <c r="C581" t="s">
        <v>7617</v>
      </c>
      <c r="D581" t="s">
        <v>7618</v>
      </c>
      <c r="E581" t="s">
        <v>7618</v>
      </c>
      <c r="F581" t="s">
        <v>61</v>
      </c>
      <c r="G581" t="s">
        <v>7619</v>
      </c>
    </row>
    <row r="582" spans="1:7">
      <c r="A582">
        <v>131253432</v>
      </c>
      <c r="B582" t="s">
        <v>27033</v>
      </c>
      <c r="C582" t="s">
        <v>7617</v>
      </c>
      <c r="D582" t="s">
        <v>7618</v>
      </c>
      <c r="E582" t="s">
        <v>7618</v>
      </c>
      <c r="F582" t="s">
        <v>61</v>
      </c>
      <c r="G582" t="s">
        <v>7619</v>
      </c>
    </row>
    <row r="583" spans="1:7">
      <c r="A583">
        <v>131253434</v>
      </c>
      <c r="B583" t="s">
        <v>27034</v>
      </c>
      <c r="C583" t="s">
        <v>7617</v>
      </c>
      <c r="D583" t="s">
        <v>7618</v>
      </c>
      <c r="E583" t="s">
        <v>7618</v>
      </c>
      <c r="F583" t="s">
        <v>61</v>
      </c>
      <c r="G583" t="s">
        <v>7619</v>
      </c>
    </row>
    <row r="584" spans="1:7">
      <c r="A584">
        <v>131253436</v>
      </c>
      <c r="B584" t="s">
        <v>27035</v>
      </c>
      <c r="C584" t="s">
        <v>7617</v>
      </c>
      <c r="D584" t="s">
        <v>7618</v>
      </c>
      <c r="E584" t="s">
        <v>7618</v>
      </c>
      <c r="F584" t="s">
        <v>61</v>
      </c>
      <c r="G584" t="s">
        <v>7619</v>
      </c>
    </row>
    <row r="585" spans="1:7">
      <c r="A585">
        <v>131253438</v>
      </c>
      <c r="B585" t="s">
        <v>27036</v>
      </c>
      <c r="C585" t="s">
        <v>7617</v>
      </c>
      <c r="D585" t="s">
        <v>7618</v>
      </c>
      <c r="E585" t="s">
        <v>7618</v>
      </c>
      <c r="F585" t="s">
        <v>61</v>
      </c>
      <c r="G585" t="s">
        <v>7619</v>
      </c>
    </row>
    <row r="586" spans="1:7">
      <c r="A586">
        <v>131253440</v>
      </c>
      <c r="B586" t="s">
        <v>27037</v>
      </c>
      <c r="C586" t="s">
        <v>7617</v>
      </c>
      <c r="D586" t="s">
        <v>7618</v>
      </c>
      <c r="E586" t="s">
        <v>7618</v>
      </c>
      <c r="F586" t="s">
        <v>61</v>
      </c>
      <c r="G586" t="s">
        <v>7619</v>
      </c>
    </row>
    <row r="587" spans="1:7">
      <c r="A587">
        <v>131253442</v>
      </c>
      <c r="B587" t="s">
        <v>27038</v>
      </c>
      <c r="C587" t="s">
        <v>7617</v>
      </c>
      <c r="D587" t="s">
        <v>7618</v>
      </c>
      <c r="E587" t="s">
        <v>7618</v>
      </c>
      <c r="F587" t="s">
        <v>61</v>
      </c>
      <c r="G587" t="s">
        <v>7619</v>
      </c>
    </row>
    <row r="588" spans="1:7">
      <c r="A588">
        <v>131253444</v>
      </c>
      <c r="B588" t="s">
        <v>27039</v>
      </c>
      <c r="C588" t="s">
        <v>7617</v>
      </c>
      <c r="D588" t="s">
        <v>7618</v>
      </c>
      <c r="E588" t="s">
        <v>7618</v>
      </c>
      <c r="F588" t="s">
        <v>61</v>
      </c>
      <c r="G588" t="s">
        <v>7619</v>
      </c>
    </row>
    <row r="589" spans="1:7">
      <c r="A589">
        <v>131253446</v>
      </c>
      <c r="B589" t="s">
        <v>27040</v>
      </c>
      <c r="C589" t="s">
        <v>7617</v>
      </c>
      <c r="D589" t="s">
        <v>7618</v>
      </c>
      <c r="E589" t="s">
        <v>7618</v>
      </c>
      <c r="F589" t="s">
        <v>61</v>
      </c>
      <c r="G589" t="s">
        <v>7619</v>
      </c>
    </row>
    <row r="590" spans="1:7">
      <c r="A590">
        <v>131253448</v>
      </c>
      <c r="B590" t="s">
        <v>27041</v>
      </c>
      <c r="C590" t="s">
        <v>7617</v>
      </c>
      <c r="D590" t="s">
        <v>7618</v>
      </c>
      <c r="E590" t="s">
        <v>7618</v>
      </c>
      <c r="F590" t="s">
        <v>61</v>
      </c>
      <c r="G590" t="s">
        <v>7619</v>
      </c>
    </row>
    <row r="591" spans="1:7">
      <c r="A591">
        <v>131253462</v>
      </c>
      <c r="B591" t="s">
        <v>27042</v>
      </c>
      <c r="C591" t="s">
        <v>7617</v>
      </c>
      <c r="D591" t="s">
        <v>7618</v>
      </c>
      <c r="E591" t="s">
        <v>7618</v>
      </c>
      <c r="F591" t="s">
        <v>61</v>
      </c>
      <c r="G591" t="s">
        <v>7619</v>
      </c>
    </row>
    <row r="592" spans="1:7">
      <c r="A592">
        <v>131253464</v>
      </c>
      <c r="B592" t="s">
        <v>27043</v>
      </c>
      <c r="C592" t="s">
        <v>7617</v>
      </c>
      <c r="D592" t="s">
        <v>7618</v>
      </c>
      <c r="E592" t="s">
        <v>7618</v>
      </c>
      <c r="F592" t="s">
        <v>61</v>
      </c>
      <c r="G592" t="s">
        <v>7619</v>
      </c>
    </row>
    <row r="593" spans="1:7">
      <c r="A593">
        <v>131253466</v>
      </c>
      <c r="B593" t="s">
        <v>27044</v>
      </c>
      <c r="C593" t="s">
        <v>7617</v>
      </c>
      <c r="D593" t="s">
        <v>7618</v>
      </c>
      <c r="E593" t="s">
        <v>7618</v>
      </c>
      <c r="F593" t="s">
        <v>61</v>
      </c>
      <c r="G593" t="s">
        <v>7619</v>
      </c>
    </row>
    <row r="594" spans="1:7">
      <c r="A594">
        <v>131253468</v>
      </c>
      <c r="B594" t="s">
        <v>27045</v>
      </c>
      <c r="C594" t="s">
        <v>7617</v>
      </c>
      <c r="D594" t="s">
        <v>7618</v>
      </c>
      <c r="E594" t="s">
        <v>7618</v>
      </c>
      <c r="F594" t="s">
        <v>61</v>
      </c>
      <c r="G594" t="s">
        <v>7619</v>
      </c>
    </row>
    <row r="595" spans="1:7">
      <c r="A595">
        <v>131253470</v>
      </c>
      <c r="B595" t="s">
        <v>27046</v>
      </c>
      <c r="C595" t="s">
        <v>7617</v>
      </c>
      <c r="D595" t="s">
        <v>7618</v>
      </c>
      <c r="E595" t="s">
        <v>7618</v>
      </c>
      <c r="F595" t="s">
        <v>61</v>
      </c>
      <c r="G595" t="s">
        <v>7619</v>
      </c>
    </row>
    <row r="596" spans="1:7">
      <c r="A596">
        <v>131253472</v>
      </c>
      <c r="B596" t="s">
        <v>27047</v>
      </c>
      <c r="C596" t="s">
        <v>7617</v>
      </c>
      <c r="D596" t="s">
        <v>7618</v>
      </c>
      <c r="E596" t="s">
        <v>7618</v>
      </c>
      <c r="F596" t="s">
        <v>61</v>
      </c>
      <c r="G596" t="s">
        <v>7619</v>
      </c>
    </row>
    <row r="597" spans="1:7">
      <c r="A597">
        <v>131253474</v>
      </c>
      <c r="B597" t="s">
        <v>27048</v>
      </c>
      <c r="C597" t="s">
        <v>7617</v>
      </c>
      <c r="D597" t="s">
        <v>7618</v>
      </c>
      <c r="E597" t="s">
        <v>7618</v>
      </c>
      <c r="F597" t="s">
        <v>61</v>
      </c>
      <c r="G597" t="s">
        <v>7619</v>
      </c>
    </row>
    <row r="598" spans="1:7">
      <c r="A598">
        <v>131253476</v>
      </c>
      <c r="B598" t="s">
        <v>27049</v>
      </c>
      <c r="C598" t="s">
        <v>7617</v>
      </c>
      <c r="D598" t="s">
        <v>7618</v>
      </c>
      <c r="E598" t="s">
        <v>7618</v>
      </c>
      <c r="F598" t="s">
        <v>61</v>
      </c>
      <c r="G598" t="s">
        <v>7619</v>
      </c>
    </row>
    <row r="599" spans="1:7">
      <c r="A599">
        <v>131253478</v>
      </c>
      <c r="B599" t="s">
        <v>27050</v>
      </c>
      <c r="C599" t="s">
        <v>7617</v>
      </c>
      <c r="D599" t="s">
        <v>7618</v>
      </c>
      <c r="E599" t="s">
        <v>7618</v>
      </c>
      <c r="F599" t="s">
        <v>61</v>
      </c>
      <c r="G599" t="s">
        <v>7619</v>
      </c>
    </row>
    <row r="600" spans="1:7">
      <c r="A600">
        <v>131253480</v>
      </c>
      <c r="B600" t="s">
        <v>27051</v>
      </c>
      <c r="C600" t="s">
        <v>7617</v>
      </c>
      <c r="D600" t="s">
        <v>7618</v>
      </c>
      <c r="E600" t="s">
        <v>7618</v>
      </c>
      <c r="F600" t="s">
        <v>61</v>
      </c>
      <c r="G600" t="s">
        <v>7619</v>
      </c>
    </row>
    <row r="601" spans="1:7">
      <c r="A601">
        <v>131253482</v>
      </c>
      <c r="B601" t="s">
        <v>27052</v>
      </c>
      <c r="C601" t="s">
        <v>7617</v>
      </c>
      <c r="D601" t="s">
        <v>7618</v>
      </c>
      <c r="E601" t="s">
        <v>7618</v>
      </c>
      <c r="F601" t="s">
        <v>61</v>
      </c>
      <c r="G601" t="s">
        <v>7619</v>
      </c>
    </row>
    <row r="602" spans="1:7">
      <c r="A602">
        <v>131253484</v>
      </c>
      <c r="B602" t="s">
        <v>27053</v>
      </c>
      <c r="C602" t="s">
        <v>7617</v>
      </c>
      <c r="D602" t="s">
        <v>7618</v>
      </c>
      <c r="E602" t="s">
        <v>7618</v>
      </c>
      <c r="F602" t="s">
        <v>61</v>
      </c>
      <c r="G602" t="s">
        <v>7619</v>
      </c>
    </row>
    <row r="603" spans="1:7">
      <c r="A603">
        <v>131253498</v>
      </c>
      <c r="B603" t="s">
        <v>27054</v>
      </c>
      <c r="C603" t="s">
        <v>7617</v>
      </c>
      <c r="D603" t="s">
        <v>7618</v>
      </c>
      <c r="E603" t="s">
        <v>7618</v>
      </c>
      <c r="F603" t="s">
        <v>61</v>
      </c>
      <c r="G603" t="s">
        <v>7619</v>
      </c>
    </row>
    <row r="604" spans="1:7">
      <c r="A604">
        <v>131253506</v>
      </c>
      <c r="B604" t="s">
        <v>27055</v>
      </c>
      <c r="C604" t="s">
        <v>7617</v>
      </c>
      <c r="D604" t="s">
        <v>7618</v>
      </c>
      <c r="E604" t="s">
        <v>7618</v>
      </c>
      <c r="F604" t="s">
        <v>61</v>
      </c>
      <c r="G604" t="s">
        <v>7619</v>
      </c>
    </row>
    <row r="605" spans="1:7">
      <c r="A605">
        <v>131253508</v>
      </c>
      <c r="B605" t="s">
        <v>27056</v>
      </c>
      <c r="C605" t="s">
        <v>7617</v>
      </c>
      <c r="D605" t="s">
        <v>7618</v>
      </c>
      <c r="E605" t="s">
        <v>7618</v>
      </c>
      <c r="F605" t="s">
        <v>61</v>
      </c>
      <c r="G605" t="s">
        <v>7619</v>
      </c>
    </row>
    <row r="606" spans="1:7">
      <c r="A606">
        <v>131253568</v>
      </c>
      <c r="B606" t="s">
        <v>27057</v>
      </c>
      <c r="C606" t="s">
        <v>7617</v>
      </c>
      <c r="D606" t="s">
        <v>7618</v>
      </c>
      <c r="E606" t="s">
        <v>7618</v>
      </c>
      <c r="F606" t="s">
        <v>61</v>
      </c>
      <c r="G606" t="s">
        <v>7619</v>
      </c>
    </row>
    <row r="607" spans="1:7">
      <c r="A607">
        <v>131253570</v>
      </c>
      <c r="B607" t="s">
        <v>27058</v>
      </c>
      <c r="C607" t="s">
        <v>7617</v>
      </c>
      <c r="D607" t="s">
        <v>7618</v>
      </c>
      <c r="E607" t="s">
        <v>7618</v>
      </c>
      <c r="F607" t="s">
        <v>61</v>
      </c>
      <c r="G607" t="s">
        <v>7619</v>
      </c>
    </row>
    <row r="608" spans="1:7">
      <c r="A608">
        <v>131253572</v>
      </c>
      <c r="B608" t="s">
        <v>27059</v>
      </c>
      <c r="C608" t="s">
        <v>7617</v>
      </c>
      <c r="D608" t="s">
        <v>7618</v>
      </c>
      <c r="E608" t="s">
        <v>7618</v>
      </c>
      <c r="F608" t="s">
        <v>61</v>
      </c>
      <c r="G608" t="s">
        <v>7619</v>
      </c>
    </row>
    <row r="609" spans="1:7">
      <c r="A609">
        <v>131253574</v>
      </c>
      <c r="B609" t="s">
        <v>27060</v>
      </c>
      <c r="C609" t="s">
        <v>7617</v>
      </c>
      <c r="D609" t="s">
        <v>7618</v>
      </c>
      <c r="E609" t="s">
        <v>7618</v>
      </c>
      <c r="F609" t="s">
        <v>61</v>
      </c>
      <c r="G609" t="s">
        <v>7619</v>
      </c>
    </row>
    <row r="610" spans="1:7">
      <c r="A610">
        <v>131253576</v>
      </c>
      <c r="B610" t="s">
        <v>27061</v>
      </c>
      <c r="C610" t="s">
        <v>7617</v>
      </c>
      <c r="D610" t="s">
        <v>7618</v>
      </c>
      <c r="E610" t="s">
        <v>7618</v>
      </c>
      <c r="F610" t="s">
        <v>61</v>
      </c>
      <c r="G610" t="s">
        <v>7619</v>
      </c>
    </row>
    <row r="611" spans="1:7">
      <c r="A611">
        <v>131253578</v>
      </c>
      <c r="B611" t="s">
        <v>27062</v>
      </c>
      <c r="C611" t="s">
        <v>7617</v>
      </c>
      <c r="D611" t="s">
        <v>7618</v>
      </c>
      <c r="E611" t="s">
        <v>7618</v>
      </c>
      <c r="F611" t="s">
        <v>61</v>
      </c>
      <c r="G611" t="s">
        <v>7619</v>
      </c>
    </row>
    <row r="612" spans="1:7">
      <c r="A612">
        <v>131253752</v>
      </c>
      <c r="B612" t="s">
        <v>27063</v>
      </c>
      <c r="C612" t="s">
        <v>7617</v>
      </c>
      <c r="D612" t="s">
        <v>7618</v>
      </c>
      <c r="E612" t="s">
        <v>7618</v>
      </c>
      <c r="F612" t="s">
        <v>61</v>
      </c>
      <c r="G612" t="s">
        <v>7619</v>
      </c>
    </row>
    <row r="613" spans="1:7">
      <c r="A613">
        <v>131253754</v>
      </c>
      <c r="B613" t="s">
        <v>27064</v>
      </c>
      <c r="C613" t="s">
        <v>7617</v>
      </c>
      <c r="D613" t="s">
        <v>7618</v>
      </c>
      <c r="E613" t="s">
        <v>7618</v>
      </c>
      <c r="F613" t="s">
        <v>61</v>
      </c>
      <c r="G613" t="s">
        <v>7619</v>
      </c>
    </row>
    <row r="614" spans="1:7">
      <c r="A614">
        <v>131253756</v>
      </c>
      <c r="B614" t="s">
        <v>27065</v>
      </c>
      <c r="C614" t="s">
        <v>7617</v>
      </c>
      <c r="D614" t="s">
        <v>7618</v>
      </c>
      <c r="E614" t="s">
        <v>7618</v>
      </c>
      <c r="F614" t="s">
        <v>61</v>
      </c>
      <c r="G614" t="s">
        <v>7619</v>
      </c>
    </row>
    <row r="615" spans="1:7">
      <c r="A615">
        <v>131253758</v>
      </c>
      <c r="B615" t="s">
        <v>27066</v>
      </c>
      <c r="C615" t="s">
        <v>7617</v>
      </c>
      <c r="D615" t="s">
        <v>7618</v>
      </c>
      <c r="E615" t="s">
        <v>7618</v>
      </c>
      <c r="F615" t="s">
        <v>61</v>
      </c>
      <c r="G615" t="s">
        <v>7619</v>
      </c>
    </row>
    <row r="616" spans="1:7">
      <c r="A616">
        <v>131253760</v>
      </c>
      <c r="B616" t="s">
        <v>27067</v>
      </c>
      <c r="C616" t="s">
        <v>7617</v>
      </c>
      <c r="D616" t="s">
        <v>7618</v>
      </c>
      <c r="E616" t="s">
        <v>7618</v>
      </c>
      <c r="F616" t="s">
        <v>61</v>
      </c>
      <c r="G616" t="s">
        <v>7619</v>
      </c>
    </row>
    <row r="617" spans="1:7">
      <c r="A617">
        <v>131253762</v>
      </c>
      <c r="B617" t="s">
        <v>27068</v>
      </c>
      <c r="C617" t="s">
        <v>7617</v>
      </c>
      <c r="D617" t="s">
        <v>7618</v>
      </c>
      <c r="E617" t="s">
        <v>7618</v>
      </c>
      <c r="F617" t="s">
        <v>61</v>
      </c>
      <c r="G617" t="s">
        <v>7619</v>
      </c>
    </row>
    <row r="618" spans="1:7">
      <c r="A618">
        <v>131253944</v>
      </c>
      <c r="B618" t="s">
        <v>27069</v>
      </c>
      <c r="C618" t="s">
        <v>7617</v>
      </c>
      <c r="D618" t="s">
        <v>7618</v>
      </c>
      <c r="E618" t="s">
        <v>7618</v>
      </c>
      <c r="F618" t="s">
        <v>61</v>
      </c>
      <c r="G618" t="s">
        <v>7619</v>
      </c>
    </row>
    <row r="619" spans="1:7">
      <c r="A619">
        <v>131253946</v>
      </c>
      <c r="B619" t="s">
        <v>27070</v>
      </c>
      <c r="C619" t="s">
        <v>7617</v>
      </c>
      <c r="D619" t="s">
        <v>7618</v>
      </c>
      <c r="E619" t="s">
        <v>7618</v>
      </c>
      <c r="F619" t="s">
        <v>61</v>
      </c>
      <c r="G619" t="s">
        <v>7619</v>
      </c>
    </row>
    <row r="620" spans="1:7">
      <c r="A620">
        <v>131253948</v>
      </c>
      <c r="B620" t="s">
        <v>27071</v>
      </c>
      <c r="C620" t="s">
        <v>7617</v>
      </c>
      <c r="D620" t="s">
        <v>7618</v>
      </c>
      <c r="E620" t="s">
        <v>7618</v>
      </c>
      <c r="F620" t="s">
        <v>61</v>
      </c>
      <c r="G620" t="s">
        <v>7619</v>
      </c>
    </row>
    <row r="621" spans="1:7">
      <c r="A621">
        <v>131253950</v>
      </c>
      <c r="B621" t="s">
        <v>27072</v>
      </c>
      <c r="C621" t="s">
        <v>7617</v>
      </c>
      <c r="D621" t="s">
        <v>7618</v>
      </c>
      <c r="E621" t="s">
        <v>7618</v>
      </c>
      <c r="F621" t="s">
        <v>61</v>
      </c>
      <c r="G621" t="s">
        <v>7619</v>
      </c>
    </row>
    <row r="622" spans="1:7">
      <c r="A622">
        <v>131253952</v>
      </c>
      <c r="B622" t="s">
        <v>27073</v>
      </c>
      <c r="C622" t="s">
        <v>7617</v>
      </c>
      <c r="D622" t="s">
        <v>7618</v>
      </c>
      <c r="E622" t="s">
        <v>7618</v>
      </c>
      <c r="F622" t="s">
        <v>61</v>
      </c>
      <c r="G622" t="s">
        <v>7619</v>
      </c>
    </row>
    <row r="623" spans="1:7">
      <c r="A623">
        <v>131253954</v>
      </c>
      <c r="B623" t="s">
        <v>27074</v>
      </c>
      <c r="C623" t="s">
        <v>7617</v>
      </c>
      <c r="D623" t="s">
        <v>7618</v>
      </c>
      <c r="E623" t="s">
        <v>7618</v>
      </c>
      <c r="F623" t="s">
        <v>61</v>
      </c>
      <c r="G623" t="s">
        <v>7619</v>
      </c>
    </row>
    <row r="624" spans="1:7">
      <c r="A624">
        <v>131254108</v>
      </c>
      <c r="B624" t="s">
        <v>27075</v>
      </c>
      <c r="C624" t="s">
        <v>7617</v>
      </c>
      <c r="D624" t="s">
        <v>7618</v>
      </c>
      <c r="E624" t="s">
        <v>7618</v>
      </c>
      <c r="F624" t="s">
        <v>61</v>
      </c>
      <c r="G624" t="s">
        <v>7619</v>
      </c>
    </row>
    <row r="625" spans="1:7">
      <c r="A625">
        <v>131254110</v>
      </c>
      <c r="B625" t="s">
        <v>27076</v>
      </c>
      <c r="C625" t="s">
        <v>7617</v>
      </c>
      <c r="D625" t="s">
        <v>7618</v>
      </c>
      <c r="E625" t="s">
        <v>7618</v>
      </c>
      <c r="F625" t="s">
        <v>61</v>
      </c>
      <c r="G625" t="s">
        <v>7619</v>
      </c>
    </row>
    <row r="626" spans="1:7">
      <c r="A626">
        <v>131254112</v>
      </c>
      <c r="B626" t="s">
        <v>27077</v>
      </c>
      <c r="C626" t="s">
        <v>7617</v>
      </c>
      <c r="D626" t="s">
        <v>7618</v>
      </c>
      <c r="E626" t="s">
        <v>7618</v>
      </c>
      <c r="F626" t="s">
        <v>61</v>
      </c>
      <c r="G626" t="s">
        <v>7619</v>
      </c>
    </row>
    <row r="627" spans="1:7">
      <c r="A627">
        <v>131254114</v>
      </c>
      <c r="B627" t="s">
        <v>27078</v>
      </c>
      <c r="C627" t="s">
        <v>7617</v>
      </c>
      <c r="D627" t="s">
        <v>7618</v>
      </c>
      <c r="E627" t="s">
        <v>7618</v>
      </c>
      <c r="F627" t="s">
        <v>61</v>
      </c>
      <c r="G627" t="s">
        <v>7619</v>
      </c>
    </row>
    <row r="628" spans="1:7">
      <c r="A628">
        <v>131254116</v>
      </c>
      <c r="B628" t="s">
        <v>27079</v>
      </c>
      <c r="C628" t="s">
        <v>7617</v>
      </c>
      <c r="D628" t="s">
        <v>7618</v>
      </c>
      <c r="E628" t="s">
        <v>7618</v>
      </c>
      <c r="F628" t="s">
        <v>61</v>
      </c>
      <c r="G628" t="s">
        <v>7619</v>
      </c>
    </row>
    <row r="629" spans="1:7">
      <c r="A629">
        <v>131254118</v>
      </c>
      <c r="B629" t="s">
        <v>27080</v>
      </c>
      <c r="C629" t="s">
        <v>7617</v>
      </c>
      <c r="D629" t="s">
        <v>7618</v>
      </c>
      <c r="E629" t="s">
        <v>7618</v>
      </c>
      <c r="F629" t="s">
        <v>61</v>
      </c>
      <c r="G629" t="s">
        <v>7619</v>
      </c>
    </row>
    <row r="630" spans="1:7">
      <c r="A630">
        <v>131254298</v>
      </c>
      <c r="B630" t="s">
        <v>27081</v>
      </c>
      <c r="C630" t="s">
        <v>7617</v>
      </c>
      <c r="D630" t="s">
        <v>7618</v>
      </c>
      <c r="E630" t="s">
        <v>7618</v>
      </c>
      <c r="F630" t="s">
        <v>61</v>
      </c>
      <c r="G630" t="s">
        <v>7619</v>
      </c>
    </row>
    <row r="631" spans="1:7">
      <c r="A631">
        <v>131254300</v>
      </c>
      <c r="B631" t="s">
        <v>27082</v>
      </c>
      <c r="C631" t="s">
        <v>7617</v>
      </c>
      <c r="D631" t="s">
        <v>7618</v>
      </c>
      <c r="E631" t="s">
        <v>7618</v>
      </c>
      <c r="F631" t="s">
        <v>61</v>
      </c>
      <c r="G631" t="s">
        <v>7619</v>
      </c>
    </row>
    <row r="632" spans="1:7">
      <c r="A632">
        <v>131254302</v>
      </c>
      <c r="B632" t="s">
        <v>27083</v>
      </c>
      <c r="C632" t="s">
        <v>7617</v>
      </c>
      <c r="D632" t="s">
        <v>7618</v>
      </c>
      <c r="E632" t="s">
        <v>7618</v>
      </c>
      <c r="F632" t="s">
        <v>61</v>
      </c>
      <c r="G632" t="s">
        <v>7619</v>
      </c>
    </row>
    <row r="633" spans="1:7">
      <c r="A633">
        <v>131254304</v>
      </c>
      <c r="B633" t="s">
        <v>27084</v>
      </c>
      <c r="C633" t="s">
        <v>7617</v>
      </c>
      <c r="D633" t="s">
        <v>7618</v>
      </c>
      <c r="E633" t="s">
        <v>7618</v>
      </c>
      <c r="F633" t="s">
        <v>61</v>
      </c>
      <c r="G633" t="s">
        <v>7619</v>
      </c>
    </row>
    <row r="634" spans="1:7">
      <c r="A634">
        <v>131254306</v>
      </c>
      <c r="B634" t="s">
        <v>27085</v>
      </c>
      <c r="C634" t="s">
        <v>7617</v>
      </c>
      <c r="D634" t="s">
        <v>7618</v>
      </c>
      <c r="E634" t="s">
        <v>7618</v>
      </c>
      <c r="F634" t="s">
        <v>61</v>
      </c>
      <c r="G634" t="s">
        <v>7619</v>
      </c>
    </row>
    <row r="635" spans="1:7">
      <c r="A635">
        <v>131254308</v>
      </c>
      <c r="B635" t="s">
        <v>27086</v>
      </c>
      <c r="C635" t="s">
        <v>7617</v>
      </c>
      <c r="D635" t="s">
        <v>7618</v>
      </c>
      <c r="E635" t="s">
        <v>7618</v>
      </c>
      <c r="F635" t="s">
        <v>61</v>
      </c>
      <c r="G635" t="s">
        <v>7619</v>
      </c>
    </row>
    <row r="636" spans="1:7">
      <c r="A636">
        <v>131254460</v>
      </c>
      <c r="B636" t="s">
        <v>27087</v>
      </c>
      <c r="C636" t="s">
        <v>7617</v>
      </c>
      <c r="D636" t="s">
        <v>7618</v>
      </c>
      <c r="E636" t="s">
        <v>7618</v>
      </c>
      <c r="F636" t="s">
        <v>61</v>
      </c>
      <c r="G636" t="s">
        <v>7619</v>
      </c>
    </row>
    <row r="637" spans="1:7">
      <c r="A637">
        <v>131254462</v>
      </c>
      <c r="B637" t="s">
        <v>27088</v>
      </c>
      <c r="C637" t="s">
        <v>7617</v>
      </c>
      <c r="D637" t="s">
        <v>7618</v>
      </c>
      <c r="E637" t="s">
        <v>7618</v>
      </c>
      <c r="F637" t="s">
        <v>61</v>
      </c>
      <c r="G637" t="s">
        <v>7619</v>
      </c>
    </row>
    <row r="638" spans="1:7">
      <c r="A638">
        <v>131254464</v>
      </c>
      <c r="B638" t="s">
        <v>27089</v>
      </c>
      <c r="C638" t="s">
        <v>7617</v>
      </c>
      <c r="D638" t="s">
        <v>7618</v>
      </c>
      <c r="E638" t="s">
        <v>7618</v>
      </c>
      <c r="F638" t="s">
        <v>61</v>
      </c>
      <c r="G638" t="s">
        <v>7619</v>
      </c>
    </row>
    <row r="639" spans="1:7">
      <c r="A639">
        <v>131254466</v>
      </c>
      <c r="B639" t="s">
        <v>27090</v>
      </c>
      <c r="C639" t="s">
        <v>7617</v>
      </c>
      <c r="D639" t="s">
        <v>7618</v>
      </c>
      <c r="E639" t="s">
        <v>7618</v>
      </c>
      <c r="F639" t="s">
        <v>61</v>
      </c>
      <c r="G639" t="s">
        <v>7619</v>
      </c>
    </row>
    <row r="640" spans="1:7">
      <c r="A640">
        <v>131254468</v>
      </c>
      <c r="B640" t="s">
        <v>27091</v>
      </c>
      <c r="C640" t="s">
        <v>7617</v>
      </c>
      <c r="D640" t="s">
        <v>7618</v>
      </c>
      <c r="E640" t="s">
        <v>7618</v>
      </c>
      <c r="F640" t="s">
        <v>61</v>
      </c>
      <c r="G640" t="s">
        <v>7619</v>
      </c>
    </row>
    <row r="641" spans="1:7">
      <c r="A641">
        <v>131254470</v>
      </c>
      <c r="B641" t="s">
        <v>27092</v>
      </c>
      <c r="C641" t="s">
        <v>7617</v>
      </c>
      <c r="D641" t="s">
        <v>7618</v>
      </c>
      <c r="E641" t="s">
        <v>7618</v>
      </c>
      <c r="F641" t="s">
        <v>61</v>
      </c>
      <c r="G641" t="s">
        <v>7619</v>
      </c>
    </row>
    <row r="642" spans="1:7">
      <c r="A642">
        <v>131254652</v>
      </c>
      <c r="B642" t="s">
        <v>27093</v>
      </c>
      <c r="C642" t="s">
        <v>7617</v>
      </c>
      <c r="D642" t="s">
        <v>7618</v>
      </c>
      <c r="E642" t="s">
        <v>7618</v>
      </c>
      <c r="F642" t="s">
        <v>61</v>
      </c>
      <c r="G642" t="s">
        <v>7619</v>
      </c>
    </row>
    <row r="643" spans="1:7">
      <c r="A643">
        <v>131254654</v>
      </c>
      <c r="B643" t="s">
        <v>27094</v>
      </c>
      <c r="C643" t="s">
        <v>7617</v>
      </c>
      <c r="D643" t="s">
        <v>7618</v>
      </c>
      <c r="E643" t="s">
        <v>7618</v>
      </c>
      <c r="F643" t="s">
        <v>61</v>
      </c>
      <c r="G643" t="s">
        <v>7619</v>
      </c>
    </row>
    <row r="644" spans="1:7">
      <c r="A644">
        <v>131254656</v>
      </c>
      <c r="B644" t="s">
        <v>27095</v>
      </c>
      <c r="C644" t="s">
        <v>7617</v>
      </c>
      <c r="D644" t="s">
        <v>7618</v>
      </c>
      <c r="E644" t="s">
        <v>7618</v>
      </c>
      <c r="F644" t="s">
        <v>61</v>
      </c>
      <c r="G644" t="s">
        <v>7619</v>
      </c>
    </row>
    <row r="645" spans="1:7">
      <c r="A645">
        <v>131254658</v>
      </c>
      <c r="B645" t="s">
        <v>27096</v>
      </c>
      <c r="C645" t="s">
        <v>7617</v>
      </c>
      <c r="D645" t="s">
        <v>7618</v>
      </c>
      <c r="E645" t="s">
        <v>7618</v>
      </c>
      <c r="F645" t="s">
        <v>61</v>
      </c>
      <c r="G645" t="s">
        <v>7619</v>
      </c>
    </row>
    <row r="646" spans="1:7">
      <c r="A646">
        <v>131254660</v>
      </c>
      <c r="B646" t="s">
        <v>27097</v>
      </c>
      <c r="C646" t="s">
        <v>7617</v>
      </c>
      <c r="D646" t="s">
        <v>7618</v>
      </c>
      <c r="E646" t="s">
        <v>7618</v>
      </c>
      <c r="F646" t="s">
        <v>61</v>
      </c>
      <c r="G646" t="s">
        <v>7619</v>
      </c>
    </row>
    <row r="647" spans="1:7">
      <c r="A647">
        <v>131254662</v>
      </c>
      <c r="B647" t="s">
        <v>27098</v>
      </c>
      <c r="C647" t="s">
        <v>7617</v>
      </c>
      <c r="D647" t="s">
        <v>7618</v>
      </c>
      <c r="E647" t="s">
        <v>7618</v>
      </c>
      <c r="F647" t="s">
        <v>61</v>
      </c>
      <c r="G647" t="s">
        <v>7619</v>
      </c>
    </row>
    <row r="648" spans="1:7">
      <c r="A648">
        <v>131254844</v>
      </c>
      <c r="B648" t="s">
        <v>27099</v>
      </c>
      <c r="C648" t="s">
        <v>7617</v>
      </c>
      <c r="D648" t="s">
        <v>7618</v>
      </c>
      <c r="E648" t="s">
        <v>7618</v>
      </c>
      <c r="F648" t="s">
        <v>61</v>
      </c>
      <c r="G648" t="s">
        <v>7619</v>
      </c>
    </row>
    <row r="649" spans="1:7">
      <c r="A649">
        <v>131254846</v>
      </c>
      <c r="B649" t="s">
        <v>27100</v>
      </c>
      <c r="C649" t="s">
        <v>7617</v>
      </c>
      <c r="D649" t="s">
        <v>7618</v>
      </c>
      <c r="E649" t="s">
        <v>7618</v>
      </c>
      <c r="F649" t="s">
        <v>61</v>
      </c>
      <c r="G649" t="s">
        <v>7619</v>
      </c>
    </row>
    <row r="650" spans="1:7">
      <c r="A650">
        <v>131254848</v>
      </c>
      <c r="B650" t="s">
        <v>27101</v>
      </c>
      <c r="C650" t="s">
        <v>7617</v>
      </c>
      <c r="D650" t="s">
        <v>7618</v>
      </c>
      <c r="E650" t="s">
        <v>7618</v>
      </c>
      <c r="F650" t="s">
        <v>61</v>
      </c>
      <c r="G650" t="s">
        <v>7619</v>
      </c>
    </row>
    <row r="651" spans="1:7">
      <c r="A651">
        <v>131254850</v>
      </c>
      <c r="B651" t="s">
        <v>27102</v>
      </c>
      <c r="C651" t="s">
        <v>7617</v>
      </c>
      <c r="D651" t="s">
        <v>7618</v>
      </c>
      <c r="E651" t="s">
        <v>7618</v>
      </c>
      <c r="F651" t="s">
        <v>61</v>
      </c>
      <c r="G651" t="s">
        <v>7619</v>
      </c>
    </row>
    <row r="652" spans="1:7">
      <c r="A652">
        <v>131254852</v>
      </c>
      <c r="B652" t="s">
        <v>27103</v>
      </c>
      <c r="C652" t="s">
        <v>7617</v>
      </c>
      <c r="D652" t="s">
        <v>7618</v>
      </c>
      <c r="E652" t="s">
        <v>7618</v>
      </c>
      <c r="F652" t="s">
        <v>61</v>
      </c>
      <c r="G652" t="s">
        <v>7619</v>
      </c>
    </row>
    <row r="653" spans="1:7">
      <c r="A653">
        <v>131254854</v>
      </c>
      <c r="B653" t="s">
        <v>27104</v>
      </c>
      <c r="C653" t="s">
        <v>7617</v>
      </c>
      <c r="D653" t="s">
        <v>7618</v>
      </c>
      <c r="E653" t="s">
        <v>7618</v>
      </c>
      <c r="F653" t="s">
        <v>61</v>
      </c>
      <c r="G653" t="s">
        <v>7619</v>
      </c>
    </row>
    <row r="654" spans="1:7">
      <c r="A654">
        <v>131253580</v>
      </c>
      <c r="B654" t="s">
        <v>27105</v>
      </c>
      <c r="C654" t="s">
        <v>7617</v>
      </c>
      <c r="D654" t="s">
        <v>7618</v>
      </c>
      <c r="E654" t="s">
        <v>7618</v>
      </c>
      <c r="F654" t="s">
        <v>61</v>
      </c>
      <c r="G654" t="s">
        <v>7619</v>
      </c>
    </row>
    <row r="655" spans="1:7">
      <c r="A655">
        <v>131253582</v>
      </c>
      <c r="B655" t="s">
        <v>27106</v>
      </c>
      <c r="C655" t="s">
        <v>7617</v>
      </c>
      <c r="D655" t="s">
        <v>7618</v>
      </c>
      <c r="E655" t="s">
        <v>7618</v>
      </c>
      <c r="F655" t="s">
        <v>61</v>
      </c>
      <c r="G655" t="s">
        <v>7619</v>
      </c>
    </row>
    <row r="656" spans="1:7">
      <c r="A656">
        <v>131253584</v>
      </c>
      <c r="B656" t="s">
        <v>27107</v>
      </c>
      <c r="C656" t="s">
        <v>7617</v>
      </c>
      <c r="D656" t="s">
        <v>7618</v>
      </c>
      <c r="E656" t="s">
        <v>7618</v>
      </c>
      <c r="F656" t="s">
        <v>61</v>
      </c>
      <c r="G656" t="s">
        <v>7619</v>
      </c>
    </row>
    <row r="657" spans="1:7">
      <c r="A657">
        <v>131253586</v>
      </c>
      <c r="B657" t="s">
        <v>27108</v>
      </c>
      <c r="C657" t="s">
        <v>7617</v>
      </c>
      <c r="D657" t="s">
        <v>7618</v>
      </c>
      <c r="E657" t="s">
        <v>7618</v>
      </c>
      <c r="F657" t="s">
        <v>61</v>
      </c>
      <c r="G657" t="s">
        <v>7619</v>
      </c>
    </row>
    <row r="658" spans="1:7">
      <c r="A658">
        <v>131253588</v>
      </c>
      <c r="B658" t="s">
        <v>27109</v>
      </c>
      <c r="C658" t="s">
        <v>7617</v>
      </c>
      <c r="D658" t="s">
        <v>7618</v>
      </c>
      <c r="E658" t="s">
        <v>7618</v>
      </c>
      <c r="F658" t="s">
        <v>61</v>
      </c>
      <c r="G658" t="s">
        <v>7619</v>
      </c>
    </row>
    <row r="659" spans="1:7">
      <c r="A659">
        <v>131253590</v>
      </c>
      <c r="B659" t="s">
        <v>27110</v>
      </c>
      <c r="C659" t="s">
        <v>7617</v>
      </c>
      <c r="D659" t="s">
        <v>7618</v>
      </c>
      <c r="E659" t="s">
        <v>7618</v>
      </c>
      <c r="F659" t="s">
        <v>61</v>
      </c>
      <c r="G659" t="s">
        <v>7619</v>
      </c>
    </row>
    <row r="660" spans="1:7">
      <c r="A660">
        <v>131253764</v>
      </c>
      <c r="B660" t="s">
        <v>27111</v>
      </c>
      <c r="C660" t="s">
        <v>7617</v>
      </c>
      <c r="D660" t="s">
        <v>7618</v>
      </c>
      <c r="E660" t="s">
        <v>7618</v>
      </c>
      <c r="F660" t="s">
        <v>61</v>
      </c>
      <c r="G660" t="s">
        <v>7619</v>
      </c>
    </row>
    <row r="661" spans="1:7">
      <c r="A661">
        <v>131253766</v>
      </c>
      <c r="B661" t="s">
        <v>27112</v>
      </c>
      <c r="C661" t="s">
        <v>7617</v>
      </c>
      <c r="D661" t="s">
        <v>7618</v>
      </c>
      <c r="E661" t="s">
        <v>7618</v>
      </c>
      <c r="F661" t="s">
        <v>61</v>
      </c>
      <c r="G661" t="s">
        <v>7619</v>
      </c>
    </row>
    <row r="662" spans="1:7">
      <c r="A662">
        <v>131253768</v>
      </c>
      <c r="B662" t="s">
        <v>27113</v>
      </c>
      <c r="C662" t="s">
        <v>7617</v>
      </c>
      <c r="D662" t="s">
        <v>7618</v>
      </c>
      <c r="E662" t="s">
        <v>7618</v>
      </c>
      <c r="F662" t="s">
        <v>61</v>
      </c>
      <c r="G662" t="s">
        <v>7619</v>
      </c>
    </row>
    <row r="663" spans="1:7">
      <c r="A663">
        <v>131253770</v>
      </c>
      <c r="B663" t="s">
        <v>27114</v>
      </c>
      <c r="C663" t="s">
        <v>7617</v>
      </c>
      <c r="D663" t="s">
        <v>7618</v>
      </c>
      <c r="E663" t="s">
        <v>7618</v>
      </c>
      <c r="F663" t="s">
        <v>61</v>
      </c>
      <c r="G663" t="s">
        <v>7619</v>
      </c>
    </row>
    <row r="664" spans="1:7">
      <c r="A664">
        <v>131253772</v>
      </c>
      <c r="B664" t="s">
        <v>27115</v>
      </c>
      <c r="C664" t="s">
        <v>7617</v>
      </c>
      <c r="D664" t="s">
        <v>7618</v>
      </c>
      <c r="E664" t="s">
        <v>7618</v>
      </c>
      <c r="F664" t="s">
        <v>61</v>
      </c>
      <c r="G664" t="s">
        <v>7619</v>
      </c>
    </row>
    <row r="665" spans="1:7">
      <c r="A665">
        <v>131253774</v>
      </c>
      <c r="B665" t="s">
        <v>27116</v>
      </c>
      <c r="C665" t="s">
        <v>7617</v>
      </c>
      <c r="D665" t="s">
        <v>7618</v>
      </c>
      <c r="E665" t="s">
        <v>7618</v>
      </c>
      <c r="F665" t="s">
        <v>61</v>
      </c>
      <c r="G665" t="s">
        <v>7619</v>
      </c>
    </row>
    <row r="666" spans="1:7">
      <c r="A666">
        <v>131253956</v>
      </c>
      <c r="B666" t="s">
        <v>27117</v>
      </c>
      <c r="C666" t="s">
        <v>7617</v>
      </c>
      <c r="D666" t="s">
        <v>7618</v>
      </c>
      <c r="E666" t="s">
        <v>7618</v>
      </c>
      <c r="F666" t="s">
        <v>61</v>
      </c>
      <c r="G666" t="s">
        <v>7619</v>
      </c>
    </row>
    <row r="667" spans="1:7">
      <c r="A667">
        <v>131253958</v>
      </c>
      <c r="B667" t="s">
        <v>27118</v>
      </c>
      <c r="C667" t="s">
        <v>7617</v>
      </c>
      <c r="D667" t="s">
        <v>7618</v>
      </c>
      <c r="E667" t="s">
        <v>7618</v>
      </c>
      <c r="F667" t="s">
        <v>61</v>
      </c>
      <c r="G667" t="s">
        <v>7619</v>
      </c>
    </row>
    <row r="668" spans="1:7">
      <c r="A668">
        <v>131253960</v>
      </c>
      <c r="B668" t="s">
        <v>27119</v>
      </c>
      <c r="C668" t="s">
        <v>7617</v>
      </c>
      <c r="D668" t="s">
        <v>7618</v>
      </c>
      <c r="E668" t="s">
        <v>7618</v>
      </c>
      <c r="F668" t="s">
        <v>61</v>
      </c>
      <c r="G668" t="s">
        <v>7619</v>
      </c>
    </row>
    <row r="669" spans="1:7">
      <c r="A669">
        <v>131253962</v>
      </c>
      <c r="B669" t="s">
        <v>27120</v>
      </c>
      <c r="C669" t="s">
        <v>7617</v>
      </c>
      <c r="D669" t="s">
        <v>7618</v>
      </c>
      <c r="E669" t="s">
        <v>7618</v>
      </c>
      <c r="F669" t="s">
        <v>61</v>
      </c>
      <c r="G669" t="s">
        <v>7619</v>
      </c>
    </row>
    <row r="670" spans="1:7">
      <c r="A670">
        <v>131253964</v>
      </c>
      <c r="B670" t="s">
        <v>27121</v>
      </c>
      <c r="C670" t="s">
        <v>7617</v>
      </c>
      <c r="D670" t="s">
        <v>7618</v>
      </c>
      <c r="E670" t="s">
        <v>7618</v>
      </c>
      <c r="F670" t="s">
        <v>61</v>
      </c>
      <c r="G670" t="s">
        <v>7619</v>
      </c>
    </row>
    <row r="671" spans="1:7">
      <c r="A671">
        <v>131253966</v>
      </c>
      <c r="B671" t="s">
        <v>27122</v>
      </c>
      <c r="C671" t="s">
        <v>7617</v>
      </c>
      <c r="D671" t="s">
        <v>7618</v>
      </c>
      <c r="E671" t="s">
        <v>7618</v>
      </c>
      <c r="F671" t="s">
        <v>61</v>
      </c>
      <c r="G671" t="s">
        <v>7619</v>
      </c>
    </row>
    <row r="672" spans="1:7">
      <c r="A672">
        <v>131254120</v>
      </c>
      <c r="B672" t="s">
        <v>27123</v>
      </c>
      <c r="C672" t="s">
        <v>7617</v>
      </c>
      <c r="D672" t="s">
        <v>7618</v>
      </c>
      <c r="E672" t="s">
        <v>7618</v>
      </c>
      <c r="F672" t="s">
        <v>61</v>
      </c>
      <c r="G672" t="s">
        <v>7619</v>
      </c>
    </row>
    <row r="673" spans="1:7">
      <c r="A673">
        <v>131254122</v>
      </c>
      <c r="B673" t="s">
        <v>27124</v>
      </c>
      <c r="C673" t="s">
        <v>7617</v>
      </c>
      <c r="D673" t="s">
        <v>7618</v>
      </c>
      <c r="E673" t="s">
        <v>7618</v>
      </c>
      <c r="F673" t="s">
        <v>61</v>
      </c>
      <c r="G673" t="s">
        <v>7619</v>
      </c>
    </row>
    <row r="674" spans="1:7">
      <c r="A674">
        <v>131254124</v>
      </c>
      <c r="B674" t="s">
        <v>27125</v>
      </c>
      <c r="C674" t="s">
        <v>7617</v>
      </c>
      <c r="D674" t="s">
        <v>7618</v>
      </c>
      <c r="E674" t="s">
        <v>7618</v>
      </c>
      <c r="F674" t="s">
        <v>61</v>
      </c>
      <c r="G674" t="s">
        <v>7619</v>
      </c>
    </row>
    <row r="675" spans="1:7">
      <c r="A675">
        <v>131254126</v>
      </c>
      <c r="B675" t="s">
        <v>27126</v>
      </c>
      <c r="C675" t="s">
        <v>7617</v>
      </c>
      <c r="D675" t="s">
        <v>7618</v>
      </c>
      <c r="E675" t="s">
        <v>7618</v>
      </c>
      <c r="F675" t="s">
        <v>61</v>
      </c>
      <c r="G675" t="s">
        <v>7619</v>
      </c>
    </row>
    <row r="676" spans="1:7">
      <c r="A676">
        <v>131254128</v>
      </c>
      <c r="B676" t="s">
        <v>27127</v>
      </c>
      <c r="C676" t="s">
        <v>7617</v>
      </c>
      <c r="D676" t="s">
        <v>7618</v>
      </c>
      <c r="E676" t="s">
        <v>7618</v>
      </c>
      <c r="F676" t="s">
        <v>61</v>
      </c>
      <c r="G676" t="s">
        <v>7619</v>
      </c>
    </row>
    <row r="677" spans="1:7">
      <c r="A677">
        <v>131254130</v>
      </c>
      <c r="B677" t="s">
        <v>27128</v>
      </c>
      <c r="C677" t="s">
        <v>7617</v>
      </c>
      <c r="D677" t="s">
        <v>7618</v>
      </c>
      <c r="E677" t="s">
        <v>7618</v>
      </c>
      <c r="F677" t="s">
        <v>61</v>
      </c>
      <c r="G677" t="s">
        <v>7619</v>
      </c>
    </row>
    <row r="678" spans="1:7">
      <c r="A678">
        <v>131254310</v>
      </c>
      <c r="B678" t="s">
        <v>27129</v>
      </c>
      <c r="C678" t="s">
        <v>7617</v>
      </c>
      <c r="D678" t="s">
        <v>7618</v>
      </c>
      <c r="E678" t="s">
        <v>7618</v>
      </c>
      <c r="F678" t="s">
        <v>61</v>
      </c>
      <c r="G678" t="s">
        <v>7619</v>
      </c>
    </row>
    <row r="679" spans="1:7">
      <c r="A679">
        <v>131254312</v>
      </c>
      <c r="B679" t="s">
        <v>27130</v>
      </c>
      <c r="C679" t="s">
        <v>7617</v>
      </c>
      <c r="D679" t="s">
        <v>7618</v>
      </c>
      <c r="E679" t="s">
        <v>7618</v>
      </c>
      <c r="F679" t="s">
        <v>61</v>
      </c>
      <c r="G679" t="s">
        <v>7619</v>
      </c>
    </row>
    <row r="680" spans="1:7">
      <c r="A680">
        <v>131254314</v>
      </c>
      <c r="B680" t="s">
        <v>27131</v>
      </c>
      <c r="C680" t="s">
        <v>7617</v>
      </c>
      <c r="D680" t="s">
        <v>7618</v>
      </c>
      <c r="E680" t="s">
        <v>7618</v>
      </c>
      <c r="F680" t="s">
        <v>61</v>
      </c>
      <c r="G680" t="s">
        <v>7619</v>
      </c>
    </row>
    <row r="681" spans="1:7">
      <c r="A681">
        <v>131254316</v>
      </c>
      <c r="B681" t="s">
        <v>27132</v>
      </c>
      <c r="C681" t="s">
        <v>7617</v>
      </c>
      <c r="D681" t="s">
        <v>7618</v>
      </c>
      <c r="E681" t="s">
        <v>7618</v>
      </c>
      <c r="F681" t="s">
        <v>61</v>
      </c>
      <c r="G681" t="s">
        <v>7619</v>
      </c>
    </row>
    <row r="682" spans="1:7">
      <c r="A682">
        <v>131254318</v>
      </c>
      <c r="B682" t="s">
        <v>27133</v>
      </c>
      <c r="C682" t="s">
        <v>7617</v>
      </c>
      <c r="D682" t="s">
        <v>7618</v>
      </c>
      <c r="E682" t="s">
        <v>7618</v>
      </c>
      <c r="F682" t="s">
        <v>61</v>
      </c>
      <c r="G682" t="s">
        <v>7619</v>
      </c>
    </row>
    <row r="683" spans="1:7">
      <c r="A683">
        <v>131254320</v>
      </c>
      <c r="B683" t="s">
        <v>27134</v>
      </c>
      <c r="C683" t="s">
        <v>7617</v>
      </c>
      <c r="D683" t="s">
        <v>7618</v>
      </c>
      <c r="E683" t="s">
        <v>7618</v>
      </c>
      <c r="F683" t="s">
        <v>61</v>
      </c>
      <c r="G683" t="s">
        <v>7619</v>
      </c>
    </row>
    <row r="684" spans="1:7">
      <c r="A684">
        <v>131254472</v>
      </c>
      <c r="B684" t="s">
        <v>27135</v>
      </c>
      <c r="C684" t="s">
        <v>7617</v>
      </c>
      <c r="D684" t="s">
        <v>7618</v>
      </c>
      <c r="E684" t="s">
        <v>7618</v>
      </c>
      <c r="F684" t="s">
        <v>61</v>
      </c>
      <c r="G684" t="s">
        <v>7619</v>
      </c>
    </row>
    <row r="685" spans="1:7">
      <c r="A685">
        <v>131254474</v>
      </c>
      <c r="B685" t="s">
        <v>27136</v>
      </c>
      <c r="C685" t="s">
        <v>7617</v>
      </c>
      <c r="D685" t="s">
        <v>7618</v>
      </c>
      <c r="E685" t="s">
        <v>7618</v>
      </c>
      <c r="F685" t="s">
        <v>61</v>
      </c>
      <c r="G685" t="s">
        <v>7619</v>
      </c>
    </row>
    <row r="686" spans="1:7">
      <c r="A686">
        <v>131254476</v>
      </c>
      <c r="B686" t="s">
        <v>27137</v>
      </c>
      <c r="C686" t="s">
        <v>7617</v>
      </c>
      <c r="D686" t="s">
        <v>7618</v>
      </c>
      <c r="E686" t="s">
        <v>7618</v>
      </c>
      <c r="F686" t="s">
        <v>61</v>
      </c>
      <c r="G686" t="s">
        <v>7619</v>
      </c>
    </row>
    <row r="687" spans="1:7">
      <c r="A687">
        <v>131254478</v>
      </c>
      <c r="B687" t="s">
        <v>27138</v>
      </c>
      <c r="C687" t="s">
        <v>7617</v>
      </c>
      <c r="D687" t="s">
        <v>7618</v>
      </c>
      <c r="E687" t="s">
        <v>7618</v>
      </c>
      <c r="F687" t="s">
        <v>61</v>
      </c>
      <c r="G687" t="s">
        <v>7619</v>
      </c>
    </row>
    <row r="688" spans="1:7">
      <c r="A688">
        <v>131254480</v>
      </c>
      <c r="B688" t="s">
        <v>27139</v>
      </c>
      <c r="C688" t="s">
        <v>7617</v>
      </c>
      <c r="D688" t="s">
        <v>7618</v>
      </c>
      <c r="E688" t="s">
        <v>7618</v>
      </c>
      <c r="F688" t="s">
        <v>61</v>
      </c>
      <c r="G688" t="s">
        <v>7619</v>
      </c>
    </row>
    <row r="689" spans="1:7">
      <c r="A689">
        <v>131254482</v>
      </c>
      <c r="B689" t="s">
        <v>27140</v>
      </c>
      <c r="C689" t="s">
        <v>7617</v>
      </c>
      <c r="D689" t="s">
        <v>7618</v>
      </c>
      <c r="E689" t="s">
        <v>7618</v>
      </c>
      <c r="F689" t="s">
        <v>61</v>
      </c>
      <c r="G689" t="s">
        <v>7619</v>
      </c>
    </row>
    <row r="690" spans="1:7">
      <c r="A690">
        <v>131254664</v>
      </c>
      <c r="B690" t="s">
        <v>27141</v>
      </c>
      <c r="C690" t="s">
        <v>7617</v>
      </c>
      <c r="D690" t="s">
        <v>7618</v>
      </c>
      <c r="E690" t="s">
        <v>7618</v>
      </c>
      <c r="F690" t="s">
        <v>61</v>
      </c>
      <c r="G690" t="s">
        <v>7619</v>
      </c>
    </row>
    <row r="691" spans="1:7">
      <c r="A691">
        <v>131254666</v>
      </c>
      <c r="B691" t="s">
        <v>27142</v>
      </c>
      <c r="C691" t="s">
        <v>7617</v>
      </c>
      <c r="D691" t="s">
        <v>7618</v>
      </c>
      <c r="E691" t="s">
        <v>7618</v>
      </c>
      <c r="F691" t="s">
        <v>61</v>
      </c>
      <c r="G691" t="s">
        <v>7619</v>
      </c>
    </row>
    <row r="692" spans="1:7">
      <c r="A692">
        <v>131254668</v>
      </c>
      <c r="B692" t="s">
        <v>27143</v>
      </c>
      <c r="C692" t="s">
        <v>7617</v>
      </c>
      <c r="D692" t="s">
        <v>7618</v>
      </c>
      <c r="E692" t="s">
        <v>7618</v>
      </c>
      <c r="F692" t="s">
        <v>61</v>
      </c>
      <c r="G692" t="s">
        <v>7619</v>
      </c>
    </row>
    <row r="693" spans="1:7">
      <c r="A693">
        <v>131254670</v>
      </c>
      <c r="B693" t="s">
        <v>27144</v>
      </c>
      <c r="C693" t="s">
        <v>7617</v>
      </c>
      <c r="D693" t="s">
        <v>7618</v>
      </c>
      <c r="E693" t="s">
        <v>7618</v>
      </c>
      <c r="F693" t="s">
        <v>61</v>
      </c>
      <c r="G693" t="s">
        <v>7619</v>
      </c>
    </row>
    <row r="694" spans="1:7">
      <c r="A694">
        <v>131254672</v>
      </c>
      <c r="B694" t="s">
        <v>27145</v>
      </c>
      <c r="C694" t="s">
        <v>7617</v>
      </c>
      <c r="D694" t="s">
        <v>7618</v>
      </c>
      <c r="E694" t="s">
        <v>7618</v>
      </c>
      <c r="F694" t="s">
        <v>61</v>
      </c>
      <c r="G694" t="s">
        <v>7619</v>
      </c>
    </row>
    <row r="695" spans="1:7">
      <c r="A695">
        <v>131254674</v>
      </c>
      <c r="B695" t="s">
        <v>27146</v>
      </c>
      <c r="C695" t="s">
        <v>7617</v>
      </c>
      <c r="D695" t="s">
        <v>7618</v>
      </c>
      <c r="E695" t="s">
        <v>7618</v>
      </c>
      <c r="F695" t="s">
        <v>61</v>
      </c>
      <c r="G695" t="s">
        <v>7619</v>
      </c>
    </row>
    <row r="696" spans="1:7">
      <c r="A696">
        <v>131254856</v>
      </c>
      <c r="B696" t="s">
        <v>27147</v>
      </c>
      <c r="C696" t="s">
        <v>7617</v>
      </c>
      <c r="D696" t="s">
        <v>7618</v>
      </c>
      <c r="E696" t="s">
        <v>7618</v>
      </c>
      <c r="F696" t="s">
        <v>61</v>
      </c>
      <c r="G696" t="s">
        <v>7619</v>
      </c>
    </row>
    <row r="697" spans="1:7">
      <c r="A697">
        <v>131254858</v>
      </c>
      <c r="B697" t="s">
        <v>27148</v>
      </c>
      <c r="C697" t="s">
        <v>7617</v>
      </c>
      <c r="D697" t="s">
        <v>7618</v>
      </c>
      <c r="E697" t="s">
        <v>7618</v>
      </c>
      <c r="F697" t="s">
        <v>61</v>
      </c>
      <c r="G697" t="s">
        <v>7619</v>
      </c>
    </row>
    <row r="698" spans="1:7">
      <c r="A698">
        <v>131254860</v>
      </c>
      <c r="B698" t="s">
        <v>27149</v>
      </c>
      <c r="C698" t="s">
        <v>7617</v>
      </c>
      <c r="D698" t="s">
        <v>7618</v>
      </c>
      <c r="E698" t="s">
        <v>7618</v>
      </c>
      <c r="F698" t="s">
        <v>61</v>
      </c>
      <c r="G698" t="s">
        <v>7619</v>
      </c>
    </row>
    <row r="699" spans="1:7">
      <c r="A699">
        <v>131254862</v>
      </c>
      <c r="B699" t="s">
        <v>27150</v>
      </c>
      <c r="C699" t="s">
        <v>7617</v>
      </c>
      <c r="D699" t="s">
        <v>7618</v>
      </c>
      <c r="E699" t="s">
        <v>7618</v>
      </c>
      <c r="F699" t="s">
        <v>61</v>
      </c>
      <c r="G699" t="s">
        <v>7619</v>
      </c>
    </row>
    <row r="700" spans="1:7">
      <c r="A700">
        <v>131254864</v>
      </c>
      <c r="B700" t="s">
        <v>27151</v>
      </c>
      <c r="C700" t="s">
        <v>7617</v>
      </c>
      <c r="D700" t="s">
        <v>7618</v>
      </c>
      <c r="E700" t="s">
        <v>7618</v>
      </c>
      <c r="F700" t="s">
        <v>61</v>
      </c>
      <c r="G700" t="s">
        <v>7619</v>
      </c>
    </row>
    <row r="701" spans="1:7">
      <c r="A701">
        <v>131254866</v>
      </c>
      <c r="B701" t="s">
        <v>27152</v>
      </c>
      <c r="C701" t="s">
        <v>7617</v>
      </c>
      <c r="D701" t="s">
        <v>7618</v>
      </c>
      <c r="E701" t="s">
        <v>7618</v>
      </c>
      <c r="F701" t="s">
        <v>61</v>
      </c>
      <c r="G701" t="s">
        <v>7619</v>
      </c>
    </row>
    <row r="702" spans="1:7">
      <c r="A702">
        <v>131253592</v>
      </c>
      <c r="B702" t="s">
        <v>27153</v>
      </c>
      <c r="C702" t="s">
        <v>7617</v>
      </c>
      <c r="D702" t="s">
        <v>7618</v>
      </c>
      <c r="E702" t="s">
        <v>7618</v>
      </c>
      <c r="F702" t="s">
        <v>61</v>
      </c>
      <c r="G702" t="s">
        <v>7619</v>
      </c>
    </row>
    <row r="703" spans="1:7">
      <c r="A703">
        <v>131253594</v>
      </c>
      <c r="B703" t="s">
        <v>27154</v>
      </c>
      <c r="C703" t="s">
        <v>7617</v>
      </c>
      <c r="D703" t="s">
        <v>7618</v>
      </c>
      <c r="E703" t="s">
        <v>7618</v>
      </c>
      <c r="F703" t="s">
        <v>61</v>
      </c>
      <c r="G703" t="s">
        <v>7619</v>
      </c>
    </row>
    <row r="704" spans="1:7">
      <c r="A704">
        <v>131253596</v>
      </c>
      <c r="B704" t="s">
        <v>27155</v>
      </c>
      <c r="C704" t="s">
        <v>7617</v>
      </c>
      <c r="D704" t="s">
        <v>7618</v>
      </c>
      <c r="E704" t="s">
        <v>7618</v>
      </c>
      <c r="F704" t="s">
        <v>61</v>
      </c>
      <c r="G704" t="s">
        <v>7619</v>
      </c>
    </row>
    <row r="705" spans="1:7">
      <c r="A705">
        <v>131253598</v>
      </c>
      <c r="B705" t="s">
        <v>27156</v>
      </c>
      <c r="C705" t="s">
        <v>7617</v>
      </c>
      <c r="D705" t="s">
        <v>7618</v>
      </c>
      <c r="E705" t="s">
        <v>7618</v>
      </c>
      <c r="F705" t="s">
        <v>61</v>
      </c>
      <c r="G705" t="s">
        <v>7619</v>
      </c>
    </row>
    <row r="706" spans="1:7">
      <c r="A706">
        <v>131253600</v>
      </c>
      <c r="B706" t="s">
        <v>27157</v>
      </c>
      <c r="C706" t="s">
        <v>7617</v>
      </c>
      <c r="D706" t="s">
        <v>7618</v>
      </c>
      <c r="E706" t="s">
        <v>7618</v>
      </c>
      <c r="F706" t="s">
        <v>61</v>
      </c>
      <c r="G706" t="s">
        <v>7619</v>
      </c>
    </row>
    <row r="707" spans="1:7">
      <c r="A707">
        <v>131253602</v>
      </c>
      <c r="B707" t="s">
        <v>27158</v>
      </c>
      <c r="C707" t="s">
        <v>7617</v>
      </c>
      <c r="D707" t="s">
        <v>7618</v>
      </c>
      <c r="E707" t="s">
        <v>7618</v>
      </c>
      <c r="F707" t="s">
        <v>61</v>
      </c>
      <c r="G707" t="s">
        <v>7619</v>
      </c>
    </row>
    <row r="708" spans="1:7">
      <c r="A708">
        <v>131253776</v>
      </c>
      <c r="B708" t="s">
        <v>27159</v>
      </c>
      <c r="C708" t="s">
        <v>7617</v>
      </c>
      <c r="D708" t="s">
        <v>7618</v>
      </c>
      <c r="E708" t="s">
        <v>7618</v>
      </c>
      <c r="F708" t="s">
        <v>61</v>
      </c>
      <c r="G708" t="s">
        <v>7619</v>
      </c>
    </row>
    <row r="709" spans="1:7">
      <c r="A709">
        <v>131253778</v>
      </c>
      <c r="B709" t="s">
        <v>27160</v>
      </c>
      <c r="C709" t="s">
        <v>7617</v>
      </c>
      <c r="D709" t="s">
        <v>7618</v>
      </c>
      <c r="E709" t="s">
        <v>7618</v>
      </c>
      <c r="F709" t="s">
        <v>61</v>
      </c>
      <c r="G709" t="s">
        <v>7619</v>
      </c>
    </row>
    <row r="710" spans="1:7">
      <c r="A710">
        <v>131253780</v>
      </c>
      <c r="B710" t="s">
        <v>27161</v>
      </c>
      <c r="C710" t="s">
        <v>7617</v>
      </c>
      <c r="D710" t="s">
        <v>7618</v>
      </c>
      <c r="E710" t="s">
        <v>7618</v>
      </c>
      <c r="F710" t="s">
        <v>61</v>
      </c>
      <c r="G710" t="s">
        <v>7619</v>
      </c>
    </row>
    <row r="711" spans="1:7">
      <c r="A711">
        <v>131253782</v>
      </c>
      <c r="B711" t="s">
        <v>27162</v>
      </c>
      <c r="C711" t="s">
        <v>7617</v>
      </c>
      <c r="D711" t="s">
        <v>7618</v>
      </c>
      <c r="E711" t="s">
        <v>7618</v>
      </c>
      <c r="F711" t="s">
        <v>61</v>
      </c>
      <c r="G711" t="s">
        <v>7619</v>
      </c>
    </row>
    <row r="712" spans="1:7">
      <c r="A712">
        <v>131253784</v>
      </c>
      <c r="B712" t="s">
        <v>27163</v>
      </c>
      <c r="C712" t="s">
        <v>7617</v>
      </c>
      <c r="D712" t="s">
        <v>7618</v>
      </c>
      <c r="E712" t="s">
        <v>7618</v>
      </c>
      <c r="F712" t="s">
        <v>61</v>
      </c>
      <c r="G712" t="s">
        <v>7619</v>
      </c>
    </row>
    <row r="713" spans="1:7">
      <c r="A713">
        <v>131253786</v>
      </c>
      <c r="B713" t="s">
        <v>27164</v>
      </c>
      <c r="C713" t="s">
        <v>7617</v>
      </c>
      <c r="D713" t="s">
        <v>7618</v>
      </c>
      <c r="E713" t="s">
        <v>7618</v>
      </c>
      <c r="F713" t="s">
        <v>61</v>
      </c>
      <c r="G713" t="s">
        <v>7619</v>
      </c>
    </row>
    <row r="714" spans="1:7">
      <c r="A714">
        <v>131253968</v>
      </c>
      <c r="B714" t="s">
        <v>27165</v>
      </c>
      <c r="C714" t="s">
        <v>7617</v>
      </c>
      <c r="D714" t="s">
        <v>7618</v>
      </c>
      <c r="E714" t="s">
        <v>7618</v>
      </c>
      <c r="F714" t="s">
        <v>61</v>
      </c>
      <c r="G714" t="s">
        <v>7619</v>
      </c>
    </row>
    <row r="715" spans="1:7">
      <c r="A715">
        <v>131253970</v>
      </c>
      <c r="B715" t="s">
        <v>27166</v>
      </c>
      <c r="C715" t="s">
        <v>7617</v>
      </c>
      <c r="D715" t="s">
        <v>7618</v>
      </c>
      <c r="E715" t="s">
        <v>7618</v>
      </c>
      <c r="F715" t="s">
        <v>61</v>
      </c>
      <c r="G715" t="s">
        <v>7619</v>
      </c>
    </row>
    <row r="716" spans="1:7">
      <c r="A716">
        <v>131253972</v>
      </c>
      <c r="B716" t="s">
        <v>27167</v>
      </c>
      <c r="C716" t="s">
        <v>7617</v>
      </c>
      <c r="D716" t="s">
        <v>7618</v>
      </c>
      <c r="E716" t="s">
        <v>7618</v>
      </c>
      <c r="F716" t="s">
        <v>61</v>
      </c>
      <c r="G716" t="s">
        <v>7619</v>
      </c>
    </row>
    <row r="717" spans="1:7">
      <c r="A717">
        <v>131253974</v>
      </c>
      <c r="B717" t="s">
        <v>27168</v>
      </c>
      <c r="C717" t="s">
        <v>7617</v>
      </c>
      <c r="D717" t="s">
        <v>7618</v>
      </c>
      <c r="E717" t="s">
        <v>7618</v>
      </c>
      <c r="F717" t="s">
        <v>61</v>
      </c>
      <c r="G717" t="s">
        <v>7619</v>
      </c>
    </row>
    <row r="718" spans="1:7">
      <c r="A718">
        <v>131253976</v>
      </c>
      <c r="B718" t="s">
        <v>27169</v>
      </c>
      <c r="C718" t="s">
        <v>7617</v>
      </c>
      <c r="D718" t="s">
        <v>7618</v>
      </c>
      <c r="E718" t="s">
        <v>7618</v>
      </c>
      <c r="F718" t="s">
        <v>61</v>
      </c>
      <c r="G718" t="s">
        <v>7619</v>
      </c>
    </row>
    <row r="719" spans="1:7">
      <c r="A719">
        <v>131253978</v>
      </c>
      <c r="B719" t="s">
        <v>27170</v>
      </c>
      <c r="C719" t="s">
        <v>7617</v>
      </c>
      <c r="D719" t="s">
        <v>7618</v>
      </c>
      <c r="E719" t="s">
        <v>7618</v>
      </c>
      <c r="F719" t="s">
        <v>61</v>
      </c>
      <c r="G719" t="s">
        <v>7619</v>
      </c>
    </row>
    <row r="720" spans="1:7">
      <c r="A720">
        <v>131254132</v>
      </c>
      <c r="B720" t="s">
        <v>27171</v>
      </c>
      <c r="C720" t="s">
        <v>7617</v>
      </c>
      <c r="D720" t="s">
        <v>7618</v>
      </c>
      <c r="E720" t="s">
        <v>7618</v>
      </c>
      <c r="F720" t="s">
        <v>61</v>
      </c>
      <c r="G720" t="s">
        <v>7619</v>
      </c>
    </row>
    <row r="721" spans="1:7">
      <c r="A721">
        <v>131254134</v>
      </c>
      <c r="B721" t="s">
        <v>27172</v>
      </c>
      <c r="C721" t="s">
        <v>7617</v>
      </c>
      <c r="D721" t="s">
        <v>7618</v>
      </c>
      <c r="E721" t="s">
        <v>7618</v>
      </c>
      <c r="F721" t="s">
        <v>61</v>
      </c>
      <c r="G721" t="s">
        <v>7619</v>
      </c>
    </row>
    <row r="722" spans="1:7">
      <c r="A722">
        <v>131254136</v>
      </c>
      <c r="B722" t="s">
        <v>27173</v>
      </c>
      <c r="C722" t="s">
        <v>7617</v>
      </c>
      <c r="D722" t="s">
        <v>7618</v>
      </c>
      <c r="E722" t="s">
        <v>7618</v>
      </c>
      <c r="F722" t="s">
        <v>61</v>
      </c>
      <c r="G722" t="s">
        <v>7619</v>
      </c>
    </row>
    <row r="723" spans="1:7">
      <c r="A723">
        <v>131254138</v>
      </c>
      <c r="B723" t="s">
        <v>27174</v>
      </c>
      <c r="C723" t="s">
        <v>7617</v>
      </c>
      <c r="D723" t="s">
        <v>7618</v>
      </c>
      <c r="E723" t="s">
        <v>7618</v>
      </c>
      <c r="F723" t="s">
        <v>61</v>
      </c>
      <c r="G723" t="s">
        <v>7619</v>
      </c>
    </row>
    <row r="724" spans="1:7">
      <c r="A724">
        <v>131254140</v>
      </c>
      <c r="B724" t="s">
        <v>27175</v>
      </c>
      <c r="C724" t="s">
        <v>7617</v>
      </c>
      <c r="D724" t="s">
        <v>7618</v>
      </c>
      <c r="E724" t="s">
        <v>7618</v>
      </c>
      <c r="F724" t="s">
        <v>61</v>
      </c>
      <c r="G724" t="s">
        <v>7619</v>
      </c>
    </row>
    <row r="725" spans="1:7">
      <c r="A725">
        <v>131254142</v>
      </c>
      <c r="B725" t="s">
        <v>27176</v>
      </c>
      <c r="C725" t="s">
        <v>7617</v>
      </c>
      <c r="D725" t="s">
        <v>7618</v>
      </c>
      <c r="E725" t="s">
        <v>7618</v>
      </c>
      <c r="F725" t="s">
        <v>61</v>
      </c>
      <c r="G725" t="s">
        <v>7619</v>
      </c>
    </row>
    <row r="726" spans="1:7">
      <c r="A726">
        <v>131254322</v>
      </c>
      <c r="B726" t="s">
        <v>27177</v>
      </c>
      <c r="C726" t="s">
        <v>7617</v>
      </c>
      <c r="D726" t="s">
        <v>7618</v>
      </c>
      <c r="E726" t="s">
        <v>7618</v>
      </c>
      <c r="F726" t="s">
        <v>61</v>
      </c>
      <c r="G726" t="s">
        <v>7619</v>
      </c>
    </row>
    <row r="727" spans="1:7">
      <c r="A727">
        <v>131254324</v>
      </c>
      <c r="B727" t="s">
        <v>27178</v>
      </c>
      <c r="C727" t="s">
        <v>7617</v>
      </c>
      <c r="D727" t="s">
        <v>7618</v>
      </c>
      <c r="E727" t="s">
        <v>7618</v>
      </c>
      <c r="F727" t="s">
        <v>61</v>
      </c>
      <c r="G727" t="s">
        <v>7619</v>
      </c>
    </row>
    <row r="728" spans="1:7">
      <c r="A728">
        <v>131254326</v>
      </c>
      <c r="B728" t="s">
        <v>27179</v>
      </c>
      <c r="C728" t="s">
        <v>7617</v>
      </c>
      <c r="D728" t="s">
        <v>7618</v>
      </c>
      <c r="E728" t="s">
        <v>7618</v>
      </c>
      <c r="F728" t="s">
        <v>61</v>
      </c>
      <c r="G728" t="s">
        <v>7619</v>
      </c>
    </row>
    <row r="729" spans="1:7">
      <c r="A729">
        <v>131254328</v>
      </c>
      <c r="B729" t="s">
        <v>27180</v>
      </c>
      <c r="C729" t="s">
        <v>7617</v>
      </c>
      <c r="D729" t="s">
        <v>7618</v>
      </c>
      <c r="E729" t="s">
        <v>7618</v>
      </c>
      <c r="F729" t="s">
        <v>61</v>
      </c>
      <c r="G729" t="s">
        <v>7619</v>
      </c>
    </row>
    <row r="730" spans="1:7">
      <c r="A730">
        <v>131254330</v>
      </c>
      <c r="B730" t="s">
        <v>27181</v>
      </c>
      <c r="C730" t="s">
        <v>7617</v>
      </c>
      <c r="D730" t="s">
        <v>7618</v>
      </c>
      <c r="E730" t="s">
        <v>7618</v>
      </c>
      <c r="F730" t="s">
        <v>61</v>
      </c>
      <c r="G730" t="s">
        <v>7619</v>
      </c>
    </row>
    <row r="731" spans="1:7">
      <c r="A731">
        <v>131254332</v>
      </c>
      <c r="B731" t="s">
        <v>27182</v>
      </c>
      <c r="C731" t="s">
        <v>7617</v>
      </c>
      <c r="D731" t="s">
        <v>7618</v>
      </c>
      <c r="E731" t="s">
        <v>7618</v>
      </c>
      <c r="F731" t="s">
        <v>61</v>
      </c>
      <c r="G731" t="s">
        <v>7619</v>
      </c>
    </row>
    <row r="732" spans="1:7">
      <c r="A732">
        <v>131254484</v>
      </c>
      <c r="B732" t="s">
        <v>27183</v>
      </c>
      <c r="C732" t="s">
        <v>7617</v>
      </c>
      <c r="D732" t="s">
        <v>7618</v>
      </c>
      <c r="E732" t="s">
        <v>7618</v>
      </c>
      <c r="F732" t="s">
        <v>61</v>
      </c>
      <c r="G732" t="s">
        <v>7619</v>
      </c>
    </row>
    <row r="733" spans="1:7">
      <c r="A733">
        <v>131254486</v>
      </c>
      <c r="B733" t="s">
        <v>27184</v>
      </c>
      <c r="C733" t="s">
        <v>7617</v>
      </c>
      <c r="D733" t="s">
        <v>7618</v>
      </c>
      <c r="E733" t="s">
        <v>7618</v>
      </c>
      <c r="F733" t="s">
        <v>61</v>
      </c>
      <c r="G733" t="s">
        <v>7619</v>
      </c>
    </row>
    <row r="734" spans="1:7">
      <c r="A734">
        <v>131254488</v>
      </c>
      <c r="B734" t="s">
        <v>27185</v>
      </c>
      <c r="C734" t="s">
        <v>7617</v>
      </c>
      <c r="D734" t="s">
        <v>7618</v>
      </c>
      <c r="E734" t="s">
        <v>7618</v>
      </c>
      <c r="F734" t="s">
        <v>61</v>
      </c>
      <c r="G734" t="s">
        <v>7619</v>
      </c>
    </row>
    <row r="735" spans="1:7">
      <c r="A735">
        <v>131254490</v>
      </c>
      <c r="B735" t="s">
        <v>27186</v>
      </c>
      <c r="C735" t="s">
        <v>7617</v>
      </c>
      <c r="D735" t="s">
        <v>7618</v>
      </c>
      <c r="E735" t="s">
        <v>7618</v>
      </c>
      <c r="F735" t="s">
        <v>61</v>
      </c>
      <c r="G735" t="s">
        <v>7619</v>
      </c>
    </row>
    <row r="736" spans="1:7">
      <c r="A736">
        <v>131254492</v>
      </c>
      <c r="B736" t="s">
        <v>27187</v>
      </c>
      <c r="C736" t="s">
        <v>7617</v>
      </c>
      <c r="D736" t="s">
        <v>7618</v>
      </c>
      <c r="E736" t="s">
        <v>7618</v>
      </c>
      <c r="F736" t="s">
        <v>61</v>
      </c>
      <c r="G736" t="s">
        <v>7619</v>
      </c>
    </row>
    <row r="737" spans="1:7">
      <c r="A737">
        <v>131254494</v>
      </c>
      <c r="B737" t="s">
        <v>27188</v>
      </c>
      <c r="C737" t="s">
        <v>7617</v>
      </c>
      <c r="D737" t="s">
        <v>7618</v>
      </c>
      <c r="E737" t="s">
        <v>7618</v>
      </c>
      <c r="F737" t="s">
        <v>61</v>
      </c>
      <c r="G737" t="s">
        <v>7619</v>
      </c>
    </row>
    <row r="738" spans="1:7">
      <c r="A738">
        <v>131254676</v>
      </c>
      <c r="B738" t="s">
        <v>27189</v>
      </c>
      <c r="C738" t="s">
        <v>7617</v>
      </c>
      <c r="D738" t="s">
        <v>7618</v>
      </c>
      <c r="E738" t="s">
        <v>7618</v>
      </c>
      <c r="F738" t="s">
        <v>61</v>
      </c>
      <c r="G738" t="s">
        <v>7619</v>
      </c>
    </row>
    <row r="739" spans="1:7">
      <c r="A739">
        <v>131254678</v>
      </c>
      <c r="B739" t="s">
        <v>27190</v>
      </c>
      <c r="C739" t="s">
        <v>7617</v>
      </c>
      <c r="D739" t="s">
        <v>7618</v>
      </c>
      <c r="E739" t="s">
        <v>7618</v>
      </c>
      <c r="F739" t="s">
        <v>61</v>
      </c>
      <c r="G739" t="s">
        <v>7619</v>
      </c>
    </row>
    <row r="740" spans="1:7">
      <c r="A740">
        <v>131254680</v>
      </c>
      <c r="B740" t="s">
        <v>27191</v>
      </c>
      <c r="C740" t="s">
        <v>7617</v>
      </c>
      <c r="D740" t="s">
        <v>7618</v>
      </c>
      <c r="E740" t="s">
        <v>7618</v>
      </c>
      <c r="F740" t="s">
        <v>61</v>
      </c>
      <c r="G740" t="s">
        <v>7619</v>
      </c>
    </row>
    <row r="741" spans="1:7">
      <c r="A741">
        <v>131254682</v>
      </c>
      <c r="B741" t="s">
        <v>27192</v>
      </c>
      <c r="C741" t="s">
        <v>7617</v>
      </c>
      <c r="D741" t="s">
        <v>7618</v>
      </c>
      <c r="E741" t="s">
        <v>7618</v>
      </c>
      <c r="F741" t="s">
        <v>61</v>
      </c>
      <c r="G741" t="s">
        <v>7619</v>
      </c>
    </row>
    <row r="742" spans="1:7">
      <c r="A742">
        <v>131254684</v>
      </c>
      <c r="B742" t="s">
        <v>27193</v>
      </c>
      <c r="C742" t="s">
        <v>7617</v>
      </c>
      <c r="D742" t="s">
        <v>7618</v>
      </c>
      <c r="E742" t="s">
        <v>7618</v>
      </c>
      <c r="F742" t="s">
        <v>61</v>
      </c>
      <c r="G742" t="s">
        <v>7619</v>
      </c>
    </row>
    <row r="743" spans="1:7">
      <c r="A743">
        <v>131254686</v>
      </c>
      <c r="B743" t="s">
        <v>27194</v>
      </c>
      <c r="C743" t="s">
        <v>7617</v>
      </c>
      <c r="D743" t="s">
        <v>7618</v>
      </c>
      <c r="E743" t="s">
        <v>7618</v>
      </c>
      <c r="F743" t="s">
        <v>61</v>
      </c>
      <c r="G743" t="s">
        <v>7619</v>
      </c>
    </row>
    <row r="744" spans="1:7">
      <c r="A744">
        <v>131254870</v>
      </c>
      <c r="B744" t="s">
        <v>27195</v>
      </c>
      <c r="C744" t="s">
        <v>7617</v>
      </c>
      <c r="D744" t="s">
        <v>7618</v>
      </c>
      <c r="E744" t="s">
        <v>7618</v>
      </c>
      <c r="F744" t="s">
        <v>61</v>
      </c>
      <c r="G744" t="s">
        <v>7619</v>
      </c>
    </row>
    <row r="745" spans="1:7">
      <c r="A745">
        <v>131254872</v>
      </c>
      <c r="B745" t="s">
        <v>27196</v>
      </c>
      <c r="C745" t="s">
        <v>7617</v>
      </c>
      <c r="D745" t="s">
        <v>7618</v>
      </c>
      <c r="E745" t="s">
        <v>7618</v>
      </c>
      <c r="F745" t="s">
        <v>61</v>
      </c>
      <c r="G745" t="s">
        <v>7619</v>
      </c>
    </row>
    <row r="746" spans="1:7">
      <c r="A746">
        <v>131254874</v>
      </c>
      <c r="B746" t="s">
        <v>27197</v>
      </c>
      <c r="C746" t="s">
        <v>7617</v>
      </c>
      <c r="D746" t="s">
        <v>7618</v>
      </c>
      <c r="E746" t="s">
        <v>7618</v>
      </c>
      <c r="F746" t="s">
        <v>61</v>
      </c>
      <c r="G746" t="s">
        <v>7619</v>
      </c>
    </row>
    <row r="747" spans="1:7">
      <c r="A747">
        <v>131254876</v>
      </c>
      <c r="B747" t="s">
        <v>27198</v>
      </c>
      <c r="C747" t="s">
        <v>7617</v>
      </c>
      <c r="D747" t="s">
        <v>7618</v>
      </c>
      <c r="E747" t="s">
        <v>7618</v>
      </c>
      <c r="F747" t="s">
        <v>61</v>
      </c>
      <c r="G747" t="s">
        <v>7619</v>
      </c>
    </row>
    <row r="748" spans="1:7">
      <c r="A748">
        <v>131254878</v>
      </c>
      <c r="B748" t="s">
        <v>27199</v>
      </c>
      <c r="C748" t="s">
        <v>7617</v>
      </c>
      <c r="D748" t="s">
        <v>7618</v>
      </c>
      <c r="E748" t="s">
        <v>7618</v>
      </c>
      <c r="F748" t="s">
        <v>61</v>
      </c>
      <c r="G748" t="s">
        <v>7619</v>
      </c>
    </row>
    <row r="749" spans="1:7">
      <c r="A749">
        <v>131254868</v>
      </c>
      <c r="B749" t="s">
        <v>27200</v>
      </c>
      <c r="C749" t="s">
        <v>7617</v>
      </c>
      <c r="D749" t="s">
        <v>7618</v>
      </c>
      <c r="E749" t="s">
        <v>7618</v>
      </c>
      <c r="F749" t="s">
        <v>61</v>
      </c>
      <c r="G749" t="s">
        <v>7619</v>
      </c>
    </row>
    <row r="750" spans="1:7">
      <c r="A750">
        <v>131253604</v>
      </c>
      <c r="B750" t="s">
        <v>27201</v>
      </c>
      <c r="C750" t="s">
        <v>7617</v>
      </c>
      <c r="D750" t="s">
        <v>7618</v>
      </c>
      <c r="E750" t="s">
        <v>7618</v>
      </c>
      <c r="F750" t="s">
        <v>61</v>
      </c>
      <c r="G750" t="s">
        <v>7619</v>
      </c>
    </row>
    <row r="751" spans="1:7">
      <c r="A751">
        <v>131253606</v>
      </c>
      <c r="B751" t="s">
        <v>27202</v>
      </c>
      <c r="C751" t="s">
        <v>7617</v>
      </c>
      <c r="D751" t="s">
        <v>7618</v>
      </c>
      <c r="E751" t="s">
        <v>7618</v>
      </c>
      <c r="F751" t="s">
        <v>61</v>
      </c>
      <c r="G751" t="s">
        <v>7619</v>
      </c>
    </row>
    <row r="752" spans="1:7">
      <c r="A752">
        <v>131253608</v>
      </c>
      <c r="B752" t="s">
        <v>27203</v>
      </c>
      <c r="C752" t="s">
        <v>7617</v>
      </c>
      <c r="D752" t="s">
        <v>7618</v>
      </c>
      <c r="E752" t="s">
        <v>7618</v>
      </c>
      <c r="F752" t="s">
        <v>61</v>
      </c>
      <c r="G752" t="s">
        <v>7619</v>
      </c>
    </row>
    <row r="753" spans="1:7">
      <c r="A753">
        <v>131253610</v>
      </c>
      <c r="B753" t="s">
        <v>27204</v>
      </c>
      <c r="C753" t="s">
        <v>7617</v>
      </c>
      <c r="D753" t="s">
        <v>7618</v>
      </c>
      <c r="E753" t="s">
        <v>7618</v>
      </c>
      <c r="F753" t="s">
        <v>61</v>
      </c>
      <c r="G753" t="s">
        <v>7619</v>
      </c>
    </row>
    <row r="754" spans="1:7">
      <c r="A754">
        <v>131253612</v>
      </c>
      <c r="B754" t="s">
        <v>27205</v>
      </c>
      <c r="C754" t="s">
        <v>7617</v>
      </c>
      <c r="D754" t="s">
        <v>7618</v>
      </c>
      <c r="E754" t="s">
        <v>7618</v>
      </c>
      <c r="F754" t="s">
        <v>61</v>
      </c>
      <c r="G754" t="s">
        <v>7619</v>
      </c>
    </row>
    <row r="755" spans="1:7">
      <c r="A755">
        <v>131253614</v>
      </c>
      <c r="B755" t="s">
        <v>27206</v>
      </c>
      <c r="C755" t="s">
        <v>7617</v>
      </c>
      <c r="D755" t="s">
        <v>7618</v>
      </c>
      <c r="E755" t="s">
        <v>7618</v>
      </c>
      <c r="F755" t="s">
        <v>61</v>
      </c>
      <c r="G755" t="s">
        <v>7619</v>
      </c>
    </row>
    <row r="756" spans="1:7">
      <c r="A756">
        <v>131253788</v>
      </c>
      <c r="B756" t="s">
        <v>27207</v>
      </c>
      <c r="C756" t="s">
        <v>7617</v>
      </c>
      <c r="D756" t="s">
        <v>7618</v>
      </c>
      <c r="E756" t="s">
        <v>7618</v>
      </c>
      <c r="F756" t="s">
        <v>61</v>
      </c>
      <c r="G756" t="s">
        <v>7619</v>
      </c>
    </row>
    <row r="757" spans="1:7">
      <c r="A757">
        <v>131253790</v>
      </c>
      <c r="B757" t="s">
        <v>27208</v>
      </c>
      <c r="C757" t="s">
        <v>7617</v>
      </c>
      <c r="D757" t="s">
        <v>7618</v>
      </c>
      <c r="E757" t="s">
        <v>7618</v>
      </c>
      <c r="F757" t="s">
        <v>61</v>
      </c>
      <c r="G757" t="s">
        <v>7619</v>
      </c>
    </row>
    <row r="758" spans="1:7">
      <c r="A758">
        <v>131253792</v>
      </c>
      <c r="B758" t="s">
        <v>27209</v>
      </c>
      <c r="C758" t="s">
        <v>7617</v>
      </c>
      <c r="D758" t="s">
        <v>7618</v>
      </c>
      <c r="E758" t="s">
        <v>7618</v>
      </c>
      <c r="F758" t="s">
        <v>61</v>
      </c>
      <c r="G758" t="s">
        <v>7619</v>
      </c>
    </row>
    <row r="759" spans="1:7">
      <c r="A759">
        <v>131253794</v>
      </c>
      <c r="B759" t="s">
        <v>27210</v>
      </c>
      <c r="C759" t="s">
        <v>7617</v>
      </c>
      <c r="D759" t="s">
        <v>7618</v>
      </c>
      <c r="E759" t="s">
        <v>7618</v>
      </c>
      <c r="F759" t="s">
        <v>61</v>
      </c>
      <c r="G759" t="s">
        <v>7619</v>
      </c>
    </row>
    <row r="760" spans="1:7">
      <c r="A760">
        <v>131253796</v>
      </c>
      <c r="B760" t="s">
        <v>27211</v>
      </c>
      <c r="C760" t="s">
        <v>7617</v>
      </c>
      <c r="D760" t="s">
        <v>7618</v>
      </c>
      <c r="E760" t="s">
        <v>7618</v>
      </c>
      <c r="F760" t="s">
        <v>61</v>
      </c>
      <c r="G760" t="s">
        <v>7619</v>
      </c>
    </row>
    <row r="761" spans="1:7">
      <c r="A761">
        <v>131253798</v>
      </c>
      <c r="B761" t="s">
        <v>27212</v>
      </c>
      <c r="C761" t="s">
        <v>7617</v>
      </c>
      <c r="D761" t="s">
        <v>7618</v>
      </c>
      <c r="E761" t="s">
        <v>7618</v>
      </c>
      <c r="F761" t="s">
        <v>61</v>
      </c>
      <c r="G761" t="s">
        <v>7619</v>
      </c>
    </row>
    <row r="762" spans="1:7">
      <c r="A762">
        <v>131254144</v>
      </c>
      <c r="B762" t="s">
        <v>27213</v>
      </c>
      <c r="C762" t="s">
        <v>7617</v>
      </c>
      <c r="D762" t="s">
        <v>7618</v>
      </c>
      <c r="E762" t="s">
        <v>7618</v>
      </c>
      <c r="F762" t="s">
        <v>61</v>
      </c>
      <c r="G762" t="s">
        <v>7619</v>
      </c>
    </row>
    <row r="763" spans="1:7">
      <c r="A763">
        <v>131254146</v>
      </c>
      <c r="B763" t="s">
        <v>27214</v>
      </c>
      <c r="C763" t="s">
        <v>7617</v>
      </c>
      <c r="D763" t="s">
        <v>7618</v>
      </c>
      <c r="E763" t="s">
        <v>7618</v>
      </c>
      <c r="F763" t="s">
        <v>61</v>
      </c>
      <c r="G763" t="s">
        <v>7619</v>
      </c>
    </row>
    <row r="764" spans="1:7">
      <c r="A764">
        <v>131254148</v>
      </c>
      <c r="B764" t="s">
        <v>27215</v>
      </c>
      <c r="C764" t="s">
        <v>7617</v>
      </c>
      <c r="D764" t="s">
        <v>7618</v>
      </c>
      <c r="E764" t="s">
        <v>7618</v>
      </c>
      <c r="F764" t="s">
        <v>61</v>
      </c>
      <c r="G764" t="s">
        <v>7619</v>
      </c>
    </row>
    <row r="765" spans="1:7">
      <c r="A765">
        <v>131254150</v>
      </c>
      <c r="B765" t="s">
        <v>27216</v>
      </c>
      <c r="C765" t="s">
        <v>7617</v>
      </c>
      <c r="D765" t="s">
        <v>7618</v>
      </c>
      <c r="E765" t="s">
        <v>7618</v>
      </c>
      <c r="F765" t="s">
        <v>61</v>
      </c>
      <c r="G765" t="s">
        <v>7619</v>
      </c>
    </row>
    <row r="766" spans="1:7">
      <c r="A766">
        <v>131254152</v>
      </c>
      <c r="B766" t="s">
        <v>27217</v>
      </c>
      <c r="C766" t="s">
        <v>7617</v>
      </c>
      <c r="D766" t="s">
        <v>7618</v>
      </c>
      <c r="E766" t="s">
        <v>7618</v>
      </c>
      <c r="F766" t="s">
        <v>61</v>
      </c>
      <c r="G766" t="s">
        <v>7619</v>
      </c>
    </row>
    <row r="767" spans="1:7">
      <c r="A767">
        <v>131254154</v>
      </c>
      <c r="B767" t="s">
        <v>27218</v>
      </c>
      <c r="C767" t="s">
        <v>7617</v>
      </c>
      <c r="D767" t="s">
        <v>7618</v>
      </c>
      <c r="E767" t="s">
        <v>7618</v>
      </c>
      <c r="F767" t="s">
        <v>61</v>
      </c>
      <c r="G767" t="s">
        <v>7619</v>
      </c>
    </row>
    <row r="768" spans="1:7">
      <c r="A768">
        <v>131254496</v>
      </c>
      <c r="B768" t="s">
        <v>27219</v>
      </c>
      <c r="C768" t="s">
        <v>7617</v>
      </c>
      <c r="D768" t="s">
        <v>7618</v>
      </c>
      <c r="E768" t="s">
        <v>7618</v>
      </c>
      <c r="F768" t="s">
        <v>61</v>
      </c>
      <c r="G768" t="s">
        <v>7619</v>
      </c>
    </row>
    <row r="769" spans="1:7">
      <c r="A769">
        <v>131254498</v>
      </c>
      <c r="B769" t="s">
        <v>27220</v>
      </c>
      <c r="C769" t="s">
        <v>7617</v>
      </c>
      <c r="D769" t="s">
        <v>7618</v>
      </c>
      <c r="E769" t="s">
        <v>7618</v>
      </c>
      <c r="F769" t="s">
        <v>61</v>
      </c>
      <c r="G769" t="s">
        <v>7619</v>
      </c>
    </row>
    <row r="770" spans="1:7">
      <c r="A770">
        <v>131254500</v>
      </c>
      <c r="B770" t="s">
        <v>27221</v>
      </c>
      <c r="C770" t="s">
        <v>7617</v>
      </c>
      <c r="D770" t="s">
        <v>7618</v>
      </c>
      <c r="E770" t="s">
        <v>7618</v>
      </c>
      <c r="F770" t="s">
        <v>61</v>
      </c>
      <c r="G770" t="s">
        <v>7619</v>
      </c>
    </row>
    <row r="771" spans="1:7">
      <c r="A771">
        <v>131254502</v>
      </c>
      <c r="B771" t="s">
        <v>27222</v>
      </c>
      <c r="C771" t="s">
        <v>7617</v>
      </c>
      <c r="D771" t="s">
        <v>7618</v>
      </c>
      <c r="E771" t="s">
        <v>7618</v>
      </c>
      <c r="F771" t="s">
        <v>61</v>
      </c>
      <c r="G771" t="s">
        <v>7619</v>
      </c>
    </row>
    <row r="772" spans="1:7">
      <c r="A772">
        <v>131254504</v>
      </c>
      <c r="B772" t="s">
        <v>27223</v>
      </c>
      <c r="C772" t="s">
        <v>7617</v>
      </c>
      <c r="D772" t="s">
        <v>7618</v>
      </c>
      <c r="E772" t="s">
        <v>7618</v>
      </c>
      <c r="F772" t="s">
        <v>61</v>
      </c>
      <c r="G772" t="s">
        <v>7619</v>
      </c>
    </row>
    <row r="773" spans="1:7">
      <c r="A773">
        <v>131254506</v>
      </c>
      <c r="B773" t="s">
        <v>27224</v>
      </c>
      <c r="C773" t="s">
        <v>7617</v>
      </c>
      <c r="D773" t="s">
        <v>7618</v>
      </c>
      <c r="E773" t="s">
        <v>7618</v>
      </c>
      <c r="F773" t="s">
        <v>61</v>
      </c>
      <c r="G773" t="s">
        <v>7619</v>
      </c>
    </row>
    <row r="774" spans="1:7">
      <c r="A774">
        <v>131254688</v>
      </c>
      <c r="B774" t="s">
        <v>27225</v>
      </c>
      <c r="C774" t="s">
        <v>7617</v>
      </c>
      <c r="D774" t="s">
        <v>7618</v>
      </c>
      <c r="E774" t="s">
        <v>7618</v>
      </c>
      <c r="F774" t="s">
        <v>61</v>
      </c>
      <c r="G774" t="s">
        <v>7619</v>
      </c>
    </row>
    <row r="775" spans="1:7">
      <c r="A775">
        <v>131254690</v>
      </c>
      <c r="B775" t="s">
        <v>27226</v>
      </c>
      <c r="C775" t="s">
        <v>7617</v>
      </c>
      <c r="D775" t="s">
        <v>7618</v>
      </c>
      <c r="E775" t="s">
        <v>7618</v>
      </c>
      <c r="F775" t="s">
        <v>61</v>
      </c>
      <c r="G775" t="s">
        <v>7619</v>
      </c>
    </row>
    <row r="776" spans="1:7">
      <c r="A776">
        <v>131254692</v>
      </c>
      <c r="B776" t="s">
        <v>27227</v>
      </c>
      <c r="C776" t="s">
        <v>7617</v>
      </c>
      <c r="D776" t="s">
        <v>7618</v>
      </c>
      <c r="E776" t="s">
        <v>7618</v>
      </c>
      <c r="F776" t="s">
        <v>61</v>
      </c>
      <c r="G776" t="s">
        <v>7619</v>
      </c>
    </row>
    <row r="777" spans="1:7">
      <c r="A777">
        <v>131254694</v>
      </c>
      <c r="B777" t="s">
        <v>27228</v>
      </c>
      <c r="C777" t="s">
        <v>7617</v>
      </c>
      <c r="D777" t="s">
        <v>7618</v>
      </c>
      <c r="E777" t="s">
        <v>7618</v>
      </c>
      <c r="F777" t="s">
        <v>61</v>
      </c>
      <c r="G777" t="s">
        <v>7619</v>
      </c>
    </row>
    <row r="778" spans="1:7">
      <c r="A778">
        <v>131254696</v>
      </c>
      <c r="B778" t="s">
        <v>27229</v>
      </c>
      <c r="C778" t="s">
        <v>7617</v>
      </c>
      <c r="D778" t="s">
        <v>7618</v>
      </c>
      <c r="E778" t="s">
        <v>7618</v>
      </c>
      <c r="F778" t="s">
        <v>61</v>
      </c>
      <c r="G778" t="s">
        <v>7619</v>
      </c>
    </row>
    <row r="779" spans="1:7">
      <c r="A779">
        <v>131254698</v>
      </c>
      <c r="B779" t="s">
        <v>27230</v>
      </c>
      <c r="C779" t="s">
        <v>7617</v>
      </c>
      <c r="D779" t="s">
        <v>7618</v>
      </c>
      <c r="E779" t="s">
        <v>7618</v>
      </c>
      <c r="F779" t="s">
        <v>61</v>
      </c>
      <c r="G779" t="s">
        <v>7619</v>
      </c>
    </row>
    <row r="780" spans="1:7">
      <c r="A780">
        <v>131254882</v>
      </c>
      <c r="B780" t="s">
        <v>27231</v>
      </c>
      <c r="C780" t="s">
        <v>7617</v>
      </c>
      <c r="D780" t="s">
        <v>7618</v>
      </c>
      <c r="E780" t="s">
        <v>7618</v>
      </c>
      <c r="F780" t="s">
        <v>61</v>
      </c>
      <c r="G780" t="s">
        <v>7619</v>
      </c>
    </row>
    <row r="781" spans="1:7">
      <c r="A781">
        <v>131254884</v>
      </c>
      <c r="B781" t="s">
        <v>27232</v>
      </c>
      <c r="C781" t="s">
        <v>7617</v>
      </c>
      <c r="D781" t="s">
        <v>7618</v>
      </c>
      <c r="E781" t="s">
        <v>7618</v>
      </c>
      <c r="F781" t="s">
        <v>61</v>
      </c>
      <c r="G781" t="s">
        <v>7619</v>
      </c>
    </row>
    <row r="782" spans="1:7">
      <c r="A782">
        <v>131254886</v>
      </c>
      <c r="B782" t="s">
        <v>27233</v>
      </c>
      <c r="C782" t="s">
        <v>7617</v>
      </c>
      <c r="D782" t="s">
        <v>7618</v>
      </c>
      <c r="E782" t="s">
        <v>7618</v>
      </c>
      <c r="F782" t="s">
        <v>61</v>
      </c>
      <c r="G782" t="s">
        <v>7619</v>
      </c>
    </row>
    <row r="783" spans="1:7">
      <c r="A783">
        <v>131254888</v>
      </c>
      <c r="B783" t="s">
        <v>27234</v>
      </c>
      <c r="C783" t="s">
        <v>7617</v>
      </c>
      <c r="D783" t="s">
        <v>7618</v>
      </c>
      <c r="E783" t="s">
        <v>7618</v>
      </c>
      <c r="F783" t="s">
        <v>61</v>
      </c>
      <c r="G783" t="s">
        <v>7619</v>
      </c>
    </row>
    <row r="784" spans="1:7">
      <c r="A784">
        <v>131254890</v>
      </c>
      <c r="B784" t="s">
        <v>27235</v>
      </c>
      <c r="C784" t="s">
        <v>7617</v>
      </c>
      <c r="D784" t="s">
        <v>7618</v>
      </c>
      <c r="E784" t="s">
        <v>7618</v>
      </c>
      <c r="F784" t="s">
        <v>61</v>
      </c>
      <c r="G784" t="s">
        <v>7619</v>
      </c>
    </row>
    <row r="785" spans="1:7">
      <c r="A785">
        <v>131254880</v>
      </c>
      <c r="B785" t="s">
        <v>27236</v>
      </c>
      <c r="C785" t="s">
        <v>7617</v>
      </c>
      <c r="D785" t="s">
        <v>7618</v>
      </c>
      <c r="E785" t="s">
        <v>7618</v>
      </c>
      <c r="F785" t="s">
        <v>61</v>
      </c>
      <c r="G785" t="s">
        <v>7619</v>
      </c>
    </row>
    <row r="786" spans="1:7">
      <c r="A786">
        <v>131253616</v>
      </c>
      <c r="B786" t="s">
        <v>27237</v>
      </c>
      <c r="C786" t="s">
        <v>7617</v>
      </c>
      <c r="D786" t="s">
        <v>7618</v>
      </c>
      <c r="E786" t="s">
        <v>7618</v>
      </c>
      <c r="F786" t="s">
        <v>61</v>
      </c>
      <c r="G786" t="s">
        <v>7619</v>
      </c>
    </row>
    <row r="787" spans="1:7">
      <c r="A787">
        <v>131253618</v>
      </c>
      <c r="B787" t="s">
        <v>27238</v>
      </c>
      <c r="C787" t="s">
        <v>7617</v>
      </c>
      <c r="D787" t="s">
        <v>7618</v>
      </c>
      <c r="E787" t="s">
        <v>7618</v>
      </c>
      <c r="F787" t="s">
        <v>61</v>
      </c>
      <c r="G787" t="s">
        <v>7619</v>
      </c>
    </row>
    <row r="788" spans="1:7">
      <c r="A788">
        <v>131253620</v>
      </c>
      <c r="B788" t="s">
        <v>27239</v>
      </c>
      <c r="C788" t="s">
        <v>7617</v>
      </c>
      <c r="D788" t="s">
        <v>7618</v>
      </c>
      <c r="E788" t="s">
        <v>7618</v>
      </c>
      <c r="F788" t="s">
        <v>61</v>
      </c>
      <c r="G788" t="s">
        <v>7619</v>
      </c>
    </row>
    <row r="789" spans="1:7">
      <c r="A789">
        <v>131253622</v>
      </c>
      <c r="B789" t="s">
        <v>27240</v>
      </c>
      <c r="C789" t="s">
        <v>7617</v>
      </c>
      <c r="D789" t="s">
        <v>7618</v>
      </c>
      <c r="E789" t="s">
        <v>7618</v>
      </c>
      <c r="F789" t="s">
        <v>61</v>
      </c>
      <c r="G789" t="s">
        <v>7619</v>
      </c>
    </row>
    <row r="790" spans="1:7">
      <c r="A790">
        <v>131253624</v>
      </c>
      <c r="B790" t="s">
        <v>27241</v>
      </c>
      <c r="C790" t="s">
        <v>7617</v>
      </c>
      <c r="D790" t="s">
        <v>7618</v>
      </c>
      <c r="E790" t="s">
        <v>7618</v>
      </c>
      <c r="F790" t="s">
        <v>61</v>
      </c>
      <c r="G790" t="s">
        <v>7619</v>
      </c>
    </row>
    <row r="791" spans="1:7">
      <c r="A791">
        <v>131253626</v>
      </c>
      <c r="B791" t="s">
        <v>27242</v>
      </c>
      <c r="C791" t="s">
        <v>7617</v>
      </c>
      <c r="D791" t="s">
        <v>7618</v>
      </c>
      <c r="E791" t="s">
        <v>7618</v>
      </c>
      <c r="F791" t="s">
        <v>61</v>
      </c>
      <c r="G791" t="s">
        <v>7619</v>
      </c>
    </row>
    <row r="792" spans="1:7">
      <c r="A792">
        <v>131253800</v>
      </c>
      <c r="B792" t="s">
        <v>27243</v>
      </c>
      <c r="C792" t="s">
        <v>7617</v>
      </c>
      <c r="D792" t="s">
        <v>7618</v>
      </c>
      <c r="E792" t="s">
        <v>7618</v>
      </c>
      <c r="F792" t="s">
        <v>61</v>
      </c>
      <c r="G792" t="s">
        <v>7619</v>
      </c>
    </row>
    <row r="793" spans="1:7">
      <c r="A793">
        <v>131253802</v>
      </c>
      <c r="B793" t="s">
        <v>27244</v>
      </c>
      <c r="C793" t="s">
        <v>7617</v>
      </c>
      <c r="D793" t="s">
        <v>7618</v>
      </c>
      <c r="E793" t="s">
        <v>7618</v>
      </c>
      <c r="F793" t="s">
        <v>61</v>
      </c>
      <c r="G793" t="s">
        <v>7619</v>
      </c>
    </row>
    <row r="794" spans="1:7">
      <c r="A794">
        <v>131253804</v>
      </c>
      <c r="B794" t="s">
        <v>27245</v>
      </c>
      <c r="C794" t="s">
        <v>7617</v>
      </c>
      <c r="D794" t="s">
        <v>7618</v>
      </c>
      <c r="E794" t="s">
        <v>7618</v>
      </c>
      <c r="F794" t="s">
        <v>61</v>
      </c>
      <c r="G794" t="s">
        <v>7619</v>
      </c>
    </row>
    <row r="795" spans="1:7">
      <c r="A795">
        <v>131253806</v>
      </c>
      <c r="B795" t="s">
        <v>27246</v>
      </c>
      <c r="C795" t="s">
        <v>7617</v>
      </c>
      <c r="D795" t="s">
        <v>7618</v>
      </c>
      <c r="E795" t="s">
        <v>7618</v>
      </c>
      <c r="F795" t="s">
        <v>61</v>
      </c>
      <c r="G795" t="s">
        <v>7619</v>
      </c>
    </row>
    <row r="796" spans="1:7">
      <c r="A796">
        <v>131253808</v>
      </c>
      <c r="B796" t="s">
        <v>27247</v>
      </c>
      <c r="C796" t="s">
        <v>7617</v>
      </c>
      <c r="D796" t="s">
        <v>7618</v>
      </c>
      <c r="E796" t="s">
        <v>7618</v>
      </c>
      <c r="F796" t="s">
        <v>61</v>
      </c>
      <c r="G796" t="s">
        <v>7619</v>
      </c>
    </row>
    <row r="797" spans="1:7">
      <c r="A797">
        <v>131253810</v>
      </c>
      <c r="B797" t="s">
        <v>27248</v>
      </c>
      <c r="C797" t="s">
        <v>7617</v>
      </c>
      <c r="D797" t="s">
        <v>7618</v>
      </c>
      <c r="E797" t="s">
        <v>7618</v>
      </c>
      <c r="F797" t="s">
        <v>61</v>
      </c>
      <c r="G797" t="s">
        <v>7619</v>
      </c>
    </row>
    <row r="798" spans="1:7">
      <c r="A798">
        <v>131254156</v>
      </c>
      <c r="B798" t="s">
        <v>27249</v>
      </c>
      <c r="C798" t="s">
        <v>7617</v>
      </c>
      <c r="D798" t="s">
        <v>7618</v>
      </c>
      <c r="E798" t="s">
        <v>7618</v>
      </c>
      <c r="F798" t="s">
        <v>61</v>
      </c>
      <c r="G798" t="s">
        <v>7619</v>
      </c>
    </row>
    <row r="799" spans="1:7">
      <c r="A799">
        <v>131254158</v>
      </c>
      <c r="B799" t="s">
        <v>27250</v>
      </c>
      <c r="C799" t="s">
        <v>7617</v>
      </c>
      <c r="D799" t="s">
        <v>7618</v>
      </c>
      <c r="E799" t="s">
        <v>7618</v>
      </c>
      <c r="F799" t="s">
        <v>61</v>
      </c>
      <c r="G799" t="s">
        <v>7619</v>
      </c>
    </row>
    <row r="800" spans="1:7">
      <c r="A800">
        <v>131254160</v>
      </c>
      <c r="B800" t="s">
        <v>27251</v>
      </c>
      <c r="C800" t="s">
        <v>7617</v>
      </c>
      <c r="D800" t="s">
        <v>7618</v>
      </c>
      <c r="E800" t="s">
        <v>7618</v>
      </c>
      <c r="F800" t="s">
        <v>61</v>
      </c>
      <c r="G800" t="s">
        <v>7619</v>
      </c>
    </row>
    <row r="801" spans="1:7">
      <c r="A801">
        <v>131254162</v>
      </c>
      <c r="B801" t="s">
        <v>27252</v>
      </c>
      <c r="C801" t="s">
        <v>7617</v>
      </c>
      <c r="D801" t="s">
        <v>7618</v>
      </c>
      <c r="E801" t="s">
        <v>7618</v>
      </c>
      <c r="F801" t="s">
        <v>61</v>
      </c>
      <c r="G801" t="s">
        <v>7619</v>
      </c>
    </row>
    <row r="802" spans="1:7">
      <c r="A802">
        <v>131254164</v>
      </c>
      <c r="B802" t="s">
        <v>27253</v>
      </c>
      <c r="C802" t="s">
        <v>7617</v>
      </c>
      <c r="D802" t="s">
        <v>7618</v>
      </c>
      <c r="E802" t="s">
        <v>7618</v>
      </c>
      <c r="F802" t="s">
        <v>61</v>
      </c>
      <c r="G802" t="s">
        <v>7619</v>
      </c>
    </row>
    <row r="803" spans="1:7">
      <c r="A803">
        <v>131254166</v>
      </c>
      <c r="B803" t="s">
        <v>27254</v>
      </c>
      <c r="C803" t="s">
        <v>7617</v>
      </c>
      <c r="D803" t="s">
        <v>7618</v>
      </c>
      <c r="E803" t="s">
        <v>7618</v>
      </c>
      <c r="F803" t="s">
        <v>61</v>
      </c>
      <c r="G803" t="s">
        <v>7619</v>
      </c>
    </row>
    <row r="804" spans="1:7">
      <c r="A804">
        <v>131254508</v>
      </c>
      <c r="B804" t="s">
        <v>27255</v>
      </c>
      <c r="C804" t="s">
        <v>7617</v>
      </c>
      <c r="D804" t="s">
        <v>7618</v>
      </c>
      <c r="E804" t="s">
        <v>7618</v>
      </c>
      <c r="F804" t="s">
        <v>61</v>
      </c>
      <c r="G804" t="s">
        <v>7619</v>
      </c>
    </row>
    <row r="805" spans="1:7">
      <c r="A805">
        <v>131254510</v>
      </c>
      <c r="B805" t="s">
        <v>27256</v>
      </c>
      <c r="C805" t="s">
        <v>7617</v>
      </c>
      <c r="D805" t="s">
        <v>7618</v>
      </c>
      <c r="E805" t="s">
        <v>7618</v>
      </c>
      <c r="F805" t="s">
        <v>61</v>
      </c>
      <c r="G805" t="s">
        <v>7619</v>
      </c>
    </row>
    <row r="806" spans="1:7">
      <c r="A806">
        <v>131254512</v>
      </c>
      <c r="B806" t="s">
        <v>27257</v>
      </c>
      <c r="C806" t="s">
        <v>7617</v>
      </c>
      <c r="D806" t="s">
        <v>7618</v>
      </c>
      <c r="E806" t="s">
        <v>7618</v>
      </c>
      <c r="F806" t="s">
        <v>61</v>
      </c>
      <c r="G806" t="s">
        <v>7619</v>
      </c>
    </row>
    <row r="807" spans="1:7">
      <c r="A807">
        <v>131254514</v>
      </c>
      <c r="B807" t="s">
        <v>27258</v>
      </c>
      <c r="C807" t="s">
        <v>7617</v>
      </c>
      <c r="D807" t="s">
        <v>7618</v>
      </c>
      <c r="E807" t="s">
        <v>7618</v>
      </c>
      <c r="F807" t="s">
        <v>61</v>
      </c>
      <c r="G807" t="s">
        <v>7619</v>
      </c>
    </row>
    <row r="808" spans="1:7">
      <c r="A808">
        <v>131254516</v>
      </c>
      <c r="B808" t="s">
        <v>27259</v>
      </c>
      <c r="C808" t="s">
        <v>7617</v>
      </c>
      <c r="D808" t="s">
        <v>7618</v>
      </c>
      <c r="E808" t="s">
        <v>7618</v>
      </c>
      <c r="F808" t="s">
        <v>61</v>
      </c>
      <c r="G808" t="s">
        <v>7619</v>
      </c>
    </row>
    <row r="809" spans="1:7">
      <c r="A809">
        <v>131254518</v>
      </c>
      <c r="B809" t="s">
        <v>27260</v>
      </c>
      <c r="C809" t="s">
        <v>7617</v>
      </c>
      <c r="D809" t="s">
        <v>7618</v>
      </c>
      <c r="E809" t="s">
        <v>7618</v>
      </c>
      <c r="F809" t="s">
        <v>61</v>
      </c>
      <c r="G809" t="s">
        <v>7619</v>
      </c>
    </row>
    <row r="810" spans="1:7">
      <c r="A810">
        <v>131254700</v>
      </c>
      <c r="B810" t="s">
        <v>27261</v>
      </c>
      <c r="C810" t="s">
        <v>7617</v>
      </c>
      <c r="D810" t="s">
        <v>7618</v>
      </c>
      <c r="E810" t="s">
        <v>7618</v>
      </c>
      <c r="F810" t="s">
        <v>61</v>
      </c>
      <c r="G810" t="s">
        <v>7619</v>
      </c>
    </row>
    <row r="811" spans="1:7">
      <c r="A811">
        <v>131254702</v>
      </c>
      <c r="B811" t="s">
        <v>27262</v>
      </c>
      <c r="C811" t="s">
        <v>7617</v>
      </c>
      <c r="D811" t="s">
        <v>7618</v>
      </c>
      <c r="E811" t="s">
        <v>7618</v>
      </c>
      <c r="F811" t="s">
        <v>61</v>
      </c>
      <c r="G811" t="s">
        <v>7619</v>
      </c>
    </row>
    <row r="812" spans="1:7">
      <c r="A812">
        <v>131254704</v>
      </c>
      <c r="B812" t="s">
        <v>27263</v>
      </c>
      <c r="C812" t="s">
        <v>7617</v>
      </c>
      <c r="D812" t="s">
        <v>7618</v>
      </c>
      <c r="E812" t="s">
        <v>7618</v>
      </c>
      <c r="F812" t="s">
        <v>61</v>
      </c>
      <c r="G812" t="s">
        <v>7619</v>
      </c>
    </row>
    <row r="813" spans="1:7">
      <c r="A813">
        <v>131254706</v>
      </c>
      <c r="B813" t="s">
        <v>27264</v>
      </c>
      <c r="C813" t="s">
        <v>7617</v>
      </c>
      <c r="D813" t="s">
        <v>7618</v>
      </c>
      <c r="E813" t="s">
        <v>7618</v>
      </c>
      <c r="F813" t="s">
        <v>61</v>
      </c>
      <c r="G813" t="s">
        <v>7619</v>
      </c>
    </row>
    <row r="814" spans="1:7">
      <c r="A814">
        <v>131254708</v>
      </c>
      <c r="B814" t="s">
        <v>27265</v>
      </c>
      <c r="C814" t="s">
        <v>7617</v>
      </c>
      <c r="D814" t="s">
        <v>7618</v>
      </c>
      <c r="E814" t="s">
        <v>7618</v>
      </c>
      <c r="F814" t="s">
        <v>61</v>
      </c>
      <c r="G814" t="s">
        <v>7619</v>
      </c>
    </row>
    <row r="815" spans="1:7">
      <c r="A815">
        <v>131254710</v>
      </c>
      <c r="B815" t="s">
        <v>27266</v>
      </c>
      <c r="C815" t="s">
        <v>7617</v>
      </c>
      <c r="D815" t="s">
        <v>7618</v>
      </c>
      <c r="E815" t="s">
        <v>7618</v>
      </c>
      <c r="F815" t="s">
        <v>61</v>
      </c>
      <c r="G815" t="s">
        <v>7619</v>
      </c>
    </row>
    <row r="816" spans="1:7">
      <c r="A816">
        <v>131254892</v>
      </c>
      <c r="B816" t="s">
        <v>27267</v>
      </c>
      <c r="C816" t="s">
        <v>7617</v>
      </c>
      <c r="D816" t="s">
        <v>7618</v>
      </c>
      <c r="E816" t="s">
        <v>7618</v>
      </c>
      <c r="F816" t="s">
        <v>61</v>
      </c>
      <c r="G816" t="s">
        <v>7619</v>
      </c>
    </row>
    <row r="817" spans="1:7">
      <c r="A817">
        <v>131254894</v>
      </c>
      <c r="B817" t="s">
        <v>27268</v>
      </c>
      <c r="C817" t="s">
        <v>7617</v>
      </c>
      <c r="D817" t="s">
        <v>7618</v>
      </c>
      <c r="E817" t="s">
        <v>7618</v>
      </c>
      <c r="F817" t="s">
        <v>61</v>
      </c>
      <c r="G817" t="s">
        <v>7619</v>
      </c>
    </row>
    <row r="818" spans="1:7">
      <c r="A818">
        <v>131254896</v>
      </c>
      <c r="B818" t="s">
        <v>27269</v>
      </c>
      <c r="C818" t="s">
        <v>7617</v>
      </c>
      <c r="D818" t="s">
        <v>7618</v>
      </c>
      <c r="E818" t="s">
        <v>7618</v>
      </c>
      <c r="F818" t="s">
        <v>61</v>
      </c>
      <c r="G818" t="s">
        <v>7619</v>
      </c>
    </row>
    <row r="819" spans="1:7">
      <c r="A819">
        <v>131254898</v>
      </c>
      <c r="B819" t="s">
        <v>27270</v>
      </c>
      <c r="C819" t="s">
        <v>7617</v>
      </c>
      <c r="D819" t="s">
        <v>7618</v>
      </c>
      <c r="E819" t="s">
        <v>7618</v>
      </c>
      <c r="F819" t="s">
        <v>61</v>
      </c>
      <c r="G819" t="s">
        <v>7619</v>
      </c>
    </row>
    <row r="820" spans="1:7">
      <c r="A820">
        <v>131254900</v>
      </c>
      <c r="B820" t="s">
        <v>27271</v>
      </c>
      <c r="C820" t="s">
        <v>7617</v>
      </c>
      <c r="D820" t="s">
        <v>7618</v>
      </c>
      <c r="E820" t="s">
        <v>7618</v>
      </c>
      <c r="F820" t="s">
        <v>61</v>
      </c>
      <c r="G820" t="s">
        <v>7619</v>
      </c>
    </row>
    <row r="821" spans="1:7">
      <c r="A821">
        <v>131254902</v>
      </c>
      <c r="B821" t="s">
        <v>27272</v>
      </c>
      <c r="C821" t="s">
        <v>7617</v>
      </c>
      <c r="D821" t="s">
        <v>7618</v>
      </c>
      <c r="E821" t="s">
        <v>7618</v>
      </c>
      <c r="F821" t="s">
        <v>61</v>
      </c>
      <c r="G821" t="s">
        <v>7619</v>
      </c>
    </row>
    <row r="822" spans="1:7">
      <c r="A822">
        <v>131253628</v>
      </c>
      <c r="B822" t="s">
        <v>27273</v>
      </c>
      <c r="C822" t="s">
        <v>7617</v>
      </c>
      <c r="D822" t="s">
        <v>7618</v>
      </c>
      <c r="E822" t="s">
        <v>7618</v>
      </c>
      <c r="F822" t="s">
        <v>61</v>
      </c>
      <c r="G822" t="s">
        <v>7619</v>
      </c>
    </row>
    <row r="823" spans="1:7">
      <c r="A823">
        <v>131253630</v>
      </c>
      <c r="B823" t="s">
        <v>27274</v>
      </c>
      <c r="C823" t="s">
        <v>7617</v>
      </c>
      <c r="D823" t="s">
        <v>7618</v>
      </c>
      <c r="E823" t="s">
        <v>7618</v>
      </c>
      <c r="F823" t="s">
        <v>61</v>
      </c>
      <c r="G823" t="s">
        <v>7619</v>
      </c>
    </row>
    <row r="824" spans="1:7">
      <c r="A824">
        <v>131253812</v>
      </c>
      <c r="B824" t="s">
        <v>27275</v>
      </c>
      <c r="C824" t="s">
        <v>7617</v>
      </c>
      <c r="D824" t="s">
        <v>7618</v>
      </c>
      <c r="E824" t="s">
        <v>7618</v>
      </c>
      <c r="F824" t="s">
        <v>61</v>
      </c>
      <c r="G824" t="s">
        <v>7619</v>
      </c>
    </row>
    <row r="825" spans="1:7">
      <c r="A825">
        <v>131253814</v>
      </c>
      <c r="B825" t="s">
        <v>27276</v>
      </c>
      <c r="C825" t="s">
        <v>7617</v>
      </c>
      <c r="D825" t="s">
        <v>7618</v>
      </c>
      <c r="E825" t="s">
        <v>7618</v>
      </c>
      <c r="F825" t="s">
        <v>61</v>
      </c>
      <c r="G825" t="s">
        <v>7619</v>
      </c>
    </row>
    <row r="826" spans="1:7">
      <c r="A826">
        <v>131253816</v>
      </c>
      <c r="B826" t="s">
        <v>27277</v>
      </c>
      <c r="C826" t="s">
        <v>7617</v>
      </c>
      <c r="D826" t="s">
        <v>7618</v>
      </c>
      <c r="E826" t="s">
        <v>7618</v>
      </c>
      <c r="F826" t="s">
        <v>61</v>
      </c>
      <c r="G826" t="s">
        <v>7619</v>
      </c>
    </row>
    <row r="827" spans="1:7">
      <c r="A827">
        <v>131253818</v>
      </c>
      <c r="B827" t="s">
        <v>27278</v>
      </c>
      <c r="C827" t="s">
        <v>7617</v>
      </c>
      <c r="D827" t="s">
        <v>7618</v>
      </c>
      <c r="E827" t="s">
        <v>7618</v>
      </c>
      <c r="F827" t="s">
        <v>61</v>
      </c>
      <c r="G827" t="s">
        <v>7619</v>
      </c>
    </row>
    <row r="828" spans="1:7">
      <c r="A828">
        <v>131253820</v>
      </c>
      <c r="B828" t="s">
        <v>27279</v>
      </c>
      <c r="C828" t="s">
        <v>7617</v>
      </c>
      <c r="D828" t="s">
        <v>7618</v>
      </c>
      <c r="E828" t="s">
        <v>7618</v>
      </c>
      <c r="F828" t="s">
        <v>61</v>
      </c>
      <c r="G828" t="s">
        <v>7619</v>
      </c>
    </row>
    <row r="829" spans="1:7">
      <c r="A829">
        <v>131253822</v>
      </c>
      <c r="B829" t="s">
        <v>27280</v>
      </c>
      <c r="C829" t="s">
        <v>7617</v>
      </c>
      <c r="D829" t="s">
        <v>7618</v>
      </c>
      <c r="E829" t="s">
        <v>7618</v>
      </c>
      <c r="F829" t="s">
        <v>61</v>
      </c>
      <c r="G829" t="s">
        <v>7619</v>
      </c>
    </row>
    <row r="830" spans="1:7">
      <c r="A830">
        <v>131253980</v>
      </c>
      <c r="B830" t="s">
        <v>27281</v>
      </c>
      <c r="C830" t="s">
        <v>7617</v>
      </c>
      <c r="D830" t="s">
        <v>7618</v>
      </c>
      <c r="E830" t="s">
        <v>7618</v>
      </c>
      <c r="F830" t="s">
        <v>61</v>
      </c>
      <c r="G830" t="s">
        <v>7619</v>
      </c>
    </row>
    <row r="831" spans="1:7">
      <c r="A831">
        <v>131253982</v>
      </c>
      <c r="B831" t="s">
        <v>27282</v>
      </c>
      <c r="C831" t="s">
        <v>7617</v>
      </c>
      <c r="D831" t="s">
        <v>7618</v>
      </c>
      <c r="E831" t="s">
        <v>7618</v>
      </c>
      <c r="F831" t="s">
        <v>61</v>
      </c>
      <c r="G831" t="s">
        <v>7619</v>
      </c>
    </row>
    <row r="832" spans="1:7">
      <c r="A832">
        <v>131253984</v>
      </c>
      <c r="B832" t="s">
        <v>27283</v>
      </c>
      <c r="C832" t="s">
        <v>7617</v>
      </c>
      <c r="D832" t="s">
        <v>7618</v>
      </c>
      <c r="E832" t="s">
        <v>7618</v>
      </c>
      <c r="F832" t="s">
        <v>61</v>
      </c>
      <c r="G832" t="s">
        <v>7619</v>
      </c>
    </row>
    <row r="833" spans="1:7">
      <c r="A833">
        <v>131253986</v>
      </c>
      <c r="B833" t="s">
        <v>27284</v>
      </c>
      <c r="C833" t="s">
        <v>7617</v>
      </c>
      <c r="D833" t="s">
        <v>7618</v>
      </c>
      <c r="E833" t="s">
        <v>7618</v>
      </c>
      <c r="F833" t="s">
        <v>61</v>
      </c>
      <c r="G833" t="s">
        <v>7619</v>
      </c>
    </row>
    <row r="834" spans="1:7">
      <c r="A834">
        <v>131253988</v>
      </c>
      <c r="B834" t="s">
        <v>27285</v>
      </c>
      <c r="C834" t="s">
        <v>7617</v>
      </c>
      <c r="D834" t="s">
        <v>7618</v>
      </c>
      <c r="E834" t="s">
        <v>7618</v>
      </c>
      <c r="F834" t="s">
        <v>61</v>
      </c>
      <c r="G834" t="s">
        <v>7619</v>
      </c>
    </row>
    <row r="835" spans="1:7">
      <c r="A835">
        <v>131254168</v>
      </c>
      <c r="B835" t="s">
        <v>27286</v>
      </c>
      <c r="C835" t="s">
        <v>7617</v>
      </c>
      <c r="D835" t="s">
        <v>7618</v>
      </c>
      <c r="E835" t="s">
        <v>7618</v>
      </c>
      <c r="F835" t="s">
        <v>61</v>
      </c>
      <c r="G835" t="s">
        <v>7619</v>
      </c>
    </row>
    <row r="836" spans="1:7">
      <c r="A836">
        <v>131254170</v>
      </c>
      <c r="B836" t="s">
        <v>27287</v>
      </c>
      <c r="C836" t="s">
        <v>7617</v>
      </c>
      <c r="D836" t="s">
        <v>7618</v>
      </c>
      <c r="E836" t="s">
        <v>7618</v>
      </c>
      <c r="F836" t="s">
        <v>61</v>
      </c>
      <c r="G836" t="s">
        <v>7619</v>
      </c>
    </row>
    <row r="837" spans="1:7">
      <c r="A837">
        <v>131254172</v>
      </c>
      <c r="B837" t="s">
        <v>27288</v>
      </c>
      <c r="C837" t="s">
        <v>7617</v>
      </c>
      <c r="D837" t="s">
        <v>7618</v>
      </c>
      <c r="E837" t="s">
        <v>7618</v>
      </c>
      <c r="F837" t="s">
        <v>61</v>
      </c>
      <c r="G837" t="s">
        <v>7619</v>
      </c>
    </row>
    <row r="838" spans="1:7">
      <c r="A838">
        <v>131254174</v>
      </c>
      <c r="B838" t="s">
        <v>27289</v>
      </c>
      <c r="C838" t="s">
        <v>7617</v>
      </c>
      <c r="D838" t="s">
        <v>7618</v>
      </c>
      <c r="E838" t="s">
        <v>7618</v>
      </c>
      <c r="F838" t="s">
        <v>61</v>
      </c>
      <c r="G838" t="s">
        <v>7619</v>
      </c>
    </row>
    <row r="839" spans="1:7">
      <c r="A839">
        <v>131254176</v>
      </c>
      <c r="B839" t="s">
        <v>27290</v>
      </c>
      <c r="C839" t="s">
        <v>7617</v>
      </c>
      <c r="D839" t="s">
        <v>7618</v>
      </c>
      <c r="E839" t="s">
        <v>7618</v>
      </c>
      <c r="F839" t="s">
        <v>61</v>
      </c>
      <c r="G839" t="s">
        <v>7619</v>
      </c>
    </row>
    <row r="840" spans="1:7">
      <c r="A840">
        <v>131254178</v>
      </c>
      <c r="B840" t="s">
        <v>27291</v>
      </c>
      <c r="C840" t="s">
        <v>7617</v>
      </c>
      <c r="D840" t="s">
        <v>7618</v>
      </c>
      <c r="E840" t="s">
        <v>7618</v>
      </c>
      <c r="F840" t="s">
        <v>61</v>
      </c>
      <c r="G840" t="s">
        <v>7619</v>
      </c>
    </row>
    <row r="841" spans="1:7">
      <c r="A841">
        <v>131254334</v>
      </c>
      <c r="B841" t="s">
        <v>27292</v>
      </c>
      <c r="C841" t="s">
        <v>7617</v>
      </c>
      <c r="D841" t="s">
        <v>7618</v>
      </c>
      <c r="E841" t="s">
        <v>7618</v>
      </c>
      <c r="F841" t="s">
        <v>61</v>
      </c>
      <c r="G841" t="s">
        <v>7619</v>
      </c>
    </row>
    <row r="842" spans="1:7">
      <c r="A842">
        <v>131254336</v>
      </c>
      <c r="B842" t="s">
        <v>27293</v>
      </c>
      <c r="C842" t="s">
        <v>7617</v>
      </c>
      <c r="D842" t="s">
        <v>7618</v>
      </c>
      <c r="E842" t="s">
        <v>7618</v>
      </c>
      <c r="F842" t="s">
        <v>61</v>
      </c>
      <c r="G842" t="s">
        <v>7619</v>
      </c>
    </row>
    <row r="843" spans="1:7">
      <c r="A843">
        <v>131254338</v>
      </c>
      <c r="B843" t="s">
        <v>27294</v>
      </c>
      <c r="C843" t="s">
        <v>7617</v>
      </c>
      <c r="D843" t="s">
        <v>7618</v>
      </c>
      <c r="E843" t="s">
        <v>7618</v>
      </c>
      <c r="F843" t="s">
        <v>61</v>
      </c>
      <c r="G843" t="s">
        <v>7619</v>
      </c>
    </row>
    <row r="844" spans="1:7">
      <c r="A844">
        <v>131254520</v>
      </c>
      <c r="B844" t="s">
        <v>27295</v>
      </c>
      <c r="C844" t="s">
        <v>7617</v>
      </c>
      <c r="D844" t="s">
        <v>7618</v>
      </c>
      <c r="E844" t="s">
        <v>7618</v>
      </c>
      <c r="F844" t="s">
        <v>61</v>
      </c>
      <c r="G844" t="s">
        <v>7619</v>
      </c>
    </row>
    <row r="845" spans="1:7">
      <c r="A845">
        <v>131254522</v>
      </c>
      <c r="B845" t="s">
        <v>27296</v>
      </c>
      <c r="C845" t="s">
        <v>7617</v>
      </c>
      <c r="D845" t="s">
        <v>7618</v>
      </c>
      <c r="E845" t="s">
        <v>7618</v>
      </c>
      <c r="F845" t="s">
        <v>61</v>
      </c>
      <c r="G845" t="s">
        <v>7619</v>
      </c>
    </row>
    <row r="846" spans="1:7">
      <c r="A846">
        <v>131254524</v>
      </c>
      <c r="B846" t="s">
        <v>27297</v>
      </c>
      <c r="C846" t="s">
        <v>7617</v>
      </c>
      <c r="D846" t="s">
        <v>7618</v>
      </c>
      <c r="E846" t="s">
        <v>7618</v>
      </c>
      <c r="F846" t="s">
        <v>61</v>
      </c>
      <c r="G846" t="s">
        <v>7619</v>
      </c>
    </row>
    <row r="847" spans="1:7">
      <c r="A847">
        <v>131254526</v>
      </c>
      <c r="B847" t="s">
        <v>27298</v>
      </c>
      <c r="C847" t="s">
        <v>7617</v>
      </c>
      <c r="D847" t="s">
        <v>7618</v>
      </c>
      <c r="E847" t="s">
        <v>7618</v>
      </c>
      <c r="F847" t="s">
        <v>61</v>
      </c>
      <c r="G847" t="s">
        <v>7619</v>
      </c>
    </row>
    <row r="848" spans="1:7">
      <c r="A848">
        <v>131254528</v>
      </c>
      <c r="B848" t="s">
        <v>27299</v>
      </c>
      <c r="C848" t="s">
        <v>7617</v>
      </c>
      <c r="D848" t="s">
        <v>7618</v>
      </c>
      <c r="E848" t="s">
        <v>7618</v>
      </c>
      <c r="F848" t="s">
        <v>61</v>
      </c>
      <c r="G848" t="s">
        <v>7619</v>
      </c>
    </row>
    <row r="849" spans="1:7">
      <c r="A849">
        <v>131254530</v>
      </c>
      <c r="B849" t="s">
        <v>27300</v>
      </c>
      <c r="C849" t="s">
        <v>7617</v>
      </c>
      <c r="D849" t="s">
        <v>7618</v>
      </c>
      <c r="E849" t="s">
        <v>7618</v>
      </c>
      <c r="F849" t="s">
        <v>61</v>
      </c>
      <c r="G849" t="s">
        <v>7619</v>
      </c>
    </row>
    <row r="850" spans="1:7">
      <c r="A850">
        <v>131254712</v>
      </c>
      <c r="B850" t="s">
        <v>27301</v>
      </c>
      <c r="C850" t="s">
        <v>7617</v>
      </c>
      <c r="D850" t="s">
        <v>7618</v>
      </c>
      <c r="E850" t="s">
        <v>7618</v>
      </c>
      <c r="F850" t="s">
        <v>61</v>
      </c>
      <c r="G850" t="s">
        <v>7619</v>
      </c>
    </row>
    <row r="851" spans="1:7">
      <c r="A851">
        <v>131254714</v>
      </c>
      <c r="B851" t="s">
        <v>27302</v>
      </c>
      <c r="C851" t="s">
        <v>7617</v>
      </c>
      <c r="D851" t="s">
        <v>7618</v>
      </c>
      <c r="E851" t="s">
        <v>7618</v>
      </c>
      <c r="F851" t="s">
        <v>61</v>
      </c>
      <c r="G851" t="s">
        <v>7619</v>
      </c>
    </row>
    <row r="852" spans="1:7">
      <c r="A852">
        <v>131254716</v>
      </c>
      <c r="B852" t="s">
        <v>27303</v>
      </c>
      <c r="C852" t="s">
        <v>7617</v>
      </c>
      <c r="D852" t="s">
        <v>7618</v>
      </c>
      <c r="E852" t="s">
        <v>7618</v>
      </c>
      <c r="F852" t="s">
        <v>61</v>
      </c>
      <c r="G852" t="s">
        <v>7619</v>
      </c>
    </row>
    <row r="853" spans="1:7">
      <c r="A853">
        <v>131254718</v>
      </c>
      <c r="B853" t="s">
        <v>27304</v>
      </c>
      <c r="C853" t="s">
        <v>7617</v>
      </c>
      <c r="D853" t="s">
        <v>7618</v>
      </c>
      <c r="E853" t="s">
        <v>7618</v>
      </c>
      <c r="F853" t="s">
        <v>61</v>
      </c>
      <c r="G853" t="s">
        <v>7619</v>
      </c>
    </row>
    <row r="854" spans="1:7">
      <c r="A854">
        <v>131254720</v>
      </c>
      <c r="B854" t="s">
        <v>27305</v>
      </c>
      <c r="C854" t="s">
        <v>7617</v>
      </c>
      <c r="D854" t="s">
        <v>7618</v>
      </c>
      <c r="E854" t="s">
        <v>7618</v>
      </c>
      <c r="F854" t="s">
        <v>61</v>
      </c>
      <c r="G854" t="s">
        <v>7619</v>
      </c>
    </row>
    <row r="855" spans="1:7">
      <c r="A855">
        <v>131254722</v>
      </c>
      <c r="B855" t="s">
        <v>27306</v>
      </c>
      <c r="C855" t="s">
        <v>7617</v>
      </c>
      <c r="D855" t="s">
        <v>7618</v>
      </c>
      <c r="E855" t="s">
        <v>7618</v>
      </c>
      <c r="F855" t="s">
        <v>61</v>
      </c>
      <c r="G855" t="s">
        <v>7619</v>
      </c>
    </row>
    <row r="856" spans="1:7">
      <c r="A856">
        <v>131254904</v>
      </c>
      <c r="B856" t="s">
        <v>27307</v>
      </c>
      <c r="C856" t="s">
        <v>7617</v>
      </c>
      <c r="D856" t="s">
        <v>7618</v>
      </c>
      <c r="E856" t="s">
        <v>7618</v>
      </c>
      <c r="F856" t="s">
        <v>61</v>
      </c>
      <c r="G856" t="s">
        <v>7619</v>
      </c>
    </row>
    <row r="857" spans="1:7">
      <c r="A857">
        <v>131254906</v>
      </c>
      <c r="B857" t="s">
        <v>27308</v>
      </c>
      <c r="C857" t="s">
        <v>7617</v>
      </c>
      <c r="D857" t="s">
        <v>7618</v>
      </c>
      <c r="E857" t="s">
        <v>7618</v>
      </c>
      <c r="F857" t="s">
        <v>61</v>
      </c>
      <c r="G857" t="s">
        <v>7619</v>
      </c>
    </row>
    <row r="858" spans="1:7">
      <c r="A858">
        <v>131254908</v>
      </c>
      <c r="B858" t="s">
        <v>27309</v>
      </c>
      <c r="C858" t="s">
        <v>7617</v>
      </c>
      <c r="D858" t="s">
        <v>7618</v>
      </c>
      <c r="E858" t="s">
        <v>7618</v>
      </c>
      <c r="F858" t="s">
        <v>61</v>
      </c>
      <c r="G858" t="s">
        <v>7619</v>
      </c>
    </row>
    <row r="859" spans="1:7">
      <c r="A859">
        <v>131254910</v>
      </c>
      <c r="B859" t="s">
        <v>27310</v>
      </c>
      <c r="C859" t="s">
        <v>7617</v>
      </c>
      <c r="D859" t="s">
        <v>7618</v>
      </c>
      <c r="E859" t="s">
        <v>7618</v>
      </c>
      <c r="F859" t="s">
        <v>61</v>
      </c>
      <c r="G859" t="s">
        <v>7619</v>
      </c>
    </row>
    <row r="860" spans="1:7">
      <c r="A860">
        <v>131254912</v>
      </c>
      <c r="B860" t="s">
        <v>27311</v>
      </c>
      <c r="C860" t="s">
        <v>7617</v>
      </c>
      <c r="D860" t="s">
        <v>7618</v>
      </c>
      <c r="E860" t="s">
        <v>7618</v>
      </c>
      <c r="F860" t="s">
        <v>61</v>
      </c>
      <c r="G860" t="s">
        <v>7619</v>
      </c>
    </row>
    <row r="861" spans="1:7">
      <c r="A861">
        <v>131254914</v>
      </c>
      <c r="B861" t="s">
        <v>27312</v>
      </c>
      <c r="C861" t="s">
        <v>7617</v>
      </c>
      <c r="D861" t="s">
        <v>7618</v>
      </c>
      <c r="E861" t="s">
        <v>7618</v>
      </c>
      <c r="F861" t="s">
        <v>61</v>
      </c>
      <c r="G861" t="s">
        <v>7619</v>
      </c>
    </row>
    <row r="862" spans="1:7">
      <c r="A862">
        <v>131253632</v>
      </c>
      <c r="B862" t="s">
        <v>27313</v>
      </c>
      <c r="C862" t="s">
        <v>7617</v>
      </c>
      <c r="D862" t="s">
        <v>7618</v>
      </c>
      <c r="E862" t="s">
        <v>7618</v>
      </c>
      <c r="F862" t="s">
        <v>61</v>
      </c>
      <c r="G862" t="s">
        <v>7619</v>
      </c>
    </row>
    <row r="863" spans="1:7">
      <c r="A863">
        <v>131253634</v>
      </c>
      <c r="B863" t="s">
        <v>27314</v>
      </c>
      <c r="C863" t="s">
        <v>7617</v>
      </c>
      <c r="D863" t="s">
        <v>7618</v>
      </c>
      <c r="E863" t="s">
        <v>7618</v>
      </c>
      <c r="F863" t="s">
        <v>61</v>
      </c>
      <c r="G863" t="s">
        <v>7619</v>
      </c>
    </row>
    <row r="864" spans="1:7">
      <c r="A864">
        <v>131253636</v>
      </c>
      <c r="B864" t="s">
        <v>27315</v>
      </c>
      <c r="C864" t="s">
        <v>7617</v>
      </c>
      <c r="D864" t="s">
        <v>7618</v>
      </c>
      <c r="E864" t="s">
        <v>7618</v>
      </c>
      <c r="F864" t="s">
        <v>61</v>
      </c>
      <c r="G864" t="s">
        <v>7619</v>
      </c>
    </row>
    <row r="865" spans="1:7">
      <c r="A865">
        <v>131253638</v>
      </c>
      <c r="B865" t="s">
        <v>27316</v>
      </c>
      <c r="C865" t="s">
        <v>7617</v>
      </c>
      <c r="D865" t="s">
        <v>7618</v>
      </c>
      <c r="E865" t="s">
        <v>7618</v>
      </c>
      <c r="F865" t="s">
        <v>61</v>
      </c>
      <c r="G865" t="s">
        <v>7619</v>
      </c>
    </row>
    <row r="866" spans="1:7">
      <c r="A866">
        <v>131253640</v>
      </c>
      <c r="B866" t="s">
        <v>27317</v>
      </c>
      <c r="C866" t="s">
        <v>7617</v>
      </c>
      <c r="D866" t="s">
        <v>7618</v>
      </c>
      <c r="E866" t="s">
        <v>7618</v>
      </c>
      <c r="F866" t="s">
        <v>61</v>
      </c>
      <c r="G866" t="s">
        <v>7619</v>
      </c>
    </row>
    <row r="867" spans="1:7">
      <c r="A867">
        <v>131253642</v>
      </c>
      <c r="B867" t="s">
        <v>27318</v>
      </c>
      <c r="C867" t="s">
        <v>7617</v>
      </c>
      <c r="D867" t="s">
        <v>7618</v>
      </c>
      <c r="E867" t="s">
        <v>7618</v>
      </c>
      <c r="F867" t="s">
        <v>61</v>
      </c>
      <c r="G867" t="s">
        <v>7619</v>
      </c>
    </row>
    <row r="868" spans="1:7">
      <c r="A868">
        <v>131253824</v>
      </c>
      <c r="B868" t="s">
        <v>27319</v>
      </c>
      <c r="C868" t="s">
        <v>7617</v>
      </c>
      <c r="D868" t="s">
        <v>7618</v>
      </c>
      <c r="E868" t="s">
        <v>7618</v>
      </c>
      <c r="F868" t="s">
        <v>61</v>
      </c>
      <c r="G868" t="s">
        <v>7619</v>
      </c>
    </row>
    <row r="869" spans="1:7">
      <c r="A869">
        <v>131253826</v>
      </c>
      <c r="B869" t="s">
        <v>27320</v>
      </c>
      <c r="C869" t="s">
        <v>7617</v>
      </c>
      <c r="D869" t="s">
        <v>7618</v>
      </c>
      <c r="E869" t="s">
        <v>7618</v>
      </c>
      <c r="F869" t="s">
        <v>61</v>
      </c>
      <c r="G869" t="s">
        <v>7619</v>
      </c>
    </row>
    <row r="870" spans="1:7">
      <c r="A870">
        <v>131253828</v>
      </c>
      <c r="B870" t="s">
        <v>27321</v>
      </c>
      <c r="C870" t="s">
        <v>7617</v>
      </c>
      <c r="D870" t="s">
        <v>7618</v>
      </c>
      <c r="E870" t="s">
        <v>7618</v>
      </c>
      <c r="F870" t="s">
        <v>61</v>
      </c>
      <c r="G870" t="s">
        <v>7619</v>
      </c>
    </row>
    <row r="871" spans="1:7">
      <c r="A871">
        <v>131253830</v>
      </c>
      <c r="B871" t="s">
        <v>27322</v>
      </c>
      <c r="C871" t="s">
        <v>7617</v>
      </c>
      <c r="D871" t="s">
        <v>7618</v>
      </c>
      <c r="E871" t="s">
        <v>7618</v>
      </c>
      <c r="F871" t="s">
        <v>61</v>
      </c>
      <c r="G871" t="s">
        <v>7619</v>
      </c>
    </row>
    <row r="872" spans="1:7">
      <c r="A872">
        <v>131253832</v>
      </c>
      <c r="B872" t="s">
        <v>27323</v>
      </c>
      <c r="C872" t="s">
        <v>7617</v>
      </c>
      <c r="D872" t="s">
        <v>7618</v>
      </c>
      <c r="E872" t="s">
        <v>7618</v>
      </c>
      <c r="F872" t="s">
        <v>61</v>
      </c>
      <c r="G872" t="s">
        <v>7619</v>
      </c>
    </row>
    <row r="873" spans="1:7">
      <c r="A873">
        <v>131253834</v>
      </c>
      <c r="B873" t="s">
        <v>27324</v>
      </c>
      <c r="C873" t="s">
        <v>7617</v>
      </c>
      <c r="D873" t="s">
        <v>7618</v>
      </c>
      <c r="E873" t="s">
        <v>7618</v>
      </c>
      <c r="F873" t="s">
        <v>61</v>
      </c>
      <c r="G873" t="s">
        <v>7619</v>
      </c>
    </row>
    <row r="874" spans="1:7">
      <c r="A874">
        <v>131253990</v>
      </c>
      <c r="B874" t="s">
        <v>27325</v>
      </c>
      <c r="C874" t="s">
        <v>7617</v>
      </c>
      <c r="D874" t="s">
        <v>7618</v>
      </c>
      <c r="E874" t="s">
        <v>7618</v>
      </c>
      <c r="F874" t="s">
        <v>61</v>
      </c>
      <c r="G874" t="s">
        <v>7619</v>
      </c>
    </row>
    <row r="875" spans="1:7">
      <c r="A875">
        <v>131253992</v>
      </c>
      <c r="B875" t="s">
        <v>27326</v>
      </c>
      <c r="C875" t="s">
        <v>7617</v>
      </c>
      <c r="D875" t="s">
        <v>7618</v>
      </c>
      <c r="E875" t="s">
        <v>7618</v>
      </c>
      <c r="F875" t="s">
        <v>61</v>
      </c>
      <c r="G875" t="s">
        <v>7619</v>
      </c>
    </row>
    <row r="876" spans="1:7">
      <c r="A876">
        <v>131253994</v>
      </c>
      <c r="B876" t="s">
        <v>27327</v>
      </c>
      <c r="C876" t="s">
        <v>7617</v>
      </c>
      <c r="D876" t="s">
        <v>7618</v>
      </c>
      <c r="E876" t="s">
        <v>7618</v>
      </c>
      <c r="F876" t="s">
        <v>61</v>
      </c>
      <c r="G876" t="s">
        <v>7619</v>
      </c>
    </row>
    <row r="877" spans="1:7">
      <c r="A877">
        <v>131253996</v>
      </c>
      <c r="B877" t="s">
        <v>27328</v>
      </c>
      <c r="C877" t="s">
        <v>7617</v>
      </c>
      <c r="D877" t="s">
        <v>7618</v>
      </c>
      <c r="E877" t="s">
        <v>7618</v>
      </c>
      <c r="F877" t="s">
        <v>61</v>
      </c>
      <c r="G877" t="s">
        <v>7619</v>
      </c>
    </row>
    <row r="878" spans="1:7">
      <c r="A878">
        <v>131253998</v>
      </c>
      <c r="B878" t="s">
        <v>27329</v>
      </c>
      <c r="C878" t="s">
        <v>7617</v>
      </c>
      <c r="D878" t="s">
        <v>7618</v>
      </c>
      <c r="E878" t="s">
        <v>7618</v>
      </c>
      <c r="F878" t="s">
        <v>61</v>
      </c>
      <c r="G878" t="s">
        <v>7619</v>
      </c>
    </row>
    <row r="879" spans="1:7">
      <c r="A879">
        <v>131254000</v>
      </c>
      <c r="B879" t="s">
        <v>27330</v>
      </c>
      <c r="C879" t="s">
        <v>7617</v>
      </c>
      <c r="D879" t="s">
        <v>7618</v>
      </c>
      <c r="E879" t="s">
        <v>7618</v>
      </c>
      <c r="F879" t="s">
        <v>61</v>
      </c>
      <c r="G879" t="s">
        <v>7619</v>
      </c>
    </row>
    <row r="880" spans="1:7">
      <c r="A880">
        <v>131254182</v>
      </c>
      <c r="B880" t="s">
        <v>27331</v>
      </c>
      <c r="C880" t="s">
        <v>7617</v>
      </c>
      <c r="D880" t="s">
        <v>7618</v>
      </c>
      <c r="E880" t="s">
        <v>7618</v>
      </c>
      <c r="F880" t="s">
        <v>61</v>
      </c>
      <c r="G880" t="s">
        <v>7619</v>
      </c>
    </row>
    <row r="881" spans="1:7">
      <c r="A881">
        <v>131254184</v>
      </c>
      <c r="B881" t="s">
        <v>27332</v>
      </c>
      <c r="C881" t="s">
        <v>7617</v>
      </c>
      <c r="D881" t="s">
        <v>7618</v>
      </c>
      <c r="E881" t="s">
        <v>7618</v>
      </c>
      <c r="F881" t="s">
        <v>61</v>
      </c>
      <c r="G881" t="s">
        <v>7619</v>
      </c>
    </row>
    <row r="882" spans="1:7">
      <c r="A882">
        <v>131254186</v>
      </c>
      <c r="B882" t="s">
        <v>27333</v>
      </c>
      <c r="C882" t="s">
        <v>7617</v>
      </c>
      <c r="D882" t="s">
        <v>7618</v>
      </c>
      <c r="E882" t="s">
        <v>7618</v>
      </c>
      <c r="F882" t="s">
        <v>61</v>
      </c>
      <c r="G882" t="s">
        <v>7619</v>
      </c>
    </row>
    <row r="883" spans="1:7">
      <c r="A883">
        <v>131254188</v>
      </c>
      <c r="B883" t="s">
        <v>27334</v>
      </c>
      <c r="C883" t="s">
        <v>7617</v>
      </c>
      <c r="D883" t="s">
        <v>7618</v>
      </c>
      <c r="E883" t="s">
        <v>7618</v>
      </c>
      <c r="F883" t="s">
        <v>61</v>
      </c>
      <c r="G883" t="s">
        <v>7619</v>
      </c>
    </row>
    <row r="884" spans="1:7">
      <c r="A884">
        <v>131254180</v>
      </c>
      <c r="B884" t="s">
        <v>27335</v>
      </c>
      <c r="C884" t="s">
        <v>7617</v>
      </c>
      <c r="D884" t="s">
        <v>7618</v>
      </c>
      <c r="E884" t="s">
        <v>7618</v>
      </c>
      <c r="F884" t="s">
        <v>61</v>
      </c>
      <c r="G884" t="s">
        <v>7619</v>
      </c>
    </row>
    <row r="885" spans="1:7">
      <c r="A885">
        <v>131254340</v>
      </c>
      <c r="B885" t="s">
        <v>27336</v>
      </c>
      <c r="C885" t="s">
        <v>7617</v>
      </c>
      <c r="D885" t="s">
        <v>7618</v>
      </c>
      <c r="E885" t="s">
        <v>7618</v>
      </c>
      <c r="F885" t="s">
        <v>61</v>
      </c>
      <c r="G885" t="s">
        <v>7619</v>
      </c>
    </row>
    <row r="886" spans="1:7">
      <c r="A886">
        <v>131254342</v>
      </c>
      <c r="B886" t="s">
        <v>27337</v>
      </c>
      <c r="C886" t="s">
        <v>7617</v>
      </c>
      <c r="D886" t="s">
        <v>7618</v>
      </c>
      <c r="E886" t="s">
        <v>7618</v>
      </c>
      <c r="F886" t="s">
        <v>61</v>
      </c>
      <c r="G886" t="s">
        <v>7619</v>
      </c>
    </row>
    <row r="887" spans="1:7">
      <c r="A887">
        <v>131254344</v>
      </c>
      <c r="B887" t="s">
        <v>27338</v>
      </c>
      <c r="C887" t="s">
        <v>7617</v>
      </c>
      <c r="D887" t="s">
        <v>7618</v>
      </c>
      <c r="E887" t="s">
        <v>7618</v>
      </c>
      <c r="F887" t="s">
        <v>61</v>
      </c>
      <c r="G887" t="s">
        <v>7619</v>
      </c>
    </row>
    <row r="888" spans="1:7">
      <c r="A888">
        <v>131254346</v>
      </c>
      <c r="B888" t="s">
        <v>27339</v>
      </c>
      <c r="C888" t="s">
        <v>7617</v>
      </c>
      <c r="D888" t="s">
        <v>7618</v>
      </c>
      <c r="E888" t="s">
        <v>7618</v>
      </c>
      <c r="F888" t="s">
        <v>61</v>
      </c>
      <c r="G888" t="s">
        <v>7619</v>
      </c>
    </row>
    <row r="889" spans="1:7">
      <c r="A889">
        <v>131254348</v>
      </c>
      <c r="B889" t="s">
        <v>27340</v>
      </c>
      <c r="C889" t="s">
        <v>7617</v>
      </c>
      <c r="D889" t="s">
        <v>7618</v>
      </c>
      <c r="E889" t="s">
        <v>7618</v>
      </c>
      <c r="F889" t="s">
        <v>61</v>
      </c>
      <c r="G889" t="s">
        <v>7619</v>
      </c>
    </row>
    <row r="890" spans="1:7">
      <c r="A890">
        <v>131254350</v>
      </c>
      <c r="B890" t="s">
        <v>27341</v>
      </c>
      <c r="C890" t="s">
        <v>7617</v>
      </c>
      <c r="D890" t="s">
        <v>7618</v>
      </c>
      <c r="E890" t="s">
        <v>7618</v>
      </c>
      <c r="F890" t="s">
        <v>61</v>
      </c>
      <c r="G890" t="s">
        <v>7619</v>
      </c>
    </row>
    <row r="891" spans="1:7">
      <c r="A891">
        <v>131254532</v>
      </c>
      <c r="B891" t="s">
        <v>27342</v>
      </c>
      <c r="C891" t="s">
        <v>7617</v>
      </c>
      <c r="D891" t="s">
        <v>7618</v>
      </c>
      <c r="E891" t="s">
        <v>7618</v>
      </c>
      <c r="F891" t="s">
        <v>61</v>
      </c>
      <c r="G891" t="s">
        <v>7619</v>
      </c>
    </row>
    <row r="892" spans="1:7">
      <c r="A892">
        <v>131254534</v>
      </c>
      <c r="B892" t="s">
        <v>27343</v>
      </c>
      <c r="C892" t="s">
        <v>7617</v>
      </c>
      <c r="D892" t="s">
        <v>7618</v>
      </c>
      <c r="E892" t="s">
        <v>7618</v>
      </c>
      <c r="F892" t="s">
        <v>61</v>
      </c>
      <c r="G892" t="s">
        <v>7619</v>
      </c>
    </row>
    <row r="893" spans="1:7">
      <c r="A893">
        <v>131254536</v>
      </c>
      <c r="B893" t="s">
        <v>27344</v>
      </c>
      <c r="C893" t="s">
        <v>7617</v>
      </c>
      <c r="D893" t="s">
        <v>7618</v>
      </c>
      <c r="E893" t="s">
        <v>7618</v>
      </c>
      <c r="F893" t="s">
        <v>61</v>
      </c>
      <c r="G893" t="s">
        <v>7619</v>
      </c>
    </row>
    <row r="894" spans="1:7">
      <c r="A894">
        <v>131254538</v>
      </c>
      <c r="B894" t="s">
        <v>27345</v>
      </c>
      <c r="C894" t="s">
        <v>7617</v>
      </c>
      <c r="D894" t="s">
        <v>7618</v>
      </c>
      <c r="E894" t="s">
        <v>7618</v>
      </c>
      <c r="F894" t="s">
        <v>61</v>
      </c>
      <c r="G894" t="s">
        <v>7619</v>
      </c>
    </row>
    <row r="895" spans="1:7">
      <c r="A895">
        <v>131254540</v>
      </c>
      <c r="B895" t="s">
        <v>27346</v>
      </c>
      <c r="C895" t="s">
        <v>7617</v>
      </c>
      <c r="D895" t="s">
        <v>7618</v>
      </c>
      <c r="E895" t="s">
        <v>7618</v>
      </c>
      <c r="F895" t="s">
        <v>61</v>
      </c>
      <c r="G895" t="s">
        <v>7619</v>
      </c>
    </row>
    <row r="896" spans="1:7">
      <c r="A896">
        <v>131254542</v>
      </c>
      <c r="B896" t="s">
        <v>27347</v>
      </c>
      <c r="C896" t="s">
        <v>7617</v>
      </c>
      <c r="D896" t="s">
        <v>7618</v>
      </c>
      <c r="E896" t="s">
        <v>7618</v>
      </c>
      <c r="F896" t="s">
        <v>61</v>
      </c>
      <c r="G896" t="s">
        <v>7619</v>
      </c>
    </row>
    <row r="897" spans="1:7">
      <c r="A897">
        <v>131254724</v>
      </c>
      <c r="B897" t="s">
        <v>27348</v>
      </c>
      <c r="C897" t="s">
        <v>7617</v>
      </c>
      <c r="D897" t="s">
        <v>7618</v>
      </c>
      <c r="E897" t="s">
        <v>7618</v>
      </c>
      <c r="F897" t="s">
        <v>61</v>
      </c>
      <c r="G897" t="s">
        <v>7619</v>
      </c>
    </row>
    <row r="898" spans="1:7">
      <c r="A898">
        <v>131254726</v>
      </c>
      <c r="B898" t="s">
        <v>27349</v>
      </c>
      <c r="C898" t="s">
        <v>7617</v>
      </c>
      <c r="D898" t="s">
        <v>7618</v>
      </c>
      <c r="E898" t="s">
        <v>7618</v>
      </c>
      <c r="F898" t="s">
        <v>61</v>
      </c>
      <c r="G898" t="s">
        <v>7619</v>
      </c>
    </row>
    <row r="899" spans="1:7">
      <c r="A899">
        <v>131254728</v>
      </c>
      <c r="B899" t="s">
        <v>27350</v>
      </c>
      <c r="C899" t="s">
        <v>7617</v>
      </c>
      <c r="D899" t="s">
        <v>7618</v>
      </c>
      <c r="E899" t="s">
        <v>7618</v>
      </c>
      <c r="F899" t="s">
        <v>61</v>
      </c>
      <c r="G899" t="s">
        <v>7619</v>
      </c>
    </row>
    <row r="900" spans="1:7">
      <c r="A900">
        <v>131254730</v>
      </c>
      <c r="B900" t="s">
        <v>27351</v>
      </c>
      <c r="C900" t="s">
        <v>7617</v>
      </c>
      <c r="D900" t="s">
        <v>7618</v>
      </c>
      <c r="E900" t="s">
        <v>7618</v>
      </c>
      <c r="F900" t="s">
        <v>61</v>
      </c>
      <c r="G900" t="s">
        <v>7619</v>
      </c>
    </row>
    <row r="901" spans="1:7">
      <c r="A901">
        <v>131254732</v>
      </c>
      <c r="B901" t="s">
        <v>27352</v>
      </c>
      <c r="C901" t="s">
        <v>7617</v>
      </c>
      <c r="D901" t="s">
        <v>7618</v>
      </c>
      <c r="E901" t="s">
        <v>7618</v>
      </c>
      <c r="F901" t="s">
        <v>61</v>
      </c>
      <c r="G901" t="s">
        <v>7619</v>
      </c>
    </row>
    <row r="902" spans="1:7">
      <c r="A902">
        <v>131254734</v>
      </c>
      <c r="B902" t="s">
        <v>27353</v>
      </c>
      <c r="C902" t="s">
        <v>7617</v>
      </c>
      <c r="D902" t="s">
        <v>7618</v>
      </c>
      <c r="E902" t="s">
        <v>7618</v>
      </c>
      <c r="F902" t="s">
        <v>61</v>
      </c>
      <c r="G902" t="s">
        <v>7619</v>
      </c>
    </row>
    <row r="903" spans="1:7">
      <c r="A903">
        <v>131254916</v>
      </c>
      <c r="B903" t="s">
        <v>27354</v>
      </c>
      <c r="C903" t="s">
        <v>7617</v>
      </c>
      <c r="D903" t="s">
        <v>7618</v>
      </c>
      <c r="E903" t="s">
        <v>7618</v>
      </c>
      <c r="F903" t="s">
        <v>61</v>
      </c>
      <c r="G903" t="s">
        <v>7619</v>
      </c>
    </row>
    <row r="904" spans="1:7">
      <c r="A904">
        <v>131254918</v>
      </c>
      <c r="B904" t="s">
        <v>27355</v>
      </c>
      <c r="C904" t="s">
        <v>7617</v>
      </c>
      <c r="D904" t="s">
        <v>7618</v>
      </c>
      <c r="E904" t="s">
        <v>7618</v>
      </c>
      <c r="F904" t="s">
        <v>61</v>
      </c>
      <c r="G904" t="s">
        <v>7619</v>
      </c>
    </row>
    <row r="905" spans="1:7">
      <c r="A905">
        <v>131254920</v>
      </c>
      <c r="B905" t="s">
        <v>27356</v>
      </c>
      <c r="C905" t="s">
        <v>7617</v>
      </c>
      <c r="D905" t="s">
        <v>7618</v>
      </c>
      <c r="E905" t="s">
        <v>7618</v>
      </c>
      <c r="F905" t="s">
        <v>61</v>
      </c>
      <c r="G905" t="s">
        <v>7619</v>
      </c>
    </row>
    <row r="906" spans="1:7">
      <c r="A906">
        <v>131254922</v>
      </c>
      <c r="B906" t="s">
        <v>27357</v>
      </c>
      <c r="C906" t="s">
        <v>7617</v>
      </c>
      <c r="D906" t="s">
        <v>7618</v>
      </c>
      <c r="E906" t="s">
        <v>7618</v>
      </c>
      <c r="F906" t="s">
        <v>61</v>
      </c>
      <c r="G906" t="s">
        <v>7619</v>
      </c>
    </row>
    <row r="907" spans="1:7">
      <c r="A907">
        <v>131254924</v>
      </c>
      <c r="B907" t="s">
        <v>27358</v>
      </c>
      <c r="C907" t="s">
        <v>7617</v>
      </c>
      <c r="D907" t="s">
        <v>7618</v>
      </c>
      <c r="E907" t="s">
        <v>7618</v>
      </c>
      <c r="F907" t="s">
        <v>61</v>
      </c>
      <c r="G907" t="s">
        <v>7619</v>
      </c>
    </row>
    <row r="908" spans="1:7">
      <c r="A908">
        <v>131254926</v>
      </c>
      <c r="B908" t="s">
        <v>27359</v>
      </c>
      <c r="C908" t="s">
        <v>7617</v>
      </c>
      <c r="D908" t="s">
        <v>7618</v>
      </c>
      <c r="E908" t="s">
        <v>7618</v>
      </c>
      <c r="F908" t="s">
        <v>61</v>
      </c>
      <c r="G908" t="s">
        <v>7619</v>
      </c>
    </row>
    <row r="909" spans="1:7">
      <c r="A909">
        <v>131253646</v>
      </c>
      <c r="B909" t="s">
        <v>27360</v>
      </c>
      <c r="C909" t="s">
        <v>7617</v>
      </c>
      <c r="D909" t="s">
        <v>7618</v>
      </c>
      <c r="E909" t="s">
        <v>7618</v>
      </c>
      <c r="F909" t="s">
        <v>61</v>
      </c>
      <c r="G909" t="s">
        <v>7619</v>
      </c>
    </row>
    <row r="910" spans="1:7">
      <c r="A910">
        <v>131253648</v>
      </c>
      <c r="B910" t="s">
        <v>27361</v>
      </c>
      <c r="C910" t="s">
        <v>7617</v>
      </c>
      <c r="D910" t="s">
        <v>7618</v>
      </c>
      <c r="E910" t="s">
        <v>7618</v>
      </c>
      <c r="F910" t="s">
        <v>61</v>
      </c>
      <c r="G910" t="s">
        <v>7619</v>
      </c>
    </row>
    <row r="911" spans="1:7">
      <c r="A911">
        <v>131253650</v>
      </c>
      <c r="B911" t="s">
        <v>27362</v>
      </c>
      <c r="C911" t="s">
        <v>7617</v>
      </c>
      <c r="D911" t="s">
        <v>7618</v>
      </c>
      <c r="E911" t="s">
        <v>7618</v>
      </c>
      <c r="F911" t="s">
        <v>61</v>
      </c>
      <c r="G911" t="s">
        <v>7619</v>
      </c>
    </row>
    <row r="912" spans="1:7">
      <c r="A912">
        <v>131253652</v>
      </c>
      <c r="B912" t="s">
        <v>27363</v>
      </c>
      <c r="C912" t="s">
        <v>7617</v>
      </c>
      <c r="D912" t="s">
        <v>7618</v>
      </c>
      <c r="E912" t="s">
        <v>7618</v>
      </c>
      <c r="F912" t="s">
        <v>61</v>
      </c>
      <c r="G912" t="s">
        <v>7619</v>
      </c>
    </row>
    <row r="913" spans="1:7">
      <c r="A913">
        <v>131253654</v>
      </c>
      <c r="B913" t="s">
        <v>27364</v>
      </c>
      <c r="C913" t="s">
        <v>7617</v>
      </c>
      <c r="D913" t="s">
        <v>7618</v>
      </c>
      <c r="E913" t="s">
        <v>7618</v>
      </c>
      <c r="F913" t="s">
        <v>61</v>
      </c>
      <c r="G913" t="s">
        <v>7619</v>
      </c>
    </row>
    <row r="914" spans="1:7">
      <c r="A914">
        <v>131253644</v>
      </c>
      <c r="B914" t="s">
        <v>27365</v>
      </c>
      <c r="C914" t="s">
        <v>7617</v>
      </c>
      <c r="D914" t="s">
        <v>7618</v>
      </c>
      <c r="E914" t="s">
        <v>7618</v>
      </c>
      <c r="F914" t="s">
        <v>61</v>
      </c>
      <c r="G914" t="s">
        <v>7619</v>
      </c>
    </row>
    <row r="915" spans="1:7">
      <c r="A915">
        <v>131253836</v>
      </c>
      <c r="B915" t="s">
        <v>27366</v>
      </c>
      <c r="C915" t="s">
        <v>7617</v>
      </c>
      <c r="D915" t="s">
        <v>7618</v>
      </c>
      <c r="E915" t="s">
        <v>7618</v>
      </c>
      <c r="F915" t="s">
        <v>61</v>
      </c>
      <c r="G915" t="s">
        <v>7619</v>
      </c>
    </row>
    <row r="916" spans="1:7">
      <c r="A916">
        <v>131253838</v>
      </c>
      <c r="B916" t="s">
        <v>27367</v>
      </c>
      <c r="C916" t="s">
        <v>7617</v>
      </c>
      <c r="D916" t="s">
        <v>7618</v>
      </c>
      <c r="E916" t="s">
        <v>7618</v>
      </c>
      <c r="F916" t="s">
        <v>61</v>
      </c>
      <c r="G916" t="s">
        <v>7619</v>
      </c>
    </row>
    <row r="917" spans="1:7">
      <c r="A917">
        <v>131253840</v>
      </c>
      <c r="B917" t="s">
        <v>27368</v>
      </c>
      <c r="C917" t="s">
        <v>7617</v>
      </c>
      <c r="D917" t="s">
        <v>7618</v>
      </c>
      <c r="E917" t="s">
        <v>7618</v>
      </c>
      <c r="F917" t="s">
        <v>61</v>
      </c>
      <c r="G917" t="s">
        <v>7619</v>
      </c>
    </row>
    <row r="918" spans="1:7">
      <c r="A918">
        <v>131253842</v>
      </c>
      <c r="B918" t="s">
        <v>27369</v>
      </c>
      <c r="C918" t="s">
        <v>7617</v>
      </c>
      <c r="D918" t="s">
        <v>7618</v>
      </c>
      <c r="E918" t="s">
        <v>7618</v>
      </c>
      <c r="F918" t="s">
        <v>61</v>
      </c>
      <c r="G918" t="s">
        <v>7619</v>
      </c>
    </row>
    <row r="919" spans="1:7">
      <c r="A919">
        <v>131253844</v>
      </c>
      <c r="B919" t="s">
        <v>27370</v>
      </c>
      <c r="C919" t="s">
        <v>7617</v>
      </c>
      <c r="D919" t="s">
        <v>7618</v>
      </c>
      <c r="E919" t="s">
        <v>7618</v>
      </c>
      <c r="F919" t="s">
        <v>61</v>
      </c>
      <c r="G919" t="s">
        <v>7619</v>
      </c>
    </row>
    <row r="920" spans="1:7">
      <c r="A920">
        <v>131253846</v>
      </c>
      <c r="B920" t="s">
        <v>27371</v>
      </c>
      <c r="C920" t="s">
        <v>7617</v>
      </c>
      <c r="D920" t="s">
        <v>7618</v>
      </c>
      <c r="E920" t="s">
        <v>7618</v>
      </c>
      <c r="F920" t="s">
        <v>61</v>
      </c>
      <c r="G920" t="s">
        <v>7619</v>
      </c>
    </row>
    <row r="921" spans="1:7">
      <c r="A921">
        <v>131254002</v>
      </c>
      <c r="B921" t="s">
        <v>27372</v>
      </c>
      <c r="C921" t="s">
        <v>7617</v>
      </c>
      <c r="D921" t="s">
        <v>7618</v>
      </c>
      <c r="E921" t="s">
        <v>7618</v>
      </c>
      <c r="F921" t="s">
        <v>61</v>
      </c>
      <c r="G921" t="s">
        <v>7619</v>
      </c>
    </row>
    <row r="922" spans="1:7">
      <c r="A922">
        <v>131254004</v>
      </c>
      <c r="B922" t="s">
        <v>27373</v>
      </c>
      <c r="C922" t="s">
        <v>7617</v>
      </c>
      <c r="D922" t="s">
        <v>7618</v>
      </c>
      <c r="E922" t="s">
        <v>7618</v>
      </c>
      <c r="F922" t="s">
        <v>61</v>
      </c>
      <c r="G922" t="s">
        <v>7619</v>
      </c>
    </row>
    <row r="923" spans="1:7">
      <c r="A923">
        <v>131254006</v>
      </c>
      <c r="B923" t="s">
        <v>27374</v>
      </c>
      <c r="C923" t="s">
        <v>7617</v>
      </c>
      <c r="D923" t="s">
        <v>7618</v>
      </c>
      <c r="E923" t="s">
        <v>7618</v>
      </c>
      <c r="F923" t="s">
        <v>61</v>
      </c>
      <c r="G923" t="s">
        <v>7619</v>
      </c>
    </row>
    <row r="924" spans="1:7">
      <c r="A924">
        <v>131254008</v>
      </c>
      <c r="B924" t="s">
        <v>27375</v>
      </c>
      <c r="C924" t="s">
        <v>7617</v>
      </c>
      <c r="D924" t="s">
        <v>7618</v>
      </c>
      <c r="E924" t="s">
        <v>7618</v>
      </c>
      <c r="F924" t="s">
        <v>61</v>
      </c>
      <c r="G924" t="s">
        <v>7619</v>
      </c>
    </row>
    <row r="925" spans="1:7">
      <c r="A925">
        <v>131254010</v>
      </c>
      <c r="B925" t="s">
        <v>27376</v>
      </c>
      <c r="C925" t="s">
        <v>7617</v>
      </c>
      <c r="D925" t="s">
        <v>7618</v>
      </c>
      <c r="E925" t="s">
        <v>7618</v>
      </c>
      <c r="F925" t="s">
        <v>61</v>
      </c>
      <c r="G925" t="s">
        <v>7619</v>
      </c>
    </row>
    <row r="926" spans="1:7">
      <c r="A926">
        <v>131254012</v>
      </c>
      <c r="B926" t="s">
        <v>27377</v>
      </c>
      <c r="C926" t="s">
        <v>7617</v>
      </c>
      <c r="D926" t="s">
        <v>7618</v>
      </c>
      <c r="E926" t="s">
        <v>7618</v>
      </c>
      <c r="F926" t="s">
        <v>61</v>
      </c>
      <c r="G926" t="s">
        <v>7619</v>
      </c>
    </row>
    <row r="927" spans="1:7">
      <c r="A927">
        <v>131254190</v>
      </c>
      <c r="B927" t="s">
        <v>27378</v>
      </c>
      <c r="C927" t="s">
        <v>7617</v>
      </c>
      <c r="D927" t="s">
        <v>7618</v>
      </c>
      <c r="E927" t="s">
        <v>7618</v>
      </c>
      <c r="F927" t="s">
        <v>61</v>
      </c>
      <c r="G927" t="s">
        <v>7619</v>
      </c>
    </row>
    <row r="928" spans="1:7">
      <c r="A928">
        <v>131254192</v>
      </c>
      <c r="B928" t="s">
        <v>27379</v>
      </c>
      <c r="C928" t="s">
        <v>7617</v>
      </c>
      <c r="D928" t="s">
        <v>7618</v>
      </c>
      <c r="E928" t="s">
        <v>7618</v>
      </c>
      <c r="F928" t="s">
        <v>61</v>
      </c>
      <c r="G928" t="s">
        <v>7619</v>
      </c>
    </row>
    <row r="929" spans="1:7">
      <c r="A929">
        <v>131254194</v>
      </c>
      <c r="B929" t="s">
        <v>27380</v>
      </c>
      <c r="C929" t="s">
        <v>7617</v>
      </c>
      <c r="D929" t="s">
        <v>7618</v>
      </c>
      <c r="E929" t="s">
        <v>7618</v>
      </c>
      <c r="F929" t="s">
        <v>61</v>
      </c>
      <c r="G929" t="s">
        <v>7619</v>
      </c>
    </row>
    <row r="930" spans="1:7">
      <c r="A930">
        <v>131254196</v>
      </c>
      <c r="B930" t="s">
        <v>27381</v>
      </c>
      <c r="C930" t="s">
        <v>7617</v>
      </c>
      <c r="D930" t="s">
        <v>7618</v>
      </c>
      <c r="E930" t="s">
        <v>7618</v>
      </c>
      <c r="F930" t="s">
        <v>61</v>
      </c>
      <c r="G930" t="s">
        <v>7619</v>
      </c>
    </row>
    <row r="931" spans="1:7">
      <c r="A931">
        <v>131254198</v>
      </c>
      <c r="B931" t="s">
        <v>27382</v>
      </c>
      <c r="C931" t="s">
        <v>7617</v>
      </c>
      <c r="D931" t="s">
        <v>7618</v>
      </c>
      <c r="E931" t="s">
        <v>7618</v>
      </c>
      <c r="F931" t="s">
        <v>61</v>
      </c>
      <c r="G931" t="s">
        <v>7619</v>
      </c>
    </row>
    <row r="932" spans="1:7">
      <c r="A932">
        <v>131254200</v>
      </c>
      <c r="B932" t="s">
        <v>27383</v>
      </c>
      <c r="C932" t="s">
        <v>7617</v>
      </c>
      <c r="D932" t="s">
        <v>7618</v>
      </c>
      <c r="E932" t="s">
        <v>7618</v>
      </c>
      <c r="F932" t="s">
        <v>61</v>
      </c>
      <c r="G932" t="s">
        <v>7619</v>
      </c>
    </row>
    <row r="933" spans="1:7">
      <c r="A933">
        <v>131254352</v>
      </c>
      <c r="B933" t="s">
        <v>27384</v>
      </c>
      <c r="C933" t="s">
        <v>7617</v>
      </c>
      <c r="D933" t="s">
        <v>7618</v>
      </c>
      <c r="E933" t="s">
        <v>7618</v>
      </c>
      <c r="F933" t="s">
        <v>61</v>
      </c>
      <c r="G933" t="s">
        <v>7619</v>
      </c>
    </row>
    <row r="934" spans="1:7">
      <c r="A934">
        <v>131254354</v>
      </c>
      <c r="B934" t="s">
        <v>27385</v>
      </c>
      <c r="C934" t="s">
        <v>7617</v>
      </c>
      <c r="D934" t="s">
        <v>7618</v>
      </c>
      <c r="E934" t="s">
        <v>7618</v>
      </c>
      <c r="F934" t="s">
        <v>61</v>
      </c>
      <c r="G934" t="s">
        <v>7619</v>
      </c>
    </row>
    <row r="935" spans="1:7">
      <c r="A935">
        <v>131254356</v>
      </c>
      <c r="B935" t="s">
        <v>27386</v>
      </c>
      <c r="C935" t="s">
        <v>7617</v>
      </c>
      <c r="D935" t="s">
        <v>7618</v>
      </c>
      <c r="E935" t="s">
        <v>7618</v>
      </c>
      <c r="F935" t="s">
        <v>61</v>
      </c>
      <c r="G935" t="s">
        <v>7619</v>
      </c>
    </row>
    <row r="936" spans="1:7">
      <c r="A936">
        <v>131254358</v>
      </c>
      <c r="B936" t="s">
        <v>27387</v>
      </c>
      <c r="C936" t="s">
        <v>7617</v>
      </c>
      <c r="D936" t="s">
        <v>7618</v>
      </c>
      <c r="E936" t="s">
        <v>7618</v>
      </c>
      <c r="F936" t="s">
        <v>61</v>
      </c>
      <c r="G936" t="s">
        <v>7619</v>
      </c>
    </row>
    <row r="937" spans="1:7">
      <c r="A937">
        <v>131254360</v>
      </c>
      <c r="B937" t="s">
        <v>27388</v>
      </c>
      <c r="C937" t="s">
        <v>7617</v>
      </c>
      <c r="D937" t="s">
        <v>7618</v>
      </c>
      <c r="E937" t="s">
        <v>7618</v>
      </c>
      <c r="F937" t="s">
        <v>61</v>
      </c>
      <c r="G937" t="s">
        <v>7619</v>
      </c>
    </row>
    <row r="938" spans="1:7">
      <c r="A938">
        <v>131254362</v>
      </c>
      <c r="B938" t="s">
        <v>27389</v>
      </c>
      <c r="C938" t="s">
        <v>7617</v>
      </c>
      <c r="D938" t="s">
        <v>7618</v>
      </c>
      <c r="E938" t="s">
        <v>7618</v>
      </c>
      <c r="F938" t="s">
        <v>61</v>
      </c>
      <c r="G938" t="s">
        <v>7619</v>
      </c>
    </row>
    <row r="939" spans="1:7">
      <c r="A939">
        <v>131254544</v>
      </c>
      <c r="B939" t="s">
        <v>27390</v>
      </c>
      <c r="C939" t="s">
        <v>7617</v>
      </c>
      <c r="D939" t="s">
        <v>7618</v>
      </c>
      <c r="E939" t="s">
        <v>7618</v>
      </c>
      <c r="F939" t="s">
        <v>61</v>
      </c>
      <c r="G939" t="s">
        <v>7619</v>
      </c>
    </row>
    <row r="940" spans="1:7">
      <c r="A940">
        <v>131254546</v>
      </c>
      <c r="B940" t="s">
        <v>27391</v>
      </c>
      <c r="C940" t="s">
        <v>7617</v>
      </c>
      <c r="D940" t="s">
        <v>7618</v>
      </c>
      <c r="E940" t="s">
        <v>7618</v>
      </c>
      <c r="F940" t="s">
        <v>61</v>
      </c>
      <c r="G940" t="s">
        <v>7619</v>
      </c>
    </row>
    <row r="941" spans="1:7">
      <c r="A941">
        <v>131254548</v>
      </c>
      <c r="B941" t="s">
        <v>27392</v>
      </c>
      <c r="C941" t="s">
        <v>7617</v>
      </c>
      <c r="D941" t="s">
        <v>7618</v>
      </c>
      <c r="E941" t="s">
        <v>7618</v>
      </c>
      <c r="F941" t="s">
        <v>61</v>
      </c>
      <c r="G941" t="s">
        <v>7619</v>
      </c>
    </row>
    <row r="942" spans="1:7">
      <c r="A942">
        <v>131254550</v>
      </c>
      <c r="B942" t="s">
        <v>27393</v>
      </c>
      <c r="C942" t="s">
        <v>7617</v>
      </c>
      <c r="D942" t="s">
        <v>7618</v>
      </c>
      <c r="E942" t="s">
        <v>7618</v>
      </c>
      <c r="F942" t="s">
        <v>61</v>
      </c>
      <c r="G942" t="s">
        <v>7619</v>
      </c>
    </row>
    <row r="943" spans="1:7">
      <c r="A943">
        <v>131254552</v>
      </c>
      <c r="B943" t="s">
        <v>27394</v>
      </c>
      <c r="C943" t="s">
        <v>7617</v>
      </c>
      <c r="D943" t="s">
        <v>7618</v>
      </c>
      <c r="E943" t="s">
        <v>7618</v>
      </c>
      <c r="F943" t="s">
        <v>61</v>
      </c>
      <c r="G943" t="s">
        <v>7619</v>
      </c>
    </row>
    <row r="944" spans="1:7">
      <c r="A944">
        <v>131254554</v>
      </c>
      <c r="B944" t="s">
        <v>27395</v>
      </c>
      <c r="C944" t="s">
        <v>7617</v>
      </c>
      <c r="D944" t="s">
        <v>7618</v>
      </c>
      <c r="E944" t="s">
        <v>7618</v>
      </c>
      <c r="F944" t="s">
        <v>61</v>
      </c>
      <c r="G944" t="s">
        <v>7619</v>
      </c>
    </row>
    <row r="945" spans="1:7">
      <c r="A945">
        <v>131254736</v>
      </c>
      <c r="B945" t="s">
        <v>27396</v>
      </c>
      <c r="C945" t="s">
        <v>7617</v>
      </c>
      <c r="D945" t="s">
        <v>7618</v>
      </c>
      <c r="E945" t="s">
        <v>7618</v>
      </c>
      <c r="F945" t="s">
        <v>61</v>
      </c>
      <c r="G945" t="s">
        <v>7619</v>
      </c>
    </row>
    <row r="946" spans="1:7">
      <c r="A946">
        <v>131254738</v>
      </c>
      <c r="B946" t="s">
        <v>27397</v>
      </c>
      <c r="C946" t="s">
        <v>7617</v>
      </c>
      <c r="D946" t="s">
        <v>7618</v>
      </c>
      <c r="E946" t="s">
        <v>7618</v>
      </c>
      <c r="F946" t="s">
        <v>61</v>
      </c>
      <c r="G946" t="s">
        <v>7619</v>
      </c>
    </row>
    <row r="947" spans="1:7">
      <c r="A947">
        <v>131254740</v>
      </c>
      <c r="B947" t="s">
        <v>27398</v>
      </c>
      <c r="C947" t="s">
        <v>7617</v>
      </c>
      <c r="D947" t="s">
        <v>7618</v>
      </c>
      <c r="E947" t="s">
        <v>7618</v>
      </c>
      <c r="F947" t="s">
        <v>61</v>
      </c>
      <c r="G947" t="s">
        <v>7619</v>
      </c>
    </row>
    <row r="948" spans="1:7">
      <c r="A948">
        <v>131254742</v>
      </c>
      <c r="B948" t="s">
        <v>27399</v>
      </c>
      <c r="C948" t="s">
        <v>7617</v>
      </c>
      <c r="D948" t="s">
        <v>7618</v>
      </c>
      <c r="E948" t="s">
        <v>7618</v>
      </c>
      <c r="F948" t="s">
        <v>61</v>
      </c>
      <c r="G948" t="s">
        <v>7619</v>
      </c>
    </row>
    <row r="949" spans="1:7">
      <c r="A949">
        <v>131254744</v>
      </c>
      <c r="B949" t="s">
        <v>27400</v>
      </c>
      <c r="C949" t="s">
        <v>7617</v>
      </c>
      <c r="D949" t="s">
        <v>7618</v>
      </c>
      <c r="E949" t="s">
        <v>7618</v>
      </c>
      <c r="F949" t="s">
        <v>61</v>
      </c>
      <c r="G949" t="s">
        <v>7619</v>
      </c>
    </row>
    <row r="950" spans="1:7">
      <c r="A950">
        <v>131254746</v>
      </c>
      <c r="B950" t="s">
        <v>27401</v>
      </c>
      <c r="C950" t="s">
        <v>7617</v>
      </c>
      <c r="D950" t="s">
        <v>7618</v>
      </c>
      <c r="E950" t="s">
        <v>7618</v>
      </c>
      <c r="F950" t="s">
        <v>61</v>
      </c>
      <c r="G950" t="s">
        <v>7619</v>
      </c>
    </row>
    <row r="951" spans="1:7">
      <c r="A951">
        <v>131254928</v>
      </c>
      <c r="B951" t="s">
        <v>27402</v>
      </c>
      <c r="C951" t="s">
        <v>7617</v>
      </c>
      <c r="D951" t="s">
        <v>7618</v>
      </c>
      <c r="E951" t="s">
        <v>7618</v>
      </c>
      <c r="F951" t="s">
        <v>61</v>
      </c>
      <c r="G951" t="s">
        <v>7619</v>
      </c>
    </row>
    <row r="952" spans="1:7">
      <c r="A952">
        <v>131254930</v>
      </c>
      <c r="B952" t="s">
        <v>27403</v>
      </c>
      <c r="C952" t="s">
        <v>7617</v>
      </c>
      <c r="D952" t="s">
        <v>7618</v>
      </c>
      <c r="E952" t="s">
        <v>7618</v>
      </c>
      <c r="F952" t="s">
        <v>61</v>
      </c>
      <c r="G952" t="s">
        <v>7619</v>
      </c>
    </row>
    <row r="953" spans="1:7">
      <c r="A953">
        <v>131254932</v>
      </c>
      <c r="B953" t="s">
        <v>27404</v>
      </c>
      <c r="C953" t="s">
        <v>7617</v>
      </c>
      <c r="D953" t="s">
        <v>7618</v>
      </c>
      <c r="E953" t="s">
        <v>7618</v>
      </c>
      <c r="F953" t="s">
        <v>61</v>
      </c>
      <c r="G953" t="s">
        <v>7619</v>
      </c>
    </row>
    <row r="954" spans="1:7">
      <c r="A954">
        <v>131254934</v>
      </c>
      <c r="B954" t="s">
        <v>27405</v>
      </c>
      <c r="C954" t="s">
        <v>7617</v>
      </c>
      <c r="D954" t="s">
        <v>7618</v>
      </c>
      <c r="E954" t="s">
        <v>7618</v>
      </c>
      <c r="F954" t="s">
        <v>61</v>
      </c>
      <c r="G954" t="s">
        <v>7619</v>
      </c>
    </row>
    <row r="955" spans="1:7">
      <c r="A955">
        <v>131254936</v>
      </c>
      <c r="B955" t="s">
        <v>27406</v>
      </c>
      <c r="C955" t="s">
        <v>7617</v>
      </c>
      <c r="D955" t="s">
        <v>7618</v>
      </c>
      <c r="E955" t="s">
        <v>7618</v>
      </c>
      <c r="F955" t="s">
        <v>61</v>
      </c>
      <c r="G955" t="s">
        <v>7619</v>
      </c>
    </row>
    <row r="956" spans="1:7">
      <c r="A956">
        <v>131254938</v>
      </c>
      <c r="B956" t="s">
        <v>27407</v>
      </c>
      <c r="C956" t="s">
        <v>7617</v>
      </c>
      <c r="D956" t="s">
        <v>7618</v>
      </c>
      <c r="E956" t="s">
        <v>7618</v>
      </c>
      <c r="F956" t="s">
        <v>61</v>
      </c>
      <c r="G956" t="s">
        <v>7619</v>
      </c>
    </row>
    <row r="957" spans="1:7">
      <c r="A957">
        <v>131253656</v>
      </c>
      <c r="B957" t="s">
        <v>27408</v>
      </c>
      <c r="C957" t="s">
        <v>7617</v>
      </c>
      <c r="D957" t="s">
        <v>7618</v>
      </c>
      <c r="E957" t="s">
        <v>7618</v>
      </c>
      <c r="F957" t="s">
        <v>61</v>
      </c>
      <c r="G957" t="s">
        <v>7619</v>
      </c>
    </row>
    <row r="958" spans="1:7">
      <c r="A958">
        <v>131253658</v>
      </c>
      <c r="B958" t="s">
        <v>27409</v>
      </c>
      <c r="C958" t="s">
        <v>7617</v>
      </c>
      <c r="D958" t="s">
        <v>7618</v>
      </c>
      <c r="E958" t="s">
        <v>7618</v>
      </c>
      <c r="F958" t="s">
        <v>61</v>
      </c>
      <c r="G958" t="s">
        <v>7619</v>
      </c>
    </row>
    <row r="959" spans="1:7">
      <c r="A959">
        <v>131253660</v>
      </c>
      <c r="B959" t="s">
        <v>27410</v>
      </c>
      <c r="C959" t="s">
        <v>7617</v>
      </c>
      <c r="D959" t="s">
        <v>7618</v>
      </c>
      <c r="E959" t="s">
        <v>7618</v>
      </c>
      <c r="F959" t="s">
        <v>61</v>
      </c>
      <c r="G959" t="s">
        <v>7619</v>
      </c>
    </row>
    <row r="960" spans="1:7">
      <c r="A960">
        <v>131253662</v>
      </c>
      <c r="B960" t="s">
        <v>27411</v>
      </c>
      <c r="C960" t="s">
        <v>7617</v>
      </c>
      <c r="D960" t="s">
        <v>7618</v>
      </c>
      <c r="E960" t="s">
        <v>7618</v>
      </c>
      <c r="F960" t="s">
        <v>61</v>
      </c>
      <c r="G960" t="s">
        <v>7619</v>
      </c>
    </row>
    <row r="961" spans="1:7">
      <c r="A961">
        <v>131253664</v>
      </c>
      <c r="B961" t="s">
        <v>27412</v>
      </c>
      <c r="C961" t="s">
        <v>7617</v>
      </c>
      <c r="D961" t="s">
        <v>7618</v>
      </c>
      <c r="E961" t="s">
        <v>7618</v>
      </c>
      <c r="F961" t="s">
        <v>61</v>
      </c>
      <c r="G961" t="s">
        <v>7619</v>
      </c>
    </row>
    <row r="962" spans="1:7">
      <c r="A962">
        <v>131253666</v>
      </c>
      <c r="B962" t="s">
        <v>27413</v>
      </c>
      <c r="C962" t="s">
        <v>7617</v>
      </c>
      <c r="D962" t="s">
        <v>7618</v>
      </c>
      <c r="E962" t="s">
        <v>7618</v>
      </c>
      <c r="F962" t="s">
        <v>61</v>
      </c>
      <c r="G962" t="s">
        <v>7619</v>
      </c>
    </row>
    <row r="963" spans="1:7">
      <c r="A963">
        <v>131253850</v>
      </c>
      <c r="B963" t="s">
        <v>27414</v>
      </c>
      <c r="C963" t="s">
        <v>7617</v>
      </c>
      <c r="D963" t="s">
        <v>7618</v>
      </c>
      <c r="E963" t="s">
        <v>7618</v>
      </c>
      <c r="F963" t="s">
        <v>61</v>
      </c>
      <c r="G963" t="s">
        <v>7619</v>
      </c>
    </row>
    <row r="964" spans="1:7">
      <c r="A964">
        <v>131253852</v>
      </c>
      <c r="B964" t="s">
        <v>27415</v>
      </c>
      <c r="C964" t="s">
        <v>7617</v>
      </c>
      <c r="D964" t="s">
        <v>7618</v>
      </c>
      <c r="E964" t="s">
        <v>7618</v>
      </c>
      <c r="F964" t="s">
        <v>61</v>
      </c>
      <c r="G964" t="s">
        <v>7619</v>
      </c>
    </row>
    <row r="965" spans="1:7">
      <c r="A965">
        <v>131253854</v>
      </c>
      <c r="B965" t="s">
        <v>27416</v>
      </c>
      <c r="C965" t="s">
        <v>7617</v>
      </c>
      <c r="D965" t="s">
        <v>7618</v>
      </c>
      <c r="E965" t="s">
        <v>7618</v>
      </c>
      <c r="F965" t="s">
        <v>61</v>
      </c>
      <c r="G965" t="s">
        <v>7619</v>
      </c>
    </row>
    <row r="966" spans="1:7">
      <c r="A966">
        <v>131253856</v>
      </c>
      <c r="B966" t="s">
        <v>27417</v>
      </c>
      <c r="C966" t="s">
        <v>7617</v>
      </c>
      <c r="D966" t="s">
        <v>7618</v>
      </c>
      <c r="E966" t="s">
        <v>7618</v>
      </c>
      <c r="F966" t="s">
        <v>61</v>
      </c>
      <c r="G966" t="s">
        <v>7619</v>
      </c>
    </row>
    <row r="967" spans="1:7">
      <c r="A967">
        <v>131253858</v>
      </c>
      <c r="B967" t="s">
        <v>27418</v>
      </c>
      <c r="C967" t="s">
        <v>7617</v>
      </c>
      <c r="D967" t="s">
        <v>7618</v>
      </c>
      <c r="E967" t="s">
        <v>7618</v>
      </c>
      <c r="F967" t="s">
        <v>61</v>
      </c>
      <c r="G967" t="s">
        <v>7619</v>
      </c>
    </row>
    <row r="968" spans="1:7">
      <c r="A968">
        <v>131253848</v>
      </c>
      <c r="B968" t="s">
        <v>27419</v>
      </c>
      <c r="C968" t="s">
        <v>7617</v>
      </c>
      <c r="D968" t="s">
        <v>7618</v>
      </c>
      <c r="E968" t="s">
        <v>7618</v>
      </c>
      <c r="F968" t="s">
        <v>61</v>
      </c>
      <c r="G968" t="s">
        <v>7619</v>
      </c>
    </row>
    <row r="969" spans="1:7">
      <c r="A969">
        <v>131254014</v>
      </c>
      <c r="B969" t="s">
        <v>27420</v>
      </c>
      <c r="C969" t="s">
        <v>7617</v>
      </c>
      <c r="D969" t="s">
        <v>7618</v>
      </c>
      <c r="E969" t="s">
        <v>7618</v>
      </c>
      <c r="F969" t="s">
        <v>61</v>
      </c>
      <c r="G969" t="s">
        <v>7619</v>
      </c>
    </row>
    <row r="970" spans="1:7">
      <c r="A970">
        <v>131254016</v>
      </c>
      <c r="B970" t="s">
        <v>27421</v>
      </c>
      <c r="C970" t="s">
        <v>7617</v>
      </c>
      <c r="D970" t="s">
        <v>7618</v>
      </c>
      <c r="E970" t="s">
        <v>7618</v>
      </c>
      <c r="F970" t="s">
        <v>61</v>
      </c>
      <c r="G970" t="s">
        <v>7619</v>
      </c>
    </row>
    <row r="971" spans="1:7">
      <c r="A971">
        <v>131254018</v>
      </c>
      <c r="B971" t="s">
        <v>27422</v>
      </c>
      <c r="C971" t="s">
        <v>7617</v>
      </c>
      <c r="D971" t="s">
        <v>7618</v>
      </c>
      <c r="E971" t="s">
        <v>7618</v>
      </c>
      <c r="F971" t="s">
        <v>61</v>
      </c>
      <c r="G971" t="s">
        <v>7619</v>
      </c>
    </row>
    <row r="972" spans="1:7">
      <c r="A972">
        <v>131254020</v>
      </c>
      <c r="B972" t="s">
        <v>27423</v>
      </c>
      <c r="C972" t="s">
        <v>7617</v>
      </c>
      <c r="D972" t="s">
        <v>7618</v>
      </c>
      <c r="E972" t="s">
        <v>7618</v>
      </c>
      <c r="F972" t="s">
        <v>61</v>
      </c>
      <c r="G972" t="s">
        <v>7619</v>
      </c>
    </row>
    <row r="973" spans="1:7">
      <c r="A973">
        <v>131254022</v>
      </c>
      <c r="B973" t="s">
        <v>27424</v>
      </c>
      <c r="C973" t="s">
        <v>7617</v>
      </c>
      <c r="D973" t="s">
        <v>7618</v>
      </c>
      <c r="E973" t="s">
        <v>7618</v>
      </c>
      <c r="F973" t="s">
        <v>61</v>
      </c>
      <c r="G973" t="s">
        <v>7619</v>
      </c>
    </row>
    <row r="974" spans="1:7">
      <c r="A974">
        <v>131254024</v>
      </c>
      <c r="B974" t="s">
        <v>27425</v>
      </c>
      <c r="C974" t="s">
        <v>7617</v>
      </c>
      <c r="D974" t="s">
        <v>7618</v>
      </c>
      <c r="E974" t="s">
        <v>7618</v>
      </c>
      <c r="F974" t="s">
        <v>61</v>
      </c>
      <c r="G974" t="s">
        <v>7619</v>
      </c>
    </row>
    <row r="975" spans="1:7">
      <c r="A975">
        <v>131254202</v>
      </c>
      <c r="B975" t="s">
        <v>27426</v>
      </c>
      <c r="C975" t="s">
        <v>7617</v>
      </c>
      <c r="D975" t="s">
        <v>7618</v>
      </c>
      <c r="E975" t="s">
        <v>7618</v>
      </c>
      <c r="F975" t="s">
        <v>61</v>
      </c>
      <c r="G975" t="s">
        <v>7619</v>
      </c>
    </row>
    <row r="976" spans="1:7">
      <c r="A976">
        <v>131254204</v>
      </c>
      <c r="B976" t="s">
        <v>27427</v>
      </c>
      <c r="C976" t="s">
        <v>7617</v>
      </c>
      <c r="D976" t="s">
        <v>7618</v>
      </c>
      <c r="E976" t="s">
        <v>7618</v>
      </c>
      <c r="F976" t="s">
        <v>61</v>
      </c>
      <c r="G976" t="s">
        <v>7619</v>
      </c>
    </row>
    <row r="977" spans="1:7">
      <c r="A977">
        <v>131254206</v>
      </c>
      <c r="B977" t="s">
        <v>27428</v>
      </c>
      <c r="C977" t="s">
        <v>7617</v>
      </c>
      <c r="D977" t="s">
        <v>7618</v>
      </c>
      <c r="E977" t="s">
        <v>7618</v>
      </c>
      <c r="F977" t="s">
        <v>61</v>
      </c>
      <c r="G977" t="s">
        <v>7619</v>
      </c>
    </row>
    <row r="978" spans="1:7">
      <c r="A978">
        <v>131254208</v>
      </c>
      <c r="B978" t="s">
        <v>27429</v>
      </c>
      <c r="C978" t="s">
        <v>7617</v>
      </c>
      <c r="D978" t="s">
        <v>7618</v>
      </c>
      <c r="E978" t="s">
        <v>7618</v>
      </c>
      <c r="F978" t="s">
        <v>61</v>
      </c>
      <c r="G978" t="s">
        <v>7619</v>
      </c>
    </row>
    <row r="979" spans="1:7">
      <c r="A979">
        <v>131254210</v>
      </c>
      <c r="B979" t="s">
        <v>27430</v>
      </c>
      <c r="C979" t="s">
        <v>7617</v>
      </c>
      <c r="D979" t="s">
        <v>7618</v>
      </c>
      <c r="E979" t="s">
        <v>7618</v>
      </c>
      <c r="F979" t="s">
        <v>61</v>
      </c>
      <c r="G979" t="s">
        <v>7619</v>
      </c>
    </row>
    <row r="980" spans="1:7">
      <c r="A980">
        <v>131254212</v>
      </c>
      <c r="B980" t="s">
        <v>27431</v>
      </c>
      <c r="C980" t="s">
        <v>7617</v>
      </c>
      <c r="D980" t="s">
        <v>7618</v>
      </c>
      <c r="E980" t="s">
        <v>7618</v>
      </c>
      <c r="F980" t="s">
        <v>61</v>
      </c>
      <c r="G980" t="s">
        <v>7619</v>
      </c>
    </row>
    <row r="981" spans="1:7">
      <c r="A981">
        <v>131254364</v>
      </c>
      <c r="B981" t="s">
        <v>27432</v>
      </c>
      <c r="C981" t="s">
        <v>7617</v>
      </c>
      <c r="D981" t="s">
        <v>7618</v>
      </c>
      <c r="E981" t="s">
        <v>7618</v>
      </c>
      <c r="F981" t="s">
        <v>61</v>
      </c>
      <c r="G981" t="s">
        <v>7619</v>
      </c>
    </row>
    <row r="982" spans="1:7">
      <c r="A982">
        <v>131254366</v>
      </c>
      <c r="B982" t="s">
        <v>27433</v>
      </c>
      <c r="C982" t="s">
        <v>7617</v>
      </c>
      <c r="D982" t="s">
        <v>7618</v>
      </c>
      <c r="E982" t="s">
        <v>7618</v>
      </c>
      <c r="F982" t="s">
        <v>61</v>
      </c>
      <c r="G982" t="s">
        <v>7619</v>
      </c>
    </row>
    <row r="983" spans="1:7">
      <c r="A983">
        <v>131254368</v>
      </c>
      <c r="B983" t="s">
        <v>27434</v>
      </c>
      <c r="C983" t="s">
        <v>7617</v>
      </c>
      <c r="D983" t="s">
        <v>7618</v>
      </c>
      <c r="E983" t="s">
        <v>7618</v>
      </c>
      <c r="F983" t="s">
        <v>61</v>
      </c>
      <c r="G983" t="s">
        <v>7619</v>
      </c>
    </row>
    <row r="984" spans="1:7">
      <c r="A984">
        <v>131254370</v>
      </c>
      <c r="B984" t="s">
        <v>27435</v>
      </c>
      <c r="C984" t="s">
        <v>7617</v>
      </c>
      <c r="D984" t="s">
        <v>7618</v>
      </c>
      <c r="E984" t="s">
        <v>7618</v>
      </c>
      <c r="F984" t="s">
        <v>61</v>
      </c>
      <c r="G984" t="s">
        <v>7619</v>
      </c>
    </row>
    <row r="985" spans="1:7">
      <c r="A985">
        <v>131254372</v>
      </c>
      <c r="B985" t="s">
        <v>27436</v>
      </c>
      <c r="C985" t="s">
        <v>7617</v>
      </c>
      <c r="D985" t="s">
        <v>7618</v>
      </c>
      <c r="E985" t="s">
        <v>7618</v>
      </c>
      <c r="F985" t="s">
        <v>61</v>
      </c>
      <c r="G985" t="s">
        <v>7619</v>
      </c>
    </row>
    <row r="986" spans="1:7">
      <c r="A986">
        <v>131254374</v>
      </c>
      <c r="B986" t="s">
        <v>27437</v>
      </c>
      <c r="C986" t="s">
        <v>7617</v>
      </c>
      <c r="D986" t="s">
        <v>7618</v>
      </c>
      <c r="E986" t="s">
        <v>7618</v>
      </c>
      <c r="F986" t="s">
        <v>61</v>
      </c>
      <c r="G986" t="s">
        <v>7619</v>
      </c>
    </row>
    <row r="987" spans="1:7">
      <c r="A987">
        <v>131254556</v>
      </c>
      <c r="B987" t="s">
        <v>27438</v>
      </c>
      <c r="C987" t="s">
        <v>7617</v>
      </c>
      <c r="D987" t="s">
        <v>7618</v>
      </c>
      <c r="E987" t="s">
        <v>7618</v>
      </c>
      <c r="F987" t="s">
        <v>61</v>
      </c>
      <c r="G987" t="s">
        <v>7619</v>
      </c>
    </row>
    <row r="988" spans="1:7">
      <c r="A988">
        <v>131254558</v>
      </c>
      <c r="B988" t="s">
        <v>27439</v>
      </c>
      <c r="C988" t="s">
        <v>7617</v>
      </c>
      <c r="D988" t="s">
        <v>7618</v>
      </c>
      <c r="E988" t="s">
        <v>7618</v>
      </c>
      <c r="F988" t="s">
        <v>61</v>
      </c>
      <c r="G988" t="s">
        <v>7619</v>
      </c>
    </row>
    <row r="989" spans="1:7">
      <c r="A989">
        <v>131254560</v>
      </c>
      <c r="B989" t="s">
        <v>27440</v>
      </c>
      <c r="C989" t="s">
        <v>7617</v>
      </c>
      <c r="D989" t="s">
        <v>7618</v>
      </c>
      <c r="E989" t="s">
        <v>7618</v>
      </c>
      <c r="F989" t="s">
        <v>61</v>
      </c>
      <c r="G989" t="s">
        <v>7619</v>
      </c>
    </row>
    <row r="990" spans="1:7">
      <c r="A990">
        <v>131254562</v>
      </c>
      <c r="B990" t="s">
        <v>27441</v>
      </c>
      <c r="C990" t="s">
        <v>7617</v>
      </c>
      <c r="D990" t="s">
        <v>7618</v>
      </c>
      <c r="E990" t="s">
        <v>7618</v>
      </c>
      <c r="F990" t="s">
        <v>61</v>
      </c>
      <c r="G990" t="s">
        <v>7619</v>
      </c>
    </row>
    <row r="991" spans="1:7">
      <c r="A991">
        <v>131254564</v>
      </c>
      <c r="B991" t="s">
        <v>27442</v>
      </c>
      <c r="C991" t="s">
        <v>7617</v>
      </c>
      <c r="D991" t="s">
        <v>7618</v>
      </c>
      <c r="E991" t="s">
        <v>7618</v>
      </c>
      <c r="F991" t="s">
        <v>61</v>
      </c>
      <c r="G991" t="s">
        <v>7619</v>
      </c>
    </row>
    <row r="992" spans="1:7">
      <c r="A992">
        <v>131254566</v>
      </c>
      <c r="B992" t="s">
        <v>27443</v>
      </c>
      <c r="C992" t="s">
        <v>7617</v>
      </c>
      <c r="D992" t="s">
        <v>7618</v>
      </c>
      <c r="E992" t="s">
        <v>7618</v>
      </c>
      <c r="F992" t="s">
        <v>61</v>
      </c>
      <c r="G992" t="s">
        <v>7619</v>
      </c>
    </row>
    <row r="993" spans="1:7">
      <c r="A993">
        <v>131254748</v>
      </c>
      <c r="B993" t="s">
        <v>27444</v>
      </c>
      <c r="C993" t="s">
        <v>7617</v>
      </c>
      <c r="D993" t="s">
        <v>7618</v>
      </c>
      <c r="E993" t="s">
        <v>7618</v>
      </c>
      <c r="F993" t="s">
        <v>61</v>
      </c>
      <c r="G993" t="s">
        <v>7619</v>
      </c>
    </row>
    <row r="994" spans="1:7">
      <c r="A994">
        <v>131254750</v>
      </c>
      <c r="B994" t="s">
        <v>27445</v>
      </c>
      <c r="C994" t="s">
        <v>7617</v>
      </c>
      <c r="D994" t="s">
        <v>7618</v>
      </c>
      <c r="E994" t="s">
        <v>7618</v>
      </c>
      <c r="F994" t="s">
        <v>61</v>
      </c>
      <c r="G994" t="s">
        <v>7619</v>
      </c>
    </row>
    <row r="995" spans="1:7">
      <c r="A995">
        <v>131254752</v>
      </c>
      <c r="B995" t="s">
        <v>27446</v>
      </c>
      <c r="C995" t="s">
        <v>7617</v>
      </c>
      <c r="D995" t="s">
        <v>7618</v>
      </c>
      <c r="E995" t="s">
        <v>7618</v>
      </c>
      <c r="F995" t="s">
        <v>61</v>
      </c>
      <c r="G995" t="s">
        <v>7619</v>
      </c>
    </row>
    <row r="996" spans="1:7">
      <c r="A996">
        <v>131254754</v>
      </c>
      <c r="B996" t="s">
        <v>27447</v>
      </c>
      <c r="C996" t="s">
        <v>7617</v>
      </c>
      <c r="D996" t="s">
        <v>7618</v>
      </c>
      <c r="E996" t="s">
        <v>7618</v>
      </c>
      <c r="F996" t="s">
        <v>61</v>
      </c>
      <c r="G996" t="s">
        <v>7619</v>
      </c>
    </row>
    <row r="997" spans="1:7">
      <c r="A997">
        <v>131254756</v>
      </c>
      <c r="B997" t="s">
        <v>27448</v>
      </c>
      <c r="C997" t="s">
        <v>7617</v>
      </c>
      <c r="D997" t="s">
        <v>7618</v>
      </c>
      <c r="E997" t="s">
        <v>7618</v>
      </c>
      <c r="F997" t="s">
        <v>61</v>
      </c>
      <c r="G997" t="s">
        <v>7619</v>
      </c>
    </row>
    <row r="998" spans="1:7">
      <c r="A998">
        <v>131254758</v>
      </c>
      <c r="B998" t="s">
        <v>27449</v>
      </c>
      <c r="C998" t="s">
        <v>7617</v>
      </c>
      <c r="D998" t="s">
        <v>7618</v>
      </c>
      <c r="E998" t="s">
        <v>7618</v>
      </c>
      <c r="F998" t="s">
        <v>61</v>
      </c>
      <c r="G998" t="s">
        <v>7619</v>
      </c>
    </row>
    <row r="999" spans="1:7">
      <c r="A999">
        <v>131254940</v>
      </c>
      <c r="B999" t="s">
        <v>27450</v>
      </c>
      <c r="C999" t="s">
        <v>7617</v>
      </c>
      <c r="D999" t="s">
        <v>7618</v>
      </c>
      <c r="E999" t="s">
        <v>7618</v>
      </c>
      <c r="F999" t="s">
        <v>61</v>
      </c>
      <c r="G999" t="s">
        <v>7619</v>
      </c>
    </row>
    <row r="1000" spans="1:7">
      <c r="A1000">
        <v>131254942</v>
      </c>
      <c r="B1000" t="s">
        <v>27451</v>
      </c>
      <c r="C1000" t="s">
        <v>7617</v>
      </c>
      <c r="D1000" t="s">
        <v>7618</v>
      </c>
      <c r="E1000" t="s">
        <v>7618</v>
      </c>
      <c r="F1000" t="s">
        <v>61</v>
      </c>
      <c r="G1000" t="s">
        <v>7619</v>
      </c>
    </row>
    <row r="1001" spans="1:7">
      <c r="A1001">
        <v>131254944</v>
      </c>
      <c r="B1001" t="s">
        <v>27452</v>
      </c>
      <c r="C1001" t="s">
        <v>7617</v>
      </c>
      <c r="D1001" t="s">
        <v>7618</v>
      </c>
      <c r="E1001" t="s">
        <v>7618</v>
      </c>
      <c r="F1001" t="s">
        <v>61</v>
      </c>
      <c r="G1001" t="s">
        <v>7619</v>
      </c>
    </row>
    <row r="1002" spans="1:7">
      <c r="A1002">
        <v>131254946</v>
      </c>
      <c r="B1002" t="s">
        <v>27453</v>
      </c>
      <c r="C1002" t="s">
        <v>7617</v>
      </c>
      <c r="D1002" t="s">
        <v>7618</v>
      </c>
      <c r="E1002" t="s">
        <v>7618</v>
      </c>
      <c r="F1002" t="s">
        <v>61</v>
      </c>
      <c r="G1002" t="s">
        <v>7619</v>
      </c>
    </row>
    <row r="1003" spans="1:7">
      <c r="A1003">
        <v>131254948</v>
      </c>
      <c r="B1003" t="s">
        <v>27454</v>
      </c>
      <c r="C1003" t="s">
        <v>7617</v>
      </c>
      <c r="D1003" t="s">
        <v>7618</v>
      </c>
      <c r="E1003" t="s">
        <v>7618</v>
      </c>
      <c r="F1003" t="s">
        <v>61</v>
      </c>
      <c r="G1003" t="s">
        <v>7619</v>
      </c>
    </row>
    <row r="1004" spans="1:7">
      <c r="A1004">
        <v>131254950</v>
      </c>
      <c r="B1004" t="s">
        <v>27455</v>
      </c>
      <c r="C1004" t="s">
        <v>7617</v>
      </c>
      <c r="D1004" t="s">
        <v>7618</v>
      </c>
      <c r="E1004" t="s">
        <v>7618</v>
      </c>
      <c r="F1004" t="s">
        <v>61</v>
      </c>
      <c r="G1004" t="s">
        <v>7619</v>
      </c>
    </row>
    <row r="1005" spans="1:7">
      <c r="A1005">
        <v>131253668</v>
      </c>
      <c r="B1005" t="s">
        <v>27456</v>
      </c>
      <c r="C1005" t="s">
        <v>7617</v>
      </c>
      <c r="D1005" t="s">
        <v>7618</v>
      </c>
      <c r="E1005" t="s">
        <v>7618</v>
      </c>
      <c r="F1005" t="s">
        <v>61</v>
      </c>
      <c r="G1005" t="s">
        <v>7619</v>
      </c>
    </row>
    <row r="1006" spans="1:7">
      <c r="A1006">
        <v>131253670</v>
      </c>
      <c r="B1006" t="s">
        <v>27457</v>
      </c>
      <c r="C1006" t="s">
        <v>7617</v>
      </c>
      <c r="D1006" t="s">
        <v>7618</v>
      </c>
      <c r="E1006" t="s">
        <v>7618</v>
      </c>
      <c r="F1006" t="s">
        <v>61</v>
      </c>
      <c r="G1006" t="s">
        <v>7619</v>
      </c>
    </row>
    <row r="1007" spans="1:7">
      <c r="A1007">
        <v>131253672</v>
      </c>
      <c r="B1007" t="s">
        <v>27458</v>
      </c>
      <c r="C1007" t="s">
        <v>7617</v>
      </c>
      <c r="D1007" t="s">
        <v>7618</v>
      </c>
      <c r="E1007" t="s">
        <v>7618</v>
      </c>
      <c r="F1007" t="s">
        <v>61</v>
      </c>
      <c r="G1007" t="s">
        <v>7619</v>
      </c>
    </row>
    <row r="1008" spans="1:7">
      <c r="A1008">
        <v>131253674</v>
      </c>
      <c r="B1008" t="s">
        <v>27459</v>
      </c>
      <c r="C1008" t="s">
        <v>7617</v>
      </c>
      <c r="D1008" t="s">
        <v>7618</v>
      </c>
      <c r="E1008" t="s">
        <v>7618</v>
      </c>
      <c r="F1008" t="s">
        <v>61</v>
      </c>
      <c r="G1008" t="s">
        <v>7619</v>
      </c>
    </row>
    <row r="1009" spans="1:7">
      <c r="A1009">
        <v>131253676</v>
      </c>
      <c r="B1009" t="s">
        <v>27460</v>
      </c>
      <c r="C1009" t="s">
        <v>7617</v>
      </c>
      <c r="D1009" t="s">
        <v>7618</v>
      </c>
      <c r="E1009" t="s">
        <v>7618</v>
      </c>
      <c r="F1009" t="s">
        <v>61</v>
      </c>
      <c r="G1009" t="s">
        <v>7619</v>
      </c>
    </row>
    <row r="1010" spans="1:7">
      <c r="A1010">
        <v>131253678</v>
      </c>
      <c r="B1010" t="s">
        <v>27461</v>
      </c>
      <c r="C1010" t="s">
        <v>7617</v>
      </c>
      <c r="D1010" t="s">
        <v>7618</v>
      </c>
      <c r="E1010" t="s">
        <v>7618</v>
      </c>
      <c r="F1010" t="s">
        <v>61</v>
      </c>
      <c r="G1010" t="s">
        <v>7619</v>
      </c>
    </row>
    <row r="1011" spans="1:7">
      <c r="A1011">
        <v>131253860</v>
      </c>
      <c r="B1011" t="s">
        <v>27462</v>
      </c>
      <c r="C1011" t="s">
        <v>7617</v>
      </c>
      <c r="D1011" t="s">
        <v>7618</v>
      </c>
      <c r="E1011" t="s">
        <v>7618</v>
      </c>
      <c r="F1011" t="s">
        <v>61</v>
      </c>
      <c r="G1011" t="s">
        <v>7619</v>
      </c>
    </row>
    <row r="1012" spans="1:7">
      <c r="A1012">
        <v>131253862</v>
      </c>
      <c r="B1012" t="s">
        <v>27463</v>
      </c>
      <c r="C1012" t="s">
        <v>7617</v>
      </c>
      <c r="D1012" t="s">
        <v>7618</v>
      </c>
      <c r="E1012" t="s">
        <v>7618</v>
      </c>
      <c r="F1012" t="s">
        <v>61</v>
      </c>
      <c r="G1012" t="s">
        <v>7619</v>
      </c>
    </row>
    <row r="1013" spans="1:7">
      <c r="A1013">
        <v>131253864</v>
      </c>
      <c r="B1013" t="s">
        <v>27464</v>
      </c>
      <c r="C1013" t="s">
        <v>7617</v>
      </c>
      <c r="D1013" t="s">
        <v>7618</v>
      </c>
      <c r="E1013" t="s">
        <v>7618</v>
      </c>
      <c r="F1013" t="s">
        <v>61</v>
      </c>
      <c r="G1013" t="s">
        <v>7619</v>
      </c>
    </row>
    <row r="1014" spans="1:7">
      <c r="A1014">
        <v>131253866</v>
      </c>
      <c r="B1014" t="s">
        <v>27465</v>
      </c>
      <c r="C1014" t="s">
        <v>7617</v>
      </c>
      <c r="D1014" t="s">
        <v>7618</v>
      </c>
      <c r="E1014" t="s">
        <v>7618</v>
      </c>
      <c r="F1014" t="s">
        <v>61</v>
      </c>
      <c r="G1014" t="s">
        <v>7619</v>
      </c>
    </row>
    <row r="1015" spans="1:7">
      <c r="A1015">
        <v>131253868</v>
      </c>
      <c r="B1015" t="s">
        <v>27466</v>
      </c>
      <c r="C1015" t="s">
        <v>7617</v>
      </c>
      <c r="D1015" t="s">
        <v>7618</v>
      </c>
      <c r="E1015" t="s">
        <v>7618</v>
      </c>
      <c r="F1015" t="s">
        <v>61</v>
      </c>
      <c r="G1015" t="s">
        <v>7619</v>
      </c>
    </row>
    <row r="1016" spans="1:7">
      <c r="A1016">
        <v>131253870</v>
      </c>
      <c r="B1016" t="s">
        <v>27467</v>
      </c>
      <c r="C1016" t="s">
        <v>7617</v>
      </c>
      <c r="D1016" t="s">
        <v>7618</v>
      </c>
      <c r="E1016" t="s">
        <v>7618</v>
      </c>
      <c r="F1016" t="s">
        <v>61</v>
      </c>
      <c r="G1016" t="s">
        <v>7619</v>
      </c>
    </row>
    <row r="1017" spans="1:7">
      <c r="A1017">
        <v>131254026</v>
      </c>
      <c r="B1017" t="s">
        <v>27468</v>
      </c>
      <c r="C1017" t="s">
        <v>7617</v>
      </c>
      <c r="D1017" t="s">
        <v>7618</v>
      </c>
      <c r="E1017" t="s">
        <v>7618</v>
      </c>
      <c r="F1017" t="s">
        <v>61</v>
      </c>
      <c r="G1017" t="s">
        <v>7619</v>
      </c>
    </row>
    <row r="1018" spans="1:7">
      <c r="A1018">
        <v>131254028</v>
      </c>
      <c r="B1018" t="s">
        <v>27469</v>
      </c>
      <c r="C1018" t="s">
        <v>7617</v>
      </c>
      <c r="D1018" t="s">
        <v>7618</v>
      </c>
      <c r="E1018" t="s">
        <v>7618</v>
      </c>
      <c r="F1018" t="s">
        <v>61</v>
      </c>
      <c r="G1018" t="s">
        <v>7619</v>
      </c>
    </row>
    <row r="1019" spans="1:7">
      <c r="A1019">
        <v>131254030</v>
      </c>
      <c r="B1019" t="s">
        <v>27470</v>
      </c>
      <c r="C1019" t="s">
        <v>7617</v>
      </c>
      <c r="D1019" t="s">
        <v>7618</v>
      </c>
      <c r="E1019" t="s">
        <v>7618</v>
      </c>
      <c r="F1019" t="s">
        <v>61</v>
      </c>
      <c r="G1019" t="s">
        <v>7619</v>
      </c>
    </row>
    <row r="1020" spans="1:7">
      <c r="A1020">
        <v>131254032</v>
      </c>
      <c r="B1020" t="s">
        <v>27471</v>
      </c>
      <c r="C1020" t="s">
        <v>7617</v>
      </c>
      <c r="D1020" t="s">
        <v>7618</v>
      </c>
      <c r="E1020" t="s">
        <v>7618</v>
      </c>
      <c r="F1020" t="s">
        <v>61</v>
      </c>
      <c r="G1020" t="s">
        <v>7619</v>
      </c>
    </row>
    <row r="1021" spans="1:7">
      <c r="A1021">
        <v>131254034</v>
      </c>
      <c r="B1021" t="s">
        <v>27472</v>
      </c>
      <c r="C1021" t="s">
        <v>7617</v>
      </c>
      <c r="D1021" t="s">
        <v>7618</v>
      </c>
      <c r="E1021" t="s">
        <v>7618</v>
      </c>
      <c r="F1021" t="s">
        <v>61</v>
      </c>
      <c r="G1021" t="s">
        <v>7619</v>
      </c>
    </row>
    <row r="1022" spans="1:7">
      <c r="A1022">
        <v>131254036</v>
      </c>
      <c r="B1022" t="s">
        <v>27473</v>
      </c>
      <c r="C1022" t="s">
        <v>7617</v>
      </c>
      <c r="D1022" t="s">
        <v>7618</v>
      </c>
      <c r="E1022" t="s">
        <v>7618</v>
      </c>
      <c r="F1022" t="s">
        <v>61</v>
      </c>
      <c r="G1022" t="s">
        <v>7619</v>
      </c>
    </row>
    <row r="1023" spans="1:7">
      <c r="A1023">
        <v>131254216</v>
      </c>
      <c r="B1023" t="s">
        <v>27474</v>
      </c>
      <c r="C1023" t="s">
        <v>7617</v>
      </c>
      <c r="D1023" t="s">
        <v>7618</v>
      </c>
      <c r="E1023" t="s">
        <v>7618</v>
      </c>
      <c r="F1023" t="s">
        <v>61</v>
      </c>
      <c r="G1023" t="s">
        <v>7619</v>
      </c>
    </row>
    <row r="1024" spans="1:7">
      <c r="A1024">
        <v>131254218</v>
      </c>
      <c r="B1024" t="s">
        <v>27475</v>
      </c>
      <c r="C1024" t="s">
        <v>7617</v>
      </c>
      <c r="D1024" t="s">
        <v>7618</v>
      </c>
      <c r="E1024" t="s">
        <v>7618</v>
      </c>
      <c r="F1024" t="s">
        <v>61</v>
      </c>
      <c r="G1024" t="s">
        <v>7619</v>
      </c>
    </row>
    <row r="1025" spans="1:7">
      <c r="A1025">
        <v>131254220</v>
      </c>
      <c r="B1025" t="s">
        <v>27476</v>
      </c>
      <c r="C1025" t="s">
        <v>7617</v>
      </c>
      <c r="D1025" t="s">
        <v>7618</v>
      </c>
      <c r="E1025" t="s">
        <v>7618</v>
      </c>
      <c r="F1025" t="s">
        <v>61</v>
      </c>
      <c r="G1025" t="s">
        <v>7619</v>
      </c>
    </row>
    <row r="1026" spans="1:7">
      <c r="A1026">
        <v>131254222</v>
      </c>
      <c r="B1026" t="s">
        <v>27477</v>
      </c>
      <c r="C1026" t="s">
        <v>7617</v>
      </c>
      <c r="D1026" t="s">
        <v>7618</v>
      </c>
      <c r="E1026" t="s">
        <v>7618</v>
      </c>
      <c r="F1026" t="s">
        <v>61</v>
      </c>
      <c r="G1026" t="s">
        <v>7619</v>
      </c>
    </row>
    <row r="1027" spans="1:7">
      <c r="A1027">
        <v>131254224</v>
      </c>
      <c r="B1027" t="s">
        <v>27478</v>
      </c>
      <c r="C1027" t="s">
        <v>7617</v>
      </c>
      <c r="D1027" t="s">
        <v>7618</v>
      </c>
      <c r="E1027" t="s">
        <v>7618</v>
      </c>
      <c r="F1027" t="s">
        <v>61</v>
      </c>
      <c r="G1027" t="s">
        <v>7619</v>
      </c>
    </row>
    <row r="1028" spans="1:7">
      <c r="A1028">
        <v>131254214</v>
      </c>
      <c r="B1028" t="s">
        <v>27479</v>
      </c>
      <c r="C1028" t="s">
        <v>7617</v>
      </c>
      <c r="D1028" t="s">
        <v>7618</v>
      </c>
      <c r="E1028" t="s">
        <v>7618</v>
      </c>
      <c r="F1028" t="s">
        <v>61</v>
      </c>
      <c r="G1028" t="s">
        <v>7619</v>
      </c>
    </row>
    <row r="1029" spans="1:7">
      <c r="A1029">
        <v>131254376</v>
      </c>
      <c r="B1029" t="s">
        <v>27480</v>
      </c>
      <c r="C1029" t="s">
        <v>7617</v>
      </c>
      <c r="D1029" t="s">
        <v>7618</v>
      </c>
      <c r="E1029" t="s">
        <v>7618</v>
      </c>
      <c r="F1029" t="s">
        <v>61</v>
      </c>
      <c r="G1029" t="s">
        <v>7619</v>
      </c>
    </row>
    <row r="1030" spans="1:7">
      <c r="A1030">
        <v>131254378</v>
      </c>
      <c r="B1030" t="s">
        <v>27481</v>
      </c>
      <c r="C1030" t="s">
        <v>7617</v>
      </c>
      <c r="D1030" t="s">
        <v>7618</v>
      </c>
      <c r="E1030" t="s">
        <v>7618</v>
      </c>
      <c r="F1030" t="s">
        <v>61</v>
      </c>
      <c r="G1030" t="s">
        <v>7619</v>
      </c>
    </row>
    <row r="1031" spans="1:7">
      <c r="A1031">
        <v>131254380</v>
      </c>
      <c r="B1031" t="s">
        <v>27482</v>
      </c>
      <c r="C1031" t="s">
        <v>7617</v>
      </c>
      <c r="D1031" t="s">
        <v>7618</v>
      </c>
      <c r="E1031" t="s">
        <v>7618</v>
      </c>
      <c r="F1031" t="s">
        <v>61</v>
      </c>
      <c r="G1031" t="s">
        <v>7619</v>
      </c>
    </row>
    <row r="1032" spans="1:7">
      <c r="A1032">
        <v>131254382</v>
      </c>
      <c r="B1032" t="s">
        <v>27483</v>
      </c>
      <c r="C1032" t="s">
        <v>7617</v>
      </c>
      <c r="D1032" t="s">
        <v>7618</v>
      </c>
      <c r="E1032" t="s">
        <v>7618</v>
      </c>
      <c r="F1032" t="s">
        <v>61</v>
      </c>
      <c r="G1032" t="s">
        <v>7619</v>
      </c>
    </row>
    <row r="1033" spans="1:7">
      <c r="A1033">
        <v>131254384</v>
      </c>
      <c r="B1033" t="s">
        <v>27484</v>
      </c>
      <c r="C1033" t="s">
        <v>7617</v>
      </c>
      <c r="D1033" t="s">
        <v>7618</v>
      </c>
      <c r="E1033" t="s">
        <v>7618</v>
      </c>
      <c r="F1033" t="s">
        <v>61</v>
      </c>
      <c r="G1033" t="s">
        <v>7619</v>
      </c>
    </row>
    <row r="1034" spans="1:7">
      <c r="A1034">
        <v>131254386</v>
      </c>
      <c r="B1034" t="s">
        <v>27485</v>
      </c>
      <c r="C1034" t="s">
        <v>7617</v>
      </c>
      <c r="D1034" t="s">
        <v>7618</v>
      </c>
      <c r="E1034" t="s">
        <v>7618</v>
      </c>
      <c r="F1034" t="s">
        <v>61</v>
      </c>
      <c r="G1034" t="s">
        <v>7619</v>
      </c>
    </row>
    <row r="1035" spans="1:7">
      <c r="A1035">
        <v>131254568</v>
      </c>
      <c r="B1035" t="s">
        <v>27486</v>
      </c>
      <c r="C1035" t="s">
        <v>7617</v>
      </c>
      <c r="D1035" t="s">
        <v>7618</v>
      </c>
      <c r="E1035" t="s">
        <v>7618</v>
      </c>
      <c r="F1035" t="s">
        <v>61</v>
      </c>
      <c r="G1035" t="s">
        <v>7619</v>
      </c>
    </row>
    <row r="1036" spans="1:7">
      <c r="A1036">
        <v>131254570</v>
      </c>
      <c r="B1036" t="s">
        <v>27487</v>
      </c>
      <c r="C1036" t="s">
        <v>7617</v>
      </c>
      <c r="D1036" t="s">
        <v>7618</v>
      </c>
      <c r="E1036" t="s">
        <v>7618</v>
      </c>
      <c r="F1036" t="s">
        <v>61</v>
      </c>
      <c r="G1036" t="s">
        <v>7619</v>
      </c>
    </row>
    <row r="1037" spans="1:7">
      <c r="A1037">
        <v>131254572</v>
      </c>
      <c r="B1037" t="s">
        <v>27488</v>
      </c>
      <c r="C1037" t="s">
        <v>7617</v>
      </c>
      <c r="D1037" t="s">
        <v>7618</v>
      </c>
      <c r="E1037" t="s">
        <v>7618</v>
      </c>
      <c r="F1037" t="s">
        <v>61</v>
      </c>
      <c r="G1037" t="s">
        <v>7619</v>
      </c>
    </row>
    <row r="1038" spans="1:7">
      <c r="A1038">
        <v>131254574</v>
      </c>
      <c r="B1038" t="s">
        <v>27489</v>
      </c>
      <c r="C1038" t="s">
        <v>7617</v>
      </c>
      <c r="D1038" t="s">
        <v>7618</v>
      </c>
      <c r="E1038" t="s">
        <v>7618</v>
      </c>
      <c r="F1038" t="s">
        <v>61</v>
      </c>
      <c r="G1038" t="s">
        <v>7619</v>
      </c>
    </row>
    <row r="1039" spans="1:7">
      <c r="A1039">
        <v>131254576</v>
      </c>
      <c r="B1039" t="s">
        <v>27490</v>
      </c>
      <c r="C1039" t="s">
        <v>7617</v>
      </c>
      <c r="D1039" t="s">
        <v>7618</v>
      </c>
      <c r="E1039" t="s">
        <v>7618</v>
      </c>
      <c r="F1039" t="s">
        <v>61</v>
      </c>
      <c r="G1039" t="s">
        <v>7619</v>
      </c>
    </row>
    <row r="1040" spans="1:7">
      <c r="A1040">
        <v>131254578</v>
      </c>
      <c r="B1040" t="s">
        <v>27491</v>
      </c>
      <c r="C1040" t="s">
        <v>7617</v>
      </c>
      <c r="D1040" t="s">
        <v>7618</v>
      </c>
      <c r="E1040" t="s">
        <v>7618</v>
      </c>
      <c r="F1040" t="s">
        <v>61</v>
      </c>
      <c r="G1040" t="s">
        <v>7619</v>
      </c>
    </row>
    <row r="1041" spans="1:7">
      <c r="A1041">
        <v>131254760</v>
      </c>
      <c r="B1041" t="s">
        <v>27492</v>
      </c>
      <c r="C1041" t="s">
        <v>7617</v>
      </c>
      <c r="D1041" t="s">
        <v>7618</v>
      </c>
      <c r="E1041" t="s">
        <v>7618</v>
      </c>
      <c r="F1041" t="s">
        <v>61</v>
      </c>
      <c r="G1041" t="s">
        <v>7619</v>
      </c>
    </row>
    <row r="1042" spans="1:7">
      <c r="A1042">
        <v>131254762</v>
      </c>
      <c r="B1042" t="s">
        <v>27493</v>
      </c>
      <c r="C1042" t="s">
        <v>7617</v>
      </c>
      <c r="D1042" t="s">
        <v>7618</v>
      </c>
      <c r="E1042" t="s">
        <v>7618</v>
      </c>
      <c r="F1042" t="s">
        <v>61</v>
      </c>
      <c r="G1042" t="s">
        <v>7619</v>
      </c>
    </row>
    <row r="1043" spans="1:7">
      <c r="A1043">
        <v>131254764</v>
      </c>
      <c r="B1043" t="s">
        <v>27494</v>
      </c>
      <c r="C1043" t="s">
        <v>7617</v>
      </c>
      <c r="D1043" t="s">
        <v>7618</v>
      </c>
      <c r="E1043" t="s">
        <v>7618</v>
      </c>
      <c r="F1043" t="s">
        <v>61</v>
      </c>
      <c r="G1043" t="s">
        <v>7619</v>
      </c>
    </row>
    <row r="1044" spans="1:7">
      <c r="A1044">
        <v>131254766</v>
      </c>
      <c r="B1044" t="s">
        <v>27495</v>
      </c>
      <c r="C1044" t="s">
        <v>7617</v>
      </c>
      <c r="D1044" t="s">
        <v>7618</v>
      </c>
      <c r="E1044" t="s">
        <v>7618</v>
      </c>
      <c r="F1044" t="s">
        <v>61</v>
      </c>
      <c r="G1044" t="s">
        <v>7619</v>
      </c>
    </row>
    <row r="1045" spans="1:7">
      <c r="A1045">
        <v>131254768</v>
      </c>
      <c r="B1045" t="s">
        <v>27496</v>
      </c>
      <c r="C1045" t="s">
        <v>7617</v>
      </c>
      <c r="D1045" t="s">
        <v>7618</v>
      </c>
      <c r="E1045" t="s">
        <v>7618</v>
      </c>
      <c r="F1045" t="s">
        <v>61</v>
      </c>
      <c r="G1045" t="s">
        <v>7619</v>
      </c>
    </row>
    <row r="1046" spans="1:7">
      <c r="A1046">
        <v>131254770</v>
      </c>
      <c r="B1046" t="s">
        <v>27497</v>
      </c>
      <c r="C1046" t="s">
        <v>7617</v>
      </c>
      <c r="D1046" t="s">
        <v>7618</v>
      </c>
      <c r="E1046" t="s">
        <v>7618</v>
      </c>
      <c r="F1046" t="s">
        <v>61</v>
      </c>
      <c r="G1046" t="s">
        <v>7619</v>
      </c>
    </row>
    <row r="1047" spans="1:7">
      <c r="A1047">
        <v>131254952</v>
      </c>
      <c r="B1047" t="s">
        <v>27498</v>
      </c>
      <c r="C1047" t="s">
        <v>7617</v>
      </c>
      <c r="D1047" t="s">
        <v>7618</v>
      </c>
      <c r="E1047" t="s">
        <v>7618</v>
      </c>
      <c r="F1047" t="s">
        <v>61</v>
      </c>
      <c r="G1047" t="s">
        <v>7619</v>
      </c>
    </row>
    <row r="1048" spans="1:7">
      <c r="A1048">
        <v>131254954</v>
      </c>
      <c r="B1048" t="s">
        <v>27499</v>
      </c>
      <c r="C1048" t="s">
        <v>7617</v>
      </c>
      <c r="D1048" t="s">
        <v>7618</v>
      </c>
      <c r="E1048" t="s">
        <v>7618</v>
      </c>
      <c r="F1048" t="s">
        <v>61</v>
      </c>
      <c r="G1048" t="s">
        <v>7619</v>
      </c>
    </row>
    <row r="1049" spans="1:7">
      <c r="A1049">
        <v>131254956</v>
      </c>
      <c r="B1049" t="s">
        <v>27500</v>
      </c>
      <c r="C1049" t="s">
        <v>7617</v>
      </c>
      <c r="D1049" t="s">
        <v>7618</v>
      </c>
      <c r="E1049" t="s">
        <v>7618</v>
      </c>
      <c r="F1049" t="s">
        <v>61</v>
      </c>
      <c r="G1049" t="s">
        <v>7619</v>
      </c>
    </row>
    <row r="1050" spans="1:7">
      <c r="A1050">
        <v>131254958</v>
      </c>
      <c r="B1050" t="s">
        <v>27501</v>
      </c>
      <c r="C1050" t="s">
        <v>7617</v>
      </c>
      <c r="D1050" t="s">
        <v>7618</v>
      </c>
      <c r="E1050" t="s">
        <v>7618</v>
      </c>
      <c r="F1050" t="s">
        <v>61</v>
      </c>
      <c r="G1050" t="s">
        <v>7619</v>
      </c>
    </row>
    <row r="1051" spans="1:7">
      <c r="A1051">
        <v>131254960</v>
      </c>
      <c r="B1051" t="s">
        <v>27502</v>
      </c>
      <c r="C1051" t="s">
        <v>7617</v>
      </c>
      <c r="D1051" t="s">
        <v>7618</v>
      </c>
      <c r="E1051" t="s">
        <v>7618</v>
      </c>
      <c r="F1051" t="s">
        <v>61</v>
      </c>
      <c r="G1051" t="s">
        <v>7619</v>
      </c>
    </row>
    <row r="1052" spans="1:7">
      <c r="A1052">
        <v>131254962</v>
      </c>
      <c r="B1052" t="s">
        <v>27503</v>
      </c>
      <c r="C1052" t="s">
        <v>7617</v>
      </c>
      <c r="D1052" t="s">
        <v>7618</v>
      </c>
      <c r="E1052" t="s">
        <v>7618</v>
      </c>
      <c r="F1052" t="s">
        <v>61</v>
      </c>
      <c r="G1052" t="s">
        <v>7619</v>
      </c>
    </row>
    <row r="1053" spans="1:7">
      <c r="A1053">
        <v>131253680</v>
      </c>
      <c r="B1053" t="s">
        <v>27504</v>
      </c>
      <c r="C1053" t="s">
        <v>7617</v>
      </c>
      <c r="D1053" t="s">
        <v>7618</v>
      </c>
      <c r="E1053" t="s">
        <v>7618</v>
      </c>
      <c r="F1053" t="s">
        <v>61</v>
      </c>
      <c r="G1053" t="s">
        <v>7619</v>
      </c>
    </row>
    <row r="1054" spans="1:7">
      <c r="A1054">
        <v>131253682</v>
      </c>
      <c r="B1054" t="s">
        <v>27505</v>
      </c>
      <c r="C1054" t="s">
        <v>7617</v>
      </c>
      <c r="D1054" t="s">
        <v>7618</v>
      </c>
      <c r="E1054" t="s">
        <v>7618</v>
      </c>
      <c r="F1054" t="s">
        <v>61</v>
      </c>
      <c r="G1054" t="s">
        <v>7619</v>
      </c>
    </row>
    <row r="1055" spans="1:7">
      <c r="A1055">
        <v>131253684</v>
      </c>
      <c r="B1055" t="s">
        <v>27506</v>
      </c>
      <c r="C1055" t="s">
        <v>7617</v>
      </c>
      <c r="D1055" t="s">
        <v>7618</v>
      </c>
      <c r="E1055" t="s">
        <v>7618</v>
      </c>
      <c r="F1055" t="s">
        <v>61</v>
      </c>
      <c r="G1055" t="s">
        <v>7619</v>
      </c>
    </row>
    <row r="1056" spans="1:7">
      <c r="A1056">
        <v>131253686</v>
      </c>
      <c r="B1056" t="s">
        <v>27507</v>
      </c>
      <c r="C1056" t="s">
        <v>7617</v>
      </c>
      <c r="D1056" t="s">
        <v>7618</v>
      </c>
      <c r="E1056" t="s">
        <v>7618</v>
      </c>
      <c r="F1056" t="s">
        <v>61</v>
      </c>
      <c r="G1056" t="s">
        <v>7619</v>
      </c>
    </row>
    <row r="1057" spans="1:7">
      <c r="A1057">
        <v>131253688</v>
      </c>
      <c r="B1057" t="s">
        <v>27508</v>
      </c>
      <c r="C1057" t="s">
        <v>7617</v>
      </c>
      <c r="D1057" t="s">
        <v>7618</v>
      </c>
      <c r="E1057" t="s">
        <v>7618</v>
      </c>
      <c r="F1057" t="s">
        <v>61</v>
      </c>
      <c r="G1057" t="s">
        <v>7619</v>
      </c>
    </row>
    <row r="1058" spans="1:7">
      <c r="A1058">
        <v>131253690</v>
      </c>
      <c r="B1058" t="s">
        <v>27509</v>
      </c>
      <c r="C1058" t="s">
        <v>7617</v>
      </c>
      <c r="D1058" t="s">
        <v>7618</v>
      </c>
      <c r="E1058" t="s">
        <v>7618</v>
      </c>
      <c r="F1058" t="s">
        <v>61</v>
      </c>
      <c r="G1058" t="s">
        <v>7619</v>
      </c>
    </row>
    <row r="1059" spans="1:7">
      <c r="A1059">
        <v>131253872</v>
      </c>
      <c r="B1059" t="s">
        <v>27510</v>
      </c>
      <c r="C1059" t="s">
        <v>7617</v>
      </c>
      <c r="D1059" t="s">
        <v>7618</v>
      </c>
      <c r="E1059" t="s">
        <v>7618</v>
      </c>
      <c r="F1059" t="s">
        <v>61</v>
      </c>
      <c r="G1059" t="s">
        <v>7619</v>
      </c>
    </row>
    <row r="1060" spans="1:7">
      <c r="A1060">
        <v>131253874</v>
      </c>
      <c r="B1060" t="s">
        <v>27511</v>
      </c>
      <c r="C1060" t="s">
        <v>7617</v>
      </c>
      <c r="D1060" t="s">
        <v>7618</v>
      </c>
      <c r="E1060" t="s">
        <v>7618</v>
      </c>
      <c r="F1060" t="s">
        <v>61</v>
      </c>
      <c r="G1060" t="s">
        <v>7619</v>
      </c>
    </row>
    <row r="1061" spans="1:7">
      <c r="A1061">
        <v>131253876</v>
      </c>
      <c r="B1061" t="s">
        <v>27512</v>
      </c>
      <c r="C1061" t="s">
        <v>7617</v>
      </c>
      <c r="D1061" t="s">
        <v>7618</v>
      </c>
      <c r="E1061" t="s">
        <v>7618</v>
      </c>
      <c r="F1061" t="s">
        <v>61</v>
      </c>
      <c r="G1061" t="s">
        <v>7619</v>
      </c>
    </row>
    <row r="1062" spans="1:7">
      <c r="A1062">
        <v>131253878</v>
      </c>
      <c r="B1062" t="s">
        <v>27513</v>
      </c>
      <c r="C1062" t="s">
        <v>7617</v>
      </c>
      <c r="D1062" t="s">
        <v>7618</v>
      </c>
      <c r="E1062" t="s">
        <v>7618</v>
      </c>
      <c r="F1062" t="s">
        <v>61</v>
      </c>
      <c r="G1062" t="s">
        <v>7619</v>
      </c>
    </row>
    <row r="1063" spans="1:7">
      <c r="A1063">
        <v>131253880</v>
      </c>
      <c r="B1063" t="s">
        <v>27514</v>
      </c>
      <c r="C1063" t="s">
        <v>7617</v>
      </c>
      <c r="D1063" t="s">
        <v>7618</v>
      </c>
      <c r="E1063" t="s">
        <v>7618</v>
      </c>
      <c r="F1063" t="s">
        <v>61</v>
      </c>
      <c r="G1063" t="s">
        <v>7619</v>
      </c>
    </row>
    <row r="1064" spans="1:7">
      <c r="A1064">
        <v>131253882</v>
      </c>
      <c r="B1064" t="s">
        <v>27515</v>
      </c>
      <c r="C1064" t="s">
        <v>7617</v>
      </c>
      <c r="D1064" t="s">
        <v>7618</v>
      </c>
      <c r="E1064" t="s">
        <v>7618</v>
      </c>
      <c r="F1064" t="s">
        <v>61</v>
      </c>
      <c r="G1064" t="s">
        <v>7619</v>
      </c>
    </row>
    <row r="1065" spans="1:7">
      <c r="A1065">
        <v>131254038</v>
      </c>
      <c r="B1065" t="s">
        <v>27516</v>
      </c>
      <c r="C1065" t="s">
        <v>7617</v>
      </c>
      <c r="D1065" t="s">
        <v>7618</v>
      </c>
      <c r="E1065" t="s">
        <v>7618</v>
      </c>
      <c r="F1065" t="s">
        <v>61</v>
      </c>
      <c r="G1065" t="s">
        <v>7619</v>
      </c>
    </row>
    <row r="1066" spans="1:7">
      <c r="A1066">
        <v>131254040</v>
      </c>
      <c r="B1066" t="s">
        <v>27517</v>
      </c>
      <c r="C1066" t="s">
        <v>7617</v>
      </c>
      <c r="D1066" t="s">
        <v>7618</v>
      </c>
      <c r="E1066" t="s">
        <v>7618</v>
      </c>
      <c r="F1066" t="s">
        <v>61</v>
      </c>
      <c r="G1066" t="s">
        <v>7619</v>
      </c>
    </row>
    <row r="1067" spans="1:7">
      <c r="A1067">
        <v>131254042</v>
      </c>
      <c r="B1067" t="s">
        <v>27518</v>
      </c>
      <c r="C1067" t="s">
        <v>7617</v>
      </c>
      <c r="D1067" t="s">
        <v>7618</v>
      </c>
      <c r="E1067" t="s">
        <v>7618</v>
      </c>
      <c r="F1067" t="s">
        <v>61</v>
      </c>
      <c r="G1067" t="s">
        <v>7619</v>
      </c>
    </row>
    <row r="1068" spans="1:7">
      <c r="A1068">
        <v>131254044</v>
      </c>
      <c r="B1068" t="s">
        <v>27519</v>
      </c>
      <c r="C1068" t="s">
        <v>7617</v>
      </c>
      <c r="D1068" t="s">
        <v>7618</v>
      </c>
      <c r="E1068" t="s">
        <v>7618</v>
      </c>
      <c r="F1068" t="s">
        <v>61</v>
      </c>
      <c r="G1068" t="s">
        <v>7619</v>
      </c>
    </row>
    <row r="1069" spans="1:7">
      <c r="A1069">
        <v>131254046</v>
      </c>
      <c r="B1069" t="s">
        <v>27520</v>
      </c>
      <c r="C1069" t="s">
        <v>7617</v>
      </c>
      <c r="D1069" t="s">
        <v>7618</v>
      </c>
      <c r="E1069" t="s">
        <v>7618</v>
      </c>
      <c r="F1069" t="s">
        <v>61</v>
      </c>
      <c r="G1069" t="s">
        <v>7619</v>
      </c>
    </row>
    <row r="1070" spans="1:7">
      <c r="A1070">
        <v>131254048</v>
      </c>
      <c r="B1070" t="s">
        <v>27521</v>
      </c>
      <c r="C1070" t="s">
        <v>7617</v>
      </c>
      <c r="D1070" t="s">
        <v>7618</v>
      </c>
      <c r="E1070" t="s">
        <v>7618</v>
      </c>
      <c r="F1070" t="s">
        <v>61</v>
      </c>
      <c r="G1070" t="s">
        <v>7619</v>
      </c>
    </row>
    <row r="1071" spans="1:7">
      <c r="A1071">
        <v>131254226</v>
      </c>
      <c r="B1071" t="s">
        <v>27522</v>
      </c>
      <c r="C1071" t="s">
        <v>7617</v>
      </c>
      <c r="D1071" t="s">
        <v>7618</v>
      </c>
      <c r="E1071" t="s">
        <v>7618</v>
      </c>
      <c r="F1071" t="s">
        <v>61</v>
      </c>
      <c r="G1071" t="s">
        <v>7619</v>
      </c>
    </row>
    <row r="1072" spans="1:7">
      <c r="A1072">
        <v>131254228</v>
      </c>
      <c r="B1072" t="s">
        <v>27523</v>
      </c>
      <c r="C1072" t="s">
        <v>7617</v>
      </c>
      <c r="D1072" t="s">
        <v>7618</v>
      </c>
      <c r="E1072" t="s">
        <v>7618</v>
      </c>
      <c r="F1072" t="s">
        <v>61</v>
      </c>
      <c r="G1072" t="s">
        <v>7619</v>
      </c>
    </row>
    <row r="1073" spans="1:7">
      <c r="A1073">
        <v>131254230</v>
      </c>
      <c r="B1073" t="s">
        <v>27524</v>
      </c>
      <c r="C1073" t="s">
        <v>7617</v>
      </c>
      <c r="D1073" t="s">
        <v>7618</v>
      </c>
      <c r="E1073" t="s">
        <v>7618</v>
      </c>
      <c r="F1073" t="s">
        <v>61</v>
      </c>
      <c r="G1073" t="s">
        <v>7619</v>
      </c>
    </row>
    <row r="1074" spans="1:7">
      <c r="A1074">
        <v>131254232</v>
      </c>
      <c r="B1074" t="s">
        <v>27525</v>
      </c>
      <c r="C1074" t="s">
        <v>7617</v>
      </c>
      <c r="D1074" t="s">
        <v>7618</v>
      </c>
      <c r="E1074" t="s">
        <v>7618</v>
      </c>
      <c r="F1074" t="s">
        <v>61</v>
      </c>
      <c r="G1074" t="s">
        <v>7619</v>
      </c>
    </row>
    <row r="1075" spans="1:7">
      <c r="A1075">
        <v>131254234</v>
      </c>
      <c r="B1075" t="s">
        <v>27526</v>
      </c>
      <c r="C1075" t="s">
        <v>7617</v>
      </c>
      <c r="D1075" t="s">
        <v>7618</v>
      </c>
      <c r="E1075" t="s">
        <v>7618</v>
      </c>
      <c r="F1075" t="s">
        <v>61</v>
      </c>
      <c r="G1075" t="s">
        <v>7619</v>
      </c>
    </row>
    <row r="1076" spans="1:7">
      <c r="A1076">
        <v>131254236</v>
      </c>
      <c r="B1076" t="s">
        <v>27527</v>
      </c>
      <c r="C1076" t="s">
        <v>7617</v>
      </c>
      <c r="D1076" t="s">
        <v>7618</v>
      </c>
      <c r="E1076" t="s">
        <v>7618</v>
      </c>
      <c r="F1076" t="s">
        <v>61</v>
      </c>
      <c r="G1076" t="s">
        <v>7619</v>
      </c>
    </row>
    <row r="1077" spans="1:7">
      <c r="A1077">
        <v>131254388</v>
      </c>
      <c r="B1077" t="s">
        <v>27528</v>
      </c>
      <c r="C1077" t="s">
        <v>7617</v>
      </c>
      <c r="D1077" t="s">
        <v>7618</v>
      </c>
      <c r="E1077" t="s">
        <v>7618</v>
      </c>
      <c r="F1077" t="s">
        <v>61</v>
      </c>
      <c r="G1077" t="s">
        <v>7619</v>
      </c>
    </row>
    <row r="1078" spans="1:7">
      <c r="A1078">
        <v>131254390</v>
      </c>
      <c r="B1078" t="s">
        <v>27529</v>
      </c>
      <c r="C1078" t="s">
        <v>7617</v>
      </c>
      <c r="D1078" t="s">
        <v>7618</v>
      </c>
      <c r="E1078" t="s">
        <v>7618</v>
      </c>
      <c r="F1078" t="s">
        <v>61</v>
      </c>
      <c r="G1078" t="s">
        <v>7619</v>
      </c>
    </row>
    <row r="1079" spans="1:7">
      <c r="A1079">
        <v>131254392</v>
      </c>
      <c r="B1079" t="s">
        <v>27530</v>
      </c>
      <c r="C1079" t="s">
        <v>7617</v>
      </c>
      <c r="D1079" t="s">
        <v>7618</v>
      </c>
      <c r="E1079" t="s">
        <v>7618</v>
      </c>
      <c r="F1079" t="s">
        <v>61</v>
      </c>
      <c r="G1079" t="s">
        <v>7619</v>
      </c>
    </row>
    <row r="1080" spans="1:7">
      <c r="A1080">
        <v>131254394</v>
      </c>
      <c r="B1080" t="s">
        <v>27531</v>
      </c>
      <c r="C1080" t="s">
        <v>7617</v>
      </c>
      <c r="D1080" t="s">
        <v>7618</v>
      </c>
      <c r="E1080" t="s">
        <v>7618</v>
      </c>
      <c r="F1080" t="s">
        <v>61</v>
      </c>
      <c r="G1080" t="s">
        <v>7619</v>
      </c>
    </row>
    <row r="1081" spans="1:7">
      <c r="A1081">
        <v>131254396</v>
      </c>
      <c r="B1081" t="s">
        <v>27532</v>
      </c>
      <c r="C1081" t="s">
        <v>7617</v>
      </c>
      <c r="D1081" t="s">
        <v>7618</v>
      </c>
      <c r="E1081" t="s">
        <v>7618</v>
      </c>
      <c r="F1081" t="s">
        <v>61</v>
      </c>
      <c r="G1081" t="s">
        <v>7619</v>
      </c>
    </row>
    <row r="1082" spans="1:7">
      <c r="A1082">
        <v>131254398</v>
      </c>
      <c r="B1082" t="s">
        <v>27533</v>
      </c>
      <c r="C1082" t="s">
        <v>7617</v>
      </c>
      <c r="D1082" t="s">
        <v>7618</v>
      </c>
      <c r="E1082" t="s">
        <v>7618</v>
      </c>
      <c r="F1082" t="s">
        <v>61</v>
      </c>
      <c r="G1082" t="s">
        <v>7619</v>
      </c>
    </row>
    <row r="1083" spans="1:7">
      <c r="A1083">
        <v>131254582</v>
      </c>
      <c r="B1083" t="s">
        <v>27534</v>
      </c>
      <c r="C1083" t="s">
        <v>7617</v>
      </c>
      <c r="D1083" t="s">
        <v>7618</v>
      </c>
      <c r="E1083" t="s">
        <v>7618</v>
      </c>
      <c r="F1083" t="s">
        <v>61</v>
      </c>
      <c r="G1083" t="s">
        <v>7619</v>
      </c>
    </row>
    <row r="1084" spans="1:7">
      <c r="A1084">
        <v>131254584</v>
      </c>
      <c r="B1084" t="s">
        <v>27535</v>
      </c>
      <c r="C1084" t="s">
        <v>7617</v>
      </c>
      <c r="D1084" t="s">
        <v>7618</v>
      </c>
      <c r="E1084" t="s">
        <v>7618</v>
      </c>
      <c r="F1084" t="s">
        <v>61</v>
      </c>
      <c r="G1084" t="s">
        <v>7619</v>
      </c>
    </row>
    <row r="1085" spans="1:7">
      <c r="A1085">
        <v>131254586</v>
      </c>
      <c r="B1085" t="s">
        <v>27536</v>
      </c>
      <c r="C1085" t="s">
        <v>7617</v>
      </c>
      <c r="D1085" t="s">
        <v>7618</v>
      </c>
      <c r="E1085" t="s">
        <v>7618</v>
      </c>
      <c r="F1085" t="s">
        <v>61</v>
      </c>
      <c r="G1085" t="s">
        <v>7619</v>
      </c>
    </row>
    <row r="1086" spans="1:7">
      <c r="A1086">
        <v>131254588</v>
      </c>
      <c r="B1086" t="s">
        <v>27537</v>
      </c>
      <c r="C1086" t="s">
        <v>7617</v>
      </c>
      <c r="D1086" t="s">
        <v>7618</v>
      </c>
      <c r="E1086" t="s">
        <v>7618</v>
      </c>
      <c r="F1086" t="s">
        <v>61</v>
      </c>
      <c r="G1086" t="s">
        <v>7619</v>
      </c>
    </row>
    <row r="1087" spans="1:7">
      <c r="A1087">
        <v>131254590</v>
      </c>
      <c r="B1087" t="s">
        <v>27538</v>
      </c>
      <c r="C1087" t="s">
        <v>7617</v>
      </c>
      <c r="D1087" t="s">
        <v>7618</v>
      </c>
      <c r="E1087" t="s">
        <v>7618</v>
      </c>
      <c r="F1087" t="s">
        <v>61</v>
      </c>
      <c r="G1087" t="s">
        <v>7619</v>
      </c>
    </row>
    <row r="1088" spans="1:7">
      <c r="A1088">
        <v>131254580</v>
      </c>
      <c r="B1088" t="s">
        <v>27539</v>
      </c>
      <c r="C1088" t="s">
        <v>7617</v>
      </c>
      <c r="D1088" t="s">
        <v>7618</v>
      </c>
      <c r="E1088" t="s">
        <v>7618</v>
      </c>
      <c r="F1088" t="s">
        <v>61</v>
      </c>
      <c r="G1088" t="s">
        <v>7619</v>
      </c>
    </row>
    <row r="1089" spans="1:7">
      <c r="A1089">
        <v>131254772</v>
      </c>
      <c r="B1089" t="s">
        <v>27540</v>
      </c>
      <c r="C1089" t="s">
        <v>7617</v>
      </c>
      <c r="D1089" t="s">
        <v>7618</v>
      </c>
      <c r="E1089" t="s">
        <v>7618</v>
      </c>
      <c r="F1089" t="s">
        <v>61</v>
      </c>
      <c r="G1089" t="s">
        <v>7619</v>
      </c>
    </row>
    <row r="1090" spans="1:7">
      <c r="A1090">
        <v>131254774</v>
      </c>
      <c r="B1090" t="s">
        <v>27541</v>
      </c>
      <c r="C1090" t="s">
        <v>7617</v>
      </c>
      <c r="D1090" t="s">
        <v>7618</v>
      </c>
      <c r="E1090" t="s">
        <v>7618</v>
      </c>
      <c r="F1090" t="s">
        <v>61</v>
      </c>
      <c r="G1090" t="s">
        <v>7619</v>
      </c>
    </row>
    <row r="1091" spans="1:7">
      <c r="A1091">
        <v>131254776</v>
      </c>
      <c r="B1091" t="s">
        <v>27542</v>
      </c>
      <c r="C1091" t="s">
        <v>7617</v>
      </c>
      <c r="D1091" t="s">
        <v>7618</v>
      </c>
      <c r="E1091" t="s">
        <v>7618</v>
      </c>
      <c r="F1091" t="s">
        <v>61</v>
      </c>
      <c r="G1091" t="s">
        <v>7619</v>
      </c>
    </row>
    <row r="1092" spans="1:7">
      <c r="A1092">
        <v>131254778</v>
      </c>
      <c r="B1092" t="s">
        <v>27543</v>
      </c>
      <c r="C1092" t="s">
        <v>7617</v>
      </c>
      <c r="D1092" t="s">
        <v>7618</v>
      </c>
      <c r="E1092" t="s">
        <v>7618</v>
      </c>
      <c r="F1092" t="s">
        <v>61</v>
      </c>
      <c r="G1092" t="s">
        <v>7619</v>
      </c>
    </row>
    <row r="1093" spans="1:7">
      <c r="A1093">
        <v>131254780</v>
      </c>
      <c r="B1093" t="s">
        <v>27544</v>
      </c>
      <c r="C1093" t="s">
        <v>7617</v>
      </c>
      <c r="D1093" t="s">
        <v>7618</v>
      </c>
      <c r="E1093" t="s">
        <v>7618</v>
      </c>
      <c r="F1093" t="s">
        <v>61</v>
      </c>
      <c r="G1093" t="s">
        <v>7619</v>
      </c>
    </row>
    <row r="1094" spans="1:7">
      <c r="A1094">
        <v>131254782</v>
      </c>
      <c r="B1094" t="s">
        <v>27545</v>
      </c>
      <c r="C1094" t="s">
        <v>7617</v>
      </c>
      <c r="D1094" t="s">
        <v>7618</v>
      </c>
      <c r="E1094" t="s">
        <v>7618</v>
      </c>
      <c r="F1094" t="s">
        <v>61</v>
      </c>
      <c r="G1094" t="s">
        <v>7619</v>
      </c>
    </row>
    <row r="1095" spans="1:7">
      <c r="A1095">
        <v>131254964</v>
      </c>
      <c r="B1095" t="s">
        <v>27546</v>
      </c>
      <c r="C1095" t="s">
        <v>7617</v>
      </c>
      <c r="D1095" t="s">
        <v>7618</v>
      </c>
      <c r="E1095" t="s">
        <v>7618</v>
      </c>
      <c r="F1095" t="s">
        <v>61</v>
      </c>
      <c r="G1095" t="s">
        <v>7619</v>
      </c>
    </row>
    <row r="1096" spans="1:7">
      <c r="A1096">
        <v>131254966</v>
      </c>
      <c r="B1096" t="s">
        <v>27547</v>
      </c>
      <c r="C1096" t="s">
        <v>7617</v>
      </c>
      <c r="D1096" t="s">
        <v>7618</v>
      </c>
      <c r="E1096" t="s">
        <v>7618</v>
      </c>
      <c r="F1096" t="s">
        <v>61</v>
      </c>
      <c r="G1096" t="s">
        <v>7619</v>
      </c>
    </row>
    <row r="1097" spans="1:7">
      <c r="A1097">
        <v>131254968</v>
      </c>
      <c r="B1097" t="s">
        <v>27548</v>
      </c>
      <c r="C1097" t="s">
        <v>7617</v>
      </c>
      <c r="D1097" t="s">
        <v>7618</v>
      </c>
      <c r="E1097" t="s">
        <v>7618</v>
      </c>
      <c r="F1097" t="s">
        <v>61</v>
      </c>
      <c r="G1097" t="s">
        <v>7619</v>
      </c>
    </row>
    <row r="1098" spans="1:7">
      <c r="A1098">
        <v>131254970</v>
      </c>
      <c r="B1098" t="s">
        <v>27549</v>
      </c>
      <c r="C1098" t="s">
        <v>7617</v>
      </c>
      <c r="D1098" t="s">
        <v>7618</v>
      </c>
      <c r="E1098" t="s">
        <v>7618</v>
      </c>
      <c r="F1098" t="s">
        <v>61</v>
      </c>
      <c r="G1098" t="s">
        <v>7619</v>
      </c>
    </row>
    <row r="1099" spans="1:7">
      <c r="A1099">
        <v>131254972</v>
      </c>
      <c r="B1099" t="s">
        <v>27550</v>
      </c>
      <c r="C1099" t="s">
        <v>7617</v>
      </c>
      <c r="D1099" t="s">
        <v>7618</v>
      </c>
      <c r="E1099" t="s">
        <v>7618</v>
      </c>
      <c r="F1099" t="s">
        <v>61</v>
      </c>
      <c r="G1099" t="s">
        <v>7619</v>
      </c>
    </row>
    <row r="1100" spans="1:7">
      <c r="A1100">
        <v>131254974</v>
      </c>
      <c r="B1100" t="s">
        <v>27551</v>
      </c>
      <c r="C1100" t="s">
        <v>7617</v>
      </c>
      <c r="D1100" t="s">
        <v>7618</v>
      </c>
      <c r="E1100" t="s">
        <v>7618</v>
      </c>
      <c r="F1100" t="s">
        <v>61</v>
      </c>
      <c r="G1100" t="s">
        <v>7619</v>
      </c>
    </row>
    <row r="1101" spans="1:7">
      <c r="A1101">
        <v>131253510</v>
      </c>
      <c r="B1101" t="s">
        <v>27552</v>
      </c>
      <c r="C1101" t="s">
        <v>7617</v>
      </c>
      <c r="D1101" t="s">
        <v>7618</v>
      </c>
      <c r="E1101" t="s">
        <v>7618</v>
      </c>
      <c r="F1101" t="s">
        <v>61</v>
      </c>
      <c r="G1101" t="s">
        <v>7619</v>
      </c>
    </row>
    <row r="1102" spans="1:7">
      <c r="A1102">
        <v>131253512</v>
      </c>
      <c r="B1102" t="s">
        <v>27553</v>
      </c>
      <c r="C1102" t="s">
        <v>7617</v>
      </c>
      <c r="D1102" t="s">
        <v>7618</v>
      </c>
      <c r="E1102" t="s">
        <v>7618</v>
      </c>
      <c r="F1102" t="s">
        <v>61</v>
      </c>
      <c r="G1102" t="s">
        <v>7619</v>
      </c>
    </row>
    <row r="1103" spans="1:7">
      <c r="A1103">
        <v>131253514</v>
      </c>
      <c r="B1103" t="s">
        <v>27554</v>
      </c>
      <c r="C1103" t="s">
        <v>7617</v>
      </c>
      <c r="D1103" t="s">
        <v>7618</v>
      </c>
      <c r="E1103" t="s">
        <v>7618</v>
      </c>
      <c r="F1103" t="s">
        <v>61</v>
      </c>
      <c r="G1103" t="s">
        <v>7619</v>
      </c>
    </row>
    <row r="1104" spans="1:7">
      <c r="A1104">
        <v>131253516</v>
      </c>
      <c r="B1104" t="s">
        <v>27555</v>
      </c>
      <c r="C1104" t="s">
        <v>7617</v>
      </c>
      <c r="D1104" t="s">
        <v>7618</v>
      </c>
      <c r="E1104" t="s">
        <v>7618</v>
      </c>
      <c r="F1104" t="s">
        <v>61</v>
      </c>
      <c r="G1104" t="s">
        <v>7619</v>
      </c>
    </row>
    <row r="1105" spans="1:7">
      <c r="A1105">
        <v>131253518</v>
      </c>
      <c r="B1105" t="s">
        <v>27556</v>
      </c>
      <c r="C1105" t="s">
        <v>7617</v>
      </c>
      <c r="D1105" t="s">
        <v>7618</v>
      </c>
      <c r="E1105" t="s">
        <v>7618</v>
      </c>
      <c r="F1105" t="s">
        <v>61</v>
      </c>
      <c r="G1105" t="s">
        <v>7619</v>
      </c>
    </row>
    <row r="1106" spans="1:7">
      <c r="A1106">
        <v>131253520</v>
      </c>
      <c r="B1106" t="s">
        <v>27557</v>
      </c>
      <c r="C1106" t="s">
        <v>7617</v>
      </c>
      <c r="D1106" t="s">
        <v>7618</v>
      </c>
      <c r="E1106" t="s">
        <v>7618</v>
      </c>
      <c r="F1106" t="s">
        <v>61</v>
      </c>
      <c r="G1106" t="s">
        <v>7619</v>
      </c>
    </row>
    <row r="1107" spans="1:7">
      <c r="A1107">
        <v>131253692</v>
      </c>
      <c r="B1107" t="s">
        <v>27558</v>
      </c>
      <c r="C1107" t="s">
        <v>7617</v>
      </c>
      <c r="D1107" t="s">
        <v>7618</v>
      </c>
      <c r="E1107" t="s">
        <v>7618</v>
      </c>
      <c r="F1107" t="s">
        <v>61</v>
      </c>
      <c r="G1107" t="s">
        <v>7619</v>
      </c>
    </row>
    <row r="1108" spans="1:7">
      <c r="A1108">
        <v>131253694</v>
      </c>
      <c r="B1108" t="s">
        <v>27559</v>
      </c>
      <c r="C1108" t="s">
        <v>7617</v>
      </c>
      <c r="D1108" t="s">
        <v>7618</v>
      </c>
      <c r="E1108" t="s">
        <v>7618</v>
      </c>
      <c r="F1108" t="s">
        <v>61</v>
      </c>
      <c r="G1108" t="s">
        <v>7619</v>
      </c>
    </row>
    <row r="1109" spans="1:7">
      <c r="A1109">
        <v>131253696</v>
      </c>
      <c r="B1109" t="s">
        <v>27560</v>
      </c>
      <c r="C1109" t="s">
        <v>7617</v>
      </c>
      <c r="D1109" t="s">
        <v>7618</v>
      </c>
      <c r="E1109" t="s">
        <v>7618</v>
      </c>
      <c r="F1109" t="s">
        <v>61</v>
      </c>
      <c r="G1109" t="s">
        <v>7619</v>
      </c>
    </row>
    <row r="1110" spans="1:7">
      <c r="A1110">
        <v>131253698</v>
      </c>
      <c r="B1110" t="s">
        <v>27561</v>
      </c>
      <c r="C1110" t="s">
        <v>7617</v>
      </c>
      <c r="D1110" t="s">
        <v>7618</v>
      </c>
      <c r="E1110" t="s">
        <v>7618</v>
      </c>
      <c r="F1110" t="s">
        <v>61</v>
      </c>
      <c r="G1110" t="s">
        <v>7619</v>
      </c>
    </row>
    <row r="1111" spans="1:7">
      <c r="A1111">
        <v>131253700</v>
      </c>
      <c r="B1111" t="s">
        <v>27562</v>
      </c>
      <c r="C1111" t="s">
        <v>7617</v>
      </c>
      <c r="D1111" t="s">
        <v>7618</v>
      </c>
      <c r="E1111" t="s">
        <v>7618</v>
      </c>
      <c r="F1111" t="s">
        <v>61</v>
      </c>
      <c r="G1111" t="s">
        <v>7619</v>
      </c>
    </row>
    <row r="1112" spans="1:7">
      <c r="A1112">
        <v>131253702</v>
      </c>
      <c r="B1112" t="s">
        <v>27563</v>
      </c>
      <c r="C1112" t="s">
        <v>7617</v>
      </c>
      <c r="D1112" t="s">
        <v>7618</v>
      </c>
      <c r="E1112" t="s">
        <v>7618</v>
      </c>
      <c r="F1112" t="s">
        <v>61</v>
      </c>
      <c r="G1112" t="s">
        <v>7619</v>
      </c>
    </row>
    <row r="1113" spans="1:7">
      <c r="A1113">
        <v>131253884</v>
      </c>
      <c r="B1113" t="s">
        <v>27564</v>
      </c>
      <c r="C1113" t="s">
        <v>7617</v>
      </c>
      <c r="D1113" t="s">
        <v>7618</v>
      </c>
      <c r="E1113" t="s">
        <v>7618</v>
      </c>
      <c r="F1113" t="s">
        <v>61</v>
      </c>
      <c r="G1113" t="s">
        <v>7619</v>
      </c>
    </row>
    <row r="1114" spans="1:7">
      <c r="A1114">
        <v>131253886</v>
      </c>
      <c r="B1114" t="s">
        <v>27565</v>
      </c>
      <c r="C1114" t="s">
        <v>7617</v>
      </c>
      <c r="D1114" t="s">
        <v>7618</v>
      </c>
      <c r="E1114" t="s">
        <v>7618</v>
      </c>
      <c r="F1114" t="s">
        <v>61</v>
      </c>
      <c r="G1114" t="s">
        <v>7619</v>
      </c>
    </row>
    <row r="1115" spans="1:7">
      <c r="A1115">
        <v>131253888</v>
      </c>
      <c r="B1115" t="s">
        <v>27566</v>
      </c>
      <c r="C1115" t="s">
        <v>7617</v>
      </c>
      <c r="D1115" t="s">
        <v>7618</v>
      </c>
      <c r="E1115" t="s">
        <v>7618</v>
      </c>
      <c r="F1115" t="s">
        <v>61</v>
      </c>
      <c r="G1115" t="s">
        <v>7619</v>
      </c>
    </row>
    <row r="1116" spans="1:7">
      <c r="A1116">
        <v>131253890</v>
      </c>
      <c r="B1116" t="s">
        <v>27567</v>
      </c>
      <c r="C1116" t="s">
        <v>7617</v>
      </c>
      <c r="D1116" t="s">
        <v>7618</v>
      </c>
      <c r="E1116" t="s">
        <v>7618</v>
      </c>
      <c r="F1116" t="s">
        <v>61</v>
      </c>
      <c r="G1116" t="s">
        <v>7619</v>
      </c>
    </row>
    <row r="1117" spans="1:7">
      <c r="A1117">
        <v>131253892</v>
      </c>
      <c r="B1117" t="s">
        <v>27568</v>
      </c>
      <c r="C1117" t="s">
        <v>7617</v>
      </c>
      <c r="D1117" t="s">
        <v>7618</v>
      </c>
      <c r="E1117" t="s">
        <v>7618</v>
      </c>
      <c r="F1117" t="s">
        <v>61</v>
      </c>
      <c r="G1117" t="s">
        <v>7619</v>
      </c>
    </row>
    <row r="1118" spans="1:7">
      <c r="A1118">
        <v>131253894</v>
      </c>
      <c r="B1118" t="s">
        <v>27569</v>
      </c>
      <c r="C1118" t="s">
        <v>7617</v>
      </c>
      <c r="D1118" t="s">
        <v>7618</v>
      </c>
      <c r="E1118" t="s">
        <v>7618</v>
      </c>
      <c r="F1118" t="s">
        <v>61</v>
      </c>
      <c r="G1118" t="s">
        <v>7619</v>
      </c>
    </row>
    <row r="1119" spans="1:7">
      <c r="A1119">
        <v>131254050</v>
      </c>
      <c r="B1119" t="s">
        <v>27570</v>
      </c>
      <c r="C1119" t="s">
        <v>7617</v>
      </c>
      <c r="D1119" t="s">
        <v>7618</v>
      </c>
      <c r="E1119" t="s">
        <v>7618</v>
      </c>
      <c r="F1119" t="s">
        <v>61</v>
      </c>
      <c r="G1119" t="s">
        <v>7619</v>
      </c>
    </row>
    <row r="1120" spans="1:7">
      <c r="A1120">
        <v>131254052</v>
      </c>
      <c r="B1120" t="s">
        <v>27571</v>
      </c>
      <c r="C1120" t="s">
        <v>7617</v>
      </c>
      <c r="D1120" t="s">
        <v>7618</v>
      </c>
      <c r="E1120" t="s">
        <v>7618</v>
      </c>
      <c r="F1120" t="s">
        <v>61</v>
      </c>
      <c r="G1120" t="s">
        <v>7619</v>
      </c>
    </row>
    <row r="1121" spans="1:7">
      <c r="A1121">
        <v>131254054</v>
      </c>
      <c r="B1121" t="s">
        <v>27572</v>
      </c>
      <c r="C1121" t="s">
        <v>7617</v>
      </c>
      <c r="D1121" t="s">
        <v>7618</v>
      </c>
      <c r="E1121" t="s">
        <v>7618</v>
      </c>
      <c r="F1121" t="s">
        <v>61</v>
      </c>
      <c r="G1121" t="s">
        <v>7619</v>
      </c>
    </row>
    <row r="1122" spans="1:7">
      <c r="A1122">
        <v>131254056</v>
      </c>
      <c r="B1122" t="s">
        <v>27573</v>
      </c>
      <c r="C1122" t="s">
        <v>7617</v>
      </c>
      <c r="D1122" t="s">
        <v>7618</v>
      </c>
      <c r="E1122" t="s">
        <v>7618</v>
      </c>
      <c r="F1122" t="s">
        <v>61</v>
      </c>
      <c r="G1122" t="s">
        <v>7619</v>
      </c>
    </row>
    <row r="1123" spans="1:7">
      <c r="A1123">
        <v>131254058</v>
      </c>
      <c r="B1123" t="s">
        <v>27574</v>
      </c>
      <c r="C1123" t="s">
        <v>7617</v>
      </c>
      <c r="D1123" t="s">
        <v>7618</v>
      </c>
      <c r="E1123" t="s">
        <v>7618</v>
      </c>
      <c r="F1123" t="s">
        <v>61</v>
      </c>
      <c r="G1123" t="s">
        <v>7619</v>
      </c>
    </row>
    <row r="1124" spans="1:7">
      <c r="A1124">
        <v>131254060</v>
      </c>
      <c r="B1124" t="s">
        <v>27575</v>
      </c>
      <c r="C1124" t="s">
        <v>7617</v>
      </c>
      <c r="D1124" t="s">
        <v>7618</v>
      </c>
      <c r="E1124" t="s">
        <v>7618</v>
      </c>
      <c r="F1124" t="s">
        <v>61</v>
      </c>
      <c r="G1124" t="s">
        <v>7619</v>
      </c>
    </row>
    <row r="1125" spans="1:7">
      <c r="A1125">
        <v>131254238</v>
      </c>
      <c r="B1125" t="s">
        <v>27576</v>
      </c>
      <c r="C1125" t="s">
        <v>7617</v>
      </c>
      <c r="D1125" t="s">
        <v>7618</v>
      </c>
      <c r="E1125" t="s">
        <v>7618</v>
      </c>
      <c r="F1125" t="s">
        <v>61</v>
      </c>
      <c r="G1125" t="s">
        <v>7619</v>
      </c>
    </row>
    <row r="1126" spans="1:7">
      <c r="A1126">
        <v>131254240</v>
      </c>
      <c r="B1126" t="s">
        <v>27577</v>
      </c>
      <c r="C1126" t="s">
        <v>7617</v>
      </c>
      <c r="D1126" t="s">
        <v>7618</v>
      </c>
      <c r="E1126" t="s">
        <v>7618</v>
      </c>
      <c r="F1126" t="s">
        <v>61</v>
      </c>
      <c r="G1126" t="s">
        <v>7619</v>
      </c>
    </row>
    <row r="1127" spans="1:7">
      <c r="A1127">
        <v>131254242</v>
      </c>
      <c r="B1127" t="s">
        <v>27578</v>
      </c>
      <c r="C1127" t="s">
        <v>7617</v>
      </c>
      <c r="D1127" t="s">
        <v>7618</v>
      </c>
      <c r="E1127" t="s">
        <v>7618</v>
      </c>
      <c r="F1127" t="s">
        <v>61</v>
      </c>
      <c r="G1127" t="s">
        <v>7619</v>
      </c>
    </row>
    <row r="1128" spans="1:7">
      <c r="A1128">
        <v>131254244</v>
      </c>
      <c r="B1128" t="s">
        <v>27579</v>
      </c>
      <c r="C1128" t="s">
        <v>7617</v>
      </c>
      <c r="D1128" t="s">
        <v>7618</v>
      </c>
      <c r="E1128" t="s">
        <v>7618</v>
      </c>
      <c r="F1128" t="s">
        <v>61</v>
      </c>
      <c r="G1128" t="s">
        <v>7619</v>
      </c>
    </row>
    <row r="1129" spans="1:7">
      <c r="A1129">
        <v>131254246</v>
      </c>
      <c r="B1129" t="s">
        <v>27580</v>
      </c>
      <c r="C1129" t="s">
        <v>7617</v>
      </c>
      <c r="D1129" t="s">
        <v>7618</v>
      </c>
      <c r="E1129" t="s">
        <v>7618</v>
      </c>
      <c r="F1129" t="s">
        <v>61</v>
      </c>
      <c r="G1129" t="s">
        <v>7619</v>
      </c>
    </row>
    <row r="1130" spans="1:7">
      <c r="A1130">
        <v>131254248</v>
      </c>
      <c r="B1130" t="s">
        <v>27581</v>
      </c>
      <c r="C1130" t="s">
        <v>7617</v>
      </c>
      <c r="D1130" t="s">
        <v>7618</v>
      </c>
      <c r="E1130" t="s">
        <v>7618</v>
      </c>
      <c r="F1130" t="s">
        <v>61</v>
      </c>
      <c r="G1130" t="s">
        <v>7619</v>
      </c>
    </row>
    <row r="1131" spans="1:7">
      <c r="A1131">
        <v>131254400</v>
      </c>
      <c r="B1131" t="s">
        <v>27582</v>
      </c>
      <c r="C1131" t="s">
        <v>7617</v>
      </c>
      <c r="D1131" t="s">
        <v>7618</v>
      </c>
      <c r="E1131" t="s">
        <v>7618</v>
      </c>
      <c r="F1131" t="s">
        <v>61</v>
      </c>
      <c r="G1131" t="s">
        <v>7619</v>
      </c>
    </row>
    <row r="1132" spans="1:7">
      <c r="A1132">
        <v>131254402</v>
      </c>
      <c r="B1132" t="s">
        <v>27583</v>
      </c>
      <c r="C1132" t="s">
        <v>7617</v>
      </c>
      <c r="D1132" t="s">
        <v>7618</v>
      </c>
      <c r="E1132" t="s">
        <v>7618</v>
      </c>
      <c r="F1132" t="s">
        <v>61</v>
      </c>
      <c r="G1132" t="s">
        <v>7619</v>
      </c>
    </row>
    <row r="1133" spans="1:7">
      <c r="A1133">
        <v>131254404</v>
      </c>
      <c r="B1133" t="s">
        <v>27584</v>
      </c>
      <c r="C1133" t="s">
        <v>7617</v>
      </c>
      <c r="D1133" t="s">
        <v>7618</v>
      </c>
      <c r="E1133" t="s">
        <v>7618</v>
      </c>
      <c r="F1133" t="s">
        <v>61</v>
      </c>
      <c r="G1133" t="s">
        <v>7619</v>
      </c>
    </row>
    <row r="1134" spans="1:7">
      <c r="A1134">
        <v>131254406</v>
      </c>
      <c r="B1134" t="s">
        <v>27585</v>
      </c>
      <c r="C1134" t="s">
        <v>7617</v>
      </c>
      <c r="D1134" t="s">
        <v>7618</v>
      </c>
      <c r="E1134" t="s">
        <v>7618</v>
      </c>
      <c r="F1134" t="s">
        <v>61</v>
      </c>
      <c r="G1134" t="s">
        <v>7619</v>
      </c>
    </row>
    <row r="1135" spans="1:7">
      <c r="A1135">
        <v>131254408</v>
      </c>
      <c r="B1135" t="s">
        <v>27586</v>
      </c>
      <c r="C1135" t="s">
        <v>7617</v>
      </c>
      <c r="D1135" t="s">
        <v>7618</v>
      </c>
      <c r="E1135" t="s">
        <v>7618</v>
      </c>
      <c r="F1135" t="s">
        <v>61</v>
      </c>
      <c r="G1135" t="s">
        <v>7619</v>
      </c>
    </row>
    <row r="1136" spans="1:7">
      <c r="A1136">
        <v>131254410</v>
      </c>
      <c r="B1136" t="s">
        <v>27587</v>
      </c>
      <c r="C1136" t="s">
        <v>7617</v>
      </c>
      <c r="D1136" t="s">
        <v>7618</v>
      </c>
      <c r="E1136" t="s">
        <v>7618</v>
      </c>
      <c r="F1136" t="s">
        <v>61</v>
      </c>
      <c r="G1136" t="s">
        <v>7619</v>
      </c>
    </row>
    <row r="1137" spans="1:7">
      <c r="A1137">
        <v>131254592</v>
      </c>
      <c r="B1137" t="s">
        <v>27588</v>
      </c>
      <c r="C1137" t="s">
        <v>7617</v>
      </c>
      <c r="D1137" t="s">
        <v>7618</v>
      </c>
      <c r="E1137" t="s">
        <v>7618</v>
      </c>
      <c r="F1137" t="s">
        <v>61</v>
      </c>
      <c r="G1137" t="s">
        <v>7619</v>
      </c>
    </row>
    <row r="1138" spans="1:7">
      <c r="A1138">
        <v>131254594</v>
      </c>
      <c r="B1138" t="s">
        <v>27589</v>
      </c>
      <c r="C1138" t="s">
        <v>7617</v>
      </c>
      <c r="D1138" t="s">
        <v>7618</v>
      </c>
      <c r="E1138" t="s">
        <v>7618</v>
      </c>
      <c r="F1138" t="s">
        <v>61</v>
      </c>
      <c r="G1138" t="s">
        <v>7619</v>
      </c>
    </row>
    <row r="1139" spans="1:7">
      <c r="A1139">
        <v>131254596</v>
      </c>
      <c r="B1139" t="s">
        <v>27590</v>
      </c>
      <c r="C1139" t="s">
        <v>7617</v>
      </c>
      <c r="D1139" t="s">
        <v>7618</v>
      </c>
      <c r="E1139" t="s">
        <v>7618</v>
      </c>
      <c r="F1139" t="s">
        <v>61</v>
      </c>
      <c r="G1139" t="s">
        <v>7619</v>
      </c>
    </row>
    <row r="1140" spans="1:7">
      <c r="A1140">
        <v>131254598</v>
      </c>
      <c r="B1140" t="s">
        <v>27591</v>
      </c>
      <c r="C1140" t="s">
        <v>7617</v>
      </c>
      <c r="D1140" t="s">
        <v>7618</v>
      </c>
      <c r="E1140" t="s">
        <v>7618</v>
      </c>
      <c r="F1140" t="s">
        <v>61</v>
      </c>
      <c r="G1140" t="s">
        <v>7619</v>
      </c>
    </row>
    <row r="1141" spans="1:7">
      <c r="A1141">
        <v>131254600</v>
      </c>
      <c r="B1141" t="s">
        <v>27592</v>
      </c>
      <c r="C1141" t="s">
        <v>7617</v>
      </c>
      <c r="D1141" t="s">
        <v>7618</v>
      </c>
      <c r="E1141" t="s">
        <v>7618</v>
      </c>
      <c r="F1141" t="s">
        <v>61</v>
      </c>
      <c r="G1141" t="s">
        <v>7619</v>
      </c>
    </row>
    <row r="1142" spans="1:7">
      <c r="A1142">
        <v>131254602</v>
      </c>
      <c r="B1142" t="s">
        <v>27593</v>
      </c>
      <c r="C1142" t="s">
        <v>7617</v>
      </c>
      <c r="D1142" t="s">
        <v>7618</v>
      </c>
      <c r="E1142" t="s">
        <v>7618</v>
      </c>
      <c r="F1142" t="s">
        <v>61</v>
      </c>
      <c r="G1142" t="s">
        <v>7619</v>
      </c>
    </row>
    <row r="1143" spans="1:7">
      <c r="A1143">
        <v>131254784</v>
      </c>
      <c r="B1143" t="s">
        <v>27594</v>
      </c>
      <c r="C1143" t="s">
        <v>7617</v>
      </c>
      <c r="D1143" t="s">
        <v>7618</v>
      </c>
      <c r="E1143" t="s">
        <v>7618</v>
      </c>
      <c r="F1143" t="s">
        <v>61</v>
      </c>
      <c r="G1143" t="s">
        <v>7619</v>
      </c>
    </row>
    <row r="1144" spans="1:7">
      <c r="A1144">
        <v>131254786</v>
      </c>
      <c r="B1144" t="s">
        <v>27595</v>
      </c>
      <c r="C1144" t="s">
        <v>7617</v>
      </c>
      <c r="D1144" t="s">
        <v>7618</v>
      </c>
      <c r="E1144" t="s">
        <v>7618</v>
      </c>
      <c r="F1144" t="s">
        <v>61</v>
      </c>
      <c r="G1144" t="s">
        <v>7619</v>
      </c>
    </row>
    <row r="1145" spans="1:7">
      <c r="A1145">
        <v>131254788</v>
      </c>
      <c r="B1145" t="s">
        <v>27596</v>
      </c>
      <c r="C1145" t="s">
        <v>7617</v>
      </c>
      <c r="D1145" t="s">
        <v>7618</v>
      </c>
      <c r="E1145" t="s">
        <v>7618</v>
      </c>
      <c r="F1145" t="s">
        <v>61</v>
      </c>
      <c r="G1145" t="s">
        <v>7619</v>
      </c>
    </row>
    <row r="1146" spans="1:7">
      <c r="A1146">
        <v>131254790</v>
      </c>
      <c r="B1146" t="s">
        <v>27597</v>
      </c>
      <c r="C1146" t="s">
        <v>7617</v>
      </c>
      <c r="D1146" t="s">
        <v>7618</v>
      </c>
      <c r="E1146" t="s">
        <v>7618</v>
      </c>
      <c r="F1146" t="s">
        <v>61</v>
      </c>
      <c r="G1146" t="s">
        <v>7619</v>
      </c>
    </row>
    <row r="1147" spans="1:7">
      <c r="A1147">
        <v>131254792</v>
      </c>
      <c r="B1147" t="s">
        <v>27598</v>
      </c>
      <c r="C1147" t="s">
        <v>7617</v>
      </c>
      <c r="D1147" t="s">
        <v>7618</v>
      </c>
      <c r="E1147" t="s">
        <v>7618</v>
      </c>
      <c r="F1147" t="s">
        <v>61</v>
      </c>
      <c r="G1147" t="s">
        <v>7619</v>
      </c>
    </row>
    <row r="1148" spans="1:7">
      <c r="A1148">
        <v>131254794</v>
      </c>
      <c r="B1148" t="s">
        <v>27599</v>
      </c>
      <c r="C1148" t="s">
        <v>7617</v>
      </c>
      <c r="D1148" t="s">
        <v>7618</v>
      </c>
      <c r="E1148" t="s">
        <v>7618</v>
      </c>
      <c r="F1148" t="s">
        <v>61</v>
      </c>
      <c r="G1148" t="s">
        <v>7619</v>
      </c>
    </row>
    <row r="1149" spans="1:7">
      <c r="A1149">
        <v>131254976</v>
      </c>
      <c r="B1149" t="s">
        <v>27600</v>
      </c>
      <c r="C1149" t="s">
        <v>7617</v>
      </c>
      <c r="D1149" t="s">
        <v>7618</v>
      </c>
      <c r="E1149" t="s">
        <v>7618</v>
      </c>
      <c r="F1149" t="s">
        <v>61</v>
      </c>
      <c r="G1149" t="s">
        <v>7619</v>
      </c>
    </row>
    <row r="1150" spans="1:7">
      <c r="A1150">
        <v>131254978</v>
      </c>
      <c r="B1150" t="s">
        <v>27601</v>
      </c>
      <c r="C1150" t="s">
        <v>7617</v>
      </c>
      <c r="D1150" t="s">
        <v>7618</v>
      </c>
      <c r="E1150" t="s">
        <v>7618</v>
      </c>
      <c r="F1150" t="s">
        <v>61</v>
      </c>
      <c r="G1150" t="s">
        <v>7619</v>
      </c>
    </row>
    <row r="1151" spans="1:7">
      <c r="A1151">
        <v>131254980</v>
      </c>
      <c r="B1151" t="s">
        <v>27602</v>
      </c>
      <c r="C1151" t="s">
        <v>7617</v>
      </c>
      <c r="D1151" t="s">
        <v>7618</v>
      </c>
      <c r="E1151" t="s">
        <v>7618</v>
      </c>
      <c r="F1151" t="s">
        <v>61</v>
      </c>
      <c r="G1151" t="s">
        <v>7619</v>
      </c>
    </row>
    <row r="1152" spans="1:7">
      <c r="A1152">
        <v>131254982</v>
      </c>
      <c r="B1152" t="s">
        <v>27603</v>
      </c>
      <c r="C1152" t="s">
        <v>7617</v>
      </c>
      <c r="D1152" t="s">
        <v>7618</v>
      </c>
      <c r="E1152" t="s">
        <v>7618</v>
      </c>
      <c r="F1152" t="s">
        <v>61</v>
      </c>
      <c r="G1152" t="s">
        <v>7619</v>
      </c>
    </row>
    <row r="1153" spans="1:7">
      <c r="A1153">
        <v>131254984</v>
      </c>
      <c r="B1153" t="s">
        <v>27604</v>
      </c>
      <c r="C1153" t="s">
        <v>7617</v>
      </c>
      <c r="D1153" t="s">
        <v>7618</v>
      </c>
      <c r="E1153" t="s">
        <v>7618</v>
      </c>
      <c r="F1153" t="s">
        <v>61</v>
      </c>
      <c r="G1153" t="s">
        <v>7619</v>
      </c>
    </row>
    <row r="1154" spans="1:7">
      <c r="A1154">
        <v>131254986</v>
      </c>
      <c r="B1154" t="s">
        <v>27605</v>
      </c>
      <c r="C1154" t="s">
        <v>7617</v>
      </c>
      <c r="D1154" t="s">
        <v>7618</v>
      </c>
      <c r="E1154" t="s">
        <v>7618</v>
      </c>
      <c r="F1154" t="s">
        <v>61</v>
      </c>
      <c r="G1154" t="s">
        <v>7619</v>
      </c>
    </row>
    <row r="1155" spans="1:7">
      <c r="A1155">
        <v>131253522</v>
      </c>
      <c r="B1155" t="s">
        <v>27606</v>
      </c>
      <c r="C1155" t="s">
        <v>7617</v>
      </c>
      <c r="D1155" t="s">
        <v>7618</v>
      </c>
      <c r="E1155" t="s">
        <v>7618</v>
      </c>
      <c r="F1155" t="s">
        <v>61</v>
      </c>
      <c r="G1155" t="s">
        <v>7619</v>
      </c>
    </row>
    <row r="1156" spans="1:7">
      <c r="A1156">
        <v>131253524</v>
      </c>
      <c r="B1156" t="s">
        <v>27607</v>
      </c>
      <c r="C1156" t="s">
        <v>7617</v>
      </c>
      <c r="D1156" t="s">
        <v>7618</v>
      </c>
      <c r="E1156" t="s">
        <v>7618</v>
      </c>
      <c r="F1156" t="s">
        <v>61</v>
      </c>
      <c r="G1156" t="s">
        <v>7619</v>
      </c>
    </row>
    <row r="1157" spans="1:7">
      <c r="A1157">
        <v>131253526</v>
      </c>
      <c r="B1157" t="s">
        <v>27608</v>
      </c>
      <c r="C1157" t="s">
        <v>7617</v>
      </c>
      <c r="D1157" t="s">
        <v>7618</v>
      </c>
      <c r="E1157" t="s">
        <v>7618</v>
      </c>
      <c r="F1157" t="s">
        <v>61</v>
      </c>
      <c r="G1157" t="s">
        <v>7619</v>
      </c>
    </row>
    <row r="1158" spans="1:7">
      <c r="A1158">
        <v>131253528</v>
      </c>
      <c r="B1158" t="s">
        <v>27609</v>
      </c>
      <c r="C1158" t="s">
        <v>7617</v>
      </c>
      <c r="D1158" t="s">
        <v>7618</v>
      </c>
      <c r="E1158" t="s">
        <v>7618</v>
      </c>
      <c r="F1158" t="s">
        <v>61</v>
      </c>
      <c r="G1158" t="s">
        <v>7619</v>
      </c>
    </row>
    <row r="1159" spans="1:7">
      <c r="A1159">
        <v>131253530</v>
      </c>
      <c r="B1159" t="s">
        <v>27610</v>
      </c>
      <c r="C1159" t="s">
        <v>7617</v>
      </c>
      <c r="D1159" t="s">
        <v>7618</v>
      </c>
      <c r="E1159" t="s">
        <v>7618</v>
      </c>
      <c r="F1159" t="s">
        <v>61</v>
      </c>
      <c r="G1159" t="s">
        <v>7619</v>
      </c>
    </row>
    <row r="1160" spans="1:7">
      <c r="A1160">
        <v>131253704</v>
      </c>
      <c r="B1160" t="s">
        <v>27611</v>
      </c>
      <c r="C1160" t="s">
        <v>7617</v>
      </c>
      <c r="D1160" t="s">
        <v>7618</v>
      </c>
      <c r="E1160" t="s">
        <v>7618</v>
      </c>
      <c r="F1160" t="s">
        <v>61</v>
      </c>
      <c r="G1160" t="s">
        <v>7619</v>
      </c>
    </row>
    <row r="1161" spans="1:7">
      <c r="A1161">
        <v>131253706</v>
      </c>
      <c r="B1161" t="s">
        <v>27612</v>
      </c>
      <c r="C1161" t="s">
        <v>7617</v>
      </c>
      <c r="D1161" t="s">
        <v>7618</v>
      </c>
      <c r="E1161" t="s">
        <v>7618</v>
      </c>
      <c r="F1161" t="s">
        <v>61</v>
      </c>
      <c r="G1161" t="s">
        <v>7619</v>
      </c>
    </row>
    <row r="1162" spans="1:7">
      <c r="A1162">
        <v>131253708</v>
      </c>
      <c r="B1162" t="s">
        <v>27613</v>
      </c>
      <c r="C1162" t="s">
        <v>7617</v>
      </c>
      <c r="D1162" t="s">
        <v>7618</v>
      </c>
      <c r="E1162" t="s">
        <v>7618</v>
      </c>
      <c r="F1162" t="s">
        <v>61</v>
      </c>
      <c r="G1162" t="s">
        <v>7619</v>
      </c>
    </row>
    <row r="1163" spans="1:7">
      <c r="A1163">
        <v>131253710</v>
      </c>
      <c r="B1163" t="s">
        <v>27614</v>
      </c>
      <c r="C1163" t="s">
        <v>7617</v>
      </c>
      <c r="D1163" t="s">
        <v>7618</v>
      </c>
      <c r="E1163" t="s">
        <v>7618</v>
      </c>
      <c r="F1163" t="s">
        <v>61</v>
      </c>
      <c r="G1163" t="s">
        <v>7619</v>
      </c>
    </row>
    <row r="1164" spans="1:7">
      <c r="A1164">
        <v>131253712</v>
      </c>
      <c r="B1164" t="s">
        <v>27615</v>
      </c>
      <c r="C1164" t="s">
        <v>7617</v>
      </c>
      <c r="D1164" t="s">
        <v>7618</v>
      </c>
      <c r="E1164" t="s">
        <v>7618</v>
      </c>
      <c r="F1164" t="s">
        <v>61</v>
      </c>
      <c r="G1164" t="s">
        <v>7619</v>
      </c>
    </row>
    <row r="1165" spans="1:7">
      <c r="A1165">
        <v>131253714</v>
      </c>
      <c r="B1165" t="s">
        <v>27616</v>
      </c>
      <c r="C1165" t="s">
        <v>7617</v>
      </c>
      <c r="D1165" t="s">
        <v>7618</v>
      </c>
      <c r="E1165" t="s">
        <v>7618</v>
      </c>
      <c r="F1165" t="s">
        <v>61</v>
      </c>
      <c r="G1165" t="s">
        <v>7619</v>
      </c>
    </row>
    <row r="1166" spans="1:7">
      <c r="A1166">
        <v>131253896</v>
      </c>
      <c r="B1166" t="s">
        <v>27617</v>
      </c>
      <c r="C1166" t="s">
        <v>7617</v>
      </c>
      <c r="D1166" t="s">
        <v>7618</v>
      </c>
      <c r="E1166" t="s">
        <v>7618</v>
      </c>
      <c r="F1166" t="s">
        <v>61</v>
      </c>
      <c r="G1166" t="s">
        <v>7619</v>
      </c>
    </row>
    <row r="1167" spans="1:7">
      <c r="A1167">
        <v>131253898</v>
      </c>
      <c r="B1167" t="s">
        <v>27618</v>
      </c>
      <c r="C1167" t="s">
        <v>7617</v>
      </c>
      <c r="D1167" t="s">
        <v>7618</v>
      </c>
      <c r="E1167" t="s">
        <v>7618</v>
      </c>
      <c r="F1167" t="s">
        <v>61</v>
      </c>
      <c r="G1167" t="s">
        <v>7619</v>
      </c>
    </row>
    <row r="1168" spans="1:7">
      <c r="A1168">
        <v>131253900</v>
      </c>
      <c r="B1168" t="s">
        <v>27619</v>
      </c>
      <c r="C1168" t="s">
        <v>7617</v>
      </c>
      <c r="D1168" t="s">
        <v>7618</v>
      </c>
      <c r="E1168" t="s">
        <v>7618</v>
      </c>
      <c r="F1168" t="s">
        <v>61</v>
      </c>
      <c r="G1168" t="s">
        <v>7619</v>
      </c>
    </row>
    <row r="1169" spans="1:7">
      <c r="A1169">
        <v>131253902</v>
      </c>
      <c r="B1169" t="s">
        <v>27620</v>
      </c>
      <c r="C1169" t="s">
        <v>7617</v>
      </c>
      <c r="D1169" t="s">
        <v>7618</v>
      </c>
      <c r="E1169" t="s">
        <v>7618</v>
      </c>
      <c r="F1169" t="s">
        <v>61</v>
      </c>
      <c r="G1169" t="s">
        <v>7619</v>
      </c>
    </row>
    <row r="1170" spans="1:7">
      <c r="A1170">
        <v>131253904</v>
      </c>
      <c r="B1170" t="s">
        <v>27621</v>
      </c>
      <c r="C1170" t="s">
        <v>7617</v>
      </c>
      <c r="D1170" t="s">
        <v>7618</v>
      </c>
      <c r="E1170" t="s">
        <v>7618</v>
      </c>
      <c r="F1170" t="s">
        <v>61</v>
      </c>
      <c r="G1170" t="s">
        <v>7619</v>
      </c>
    </row>
    <row r="1171" spans="1:7">
      <c r="A1171">
        <v>131253906</v>
      </c>
      <c r="B1171" t="s">
        <v>27622</v>
      </c>
      <c r="C1171" t="s">
        <v>7617</v>
      </c>
      <c r="D1171" t="s">
        <v>7618</v>
      </c>
      <c r="E1171" t="s">
        <v>7618</v>
      </c>
      <c r="F1171" t="s">
        <v>61</v>
      </c>
      <c r="G1171" t="s">
        <v>7619</v>
      </c>
    </row>
    <row r="1172" spans="1:7">
      <c r="A1172">
        <v>131254062</v>
      </c>
      <c r="B1172" t="s">
        <v>27623</v>
      </c>
      <c r="C1172" t="s">
        <v>7617</v>
      </c>
      <c r="D1172" t="s">
        <v>7618</v>
      </c>
      <c r="E1172" t="s">
        <v>7618</v>
      </c>
      <c r="F1172" t="s">
        <v>61</v>
      </c>
      <c r="G1172" t="s">
        <v>7619</v>
      </c>
    </row>
    <row r="1173" spans="1:7">
      <c r="A1173">
        <v>131254064</v>
      </c>
      <c r="B1173" t="s">
        <v>27624</v>
      </c>
      <c r="C1173" t="s">
        <v>7617</v>
      </c>
      <c r="D1173" t="s">
        <v>7618</v>
      </c>
      <c r="E1173" t="s">
        <v>7618</v>
      </c>
      <c r="F1173" t="s">
        <v>61</v>
      </c>
      <c r="G1173" t="s">
        <v>7619</v>
      </c>
    </row>
    <row r="1174" spans="1:7">
      <c r="A1174">
        <v>131254066</v>
      </c>
      <c r="B1174" t="s">
        <v>27625</v>
      </c>
      <c r="C1174" t="s">
        <v>7617</v>
      </c>
      <c r="D1174" t="s">
        <v>7618</v>
      </c>
      <c r="E1174" t="s">
        <v>7618</v>
      </c>
      <c r="F1174" t="s">
        <v>61</v>
      </c>
      <c r="G1174" t="s">
        <v>7619</v>
      </c>
    </row>
    <row r="1175" spans="1:7">
      <c r="A1175">
        <v>131254068</v>
      </c>
      <c r="B1175" t="s">
        <v>27626</v>
      </c>
      <c r="C1175" t="s">
        <v>7617</v>
      </c>
      <c r="D1175" t="s">
        <v>7618</v>
      </c>
      <c r="E1175" t="s">
        <v>7618</v>
      </c>
      <c r="F1175" t="s">
        <v>61</v>
      </c>
      <c r="G1175" t="s">
        <v>7619</v>
      </c>
    </row>
    <row r="1176" spans="1:7">
      <c r="A1176">
        <v>131254070</v>
      </c>
      <c r="B1176" t="s">
        <v>27627</v>
      </c>
      <c r="C1176" t="s">
        <v>7617</v>
      </c>
      <c r="D1176" t="s">
        <v>7618</v>
      </c>
      <c r="E1176" t="s">
        <v>7618</v>
      </c>
      <c r="F1176" t="s">
        <v>61</v>
      </c>
      <c r="G1176" t="s">
        <v>7619</v>
      </c>
    </row>
    <row r="1177" spans="1:7">
      <c r="A1177">
        <v>131254250</v>
      </c>
      <c r="B1177" t="s">
        <v>27628</v>
      </c>
      <c r="C1177" t="s">
        <v>7617</v>
      </c>
      <c r="D1177" t="s">
        <v>7618</v>
      </c>
      <c r="E1177" t="s">
        <v>7618</v>
      </c>
      <c r="F1177" t="s">
        <v>61</v>
      </c>
      <c r="G1177" t="s">
        <v>7619</v>
      </c>
    </row>
    <row r="1178" spans="1:7">
      <c r="A1178">
        <v>131254252</v>
      </c>
      <c r="B1178" t="s">
        <v>27629</v>
      </c>
      <c r="C1178" t="s">
        <v>7617</v>
      </c>
      <c r="D1178" t="s">
        <v>7618</v>
      </c>
      <c r="E1178" t="s">
        <v>7618</v>
      </c>
      <c r="F1178" t="s">
        <v>61</v>
      </c>
      <c r="G1178" t="s">
        <v>7619</v>
      </c>
    </row>
    <row r="1179" spans="1:7">
      <c r="A1179">
        <v>131254254</v>
      </c>
      <c r="B1179" t="s">
        <v>27630</v>
      </c>
      <c r="C1179" t="s">
        <v>7617</v>
      </c>
      <c r="D1179" t="s">
        <v>7618</v>
      </c>
      <c r="E1179" t="s">
        <v>7618</v>
      </c>
      <c r="F1179" t="s">
        <v>61</v>
      </c>
      <c r="G1179" t="s">
        <v>7619</v>
      </c>
    </row>
    <row r="1180" spans="1:7">
      <c r="A1180">
        <v>131254256</v>
      </c>
      <c r="B1180" t="s">
        <v>27631</v>
      </c>
      <c r="C1180" t="s">
        <v>7617</v>
      </c>
      <c r="D1180" t="s">
        <v>7618</v>
      </c>
      <c r="E1180" t="s">
        <v>7618</v>
      </c>
      <c r="F1180" t="s">
        <v>61</v>
      </c>
      <c r="G1180" t="s">
        <v>7619</v>
      </c>
    </row>
    <row r="1181" spans="1:7">
      <c r="A1181">
        <v>131254258</v>
      </c>
      <c r="B1181" t="s">
        <v>27632</v>
      </c>
      <c r="C1181" t="s">
        <v>7617</v>
      </c>
      <c r="D1181" t="s">
        <v>7618</v>
      </c>
      <c r="E1181" t="s">
        <v>7618</v>
      </c>
      <c r="F1181" t="s">
        <v>61</v>
      </c>
      <c r="G1181" t="s">
        <v>7619</v>
      </c>
    </row>
    <row r="1182" spans="1:7">
      <c r="A1182">
        <v>131254260</v>
      </c>
      <c r="B1182" t="s">
        <v>27633</v>
      </c>
      <c r="C1182" t="s">
        <v>7617</v>
      </c>
      <c r="D1182" t="s">
        <v>7618</v>
      </c>
      <c r="E1182" t="s">
        <v>7618</v>
      </c>
      <c r="F1182" t="s">
        <v>61</v>
      </c>
      <c r="G1182" t="s">
        <v>7619</v>
      </c>
    </row>
    <row r="1183" spans="1:7">
      <c r="A1183">
        <v>131254412</v>
      </c>
      <c r="B1183" t="s">
        <v>27634</v>
      </c>
      <c r="C1183" t="s">
        <v>7617</v>
      </c>
      <c r="D1183" t="s">
        <v>7618</v>
      </c>
      <c r="E1183" t="s">
        <v>7618</v>
      </c>
      <c r="F1183" t="s">
        <v>61</v>
      </c>
      <c r="G1183" t="s">
        <v>7619</v>
      </c>
    </row>
    <row r="1184" spans="1:7">
      <c r="A1184">
        <v>131254414</v>
      </c>
      <c r="B1184" t="s">
        <v>27635</v>
      </c>
      <c r="C1184" t="s">
        <v>7617</v>
      </c>
      <c r="D1184" t="s">
        <v>7618</v>
      </c>
      <c r="E1184" t="s">
        <v>7618</v>
      </c>
      <c r="F1184" t="s">
        <v>61</v>
      </c>
      <c r="G1184" t="s">
        <v>7619</v>
      </c>
    </row>
    <row r="1185" spans="1:7">
      <c r="A1185">
        <v>131254416</v>
      </c>
      <c r="B1185" t="s">
        <v>27636</v>
      </c>
      <c r="C1185" t="s">
        <v>7617</v>
      </c>
      <c r="D1185" t="s">
        <v>7618</v>
      </c>
      <c r="E1185" t="s">
        <v>7618</v>
      </c>
      <c r="F1185" t="s">
        <v>61</v>
      </c>
      <c r="G1185" t="s">
        <v>7619</v>
      </c>
    </row>
    <row r="1186" spans="1:7">
      <c r="A1186">
        <v>131254418</v>
      </c>
      <c r="B1186" t="s">
        <v>27637</v>
      </c>
      <c r="C1186" t="s">
        <v>7617</v>
      </c>
      <c r="D1186" t="s">
        <v>7618</v>
      </c>
      <c r="E1186" t="s">
        <v>7618</v>
      </c>
      <c r="F1186" t="s">
        <v>61</v>
      </c>
      <c r="G1186" t="s">
        <v>7619</v>
      </c>
    </row>
    <row r="1187" spans="1:7">
      <c r="A1187">
        <v>131254420</v>
      </c>
      <c r="B1187" t="s">
        <v>27638</v>
      </c>
      <c r="C1187" t="s">
        <v>7617</v>
      </c>
      <c r="D1187" t="s">
        <v>7618</v>
      </c>
      <c r="E1187" t="s">
        <v>7618</v>
      </c>
      <c r="F1187" t="s">
        <v>61</v>
      </c>
      <c r="G1187" t="s">
        <v>7619</v>
      </c>
    </row>
    <row r="1188" spans="1:7">
      <c r="A1188">
        <v>131254422</v>
      </c>
      <c r="B1188" t="s">
        <v>27639</v>
      </c>
      <c r="C1188" t="s">
        <v>7617</v>
      </c>
      <c r="D1188" t="s">
        <v>7618</v>
      </c>
      <c r="E1188" t="s">
        <v>7618</v>
      </c>
      <c r="F1188" t="s">
        <v>61</v>
      </c>
      <c r="G1188" t="s">
        <v>7619</v>
      </c>
    </row>
    <row r="1189" spans="1:7">
      <c r="A1189">
        <v>131254604</v>
      </c>
      <c r="B1189" t="s">
        <v>27640</v>
      </c>
      <c r="C1189" t="s">
        <v>7617</v>
      </c>
      <c r="D1189" t="s">
        <v>7618</v>
      </c>
      <c r="E1189" t="s">
        <v>7618</v>
      </c>
      <c r="F1189" t="s">
        <v>61</v>
      </c>
      <c r="G1189" t="s">
        <v>7619</v>
      </c>
    </row>
    <row r="1190" spans="1:7">
      <c r="A1190">
        <v>131254606</v>
      </c>
      <c r="B1190" t="s">
        <v>27641</v>
      </c>
      <c r="C1190" t="s">
        <v>7617</v>
      </c>
      <c r="D1190" t="s">
        <v>7618</v>
      </c>
      <c r="E1190" t="s">
        <v>7618</v>
      </c>
      <c r="F1190" t="s">
        <v>61</v>
      </c>
      <c r="G1190" t="s">
        <v>7619</v>
      </c>
    </row>
    <row r="1191" spans="1:7">
      <c r="A1191">
        <v>131254608</v>
      </c>
      <c r="B1191" t="s">
        <v>27642</v>
      </c>
      <c r="C1191" t="s">
        <v>7617</v>
      </c>
      <c r="D1191" t="s">
        <v>7618</v>
      </c>
      <c r="E1191" t="s">
        <v>7618</v>
      </c>
      <c r="F1191" t="s">
        <v>61</v>
      </c>
      <c r="G1191" t="s">
        <v>7619</v>
      </c>
    </row>
    <row r="1192" spans="1:7">
      <c r="A1192">
        <v>131254610</v>
      </c>
      <c r="B1192" t="s">
        <v>27643</v>
      </c>
      <c r="C1192" t="s">
        <v>7617</v>
      </c>
      <c r="D1192" t="s">
        <v>7618</v>
      </c>
      <c r="E1192" t="s">
        <v>7618</v>
      </c>
      <c r="F1192" t="s">
        <v>61</v>
      </c>
      <c r="G1192" t="s">
        <v>7619</v>
      </c>
    </row>
    <row r="1193" spans="1:7">
      <c r="A1193">
        <v>131254612</v>
      </c>
      <c r="B1193" t="s">
        <v>27644</v>
      </c>
      <c r="C1193" t="s">
        <v>7617</v>
      </c>
      <c r="D1193" t="s">
        <v>7618</v>
      </c>
      <c r="E1193" t="s">
        <v>7618</v>
      </c>
      <c r="F1193" t="s">
        <v>61</v>
      </c>
      <c r="G1193" t="s">
        <v>7619</v>
      </c>
    </row>
    <row r="1194" spans="1:7">
      <c r="A1194">
        <v>131254614</v>
      </c>
      <c r="B1194" t="s">
        <v>27645</v>
      </c>
      <c r="C1194" t="s">
        <v>7617</v>
      </c>
      <c r="D1194" t="s">
        <v>7618</v>
      </c>
      <c r="E1194" t="s">
        <v>7618</v>
      </c>
      <c r="F1194" t="s">
        <v>61</v>
      </c>
      <c r="G1194" t="s">
        <v>7619</v>
      </c>
    </row>
    <row r="1195" spans="1:7">
      <c r="A1195">
        <v>131254796</v>
      </c>
      <c r="B1195" t="s">
        <v>27646</v>
      </c>
      <c r="C1195" t="s">
        <v>7617</v>
      </c>
      <c r="D1195" t="s">
        <v>7618</v>
      </c>
      <c r="E1195" t="s">
        <v>7618</v>
      </c>
      <c r="F1195" t="s">
        <v>61</v>
      </c>
      <c r="G1195" t="s">
        <v>7619</v>
      </c>
    </row>
    <row r="1196" spans="1:7">
      <c r="A1196">
        <v>131254798</v>
      </c>
      <c r="B1196" t="s">
        <v>27647</v>
      </c>
      <c r="C1196" t="s">
        <v>7617</v>
      </c>
      <c r="D1196" t="s">
        <v>7618</v>
      </c>
      <c r="E1196" t="s">
        <v>7618</v>
      </c>
      <c r="F1196" t="s">
        <v>61</v>
      </c>
      <c r="G1196" t="s">
        <v>7619</v>
      </c>
    </row>
    <row r="1197" spans="1:7">
      <c r="A1197">
        <v>131254800</v>
      </c>
      <c r="B1197" t="s">
        <v>27648</v>
      </c>
      <c r="C1197" t="s">
        <v>7617</v>
      </c>
      <c r="D1197" t="s">
        <v>7618</v>
      </c>
      <c r="E1197" t="s">
        <v>7618</v>
      </c>
      <c r="F1197" t="s">
        <v>61</v>
      </c>
      <c r="G1197" t="s">
        <v>7619</v>
      </c>
    </row>
    <row r="1198" spans="1:7">
      <c r="A1198">
        <v>131254802</v>
      </c>
      <c r="B1198" t="s">
        <v>27649</v>
      </c>
      <c r="C1198" t="s">
        <v>7617</v>
      </c>
      <c r="D1198" t="s">
        <v>7618</v>
      </c>
      <c r="E1198" t="s">
        <v>7618</v>
      </c>
      <c r="F1198" t="s">
        <v>61</v>
      </c>
      <c r="G1198" t="s">
        <v>7619</v>
      </c>
    </row>
    <row r="1199" spans="1:7">
      <c r="A1199">
        <v>131254804</v>
      </c>
      <c r="B1199" t="s">
        <v>27650</v>
      </c>
      <c r="C1199" t="s">
        <v>7617</v>
      </c>
      <c r="D1199" t="s">
        <v>7618</v>
      </c>
      <c r="E1199" t="s">
        <v>7618</v>
      </c>
      <c r="F1199" t="s">
        <v>61</v>
      </c>
      <c r="G1199" t="s">
        <v>7619</v>
      </c>
    </row>
    <row r="1200" spans="1:7">
      <c r="A1200">
        <v>131254806</v>
      </c>
      <c r="B1200" t="s">
        <v>27651</v>
      </c>
      <c r="C1200" t="s">
        <v>7617</v>
      </c>
      <c r="D1200" t="s">
        <v>7618</v>
      </c>
      <c r="E1200" t="s">
        <v>7618</v>
      </c>
      <c r="F1200" t="s">
        <v>61</v>
      </c>
      <c r="G1200" t="s">
        <v>7619</v>
      </c>
    </row>
    <row r="1201" spans="1:7">
      <c r="A1201">
        <v>131254988</v>
      </c>
      <c r="B1201" t="s">
        <v>27652</v>
      </c>
      <c r="C1201" t="s">
        <v>7617</v>
      </c>
      <c r="D1201" t="s">
        <v>7618</v>
      </c>
      <c r="E1201" t="s">
        <v>7618</v>
      </c>
      <c r="F1201" t="s">
        <v>61</v>
      </c>
      <c r="G1201" t="s">
        <v>7619</v>
      </c>
    </row>
    <row r="1202" spans="1:7">
      <c r="A1202">
        <v>131254990</v>
      </c>
      <c r="B1202" t="s">
        <v>27653</v>
      </c>
      <c r="C1202" t="s">
        <v>7617</v>
      </c>
      <c r="D1202" t="s">
        <v>7618</v>
      </c>
      <c r="E1202" t="s">
        <v>7618</v>
      </c>
      <c r="F1202" t="s">
        <v>61</v>
      </c>
      <c r="G1202" t="s">
        <v>7619</v>
      </c>
    </row>
    <row r="1203" spans="1:7">
      <c r="A1203">
        <v>131254992</v>
      </c>
      <c r="B1203" t="s">
        <v>27654</v>
      </c>
      <c r="C1203" t="s">
        <v>7617</v>
      </c>
      <c r="D1203" t="s">
        <v>7618</v>
      </c>
      <c r="E1203" t="s">
        <v>7618</v>
      </c>
      <c r="F1203" t="s">
        <v>61</v>
      </c>
      <c r="G1203" t="s">
        <v>7619</v>
      </c>
    </row>
    <row r="1204" spans="1:7">
      <c r="A1204">
        <v>131253532</v>
      </c>
      <c r="B1204" t="s">
        <v>27655</v>
      </c>
      <c r="C1204" t="s">
        <v>7617</v>
      </c>
      <c r="D1204" t="s">
        <v>7618</v>
      </c>
      <c r="E1204" t="s">
        <v>7618</v>
      </c>
      <c r="F1204" t="s">
        <v>61</v>
      </c>
      <c r="G1204" t="s">
        <v>7619</v>
      </c>
    </row>
    <row r="1205" spans="1:7">
      <c r="A1205">
        <v>131253534</v>
      </c>
      <c r="B1205" t="s">
        <v>27656</v>
      </c>
      <c r="C1205" t="s">
        <v>7617</v>
      </c>
      <c r="D1205" t="s">
        <v>7618</v>
      </c>
      <c r="E1205" t="s">
        <v>7618</v>
      </c>
      <c r="F1205" t="s">
        <v>61</v>
      </c>
      <c r="G1205" t="s">
        <v>7619</v>
      </c>
    </row>
    <row r="1206" spans="1:7">
      <c r="A1206">
        <v>131253536</v>
      </c>
      <c r="B1206" t="s">
        <v>27657</v>
      </c>
      <c r="C1206" t="s">
        <v>7617</v>
      </c>
      <c r="D1206" t="s">
        <v>7618</v>
      </c>
      <c r="E1206" t="s">
        <v>7618</v>
      </c>
      <c r="F1206" t="s">
        <v>61</v>
      </c>
      <c r="G1206" t="s">
        <v>7619</v>
      </c>
    </row>
    <row r="1207" spans="1:7">
      <c r="A1207">
        <v>131253538</v>
      </c>
      <c r="B1207" t="s">
        <v>27658</v>
      </c>
      <c r="C1207" t="s">
        <v>7617</v>
      </c>
      <c r="D1207" t="s">
        <v>7618</v>
      </c>
      <c r="E1207" t="s">
        <v>7618</v>
      </c>
      <c r="F1207" t="s">
        <v>61</v>
      </c>
      <c r="G1207" t="s">
        <v>7619</v>
      </c>
    </row>
    <row r="1208" spans="1:7">
      <c r="A1208">
        <v>131253540</v>
      </c>
      <c r="B1208" t="s">
        <v>27659</v>
      </c>
      <c r="C1208" t="s">
        <v>7617</v>
      </c>
      <c r="D1208" t="s">
        <v>7618</v>
      </c>
      <c r="E1208" t="s">
        <v>7618</v>
      </c>
      <c r="F1208" t="s">
        <v>61</v>
      </c>
      <c r="G1208" t="s">
        <v>7619</v>
      </c>
    </row>
    <row r="1209" spans="1:7">
      <c r="A1209">
        <v>131253542</v>
      </c>
      <c r="B1209" t="s">
        <v>27660</v>
      </c>
      <c r="C1209" t="s">
        <v>7617</v>
      </c>
      <c r="D1209" t="s">
        <v>7618</v>
      </c>
      <c r="E1209" t="s">
        <v>7618</v>
      </c>
      <c r="F1209" t="s">
        <v>61</v>
      </c>
      <c r="G1209" t="s">
        <v>7619</v>
      </c>
    </row>
    <row r="1210" spans="1:7">
      <c r="A1210">
        <v>131253716</v>
      </c>
      <c r="B1210" t="s">
        <v>27661</v>
      </c>
      <c r="C1210" t="s">
        <v>7617</v>
      </c>
      <c r="D1210" t="s">
        <v>7618</v>
      </c>
      <c r="E1210" t="s">
        <v>7618</v>
      </c>
      <c r="F1210" t="s">
        <v>61</v>
      </c>
      <c r="G1210" t="s">
        <v>7619</v>
      </c>
    </row>
    <row r="1211" spans="1:7">
      <c r="A1211">
        <v>131253718</v>
      </c>
      <c r="B1211" t="s">
        <v>27662</v>
      </c>
      <c r="C1211" t="s">
        <v>7617</v>
      </c>
      <c r="D1211" t="s">
        <v>7618</v>
      </c>
      <c r="E1211" t="s">
        <v>7618</v>
      </c>
      <c r="F1211" t="s">
        <v>61</v>
      </c>
      <c r="G1211" t="s">
        <v>7619</v>
      </c>
    </row>
    <row r="1212" spans="1:7">
      <c r="A1212">
        <v>131253720</v>
      </c>
      <c r="B1212" t="s">
        <v>27663</v>
      </c>
      <c r="C1212" t="s">
        <v>7617</v>
      </c>
      <c r="D1212" t="s">
        <v>7618</v>
      </c>
      <c r="E1212" t="s">
        <v>7618</v>
      </c>
      <c r="F1212" t="s">
        <v>61</v>
      </c>
      <c r="G1212" t="s">
        <v>7619</v>
      </c>
    </row>
    <row r="1213" spans="1:7">
      <c r="A1213">
        <v>131253722</v>
      </c>
      <c r="B1213" t="s">
        <v>27664</v>
      </c>
      <c r="C1213" t="s">
        <v>7617</v>
      </c>
      <c r="D1213" t="s">
        <v>7618</v>
      </c>
      <c r="E1213" t="s">
        <v>7618</v>
      </c>
      <c r="F1213" t="s">
        <v>61</v>
      </c>
      <c r="G1213" t="s">
        <v>7619</v>
      </c>
    </row>
    <row r="1214" spans="1:7">
      <c r="A1214">
        <v>131253724</v>
      </c>
      <c r="B1214" t="s">
        <v>27665</v>
      </c>
      <c r="C1214" t="s">
        <v>7617</v>
      </c>
      <c r="D1214" t="s">
        <v>7618</v>
      </c>
      <c r="E1214" t="s">
        <v>7618</v>
      </c>
      <c r="F1214" t="s">
        <v>61</v>
      </c>
      <c r="G1214" t="s">
        <v>7619</v>
      </c>
    </row>
    <row r="1215" spans="1:7">
      <c r="A1215">
        <v>131253726</v>
      </c>
      <c r="B1215" t="s">
        <v>27666</v>
      </c>
      <c r="C1215" t="s">
        <v>7617</v>
      </c>
      <c r="D1215" t="s">
        <v>7618</v>
      </c>
      <c r="E1215" t="s">
        <v>7618</v>
      </c>
      <c r="F1215" t="s">
        <v>61</v>
      </c>
      <c r="G1215" t="s">
        <v>7619</v>
      </c>
    </row>
    <row r="1216" spans="1:7">
      <c r="A1216">
        <v>131253908</v>
      </c>
      <c r="B1216" t="s">
        <v>27667</v>
      </c>
      <c r="C1216" t="s">
        <v>7617</v>
      </c>
      <c r="D1216" t="s">
        <v>7618</v>
      </c>
      <c r="E1216" t="s">
        <v>7618</v>
      </c>
      <c r="F1216" t="s">
        <v>61</v>
      </c>
      <c r="G1216" t="s">
        <v>7619</v>
      </c>
    </row>
    <row r="1217" spans="1:7">
      <c r="A1217">
        <v>131253910</v>
      </c>
      <c r="B1217" t="s">
        <v>27668</v>
      </c>
      <c r="C1217" t="s">
        <v>7617</v>
      </c>
      <c r="D1217" t="s">
        <v>7618</v>
      </c>
      <c r="E1217" t="s">
        <v>7618</v>
      </c>
      <c r="F1217" t="s">
        <v>61</v>
      </c>
      <c r="G1217" t="s">
        <v>7619</v>
      </c>
    </row>
    <row r="1218" spans="1:7">
      <c r="A1218">
        <v>131253912</v>
      </c>
      <c r="B1218" t="s">
        <v>27669</v>
      </c>
      <c r="C1218" t="s">
        <v>7617</v>
      </c>
      <c r="D1218" t="s">
        <v>7618</v>
      </c>
      <c r="E1218" t="s">
        <v>7618</v>
      </c>
      <c r="F1218" t="s">
        <v>61</v>
      </c>
      <c r="G1218" t="s">
        <v>7619</v>
      </c>
    </row>
    <row r="1219" spans="1:7">
      <c r="A1219">
        <v>131253914</v>
      </c>
      <c r="B1219" t="s">
        <v>27670</v>
      </c>
      <c r="C1219" t="s">
        <v>7617</v>
      </c>
      <c r="D1219" t="s">
        <v>7618</v>
      </c>
      <c r="E1219" t="s">
        <v>7618</v>
      </c>
      <c r="F1219" t="s">
        <v>61</v>
      </c>
      <c r="G1219" t="s">
        <v>7619</v>
      </c>
    </row>
    <row r="1220" spans="1:7">
      <c r="A1220">
        <v>131253916</v>
      </c>
      <c r="B1220" t="s">
        <v>27671</v>
      </c>
      <c r="C1220" t="s">
        <v>7617</v>
      </c>
      <c r="D1220" t="s">
        <v>7618</v>
      </c>
      <c r="E1220" t="s">
        <v>7618</v>
      </c>
      <c r="F1220" t="s">
        <v>61</v>
      </c>
      <c r="G1220" t="s">
        <v>7619</v>
      </c>
    </row>
    <row r="1221" spans="1:7">
      <c r="A1221">
        <v>131253918</v>
      </c>
      <c r="B1221" t="s">
        <v>27672</v>
      </c>
      <c r="C1221" t="s">
        <v>7617</v>
      </c>
      <c r="D1221" t="s">
        <v>7618</v>
      </c>
      <c r="E1221" t="s">
        <v>7618</v>
      </c>
      <c r="F1221" t="s">
        <v>61</v>
      </c>
      <c r="G1221" t="s">
        <v>7619</v>
      </c>
    </row>
    <row r="1222" spans="1:7">
      <c r="A1222">
        <v>131254074</v>
      </c>
      <c r="B1222" t="s">
        <v>27673</v>
      </c>
      <c r="C1222" t="s">
        <v>7617</v>
      </c>
      <c r="D1222" t="s">
        <v>7618</v>
      </c>
      <c r="E1222" t="s">
        <v>7618</v>
      </c>
      <c r="F1222" t="s">
        <v>61</v>
      </c>
      <c r="G1222" t="s">
        <v>7619</v>
      </c>
    </row>
    <row r="1223" spans="1:7">
      <c r="A1223">
        <v>131254076</v>
      </c>
      <c r="B1223" t="s">
        <v>27674</v>
      </c>
      <c r="C1223" t="s">
        <v>7617</v>
      </c>
      <c r="D1223" t="s">
        <v>7618</v>
      </c>
      <c r="E1223" t="s">
        <v>7618</v>
      </c>
      <c r="F1223" t="s">
        <v>61</v>
      </c>
      <c r="G1223" t="s">
        <v>7619</v>
      </c>
    </row>
    <row r="1224" spans="1:7">
      <c r="A1224">
        <v>131254078</v>
      </c>
      <c r="B1224" t="s">
        <v>27675</v>
      </c>
      <c r="C1224" t="s">
        <v>7617</v>
      </c>
      <c r="D1224" t="s">
        <v>7618</v>
      </c>
      <c r="E1224" t="s">
        <v>7618</v>
      </c>
      <c r="F1224" t="s">
        <v>61</v>
      </c>
      <c r="G1224" t="s">
        <v>7619</v>
      </c>
    </row>
    <row r="1225" spans="1:7">
      <c r="A1225">
        <v>131254080</v>
      </c>
      <c r="B1225" t="s">
        <v>27676</v>
      </c>
      <c r="C1225" t="s">
        <v>7617</v>
      </c>
      <c r="D1225" t="s">
        <v>7618</v>
      </c>
      <c r="E1225" t="s">
        <v>7618</v>
      </c>
      <c r="F1225" t="s">
        <v>61</v>
      </c>
      <c r="G1225" t="s">
        <v>7619</v>
      </c>
    </row>
    <row r="1226" spans="1:7">
      <c r="A1226">
        <v>131254082</v>
      </c>
      <c r="B1226" t="s">
        <v>27677</v>
      </c>
      <c r="C1226" t="s">
        <v>7617</v>
      </c>
      <c r="D1226" t="s">
        <v>7618</v>
      </c>
      <c r="E1226" t="s">
        <v>7618</v>
      </c>
      <c r="F1226" t="s">
        <v>61</v>
      </c>
      <c r="G1226" t="s">
        <v>7619</v>
      </c>
    </row>
    <row r="1227" spans="1:7">
      <c r="A1227">
        <v>131254072</v>
      </c>
      <c r="B1227" t="s">
        <v>27678</v>
      </c>
      <c r="C1227" t="s">
        <v>7617</v>
      </c>
      <c r="D1227" t="s">
        <v>7618</v>
      </c>
      <c r="E1227" t="s">
        <v>7618</v>
      </c>
      <c r="F1227" t="s">
        <v>61</v>
      </c>
      <c r="G1227" t="s">
        <v>7619</v>
      </c>
    </row>
    <row r="1228" spans="1:7">
      <c r="A1228">
        <v>131254262</v>
      </c>
      <c r="B1228" t="s">
        <v>27679</v>
      </c>
      <c r="C1228" t="s">
        <v>7617</v>
      </c>
      <c r="D1228" t="s">
        <v>7618</v>
      </c>
      <c r="E1228" t="s">
        <v>7618</v>
      </c>
      <c r="F1228" t="s">
        <v>61</v>
      </c>
      <c r="G1228" t="s">
        <v>7619</v>
      </c>
    </row>
    <row r="1229" spans="1:7">
      <c r="A1229">
        <v>131254264</v>
      </c>
      <c r="B1229" t="s">
        <v>27680</v>
      </c>
      <c r="C1229" t="s">
        <v>7617</v>
      </c>
      <c r="D1229" t="s">
        <v>7618</v>
      </c>
      <c r="E1229" t="s">
        <v>7618</v>
      </c>
      <c r="F1229" t="s">
        <v>61</v>
      </c>
      <c r="G1229" t="s">
        <v>7619</v>
      </c>
    </row>
    <row r="1230" spans="1:7">
      <c r="A1230">
        <v>131254266</v>
      </c>
      <c r="B1230" t="s">
        <v>27681</v>
      </c>
      <c r="C1230" t="s">
        <v>7617</v>
      </c>
      <c r="D1230" t="s">
        <v>7618</v>
      </c>
      <c r="E1230" t="s">
        <v>7618</v>
      </c>
      <c r="F1230" t="s">
        <v>61</v>
      </c>
      <c r="G1230" t="s">
        <v>7619</v>
      </c>
    </row>
    <row r="1231" spans="1:7">
      <c r="A1231">
        <v>131254268</v>
      </c>
      <c r="B1231" t="s">
        <v>27682</v>
      </c>
      <c r="C1231" t="s">
        <v>7617</v>
      </c>
      <c r="D1231" t="s">
        <v>7618</v>
      </c>
      <c r="E1231" t="s">
        <v>7618</v>
      </c>
      <c r="F1231" t="s">
        <v>61</v>
      </c>
      <c r="G1231" t="s">
        <v>7619</v>
      </c>
    </row>
    <row r="1232" spans="1:7">
      <c r="A1232">
        <v>131254270</v>
      </c>
      <c r="B1232" t="s">
        <v>27683</v>
      </c>
      <c r="C1232" t="s">
        <v>7617</v>
      </c>
      <c r="D1232" t="s">
        <v>7618</v>
      </c>
      <c r="E1232" t="s">
        <v>7618</v>
      </c>
      <c r="F1232" t="s">
        <v>61</v>
      </c>
      <c r="G1232" t="s">
        <v>7619</v>
      </c>
    </row>
    <row r="1233" spans="1:7">
      <c r="A1233">
        <v>131254272</v>
      </c>
      <c r="B1233" t="s">
        <v>27684</v>
      </c>
      <c r="C1233" t="s">
        <v>7617</v>
      </c>
      <c r="D1233" t="s">
        <v>7618</v>
      </c>
      <c r="E1233" t="s">
        <v>7618</v>
      </c>
      <c r="F1233" t="s">
        <v>61</v>
      </c>
      <c r="G1233" t="s">
        <v>7619</v>
      </c>
    </row>
    <row r="1234" spans="1:7">
      <c r="A1234">
        <v>131254424</v>
      </c>
      <c r="B1234" t="s">
        <v>27685</v>
      </c>
      <c r="C1234" t="s">
        <v>7617</v>
      </c>
      <c r="D1234" t="s">
        <v>7618</v>
      </c>
      <c r="E1234" t="s">
        <v>7618</v>
      </c>
      <c r="F1234" t="s">
        <v>61</v>
      </c>
      <c r="G1234" t="s">
        <v>7619</v>
      </c>
    </row>
    <row r="1235" spans="1:7">
      <c r="A1235">
        <v>131254426</v>
      </c>
      <c r="B1235" t="s">
        <v>27686</v>
      </c>
      <c r="C1235" t="s">
        <v>7617</v>
      </c>
      <c r="D1235" t="s">
        <v>7618</v>
      </c>
      <c r="E1235" t="s">
        <v>7618</v>
      </c>
      <c r="F1235" t="s">
        <v>61</v>
      </c>
      <c r="G1235" t="s">
        <v>7619</v>
      </c>
    </row>
    <row r="1236" spans="1:7">
      <c r="A1236">
        <v>131254428</v>
      </c>
      <c r="B1236" t="s">
        <v>27687</v>
      </c>
      <c r="C1236" t="s">
        <v>7617</v>
      </c>
      <c r="D1236" t="s">
        <v>7618</v>
      </c>
      <c r="E1236" t="s">
        <v>7618</v>
      </c>
      <c r="F1236" t="s">
        <v>61</v>
      </c>
      <c r="G1236" t="s">
        <v>7619</v>
      </c>
    </row>
    <row r="1237" spans="1:7">
      <c r="A1237">
        <v>131254430</v>
      </c>
      <c r="B1237" t="s">
        <v>27688</v>
      </c>
      <c r="C1237" t="s">
        <v>7617</v>
      </c>
      <c r="D1237" t="s">
        <v>7618</v>
      </c>
      <c r="E1237" t="s">
        <v>7618</v>
      </c>
      <c r="F1237" t="s">
        <v>61</v>
      </c>
      <c r="G1237" t="s">
        <v>7619</v>
      </c>
    </row>
    <row r="1238" spans="1:7">
      <c r="A1238">
        <v>131254432</v>
      </c>
      <c r="B1238" t="s">
        <v>27689</v>
      </c>
      <c r="C1238" t="s">
        <v>7617</v>
      </c>
      <c r="D1238" t="s">
        <v>7618</v>
      </c>
      <c r="E1238" t="s">
        <v>7618</v>
      </c>
      <c r="F1238" t="s">
        <v>61</v>
      </c>
      <c r="G1238" t="s">
        <v>7619</v>
      </c>
    </row>
    <row r="1239" spans="1:7">
      <c r="A1239">
        <v>131254434</v>
      </c>
      <c r="B1239" t="s">
        <v>27690</v>
      </c>
      <c r="C1239" t="s">
        <v>7617</v>
      </c>
      <c r="D1239" t="s">
        <v>7618</v>
      </c>
      <c r="E1239" t="s">
        <v>7618</v>
      </c>
      <c r="F1239" t="s">
        <v>61</v>
      </c>
      <c r="G1239" t="s">
        <v>7619</v>
      </c>
    </row>
    <row r="1240" spans="1:7">
      <c r="A1240">
        <v>131254616</v>
      </c>
      <c r="B1240" t="s">
        <v>27691</v>
      </c>
      <c r="C1240" t="s">
        <v>7617</v>
      </c>
      <c r="D1240" t="s">
        <v>7618</v>
      </c>
      <c r="E1240" t="s">
        <v>7618</v>
      </c>
      <c r="F1240" t="s">
        <v>61</v>
      </c>
      <c r="G1240" t="s">
        <v>7619</v>
      </c>
    </row>
    <row r="1241" spans="1:7">
      <c r="A1241">
        <v>131254618</v>
      </c>
      <c r="B1241" t="s">
        <v>27692</v>
      </c>
      <c r="C1241" t="s">
        <v>7617</v>
      </c>
      <c r="D1241" t="s">
        <v>7618</v>
      </c>
      <c r="E1241" t="s">
        <v>7618</v>
      </c>
      <c r="F1241" t="s">
        <v>61</v>
      </c>
      <c r="G1241" t="s">
        <v>7619</v>
      </c>
    </row>
    <row r="1242" spans="1:7">
      <c r="A1242">
        <v>131254620</v>
      </c>
      <c r="B1242" t="s">
        <v>27693</v>
      </c>
      <c r="C1242" t="s">
        <v>7617</v>
      </c>
      <c r="D1242" t="s">
        <v>7618</v>
      </c>
      <c r="E1242" t="s">
        <v>7618</v>
      </c>
      <c r="F1242" t="s">
        <v>61</v>
      </c>
      <c r="G1242" t="s">
        <v>7619</v>
      </c>
    </row>
    <row r="1243" spans="1:7">
      <c r="A1243">
        <v>131254622</v>
      </c>
      <c r="B1243" t="s">
        <v>27694</v>
      </c>
      <c r="C1243" t="s">
        <v>7617</v>
      </c>
      <c r="D1243" t="s">
        <v>7618</v>
      </c>
      <c r="E1243" t="s">
        <v>7618</v>
      </c>
      <c r="F1243" t="s">
        <v>61</v>
      </c>
      <c r="G1243" t="s">
        <v>7619</v>
      </c>
    </row>
    <row r="1244" spans="1:7">
      <c r="A1244">
        <v>131254624</v>
      </c>
      <c r="B1244" t="s">
        <v>27695</v>
      </c>
      <c r="C1244" t="s">
        <v>7617</v>
      </c>
      <c r="D1244" t="s">
        <v>7618</v>
      </c>
      <c r="E1244" t="s">
        <v>7618</v>
      </c>
      <c r="F1244" t="s">
        <v>61</v>
      </c>
      <c r="G1244" t="s">
        <v>7619</v>
      </c>
    </row>
    <row r="1245" spans="1:7">
      <c r="A1245">
        <v>131254626</v>
      </c>
      <c r="B1245" t="s">
        <v>27696</v>
      </c>
      <c r="C1245" t="s">
        <v>7617</v>
      </c>
      <c r="D1245" t="s">
        <v>7618</v>
      </c>
      <c r="E1245" t="s">
        <v>7618</v>
      </c>
      <c r="F1245" t="s">
        <v>61</v>
      </c>
      <c r="G1245" t="s">
        <v>7619</v>
      </c>
    </row>
    <row r="1246" spans="1:7">
      <c r="A1246">
        <v>131254808</v>
      </c>
      <c r="B1246" t="s">
        <v>27697</v>
      </c>
      <c r="C1246" t="s">
        <v>7617</v>
      </c>
      <c r="D1246" t="s">
        <v>7618</v>
      </c>
      <c r="E1246" t="s">
        <v>7618</v>
      </c>
      <c r="F1246" t="s">
        <v>61</v>
      </c>
      <c r="G1246" t="s">
        <v>7619</v>
      </c>
    </row>
    <row r="1247" spans="1:7">
      <c r="A1247">
        <v>131254810</v>
      </c>
      <c r="B1247" t="s">
        <v>27698</v>
      </c>
      <c r="C1247" t="s">
        <v>7617</v>
      </c>
      <c r="D1247" t="s">
        <v>7618</v>
      </c>
      <c r="E1247" t="s">
        <v>7618</v>
      </c>
      <c r="F1247" t="s">
        <v>61</v>
      </c>
      <c r="G1247" t="s">
        <v>7619</v>
      </c>
    </row>
    <row r="1248" spans="1:7">
      <c r="A1248">
        <v>131254812</v>
      </c>
      <c r="B1248" t="s">
        <v>27699</v>
      </c>
      <c r="C1248" t="s">
        <v>7617</v>
      </c>
      <c r="D1248" t="s">
        <v>7618</v>
      </c>
      <c r="E1248" t="s">
        <v>7618</v>
      </c>
      <c r="F1248" t="s">
        <v>61</v>
      </c>
      <c r="G1248" t="s">
        <v>7619</v>
      </c>
    </row>
    <row r="1249" spans="1:7">
      <c r="A1249">
        <v>131254814</v>
      </c>
      <c r="B1249" t="s">
        <v>27700</v>
      </c>
      <c r="C1249" t="s">
        <v>7617</v>
      </c>
      <c r="D1249" t="s">
        <v>7618</v>
      </c>
      <c r="E1249" t="s">
        <v>7618</v>
      </c>
      <c r="F1249" t="s">
        <v>61</v>
      </c>
      <c r="G1249" t="s">
        <v>7619</v>
      </c>
    </row>
    <row r="1250" spans="1:7">
      <c r="A1250">
        <v>131254816</v>
      </c>
      <c r="B1250" t="s">
        <v>27701</v>
      </c>
      <c r="C1250" t="s">
        <v>7617</v>
      </c>
      <c r="D1250" t="s">
        <v>7618</v>
      </c>
      <c r="E1250" t="s">
        <v>7618</v>
      </c>
      <c r="F1250" t="s">
        <v>61</v>
      </c>
      <c r="G1250" t="s">
        <v>7619</v>
      </c>
    </row>
    <row r="1251" spans="1:7">
      <c r="A1251">
        <v>131254818</v>
      </c>
      <c r="B1251" t="s">
        <v>27702</v>
      </c>
      <c r="C1251" t="s">
        <v>7617</v>
      </c>
      <c r="D1251" t="s">
        <v>7618</v>
      </c>
      <c r="E1251" t="s">
        <v>7618</v>
      </c>
      <c r="F1251" t="s">
        <v>61</v>
      </c>
      <c r="G1251" t="s">
        <v>7619</v>
      </c>
    </row>
    <row r="1252" spans="1:7">
      <c r="A1252">
        <v>131253544</v>
      </c>
      <c r="B1252" t="s">
        <v>27703</v>
      </c>
      <c r="C1252" t="s">
        <v>7617</v>
      </c>
      <c r="D1252" t="s">
        <v>7618</v>
      </c>
      <c r="E1252" t="s">
        <v>7618</v>
      </c>
      <c r="F1252" t="s">
        <v>61</v>
      </c>
      <c r="G1252" t="s">
        <v>7619</v>
      </c>
    </row>
    <row r="1253" spans="1:7">
      <c r="A1253">
        <v>131253546</v>
      </c>
      <c r="B1253" t="s">
        <v>27704</v>
      </c>
      <c r="C1253" t="s">
        <v>7617</v>
      </c>
      <c r="D1253" t="s">
        <v>7618</v>
      </c>
      <c r="E1253" t="s">
        <v>7618</v>
      </c>
      <c r="F1253" t="s">
        <v>61</v>
      </c>
      <c r="G1253" t="s">
        <v>7619</v>
      </c>
    </row>
    <row r="1254" spans="1:7">
      <c r="A1254">
        <v>131253548</v>
      </c>
      <c r="B1254" t="s">
        <v>27705</v>
      </c>
      <c r="C1254" t="s">
        <v>7617</v>
      </c>
      <c r="D1254" t="s">
        <v>7618</v>
      </c>
      <c r="E1254" t="s">
        <v>7618</v>
      </c>
      <c r="F1254" t="s">
        <v>61</v>
      </c>
      <c r="G1254" t="s">
        <v>7619</v>
      </c>
    </row>
    <row r="1255" spans="1:7">
      <c r="A1255">
        <v>131253550</v>
      </c>
      <c r="B1255" t="s">
        <v>27706</v>
      </c>
      <c r="C1255" t="s">
        <v>7617</v>
      </c>
      <c r="D1255" t="s">
        <v>7618</v>
      </c>
      <c r="E1255" t="s">
        <v>7618</v>
      </c>
      <c r="F1255" t="s">
        <v>61</v>
      </c>
      <c r="G1255" t="s">
        <v>7619</v>
      </c>
    </row>
    <row r="1256" spans="1:7">
      <c r="A1256">
        <v>131253552</v>
      </c>
      <c r="B1256" t="s">
        <v>27707</v>
      </c>
      <c r="C1256" t="s">
        <v>7617</v>
      </c>
      <c r="D1256" t="s">
        <v>7618</v>
      </c>
      <c r="E1256" t="s">
        <v>7618</v>
      </c>
      <c r="F1256" t="s">
        <v>61</v>
      </c>
      <c r="G1256" t="s">
        <v>7619</v>
      </c>
    </row>
    <row r="1257" spans="1:7">
      <c r="A1257">
        <v>131253554</v>
      </c>
      <c r="B1257" t="s">
        <v>27708</v>
      </c>
      <c r="C1257" t="s">
        <v>7617</v>
      </c>
      <c r="D1257" t="s">
        <v>7618</v>
      </c>
      <c r="E1257" t="s">
        <v>7618</v>
      </c>
      <c r="F1257" t="s">
        <v>61</v>
      </c>
      <c r="G1257" t="s">
        <v>7619</v>
      </c>
    </row>
    <row r="1258" spans="1:7">
      <c r="A1258">
        <v>131253728</v>
      </c>
      <c r="B1258" t="s">
        <v>27709</v>
      </c>
      <c r="C1258" t="s">
        <v>7617</v>
      </c>
      <c r="D1258" t="s">
        <v>7618</v>
      </c>
      <c r="E1258" t="s">
        <v>7618</v>
      </c>
      <c r="F1258" t="s">
        <v>61</v>
      </c>
      <c r="G1258" t="s">
        <v>7619</v>
      </c>
    </row>
    <row r="1259" spans="1:7">
      <c r="A1259">
        <v>131253730</v>
      </c>
      <c r="B1259" t="s">
        <v>27710</v>
      </c>
      <c r="C1259" t="s">
        <v>7617</v>
      </c>
      <c r="D1259" t="s">
        <v>7618</v>
      </c>
      <c r="E1259" t="s">
        <v>7618</v>
      </c>
      <c r="F1259" t="s">
        <v>61</v>
      </c>
      <c r="G1259" t="s">
        <v>7619</v>
      </c>
    </row>
    <row r="1260" spans="1:7">
      <c r="A1260">
        <v>131253732</v>
      </c>
      <c r="B1260" t="s">
        <v>27711</v>
      </c>
      <c r="C1260" t="s">
        <v>7617</v>
      </c>
      <c r="D1260" t="s">
        <v>7618</v>
      </c>
      <c r="E1260" t="s">
        <v>7618</v>
      </c>
      <c r="F1260" t="s">
        <v>61</v>
      </c>
      <c r="G1260" t="s">
        <v>7619</v>
      </c>
    </row>
    <row r="1261" spans="1:7">
      <c r="A1261">
        <v>131253734</v>
      </c>
      <c r="B1261" t="s">
        <v>27712</v>
      </c>
      <c r="C1261" t="s">
        <v>7617</v>
      </c>
      <c r="D1261" t="s">
        <v>7618</v>
      </c>
      <c r="E1261" t="s">
        <v>7618</v>
      </c>
      <c r="F1261" t="s">
        <v>61</v>
      </c>
      <c r="G1261" t="s">
        <v>7619</v>
      </c>
    </row>
    <row r="1262" spans="1:7">
      <c r="A1262">
        <v>131253736</v>
      </c>
      <c r="B1262" t="s">
        <v>27713</v>
      </c>
      <c r="C1262" t="s">
        <v>7617</v>
      </c>
      <c r="D1262" t="s">
        <v>7618</v>
      </c>
      <c r="E1262" t="s">
        <v>7618</v>
      </c>
      <c r="F1262" t="s">
        <v>61</v>
      </c>
      <c r="G1262" t="s">
        <v>7619</v>
      </c>
    </row>
    <row r="1263" spans="1:7">
      <c r="A1263">
        <v>131253738</v>
      </c>
      <c r="B1263" t="s">
        <v>27714</v>
      </c>
      <c r="C1263" t="s">
        <v>7617</v>
      </c>
      <c r="D1263" t="s">
        <v>7618</v>
      </c>
      <c r="E1263" t="s">
        <v>7618</v>
      </c>
      <c r="F1263" t="s">
        <v>61</v>
      </c>
      <c r="G1263" t="s">
        <v>7619</v>
      </c>
    </row>
    <row r="1264" spans="1:7">
      <c r="A1264">
        <v>131253920</v>
      </c>
      <c r="B1264" t="s">
        <v>27715</v>
      </c>
      <c r="C1264" t="s">
        <v>7617</v>
      </c>
      <c r="D1264" t="s">
        <v>7618</v>
      </c>
      <c r="E1264" t="s">
        <v>7618</v>
      </c>
      <c r="F1264" t="s">
        <v>61</v>
      </c>
      <c r="G1264" t="s">
        <v>7619</v>
      </c>
    </row>
    <row r="1265" spans="1:7">
      <c r="A1265">
        <v>131253922</v>
      </c>
      <c r="B1265" t="s">
        <v>27716</v>
      </c>
      <c r="C1265" t="s">
        <v>7617</v>
      </c>
      <c r="D1265" t="s">
        <v>7618</v>
      </c>
      <c r="E1265" t="s">
        <v>7618</v>
      </c>
      <c r="F1265" t="s">
        <v>61</v>
      </c>
      <c r="G1265" t="s">
        <v>7619</v>
      </c>
    </row>
    <row r="1266" spans="1:7">
      <c r="A1266">
        <v>131253924</v>
      </c>
      <c r="B1266" t="s">
        <v>27717</v>
      </c>
      <c r="C1266" t="s">
        <v>7617</v>
      </c>
      <c r="D1266" t="s">
        <v>7618</v>
      </c>
      <c r="E1266" t="s">
        <v>7618</v>
      </c>
      <c r="F1266" t="s">
        <v>61</v>
      </c>
      <c r="G1266" t="s">
        <v>7619</v>
      </c>
    </row>
    <row r="1267" spans="1:7">
      <c r="A1267">
        <v>131253926</v>
      </c>
      <c r="B1267" t="s">
        <v>27718</v>
      </c>
      <c r="C1267" t="s">
        <v>7617</v>
      </c>
      <c r="D1267" t="s">
        <v>7618</v>
      </c>
      <c r="E1267" t="s">
        <v>7618</v>
      </c>
      <c r="F1267" t="s">
        <v>61</v>
      </c>
      <c r="G1267" t="s">
        <v>7619</v>
      </c>
    </row>
    <row r="1268" spans="1:7">
      <c r="A1268">
        <v>131253928</v>
      </c>
      <c r="B1268" t="s">
        <v>27719</v>
      </c>
      <c r="C1268" t="s">
        <v>7617</v>
      </c>
      <c r="D1268" t="s">
        <v>7618</v>
      </c>
      <c r="E1268" t="s">
        <v>7618</v>
      </c>
      <c r="F1268" t="s">
        <v>61</v>
      </c>
      <c r="G1268" t="s">
        <v>7619</v>
      </c>
    </row>
    <row r="1269" spans="1:7">
      <c r="A1269">
        <v>131253930</v>
      </c>
      <c r="B1269" t="s">
        <v>27720</v>
      </c>
      <c r="C1269" t="s">
        <v>7617</v>
      </c>
      <c r="D1269" t="s">
        <v>7618</v>
      </c>
      <c r="E1269" t="s">
        <v>7618</v>
      </c>
      <c r="F1269" t="s">
        <v>61</v>
      </c>
      <c r="G1269" t="s">
        <v>7619</v>
      </c>
    </row>
    <row r="1270" spans="1:7">
      <c r="A1270">
        <v>131254084</v>
      </c>
      <c r="B1270" t="s">
        <v>27721</v>
      </c>
      <c r="C1270" t="s">
        <v>7617</v>
      </c>
      <c r="D1270" t="s">
        <v>7618</v>
      </c>
      <c r="E1270" t="s">
        <v>7618</v>
      </c>
      <c r="F1270" t="s">
        <v>61</v>
      </c>
      <c r="G1270" t="s">
        <v>7619</v>
      </c>
    </row>
    <row r="1271" spans="1:7">
      <c r="A1271">
        <v>131254086</v>
      </c>
      <c r="B1271" t="s">
        <v>27722</v>
      </c>
      <c r="C1271" t="s">
        <v>7617</v>
      </c>
      <c r="D1271" t="s">
        <v>7618</v>
      </c>
      <c r="E1271" t="s">
        <v>7618</v>
      </c>
      <c r="F1271" t="s">
        <v>61</v>
      </c>
      <c r="G1271" t="s">
        <v>7619</v>
      </c>
    </row>
    <row r="1272" spans="1:7">
      <c r="A1272">
        <v>131254088</v>
      </c>
      <c r="B1272" t="s">
        <v>27723</v>
      </c>
      <c r="C1272" t="s">
        <v>7617</v>
      </c>
      <c r="D1272" t="s">
        <v>7618</v>
      </c>
      <c r="E1272" t="s">
        <v>7618</v>
      </c>
      <c r="F1272" t="s">
        <v>61</v>
      </c>
      <c r="G1272" t="s">
        <v>7619</v>
      </c>
    </row>
    <row r="1273" spans="1:7">
      <c r="A1273">
        <v>131254090</v>
      </c>
      <c r="B1273" t="s">
        <v>27724</v>
      </c>
      <c r="C1273" t="s">
        <v>7617</v>
      </c>
      <c r="D1273" t="s">
        <v>7618</v>
      </c>
      <c r="E1273" t="s">
        <v>7618</v>
      </c>
      <c r="F1273" t="s">
        <v>61</v>
      </c>
      <c r="G1273" t="s">
        <v>7619</v>
      </c>
    </row>
    <row r="1274" spans="1:7">
      <c r="A1274">
        <v>131254092</v>
      </c>
      <c r="B1274" t="s">
        <v>27725</v>
      </c>
      <c r="C1274" t="s">
        <v>7617</v>
      </c>
      <c r="D1274" t="s">
        <v>7618</v>
      </c>
      <c r="E1274" t="s">
        <v>7618</v>
      </c>
      <c r="F1274" t="s">
        <v>61</v>
      </c>
      <c r="G1274" t="s">
        <v>7619</v>
      </c>
    </row>
    <row r="1275" spans="1:7">
      <c r="A1275">
        <v>131254094</v>
      </c>
      <c r="B1275" t="s">
        <v>27726</v>
      </c>
      <c r="C1275" t="s">
        <v>7617</v>
      </c>
      <c r="D1275" t="s">
        <v>7618</v>
      </c>
      <c r="E1275" t="s">
        <v>7618</v>
      </c>
      <c r="F1275" t="s">
        <v>61</v>
      </c>
      <c r="G1275" t="s">
        <v>7619</v>
      </c>
    </row>
    <row r="1276" spans="1:7">
      <c r="A1276">
        <v>131254274</v>
      </c>
      <c r="B1276" t="s">
        <v>27727</v>
      </c>
      <c r="C1276" t="s">
        <v>7617</v>
      </c>
      <c r="D1276" t="s">
        <v>7618</v>
      </c>
      <c r="E1276" t="s">
        <v>7618</v>
      </c>
      <c r="F1276" t="s">
        <v>61</v>
      </c>
      <c r="G1276" t="s">
        <v>7619</v>
      </c>
    </row>
    <row r="1277" spans="1:7">
      <c r="A1277">
        <v>131254276</v>
      </c>
      <c r="B1277" t="s">
        <v>27728</v>
      </c>
      <c r="C1277" t="s">
        <v>7617</v>
      </c>
      <c r="D1277" t="s">
        <v>7618</v>
      </c>
      <c r="E1277" t="s">
        <v>7618</v>
      </c>
      <c r="F1277" t="s">
        <v>61</v>
      </c>
      <c r="G1277" t="s">
        <v>7619</v>
      </c>
    </row>
    <row r="1278" spans="1:7">
      <c r="A1278">
        <v>131254278</v>
      </c>
      <c r="B1278" t="s">
        <v>27729</v>
      </c>
      <c r="C1278" t="s">
        <v>7617</v>
      </c>
      <c r="D1278" t="s">
        <v>7618</v>
      </c>
      <c r="E1278" t="s">
        <v>7618</v>
      </c>
      <c r="F1278" t="s">
        <v>61</v>
      </c>
      <c r="G1278" t="s">
        <v>7619</v>
      </c>
    </row>
    <row r="1279" spans="1:7">
      <c r="A1279">
        <v>131254280</v>
      </c>
      <c r="B1279" t="s">
        <v>27730</v>
      </c>
      <c r="C1279" t="s">
        <v>7617</v>
      </c>
      <c r="D1279" t="s">
        <v>7618</v>
      </c>
      <c r="E1279" t="s">
        <v>7618</v>
      </c>
      <c r="F1279" t="s">
        <v>61</v>
      </c>
      <c r="G1279" t="s">
        <v>7619</v>
      </c>
    </row>
    <row r="1280" spans="1:7">
      <c r="A1280">
        <v>131254282</v>
      </c>
      <c r="B1280" t="s">
        <v>27731</v>
      </c>
      <c r="C1280" t="s">
        <v>7617</v>
      </c>
      <c r="D1280" t="s">
        <v>7618</v>
      </c>
      <c r="E1280" t="s">
        <v>7618</v>
      </c>
      <c r="F1280" t="s">
        <v>61</v>
      </c>
      <c r="G1280" t="s">
        <v>7619</v>
      </c>
    </row>
    <row r="1281" spans="1:7">
      <c r="A1281">
        <v>131254284</v>
      </c>
      <c r="B1281" t="s">
        <v>27732</v>
      </c>
      <c r="C1281" t="s">
        <v>7617</v>
      </c>
      <c r="D1281" t="s">
        <v>7618</v>
      </c>
      <c r="E1281" t="s">
        <v>7618</v>
      </c>
      <c r="F1281" t="s">
        <v>61</v>
      </c>
      <c r="G1281" t="s">
        <v>7619</v>
      </c>
    </row>
    <row r="1282" spans="1:7">
      <c r="A1282">
        <v>131254436</v>
      </c>
      <c r="B1282" t="s">
        <v>27733</v>
      </c>
      <c r="C1282" t="s">
        <v>7617</v>
      </c>
      <c r="D1282" t="s">
        <v>7618</v>
      </c>
      <c r="E1282" t="s">
        <v>7618</v>
      </c>
      <c r="F1282" t="s">
        <v>61</v>
      </c>
      <c r="G1282" t="s">
        <v>7619</v>
      </c>
    </row>
    <row r="1283" spans="1:7">
      <c r="A1283">
        <v>131254438</v>
      </c>
      <c r="B1283" t="s">
        <v>27734</v>
      </c>
      <c r="C1283" t="s">
        <v>7617</v>
      </c>
      <c r="D1283" t="s">
        <v>7618</v>
      </c>
      <c r="E1283" t="s">
        <v>7618</v>
      </c>
      <c r="F1283" t="s">
        <v>61</v>
      </c>
      <c r="G1283" t="s">
        <v>7619</v>
      </c>
    </row>
    <row r="1284" spans="1:7">
      <c r="A1284">
        <v>131254440</v>
      </c>
      <c r="B1284" t="s">
        <v>27735</v>
      </c>
      <c r="C1284" t="s">
        <v>7617</v>
      </c>
      <c r="D1284" t="s">
        <v>7618</v>
      </c>
      <c r="E1284" t="s">
        <v>7618</v>
      </c>
      <c r="F1284" t="s">
        <v>61</v>
      </c>
      <c r="G1284" t="s">
        <v>7619</v>
      </c>
    </row>
    <row r="1285" spans="1:7">
      <c r="A1285">
        <v>131254442</v>
      </c>
      <c r="B1285" t="s">
        <v>27736</v>
      </c>
      <c r="C1285" t="s">
        <v>7617</v>
      </c>
      <c r="D1285" t="s">
        <v>7618</v>
      </c>
      <c r="E1285" t="s">
        <v>7618</v>
      </c>
      <c r="F1285" t="s">
        <v>61</v>
      </c>
      <c r="G1285" t="s">
        <v>7619</v>
      </c>
    </row>
    <row r="1286" spans="1:7">
      <c r="A1286">
        <v>131254444</v>
      </c>
      <c r="B1286" t="s">
        <v>27737</v>
      </c>
      <c r="C1286" t="s">
        <v>7617</v>
      </c>
      <c r="D1286" t="s">
        <v>7618</v>
      </c>
      <c r="E1286" t="s">
        <v>7618</v>
      </c>
      <c r="F1286" t="s">
        <v>61</v>
      </c>
      <c r="G1286" t="s">
        <v>7619</v>
      </c>
    </row>
    <row r="1287" spans="1:7">
      <c r="A1287">
        <v>131254446</v>
      </c>
      <c r="B1287" t="s">
        <v>27738</v>
      </c>
      <c r="C1287" t="s">
        <v>7617</v>
      </c>
      <c r="D1287" t="s">
        <v>7618</v>
      </c>
      <c r="E1287" t="s">
        <v>7618</v>
      </c>
      <c r="F1287" t="s">
        <v>61</v>
      </c>
      <c r="G1287" t="s">
        <v>7619</v>
      </c>
    </row>
    <row r="1288" spans="1:7">
      <c r="A1288">
        <v>131254628</v>
      </c>
      <c r="B1288" t="s">
        <v>27739</v>
      </c>
      <c r="C1288" t="s">
        <v>7617</v>
      </c>
      <c r="D1288" t="s">
        <v>7618</v>
      </c>
      <c r="E1288" t="s">
        <v>7618</v>
      </c>
      <c r="F1288" t="s">
        <v>61</v>
      </c>
      <c r="G1288" t="s">
        <v>7619</v>
      </c>
    </row>
    <row r="1289" spans="1:7">
      <c r="A1289">
        <v>131254630</v>
      </c>
      <c r="B1289" t="s">
        <v>27740</v>
      </c>
      <c r="C1289" t="s">
        <v>7617</v>
      </c>
      <c r="D1289" t="s">
        <v>7618</v>
      </c>
      <c r="E1289" t="s">
        <v>7618</v>
      </c>
      <c r="F1289" t="s">
        <v>61</v>
      </c>
      <c r="G1289" t="s">
        <v>7619</v>
      </c>
    </row>
    <row r="1290" spans="1:7">
      <c r="A1290">
        <v>131254632</v>
      </c>
      <c r="B1290" t="s">
        <v>27741</v>
      </c>
      <c r="C1290" t="s">
        <v>7617</v>
      </c>
      <c r="D1290" t="s">
        <v>7618</v>
      </c>
      <c r="E1290" t="s">
        <v>7618</v>
      </c>
      <c r="F1290" t="s">
        <v>61</v>
      </c>
      <c r="G1290" t="s">
        <v>7619</v>
      </c>
    </row>
    <row r="1291" spans="1:7">
      <c r="A1291">
        <v>131254634</v>
      </c>
      <c r="B1291" t="s">
        <v>27742</v>
      </c>
      <c r="C1291" t="s">
        <v>7617</v>
      </c>
      <c r="D1291" t="s">
        <v>7618</v>
      </c>
      <c r="E1291" t="s">
        <v>7618</v>
      </c>
      <c r="F1291" t="s">
        <v>61</v>
      </c>
      <c r="G1291" t="s">
        <v>7619</v>
      </c>
    </row>
    <row r="1292" spans="1:7">
      <c r="A1292">
        <v>131254636</v>
      </c>
      <c r="B1292" t="s">
        <v>27743</v>
      </c>
      <c r="C1292" t="s">
        <v>7617</v>
      </c>
      <c r="D1292" t="s">
        <v>7618</v>
      </c>
      <c r="E1292" t="s">
        <v>7618</v>
      </c>
      <c r="F1292" t="s">
        <v>61</v>
      </c>
      <c r="G1292" t="s">
        <v>7619</v>
      </c>
    </row>
    <row r="1293" spans="1:7">
      <c r="A1293">
        <v>131254638</v>
      </c>
      <c r="B1293" t="s">
        <v>27744</v>
      </c>
      <c r="C1293" t="s">
        <v>7617</v>
      </c>
      <c r="D1293" t="s">
        <v>7618</v>
      </c>
      <c r="E1293" t="s">
        <v>7618</v>
      </c>
      <c r="F1293" t="s">
        <v>61</v>
      </c>
      <c r="G1293" t="s">
        <v>7619</v>
      </c>
    </row>
    <row r="1294" spans="1:7">
      <c r="A1294">
        <v>131254820</v>
      </c>
      <c r="B1294" t="s">
        <v>27745</v>
      </c>
      <c r="C1294" t="s">
        <v>7617</v>
      </c>
      <c r="D1294" t="s">
        <v>7618</v>
      </c>
      <c r="E1294" t="s">
        <v>7618</v>
      </c>
      <c r="F1294" t="s">
        <v>61</v>
      </c>
      <c r="G1294" t="s">
        <v>7619</v>
      </c>
    </row>
    <row r="1295" spans="1:7">
      <c r="A1295">
        <v>131254822</v>
      </c>
      <c r="B1295" t="s">
        <v>27746</v>
      </c>
      <c r="C1295" t="s">
        <v>7617</v>
      </c>
      <c r="D1295" t="s">
        <v>7618</v>
      </c>
      <c r="E1295" t="s">
        <v>7618</v>
      </c>
      <c r="F1295" t="s">
        <v>61</v>
      </c>
      <c r="G1295" t="s">
        <v>7619</v>
      </c>
    </row>
    <row r="1296" spans="1:7">
      <c r="A1296">
        <v>131254824</v>
      </c>
      <c r="B1296" t="s">
        <v>27747</v>
      </c>
      <c r="C1296" t="s">
        <v>7617</v>
      </c>
      <c r="D1296" t="s">
        <v>7618</v>
      </c>
      <c r="E1296" t="s">
        <v>7618</v>
      </c>
      <c r="F1296" t="s">
        <v>61</v>
      </c>
      <c r="G1296" t="s">
        <v>7619</v>
      </c>
    </row>
    <row r="1297" spans="1:7">
      <c r="A1297">
        <v>131254826</v>
      </c>
      <c r="B1297" t="s">
        <v>27748</v>
      </c>
      <c r="C1297" t="s">
        <v>7617</v>
      </c>
      <c r="D1297" t="s">
        <v>7618</v>
      </c>
      <c r="E1297" t="s">
        <v>7618</v>
      </c>
      <c r="F1297" t="s">
        <v>61</v>
      </c>
      <c r="G1297" t="s">
        <v>7619</v>
      </c>
    </row>
    <row r="1298" spans="1:7">
      <c r="A1298">
        <v>131254828</v>
      </c>
      <c r="B1298" t="s">
        <v>27749</v>
      </c>
      <c r="C1298" t="s">
        <v>7617</v>
      </c>
      <c r="D1298" t="s">
        <v>7618</v>
      </c>
      <c r="E1298" t="s">
        <v>7618</v>
      </c>
      <c r="F1298" t="s">
        <v>61</v>
      </c>
      <c r="G1298" t="s">
        <v>7619</v>
      </c>
    </row>
    <row r="1299" spans="1:7">
      <c r="A1299">
        <v>131254830</v>
      </c>
      <c r="B1299" t="s">
        <v>27750</v>
      </c>
      <c r="C1299" t="s">
        <v>7617</v>
      </c>
      <c r="D1299" t="s">
        <v>7618</v>
      </c>
      <c r="E1299" t="s">
        <v>7618</v>
      </c>
      <c r="F1299" t="s">
        <v>61</v>
      </c>
      <c r="G1299" t="s">
        <v>7619</v>
      </c>
    </row>
    <row r="1300" spans="1:7">
      <c r="A1300">
        <v>131253556</v>
      </c>
      <c r="B1300" t="s">
        <v>27751</v>
      </c>
      <c r="C1300" t="s">
        <v>7617</v>
      </c>
      <c r="D1300" t="s">
        <v>7618</v>
      </c>
      <c r="E1300" t="s">
        <v>7618</v>
      </c>
      <c r="F1300" t="s">
        <v>61</v>
      </c>
      <c r="G1300" t="s">
        <v>7619</v>
      </c>
    </row>
    <row r="1301" spans="1:7">
      <c r="A1301">
        <v>131253558</v>
      </c>
      <c r="B1301" t="s">
        <v>27752</v>
      </c>
      <c r="C1301" t="s">
        <v>7617</v>
      </c>
      <c r="D1301" t="s">
        <v>7618</v>
      </c>
      <c r="E1301" t="s">
        <v>7618</v>
      </c>
      <c r="F1301" t="s">
        <v>61</v>
      </c>
      <c r="G1301" t="s">
        <v>7619</v>
      </c>
    </row>
    <row r="1302" spans="1:7">
      <c r="A1302">
        <v>131253560</v>
      </c>
      <c r="B1302" t="s">
        <v>27753</v>
      </c>
      <c r="C1302" t="s">
        <v>7617</v>
      </c>
      <c r="D1302" t="s">
        <v>7618</v>
      </c>
      <c r="E1302" t="s">
        <v>7618</v>
      </c>
      <c r="F1302" t="s">
        <v>61</v>
      </c>
      <c r="G1302" t="s">
        <v>7619</v>
      </c>
    </row>
    <row r="1303" spans="1:7">
      <c r="A1303">
        <v>131253562</v>
      </c>
      <c r="B1303" t="s">
        <v>27754</v>
      </c>
      <c r="C1303" t="s">
        <v>7617</v>
      </c>
      <c r="D1303" t="s">
        <v>7618</v>
      </c>
      <c r="E1303" t="s">
        <v>7618</v>
      </c>
      <c r="F1303" t="s">
        <v>61</v>
      </c>
      <c r="G1303" t="s">
        <v>7619</v>
      </c>
    </row>
    <row r="1304" spans="1:7">
      <c r="A1304">
        <v>131253564</v>
      </c>
      <c r="B1304" t="s">
        <v>27755</v>
      </c>
      <c r="C1304" t="s">
        <v>7617</v>
      </c>
      <c r="D1304" t="s">
        <v>7618</v>
      </c>
      <c r="E1304" t="s">
        <v>7618</v>
      </c>
      <c r="F1304" t="s">
        <v>61</v>
      </c>
      <c r="G1304" t="s">
        <v>7619</v>
      </c>
    </row>
    <row r="1305" spans="1:7">
      <c r="A1305">
        <v>131253566</v>
      </c>
      <c r="B1305" t="s">
        <v>27756</v>
      </c>
      <c r="C1305" t="s">
        <v>7617</v>
      </c>
      <c r="D1305" t="s">
        <v>7618</v>
      </c>
      <c r="E1305" t="s">
        <v>7618</v>
      </c>
      <c r="F1305" t="s">
        <v>61</v>
      </c>
      <c r="G1305" t="s">
        <v>7619</v>
      </c>
    </row>
    <row r="1306" spans="1:7">
      <c r="A1306">
        <v>131253740</v>
      </c>
      <c r="B1306" t="s">
        <v>27757</v>
      </c>
      <c r="C1306" t="s">
        <v>7617</v>
      </c>
      <c r="D1306" t="s">
        <v>7618</v>
      </c>
      <c r="E1306" t="s">
        <v>7618</v>
      </c>
      <c r="F1306" t="s">
        <v>61</v>
      </c>
      <c r="G1306" t="s">
        <v>7619</v>
      </c>
    </row>
    <row r="1307" spans="1:7">
      <c r="A1307">
        <v>131253742</v>
      </c>
      <c r="B1307" t="s">
        <v>27758</v>
      </c>
      <c r="C1307" t="s">
        <v>7617</v>
      </c>
      <c r="D1307" t="s">
        <v>7618</v>
      </c>
      <c r="E1307" t="s">
        <v>7618</v>
      </c>
      <c r="F1307" t="s">
        <v>61</v>
      </c>
      <c r="G1307" t="s">
        <v>7619</v>
      </c>
    </row>
    <row r="1308" spans="1:7">
      <c r="A1308">
        <v>131253744</v>
      </c>
      <c r="B1308" t="s">
        <v>27759</v>
      </c>
      <c r="C1308" t="s">
        <v>7617</v>
      </c>
      <c r="D1308" t="s">
        <v>7618</v>
      </c>
      <c r="E1308" t="s">
        <v>7618</v>
      </c>
      <c r="F1308" t="s">
        <v>61</v>
      </c>
      <c r="G1308" t="s">
        <v>7619</v>
      </c>
    </row>
    <row r="1309" spans="1:7">
      <c r="A1309">
        <v>131253746</v>
      </c>
      <c r="B1309" t="s">
        <v>27760</v>
      </c>
      <c r="C1309" t="s">
        <v>7617</v>
      </c>
      <c r="D1309" t="s">
        <v>7618</v>
      </c>
      <c r="E1309" t="s">
        <v>7618</v>
      </c>
      <c r="F1309" t="s">
        <v>61</v>
      </c>
      <c r="G1309" t="s">
        <v>7619</v>
      </c>
    </row>
    <row r="1310" spans="1:7">
      <c r="A1310">
        <v>131253748</v>
      </c>
      <c r="B1310" t="s">
        <v>27761</v>
      </c>
      <c r="C1310" t="s">
        <v>7617</v>
      </c>
      <c r="D1310" t="s">
        <v>7618</v>
      </c>
      <c r="E1310" t="s">
        <v>7618</v>
      </c>
      <c r="F1310" t="s">
        <v>61</v>
      </c>
      <c r="G1310" t="s">
        <v>7619</v>
      </c>
    </row>
    <row r="1311" spans="1:7">
      <c r="A1311">
        <v>131253750</v>
      </c>
      <c r="B1311" t="s">
        <v>27762</v>
      </c>
      <c r="C1311" t="s">
        <v>7617</v>
      </c>
      <c r="D1311" t="s">
        <v>7618</v>
      </c>
      <c r="E1311" t="s">
        <v>7618</v>
      </c>
      <c r="F1311" t="s">
        <v>61</v>
      </c>
      <c r="G1311" t="s">
        <v>7619</v>
      </c>
    </row>
    <row r="1312" spans="1:7">
      <c r="A1312">
        <v>131253932</v>
      </c>
      <c r="B1312" t="s">
        <v>27763</v>
      </c>
      <c r="C1312" t="s">
        <v>7617</v>
      </c>
      <c r="D1312" t="s">
        <v>7618</v>
      </c>
      <c r="E1312" t="s">
        <v>7618</v>
      </c>
      <c r="F1312" t="s">
        <v>61</v>
      </c>
      <c r="G1312" t="s">
        <v>7619</v>
      </c>
    </row>
    <row r="1313" spans="1:7">
      <c r="A1313">
        <v>131253934</v>
      </c>
      <c r="B1313" t="s">
        <v>27764</v>
      </c>
      <c r="C1313" t="s">
        <v>7617</v>
      </c>
      <c r="D1313" t="s">
        <v>7618</v>
      </c>
      <c r="E1313" t="s">
        <v>7618</v>
      </c>
      <c r="F1313" t="s">
        <v>61</v>
      </c>
      <c r="G1313" t="s">
        <v>7619</v>
      </c>
    </row>
    <row r="1314" spans="1:7">
      <c r="A1314">
        <v>131253936</v>
      </c>
      <c r="B1314" t="s">
        <v>27765</v>
      </c>
      <c r="C1314" t="s">
        <v>7617</v>
      </c>
      <c r="D1314" t="s">
        <v>7618</v>
      </c>
      <c r="E1314" t="s">
        <v>7618</v>
      </c>
      <c r="F1314" t="s">
        <v>61</v>
      </c>
      <c r="G1314" t="s">
        <v>7619</v>
      </c>
    </row>
    <row r="1315" spans="1:7">
      <c r="A1315">
        <v>131253938</v>
      </c>
      <c r="B1315" t="s">
        <v>27766</v>
      </c>
      <c r="C1315" t="s">
        <v>7617</v>
      </c>
      <c r="D1315" t="s">
        <v>7618</v>
      </c>
      <c r="E1315" t="s">
        <v>7618</v>
      </c>
      <c r="F1315" t="s">
        <v>61</v>
      </c>
      <c r="G1315" t="s">
        <v>7619</v>
      </c>
    </row>
    <row r="1316" spans="1:7">
      <c r="A1316">
        <v>131253940</v>
      </c>
      <c r="B1316" t="s">
        <v>27767</v>
      </c>
      <c r="C1316" t="s">
        <v>7617</v>
      </c>
      <c r="D1316" t="s">
        <v>7618</v>
      </c>
      <c r="E1316" t="s">
        <v>7618</v>
      </c>
      <c r="F1316" t="s">
        <v>61</v>
      </c>
      <c r="G1316" t="s">
        <v>7619</v>
      </c>
    </row>
    <row r="1317" spans="1:7">
      <c r="A1317">
        <v>131253942</v>
      </c>
      <c r="B1317" t="s">
        <v>27768</v>
      </c>
      <c r="C1317" t="s">
        <v>7617</v>
      </c>
      <c r="D1317" t="s">
        <v>7618</v>
      </c>
      <c r="E1317" t="s">
        <v>7618</v>
      </c>
      <c r="F1317" t="s">
        <v>61</v>
      </c>
      <c r="G1317" t="s">
        <v>7619</v>
      </c>
    </row>
    <row r="1318" spans="1:7">
      <c r="A1318">
        <v>131254096</v>
      </c>
      <c r="B1318" t="s">
        <v>27769</v>
      </c>
      <c r="C1318" t="s">
        <v>7617</v>
      </c>
      <c r="D1318" t="s">
        <v>7618</v>
      </c>
      <c r="E1318" t="s">
        <v>7618</v>
      </c>
      <c r="F1318" t="s">
        <v>61</v>
      </c>
      <c r="G1318" t="s">
        <v>7619</v>
      </c>
    </row>
    <row r="1319" spans="1:7">
      <c r="A1319">
        <v>131254098</v>
      </c>
      <c r="B1319" t="s">
        <v>27770</v>
      </c>
      <c r="C1319" t="s">
        <v>7617</v>
      </c>
      <c r="D1319" t="s">
        <v>7618</v>
      </c>
      <c r="E1319" t="s">
        <v>7618</v>
      </c>
      <c r="F1319" t="s">
        <v>61</v>
      </c>
      <c r="G1319" t="s">
        <v>7619</v>
      </c>
    </row>
    <row r="1320" spans="1:7">
      <c r="A1320">
        <v>131254100</v>
      </c>
      <c r="B1320" t="s">
        <v>27771</v>
      </c>
      <c r="C1320" t="s">
        <v>7617</v>
      </c>
      <c r="D1320" t="s">
        <v>7618</v>
      </c>
      <c r="E1320" t="s">
        <v>7618</v>
      </c>
      <c r="F1320" t="s">
        <v>61</v>
      </c>
      <c r="G1320" t="s">
        <v>7619</v>
      </c>
    </row>
    <row r="1321" spans="1:7">
      <c r="A1321">
        <v>131254102</v>
      </c>
      <c r="B1321" t="s">
        <v>27772</v>
      </c>
      <c r="C1321" t="s">
        <v>7617</v>
      </c>
      <c r="D1321" t="s">
        <v>7618</v>
      </c>
      <c r="E1321" t="s">
        <v>7618</v>
      </c>
      <c r="F1321" t="s">
        <v>61</v>
      </c>
      <c r="G1321" t="s">
        <v>7619</v>
      </c>
    </row>
    <row r="1322" spans="1:7">
      <c r="A1322">
        <v>131254104</v>
      </c>
      <c r="B1322" t="s">
        <v>27773</v>
      </c>
      <c r="C1322" t="s">
        <v>7617</v>
      </c>
      <c r="D1322" t="s">
        <v>7618</v>
      </c>
      <c r="E1322" t="s">
        <v>7618</v>
      </c>
      <c r="F1322" t="s">
        <v>61</v>
      </c>
      <c r="G1322" t="s">
        <v>7619</v>
      </c>
    </row>
    <row r="1323" spans="1:7">
      <c r="A1323">
        <v>131254106</v>
      </c>
      <c r="B1323" t="s">
        <v>27774</v>
      </c>
      <c r="C1323" t="s">
        <v>7617</v>
      </c>
      <c r="D1323" t="s">
        <v>7618</v>
      </c>
      <c r="E1323" t="s">
        <v>7618</v>
      </c>
      <c r="F1323" t="s">
        <v>61</v>
      </c>
      <c r="G1323" t="s">
        <v>7619</v>
      </c>
    </row>
    <row r="1324" spans="1:7">
      <c r="A1324">
        <v>131254286</v>
      </c>
      <c r="B1324" t="s">
        <v>27775</v>
      </c>
      <c r="C1324" t="s">
        <v>7617</v>
      </c>
      <c r="D1324" t="s">
        <v>7618</v>
      </c>
      <c r="E1324" t="s">
        <v>7618</v>
      </c>
      <c r="F1324" t="s">
        <v>61</v>
      </c>
      <c r="G1324" t="s">
        <v>7619</v>
      </c>
    </row>
    <row r="1325" spans="1:7">
      <c r="A1325">
        <v>131254288</v>
      </c>
      <c r="B1325" t="s">
        <v>27776</v>
      </c>
      <c r="C1325" t="s">
        <v>7617</v>
      </c>
      <c r="D1325" t="s">
        <v>7618</v>
      </c>
      <c r="E1325" t="s">
        <v>7618</v>
      </c>
      <c r="F1325" t="s">
        <v>61</v>
      </c>
      <c r="G1325" t="s">
        <v>7619</v>
      </c>
    </row>
    <row r="1326" spans="1:7">
      <c r="A1326">
        <v>131254290</v>
      </c>
      <c r="B1326" t="s">
        <v>27777</v>
      </c>
      <c r="C1326" t="s">
        <v>7617</v>
      </c>
      <c r="D1326" t="s">
        <v>7618</v>
      </c>
      <c r="E1326" t="s">
        <v>7618</v>
      </c>
      <c r="F1326" t="s">
        <v>61</v>
      </c>
      <c r="G1326" t="s">
        <v>7619</v>
      </c>
    </row>
    <row r="1327" spans="1:7">
      <c r="A1327">
        <v>131254292</v>
      </c>
      <c r="B1327" t="s">
        <v>27778</v>
      </c>
      <c r="C1327" t="s">
        <v>7617</v>
      </c>
      <c r="D1327" t="s">
        <v>7618</v>
      </c>
      <c r="E1327" t="s">
        <v>7618</v>
      </c>
      <c r="F1327" t="s">
        <v>61</v>
      </c>
      <c r="G1327" t="s">
        <v>7619</v>
      </c>
    </row>
    <row r="1328" spans="1:7">
      <c r="A1328">
        <v>131254294</v>
      </c>
      <c r="B1328" t="s">
        <v>27779</v>
      </c>
      <c r="C1328" t="s">
        <v>7617</v>
      </c>
      <c r="D1328" t="s">
        <v>7618</v>
      </c>
      <c r="E1328" t="s">
        <v>7618</v>
      </c>
      <c r="F1328" t="s">
        <v>61</v>
      </c>
      <c r="G1328" t="s">
        <v>7619</v>
      </c>
    </row>
    <row r="1329" spans="1:7">
      <c r="A1329">
        <v>131254296</v>
      </c>
      <c r="B1329" t="s">
        <v>27780</v>
      </c>
      <c r="C1329" t="s">
        <v>7617</v>
      </c>
      <c r="D1329" t="s">
        <v>7618</v>
      </c>
      <c r="E1329" t="s">
        <v>7618</v>
      </c>
      <c r="F1329" t="s">
        <v>61</v>
      </c>
      <c r="G1329" t="s">
        <v>7619</v>
      </c>
    </row>
    <row r="1330" spans="1:7">
      <c r="A1330">
        <v>131254448</v>
      </c>
      <c r="B1330" t="s">
        <v>27781</v>
      </c>
      <c r="C1330" t="s">
        <v>7617</v>
      </c>
      <c r="D1330" t="s">
        <v>7618</v>
      </c>
      <c r="E1330" t="s">
        <v>7618</v>
      </c>
      <c r="F1330" t="s">
        <v>61</v>
      </c>
      <c r="G1330" t="s">
        <v>7619</v>
      </c>
    </row>
    <row r="1331" spans="1:7">
      <c r="A1331">
        <v>131254450</v>
      </c>
      <c r="B1331" t="s">
        <v>27782</v>
      </c>
      <c r="C1331" t="s">
        <v>7617</v>
      </c>
      <c r="D1331" t="s">
        <v>7618</v>
      </c>
      <c r="E1331" t="s">
        <v>7618</v>
      </c>
      <c r="F1331" t="s">
        <v>61</v>
      </c>
      <c r="G1331" t="s">
        <v>7619</v>
      </c>
    </row>
    <row r="1332" spans="1:7">
      <c r="A1332">
        <v>131254452</v>
      </c>
      <c r="B1332" t="s">
        <v>27783</v>
      </c>
      <c r="C1332" t="s">
        <v>7617</v>
      </c>
      <c r="D1332" t="s">
        <v>7618</v>
      </c>
      <c r="E1332" t="s">
        <v>7618</v>
      </c>
      <c r="F1332" t="s">
        <v>61</v>
      </c>
      <c r="G1332" t="s">
        <v>7619</v>
      </c>
    </row>
    <row r="1333" spans="1:7">
      <c r="A1333">
        <v>131254454</v>
      </c>
      <c r="B1333" t="s">
        <v>27784</v>
      </c>
      <c r="C1333" t="s">
        <v>7617</v>
      </c>
      <c r="D1333" t="s">
        <v>7618</v>
      </c>
      <c r="E1333" t="s">
        <v>7618</v>
      </c>
      <c r="F1333" t="s">
        <v>61</v>
      </c>
      <c r="G1333" t="s">
        <v>7619</v>
      </c>
    </row>
    <row r="1334" spans="1:7">
      <c r="A1334">
        <v>131254456</v>
      </c>
      <c r="B1334" t="s">
        <v>27785</v>
      </c>
      <c r="C1334" t="s">
        <v>7617</v>
      </c>
      <c r="D1334" t="s">
        <v>7618</v>
      </c>
      <c r="E1334" t="s">
        <v>7618</v>
      </c>
      <c r="F1334" t="s">
        <v>61</v>
      </c>
      <c r="G1334" t="s">
        <v>7619</v>
      </c>
    </row>
    <row r="1335" spans="1:7">
      <c r="A1335">
        <v>131254458</v>
      </c>
      <c r="B1335" t="s">
        <v>27786</v>
      </c>
      <c r="C1335" t="s">
        <v>7617</v>
      </c>
      <c r="D1335" t="s">
        <v>7618</v>
      </c>
      <c r="E1335" t="s">
        <v>7618</v>
      </c>
      <c r="F1335" t="s">
        <v>61</v>
      </c>
      <c r="G1335" t="s">
        <v>7619</v>
      </c>
    </row>
    <row r="1336" spans="1:7">
      <c r="A1336">
        <v>131254640</v>
      </c>
      <c r="B1336" t="s">
        <v>27787</v>
      </c>
      <c r="C1336" t="s">
        <v>7617</v>
      </c>
      <c r="D1336" t="s">
        <v>7618</v>
      </c>
      <c r="E1336" t="s">
        <v>7618</v>
      </c>
      <c r="F1336" t="s">
        <v>61</v>
      </c>
      <c r="G1336" t="s">
        <v>7619</v>
      </c>
    </row>
    <row r="1337" spans="1:7">
      <c r="A1337">
        <v>131254642</v>
      </c>
      <c r="B1337" t="s">
        <v>27788</v>
      </c>
      <c r="C1337" t="s">
        <v>7617</v>
      </c>
      <c r="D1337" t="s">
        <v>7618</v>
      </c>
      <c r="E1337" t="s">
        <v>7618</v>
      </c>
      <c r="F1337" t="s">
        <v>61</v>
      </c>
      <c r="G1337" t="s">
        <v>7619</v>
      </c>
    </row>
    <row r="1338" spans="1:7">
      <c r="A1338">
        <v>131254644</v>
      </c>
      <c r="B1338" t="s">
        <v>27789</v>
      </c>
      <c r="C1338" t="s">
        <v>7617</v>
      </c>
      <c r="D1338" t="s">
        <v>7618</v>
      </c>
      <c r="E1338" t="s">
        <v>7618</v>
      </c>
      <c r="F1338" t="s">
        <v>61</v>
      </c>
      <c r="G1338" t="s">
        <v>7619</v>
      </c>
    </row>
    <row r="1339" spans="1:7">
      <c r="A1339">
        <v>131254646</v>
      </c>
      <c r="B1339" t="s">
        <v>27790</v>
      </c>
      <c r="C1339" t="s">
        <v>7617</v>
      </c>
      <c r="D1339" t="s">
        <v>7618</v>
      </c>
      <c r="E1339" t="s">
        <v>7618</v>
      </c>
      <c r="F1339" t="s">
        <v>61</v>
      </c>
      <c r="G1339" t="s">
        <v>7619</v>
      </c>
    </row>
    <row r="1340" spans="1:7">
      <c r="A1340">
        <v>131254648</v>
      </c>
      <c r="B1340" t="s">
        <v>27791</v>
      </c>
      <c r="C1340" t="s">
        <v>7617</v>
      </c>
      <c r="D1340" t="s">
        <v>7618</v>
      </c>
      <c r="E1340" t="s">
        <v>7618</v>
      </c>
      <c r="F1340" t="s">
        <v>61</v>
      </c>
      <c r="G1340" t="s">
        <v>7619</v>
      </c>
    </row>
    <row r="1341" spans="1:7">
      <c r="A1341">
        <v>131254650</v>
      </c>
      <c r="B1341" t="s">
        <v>27792</v>
      </c>
      <c r="C1341" t="s">
        <v>7617</v>
      </c>
      <c r="D1341" t="s">
        <v>7618</v>
      </c>
      <c r="E1341" t="s">
        <v>7618</v>
      </c>
      <c r="F1341" t="s">
        <v>61</v>
      </c>
      <c r="G1341" t="s">
        <v>7619</v>
      </c>
    </row>
    <row r="1342" spans="1:7">
      <c r="A1342">
        <v>131254832</v>
      </c>
      <c r="B1342" t="s">
        <v>27793</v>
      </c>
      <c r="C1342" t="s">
        <v>7617</v>
      </c>
      <c r="D1342" t="s">
        <v>7618</v>
      </c>
      <c r="E1342" t="s">
        <v>7618</v>
      </c>
      <c r="F1342" t="s">
        <v>61</v>
      </c>
      <c r="G1342" t="s">
        <v>7619</v>
      </c>
    </row>
    <row r="1343" spans="1:7">
      <c r="A1343">
        <v>131254834</v>
      </c>
      <c r="B1343" t="s">
        <v>27794</v>
      </c>
      <c r="C1343" t="s">
        <v>7617</v>
      </c>
      <c r="D1343" t="s">
        <v>7618</v>
      </c>
      <c r="E1343" t="s">
        <v>7618</v>
      </c>
      <c r="F1343" t="s">
        <v>61</v>
      </c>
      <c r="G1343" t="s">
        <v>7619</v>
      </c>
    </row>
    <row r="1344" spans="1:7">
      <c r="A1344">
        <v>131254836</v>
      </c>
      <c r="B1344" t="s">
        <v>27795</v>
      </c>
      <c r="C1344" t="s">
        <v>7617</v>
      </c>
      <c r="D1344" t="s">
        <v>7618</v>
      </c>
      <c r="E1344" t="s">
        <v>7618</v>
      </c>
      <c r="F1344" t="s">
        <v>61</v>
      </c>
      <c r="G1344" t="s">
        <v>7619</v>
      </c>
    </row>
    <row r="1345" spans="1:7">
      <c r="A1345">
        <v>131254838</v>
      </c>
      <c r="B1345" t="s">
        <v>27796</v>
      </c>
      <c r="C1345" t="s">
        <v>7617</v>
      </c>
      <c r="D1345" t="s">
        <v>7618</v>
      </c>
      <c r="E1345" t="s">
        <v>7618</v>
      </c>
      <c r="F1345" t="s">
        <v>61</v>
      </c>
      <c r="G1345" t="s">
        <v>7619</v>
      </c>
    </row>
    <row r="1346" spans="1:7">
      <c r="A1346">
        <v>131254840</v>
      </c>
      <c r="B1346" t="s">
        <v>27797</v>
      </c>
      <c r="C1346" t="s">
        <v>7617</v>
      </c>
      <c r="D1346" t="s">
        <v>7618</v>
      </c>
      <c r="E1346" t="s">
        <v>7618</v>
      </c>
      <c r="F1346" t="s">
        <v>61</v>
      </c>
      <c r="G1346" t="s">
        <v>7619</v>
      </c>
    </row>
    <row r="1347" spans="1:7">
      <c r="A1347">
        <v>131254842</v>
      </c>
      <c r="B1347" t="s">
        <v>27798</v>
      </c>
      <c r="C1347" t="s">
        <v>7617</v>
      </c>
      <c r="D1347" t="s">
        <v>7618</v>
      </c>
      <c r="E1347" t="s">
        <v>7618</v>
      </c>
      <c r="F1347" t="s">
        <v>61</v>
      </c>
      <c r="G1347" t="s">
        <v>7619</v>
      </c>
    </row>
    <row r="1348" spans="1:7">
      <c r="A1348">
        <v>134322134</v>
      </c>
      <c r="B1348" t="s">
        <v>27799</v>
      </c>
      <c r="C1348" t="s">
        <v>7617</v>
      </c>
      <c r="D1348" t="s">
        <v>7618</v>
      </c>
      <c r="E1348" t="s">
        <v>7618</v>
      </c>
      <c r="F1348" t="s">
        <v>61</v>
      </c>
      <c r="G1348" t="s">
        <v>7619</v>
      </c>
    </row>
    <row r="1349" spans="1:7">
      <c r="A1349">
        <v>134322136</v>
      </c>
      <c r="B1349" t="s">
        <v>27800</v>
      </c>
      <c r="C1349" t="s">
        <v>7617</v>
      </c>
      <c r="D1349" t="s">
        <v>7618</v>
      </c>
      <c r="E1349" t="s">
        <v>7618</v>
      </c>
      <c r="F1349" t="s">
        <v>61</v>
      </c>
      <c r="G1349" t="s">
        <v>7619</v>
      </c>
    </row>
    <row r="1350" spans="1:7">
      <c r="A1350">
        <v>134322138</v>
      </c>
      <c r="B1350" t="s">
        <v>27801</v>
      </c>
      <c r="C1350" t="s">
        <v>7617</v>
      </c>
      <c r="D1350" t="s">
        <v>7618</v>
      </c>
      <c r="E1350" t="s">
        <v>7618</v>
      </c>
      <c r="F1350" t="s">
        <v>61</v>
      </c>
      <c r="G1350" t="s">
        <v>7619</v>
      </c>
    </row>
    <row r="1351" spans="1:7">
      <c r="A1351">
        <v>134322140</v>
      </c>
      <c r="B1351" t="s">
        <v>27802</v>
      </c>
      <c r="C1351" t="s">
        <v>7617</v>
      </c>
      <c r="D1351" t="s">
        <v>7618</v>
      </c>
      <c r="E1351" t="s">
        <v>7618</v>
      </c>
      <c r="F1351" t="s">
        <v>61</v>
      </c>
      <c r="G1351" t="s">
        <v>7619</v>
      </c>
    </row>
    <row r="1352" spans="1:7">
      <c r="A1352">
        <v>134322142</v>
      </c>
      <c r="B1352" t="s">
        <v>27803</v>
      </c>
      <c r="C1352" t="s">
        <v>7617</v>
      </c>
      <c r="D1352" t="s">
        <v>7618</v>
      </c>
      <c r="E1352" t="s">
        <v>7618</v>
      </c>
      <c r="F1352" t="s">
        <v>61</v>
      </c>
      <c r="G1352" t="s">
        <v>7619</v>
      </c>
    </row>
    <row r="1353" spans="1:7">
      <c r="A1353">
        <v>134322144</v>
      </c>
      <c r="B1353" t="s">
        <v>27804</v>
      </c>
      <c r="C1353" t="s">
        <v>7617</v>
      </c>
      <c r="D1353" t="s">
        <v>7618</v>
      </c>
      <c r="E1353" t="s">
        <v>7618</v>
      </c>
      <c r="F1353" t="s">
        <v>61</v>
      </c>
      <c r="G1353" t="s">
        <v>7619</v>
      </c>
    </row>
    <row r="1354" spans="1:7">
      <c r="A1354">
        <v>134322326</v>
      </c>
      <c r="B1354" t="s">
        <v>27805</v>
      </c>
      <c r="C1354" t="s">
        <v>7617</v>
      </c>
      <c r="D1354" t="s">
        <v>7618</v>
      </c>
      <c r="E1354" t="s">
        <v>7618</v>
      </c>
      <c r="F1354" t="s">
        <v>61</v>
      </c>
      <c r="G1354" t="s">
        <v>7619</v>
      </c>
    </row>
    <row r="1355" spans="1:7">
      <c r="A1355">
        <v>134322328</v>
      </c>
      <c r="B1355" t="s">
        <v>27806</v>
      </c>
      <c r="C1355" t="s">
        <v>7617</v>
      </c>
      <c r="D1355" t="s">
        <v>7618</v>
      </c>
      <c r="E1355" t="s">
        <v>7618</v>
      </c>
      <c r="F1355" t="s">
        <v>61</v>
      </c>
      <c r="G1355" t="s">
        <v>7619</v>
      </c>
    </row>
    <row r="1356" spans="1:7">
      <c r="A1356">
        <v>134322330</v>
      </c>
      <c r="B1356" t="s">
        <v>27807</v>
      </c>
      <c r="C1356" t="s">
        <v>7617</v>
      </c>
      <c r="D1356" t="s">
        <v>7618</v>
      </c>
      <c r="E1356" t="s">
        <v>7618</v>
      </c>
      <c r="F1356" t="s">
        <v>61</v>
      </c>
      <c r="G1356" t="s">
        <v>7619</v>
      </c>
    </row>
    <row r="1357" spans="1:7">
      <c r="A1357">
        <v>134322332</v>
      </c>
      <c r="B1357" t="s">
        <v>27808</v>
      </c>
      <c r="C1357" t="s">
        <v>7617</v>
      </c>
      <c r="D1357" t="s">
        <v>7618</v>
      </c>
      <c r="E1357" t="s">
        <v>7618</v>
      </c>
      <c r="F1357" t="s">
        <v>61</v>
      </c>
      <c r="G1357" t="s">
        <v>7619</v>
      </c>
    </row>
    <row r="1358" spans="1:7">
      <c r="A1358">
        <v>134322334</v>
      </c>
      <c r="B1358" t="s">
        <v>27809</v>
      </c>
      <c r="C1358" t="s">
        <v>7617</v>
      </c>
      <c r="D1358" t="s">
        <v>7618</v>
      </c>
      <c r="E1358" t="s">
        <v>7618</v>
      </c>
      <c r="F1358" t="s">
        <v>61</v>
      </c>
      <c r="G1358" t="s">
        <v>7619</v>
      </c>
    </row>
    <row r="1359" spans="1:7">
      <c r="A1359">
        <v>134322336</v>
      </c>
      <c r="B1359" t="s">
        <v>27810</v>
      </c>
      <c r="C1359" t="s">
        <v>7617</v>
      </c>
      <c r="D1359" t="s">
        <v>7618</v>
      </c>
      <c r="E1359" t="s">
        <v>7618</v>
      </c>
      <c r="F1359" t="s">
        <v>61</v>
      </c>
      <c r="G1359" t="s">
        <v>7619</v>
      </c>
    </row>
    <row r="1360" spans="1:7">
      <c r="A1360">
        <v>134322494</v>
      </c>
      <c r="B1360" t="s">
        <v>27811</v>
      </c>
      <c r="C1360" t="s">
        <v>7617</v>
      </c>
      <c r="D1360" t="s">
        <v>7618</v>
      </c>
      <c r="E1360" t="s">
        <v>7618</v>
      </c>
      <c r="F1360" t="s">
        <v>61</v>
      </c>
      <c r="G1360" t="s">
        <v>7619</v>
      </c>
    </row>
    <row r="1361" spans="1:7">
      <c r="A1361">
        <v>134322496</v>
      </c>
      <c r="B1361" t="s">
        <v>27812</v>
      </c>
      <c r="C1361" t="s">
        <v>7617</v>
      </c>
      <c r="D1361" t="s">
        <v>7618</v>
      </c>
      <c r="E1361" t="s">
        <v>7618</v>
      </c>
      <c r="F1361" t="s">
        <v>61</v>
      </c>
      <c r="G1361" t="s">
        <v>7619</v>
      </c>
    </row>
    <row r="1362" spans="1:7">
      <c r="A1362">
        <v>134322498</v>
      </c>
      <c r="B1362" t="s">
        <v>27813</v>
      </c>
      <c r="C1362" t="s">
        <v>7617</v>
      </c>
      <c r="D1362" t="s">
        <v>7618</v>
      </c>
      <c r="E1362" t="s">
        <v>7618</v>
      </c>
      <c r="F1362" t="s">
        <v>61</v>
      </c>
      <c r="G1362" t="s">
        <v>7619</v>
      </c>
    </row>
    <row r="1363" spans="1:7">
      <c r="A1363">
        <v>134322500</v>
      </c>
      <c r="B1363" t="s">
        <v>27814</v>
      </c>
      <c r="C1363" t="s">
        <v>7617</v>
      </c>
      <c r="D1363" t="s">
        <v>7618</v>
      </c>
      <c r="E1363" t="s">
        <v>7618</v>
      </c>
      <c r="F1363" t="s">
        <v>61</v>
      </c>
      <c r="G1363" t="s">
        <v>7619</v>
      </c>
    </row>
    <row r="1364" spans="1:7">
      <c r="A1364">
        <v>134322502</v>
      </c>
      <c r="B1364" t="s">
        <v>27815</v>
      </c>
      <c r="C1364" t="s">
        <v>7617</v>
      </c>
      <c r="D1364" t="s">
        <v>7618</v>
      </c>
      <c r="E1364" t="s">
        <v>7618</v>
      </c>
      <c r="F1364" t="s">
        <v>61</v>
      </c>
      <c r="G1364" t="s">
        <v>7619</v>
      </c>
    </row>
    <row r="1365" spans="1:7">
      <c r="A1365">
        <v>134322504</v>
      </c>
      <c r="B1365" t="s">
        <v>27816</v>
      </c>
      <c r="C1365" t="s">
        <v>7617</v>
      </c>
      <c r="D1365" t="s">
        <v>7618</v>
      </c>
      <c r="E1365" t="s">
        <v>7618</v>
      </c>
      <c r="F1365" t="s">
        <v>61</v>
      </c>
      <c r="G1365" t="s">
        <v>7619</v>
      </c>
    </row>
    <row r="1366" spans="1:7">
      <c r="A1366">
        <v>134322686</v>
      </c>
      <c r="B1366" t="s">
        <v>27817</v>
      </c>
      <c r="C1366" t="s">
        <v>7617</v>
      </c>
      <c r="D1366" t="s">
        <v>7618</v>
      </c>
      <c r="E1366" t="s">
        <v>7618</v>
      </c>
      <c r="F1366" t="s">
        <v>61</v>
      </c>
      <c r="G1366" t="s">
        <v>7619</v>
      </c>
    </row>
    <row r="1367" spans="1:7">
      <c r="A1367">
        <v>134322688</v>
      </c>
      <c r="B1367" t="s">
        <v>27818</v>
      </c>
      <c r="C1367" t="s">
        <v>7617</v>
      </c>
      <c r="D1367" t="s">
        <v>7618</v>
      </c>
      <c r="E1367" t="s">
        <v>7618</v>
      </c>
      <c r="F1367" t="s">
        <v>61</v>
      </c>
      <c r="G1367" t="s">
        <v>7619</v>
      </c>
    </row>
    <row r="1368" spans="1:7">
      <c r="A1368">
        <v>134322690</v>
      </c>
      <c r="B1368" t="s">
        <v>27819</v>
      </c>
      <c r="C1368" t="s">
        <v>7617</v>
      </c>
      <c r="D1368" t="s">
        <v>7618</v>
      </c>
      <c r="E1368" t="s">
        <v>7618</v>
      </c>
      <c r="F1368" t="s">
        <v>61</v>
      </c>
      <c r="G1368" t="s">
        <v>7619</v>
      </c>
    </row>
    <row r="1369" spans="1:7">
      <c r="A1369">
        <v>134322692</v>
      </c>
      <c r="B1369" t="s">
        <v>27820</v>
      </c>
      <c r="C1369" t="s">
        <v>7617</v>
      </c>
      <c r="D1369" t="s">
        <v>7618</v>
      </c>
      <c r="E1369" t="s">
        <v>7618</v>
      </c>
      <c r="F1369" t="s">
        <v>61</v>
      </c>
      <c r="G1369" t="s">
        <v>7619</v>
      </c>
    </row>
    <row r="1370" spans="1:7">
      <c r="A1370">
        <v>134322694</v>
      </c>
      <c r="B1370" t="s">
        <v>27821</v>
      </c>
      <c r="C1370" t="s">
        <v>7617</v>
      </c>
      <c r="D1370" t="s">
        <v>7618</v>
      </c>
      <c r="E1370" t="s">
        <v>7618</v>
      </c>
      <c r="F1370" t="s">
        <v>61</v>
      </c>
      <c r="G1370" t="s">
        <v>7619</v>
      </c>
    </row>
    <row r="1371" spans="1:7">
      <c r="A1371">
        <v>134322696</v>
      </c>
      <c r="B1371" t="s">
        <v>27822</v>
      </c>
      <c r="C1371" t="s">
        <v>7617</v>
      </c>
      <c r="D1371" t="s">
        <v>7618</v>
      </c>
      <c r="E1371" t="s">
        <v>7618</v>
      </c>
      <c r="F1371" t="s">
        <v>61</v>
      </c>
      <c r="G1371" t="s">
        <v>7619</v>
      </c>
    </row>
    <row r="1372" spans="1:7">
      <c r="A1372">
        <v>134322878</v>
      </c>
      <c r="B1372" t="s">
        <v>27823</v>
      </c>
      <c r="C1372" t="s">
        <v>7617</v>
      </c>
      <c r="D1372" t="s">
        <v>7618</v>
      </c>
      <c r="E1372" t="s">
        <v>7618</v>
      </c>
      <c r="F1372" t="s">
        <v>61</v>
      </c>
      <c r="G1372" t="s">
        <v>7619</v>
      </c>
    </row>
    <row r="1373" spans="1:7">
      <c r="A1373">
        <v>134322880</v>
      </c>
      <c r="B1373" t="s">
        <v>27824</v>
      </c>
      <c r="C1373" t="s">
        <v>7617</v>
      </c>
      <c r="D1373" t="s">
        <v>7618</v>
      </c>
      <c r="E1373" t="s">
        <v>7618</v>
      </c>
      <c r="F1373" t="s">
        <v>61</v>
      </c>
      <c r="G1373" t="s">
        <v>7619</v>
      </c>
    </row>
    <row r="1374" spans="1:7">
      <c r="A1374">
        <v>134322882</v>
      </c>
      <c r="B1374" t="s">
        <v>27825</v>
      </c>
      <c r="C1374" t="s">
        <v>7617</v>
      </c>
      <c r="D1374" t="s">
        <v>7618</v>
      </c>
      <c r="E1374" t="s">
        <v>7618</v>
      </c>
      <c r="F1374" t="s">
        <v>61</v>
      </c>
      <c r="G1374" t="s">
        <v>7619</v>
      </c>
    </row>
    <row r="1375" spans="1:7">
      <c r="A1375">
        <v>134322884</v>
      </c>
      <c r="B1375" t="s">
        <v>27826</v>
      </c>
      <c r="C1375" t="s">
        <v>7617</v>
      </c>
      <c r="D1375" t="s">
        <v>7618</v>
      </c>
      <c r="E1375" t="s">
        <v>7618</v>
      </c>
      <c r="F1375" t="s">
        <v>61</v>
      </c>
      <c r="G1375" t="s">
        <v>7619</v>
      </c>
    </row>
    <row r="1376" spans="1:7">
      <c r="A1376">
        <v>134322886</v>
      </c>
      <c r="B1376" t="s">
        <v>27827</v>
      </c>
      <c r="C1376" t="s">
        <v>7617</v>
      </c>
      <c r="D1376" t="s">
        <v>7618</v>
      </c>
      <c r="E1376" t="s">
        <v>7618</v>
      </c>
      <c r="F1376" t="s">
        <v>61</v>
      </c>
      <c r="G1376" t="s">
        <v>7619</v>
      </c>
    </row>
    <row r="1377" spans="1:7">
      <c r="A1377">
        <v>134322888</v>
      </c>
      <c r="B1377" t="s">
        <v>27828</v>
      </c>
      <c r="C1377" t="s">
        <v>7617</v>
      </c>
      <c r="D1377" t="s">
        <v>7618</v>
      </c>
      <c r="E1377" t="s">
        <v>7618</v>
      </c>
      <c r="F1377" t="s">
        <v>61</v>
      </c>
      <c r="G1377" t="s">
        <v>7619</v>
      </c>
    </row>
    <row r="1378" spans="1:7">
      <c r="A1378">
        <v>134322146</v>
      </c>
      <c r="B1378" t="s">
        <v>27829</v>
      </c>
      <c r="C1378" t="s">
        <v>7617</v>
      </c>
      <c r="D1378" t="s">
        <v>7618</v>
      </c>
      <c r="E1378" t="s">
        <v>7618</v>
      </c>
      <c r="F1378" t="s">
        <v>61</v>
      </c>
      <c r="G1378" t="s">
        <v>7619</v>
      </c>
    </row>
    <row r="1379" spans="1:7">
      <c r="A1379">
        <v>134322148</v>
      </c>
      <c r="B1379" t="s">
        <v>27830</v>
      </c>
      <c r="C1379" t="s">
        <v>7617</v>
      </c>
      <c r="D1379" t="s">
        <v>7618</v>
      </c>
      <c r="E1379" t="s">
        <v>7618</v>
      </c>
      <c r="F1379" t="s">
        <v>61</v>
      </c>
      <c r="G1379" t="s">
        <v>7619</v>
      </c>
    </row>
    <row r="1380" spans="1:7">
      <c r="A1380">
        <v>134322150</v>
      </c>
      <c r="B1380" t="s">
        <v>27831</v>
      </c>
      <c r="C1380" t="s">
        <v>7617</v>
      </c>
      <c r="D1380" t="s">
        <v>7618</v>
      </c>
      <c r="E1380" t="s">
        <v>7618</v>
      </c>
      <c r="F1380" t="s">
        <v>61</v>
      </c>
      <c r="G1380" t="s">
        <v>7619</v>
      </c>
    </row>
    <row r="1381" spans="1:7">
      <c r="A1381">
        <v>134322152</v>
      </c>
      <c r="B1381" t="s">
        <v>27832</v>
      </c>
      <c r="C1381" t="s">
        <v>7617</v>
      </c>
      <c r="D1381" t="s">
        <v>7618</v>
      </c>
      <c r="E1381" t="s">
        <v>7618</v>
      </c>
      <c r="F1381" t="s">
        <v>61</v>
      </c>
      <c r="G1381" t="s">
        <v>7619</v>
      </c>
    </row>
    <row r="1382" spans="1:7">
      <c r="A1382">
        <v>134322154</v>
      </c>
      <c r="B1382" t="s">
        <v>27833</v>
      </c>
      <c r="C1382" t="s">
        <v>7617</v>
      </c>
      <c r="D1382" t="s">
        <v>7618</v>
      </c>
      <c r="E1382" t="s">
        <v>7618</v>
      </c>
      <c r="F1382" t="s">
        <v>61</v>
      </c>
      <c r="G1382" t="s">
        <v>7619</v>
      </c>
    </row>
    <row r="1383" spans="1:7">
      <c r="A1383">
        <v>134322156</v>
      </c>
      <c r="B1383" t="s">
        <v>27834</v>
      </c>
      <c r="C1383" t="s">
        <v>7617</v>
      </c>
      <c r="D1383" t="s">
        <v>7618</v>
      </c>
      <c r="E1383" t="s">
        <v>7618</v>
      </c>
      <c r="F1383" t="s">
        <v>61</v>
      </c>
      <c r="G1383" t="s">
        <v>7619</v>
      </c>
    </row>
    <row r="1384" spans="1:7">
      <c r="A1384">
        <v>134322338</v>
      </c>
      <c r="B1384" t="s">
        <v>27835</v>
      </c>
      <c r="C1384" t="s">
        <v>7617</v>
      </c>
      <c r="D1384" t="s">
        <v>7618</v>
      </c>
      <c r="E1384" t="s">
        <v>7618</v>
      </c>
      <c r="F1384" t="s">
        <v>61</v>
      </c>
      <c r="G1384" t="s">
        <v>7619</v>
      </c>
    </row>
    <row r="1385" spans="1:7">
      <c r="A1385">
        <v>134322340</v>
      </c>
      <c r="B1385" t="s">
        <v>27836</v>
      </c>
      <c r="C1385" t="s">
        <v>7617</v>
      </c>
      <c r="D1385" t="s">
        <v>7618</v>
      </c>
      <c r="E1385" t="s">
        <v>7618</v>
      </c>
      <c r="F1385" t="s">
        <v>61</v>
      </c>
      <c r="G1385" t="s">
        <v>7619</v>
      </c>
    </row>
    <row r="1386" spans="1:7">
      <c r="A1386">
        <v>134322342</v>
      </c>
      <c r="B1386" t="s">
        <v>27837</v>
      </c>
      <c r="C1386" t="s">
        <v>7617</v>
      </c>
      <c r="D1386" t="s">
        <v>7618</v>
      </c>
      <c r="E1386" t="s">
        <v>7618</v>
      </c>
      <c r="F1386" t="s">
        <v>61</v>
      </c>
      <c r="G1386" t="s">
        <v>7619</v>
      </c>
    </row>
    <row r="1387" spans="1:7">
      <c r="A1387">
        <v>134322344</v>
      </c>
      <c r="B1387" t="s">
        <v>27838</v>
      </c>
      <c r="C1387" t="s">
        <v>7617</v>
      </c>
      <c r="D1387" t="s">
        <v>7618</v>
      </c>
      <c r="E1387" t="s">
        <v>7618</v>
      </c>
      <c r="F1387" t="s">
        <v>61</v>
      </c>
      <c r="G1387" t="s">
        <v>7619</v>
      </c>
    </row>
    <row r="1388" spans="1:7">
      <c r="A1388">
        <v>134322346</v>
      </c>
      <c r="B1388" t="s">
        <v>27839</v>
      </c>
      <c r="C1388" t="s">
        <v>7617</v>
      </c>
      <c r="D1388" t="s">
        <v>7618</v>
      </c>
      <c r="E1388" t="s">
        <v>7618</v>
      </c>
      <c r="F1388" t="s">
        <v>61</v>
      </c>
      <c r="G1388" t="s">
        <v>7619</v>
      </c>
    </row>
    <row r="1389" spans="1:7">
      <c r="A1389">
        <v>134322348</v>
      </c>
      <c r="B1389" t="s">
        <v>27840</v>
      </c>
      <c r="C1389" t="s">
        <v>7617</v>
      </c>
      <c r="D1389" t="s">
        <v>7618</v>
      </c>
      <c r="E1389" t="s">
        <v>7618</v>
      </c>
      <c r="F1389" t="s">
        <v>61</v>
      </c>
      <c r="G1389" t="s">
        <v>7619</v>
      </c>
    </row>
    <row r="1390" spans="1:7">
      <c r="A1390">
        <v>134322506</v>
      </c>
      <c r="B1390" t="s">
        <v>27841</v>
      </c>
      <c r="C1390" t="s">
        <v>7617</v>
      </c>
      <c r="D1390" t="s">
        <v>7618</v>
      </c>
      <c r="E1390" t="s">
        <v>7618</v>
      </c>
      <c r="F1390" t="s">
        <v>61</v>
      </c>
      <c r="G1390" t="s">
        <v>7619</v>
      </c>
    </row>
    <row r="1391" spans="1:7">
      <c r="A1391">
        <v>134322508</v>
      </c>
      <c r="B1391" t="s">
        <v>27842</v>
      </c>
      <c r="C1391" t="s">
        <v>7617</v>
      </c>
      <c r="D1391" t="s">
        <v>7618</v>
      </c>
      <c r="E1391" t="s">
        <v>7618</v>
      </c>
      <c r="F1391" t="s">
        <v>61</v>
      </c>
      <c r="G1391" t="s">
        <v>7619</v>
      </c>
    </row>
    <row r="1392" spans="1:7">
      <c r="A1392">
        <v>134322510</v>
      </c>
      <c r="B1392" t="s">
        <v>27843</v>
      </c>
      <c r="C1392" t="s">
        <v>7617</v>
      </c>
      <c r="D1392" t="s">
        <v>7618</v>
      </c>
      <c r="E1392" t="s">
        <v>7618</v>
      </c>
      <c r="F1392" t="s">
        <v>61</v>
      </c>
      <c r="G1392" t="s">
        <v>7619</v>
      </c>
    </row>
    <row r="1393" spans="1:7">
      <c r="A1393">
        <v>134322512</v>
      </c>
      <c r="B1393" t="s">
        <v>27844</v>
      </c>
      <c r="C1393" t="s">
        <v>7617</v>
      </c>
      <c r="D1393" t="s">
        <v>7618</v>
      </c>
      <c r="E1393" t="s">
        <v>7618</v>
      </c>
      <c r="F1393" t="s">
        <v>61</v>
      </c>
      <c r="G1393" t="s">
        <v>7619</v>
      </c>
    </row>
    <row r="1394" spans="1:7">
      <c r="A1394">
        <v>134322514</v>
      </c>
      <c r="B1394" t="s">
        <v>27845</v>
      </c>
      <c r="C1394" t="s">
        <v>7617</v>
      </c>
      <c r="D1394" t="s">
        <v>7618</v>
      </c>
      <c r="E1394" t="s">
        <v>7618</v>
      </c>
      <c r="F1394" t="s">
        <v>61</v>
      </c>
      <c r="G1394" t="s">
        <v>7619</v>
      </c>
    </row>
    <row r="1395" spans="1:7">
      <c r="A1395">
        <v>134322516</v>
      </c>
      <c r="B1395" t="s">
        <v>27846</v>
      </c>
      <c r="C1395" t="s">
        <v>7617</v>
      </c>
      <c r="D1395" t="s">
        <v>7618</v>
      </c>
      <c r="E1395" t="s">
        <v>7618</v>
      </c>
      <c r="F1395" t="s">
        <v>61</v>
      </c>
      <c r="G1395" t="s">
        <v>7619</v>
      </c>
    </row>
    <row r="1396" spans="1:7">
      <c r="A1396">
        <v>134322698</v>
      </c>
      <c r="B1396" t="s">
        <v>27847</v>
      </c>
      <c r="C1396" t="s">
        <v>7617</v>
      </c>
      <c r="D1396" t="s">
        <v>7618</v>
      </c>
      <c r="E1396" t="s">
        <v>7618</v>
      </c>
      <c r="F1396" t="s">
        <v>61</v>
      </c>
      <c r="G1396" t="s">
        <v>7619</v>
      </c>
    </row>
    <row r="1397" spans="1:7">
      <c r="A1397">
        <v>134322700</v>
      </c>
      <c r="B1397" t="s">
        <v>27848</v>
      </c>
      <c r="C1397" t="s">
        <v>7617</v>
      </c>
      <c r="D1397" t="s">
        <v>7618</v>
      </c>
      <c r="E1397" t="s">
        <v>7618</v>
      </c>
      <c r="F1397" t="s">
        <v>61</v>
      </c>
      <c r="G1397" t="s">
        <v>7619</v>
      </c>
    </row>
    <row r="1398" spans="1:7">
      <c r="A1398">
        <v>134322702</v>
      </c>
      <c r="B1398" t="s">
        <v>27849</v>
      </c>
      <c r="C1398" t="s">
        <v>7617</v>
      </c>
      <c r="D1398" t="s">
        <v>7618</v>
      </c>
      <c r="E1398" t="s">
        <v>7618</v>
      </c>
      <c r="F1398" t="s">
        <v>61</v>
      </c>
      <c r="G1398" t="s">
        <v>7619</v>
      </c>
    </row>
    <row r="1399" spans="1:7">
      <c r="A1399">
        <v>134322704</v>
      </c>
      <c r="B1399" t="s">
        <v>27850</v>
      </c>
      <c r="C1399" t="s">
        <v>7617</v>
      </c>
      <c r="D1399" t="s">
        <v>7618</v>
      </c>
      <c r="E1399" t="s">
        <v>7618</v>
      </c>
      <c r="F1399" t="s">
        <v>61</v>
      </c>
      <c r="G1399" t="s">
        <v>7619</v>
      </c>
    </row>
    <row r="1400" spans="1:7">
      <c r="A1400">
        <v>134322706</v>
      </c>
      <c r="B1400" t="s">
        <v>27851</v>
      </c>
      <c r="C1400" t="s">
        <v>7617</v>
      </c>
      <c r="D1400" t="s">
        <v>7618</v>
      </c>
      <c r="E1400" t="s">
        <v>7618</v>
      </c>
      <c r="F1400" t="s">
        <v>61</v>
      </c>
      <c r="G1400" t="s">
        <v>7619</v>
      </c>
    </row>
    <row r="1401" spans="1:7">
      <c r="A1401">
        <v>134322708</v>
      </c>
      <c r="B1401" t="s">
        <v>27852</v>
      </c>
      <c r="C1401" t="s">
        <v>7617</v>
      </c>
      <c r="D1401" t="s">
        <v>7618</v>
      </c>
      <c r="E1401" t="s">
        <v>7618</v>
      </c>
      <c r="F1401" t="s">
        <v>61</v>
      </c>
      <c r="G1401" t="s">
        <v>7619</v>
      </c>
    </row>
    <row r="1402" spans="1:7">
      <c r="A1402">
        <v>134322890</v>
      </c>
      <c r="B1402" t="s">
        <v>27853</v>
      </c>
      <c r="C1402" t="s">
        <v>7617</v>
      </c>
      <c r="D1402" t="s">
        <v>7618</v>
      </c>
      <c r="E1402" t="s">
        <v>7618</v>
      </c>
      <c r="F1402" t="s">
        <v>61</v>
      </c>
      <c r="G1402" t="s">
        <v>7619</v>
      </c>
    </row>
    <row r="1403" spans="1:7">
      <c r="A1403">
        <v>134322892</v>
      </c>
      <c r="B1403" t="s">
        <v>27854</v>
      </c>
      <c r="C1403" t="s">
        <v>7617</v>
      </c>
      <c r="D1403" t="s">
        <v>7618</v>
      </c>
      <c r="E1403" t="s">
        <v>7618</v>
      </c>
      <c r="F1403" t="s">
        <v>61</v>
      </c>
      <c r="G1403" t="s">
        <v>7619</v>
      </c>
    </row>
    <row r="1404" spans="1:7">
      <c r="A1404">
        <v>134322894</v>
      </c>
      <c r="B1404" t="s">
        <v>27855</v>
      </c>
      <c r="C1404" t="s">
        <v>7617</v>
      </c>
      <c r="D1404" t="s">
        <v>7618</v>
      </c>
      <c r="E1404" t="s">
        <v>7618</v>
      </c>
      <c r="F1404" t="s">
        <v>61</v>
      </c>
      <c r="G1404" t="s">
        <v>7619</v>
      </c>
    </row>
    <row r="1405" spans="1:7">
      <c r="A1405">
        <v>134322896</v>
      </c>
      <c r="B1405" t="s">
        <v>27856</v>
      </c>
      <c r="C1405" t="s">
        <v>7617</v>
      </c>
      <c r="D1405" t="s">
        <v>7618</v>
      </c>
      <c r="E1405" t="s">
        <v>7618</v>
      </c>
      <c r="F1405" t="s">
        <v>61</v>
      </c>
      <c r="G1405" t="s">
        <v>7619</v>
      </c>
    </row>
    <row r="1406" spans="1:7">
      <c r="A1406">
        <v>134322898</v>
      </c>
      <c r="B1406" t="s">
        <v>27857</v>
      </c>
      <c r="C1406" t="s">
        <v>7617</v>
      </c>
      <c r="D1406" t="s">
        <v>7618</v>
      </c>
      <c r="E1406" t="s">
        <v>7618</v>
      </c>
      <c r="F1406" t="s">
        <v>61</v>
      </c>
      <c r="G1406" t="s">
        <v>7619</v>
      </c>
    </row>
    <row r="1407" spans="1:7">
      <c r="A1407">
        <v>134322900</v>
      </c>
      <c r="B1407" t="s">
        <v>27858</v>
      </c>
      <c r="C1407" t="s">
        <v>7617</v>
      </c>
      <c r="D1407" t="s">
        <v>7618</v>
      </c>
      <c r="E1407" t="s">
        <v>7618</v>
      </c>
      <c r="F1407" t="s">
        <v>61</v>
      </c>
      <c r="G1407" t="s">
        <v>7619</v>
      </c>
    </row>
    <row r="1408" spans="1:7">
      <c r="A1408">
        <v>134322158</v>
      </c>
      <c r="B1408" t="s">
        <v>27859</v>
      </c>
      <c r="C1408" t="s">
        <v>7617</v>
      </c>
      <c r="D1408" t="s">
        <v>7618</v>
      </c>
      <c r="E1408" t="s">
        <v>7618</v>
      </c>
      <c r="F1408" t="s">
        <v>61</v>
      </c>
      <c r="G1408" t="s">
        <v>7619</v>
      </c>
    </row>
    <row r="1409" spans="1:7">
      <c r="A1409">
        <v>134322160</v>
      </c>
      <c r="B1409" t="s">
        <v>27860</v>
      </c>
      <c r="C1409" t="s">
        <v>7617</v>
      </c>
      <c r="D1409" t="s">
        <v>7618</v>
      </c>
      <c r="E1409" t="s">
        <v>7618</v>
      </c>
      <c r="F1409" t="s">
        <v>61</v>
      </c>
      <c r="G1409" t="s">
        <v>7619</v>
      </c>
    </row>
    <row r="1410" spans="1:7">
      <c r="A1410">
        <v>134322162</v>
      </c>
      <c r="B1410" t="s">
        <v>27861</v>
      </c>
      <c r="C1410" t="s">
        <v>7617</v>
      </c>
      <c r="D1410" t="s">
        <v>7618</v>
      </c>
      <c r="E1410" t="s">
        <v>7618</v>
      </c>
      <c r="F1410" t="s">
        <v>61</v>
      </c>
      <c r="G1410" t="s">
        <v>7619</v>
      </c>
    </row>
    <row r="1411" spans="1:7">
      <c r="A1411">
        <v>134322164</v>
      </c>
      <c r="B1411" t="s">
        <v>27862</v>
      </c>
      <c r="C1411" t="s">
        <v>7617</v>
      </c>
      <c r="D1411" t="s">
        <v>7618</v>
      </c>
      <c r="E1411" t="s">
        <v>7618</v>
      </c>
      <c r="F1411" t="s">
        <v>61</v>
      </c>
      <c r="G1411" t="s">
        <v>7619</v>
      </c>
    </row>
    <row r="1412" spans="1:7">
      <c r="A1412">
        <v>134322166</v>
      </c>
      <c r="B1412" t="s">
        <v>27863</v>
      </c>
      <c r="C1412" t="s">
        <v>7617</v>
      </c>
      <c r="D1412" t="s">
        <v>7618</v>
      </c>
      <c r="E1412" t="s">
        <v>7618</v>
      </c>
      <c r="F1412" t="s">
        <v>61</v>
      </c>
      <c r="G1412" t="s">
        <v>7619</v>
      </c>
    </row>
    <row r="1413" spans="1:7">
      <c r="A1413">
        <v>134322168</v>
      </c>
      <c r="B1413" t="s">
        <v>27864</v>
      </c>
      <c r="C1413" t="s">
        <v>7617</v>
      </c>
      <c r="D1413" t="s">
        <v>7618</v>
      </c>
      <c r="E1413" t="s">
        <v>7618</v>
      </c>
      <c r="F1413" t="s">
        <v>61</v>
      </c>
      <c r="G1413" t="s">
        <v>7619</v>
      </c>
    </row>
    <row r="1414" spans="1:7">
      <c r="A1414">
        <v>134322350</v>
      </c>
      <c r="B1414" t="s">
        <v>27865</v>
      </c>
      <c r="C1414" t="s">
        <v>7617</v>
      </c>
      <c r="D1414" t="s">
        <v>7618</v>
      </c>
      <c r="E1414" t="s">
        <v>7618</v>
      </c>
      <c r="F1414" t="s">
        <v>61</v>
      </c>
      <c r="G1414" t="s">
        <v>7619</v>
      </c>
    </row>
    <row r="1415" spans="1:7">
      <c r="A1415">
        <v>134322352</v>
      </c>
      <c r="B1415" t="s">
        <v>27866</v>
      </c>
      <c r="C1415" t="s">
        <v>7617</v>
      </c>
      <c r="D1415" t="s">
        <v>7618</v>
      </c>
      <c r="E1415" t="s">
        <v>7618</v>
      </c>
      <c r="F1415" t="s">
        <v>61</v>
      </c>
      <c r="G1415" t="s">
        <v>7619</v>
      </c>
    </row>
    <row r="1416" spans="1:7">
      <c r="A1416">
        <v>134322354</v>
      </c>
      <c r="B1416" t="s">
        <v>27867</v>
      </c>
      <c r="C1416" t="s">
        <v>7617</v>
      </c>
      <c r="D1416" t="s">
        <v>7618</v>
      </c>
      <c r="E1416" t="s">
        <v>7618</v>
      </c>
      <c r="F1416" t="s">
        <v>61</v>
      </c>
      <c r="G1416" t="s">
        <v>7619</v>
      </c>
    </row>
    <row r="1417" spans="1:7">
      <c r="A1417">
        <v>134322356</v>
      </c>
      <c r="B1417" t="s">
        <v>27868</v>
      </c>
      <c r="C1417" t="s">
        <v>7617</v>
      </c>
      <c r="D1417" t="s">
        <v>7618</v>
      </c>
      <c r="E1417" t="s">
        <v>7618</v>
      </c>
      <c r="F1417" t="s">
        <v>61</v>
      </c>
      <c r="G1417" t="s">
        <v>7619</v>
      </c>
    </row>
    <row r="1418" spans="1:7">
      <c r="A1418">
        <v>134322358</v>
      </c>
      <c r="B1418" t="s">
        <v>27869</v>
      </c>
      <c r="C1418" t="s">
        <v>7617</v>
      </c>
      <c r="D1418" t="s">
        <v>7618</v>
      </c>
      <c r="E1418" t="s">
        <v>7618</v>
      </c>
      <c r="F1418" t="s">
        <v>61</v>
      </c>
      <c r="G1418" t="s">
        <v>7619</v>
      </c>
    </row>
    <row r="1419" spans="1:7">
      <c r="A1419">
        <v>134322360</v>
      </c>
      <c r="B1419" t="s">
        <v>27870</v>
      </c>
      <c r="C1419" t="s">
        <v>7617</v>
      </c>
      <c r="D1419" t="s">
        <v>7618</v>
      </c>
      <c r="E1419" t="s">
        <v>7618</v>
      </c>
      <c r="F1419" t="s">
        <v>61</v>
      </c>
      <c r="G1419" t="s">
        <v>7619</v>
      </c>
    </row>
    <row r="1420" spans="1:7">
      <c r="A1420">
        <v>134322518</v>
      </c>
      <c r="B1420" t="s">
        <v>27871</v>
      </c>
      <c r="C1420" t="s">
        <v>7617</v>
      </c>
      <c r="D1420" t="s">
        <v>7618</v>
      </c>
      <c r="E1420" t="s">
        <v>7618</v>
      </c>
      <c r="F1420" t="s">
        <v>61</v>
      </c>
      <c r="G1420" t="s">
        <v>7619</v>
      </c>
    </row>
    <row r="1421" spans="1:7">
      <c r="A1421">
        <v>134322520</v>
      </c>
      <c r="B1421" t="s">
        <v>27872</v>
      </c>
      <c r="C1421" t="s">
        <v>7617</v>
      </c>
      <c r="D1421" t="s">
        <v>7618</v>
      </c>
      <c r="E1421" t="s">
        <v>7618</v>
      </c>
      <c r="F1421" t="s">
        <v>61</v>
      </c>
      <c r="G1421" t="s">
        <v>7619</v>
      </c>
    </row>
    <row r="1422" spans="1:7">
      <c r="A1422">
        <v>134322522</v>
      </c>
      <c r="B1422" t="s">
        <v>27873</v>
      </c>
      <c r="C1422" t="s">
        <v>7617</v>
      </c>
      <c r="D1422" t="s">
        <v>7618</v>
      </c>
      <c r="E1422" t="s">
        <v>7618</v>
      </c>
      <c r="F1422" t="s">
        <v>61</v>
      </c>
      <c r="G1422" t="s">
        <v>7619</v>
      </c>
    </row>
    <row r="1423" spans="1:7">
      <c r="A1423">
        <v>134322524</v>
      </c>
      <c r="B1423" t="s">
        <v>27874</v>
      </c>
      <c r="C1423" t="s">
        <v>7617</v>
      </c>
      <c r="D1423" t="s">
        <v>7618</v>
      </c>
      <c r="E1423" t="s">
        <v>7618</v>
      </c>
      <c r="F1423" t="s">
        <v>61</v>
      </c>
      <c r="G1423" t="s">
        <v>7619</v>
      </c>
    </row>
    <row r="1424" spans="1:7">
      <c r="A1424">
        <v>134322526</v>
      </c>
      <c r="B1424" t="s">
        <v>27875</v>
      </c>
      <c r="C1424" t="s">
        <v>7617</v>
      </c>
      <c r="D1424" t="s">
        <v>7618</v>
      </c>
      <c r="E1424" t="s">
        <v>7618</v>
      </c>
      <c r="F1424" t="s">
        <v>61</v>
      </c>
      <c r="G1424" t="s">
        <v>7619</v>
      </c>
    </row>
    <row r="1425" spans="1:7">
      <c r="A1425">
        <v>134322528</v>
      </c>
      <c r="B1425" t="s">
        <v>27876</v>
      </c>
      <c r="C1425" t="s">
        <v>7617</v>
      </c>
      <c r="D1425" t="s">
        <v>7618</v>
      </c>
      <c r="E1425" t="s">
        <v>7618</v>
      </c>
      <c r="F1425" t="s">
        <v>61</v>
      </c>
      <c r="G1425" t="s">
        <v>7619</v>
      </c>
    </row>
    <row r="1426" spans="1:7">
      <c r="A1426">
        <v>134322710</v>
      </c>
      <c r="B1426" t="s">
        <v>27877</v>
      </c>
      <c r="C1426" t="s">
        <v>7617</v>
      </c>
      <c r="D1426" t="s">
        <v>7618</v>
      </c>
      <c r="E1426" t="s">
        <v>7618</v>
      </c>
      <c r="F1426" t="s">
        <v>61</v>
      </c>
      <c r="G1426" t="s">
        <v>7619</v>
      </c>
    </row>
    <row r="1427" spans="1:7">
      <c r="A1427">
        <v>134322712</v>
      </c>
      <c r="B1427" t="s">
        <v>27878</v>
      </c>
      <c r="C1427" t="s">
        <v>7617</v>
      </c>
      <c r="D1427" t="s">
        <v>7618</v>
      </c>
      <c r="E1427" t="s">
        <v>7618</v>
      </c>
      <c r="F1427" t="s">
        <v>61</v>
      </c>
      <c r="G1427" t="s">
        <v>7619</v>
      </c>
    </row>
    <row r="1428" spans="1:7">
      <c r="A1428">
        <v>134322714</v>
      </c>
      <c r="B1428" t="s">
        <v>27879</v>
      </c>
      <c r="C1428" t="s">
        <v>7617</v>
      </c>
      <c r="D1428" t="s">
        <v>7618</v>
      </c>
      <c r="E1428" t="s">
        <v>7618</v>
      </c>
      <c r="F1428" t="s">
        <v>61</v>
      </c>
      <c r="G1428" t="s">
        <v>7619</v>
      </c>
    </row>
    <row r="1429" spans="1:7">
      <c r="A1429">
        <v>134322716</v>
      </c>
      <c r="B1429" t="s">
        <v>27880</v>
      </c>
      <c r="C1429" t="s">
        <v>7617</v>
      </c>
      <c r="D1429" t="s">
        <v>7618</v>
      </c>
      <c r="E1429" t="s">
        <v>7618</v>
      </c>
      <c r="F1429" t="s">
        <v>61</v>
      </c>
      <c r="G1429" t="s">
        <v>7619</v>
      </c>
    </row>
    <row r="1430" spans="1:7">
      <c r="A1430">
        <v>134322718</v>
      </c>
      <c r="B1430" t="s">
        <v>27881</v>
      </c>
      <c r="C1430" t="s">
        <v>7617</v>
      </c>
      <c r="D1430" t="s">
        <v>7618</v>
      </c>
      <c r="E1430" t="s">
        <v>7618</v>
      </c>
      <c r="F1430" t="s">
        <v>61</v>
      </c>
      <c r="G1430" t="s">
        <v>7619</v>
      </c>
    </row>
    <row r="1431" spans="1:7">
      <c r="A1431">
        <v>134322720</v>
      </c>
      <c r="B1431" t="s">
        <v>27882</v>
      </c>
      <c r="C1431" t="s">
        <v>7617</v>
      </c>
      <c r="D1431" t="s">
        <v>7618</v>
      </c>
      <c r="E1431" t="s">
        <v>7618</v>
      </c>
      <c r="F1431" t="s">
        <v>61</v>
      </c>
      <c r="G1431" t="s">
        <v>7619</v>
      </c>
    </row>
    <row r="1432" spans="1:7">
      <c r="A1432">
        <v>134322902</v>
      </c>
      <c r="B1432" t="s">
        <v>27883</v>
      </c>
      <c r="C1432" t="s">
        <v>7617</v>
      </c>
      <c r="D1432" t="s">
        <v>7618</v>
      </c>
      <c r="E1432" t="s">
        <v>7618</v>
      </c>
      <c r="F1432" t="s">
        <v>61</v>
      </c>
      <c r="G1432" t="s">
        <v>7619</v>
      </c>
    </row>
    <row r="1433" spans="1:7">
      <c r="A1433">
        <v>134322904</v>
      </c>
      <c r="B1433" t="s">
        <v>27884</v>
      </c>
      <c r="C1433" t="s">
        <v>7617</v>
      </c>
      <c r="D1433" t="s">
        <v>7618</v>
      </c>
      <c r="E1433" t="s">
        <v>7618</v>
      </c>
      <c r="F1433" t="s">
        <v>61</v>
      </c>
      <c r="G1433" t="s">
        <v>7619</v>
      </c>
    </row>
    <row r="1434" spans="1:7">
      <c r="A1434">
        <v>134322906</v>
      </c>
      <c r="B1434" t="s">
        <v>27885</v>
      </c>
      <c r="C1434" t="s">
        <v>7617</v>
      </c>
      <c r="D1434" t="s">
        <v>7618</v>
      </c>
      <c r="E1434" t="s">
        <v>7618</v>
      </c>
      <c r="F1434" t="s">
        <v>61</v>
      </c>
      <c r="G1434" t="s">
        <v>7619</v>
      </c>
    </row>
    <row r="1435" spans="1:7">
      <c r="A1435">
        <v>134322908</v>
      </c>
      <c r="B1435" t="s">
        <v>27886</v>
      </c>
      <c r="C1435" t="s">
        <v>7617</v>
      </c>
      <c r="D1435" t="s">
        <v>7618</v>
      </c>
      <c r="E1435" t="s">
        <v>7618</v>
      </c>
      <c r="F1435" t="s">
        <v>61</v>
      </c>
      <c r="G1435" t="s">
        <v>7619</v>
      </c>
    </row>
    <row r="1436" spans="1:7">
      <c r="A1436">
        <v>134322910</v>
      </c>
      <c r="B1436" t="s">
        <v>27887</v>
      </c>
      <c r="C1436" t="s">
        <v>7617</v>
      </c>
      <c r="D1436" t="s">
        <v>7618</v>
      </c>
      <c r="E1436" t="s">
        <v>7618</v>
      </c>
      <c r="F1436" t="s">
        <v>61</v>
      </c>
      <c r="G1436" t="s">
        <v>7619</v>
      </c>
    </row>
    <row r="1437" spans="1:7">
      <c r="A1437">
        <v>134322912</v>
      </c>
      <c r="B1437" t="s">
        <v>27888</v>
      </c>
      <c r="C1437" t="s">
        <v>7617</v>
      </c>
      <c r="D1437" t="s">
        <v>7618</v>
      </c>
      <c r="E1437" t="s">
        <v>7618</v>
      </c>
      <c r="F1437" t="s">
        <v>61</v>
      </c>
      <c r="G1437" t="s">
        <v>7619</v>
      </c>
    </row>
    <row r="1438" spans="1:7">
      <c r="A1438">
        <v>134322170</v>
      </c>
      <c r="B1438" t="s">
        <v>27889</v>
      </c>
      <c r="C1438" t="s">
        <v>7617</v>
      </c>
      <c r="D1438" t="s">
        <v>7618</v>
      </c>
      <c r="E1438" t="s">
        <v>7618</v>
      </c>
      <c r="F1438" t="s">
        <v>61</v>
      </c>
      <c r="G1438" t="s">
        <v>7619</v>
      </c>
    </row>
    <row r="1439" spans="1:7">
      <c r="A1439">
        <v>134322172</v>
      </c>
      <c r="B1439" t="s">
        <v>27890</v>
      </c>
      <c r="C1439" t="s">
        <v>7617</v>
      </c>
      <c r="D1439" t="s">
        <v>7618</v>
      </c>
      <c r="E1439" t="s">
        <v>7618</v>
      </c>
      <c r="F1439" t="s">
        <v>61</v>
      </c>
      <c r="G1439" t="s">
        <v>7619</v>
      </c>
    </row>
    <row r="1440" spans="1:7">
      <c r="A1440">
        <v>134322174</v>
      </c>
      <c r="B1440" t="s">
        <v>27891</v>
      </c>
      <c r="C1440" t="s">
        <v>7617</v>
      </c>
      <c r="D1440" t="s">
        <v>7618</v>
      </c>
      <c r="E1440" t="s">
        <v>7618</v>
      </c>
      <c r="F1440" t="s">
        <v>61</v>
      </c>
      <c r="G1440" t="s">
        <v>7619</v>
      </c>
    </row>
    <row r="1441" spans="1:7">
      <c r="A1441">
        <v>134322176</v>
      </c>
      <c r="B1441" t="s">
        <v>27892</v>
      </c>
      <c r="C1441" t="s">
        <v>7617</v>
      </c>
      <c r="D1441" t="s">
        <v>7618</v>
      </c>
      <c r="E1441" t="s">
        <v>7618</v>
      </c>
      <c r="F1441" t="s">
        <v>61</v>
      </c>
      <c r="G1441" t="s">
        <v>7619</v>
      </c>
    </row>
    <row r="1442" spans="1:7">
      <c r="A1442">
        <v>134322178</v>
      </c>
      <c r="B1442" t="s">
        <v>27893</v>
      </c>
      <c r="C1442" t="s">
        <v>7617</v>
      </c>
      <c r="D1442" t="s">
        <v>7618</v>
      </c>
      <c r="E1442" t="s">
        <v>7618</v>
      </c>
      <c r="F1442" t="s">
        <v>61</v>
      </c>
      <c r="G1442" t="s">
        <v>7619</v>
      </c>
    </row>
    <row r="1443" spans="1:7">
      <c r="A1443">
        <v>134322180</v>
      </c>
      <c r="B1443" t="s">
        <v>27894</v>
      </c>
      <c r="C1443" t="s">
        <v>7617</v>
      </c>
      <c r="D1443" t="s">
        <v>7618</v>
      </c>
      <c r="E1443" t="s">
        <v>7618</v>
      </c>
      <c r="F1443" t="s">
        <v>61</v>
      </c>
      <c r="G1443" t="s">
        <v>7619</v>
      </c>
    </row>
    <row r="1444" spans="1:7">
      <c r="A1444">
        <v>134322362</v>
      </c>
      <c r="B1444" t="s">
        <v>27895</v>
      </c>
      <c r="C1444" t="s">
        <v>7617</v>
      </c>
      <c r="D1444" t="s">
        <v>7618</v>
      </c>
      <c r="E1444" t="s">
        <v>7618</v>
      </c>
      <c r="F1444" t="s">
        <v>61</v>
      </c>
      <c r="G1444" t="s">
        <v>7619</v>
      </c>
    </row>
    <row r="1445" spans="1:7">
      <c r="A1445">
        <v>134322364</v>
      </c>
      <c r="B1445" t="s">
        <v>27896</v>
      </c>
      <c r="C1445" t="s">
        <v>7617</v>
      </c>
      <c r="D1445" t="s">
        <v>7618</v>
      </c>
      <c r="E1445" t="s">
        <v>7618</v>
      </c>
      <c r="F1445" t="s">
        <v>61</v>
      </c>
      <c r="G1445" t="s">
        <v>7619</v>
      </c>
    </row>
    <row r="1446" spans="1:7">
      <c r="A1446">
        <v>134322366</v>
      </c>
      <c r="B1446" t="s">
        <v>27897</v>
      </c>
      <c r="C1446" t="s">
        <v>7617</v>
      </c>
      <c r="D1446" t="s">
        <v>7618</v>
      </c>
      <c r="E1446" t="s">
        <v>7618</v>
      </c>
      <c r="F1446" t="s">
        <v>61</v>
      </c>
      <c r="G1446" t="s">
        <v>7619</v>
      </c>
    </row>
    <row r="1447" spans="1:7">
      <c r="A1447">
        <v>134322368</v>
      </c>
      <c r="B1447" t="s">
        <v>27898</v>
      </c>
      <c r="C1447" t="s">
        <v>7617</v>
      </c>
      <c r="D1447" t="s">
        <v>7618</v>
      </c>
      <c r="E1447" t="s">
        <v>7618</v>
      </c>
      <c r="F1447" t="s">
        <v>61</v>
      </c>
      <c r="G1447" t="s">
        <v>7619</v>
      </c>
    </row>
    <row r="1448" spans="1:7">
      <c r="A1448">
        <v>134322370</v>
      </c>
      <c r="B1448" t="s">
        <v>27899</v>
      </c>
      <c r="C1448" t="s">
        <v>7617</v>
      </c>
      <c r="D1448" t="s">
        <v>7618</v>
      </c>
      <c r="E1448" t="s">
        <v>7618</v>
      </c>
      <c r="F1448" t="s">
        <v>61</v>
      </c>
      <c r="G1448" t="s">
        <v>7619</v>
      </c>
    </row>
    <row r="1449" spans="1:7">
      <c r="A1449">
        <v>134322372</v>
      </c>
      <c r="B1449" t="s">
        <v>27900</v>
      </c>
      <c r="C1449" t="s">
        <v>7617</v>
      </c>
      <c r="D1449" t="s">
        <v>7618</v>
      </c>
      <c r="E1449" t="s">
        <v>7618</v>
      </c>
      <c r="F1449" t="s">
        <v>61</v>
      </c>
      <c r="G1449" t="s">
        <v>7619</v>
      </c>
    </row>
    <row r="1450" spans="1:7">
      <c r="A1450">
        <v>134322530</v>
      </c>
      <c r="B1450" t="s">
        <v>27901</v>
      </c>
      <c r="C1450" t="s">
        <v>7617</v>
      </c>
      <c r="D1450" t="s">
        <v>7618</v>
      </c>
      <c r="E1450" t="s">
        <v>7618</v>
      </c>
      <c r="F1450" t="s">
        <v>61</v>
      </c>
      <c r="G1450" t="s">
        <v>7619</v>
      </c>
    </row>
    <row r="1451" spans="1:7">
      <c r="A1451">
        <v>134322532</v>
      </c>
      <c r="B1451" t="s">
        <v>27902</v>
      </c>
      <c r="C1451" t="s">
        <v>7617</v>
      </c>
      <c r="D1451" t="s">
        <v>7618</v>
      </c>
      <c r="E1451" t="s">
        <v>7618</v>
      </c>
      <c r="F1451" t="s">
        <v>61</v>
      </c>
      <c r="G1451" t="s">
        <v>7619</v>
      </c>
    </row>
    <row r="1452" spans="1:7">
      <c r="A1452">
        <v>134322534</v>
      </c>
      <c r="B1452" t="s">
        <v>27903</v>
      </c>
      <c r="C1452" t="s">
        <v>7617</v>
      </c>
      <c r="D1452" t="s">
        <v>7618</v>
      </c>
      <c r="E1452" t="s">
        <v>7618</v>
      </c>
      <c r="F1452" t="s">
        <v>61</v>
      </c>
      <c r="G1452" t="s">
        <v>7619</v>
      </c>
    </row>
    <row r="1453" spans="1:7">
      <c r="A1453">
        <v>134322536</v>
      </c>
      <c r="B1453" t="s">
        <v>27904</v>
      </c>
      <c r="C1453" t="s">
        <v>7617</v>
      </c>
      <c r="D1453" t="s">
        <v>7618</v>
      </c>
      <c r="E1453" t="s">
        <v>7618</v>
      </c>
      <c r="F1453" t="s">
        <v>61</v>
      </c>
      <c r="G1453" t="s">
        <v>7619</v>
      </c>
    </row>
    <row r="1454" spans="1:7">
      <c r="A1454">
        <v>134322538</v>
      </c>
      <c r="B1454" t="s">
        <v>27905</v>
      </c>
      <c r="C1454" t="s">
        <v>7617</v>
      </c>
      <c r="D1454" t="s">
        <v>7618</v>
      </c>
      <c r="E1454" t="s">
        <v>7618</v>
      </c>
      <c r="F1454" t="s">
        <v>61</v>
      </c>
      <c r="G1454" t="s">
        <v>7619</v>
      </c>
    </row>
    <row r="1455" spans="1:7">
      <c r="A1455">
        <v>134322540</v>
      </c>
      <c r="B1455" t="s">
        <v>27906</v>
      </c>
      <c r="C1455" t="s">
        <v>7617</v>
      </c>
      <c r="D1455" t="s">
        <v>7618</v>
      </c>
      <c r="E1455" t="s">
        <v>7618</v>
      </c>
      <c r="F1455" t="s">
        <v>61</v>
      </c>
      <c r="G1455" t="s">
        <v>7619</v>
      </c>
    </row>
    <row r="1456" spans="1:7">
      <c r="A1456">
        <v>134322722</v>
      </c>
      <c r="B1456" t="s">
        <v>27907</v>
      </c>
      <c r="C1456" t="s">
        <v>7617</v>
      </c>
      <c r="D1456" t="s">
        <v>7618</v>
      </c>
      <c r="E1456" t="s">
        <v>7618</v>
      </c>
      <c r="F1456" t="s">
        <v>61</v>
      </c>
      <c r="G1456" t="s">
        <v>7619</v>
      </c>
    </row>
    <row r="1457" spans="1:7">
      <c r="A1457">
        <v>134322724</v>
      </c>
      <c r="B1457" t="s">
        <v>27908</v>
      </c>
      <c r="C1457" t="s">
        <v>7617</v>
      </c>
      <c r="D1457" t="s">
        <v>7618</v>
      </c>
      <c r="E1457" t="s">
        <v>7618</v>
      </c>
      <c r="F1457" t="s">
        <v>61</v>
      </c>
      <c r="G1457" t="s">
        <v>7619</v>
      </c>
    </row>
    <row r="1458" spans="1:7">
      <c r="A1458">
        <v>134322726</v>
      </c>
      <c r="B1458" t="s">
        <v>27909</v>
      </c>
      <c r="C1458" t="s">
        <v>7617</v>
      </c>
      <c r="D1458" t="s">
        <v>7618</v>
      </c>
      <c r="E1458" t="s">
        <v>7618</v>
      </c>
      <c r="F1458" t="s">
        <v>61</v>
      </c>
      <c r="G1458" t="s">
        <v>7619</v>
      </c>
    </row>
    <row r="1459" spans="1:7">
      <c r="A1459">
        <v>134322728</v>
      </c>
      <c r="B1459" t="s">
        <v>27910</v>
      </c>
      <c r="C1459" t="s">
        <v>7617</v>
      </c>
      <c r="D1459" t="s">
        <v>7618</v>
      </c>
      <c r="E1459" t="s">
        <v>7618</v>
      </c>
      <c r="F1459" t="s">
        <v>61</v>
      </c>
      <c r="G1459" t="s">
        <v>7619</v>
      </c>
    </row>
    <row r="1460" spans="1:7">
      <c r="A1460">
        <v>134322730</v>
      </c>
      <c r="B1460" t="s">
        <v>27911</v>
      </c>
      <c r="C1460" t="s">
        <v>7617</v>
      </c>
      <c r="D1460" t="s">
        <v>7618</v>
      </c>
      <c r="E1460" t="s">
        <v>7618</v>
      </c>
      <c r="F1460" t="s">
        <v>61</v>
      </c>
      <c r="G1460" t="s">
        <v>7619</v>
      </c>
    </row>
    <row r="1461" spans="1:7">
      <c r="A1461">
        <v>134322732</v>
      </c>
      <c r="B1461" t="s">
        <v>27912</v>
      </c>
      <c r="C1461" t="s">
        <v>7617</v>
      </c>
      <c r="D1461" t="s">
        <v>7618</v>
      </c>
      <c r="E1461" t="s">
        <v>7618</v>
      </c>
      <c r="F1461" t="s">
        <v>61</v>
      </c>
      <c r="G1461" t="s">
        <v>7619</v>
      </c>
    </row>
    <row r="1462" spans="1:7">
      <c r="A1462">
        <v>134322914</v>
      </c>
      <c r="B1462" t="s">
        <v>27913</v>
      </c>
      <c r="C1462" t="s">
        <v>7617</v>
      </c>
      <c r="D1462" t="s">
        <v>7618</v>
      </c>
      <c r="E1462" t="s">
        <v>7618</v>
      </c>
      <c r="F1462" t="s">
        <v>61</v>
      </c>
      <c r="G1462" t="s">
        <v>7619</v>
      </c>
    </row>
    <row r="1463" spans="1:7">
      <c r="A1463">
        <v>134322916</v>
      </c>
      <c r="B1463" t="s">
        <v>27914</v>
      </c>
      <c r="C1463" t="s">
        <v>7617</v>
      </c>
      <c r="D1463" t="s">
        <v>7618</v>
      </c>
      <c r="E1463" t="s">
        <v>7618</v>
      </c>
      <c r="F1463" t="s">
        <v>61</v>
      </c>
      <c r="G1463" t="s">
        <v>7619</v>
      </c>
    </row>
    <row r="1464" spans="1:7">
      <c r="A1464">
        <v>134322918</v>
      </c>
      <c r="B1464" t="s">
        <v>27915</v>
      </c>
      <c r="C1464" t="s">
        <v>7617</v>
      </c>
      <c r="D1464" t="s">
        <v>7618</v>
      </c>
      <c r="E1464" t="s">
        <v>7618</v>
      </c>
      <c r="F1464" t="s">
        <v>61</v>
      </c>
      <c r="G1464" t="s">
        <v>7619</v>
      </c>
    </row>
    <row r="1465" spans="1:7">
      <c r="A1465">
        <v>134322920</v>
      </c>
      <c r="B1465" t="s">
        <v>27916</v>
      </c>
      <c r="C1465" t="s">
        <v>7617</v>
      </c>
      <c r="D1465" t="s">
        <v>7618</v>
      </c>
      <c r="E1465" t="s">
        <v>7618</v>
      </c>
      <c r="F1465" t="s">
        <v>61</v>
      </c>
      <c r="G1465" t="s">
        <v>7619</v>
      </c>
    </row>
    <row r="1466" spans="1:7">
      <c r="A1466">
        <v>134322922</v>
      </c>
      <c r="B1466" t="s">
        <v>27917</v>
      </c>
      <c r="C1466" t="s">
        <v>7617</v>
      </c>
      <c r="D1466" t="s">
        <v>7618</v>
      </c>
      <c r="E1466" t="s">
        <v>7618</v>
      </c>
      <c r="F1466" t="s">
        <v>61</v>
      </c>
      <c r="G1466" t="s">
        <v>7619</v>
      </c>
    </row>
    <row r="1467" spans="1:7">
      <c r="A1467">
        <v>134322924</v>
      </c>
      <c r="B1467" t="s">
        <v>27918</v>
      </c>
      <c r="C1467" t="s">
        <v>7617</v>
      </c>
      <c r="D1467" t="s">
        <v>7618</v>
      </c>
      <c r="E1467" t="s">
        <v>7618</v>
      </c>
      <c r="F1467" t="s">
        <v>61</v>
      </c>
      <c r="G1467" t="s">
        <v>7619</v>
      </c>
    </row>
    <row r="1468" spans="1:7">
      <c r="A1468">
        <v>134322182</v>
      </c>
      <c r="B1468" t="s">
        <v>27919</v>
      </c>
      <c r="C1468" t="s">
        <v>7617</v>
      </c>
      <c r="D1468" t="s">
        <v>7618</v>
      </c>
      <c r="E1468" t="s">
        <v>7618</v>
      </c>
      <c r="F1468" t="s">
        <v>61</v>
      </c>
      <c r="G1468" t="s">
        <v>7619</v>
      </c>
    </row>
    <row r="1469" spans="1:7">
      <c r="A1469">
        <v>134322184</v>
      </c>
      <c r="B1469" t="s">
        <v>27920</v>
      </c>
      <c r="C1469" t="s">
        <v>7617</v>
      </c>
      <c r="D1469" t="s">
        <v>7618</v>
      </c>
      <c r="E1469" t="s">
        <v>7618</v>
      </c>
      <c r="F1469" t="s">
        <v>61</v>
      </c>
      <c r="G1469" t="s">
        <v>7619</v>
      </c>
    </row>
    <row r="1470" spans="1:7">
      <c r="A1470">
        <v>134322186</v>
      </c>
      <c r="B1470" t="s">
        <v>27921</v>
      </c>
      <c r="C1470" t="s">
        <v>7617</v>
      </c>
      <c r="D1470" t="s">
        <v>7618</v>
      </c>
      <c r="E1470" t="s">
        <v>7618</v>
      </c>
      <c r="F1470" t="s">
        <v>61</v>
      </c>
      <c r="G1470" t="s">
        <v>7619</v>
      </c>
    </row>
    <row r="1471" spans="1:7">
      <c r="A1471">
        <v>134322188</v>
      </c>
      <c r="B1471" t="s">
        <v>27922</v>
      </c>
      <c r="C1471" t="s">
        <v>7617</v>
      </c>
      <c r="D1471" t="s">
        <v>7618</v>
      </c>
      <c r="E1471" t="s">
        <v>7618</v>
      </c>
      <c r="F1471" t="s">
        <v>61</v>
      </c>
      <c r="G1471" t="s">
        <v>7619</v>
      </c>
    </row>
    <row r="1472" spans="1:7">
      <c r="A1472">
        <v>134322190</v>
      </c>
      <c r="B1472" t="s">
        <v>27923</v>
      </c>
      <c r="C1472" t="s">
        <v>7617</v>
      </c>
      <c r="D1472" t="s">
        <v>7618</v>
      </c>
      <c r="E1472" t="s">
        <v>7618</v>
      </c>
      <c r="F1472" t="s">
        <v>61</v>
      </c>
      <c r="G1472" t="s">
        <v>7619</v>
      </c>
    </row>
    <row r="1473" spans="1:7">
      <c r="A1473">
        <v>134322192</v>
      </c>
      <c r="B1473" t="s">
        <v>27924</v>
      </c>
      <c r="C1473" t="s">
        <v>7617</v>
      </c>
      <c r="D1473" t="s">
        <v>7618</v>
      </c>
      <c r="E1473" t="s">
        <v>7618</v>
      </c>
      <c r="F1473" t="s">
        <v>61</v>
      </c>
      <c r="G1473" t="s">
        <v>7619</v>
      </c>
    </row>
    <row r="1474" spans="1:7">
      <c r="A1474">
        <v>134322374</v>
      </c>
      <c r="B1474" t="s">
        <v>27925</v>
      </c>
      <c r="C1474" t="s">
        <v>7617</v>
      </c>
      <c r="D1474" t="s">
        <v>7618</v>
      </c>
      <c r="E1474" t="s">
        <v>7618</v>
      </c>
      <c r="F1474" t="s">
        <v>61</v>
      </c>
      <c r="G1474" t="s">
        <v>7619</v>
      </c>
    </row>
    <row r="1475" spans="1:7">
      <c r="A1475">
        <v>134322376</v>
      </c>
      <c r="B1475" t="s">
        <v>27926</v>
      </c>
      <c r="C1475" t="s">
        <v>7617</v>
      </c>
      <c r="D1475" t="s">
        <v>7618</v>
      </c>
      <c r="E1475" t="s">
        <v>7618</v>
      </c>
      <c r="F1475" t="s">
        <v>61</v>
      </c>
      <c r="G1475" t="s">
        <v>7619</v>
      </c>
    </row>
    <row r="1476" spans="1:7">
      <c r="A1476">
        <v>134322378</v>
      </c>
      <c r="B1476" t="s">
        <v>27927</v>
      </c>
      <c r="C1476" t="s">
        <v>7617</v>
      </c>
      <c r="D1476" t="s">
        <v>7618</v>
      </c>
      <c r="E1476" t="s">
        <v>7618</v>
      </c>
      <c r="F1476" t="s">
        <v>61</v>
      </c>
      <c r="G1476" t="s">
        <v>7619</v>
      </c>
    </row>
    <row r="1477" spans="1:7">
      <c r="A1477">
        <v>134322380</v>
      </c>
      <c r="B1477" t="s">
        <v>27928</v>
      </c>
      <c r="C1477" t="s">
        <v>7617</v>
      </c>
      <c r="D1477" t="s">
        <v>7618</v>
      </c>
      <c r="E1477" t="s">
        <v>7618</v>
      </c>
      <c r="F1477" t="s">
        <v>61</v>
      </c>
      <c r="G1477" t="s">
        <v>7619</v>
      </c>
    </row>
    <row r="1478" spans="1:7">
      <c r="A1478">
        <v>134322382</v>
      </c>
      <c r="B1478" t="s">
        <v>27929</v>
      </c>
      <c r="C1478" t="s">
        <v>7617</v>
      </c>
      <c r="D1478" t="s">
        <v>7618</v>
      </c>
      <c r="E1478" t="s">
        <v>7618</v>
      </c>
      <c r="F1478" t="s">
        <v>61</v>
      </c>
      <c r="G1478" t="s">
        <v>7619</v>
      </c>
    </row>
    <row r="1479" spans="1:7">
      <c r="A1479">
        <v>134322384</v>
      </c>
      <c r="B1479" t="s">
        <v>27930</v>
      </c>
      <c r="C1479" t="s">
        <v>7617</v>
      </c>
      <c r="D1479" t="s">
        <v>7618</v>
      </c>
      <c r="E1479" t="s">
        <v>7618</v>
      </c>
      <c r="F1479" t="s">
        <v>61</v>
      </c>
      <c r="G1479" t="s">
        <v>7619</v>
      </c>
    </row>
    <row r="1480" spans="1:7">
      <c r="A1480">
        <v>134322542</v>
      </c>
      <c r="B1480" t="s">
        <v>27931</v>
      </c>
      <c r="C1480" t="s">
        <v>7617</v>
      </c>
      <c r="D1480" t="s">
        <v>7618</v>
      </c>
      <c r="E1480" t="s">
        <v>7618</v>
      </c>
      <c r="F1480" t="s">
        <v>61</v>
      </c>
      <c r="G1480" t="s">
        <v>7619</v>
      </c>
    </row>
    <row r="1481" spans="1:7">
      <c r="A1481">
        <v>134322544</v>
      </c>
      <c r="B1481" t="s">
        <v>27932</v>
      </c>
      <c r="C1481" t="s">
        <v>7617</v>
      </c>
      <c r="D1481" t="s">
        <v>7618</v>
      </c>
      <c r="E1481" t="s">
        <v>7618</v>
      </c>
      <c r="F1481" t="s">
        <v>61</v>
      </c>
      <c r="G1481" t="s">
        <v>7619</v>
      </c>
    </row>
    <row r="1482" spans="1:7">
      <c r="A1482">
        <v>134322546</v>
      </c>
      <c r="B1482" t="s">
        <v>27933</v>
      </c>
      <c r="C1482" t="s">
        <v>7617</v>
      </c>
      <c r="D1482" t="s">
        <v>7618</v>
      </c>
      <c r="E1482" t="s">
        <v>7618</v>
      </c>
      <c r="F1482" t="s">
        <v>61</v>
      </c>
      <c r="G1482" t="s">
        <v>7619</v>
      </c>
    </row>
    <row r="1483" spans="1:7">
      <c r="A1483">
        <v>134322548</v>
      </c>
      <c r="B1483" t="s">
        <v>27934</v>
      </c>
      <c r="C1483" t="s">
        <v>7617</v>
      </c>
      <c r="D1483" t="s">
        <v>7618</v>
      </c>
      <c r="E1483" t="s">
        <v>7618</v>
      </c>
      <c r="F1483" t="s">
        <v>61</v>
      </c>
      <c r="G1483" t="s">
        <v>7619</v>
      </c>
    </row>
    <row r="1484" spans="1:7">
      <c r="A1484">
        <v>134322550</v>
      </c>
      <c r="B1484" t="s">
        <v>27935</v>
      </c>
      <c r="C1484" t="s">
        <v>7617</v>
      </c>
      <c r="D1484" t="s">
        <v>7618</v>
      </c>
      <c r="E1484" t="s">
        <v>7618</v>
      </c>
      <c r="F1484" t="s">
        <v>61</v>
      </c>
      <c r="G1484" t="s">
        <v>7619</v>
      </c>
    </row>
    <row r="1485" spans="1:7">
      <c r="A1485">
        <v>134322552</v>
      </c>
      <c r="B1485" t="s">
        <v>27936</v>
      </c>
      <c r="C1485" t="s">
        <v>7617</v>
      </c>
      <c r="D1485" t="s">
        <v>7618</v>
      </c>
      <c r="E1485" t="s">
        <v>7618</v>
      </c>
      <c r="F1485" t="s">
        <v>61</v>
      </c>
      <c r="G1485" t="s">
        <v>7619</v>
      </c>
    </row>
    <row r="1486" spans="1:7">
      <c r="A1486">
        <v>134322734</v>
      </c>
      <c r="B1486" t="s">
        <v>27937</v>
      </c>
      <c r="C1486" t="s">
        <v>7617</v>
      </c>
      <c r="D1486" t="s">
        <v>7618</v>
      </c>
      <c r="E1486" t="s">
        <v>7618</v>
      </c>
      <c r="F1486" t="s">
        <v>61</v>
      </c>
      <c r="G1486" t="s">
        <v>7619</v>
      </c>
    </row>
    <row r="1487" spans="1:7">
      <c r="A1487">
        <v>134322736</v>
      </c>
      <c r="B1487" t="s">
        <v>27938</v>
      </c>
      <c r="C1487" t="s">
        <v>7617</v>
      </c>
      <c r="D1487" t="s">
        <v>7618</v>
      </c>
      <c r="E1487" t="s">
        <v>7618</v>
      </c>
      <c r="F1487" t="s">
        <v>61</v>
      </c>
      <c r="G1487" t="s">
        <v>7619</v>
      </c>
    </row>
    <row r="1488" spans="1:7">
      <c r="A1488">
        <v>134322738</v>
      </c>
      <c r="B1488" t="s">
        <v>27939</v>
      </c>
      <c r="C1488" t="s">
        <v>7617</v>
      </c>
      <c r="D1488" t="s">
        <v>7618</v>
      </c>
      <c r="E1488" t="s">
        <v>7618</v>
      </c>
      <c r="F1488" t="s">
        <v>61</v>
      </c>
      <c r="G1488" t="s">
        <v>7619</v>
      </c>
    </row>
    <row r="1489" spans="1:7">
      <c r="A1489">
        <v>134322740</v>
      </c>
      <c r="B1489" t="s">
        <v>27940</v>
      </c>
      <c r="C1489" t="s">
        <v>7617</v>
      </c>
      <c r="D1489" t="s">
        <v>7618</v>
      </c>
      <c r="E1489" t="s">
        <v>7618</v>
      </c>
      <c r="F1489" t="s">
        <v>61</v>
      </c>
      <c r="G1489" t="s">
        <v>7619</v>
      </c>
    </row>
    <row r="1490" spans="1:7">
      <c r="A1490">
        <v>134322742</v>
      </c>
      <c r="B1490" t="s">
        <v>27941</v>
      </c>
      <c r="C1490" t="s">
        <v>7617</v>
      </c>
      <c r="D1490" t="s">
        <v>7618</v>
      </c>
      <c r="E1490" t="s">
        <v>7618</v>
      </c>
      <c r="F1490" t="s">
        <v>61</v>
      </c>
      <c r="G1490" t="s">
        <v>7619</v>
      </c>
    </row>
    <row r="1491" spans="1:7">
      <c r="A1491">
        <v>134322744</v>
      </c>
      <c r="B1491" t="s">
        <v>27942</v>
      </c>
      <c r="C1491" t="s">
        <v>7617</v>
      </c>
      <c r="D1491" t="s">
        <v>7618</v>
      </c>
      <c r="E1491" t="s">
        <v>7618</v>
      </c>
      <c r="F1491" t="s">
        <v>61</v>
      </c>
      <c r="G1491" t="s">
        <v>7619</v>
      </c>
    </row>
    <row r="1492" spans="1:7">
      <c r="A1492">
        <v>134322926</v>
      </c>
      <c r="B1492" t="s">
        <v>27943</v>
      </c>
      <c r="C1492" t="s">
        <v>7617</v>
      </c>
      <c r="D1492" t="s">
        <v>7618</v>
      </c>
      <c r="E1492" t="s">
        <v>7618</v>
      </c>
      <c r="F1492" t="s">
        <v>61</v>
      </c>
      <c r="G1492" t="s">
        <v>7619</v>
      </c>
    </row>
    <row r="1493" spans="1:7">
      <c r="A1493">
        <v>134322928</v>
      </c>
      <c r="B1493" t="s">
        <v>27944</v>
      </c>
      <c r="C1493" t="s">
        <v>7617</v>
      </c>
      <c r="D1493" t="s">
        <v>7618</v>
      </c>
      <c r="E1493" t="s">
        <v>7618</v>
      </c>
      <c r="F1493" t="s">
        <v>61</v>
      </c>
      <c r="G1493" t="s">
        <v>7619</v>
      </c>
    </row>
    <row r="1494" spans="1:7">
      <c r="A1494">
        <v>134322930</v>
      </c>
      <c r="B1494" t="s">
        <v>27945</v>
      </c>
      <c r="C1494" t="s">
        <v>7617</v>
      </c>
      <c r="D1494" t="s">
        <v>7618</v>
      </c>
      <c r="E1494" t="s">
        <v>7618</v>
      </c>
      <c r="F1494" t="s">
        <v>61</v>
      </c>
      <c r="G1494" t="s">
        <v>7619</v>
      </c>
    </row>
    <row r="1495" spans="1:7">
      <c r="A1495">
        <v>134322932</v>
      </c>
      <c r="B1495" t="s">
        <v>27946</v>
      </c>
      <c r="C1495" t="s">
        <v>7617</v>
      </c>
      <c r="D1495" t="s">
        <v>7618</v>
      </c>
      <c r="E1495" t="s">
        <v>7618</v>
      </c>
      <c r="F1495" t="s">
        <v>61</v>
      </c>
      <c r="G1495" t="s">
        <v>7619</v>
      </c>
    </row>
    <row r="1496" spans="1:7">
      <c r="A1496">
        <v>134322934</v>
      </c>
      <c r="B1496" t="s">
        <v>27947</v>
      </c>
      <c r="C1496" t="s">
        <v>7617</v>
      </c>
      <c r="D1496" t="s">
        <v>7618</v>
      </c>
      <c r="E1496" t="s">
        <v>7618</v>
      </c>
      <c r="F1496" t="s">
        <v>61</v>
      </c>
      <c r="G1496" t="s">
        <v>7619</v>
      </c>
    </row>
    <row r="1497" spans="1:7">
      <c r="A1497">
        <v>134322936</v>
      </c>
      <c r="B1497" t="s">
        <v>27948</v>
      </c>
      <c r="C1497" t="s">
        <v>7617</v>
      </c>
      <c r="D1497" t="s">
        <v>7618</v>
      </c>
      <c r="E1497" t="s">
        <v>7618</v>
      </c>
      <c r="F1497" t="s">
        <v>61</v>
      </c>
      <c r="G1497" t="s">
        <v>7619</v>
      </c>
    </row>
    <row r="1498" spans="1:7">
      <c r="A1498">
        <v>134322194</v>
      </c>
      <c r="B1498" t="s">
        <v>27949</v>
      </c>
      <c r="C1498" t="s">
        <v>7617</v>
      </c>
      <c r="D1498" t="s">
        <v>7618</v>
      </c>
      <c r="E1498" t="s">
        <v>7618</v>
      </c>
      <c r="F1498" t="s">
        <v>61</v>
      </c>
      <c r="G1498" t="s">
        <v>7619</v>
      </c>
    </row>
    <row r="1499" spans="1:7">
      <c r="A1499">
        <v>134322196</v>
      </c>
      <c r="B1499" t="s">
        <v>27950</v>
      </c>
      <c r="C1499" t="s">
        <v>7617</v>
      </c>
      <c r="D1499" t="s">
        <v>7618</v>
      </c>
      <c r="E1499" t="s">
        <v>7618</v>
      </c>
      <c r="F1499" t="s">
        <v>61</v>
      </c>
      <c r="G1499" t="s">
        <v>7619</v>
      </c>
    </row>
    <row r="1500" spans="1:7">
      <c r="A1500">
        <v>134322198</v>
      </c>
      <c r="B1500" t="s">
        <v>27951</v>
      </c>
      <c r="C1500" t="s">
        <v>7617</v>
      </c>
      <c r="D1500" t="s">
        <v>7618</v>
      </c>
      <c r="E1500" t="s">
        <v>7618</v>
      </c>
      <c r="F1500" t="s">
        <v>61</v>
      </c>
      <c r="G1500" t="s">
        <v>7619</v>
      </c>
    </row>
    <row r="1501" spans="1:7">
      <c r="A1501">
        <v>134322200</v>
      </c>
      <c r="B1501" t="s">
        <v>27952</v>
      </c>
      <c r="C1501" t="s">
        <v>7617</v>
      </c>
      <c r="D1501" t="s">
        <v>7618</v>
      </c>
      <c r="E1501" t="s">
        <v>7618</v>
      </c>
      <c r="F1501" t="s">
        <v>61</v>
      </c>
      <c r="G1501" t="s">
        <v>7619</v>
      </c>
    </row>
    <row r="1502" spans="1:7">
      <c r="A1502">
        <v>134322202</v>
      </c>
      <c r="B1502" t="s">
        <v>27953</v>
      </c>
      <c r="C1502" t="s">
        <v>7617</v>
      </c>
      <c r="D1502" t="s">
        <v>7618</v>
      </c>
      <c r="E1502" t="s">
        <v>7618</v>
      </c>
      <c r="F1502" t="s">
        <v>61</v>
      </c>
      <c r="G1502" t="s">
        <v>7619</v>
      </c>
    </row>
    <row r="1503" spans="1:7">
      <c r="A1503">
        <v>134322204</v>
      </c>
      <c r="B1503" t="s">
        <v>27954</v>
      </c>
      <c r="C1503" t="s">
        <v>7617</v>
      </c>
      <c r="D1503" t="s">
        <v>7618</v>
      </c>
      <c r="E1503" t="s">
        <v>7618</v>
      </c>
      <c r="F1503" t="s">
        <v>61</v>
      </c>
      <c r="G1503" t="s">
        <v>7619</v>
      </c>
    </row>
    <row r="1504" spans="1:7">
      <c r="A1504">
        <v>134322386</v>
      </c>
      <c r="B1504" t="s">
        <v>27955</v>
      </c>
      <c r="C1504" t="s">
        <v>7617</v>
      </c>
      <c r="D1504" t="s">
        <v>7618</v>
      </c>
      <c r="E1504" t="s">
        <v>7618</v>
      </c>
      <c r="F1504" t="s">
        <v>61</v>
      </c>
      <c r="G1504" t="s">
        <v>7619</v>
      </c>
    </row>
    <row r="1505" spans="1:7">
      <c r="A1505">
        <v>134322388</v>
      </c>
      <c r="B1505" t="s">
        <v>27956</v>
      </c>
      <c r="C1505" t="s">
        <v>7617</v>
      </c>
      <c r="D1505" t="s">
        <v>7618</v>
      </c>
      <c r="E1505" t="s">
        <v>7618</v>
      </c>
      <c r="F1505" t="s">
        <v>61</v>
      </c>
      <c r="G1505" t="s">
        <v>7619</v>
      </c>
    </row>
    <row r="1506" spans="1:7">
      <c r="A1506">
        <v>134322390</v>
      </c>
      <c r="B1506" t="s">
        <v>27957</v>
      </c>
      <c r="C1506" t="s">
        <v>7617</v>
      </c>
      <c r="D1506" t="s">
        <v>7618</v>
      </c>
      <c r="E1506" t="s">
        <v>7618</v>
      </c>
      <c r="F1506" t="s">
        <v>61</v>
      </c>
      <c r="G1506" t="s">
        <v>7619</v>
      </c>
    </row>
    <row r="1507" spans="1:7">
      <c r="A1507">
        <v>134322392</v>
      </c>
      <c r="B1507" t="s">
        <v>27958</v>
      </c>
      <c r="C1507" t="s">
        <v>7617</v>
      </c>
      <c r="D1507" t="s">
        <v>7618</v>
      </c>
      <c r="E1507" t="s">
        <v>7618</v>
      </c>
      <c r="F1507" t="s">
        <v>61</v>
      </c>
      <c r="G1507" t="s">
        <v>7619</v>
      </c>
    </row>
    <row r="1508" spans="1:7">
      <c r="A1508">
        <v>134322394</v>
      </c>
      <c r="B1508" t="s">
        <v>27959</v>
      </c>
      <c r="C1508" t="s">
        <v>7617</v>
      </c>
      <c r="D1508" t="s">
        <v>7618</v>
      </c>
      <c r="E1508" t="s">
        <v>7618</v>
      </c>
      <c r="F1508" t="s">
        <v>61</v>
      </c>
      <c r="G1508" t="s">
        <v>7619</v>
      </c>
    </row>
    <row r="1509" spans="1:7">
      <c r="A1509">
        <v>134322396</v>
      </c>
      <c r="B1509" t="s">
        <v>27960</v>
      </c>
      <c r="C1509" t="s">
        <v>7617</v>
      </c>
      <c r="D1509" t="s">
        <v>7618</v>
      </c>
      <c r="E1509" t="s">
        <v>7618</v>
      </c>
      <c r="F1509" t="s">
        <v>61</v>
      </c>
      <c r="G1509" t="s">
        <v>7619</v>
      </c>
    </row>
    <row r="1510" spans="1:7">
      <c r="A1510">
        <v>134322554</v>
      </c>
      <c r="B1510" t="s">
        <v>27961</v>
      </c>
      <c r="C1510" t="s">
        <v>7617</v>
      </c>
      <c r="D1510" t="s">
        <v>7618</v>
      </c>
      <c r="E1510" t="s">
        <v>7618</v>
      </c>
      <c r="F1510" t="s">
        <v>61</v>
      </c>
      <c r="G1510" t="s">
        <v>7619</v>
      </c>
    </row>
    <row r="1511" spans="1:7">
      <c r="A1511">
        <v>134322556</v>
      </c>
      <c r="B1511" t="s">
        <v>27962</v>
      </c>
      <c r="C1511" t="s">
        <v>7617</v>
      </c>
      <c r="D1511" t="s">
        <v>7618</v>
      </c>
      <c r="E1511" t="s">
        <v>7618</v>
      </c>
      <c r="F1511" t="s">
        <v>61</v>
      </c>
      <c r="G1511" t="s">
        <v>7619</v>
      </c>
    </row>
    <row r="1512" spans="1:7">
      <c r="A1512">
        <v>134322558</v>
      </c>
      <c r="B1512" t="s">
        <v>27963</v>
      </c>
      <c r="C1512" t="s">
        <v>7617</v>
      </c>
      <c r="D1512" t="s">
        <v>7618</v>
      </c>
      <c r="E1512" t="s">
        <v>7618</v>
      </c>
      <c r="F1512" t="s">
        <v>61</v>
      </c>
      <c r="G1512" t="s">
        <v>7619</v>
      </c>
    </row>
    <row r="1513" spans="1:7">
      <c r="A1513">
        <v>134322560</v>
      </c>
      <c r="B1513" t="s">
        <v>27964</v>
      </c>
      <c r="C1513" t="s">
        <v>7617</v>
      </c>
      <c r="D1513" t="s">
        <v>7618</v>
      </c>
      <c r="E1513" t="s">
        <v>7618</v>
      </c>
      <c r="F1513" t="s">
        <v>61</v>
      </c>
      <c r="G1513" t="s">
        <v>7619</v>
      </c>
    </row>
    <row r="1514" spans="1:7">
      <c r="A1514">
        <v>134322562</v>
      </c>
      <c r="B1514" t="s">
        <v>27965</v>
      </c>
      <c r="C1514" t="s">
        <v>7617</v>
      </c>
      <c r="D1514" t="s">
        <v>7618</v>
      </c>
      <c r="E1514" t="s">
        <v>7618</v>
      </c>
      <c r="F1514" t="s">
        <v>61</v>
      </c>
      <c r="G1514" t="s">
        <v>7619</v>
      </c>
    </row>
    <row r="1515" spans="1:7">
      <c r="A1515">
        <v>134322564</v>
      </c>
      <c r="B1515" t="s">
        <v>27966</v>
      </c>
      <c r="C1515" t="s">
        <v>7617</v>
      </c>
      <c r="D1515" t="s">
        <v>7618</v>
      </c>
      <c r="E1515" t="s">
        <v>7618</v>
      </c>
      <c r="F1515" t="s">
        <v>61</v>
      </c>
      <c r="G1515" t="s">
        <v>7619</v>
      </c>
    </row>
    <row r="1516" spans="1:7">
      <c r="A1516">
        <v>134322746</v>
      </c>
      <c r="B1516" t="s">
        <v>27967</v>
      </c>
      <c r="C1516" t="s">
        <v>7617</v>
      </c>
      <c r="D1516" t="s">
        <v>7618</v>
      </c>
      <c r="E1516" t="s">
        <v>7618</v>
      </c>
      <c r="F1516" t="s">
        <v>61</v>
      </c>
      <c r="G1516" t="s">
        <v>7619</v>
      </c>
    </row>
    <row r="1517" spans="1:7">
      <c r="A1517">
        <v>134322748</v>
      </c>
      <c r="B1517" t="s">
        <v>27968</v>
      </c>
      <c r="C1517" t="s">
        <v>7617</v>
      </c>
      <c r="D1517" t="s">
        <v>7618</v>
      </c>
      <c r="E1517" t="s">
        <v>7618</v>
      </c>
      <c r="F1517" t="s">
        <v>61</v>
      </c>
      <c r="G1517" t="s">
        <v>7619</v>
      </c>
    </row>
    <row r="1518" spans="1:7">
      <c r="A1518">
        <v>134322750</v>
      </c>
      <c r="B1518" t="s">
        <v>27969</v>
      </c>
      <c r="C1518" t="s">
        <v>7617</v>
      </c>
      <c r="D1518" t="s">
        <v>7618</v>
      </c>
      <c r="E1518" t="s">
        <v>7618</v>
      </c>
      <c r="F1518" t="s">
        <v>61</v>
      </c>
      <c r="G1518" t="s">
        <v>7619</v>
      </c>
    </row>
    <row r="1519" spans="1:7">
      <c r="A1519">
        <v>134322752</v>
      </c>
      <c r="B1519" t="s">
        <v>27970</v>
      </c>
      <c r="C1519" t="s">
        <v>7617</v>
      </c>
      <c r="D1519" t="s">
        <v>7618</v>
      </c>
      <c r="E1519" t="s">
        <v>7618</v>
      </c>
      <c r="F1519" t="s">
        <v>61</v>
      </c>
      <c r="G1519" t="s">
        <v>7619</v>
      </c>
    </row>
    <row r="1520" spans="1:7">
      <c r="A1520">
        <v>134322754</v>
      </c>
      <c r="B1520" t="s">
        <v>27971</v>
      </c>
      <c r="C1520" t="s">
        <v>7617</v>
      </c>
      <c r="D1520" t="s">
        <v>7618</v>
      </c>
      <c r="E1520" t="s">
        <v>7618</v>
      </c>
      <c r="F1520" t="s">
        <v>61</v>
      </c>
      <c r="G1520" t="s">
        <v>7619</v>
      </c>
    </row>
    <row r="1521" spans="1:7">
      <c r="A1521">
        <v>134322756</v>
      </c>
      <c r="B1521" t="s">
        <v>27972</v>
      </c>
      <c r="C1521" t="s">
        <v>7617</v>
      </c>
      <c r="D1521" t="s">
        <v>7618</v>
      </c>
      <c r="E1521" t="s">
        <v>7618</v>
      </c>
      <c r="F1521" t="s">
        <v>61</v>
      </c>
      <c r="G1521" t="s">
        <v>7619</v>
      </c>
    </row>
    <row r="1522" spans="1:7">
      <c r="A1522">
        <v>134322938</v>
      </c>
      <c r="B1522" t="s">
        <v>27973</v>
      </c>
      <c r="C1522" t="s">
        <v>7617</v>
      </c>
      <c r="D1522" t="s">
        <v>7618</v>
      </c>
      <c r="E1522" t="s">
        <v>7618</v>
      </c>
      <c r="F1522" t="s">
        <v>61</v>
      </c>
      <c r="G1522" t="s">
        <v>7619</v>
      </c>
    </row>
    <row r="1523" spans="1:7">
      <c r="A1523">
        <v>134322940</v>
      </c>
      <c r="B1523" t="s">
        <v>27974</v>
      </c>
      <c r="C1523" t="s">
        <v>7617</v>
      </c>
      <c r="D1523" t="s">
        <v>7618</v>
      </c>
      <c r="E1523" t="s">
        <v>7618</v>
      </c>
      <c r="F1523" t="s">
        <v>61</v>
      </c>
      <c r="G1523" t="s">
        <v>7619</v>
      </c>
    </row>
    <row r="1524" spans="1:7">
      <c r="A1524">
        <v>134322942</v>
      </c>
      <c r="B1524" t="s">
        <v>27975</v>
      </c>
      <c r="C1524" t="s">
        <v>7617</v>
      </c>
      <c r="D1524" t="s">
        <v>7618</v>
      </c>
      <c r="E1524" t="s">
        <v>7618</v>
      </c>
      <c r="F1524" t="s">
        <v>61</v>
      </c>
      <c r="G1524" t="s">
        <v>7619</v>
      </c>
    </row>
    <row r="1525" spans="1:7">
      <c r="A1525">
        <v>134322944</v>
      </c>
      <c r="B1525" t="s">
        <v>27976</v>
      </c>
      <c r="C1525" t="s">
        <v>7617</v>
      </c>
      <c r="D1525" t="s">
        <v>7618</v>
      </c>
      <c r="E1525" t="s">
        <v>7618</v>
      </c>
      <c r="F1525" t="s">
        <v>61</v>
      </c>
      <c r="G1525" t="s">
        <v>7619</v>
      </c>
    </row>
    <row r="1526" spans="1:7">
      <c r="A1526">
        <v>134322946</v>
      </c>
      <c r="B1526" t="s">
        <v>27977</v>
      </c>
      <c r="C1526" t="s">
        <v>7617</v>
      </c>
      <c r="D1526" t="s">
        <v>7618</v>
      </c>
      <c r="E1526" t="s">
        <v>7618</v>
      </c>
      <c r="F1526" t="s">
        <v>61</v>
      </c>
      <c r="G1526" t="s">
        <v>7619</v>
      </c>
    </row>
    <row r="1527" spans="1:7">
      <c r="A1527">
        <v>134322948</v>
      </c>
      <c r="B1527" t="s">
        <v>27978</v>
      </c>
      <c r="C1527" t="s">
        <v>7617</v>
      </c>
      <c r="D1527" t="s">
        <v>7618</v>
      </c>
      <c r="E1527" t="s">
        <v>7618</v>
      </c>
      <c r="F1527" t="s">
        <v>61</v>
      </c>
      <c r="G1527" t="s">
        <v>7619</v>
      </c>
    </row>
    <row r="1528" spans="1:7">
      <c r="A1528">
        <v>134322206</v>
      </c>
      <c r="B1528" t="s">
        <v>27979</v>
      </c>
      <c r="C1528" t="s">
        <v>7617</v>
      </c>
      <c r="D1528" t="s">
        <v>7618</v>
      </c>
      <c r="E1528" t="s">
        <v>7618</v>
      </c>
      <c r="F1528" t="s">
        <v>61</v>
      </c>
      <c r="G1528" t="s">
        <v>7619</v>
      </c>
    </row>
    <row r="1529" spans="1:7">
      <c r="A1529">
        <v>134322208</v>
      </c>
      <c r="B1529" t="s">
        <v>27980</v>
      </c>
      <c r="C1529" t="s">
        <v>7617</v>
      </c>
      <c r="D1529" t="s">
        <v>7618</v>
      </c>
      <c r="E1529" t="s">
        <v>7618</v>
      </c>
      <c r="F1529" t="s">
        <v>61</v>
      </c>
      <c r="G1529" t="s">
        <v>7619</v>
      </c>
    </row>
    <row r="1530" spans="1:7">
      <c r="A1530">
        <v>134322210</v>
      </c>
      <c r="B1530" t="s">
        <v>27981</v>
      </c>
      <c r="C1530" t="s">
        <v>7617</v>
      </c>
      <c r="D1530" t="s">
        <v>7618</v>
      </c>
      <c r="E1530" t="s">
        <v>7618</v>
      </c>
      <c r="F1530" t="s">
        <v>61</v>
      </c>
      <c r="G1530" t="s">
        <v>7619</v>
      </c>
    </row>
    <row r="1531" spans="1:7">
      <c r="A1531">
        <v>134322212</v>
      </c>
      <c r="B1531" t="s">
        <v>27982</v>
      </c>
      <c r="C1531" t="s">
        <v>7617</v>
      </c>
      <c r="D1531" t="s">
        <v>7618</v>
      </c>
      <c r="E1531" t="s">
        <v>7618</v>
      </c>
      <c r="F1531" t="s">
        <v>61</v>
      </c>
      <c r="G1531" t="s">
        <v>7619</v>
      </c>
    </row>
    <row r="1532" spans="1:7">
      <c r="A1532">
        <v>134322214</v>
      </c>
      <c r="B1532" t="s">
        <v>27983</v>
      </c>
      <c r="C1532" t="s">
        <v>7617</v>
      </c>
      <c r="D1532" t="s">
        <v>7618</v>
      </c>
      <c r="E1532" t="s">
        <v>7618</v>
      </c>
      <c r="F1532" t="s">
        <v>61</v>
      </c>
      <c r="G1532" t="s">
        <v>7619</v>
      </c>
    </row>
    <row r="1533" spans="1:7">
      <c r="A1533">
        <v>134322216</v>
      </c>
      <c r="B1533" t="s">
        <v>27984</v>
      </c>
      <c r="C1533" t="s">
        <v>7617</v>
      </c>
      <c r="D1533" t="s">
        <v>7618</v>
      </c>
      <c r="E1533" t="s">
        <v>7618</v>
      </c>
      <c r="F1533" t="s">
        <v>61</v>
      </c>
      <c r="G1533" t="s">
        <v>7619</v>
      </c>
    </row>
    <row r="1534" spans="1:7">
      <c r="A1534">
        <v>134322398</v>
      </c>
      <c r="B1534" t="s">
        <v>27985</v>
      </c>
      <c r="C1534" t="s">
        <v>7617</v>
      </c>
      <c r="D1534" t="s">
        <v>7618</v>
      </c>
      <c r="E1534" t="s">
        <v>7618</v>
      </c>
      <c r="F1534" t="s">
        <v>61</v>
      </c>
      <c r="G1534" t="s">
        <v>7619</v>
      </c>
    </row>
    <row r="1535" spans="1:7">
      <c r="A1535">
        <v>134322400</v>
      </c>
      <c r="B1535" t="s">
        <v>27986</v>
      </c>
      <c r="C1535" t="s">
        <v>7617</v>
      </c>
      <c r="D1535" t="s">
        <v>7618</v>
      </c>
      <c r="E1535" t="s">
        <v>7618</v>
      </c>
      <c r="F1535" t="s">
        <v>61</v>
      </c>
      <c r="G1535" t="s">
        <v>7619</v>
      </c>
    </row>
    <row r="1536" spans="1:7">
      <c r="A1536">
        <v>134322402</v>
      </c>
      <c r="B1536" t="s">
        <v>27987</v>
      </c>
      <c r="C1536" t="s">
        <v>7617</v>
      </c>
      <c r="D1536" t="s">
        <v>7618</v>
      </c>
      <c r="E1536" t="s">
        <v>7618</v>
      </c>
      <c r="F1536" t="s">
        <v>61</v>
      </c>
      <c r="G1536" t="s">
        <v>7619</v>
      </c>
    </row>
    <row r="1537" spans="1:7">
      <c r="A1537">
        <v>134322404</v>
      </c>
      <c r="B1537" t="s">
        <v>27988</v>
      </c>
      <c r="C1537" t="s">
        <v>7617</v>
      </c>
      <c r="D1537" t="s">
        <v>7618</v>
      </c>
      <c r="E1537" t="s">
        <v>7618</v>
      </c>
      <c r="F1537" t="s">
        <v>61</v>
      </c>
      <c r="G1537" t="s">
        <v>7619</v>
      </c>
    </row>
    <row r="1538" spans="1:7">
      <c r="A1538">
        <v>134322406</v>
      </c>
      <c r="B1538" t="s">
        <v>27989</v>
      </c>
      <c r="C1538" t="s">
        <v>7617</v>
      </c>
      <c r="D1538" t="s">
        <v>7618</v>
      </c>
      <c r="E1538" t="s">
        <v>7618</v>
      </c>
      <c r="F1538" t="s">
        <v>61</v>
      </c>
      <c r="G1538" t="s">
        <v>7619</v>
      </c>
    </row>
    <row r="1539" spans="1:7">
      <c r="A1539">
        <v>134322408</v>
      </c>
      <c r="B1539" t="s">
        <v>27990</v>
      </c>
      <c r="C1539" t="s">
        <v>7617</v>
      </c>
      <c r="D1539" t="s">
        <v>7618</v>
      </c>
      <c r="E1539" t="s">
        <v>7618</v>
      </c>
      <c r="F1539" t="s">
        <v>61</v>
      </c>
      <c r="G1539" t="s">
        <v>7619</v>
      </c>
    </row>
    <row r="1540" spans="1:7">
      <c r="A1540">
        <v>134322566</v>
      </c>
      <c r="B1540" t="s">
        <v>27991</v>
      </c>
      <c r="C1540" t="s">
        <v>7617</v>
      </c>
      <c r="D1540" t="s">
        <v>7618</v>
      </c>
      <c r="E1540" t="s">
        <v>7618</v>
      </c>
      <c r="F1540" t="s">
        <v>61</v>
      </c>
      <c r="G1540" t="s">
        <v>7619</v>
      </c>
    </row>
    <row r="1541" spans="1:7">
      <c r="A1541">
        <v>134322568</v>
      </c>
      <c r="B1541" t="s">
        <v>27992</v>
      </c>
      <c r="C1541" t="s">
        <v>7617</v>
      </c>
      <c r="D1541" t="s">
        <v>7618</v>
      </c>
      <c r="E1541" t="s">
        <v>7618</v>
      </c>
      <c r="F1541" t="s">
        <v>61</v>
      </c>
      <c r="G1541" t="s">
        <v>7619</v>
      </c>
    </row>
    <row r="1542" spans="1:7">
      <c r="A1542">
        <v>134322570</v>
      </c>
      <c r="B1542" t="s">
        <v>27993</v>
      </c>
      <c r="C1542" t="s">
        <v>7617</v>
      </c>
      <c r="D1542" t="s">
        <v>7618</v>
      </c>
      <c r="E1542" t="s">
        <v>7618</v>
      </c>
      <c r="F1542" t="s">
        <v>61</v>
      </c>
      <c r="G1542" t="s">
        <v>7619</v>
      </c>
    </row>
    <row r="1543" spans="1:7">
      <c r="A1543">
        <v>134322572</v>
      </c>
      <c r="B1543" t="s">
        <v>27994</v>
      </c>
      <c r="C1543" t="s">
        <v>7617</v>
      </c>
      <c r="D1543" t="s">
        <v>7618</v>
      </c>
      <c r="E1543" t="s">
        <v>7618</v>
      </c>
      <c r="F1543" t="s">
        <v>61</v>
      </c>
      <c r="G1543" t="s">
        <v>7619</v>
      </c>
    </row>
    <row r="1544" spans="1:7">
      <c r="A1544">
        <v>134322574</v>
      </c>
      <c r="B1544" t="s">
        <v>27995</v>
      </c>
      <c r="C1544" t="s">
        <v>7617</v>
      </c>
      <c r="D1544" t="s">
        <v>7618</v>
      </c>
      <c r="E1544" t="s">
        <v>7618</v>
      </c>
      <c r="F1544" t="s">
        <v>61</v>
      </c>
      <c r="G1544" t="s">
        <v>7619</v>
      </c>
    </row>
    <row r="1545" spans="1:7">
      <c r="A1545">
        <v>134322576</v>
      </c>
      <c r="B1545" t="s">
        <v>27996</v>
      </c>
      <c r="C1545" t="s">
        <v>7617</v>
      </c>
      <c r="D1545" t="s">
        <v>7618</v>
      </c>
      <c r="E1545" t="s">
        <v>7618</v>
      </c>
      <c r="F1545" t="s">
        <v>61</v>
      </c>
      <c r="G1545" t="s">
        <v>7619</v>
      </c>
    </row>
    <row r="1546" spans="1:7">
      <c r="A1546">
        <v>134322758</v>
      </c>
      <c r="B1546" t="s">
        <v>27997</v>
      </c>
      <c r="C1546" t="s">
        <v>7617</v>
      </c>
      <c r="D1546" t="s">
        <v>7618</v>
      </c>
      <c r="E1546" t="s">
        <v>7618</v>
      </c>
      <c r="F1546" t="s">
        <v>61</v>
      </c>
      <c r="G1546" t="s">
        <v>7619</v>
      </c>
    </row>
    <row r="1547" spans="1:7">
      <c r="A1547">
        <v>134322760</v>
      </c>
      <c r="B1547" t="s">
        <v>27998</v>
      </c>
      <c r="C1547" t="s">
        <v>7617</v>
      </c>
      <c r="D1547" t="s">
        <v>7618</v>
      </c>
      <c r="E1547" t="s">
        <v>7618</v>
      </c>
      <c r="F1547" t="s">
        <v>61</v>
      </c>
      <c r="G1547" t="s">
        <v>7619</v>
      </c>
    </row>
    <row r="1548" spans="1:7">
      <c r="A1548">
        <v>134322762</v>
      </c>
      <c r="B1548" t="s">
        <v>27999</v>
      </c>
      <c r="C1548" t="s">
        <v>7617</v>
      </c>
      <c r="D1548" t="s">
        <v>7618</v>
      </c>
      <c r="E1548" t="s">
        <v>7618</v>
      </c>
      <c r="F1548" t="s">
        <v>61</v>
      </c>
      <c r="G1548" t="s">
        <v>7619</v>
      </c>
    </row>
    <row r="1549" spans="1:7">
      <c r="A1549">
        <v>134322764</v>
      </c>
      <c r="B1549" t="s">
        <v>28000</v>
      </c>
      <c r="C1549" t="s">
        <v>7617</v>
      </c>
      <c r="D1549" t="s">
        <v>7618</v>
      </c>
      <c r="E1549" t="s">
        <v>7618</v>
      </c>
      <c r="F1549" t="s">
        <v>61</v>
      </c>
      <c r="G1549" t="s">
        <v>7619</v>
      </c>
    </row>
    <row r="1550" spans="1:7">
      <c r="A1550">
        <v>134322766</v>
      </c>
      <c r="B1550" t="s">
        <v>28001</v>
      </c>
      <c r="C1550" t="s">
        <v>7617</v>
      </c>
      <c r="D1550" t="s">
        <v>7618</v>
      </c>
      <c r="E1550" t="s">
        <v>7618</v>
      </c>
      <c r="F1550" t="s">
        <v>61</v>
      </c>
      <c r="G1550" t="s">
        <v>7619</v>
      </c>
    </row>
    <row r="1551" spans="1:7">
      <c r="A1551">
        <v>134322768</v>
      </c>
      <c r="B1551" t="s">
        <v>28002</v>
      </c>
      <c r="C1551" t="s">
        <v>7617</v>
      </c>
      <c r="D1551" t="s">
        <v>7618</v>
      </c>
      <c r="E1551" t="s">
        <v>7618</v>
      </c>
      <c r="F1551" t="s">
        <v>61</v>
      </c>
      <c r="G1551" t="s">
        <v>7619</v>
      </c>
    </row>
    <row r="1552" spans="1:7">
      <c r="A1552">
        <v>134322026</v>
      </c>
      <c r="B1552" t="s">
        <v>28003</v>
      </c>
      <c r="C1552" t="s">
        <v>7617</v>
      </c>
      <c r="D1552" t="s">
        <v>7618</v>
      </c>
      <c r="E1552" t="s">
        <v>7618</v>
      </c>
      <c r="F1552" t="s">
        <v>61</v>
      </c>
      <c r="G1552" t="s">
        <v>7619</v>
      </c>
    </row>
    <row r="1553" spans="1:7">
      <c r="A1553">
        <v>134322028</v>
      </c>
      <c r="B1553" t="s">
        <v>28004</v>
      </c>
      <c r="C1553" t="s">
        <v>7617</v>
      </c>
      <c r="D1553" t="s">
        <v>7618</v>
      </c>
      <c r="E1553" t="s">
        <v>7618</v>
      </c>
      <c r="F1553" t="s">
        <v>61</v>
      </c>
      <c r="G1553" t="s">
        <v>7619</v>
      </c>
    </row>
    <row r="1554" spans="1:7">
      <c r="A1554">
        <v>134322030</v>
      </c>
      <c r="B1554" t="s">
        <v>28005</v>
      </c>
      <c r="C1554" t="s">
        <v>7617</v>
      </c>
      <c r="D1554" t="s">
        <v>7618</v>
      </c>
      <c r="E1554" t="s">
        <v>7618</v>
      </c>
      <c r="F1554" t="s">
        <v>61</v>
      </c>
      <c r="G1554" t="s">
        <v>7619</v>
      </c>
    </row>
    <row r="1555" spans="1:7">
      <c r="A1555">
        <v>134322032</v>
      </c>
      <c r="B1555" t="s">
        <v>28006</v>
      </c>
      <c r="C1555" t="s">
        <v>7617</v>
      </c>
      <c r="D1555" t="s">
        <v>7618</v>
      </c>
      <c r="E1555" t="s">
        <v>7618</v>
      </c>
      <c r="F1555" t="s">
        <v>61</v>
      </c>
      <c r="G1555" t="s">
        <v>7619</v>
      </c>
    </row>
    <row r="1556" spans="1:7">
      <c r="A1556">
        <v>134322034</v>
      </c>
      <c r="B1556" t="s">
        <v>28007</v>
      </c>
      <c r="C1556" t="s">
        <v>7617</v>
      </c>
      <c r="D1556" t="s">
        <v>7618</v>
      </c>
      <c r="E1556" t="s">
        <v>7618</v>
      </c>
      <c r="F1556" t="s">
        <v>61</v>
      </c>
      <c r="G1556" t="s">
        <v>7619</v>
      </c>
    </row>
    <row r="1557" spans="1:7">
      <c r="A1557">
        <v>134322036</v>
      </c>
      <c r="B1557" t="s">
        <v>28008</v>
      </c>
      <c r="C1557" t="s">
        <v>7617</v>
      </c>
      <c r="D1557" t="s">
        <v>7618</v>
      </c>
      <c r="E1557" t="s">
        <v>7618</v>
      </c>
      <c r="F1557" t="s">
        <v>61</v>
      </c>
      <c r="G1557" t="s">
        <v>7619</v>
      </c>
    </row>
    <row r="1558" spans="1:7">
      <c r="A1558">
        <v>134322218</v>
      </c>
      <c r="B1558" t="s">
        <v>28009</v>
      </c>
      <c r="C1558" t="s">
        <v>7617</v>
      </c>
      <c r="D1558" t="s">
        <v>7618</v>
      </c>
      <c r="E1558" t="s">
        <v>7618</v>
      </c>
      <c r="F1558" t="s">
        <v>61</v>
      </c>
      <c r="G1558" t="s">
        <v>7619</v>
      </c>
    </row>
    <row r="1559" spans="1:7">
      <c r="A1559">
        <v>134322220</v>
      </c>
      <c r="B1559" t="s">
        <v>28010</v>
      </c>
      <c r="C1559" t="s">
        <v>7617</v>
      </c>
      <c r="D1559" t="s">
        <v>7618</v>
      </c>
      <c r="E1559" t="s">
        <v>7618</v>
      </c>
      <c r="F1559" t="s">
        <v>61</v>
      </c>
      <c r="G1559" t="s">
        <v>7619</v>
      </c>
    </row>
    <row r="1560" spans="1:7">
      <c r="A1560">
        <v>134322222</v>
      </c>
      <c r="B1560" t="s">
        <v>28011</v>
      </c>
      <c r="C1560" t="s">
        <v>7617</v>
      </c>
      <c r="D1560" t="s">
        <v>7618</v>
      </c>
      <c r="E1560" t="s">
        <v>7618</v>
      </c>
      <c r="F1560" t="s">
        <v>61</v>
      </c>
      <c r="G1560" t="s">
        <v>7619</v>
      </c>
    </row>
    <row r="1561" spans="1:7">
      <c r="A1561">
        <v>134322224</v>
      </c>
      <c r="B1561" t="s">
        <v>28012</v>
      </c>
      <c r="C1561" t="s">
        <v>7617</v>
      </c>
      <c r="D1561" t="s">
        <v>7618</v>
      </c>
      <c r="E1561" t="s">
        <v>7618</v>
      </c>
      <c r="F1561" t="s">
        <v>61</v>
      </c>
      <c r="G1561" t="s">
        <v>7619</v>
      </c>
    </row>
    <row r="1562" spans="1:7">
      <c r="A1562">
        <v>134322226</v>
      </c>
      <c r="B1562" t="s">
        <v>28013</v>
      </c>
      <c r="C1562" t="s">
        <v>7617</v>
      </c>
      <c r="D1562" t="s">
        <v>7618</v>
      </c>
      <c r="E1562" t="s">
        <v>7618</v>
      </c>
      <c r="F1562" t="s">
        <v>61</v>
      </c>
      <c r="G1562" t="s">
        <v>7619</v>
      </c>
    </row>
    <row r="1563" spans="1:7">
      <c r="A1563">
        <v>134322228</v>
      </c>
      <c r="B1563" t="s">
        <v>28014</v>
      </c>
      <c r="C1563" t="s">
        <v>7617</v>
      </c>
      <c r="D1563" t="s">
        <v>7618</v>
      </c>
      <c r="E1563" t="s">
        <v>7618</v>
      </c>
      <c r="F1563" t="s">
        <v>61</v>
      </c>
      <c r="G1563" t="s">
        <v>7619</v>
      </c>
    </row>
    <row r="1564" spans="1:7">
      <c r="A1564">
        <v>134322578</v>
      </c>
      <c r="B1564" t="s">
        <v>28015</v>
      </c>
      <c r="C1564" t="s">
        <v>7617</v>
      </c>
      <c r="D1564" t="s">
        <v>7618</v>
      </c>
      <c r="E1564" t="s">
        <v>7618</v>
      </c>
      <c r="F1564" t="s">
        <v>61</v>
      </c>
      <c r="G1564" t="s">
        <v>7619</v>
      </c>
    </row>
    <row r="1565" spans="1:7">
      <c r="A1565">
        <v>134322580</v>
      </c>
      <c r="B1565" t="s">
        <v>28016</v>
      </c>
      <c r="C1565" t="s">
        <v>7617</v>
      </c>
      <c r="D1565" t="s">
        <v>7618</v>
      </c>
      <c r="E1565" t="s">
        <v>7618</v>
      </c>
      <c r="F1565" t="s">
        <v>61</v>
      </c>
      <c r="G1565" t="s">
        <v>7619</v>
      </c>
    </row>
    <row r="1566" spans="1:7">
      <c r="A1566">
        <v>134322582</v>
      </c>
      <c r="B1566" t="s">
        <v>28017</v>
      </c>
      <c r="C1566" t="s">
        <v>7617</v>
      </c>
      <c r="D1566" t="s">
        <v>7618</v>
      </c>
      <c r="E1566" t="s">
        <v>7618</v>
      </c>
      <c r="F1566" t="s">
        <v>61</v>
      </c>
      <c r="G1566" t="s">
        <v>7619</v>
      </c>
    </row>
    <row r="1567" spans="1:7">
      <c r="A1567">
        <v>134322584</v>
      </c>
      <c r="B1567" t="s">
        <v>28018</v>
      </c>
      <c r="C1567" t="s">
        <v>7617</v>
      </c>
      <c r="D1567" t="s">
        <v>7618</v>
      </c>
      <c r="E1567" t="s">
        <v>7618</v>
      </c>
      <c r="F1567" t="s">
        <v>61</v>
      </c>
      <c r="G1567" t="s">
        <v>7619</v>
      </c>
    </row>
    <row r="1568" spans="1:7">
      <c r="A1568">
        <v>134322586</v>
      </c>
      <c r="B1568" t="s">
        <v>28019</v>
      </c>
      <c r="C1568" t="s">
        <v>7617</v>
      </c>
      <c r="D1568" t="s">
        <v>7618</v>
      </c>
      <c r="E1568" t="s">
        <v>7618</v>
      </c>
      <c r="F1568" t="s">
        <v>61</v>
      </c>
      <c r="G1568" t="s">
        <v>7619</v>
      </c>
    </row>
    <row r="1569" spans="1:7">
      <c r="A1569">
        <v>134322588</v>
      </c>
      <c r="B1569" t="s">
        <v>28020</v>
      </c>
      <c r="C1569" t="s">
        <v>7617</v>
      </c>
      <c r="D1569" t="s">
        <v>7618</v>
      </c>
      <c r="E1569" t="s">
        <v>7618</v>
      </c>
      <c r="F1569" t="s">
        <v>61</v>
      </c>
      <c r="G1569" t="s">
        <v>7619</v>
      </c>
    </row>
    <row r="1570" spans="1:7">
      <c r="A1570">
        <v>134322770</v>
      </c>
      <c r="B1570" t="s">
        <v>28021</v>
      </c>
      <c r="C1570" t="s">
        <v>7617</v>
      </c>
      <c r="D1570" t="s">
        <v>7618</v>
      </c>
      <c r="E1570" t="s">
        <v>7618</v>
      </c>
      <c r="F1570" t="s">
        <v>61</v>
      </c>
      <c r="G1570" t="s">
        <v>7619</v>
      </c>
    </row>
    <row r="1571" spans="1:7">
      <c r="A1571">
        <v>134322772</v>
      </c>
      <c r="B1571" t="s">
        <v>28022</v>
      </c>
      <c r="C1571" t="s">
        <v>7617</v>
      </c>
      <c r="D1571" t="s">
        <v>7618</v>
      </c>
      <c r="E1571" t="s">
        <v>7618</v>
      </c>
      <c r="F1571" t="s">
        <v>61</v>
      </c>
      <c r="G1571" t="s">
        <v>7619</v>
      </c>
    </row>
    <row r="1572" spans="1:7">
      <c r="A1572">
        <v>134322774</v>
      </c>
      <c r="B1572" t="s">
        <v>28023</v>
      </c>
      <c r="C1572" t="s">
        <v>7617</v>
      </c>
      <c r="D1572" t="s">
        <v>7618</v>
      </c>
      <c r="E1572" t="s">
        <v>7618</v>
      </c>
      <c r="F1572" t="s">
        <v>61</v>
      </c>
      <c r="G1572" t="s">
        <v>7619</v>
      </c>
    </row>
    <row r="1573" spans="1:7">
      <c r="A1573">
        <v>134322776</v>
      </c>
      <c r="B1573" t="s">
        <v>28024</v>
      </c>
      <c r="C1573" t="s">
        <v>7617</v>
      </c>
      <c r="D1573" t="s">
        <v>7618</v>
      </c>
      <c r="E1573" t="s">
        <v>7618</v>
      </c>
      <c r="F1573" t="s">
        <v>61</v>
      </c>
      <c r="G1573" t="s">
        <v>7619</v>
      </c>
    </row>
    <row r="1574" spans="1:7">
      <c r="A1574">
        <v>134322778</v>
      </c>
      <c r="B1574" t="s">
        <v>28025</v>
      </c>
      <c r="C1574" t="s">
        <v>7617</v>
      </c>
      <c r="D1574" t="s">
        <v>7618</v>
      </c>
      <c r="E1574" t="s">
        <v>7618</v>
      </c>
      <c r="F1574" t="s">
        <v>61</v>
      </c>
      <c r="G1574" t="s">
        <v>7619</v>
      </c>
    </row>
    <row r="1575" spans="1:7">
      <c r="A1575">
        <v>134322780</v>
      </c>
      <c r="B1575" t="s">
        <v>28026</v>
      </c>
      <c r="C1575" t="s">
        <v>7617</v>
      </c>
      <c r="D1575" t="s">
        <v>7618</v>
      </c>
      <c r="E1575" t="s">
        <v>7618</v>
      </c>
      <c r="F1575" t="s">
        <v>61</v>
      </c>
      <c r="G1575" t="s">
        <v>7619</v>
      </c>
    </row>
    <row r="1576" spans="1:7">
      <c r="A1576">
        <v>134322950</v>
      </c>
      <c r="B1576" t="s">
        <v>28027</v>
      </c>
      <c r="C1576" t="s">
        <v>7617</v>
      </c>
      <c r="D1576" t="s">
        <v>7618</v>
      </c>
      <c r="E1576" t="s">
        <v>7618</v>
      </c>
      <c r="F1576" t="s">
        <v>61</v>
      </c>
      <c r="G1576" t="s">
        <v>7619</v>
      </c>
    </row>
    <row r="1577" spans="1:7">
      <c r="A1577">
        <v>134322952</v>
      </c>
      <c r="B1577" t="s">
        <v>28028</v>
      </c>
      <c r="C1577" t="s">
        <v>7617</v>
      </c>
      <c r="D1577" t="s">
        <v>7618</v>
      </c>
      <c r="E1577" t="s">
        <v>7618</v>
      </c>
      <c r="F1577" t="s">
        <v>61</v>
      </c>
      <c r="G1577" t="s">
        <v>7619</v>
      </c>
    </row>
    <row r="1578" spans="1:7">
      <c r="A1578">
        <v>134322038</v>
      </c>
      <c r="B1578" t="s">
        <v>28029</v>
      </c>
      <c r="C1578" t="s">
        <v>7617</v>
      </c>
      <c r="D1578" t="s">
        <v>7618</v>
      </c>
      <c r="E1578" t="s">
        <v>7618</v>
      </c>
      <c r="F1578" t="s">
        <v>61</v>
      </c>
      <c r="G1578" t="s">
        <v>7619</v>
      </c>
    </row>
    <row r="1579" spans="1:7">
      <c r="A1579">
        <v>134322040</v>
      </c>
      <c r="B1579" t="s">
        <v>28030</v>
      </c>
      <c r="C1579" t="s">
        <v>7617</v>
      </c>
      <c r="D1579" t="s">
        <v>7618</v>
      </c>
      <c r="E1579" t="s">
        <v>7618</v>
      </c>
      <c r="F1579" t="s">
        <v>61</v>
      </c>
      <c r="G1579" t="s">
        <v>7619</v>
      </c>
    </row>
    <row r="1580" spans="1:7">
      <c r="A1580">
        <v>134322042</v>
      </c>
      <c r="B1580" t="s">
        <v>28031</v>
      </c>
      <c r="C1580" t="s">
        <v>7617</v>
      </c>
      <c r="D1580" t="s">
        <v>7618</v>
      </c>
      <c r="E1580" t="s">
        <v>7618</v>
      </c>
      <c r="F1580" t="s">
        <v>61</v>
      </c>
      <c r="G1580" t="s">
        <v>7619</v>
      </c>
    </row>
    <row r="1581" spans="1:7">
      <c r="A1581">
        <v>134322044</v>
      </c>
      <c r="B1581" t="s">
        <v>28032</v>
      </c>
      <c r="C1581" t="s">
        <v>7617</v>
      </c>
      <c r="D1581" t="s">
        <v>7618</v>
      </c>
      <c r="E1581" t="s">
        <v>7618</v>
      </c>
      <c r="F1581" t="s">
        <v>61</v>
      </c>
      <c r="G1581" t="s">
        <v>7619</v>
      </c>
    </row>
    <row r="1582" spans="1:7">
      <c r="A1582">
        <v>134322046</v>
      </c>
      <c r="B1582" t="s">
        <v>28033</v>
      </c>
      <c r="C1582" t="s">
        <v>7617</v>
      </c>
      <c r="D1582" t="s">
        <v>7618</v>
      </c>
      <c r="E1582" t="s">
        <v>7618</v>
      </c>
      <c r="F1582" t="s">
        <v>61</v>
      </c>
      <c r="G1582" t="s">
        <v>7619</v>
      </c>
    </row>
    <row r="1583" spans="1:7">
      <c r="A1583">
        <v>134322048</v>
      </c>
      <c r="B1583" t="s">
        <v>28034</v>
      </c>
      <c r="C1583" t="s">
        <v>7617</v>
      </c>
      <c r="D1583" t="s">
        <v>7618</v>
      </c>
      <c r="E1583" t="s">
        <v>7618</v>
      </c>
      <c r="F1583" t="s">
        <v>61</v>
      </c>
      <c r="G1583" t="s">
        <v>7619</v>
      </c>
    </row>
    <row r="1584" spans="1:7">
      <c r="A1584">
        <v>134322230</v>
      </c>
      <c r="B1584" t="s">
        <v>28035</v>
      </c>
      <c r="C1584" t="s">
        <v>7617</v>
      </c>
      <c r="D1584" t="s">
        <v>7618</v>
      </c>
      <c r="E1584" t="s">
        <v>7618</v>
      </c>
      <c r="F1584" t="s">
        <v>61</v>
      </c>
      <c r="G1584" t="s">
        <v>7619</v>
      </c>
    </row>
    <row r="1585" spans="1:7">
      <c r="A1585">
        <v>134322232</v>
      </c>
      <c r="B1585" t="s">
        <v>28036</v>
      </c>
      <c r="C1585" t="s">
        <v>7617</v>
      </c>
      <c r="D1585" t="s">
        <v>7618</v>
      </c>
      <c r="E1585" t="s">
        <v>7618</v>
      </c>
      <c r="F1585" t="s">
        <v>61</v>
      </c>
      <c r="G1585" t="s">
        <v>7619</v>
      </c>
    </row>
    <row r="1586" spans="1:7">
      <c r="A1586">
        <v>134322234</v>
      </c>
      <c r="B1586" t="s">
        <v>28037</v>
      </c>
      <c r="C1586" t="s">
        <v>7617</v>
      </c>
      <c r="D1586" t="s">
        <v>7618</v>
      </c>
      <c r="E1586" t="s">
        <v>7618</v>
      </c>
      <c r="F1586" t="s">
        <v>61</v>
      </c>
      <c r="G1586" t="s">
        <v>7619</v>
      </c>
    </row>
    <row r="1587" spans="1:7">
      <c r="A1587">
        <v>134322236</v>
      </c>
      <c r="B1587" t="s">
        <v>28038</v>
      </c>
      <c r="C1587" t="s">
        <v>7617</v>
      </c>
      <c r="D1587" t="s">
        <v>7618</v>
      </c>
      <c r="E1587" t="s">
        <v>7618</v>
      </c>
      <c r="F1587" t="s">
        <v>61</v>
      </c>
      <c r="G1587" t="s">
        <v>7619</v>
      </c>
    </row>
    <row r="1588" spans="1:7">
      <c r="A1588">
        <v>134322238</v>
      </c>
      <c r="B1588" t="s">
        <v>28039</v>
      </c>
      <c r="C1588" t="s">
        <v>7617</v>
      </c>
      <c r="D1588" t="s">
        <v>7618</v>
      </c>
      <c r="E1588" t="s">
        <v>7618</v>
      </c>
      <c r="F1588" t="s">
        <v>61</v>
      </c>
      <c r="G1588" t="s">
        <v>7619</v>
      </c>
    </row>
    <row r="1589" spans="1:7">
      <c r="A1589">
        <v>134322240</v>
      </c>
      <c r="B1589" t="s">
        <v>28040</v>
      </c>
      <c r="C1589" t="s">
        <v>7617</v>
      </c>
      <c r="D1589" t="s">
        <v>7618</v>
      </c>
      <c r="E1589" t="s">
        <v>7618</v>
      </c>
      <c r="F1589" t="s">
        <v>61</v>
      </c>
      <c r="G1589" t="s">
        <v>7619</v>
      </c>
    </row>
    <row r="1590" spans="1:7">
      <c r="A1590">
        <v>134322590</v>
      </c>
      <c r="B1590" t="s">
        <v>28041</v>
      </c>
      <c r="C1590" t="s">
        <v>7617</v>
      </c>
      <c r="D1590" t="s">
        <v>7618</v>
      </c>
      <c r="E1590" t="s">
        <v>7618</v>
      </c>
      <c r="F1590" t="s">
        <v>61</v>
      </c>
      <c r="G1590" t="s">
        <v>7619</v>
      </c>
    </row>
    <row r="1591" spans="1:7">
      <c r="A1591">
        <v>134322592</v>
      </c>
      <c r="B1591" t="s">
        <v>28042</v>
      </c>
      <c r="C1591" t="s">
        <v>7617</v>
      </c>
      <c r="D1591" t="s">
        <v>7618</v>
      </c>
      <c r="E1591" t="s">
        <v>7618</v>
      </c>
      <c r="F1591" t="s">
        <v>61</v>
      </c>
      <c r="G1591" t="s">
        <v>7619</v>
      </c>
    </row>
    <row r="1592" spans="1:7">
      <c r="A1592">
        <v>134322594</v>
      </c>
      <c r="B1592" t="s">
        <v>28043</v>
      </c>
      <c r="C1592" t="s">
        <v>7617</v>
      </c>
      <c r="D1592" t="s">
        <v>7618</v>
      </c>
      <c r="E1592" t="s">
        <v>7618</v>
      </c>
      <c r="F1592" t="s">
        <v>61</v>
      </c>
      <c r="G1592" t="s">
        <v>7619</v>
      </c>
    </row>
    <row r="1593" spans="1:7">
      <c r="A1593">
        <v>134322596</v>
      </c>
      <c r="B1593" t="s">
        <v>28044</v>
      </c>
      <c r="C1593" t="s">
        <v>7617</v>
      </c>
      <c r="D1593" t="s">
        <v>7618</v>
      </c>
      <c r="E1593" t="s">
        <v>7618</v>
      </c>
      <c r="F1593" t="s">
        <v>61</v>
      </c>
      <c r="G1593" t="s">
        <v>7619</v>
      </c>
    </row>
    <row r="1594" spans="1:7">
      <c r="A1594">
        <v>134322598</v>
      </c>
      <c r="B1594" t="s">
        <v>28045</v>
      </c>
      <c r="C1594" t="s">
        <v>7617</v>
      </c>
      <c r="D1594" t="s">
        <v>7618</v>
      </c>
      <c r="E1594" t="s">
        <v>7618</v>
      </c>
      <c r="F1594" t="s">
        <v>61</v>
      </c>
      <c r="G1594" t="s">
        <v>7619</v>
      </c>
    </row>
    <row r="1595" spans="1:7">
      <c r="A1595">
        <v>134322600</v>
      </c>
      <c r="B1595" t="s">
        <v>28046</v>
      </c>
      <c r="C1595" t="s">
        <v>7617</v>
      </c>
      <c r="D1595" t="s">
        <v>7618</v>
      </c>
      <c r="E1595" t="s">
        <v>7618</v>
      </c>
      <c r="F1595" t="s">
        <v>61</v>
      </c>
      <c r="G1595" t="s">
        <v>7619</v>
      </c>
    </row>
    <row r="1596" spans="1:7">
      <c r="A1596">
        <v>134322782</v>
      </c>
      <c r="B1596" t="s">
        <v>28047</v>
      </c>
      <c r="C1596" t="s">
        <v>7617</v>
      </c>
      <c r="D1596" t="s">
        <v>7618</v>
      </c>
      <c r="E1596" t="s">
        <v>7618</v>
      </c>
      <c r="F1596" t="s">
        <v>61</v>
      </c>
      <c r="G1596" t="s">
        <v>7619</v>
      </c>
    </row>
    <row r="1597" spans="1:7">
      <c r="A1597">
        <v>134322784</v>
      </c>
      <c r="B1597" t="s">
        <v>28048</v>
      </c>
      <c r="C1597" t="s">
        <v>7617</v>
      </c>
      <c r="D1597" t="s">
        <v>7618</v>
      </c>
      <c r="E1597" t="s">
        <v>7618</v>
      </c>
      <c r="F1597" t="s">
        <v>61</v>
      </c>
      <c r="G1597" t="s">
        <v>7619</v>
      </c>
    </row>
    <row r="1598" spans="1:7">
      <c r="A1598">
        <v>134322786</v>
      </c>
      <c r="B1598" t="s">
        <v>28049</v>
      </c>
      <c r="C1598" t="s">
        <v>7617</v>
      </c>
      <c r="D1598" t="s">
        <v>7618</v>
      </c>
      <c r="E1598" t="s">
        <v>7618</v>
      </c>
      <c r="F1598" t="s">
        <v>61</v>
      </c>
      <c r="G1598" t="s">
        <v>7619</v>
      </c>
    </row>
    <row r="1599" spans="1:7">
      <c r="A1599">
        <v>134322788</v>
      </c>
      <c r="B1599" t="s">
        <v>28050</v>
      </c>
      <c r="C1599" t="s">
        <v>7617</v>
      </c>
      <c r="D1599" t="s">
        <v>7618</v>
      </c>
      <c r="E1599" t="s">
        <v>7618</v>
      </c>
      <c r="F1599" t="s">
        <v>61</v>
      </c>
      <c r="G1599" t="s">
        <v>7619</v>
      </c>
    </row>
    <row r="1600" spans="1:7">
      <c r="A1600">
        <v>134322790</v>
      </c>
      <c r="B1600" t="s">
        <v>28051</v>
      </c>
      <c r="C1600" t="s">
        <v>7617</v>
      </c>
      <c r="D1600" t="s">
        <v>7618</v>
      </c>
      <c r="E1600" t="s">
        <v>7618</v>
      </c>
      <c r="F1600" t="s">
        <v>61</v>
      </c>
      <c r="G1600" t="s">
        <v>7619</v>
      </c>
    </row>
    <row r="1601" spans="1:7">
      <c r="A1601">
        <v>134322792</v>
      </c>
      <c r="B1601" t="s">
        <v>28052</v>
      </c>
      <c r="C1601" t="s">
        <v>7617</v>
      </c>
      <c r="D1601" t="s">
        <v>7618</v>
      </c>
      <c r="E1601" t="s">
        <v>7618</v>
      </c>
      <c r="F1601" t="s">
        <v>61</v>
      </c>
      <c r="G1601" t="s">
        <v>7619</v>
      </c>
    </row>
    <row r="1602" spans="1:7">
      <c r="A1602">
        <v>134322954</v>
      </c>
      <c r="B1602" t="s">
        <v>28053</v>
      </c>
      <c r="C1602" t="s">
        <v>7617</v>
      </c>
      <c r="D1602" t="s">
        <v>7618</v>
      </c>
      <c r="E1602" t="s">
        <v>7618</v>
      </c>
      <c r="F1602" t="s">
        <v>61</v>
      </c>
      <c r="G1602" t="s">
        <v>7619</v>
      </c>
    </row>
    <row r="1603" spans="1:7">
      <c r="A1603">
        <v>134322956</v>
      </c>
      <c r="B1603" t="s">
        <v>28054</v>
      </c>
      <c r="C1603" t="s">
        <v>7617</v>
      </c>
      <c r="D1603" t="s">
        <v>7618</v>
      </c>
      <c r="E1603" t="s">
        <v>7618</v>
      </c>
      <c r="F1603" t="s">
        <v>61</v>
      </c>
      <c r="G1603" t="s">
        <v>7619</v>
      </c>
    </row>
    <row r="1604" spans="1:7">
      <c r="A1604">
        <v>134322958</v>
      </c>
      <c r="B1604" t="s">
        <v>28055</v>
      </c>
      <c r="C1604" t="s">
        <v>7617</v>
      </c>
      <c r="D1604" t="s">
        <v>7618</v>
      </c>
      <c r="E1604" t="s">
        <v>7618</v>
      </c>
      <c r="F1604" t="s">
        <v>61</v>
      </c>
      <c r="G1604" t="s">
        <v>7619</v>
      </c>
    </row>
    <row r="1605" spans="1:7">
      <c r="A1605">
        <v>134322960</v>
      </c>
      <c r="B1605" t="s">
        <v>28056</v>
      </c>
      <c r="C1605" t="s">
        <v>7617</v>
      </c>
      <c r="D1605" t="s">
        <v>7618</v>
      </c>
      <c r="E1605" t="s">
        <v>7618</v>
      </c>
      <c r="F1605" t="s">
        <v>61</v>
      </c>
      <c r="G1605" t="s">
        <v>7619</v>
      </c>
    </row>
    <row r="1606" spans="1:7">
      <c r="A1606">
        <v>134322962</v>
      </c>
      <c r="B1606" t="s">
        <v>28057</v>
      </c>
      <c r="C1606" t="s">
        <v>7617</v>
      </c>
      <c r="D1606" t="s">
        <v>7618</v>
      </c>
      <c r="E1606" t="s">
        <v>7618</v>
      </c>
      <c r="F1606" t="s">
        <v>61</v>
      </c>
      <c r="G1606" t="s">
        <v>7619</v>
      </c>
    </row>
    <row r="1607" spans="1:7">
      <c r="A1607">
        <v>134322050</v>
      </c>
      <c r="B1607" t="s">
        <v>28058</v>
      </c>
      <c r="C1607" t="s">
        <v>7617</v>
      </c>
      <c r="D1607" t="s">
        <v>7618</v>
      </c>
      <c r="E1607" t="s">
        <v>7618</v>
      </c>
      <c r="F1607" t="s">
        <v>61</v>
      </c>
      <c r="G1607" t="s">
        <v>7619</v>
      </c>
    </row>
    <row r="1608" spans="1:7">
      <c r="A1608">
        <v>134322052</v>
      </c>
      <c r="B1608" t="s">
        <v>28059</v>
      </c>
      <c r="C1608" t="s">
        <v>7617</v>
      </c>
      <c r="D1608" t="s">
        <v>7618</v>
      </c>
      <c r="E1608" t="s">
        <v>7618</v>
      </c>
      <c r="F1608" t="s">
        <v>61</v>
      </c>
      <c r="G1608" t="s">
        <v>7619</v>
      </c>
    </row>
    <row r="1609" spans="1:7">
      <c r="A1609">
        <v>134322054</v>
      </c>
      <c r="B1609" t="s">
        <v>28060</v>
      </c>
      <c r="C1609" t="s">
        <v>7617</v>
      </c>
      <c r="D1609" t="s">
        <v>7618</v>
      </c>
      <c r="E1609" t="s">
        <v>7618</v>
      </c>
      <c r="F1609" t="s">
        <v>61</v>
      </c>
      <c r="G1609" t="s">
        <v>7619</v>
      </c>
    </row>
    <row r="1610" spans="1:7">
      <c r="A1610">
        <v>134322056</v>
      </c>
      <c r="B1610" t="s">
        <v>28061</v>
      </c>
      <c r="C1610" t="s">
        <v>7617</v>
      </c>
      <c r="D1610" t="s">
        <v>7618</v>
      </c>
      <c r="E1610" t="s">
        <v>7618</v>
      </c>
      <c r="F1610" t="s">
        <v>61</v>
      </c>
      <c r="G1610" t="s">
        <v>7619</v>
      </c>
    </row>
    <row r="1611" spans="1:7">
      <c r="A1611">
        <v>134322058</v>
      </c>
      <c r="B1611" t="s">
        <v>28062</v>
      </c>
      <c r="C1611" t="s">
        <v>7617</v>
      </c>
      <c r="D1611" t="s">
        <v>7618</v>
      </c>
      <c r="E1611" t="s">
        <v>7618</v>
      </c>
      <c r="F1611" t="s">
        <v>61</v>
      </c>
      <c r="G1611" t="s">
        <v>7619</v>
      </c>
    </row>
    <row r="1612" spans="1:7">
      <c r="A1612">
        <v>134322060</v>
      </c>
      <c r="B1612" t="s">
        <v>28063</v>
      </c>
      <c r="C1612" t="s">
        <v>7617</v>
      </c>
      <c r="D1612" t="s">
        <v>7618</v>
      </c>
      <c r="E1612" t="s">
        <v>7618</v>
      </c>
      <c r="F1612" t="s">
        <v>61</v>
      </c>
      <c r="G1612" t="s">
        <v>7619</v>
      </c>
    </row>
    <row r="1613" spans="1:7">
      <c r="A1613">
        <v>134322242</v>
      </c>
      <c r="B1613" t="s">
        <v>28064</v>
      </c>
      <c r="C1613" t="s">
        <v>7617</v>
      </c>
      <c r="D1613" t="s">
        <v>7618</v>
      </c>
      <c r="E1613" t="s">
        <v>7618</v>
      </c>
      <c r="F1613" t="s">
        <v>61</v>
      </c>
      <c r="G1613" t="s">
        <v>7619</v>
      </c>
    </row>
    <row r="1614" spans="1:7">
      <c r="A1614">
        <v>134322244</v>
      </c>
      <c r="B1614" t="s">
        <v>28065</v>
      </c>
      <c r="C1614" t="s">
        <v>7617</v>
      </c>
      <c r="D1614" t="s">
        <v>7618</v>
      </c>
      <c r="E1614" t="s">
        <v>7618</v>
      </c>
      <c r="F1614" t="s">
        <v>61</v>
      </c>
      <c r="G1614" t="s">
        <v>7619</v>
      </c>
    </row>
    <row r="1615" spans="1:7">
      <c r="A1615">
        <v>134322246</v>
      </c>
      <c r="B1615" t="s">
        <v>28066</v>
      </c>
      <c r="C1615" t="s">
        <v>7617</v>
      </c>
      <c r="D1615" t="s">
        <v>7618</v>
      </c>
      <c r="E1615" t="s">
        <v>7618</v>
      </c>
      <c r="F1615" t="s">
        <v>61</v>
      </c>
      <c r="G1615" t="s">
        <v>7619</v>
      </c>
    </row>
    <row r="1616" spans="1:7">
      <c r="A1616">
        <v>134322248</v>
      </c>
      <c r="B1616" t="s">
        <v>28067</v>
      </c>
      <c r="C1616" t="s">
        <v>7617</v>
      </c>
      <c r="D1616" t="s">
        <v>7618</v>
      </c>
      <c r="E1616" t="s">
        <v>7618</v>
      </c>
      <c r="F1616" t="s">
        <v>61</v>
      </c>
      <c r="G1616" t="s">
        <v>7619</v>
      </c>
    </row>
    <row r="1617" spans="1:7">
      <c r="A1617">
        <v>134322250</v>
      </c>
      <c r="B1617" t="s">
        <v>28068</v>
      </c>
      <c r="C1617" t="s">
        <v>7617</v>
      </c>
      <c r="D1617" t="s">
        <v>7618</v>
      </c>
      <c r="E1617" t="s">
        <v>7618</v>
      </c>
      <c r="F1617" t="s">
        <v>61</v>
      </c>
      <c r="G1617" t="s">
        <v>7619</v>
      </c>
    </row>
    <row r="1618" spans="1:7">
      <c r="A1618">
        <v>134322252</v>
      </c>
      <c r="B1618" t="s">
        <v>28069</v>
      </c>
      <c r="C1618" t="s">
        <v>7617</v>
      </c>
      <c r="D1618" t="s">
        <v>7618</v>
      </c>
      <c r="E1618" t="s">
        <v>7618</v>
      </c>
      <c r="F1618" t="s">
        <v>61</v>
      </c>
      <c r="G1618" t="s">
        <v>7619</v>
      </c>
    </row>
    <row r="1619" spans="1:7">
      <c r="A1619">
        <v>134322410</v>
      </c>
      <c r="B1619" t="s">
        <v>28070</v>
      </c>
      <c r="C1619" t="s">
        <v>7617</v>
      </c>
      <c r="D1619" t="s">
        <v>7618</v>
      </c>
      <c r="E1619" t="s">
        <v>7618</v>
      </c>
      <c r="F1619" t="s">
        <v>61</v>
      </c>
      <c r="G1619" t="s">
        <v>7619</v>
      </c>
    </row>
    <row r="1620" spans="1:7">
      <c r="A1620">
        <v>134322412</v>
      </c>
      <c r="B1620" t="s">
        <v>28071</v>
      </c>
      <c r="C1620" t="s">
        <v>7617</v>
      </c>
      <c r="D1620" t="s">
        <v>7618</v>
      </c>
      <c r="E1620" t="s">
        <v>7618</v>
      </c>
      <c r="F1620" t="s">
        <v>61</v>
      </c>
      <c r="G1620" t="s">
        <v>7619</v>
      </c>
    </row>
    <row r="1621" spans="1:7">
      <c r="A1621">
        <v>134322414</v>
      </c>
      <c r="B1621" t="s">
        <v>28072</v>
      </c>
      <c r="C1621" t="s">
        <v>7617</v>
      </c>
      <c r="D1621" t="s">
        <v>7618</v>
      </c>
      <c r="E1621" t="s">
        <v>7618</v>
      </c>
      <c r="F1621" t="s">
        <v>61</v>
      </c>
      <c r="G1621" t="s">
        <v>7619</v>
      </c>
    </row>
    <row r="1622" spans="1:7">
      <c r="A1622">
        <v>134322416</v>
      </c>
      <c r="B1622" t="s">
        <v>28073</v>
      </c>
      <c r="C1622" t="s">
        <v>7617</v>
      </c>
      <c r="D1622" t="s">
        <v>7618</v>
      </c>
      <c r="E1622" t="s">
        <v>7618</v>
      </c>
      <c r="F1622" t="s">
        <v>61</v>
      </c>
      <c r="G1622" t="s">
        <v>7619</v>
      </c>
    </row>
    <row r="1623" spans="1:7">
      <c r="A1623">
        <v>134322418</v>
      </c>
      <c r="B1623" t="s">
        <v>28074</v>
      </c>
      <c r="C1623" t="s">
        <v>7617</v>
      </c>
      <c r="D1623" t="s">
        <v>7618</v>
      </c>
      <c r="E1623" t="s">
        <v>7618</v>
      </c>
      <c r="F1623" t="s">
        <v>61</v>
      </c>
      <c r="G1623" t="s">
        <v>7619</v>
      </c>
    </row>
    <row r="1624" spans="1:7">
      <c r="A1624">
        <v>134322420</v>
      </c>
      <c r="B1624" t="s">
        <v>28075</v>
      </c>
      <c r="C1624" t="s">
        <v>7617</v>
      </c>
      <c r="D1624" t="s">
        <v>7618</v>
      </c>
      <c r="E1624" t="s">
        <v>7618</v>
      </c>
      <c r="F1624" t="s">
        <v>61</v>
      </c>
      <c r="G1624" t="s">
        <v>7619</v>
      </c>
    </row>
    <row r="1625" spans="1:7">
      <c r="A1625">
        <v>134322602</v>
      </c>
      <c r="B1625" t="s">
        <v>28076</v>
      </c>
      <c r="C1625" t="s">
        <v>7617</v>
      </c>
      <c r="D1625" t="s">
        <v>7618</v>
      </c>
      <c r="E1625" t="s">
        <v>7618</v>
      </c>
      <c r="F1625" t="s">
        <v>61</v>
      </c>
      <c r="G1625" t="s">
        <v>7619</v>
      </c>
    </row>
    <row r="1626" spans="1:7">
      <c r="A1626">
        <v>134322604</v>
      </c>
      <c r="B1626" t="s">
        <v>28077</v>
      </c>
      <c r="C1626" t="s">
        <v>7617</v>
      </c>
      <c r="D1626" t="s">
        <v>7618</v>
      </c>
      <c r="E1626" t="s">
        <v>7618</v>
      </c>
      <c r="F1626" t="s">
        <v>61</v>
      </c>
      <c r="G1626" t="s">
        <v>7619</v>
      </c>
    </row>
    <row r="1627" spans="1:7">
      <c r="A1627">
        <v>134322606</v>
      </c>
      <c r="B1627" t="s">
        <v>28078</v>
      </c>
      <c r="C1627" t="s">
        <v>7617</v>
      </c>
      <c r="D1627" t="s">
        <v>7618</v>
      </c>
      <c r="E1627" t="s">
        <v>7618</v>
      </c>
      <c r="F1627" t="s">
        <v>61</v>
      </c>
      <c r="G1627" t="s">
        <v>7619</v>
      </c>
    </row>
    <row r="1628" spans="1:7">
      <c r="A1628">
        <v>134322608</v>
      </c>
      <c r="B1628" t="s">
        <v>28079</v>
      </c>
      <c r="C1628" t="s">
        <v>7617</v>
      </c>
      <c r="D1628" t="s">
        <v>7618</v>
      </c>
      <c r="E1628" t="s">
        <v>7618</v>
      </c>
      <c r="F1628" t="s">
        <v>61</v>
      </c>
      <c r="G1628" t="s">
        <v>7619</v>
      </c>
    </row>
    <row r="1629" spans="1:7">
      <c r="A1629">
        <v>134322610</v>
      </c>
      <c r="B1629" t="s">
        <v>28080</v>
      </c>
      <c r="C1629" t="s">
        <v>7617</v>
      </c>
      <c r="D1629" t="s">
        <v>7618</v>
      </c>
      <c r="E1629" t="s">
        <v>7618</v>
      </c>
      <c r="F1629" t="s">
        <v>61</v>
      </c>
      <c r="G1629" t="s">
        <v>7619</v>
      </c>
    </row>
    <row r="1630" spans="1:7">
      <c r="A1630">
        <v>134322612</v>
      </c>
      <c r="B1630" t="s">
        <v>28081</v>
      </c>
      <c r="C1630" t="s">
        <v>7617</v>
      </c>
      <c r="D1630" t="s">
        <v>7618</v>
      </c>
      <c r="E1630" t="s">
        <v>7618</v>
      </c>
      <c r="F1630" t="s">
        <v>61</v>
      </c>
      <c r="G1630" t="s">
        <v>7619</v>
      </c>
    </row>
    <row r="1631" spans="1:7">
      <c r="A1631">
        <v>134322794</v>
      </c>
      <c r="B1631" t="s">
        <v>28082</v>
      </c>
      <c r="C1631" t="s">
        <v>7617</v>
      </c>
      <c r="D1631" t="s">
        <v>7618</v>
      </c>
      <c r="E1631" t="s">
        <v>7618</v>
      </c>
      <c r="F1631" t="s">
        <v>61</v>
      </c>
      <c r="G1631" t="s">
        <v>7619</v>
      </c>
    </row>
    <row r="1632" spans="1:7">
      <c r="A1632">
        <v>134322796</v>
      </c>
      <c r="B1632" t="s">
        <v>28083</v>
      </c>
      <c r="C1632" t="s">
        <v>7617</v>
      </c>
      <c r="D1632" t="s">
        <v>7618</v>
      </c>
      <c r="E1632" t="s">
        <v>7618</v>
      </c>
      <c r="F1632" t="s">
        <v>61</v>
      </c>
      <c r="G1632" t="s">
        <v>7619</v>
      </c>
    </row>
    <row r="1633" spans="1:7">
      <c r="A1633">
        <v>134322798</v>
      </c>
      <c r="B1633" t="s">
        <v>28084</v>
      </c>
      <c r="C1633" t="s">
        <v>7617</v>
      </c>
      <c r="D1633" t="s">
        <v>7618</v>
      </c>
      <c r="E1633" t="s">
        <v>7618</v>
      </c>
      <c r="F1633" t="s">
        <v>61</v>
      </c>
      <c r="G1633" t="s">
        <v>7619</v>
      </c>
    </row>
    <row r="1634" spans="1:7">
      <c r="A1634">
        <v>134322800</v>
      </c>
      <c r="B1634" t="s">
        <v>28085</v>
      </c>
      <c r="C1634" t="s">
        <v>7617</v>
      </c>
      <c r="D1634" t="s">
        <v>7618</v>
      </c>
      <c r="E1634" t="s">
        <v>7618</v>
      </c>
      <c r="F1634" t="s">
        <v>61</v>
      </c>
      <c r="G1634" t="s">
        <v>7619</v>
      </c>
    </row>
    <row r="1635" spans="1:7">
      <c r="A1635">
        <v>134322802</v>
      </c>
      <c r="B1635" t="s">
        <v>28086</v>
      </c>
      <c r="C1635" t="s">
        <v>7617</v>
      </c>
      <c r="D1635" t="s">
        <v>7618</v>
      </c>
      <c r="E1635" t="s">
        <v>7618</v>
      </c>
      <c r="F1635" t="s">
        <v>61</v>
      </c>
      <c r="G1635" t="s">
        <v>7619</v>
      </c>
    </row>
    <row r="1636" spans="1:7">
      <c r="A1636">
        <v>134322804</v>
      </c>
      <c r="B1636" t="s">
        <v>28087</v>
      </c>
      <c r="C1636" t="s">
        <v>7617</v>
      </c>
      <c r="D1636" t="s">
        <v>7618</v>
      </c>
      <c r="E1636" t="s">
        <v>7618</v>
      </c>
      <c r="F1636" t="s">
        <v>61</v>
      </c>
      <c r="G1636" t="s">
        <v>7619</v>
      </c>
    </row>
    <row r="1637" spans="1:7">
      <c r="A1637">
        <v>134322062</v>
      </c>
      <c r="B1637" t="s">
        <v>28088</v>
      </c>
      <c r="C1637" t="s">
        <v>7617</v>
      </c>
      <c r="D1637" t="s">
        <v>7618</v>
      </c>
      <c r="E1637" t="s">
        <v>7618</v>
      </c>
      <c r="F1637" t="s">
        <v>61</v>
      </c>
      <c r="G1637" t="s">
        <v>7619</v>
      </c>
    </row>
    <row r="1638" spans="1:7">
      <c r="A1638">
        <v>134322064</v>
      </c>
      <c r="B1638" t="s">
        <v>28089</v>
      </c>
      <c r="C1638" t="s">
        <v>7617</v>
      </c>
      <c r="D1638" t="s">
        <v>7618</v>
      </c>
      <c r="E1638" t="s">
        <v>7618</v>
      </c>
      <c r="F1638" t="s">
        <v>61</v>
      </c>
      <c r="G1638" t="s">
        <v>7619</v>
      </c>
    </row>
    <row r="1639" spans="1:7">
      <c r="A1639">
        <v>134322066</v>
      </c>
      <c r="B1639" t="s">
        <v>28090</v>
      </c>
      <c r="C1639" t="s">
        <v>7617</v>
      </c>
      <c r="D1639" t="s">
        <v>7618</v>
      </c>
      <c r="E1639" t="s">
        <v>7618</v>
      </c>
      <c r="F1639" t="s">
        <v>61</v>
      </c>
      <c r="G1639" t="s">
        <v>7619</v>
      </c>
    </row>
    <row r="1640" spans="1:7">
      <c r="A1640">
        <v>134322068</v>
      </c>
      <c r="B1640" t="s">
        <v>28091</v>
      </c>
      <c r="C1640" t="s">
        <v>7617</v>
      </c>
      <c r="D1640" t="s">
        <v>7618</v>
      </c>
      <c r="E1640" t="s">
        <v>7618</v>
      </c>
      <c r="F1640" t="s">
        <v>61</v>
      </c>
      <c r="G1640" t="s">
        <v>7619</v>
      </c>
    </row>
    <row r="1641" spans="1:7">
      <c r="A1641">
        <v>134322070</v>
      </c>
      <c r="B1641" t="s">
        <v>28092</v>
      </c>
      <c r="C1641" t="s">
        <v>7617</v>
      </c>
      <c r="D1641" t="s">
        <v>7618</v>
      </c>
      <c r="E1641" t="s">
        <v>7618</v>
      </c>
      <c r="F1641" t="s">
        <v>61</v>
      </c>
      <c r="G1641" t="s">
        <v>7619</v>
      </c>
    </row>
    <row r="1642" spans="1:7">
      <c r="A1642">
        <v>134322072</v>
      </c>
      <c r="B1642" t="s">
        <v>28093</v>
      </c>
      <c r="C1642" t="s">
        <v>7617</v>
      </c>
      <c r="D1642" t="s">
        <v>7618</v>
      </c>
      <c r="E1642" t="s">
        <v>7618</v>
      </c>
      <c r="F1642" t="s">
        <v>61</v>
      </c>
      <c r="G1642" t="s">
        <v>7619</v>
      </c>
    </row>
    <row r="1643" spans="1:7">
      <c r="A1643">
        <v>134322254</v>
      </c>
      <c r="B1643" t="s">
        <v>28094</v>
      </c>
      <c r="C1643" t="s">
        <v>7617</v>
      </c>
      <c r="D1643" t="s">
        <v>7618</v>
      </c>
      <c r="E1643" t="s">
        <v>7618</v>
      </c>
      <c r="F1643" t="s">
        <v>61</v>
      </c>
      <c r="G1643" t="s">
        <v>7619</v>
      </c>
    </row>
    <row r="1644" spans="1:7">
      <c r="A1644">
        <v>134322256</v>
      </c>
      <c r="B1644" t="s">
        <v>28095</v>
      </c>
      <c r="C1644" t="s">
        <v>7617</v>
      </c>
      <c r="D1644" t="s">
        <v>7618</v>
      </c>
      <c r="E1644" t="s">
        <v>7618</v>
      </c>
      <c r="F1644" t="s">
        <v>61</v>
      </c>
      <c r="G1644" t="s">
        <v>7619</v>
      </c>
    </row>
    <row r="1645" spans="1:7">
      <c r="A1645">
        <v>134322258</v>
      </c>
      <c r="B1645" t="s">
        <v>28096</v>
      </c>
      <c r="C1645" t="s">
        <v>7617</v>
      </c>
      <c r="D1645" t="s">
        <v>7618</v>
      </c>
      <c r="E1645" t="s">
        <v>7618</v>
      </c>
      <c r="F1645" t="s">
        <v>61</v>
      </c>
      <c r="G1645" t="s">
        <v>7619</v>
      </c>
    </row>
    <row r="1646" spans="1:7">
      <c r="A1646">
        <v>134322260</v>
      </c>
      <c r="B1646" t="s">
        <v>28097</v>
      </c>
      <c r="C1646" t="s">
        <v>7617</v>
      </c>
      <c r="D1646" t="s">
        <v>7618</v>
      </c>
      <c r="E1646" t="s">
        <v>7618</v>
      </c>
      <c r="F1646" t="s">
        <v>61</v>
      </c>
      <c r="G1646" t="s">
        <v>7619</v>
      </c>
    </row>
    <row r="1647" spans="1:7">
      <c r="A1647">
        <v>134322262</v>
      </c>
      <c r="B1647" t="s">
        <v>28098</v>
      </c>
      <c r="C1647" t="s">
        <v>7617</v>
      </c>
      <c r="D1647" t="s">
        <v>7618</v>
      </c>
      <c r="E1647" t="s">
        <v>7618</v>
      </c>
      <c r="F1647" t="s">
        <v>61</v>
      </c>
      <c r="G1647" t="s">
        <v>7619</v>
      </c>
    </row>
    <row r="1648" spans="1:7">
      <c r="A1648">
        <v>134322264</v>
      </c>
      <c r="B1648" t="s">
        <v>28099</v>
      </c>
      <c r="C1648" t="s">
        <v>7617</v>
      </c>
      <c r="D1648" t="s">
        <v>7618</v>
      </c>
      <c r="E1648" t="s">
        <v>7618</v>
      </c>
      <c r="F1648" t="s">
        <v>61</v>
      </c>
      <c r="G1648" t="s">
        <v>7619</v>
      </c>
    </row>
    <row r="1649" spans="1:7">
      <c r="A1649">
        <v>134322422</v>
      </c>
      <c r="B1649" t="s">
        <v>28100</v>
      </c>
      <c r="C1649" t="s">
        <v>7617</v>
      </c>
      <c r="D1649" t="s">
        <v>7618</v>
      </c>
      <c r="E1649" t="s">
        <v>7618</v>
      </c>
      <c r="F1649" t="s">
        <v>61</v>
      </c>
      <c r="G1649" t="s">
        <v>7619</v>
      </c>
    </row>
    <row r="1650" spans="1:7">
      <c r="A1650">
        <v>134322424</v>
      </c>
      <c r="B1650" t="s">
        <v>28101</v>
      </c>
      <c r="C1650" t="s">
        <v>7617</v>
      </c>
      <c r="D1650" t="s">
        <v>7618</v>
      </c>
      <c r="E1650" t="s">
        <v>7618</v>
      </c>
      <c r="F1650" t="s">
        <v>61</v>
      </c>
      <c r="G1650" t="s">
        <v>7619</v>
      </c>
    </row>
    <row r="1651" spans="1:7">
      <c r="A1651">
        <v>134322426</v>
      </c>
      <c r="B1651" t="s">
        <v>28102</v>
      </c>
      <c r="C1651" t="s">
        <v>7617</v>
      </c>
      <c r="D1651" t="s">
        <v>7618</v>
      </c>
      <c r="E1651" t="s">
        <v>7618</v>
      </c>
      <c r="F1651" t="s">
        <v>61</v>
      </c>
      <c r="G1651" t="s">
        <v>7619</v>
      </c>
    </row>
    <row r="1652" spans="1:7">
      <c r="A1652">
        <v>134322428</v>
      </c>
      <c r="B1652" t="s">
        <v>28103</v>
      </c>
      <c r="C1652" t="s">
        <v>7617</v>
      </c>
      <c r="D1652" t="s">
        <v>7618</v>
      </c>
      <c r="E1652" t="s">
        <v>7618</v>
      </c>
      <c r="F1652" t="s">
        <v>61</v>
      </c>
      <c r="G1652" t="s">
        <v>7619</v>
      </c>
    </row>
    <row r="1653" spans="1:7">
      <c r="A1653">
        <v>134322430</v>
      </c>
      <c r="B1653" t="s">
        <v>28104</v>
      </c>
      <c r="C1653" t="s">
        <v>7617</v>
      </c>
      <c r="D1653" t="s">
        <v>7618</v>
      </c>
      <c r="E1653" t="s">
        <v>7618</v>
      </c>
      <c r="F1653" t="s">
        <v>61</v>
      </c>
      <c r="G1653" t="s">
        <v>7619</v>
      </c>
    </row>
    <row r="1654" spans="1:7">
      <c r="A1654">
        <v>134322432</v>
      </c>
      <c r="B1654" t="s">
        <v>28105</v>
      </c>
      <c r="C1654" t="s">
        <v>7617</v>
      </c>
      <c r="D1654" t="s">
        <v>7618</v>
      </c>
      <c r="E1654" t="s">
        <v>7618</v>
      </c>
      <c r="F1654" t="s">
        <v>61</v>
      </c>
      <c r="G1654" t="s">
        <v>7619</v>
      </c>
    </row>
    <row r="1655" spans="1:7">
      <c r="A1655">
        <v>134322614</v>
      </c>
      <c r="B1655" t="s">
        <v>28106</v>
      </c>
      <c r="C1655" t="s">
        <v>7617</v>
      </c>
      <c r="D1655" t="s">
        <v>7618</v>
      </c>
      <c r="E1655" t="s">
        <v>7618</v>
      </c>
      <c r="F1655" t="s">
        <v>61</v>
      </c>
      <c r="G1655" t="s">
        <v>7619</v>
      </c>
    </row>
    <row r="1656" spans="1:7">
      <c r="A1656">
        <v>134322616</v>
      </c>
      <c r="B1656" t="s">
        <v>28107</v>
      </c>
      <c r="C1656" t="s">
        <v>7617</v>
      </c>
      <c r="D1656" t="s">
        <v>7618</v>
      </c>
      <c r="E1656" t="s">
        <v>7618</v>
      </c>
      <c r="F1656" t="s">
        <v>61</v>
      </c>
      <c r="G1656" t="s">
        <v>7619</v>
      </c>
    </row>
    <row r="1657" spans="1:7">
      <c r="A1657">
        <v>134322618</v>
      </c>
      <c r="B1657" t="s">
        <v>28108</v>
      </c>
      <c r="C1657" t="s">
        <v>7617</v>
      </c>
      <c r="D1657" t="s">
        <v>7618</v>
      </c>
      <c r="E1657" t="s">
        <v>7618</v>
      </c>
      <c r="F1657" t="s">
        <v>61</v>
      </c>
      <c r="G1657" t="s">
        <v>7619</v>
      </c>
    </row>
    <row r="1658" spans="1:7">
      <c r="A1658">
        <v>134322620</v>
      </c>
      <c r="B1658" t="s">
        <v>28109</v>
      </c>
      <c r="C1658" t="s">
        <v>7617</v>
      </c>
      <c r="D1658" t="s">
        <v>7618</v>
      </c>
      <c r="E1658" t="s">
        <v>7618</v>
      </c>
      <c r="F1658" t="s">
        <v>61</v>
      </c>
      <c r="G1658" t="s">
        <v>7619</v>
      </c>
    </row>
    <row r="1659" spans="1:7">
      <c r="A1659">
        <v>134322622</v>
      </c>
      <c r="B1659" t="s">
        <v>28110</v>
      </c>
      <c r="C1659" t="s">
        <v>7617</v>
      </c>
      <c r="D1659" t="s">
        <v>7618</v>
      </c>
      <c r="E1659" t="s">
        <v>7618</v>
      </c>
      <c r="F1659" t="s">
        <v>61</v>
      </c>
      <c r="G1659" t="s">
        <v>7619</v>
      </c>
    </row>
    <row r="1660" spans="1:7">
      <c r="A1660">
        <v>134322624</v>
      </c>
      <c r="B1660" t="s">
        <v>28111</v>
      </c>
      <c r="C1660" t="s">
        <v>7617</v>
      </c>
      <c r="D1660" t="s">
        <v>7618</v>
      </c>
      <c r="E1660" t="s">
        <v>7618</v>
      </c>
      <c r="F1660" t="s">
        <v>61</v>
      </c>
      <c r="G1660" t="s">
        <v>7619</v>
      </c>
    </row>
    <row r="1661" spans="1:7">
      <c r="A1661">
        <v>134322806</v>
      </c>
      <c r="B1661" t="s">
        <v>28112</v>
      </c>
      <c r="C1661" t="s">
        <v>7617</v>
      </c>
      <c r="D1661" t="s">
        <v>7618</v>
      </c>
      <c r="E1661" t="s">
        <v>7618</v>
      </c>
      <c r="F1661" t="s">
        <v>61</v>
      </c>
      <c r="G1661" t="s">
        <v>7619</v>
      </c>
    </row>
    <row r="1662" spans="1:7">
      <c r="A1662">
        <v>134322808</v>
      </c>
      <c r="B1662" t="s">
        <v>28113</v>
      </c>
      <c r="C1662" t="s">
        <v>7617</v>
      </c>
      <c r="D1662" t="s">
        <v>7618</v>
      </c>
      <c r="E1662" t="s">
        <v>7618</v>
      </c>
      <c r="F1662" t="s">
        <v>61</v>
      </c>
      <c r="G1662" t="s">
        <v>7619</v>
      </c>
    </row>
    <row r="1663" spans="1:7">
      <c r="A1663">
        <v>134322810</v>
      </c>
      <c r="B1663" t="s">
        <v>28114</v>
      </c>
      <c r="C1663" t="s">
        <v>7617</v>
      </c>
      <c r="D1663" t="s">
        <v>7618</v>
      </c>
      <c r="E1663" t="s">
        <v>7618</v>
      </c>
      <c r="F1663" t="s">
        <v>61</v>
      </c>
      <c r="G1663" t="s">
        <v>7619</v>
      </c>
    </row>
    <row r="1664" spans="1:7">
      <c r="A1664">
        <v>134322812</v>
      </c>
      <c r="B1664" t="s">
        <v>28115</v>
      </c>
      <c r="C1664" t="s">
        <v>7617</v>
      </c>
      <c r="D1664" t="s">
        <v>7618</v>
      </c>
      <c r="E1664" t="s">
        <v>7618</v>
      </c>
      <c r="F1664" t="s">
        <v>61</v>
      </c>
      <c r="G1664" t="s">
        <v>7619</v>
      </c>
    </row>
    <row r="1665" spans="1:7">
      <c r="A1665">
        <v>134322814</v>
      </c>
      <c r="B1665" t="s">
        <v>28116</v>
      </c>
      <c r="C1665" t="s">
        <v>7617</v>
      </c>
      <c r="D1665" t="s">
        <v>7618</v>
      </c>
      <c r="E1665" t="s">
        <v>7618</v>
      </c>
      <c r="F1665" t="s">
        <v>61</v>
      </c>
      <c r="G1665" t="s">
        <v>7619</v>
      </c>
    </row>
    <row r="1666" spans="1:7">
      <c r="A1666">
        <v>134322816</v>
      </c>
      <c r="B1666" t="s">
        <v>28117</v>
      </c>
      <c r="C1666" t="s">
        <v>7617</v>
      </c>
      <c r="D1666" t="s">
        <v>7618</v>
      </c>
      <c r="E1666" t="s">
        <v>7618</v>
      </c>
      <c r="F1666" t="s">
        <v>61</v>
      </c>
      <c r="G1666" t="s">
        <v>7619</v>
      </c>
    </row>
    <row r="1667" spans="1:7">
      <c r="A1667">
        <v>134322074</v>
      </c>
      <c r="B1667" t="s">
        <v>28118</v>
      </c>
      <c r="C1667" t="s">
        <v>7617</v>
      </c>
      <c r="D1667" t="s">
        <v>7618</v>
      </c>
      <c r="E1667" t="s">
        <v>7618</v>
      </c>
      <c r="F1667" t="s">
        <v>61</v>
      </c>
      <c r="G1667" t="s">
        <v>7619</v>
      </c>
    </row>
    <row r="1668" spans="1:7">
      <c r="A1668">
        <v>134322076</v>
      </c>
      <c r="B1668" t="s">
        <v>28119</v>
      </c>
      <c r="C1668" t="s">
        <v>7617</v>
      </c>
      <c r="D1668" t="s">
        <v>7618</v>
      </c>
      <c r="E1668" t="s">
        <v>7618</v>
      </c>
      <c r="F1668" t="s">
        <v>61</v>
      </c>
      <c r="G1668" t="s">
        <v>7619</v>
      </c>
    </row>
    <row r="1669" spans="1:7">
      <c r="A1669">
        <v>134322078</v>
      </c>
      <c r="B1669" t="s">
        <v>28120</v>
      </c>
      <c r="C1669" t="s">
        <v>7617</v>
      </c>
      <c r="D1669" t="s">
        <v>7618</v>
      </c>
      <c r="E1669" t="s">
        <v>7618</v>
      </c>
      <c r="F1669" t="s">
        <v>61</v>
      </c>
      <c r="G1669" t="s">
        <v>7619</v>
      </c>
    </row>
    <row r="1670" spans="1:7">
      <c r="A1670">
        <v>134322080</v>
      </c>
      <c r="B1670" t="s">
        <v>28121</v>
      </c>
      <c r="C1670" t="s">
        <v>7617</v>
      </c>
      <c r="D1670" t="s">
        <v>7618</v>
      </c>
      <c r="E1670" t="s">
        <v>7618</v>
      </c>
      <c r="F1670" t="s">
        <v>61</v>
      </c>
      <c r="G1670" t="s">
        <v>7619</v>
      </c>
    </row>
    <row r="1671" spans="1:7">
      <c r="A1671">
        <v>134322082</v>
      </c>
      <c r="B1671" t="s">
        <v>28122</v>
      </c>
      <c r="C1671" t="s">
        <v>7617</v>
      </c>
      <c r="D1671" t="s">
        <v>7618</v>
      </c>
      <c r="E1671" t="s">
        <v>7618</v>
      </c>
      <c r="F1671" t="s">
        <v>61</v>
      </c>
      <c r="G1671" t="s">
        <v>7619</v>
      </c>
    </row>
    <row r="1672" spans="1:7">
      <c r="A1672">
        <v>134322084</v>
      </c>
      <c r="B1672" t="s">
        <v>28123</v>
      </c>
      <c r="C1672" t="s">
        <v>7617</v>
      </c>
      <c r="D1672" t="s">
        <v>7618</v>
      </c>
      <c r="E1672" t="s">
        <v>7618</v>
      </c>
      <c r="F1672" t="s">
        <v>61</v>
      </c>
      <c r="G1672" t="s">
        <v>7619</v>
      </c>
    </row>
    <row r="1673" spans="1:7">
      <c r="A1673">
        <v>134322266</v>
      </c>
      <c r="B1673" t="s">
        <v>28124</v>
      </c>
      <c r="C1673" t="s">
        <v>7617</v>
      </c>
      <c r="D1673" t="s">
        <v>7618</v>
      </c>
      <c r="E1673" t="s">
        <v>7618</v>
      </c>
      <c r="F1673" t="s">
        <v>61</v>
      </c>
      <c r="G1673" t="s">
        <v>7619</v>
      </c>
    </row>
    <row r="1674" spans="1:7">
      <c r="A1674">
        <v>134322268</v>
      </c>
      <c r="B1674" t="s">
        <v>28125</v>
      </c>
      <c r="C1674" t="s">
        <v>7617</v>
      </c>
      <c r="D1674" t="s">
        <v>7618</v>
      </c>
      <c r="E1674" t="s">
        <v>7618</v>
      </c>
      <c r="F1674" t="s">
        <v>61</v>
      </c>
      <c r="G1674" t="s">
        <v>7619</v>
      </c>
    </row>
    <row r="1675" spans="1:7">
      <c r="A1675">
        <v>134322270</v>
      </c>
      <c r="B1675" t="s">
        <v>28126</v>
      </c>
      <c r="C1675" t="s">
        <v>7617</v>
      </c>
      <c r="D1675" t="s">
        <v>7618</v>
      </c>
      <c r="E1675" t="s">
        <v>7618</v>
      </c>
      <c r="F1675" t="s">
        <v>61</v>
      </c>
      <c r="G1675" t="s">
        <v>7619</v>
      </c>
    </row>
    <row r="1676" spans="1:7">
      <c r="A1676">
        <v>134322272</v>
      </c>
      <c r="B1676" t="s">
        <v>28127</v>
      </c>
      <c r="C1676" t="s">
        <v>7617</v>
      </c>
      <c r="D1676" t="s">
        <v>7618</v>
      </c>
      <c r="E1676" t="s">
        <v>7618</v>
      </c>
      <c r="F1676" t="s">
        <v>61</v>
      </c>
      <c r="G1676" t="s">
        <v>7619</v>
      </c>
    </row>
    <row r="1677" spans="1:7">
      <c r="A1677">
        <v>134322274</v>
      </c>
      <c r="B1677" t="s">
        <v>28128</v>
      </c>
      <c r="C1677" t="s">
        <v>7617</v>
      </c>
      <c r="D1677" t="s">
        <v>7618</v>
      </c>
      <c r="E1677" t="s">
        <v>7618</v>
      </c>
      <c r="F1677" t="s">
        <v>61</v>
      </c>
      <c r="G1677" t="s">
        <v>7619</v>
      </c>
    </row>
    <row r="1678" spans="1:7">
      <c r="A1678">
        <v>134322276</v>
      </c>
      <c r="B1678" t="s">
        <v>28129</v>
      </c>
      <c r="C1678" t="s">
        <v>7617</v>
      </c>
      <c r="D1678" t="s">
        <v>7618</v>
      </c>
      <c r="E1678" t="s">
        <v>7618</v>
      </c>
      <c r="F1678" t="s">
        <v>61</v>
      </c>
      <c r="G1678" t="s">
        <v>7619</v>
      </c>
    </row>
    <row r="1679" spans="1:7">
      <c r="A1679">
        <v>134322434</v>
      </c>
      <c r="B1679" t="s">
        <v>28130</v>
      </c>
      <c r="C1679" t="s">
        <v>7617</v>
      </c>
      <c r="D1679" t="s">
        <v>7618</v>
      </c>
      <c r="E1679" t="s">
        <v>7618</v>
      </c>
      <c r="F1679" t="s">
        <v>61</v>
      </c>
      <c r="G1679" t="s">
        <v>7619</v>
      </c>
    </row>
    <row r="1680" spans="1:7">
      <c r="A1680">
        <v>134322436</v>
      </c>
      <c r="B1680" t="s">
        <v>28131</v>
      </c>
      <c r="C1680" t="s">
        <v>7617</v>
      </c>
      <c r="D1680" t="s">
        <v>7618</v>
      </c>
      <c r="E1680" t="s">
        <v>7618</v>
      </c>
      <c r="F1680" t="s">
        <v>61</v>
      </c>
      <c r="G1680" t="s">
        <v>7619</v>
      </c>
    </row>
    <row r="1681" spans="1:7">
      <c r="A1681">
        <v>134322438</v>
      </c>
      <c r="B1681" t="s">
        <v>28132</v>
      </c>
      <c r="C1681" t="s">
        <v>7617</v>
      </c>
      <c r="D1681" t="s">
        <v>7618</v>
      </c>
      <c r="E1681" t="s">
        <v>7618</v>
      </c>
      <c r="F1681" t="s">
        <v>61</v>
      </c>
      <c r="G1681" t="s">
        <v>7619</v>
      </c>
    </row>
    <row r="1682" spans="1:7">
      <c r="A1682">
        <v>134322440</v>
      </c>
      <c r="B1682" t="s">
        <v>28133</v>
      </c>
      <c r="C1682" t="s">
        <v>7617</v>
      </c>
      <c r="D1682" t="s">
        <v>7618</v>
      </c>
      <c r="E1682" t="s">
        <v>7618</v>
      </c>
      <c r="F1682" t="s">
        <v>61</v>
      </c>
      <c r="G1682" t="s">
        <v>7619</v>
      </c>
    </row>
    <row r="1683" spans="1:7">
      <c r="A1683">
        <v>134322442</v>
      </c>
      <c r="B1683" t="s">
        <v>28134</v>
      </c>
      <c r="C1683" t="s">
        <v>7617</v>
      </c>
      <c r="D1683" t="s">
        <v>7618</v>
      </c>
      <c r="E1683" t="s">
        <v>7618</v>
      </c>
      <c r="F1683" t="s">
        <v>61</v>
      </c>
      <c r="G1683" t="s">
        <v>7619</v>
      </c>
    </row>
    <row r="1684" spans="1:7">
      <c r="A1684">
        <v>134322444</v>
      </c>
      <c r="B1684" t="s">
        <v>28135</v>
      </c>
      <c r="C1684" t="s">
        <v>7617</v>
      </c>
      <c r="D1684" t="s">
        <v>7618</v>
      </c>
      <c r="E1684" t="s">
        <v>7618</v>
      </c>
      <c r="F1684" t="s">
        <v>61</v>
      </c>
      <c r="G1684" t="s">
        <v>7619</v>
      </c>
    </row>
    <row r="1685" spans="1:7">
      <c r="A1685">
        <v>134322626</v>
      </c>
      <c r="B1685" t="s">
        <v>28136</v>
      </c>
      <c r="C1685" t="s">
        <v>7617</v>
      </c>
      <c r="D1685" t="s">
        <v>7618</v>
      </c>
      <c r="E1685" t="s">
        <v>7618</v>
      </c>
      <c r="F1685" t="s">
        <v>61</v>
      </c>
      <c r="G1685" t="s">
        <v>7619</v>
      </c>
    </row>
    <row r="1686" spans="1:7">
      <c r="A1686">
        <v>134322628</v>
      </c>
      <c r="B1686" t="s">
        <v>28137</v>
      </c>
      <c r="C1686" t="s">
        <v>7617</v>
      </c>
      <c r="D1686" t="s">
        <v>7618</v>
      </c>
      <c r="E1686" t="s">
        <v>7618</v>
      </c>
      <c r="F1686" t="s">
        <v>61</v>
      </c>
      <c r="G1686" t="s">
        <v>7619</v>
      </c>
    </row>
    <row r="1687" spans="1:7">
      <c r="A1687">
        <v>134322630</v>
      </c>
      <c r="B1687" t="s">
        <v>28138</v>
      </c>
      <c r="C1687" t="s">
        <v>7617</v>
      </c>
      <c r="D1687" t="s">
        <v>7618</v>
      </c>
      <c r="E1687" t="s">
        <v>7618</v>
      </c>
      <c r="F1687" t="s">
        <v>61</v>
      </c>
      <c r="G1687" t="s">
        <v>7619</v>
      </c>
    </row>
    <row r="1688" spans="1:7">
      <c r="A1688">
        <v>134322632</v>
      </c>
      <c r="B1688" t="s">
        <v>28139</v>
      </c>
      <c r="C1688" t="s">
        <v>7617</v>
      </c>
      <c r="D1688" t="s">
        <v>7618</v>
      </c>
      <c r="E1688" t="s">
        <v>7618</v>
      </c>
      <c r="F1688" t="s">
        <v>61</v>
      </c>
      <c r="G1688" t="s">
        <v>7619</v>
      </c>
    </row>
    <row r="1689" spans="1:7">
      <c r="A1689">
        <v>134322634</v>
      </c>
      <c r="B1689" t="s">
        <v>28140</v>
      </c>
      <c r="C1689" t="s">
        <v>7617</v>
      </c>
      <c r="D1689" t="s">
        <v>7618</v>
      </c>
      <c r="E1689" t="s">
        <v>7618</v>
      </c>
      <c r="F1689" t="s">
        <v>61</v>
      </c>
      <c r="G1689" t="s">
        <v>7619</v>
      </c>
    </row>
    <row r="1690" spans="1:7">
      <c r="A1690">
        <v>134322636</v>
      </c>
      <c r="B1690" t="s">
        <v>28141</v>
      </c>
      <c r="C1690" t="s">
        <v>7617</v>
      </c>
      <c r="D1690" t="s">
        <v>7618</v>
      </c>
      <c r="E1690" t="s">
        <v>7618</v>
      </c>
      <c r="F1690" t="s">
        <v>61</v>
      </c>
      <c r="G1690" t="s">
        <v>7619</v>
      </c>
    </row>
    <row r="1691" spans="1:7">
      <c r="A1691">
        <v>134322818</v>
      </c>
      <c r="B1691" t="s">
        <v>28142</v>
      </c>
      <c r="C1691" t="s">
        <v>7617</v>
      </c>
      <c r="D1691" t="s">
        <v>7618</v>
      </c>
      <c r="E1691" t="s">
        <v>7618</v>
      </c>
      <c r="F1691" t="s">
        <v>61</v>
      </c>
      <c r="G1691" t="s">
        <v>7619</v>
      </c>
    </row>
    <row r="1692" spans="1:7">
      <c r="A1692">
        <v>134322820</v>
      </c>
      <c r="B1692" t="s">
        <v>28143</v>
      </c>
      <c r="C1692" t="s">
        <v>7617</v>
      </c>
      <c r="D1692" t="s">
        <v>7618</v>
      </c>
      <c r="E1692" t="s">
        <v>7618</v>
      </c>
      <c r="F1692" t="s">
        <v>61</v>
      </c>
      <c r="G1692" t="s">
        <v>7619</v>
      </c>
    </row>
    <row r="1693" spans="1:7">
      <c r="A1693">
        <v>134322822</v>
      </c>
      <c r="B1693" t="s">
        <v>28144</v>
      </c>
      <c r="C1693" t="s">
        <v>7617</v>
      </c>
      <c r="D1693" t="s">
        <v>7618</v>
      </c>
      <c r="E1693" t="s">
        <v>7618</v>
      </c>
      <c r="F1693" t="s">
        <v>61</v>
      </c>
      <c r="G1693" t="s">
        <v>7619</v>
      </c>
    </row>
    <row r="1694" spans="1:7">
      <c r="A1694">
        <v>134322824</v>
      </c>
      <c r="B1694" t="s">
        <v>28145</v>
      </c>
      <c r="C1694" t="s">
        <v>7617</v>
      </c>
      <c r="D1694" t="s">
        <v>7618</v>
      </c>
      <c r="E1694" t="s">
        <v>7618</v>
      </c>
      <c r="F1694" t="s">
        <v>61</v>
      </c>
      <c r="G1694" t="s">
        <v>7619</v>
      </c>
    </row>
    <row r="1695" spans="1:7">
      <c r="A1695">
        <v>134322826</v>
      </c>
      <c r="B1695" t="s">
        <v>28146</v>
      </c>
      <c r="C1695" t="s">
        <v>7617</v>
      </c>
      <c r="D1695" t="s">
        <v>7618</v>
      </c>
      <c r="E1695" t="s">
        <v>7618</v>
      </c>
      <c r="F1695" t="s">
        <v>61</v>
      </c>
      <c r="G1695" t="s">
        <v>7619</v>
      </c>
    </row>
    <row r="1696" spans="1:7">
      <c r="A1696">
        <v>134322828</v>
      </c>
      <c r="B1696" t="s">
        <v>28147</v>
      </c>
      <c r="C1696" t="s">
        <v>7617</v>
      </c>
      <c r="D1696" t="s">
        <v>7618</v>
      </c>
      <c r="E1696" t="s">
        <v>7618</v>
      </c>
      <c r="F1696" t="s">
        <v>61</v>
      </c>
      <c r="G1696" t="s">
        <v>7619</v>
      </c>
    </row>
    <row r="1697" spans="1:7">
      <c r="A1697">
        <v>134322086</v>
      </c>
      <c r="B1697" t="s">
        <v>28148</v>
      </c>
      <c r="C1697" t="s">
        <v>7617</v>
      </c>
      <c r="D1697" t="s">
        <v>7618</v>
      </c>
      <c r="E1697" t="s">
        <v>7618</v>
      </c>
      <c r="F1697" t="s">
        <v>61</v>
      </c>
      <c r="G1697" t="s">
        <v>7619</v>
      </c>
    </row>
    <row r="1698" spans="1:7">
      <c r="A1698">
        <v>134322088</v>
      </c>
      <c r="B1698" t="s">
        <v>28149</v>
      </c>
      <c r="C1698" t="s">
        <v>7617</v>
      </c>
      <c r="D1698" t="s">
        <v>7618</v>
      </c>
      <c r="E1698" t="s">
        <v>7618</v>
      </c>
      <c r="F1698" t="s">
        <v>61</v>
      </c>
      <c r="G1698" t="s">
        <v>7619</v>
      </c>
    </row>
    <row r="1699" spans="1:7">
      <c r="A1699">
        <v>134322090</v>
      </c>
      <c r="B1699" t="s">
        <v>28150</v>
      </c>
      <c r="C1699" t="s">
        <v>7617</v>
      </c>
      <c r="D1699" t="s">
        <v>7618</v>
      </c>
      <c r="E1699" t="s">
        <v>7618</v>
      </c>
      <c r="F1699" t="s">
        <v>61</v>
      </c>
      <c r="G1699" t="s">
        <v>7619</v>
      </c>
    </row>
    <row r="1700" spans="1:7">
      <c r="A1700">
        <v>134322092</v>
      </c>
      <c r="B1700" t="s">
        <v>28151</v>
      </c>
      <c r="C1700" t="s">
        <v>7617</v>
      </c>
      <c r="D1700" t="s">
        <v>7618</v>
      </c>
      <c r="E1700" t="s">
        <v>7618</v>
      </c>
      <c r="F1700" t="s">
        <v>61</v>
      </c>
      <c r="G1700" t="s">
        <v>7619</v>
      </c>
    </row>
    <row r="1701" spans="1:7">
      <c r="A1701">
        <v>134322094</v>
      </c>
      <c r="B1701" t="s">
        <v>28152</v>
      </c>
      <c r="C1701" t="s">
        <v>7617</v>
      </c>
      <c r="D1701" t="s">
        <v>7618</v>
      </c>
      <c r="E1701" t="s">
        <v>7618</v>
      </c>
      <c r="F1701" t="s">
        <v>61</v>
      </c>
      <c r="G1701" t="s">
        <v>7619</v>
      </c>
    </row>
    <row r="1702" spans="1:7">
      <c r="A1702">
        <v>134322096</v>
      </c>
      <c r="B1702" t="s">
        <v>28153</v>
      </c>
      <c r="C1702" t="s">
        <v>7617</v>
      </c>
      <c r="D1702" t="s">
        <v>7618</v>
      </c>
      <c r="E1702" t="s">
        <v>7618</v>
      </c>
      <c r="F1702" t="s">
        <v>61</v>
      </c>
      <c r="G1702" t="s">
        <v>7619</v>
      </c>
    </row>
    <row r="1703" spans="1:7">
      <c r="A1703">
        <v>134322278</v>
      </c>
      <c r="B1703" t="s">
        <v>28154</v>
      </c>
      <c r="C1703" t="s">
        <v>7617</v>
      </c>
      <c r="D1703" t="s">
        <v>7618</v>
      </c>
      <c r="E1703" t="s">
        <v>7618</v>
      </c>
      <c r="F1703" t="s">
        <v>61</v>
      </c>
      <c r="G1703" t="s">
        <v>7619</v>
      </c>
    </row>
    <row r="1704" spans="1:7">
      <c r="A1704">
        <v>134322280</v>
      </c>
      <c r="B1704" t="s">
        <v>28155</v>
      </c>
      <c r="C1704" t="s">
        <v>7617</v>
      </c>
      <c r="D1704" t="s">
        <v>7618</v>
      </c>
      <c r="E1704" t="s">
        <v>7618</v>
      </c>
      <c r="F1704" t="s">
        <v>61</v>
      </c>
      <c r="G1704" t="s">
        <v>7619</v>
      </c>
    </row>
    <row r="1705" spans="1:7">
      <c r="A1705">
        <v>134322282</v>
      </c>
      <c r="B1705" t="s">
        <v>28156</v>
      </c>
      <c r="C1705" t="s">
        <v>7617</v>
      </c>
      <c r="D1705" t="s">
        <v>7618</v>
      </c>
      <c r="E1705" t="s">
        <v>7618</v>
      </c>
      <c r="F1705" t="s">
        <v>61</v>
      </c>
      <c r="G1705" t="s">
        <v>7619</v>
      </c>
    </row>
    <row r="1706" spans="1:7">
      <c r="A1706">
        <v>134322284</v>
      </c>
      <c r="B1706" t="s">
        <v>28157</v>
      </c>
      <c r="C1706" t="s">
        <v>7617</v>
      </c>
      <c r="D1706" t="s">
        <v>7618</v>
      </c>
      <c r="E1706" t="s">
        <v>7618</v>
      </c>
      <c r="F1706" t="s">
        <v>61</v>
      </c>
      <c r="G1706" t="s">
        <v>7619</v>
      </c>
    </row>
    <row r="1707" spans="1:7">
      <c r="A1707">
        <v>134322286</v>
      </c>
      <c r="B1707" t="s">
        <v>28158</v>
      </c>
      <c r="C1707" t="s">
        <v>7617</v>
      </c>
      <c r="D1707" t="s">
        <v>7618</v>
      </c>
      <c r="E1707" t="s">
        <v>7618</v>
      </c>
      <c r="F1707" t="s">
        <v>61</v>
      </c>
      <c r="G1707" t="s">
        <v>7619</v>
      </c>
    </row>
    <row r="1708" spans="1:7">
      <c r="A1708">
        <v>134322288</v>
      </c>
      <c r="B1708" t="s">
        <v>28159</v>
      </c>
      <c r="C1708" t="s">
        <v>7617</v>
      </c>
      <c r="D1708" t="s">
        <v>7618</v>
      </c>
      <c r="E1708" t="s">
        <v>7618</v>
      </c>
      <c r="F1708" t="s">
        <v>61</v>
      </c>
      <c r="G1708" t="s">
        <v>7619</v>
      </c>
    </row>
    <row r="1709" spans="1:7">
      <c r="A1709">
        <v>134322446</v>
      </c>
      <c r="B1709" t="s">
        <v>28160</v>
      </c>
      <c r="C1709" t="s">
        <v>7617</v>
      </c>
      <c r="D1709" t="s">
        <v>7618</v>
      </c>
      <c r="E1709" t="s">
        <v>7618</v>
      </c>
      <c r="F1709" t="s">
        <v>61</v>
      </c>
      <c r="G1709" t="s">
        <v>7619</v>
      </c>
    </row>
    <row r="1710" spans="1:7">
      <c r="A1710">
        <v>134322448</v>
      </c>
      <c r="B1710" t="s">
        <v>28161</v>
      </c>
      <c r="C1710" t="s">
        <v>7617</v>
      </c>
      <c r="D1710" t="s">
        <v>7618</v>
      </c>
      <c r="E1710" t="s">
        <v>7618</v>
      </c>
      <c r="F1710" t="s">
        <v>61</v>
      </c>
      <c r="G1710" t="s">
        <v>7619</v>
      </c>
    </row>
    <row r="1711" spans="1:7">
      <c r="A1711">
        <v>134322450</v>
      </c>
      <c r="B1711" t="s">
        <v>28162</v>
      </c>
      <c r="C1711" t="s">
        <v>7617</v>
      </c>
      <c r="D1711" t="s">
        <v>7618</v>
      </c>
      <c r="E1711" t="s">
        <v>7618</v>
      </c>
      <c r="F1711" t="s">
        <v>61</v>
      </c>
      <c r="G1711" t="s">
        <v>7619</v>
      </c>
    </row>
    <row r="1712" spans="1:7">
      <c r="A1712">
        <v>134322452</v>
      </c>
      <c r="B1712" t="s">
        <v>28163</v>
      </c>
      <c r="C1712" t="s">
        <v>7617</v>
      </c>
      <c r="D1712" t="s">
        <v>7618</v>
      </c>
      <c r="E1712" t="s">
        <v>7618</v>
      </c>
      <c r="F1712" t="s">
        <v>61</v>
      </c>
      <c r="G1712" t="s">
        <v>7619</v>
      </c>
    </row>
    <row r="1713" spans="1:7">
      <c r="A1713">
        <v>134322454</v>
      </c>
      <c r="B1713" t="s">
        <v>28164</v>
      </c>
      <c r="C1713" t="s">
        <v>7617</v>
      </c>
      <c r="D1713" t="s">
        <v>7618</v>
      </c>
      <c r="E1713" t="s">
        <v>7618</v>
      </c>
      <c r="F1713" t="s">
        <v>61</v>
      </c>
      <c r="G1713" t="s">
        <v>7619</v>
      </c>
    </row>
    <row r="1714" spans="1:7">
      <c r="A1714">
        <v>134322456</v>
      </c>
      <c r="B1714" t="s">
        <v>28165</v>
      </c>
      <c r="C1714" t="s">
        <v>7617</v>
      </c>
      <c r="D1714" t="s">
        <v>7618</v>
      </c>
      <c r="E1714" t="s">
        <v>7618</v>
      </c>
      <c r="F1714" t="s">
        <v>61</v>
      </c>
      <c r="G1714" t="s">
        <v>7619</v>
      </c>
    </row>
    <row r="1715" spans="1:7">
      <c r="A1715">
        <v>134322638</v>
      </c>
      <c r="B1715" t="s">
        <v>28166</v>
      </c>
      <c r="C1715" t="s">
        <v>7617</v>
      </c>
      <c r="D1715" t="s">
        <v>7618</v>
      </c>
      <c r="E1715" t="s">
        <v>7618</v>
      </c>
      <c r="F1715" t="s">
        <v>61</v>
      </c>
      <c r="G1715" t="s">
        <v>7619</v>
      </c>
    </row>
    <row r="1716" spans="1:7">
      <c r="A1716">
        <v>134322640</v>
      </c>
      <c r="B1716" t="s">
        <v>28167</v>
      </c>
      <c r="C1716" t="s">
        <v>7617</v>
      </c>
      <c r="D1716" t="s">
        <v>7618</v>
      </c>
      <c r="E1716" t="s">
        <v>7618</v>
      </c>
      <c r="F1716" t="s">
        <v>61</v>
      </c>
      <c r="G1716" t="s">
        <v>7619</v>
      </c>
    </row>
    <row r="1717" spans="1:7">
      <c r="A1717">
        <v>134322642</v>
      </c>
      <c r="B1717" t="s">
        <v>28168</v>
      </c>
      <c r="C1717" t="s">
        <v>7617</v>
      </c>
      <c r="D1717" t="s">
        <v>7618</v>
      </c>
      <c r="E1717" t="s">
        <v>7618</v>
      </c>
      <c r="F1717" t="s">
        <v>61</v>
      </c>
      <c r="G1717" t="s">
        <v>7619</v>
      </c>
    </row>
    <row r="1718" spans="1:7">
      <c r="A1718">
        <v>134322644</v>
      </c>
      <c r="B1718" t="s">
        <v>28169</v>
      </c>
      <c r="C1718" t="s">
        <v>7617</v>
      </c>
      <c r="D1718" t="s">
        <v>7618</v>
      </c>
      <c r="E1718" t="s">
        <v>7618</v>
      </c>
      <c r="F1718" t="s">
        <v>61</v>
      </c>
      <c r="G1718" t="s">
        <v>7619</v>
      </c>
    </row>
    <row r="1719" spans="1:7">
      <c r="A1719">
        <v>134322646</v>
      </c>
      <c r="B1719" t="s">
        <v>28170</v>
      </c>
      <c r="C1719" t="s">
        <v>7617</v>
      </c>
      <c r="D1719" t="s">
        <v>7618</v>
      </c>
      <c r="E1719" t="s">
        <v>7618</v>
      </c>
      <c r="F1719" t="s">
        <v>61</v>
      </c>
      <c r="G1719" t="s">
        <v>7619</v>
      </c>
    </row>
    <row r="1720" spans="1:7">
      <c r="A1720">
        <v>134322648</v>
      </c>
      <c r="B1720" t="s">
        <v>28171</v>
      </c>
      <c r="C1720" t="s">
        <v>7617</v>
      </c>
      <c r="D1720" t="s">
        <v>7618</v>
      </c>
      <c r="E1720" t="s">
        <v>7618</v>
      </c>
      <c r="F1720" t="s">
        <v>61</v>
      </c>
      <c r="G1720" t="s">
        <v>7619</v>
      </c>
    </row>
    <row r="1721" spans="1:7">
      <c r="A1721">
        <v>134322830</v>
      </c>
      <c r="B1721" t="s">
        <v>28172</v>
      </c>
      <c r="C1721" t="s">
        <v>7617</v>
      </c>
      <c r="D1721" t="s">
        <v>7618</v>
      </c>
      <c r="E1721" t="s">
        <v>7618</v>
      </c>
      <c r="F1721" t="s">
        <v>61</v>
      </c>
      <c r="G1721" t="s">
        <v>7619</v>
      </c>
    </row>
    <row r="1722" spans="1:7">
      <c r="A1722">
        <v>134322832</v>
      </c>
      <c r="B1722" t="s">
        <v>28173</v>
      </c>
      <c r="C1722" t="s">
        <v>7617</v>
      </c>
      <c r="D1722" t="s">
        <v>7618</v>
      </c>
      <c r="E1722" t="s">
        <v>7618</v>
      </c>
      <c r="F1722" t="s">
        <v>61</v>
      </c>
      <c r="G1722" t="s">
        <v>7619</v>
      </c>
    </row>
    <row r="1723" spans="1:7">
      <c r="A1723">
        <v>134322834</v>
      </c>
      <c r="B1723" t="s">
        <v>28174</v>
      </c>
      <c r="C1723" t="s">
        <v>7617</v>
      </c>
      <c r="D1723" t="s">
        <v>7618</v>
      </c>
      <c r="E1723" t="s">
        <v>7618</v>
      </c>
      <c r="F1723" t="s">
        <v>61</v>
      </c>
      <c r="G1723" t="s">
        <v>7619</v>
      </c>
    </row>
    <row r="1724" spans="1:7">
      <c r="A1724">
        <v>134322836</v>
      </c>
      <c r="B1724" t="s">
        <v>28175</v>
      </c>
      <c r="C1724" t="s">
        <v>7617</v>
      </c>
      <c r="D1724" t="s">
        <v>7618</v>
      </c>
      <c r="E1724" t="s">
        <v>7618</v>
      </c>
      <c r="F1724" t="s">
        <v>61</v>
      </c>
      <c r="G1724" t="s">
        <v>7619</v>
      </c>
    </row>
    <row r="1725" spans="1:7">
      <c r="A1725">
        <v>134322838</v>
      </c>
      <c r="B1725" t="s">
        <v>28176</v>
      </c>
      <c r="C1725" t="s">
        <v>7617</v>
      </c>
      <c r="D1725" t="s">
        <v>7618</v>
      </c>
      <c r="E1725" t="s">
        <v>7618</v>
      </c>
      <c r="F1725" t="s">
        <v>61</v>
      </c>
      <c r="G1725" t="s">
        <v>7619</v>
      </c>
    </row>
    <row r="1726" spans="1:7">
      <c r="A1726">
        <v>134322840</v>
      </c>
      <c r="B1726" t="s">
        <v>28177</v>
      </c>
      <c r="C1726" t="s">
        <v>7617</v>
      </c>
      <c r="D1726" t="s">
        <v>7618</v>
      </c>
      <c r="E1726" t="s">
        <v>7618</v>
      </c>
      <c r="F1726" t="s">
        <v>61</v>
      </c>
      <c r="G1726" t="s">
        <v>7619</v>
      </c>
    </row>
    <row r="1727" spans="1:7">
      <c r="A1727">
        <v>134322098</v>
      </c>
      <c r="B1727" t="s">
        <v>28178</v>
      </c>
      <c r="C1727" t="s">
        <v>7617</v>
      </c>
      <c r="D1727" t="s">
        <v>7618</v>
      </c>
      <c r="E1727" t="s">
        <v>7618</v>
      </c>
      <c r="F1727" t="s">
        <v>61</v>
      </c>
      <c r="G1727" t="s">
        <v>7619</v>
      </c>
    </row>
    <row r="1728" spans="1:7">
      <c r="A1728">
        <v>134322100</v>
      </c>
      <c r="B1728" t="s">
        <v>28179</v>
      </c>
      <c r="C1728" t="s">
        <v>7617</v>
      </c>
      <c r="D1728" t="s">
        <v>7618</v>
      </c>
      <c r="E1728" t="s">
        <v>7618</v>
      </c>
      <c r="F1728" t="s">
        <v>61</v>
      </c>
      <c r="G1728" t="s">
        <v>7619</v>
      </c>
    </row>
    <row r="1729" spans="1:7">
      <c r="A1729">
        <v>134322102</v>
      </c>
      <c r="B1729" t="s">
        <v>28180</v>
      </c>
      <c r="C1729" t="s">
        <v>7617</v>
      </c>
      <c r="D1729" t="s">
        <v>7618</v>
      </c>
      <c r="E1729" t="s">
        <v>7618</v>
      </c>
      <c r="F1729" t="s">
        <v>61</v>
      </c>
      <c r="G1729" t="s">
        <v>7619</v>
      </c>
    </row>
    <row r="1730" spans="1:7">
      <c r="A1730">
        <v>134322104</v>
      </c>
      <c r="B1730" t="s">
        <v>28181</v>
      </c>
      <c r="C1730" t="s">
        <v>7617</v>
      </c>
      <c r="D1730" t="s">
        <v>7618</v>
      </c>
      <c r="E1730" t="s">
        <v>7618</v>
      </c>
      <c r="F1730" t="s">
        <v>61</v>
      </c>
      <c r="G1730" t="s">
        <v>7619</v>
      </c>
    </row>
    <row r="1731" spans="1:7">
      <c r="A1731">
        <v>134322106</v>
      </c>
      <c r="B1731" t="s">
        <v>28182</v>
      </c>
      <c r="C1731" t="s">
        <v>7617</v>
      </c>
      <c r="D1731" t="s">
        <v>7618</v>
      </c>
      <c r="E1731" t="s">
        <v>7618</v>
      </c>
      <c r="F1731" t="s">
        <v>61</v>
      </c>
      <c r="G1731" t="s">
        <v>7619</v>
      </c>
    </row>
    <row r="1732" spans="1:7">
      <c r="A1732">
        <v>134322108</v>
      </c>
      <c r="B1732" t="s">
        <v>28183</v>
      </c>
      <c r="C1732" t="s">
        <v>7617</v>
      </c>
      <c r="D1732" t="s">
        <v>7618</v>
      </c>
      <c r="E1732" t="s">
        <v>7618</v>
      </c>
      <c r="F1732" t="s">
        <v>61</v>
      </c>
      <c r="G1732" t="s">
        <v>7619</v>
      </c>
    </row>
    <row r="1733" spans="1:7">
      <c r="A1733">
        <v>134322290</v>
      </c>
      <c r="B1733" t="s">
        <v>28184</v>
      </c>
      <c r="C1733" t="s">
        <v>7617</v>
      </c>
      <c r="D1733" t="s">
        <v>7618</v>
      </c>
      <c r="E1733" t="s">
        <v>7618</v>
      </c>
      <c r="F1733" t="s">
        <v>61</v>
      </c>
      <c r="G1733" t="s">
        <v>7619</v>
      </c>
    </row>
    <row r="1734" spans="1:7">
      <c r="A1734">
        <v>134322292</v>
      </c>
      <c r="B1734" t="s">
        <v>28185</v>
      </c>
      <c r="C1734" t="s">
        <v>7617</v>
      </c>
      <c r="D1734" t="s">
        <v>7618</v>
      </c>
      <c r="E1734" t="s">
        <v>7618</v>
      </c>
      <c r="F1734" t="s">
        <v>61</v>
      </c>
      <c r="G1734" t="s">
        <v>7619</v>
      </c>
    </row>
    <row r="1735" spans="1:7">
      <c r="A1735">
        <v>134322294</v>
      </c>
      <c r="B1735" t="s">
        <v>28186</v>
      </c>
      <c r="C1735" t="s">
        <v>7617</v>
      </c>
      <c r="D1735" t="s">
        <v>7618</v>
      </c>
      <c r="E1735" t="s">
        <v>7618</v>
      </c>
      <c r="F1735" t="s">
        <v>61</v>
      </c>
      <c r="G1735" t="s">
        <v>7619</v>
      </c>
    </row>
    <row r="1736" spans="1:7">
      <c r="A1736">
        <v>134322296</v>
      </c>
      <c r="B1736" t="s">
        <v>28187</v>
      </c>
      <c r="C1736" t="s">
        <v>7617</v>
      </c>
      <c r="D1736" t="s">
        <v>7618</v>
      </c>
      <c r="E1736" t="s">
        <v>7618</v>
      </c>
      <c r="F1736" t="s">
        <v>61</v>
      </c>
      <c r="G1736" t="s">
        <v>7619</v>
      </c>
    </row>
    <row r="1737" spans="1:7">
      <c r="A1737">
        <v>134322298</v>
      </c>
      <c r="B1737" t="s">
        <v>28188</v>
      </c>
      <c r="C1737" t="s">
        <v>7617</v>
      </c>
      <c r="D1737" t="s">
        <v>7618</v>
      </c>
      <c r="E1737" t="s">
        <v>7618</v>
      </c>
      <c r="F1737" t="s">
        <v>61</v>
      </c>
      <c r="G1737" t="s">
        <v>7619</v>
      </c>
    </row>
    <row r="1738" spans="1:7">
      <c r="A1738">
        <v>134322300</v>
      </c>
      <c r="B1738" t="s">
        <v>28189</v>
      </c>
      <c r="C1738" t="s">
        <v>7617</v>
      </c>
      <c r="D1738" t="s">
        <v>7618</v>
      </c>
      <c r="E1738" t="s">
        <v>7618</v>
      </c>
      <c r="F1738" t="s">
        <v>61</v>
      </c>
      <c r="G1738" t="s">
        <v>7619</v>
      </c>
    </row>
    <row r="1739" spans="1:7">
      <c r="A1739">
        <v>134322458</v>
      </c>
      <c r="B1739" t="s">
        <v>28190</v>
      </c>
      <c r="C1739" t="s">
        <v>7617</v>
      </c>
      <c r="D1739" t="s">
        <v>7618</v>
      </c>
      <c r="E1739" t="s">
        <v>7618</v>
      </c>
      <c r="F1739" t="s">
        <v>61</v>
      </c>
      <c r="G1739" t="s">
        <v>7619</v>
      </c>
    </row>
    <row r="1740" spans="1:7">
      <c r="A1740">
        <v>134322460</v>
      </c>
      <c r="B1740" t="s">
        <v>28191</v>
      </c>
      <c r="C1740" t="s">
        <v>7617</v>
      </c>
      <c r="D1740" t="s">
        <v>7618</v>
      </c>
      <c r="E1740" t="s">
        <v>7618</v>
      </c>
      <c r="F1740" t="s">
        <v>61</v>
      </c>
      <c r="G1740" t="s">
        <v>7619</v>
      </c>
    </row>
    <row r="1741" spans="1:7">
      <c r="A1741">
        <v>134322462</v>
      </c>
      <c r="B1741" t="s">
        <v>28192</v>
      </c>
      <c r="C1741" t="s">
        <v>7617</v>
      </c>
      <c r="D1741" t="s">
        <v>7618</v>
      </c>
      <c r="E1741" t="s">
        <v>7618</v>
      </c>
      <c r="F1741" t="s">
        <v>61</v>
      </c>
      <c r="G1741" t="s">
        <v>7619</v>
      </c>
    </row>
    <row r="1742" spans="1:7">
      <c r="A1742">
        <v>134322464</v>
      </c>
      <c r="B1742" t="s">
        <v>28193</v>
      </c>
      <c r="C1742" t="s">
        <v>7617</v>
      </c>
      <c r="D1742" t="s">
        <v>7618</v>
      </c>
      <c r="E1742" t="s">
        <v>7618</v>
      </c>
      <c r="F1742" t="s">
        <v>61</v>
      </c>
      <c r="G1742" t="s">
        <v>7619</v>
      </c>
    </row>
    <row r="1743" spans="1:7">
      <c r="A1743">
        <v>134322466</v>
      </c>
      <c r="B1743" t="s">
        <v>28194</v>
      </c>
      <c r="C1743" t="s">
        <v>7617</v>
      </c>
      <c r="D1743" t="s">
        <v>7618</v>
      </c>
      <c r="E1743" t="s">
        <v>7618</v>
      </c>
      <c r="F1743" t="s">
        <v>61</v>
      </c>
      <c r="G1743" t="s">
        <v>7619</v>
      </c>
    </row>
    <row r="1744" spans="1:7">
      <c r="A1744">
        <v>134322468</v>
      </c>
      <c r="B1744" t="s">
        <v>28195</v>
      </c>
      <c r="C1744" t="s">
        <v>7617</v>
      </c>
      <c r="D1744" t="s">
        <v>7618</v>
      </c>
      <c r="E1744" t="s">
        <v>7618</v>
      </c>
      <c r="F1744" t="s">
        <v>61</v>
      </c>
      <c r="G1744" t="s">
        <v>7619</v>
      </c>
    </row>
    <row r="1745" spans="1:7">
      <c r="A1745">
        <v>134322650</v>
      </c>
      <c r="B1745" t="s">
        <v>28196</v>
      </c>
      <c r="C1745" t="s">
        <v>7617</v>
      </c>
      <c r="D1745" t="s">
        <v>7618</v>
      </c>
      <c r="E1745" t="s">
        <v>7618</v>
      </c>
      <c r="F1745" t="s">
        <v>61</v>
      </c>
      <c r="G1745" t="s">
        <v>7619</v>
      </c>
    </row>
    <row r="1746" spans="1:7">
      <c r="A1746">
        <v>134322652</v>
      </c>
      <c r="B1746" t="s">
        <v>28197</v>
      </c>
      <c r="C1746" t="s">
        <v>7617</v>
      </c>
      <c r="D1746" t="s">
        <v>7618</v>
      </c>
      <c r="E1746" t="s">
        <v>7618</v>
      </c>
      <c r="F1746" t="s">
        <v>61</v>
      </c>
      <c r="G1746" t="s">
        <v>7619</v>
      </c>
    </row>
    <row r="1747" spans="1:7">
      <c r="A1747">
        <v>134322654</v>
      </c>
      <c r="B1747" t="s">
        <v>28198</v>
      </c>
      <c r="C1747" t="s">
        <v>7617</v>
      </c>
      <c r="D1747" t="s">
        <v>7618</v>
      </c>
      <c r="E1747" t="s">
        <v>7618</v>
      </c>
      <c r="F1747" t="s">
        <v>61</v>
      </c>
      <c r="G1747" t="s">
        <v>7619</v>
      </c>
    </row>
    <row r="1748" spans="1:7">
      <c r="A1748">
        <v>134322656</v>
      </c>
      <c r="B1748" t="s">
        <v>28199</v>
      </c>
      <c r="C1748" t="s">
        <v>7617</v>
      </c>
      <c r="D1748" t="s">
        <v>7618</v>
      </c>
      <c r="E1748" t="s">
        <v>7618</v>
      </c>
      <c r="F1748" t="s">
        <v>61</v>
      </c>
      <c r="G1748" t="s">
        <v>7619</v>
      </c>
    </row>
    <row r="1749" spans="1:7">
      <c r="A1749">
        <v>134322658</v>
      </c>
      <c r="B1749" t="s">
        <v>28200</v>
      </c>
      <c r="C1749" t="s">
        <v>7617</v>
      </c>
      <c r="D1749" t="s">
        <v>7618</v>
      </c>
      <c r="E1749" t="s">
        <v>7618</v>
      </c>
      <c r="F1749" t="s">
        <v>61</v>
      </c>
      <c r="G1749" t="s">
        <v>7619</v>
      </c>
    </row>
    <row r="1750" spans="1:7">
      <c r="A1750">
        <v>134322660</v>
      </c>
      <c r="B1750" t="s">
        <v>28201</v>
      </c>
      <c r="C1750" t="s">
        <v>7617</v>
      </c>
      <c r="D1750" t="s">
        <v>7618</v>
      </c>
      <c r="E1750" t="s">
        <v>7618</v>
      </c>
      <c r="F1750" t="s">
        <v>61</v>
      </c>
      <c r="G1750" t="s">
        <v>7619</v>
      </c>
    </row>
    <row r="1751" spans="1:7">
      <c r="A1751">
        <v>134322842</v>
      </c>
      <c r="B1751" t="s">
        <v>28202</v>
      </c>
      <c r="C1751" t="s">
        <v>7617</v>
      </c>
      <c r="D1751" t="s">
        <v>7618</v>
      </c>
      <c r="E1751" t="s">
        <v>7618</v>
      </c>
      <c r="F1751" t="s">
        <v>61</v>
      </c>
      <c r="G1751" t="s">
        <v>7619</v>
      </c>
    </row>
    <row r="1752" spans="1:7">
      <c r="A1752">
        <v>134322844</v>
      </c>
      <c r="B1752" t="s">
        <v>28203</v>
      </c>
      <c r="C1752" t="s">
        <v>7617</v>
      </c>
      <c r="D1752" t="s">
        <v>7618</v>
      </c>
      <c r="E1752" t="s">
        <v>7618</v>
      </c>
      <c r="F1752" t="s">
        <v>61</v>
      </c>
      <c r="G1752" t="s">
        <v>7619</v>
      </c>
    </row>
    <row r="1753" spans="1:7">
      <c r="A1753">
        <v>134322846</v>
      </c>
      <c r="B1753" t="s">
        <v>28204</v>
      </c>
      <c r="C1753" t="s">
        <v>7617</v>
      </c>
      <c r="D1753" t="s">
        <v>7618</v>
      </c>
      <c r="E1753" t="s">
        <v>7618</v>
      </c>
      <c r="F1753" t="s">
        <v>61</v>
      </c>
      <c r="G1753" t="s">
        <v>7619</v>
      </c>
    </row>
    <row r="1754" spans="1:7">
      <c r="A1754">
        <v>134322848</v>
      </c>
      <c r="B1754" t="s">
        <v>28205</v>
      </c>
      <c r="C1754" t="s">
        <v>7617</v>
      </c>
      <c r="D1754" t="s">
        <v>7618</v>
      </c>
      <c r="E1754" t="s">
        <v>7618</v>
      </c>
      <c r="F1754" t="s">
        <v>61</v>
      </c>
      <c r="G1754" t="s">
        <v>7619</v>
      </c>
    </row>
    <row r="1755" spans="1:7">
      <c r="A1755">
        <v>134322850</v>
      </c>
      <c r="B1755" t="s">
        <v>28206</v>
      </c>
      <c r="C1755" t="s">
        <v>7617</v>
      </c>
      <c r="D1755" t="s">
        <v>7618</v>
      </c>
      <c r="E1755" t="s">
        <v>7618</v>
      </c>
      <c r="F1755" t="s">
        <v>61</v>
      </c>
      <c r="G1755" t="s">
        <v>7619</v>
      </c>
    </row>
    <row r="1756" spans="1:7">
      <c r="A1756">
        <v>134322852</v>
      </c>
      <c r="B1756" t="s">
        <v>28207</v>
      </c>
      <c r="C1756" t="s">
        <v>7617</v>
      </c>
      <c r="D1756" t="s">
        <v>7618</v>
      </c>
      <c r="E1756" t="s">
        <v>7618</v>
      </c>
      <c r="F1756" t="s">
        <v>61</v>
      </c>
      <c r="G1756" t="s">
        <v>7619</v>
      </c>
    </row>
    <row r="1757" spans="1:7">
      <c r="A1757">
        <v>134322110</v>
      </c>
      <c r="B1757" t="s">
        <v>28208</v>
      </c>
      <c r="C1757" t="s">
        <v>7617</v>
      </c>
      <c r="D1757" t="s">
        <v>7618</v>
      </c>
      <c r="E1757" t="s">
        <v>7618</v>
      </c>
      <c r="F1757" t="s">
        <v>61</v>
      </c>
      <c r="G1757" t="s">
        <v>7619</v>
      </c>
    </row>
    <row r="1758" spans="1:7">
      <c r="A1758">
        <v>134322112</v>
      </c>
      <c r="B1758" t="s">
        <v>28209</v>
      </c>
      <c r="C1758" t="s">
        <v>7617</v>
      </c>
      <c r="D1758" t="s">
        <v>7618</v>
      </c>
      <c r="E1758" t="s">
        <v>7618</v>
      </c>
      <c r="F1758" t="s">
        <v>61</v>
      </c>
      <c r="G1758" t="s">
        <v>7619</v>
      </c>
    </row>
    <row r="1759" spans="1:7">
      <c r="A1759">
        <v>134322114</v>
      </c>
      <c r="B1759" t="s">
        <v>28210</v>
      </c>
      <c r="C1759" t="s">
        <v>7617</v>
      </c>
      <c r="D1759" t="s">
        <v>7618</v>
      </c>
      <c r="E1759" t="s">
        <v>7618</v>
      </c>
      <c r="F1759" t="s">
        <v>61</v>
      </c>
      <c r="G1759" t="s">
        <v>7619</v>
      </c>
    </row>
    <row r="1760" spans="1:7">
      <c r="A1760">
        <v>134322116</v>
      </c>
      <c r="B1760" t="s">
        <v>28211</v>
      </c>
      <c r="C1760" t="s">
        <v>7617</v>
      </c>
      <c r="D1760" t="s">
        <v>7618</v>
      </c>
      <c r="E1760" t="s">
        <v>7618</v>
      </c>
      <c r="F1760" t="s">
        <v>61</v>
      </c>
      <c r="G1760" t="s">
        <v>7619</v>
      </c>
    </row>
    <row r="1761" spans="1:7">
      <c r="A1761">
        <v>134322118</v>
      </c>
      <c r="B1761" t="s">
        <v>28212</v>
      </c>
      <c r="C1761" t="s">
        <v>7617</v>
      </c>
      <c r="D1761" t="s">
        <v>7618</v>
      </c>
      <c r="E1761" t="s">
        <v>7618</v>
      </c>
      <c r="F1761" t="s">
        <v>61</v>
      </c>
      <c r="G1761" t="s">
        <v>7619</v>
      </c>
    </row>
    <row r="1762" spans="1:7">
      <c r="A1762">
        <v>134322120</v>
      </c>
      <c r="B1762" t="s">
        <v>28213</v>
      </c>
      <c r="C1762" t="s">
        <v>7617</v>
      </c>
      <c r="D1762" t="s">
        <v>7618</v>
      </c>
      <c r="E1762" t="s">
        <v>7618</v>
      </c>
      <c r="F1762" t="s">
        <v>61</v>
      </c>
      <c r="G1762" t="s">
        <v>7619</v>
      </c>
    </row>
    <row r="1763" spans="1:7">
      <c r="A1763">
        <v>134322302</v>
      </c>
      <c r="B1763" t="s">
        <v>28214</v>
      </c>
      <c r="C1763" t="s">
        <v>7617</v>
      </c>
      <c r="D1763" t="s">
        <v>7618</v>
      </c>
      <c r="E1763" t="s">
        <v>7618</v>
      </c>
      <c r="F1763" t="s">
        <v>61</v>
      </c>
      <c r="G1763" t="s">
        <v>7619</v>
      </c>
    </row>
    <row r="1764" spans="1:7">
      <c r="A1764">
        <v>134322304</v>
      </c>
      <c r="B1764" t="s">
        <v>28215</v>
      </c>
      <c r="C1764" t="s">
        <v>7617</v>
      </c>
      <c r="D1764" t="s">
        <v>7618</v>
      </c>
      <c r="E1764" t="s">
        <v>7618</v>
      </c>
      <c r="F1764" t="s">
        <v>61</v>
      </c>
      <c r="G1764" t="s">
        <v>7619</v>
      </c>
    </row>
    <row r="1765" spans="1:7">
      <c r="A1765">
        <v>134322306</v>
      </c>
      <c r="B1765" t="s">
        <v>28216</v>
      </c>
      <c r="C1765" t="s">
        <v>7617</v>
      </c>
      <c r="D1765" t="s">
        <v>7618</v>
      </c>
      <c r="E1765" t="s">
        <v>7618</v>
      </c>
      <c r="F1765" t="s">
        <v>61</v>
      </c>
      <c r="G1765" t="s">
        <v>7619</v>
      </c>
    </row>
    <row r="1766" spans="1:7">
      <c r="A1766">
        <v>134322308</v>
      </c>
      <c r="B1766" t="s">
        <v>28217</v>
      </c>
      <c r="C1766" t="s">
        <v>7617</v>
      </c>
      <c r="D1766" t="s">
        <v>7618</v>
      </c>
      <c r="E1766" t="s">
        <v>7618</v>
      </c>
      <c r="F1766" t="s">
        <v>61</v>
      </c>
      <c r="G1766" t="s">
        <v>7619</v>
      </c>
    </row>
    <row r="1767" spans="1:7">
      <c r="A1767">
        <v>134322310</v>
      </c>
      <c r="B1767" t="s">
        <v>28218</v>
      </c>
      <c r="C1767" t="s">
        <v>7617</v>
      </c>
      <c r="D1767" t="s">
        <v>7618</v>
      </c>
      <c r="E1767" t="s">
        <v>7618</v>
      </c>
      <c r="F1767" t="s">
        <v>61</v>
      </c>
      <c r="G1767" t="s">
        <v>7619</v>
      </c>
    </row>
    <row r="1768" spans="1:7">
      <c r="A1768">
        <v>134322312</v>
      </c>
      <c r="B1768" t="s">
        <v>28219</v>
      </c>
      <c r="C1768" t="s">
        <v>7617</v>
      </c>
      <c r="D1768" t="s">
        <v>7618</v>
      </c>
      <c r="E1768" t="s">
        <v>7618</v>
      </c>
      <c r="F1768" t="s">
        <v>61</v>
      </c>
      <c r="G1768" t="s">
        <v>7619</v>
      </c>
    </row>
    <row r="1769" spans="1:7">
      <c r="A1769">
        <v>134322470</v>
      </c>
      <c r="B1769" t="s">
        <v>28220</v>
      </c>
      <c r="C1769" t="s">
        <v>7617</v>
      </c>
      <c r="D1769" t="s">
        <v>7618</v>
      </c>
      <c r="E1769" t="s">
        <v>7618</v>
      </c>
      <c r="F1769" t="s">
        <v>61</v>
      </c>
      <c r="G1769" t="s">
        <v>7619</v>
      </c>
    </row>
    <row r="1770" spans="1:7">
      <c r="A1770">
        <v>134322472</v>
      </c>
      <c r="B1770" t="s">
        <v>28221</v>
      </c>
      <c r="C1770" t="s">
        <v>7617</v>
      </c>
      <c r="D1770" t="s">
        <v>7618</v>
      </c>
      <c r="E1770" t="s">
        <v>7618</v>
      </c>
      <c r="F1770" t="s">
        <v>61</v>
      </c>
      <c r="G1770" t="s">
        <v>7619</v>
      </c>
    </row>
    <row r="1771" spans="1:7">
      <c r="A1771">
        <v>134322474</v>
      </c>
      <c r="B1771" t="s">
        <v>28222</v>
      </c>
      <c r="C1771" t="s">
        <v>7617</v>
      </c>
      <c r="D1771" t="s">
        <v>7618</v>
      </c>
      <c r="E1771" t="s">
        <v>7618</v>
      </c>
      <c r="F1771" t="s">
        <v>61</v>
      </c>
      <c r="G1771" t="s">
        <v>7619</v>
      </c>
    </row>
    <row r="1772" spans="1:7">
      <c r="A1772">
        <v>134322476</v>
      </c>
      <c r="B1772" t="s">
        <v>28223</v>
      </c>
      <c r="C1772" t="s">
        <v>7617</v>
      </c>
      <c r="D1772" t="s">
        <v>7618</v>
      </c>
      <c r="E1772" t="s">
        <v>7618</v>
      </c>
      <c r="F1772" t="s">
        <v>61</v>
      </c>
      <c r="G1772" t="s">
        <v>7619</v>
      </c>
    </row>
    <row r="1773" spans="1:7">
      <c r="A1773">
        <v>134322478</v>
      </c>
      <c r="B1773" t="s">
        <v>28224</v>
      </c>
      <c r="C1773" t="s">
        <v>7617</v>
      </c>
      <c r="D1773" t="s">
        <v>7618</v>
      </c>
      <c r="E1773" t="s">
        <v>7618</v>
      </c>
      <c r="F1773" t="s">
        <v>61</v>
      </c>
      <c r="G1773" t="s">
        <v>7619</v>
      </c>
    </row>
    <row r="1774" spans="1:7">
      <c r="A1774">
        <v>134322480</v>
      </c>
      <c r="B1774" t="s">
        <v>28225</v>
      </c>
      <c r="C1774" t="s">
        <v>7617</v>
      </c>
      <c r="D1774" t="s">
        <v>7618</v>
      </c>
      <c r="E1774" t="s">
        <v>7618</v>
      </c>
      <c r="F1774" t="s">
        <v>61</v>
      </c>
      <c r="G1774" t="s">
        <v>7619</v>
      </c>
    </row>
    <row r="1775" spans="1:7">
      <c r="A1775">
        <v>134322662</v>
      </c>
      <c r="B1775" t="s">
        <v>28226</v>
      </c>
      <c r="C1775" t="s">
        <v>7617</v>
      </c>
      <c r="D1775" t="s">
        <v>7618</v>
      </c>
      <c r="E1775" t="s">
        <v>7618</v>
      </c>
      <c r="F1775" t="s">
        <v>61</v>
      </c>
      <c r="G1775" t="s">
        <v>7619</v>
      </c>
    </row>
    <row r="1776" spans="1:7">
      <c r="A1776">
        <v>134322664</v>
      </c>
      <c r="B1776" t="s">
        <v>28227</v>
      </c>
      <c r="C1776" t="s">
        <v>7617</v>
      </c>
      <c r="D1776" t="s">
        <v>7618</v>
      </c>
      <c r="E1776" t="s">
        <v>7618</v>
      </c>
      <c r="F1776" t="s">
        <v>61</v>
      </c>
      <c r="G1776" t="s">
        <v>7619</v>
      </c>
    </row>
    <row r="1777" spans="1:7">
      <c r="A1777">
        <v>134322666</v>
      </c>
      <c r="B1777" t="s">
        <v>28228</v>
      </c>
      <c r="C1777" t="s">
        <v>7617</v>
      </c>
      <c r="D1777" t="s">
        <v>7618</v>
      </c>
      <c r="E1777" t="s">
        <v>7618</v>
      </c>
      <c r="F1777" t="s">
        <v>61</v>
      </c>
      <c r="G1777" t="s">
        <v>7619</v>
      </c>
    </row>
    <row r="1778" spans="1:7">
      <c r="A1778">
        <v>134322668</v>
      </c>
      <c r="B1778" t="s">
        <v>28229</v>
      </c>
      <c r="C1778" t="s">
        <v>7617</v>
      </c>
      <c r="D1778" t="s">
        <v>7618</v>
      </c>
      <c r="E1778" t="s">
        <v>7618</v>
      </c>
      <c r="F1778" t="s">
        <v>61</v>
      </c>
      <c r="G1778" t="s">
        <v>7619</v>
      </c>
    </row>
    <row r="1779" spans="1:7">
      <c r="A1779">
        <v>134322670</v>
      </c>
      <c r="B1779" t="s">
        <v>28230</v>
      </c>
      <c r="C1779" t="s">
        <v>7617</v>
      </c>
      <c r="D1779" t="s">
        <v>7618</v>
      </c>
      <c r="E1779" t="s">
        <v>7618</v>
      </c>
      <c r="F1779" t="s">
        <v>61</v>
      </c>
      <c r="G1779" t="s">
        <v>7619</v>
      </c>
    </row>
    <row r="1780" spans="1:7">
      <c r="A1780">
        <v>134322672</v>
      </c>
      <c r="B1780" t="s">
        <v>28231</v>
      </c>
      <c r="C1780" t="s">
        <v>7617</v>
      </c>
      <c r="D1780" t="s">
        <v>7618</v>
      </c>
      <c r="E1780" t="s">
        <v>7618</v>
      </c>
      <c r="F1780" t="s">
        <v>61</v>
      </c>
      <c r="G1780" t="s">
        <v>7619</v>
      </c>
    </row>
    <row r="1781" spans="1:7">
      <c r="A1781">
        <v>134322854</v>
      </c>
      <c r="B1781" t="s">
        <v>28232</v>
      </c>
      <c r="C1781" t="s">
        <v>7617</v>
      </c>
      <c r="D1781" t="s">
        <v>7618</v>
      </c>
      <c r="E1781" t="s">
        <v>7618</v>
      </c>
      <c r="F1781" t="s">
        <v>61</v>
      </c>
      <c r="G1781" t="s">
        <v>7619</v>
      </c>
    </row>
    <row r="1782" spans="1:7">
      <c r="A1782">
        <v>134322856</v>
      </c>
      <c r="B1782" t="s">
        <v>28233</v>
      </c>
      <c r="C1782" t="s">
        <v>7617</v>
      </c>
      <c r="D1782" t="s">
        <v>7618</v>
      </c>
      <c r="E1782" t="s">
        <v>7618</v>
      </c>
      <c r="F1782" t="s">
        <v>61</v>
      </c>
      <c r="G1782" t="s">
        <v>7619</v>
      </c>
    </row>
    <row r="1783" spans="1:7">
      <c r="A1783">
        <v>134322858</v>
      </c>
      <c r="B1783" t="s">
        <v>28234</v>
      </c>
      <c r="C1783" t="s">
        <v>7617</v>
      </c>
      <c r="D1783" t="s">
        <v>7618</v>
      </c>
      <c r="E1783" t="s">
        <v>7618</v>
      </c>
      <c r="F1783" t="s">
        <v>61</v>
      </c>
      <c r="G1783" t="s">
        <v>7619</v>
      </c>
    </row>
    <row r="1784" spans="1:7">
      <c r="A1784">
        <v>134322860</v>
      </c>
      <c r="B1784" t="s">
        <v>28235</v>
      </c>
      <c r="C1784" t="s">
        <v>7617</v>
      </c>
      <c r="D1784" t="s">
        <v>7618</v>
      </c>
      <c r="E1784" t="s">
        <v>7618</v>
      </c>
      <c r="F1784" t="s">
        <v>61</v>
      </c>
      <c r="G1784" t="s">
        <v>7619</v>
      </c>
    </row>
    <row r="1785" spans="1:7">
      <c r="A1785">
        <v>134322862</v>
      </c>
      <c r="B1785" t="s">
        <v>28236</v>
      </c>
      <c r="C1785" t="s">
        <v>7617</v>
      </c>
      <c r="D1785" t="s">
        <v>7618</v>
      </c>
      <c r="E1785" t="s">
        <v>7618</v>
      </c>
      <c r="F1785" t="s">
        <v>61</v>
      </c>
      <c r="G1785" t="s">
        <v>7619</v>
      </c>
    </row>
    <row r="1786" spans="1:7">
      <c r="A1786">
        <v>134322864</v>
      </c>
      <c r="B1786" t="s">
        <v>28237</v>
      </c>
      <c r="C1786" t="s">
        <v>7617</v>
      </c>
      <c r="D1786" t="s">
        <v>7618</v>
      </c>
      <c r="E1786" t="s">
        <v>7618</v>
      </c>
      <c r="F1786" t="s">
        <v>61</v>
      </c>
      <c r="G1786" t="s">
        <v>7619</v>
      </c>
    </row>
    <row r="1787" spans="1:7">
      <c r="A1787">
        <v>134322122</v>
      </c>
      <c r="B1787" t="s">
        <v>28238</v>
      </c>
      <c r="C1787" t="s">
        <v>7617</v>
      </c>
      <c r="D1787" t="s">
        <v>7618</v>
      </c>
      <c r="E1787" t="s">
        <v>7618</v>
      </c>
      <c r="F1787" t="s">
        <v>61</v>
      </c>
      <c r="G1787" t="s">
        <v>7619</v>
      </c>
    </row>
    <row r="1788" spans="1:7">
      <c r="A1788">
        <v>134322124</v>
      </c>
      <c r="B1788" t="s">
        <v>28239</v>
      </c>
      <c r="C1788" t="s">
        <v>7617</v>
      </c>
      <c r="D1788" t="s">
        <v>7618</v>
      </c>
      <c r="E1788" t="s">
        <v>7618</v>
      </c>
      <c r="F1788" t="s">
        <v>61</v>
      </c>
      <c r="G1788" t="s">
        <v>7619</v>
      </c>
    </row>
    <row r="1789" spans="1:7">
      <c r="A1789">
        <v>134322126</v>
      </c>
      <c r="B1789" t="s">
        <v>28240</v>
      </c>
      <c r="C1789" t="s">
        <v>7617</v>
      </c>
      <c r="D1789" t="s">
        <v>7618</v>
      </c>
      <c r="E1789" t="s">
        <v>7618</v>
      </c>
      <c r="F1789" t="s">
        <v>61</v>
      </c>
      <c r="G1789" t="s">
        <v>7619</v>
      </c>
    </row>
    <row r="1790" spans="1:7">
      <c r="A1790">
        <v>134322128</v>
      </c>
      <c r="B1790" t="s">
        <v>28241</v>
      </c>
      <c r="C1790" t="s">
        <v>7617</v>
      </c>
      <c r="D1790" t="s">
        <v>7618</v>
      </c>
      <c r="E1790" t="s">
        <v>7618</v>
      </c>
      <c r="F1790" t="s">
        <v>61</v>
      </c>
      <c r="G1790" t="s">
        <v>7619</v>
      </c>
    </row>
    <row r="1791" spans="1:7">
      <c r="A1791">
        <v>134322130</v>
      </c>
      <c r="B1791" t="s">
        <v>28242</v>
      </c>
      <c r="C1791" t="s">
        <v>7617</v>
      </c>
      <c r="D1791" t="s">
        <v>7618</v>
      </c>
      <c r="E1791" t="s">
        <v>7618</v>
      </c>
      <c r="F1791" t="s">
        <v>61</v>
      </c>
      <c r="G1791" t="s">
        <v>7619</v>
      </c>
    </row>
    <row r="1792" spans="1:7">
      <c r="A1792">
        <v>134322132</v>
      </c>
      <c r="B1792" t="s">
        <v>28243</v>
      </c>
      <c r="C1792" t="s">
        <v>7617</v>
      </c>
      <c r="D1792" t="s">
        <v>7618</v>
      </c>
      <c r="E1792" t="s">
        <v>7618</v>
      </c>
      <c r="F1792" t="s">
        <v>61</v>
      </c>
      <c r="G1792" t="s">
        <v>7619</v>
      </c>
    </row>
    <row r="1793" spans="1:7">
      <c r="A1793">
        <v>134322314</v>
      </c>
      <c r="B1793" t="s">
        <v>28244</v>
      </c>
      <c r="C1793" t="s">
        <v>7617</v>
      </c>
      <c r="D1793" t="s">
        <v>7618</v>
      </c>
      <c r="E1793" t="s">
        <v>7618</v>
      </c>
      <c r="F1793" t="s">
        <v>61</v>
      </c>
      <c r="G1793" t="s">
        <v>7619</v>
      </c>
    </row>
    <row r="1794" spans="1:7">
      <c r="A1794">
        <v>134322316</v>
      </c>
      <c r="B1794" t="s">
        <v>28245</v>
      </c>
      <c r="C1794" t="s">
        <v>7617</v>
      </c>
      <c r="D1794" t="s">
        <v>7618</v>
      </c>
      <c r="E1794" t="s">
        <v>7618</v>
      </c>
      <c r="F1794" t="s">
        <v>61</v>
      </c>
      <c r="G1794" t="s">
        <v>7619</v>
      </c>
    </row>
    <row r="1795" spans="1:7">
      <c r="A1795">
        <v>134322318</v>
      </c>
      <c r="B1795" t="s">
        <v>28246</v>
      </c>
      <c r="C1795" t="s">
        <v>7617</v>
      </c>
      <c r="D1795" t="s">
        <v>7618</v>
      </c>
      <c r="E1795" t="s">
        <v>7618</v>
      </c>
      <c r="F1795" t="s">
        <v>61</v>
      </c>
      <c r="G1795" t="s">
        <v>7619</v>
      </c>
    </row>
    <row r="1796" spans="1:7">
      <c r="A1796">
        <v>134322320</v>
      </c>
      <c r="B1796" t="s">
        <v>28247</v>
      </c>
      <c r="C1796" t="s">
        <v>7617</v>
      </c>
      <c r="D1796" t="s">
        <v>7618</v>
      </c>
      <c r="E1796" t="s">
        <v>7618</v>
      </c>
      <c r="F1796" t="s">
        <v>61</v>
      </c>
      <c r="G1796" t="s">
        <v>7619</v>
      </c>
    </row>
    <row r="1797" spans="1:7">
      <c r="A1797">
        <v>134322322</v>
      </c>
      <c r="B1797" t="s">
        <v>28248</v>
      </c>
      <c r="C1797" t="s">
        <v>7617</v>
      </c>
      <c r="D1797" t="s">
        <v>7618</v>
      </c>
      <c r="E1797" t="s">
        <v>7618</v>
      </c>
      <c r="F1797" t="s">
        <v>61</v>
      </c>
      <c r="G1797" t="s">
        <v>7619</v>
      </c>
    </row>
    <row r="1798" spans="1:7">
      <c r="A1798">
        <v>134322324</v>
      </c>
      <c r="B1798" t="s">
        <v>28249</v>
      </c>
      <c r="C1798" t="s">
        <v>7617</v>
      </c>
      <c r="D1798" t="s">
        <v>7618</v>
      </c>
      <c r="E1798" t="s">
        <v>7618</v>
      </c>
      <c r="F1798" t="s">
        <v>61</v>
      </c>
      <c r="G1798" t="s">
        <v>7619</v>
      </c>
    </row>
    <row r="1799" spans="1:7">
      <c r="A1799">
        <v>134322482</v>
      </c>
      <c r="B1799" t="s">
        <v>28250</v>
      </c>
      <c r="C1799" t="s">
        <v>7617</v>
      </c>
      <c r="D1799" t="s">
        <v>7618</v>
      </c>
      <c r="E1799" t="s">
        <v>7618</v>
      </c>
      <c r="F1799" t="s">
        <v>61</v>
      </c>
      <c r="G1799" t="s">
        <v>7619</v>
      </c>
    </row>
    <row r="1800" spans="1:7">
      <c r="A1800">
        <v>134322484</v>
      </c>
      <c r="B1800" t="s">
        <v>28251</v>
      </c>
      <c r="C1800" t="s">
        <v>7617</v>
      </c>
      <c r="D1800" t="s">
        <v>7618</v>
      </c>
      <c r="E1800" t="s">
        <v>7618</v>
      </c>
      <c r="F1800" t="s">
        <v>61</v>
      </c>
      <c r="G1800" t="s">
        <v>7619</v>
      </c>
    </row>
    <row r="1801" spans="1:7">
      <c r="A1801">
        <v>134322486</v>
      </c>
      <c r="B1801" t="s">
        <v>28252</v>
      </c>
      <c r="C1801" t="s">
        <v>7617</v>
      </c>
      <c r="D1801" t="s">
        <v>7618</v>
      </c>
      <c r="E1801" t="s">
        <v>7618</v>
      </c>
      <c r="F1801" t="s">
        <v>61</v>
      </c>
      <c r="G1801" t="s">
        <v>7619</v>
      </c>
    </row>
    <row r="1802" spans="1:7">
      <c r="A1802">
        <v>134322488</v>
      </c>
      <c r="B1802" t="s">
        <v>28253</v>
      </c>
      <c r="C1802" t="s">
        <v>7617</v>
      </c>
      <c r="D1802" t="s">
        <v>7618</v>
      </c>
      <c r="E1802" t="s">
        <v>7618</v>
      </c>
      <c r="F1802" t="s">
        <v>61</v>
      </c>
      <c r="G1802" t="s">
        <v>7619</v>
      </c>
    </row>
    <row r="1803" spans="1:7">
      <c r="A1803">
        <v>134322490</v>
      </c>
      <c r="B1803" t="s">
        <v>28254</v>
      </c>
      <c r="C1803" t="s">
        <v>7617</v>
      </c>
      <c r="D1803" t="s">
        <v>7618</v>
      </c>
      <c r="E1803" t="s">
        <v>7618</v>
      </c>
      <c r="F1803" t="s">
        <v>61</v>
      </c>
      <c r="G1803" t="s">
        <v>7619</v>
      </c>
    </row>
    <row r="1804" spans="1:7">
      <c r="A1804">
        <v>134322492</v>
      </c>
      <c r="B1804" t="s">
        <v>28255</v>
      </c>
      <c r="C1804" t="s">
        <v>7617</v>
      </c>
      <c r="D1804" t="s">
        <v>7618</v>
      </c>
      <c r="E1804" t="s">
        <v>7618</v>
      </c>
      <c r="F1804" t="s">
        <v>61</v>
      </c>
      <c r="G1804" t="s">
        <v>7619</v>
      </c>
    </row>
    <row r="1805" spans="1:7">
      <c r="A1805">
        <v>134322674</v>
      </c>
      <c r="B1805" t="s">
        <v>28256</v>
      </c>
      <c r="C1805" t="s">
        <v>7617</v>
      </c>
      <c r="D1805" t="s">
        <v>7618</v>
      </c>
      <c r="E1805" t="s">
        <v>7618</v>
      </c>
      <c r="F1805" t="s">
        <v>61</v>
      </c>
      <c r="G1805" t="s">
        <v>7619</v>
      </c>
    </row>
    <row r="1806" spans="1:7">
      <c r="A1806">
        <v>134322676</v>
      </c>
      <c r="B1806" t="s">
        <v>28257</v>
      </c>
      <c r="C1806" t="s">
        <v>7617</v>
      </c>
      <c r="D1806" t="s">
        <v>7618</v>
      </c>
      <c r="E1806" t="s">
        <v>7618</v>
      </c>
      <c r="F1806" t="s">
        <v>61</v>
      </c>
      <c r="G1806" t="s">
        <v>7619</v>
      </c>
    </row>
    <row r="1807" spans="1:7">
      <c r="A1807">
        <v>134322678</v>
      </c>
      <c r="B1807" t="s">
        <v>28258</v>
      </c>
      <c r="C1807" t="s">
        <v>7617</v>
      </c>
      <c r="D1807" t="s">
        <v>7618</v>
      </c>
      <c r="E1807" t="s">
        <v>7618</v>
      </c>
      <c r="F1807" t="s">
        <v>61</v>
      </c>
      <c r="G1807" t="s">
        <v>7619</v>
      </c>
    </row>
    <row r="1808" spans="1:7">
      <c r="A1808">
        <v>134322680</v>
      </c>
      <c r="B1808" t="s">
        <v>28259</v>
      </c>
      <c r="C1808" t="s">
        <v>7617</v>
      </c>
      <c r="D1808" t="s">
        <v>7618</v>
      </c>
      <c r="E1808" t="s">
        <v>7618</v>
      </c>
      <c r="F1808" t="s">
        <v>61</v>
      </c>
      <c r="G1808" t="s">
        <v>7619</v>
      </c>
    </row>
    <row r="1809" spans="1:7">
      <c r="A1809">
        <v>134322682</v>
      </c>
      <c r="B1809" t="s">
        <v>28260</v>
      </c>
      <c r="C1809" t="s">
        <v>7617</v>
      </c>
      <c r="D1809" t="s">
        <v>7618</v>
      </c>
      <c r="E1809" t="s">
        <v>7618</v>
      </c>
      <c r="F1809" t="s">
        <v>61</v>
      </c>
      <c r="G1809" t="s">
        <v>7619</v>
      </c>
    </row>
    <row r="1810" spans="1:7">
      <c r="A1810">
        <v>134322684</v>
      </c>
      <c r="B1810" t="s">
        <v>28261</v>
      </c>
      <c r="C1810" t="s">
        <v>7617</v>
      </c>
      <c r="D1810" t="s">
        <v>7618</v>
      </c>
      <c r="E1810" t="s">
        <v>7618</v>
      </c>
      <c r="F1810" t="s">
        <v>61</v>
      </c>
      <c r="G1810" t="s">
        <v>7619</v>
      </c>
    </row>
    <row r="1811" spans="1:7">
      <c r="A1811">
        <v>134322866</v>
      </c>
      <c r="B1811" t="s">
        <v>28262</v>
      </c>
      <c r="C1811" t="s">
        <v>7617</v>
      </c>
      <c r="D1811" t="s">
        <v>7618</v>
      </c>
      <c r="E1811" t="s">
        <v>7618</v>
      </c>
      <c r="F1811" t="s">
        <v>61</v>
      </c>
      <c r="G1811" t="s">
        <v>7619</v>
      </c>
    </row>
    <row r="1812" spans="1:7">
      <c r="A1812">
        <v>134322868</v>
      </c>
      <c r="B1812" t="s">
        <v>28263</v>
      </c>
      <c r="C1812" t="s">
        <v>7617</v>
      </c>
      <c r="D1812" t="s">
        <v>7618</v>
      </c>
      <c r="E1812" t="s">
        <v>7618</v>
      </c>
      <c r="F1812" t="s">
        <v>61</v>
      </c>
      <c r="G1812" t="s">
        <v>7619</v>
      </c>
    </row>
    <row r="1813" spans="1:7">
      <c r="A1813">
        <v>134322870</v>
      </c>
      <c r="B1813" t="s">
        <v>28264</v>
      </c>
      <c r="C1813" t="s">
        <v>7617</v>
      </c>
      <c r="D1813" t="s">
        <v>7618</v>
      </c>
      <c r="E1813" t="s">
        <v>7618</v>
      </c>
      <c r="F1813" t="s">
        <v>61</v>
      </c>
      <c r="G1813" t="s">
        <v>7619</v>
      </c>
    </row>
    <row r="1814" spans="1:7">
      <c r="A1814">
        <v>134322872</v>
      </c>
      <c r="B1814" t="s">
        <v>28265</v>
      </c>
      <c r="C1814" t="s">
        <v>7617</v>
      </c>
      <c r="D1814" t="s">
        <v>7618</v>
      </c>
      <c r="E1814" t="s">
        <v>7618</v>
      </c>
      <c r="F1814" t="s">
        <v>61</v>
      </c>
      <c r="G1814" t="s">
        <v>7619</v>
      </c>
    </row>
    <row r="1815" spans="1:7">
      <c r="A1815">
        <v>134322874</v>
      </c>
      <c r="B1815" t="s">
        <v>28266</v>
      </c>
      <c r="C1815" t="s">
        <v>7617</v>
      </c>
      <c r="D1815" t="s">
        <v>7618</v>
      </c>
      <c r="E1815" t="s">
        <v>7618</v>
      </c>
      <c r="F1815" t="s">
        <v>61</v>
      </c>
      <c r="G1815" t="s">
        <v>7619</v>
      </c>
    </row>
    <row r="1816" spans="1:7">
      <c r="A1816">
        <v>134322876</v>
      </c>
      <c r="B1816" t="s">
        <v>28267</v>
      </c>
      <c r="C1816" t="s">
        <v>7617</v>
      </c>
      <c r="D1816" t="s">
        <v>7618</v>
      </c>
      <c r="E1816" t="s">
        <v>7618</v>
      </c>
      <c r="F1816" t="s">
        <v>61</v>
      </c>
      <c r="G1816" t="s">
        <v>7619</v>
      </c>
    </row>
    <row r="1817" spans="1:7">
      <c r="A1817">
        <v>134320314</v>
      </c>
      <c r="B1817" t="s">
        <v>28268</v>
      </c>
      <c r="C1817" t="s">
        <v>7617</v>
      </c>
      <c r="D1817" t="s">
        <v>7618</v>
      </c>
      <c r="E1817" t="s">
        <v>7618</v>
      </c>
      <c r="F1817" t="s">
        <v>61</v>
      </c>
      <c r="G1817" t="s">
        <v>7619</v>
      </c>
    </row>
    <row r="1818" spans="1:7">
      <c r="A1818">
        <v>134320316</v>
      </c>
      <c r="B1818" t="s">
        <v>28269</v>
      </c>
      <c r="C1818" t="s">
        <v>7617</v>
      </c>
      <c r="D1818" t="s">
        <v>7618</v>
      </c>
      <c r="E1818" t="s">
        <v>7618</v>
      </c>
      <c r="F1818" t="s">
        <v>61</v>
      </c>
      <c r="G1818" t="s">
        <v>7619</v>
      </c>
    </row>
    <row r="1819" spans="1:7">
      <c r="A1819">
        <v>134320318</v>
      </c>
      <c r="B1819" t="s">
        <v>28270</v>
      </c>
      <c r="C1819" t="s">
        <v>7617</v>
      </c>
      <c r="D1819" t="s">
        <v>7618</v>
      </c>
      <c r="E1819" t="s">
        <v>7618</v>
      </c>
      <c r="F1819" t="s">
        <v>61</v>
      </c>
      <c r="G1819" t="s">
        <v>7619</v>
      </c>
    </row>
    <row r="1820" spans="1:7">
      <c r="A1820">
        <v>134320320</v>
      </c>
      <c r="B1820" t="s">
        <v>28271</v>
      </c>
      <c r="C1820" t="s">
        <v>7617</v>
      </c>
      <c r="D1820" t="s">
        <v>7618</v>
      </c>
      <c r="E1820" t="s">
        <v>7618</v>
      </c>
      <c r="F1820" t="s">
        <v>61</v>
      </c>
      <c r="G1820" t="s">
        <v>7619</v>
      </c>
    </row>
    <row r="1821" spans="1:7">
      <c r="A1821">
        <v>134320406</v>
      </c>
      <c r="B1821" t="s">
        <v>28272</v>
      </c>
      <c r="C1821" t="s">
        <v>7617</v>
      </c>
      <c r="D1821" t="s">
        <v>7618</v>
      </c>
      <c r="E1821" t="s">
        <v>7618</v>
      </c>
      <c r="F1821" t="s">
        <v>61</v>
      </c>
      <c r="G1821" t="s">
        <v>7619</v>
      </c>
    </row>
    <row r="1822" spans="1:7">
      <c r="A1822">
        <v>134320408</v>
      </c>
      <c r="B1822" t="s">
        <v>28273</v>
      </c>
      <c r="C1822" t="s">
        <v>7617</v>
      </c>
      <c r="D1822" t="s">
        <v>7618</v>
      </c>
      <c r="E1822" t="s">
        <v>7618</v>
      </c>
      <c r="F1822" t="s">
        <v>61</v>
      </c>
      <c r="G1822" t="s">
        <v>7619</v>
      </c>
    </row>
    <row r="1823" spans="1:7">
      <c r="A1823">
        <v>134320410</v>
      </c>
      <c r="B1823" t="s">
        <v>28274</v>
      </c>
      <c r="C1823" t="s">
        <v>7617</v>
      </c>
      <c r="D1823" t="s">
        <v>7618</v>
      </c>
      <c r="E1823" t="s">
        <v>7618</v>
      </c>
      <c r="F1823" t="s">
        <v>61</v>
      </c>
      <c r="G1823" t="s">
        <v>7619</v>
      </c>
    </row>
    <row r="1824" spans="1:7">
      <c r="A1824">
        <v>134320412</v>
      </c>
      <c r="B1824" t="s">
        <v>28275</v>
      </c>
      <c r="C1824" t="s">
        <v>7617</v>
      </c>
      <c r="D1824" t="s">
        <v>7618</v>
      </c>
      <c r="E1824" t="s">
        <v>7618</v>
      </c>
      <c r="F1824" t="s">
        <v>61</v>
      </c>
      <c r="G1824" t="s">
        <v>7619</v>
      </c>
    </row>
    <row r="1825" spans="1:7">
      <c r="A1825">
        <v>134320414</v>
      </c>
      <c r="B1825" t="s">
        <v>28276</v>
      </c>
      <c r="C1825" t="s">
        <v>7617</v>
      </c>
      <c r="D1825" t="s">
        <v>7618</v>
      </c>
      <c r="E1825" t="s">
        <v>7618</v>
      </c>
      <c r="F1825" t="s">
        <v>61</v>
      </c>
      <c r="G1825" t="s">
        <v>7619</v>
      </c>
    </row>
    <row r="1826" spans="1:7">
      <c r="A1826">
        <v>134320512</v>
      </c>
      <c r="B1826" t="s">
        <v>28277</v>
      </c>
      <c r="C1826" t="s">
        <v>7617</v>
      </c>
      <c r="D1826" t="s">
        <v>7618</v>
      </c>
      <c r="E1826" t="s">
        <v>7618</v>
      </c>
      <c r="F1826" t="s">
        <v>61</v>
      </c>
      <c r="G1826" t="s">
        <v>7619</v>
      </c>
    </row>
    <row r="1827" spans="1:7">
      <c r="A1827">
        <v>134320514</v>
      </c>
      <c r="B1827" t="s">
        <v>28278</v>
      </c>
      <c r="C1827" t="s">
        <v>7617</v>
      </c>
      <c r="D1827" t="s">
        <v>7618</v>
      </c>
      <c r="E1827" t="s">
        <v>7618</v>
      </c>
      <c r="F1827" t="s">
        <v>61</v>
      </c>
      <c r="G1827" t="s">
        <v>7619</v>
      </c>
    </row>
    <row r="1828" spans="1:7">
      <c r="A1828">
        <v>134320516</v>
      </c>
      <c r="B1828" t="s">
        <v>28279</v>
      </c>
      <c r="C1828" t="s">
        <v>7617</v>
      </c>
      <c r="D1828" t="s">
        <v>7618</v>
      </c>
      <c r="E1828" t="s">
        <v>7618</v>
      </c>
      <c r="F1828" t="s">
        <v>61</v>
      </c>
      <c r="G1828" t="s">
        <v>7619</v>
      </c>
    </row>
    <row r="1829" spans="1:7">
      <c r="A1829">
        <v>134320518</v>
      </c>
      <c r="B1829" t="s">
        <v>28280</v>
      </c>
      <c r="C1829" t="s">
        <v>7617</v>
      </c>
      <c r="D1829" t="s">
        <v>7618</v>
      </c>
      <c r="E1829" t="s">
        <v>7618</v>
      </c>
      <c r="F1829" t="s">
        <v>61</v>
      </c>
      <c r="G1829" t="s">
        <v>7619</v>
      </c>
    </row>
    <row r="1830" spans="1:7">
      <c r="A1830">
        <v>134320520</v>
      </c>
      <c r="B1830" t="s">
        <v>28281</v>
      </c>
      <c r="C1830" t="s">
        <v>7617</v>
      </c>
      <c r="D1830" t="s">
        <v>7618</v>
      </c>
      <c r="E1830" t="s">
        <v>7618</v>
      </c>
      <c r="F1830" t="s">
        <v>61</v>
      </c>
      <c r="G1830" t="s">
        <v>7619</v>
      </c>
    </row>
    <row r="1831" spans="1:7">
      <c r="A1831">
        <v>134320522</v>
      </c>
      <c r="B1831" t="s">
        <v>28282</v>
      </c>
      <c r="C1831" t="s">
        <v>7617</v>
      </c>
      <c r="D1831" t="s">
        <v>7618</v>
      </c>
      <c r="E1831" t="s">
        <v>7618</v>
      </c>
      <c r="F1831" t="s">
        <v>61</v>
      </c>
      <c r="G1831" t="s">
        <v>7619</v>
      </c>
    </row>
    <row r="1832" spans="1:7">
      <c r="A1832">
        <v>134320632</v>
      </c>
      <c r="B1832" t="s">
        <v>28283</v>
      </c>
      <c r="C1832" t="s">
        <v>7617</v>
      </c>
      <c r="D1832" t="s">
        <v>7618</v>
      </c>
      <c r="E1832" t="s">
        <v>7618</v>
      </c>
      <c r="F1832" t="s">
        <v>61</v>
      </c>
      <c r="G1832" t="s">
        <v>7619</v>
      </c>
    </row>
    <row r="1833" spans="1:7">
      <c r="A1833">
        <v>134320634</v>
      </c>
      <c r="B1833" t="s">
        <v>28284</v>
      </c>
      <c r="C1833" t="s">
        <v>7617</v>
      </c>
      <c r="D1833" t="s">
        <v>7618</v>
      </c>
      <c r="E1833" t="s">
        <v>7618</v>
      </c>
      <c r="F1833" t="s">
        <v>61</v>
      </c>
      <c r="G1833" t="s">
        <v>7619</v>
      </c>
    </row>
    <row r="1834" spans="1:7">
      <c r="A1834">
        <v>134320636</v>
      </c>
      <c r="B1834" t="s">
        <v>28285</v>
      </c>
      <c r="C1834" t="s">
        <v>7617</v>
      </c>
      <c r="D1834" t="s">
        <v>7618</v>
      </c>
      <c r="E1834" t="s">
        <v>7618</v>
      </c>
      <c r="F1834" t="s">
        <v>61</v>
      </c>
      <c r="G1834" t="s">
        <v>7619</v>
      </c>
    </row>
    <row r="1835" spans="1:7">
      <c r="A1835">
        <v>134320638</v>
      </c>
      <c r="B1835" t="s">
        <v>28286</v>
      </c>
      <c r="C1835" t="s">
        <v>7617</v>
      </c>
      <c r="D1835" t="s">
        <v>7618</v>
      </c>
      <c r="E1835" t="s">
        <v>7618</v>
      </c>
      <c r="F1835" t="s">
        <v>61</v>
      </c>
      <c r="G1835" t="s">
        <v>7619</v>
      </c>
    </row>
    <row r="1836" spans="1:7">
      <c r="A1836">
        <v>134320640</v>
      </c>
      <c r="B1836" t="s">
        <v>28287</v>
      </c>
      <c r="C1836" t="s">
        <v>7617</v>
      </c>
      <c r="D1836" t="s">
        <v>7618</v>
      </c>
      <c r="E1836" t="s">
        <v>7618</v>
      </c>
      <c r="F1836" t="s">
        <v>61</v>
      </c>
      <c r="G1836" t="s">
        <v>7619</v>
      </c>
    </row>
    <row r="1837" spans="1:7">
      <c r="A1837">
        <v>134320762</v>
      </c>
      <c r="B1837" t="s">
        <v>28288</v>
      </c>
      <c r="C1837" t="s">
        <v>7617</v>
      </c>
      <c r="D1837" t="s">
        <v>7618</v>
      </c>
      <c r="E1837" t="s">
        <v>7618</v>
      </c>
      <c r="F1837" t="s">
        <v>61</v>
      </c>
      <c r="G1837" t="s">
        <v>7619</v>
      </c>
    </row>
    <row r="1838" spans="1:7">
      <c r="A1838">
        <v>134320764</v>
      </c>
      <c r="B1838" t="s">
        <v>28289</v>
      </c>
      <c r="C1838" t="s">
        <v>7617</v>
      </c>
      <c r="D1838" t="s">
        <v>7618</v>
      </c>
      <c r="E1838" t="s">
        <v>7618</v>
      </c>
      <c r="F1838" t="s">
        <v>61</v>
      </c>
      <c r="G1838" t="s">
        <v>7619</v>
      </c>
    </row>
    <row r="1839" spans="1:7">
      <c r="A1839">
        <v>134320766</v>
      </c>
      <c r="B1839" t="s">
        <v>28290</v>
      </c>
      <c r="C1839" t="s">
        <v>7617</v>
      </c>
      <c r="D1839" t="s">
        <v>7618</v>
      </c>
      <c r="E1839" t="s">
        <v>7618</v>
      </c>
      <c r="F1839" t="s">
        <v>61</v>
      </c>
      <c r="G1839" t="s">
        <v>7619</v>
      </c>
    </row>
    <row r="1840" spans="1:7">
      <c r="A1840">
        <v>134320768</v>
      </c>
      <c r="B1840" t="s">
        <v>28291</v>
      </c>
      <c r="C1840" t="s">
        <v>7617</v>
      </c>
      <c r="D1840" t="s">
        <v>7618</v>
      </c>
      <c r="E1840" t="s">
        <v>7618</v>
      </c>
      <c r="F1840" t="s">
        <v>61</v>
      </c>
      <c r="G1840" t="s">
        <v>7619</v>
      </c>
    </row>
    <row r="1841" spans="1:7">
      <c r="A1841">
        <v>134320770</v>
      </c>
      <c r="B1841" t="s">
        <v>28292</v>
      </c>
      <c r="C1841" t="s">
        <v>7617</v>
      </c>
      <c r="D1841" t="s">
        <v>7618</v>
      </c>
      <c r="E1841" t="s">
        <v>7618</v>
      </c>
      <c r="F1841" t="s">
        <v>61</v>
      </c>
      <c r="G1841" t="s">
        <v>7619</v>
      </c>
    </row>
    <row r="1842" spans="1:7">
      <c r="A1842">
        <v>134320772</v>
      </c>
      <c r="B1842" t="s">
        <v>28293</v>
      </c>
      <c r="C1842" t="s">
        <v>7617</v>
      </c>
      <c r="D1842" t="s">
        <v>7618</v>
      </c>
      <c r="E1842" t="s">
        <v>7618</v>
      </c>
      <c r="F1842" t="s">
        <v>61</v>
      </c>
      <c r="G1842" t="s">
        <v>7619</v>
      </c>
    </row>
    <row r="1843" spans="1:7">
      <c r="A1843">
        <v>134320322</v>
      </c>
      <c r="B1843" t="s">
        <v>28294</v>
      </c>
      <c r="C1843" t="s">
        <v>7617</v>
      </c>
      <c r="D1843" t="s">
        <v>7618</v>
      </c>
      <c r="E1843" t="s">
        <v>7618</v>
      </c>
      <c r="F1843" t="s">
        <v>61</v>
      </c>
      <c r="G1843" t="s">
        <v>7619</v>
      </c>
    </row>
    <row r="1844" spans="1:7">
      <c r="A1844">
        <v>134320324</v>
      </c>
      <c r="B1844" t="s">
        <v>28295</v>
      </c>
      <c r="C1844" t="s">
        <v>7617</v>
      </c>
      <c r="D1844" t="s">
        <v>7618</v>
      </c>
      <c r="E1844" t="s">
        <v>7618</v>
      </c>
      <c r="F1844" t="s">
        <v>61</v>
      </c>
      <c r="G1844" t="s">
        <v>7619</v>
      </c>
    </row>
    <row r="1845" spans="1:7">
      <c r="A1845">
        <v>134320326</v>
      </c>
      <c r="B1845" t="s">
        <v>28296</v>
      </c>
      <c r="C1845" t="s">
        <v>7617</v>
      </c>
      <c r="D1845" t="s">
        <v>7618</v>
      </c>
      <c r="E1845" t="s">
        <v>7618</v>
      </c>
      <c r="F1845" t="s">
        <v>61</v>
      </c>
      <c r="G1845" t="s">
        <v>7619</v>
      </c>
    </row>
    <row r="1846" spans="1:7">
      <c r="A1846">
        <v>134320328</v>
      </c>
      <c r="B1846" t="s">
        <v>28297</v>
      </c>
      <c r="C1846" t="s">
        <v>7617</v>
      </c>
      <c r="D1846" t="s">
        <v>7618</v>
      </c>
      <c r="E1846" t="s">
        <v>7618</v>
      </c>
      <c r="F1846" t="s">
        <v>61</v>
      </c>
      <c r="G1846" t="s">
        <v>7619</v>
      </c>
    </row>
    <row r="1847" spans="1:7">
      <c r="A1847">
        <v>134320330</v>
      </c>
      <c r="B1847" t="s">
        <v>28298</v>
      </c>
      <c r="C1847" t="s">
        <v>7617</v>
      </c>
      <c r="D1847" t="s">
        <v>7618</v>
      </c>
      <c r="E1847" t="s">
        <v>7618</v>
      </c>
      <c r="F1847" t="s">
        <v>61</v>
      </c>
      <c r="G1847" t="s">
        <v>7619</v>
      </c>
    </row>
    <row r="1848" spans="1:7">
      <c r="A1848">
        <v>134320332</v>
      </c>
      <c r="B1848" t="s">
        <v>28299</v>
      </c>
      <c r="C1848" t="s">
        <v>7617</v>
      </c>
      <c r="D1848" t="s">
        <v>7618</v>
      </c>
      <c r="E1848" t="s">
        <v>7618</v>
      </c>
      <c r="F1848" t="s">
        <v>61</v>
      </c>
      <c r="G1848" t="s">
        <v>7619</v>
      </c>
    </row>
    <row r="1849" spans="1:7">
      <c r="A1849">
        <v>134320416</v>
      </c>
      <c r="B1849" t="s">
        <v>28300</v>
      </c>
      <c r="C1849" t="s">
        <v>7617</v>
      </c>
      <c r="D1849" t="s">
        <v>7618</v>
      </c>
      <c r="E1849" t="s">
        <v>7618</v>
      </c>
      <c r="F1849" t="s">
        <v>61</v>
      </c>
      <c r="G1849" t="s">
        <v>7619</v>
      </c>
    </row>
    <row r="1850" spans="1:7">
      <c r="A1850">
        <v>134320418</v>
      </c>
      <c r="B1850" t="s">
        <v>28301</v>
      </c>
      <c r="C1850" t="s">
        <v>7617</v>
      </c>
      <c r="D1850" t="s">
        <v>7618</v>
      </c>
      <c r="E1850" t="s">
        <v>7618</v>
      </c>
      <c r="F1850" t="s">
        <v>61</v>
      </c>
      <c r="G1850" t="s">
        <v>7619</v>
      </c>
    </row>
    <row r="1851" spans="1:7">
      <c r="A1851">
        <v>134320420</v>
      </c>
      <c r="B1851" t="s">
        <v>28302</v>
      </c>
      <c r="C1851" t="s">
        <v>7617</v>
      </c>
      <c r="D1851" t="s">
        <v>7618</v>
      </c>
      <c r="E1851" t="s">
        <v>7618</v>
      </c>
      <c r="F1851" t="s">
        <v>61</v>
      </c>
      <c r="G1851" t="s">
        <v>7619</v>
      </c>
    </row>
    <row r="1852" spans="1:7">
      <c r="A1852">
        <v>134320422</v>
      </c>
      <c r="B1852" t="s">
        <v>28303</v>
      </c>
      <c r="C1852" t="s">
        <v>7617</v>
      </c>
      <c r="D1852" t="s">
        <v>7618</v>
      </c>
      <c r="E1852" t="s">
        <v>7618</v>
      </c>
      <c r="F1852" t="s">
        <v>61</v>
      </c>
      <c r="G1852" t="s">
        <v>7619</v>
      </c>
    </row>
    <row r="1853" spans="1:7">
      <c r="A1853">
        <v>134320424</v>
      </c>
      <c r="B1853" t="s">
        <v>28304</v>
      </c>
      <c r="C1853" t="s">
        <v>7617</v>
      </c>
      <c r="D1853" t="s">
        <v>7618</v>
      </c>
      <c r="E1853" t="s">
        <v>7618</v>
      </c>
      <c r="F1853" t="s">
        <v>61</v>
      </c>
      <c r="G1853" t="s">
        <v>7619</v>
      </c>
    </row>
    <row r="1854" spans="1:7">
      <c r="A1854">
        <v>134320426</v>
      </c>
      <c r="B1854" t="s">
        <v>28305</v>
      </c>
      <c r="C1854" t="s">
        <v>7617</v>
      </c>
      <c r="D1854" t="s">
        <v>7618</v>
      </c>
      <c r="E1854" t="s">
        <v>7618</v>
      </c>
      <c r="F1854" t="s">
        <v>61</v>
      </c>
      <c r="G1854" t="s">
        <v>7619</v>
      </c>
    </row>
    <row r="1855" spans="1:7">
      <c r="A1855">
        <v>134320524</v>
      </c>
      <c r="B1855" t="s">
        <v>28306</v>
      </c>
      <c r="C1855" t="s">
        <v>7617</v>
      </c>
      <c r="D1855" t="s">
        <v>7618</v>
      </c>
      <c r="E1855" t="s">
        <v>7618</v>
      </c>
      <c r="F1855" t="s">
        <v>61</v>
      </c>
      <c r="G1855" t="s">
        <v>7619</v>
      </c>
    </row>
    <row r="1856" spans="1:7">
      <c r="A1856">
        <v>134320526</v>
      </c>
      <c r="B1856" t="s">
        <v>28307</v>
      </c>
      <c r="C1856" t="s">
        <v>7617</v>
      </c>
      <c r="D1856" t="s">
        <v>7618</v>
      </c>
      <c r="E1856" t="s">
        <v>7618</v>
      </c>
      <c r="F1856" t="s">
        <v>61</v>
      </c>
      <c r="G1856" t="s">
        <v>7619</v>
      </c>
    </row>
    <row r="1857" spans="1:7">
      <c r="A1857">
        <v>134320528</v>
      </c>
      <c r="B1857" t="s">
        <v>28308</v>
      </c>
      <c r="C1857" t="s">
        <v>7617</v>
      </c>
      <c r="D1857" t="s">
        <v>7618</v>
      </c>
      <c r="E1857" t="s">
        <v>7618</v>
      </c>
      <c r="F1857" t="s">
        <v>61</v>
      </c>
      <c r="G1857" t="s">
        <v>7619</v>
      </c>
    </row>
    <row r="1858" spans="1:7">
      <c r="A1858">
        <v>134320530</v>
      </c>
      <c r="B1858" t="s">
        <v>28309</v>
      </c>
      <c r="C1858" t="s">
        <v>7617</v>
      </c>
      <c r="D1858" t="s">
        <v>7618</v>
      </c>
      <c r="E1858" t="s">
        <v>7618</v>
      </c>
      <c r="F1858" t="s">
        <v>61</v>
      </c>
      <c r="G1858" t="s">
        <v>7619</v>
      </c>
    </row>
    <row r="1859" spans="1:7">
      <c r="A1859">
        <v>134320532</v>
      </c>
      <c r="B1859" t="s">
        <v>28310</v>
      </c>
      <c r="C1859" t="s">
        <v>7617</v>
      </c>
      <c r="D1859" t="s">
        <v>7618</v>
      </c>
      <c r="E1859" t="s">
        <v>7618</v>
      </c>
      <c r="F1859" t="s">
        <v>61</v>
      </c>
      <c r="G1859" t="s">
        <v>7619</v>
      </c>
    </row>
    <row r="1860" spans="1:7">
      <c r="A1860">
        <v>134320534</v>
      </c>
      <c r="B1860" t="s">
        <v>28311</v>
      </c>
      <c r="C1860" t="s">
        <v>7617</v>
      </c>
      <c r="D1860" t="s">
        <v>7618</v>
      </c>
      <c r="E1860" t="s">
        <v>7618</v>
      </c>
      <c r="F1860" t="s">
        <v>61</v>
      </c>
      <c r="G1860" t="s">
        <v>7619</v>
      </c>
    </row>
    <row r="1861" spans="1:7">
      <c r="A1861">
        <v>134320642</v>
      </c>
      <c r="B1861" t="s">
        <v>28312</v>
      </c>
      <c r="C1861" t="s">
        <v>7617</v>
      </c>
      <c r="D1861" t="s">
        <v>7618</v>
      </c>
      <c r="E1861" t="s">
        <v>7618</v>
      </c>
      <c r="F1861" t="s">
        <v>61</v>
      </c>
      <c r="G1861" t="s">
        <v>7619</v>
      </c>
    </row>
    <row r="1862" spans="1:7">
      <c r="A1862">
        <v>134320644</v>
      </c>
      <c r="B1862" t="s">
        <v>28313</v>
      </c>
      <c r="C1862" t="s">
        <v>7617</v>
      </c>
      <c r="D1862" t="s">
        <v>7618</v>
      </c>
      <c r="E1862" t="s">
        <v>7618</v>
      </c>
      <c r="F1862" t="s">
        <v>61</v>
      </c>
      <c r="G1862" t="s">
        <v>7619</v>
      </c>
    </row>
    <row r="1863" spans="1:7">
      <c r="A1863">
        <v>134320646</v>
      </c>
      <c r="B1863" t="s">
        <v>28314</v>
      </c>
      <c r="C1863" t="s">
        <v>7617</v>
      </c>
      <c r="D1863" t="s">
        <v>7618</v>
      </c>
      <c r="E1863" t="s">
        <v>7618</v>
      </c>
      <c r="F1863" t="s">
        <v>61</v>
      </c>
      <c r="G1863" t="s">
        <v>7619</v>
      </c>
    </row>
    <row r="1864" spans="1:7">
      <c r="A1864">
        <v>134320648</v>
      </c>
      <c r="B1864" t="s">
        <v>28315</v>
      </c>
      <c r="C1864" t="s">
        <v>7617</v>
      </c>
      <c r="D1864" t="s">
        <v>7618</v>
      </c>
      <c r="E1864" t="s">
        <v>7618</v>
      </c>
      <c r="F1864" t="s">
        <v>61</v>
      </c>
      <c r="G1864" t="s">
        <v>7619</v>
      </c>
    </row>
    <row r="1865" spans="1:7">
      <c r="A1865">
        <v>134320650</v>
      </c>
      <c r="B1865" t="s">
        <v>28316</v>
      </c>
      <c r="C1865" t="s">
        <v>7617</v>
      </c>
      <c r="D1865" t="s">
        <v>7618</v>
      </c>
      <c r="E1865" t="s">
        <v>7618</v>
      </c>
      <c r="F1865" t="s">
        <v>61</v>
      </c>
      <c r="G1865" t="s">
        <v>7619</v>
      </c>
    </row>
    <row r="1866" spans="1:7">
      <c r="A1866">
        <v>134320652</v>
      </c>
      <c r="B1866" t="s">
        <v>28317</v>
      </c>
      <c r="C1866" t="s">
        <v>7617</v>
      </c>
      <c r="D1866" t="s">
        <v>7618</v>
      </c>
      <c r="E1866" t="s">
        <v>7618</v>
      </c>
      <c r="F1866" t="s">
        <v>61</v>
      </c>
      <c r="G1866" t="s">
        <v>7619</v>
      </c>
    </row>
    <row r="1867" spans="1:7">
      <c r="A1867">
        <v>134320774</v>
      </c>
      <c r="B1867" t="s">
        <v>28318</v>
      </c>
      <c r="C1867" t="s">
        <v>7617</v>
      </c>
      <c r="D1867" t="s">
        <v>7618</v>
      </c>
      <c r="E1867" t="s">
        <v>7618</v>
      </c>
      <c r="F1867" t="s">
        <v>61</v>
      </c>
      <c r="G1867" t="s">
        <v>7619</v>
      </c>
    </row>
    <row r="1868" spans="1:7">
      <c r="A1868">
        <v>134321440</v>
      </c>
      <c r="B1868" t="s">
        <v>28319</v>
      </c>
      <c r="C1868" t="s">
        <v>7617</v>
      </c>
      <c r="D1868" t="s">
        <v>7618</v>
      </c>
      <c r="E1868" t="s">
        <v>7618</v>
      </c>
      <c r="F1868" t="s">
        <v>61</v>
      </c>
      <c r="G1868" t="s">
        <v>7619</v>
      </c>
    </row>
    <row r="1869" spans="1:7">
      <c r="A1869">
        <v>134321442</v>
      </c>
      <c r="B1869" t="s">
        <v>28320</v>
      </c>
      <c r="C1869" t="s">
        <v>7617</v>
      </c>
      <c r="D1869" t="s">
        <v>7618</v>
      </c>
      <c r="E1869" t="s">
        <v>7618</v>
      </c>
      <c r="F1869" t="s">
        <v>61</v>
      </c>
      <c r="G1869" t="s">
        <v>7619</v>
      </c>
    </row>
    <row r="1870" spans="1:7">
      <c r="A1870">
        <v>134321444</v>
      </c>
      <c r="B1870" t="s">
        <v>28321</v>
      </c>
      <c r="C1870" t="s">
        <v>7617</v>
      </c>
      <c r="D1870" t="s">
        <v>7618</v>
      </c>
      <c r="E1870" t="s">
        <v>7618</v>
      </c>
      <c r="F1870" t="s">
        <v>61</v>
      </c>
      <c r="G1870" t="s">
        <v>7619</v>
      </c>
    </row>
    <row r="1871" spans="1:7">
      <c r="A1871">
        <v>134321446</v>
      </c>
      <c r="B1871" t="s">
        <v>28322</v>
      </c>
      <c r="C1871" t="s">
        <v>7617</v>
      </c>
      <c r="D1871" t="s">
        <v>7618</v>
      </c>
      <c r="E1871" t="s">
        <v>7618</v>
      </c>
      <c r="F1871" t="s">
        <v>61</v>
      </c>
      <c r="G1871" t="s">
        <v>7619</v>
      </c>
    </row>
    <row r="1872" spans="1:7">
      <c r="A1872">
        <v>134321448</v>
      </c>
      <c r="B1872" t="s">
        <v>28323</v>
      </c>
      <c r="C1872" t="s">
        <v>7617</v>
      </c>
      <c r="D1872" t="s">
        <v>7618</v>
      </c>
      <c r="E1872" t="s">
        <v>7618</v>
      </c>
      <c r="F1872" t="s">
        <v>61</v>
      </c>
      <c r="G1872" t="s">
        <v>7619</v>
      </c>
    </row>
    <row r="1873" spans="1:7">
      <c r="A1873">
        <v>134321474</v>
      </c>
      <c r="B1873" t="s">
        <v>28324</v>
      </c>
      <c r="C1873" t="s">
        <v>7617</v>
      </c>
      <c r="D1873" t="s">
        <v>7618</v>
      </c>
      <c r="E1873" t="s">
        <v>7618</v>
      </c>
      <c r="F1873" t="s">
        <v>61</v>
      </c>
      <c r="G1873" t="s">
        <v>7619</v>
      </c>
    </row>
    <row r="1874" spans="1:7">
      <c r="A1874">
        <v>134321476</v>
      </c>
      <c r="B1874" t="s">
        <v>28325</v>
      </c>
      <c r="C1874" t="s">
        <v>7617</v>
      </c>
      <c r="D1874" t="s">
        <v>7618</v>
      </c>
      <c r="E1874" t="s">
        <v>7618</v>
      </c>
      <c r="F1874" t="s">
        <v>61</v>
      </c>
      <c r="G1874" t="s">
        <v>7619</v>
      </c>
    </row>
    <row r="1875" spans="1:7">
      <c r="A1875">
        <v>134321478</v>
      </c>
      <c r="B1875" t="s">
        <v>28326</v>
      </c>
      <c r="C1875" t="s">
        <v>7617</v>
      </c>
      <c r="D1875" t="s">
        <v>7618</v>
      </c>
      <c r="E1875" t="s">
        <v>7618</v>
      </c>
      <c r="F1875" t="s">
        <v>61</v>
      </c>
      <c r="G1875" t="s">
        <v>7619</v>
      </c>
    </row>
    <row r="1876" spans="1:7">
      <c r="A1876">
        <v>134321480</v>
      </c>
      <c r="B1876" t="s">
        <v>28327</v>
      </c>
      <c r="C1876" t="s">
        <v>7617</v>
      </c>
      <c r="D1876" t="s">
        <v>7618</v>
      </c>
      <c r="E1876" t="s">
        <v>7618</v>
      </c>
      <c r="F1876" t="s">
        <v>61</v>
      </c>
      <c r="G1876" t="s">
        <v>7619</v>
      </c>
    </row>
    <row r="1877" spans="1:7">
      <c r="A1877">
        <v>134321482</v>
      </c>
      <c r="B1877" t="s">
        <v>28328</v>
      </c>
      <c r="C1877" t="s">
        <v>7617</v>
      </c>
      <c r="D1877" t="s">
        <v>7618</v>
      </c>
      <c r="E1877" t="s">
        <v>7618</v>
      </c>
      <c r="F1877" t="s">
        <v>61</v>
      </c>
      <c r="G1877" t="s">
        <v>7619</v>
      </c>
    </row>
    <row r="1878" spans="1:7">
      <c r="A1878">
        <v>134321484</v>
      </c>
      <c r="B1878" t="s">
        <v>28329</v>
      </c>
      <c r="C1878" t="s">
        <v>7617</v>
      </c>
      <c r="D1878" t="s">
        <v>7618</v>
      </c>
      <c r="E1878" t="s">
        <v>7618</v>
      </c>
      <c r="F1878" t="s">
        <v>61</v>
      </c>
      <c r="G1878" t="s">
        <v>7619</v>
      </c>
    </row>
    <row r="1879" spans="1:7">
      <c r="A1879">
        <v>134320334</v>
      </c>
      <c r="B1879" t="s">
        <v>28330</v>
      </c>
      <c r="C1879" t="s">
        <v>7617</v>
      </c>
      <c r="D1879" t="s">
        <v>7618</v>
      </c>
      <c r="E1879" t="s">
        <v>7618</v>
      </c>
      <c r="F1879" t="s">
        <v>61</v>
      </c>
      <c r="G1879" t="s">
        <v>7619</v>
      </c>
    </row>
    <row r="1880" spans="1:7">
      <c r="A1880">
        <v>134320336</v>
      </c>
      <c r="B1880" t="s">
        <v>28331</v>
      </c>
      <c r="C1880" t="s">
        <v>7617</v>
      </c>
      <c r="D1880" t="s">
        <v>7618</v>
      </c>
      <c r="E1880" t="s">
        <v>7618</v>
      </c>
      <c r="F1880" t="s">
        <v>61</v>
      </c>
      <c r="G1880" t="s">
        <v>7619</v>
      </c>
    </row>
    <row r="1881" spans="1:7">
      <c r="A1881">
        <v>134320338</v>
      </c>
      <c r="B1881" t="s">
        <v>28332</v>
      </c>
      <c r="C1881" t="s">
        <v>7617</v>
      </c>
      <c r="D1881" t="s">
        <v>7618</v>
      </c>
      <c r="E1881" t="s">
        <v>7618</v>
      </c>
      <c r="F1881" t="s">
        <v>61</v>
      </c>
      <c r="G1881" t="s">
        <v>7619</v>
      </c>
    </row>
    <row r="1882" spans="1:7">
      <c r="A1882">
        <v>134320340</v>
      </c>
      <c r="B1882" t="s">
        <v>28333</v>
      </c>
      <c r="C1882" t="s">
        <v>7617</v>
      </c>
      <c r="D1882" t="s">
        <v>7618</v>
      </c>
      <c r="E1882" t="s">
        <v>7618</v>
      </c>
      <c r="F1882" t="s">
        <v>61</v>
      </c>
      <c r="G1882" t="s">
        <v>7619</v>
      </c>
    </row>
    <row r="1883" spans="1:7">
      <c r="A1883">
        <v>134320342</v>
      </c>
      <c r="B1883" t="s">
        <v>28334</v>
      </c>
      <c r="C1883" t="s">
        <v>7617</v>
      </c>
      <c r="D1883" t="s">
        <v>7618</v>
      </c>
      <c r="E1883" t="s">
        <v>7618</v>
      </c>
      <c r="F1883" t="s">
        <v>61</v>
      </c>
      <c r="G1883" t="s">
        <v>7619</v>
      </c>
    </row>
    <row r="1884" spans="1:7">
      <c r="A1884">
        <v>134320344</v>
      </c>
      <c r="B1884" t="s">
        <v>28335</v>
      </c>
      <c r="C1884" t="s">
        <v>7617</v>
      </c>
      <c r="D1884" t="s">
        <v>7618</v>
      </c>
      <c r="E1884" t="s">
        <v>7618</v>
      </c>
      <c r="F1884" t="s">
        <v>61</v>
      </c>
      <c r="G1884" t="s">
        <v>7619</v>
      </c>
    </row>
    <row r="1885" spans="1:7">
      <c r="A1885">
        <v>134320428</v>
      </c>
      <c r="B1885" t="s">
        <v>28336</v>
      </c>
      <c r="C1885" t="s">
        <v>7617</v>
      </c>
      <c r="D1885" t="s">
        <v>7618</v>
      </c>
      <c r="E1885" t="s">
        <v>7618</v>
      </c>
      <c r="F1885" t="s">
        <v>61</v>
      </c>
      <c r="G1885" t="s">
        <v>7619</v>
      </c>
    </row>
    <row r="1886" spans="1:7">
      <c r="A1886">
        <v>134320430</v>
      </c>
      <c r="B1886" t="s">
        <v>28337</v>
      </c>
      <c r="C1886" t="s">
        <v>7617</v>
      </c>
      <c r="D1886" t="s">
        <v>7618</v>
      </c>
      <c r="E1886" t="s">
        <v>7618</v>
      </c>
      <c r="F1886" t="s">
        <v>61</v>
      </c>
      <c r="G1886" t="s">
        <v>7619</v>
      </c>
    </row>
    <row r="1887" spans="1:7">
      <c r="A1887">
        <v>134320432</v>
      </c>
      <c r="B1887" t="s">
        <v>28338</v>
      </c>
      <c r="C1887" t="s">
        <v>7617</v>
      </c>
      <c r="D1887" t="s">
        <v>7618</v>
      </c>
      <c r="E1887" t="s">
        <v>7618</v>
      </c>
      <c r="F1887" t="s">
        <v>61</v>
      </c>
      <c r="G1887" t="s">
        <v>7619</v>
      </c>
    </row>
    <row r="1888" spans="1:7">
      <c r="A1888">
        <v>134320434</v>
      </c>
      <c r="B1888" t="s">
        <v>28339</v>
      </c>
      <c r="C1888" t="s">
        <v>7617</v>
      </c>
      <c r="D1888" t="s">
        <v>7618</v>
      </c>
      <c r="E1888" t="s">
        <v>7618</v>
      </c>
      <c r="F1888" t="s">
        <v>61</v>
      </c>
      <c r="G1888" t="s">
        <v>7619</v>
      </c>
    </row>
    <row r="1889" spans="1:7">
      <c r="A1889">
        <v>134320436</v>
      </c>
      <c r="B1889" t="s">
        <v>28340</v>
      </c>
      <c r="C1889" t="s">
        <v>7617</v>
      </c>
      <c r="D1889" t="s">
        <v>7618</v>
      </c>
      <c r="E1889" t="s">
        <v>7618</v>
      </c>
      <c r="F1889" t="s">
        <v>61</v>
      </c>
      <c r="G1889" t="s">
        <v>7619</v>
      </c>
    </row>
    <row r="1890" spans="1:7">
      <c r="A1890">
        <v>134320438</v>
      </c>
      <c r="B1890" t="s">
        <v>28341</v>
      </c>
      <c r="C1890" t="s">
        <v>7617</v>
      </c>
      <c r="D1890" t="s">
        <v>7618</v>
      </c>
      <c r="E1890" t="s">
        <v>7618</v>
      </c>
      <c r="F1890" t="s">
        <v>61</v>
      </c>
      <c r="G1890" t="s">
        <v>7619</v>
      </c>
    </row>
    <row r="1891" spans="1:7">
      <c r="A1891">
        <v>134320536</v>
      </c>
      <c r="B1891" t="s">
        <v>28342</v>
      </c>
      <c r="C1891" t="s">
        <v>7617</v>
      </c>
      <c r="D1891" t="s">
        <v>7618</v>
      </c>
      <c r="E1891" t="s">
        <v>7618</v>
      </c>
      <c r="F1891" t="s">
        <v>61</v>
      </c>
      <c r="G1891" t="s">
        <v>7619</v>
      </c>
    </row>
    <row r="1892" spans="1:7">
      <c r="A1892">
        <v>134320538</v>
      </c>
      <c r="B1892" t="s">
        <v>28343</v>
      </c>
      <c r="C1892" t="s">
        <v>7617</v>
      </c>
      <c r="D1892" t="s">
        <v>7618</v>
      </c>
      <c r="E1892" t="s">
        <v>7618</v>
      </c>
      <c r="F1892" t="s">
        <v>61</v>
      </c>
      <c r="G1892" t="s">
        <v>7619</v>
      </c>
    </row>
    <row r="1893" spans="1:7">
      <c r="A1893">
        <v>134320540</v>
      </c>
      <c r="B1893" t="s">
        <v>28344</v>
      </c>
      <c r="C1893" t="s">
        <v>7617</v>
      </c>
      <c r="D1893" t="s">
        <v>7618</v>
      </c>
      <c r="E1893" t="s">
        <v>7618</v>
      </c>
      <c r="F1893" t="s">
        <v>61</v>
      </c>
      <c r="G1893" t="s">
        <v>7619</v>
      </c>
    </row>
    <row r="1894" spans="1:7">
      <c r="A1894">
        <v>134320542</v>
      </c>
      <c r="B1894" t="s">
        <v>28345</v>
      </c>
      <c r="C1894" t="s">
        <v>7617</v>
      </c>
      <c r="D1894" t="s">
        <v>7618</v>
      </c>
      <c r="E1894" t="s">
        <v>7618</v>
      </c>
      <c r="F1894" t="s">
        <v>61</v>
      </c>
      <c r="G1894" t="s">
        <v>7619</v>
      </c>
    </row>
    <row r="1895" spans="1:7">
      <c r="A1895">
        <v>134320544</v>
      </c>
      <c r="B1895" t="s">
        <v>28346</v>
      </c>
      <c r="C1895" t="s">
        <v>7617</v>
      </c>
      <c r="D1895" t="s">
        <v>7618</v>
      </c>
      <c r="E1895" t="s">
        <v>7618</v>
      </c>
      <c r="F1895" t="s">
        <v>61</v>
      </c>
      <c r="G1895" t="s">
        <v>7619</v>
      </c>
    </row>
    <row r="1896" spans="1:7">
      <c r="A1896">
        <v>134320546</v>
      </c>
      <c r="B1896" t="s">
        <v>28347</v>
      </c>
      <c r="C1896" t="s">
        <v>7617</v>
      </c>
      <c r="D1896" t="s">
        <v>7618</v>
      </c>
      <c r="E1896" t="s">
        <v>7618</v>
      </c>
      <c r="F1896" t="s">
        <v>61</v>
      </c>
      <c r="G1896" t="s">
        <v>7619</v>
      </c>
    </row>
    <row r="1897" spans="1:7">
      <c r="A1897">
        <v>134320654</v>
      </c>
      <c r="B1897" t="s">
        <v>28348</v>
      </c>
      <c r="C1897" t="s">
        <v>7617</v>
      </c>
      <c r="D1897" t="s">
        <v>7618</v>
      </c>
      <c r="E1897" t="s">
        <v>7618</v>
      </c>
      <c r="F1897" t="s">
        <v>61</v>
      </c>
      <c r="G1897" t="s">
        <v>7619</v>
      </c>
    </row>
    <row r="1898" spans="1:7">
      <c r="A1898">
        <v>134320656</v>
      </c>
      <c r="B1898" t="s">
        <v>28349</v>
      </c>
      <c r="C1898" t="s">
        <v>7617</v>
      </c>
      <c r="D1898" t="s">
        <v>7618</v>
      </c>
      <c r="E1898" t="s">
        <v>7618</v>
      </c>
      <c r="F1898" t="s">
        <v>61</v>
      </c>
      <c r="G1898" t="s">
        <v>7619</v>
      </c>
    </row>
    <row r="1899" spans="1:7">
      <c r="A1899">
        <v>134320658</v>
      </c>
      <c r="B1899" t="s">
        <v>28350</v>
      </c>
      <c r="C1899" t="s">
        <v>7617</v>
      </c>
      <c r="D1899" t="s">
        <v>7618</v>
      </c>
      <c r="E1899" t="s">
        <v>7618</v>
      </c>
      <c r="F1899" t="s">
        <v>61</v>
      </c>
      <c r="G1899" t="s">
        <v>7619</v>
      </c>
    </row>
    <row r="1900" spans="1:7">
      <c r="A1900">
        <v>134320660</v>
      </c>
      <c r="B1900" t="s">
        <v>28351</v>
      </c>
      <c r="C1900" t="s">
        <v>7617</v>
      </c>
      <c r="D1900" t="s">
        <v>7618</v>
      </c>
      <c r="E1900" t="s">
        <v>7618</v>
      </c>
      <c r="F1900" t="s">
        <v>61</v>
      </c>
      <c r="G1900" t="s">
        <v>7619</v>
      </c>
    </row>
    <row r="1901" spans="1:7">
      <c r="A1901">
        <v>134320662</v>
      </c>
      <c r="B1901" t="s">
        <v>28352</v>
      </c>
      <c r="C1901" t="s">
        <v>7617</v>
      </c>
      <c r="D1901" t="s">
        <v>7618</v>
      </c>
      <c r="E1901" t="s">
        <v>7618</v>
      </c>
      <c r="F1901" t="s">
        <v>61</v>
      </c>
      <c r="G1901" t="s">
        <v>7619</v>
      </c>
    </row>
    <row r="1902" spans="1:7">
      <c r="A1902">
        <v>134320664</v>
      </c>
      <c r="B1902" t="s">
        <v>28353</v>
      </c>
      <c r="C1902" t="s">
        <v>7617</v>
      </c>
      <c r="D1902" t="s">
        <v>7618</v>
      </c>
      <c r="E1902" t="s">
        <v>7618</v>
      </c>
      <c r="F1902" t="s">
        <v>61</v>
      </c>
      <c r="G1902" t="s">
        <v>7619</v>
      </c>
    </row>
    <row r="1903" spans="1:7">
      <c r="A1903">
        <v>134321942</v>
      </c>
      <c r="B1903" t="s">
        <v>28354</v>
      </c>
      <c r="C1903" t="s">
        <v>7617</v>
      </c>
      <c r="D1903" t="s">
        <v>7618</v>
      </c>
      <c r="E1903" t="s">
        <v>7618</v>
      </c>
      <c r="F1903" t="s">
        <v>61</v>
      </c>
      <c r="G1903" t="s">
        <v>7619</v>
      </c>
    </row>
    <row r="1904" spans="1:7">
      <c r="A1904">
        <v>134321944</v>
      </c>
      <c r="B1904" t="s">
        <v>28355</v>
      </c>
      <c r="C1904" t="s">
        <v>7617</v>
      </c>
      <c r="D1904" t="s">
        <v>7618</v>
      </c>
      <c r="E1904" t="s">
        <v>7618</v>
      </c>
      <c r="F1904" t="s">
        <v>61</v>
      </c>
      <c r="G1904" t="s">
        <v>7619</v>
      </c>
    </row>
    <row r="1905" spans="1:7">
      <c r="A1905">
        <v>134321946</v>
      </c>
      <c r="B1905" t="s">
        <v>28356</v>
      </c>
      <c r="C1905" t="s">
        <v>7617</v>
      </c>
      <c r="D1905" t="s">
        <v>7618</v>
      </c>
      <c r="E1905" t="s">
        <v>7618</v>
      </c>
      <c r="F1905" t="s">
        <v>61</v>
      </c>
      <c r="G1905" t="s">
        <v>7619</v>
      </c>
    </row>
    <row r="1906" spans="1:7">
      <c r="A1906">
        <v>134321948</v>
      </c>
      <c r="B1906" t="s">
        <v>28357</v>
      </c>
      <c r="C1906" t="s">
        <v>7617</v>
      </c>
      <c r="D1906" t="s">
        <v>7618</v>
      </c>
      <c r="E1906" t="s">
        <v>7618</v>
      </c>
      <c r="F1906" t="s">
        <v>61</v>
      </c>
      <c r="G1906" t="s">
        <v>7619</v>
      </c>
    </row>
    <row r="1907" spans="1:7">
      <c r="A1907">
        <v>134321950</v>
      </c>
      <c r="B1907" t="s">
        <v>28358</v>
      </c>
      <c r="C1907" t="s">
        <v>7617</v>
      </c>
      <c r="D1907" t="s">
        <v>7618</v>
      </c>
      <c r="E1907" t="s">
        <v>7618</v>
      </c>
      <c r="F1907" t="s">
        <v>61</v>
      </c>
      <c r="G1907" t="s">
        <v>7619</v>
      </c>
    </row>
    <row r="1908" spans="1:7">
      <c r="A1908">
        <v>134321952</v>
      </c>
      <c r="B1908" t="s">
        <v>28359</v>
      </c>
      <c r="C1908" t="s">
        <v>7617</v>
      </c>
      <c r="D1908" t="s">
        <v>7618</v>
      </c>
      <c r="E1908" t="s">
        <v>7618</v>
      </c>
      <c r="F1908" t="s">
        <v>61</v>
      </c>
      <c r="G1908" t="s">
        <v>7619</v>
      </c>
    </row>
    <row r="1909" spans="1:7">
      <c r="A1909">
        <v>134321966</v>
      </c>
      <c r="B1909" t="s">
        <v>28360</v>
      </c>
      <c r="C1909" t="s">
        <v>7617</v>
      </c>
      <c r="D1909" t="s">
        <v>7618</v>
      </c>
      <c r="E1909" t="s">
        <v>7618</v>
      </c>
      <c r="F1909" t="s">
        <v>61</v>
      </c>
      <c r="G1909" t="s">
        <v>7619</v>
      </c>
    </row>
    <row r="1910" spans="1:7">
      <c r="A1910">
        <v>134321968</v>
      </c>
      <c r="B1910" t="s">
        <v>28361</v>
      </c>
      <c r="C1910" t="s">
        <v>7617</v>
      </c>
      <c r="D1910" t="s">
        <v>7618</v>
      </c>
      <c r="E1910" t="s">
        <v>7618</v>
      </c>
      <c r="F1910" t="s">
        <v>61</v>
      </c>
      <c r="G1910" t="s">
        <v>7619</v>
      </c>
    </row>
    <row r="1911" spans="1:7">
      <c r="A1911">
        <v>134321970</v>
      </c>
      <c r="B1911" t="s">
        <v>28362</v>
      </c>
      <c r="C1911" t="s">
        <v>7617</v>
      </c>
      <c r="D1911" t="s">
        <v>7618</v>
      </c>
      <c r="E1911" t="s">
        <v>7618</v>
      </c>
      <c r="F1911" t="s">
        <v>61</v>
      </c>
      <c r="G1911" t="s">
        <v>7619</v>
      </c>
    </row>
    <row r="1912" spans="1:7">
      <c r="A1912">
        <v>134321972</v>
      </c>
      <c r="B1912" t="s">
        <v>28363</v>
      </c>
      <c r="C1912" t="s">
        <v>7617</v>
      </c>
      <c r="D1912" t="s">
        <v>7618</v>
      </c>
      <c r="E1912" t="s">
        <v>7618</v>
      </c>
      <c r="F1912" t="s">
        <v>61</v>
      </c>
      <c r="G1912" t="s">
        <v>7619</v>
      </c>
    </row>
    <row r="1913" spans="1:7">
      <c r="A1913">
        <v>134321974</v>
      </c>
      <c r="B1913" t="s">
        <v>28364</v>
      </c>
      <c r="C1913" t="s">
        <v>7617</v>
      </c>
      <c r="D1913" t="s">
        <v>7618</v>
      </c>
      <c r="E1913" t="s">
        <v>7618</v>
      </c>
      <c r="F1913" t="s">
        <v>61</v>
      </c>
      <c r="G1913" t="s">
        <v>7619</v>
      </c>
    </row>
    <row r="1914" spans="1:7">
      <c r="A1914">
        <v>134321976</v>
      </c>
      <c r="B1914" t="s">
        <v>28365</v>
      </c>
      <c r="C1914" t="s">
        <v>7617</v>
      </c>
      <c r="D1914" t="s">
        <v>7618</v>
      </c>
      <c r="E1914" t="s">
        <v>7618</v>
      </c>
      <c r="F1914" t="s">
        <v>61</v>
      </c>
      <c r="G1914" t="s">
        <v>7619</v>
      </c>
    </row>
    <row r="1915" spans="1:7">
      <c r="A1915">
        <v>134321990</v>
      </c>
      <c r="B1915" t="s">
        <v>28366</v>
      </c>
      <c r="C1915" t="s">
        <v>7617</v>
      </c>
      <c r="D1915" t="s">
        <v>7618</v>
      </c>
      <c r="E1915" t="s">
        <v>7618</v>
      </c>
      <c r="F1915" t="s">
        <v>61</v>
      </c>
      <c r="G1915" t="s">
        <v>7619</v>
      </c>
    </row>
    <row r="1916" spans="1:7">
      <c r="A1916">
        <v>134321992</v>
      </c>
      <c r="B1916" t="s">
        <v>28367</v>
      </c>
      <c r="C1916" t="s">
        <v>7617</v>
      </c>
      <c r="D1916" t="s">
        <v>7618</v>
      </c>
      <c r="E1916" t="s">
        <v>7618</v>
      </c>
      <c r="F1916" t="s">
        <v>61</v>
      </c>
      <c r="G1916" t="s">
        <v>7619</v>
      </c>
    </row>
    <row r="1917" spans="1:7">
      <c r="A1917">
        <v>134321994</v>
      </c>
      <c r="B1917" t="s">
        <v>28368</v>
      </c>
      <c r="C1917" t="s">
        <v>7617</v>
      </c>
      <c r="D1917" t="s">
        <v>7618</v>
      </c>
      <c r="E1917" t="s">
        <v>7618</v>
      </c>
      <c r="F1917" t="s">
        <v>61</v>
      </c>
      <c r="G1917" t="s">
        <v>7619</v>
      </c>
    </row>
    <row r="1918" spans="1:7">
      <c r="A1918">
        <v>134321996</v>
      </c>
      <c r="B1918" t="s">
        <v>28369</v>
      </c>
      <c r="C1918" t="s">
        <v>7617</v>
      </c>
      <c r="D1918" t="s">
        <v>7618</v>
      </c>
      <c r="E1918" t="s">
        <v>7618</v>
      </c>
      <c r="F1918" t="s">
        <v>61</v>
      </c>
      <c r="G1918" t="s">
        <v>7619</v>
      </c>
    </row>
    <row r="1919" spans="1:7">
      <c r="A1919">
        <v>134321998</v>
      </c>
      <c r="B1919" t="s">
        <v>28370</v>
      </c>
      <c r="C1919" t="s">
        <v>7617</v>
      </c>
      <c r="D1919" t="s">
        <v>7618</v>
      </c>
      <c r="E1919" t="s">
        <v>7618</v>
      </c>
      <c r="F1919" t="s">
        <v>61</v>
      </c>
      <c r="G1919" t="s">
        <v>7619</v>
      </c>
    </row>
    <row r="1920" spans="1:7">
      <c r="A1920">
        <v>134322000</v>
      </c>
      <c r="B1920" t="s">
        <v>28371</v>
      </c>
      <c r="C1920" t="s">
        <v>7617</v>
      </c>
      <c r="D1920" t="s">
        <v>7618</v>
      </c>
      <c r="E1920" t="s">
        <v>7618</v>
      </c>
      <c r="F1920" t="s">
        <v>61</v>
      </c>
      <c r="G1920" t="s">
        <v>7619</v>
      </c>
    </row>
    <row r="1921" spans="1:7">
      <c r="A1921">
        <v>134320346</v>
      </c>
      <c r="B1921" t="s">
        <v>28372</v>
      </c>
      <c r="C1921" t="s">
        <v>7617</v>
      </c>
      <c r="D1921" t="s">
        <v>7618</v>
      </c>
      <c r="E1921" t="s">
        <v>7618</v>
      </c>
      <c r="F1921" t="s">
        <v>61</v>
      </c>
      <c r="G1921" t="s">
        <v>7619</v>
      </c>
    </row>
    <row r="1922" spans="1:7">
      <c r="A1922">
        <v>134320348</v>
      </c>
      <c r="B1922" t="s">
        <v>28373</v>
      </c>
      <c r="C1922" t="s">
        <v>7617</v>
      </c>
      <c r="D1922" t="s">
        <v>7618</v>
      </c>
      <c r="E1922" t="s">
        <v>7618</v>
      </c>
      <c r="F1922" t="s">
        <v>61</v>
      </c>
      <c r="G1922" t="s">
        <v>7619</v>
      </c>
    </row>
    <row r="1923" spans="1:7">
      <c r="A1923">
        <v>134320350</v>
      </c>
      <c r="B1923" t="s">
        <v>28374</v>
      </c>
      <c r="C1923" t="s">
        <v>7617</v>
      </c>
      <c r="D1923" t="s">
        <v>7618</v>
      </c>
      <c r="E1923" t="s">
        <v>7618</v>
      </c>
      <c r="F1923" t="s">
        <v>61</v>
      </c>
      <c r="G1923" t="s">
        <v>7619</v>
      </c>
    </row>
    <row r="1924" spans="1:7">
      <c r="A1924">
        <v>134320352</v>
      </c>
      <c r="B1924" t="s">
        <v>28375</v>
      </c>
      <c r="C1924" t="s">
        <v>7617</v>
      </c>
      <c r="D1924" t="s">
        <v>7618</v>
      </c>
      <c r="E1924" t="s">
        <v>7618</v>
      </c>
      <c r="F1924" t="s">
        <v>61</v>
      </c>
      <c r="G1924" t="s">
        <v>7619</v>
      </c>
    </row>
    <row r="1925" spans="1:7">
      <c r="A1925">
        <v>134320354</v>
      </c>
      <c r="B1925" t="s">
        <v>28376</v>
      </c>
      <c r="C1925" t="s">
        <v>7617</v>
      </c>
      <c r="D1925" t="s">
        <v>7618</v>
      </c>
      <c r="E1925" t="s">
        <v>7618</v>
      </c>
      <c r="F1925" t="s">
        <v>61</v>
      </c>
      <c r="G1925" t="s">
        <v>7619</v>
      </c>
    </row>
    <row r="1926" spans="1:7">
      <c r="A1926">
        <v>134320356</v>
      </c>
      <c r="B1926" t="s">
        <v>28377</v>
      </c>
      <c r="C1926" t="s">
        <v>7617</v>
      </c>
      <c r="D1926" t="s">
        <v>7618</v>
      </c>
      <c r="E1926" t="s">
        <v>7618</v>
      </c>
      <c r="F1926" t="s">
        <v>61</v>
      </c>
      <c r="G1926" t="s">
        <v>7619</v>
      </c>
    </row>
    <row r="1927" spans="1:7">
      <c r="A1927">
        <v>134320440</v>
      </c>
      <c r="B1927" t="s">
        <v>28378</v>
      </c>
      <c r="C1927" t="s">
        <v>7617</v>
      </c>
      <c r="D1927" t="s">
        <v>7618</v>
      </c>
      <c r="E1927" t="s">
        <v>7618</v>
      </c>
      <c r="F1927" t="s">
        <v>61</v>
      </c>
      <c r="G1927" t="s">
        <v>7619</v>
      </c>
    </row>
    <row r="1928" spans="1:7">
      <c r="A1928">
        <v>134320442</v>
      </c>
      <c r="B1928" t="s">
        <v>28379</v>
      </c>
      <c r="C1928" t="s">
        <v>7617</v>
      </c>
      <c r="D1928" t="s">
        <v>7618</v>
      </c>
      <c r="E1928" t="s">
        <v>7618</v>
      </c>
      <c r="F1928" t="s">
        <v>61</v>
      </c>
      <c r="G1928" t="s">
        <v>7619</v>
      </c>
    </row>
    <row r="1929" spans="1:7">
      <c r="A1929">
        <v>134320444</v>
      </c>
      <c r="B1929" t="s">
        <v>28380</v>
      </c>
      <c r="C1929" t="s">
        <v>7617</v>
      </c>
      <c r="D1929" t="s">
        <v>7618</v>
      </c>
      <c r="E1929" t="s">
        <v>7618</v>
      </c>
      <c r="F1929" t="s">
        <v>61</v>
      </c>
      <c r="G1929" t="s">
        <v>7619</v>
      </c>
    </row>
    <row r="1930" spans="1:7">
      <c r="A1930">
        <v>134320446</v>
      </c>
      <c r="B1930" t="s">
        <v>28381</v>
      </c>
      <c r="C1930" t="s">
        <v>7617</v>
      </c>
      <c r="D1930" t="s">
        <v>7618</v>
      </c>
      <c r="E1930" t="s">
        <v>7618</v>
      </c>
      <c r="F1930" t="s">
        <v>61</v>
      </c>
      <c r="G1930" t="s">
        <v>7619</v>
      </c>
    </row>
    <row r="1931" spans="1:7">
      <c r="A1931">
        <v>134320448</v>
      </c>
      <c r="B1931" t="s">
        <v>28382</v>
      </c>
      <c r="C1931" t="s">
        <v>7617</v>
      </c>
      <c r="D1931" t="s">
        <v>7618</v>
      </c>
      <c r="E1931" t="s">
        <v>7618</v>
      </c>
      <c r="F1931" t="s">
        <v>61</v>
      </c>
      <c r="G1931" t="s">
        <v>7619</v>
      </c>
    </row>
    <row r="1932" spans="1:7">
      <c r="A1932">
        <v>134320450</v>
      </c>
      <c r="B1932" t="s">
        <v>28383</v>
      </c>
      <c r="C1932" t="s">
        <v>7617</v>
      </c>
      <c r="D1932" t="s">
        <v>7618</v>
      </c>
      <c r="E1932" t="s">
        <v>7618</v>
      </c>
      <c r="F1932" t="s">
        <v>61</v>
      </c>
      <c r="G1932" t="s">
        <v>7619</v>
      </c>
    </row>
    <row r="1933" spans="1:7">
      <c r="A1933">
        <v>134320548</v>
      </c>
      <c r="B1933" t="s">
        <v>28384</v>
      </c>
      <c r="C1933" t="s">
        <v>7617</v>
      </c>
      <c r="D1933" t="s">
        <v>7618</v>
      </c>
      <c r="E1933" t="s">
        <v>7618</v>
      </c>
      <c r="F1933" t="s">
        <v>61</v>
      </c>
      <c r="G1933" t="s">
        <v>7619</v>
      </c>
    </row>
    <row r="1934" spans="1:7">
      <c r="A1934">
        <v>134320550</v>
      </c>
      <c r="B1934" t="s">
        <v>28385</v>
      </c>
      <c r="C1934" t="s">
        <v>7617</v>
      </c>
      <c r="D1934" t="s">
        <v>7618</v>
      </c>
      <c r="E1934" t="s">
        <v>7618</v>
      </c>
      <c r="F1934" t="s">
        <v>61</v>
      </c>
      <c r="G1934" t="s">
        <v>7619</v>
      </c>
    </row>
    <row r="1935" spans="1:7">
      <c r="A1935">
        <v>134320552</v>
      </c>
      <c r="B1935" t="s">
        <v>28386</v>
      </c>
      <c r="C1935" t="s">
        <v>7617</v>
      </c>
      <c r="D1935" t="s">
        <v>7618</v>
      </c>
      <c r="E1935" t="s">
        <v>7618</v>
      </c>
      <c r="F1935" t="s">
        <v>61</v>
      </c>
      <c r="G1935" t="s">
        <v>7619</v>
      </c>
    </row>
    <row r="1936" spans="1:7">
      <c r="A1936">
        <v>134320554</v>
      </c>
      <c r="B1936" t="s">
        <v>28387</v>
      </c>
      <c r="C1936" t="s">
        <v>7617</v>
      </c>
      <c r="D1936" t="s">
        <v>7618</v>
      </c>
      <c r="E1936" t="s">
        <v>7618</v>
      </c>
      <c r="F1936" t="s">
        <v>61</v>
      </c>
      <c r="G1936" t="s">
        <v>7619</v>
      </c>
    </row>
    <row r="1937" spans="1:7">
      <c r="A1937">
        <v>134320556</v>
      </c>
      <c r="B1937" t="s">
        <v>28388</v>
      </c>
      <c r="C1937" t="s">
        <v>7617</v>
      </c>
      <c r="D1937" t="s">
        <v>7618</v>
      </c>
      <c r="E1937" t="s">
        <v>7618</v>
      </c>
      <c r="F1937" t="s">
        <v>61</v>
      </c>
      <c r="G1937" t="s">
        <v>7619</v>
      </c>
    </row>
    <row r="1938" spans="1:7">
      <c r="A1938">
        <v>134320558</v>
      </c>
      <c r="B1938" t="s">
        <v>28389</v>
      </c>
      <c r="C1938" t="s">
        <v>7617</v>
      </c>
      <c r="D1938" t="s">
        <v>7618</v>
      </c>
      <c r="E1938" t="s">
        <v>7618</v>
      </c>
      <c r="F1938" t="s">
        <v>61</v>
      </c>
      <c r="G1938" t="s">
        <v>7619</v>
      </c>
    </row>
    <row r="1939" spans="1:7">
      <c r="A1939">
        <v>134320666</v>
      </c>
      <c r="B1939" t="s">
        <v>28390</v>
      </c>
      <c r="C1939" t="s">
        <v>7617</v>
      </c>
      <c r="D1939" t="s">
        <v>7618</v>
      </c>
      <c r="E1939" t="s">
        <v>7618</v>
      </c>
      <c r="F1939" t="s">
        <v>61</v>
      </c>
      <c r="G1939" t="s">
        <v>7619</v>
      </c>
    </row>
    <row r="1940" spans="1:7">
      <c r="A1940">
        <v>134320668</v>
      </c>
      <c r="B1940" t="s">
        <v>28391</v>
      </c>
      <c r="C1940" t="s">
        <v>7617</v>
      </c>
      <c r="D1940" t="s">
        <v>7618</v>
      </c>
      <c r="E1940" t="s">
        <v>7618</v>
      </c>
      <c r="F1940" t="s">
        <v>61</v>
      </c>
      <c r="G1940" t="s">
        <v>7619</v>
      </c>
    </row>
    <row r="1941" spans="1:7">
      <c r="A1941">
        <v>134320670</v>
      </c>
      <c r="B1941" t="s">
        <v>28392</v>
      </c>
      <c r="C1941" t="s">
        <v>7617</v>
      </c>
      <c r="D1941" t="s">
        <v>7618</v>
      </c>
      <c r="E1941" t="s">
        <v>7618</v>
      </c>
      <c r="F1941" t="s">
        <v>61</v>
      </c>
      <c r="G1941" t="s">
        <v>7619</v>
      </c>
    </row>
    <row r="1942" spans="1:7">
      <c r="A1942">
        <v>134320672</v>
      </c>
      <c r="B1942" t="s">
        <v>28393</v>
      </c>
      <c r="C1942" t="s">
        <v>7617</v>
      </c>
      <c r="D1942" t="s">
        <v>7618</v>
      </c>
      <c r="E1942" t="s">
        <v>7618</v>
      </c>
      <c r="F1942" t="s">
        <v>61</v>
      </c>
      <c r="G1942" t="s">
        <v>7619</v>
      </c>
    </row>
    <row r="1943" spans="1:7">
      <c r="A1943">
        <v>134320674</v>
      </c>
      <c r="B1943" t="s">
        <v>28394</v>
      </c>
      <c r="C1943" t="s">
        <v>7617</v>
      </c>
      <c r="D1943" t="s">
        <v>7618</v>
      </c>
      <c r="E1943" t="s">
        <v>7618</v>
      </c>
      <c r="F1943" t="s">
        <v>61</v>
      </c>
      <c r="G1943" t="s">
        <v>7619</v>
      </c>
    </row>
    <row r="1944" spans="1:7">
      <c r="A1944">
        <v>134320676</v>
      </c>
      <c r="B1944" t="s">
        <v>28395</v>
      </c>
      <c r="C1944" t="s">
        <v>7617</v>
      </c>
      <c r="D1944" t="s">
        <v>7618</v>
      </c>
      <c r="E1944" t="s">
        <v>7618</v>
      </c>
      <c r="F1944" t="s">
        <v>61</v>
      </c>
      <c r="G1944" t="s">
        <v>7619</v>
      </c>
    </row>
    <row r="1945" spans="1:7">
      <c r="A1945">
        <v>134321524</v>
      </c>
      <c r="B1945" t="s">
        <v>28396</v>
      </c>
      <c r="C1945" t="s">
        <v>7617</v>
      </c>
      <c r="D1945" t="s">
        <v>7618</v>
      </c>
      <c r="E1945" t="s">
        <v>7618</v>
      </c>
      <c r="F1945" t="s">
        <v>61</v>
      </c>
      <c r="G1945" t="s">
        <v>7619</v>
      </c>
    </row>
    <row r="1946" spans="1:7">
      <c r="A1946">
        <v>134321526</v>
      </c>
      <c r="B1946" t="s">
        <v>28397</v>
      </c>
      <c r="C1946" t="s">
        <v>7617</v>
      </c>
      <c r="D1946" t="s">
        <v>7618</v>
      </c>
      <c r="E1946" t="s">
        <v>7618</v>
      </c>
      <c r="F1946" t="s">
        <v>61</v>
      </c>
      <c r="G1946" t="s">
        <v>7619</v>
      </c>
    </row>
    <row r="1947" spans="1:7">
      <c r="A1947">
        <v>134321528</v>
      </c>
      <c r="B1947" t="s">
        <v>28398</v>
      </c>
      <c r="C1947" t="s">
        <v>7617</v>
      </c>
      <c r="D1947" t="s">
        <v>7618</v>
      </c>
      <c r="E1947" t="s">
        <v>7618</v>
      </c>
      <c r="F1947" t="s">
        <v>61</v>
      </c>
      <c r="G1947" t="s">
        <v>7619</v>
      </c>
    </row>
    <row r="1948" spans="1:7">
      <c r="A1948">
        <v>134321530</v>
      </c>
      <c r="B1948" t="s">
        <v>28399</v>
      </c>
      <c r="C1948" t="s">
        <v>7617</v>
      </c>
      <c r="D1948" t="s">
        <v>7618</v>
      </c>
      <c r="E1948" t="s">
        <v>7618</v>
      </c>
      <c r="F1948" t="s">
        <v>61</v>
      </c>
      <c r="G1948" t="s">
        <v>7619</v>
      </c>
    </row>
    <row r="1949" spans="1:7">
      <c r="A1949">
        <v>134321532</v>
      </c>
      <c r="B1949" t="s">
        <v>28400</v>
      </c>
      <c r="C1949" t="s">
        <v>7617</v>
      </c>
      <c r="D1949" t="s">
        <v>7618</v>
      </c>
      <c r="E1949" t="s">
        <v>7618</v>
      </c>
      <c r="F1949" t="s">
        <v>61</v>
      </c>
      <c r="G1949" t="s">
        <v>7619</v>
      </c>
    </row>
    <row r="1950" spans="1:7">
      <c r="A1950">
        <v>134321534</v>
      </c>
      <c r="B1950" t="s">
        <v>28401</v>
      </c>
      <c r="C1950" t="s">
        <v>7617</v>
      </c>
      <c r="D1950" t="s">
        <v>7618</v>
      </c>
      <c r="E1950" t="s">
        <v>7618</v>
      </c>
      <c r="F1950" t="s">
        <v>61</v>
      </c>
      <c r="G1950" t="s">
        <v>7619</v>
      </c>
    </row>
    <row r="1951" spans="1:7">
      <c r="A1951">
        <v>134321548</v>
      </c>
      <c r="B1951" t="s">
        <v>28402</v>
      </c>
      <c r="C1951" t="s">
        <v>7617</v>
      </c>
      <c r="D1951" t="s">
        <v>7618</v>
      </c>
      <c r="E1951" t="s">
        <v>7618</v>
      </c>
      <c r="F1951" t="s">
        <v>61</v>
      </c>
      <c r="G1951" t="s">
        <v>7619</v>
      </c>
    </row>
    <row r="1952" spans="1:7">
      <c r="A1952">
        <v>134321550</v>
      </c>
      <c r="B1952" t="s">
        <v>28403</v>
      </c>
      <c r="C1952" t="s">
        <v>7617</v>
      </c>
      <c r="D1952" t="s">
        <v>7618</v>
      </c>
      <c r="E1952" t="s">
        <v>7618</v>
      </c>
      <c r="F1952" t="s">
        <v>61</v>
      </c>
      <c r="G1952" t="s">
        <v>7619</v>
      </c>
    </row>
    <row r="1953" spans="1:7">
      <c r="A1953">
        <v>134321552</v>
      </c>
      <c r="B1953" t="s">
        <v>28404</v>
      </c>
      <c r="C1953" t="s">
        <v>7617</v>
      </c>
      <c r="D1953" t="s">
        <v>7618</v>
      </c>
      <c r="E1953" t="s">
        <v>7618</v>
      </c>
      <c r="F1953" t="s">
        <v>61</v>
      </c>
      <c r="G1953" t="s">
        <v>7619</v>
      </c>
    </row>
    <row r="1954" spans="1:7">
      <c r="A1954">
        <v>134321554</v>
      </c>
      <c r="B1954" t="s">
        <v>28405</v>
      </c>
      <c r="C1954" t="s">
        <v>7617</v>
      </c>
      <c r="D1954" t="s">
        <v>7618</v>
      </c>
      <c r="E1954" t="s">
        <v>7618</v>
      </c>
      <c r="F1954" t="s">
        <v>61</v>
      </c>
      <c r="G1954" t="s">
        <v>7619</v>
      </c>
    </row>
    <row r="1955" spans="1:7">
      <c r="A1955">
        <v>134321556</v>
      </c>
      <c r="B1955" t="s">
        <v>28406</v>
      </c>
      <c r="C1955" t="s">
        <v>7617</v>
      </c>
      <c r="D1955" t="s">
        <v>7618</v>
      </c>
      <c r="E1955" t="s">
        <v>7618</v>
      </c>
      <c r="F1955" t="s">
        <v>61</v>
      </c>
      <c r="G1955" t="s">
        <v>7619</v>
      </c>
    </row>
    <row r="1956" spans="1:7">
      <c r="A1956">
        <v>134321558</v>
      </c>
      <c r="B1956" t="s">
        <v>28407</v>
      </c>
      <c r="C1956" t="s">
        <v>7617</v>
      </c>
      <c r="D1956" t="s">
        <v>7618</v>
      </c>
      <c r="E1956" t="s">
        <v>7618</v>
      </c>
      <c r="F1956" t="s">
        <v>61</v>
      </c>
      <c r="G1956" t="s">
        <v>7619</v>
      </c>
    </row>
    <row r="1957" spans="1:7">
      <c r="A1957">
        <v>134321560</v>
      </c>
      <c r="B1957" t="s">
        <v>28408</v>
      </c>
      <c r="C1957" t="s">
        <v>7617</v>
      </c>
      <c r="D1957" t="s">
        <v>7618</v>
      </c>
      <c r="E1957" t="s">
        <v>7618</v>
      </c>
      <c r="F1957" t="s">
        <v>61</v>
      </c>
      <c r="G1957" t="s">
        <v>7619</v>
      </c>
    </row>
    <row r="1958" spans="1:7">
      <c r="A1958">
        <v>134321562</v>
      </c>
      <c r="B1958" t="s">
        <v>28409</v>
      </c>
      <c r="C1958" t="s">
        <v>7617</v>
      </c>
      <c r="D1958" t="s">
        <v>7618</v>
      </c>
      <c r="E1958" t="s">
        <v>7618</v>
      </c>
      <c r="F1958" t="s">
        <v>61</v>
      </c>
      <c r="G1958" t="s">
        <v>7619</v>
      </c>
    </row>
    <row r="1959" spans="1:7">
      <c r="A1959">
        <v>134321564</v>
      </c>
      <c r="B1959" t="s">
        <v>28410</v>
      </c>
      <c r="C1959" t="s">
        <v>7617</v>
      </c>
      <c r="D1959" t="s">
        <v>7618</v>
      </c>
      <c r="E1959" t="s">
        <v>7618</v>
      </c>
      <c r="F1959" t="s">
        <v>61</v>
      </c>
      <c r="G1959" t="s">
        <v>7619</v>
      </c>
    </row>
    <row r="1960" spans="1:7">
      <c r="A1960">
        <v>134321566</v>
      </c>
      <c r="B1960" t="s">
        <v>28411</v>
      </c>
      <c r="C1960" t="s">
        <v>7617</v>
      </c>
      <c r="D1960" t="s">
        <v>7618</v>
      </c>
      <c r="E1960" t="s">
        <v>7618</v>
      </c>
      <c r="F1960" t="s">
        <v>61</v>
      </c>
      <c r="G1960" t="s">
        <v>7619</v>
      </c>
    </row>
    <row r="1961" spans="1:7">
      <c r="A1961">
        <v>134321568</v>
      </c>
      <c r="B1961" t="s">
        <v>28412</v>
      </c>
      <c r="C1961" t="s">
        <v>7617</v>
      </c>
      <c r="D1961" t="s">
        <v>7618</v>
      </c>
      <c r="E1961" t="s">
        <v>7618</v>
      </c>
      <c r="F1961" t="s">
        <v>61</v>
      </c>
      <c r="G1961" t="s">
        <v>7619</v>
      </c>
    </row>
    <row r="1962" spans="1:7">
      <c r="A1962">
        <v>134321570</v>
      </c>
      <c r="B1962" t="s">
        <v>28413</v>
      </c>
      <c r="C1962" t="s">
        <v>7617</v>
      </c>
      <c r="D1962" t="s">
        <v>7618</v>
      </c>
      <c r="E1962" t="s">
        <v>7618</v>
      </c>
      <c r="F1962" t="s">
        <v>61</v>
      </c>
      <c r="G1962" t="s">
        <v>7619</v>
      </c>
    </row>
    <row r="1963" spans="1:7">
      <c r="A1963">
        <v>134321572</v>
      </c>
      <c r="B1963" t="s">
        <v>28414</v>
      </c>
      <c r="C1963" t="s">
        <v>7617</v>
      </c>
      <c r="D1963" t="s">
        <v>7618</v>
      </c>
      <c r="E1963" t="s">
        <v>7618</v>
      </c>
      <c r="F1963" t="s">
        <v>61</v>
      </c>
      <c r="G1963" t="s">
        <v>7619</v>
      </c>
    </row>
    <row r="1964" spans="1:7">
      <c r="A1964">
        <v>134321574</v>
      </c>
      <c r="B1964" t="s">
        <v>28415</v>
      </c>
      <c r="C1964" t="s">
        <v>7617</v>
      </c>
      <c r="D1964" t="s">
        <v>7618</v>
      </c>
      <c r="E1964" t="s">
        <v>7618</v>
      </c>
      <c r="F1964" t="s">
        <v>61</v>
      </c>
      <c r="G1964" t="s">
        <v>7619</v>
      </c>
    </row>
    <row r="1965" spans="1:7">
      <c r="A1965">
        <v>134321576</v>
      </c>
      <c r="B1965" t="s">
        <v>28416</v>
      </c>
      <c r="C1965" t="s">
        <v>7617</v>
      </c>
      <c r="D1965" t="s">
        <v>7618</v>
      </c>
      <c r="E1965" t="s">
        <v>7618</v>
      </c>
      <c r="F1965" t="s">
        <v>61</v>
      </c>
      <c r="G1965" t="s">
        <v>7619</v>
      </c>
    </row>
    <row r="1966" spans="1:7">
      <c r="A1966">
        <v>134321578</v>
      </c>
      <c r="B1966" t="s">
        <v>28417</v>
      </c>
      <c r="C1966" t="s">
        <v>7617</v>
      </c>
      <c r="D1966" t="s">
        <v>7618</v>
      </c>
      <c r="E1966" t="s">
        <v>7618</v>
      </c>
      <c r="F1966" t="s">
        <v>61</v>
      </c>
      <c r="G1966" t="s">
        <v>7619</v>
      </c>
    </row>
    <row r="1967" spans="1:7">
      <c r="A1967">
        <v>134321580</v>
      </c>
      <c r="B1967" t="s">
        <v>28418</v>
      </c>
      <c r="C1967" t="s">
        <v>7617</v>
      </c>
      <c r="D1967" t="s">
        <v>7618</v>
      </c>
      <c r="E1967" t="s">
        <v>7618</v>
      </c>
      <c r="F1967" t="s">
        <v>61</v>
      </c>
      <c r="G1967" t="s">
        <v>7619</v>
      </c>
    </row>
    <row r="1968" spans="1:7">
      <c r="A1968">
        <v>134321582</v>
      </c>
      <c r="B1968" t="s">
        <v>28419</v>
      </c>
      <c r="C1968" t="s">
        <v>7617</v>
      </c>
      <c r="D1968" t="s">
        <v>7618</v>
      </c>
      <c r="E1968" t="s">
        <v>7618</v>
      </c>
      <c r="F1968" t="s">
        <v>61</v>
      </c>
      <c r="G1968" t="s">
        <v>7619</v>
      </c>
    </row>
    <row r="1969" spans="1:7">
      <c r="A1969">
        <v>134320280</v>
      </c>
      <c r="B1969" t="s">
        <v>28420</v>
      </c>
      <c r="C1969" t="s">
        <v>7617</v>
      </c>
      <c r="D1969" t="s">
        <v>7618</v>
      </c>
      <c r="E1969" t="s">
        <v>7618</v>
      </c>
      <c r="F1969" t="s">
        <v>61</v>
      </c>
      <c r="G1969" t="s">
        <v>7619</v>
      </c>
    </row>
    <row r="1970" spans="1:7">
      <c r="A1970">
        <v>134320282</v>
      </c>
      <c r="B1970" t="s">
        <v>28421</v>
      </c>
      <c r="C1970" t="s">
        <v>7617</v>
      </c>
      <c r="D1970" t="s">
        <v>7618</v>
      </c>
      <c r="E1970" t="s">
        <v>7618</v>
      </c>
      <c r="F1970" t="s">
        <v>61</v>
      </c>
      <c r="G1970" t="s">
        <v>7619</v>
      </c>
    </row>
    <row r="1971" spans="1:7">
      <c r="A1971">
        <v>134320284</v>
      </c>
      <c r="B1971" t="s">
        <v>28422</v>
      </c>
      <c r="C1971" t="s">
        <v>7617</v>
      </c>
      <c r="D1971" t="s">
        <v>7618</v>
      </c>
      <c r="E1971" t="s">
        <v>7618</v>
      </c>
      <c r="F1971" t="s">
        <v>61</v>
      </c>
      <c r="G1971" t="s">
        <v>7619</v>
      </c>
    </row>
    <row r="1972" spans="1:7">
      <c r="A1972">
        <v>134320286</v>
      </c>
      <c r="B1972" t="s">
        <v>28423</v>
      </c>
      <c r="C1972" t="s">
        <v>7617</v>
      </c>
      <c r="D1972" t="s">
        <v>7618</v>
      </c>
      <c r="E1972" t="s">
        <v>7618</v>
      </c>
      <c r="F1972" t="s">
        <v>61</v>
      </c>
      <c r="G1972" t="s">
        <v>7619</v>
      </c>
    </row>
    <row r="1973" spans="1:7">
      <c r="A1973">
        <v>134320288</v>
      </c>
      <c r="B1973" t="s">
        <v>28424</v>
      </c>
      <c r="C1973" t="s">
        <v>7617</v>
      </c>
      <c r="D1973" t="s">
        <v>7618</v>
      </c>
      <c r="E1973" t="s">
        <v>7618</v>
      </c>
      <c r="F1973" t="s">
        <v>61</v>
      </c>
      <c r="G1973" t="s">
        <v>7619</v>
      </c>
    </row>
    <row r="1974" spans="1:7">
      <c r="A1974">
        <v>134320358</v>
      </c>
      <c r="B1974" t="s">
        <v>28425</v>
      </c>
      <c r="C1974" t="s">
        <v>7617</v>
      </c>
      <c r="D1974" t="s">
        <v>7618</v>
      </c>
      <c r="E1974" t="s">
        <v>7618</v>
      </c>
      <c r="F1974" t="s">
        <v>61</v>
      </c>
      <c r="G1974" t="s">
        <v>7619</v>
      </c>
    </row>
    <row r="1975" spans="1:7">
      <c r="A1975">
        <v>134320360</v>
      </c>
      <c r="B1975" t="s">
        <v>28426</v>
      </c>
      <c r="C1975" t="s">
        <v>7617</v>
      </c>
      <c r="D1975" t="s">
        <v>7618</v>
      </c>
      <c r="E1975" t="s">
        <v>7618</v>
      </c>
      <c r="F1975" t="s">
        <v>61</v>
      </c>
      <c r="G1975" t="s">
        <v>7619</v>
      </c>
    </row>
    <row r="1976" spans="1:7">
      <c r="A1976">
        <v>134320362</v>
      </c>
      <c r="B1976" t="s">
        <v>28427</v>
      </c>
      <c r="C1976" t="s">
        <v>7617</v>
      </c>
      <c r="D1976" t="s">
        <v>7618</v>
      </c>
      <c r="E1976" t="s">
        <v>7618</v>
      </c>
      <c r="F1976" t="s">
        <v>61</v>
      </c>
      <c r="G1976" t="s">
        <v>7619</v>
      </c>
    </row>
    <row r="1977" spans="1:7">
      <c r="A1977">
        <v>134320364</v>
      </c>
      <c r="B1977" t="s">
        <v>28428</v>
      </c>
      <c r="C1977" t="s">
        <v>7617</v>
      </c>
      <c r="D1977" t="s">
        <v>7618</v>
      </c>
      <c r="E1977" t="s">
        <v>7618</v>
      </c>
      <c r="F1977" t="s">
        <v>61</v>
      </c>
      <c r="G1977" t="s">
        <v>7619</v>
      </c>
    </row>
    <row r="1978" spans="1:7">
      <c r="A1978">
        <v>134320366</v>
      </c>
      <c r="B1978" t="s">
        <v>28429</v>
      </c>
      <c r="C1978" t="s">
        <v>7617</v>
      </c>
      <c r="D1978" t="s">
        <v>7618</v>
      </c>
      <c r="E1978" t="s">
        <v>7618</v>
      </c>
      <c r="F1978" t="s">
        <v>61</v>
      </c>
      <c r="G1978" t="s">
        <v>7619</v>
      </c>
    </row>
    <row r="1979" spans="1:7">
      <c r="A1979">
        <v>134320368</v>
      </c>
      <c r="B1979" t="s">
        <v>28430</v>
      </c>
      <c r="C1979" t="s">
        <v>7617</v>
      </c>
      <c r="D1979" t="s">
        <v>7618</v>
      </c>
      <c r="E1979" t="s">
        <v>7618</v>
      </c>
      <c r="F1979" t="s">
        <v>61</v>
      </c>
      <c r="G1979" t="s">
        <v>7619</v>
      </c>
    </row>
    <row r="1980" spans="1:7">
      <c r="A1980">
        <v>134320452</v>
      </c>
      <c r="B1980" t="s">
        <v>28431</v>
      </c>
      <c r="C1980" t="s">
        <v>7617</v>
      </c>
      <c r="D1980" t="s">
        <v>7618</v>
      </c>
      <c r="E1980" t="s">
        <v>7618</v>
      </c>
      <c r="F1980" t="s">
        <v>61</v>
      </c>
      <c r="G1980" t="s">
        <v>7619</v>
      </c>
    </row>
    <row r="1981" spans="1:7">
      <c r="A1981">
        <v>134320454</v>
      </c>
      <c r="B1981" t="s">
        <v>28432</v>
      </c>
      <c r="C1981" t="s">
        <v>7617</v>
      </c>
      <c r="D1981" t="s">
        <v>7618</v>
      </c>
      <c r="E1981" t="s">
        <v>7618</v>
      </c>
      <c r="F1981" t="s">
        <v>61</v>
      </c>
      <c r="G1981" t="s">
        <v>7619</v>
      </c>
    </row>
    <row r="1982" spans="1:7">
      <c r="A1982">
        <v>134320456</v>
      </c>
      <c r="B1982" t="s">
        <v>28433</v>
      </c>
      <c r="C1982" t="s">
        <v>7617</v>
      </c>
      <c r="D1982" t="s">
        <v>7618</v>
      </c>
      <c r="E1982" t="s">
        <v>7618</v>
      </c>
      <c r="F1982" t="s">
        <v>61</v>
      </c>
      <c r="G1982" t="s">
        <v>7619</v>
      </c>
    </row>
    <row r="1983" spans="1:7">
      <c r="A1983">
        <v>134320458</v>
      </c>
      <c r="B1983" t="s">
        <v>28434</v>
      </c>
      <c r="C1983" t="s">
        <v>7617</v>
      </c>
      <c r="D1983" t="s">
        <v>7618</v>
      </c>
      <c r="E1983" t="s">
        <v>7618</v>
      </c>
      <c r="F1983" t="s">
        <v>61</v>
      </c>
      <c r="G1983" t="s">
        <v>7619</v>
      </c>
    </row>
    <row r="1984" spans="1:7">
      <c r="A1984">
        <v>134320460</v>
      </c>
      <c r="B1984" t="s">
        <v>28435</v>
      </c>
      <c r="C1984" t="s">
        <v>7617</v>
      </c>
      <c r="D1984" t="s">
        <v>7618</v>
      </c>
      <c r="E1984" t="s">
        <v>7618</v>
      </c>
      <c r="F1984" t="s">
        <v>61</v>
      </c>
      <c r="G1984" t="s">
        <v>7619</v>
      </c>
    </row>
    <row r="1985" spans="1:7">
      <c r="A1985">
        <v>134320462</v>
      </c>
      <c r="B1985" t="s">
        <v>28436</v>
      </c>
      <c r="C1985" t="s">
        <v>7617</v>
      </c>
      <c r="D1985" t="s">
        <v>7618</v>
      </c>
      <c r="E1985" t="s">
        <v>7618</v>
      </c>
      <c r="F1985" t="s">
        <v>61</v>
      </c>
      <c r="G1985" t="s">
        <v>7619</v>
      </c>
    </row>
    <row r="1986" spans="1:7">
      <c r="A1986">
        <v>134320560</v>
      </c>
      <c r="B1986" t="s">
        <v>28437</v>
      </c>
      <c r="C1986" t="s">
        <v>7617</v>
      </c>
      <c r="D1986" t="s">
        <v>7618</v>
      </c>
      <c r="E1986" t="s">
        <v>7618</v>
      </c>
      <c r="F1986" t="s">
        <v>61</v>
      </c>
      <c r="G1986" t="s">
        <v>7619</v>
      </c>
    </row>
    <row r="1987" spans="1:7">
      <c r="A1987">
        <v>134320562</v>
      </c>
      <c r="B1987" t="s">
        <v>28438</v>
      </c>
      <c r="C1987" t="s">
        <v>7617</v>
      </c>
      <c r="D1987" t="s">
        <v>7618</v>
      </c>
      <c r="E1987" t="s">
        <v>7618</v>
      </c>
      <c r="F1987" t="s">
        <v>61</v>
      </c>
      <c r="G1987" t="s">
        <v>7619</v>
      </c>
    </row>
    <row r="1988" spans="1:7">
      <c r="A1988">
        <v>134320564</v>
      </c>
      <c r="B1988" t="s">
        <v>28439</v>
      </c>
      <c r="C1988" t="s">
        <v>7617</v>
      </c>
      <c r="D1988" t="s">
        <v>7618</v>
      </c>
      <c r="E1988" t="s">
        <v>7618</v>
      </c>
      <c r="F1988" t="s">
        <v>61</v>
      </c>
      <c r="G1988" t="s">
        <v>7619</v>
      </c>
    </row>
    <row r="1989" spans="1:7">
      <c r="A1989">
        <v>134320566</v>
      </c>
      <c r="B1989" t="s">
        <v>28440</v>
      </c>
      <c r="C1989" t="s">
        <v>7617</v>
      </c>
      <c r="D1989" t="s">
        <v>7618</v>
      </c>
      <c r="E1989" t="s">
        <v>7618</v>
      </c>
      <c r="F1989" t="s">
        <v>61</v>
      </c>
      <c r="G1989" t="s">
        <v>7619</v>
      </c>
    </row>
    <row r="1990" spans="1:7">
      <c r="A1990">
        <v>134320568</v>
      </c>
      <c r="B1990" t="s">
        <v>28441</v>
      </c>
      <c r="C1990" t="s">
        <v>7617</v>
      </c>
      <c r="D1990" t="s">
        <v>7618</v>
      </c>
      <c r="E1990" t="s">
        <v>7618</v>
      </c>
      <c r="F1990" t="s">
        <v>61</v>
      </c>
      <c r="G1990" t="s">
        <v>7619</v>
      </c>
    </row>
    <row r="1991" spans="1:7">
      <c r="A1991">
        <v>134320570</v>
      </c>
      <c r="B1991" t="s">
        <v>28442</v>
      </c>
      <c r="C1991" t="s">
        <v>7617</v>
      </c>
      <c r="D1991" t="s">
        <v>7618</v>
      </c>
      <c r="E1991" t="s">
        <v>7618</v>
      </c>
      <c r="F1991" t="s">
        <v>61</v>
      </c>
      <c r="G1991" t="s">
        <v>7619</v>
      </c>
    </row>
    <row r="1992" spans="1:7">
      <c r="A1992">
        <v>134320678</v>
      </c>
      <c r="B1992" t="s">
        <v>28443</v>
      </c>
      <c r="C1992" t="s">
        <v>7617</v>
      </c>
      <c r="D1992" t="s">
        <v>7618</v>
      </c>
      <c r="E1992" t="s">
        <v>7618</v>
      </c>
      <c r="F1992" t="s">
        <v>61</v>
      </c>
      <c r="G1992" t="s">
        <v>7619</v>
      </c>
    </row>
    <row r="1993" spans="1:7">
      <c r="A1993">
        <v>134320680</v>
      </c>
      <c r="B1993" t="s">
        <v>28444</v>
      </c>
      <c r="C1993" t="s">
        <v>7617</v>
      </c>
      <c r="D1993" t="s">
        <v>7618</v>
      </c>
      <c r="E1993" t="s">
        <v>7618</v>
      </c>
      <c r="F1993" t="s">
        <v>61</v>
      </c>
      <c r="G1993" t="s">
        <v>7619</v>
      </c>
    </row>
    <row r="1994" spans="1:7">
      <c r="A1994">
        <v>134320682</v>
      </c>
      <c r="B1994" t="s">
        <v>28445</v>
      </c>
      <c r="C1994" t="s">
        <v>7617</v>
      </c>
      <c r="D1994" t="s">
        <v>7618</v>
      </c>
      <c r="E1994" t="s">
        <v>7618</v>
      </c>
      <c r="F1994" t="s">
        <v>61</v>
      </c>
      <c r="G1994" t="s">
        <v>7619</v>
      </c>
    </row>
    <row r="1995" spans="1:7">
      <c r="A1995">
        <v>134320684</v>
      </c>
      <c r="B1995" t="s">
        <v>28446</v>
      </c>
      <c r="C1995" t="s">
        <v>7617</v>
      </c>
      <c r="D1995" t="s">
        <v>7618</v>
      </c>
      <c r="E1995" t="s">
        <v>7618</v>
      </c>
      <c r="F1995" t="s">
        <v>61</v>
      </c>
      <c r="G1995" t="s">
        <v>7619</v>
      </c>
    </row>
    <row r="1996" spans="1:7">
      <c r="A1996">
        <v>134320686</v>
      </c>
      <c r="B1996" t="s">
        <v>28447</v>
      </c>
      <c r="C1996" t="s">
        <v>7617</v>
      </c>
      <c r="D1996" t="s">
        <v>7618</v>
      </c>
      <c r="E1996" t="s">
        <v>7618</v>
      </c>
      <c r="F1996" t="s">
        <v>61</v>
      </c>
      <c r="G1996" t="s">
        <v>7619</v>
      </c>
    </row>
    <row r="1997" spans="1:7">
      <c r="A1997">
        <v>134320688</v>
      </c>
      <c r="B1997" t="s">
        <v>28448</v>
      </c>
      <c r="C1997" t="s">
        <v>7617</v>
      </c>
      <c r="D1997" t="s">
        <v>7618</v>
      </c>
      <c r="E1997" t="s">
        <v>7618</v>
      </c>
      <c r="F1997" t="s">
        <v>61</v>
      </c>
      <c r="G1997" t="s">
        <v>7619</v>
      </c>
    </row>
    <row r="1998" spans="1:7">
      <c r="A1998">
        <v>134321584</v>
      </c>
      <c r="B1998" t="s">
        <v>28449</v>
      </c>
      <c r="C1998" t="s">
        <v>7617</v>
      </c>
      <c r="D1998" t="s">
        <v>7618</v>
      </c>
      <c r="E1998" t="s">
        <v>7618</v>
      </c>
      <c r="F1998" t="s">
        <v>61</v>
      </c>
      <c r="G1998" t="s">
        <v>7619</v>
      </c>
    </row>
    <row r="1999" spans="1:7">
      <c r="A1999">
        <v>134321586</v>
      </c>
      <c r="B1999" t="s">
        <v>28450</v>
      </c>
      <c r="C1999" t="s">
        <v>7617</v>
      </c>
      <c r="D1999" t="s">
        <v>7618</v>
      </c>
      <c r="E1999" t="s">
        <v>7618</v>
      </c>
      <c r="F1999" t="s">
        <v>61</v>
      </c>
      <c r="G1999" t="s">
        <v>7619</v>
      </c>
    </row>
    <row r="2000" spans="1:7">
      <c r="A2000">
        <v>134321588</v>
      </c>
      <c r="B2000" t="s">
        <v>28451</v>
      </c>
      <c r="C2000" t="s">
        <v>7617</v>
      </c>
      <c r="D2000" t="s">
        <v>7618</v>
      </c>
      <c r="E2000" t="s">
        <v>7618</v>
      </c>
      <c r="F2000" t="s">
        <v>61</v>
      </c>
      <c r="G2000" t="s">
        <v>7619</v>
      </c>
    </row>
    <row r="2001" spans="1:7">
      <c r="A2001">
        <v>134321590</v>
      </c>
      <c r="B2001" t="s">
        <v>28452</v>
      </c>
      <c r="C2001" t="s">
        <v>7617</v>
      </c>
      <c r="D2001" t="s">
        <v>7618</v>
      </c>
      <c r="E2001" t="s">
        <v>7618</v>
      </c>
      <c r="F2001" t="s">
        <v>61</v>
      </c>
      <c r="G2001" t="s">
        <v>7619</v>
      </c>
    </row>
    <row r="2002" spans="1:7">
      <c r="A2002">
        <v>134321592</v>
      </c>
      <c r="B2002" t="s">
        <v>28453</v>
      </c>
      <c r="C2002" t="s">
        <v>7617</v>
      </c>
      <c r="D2002" t="s">
        <v>7618</v>
      </c>
      <c r="E2002" t="s">
        <v>7618</v>
      </c>
      <c r="F2002" t="s">
        <v>61</v>
      </c>
      <c r="G2002" t="s">
        <v>7619</v>
      </c>
    </row>
    <row r="2003" spans="1:7">
      <c r="A2003">
        <v>134321594</v>
      </c>
      <c r="B2003" t="s">
        <v>28454</v>
      </c>
      <c r="C2003" t="s">
        <v>7617</v>
      </c>
      <c r="D2003" t="s">
        <v>7618</v>
      </c>
      <c r="E2003" t="s">
        <v>7618</v>
      </c>
      <c r="F2003" t="s">
        <v>61</v>
      </c>
      <c r="G2003" t="s">
        <v>7619</v>
      </c>
    </row>
    <row r="2004" spans="1:7">
      <c r="A2004">
        <v>134321596</v>
      </c>
      <c r="B2004" t="s">
        <v>28455</v>
      </c>
      <c r="C2004" t="s">
        <v>7617</v>
      </c>
      <c r="D2004" t="s">
        <v>7618</v>
      </c>
      <c r="E2004" t="s">
        <v>7618</v>
      </c>
      <c r="F2004" t="s">
        <v>61</v>
      </c>
      <c r="G2004" t="s">
        <v>7619</v>
      </c>
    </row>
    <row r="2005" spans="1:7">
      <c r="A2005">
        <v>134321598</v>
      </c>
      <c r="B2005" t="s">
        <v>28456</v>
      </c>
      <c r="C2005" t="s">
        <v>7617</v>
      </c>
      <c r="D2005" t="s">
        <v>7618</v>
      </c>
      <c r="E2005" t="s">
        <v>7618</v>
      </c>
      <c r="F2005" t="s">
        <v>61</v>
      </c>
      <c r="G2005" t="s">
        <v>7619</v>
      </c>
    </row>
    <row r="2006" spans="1:7">
      <c r="A2006">
        <v>134321600</v>
      </c>
      <c r="B2006" t="s">
        <v>28457</v>
      </c>
      <c r="C2006" t="s">
        <v>7617</v>
      </c>
      <c r="D2006" t="s">
        <v>7618</v>
      </c>
      <c r="E2006" t="s">
        <v>7618</v>
      </c>
      <c r="F2006" t="s">
        <v>61</v>
      </c>
      <c r="G2006" t="s">
        <v>7619</v>
      </c>
    </row>
    <row r="2007" spans="1:7">
      <c r="A2007">
        <v>134321602</v>
      </c>
      <c r="B2007" t="s">
        <v>28458</v>
      </c>
      <c r="C2007" t="s">
        <v>7617</v>
      </c>
      <c r="D2007" t="s">
        <v>7618</v>
      </c>
      <c r="E2007" t="s">
        <v>7618</v>
      </c>
      <c r="F2007" t="s">
        <v>61</v>
      </c>
      <c r="G2007" t="s">
        <v>7619</v>
      </c>
    </row>
    <row r="2008" spans="1:7">
      <c r="A2008">
        <v>134321604</v>
      </c>
      <c r="B2008" t="s">
        <v>28459</v>
      </c>
      <c r="C2008" t="s">
        <v>7617</v>
      </c>
      <c r="D2008" t="s">
        <v>7618</v>
      </c>
      <c r="E2008" t="s">
        <v>7618</v>
      </c>
      <c r="F2008" t="s">
        <v>61</v>
      </c>
      <c r="G2008" t="s">
        <v>7619</v>
      </c>
    </row>
    <row r="2009" spans="1:7">
      <c r="A2009">
        <v>134321606</v>
      </c>
      <c r="B2009" t="s">
        <v>28460</v>
      </c>
      <c r="C2009" t="s">
        <v>7617</v>
      </c>
      <c r="D2009" t="s">
        <v>7618</v>
      </c>
      <c r="E2009" t="s">
        <v>7618</v>
      </c>
      <c r="F2009" t="s">
        <v>61</v>
      </c>
      <c r="G2009" t="s">
        <v>7619</v>
      </c>
    </row>
    <row r="2010" spans="1:7">
      <c r="A2010">
        <v>134321608</v>
      </c>
      <c r="B2010" t="s">
        <v>28461</v>
      </c>
      <c r="C2010" t="s">
        <v>7617</v>
      </c>
      <c r="D2010" t="s">
        <v>7618</v>
      </c>
      <c r="E2010" t="s">
        <v>7618</v>
      </c>
      <c r="F2010" t="s">
        <v>61</v>
      </c>
      <c r="G2010" t="s">
        <v>7619</v>
      </c>
    </row>
    <row r="2011" spans="1:7">
      <c r="A2011">
        <v>134321610</v>
      </c>
      <c r="B2011" t="s">
        <v>28462</v>
      </c>
      <c r="C2011" t="s">
        <v>7617</v>
      </c>
      <c r="D2011" t="s">
        <v>7618</v>
      </c>
      <c r="E2011" t="s">
        <v>7618</v>
      </c>
      <c r="F2011" t="s">
        <v>61</v>
      </c>
      <c r="G2011" t="s">
        <v>7619</v>
      </c>
    </row>
    <row r="2012" spans="1:7">
      <c r="A2012">
        <v>134321612</v>
      </c>
      <c r="B2012" t="s">
        <v>28463</v>
      </c>
      <c r="C2012" t="s">
        <v>7617</v>
      </c>
      <c r="D2012" t="s">
        <v>7618</v>
      </c>
      <c r="E2012" t="s">
        <v>7618</v>
      </c>
      <c r="F2012" t="s">
        <v>61</v>
      </c>
      <c r="G2012" t="s">
        <v>7619</v>
      </c>
    </row>
    <row r="2013" spans="1:7">
      <c r="A2013">
        <v>134321614</v>
      </c>
      <c r="B2013" t="s">
        <v>28464</v>
      </c>
      <c r="C2013" t="s">
        <v>7617</v>
      </c>
      <c r="D2013" t="s">
        <v>7618</v>
      </c>
      <c r="E2013" t="s">
        <v>7618</v>
      </c>
      <c r="F2013" t="s">
        <v>61</v>
      </c>
      <c r="G2013" t="s">
        <v>7619</v>
      </c>
    </row>
    <row r="2014" spans="1:7">
      <c r="A2014">
        <v>134321616</v>
      </c>
      <c r="B2014" t="s">
        <v>28465</v>
      </c>
      <c r="C2014" t="s">
        <v>7617</v>
      </c>
      <c r="D2014" t="s">
        <v>7618</v>
      </c>
      <c r="E2014" t="s">
        <v>7618</v>
      </c>
      <c r="F2014" t="s">
        <v>61</v>
      </c>
      <c r="G2014" t="s">
        <v>7619</v>
      </c>
    </row>
    <row r="2015" spans="1:7">
      <c r="A2015">
        <v>134321618</v>
      </c>
      <c r="B2015" t="s">
        <v>28466</v>
      </c>
      <c r="C2015" t="s">
        <v>7617</v>
      </c>
      <c r="D2015" t="s">
        <v>7618</v>
      </c>
      <c r="E2015" t="s">
        <v>7618</v>
      </c>
      <c r="F2015" t="s">
        <v>61</v>
      </c>
      <c r="G2015" t="s">
        <v>7619</v>
      </c>
    </row>
    <row r="2016" spans="1:7">
      <c r="A2016">
        <v>134321620</v>
      </c>
      <c r="B2016" t="s">
        <v>28467</v>
      </c>
      <c r="C2016" t="s">
        <v>7617</v>
      </c>
      <c r="D2016" t="s">
        <v>7618</v>
      </c>
      <c r="E2016" t="s">
        <v>7618</v>
      </c>
      <c r="F2016" t="s">
        <v>61</v>
      </c>
      <c r="G2016" t="s">
        <v>7619</v>
      </c>
    </row>
    <row r="2017" spans="1:7">
      <c r="A2017">
        <v>134321622</v>
      </c>
      <c r="B2017" t="s">
        <v>28468</v>
      </c>
      <c r="C2017" t="s">
        <v>7617</v>
      </c>
      <c r="D2017" t="s">
        <v>7618</v>
      </c>
      <c r="E2017" t="s">
        <v>7618</v>
      </c>
      <c r="F2017" t="s">
        <v>61</v>
      </c>
      <c r="G2017" t="s">
        <v>7619</v>
      </c>
    </row>
    <row r="2018" spans="1:7">
      <c r="A2018">
        <v>134321624</v>
      </c>
      <c r="B2018" t="s">
        <v>28469</v>
      </c>
      <c r="C2018" t="s">
        <v>7617</v>
      </c>
      <c r="D2018" t="s">
        <v>7618</v>
      </c>
      <c r="E2018" t="s">
        <v>7618</v>
      </c>
      <c r="F2018" t="s">
        <v>61</v>
      </c>
      <c r="G2018" t="s">
        <v>7619</v>
      </c>
    </row>
    <row r="2019" spans="1:7">
      <c r="A2019">
        <v>134321626</v>
      </c>
      <c r="B2019" t="s">
        <v>28470</v>
      </c>
      <c r="C2019" t="s">
        <v>7617</v>
      </c>
      <c r="D2019" t="s">
        <v>7618</v>
      </c>
      <c r="E2019" t="s">
        <v>7618</v>
      </c>
      <c r="F2019" t="s">
        <v>61</v>
      </c>
      <c r="G2019" t="s">
        <v>7619</v>
      </c>
    </row>
    <row r="2020" spans="1:7">
      <c r="A2020">
        <v>134321628</v>
      </c>
      <c r="B2020" t="s">
        <v>28471</v>
      </c>
      <c r="C2020" t="s">
        <v>7617</v>
      </c>
      <c r="D2020" t="s">
        <v>7618</v>
      </c>
      <c r="E2020" t="s">
        <v>7618</v>
      </c>
      <c r="F2020" t="s">
        <v>61</v>
      </c>
      <c r="G2020" t="s">
        <v>7619</v>
      </c>
    </row>
    <row r="2021" spans="1:7">
      <c r="A2021">
        <v>134321630</v>
      </c>
      <c r="B2021" t="s">
        <v>28472</v>
      </c>
      <c r="C2021" t="s">
        <v>7617</v>
      </c>
      <c r="D2021" t="s">
        <v>7618</v>
      </c>
      <c r="E2021" t="s">
        <v>7618</v>
      </c>
      <c r="F2021" t="s">
        <v>61</v>
      </c>
      <c r="G2021" t="s">
        <v>7619</v>
      </c>
    </row>
    <row r="2022" spans="1:7">
      <c r="A2022">
        <v>134321632</v>
      </c>
      <c r="B2022" t="s">
        <v>28473</v>
      </c>
      <c r="C2022" t="s">
        <v>7617</v>
      </c>
      <c r="D2022" t="s">
        <v>7618</v>
      </c>
      <c r="E2022" t="s">
        <v>7618</v>
      </c>
      <c r="F2022" t="s">
        <v>61</v>
      </c>
      <c r="G2022" t="s">
        <v>7619</v>
      </c>
    </row>
    <row r="2023" spans="1:7">
      <c r="A2023">
        <v>134321634</v>
      </c>
      <c r="B2023" t="s">
        <v>28474</v>
      </c>
      <c r="C2023" t="s">
        <v>7617</v>
      </c>
      <c r="D2023" t="s">
        <v>7618</v>
      </c>
      <c r="E2023" t="s">
        <v>7618</v>
      </c>
      <c r="F2023" t="s">
        <v>61</v>
      </c>
      <c r="G2023" t="s">
        <v>7619</v>
      </c>
    </row>
    <row r="2024" spans="1:7">
      <c r="A2024">
        <v>134321636</v>
      </c>
      <c r="B2024" t="s">
        <v>28475</v>
      </c>
      <c r="C2024" t="s">
        <v>7617</v>
      </c>
      <c r="D2024" t="s">
        <v>7618</v>
      </c>
      <c r="E2024" t="s">
        <v>7618</v>
      </c>
      <c r="F2024" t="s">
        <v>61</v>
      </c>
      <c r="G2024" t="s">
        <v>7619</v>
      </c>
    </row>
    <row r="2025" spans="1:7">
      <c r="A2025">
        <v>134321638</v>
      </c>
      <c r="B2025" t="s">
        <v>28476</v>
      </c>
      <c r="C2025" t="s">
        <v>7617</v>
      </c>
      <c r="D2025" t="s">
        <v>7618</v>
      </c>
      <c r="E2025" t="s">
        <v>7618</v>
      </c>
      <c r="F2025" t="s">
        <v>61</v>
      </c>
      <c r="G2025" t="s">
        <v>7619</v>
      </c>
    </row>
    <row r="2026" spans="1:7">
      <c r="A2026">
        <v>134321640</v>
      </c>
      <c r="B2026" t="s">
        <v>28477</v>
      </c>
      <c r="C2026" t="s">
        <v>7617</v>
      </c>
      <c r="D2026" t="s">
        <v>7618</v>
      </c>
      <c r="E2026" t="s">
        <v>7618</v>
      </c>
      <c r="F2026" t="s">
        <v>61</v>
      </c>
      <c r="G2026" t="s">
        <v>7619</v>
      </c>
    </row>
    <row r="2027" spans="1:7">
      <c r="A2027">
        <v>134321642</v>
      </c>
      <c r="B2027" t="s">
        <v>28478</v>
      </c>
      <c r="C2027" t="s">
        <v>7617</v>
      </c>
      <c r="D2027" t="s">
        <v>7618</v>
      </c>
      <c r="E2027" t="s">
        <v>7618</v>
      </c>
      <c r="F2027" t="s">
        <v>61</v>
      </c>
      <c r="G2027" t="s">
        <v>7619</v>
      </c>
    </row>
    <row r="2028" spans="1:7">
      <c r="A2028">
        <v>134320290</v>
      </c>
      <c r="B2028" t="s">
        <v>28479</v>
      </c>
      <c r="C2028" t="s">
        <v>7617</v>
      </c>
      <c r="D2028" t="s">
        <v>7618</v>
      </c>
      <c r="E2028" t="s">
        <v>7618</v>
      </c>
      <c r="F2028" t="s">
        <v>61</v>
      </c>
      <c r="G2028" t="s">
        <v>7619</v>
      </c>
    </row>
    <row r="2029" spans="1:7">
      <c r="A2029">
        <v>134320292</v>
      </c>
      <c r="B2029" t="s">
        <v>28480</v>
      </c>
      <c r="C2029" t="s">
        <v>7617</v>
      </c>
      <c r="D2029" t="s">
        <v>7618</v>
      </c>
      <c r="E2029" t="s">
        <v>7618</v>
      </c>
      <c r="F2029" t="s">
        <v>61</v>
      </c>
      <c r="G2029" t="s">
        <v>7619</v>
      </c>
    </row>
    <row r="2030" spans="1:7">
      <c r="A2030">
        <v>134320294</v>
      </c>
      <c r="B2030" t="s">
        <v>28481</v>
      </c>
      <c r="C2030" t="s">
        <v>7617</v>
      </c>
      <c r="D2030" t="s">
        <v>7618</v>
      </c>
      <c r="E2030" t="s">
        <v>7618</v>
      </c>
      <c r="F2030" t="s">
        <v>61</v>
      </c>
      <c r="G2030" t="s">
        <v>7619</v>
      </c>
    </row>
    <row r="2031" spans="1:7">
      <c r="A2031">
        <v>134320296</v>
      </c>
      <c r="B2031" t="s">
        <v>28482</v>
      </c>
      <c r="C2031" t="s">
        <v>7617</v>
      </c>
      <c r="D2031" t="s">
        <v>7618</v>
      </c>
      <c r="E2031" t="s">
        <v>7618</v>
      </c>
      <c r="F2031" t="s">
        <v>61</v>
      </c>
      <c r="G2031" t="s">
        <v>7619</v>
      </c>
    </row>
    <row r="2032" spans="1:7">
      <c r="A2032">
        <v>134320298</v>
      </c>
      <c r="B2032" t="s">
        <v>28483</v>
      </c>
      <c r="C2032" t="s">
        <v>7617</v>
      </c>
      <c r="D2032" t="s">
        <v>7618</v>
      </c>
      <c r="E2032" t="s">
        <v>7618</v>
      </c>
      <c r="F2032" t="s">
        <v>61</v>
      </c>
      <c r="G2032" t="s">
        <v>7619</v>
      </c>
    </row>
    <row r="2033" spans="1:7">
      <c r="A2033">
        <v>134320300</v>
      </c>
      <c r="B2033" t="s">
        <v>28484</v>
      </c>
      <c r="C2033" t="s">
        <v>7617</v>
      </c>
      <c r="D2033" t="s">
        <v>7618</v>
      </c>
      <c r="E2033" t="s">
        <v>7618</v>
      </c>
      <c r="F2033" t="s">
        <v>61</v>
      </c>
      <c r="G2033" t="s">
        <v>7619</v>
      </c>
    </row>
    <row r="2034" spans="1:7">
      <c r="A2034">
        <v>134320370</v>
      </c>
      <c r="B2034" t="s">
        <v>28485</v>
      </c>
      <c r="C2034" t="s">
        <v>7617</v>
      </c>
      <c r="D2034" t="s">
        <v>7618</v>
      </c>
      <c r="E2034" t="s">
        <v>7618</v>
      </c>
      <c r="F2034" t="s">
        <v>61</v>
      </c>
      <c r="G2034" t="s">
        <v>7619</v>
      </c>
    </row>
    <row r="2035" spans="1:7">
      <c r="A2035">
        <v>134320372</v>
      </c>
      <c r="B2035" t="s">
        <v>28486</v>
      </c>
      <c r="C2035" t="s">
        <v>7617</v>
      </c>
      <c r="D2035" t="s">
        <v>7618</v>
      </c>
      <c r="E2035" t="s">
        <v>7618</v>
      </c>
      <c r="F2035" t="s">
        <v>61</v>
      </c>
      <c r="G2035" t="s">
        <v>7619</v>
      </c>
    </row>
    <row r="2036" spans="1:7">
      <c r="A2036">
        <v>134320374</v>
      </c>
      <c r="B2036" t="s">
        <v>28487</v>
      </c>
      <c r="C2036" t="s">
        <v>7617</v>
      </c>
      <c r="D2036" t="s">
        <v>7618</v>
      </c>
      <c r="E2036" t="s">
        <v>7618</v>
      </c>
      <c r="F2036" t="s">
        <v>61</v>
      </c>
      <c r="G2036" t="s">
        <v>7619</v>
      </c>
    </row>
    <row r="2037" spans="1:7">
      <c r="A2037">
        <v>134320376</v>
      </c>
      <c r="B2037" t="s">
        <v>28488</v>
      </c>
      <c r="C2037" t="s">
        <v>7617</v>
      </c>
      <c r="D2037" t="s">
        <v>7618</v>
      </c>
      <c r="E2037" t="s">
        <v>7618</v>
      </c>
      <c r="F2037" t="s">
        <v>61</v>
      </c>
      <c r="G2037" t="s">
        <v>7619</v>
      </c>
    </row>
    <row r="2038" spans="1:7">
      <c r="A2038">
        <v>134320378</v>
      </c>
      <c r="B2038" t="s">
        <v>28489</v>
      </c>
      <c r="C2038" t="s">
        <v>7617</v>
      </c>
      <c r="D2038" t="s">
        <v>7618</v>
      </c>
      <c r="E2038" t="s">
        <v>7618</v>
      </c>
      <c r="F2038" t="s">
        <v>61</v>
      </c>
      <c r="G2038" t="s">
        <v>7619</v>
      </c>
    </row>
    <row r="2039" spans="1:7">
      <c r="A2039">
        <v>134320380</v>
      </c>
      <c r="B2039" t="s">
        <v>28490</v>
      </c>
      <c r="C2039" t="s">
        <v>7617</v>
      </c>
      <c r="D2039" t="s">
        <v>7618</v>
      </c>
      <c r="E2039" t="s">
        <v>7618</v>
      </c>
      <c r="F2039" t="s">
        <v>61</v>
      </c>
      <c r="G2039" t="s">
        <v>7619</v>
      </c>
    </row>
    <row r="2040" spans="1:7">
      <c r="A2040">
        <v>134320464</v>
      </c>
      <c r="B2040" t="s">
        <v>28491</v>
      </c>
      <c r="C2040" t="s">
        <v>7617</v>
      </c>
      <c r="D2040" t="s">
        <v>7618</v>
      </c>
      <c r="E2040" t="s">
        <v>7618</v>
      </c>
      <c r="F2040" t="s">
        <v>61</v>
      </c>
      <c r="G2040" t="s">
        <v>7619</v>
      </c>
    </row>
    <row r="2041" spans="1:7">
      <c r="A2041">
        <v>134320466</v>
      </c>
      <c r="B2041" t="s">
        <v>28492</v>
      </c>
      <c r="C2041" t="s">
        <v>7617</v>
      </c>
      <c r="D2041" t="s">
        <v>7618</v>
      </c>
      <c r="E2041" t="s">
        <v>7618</v>
      </c>
      <c r="F2041" t="s">
        <v>61</v>
      </c>
      <c r="G2041" t="s">
        <v>7619</v>
      </c>
    </row>
    <row r="2042" spans="1:7">
      <c r="A2042">
        <v>134320468</v>
      </c>
      <c r="B2042" t="s">
        <v>28493</v>
      </c>
      <c r="C2042" t="s">
        <v>7617</v>
      </c>
      <c r="D2042" t="s">
        <v>7618</v>
      </c>
      <c r="E2042" t="s">
        <v>7618</v>
      </c>
      <c r="F2042" t="s">
        <v>61</v>
      </c>
      <c r="G2042" t="s">
        <v>7619</v>
      </c>
    </row>
    <row r="2043" spans="1:7">
      <c r="A2043">
        <v>134320470</v>
      </c>
      <c r="B2043" t="s">
        <v>28494</v>
      </c>
      <c r="C2043" t="s">
        <v>7617</v>
      </c>
      <c r="D2043" t="s">
        <v>7618</v>
      </c>
      <c r="E2043" t="s">
        <v>7618</v>
      </c>
      <c r="F2043" t="s">
        <v>61</v>
      </c>
      <c r="G2043" t="s">
        <v>7619</v>
      </c>
    </row>
    <row r="2044" spans="1:7">
      <c r="A2044">
        <v>134320472</v>
      </c>
      <c r="B2044" t="s">
        <v>28495</v>
      </c>
      <c r="C2044" t="s">
        <v>7617</v>
      </c>
      <c r="D2044" t="s">
        <v>7618</v>
      </c>
      <c r="E2044" t="s">
        <v>7618</v>
      </c>
      <c r="F2044" t="s">
        <v>61</v>
      </c>
      <c r="G2044" t="s">
        <v>7619</v>
      </c>
    </row>
    <row r="2045" spans="1:7">
      <c r="A2045">
        <v>134320474</v>
      </c>
      <c r="B2045" t="s">
        <v>28496</v>
      </c>
      <c r="C2045" t="s">
        <v>7617</v>
      </c>
      <c r="D2045" t="s">
        <v>7618</v>
      </c>
      <c r="E2045" t="s">
        <v>7618</v>
      </c>
      <c r="F2045" t="s">
        <v>61</v>
      </c>
      <c r="G2045" t="s">
        <v>7619</v>
      </c>
    </row>
    <row r="2046" spans="1:7">
      <c r="A2046">
        <v>134320572</v>
      </c>
      <c r="B2046" t="s">
        <v>28497</v>
      </c>
      <c r="C2046" t="s">
        <v>7617</v>
      </c>
      <c r="D2046" t="s">
        <v>7618</v>
      </c>
      <c r="E2046" t="s">
        <v>7618</v>
      </c>
      <c r="F2046" t="s">
        <v>61</v>
      </c>
      <c r="G2046" t="s">
        <v>7619</v>
      </c>
    </row>
    <row r="2047" spans="1:7">
      <c r="A2047">
        <v>134320574</v>
      </c>
      <c r="B2047" t="s">
        <v>28498</v>
      </c>
      <c r="C2047" t="s">
        <v>7617</v>
      </c>
      <c r="D2047" t="s">
        <v>7618</v>
      </c>
      <c r="E2047" t="s">
        <v>7618</v>
      </c>
      <c r="F2047" t="s">
        <v>61</v>
      </c>
      <c r="G2047" t="s">
        <v>7619</v>
      </c>
    </row>
    <row r="2048" spans="1:7">
      <c r="A2048">
        <v>134320576</v>
      </c>
      <c r="B2048" t="s">
        <v>28499</v>
      </c>
      <c r="C2048" t="s">
        <v>7617</v>
      </c>
      <c r="D2048" t="s">
        <v>7618</v>
      </c>
      <c r="E2048" t="s">
        <v>7618</v>
      </c>
      <c r="F2048" t="s">
        <v>61</v>
      </c>
      <c r="G2048" t="s">
        <v>7619</v>
      </c>
    </row>
    <row r="2049" spans="1:7">
      <c r="A2049">
        <v>134320578</v>
      </c>
      <c r="B2049" t="s">
        <v>28500</v>
      </c>
      <c r="C2049" t="s">
        <v>7617</v>
      </c>
      <c r="D2049" t="s">
        <v>7618</v>
      </c>
      <c r="E2049" t="s">
        <v>7618</v>
      </c>
      <c r="F2049" t="s">
        <v>61</v>
      </c>
      <c r="G2049" t="s">
        <v>7619</v>
      </c>
    </row>
    <row r="2050" spans="1:7">
      <c r="A2050">
        <v>134320580</v>
      </c>
      <c r="B2050" t="s">
        <v>28501</v>
      </c>
      <c r="C2050" t="s">
        <v>7617</v>
      </c>
      <c r="D2050" t="s">
        <v>7618</v>
      </c>
      <c r="E2050" t="s">
        <v>7618</v>
      </c>
      <c r="F2050" t="s">
        <v>61</v>
      </c>
      <c r="G2050" t="s">
        <v>7619</v>
      </c>
    </row>
    <row r="2051" spans="1:7">
      <c r="A2051">
        <v>134320582</v>
      </c>
      <c r="B2051" t="s">
        <v>28502</v>
      </c>
      <c r="C2051" t="s">
        <v>7617</v>
      </c>
      <c r="D2051" t="s">
        <v>7618</v>
      </c>
      <c r="E2051" t="s">
        <v>7618</v>
      </c>
      <c r="F2051" t="s">
        <v>61</v>
      </c>
      <c r="G2051" t="s">
        <v>7619</v>
      </c>
    </row>
    <row r="2052" spans="1:7">
      <c r="A2052">
        <v>134320690</v>
      </c>
      <c r="B2052" t="s">
        <v>28503</v>
      </c>
      <c r="C2052" t="s">
        <v>7617</v>
      </c>
      <c r="D2052" t="s">
        <v>7618</v>
      </c>
      <c r="E2052" t="s">
        <v>7618</v>
      </c>
      <c r="F2052" t="s">
        <v>61</v>
      </c>
      <c r="G2052" t="s">
        <v>7619</v>
      </c>
    </row>
    <row r="2053" spans="1:7">
      <c r="A2053">
        <v>134320692</v>
      </c>
      <c r="B2053" t="s">
        <v>28504</v>
      </c>
      <c r="C2053" t="s">
        <v>7617</v>
      </c>
      <c r="D2053" t="s">
        <v>7618</v>
      </c>
      <c r="E2053" t="s">
        <v>7618</v>
      </c>
      <c r="F2053" t="s">
        <v>61</v>
      </c>
      <c r="G2053" t="s">
        <v>7619</v>
      </c>
    </row>
    <row r="2054" spans="1:7">
      <c r="A2054">
        <v>134320694</v>
      </c>
      <c r="B2054" t="s">
        <v>28505</v>
      </c>
      <c r="C2054" t="s">
        <v>7617</v>
      </c>
      <c r="D2054" t="s">
        <v>7618</v>
      </c>
      <c r="E2054" t="s">
        <v>7618</v>
      </c>
      <c r="F2054" t="s">
        <v>61</v>
      </c>
      <c r="G2054" t="s">
        <v>7619</v>
      </c>
    </row>
    <row r="2055" spans="1:7">
      <c r="A2055">
        <v>134320696</v>
      </c>
      <c r="B2055" t="s">
        <v>28506</v>
      </c>
      <c r="C2055" t="s">
        <v>7617</v>
      </c>
      <c r="D2055" t="s">
        <v>7618</v>
      </c>
      <c r="E2055" t="s">
        <v>7618</v>
      </c>
      <c r="F2055" t="s">
        <v>61</v>
      </c>
      <c r="G2055" t="s">
        <v>7619</v>
      </c>
    </row>
    <row r="2056" spans="1:7">
      <c r="A2056">
        <v>134320698</v>
      </c>
      <c r="B2056" t="s">
        <v>28507</v>
      </c>
      <c r="C2056" t="s">
        <v>7617</v>
      </c>
      <c r="D2056" t="s">
        <v>7618</v>
      </c>
      <c r="E2056" t="s">
        <v>7618</v>
      </c>
      <c r="F2056" t="s">
        <v>61</v>
      </c>
      <c r="G2056" t="s">
        <v>7619</v>
      </c>
    </row>
    <row r="2057" spans="1:7">
      <c r="A2057">
        <v>134320700</v>
      </c>
      <c r="B2057" t="s">
        <v>28508</v>
      </c>
      <c r="C2057" t="s">
        <v>7617</v>
      </c>
      <c r="D2057" t="s">
        <v>7618</v>
      </c>
      <c r="E2057" t="s">
        <v>7618</v>
      </c>
      <c r="F2057" t="s">
        <v>61</v>
      </c>
      <c r="G2057" t="s">
        <v>7619</v>
      </c>
    </row>
    <row r="2058" spans="1:7">
      <c r="A2058">
        <v>134321644</v>
      </c>
      <c r="B2058" t="s">
        <v>28509</v>
      </c>
      <c r="C2058" t="s">
        <v>7617</v>
      </c>
      <c r="D2058" t="s">
        <v>7618</v>
      </c>
      <c r="E2058" t="s">
        <v>7618</v>
      </c>
      <c r="F2058" t="s">
        <v>61</v>
      </c>
      <c r="G2058" t="s">
        <v>7619</v>
      </c>
    </row>
    <row r="2059" spans="1:7">
      <c r="A2059">
        <v>134321646</v>
      </c>
      <c r="B2059" t="s">
        <v>28510</v>
      </c>
      <c r="C2059" t="s">
        <v>7617</v>
      </c>
      <c r="D2059" t="s">
        <v>7618</v>
      </c>
      <c r="E2059" t="s">
        <v>7618</v>
      </c>
      <c r="F2059" t="s">
        <v>61</v>
      </c>
      <c r="G2059" t="s">
        <v>7619</v>
      </c>
    </row>
    <row r="2060" spans="1:7">
      <c r="A2060">
        <v>134321648</v>
      </c>
      <c r="B2060" t="s">
        <v>28511</v>
      </c>
      <c r="C2060" t="s">
        <v>7617</v>
      </c>
      <c r="D2060" t="s">
        <v>7618</v>
      </c>
      <c r="E2060" t="s">
        <v>7618</v>
      </c>
      <c r="F2060" t="s">
        <v>61</v>
      </c>
      <c r="G2060" t="s">
        <v>7619</v>
      </c>
    </row>
    <row r="2061" spans="1:7">
      <c r="A2061">
        <v>134321650</v>
      </c>
      <c r="B2061" t="s">
        <v>28512</v>
      </c>
      <c r="C2061" t="s">
        <v>7617</v>
      </c>
      <c r="D2061" t="s">
        <v>7618</v>
      </c>
      <c r="E2061" t="s">
        <v>7618</v>
      </c>
      <c r="F2061" t="s">
        <v>61</v>
      </c>
      <c r="G2061" t="s">
        <v>7619</v>
      </c>
    </row>
    <row r="2062" spans="1:7">
      <c r="A2062">
        <v>134321652</v>
      </c>
      <c r="B2062" t="s">
        <v>28513</v>
      </c>
      <c r="C2062" t="s">
        <v>7617</v>
      </c>
      <c r="D2062" t="s">
        <v>7618</v>
      </c>
      <c r="E2062" t="s">
        <v>7618</v>
      </c>
      <c r="F2062" t="s">
        <v>61</v>
      </c>
      <c r="G2062" t="s">
        <v>7619</v>
      </c>
    </row>
    <row r="2063" spans="1:7">
      <c r="A2063">
        <v>134321654</v>
      </c>
      <c r="B2063" t="s">
        <v>28514</v>
      </c>
      <c r="C2063" t="s">
        <v>7617</v>
      </c>
      <c r="D2063" t="s">
        <v>7618</v>
      </c>
      <c r="E2063" t="s">
        <v>7618</v>
      </c>
      <c r="F2063" t="s">
        <v>61</v>
      </c>
      <c r="G2063" t="s">
        <v>7619</v>
      </c>
    </row>
    <row r="2064" spans="1:7">
      <c r="A2064">
        <v>134321656</v>
      </c>
      <c r="B2064" t="s">
        <v>28515</v>
      </c>
      <c r="C2064" t="s">
        <v>7617</v>
      </c>
      <c r="D2064" t="s">
        <v>7618</v>
      </c>
      <c r="E2064" t="s">
        <v>7618</v>
      </c>
      <c r="F2064" t="s">
        <v>61</v>
      </c>
      <c r="G2064" t="s">
        <v>7619</v>
      </c>
    </row>
    <row r="2065" spans="1:7">
      <c r="A2065">
        <v>134321658</v>
      </c>
      <c r="B2065" t="s">
        <v>28516</v>
      </c>
      <c r="C2065" t="s">
        <v>7617</v>
      </c>
      <c r="D2065" t="s">
        <v>7618</v>
      </c>
      <c r="E2065" t="s">
        <v>7618</v>
      </c>
      <c r="F2065" t="s">
        <v>61</v>
      </c>
      <c r="G2065" t="s">
        <v>7619</v>
      </c>
    </row>
    <row r="2066" spans="1:7">
      <c r="A2066">
        <v>134321660</v>
      </c>
      <c r="B2066" t="s">
        <v>28517</v>
      </c>
      <c r="C2066" t="s">
        <v>7617</v>
      </c>
      <c r="D2066" t="s">
        <v>7618</v>
      </c>
      <c r="E2066" t="s">
        <v>7618</v>
      </c>
      <c r="F2066" t="s">
        <v>61</v>
      </c>
      <c r="G2066" t="s">
        <v>7619</v>
      </c>
    </row>
    <row r="2067" spans="1:7">
      <c r="A2067">
        <v>134321662</v>
      </c>
      <c r="B2067" t="s">
        <v>28518</v>
      </c>
      <c r="C2067" t="s">
        <v>7617</v>
      </c>
      <c r="D2067" t="s">
        <v>7618</v>
      </c>
      <c r="E2067" t="s">
        <v>7618</v>
      </c>
      <c r="F2067" t="s">
        <v>61</v>
      </c>
      <c r="G2067" t="s">
        <v>7619</v>
      </c>
    </row>
    <row r="2068" spans="1:7">
      <c r="A2068">
        <v>134321664</v>
      </c>
      <c r="B2068" t="s">
        <v>28519</v>
      </c>
      <c r="C2068" t="s">
        <v>7617</v>
      </c>
      <c r="D2068" t="s">
        <v>7618</v>
      </c>
      <c r="E2068" t="s">
        <v>7618</v>
      </c>
      <c r="F2068" t="s">
        <v>61</v>
      </c>
      <c r="G2068" t="s">
        <v>7619</v>
      </c>
    </row>
    <row r="2069" spans="1:7">
      <c r="A2069">
        <v>134321666</v>
      </c>
      <c r="B2069" t="s">
        <v>28520</v>
      </c>
      <c r="C2069" t="s">
        <v>7617</v>
      </c>
      <c r="D2069" t="s">
        <v>7618</v>
      </c>
      <c r="E2069" t="s">
        <v>7618</v>
      </c>
      <c r="F2069" t="s">
        <v>61</v>
      </c>
      <c r="G2069" t="s">
        <v>7619</v>
      </c>
    </row>
    <row r="2070" spans="1:7">
      <c r="A2070">
        <v>134321668</v>
      </c>
      <c r="B2070" t="s">
        <v>28521</v>
      </c>
      <c r="C2070" t="s">
        <v>7617</v>
      </c>
      <c r="D2070" t="s">
        <v>7618</v>
      </c>
      <c r="E2070" t="s">
        <v>7618</v>
      </c>
      <c r="F2070" t="s">
        <v>61</v>
      </c>
      <c r="G2070" t="s">
        <v>7619</v>
      </c>
    </row>
    <row r="2071" spans="1:7">
      <c r="A2071">
        <v>134321670</v>
      </c>
      <c r="B2071" t="s">
        <v>28522</v>
      </c>
      <c r="C2071" t="s">
        <v>7617</v>
      </c>
      <c r="D2071" t="s">
        <v>7618</v>
      </c>
      <c r="E2071" t="s">
        <v>7618</v>
      </c>
      <c r="F2071" t="s">
        <v>61</v>
      </c>
      <c r="G2071" t="s">
        <v>7619</v>
      </c>
    </row>
    <row r="2072" spans="1:7">
      <c r="A2072">
        <v>134321672</v>
      </c>
      <c r="B2072" t="s">
        <v>28523</v>
      </c>
      <c r="C2072" t="s">
        <v>7617</v>
      </c>
      <c r="D2072" t="s">
        <v>7618</v>
      </c>
      <c r="E2072" t="s">
        <v>7618</v>
      </c>
      <c r="F2072" t="s">
        <v>61</v>
      </c>
      <c r="G2072" t="s">
        <v>7619</v>
      </c>
    </row>
    <row r="2073" spans="1:7">
      <c r="A2073">
        <v>134321674</v>
      </c>
      <c r="B2073" t="s">
        <v>28524</v>
      </c>
      <c r="C2073" t="s">
        <v>7617</v>
      </c>
      <c r="D2073" t="s">
        <v>7618</v>
      </c>
      <c r="E2073" t="s">
        <v>7618</v>
      </c>
      <c r="F2073" t="s">
        <v>61</v>
      </c>
      <c r="G2073" t="s">
        <v>7619</v>
      </c>
    </row>
    <row r="2074" spans="1:7">
      <c r="A2074">
        <v>134321676</v>
      </c>
      <c r="B2074" t="s">
        <v>28525</v>
      </c>
      <c r="C2074" t="s">
        <v>7617</v>
      </c>
      <c r="D2074" t="s">
        <v>7618</v>
      </c>
      <c r="E2074" t="s">
        <v>7618</v>
      </c>
      <c r="F2074" t="s">
        <v>61</v>
      </c>
      <c r="G2074" t="s">
        <v>7619</v>
      </c>
    </row>
    <row r="2075" spans="1:7">
      <c r="A2075">
        <v>134321678</v>
      </c>
      <c r="B2075" t="s">
        <v>28526</v>
      </c>
      <c r="C2075" t="s">
        <v>7617</v>
      </c>
      <c r="D2075" t="s">
        <v>7618</v>
      </c>
      <c r="E2075" t="s">
        <v>7618</v>
      </c>
      <c r="F2075" t="s">
        <v>61</v>
      </c>
      <c r="G2075" t="s">
        <v>7619</v>
      </c>
    </row>
    <row r="2076" spans="1:7">
      <c r="A2076">
        <v>134321680</v>
      </c>
      <c r="B2076" t="s">
        <v>28527</v>
      </c>
      <c r="C2076" t="s">
        <v>7617</v>
      </c>
      <c r="D2076" t="s">
        <v>7618</v>
      </c>
      <c r="E2076" t="s">
        <v>7618</v>
      </c>
      <c r="F2076" t="s">
        <v>61</v>
      </c>
      <c r="G2076" t="s">
        <v>7619</v>
      </c>
    </row>
    <row r="2077" spans="1:7">
      <c r="A2077">
        <v>134321682</v>
      </c>
      <c r="B2077" t="s">
        <v>28528</v>
      </c>
      <c r="C2077" t="s">
        <v>7617</v>
      </c>
      <c r="D2077" t="s">
        <v>7618</v>
      </c>
      <c r="E2077" t="s">
        <v>7618</v>
      </c>
      <c r="F2077" t="s">
        <v>61</v>
      </c>
      <c r="G2077" t="s">
        <v>7619</v>
      </c>
    </row>
    <row r="2078" spans="1:7">
      <c r="A2078">
        <v>134321684</v>
      </c>
      <c r="B2078" t="s">
        <v>28529</v>
      </c>
      <c r="C2078" t="s">
        <v>7617</v>
      </c>
      <c r="D2078" t="s">
        <v>7618</v>
      </c>
      <c r="E2078" t="s">
        <v>7618</v>
      </c>
      <c r="F2078" t="s">
        <v>61</v>
      </c>
      <c r="G2078" t="s">
        <v>7619</v>
      </c>
    </row>
    <row r="2079" spans="1:7">
      <c r="A2079">
        <v>134321686</v>
      </c>
      <c r="B2079" t="s">
        <v>28530</v>
      </c>
      <c r="C2079" t="s">
        <v>7617</v>
      </c>
      <c r="D2079" t="s">
        <v>7618</v>
      </c>
      <c r="E2079" t="s">
        <v>7618</v>
      </c>
      <c r="F2079" t="s">
        <v>61</v>
      </c>
      <c r="G2079" t="s">
        <v>7619</v>
      </c>
    </row>
    <row r="2080" spans="1:7">
      <c r="A2080">
        <v>134321688</v>
      </c>
      <c r="B2080" t="s">
        <v>28531</v>
      </c>
      <c r="C2080" t="s">
        <v>7617</v>
      </c>
      <c r="D2080" t="s">
        <v>7618</v>
      </c>
      <c r="E2080" t="s">
        <v>7618</v>
      </c>
      <c r="F2080" t="s">
        <v>61</v>
      </c>
      <c r="G2080" t="s">
        <v>7619</v>
      </c>
    </row>
    <row r="2081" spans="1:7">
      <c r="A2081">
        <v>134321690</v>
      </c>
      <c r="B2081" t="s">
        <v>28532</v>
      </c>
      <c r="C2081" t="s">
        <v>7617</v>
      </c>
      <c r="D2081" t="s">
        <v>7618</v>
      </c>
      <c r="E2081" t="s">
        <v>7618</v>
      </c>
      <c r="F2081" t="s">
        <v>61</v>
      </c>
      <c r="G2081" t="s">
        <v>7619</v>
      </c>
    </row>
    <row r="2082" spans="1:7">
      <c r="A2082">
        <v>134321692</v>
      </c>
      <c r="B2082" t="s">
        <v>28533</v>
      </c>
      <c r="C2082" t="s">
        <v>7617</v>
      </c>
      <c r="D2082" t="s">
        <v>7618</v>
      </c>
      <c r="E2082" t="s">
        <v>7618</v>
      </c>
      <c r="F2082" t="s">
        <v>61</v>
      </c>
      <c r="G2082" t="s">
        <v>7619</v>
      </c>
    </row>
    <row r="2083" spans="1:7">
      <c r="A2083">
        <v>134321694</v>
      </c>
      <c r="B2083" t="s">
        <v>28534</v>
      </c>
      <c r="C2083" t="s">
        <v>7617</v>
      </c>
      <c r="D2083" t="s">
        <v>7618</v>
      </c>
      <c r="E2083" t="s">
        <v>7618</v>
      </c>
      <c r="F2083" t="s">
        <v>61</v>
      </c>
      <c r="G2083" t="s">
        <v>7619</v>
      </c>
    </row>
    <row r="2084" spans="1:7">
      <c r="A2084">
        <v>134321696</v>
      </c>
      <c r="B2084" t="s">
        <v>28535</v>
      </c>
      <c r="C2084" t="s">
        <v>7617</v>
      </c>
      <c r="D2084" t="s">
        <v>7618</v>
      </c>
      <c r="E2084" t="s">
        <v>7618</v>
      </c>
      <c r="F2084" t="s">
        <v>61</v>
      </c>
      <c r="G2084" t="s">
        <v>7619</v>
      </c>
    </row>
    <row r="2085" spans="1:7">
      <c r="A2085">
        <v>134321698</v>
      </c>
      <c r="B2085" t="s">
        <v>28536</v>
      </c>
      <c r="C2085" t="s">
        <v>7617</v>
      </c>
      <c r="D2085" t="s">
        <v>7618</v>
      </c>
      <c r="E2085" t="s">
        <v>7618</v>
      </c>
      <c r="F2085" t="s">
        <v>61</v>
      </c>
      <c r="G2085" t="s">
        <v>7619</v>
      </c>
    </row>
    <row r="2086" spans="1:7">
      <c r="A2086">
        <v>134321700</v>
      </c>
      <c r="B2086" t="s">
        <v>28537</v>
      </c>
      <c r="C2086" t="s">
        <v>7617</v>
      </c>
      <c r="D2086" t="s">
        <v>7618</v>
      </c>
      <c r="E2086" t="s">
        <v>7618</v>
      </c>
      <c r="F2086" t="s">
        <v>61</v>
      </c>
      <c r="G2086" t="s">
        <v>7619</v>
      </c>
    </row>
    <row r="2087" spans="1:7">
      <c r="A2087">
        <v>134321702</v>
      </c>
      <c r="B2087" t="s">
        <v>28538</v>
      </c>
      <c r="C2087" t="s">
        <v>7617</v>
      </c>
      <c r="D2087" t="s">
        <v>7618</v>
      </c>
      <c r="E2087" t="s">
        <v>7618</v>
      </c>
      <c r="F2087" t="s">
        <v>61</v>
      </c>
      <c r="G2087" t="s">
        <v>7619</v>
      </c>
    </row>
    <row r="2088" spans="1:7">
      <c r="A2088">
        <v>134321704</v>
      </c>
      <c r="B2088" t="s">
        <v>28539</v>
      </c>
      <c r="C2088" t="s">
        <v>7617</v>
      </c>
      <c r="D2088" t="s">
        <v>7618</v>
      </c>
      <c r="E2088" t="s">
        <v>7618</v>
      </c>
      <c r="F2088" t="s">
        <v>61</v>
      </c>
      <c r="G2088" t="s">
        <v>7619</v>
      </c>
    </row>
    <row r="2089" spans="1:7">
      <c r="A2089">
        <v>134321706</v>
      </c>
      <c r="B2089" t="s">
        <v>28540</v>
      </c>
      <c r="C2089" t="s">
        <v>7617</v>
      </c>
      <c r="D2089" t="s">
        <v>7618</v>
      </c>
      <c r="E2089" t="s">
        <v>7618</v>
      </c>
      <c r="F2089" t="s">
        <v>61</v>
      </c>
      <c r="G2089" t="s">
        <v>7619</v>
      </c>
    </row>
    <row r="2090" spans="1:7">
      <c r="A2090">
        <v>134321708</v>
      </c>
      <c r="B2090" t="s">
        <v>28541</v>
      </c>
      <c r="C2090" t="s">
        <v>7617</v>
      </c>
      <c r="D2090" t="s">
        <v>7618</v>
      </c>
      <c r="E2090" t="s">
        <v>7618</v>
      </c>
      <c r="F2090" t="s">
        <v>61</v>
      </c>
      <c r="G2090" t="s">
        <v>7619</v>
      </c>
    </row>
    <row r="2091" spans="1:7">
      <c r="A2091">
        <v>134321710</v>
      </c>
      <c r="B2091" t="s">
        <v>28542</v>
      </c>
      <c r="C2091" t="s">
        <v>7617</v>
      </c>
      <c r="D2091" t="s">
        <v>7618</v>
      </c>
      <c r="E2091" t="s">
        <v>7618</v>
      </c>
      <c r="F2091" t="s">
        <v>61</v>
      </c>
      <c r="G2091" t="s">
        <v>7619</v>
      </c>
    </row>
    <row r="2092" spans="1:7">
      <c r="A2092">
        <v>134321712</v>
      </c>
      <c r="B2092" t="s">
        <v>28543</v>
      </c>
      <c r="C2092" t="s">
        <v>7617</v>
      </c>
      <c r="D2092" t="s">
        <v>7618</v>
      </c>
      <c r="E2092" t="s">
        <v>7618</v>
      </c>
      <c r="F2092" t="s">
        <v>61</v>
      </c>
      <c r="G2092" t="s">
        <v>7619</v>
      </c>
    </row>
    <row r="2093" spans="1:7">
      <c r="A2093">
        <v>134321714</v>
      </c>
      <c r="B2093" t="s">
        <v>28544</v>
      </c>
      <c r="C2093" t="s">
        <v>7617</v>
      </c>
      <c r="D2093" t="s">
        <v>7618</v>
      </c>
      <c r="E2093" t="s">
        <v>7618</v>
      </c>
      <c r="F2093" t="s">
        <v>61</v>
      </c>
      <c r="G2093" t="s">
        <v>7619</v>
      </c>
    </row>
    <row r="2094" spans="1:7">
      <c r="A2094">
        <v>134320302</v>
      </c>
      <c r="B2094" t="s">
        <v>28545</v>
      </c>
      <c r="C2094" t="s">
        <v>7617</v>
      </c>
      <c r="D2094" t="s">
        <v>7618</v>
      </c>
      <c r="E2094" t="s">
        <v>7618</v>
      </c>
      <c r="F2094" t="s">
        <v>61</v>
      </c>
      <c r="G2094" t="s">
        <v>7619</v>
      </c>
    </row>
    <row r="2095" spans="1:7">
      <c r="A2095">
        <v>134320304</v>
      </c>
      <c r="B2095" t="s">
        <v>28546</v>
      </c>
      <c r="C2095" t="s">
        <v>7617</v>
      </c>
      <c r="D2095" t="s">
        <v>7618</v>
      </c>
      <c r="E2095" t="s">
        <v>7618</v>
      </c>
      <c r="F2095" t="s">
        <v>61</v>
      </c>
      <c r="G2095" t="s">
        <v>7619</v>
      </c>
    </row>
    <row r="2096" spans="1:7">
      <c r="A2096">
        <v>134320306</v>
      </c>
      <c r="B2096" t="s">
        <v>28547</v>
      </c>
      <c r="C2096" t="s">
        <v>7617</v>
      </c>
      <c r="D2096" t="s">
        <v>7618</v>
      </c>
      <c r="E2096" t="s">
        <v>7618</v>
      </c>
      <c r="F2096" t="s">
        <v>61</v>
      </c>
      <c r="G2096" t="s">
        <v>7619</v>
      </c>
    </row>
    <row r="2097" spans="1:7">
      <c r="A2097">
        <v>134320308</v>
      </c>
      <c r="B2097" t="s">
        <v>28548</v>
      </c>
      <c r="C2097" t="s">
        <v>7617</v>
      </c>
      <c r="D2097" t="s">
        <v>7618</v>
      </c>
      <c r="E2097" t="s">
        <v>7618</v>
      </c>
      <c r="F2097" t="s">
        <v>61</v>
      </c>
      <c r="G2097" t="s">
        <v>7619</v>
      </c>
    </row>
    <row r="2098" spans="1:7">
      <c r="A2098">
        <v>134320310</v>
      </c>
      <c r="B2098" t="s">
        <v>28549</v>
      </c>
      <c r="C2098" t="s">
        <v>7617</v>
      </c>
      <c r="D2098" t="s">
        <v>7618</v>
      </c>
      <c r="E2098" t="s">
        <v>7618</v>
      </c>
      <c r="F2098" t="s">
        <v>61</v>
      </c>
      <c r="G2098" t="s">
        <v>7619</v>
      </c>
    </row>
    <row r="2099" spans="1:7">
      <c r="A2099">
        <v>134320312</v>
      </c>
      <c r="B2099" t="s">
        <v>28550</v>
      </c>
      <c r="C2099" t="s">
        <v>7617</v>
      </c>
      <c r="D2099" t="s">
        <v>7618</v>
      </c>
      <c r="E2099" t="s">
        <v>7618</v>
      </c>
      <c r="F2099" t="s">
        <v>61</v>
      </c>
      <c r="G2099" t="s">
        <v>7619</v>
      </c>
    </row>
    <row r="2100" spans="1:7">
      <c r="A2100">
        <v>134320382</v>
      </c>
      <c r="B2100" t="s">
        <v>28551</v>
      </c>
      <c r="C2100" t="s">
        <v>7617</v>
      </c>
      <c r="D2100" t="s">
        <v>7618</v>
      </c>
      <c r="E2100" t="s">
        <v>7618</v>
      </c>
      <c r="F2100" t="s">
        <v>61</v>
      </c>
      <c r="G2100" t="s">
        <v>7619</v>
      </c>
    </row>
    <row r="2101" spans="1:7">
      <c r="A2101">
        <v>134320384</v>
      </c>
      <c r="B2101" t="s">
        <v>28552</v>
      </c>
      <c r="C2101" t="s">
        <v>7617</v>
      </c>
      <c r="D2101" t="s">
        <v>7618</v>
      </c>
      <c r="E2101" t="s">
        <v>7618</v>
      </c>
      <c r="F2101" t="s">
        <v>61</v>
      </c>
      <c r="G2101" t="s">
        <v>7619</v>
      </c>
    </row>
    <row r="2102" spans="1:7">
      <c r="A2102">
        <v>134320386</v>
      </c>
      <c r="B2102" t="s">
        <v>28553</v>
      </c>
      <c r="C2102" t="s">
        <v>7617</v>
      </c>
      <c r="D2102" t="s">
        <v>7618</v>
      </c>
      <c r="E2102" t="s">
        <v>7618</v>
      </c>
      <c r="F2102" t="s">
        <v>61</v>
      </c>
      <c r="G2102" t="s">
        <v>7619</v>
      </c>
    </row>
    <row r="2103" spans="1:7">
      <c r="A2103">
        <v>134320388</v>
      </c>
      <c r="B2103" t="s">
        <v>28554</v>
      </c>
      <c r="C2103" t="s">
        <v>7617</v>
      </c>
      <c r="D2103" t="s">
        <v>7618</v>
      </c>
      <c r="E2103" t="s">
        <v>7618</v>
      </c>
      <c r="F2103" t="s">
        <v>61</v>
      </c>
      <c r="G2103" t="s">
        <v>7619</v>
      </c>
    </row>
    <row r="2104" spans="1:7">
      <c r="A2104">
        <v>134320390</v>
      </c>
      <c r="B2104" t="s">
        <v>28555</v>
      </c>
      <c r="C2104" t="s">
        <v>7617</v>
      </c>
      <c r="D2104" t="s">
        <v>7618</v>
      </c>
      <c r="E2104" t="s">
        <v>7618</v>
      </c>
      <c r="F2104" t="s">
        <v>61</v>
      </c>
      <c r="G2104" t="s">
        <v>7619</v>
      </c>
    </row>
    <row r="2105" spans="1:7">
      <c r="A2105">
        <v>134320392</v>
      </c>
      <c r="B2105" t="s">
        <v>28556</v>
      </c>
      <c r="C2105" t="s">
        <v>7617</v>
      </c>
      <c r="D2105" t="s">
        <v>7618</v>
      </c>
      <c r="E2105" t="s">
        <v>7618</v>
      </c>
      <c r="F2105" t="s">
        <v>61</v>
      </c>
      <c r="G2105" t="s">
        <v>7619</v>
      </c>
    </row>
    <row r="2106" spans="1:7">
      <c r="A2106">
        <v>134320476</v>
      </c>
      <c r="B2106" t="s">
        <v>28557</v>
      </c>
      <c r="C2106" t="s">
        <v>7617</v>
      </c>
      <c r="D2106" t="s">
        <v>7618</v>
      </c>
      <c r="E2106" t="s">
        <v>7618</v>
      </c>
      <c r="F2106" t="s">
        <v>61</v>
      </c>
      <c r="G2106" t="s">
        <v>7619</v>
      </c>
    </row>
    <row r="2107" spans="1:7">
      <c r="A2107">
        <v>134320478</v>
      </c>
      <c r="B2107" t="s">
        <v>28558</v>
      </c>
      <c r="C2107" t="s">
        <v>7617</v>
      </c>
      <c r="D2107" t="s">
        <v>7618</v>
      </c>
      <c r="E2107" t="s">
        <v>7618</v>
      </c>
      <c r="F2107" t="s">
        <v>61</v>
      </c>
      <c r="G2107" t="s">
        <v>7619</v>
      </c>
    </row>
    <row r="2108" spans="1:7">
      <c r="A2108">
        <v>134320480</v>
      </c>
      <c r="B2108" t="s">
        <v>28559</v>
      </c>
      <c r="C2108" t="s">
        <v>7617</v>
      </c>
      <c r="D2108" t="s">
        <v>7618</v>
      </c>
      <c r="E2108" t="s">
        <v>7618</v>
      </c>
      <c r="F2108" t="s">
        <v>61</v>
      </c>
      <c r="G2108" t="s">
        <v>7619</v>
      </c>
    </row>
    <row r="2109" spans="1:7">
      <c r="A2109">
        <v>134320482</v>
      </c>
      <c r="B2109" t="s">
        <v>28560</v>
      </c>
      <c r="C2109" t="s">
        <v>7617</v>
      </c>
      <c r="D2109" t="s">
        <v>7618</v>
      </c>
      <c r="E2109" t="s">
        <v>7618</v>
      </c>
      <c r="F2109" t="s">
        <v>61</v>
      </c>
      <c r="G2109" t="s">
        <v>7619</v>
      </c>
    </row>
    <row r="2110" spans="1:7">
      <c r="A2110">
        <v>134320484</v>
      </c>
      <c r="B2110" t="s">
        <v>28561</v>
      </c>
      <c r="C2110" t="s">
        <v>7617</v>
      </c>
      <c r="D2110" t="s">
        <v>7618</v>
      </c>
      <c r="E2110" t="s">
        <v>7618</v>
      </c>
      <c r="F2110" t="s">
        <v>61</v>
      </c>
      <c r="G2110" t="s">
        <v>7619</v>
      </c>
    </row>
    <row r="2111" spans="1:7">
      <c r="A2111">
        <v>134320486</v>
      </c>
      <c r="B2111" t="s">
        <v>28562</v>
      </c>
      <c r="C2111" t="s">
        <v>7617</v>
      </c>
      <c r="D2111" t="s">
        <v>7618</v>
      </c>
      <c r="E2111" t="s">
        <v>7618</v>
      </c>
      <c r="F2111" t="s">
        <v>61</v>
      </c>
      <c r="G2111" t="s">
        <v>7619</v>
      </c>
    </row>
    <row r="2112" spans="1:7">
      <c r="A2112">
        <v>134320584</v>
      </c>
      <c r="B2112" t="s">
        <v>28563</v>
      </c>
      <c r="C2112" t="s">
        <v>7617</v>
      </c>
      <c r="D2112" t="s">
        <v>7618</v>
      </c>
      <c r="E2112" t="s">
        <v>7618</v>
      </c>
      <c r="F2112" t="s">
        <v>61</v>
      </c>
      <c r="G2112" t="s">
        <v>7619</v>
      </c>
    </row>
    <row r="2113" spans="1:7">
      <c r="A2113">
        <v>134320586</v>
      </c>
      <c r="B2113" t="s">
        <v>28564</v>
      </c>
      <c r="C2113" t="s">
        <v>7617</v>
      </c>
      <c r="D2113" t="s">
        <v>7618</v>
      </c>
      <c r="E2113" t="s">
        <v>7618</v>
      </c>
      <c r="F2113" t="s">
        <v>61</v>
      </c>
      <c r="G2113" t="s">
        <v>7619</v>
      </c>
    </row>
    <row r="2114" spans="1:7">
      <c r="A2114">
        <v>134320588</v>
      </c>
      <c r="B2114" t="s">
        <v>28565</v>
      </c>
      <c r="C2114" t="s">
        <v>7617</v>
      </c>
      <c r="D2114" t="s">
        <v>7618</v>
      </c>
      <c r="E2114" t="s">
        <v>7618</v>
      </c>
      <c r="F2114" t="s">
        <v>61</v>
      </c>
      <c r="G2114" t="s">
        <v>7619</v>
      </c>
    </row>
    <row r="2115" spans="1:7">
      <c r="A2115">
        <v>134320590</v>
      </c>
      <c r="B2115" t="s">
        <v>28566</v>
      </c>
      <c r="C2115" t="s">
        <v>7617</v>
      </c>
      <c r="D2115" t="s">
        <v>7618</v>
      </c>
      <c r="E2115" t="s">
        <v>7618</v>
      </c>
      <c r="F2115" t="s">
        <v>61</v>
      </c>
      <c r="G2115" t="s">
        <v>7619</v>
      </c>
    </row>
    <row r="2116" spans="1:7">
      <c r="A2116">
        <v>134320592</v>
      </c>
      <c r="B2116" t="s">
        <v>28567</v>
      </c>
      <c r="C2116" t="s">
        <v>7617</v>
      </c>
      <c r="D2116" t="s">
        <v>7618</v>
      </c>
      <c r="E2116" t="s">
        <v>7618</v>
      </c>
      <c r="F2116" t="s">
        <v>61</v>
      </c>
      <c r="G2116" t="s">
        <v>7619</v>
      </c>
    </row>
    <row r="2117" spans="1:7">
      <c r="A2117">
        <v>134320594</v>
      </c>
      <c r="B2117" t="s">
        <v>28568</v>
      </c>
      <c r="C2117" t="s">
        <v>7617</v>
      </c>
      <c r="D2117" t="s">
        <v>7618</v>
      </c>
      <c r="E2117" t="s">
        <v>7618</v>
      </c>
      <c r="F2117" t="s">
        <v>61</v>
      </c>
      <c r="G2117" t="s">
        <v>7619</v>
      </c>
    </row>
    <row r="2118" spans="1:7">
      <c r="A2118">
        <v>134320702</v>
      </c>
      <c r="B2118" t="s">
        <v>28569</v>
      </c>
      <c r="C2118" t="s">
        <v>7617</v>
      </c>
      <c r="D2118" t="s">
        <v>7618</v>
      </c>
      <c r="E2118" t="s">
        <v>7618</v>
      </c>
      <c r="F2118" t="s">
        <v>61</v>
      </c>
      <c r="G2118" t="s">
        <v>7619</v>
      </c>
    </row>
    <row r="2119" spans="1:7">
      <c r="A2119">
        <v>134320704</v>
      </c>
      <c r="B2119" t="s">
        <v>28570</v>
      </c>
      <c r="C2119" t="s">
        <v>7617</v>
      </c>
      <c r="D2119" t="s">
        <v>7618</v>
      </c>
      <c r="E2119" t="s">
        <v>7618</v>
      </c>
      <c r="F2119" t="s">
        <v>61</v>
      </c>
      <c r="G2119" t="s">
        <v>7619</v>
      </c>
    </row>
    <row r="2120" spans="1:7">
      <c r="A2120">
        <v>134320706</v>
      </c>
      <c r="B2120" t="s">
        <v>28571</v>
      </c>
      <c r="C2120" t="s">
        <v>7617</v>
      </c>
      <c r="D2120" t="s">
        <v>7618</v>
      </c>
      <c r="E2120" t="s">
        <v>7618</v>
      </c>
      <c r="F2120" t="s">
        <v>61</v>
      </c>
      <c r="G2120" t="s">
        <v>7619</v>
      </c>
    </row>
    <row r="2121" spans="1:7">
      <c r="A2121">
        <v>134320708</v>
      </c>
      <c r="B2121" t="s">
        <v>28572</v>
      </c>
      <c r="C2121" t="s">
        <v>7617</v>
      </c>
      <c r="D2121" t="s">
        <v>7618</v>
      </c>
      <c r="E2121" t="s">
        <v>7618</v>
      </c>
      <c r="F2121" t="s">
        <v>61</v>
      </c>
      <c r="G2121" t="s">
        <v>7619</v>
      </c>
    </row>
    <row r="2122" spans="1:7">
      <c r="A2122">
        <v>134320710</v>
      </c>
      <c r="B2122" t="s">
        <v>28573</v>
      </c>
      <c r="C2122" t="s">
        <v>7617</v>
      </c>
      <c r="D2122" t="s">
        <v>7618</v>
      </c>
      <c r="E2122" t="s">
        <v>7618</v>
      </c>
      <c r="F2122" t="s">
        <v>61</v>
      </c>
      <c r="G2122" t="s">
        <v>7619</v>
      </c>
    </row>
    <row r="2123" spans="1:7">
      <c r="A2123">
        <v>134320712</v>
      </c>
      <c r="B2123" t="s">
        <v>28574</v>
      </c>
      <c r="C2123" t="s">
        <v>7617</v>
      </c>
      <c r="D2123" t="s">
        <v>7618</v>
      </c>
      <c r="E2123" t="s">
        <v>7618</v>
      </c>
      <c r="F2123" t="s">
        <v>61</v>
      </c>
      <c r="G2123" t="s">
        <v>7619</v>
      </c>
    </row>
    <row r="2124" spans="1:7">
      <c r="A2124">
        <v>134321716</v>
      </c>
      <c r="B2124" t="s">
        <v>28575</v>
      </c>
      <c r="C2124" t="s">
        <v>7617</v>
      </c>
      <c r="D2124" t="s">
        <v>7618</v>
      </c>
      <c r="E2124" t="s">
        <v>7618</v>
      </c>
      <c r="F2124" t="s">
        <v>61</v>
      </c>
      <c r="G2124" t="s">
        <v>7619</v>
      </c>
    </row>
    <row r="2125" spans="1:7">
      <c r="A2125">
        <v>134321718</v>
      </c>
      <c r="B2125" t="s">
        <v>28576</v>
      </c>
      <c r="C2125" t="s">
        <v>7617</v>
      </c>
      <c r="D2125" t="s">
        <v>7618</v>
      </c>
      <c r="E2125" t="s">
        <v>7618</v>
      </c>
      <c r="F2125" t="s">
        <v>61</v>
      </c>
      <c r="G2125" t="s">
        <v>7619</v>
      </c>
    </row>
    <row r="2126" spans="1:7">
      <c r="A2126">
        <v>134321720</v>
      </c>
      <c r="B2126" t="s">
        <v>28577</v>
      </c>
      <c r="C2126" t="s">
        <v>7617</v>
      </c>
      <c r="D2126" t="s">
        <v>7618</v>
      </c>
      <c r="E2126" t="s">
        <v>7618</v>
      </c>
      <c r="F2126" t="s">
        <v>61</v>
      </c>
      <c r="G2126" t="s">
        <v>7619</v>
      </c>
    </row>
    <row r="2127" spans="1:7">
      <c r="A2127">
        <v>134321722</v>
      </c>
      <c r="B2127" t="s">
        <v>28578</v>
      </c>
      <c r="C2127" t="s">
        <v>7617</v>
      </c>
      <c r="D2127" t="s">
        <v>7618</v>
      </c>
      <c r="E2127" t="s">
        <v>7618</v>
      </c>
      <c r="F2127" t="s">
        <v>61</v>
      </c>
      <c r="G2127" t="s">
        <v>7619</v>
      </c>
    </row>
    <row r="2128" spans="1:7">
      <c r="A2128">
        <v>134321724</v>
      </c>
      <c r="B2128" t="s">
        <v>28579</v>
      </c>
      <c r="C2128" t="s">
        <v>7617</v>
      </c>
      <c r="D2128" t="s">
        <v>7618</v>
      </c>
      <c r="E2128" t="s">
        <v>7618</v>
      </c>
      <c r="F2128" t="s">
        <v>61</v>
      </c>
      <c r="G2128" t="s">
        <v>7619</v>
      </c>
    </row>
    <row r="2129" spans="1:7">
      <c r="A2129">
        <v>134321726</v>
      </c>
      <c r="B2129" t="s">
        <v>28580</v>
      </c>
      <c r="C2129" t="s">
        <v>7617</v>
      </c>
      <c r="D2129" t="s">
        <v>7618</v>
      </c>
      <c r="E2129" t="s">
        <v>7618</v>
      </c>
      <c r="F2129" t="s">
        <v>61</v>
      </c>
      <c r="G2129" t="s">
        <v>7619</v>
      </c>
    </row>
    <row r="2130" spans="1:7">
      <c r="A2130">
        <v>134321728</v>
      </c>
      <c r="B2130" t="s">
        <v>28581</v>
      </c>
      <c r="C2130" t="s">
        <v>7617</v>
      </c>
      <c r="D2130" t="s">
        <v>7618</v>
      </c>
      <c r="E2130" t="s">
        <v>7618</v>
      </c>
      <c r="F2130" t="s">
        <v>61</v>
      </c>
      <c r="G2130" t="s">
        <v>7619</v>
      </c>
    </row>
    <row r="2131" spans="1:7">
      <c r="A2131">
        <v>134321730</v>
      </c>
      <c r="B2131" t="s">
        <v>28582</v>
      </c>
      <c r="C2131" t="s">
        <v>7617</v>
      </c>
      <c r="D2131" t="s">
        <v>7618</v>
      </c>
      <c r="E2131" t="s">
        <v>7618</v>
      </c>
      <c r="F2131" t="s">
        <v>61</v>
      </c>
      <c r="G2131" t="s">
        <v>7619</v>
      </c>
    </row>
    <row r="2132" spans="1:7">
      <c r="A2132">
        <v>134321732</v>
      </c>
      <c r="B2132" t="s">
        <v>28583</v>
      </c>
      <c r="C2132" t="s">
        <v>7617</v>
      </c>
      <c r="D2132" t="s">
        <v>7618</v>
      </c>
      <c r="E2132" t="s">
        <v>7618</v>
      </c>
      <c r="F2132" t="s">
        <v>61</v>
      </c>
      <c r="G2132" t="s">
        <v>7619</v>
      </c>
    </row>
    <row r="2133" spans="1:7">
      <c r="A2133">
        <v>134321734</v>
      </c>
      <c r="B2133" t="s">
        <v>28584</v>
      </c>
      <c r="C2133" t="s">
        <v>7617</v>
      </c>
      <c r="D2133" t="s">
        <v>7618</v>
      </c>
      <c r="E2133" t="s">
        <v>7618</v>
      </c>
      <c r="F2133" t="s">
        <v>61</v>
      </c>
      <c r="G2133" t="s">
        <v>7619</v>
      </c>
    </row>
    <row r="2134" spans="1:7">
      <c r="A2134">
        <v>134321736</v>
      </c>
      <c r="B2134" t="s">
        <v>28585</v>
      </c>
      <c r="C2134" t="s">
        <v>7617</v>
      </c>
      <c r="D2134" t="s">
        <v>7618</v>
      </c>
      <c r="E2134" t="s">
        <v>7618</v>
      </c>
      <c r="F2134" t="s">
        <v>61</v>
      </c>
      <c r="G2134" t="s">
        <v>7619</v>
      </c>
    </row>
    <row r="2135" spans="1:7">
      <c r="A2135">
        <v>134321738</v>
      </c>
      <c r="B2135" t="s">
        <v>28586</v>
      </c>
      <c r="C2135" t="s">
        <v>7617</v>
      </c>
      <c r="D2135" t="s">
        <v>7618</v>
      </c>
      <c r="E2135" t="s">
        <v>7618</v>
      </c>
      <c r="F2135" t="s">
        <v>61</v>
      </c>
      <c r="G2135" t="s">
        <v>7619</v>
      </c>
    </row>
    <row r="2136" spans="1:7">
      <c r="A2136">
        <v>134321740</v>
      </c>
      <c r="B2136" t="s">
        <v>28587</v>
      </c>
      <c r="C2136" t="s">
        <v>7617</v>
      </c>
      <c r="D2136" t="s">
        <v>7618</v>
      </c>
      <c r="E2136" t="s">
        <v>7618</v>
      </c>
      <c r="F2136" t="s">
        <v>61</v>
      </c>
      <c r="G2136" t="s">
        <v>7619</v>
      </c>
    </row>
    <row r="2137" spans="1:7">
      <c r="A2137">
        <v>134321742</v>
      </c>
      <c r="B2137" t="s">
        <v>28588</v>
      </c>
      <c r="C2137" t="s">
        <v>7617</v>
      </c>
      <c r="D2137" t="s">
        <v>7618</v>
      </c>
      <c r="E2137" t="s">
        <v>7618</v>
      </c>
      <c r="F2137" t="s">
        <v>61</v>
      </c>
      <c r="G2137" t="s">
        <v>7619</v>
      </c>
    </row>
    <row r="2138" spans="1:7">
      <c r="A2138">
        <v>134321744</v>
      </c>
      <c r="B2138" t="s">
        <v>28589</v>
      </c>
      <c r="C2138" t="s">
        <v>7617</v>
      </c>
      <c r="D2138" t="s">
        <v>7618</v>
      </c>
      <c r="E2138" t="s">
        <v>7618</v>
      </c>
      <c r="F2138" t="s">
        <v>61</v>
      </c>
      <c r="G2138" t="s">
        <v>7619</v>
      </c>
    </row>
    <row r="2139" spans="1:7">
      <c r="A2139">
        <v>134321746</v>
      </c>
      <c r="B2139" t="s">
        <v>28590</v>
      </c>
      <c r="C2139" t="s">
        <v>7617</v>
      </c>
      <c r="D2139" t="s">
        <v>7618</v>
      </c>
      <c r="E2139" t="s">
        <v>7618</v>
      </c>
      <c r="F2139" t="s">
        <v>61</v>
      </c>
      <c r="G2139" t="s">
        <v>7619</v>
      </c>
    </row>
    <row r="2140" spans="1:7">
      <c r="A2140">
        <v>134321748</v>
      </c>
      <c r="B2140" t="s">
        <v>28591</v>
      </c>
      <c r="C2140" t="s">
        <v>7617</v>
      </c>
      <c r="D2140" t="s">
        <v>7618</v>
      </c>
      <c r="E2140" t="s">
        <v>7618</v>
      </c>
      <c r="F2140" t="s">
        <v>61</v>
      </c>
      <c r="G2140" t="s">
        <v>7619</v>
      </c>
    </row>
    <row r="2141" spans="1:7">
      <c r="A2141">
        <v>134321750</v>
      </c>
      <c r="B2141" t="s">
        <v>28592</v>
      </c>
      <c r="C2141" t="s">
        <v>7617</v>
      </c>
      <c r="D2141" t="s">
        <v>7618</v>
      </c>
      <c r="E2141" t="s">
        <v>7618</v>
      </c>
      <c r="F2141" t="s">
        <v>61</v>
      </c>
      <c r="G2141" t="s">
        <v>7619</v>
      </c>
    </row>
    <row r="2142" spans="1:7">
      <c r="A2142">
        <v>134321752</v>
      </c>
      <c r="B2142" t="s">
        <v>28593</v>
      </c>
      <c r="C2142" t="s">
        <v>7617</v>
      </c>
      <c r="D2142" t="s">
        <v>7618</v>
      </c>
      <c r="E2142" t="s">
        <v>7618</v>
      </c>
      <c r="F2142" t="s">
        <v>61</v>
      </c>
      <c r="G2142" t="s">
        <v>7619</v>
      </c>
    </row>
    <row r="2143" spans="1:7">
      <c r="A2143">
        <v>134321754</v>
      </c>
      <c r="B2143" t="s">
        <v>28594</v>
      </c>
      <c r="C2143" t="s">
        <v>7617</v>
      </c>
      <c r="D2143" t="s">
        <v>7618</v>
      </c>
      <c r="E2143" t="s">
        <v>7618</v>
      </c>
      <c r="F2143" t="s">
        <v>61</v>
      </c>
      <c r="G2143" t="s">
        <v>7619</v>
      </c>
    </row>
    <row r="2144" spans="1:7">
      <c r="A2144">
        <v>134321756</v>
      </c>
      <c r="B2144" t="s">
        <v>28595</v>
      </c>
      <c r="C2144" t="s">
        <v>7617</v>
      </c>
      <c r="D2144" t="s">
        <v>7618</v>
      </c>
      <c r="E2144" t="s">
        <v>7618</v>
      </c>
      <c r="F2144" t="s">
        <v>61</v>
      </c>
      <c r="G2144" t="s">
        <v>7619</v>
      </c>
    </row>
    <row r="2145" spans="1:7">
      <c r="A2145">
        <v>134321758</v>
      </c>
      <c r="B2145" t="s">
        <v>28596</v>
      </c>
      <c r="C2145" t="s">
        <v>7617</v>
      </c>
      <c r="D2145" t="s">
        <v>7618</v>
      </c>
      <c r="E2145" t="s">
        <v>7618</v>
      </c>
      <c r="F2145" t="s">
        <v>61</v>
      </c>
      <c r="G2145" t="s">
        <v>7619</v>
      </c>
    </row>
    <row r="2146" spans="1:7">
      <c r="A2146">
        <v>134321760</v>
      </c>
      <c r="B2146" t="s">
        <v>28597</v>
      </c>
      <c r="C2146" t="s">
        <v>7617</v>
      </c>
      <c r="D2146" t="s">
        <v>7618</v>
      </c>
      <c r="E2146" t="s">
        <v>7618</v>
      </c>
      <c r="F2146" t="s">
        <v>61</v>
      </c>
      <c r="G2146" t="s">
        <v>7619</v>
      </c>
    </row>
    <row r="2147" spans="1:7">
      <c r="A2147">
        <v>134321762</v>
      </c>
      <c r="B2147" t="s">
        <v>28598</v>
      </c>
      <c r="C2147" t="s">
        <v>7617</v>
      </c>
      <c r="D2147" t="s">
        <v>7618</v>
      </c>
      <c r="E2147" t="s">
        <v>7618</v>
      </c>
      <c r="F2147" t="s">
        <v>61</v>
      </c>
      <c r="G2147" t="s">
        <v>7619</v>
      </c>
    </row>
    <row r="2148" spans="1:7">
      <c r="A2148">
        <v>134321764</v>
      </c>
      <c r="B2148" t="s">
        <v>28599</v>
      </c>
      <c r="C2148" t="s">
        <v>7617</v>
      </c>
      <c r="D2148" t="s">
        <v>7618</v>
      </c>
      <c r="E2148" t="s">
        <v>7618</v>
      </c>
      <c r="F2148" t="s">
        <v>61</v>
      </c>
      <c r="G2148" t="s">
        <v>7619</v>
      </c>
    </row>
    <row r="2149" spans="1:7">
      <c r="A2149">
        <v>134321766</v>
      </c>
      <c r="B2149" t="s">
        <v>28600</v>
      </c>
      <c r="C2149" t="s">
        <v>7617</v>
      </c>
      <c r="D2149" t="s">
        <v>7618</v>
      </c>
      <c r="E2149" t="s">
        <v>7618</v>
      </c>
      <c r="F2149" t="s">
        <v>61</v>
      </c>
      <c r="G2149" t="s">
        <v>7619</v>
      </c>
    </row>
    <row r="2150" spans="1:7">
      <c r="A2150">
        <v>134321768</v>
      </c>
      <c r="B2150" t="s">
        <v>28601</v>
      </c>
      <c r="C2150" t="s">
        <v>7617</v>
      </c>
      <c r="D2150" t="s">
        <v>7618</v>
      </c>
      <c r="E2150" t="s">
        <v>7618</v>
      </c>
      <c r="F2150" t="s">
        <v>61</v>
      </c>
      <c r="G2150" t="s">
        <v>7619</v>
      </c>
    </row>
    <row r="2151" spans="1:7">
      <c r="A2151">
        <v>134321770</v>
      </c>
      <c r="B2151" t="s">
        <v>28602</v>
      </c>
      <c r="C2151" t="s">
        <v>7617</v>
      </c>
      <c r="D2151" t="s">
        <v>7618</v>
      </c>
      <c r="E2151" t="s">
        <v>7618</v>
      </c>
      <c r="F2151" t="s">
        <v>61</v>
      </c>
      <c r="G2151" t="s">
        <v>7619</v>
      </c>
    </row>
    <row r="2152" spans="1:7">
      <c r="A2152">
        <v>134321772</v>
      </c>
      <c r="B2152" t="s">
        <v>28603</v>
      </c>
      <c r="C2152" t="s">
        <v>7617</v>
      </c>
      <c r="D2152" t="s">
        <v>7618</v>
      </c>
      <c r="E2152" t="s">
        <v>7618</v>
      </c>
      <c r="F2152" t="s">
        <v>61</v>
      </c>
      <c r="G2152" t="s">
        <v>7619</v>
      </c>
    </row>
    <row r="2153" spans="1:7">
      <c r="A2153">
        <v>134321774</v>
      </c>
      <c r="B2153" t="s">
        <v>28604</v>
      </c>
      <c r="C2153" t="s">
        <v>7617</v>
      </c>
      <c r="D2153" t="s">
        <v>7618</v>
      </c>
      <c r="E2153" t="s">
        <v>7618</v>
      </c>
      <c r="F2153" t="s">
        <v>61</v>
      </c>
      <c r="G2153" t="s">
        <v>7619</v>
      </c>
    </row>
    <row r="2154" spans="1:7">
      <c r="A2154">
        <v>134321776</v>
      </c>
      <c r="B2154" t="s">
        <v>28605</v>
      </c>
      <c r="C2154" t="s">
        <v>7617</v>
      </c>
      <c r="D2154" t="s">
        <v>7618</v>
      </c>
      <c r="E2154" t="s">
        <v>7618</v>
      </c>
      <c r="F2154" t="s">
        <v>61</v>
      </c>
      <c r="G2154" t="s">
        <v>7619</v>
      </c>
    </row>
    <row r="2155" spans="1:7">
      <c r="A2155">
        <v>134321778</v>
      </c>
      <c r="B2155" t="s">
        <v>28606</v>
      </c>
      <c r="C2155" t="s">
        <v>7617</v>
      </c>
      <c r="D2155" t="s">
        <v>7618</v>
      </c>
      <c r="E2155" t="s">
        <v>7618</v>
      </c>
      <c r="F2155" t="s">
        <v>61</v>
      </c>
      <c r="G2155" t="s">
        <v>7619</v>
      </c>
    </row>
    <row r="2156" spans="1:7">
      <c r="A2156">
        <v>134321780</v>
      </c>
      <c r="B2156" t="s">
        <v>28607</v>
      </c>
      <c r="C2156" t="s">
        <v>7617</v>
      </c>
      <c r="D2156" t="s">
        <v>7618</v>
      </c>
      <c r="E2156" t="s">
        <v>7618</v>
      </c>
      <c r="F2156" t="s">
        <v>61</v>
      </c>
      <c r="G2156" t="s">
        <v>7619</v>
      </c>
    </row>
    <row r="2157" spans="1:7">
      <c r="A2157">
        <v>134321782</v>
      </c>
      <c r="B2157" t="s">
        <v>28608</v>
      </c>
      <c r="C2157" t="s">
        <v>7617</v>
      </c>
      <c r="D2157" t="s">
        <v>7618</v>
      </c>
      <c r="E2157" t="s">
        <v>7618</v>
      </c>
      <c r="F2157" t="s">
        <v>61</v>
      </c>
      <c r="G2157" t="s">
        <v>7619</v>
      </c>
    </row>
    <row r="2158" spans="1:7">
      <c r="A2158">
        <v>134321784</v>
      </c>
      <c r="B2158" t="s">
        <v>28609</v>
      </c>
      <c r="C2158" t="s">
        <v>7617</v>
      </c>
      <c r="D2158" t="s">
        <v>7618</v>
      </c>
      <c r="E2158" t="s">
        <v>7618</v>
      </c>
      <c r="F2158" t="s">
        <v>61</v>
      </c>
      <c r="G2158" t="s">
        <v>7619</v>
      </c>
    </row>
    <row r="2159" spans="1:7">
      <c r="A2159">
        <v>134321786</v>
      </c>
      <c r="B2159" t="s">
        <v>28610</v>
      </c>
      <c r="C2159" t="s">
        <v>7617</v>
      </c>
      <c r="D2159" t="s">
        <v>7618</v>
      </c>
      <c r="E2159" t="s">
        <v>7618</v>
      </c>
      <c r="F2159" t="s">
        <v>61</v>
      </c>
      <c r="G2159" t="s">
        <v>7619</v>
      </c>
    </row>
    <row r="2160" spans="1:7">
      <c r="A2160">
        <v>134321788</v>
      </c>
      <c r="B2160" t="s">
        <v>28611</v>
      </c>
      <c r="C2160" t="s">
        <v>7617</v>
      </c>
      <c r="D2160" t="s">
        <v>7618</v>
      </c>
      <c r="E2160" t="s">
        <v>7618</v>
      </c>
      <c r="F2160" t="s">
        <v>61</v>
      </c>
      <c r="G2160" t="s">
        <v>7619</v>
      </c>
    </row>
    <row r="2161" spans="1:7">
      <c r="A2161">
        <v>134321790</v>
      </c>
      <c r="B2161" t="s">
        <v>28612</v>
      </c>
      <c r="C2161" t="s">
        <v>7617</v>
      </c>
      <c r="D2161" t="s">
        <v>7618</v>
      </c>
      <c r="E2161" t="s">
        <v>7618</v>
      </c>
      <c r="F2161" t="s">
        <v>61</v>
      </c>
      <c r="G2161" t="s">
        <v>7619</v>
      </c>
    </row>
    <row r="2162" spans="1:7">
      <c r="A2162">
        <v>134321792</v>
      </c>
      <c r="B2162" t="s">
        <v>28613</v>
      </c>
      <c r="C2162" t="s">
        <v>7617</v>
      </c>
      <c r="D2162" t="s">
        <v>7618</v>
      </c>
      <c r="E2162" t="s">
        <v>7618</v>
      </c>
      <c r="F2162" t="s">
        <v>61</v>
      </c>
      <c r="G2162" t="s">
        <v>7619</v>
      </c>
    </row>
    <row r="2163" spans="1:7">
      <c r="A2163">
        <v>134321794</v>
      </c>
      <c r="B2163" t="s">
        <v>28614</v>
      </c>
      <c r="C2163" t="s">
        <v>7617</v>
      </c>
      <c r="D2163" t="s">
        <v>7618</v>
      </c>
      <c r="E2163" t="s">
        <v>7618</v>
      </c>
      <c r="F2163" t="s">
        <v>61</v>
      </c>
      <c r="G2163" t="s">
        <v>7619</v>
      </c>
    </row>
    <row r="2164" spans="1:7">
      <c r="A2164">
        <v>134321796</v>
      </c>
      <c r="B2164" t="s">
        <v>28615</v>
      </c>
      <c r="C2164" t="s">
        <v>7617</v>
      </c>
      <c r="D2164" t="s">
        <v>7618</v>
      </c>
      <c r="E2164" t="s">
        <v>7618</v>
      </c>
      <c r="F2164" t="s">
        <v>61</v>
      </c>
      <c r="G2164" t="s">
        <v>7619</v>
      </c>
    </row>
    <row r="2165" spans="1:7">
      <c r="A2165">
        <v>134321798</v>
      </c>
      <c r="B2165" t="s">
        <v>28616</v>
      </c>
      <c r="C2165" t="s">
        <v>7617</v>
      </c>
      <c r="D2165" t="s">
        <v>7618</v>
      </c>
      <c r="E2165" t="s">
        <v>7618</v>
      </c>
      <c r="F2165" t="s">
        <v>61</v>
      </c>
      <c r="G2165" t="s">
        <v>7619</v>
      </c>
    </row>
    <row r="2166" spans="1:7">
      <c r="A2166">
        <v>134321800</v>
      </c>
      <c r="B2166" t="s">
        <v>28617</v>
      </c>
      <c r="C2166" t="s">
        <v>7617</v>
      </c>
      <c r="D2166" t="s">
        <v>7618</v>
      </c>
      <c r="E2166" t="s">
        <v>7618</v>
      </c>
      <c r="F2166" t="s">
        <v>61</v>
      </c>
      <c r="G2166" t="s">
        <v>7619</v>
      </c>
    </row>
    <row r="2167" spans="1:7">
      <c r="A2167">
        <v>134321802</v>
      </c>
      <c r="B2167" t="s">
        <v>28618</v>
      </c>
      <c r="C2167" t="s">
        <v>7617</v>
      </c>
      <c r="D2167" t="s">
        <v>7618</v>
      </c>
      <c r="E2167" t="s">
        <v>7618</v>
      </c>
      <c r="F2167" t="s">
        <v>61</v>
      </c>
      <c r="G2167" t="s">
        <v>7619</v>
      </c>
    </row>
    <row r="2168" spans="1:7">
      <c r="A2168">
        <v>134321804</v>
      </c>
      <c r="B2168" t="s">
        <v>28619</v>
      </c>
      <c r="C2168" t="s">
        <v>7617</v>
      </c>
      <c r="D2168" t="s">
        <v>7618</v>
      </c>
      <c r="E2168" t="s">
        <v>7618</v>
      </c>
      <c r="F2168" t="s">
        <v>61</v>
      </c>
      <c r="G2168" t="s">
        <v>7619</v>
      </c>
    </row>
    <row r="2169" spans="1:7">
      <c r="A2169">
        <v>134321806</v>
      </c>
      <c r="B2169" t="s">
        <v>28620</v>
      </c>
      <c r="C2169" t="s">
        <v>7617</v>
      </c>
      <c r="D2169" t="s">
        <v>7618</v>
      </c>
      <c r="E2169" t="s">
        <v>7618</v>
      </c>
      <c r="F2169" t="s">
        <v>61</v>
      </c>
      <c r="G2169" t="s">
        <v>7619</v>
      </c>
    </row>
    <row r="2170" spans="1:7">
      <c r="A2170">
        <v>134320394</v>
      </c>
      <c r="B2170" t="s">
        <v>28621</v>
      </c>
      <c r="C2170" t="s">
        <v>7617</v>
      </c>
      <c r="D2170" t="s">
        <v>7618</v>
      </c>
      <c r="E2170" t="s">
        <v>7618</v>
      </c>
      <c r="F2170" t="s">
        <v>61</v>
      </c>
      <c r="G2170" t="s">
        <v>7619</v>
      </c>
    </row>
    <row r="2171" spans="1:7">
      <c r="A2171">
        <v>134320396</v>
      </c>
      <c r="B2171" t="s">
        <v>28622</v>
      </c>
      <c r="C2171" t="s">
        <v>7617</v>
      </c>
      <c r="D2171" t="s">
        <v>7618</v>
      </c>
      <c r="E2171" t="s">
        <v>7618</v>
      </c>
      <c r="F2171" t="s">
        <v>61</v>
      </c>
      <c r="G2171" t="s">
        <v>7619</v>
      </c>
    </row>
    <row r="2172" spans="1:7">
      <c r="A2172">
        <v>134320398</v>
      </c>
      <c r="B2172" t="s">
        <v>28623</v>
      </c>
      <c r="C2172" t="s">
        <v>7617</v>
      </c>
      <c r="D2172" t="s">
        <v>7618</v>
      </c>
      <c r="E2172" t="s">
        <v>7618</v>
      </c>
      <c r="F2172" t="s">
        <v>61</v>
      </c>
      <c r="G2172" t="s">
        <v>7619</v>
      </c>
    </row>
    <row r="2173" spans="1:7">
      <c r="A2173">
        <v>134320400</v>
      </c>
      <c r="B2173" t="s">
        <v>28624</v>
      </c>
      <c r="C2173" t="s">
        <v>7617</v>
      </c>
      <c r="D2173" t="s">
        <v>7618</v>
      </c>
      <c r="E2173" t="s">
        <v>7618</v>
      </c>
      <c r="F2173" t="s">
        <v>61</v>
      </c>
      <c r="G2173" t="s">
        <v>7619</v>
      </c>
    </row>
    <row r="2174" spans="1:7">
      <c r="A2174">
        <v>134320402</v>
      </c>
      <c r="B2174" t="s">
        <v>28625</v>
      </c>
      <c r="C2174" t="s">
        <v>7617</v>
      </c>
      <c r="D2174" t="s">
        <v>7618</v>
      </c>
      <c r="E2174" t="s">
        <v>7618</v>
      </c>
      <c r="F2174" t="s">
        <v>61</v>
      </c>
      <c r="G2174" t="s">
        <v>7619</v>
      </c>
    </row>
    <row r="2175" spans="1:7">
      <c r="A2175">
        <v>134320404</v>
      </c>
      <c r="B2175" t="s">
        <v>28626</v>
      </c>
      <c r="C2175" t="s">
        <v>7617</v>
      </c>
      <c r="D2175" t="s">
        <v>7618</v>
      </c>
      <c r="E2175" t="s">
        <v>7618</v>
      </c>
      <c r="F2175" t="s">
        <v>61</v>
      </c>
      <c r="G2175" t="s">
        <v>7619</v>
      </c>
    </row>
    <row r="2176" spans="1:7">
      <c r="A2176">
        <v>134320488</v>
      </c>
      <c r="B2176" t="s">
        <v>28627</v>
      </c>
      <c r="C2176" t="s">
        <v>7617</v>
      </c>
      <c r="D2176" t="s">
        <v>7618</v>
      </c>
      <c r="E2176" t="s">
        <v>7618</v>
      </c>
      <c r="F2176" t="s">
        <v>61</v>
      </c>
      <c r="G2176" t="s">
        <v>7619</v>
      </c>
    </row>
    <row r="2177" spans="1:7">
      <c r="A2177">
        <v>134320490</v>
      </c>
      <c r="B2177" t="s">
        <v>28628</v>
      </c>
      <c r="C2177" t="s">
        <v>7617</v>
      </c>
      <c r="D2177" t="s">
        <v>7618</v>
      </c>
      <c r="E2177" t="s">
        <v>7618</v>
      </c>
      <c r="F2177" t="s">
        <v>61</v>
      </c>
      <c r="G2177" t="s">
        <v>7619</v>
      </c>
    </row>
    <row r="2178" spans="1:7">
      <c r="A2178">
        <v>134320492</v>
      </c>
      <c r="B2178" t="s">
        <v>28629</v>
      </c>
      <c r="C2178" t="s">
        <v>7617</v>
      </c>
      <c r="D2178" t="s">
        <v>7618</v>
      </c>
      <c r="E2178" t="s">
        <v>7618</v>
      </c>
      <c r="F2178" t="s">
        <v>61</v>
      </c>
      <c r="G2178" t="s">
        <v>7619</v>
      </c>
    </row>
    <row r="2179" spans="1:7">
      <c r="A2179">
        <v>134320494</v>
      </c>
      <c r="B2179" t="s">
        <v>28630</v>
      </c>
      <c r="C2179" t="s">
        <v>7617</v>
      </c>
      <c r="D2179" t="s">
        <v>7618</v>
      </c>
      <c r="E2179" t="s">
        <v>7618</v>
      </c>
      <c r="F2179" t="s">
        <v>61</v>
      </c>
      <c r="G2179" t="s">
        <v>7619</v>
      </c>
    </row>
    <row r="2180" spans="1:7">
      <c r="A2180">
        <v>134320496</v>
      </c>
      <c r="B2180" t="s">
        <v>28631</v>
      </c>
      <c r="C2180" t="s">
        <v>7617</v>
      </c>
      <c r="D2180" t="s">
        <v>7618</v>
      </c>
      <c r="E2180" t="s">
        <v>7618</v>
      </c>
      <c r="F2180" t="s">
        <v>61</v>
      </c>
      <c r="G2180" t="s">
        <v>7619</v>
      </c>
    </row>
    <row r="2181" spans="1:7">
      <c r="A2181">
        <v>134320498</v>
      </c>
      <c r="B2181" t="s">
        <v>28632</v>
      </c>
      <c r="C2181" t="s">
        <v>7617</v>
      </c>
      <c r="D2181" t="s">
        <v>7618</v>
      </c>
      <c r="E2181" t="s">
        <v>7618</v>
      </c>
      <c r="F2181" t="s">
        <v>61</v>
      </c>
      <c r="G2181" t="s">
        <v>7619</v>
      </c>
    </row>
    <row r="2182" spans="1:7">
      <c r="A2182">
        <v>134320596</v>
      </c>
      <c r="B2182" t="s">
        <v>28633</v>
      </c>
      <c r="C2182" t="s">
        <v>7617</v>
      </c>
      <c r="D2182" t="s">
        <v>7618</v>
      </c>
      <c r="E2182" t="s">
        <v>7618</v>
      </c>
      <c r="F2182" t="s">
        <v>61</v>
      </c>
      <c r="G2182" t="s">
        <v>7619</v>
      </c>
    </row>
    <row r="2183" spans="1:7">
      <c r="A2183">
        <v>134320598</v>
      </c>
      <c r="B2183" t="s">
        <v>28634</v>
      </c>
      <c r="C2183" t="s">
        <v>7617</v>
      </c>
      <c r="D2183" t="s">
        <v>7618</v>
      </c>
      <c r="E2183" t="s">
        <v>7618</v>
      </c>
      <c r="F2183" t="s">
        <v>61</v>
      </c>
      <c r="G2183" t="s">
        <v>7619</v>
      </c>
    </row>
    <row r="2184" spans="1:7">
      <c r="A2184">
        <v>134320600</v>
      </c>
      <c r="B2184" t="s">
        <v>28635</v>
      </c>
      <c r="C2184" t="s">
        <v>7617</v>
      </c>
      <c r="D2184" t="s">
        <v>7618</v>
      </c>
      <c r="E2184" t="s">
        <v>7618</v>
      </c>
      <c r="F2184" t="s">
        <v>61</v>
      </c>
      <c r="G2184" t="s">
        <v>7619</v>
      </c>
    </row>
    <row r="2185" spans="1:7">
      <c r="A2185">
        <v>134320602</v>
      </c>
      <c r="B2185" t="s">
        <v>28636</v>
      </c>
      <c r="C2185" t="s">
        <v>7617</v>
      </c>
      <c r="D2185" t="s">
        <v>7618</v>
      </c>
      <c r="E2185" t="s">
        <v>7618</v>
      </c>
      <c r="F2185" t="s">
        <v>61</v>
      </c>
      <c r="G2185" t="s">
        <v>7619</v>
      </c>
    </row>
    <row r="2186" spans="1:7">
      <c r="A2186">
        <v>134320604</v>
      </c>
      <c r="B2186" t="s">
        <v>28637</v>
      </c>
      <c r="C2186" t="s">
        <v>7617</v>
      </c>
      <c r="D2186" t="s">
        <v>7618</v>
      </c>
      <c r="E2186" t="s">
        <v>7618</v>
      </c>
      <c r="F2186" t="s">
        <v>61</v>
      </c>
      <c r="G2186" t="s">
        <v>7619</v>
      </c>
    </row>
    <row r="2187" spans="1:7">
      <c r="A2187">
        <v>134320606</v>
      </c>
      <c r="B2187" t="s">
        <v>28638</v>
      </c>
      <c r="C2187" t="s">
        <v>7617</v>
      </c>
      <c r="D2187" t="s">
        <v>7618</v>
      </c>
      <c r="E2187" t="s">
        <v>7618</v>
      </c>
      <c r="F2187" t="s">
        <v>61</v>
      </c>
      <c r="G2187" t="s">
        <v>7619</v>
      </c>
    </row>
    <row r="2188" spans="1:7">
      <c r="A2188">
        <v>134320714</v>
      </c>
      <c r="B2188" t="s">
        <v>28639</v>
      </c>
      <c r="C2188" t="s">
        <v>7617</v>
      </c>
      <c r="D2188" t="s">
        <v>7618</v>
      </c>
      <c r="E2188" t="s">
        <v>7618</v>
      </c>
      <c r="F2188" t="s">
        <v>61</v>
      </c>
      <c r="G2188" t="s">
        <v>7619</v>
      </c>
    </row>
    <row r="2189" spans="1:7">
      <c r="A2189">
        <v>134320716</v>
      </c>
      <c r="B2189" t="s">
        <v>28640</v>
      </c>
      <c r="C2189" t="s">
        <v>7617</v>
      </c>
      <c r="D2189" t="s">
        <v>7618</v>
      </c>
      <c r="E2189" t="s">
        <v>7618</v>
      </c>
      <c r="F2189" t="s">
        <v>61</v>
      </c>
      <c r="G2189" t="s">
        <v>7619</v>
      </c>
    </row>
    <row r="2190" spans="1:7">
      <c r="A2190">
        <v>134320718</v>
      </c>
      <c r="B2190" t="s">
        <v>28641</v>
      </c>
      <c r="C2190" t="s">
        <v>7617</v>
      </c>
      <c r="D2190" t="s">
        <v>7618</v>
      </c>
      <c r="E2190" t="s">
        <v>7618</v>
      </c>
      <c r="F2190" t="s">
        <v>61</v>
      </c>
      <c r="G2190" t="s">
        <v>7619</v>
      </c>
    </row>
    <row r="2191" spans="1:7">
      <c r="A2191">
        <v>134320720</v>
      </c>
      <c r="B2191" t="s">
        <v>28642</v>
      </c>
      <c r="C2191" t="s">
        <v>7617</v>
      </c>
      <c r="D2191" t="s">
        <v>7618</v>
      </c>
      <c r="E2191" t="s">
        <v>7618</v>
      </c>
      <c r="F2191" t="s">
        <v>61</v>
      </c>
      <c r="G2191" t="s">
        <v>7619</v>
      </c>
    </row>
    <row r="2192" spans="1:7">
      <c r="A2192">
        <v>134320722</v>
      </c>
      <c r="B2192" t="s">
        <v>28643</v>
      </c>
      <c r="C2192" t="s">
        <v>7617</v>
      </c>
      <c r="D2192" t="s">
        <v>7618</v>
      </c>
      <c r="E2192" t="s">
        <v>7618</v>
      </c>
      <c r="F2192" t="s">
        <v>61</v>
      </c>
      <c r="G2192" t="s">
        <v>7619</v>
      </c>
    </row>
    <row r="2193" spans="1:7">
      <c r="A2193">
        <v>134320724</v>
      </c>
      <c r="B2193" t="s">
        <v>28644</v>
      </c>
      <c r="C2193" t="s">
        <v>7617</v>
      </c>
      <c r="D2193" t="s">
        <v>7618</v>
      </c>
      <c r="E2193" t="s">
        <v>7618</v>
      </c>
      <c r="F2193" t="s">
        <v>61</v>
      </c>
      <c r="G2193" t="s">
        <v>7619</v>
      </c>
    </row>
    <row r="2194" spans="1:7">
      <c r="A2194">
        <v>134321808</v>
      </c>
      <c r="B2194" t="s">
        <v>28645</v>
      </c>
      <c r="C2194" t="s">
        <v>7617</v>
      </c>
      <c r="D2194" t="s">
        <v>7618</v>
      </c>
      <c r="E2194" t="s">
        <v>7618</v>
      </c>
      <c r="F2194" t="s">
        <v>61</v>
      </c>
      <c r="G2194" t="s">
        <v>7619</v>
      </c>
    </row>
    <row r="2195" spans="1:7">
      <c r="A2195">
        <v>134321810</v>
      </c>
      <c r="B2195" t="s">
        <v>28646</v>
      </c>
      <c r="C2195" t="s">
        <v>7617</v>
      </c>
      <c r="D2195" t="s">
        <v>7618</v>
      </c>
      <c r="E2195" t="s">
        <v>7618</v>
      </c>
      <c r="F2195" t="s">
        <v>61</v>
      </c>
      <c r="G2195" t="s">
        <v>7619</v>
      </c>
    </row>
    <row r="2196" spans="1:7">
      <c r="A2196">
        <v>134321812</v>
      </c>
      <c r="B2196" t="s">
        <v>28647</v>
      </c>
      <c r="C2196" t="s">
        <v>7617</v>
      </c>
      <c r="D2196" t="s">
        <v>7618</v>
      </c>
      <c r="E2196" t="s">
        <v>7618</v>
      </c>
      <c r="F2196" t="s">
        <v>61</v>
      </c>
      <c r="G2196" t="s">
        <v>7619</v>
      </c>
    </row>
    <row r="2197" spans="1:7">
      <c r="A2197">
        <v>134321814</v>
      </c>
      <c r="B2197" t="s">
        <v>28648</v>
      </c>
      <c r="C2197" t="s">
        <v>7617</v>
      </c>
      <c r="D2197" t="s">
        <v>7618</v>
      </c>
      <c r="E2197" t="s">
        <v>7618</v>
      </c>
      <c r="F2197" t="s">
        <v>61</v>
      </c>
      <c r="G2197" t="s">
        <v>7619</v>
      </c>
    </row>
    <row r="2198" spans="1:7">
      <c r="A2198">
        <v>134321816</v>
      </c>
      <c r="B2198" t="s">
        <v>28649</v>
      </c>
      <c r="C2198" t="s">
        <v>7617</v>
      </c>
      <c r="D2198" t="s">
        <v>7618</v>
      </c>
      <c r="E2198" t="s">
        <v>7618</v>
      </c>
      <c r="F2198" t="s">
        <v>61</v>
      </c>
      <c r="G2198" t="s">
        <v>7619</v>
      </c>
    </row>
    <row r="2199" spans="1:7">
      <c r="A2199">
        <v>134321818</v>
      </c>
      <c r="B2199" t="s">
        <v>28650</v>
      </c>
      <c r="C2199" t="s">
        <v>7617</v>
      </c>
      <c r="D2199" t="s">
        <v>7618</v>
      </c>
      <c r="E2199" t="s">
        <v>7618</v>
      </c>
      <c r="F2199" t="s">
        <v>61</v>
      </c>
      <c r="G2199" t="s">
        <v>7619</v>
      </c>
    </row>
    <row r="2200" spans="1:7">
      <c r="A2200">
        <v>134321820</v>
      </c>
      <c r="B2200" t="s">
        <v>28651</v>
      </c>
      <c r="C2200" t="s">
        <v>7617</v>
      </c>
      <c r="D2200" t="s">
        <v>7618</v>
      </c>
      <c r="E2200" t="s">
        <v>7618</v>
      </c>
      <c r="F2200" t="s">
        <v>61</v>
      </c>
      <c r="G2200" t="s">
        <v>7619</v>
      </c>
    </row>
    <row r="2201" spans="1:7">
      <c r="A2201">
        <v>134321822</v>
      </c>
      <c r="B2201" t="s">
        <v>28652</v>
      </c>
      <c r="C2201" t="s">
        <v>7617</v>
      </c>
      <c r="D2201" t="s">
        <v>7618</v>
      </c>
      <c r="E2201" t="s">
        <v>7618</v>
      </c>
      <c r="F2201" t="s">
        <v>61</v>
      </c>
      <c r="G2201" t="s">
        <v>7619</v>
      </c>
    </row>
    <row r="2202" spans="1:7">
      <c r="A2202">
        <v>134321824</v>
      </c>
      <c r="B2202" t="s">
        <v>28653</v>
      </c>
      <c r="C2202" t="s">
        <v>7617</v>
      </c>
      <c r="D2202" t="s">
        <v>7618</v>
      </c>
      <c r="E2202" t="s">
        <v>7618</v>
      </c>
      <c r="F2202" t="s">
        <v>61</v>
      </c>
      <c r="G2202" t="s">
        <v>7619</v>
      </c>
    </row>
    <row r="2203" spans="1:7">
      <c r="A2203">
        <v>134321826</v>
      </c>
      <c r="B2203" t="s">
        <v>28654</v>
      </c>
      <c r="C2203" t="s">
        <v>7617</v>
      </c>
      <c r="D2203" t="s">
        <v>7618</v>
      </c>
      <c r="E2203" t="s">
        <v>7618</v>
      </c>
      <c r="F2203" t="s">
        <v>61</v>
      </c>
      <c r="G2203" t="s">
        <v>7619</v>
      </c>
    </row>
    <row r="2204" spans="1:7">
      <c r="A2204">
        <v>134321828</v>
      </c>
      <c r="B2204" t="s">
        <v>28655</v>
      </c>
      <c r="C2204" t="s">
        <v>7617</v>
      </c>
      <c r="D2204" t="s">
        <v>7618</v>
      </c>
      <c r="E2204" t="s">
        <v>7618</v>
      </c>
      <c r="F2204" t="s">
        <v>61</v>
      </c>
      <c r="G2204" t="s">
        <v>7619</v>
      </c>
    </row>
    <row r="2205" spans="1:7">
      <c r="A2205">
        <v>134321830</v>
      </c>
      <c r="B2205" t="s">
        <v>28656</v>
      </c>
      <c r="C2205" t="s">
        <v>7617</v>
      </c>
      <c r="D2205" t="s">
        <v>7618</v>
      </c>
      <c r="E2205" t="s">
        <v>7618</v>
      </c>
      <c r="F2205" t="s">
        <v>61</v>
      </c>
      <c r="G2205" t="s">
        <v>7619</v>
      </c>
    </row>
    <row r="2206" spans="1:7">
      <c r="A2206">
        <v>134321832</v>
      </c>
      <c r="B2206" t="s">
        <v>28657</v>
      </c>
      <c r="C2206" t="s">
        <v>7617</v>
      </c>
      <c r="D2206" t="s">
        <v>7618</v>
      </c>
      <c r="E2206" t="s">
        <v>7618</v>
      </c>
      <c r="F2206" t="s">
        <v>61</v>
      </c>
      <c r="G2206" t="s">
        <v>7619</v>
      </c>
    </row>
    <row r="2207" spans="1:7">
      <c r="A2207">
        <v>134321834</v>
      </c>
      <c r="B2207" t="s">
        <v>28658</v>
      </c>
      <c r="C2207" t="s">
        <v>7617</v>
      </c>
      <c r="D2207" t="s">
        <v>7618</v>
      </c>
      <c r="E2207" t="s">
        <v>7618</v>
      </c>
      <c r="F2207" t="s">
        <v>61</v>
      </c>
      <c r="G2207" t="s">
        <v>7619</v>
      </c>
    </row>
    <row r="2208" spans="1:7">
      <c r="A2208">
        <v>134321836</v>
      </c>
      <c r="B2208" t="s">
        <v>28659</v>
      </c>
      <c r="C2208" t="s">
        <v>7617</v>
      </c>
      <c r="D2208" t="s">
        <v>7618</v>
      </c>
      <c r="E2208" t="s">
        <v>7618</v>
      </c>
      <c r="F2208" t="s">
        <v>61</v>
      </c>
      <c r="G2208" t="s">
        <v>7619</v>
      </c>
    </row>
    <row r="2209" spans="1:7">
      <c r="A2209">
        <v>134321838</v>
      </c>
      <c r="B2209" t="s">
        <v>28660</v>
      </c>
      <c r="C2209" t="s">
        <v>7617</v>
      </c>
      <c r="D2209" t="s">
        <v>7618</v>
      </c>
      <c r="E2209" t="s">
        <v>7618</v>
      </c>
      <c r="F2209" t="s">
        <v>61</v>
      </c>
      <c r="G2209" t="s">
        <v>7619</v>
      </c>
    </row>
    <row r="2210" spans="1:7">
      <c r="A2210">
        <v>134321840</v>
      </c>
      <c r="B2210" t="s">
        <v>28661</v>
      </c>
      <c r="C2210" t="s">
        <v>7617</v>
      </c>
      <c r="D2210" t="s">
        <v>7618</v>
      </c>
      <c r="E2210" t="s">
        <v>7618</v>
      </c>
      <c r="F2210" t="s">
        <v>61</v>
      </c>
      <c r="G2210" t="s">
        <v>7619</v>
      </c>
    </row>
    <row r="2211" spans="1:7">
      <c r="A2211">
        <v>134321842</v>
      </c>
      <c r="B2211" t="s">
        <v>28662</v>
      </c>
      <c r="C2211" t="s">
        <v>7617</v>
      </c>
      <c r="D2211" t="s">
        <v>7618</v>
      </c>
      <c r="E2211" t="s">
        <v>7618</v>
      </c>
      <c r="F2211" t="s">
        <v>61</v>
      </c>
      <c r="G2211" t="s">
        <v>7619</v>
      </c>
    </row>
    <row r="2212" spans="1:7">
      <c r="A2212">
        <v>134321844</v>
      </c>
      <c r="B2212" t="s">
        <v>28663</v>
      </c>
      <c r="C2212" t="s">
        <v>7617</v>
      </c>
      <c r="D2212" t="s">
        <v>7618</v>
      </c>
      <c r="E2212" t="s">
        <v>7618</v>
      </c>
      <c r="F2212" t="s">
        <v>61</v>
      </c>
      <c r="G2212" t="s">
        <v>7619</v>
      </c>
    </row>
    <row r="2213" spans="1:7">
      <c r="A2213">
        <v>134321846</v>
      </c>
      <c r="B2213" t="s">
        <v>28664</v>
      </c>
      <c r="C2213" t="s">
        <v>7617</v>
      </c>
      <c r="D2213" t="s">
        <v>7618</v>
      </c>
      <c r="E2213" t="s">
        <v>7618</v>
      </c>
      <c r="F2213" t="s">
        <v>61</v>
      </c>
      <c r="G2213" t="s">
        <v>7619</v>
      </c>
    </row>
    <row r="2214" spans="1:7">
      <c r="A2214">
        <v>134321848</v>
      </c>
      <c r="B2214" t="s">
        <v>28665</v>
      </c>
      <c r="C2214" t="s">
        <v>7617</v>
      </c>
      <c r="D2214" t="s">
        <v>7618</v>
      </c>
      <c r="E2214" t="s">
        <v>7618</v>
      </c>
      <c r="F2214" t="s">
        <v>61</v>
      </c>
      <c r="G2214" t="s">
        <v>7619</v>
      </c>
    </row>
    <row r="2215" spans="1:7">
      <c r="A2215">
        <v>134321850</v>
      </c>
      <c r="B2215" t="s">
        <v>28666</v>
      </c>
      <c r="C2215" t="s">
        <v>7617</v>
      </c>
      <c r="D2215" t="s">
        <v>7618</v>
      </c>
      <c r="E2215" t="s">
        <v>7618</v>
      </c>
      <c r="F2215" t="s">
        <v>61</v>
      </c>
      <c r="G2215" t="s">
        <v>7619</v>
      </c>
    </row>
    <row r="2216" spans="1:7">
      <c r="A2216">
        <v>134321852</v>
      </c>
      <c r="B2216" t="s">
        <v>28667</v>
      </c>
      <c r="C2216" t="s">
        <v>7617</v>
      </c>
      <c r="D2216" t="s">
        <v>7618</v>
      </c>
      <c r="E2216" t="s">
        <v>7618</v>
      </c>
      <c r="F2216" t="s">
        <v>61</v>
      </c>
      <c r="G2216" t="s">
        <v>7619</v>
      </c>
    </row>
    <row r="2217" spans="1:7">
      <c r="A2217">
        <v>134320776</v>
      </c>
      <c r="B2217" t="s">
        <v>28668</v>
      </c>
      <c r="C2217" t="s">
        <v>7617</v>
      </c>
      <c r="D2217" t="s">
        <v>7618</v>
      </c>
      <c r="E2217" t="s">
        <v>7618</v>
      </c>
      <c r="F2217" t="s">
        <v>61</v>
      </c>
      <c r="G2217" t="s">
        <v>7619</v>
      </c>
    </row>
    <row r="2218" spans="1:7">
      <c r="A2218">
        <v>134320778</v>
      </c>
      <c r="B2218" t="s">
        <v>28669</v>
      </c>
      <c r="C2218" t="s">
        <v>7617</v>
      </c>
      <c r="D2218" t="s">
        <v>7618</v>
      </c>
      <c r="E2218" t="s">
        <v>7618</v>
      </c>
      <c r="F2218" t="s">
        <v>61</v>
      </c>
      <c r="G2218" t="s">
        <v>7619</v>
      </c>
    </row>
    <row r="2219" spans="1:7">
      <c r="A2219">
        <v>134320780</v>
      </c>
      <c r="B2219" t="s">
        <v>28670</v>
      </c>
      <c r="C2219" t="s">
        <v>7617</v>
      </c>
      <c r="D2219" t="s">
        <v>7618</v>
      </c>
      <c r="E2219" t="s">
        <v>7618</v>
      </c>
      <c r="F2219" t="s">
        <v>61</v>
      </c>
      <c r="G2219" t="s">
        <v>7619</v>
      </c>
    </row>
    <row r="2220" spans="1:7">
      <c r="A2220">
        <v>134320782</v>
      </c>
      <c r="B2220" t="s">
        <v>28671</v>
      </c>
      <c r="C2220" t="s">
        <v>7617</v>
      </c>
      <c r="D2220" t="s">
        <v>7618</v>
      </c>
      <c r="E2220" t="s">
        <v>7618</v>
      </c>
      <c r="F2220" t="s">
        <v>61</v>
      </c>
      <c r="G2220" t="s">
        <v>7619</v>
      </c>
    </row>
    <row r="2221" spans="1:7">
      <c r="A2221">
        <v>134320784</v>
      </c>
      <c r="B2221" t="s">
        <v>28672</v>
      </c>
      <c r="C2221" t="s">
        <v>7617</v>
      </c>
      <c r="D2221" t="s">
        <v>7618</v>
      </c>
      <c r="E2221" t="s">
        <v>7618</v>
      </c>
      <c r="F2221" t="s">
        <v>61</v>
      </c>
      <c r="G2221" t="s">
        <v>7619</v>
      </c>
    </row>
    <row r="2222" spans="1:7">
      <c r="A2222">
        <v>134320786</v>
      </c>
      <c r="B2222" t="s">
        <v>28673</v>
      </c>
      <c r="C2222" t="s">
        <v>7617</v>
      </c>
      <c r="D2222" t="s">
        <v>7618</v>
      </c>
      <c r="E2222" t="s">
        <v>7618</v>
      </c>
      <c r="F2222" t="s">
        <v>61</v>
      </c>
      <c r="G2222" t="s">
        <v>7619</v>
      </c>
    </row>
    <row r="2223" spans="1:7">
      <c r="A2223">
        <v>134320788</v>
      </c>
      <c r="B2223" t="s">
        <v>28674</v>
      </c>
      <c r="C2223" t="s">
        <v>7617</v>
      </c>
      <c r="D2223" t="s">
        <v>7618</v>
      </c>
      <c r="E2223" t="s">
        <v>7618</v>
      </c>
      <c r="F2223" t="s">
        <v>61</v>
      </c>
      <c r="G2223" t="s">
        <v>7619</v>
      </c>
    </row>
    <row r="2224" spans="1:7">
      <c r="A2224">
        <v>134320790</v>
      </c>
      <c r="B2224" t="s">
        <v>28675</v>
      </c>
      <c r="C2224" t="s">
        <v>7617</v>
      </c>
      <c r="D2224" t="s">
        <v>7618</v>
      </c>
      <c r="E2224" t="s">
        <v>7618</v>
      </c>
      <c r="F2224" t="s">
        <v>61</v>
      </c>
      <c r="G2224" t="s">
        <v>7619</v>
      </c>
    </row>
    <row r="2225" spans="1:7">
      <c r="A2225">
        <v>134320792</v>
      </c>
      <c r="B2225" t="s">
        <v>28676</v>
      </c>
      <c r="C2225" t="s">
        <v>7617</v>
      </c>
      <c r="D2225" t="s">
        <v>7618</v>
      </c>
      <c r="E2225" t="s">
        <v>7618</v>
      </c>
      <c r="F2225" t="s">
        <v>61</v>
      </c>
      <c r="G2225" t="s">
        <v>7619</v>
      </c>
    </row>
    <row r="2226" spans="1:7">
      <c r="A2226">
        <v>134320794</v>
      </c>
      <c r="B2226" t="s">
        <v>28677</v>
      </c>
      <c r="C2226" t="s">
        <v>7617</v>
      </c>
      <c r="D2226" t="s">
        <v>7618</v>
      </c>
      <c r="E2226" t="s">
        <v>7618</v>
      </c>
      <c r="F2226" t="s">
        <v>61</v>
      </c>
      <c r="G2226" t="s">
        <v>7619</v>
      </c>
    </row>
    <row r="2227" spans="1:7">
      <c r="A2227">
        <v>134320796</v>
      </c>
      <c r="B2227" t="s">
        <v>28678</v>
      </c>
      <c r="C2227" t="s">
        <v>7617</v>
      </c>
      <c r="D2227" t="s">
        <v>7618</v>
      </c>
      <c r="E2227" t="s">
        <v>7618</v>
      </c>
      <c r="F2227" t="s">
        <v>61</v>
      </c>
      <c r="G2227" t="s">
        <v>7619</v>
      </c>
    </row>
    <row r="2228" spans="1:7">
      <c r="A2228">
        <v>134320798</v>
      </c>
      <c r="B2228" t="s">
        <v>28679</v>
      </c>
      <c r="C2228" t="s">
        <v>7617</v>
      </c>
      <c r="D2228" t="s">
        <v>7618</v>
      </c>
      <c r="E2228" t="s">
        <v>7618</v>
      </c>
      <c r="F2228" t="s">
        <v>61</v>
      </c>
      <c r="G2228" t="s">
        <v>7619</v>
      </c>
    </row>
    <row r="2229" spans="1:7">
      <c r="A2229">
        <v>134320812</v>
      </c>
      <c r="B2229" t="s">
        <v>28680</v>
      </c>
      <c r="C2229" t="s">
        <v>7617</v>
      </c>
      <c r="D2229" t="s">
        <v>7618</v>
      </c>
      <c r="E2229" t="s">
        <v>7618</v>
      </c>
      <c r="F2229" t="s">
        <v>61</v>
      </c>
      <c r="G2229" t="s">
        <v>7619</v>
      </c>
    </row>
    <row r="2230" spans="1:7">
      <c r="A2230">
        <v>134320814</v>
      </c>
      <c r="B2230" t="s">
        <v>28681</v>
      </c>
      <c r="C2230" t="s">
        <v>7617</v>
      </c>
      <c r="D2230" t="s">
        <v>7618</v>
      </c>
      <c r="E2230" t="s">
        <v>7618</v>
      </c>
      <c r="F2230" t="s">
        <v>61</v>
      </c>
      <c r="G2230" t="s">
        <v>7619</v>
      </c>
    </row>
    <row r="2231" spans="1:7">
      <c r="A2231">
        <v>134320816</v>
      </c>
      <c r="B2231" t="s">
        <v>28682</v>
      </c>
      <c r="C2231" t="s">
        <v>7617</v>
      </c>
      <c r="D2231" t="s">
        <v>7618</v>
      </c>
      <c r="E2231" t="s">
        <v>7618</v>
      </c>
      <c r="F2231" t="s">
        <v>61</v>
      </c>
      <c r="G2231" t="s">
        <v>7619</v>
      </c>
    </row>
    <row r="2232" spans="1:7">
      <c r="A2232">
        <v>134320818</v>
      </c>
      <c r="B2232" t="s">
        <v>28683</v>
      </c>
      <c r="C2232" t="s">
        <v>7617</v>
      </c>
      <c r="D2232" t="s">
        <v>7618</v>
      </c>
      <c r="E2232" t="s">
        <v>7618</v>
      </c>
      <c r="F2232" t="s">
        <v>61</v>
      </c>
      <c r="G2232" t="s">
        <v>7619</v>
      </c>
    </row>
    <row r="2233" spans="1:7">
      <c r="A2233">
        <v>134320820</v>
      </c>
      <c r="B2233" t="s">
        <v>28684</v>
      </c>
      <c r="C2233" t="s">
        <v>7617</v>
      </c>
      <c r="D2233" t="s">
        <v>7618</v>
      </c>
      <c r="E2233" t="s">
        <v>7618</v>
      </c>
      <c r="F2233" t="s">
        <v>61</v>
      </c>
      <c r="G2233" t="s">
        <v>7619</v>
      </c>
    </row>
    <row r="2234" spans="1:7">
      <c r="A2234">
        <v>134320822</v>
      </c>
      <c r="B2234" t="s">
        <v>28685</v>
      </c>
      <c r="C2234" t="s">
        <v>7617</v>
      </c>
      <c r="D2234" t="s">
        <v>7618</v>
      </c>
      <c r="E2234" t="s">
        <v>7618</v>
      </c>
      <c r="F2234" t="s">
        <v>61</v>
      </c>
      <c r="G2234" t="s">
        <v>7619</v>
      </c>
    </row>
    <row r="2235" spans="1:7">
      <c r="A2235">
        <v>134320836</v>
      </c>
      <c r="B2235" t="s">
        <v>28686</v>
      </c>
      <c r="C2235" t="s">
        <v>7617</v>
      </c>
      <c r="D2235" t="s">
        <v>7618</v>
      </c>
      <c r="E2235" t="s">
        <v>7618</v>
      </c>
      <c r="F2235" t="s">
        <v>61</v>
      </c>
      <c r="G2235" t="s">
        <v>7619</v>
      </c>
    </row>
    <row r="2236" spans="1:7">
      <c r="A2236">
        <v>134320838</v>
      </c>
      <c r="B2236" t="s">
        <v>28687</v>
      </c>
      <c r="C2236" t="s">
        <v>7617</v>
      </c>
      <c r="D2236" t="s">
        <v>7618</v>
      </c>
      <c r="E2236" t="s">
        <v>7618</v>
      </c>
      <c r="F2236" t="s">
        <v>61</v>
      </c>
      <c r="G2236" t="s">
        <v>7619</v>
      </c>
    </row>
    <row r="2237" spans="1:7">
      <c r="A2237">
        <v>134320840</v>
      </c>
      <c r="B2237" t="s">
        <v>28688</v>
      </c>
      <c r="C2237" t="s">
        <v>7617</v>
      </c>
      <c r="D2237" t="s">
        <v>7618</v>
      </c>
      <c r="E2237" t="s">
        <v>7618</v>
      </c>
      <c r="F2237" t="s">
        <v>61</v>
      </c>
      <c r="G2237" t="s">
        <v>7619</v>
      </c>
    </row>
    <row r="2238" spans="1:7">
      <c r="A2238">
        <v>134320842</v>
      </c>
      <c r="B2238" t="s">
        <v>28689</v>
      </c>
      <c r="C2238" t="s">
        <v>7617</v>
      </c>
      <c r="D2238" t="s">
        <v>7618</v>
      </c>
      <c r="E2238" t="s">
        <v>7618</v>
      </c>
      <c r="F2238" t="s">
        <v>61</v>
      </c>
      <c r="G2238" t="s">
        <v>7619</v>
      </c>
    </row>
    <row r="2239" spans="1:7">
      <c r="A2239">
        <v>134320844</v>
      </c>
      <c r="B2239" t="s">
        <v>28690</v>
      </c>
      <c r="C2239" t="s">
        <v>7617</v>
      </c>
      <c r="D2239" t="s">
        <v>7618</v>
      </c>
      <c r="E2239" t="s">
        <v>7618</v>
      </c>
      <c r="F2239" t="s">
        <v>61</v>
      </c>
      <c r="G2239" t="s">
        <v>7619</v>
      </c>
    </row>
    <row r="2240" spans="1:7">
      <c r="A2240">
        <v>134320846</v>
      </c>
      <c r="B2240" t="s">
        <v>28691</v>
      </c>
      <c r="C2240" t="s">
        <v>7617</v>
      </c>
      <c r="D2240" t="s">
        <v>7618</v>
      </c>
      <c r="E2240" t="s">
        <v>7618</v>
      </c>
      <c r="F2240" t="s">
        <v>61</v>
      </c>
      <c r="G2240" t="s">
        <v>7619</v>
      </c>
    </row>
    <row r="2241" spans="1:7">
      <c r="A2241">
        <v>134320848</v>
      </c>
      <c r="B2241" t="s">
        <v>28692</v>
      </c>
      <c r="C2241" t="s">
        <v>7617</v>
      </c>
      <c r="D2241" t="s">
        <v>7618</v>
      </c>
      <c r="E2241" t="s">
        <v>7618</v>
      </c>
      <c r="F2241" t="s">
        <v>61</v>
      </c>
      <c r="G2241" t="s">
        <v>7619</v>
      </c>
    </row>
    <row r="2242" spans="1:7">
      <c r="A2242">
        <v>134320850</v>
      </c>
      <c r="B2242" t="s">
        <v>28693</v>
      </c>
      <c r="C2242" t="s">
        <v>7617</v>
      </c>
      <c r="D2242" t="s">
        <v>7618</v>
      </c>
      <c r="E2242" t="s">
        <v>7618</v>
      </c>
      <c r="F2242" t="s">
        <v>61</v>
      </c>
      <c r="G2242" t="s">
        <v>7619</v>
      </c>
    </row>
    <row r="2243" spans="1:7">
      <c r="A2243">
        <v>134320852</v>
      </c>
      <c r="B2243" t="s">
        <v>28694</v>
      </c>
      <c r="C2243" t="s">
        <v>7617</v>
      </c>
      <c r="D2243" t="s">
        <v>7618</v>
      </c>
      <c r="E2243" t="s">
        <v>7618</v>
      </c>
      <c r="F2243" t="s">
        <v>61</v>
      </c>
      <c r="G2243" t="s">
        <v>7619</v>
      </c>
    </row>
    <row r="2244" spans="1:7">
      <c r="A2244">
        <v>134320854</v>
      </c>
      <c r="B2244" t="s">
        <v>28695</v>
      </c>
      <c r="C2244" t="s">
        <v>7617</v>
      </c>
      <c r="D2244" t="s">
        <v>7618</v>
      </c>
      <c r="E2244" t="s">
        <v>7618</v>
      </c>
      <c r="F2244" t="s">
        <v>61</v>
      </c>
      <c r="G2244" t="s">
        <v>7619</v>
      </c>
    </row>
    <row r="2245" spans="1:7">
      <c r="A2245">
        <v>134320856</v>
      </c>
      <c r="B2245" t="s">
        <v>28696</v>
      </c>
      <c r="C2245" t="s">
        <v>7617</v>
      </c>
      <c r="D2245" t="s">
        <v>7618</v>
      </c>
      <c r="E2245" t="s">
        <v>7618</v>
      </c>
      <c r="F2245" t="s">
        <v>61</v>
      </c>
      <c r="G2245" t="s">
        <v>7619</v>
      </c>
    </row>
    <row r="2246" spans="1:7">
      <c r="A2246">
        <v>134320858</v>
      </c>
      <c r="B2246" t="s">
        <v>28697</v>
      </c>
      <c r="C2246" t="s">
        <v>7617</v>
      </c>
      <c r="D2246" t="s">
        <v>7618</v>
      </c>
      <c r="E2246" t="s">
        <v>7618</v>
      </c>
      <c r="F2246" t="s">
        <v>61</v>
      </c>
      <c r="G2246" t="s">
        <v>7619</v>
      </c>
    </row>
    <row r="2247" spans="1:7">
      <c r="A2247">
        <v>134320500</v>
      </c>
      <c r="B2247" t="s">
        <v>28698</v>
      </c>
      <c r="C2247" t="s">
        <v>7617</v>
      </c>
      <c r="D2247" t="s">
        <v>7618</v>
      </c>
      <c r="E2247" t="s">
        <v>7618</v>
      </c>
      <c r="F2247" t="s">
        <v>61</v>
      </c>
      <c r="G2247" t="s">
        <v>7619</v>
      </c>
    </row>
    <row r="2248" spans="1:7">
      <c r="A2248">
        <v>134320502</v>
      </c>
      <c r="B2248" t="s">
        <v>28699</v>
      </c>
      <c r="C2248" t="s">
        <v>7617</v>
      </c>
      <c r="D2248" t="s">
        <v>7618</v>
      </c>
      <c r="E2248" t="s">
        <v>7618</v>
      </c>
      <c r="F2248" t="s">
        <v>61</v>
      </c>
      <c r="G2248" t="s">
        <v>7619</v>
      </c>
    </row>
    <row r="2249" spans="1:7">
      <c r="A2249">
        <v>134320504</v>
      </c>
      <c r="B2249" t="s">
        <v>28700</v>
      </c>
      <c r="C2249" t="s">
        <v>7617</v>
      </c>
      <c r="D2249" t="s">
        <v>7618</v>
      </c>
      <c r="E2249" t="s">
        <v>7618</v>
      </c>
      <c r="F2249" t="s">
        <v>61</v>
      </c>
      <c r="G2249" t="s">
        <v>7619</v>
      </c>
    </row>
    <row r="2250" spans="1:7">
      <c r="A2250">
        <v>134320506</v>
      </c>
      <c r="B2250" t="s">
        <v>28701</v>
      </c>
      <c r="C2250" t="s">
        <v>7617</v>
      </c>
      <c r="D2250" t="s">
        <v>7618</v>
      </c>
      <c r="E2250" t="s">
        <v>7618</v>
      </c>
      <c r="F2250" t="s">
        <v>61</v>
      </c>
      <c r="G2250" t="s">
        <v>7619</v>
      </c>
    </row>
    <row r="2251" spans="1:7">
      <c r="A2251">
        <v>134320508</v>
      </c>
      <c r="B2251" t="s">
        <v>28702</v>
      </c>
      <c r="C2251" t="s">
        <v>7617</v>
      </c>
      <c r="D2251" t="s">
        <v>7618</v>
      </c>
      <c r="E2251" t="s">
        <v>7618</v>
      </c>
      <c r="F2251" t="s">
        <v>61</v>
      </c>
      <c r="G2251" t="s">
        <v>7619</v>
      </c>
    </row>
    <row r="2252" spans="1:7">
      <c r="A2252">
        <v>134320510</v>
      </c>
      <c r="B2252" t="s">
        <v>28703</v>
      </c>
      <c r="C2252" t="s">
        <v>7617</v>
      </c>
      <c r="D2252" t="s">
        <v>7618</v>
      </c>
      <c r="E2252" t="s">
        <v>7618</v>
      </c>
      <c r="F2252" t="s">
        <v>61</v>
      </c>
      <c r="G2252" t="s">
        <v>7619</v>
      </c>
    </row>
    <row r="2253" spans="1:7">
      <c r="A2253">
        <v>134320608</v>
      </c>
      <c r="B2253" t="s">
        <v>28704</v>
      </c>
      <c r="C2253" t="s">
        <v>7617</v>
      </c>
      <c r="D2253" t="s">
        <v>7618</v>
      </c>
      <c r="E2253" t="s">
        <v>7618</v>
      </c>
      <c r="F2253" t="s">
        <v>61</v>
      </c>
      <c r="G2253" t="s">
        <v>7619</v>
      </c>
    </row>
    <row r="2254" spans="1:7">
      <c r="A2254">
        <v>134320610</v>
      </c>
      <c r="B2254" t="s">
        <v>28705</v>
      </c>
      <c r="C2254" t="s">
        <v>7617</v>
      </c>
      <c r="D2254" t="s">
        <v>7618</v>
      </c>
      <c r="E2254" t="s">
        <v>7618</v>
      </c>
      <c r="F2254" t="s">
        <v>61</v>
      </c>
      <c r="G2254" t="s">
        <v>7619</v>
      </c>
    </row>
    <row r="2255" spans="1:7">
      <c r="A2255">
        <v>134320612</v>
      </c>
      <c r="B2255" t="s">
        <v>28706</v>
      </c>
      <c r="C2255" t="s">
        <v>7617</v>
      </c>
      <c r="D2255" t="s">
        <v>7618</v>
      </c>
      <c r="E2255" t="s">
        <v>7618</v>
      </c>
      <c r="F2255" t="s">
        <v>61</v>
      </c>
      <c r="G2255" t="s">
        <v>7619</v>
      </c>
    </row>
    <row r="2256" spans="1:7">
      <c r="A2256">
        <v>134320614</v>
      </c>
      <c r="B2256" t="s">
        <v>28707</v>
      </c>
      <c r="C2256" t="s">
        <v>7617</v>
      </c>
      <c r="D2256" t="s">
        <v>7618</v>
      </c>
      <c r="E2256" t="s">
        <v>7618</v>
      </c>
      <c r="F2256" t="s">
        <v>61</v>
      </c>
      <c r="G2256" t="s">
        <v>7619</v>
      </c>
    </row>
    <row r="2257" spans="1:7">
      <c r="A2257">
        <v>134320616</v>
      </c>
      <c r="B2257" t="s">
        <v>28708</v>
      </c>
      <c r="C2257" t="s">
        <v>7617</v>
      </c>
      <c r="D2257" t="s">
        <v>7618</v>
      </c>
      <c r="E2257" t="s">
        <v>7618</v>
      </c>
      <c r="F2257" t="s">
        <v>61</v>
      </c>
      <c r="G2257" t="s">
        <v>7619</v>
      </c>
    </row>
    <row r="2258" spans="1:7">
      <c r="A2258">
        <v>134320618</v>
      </c>
      <c r="B2258" t="s">
        <v>28709</v>
      </c>
      <c r="C2258" t="s">
        <v>7617</v>
      </c>
      <c r="D2258" t="s">
        <v>7618</v>
      </c>
      <c r="E2258" t="s">
        <v>7618</v>
      </c>
      <c r="F2258" t="s">
        <v>61</v>
      </c>
      <c r="G2258" t="s">
        <v>7619</v>
      </c>
    </row>
    <row r="2259" spans="1:7">
      <c r="A2259">
        <v>134320726</v>
      </c>
      <c r="B2259" t="s">
        <v>28710</v>
      </c>
      <c r="C2259" t="s">
        <v>7617</v>
      </c>
      <c r="D2259" t="s">
        <v>7618</v>
      </c>
      <c r="E2259" t="s">
        <v>7618</v>
      </c>
      <c r="F2259" t="s">
        <v>61</v>
      </c>
      <c r="G2259" t="s">
        <v>7619</v>
      </c>
    </row>
    <row r="2260" spans="1:7">
      <c r="A2260">
        <v>134320728</v>
      </c>
      <c r="B2260" t="s">
        <v>28711</v>
      </c>
      <c r="C2260" t="s">
        <v>7617</v>
      </c>
      <c r="D2260" t="s">
        <v>7618</v>
      </c>
      <c r="E2260" t="s">
        <v>7618</v>
      </c>
      <c r="F2260" t="s">
        <v>61</v>
      </c>
      <c r="G2260" t="s">
        <v>7619</v>
      </c>
    </row>
    <row r="2261" spans="1:7">
      <c r="A2261">
        <v>134320730</v>
      </c>
      <c r="B2261" t="s">
        <v>28712</v>
      </c>
      <c r="C2261" t="s">
        <v>7617</v>
      </c>
      <c r="D2261" t="s">
        <v>7618</v>
      </c>
      <c r="E2261" t="s">
        <v>7618</v>
      </c>
      <c r="F2261" t="s">
        <v>61</v>
      </c>
      <c r="G2261" t="s">
        <v>7619</v>
      </c>
    </row>
    <row r="2262" spans="1:7">
      <c r="A2262">
        <v>134320732</v>
      </c>
      <c r="B2262" t="s">
        <v>28713</v>
      </c>
      <c r="C2262" t="s">
        <v>7617</v>
      </c>
      <c r="D2262" t="s">
        <v>7618</v>
      </c>
      <c r="E2262" t="s">
        <v>7618</v>
      </c>
      <c r="F2262" t="s">
        <v>61</v>
      </c>
      <c r="G2262" t="s">
        <v>7619</v>
      </c>
    </row>
    <row r="2263" spans="1:7">
      <c r="A2263">
        <v>134320734</v>
      </c>
      <c r="B2263" t="s">
        <v>28714</v>
      </c>
      <c r="C2263" t="s">
        <v>7617</v>
      </c>
      <c r="D2263" t="s">
        <v>7618</v>
      </c>
      <c r="E2263" t="s">
        <v>7618</v>
      </c>
      <c r="F2263" t="s">
        <v>61</v>
      </c>
      <c r="G2263" t="s">
        <v>7619</v>
      </c>
    </row>
    <row r="2264" spans="1:7">
      <c r="A2264">
        <v>134320736</v>
      </c>
      <c r="B2264" t="s">
        <v>28715</v>
      </c>
      <c r="C2264" t="s">
        <v>7617</v>
      </c>
      <c r="D2264" t="s">
        <v>7618</v>
      </c>
      <c r="E2264" t="s">
        <v>7618</v>
      </c>
      <c r="F2264" t="s">
        <v>61</v>
      </c>
      <c r="G2264" t="s">
        <v>7619</v>
      </c>
    </row>
    <row r="2265" spans="1:7">
      <c r="A2265">
        <v>134320800</v>
      </c>
      <c r="B2265" t="s">
        <v>28716</v>
      </c>
      <c r="C2265" t="s">
        <v>7617</v>
      </c>
      <c r="D2265" t="s">
        <v>7618</v>
      </c>
      <c r="E2265" t="s">
        <v>7618</v>
      </c>
      <c r="F2265" t="s">
        <v>61</v>
      </c>
      <c r="G2265" t="s">
        <v>7619</v>
      </c>
    </row>
    <row r="2266" spans="1:7">
      <c r="A2266">
        <v>134320802</v>
      </c>
      <c r="B2266" t="s">
        <v>28717</v>
      </c>
      <c r="C2266" t="s">
        <v>7617</v>
      </c>
      <c r="D2266" t="s">
        <v>7618</v>
      </c>
      <c r="E2266" t="s">
        <v>7618</v>
      </c>
      <c r="F2266" t="s">
        <v>61</v>
      </c>
      <c r="G2266" t="s">
        <v>7619</v>
      </c>
    </row>
    <row r="2267" spans="1:7">
      <c r="A2267">
        <v>134320804</v>
      </c>
      <c r="B2267" t="s">
        <v>28718</v>
      </c>
      <c r="C2267" t="s">
        <v>7617</v>
      </c>
      <c r="D2267" t="s">
        <v>7618</v>
      </c>
      <c r="E2267" t="s">
        <v>7618</v>
      </c>
      <c r="F2267" t="s">
        <v>61</v>
      </c>
      <c r="G2267" t="s">
        <v>7619</v>
      </c>
    </row>
    <row r="2268" spans="1:7">
      <c r="A2268">
        <v>134320806</v>
      </c>
      <c r="B2268" t="s">
        <v>28719</v>
      </c>
      <c r="C2268" t="s">
        <v>7617</v>
      </c>
      <c r="D2268" t="s">
        <v>7618</v>
      </c>
      <c r="E2268" t="s">
        <v>7618</v>
      </c>
      <c r="F2268" t="s">
        <v>61</v>
      </c>
      <c r="G2268" t="s">
        <v>7619</v>
      </c>
    </row>
    <row r="2269" spans="1:7">
      <c r="A2269">
        <v>134320808</v>
      </c>
      <c r="B2269" t="s">
        <v>28720</v>
      </c>
      <c r="C2269" t="s">
        <v>7617</v>
      </c>
      <c r="D2269" t="s">
        <v>7618</v>
      </c>
      <c r="E2269" t="s">
        <v>7618</v>
      </c>
      <c r="F2269" t="s">
        <v>61</v>
      </c>
      <c r="G2269" t="s">
        <v>7619</v>
      </c>
    </row>
    <row r="2270" spans="1:7">
      <c r="A2270">
        <v>134320810</v>
      </c>
      <c r="B2270" t="s">
        <v>28721</v>
      </c>
      <c r="C2270" t="s">
        <v>7617</v>
      </c>
      <c r="D2270" t="s">
        <v>7618</v>
      </c>
      <c r="E2270" t="s">
        <v>7618</v>
      </c>
      <c r="F2270" t="s">
        <v>61</v>
      </c>
      <c r="G2270" t="s">
        <v>7619</v>
      </c>
    </row>
    <row r="2271" spans="1:7">
      <c r="A2271">
        <v>134320824</v>
      </c>
      <c r="B2271" t="s">
        <v>28722</v>
      </c>
      <c r="C2271" t="s">
        <v>7617</v>
      </c>
      <c r="D2271" t="s">
        <v>7618</v>
      </c>
      <c r="E2271" t="s">
        <v>7618</v>
      </c>
      <c r="F2271" t="s">
        <v>61</v>
      </c>
      <c r="G2271" t="s">
        <v>7619</v>
      </c>
    </row>
    <row r="2272" spans="1:7">
      <c r="A2272">
        <v>134320826</v>
      </c>
      <c r="B2272" t="s">
        <v>28723</v>
      </c>
      <c r="C2272" t="s">
        <v>7617</v>
      </c>
      <c r="D2272" t="s">
        <v>7618</v>
      </c>
      <c r="E2272" t="s">
        <v>7618</v>
      </c>
      <c r="F2272" t="s">
        <v>61</v>
      </c>
      <c r="G2272" t="s">
        <v>7619</v>
      </c>
    </row>
    <row r="2273" spans="1:7">
      <c r="A2273">
        <v>134320828</v>
      </c>
      <c r="B2273" t="s">
        <v>28724</v>
      </c>
      <c r="C2273" t="s">
        <v>7617</v>
      </c>
      <c r="D2273" t="s">
        <v>7618</v>
      </c>
      <c r="E2273" t="s">
        <v>7618</v>
      </c>
      <c r="F2273" t="s">
        <v>61</v>
      </c>
      <c r="G2273" t="s">
        <v>7619</v>
      </c>
    </row>
    <row r="2274" spans="1:7">
      <c r="A2274">
        <v>134320830</v>
      </c>
      <c r="B2274" t="s">
        <v>28725</v>
      </c>
      <c r="C2274" t="s">
        <v>7617</v>
      </c>
      <c r="D2274" t="s">
        <v>7618</v>
      </c>
      <c r="E2274" t="s">
        <v>7618</v>
      </c>
      <c r="F2274" t="s">
        <v>61</v>
      </c>
      <c r="G2274" t="s">
        <v>7619</v>
      </c>
    </row>
    <row r="2275" spans="1:7">
      <c r="A2275">
        <v>134320832</v>
      </c>
      <c r="B2275" t="s">
        <v>28726</v>
      </c>
      <c r="C2275" t="s">
        <v>7617</v>
      </c>
      <c r="D2275" t="s">
        <v>7618</v>
      </c>
      <c r="E2275" t="s">
        <v>7618</v>
      </c>
      <c r="F2275" t="s">
        <v>61</v>
      </c>
      <c r="G2275" t="s">
        <v>7619</v>
      </c>
    </row>
    <row r="2276" spans="1:7">
      <c r="A2276">
        <v>134320834</v>
      </c>
      <c r="B2276" t="s">
        <v>28727</v>
      </c>
      <c r="C2276" t="s">
        <v>7617</v>
      </c>
      <c r="D2276" t="s">
        <v>7618</v>
      </c>
      <c r="E2276" t="s">
        <v>7618</v>
      </c>
      <c r="F2276" t="s">
        <v>61</v>
      </c>
      <c r="G2276" t="s">
        <v>7619</v>
      </c>
    </row>
    <row r="2277" spans="1:7">
      <c r="A2277">
        <v>134320860</v>
      </c>
      <c r="B2277" t="s">
        <v>28728</v>
      </c>
      <c r="C2277" t="s">
        <v>7617</v>
      </c>
      <c r="D2277" t="s">
        <v>7618</v>
      </c>
      <c r="E2277" t="s">
        <v>7618</v>
      </c>
      <c r="F2277" t="s">
        <v>61</v>
      </c>
      <c r="G2277" t="s">
        <v>7619</v>
      </c>
    </row>
    <row r="2278" spans="1:7">
      <c r="A2278">
        <v>134320862</v>
      </c>
      <c r="B2278" t="s">
        <v>28729</v>
      </c>
      <c r="C2278" t="s">
        <v>7617</v>
      </c>
      <c r="D2278" t="s">
        <v>7618</v>
      </c>
      <c r="E2278" t="s">
        <v>7618</v>
      </c>
      <c r="F2278" t="s">
        <v>61</v>
      </c>
      <c r="G2278" t="s">
        <v>7619</v>
      </c>
    </row>
    <row r="2279" spans="1:7">
      <c r="A2279">
        <v>134320864</v>
      </c>
      <c r="B2279" t="s">
        <v>28730</v>
      </c>
      <c r="C2279" t="s">
        <v>7617</v>
      </c>
      <c r="D2279" t="s">
        <v>7618</v>
      </c>
      <c r="E2279" t="s">
        <v>7618</v>
      </c>
      <c r="F2279" t="s">
        <v>61</v>
      </c>
      <c r="G2279" t="s">
        <v>7619</v>
      </c>
    </row>
    <row r="2280" spans="1:7">
      <c r="A2280">
        <v>134320866</v>
      </c>
      <c r="B2280" t="s">
        <v>28731</v>
      </c>
      <c r="C2280" t="s">
        <v>7617</v>
      </c>
      <c r="D2280" t="s">
        <v>7618</v>
      </c>
      <c r="E2280" t="s">
        <v>7618</v>
      </c>
      <c r="F2280" t="s">
        <v>61</v>
      </c>
      <c r="G2280" t="s">
        <v>7619</v>
      </c>
    </row>
    <row r="2281" spans="1:7">
      <c r="A2281">
        <v>134320868</v>
      </c>
      <c r="B2281" t="s">
        <v>28732</v>
      </c>
      <c r="C2281" t="s">
        <v>7617</v>
      </c>
      <c r="D2281" t="s">
        <v>7618</v>
      </c>
      <c r="E2281" t="s">
        <v>7618</v>
      </c>
      <c r="F2281" t="s">
        <v>61</v>
      </c>
      <c r="G2281" t="s">
        <v>7619</v>
      </c>
    </row>
    <row r="2282" spans="1:7">
      <c r="A2282">
        <v>134320870</v>
      </c>
      <c r="B2282" t="s">
        <v>28733</v>
      </c>
      <c r="C2282" t="s">
        <v>7617</v>
      </c>
      <c r="D2282" t="s">
        <v>7618</v>
      </c>
      <c r="E2282" t="s">
        <v>7618</v>
      </c>
      <c r="F2282" t="s">
        <v>61</v>
      </c>
      <c r="G2282" t="s">
        <v>7619</v>
      </c>
    </row>
    <row r="2283" spans="1:7">
      <c r="A2283">
        <v>134320880</v>
      </c>
      <c r="B2283" t="s">
        <v>28734</v>
      </c>
      <c r="C2283" t="s">
        <v>7617</v>
      </c>
      <c r="D2283" t="s">
        <v>7618</v>
      </c>
      <c r="E2283" t="s">
        <v>7618</v>
      </c>
      <c r="F2283" t="s">
        <v>61</v>
      </c>
      <c r="G2283" t="s">
        <v>7619</v>
      </c>
    </row>
    <row r="2284" spans="1:7">
      <c r="A2284">
        <v>134320882</v>
      </c>
      <c r="B2284" t="s">
        <v>28735</v>
      </c>
      <c r="C2284" t="s">
        <v>7617</v>
      </c>
      <c r="D2284" t="s">
        <v>7618</v>
      </c>
      <c r="E2284" t="s">
        <v>7618</v>
      </c>
      <c r="F2284" t="s">
        <v>61</v>
      </c>
      <c r="G2284" t="s">
        <v>7619</v>
      </c>
    </row>
    <row r="2285" spans="1:7">
      <c r="A2285">
        <v>134320884</v>
      </c>
      <c r="B2285" t="s">
        <v>28736</v>
      </c>
      <c r="C2285" t="s">
        <v>7617</v>
      </c>
      <c r="D2285" t="s">
        <v>7618</v>
      </c>
      <c r="E2285" t="s">
        <v>7618</v>
      </c>
      <c r="F2285" t="s">
        <v>61</v>
      </c>
      <c r="G2285" t="s">
        <v>7619</v>
      </c>
    </row>
    <row r="2286" spans="1:7">
      <c r="A2286">
        <v>134320886</v>
      </c>
      <c r="B2286" t="s">
        <v>28737</v>
      </c>
      <c r="C2286" t="s">
        <v>7617</v>
      </c>
      <c r="D2286" t="s">
        <v>7618</v>
      </c>
      <c r="E2286" t="s">
        <v>7618</v>
      </c>
      <c r="F2286" t="s">
        <v>61</v>
      </c>
      <c r="G2286" t="s">
        <v>7619</v>
      </c>
    </row>
    <row r="2287" spans="1:7">
      <c r="A2287">
        <v>134320888</v>
      </c>
      <c r="B2287" t="s">
        <v>28738</v>
      </c>
      <c r="C2287" t="s">
        <v>7617</v>
      </c>
      <c r="D2287" t="s">
        <v>7618</v>
      </c>
      <c r="E2287" t="s">
        <v>7618</v>
      </c>
      <c r="F2287" t="s">
        <v>61</v>
      </c>
      <c r="G2287" t="s">
        <v>7619</v>
      </c>
    </row>
    <row r="2288" spans="1:7">
      <c r="A2288">
        <v>134320890</v>
      </c>
      <c r="B2288" t="s">
        <v>28739</v>
      </c>
      <c r="C2288" t="s">
        <v>7617</v>
      </c>
      <c r="D2288" t="s">
        <v>7618</v>
      </c>
      <c r="E2288" t="s">
        <v>7618</v>
      </c>
      <c r="F2288" t="s">
        <v>61</v>
      </c>
      <c r="G2288" t="s">
        <v>7619</v>
      </c>
    </row>
    <row r="2289" spans="1:7">
      <c r="A2289">
        <v>134320892</v>
      </c>
      <c r="B2289" t="s">
        <v>28740</v>
      </c>
      <c r="C2289" t="s">
        <v>7617</v>
      </c>
      <c r="D2289" t="s">
        <v>7618</v>
      </c>
      <c r="E2289" t="s">
        <v>7618</v>
      </c>
      <c r="F2289" t="s">
        <v>61</v>
      </c>
      <c r="G2289" t="s">
        <v>7619</v>
      </c>
    </row>
    <row r="2290" spans="1:7">
      <c r="A2290">
        <v>134320894</v>
      </c>
      <c r="B2290" t="s">
        <v>28741</v>
      </c>
      <c r="C2290" t="s">
        <v>7617</v>
      </c>
      <c r="D2290" t="s">
        <v>7618</v>
      </c>
      <c r="E2290" t="s">
        <v>7618</v>
      </c>
      <c r="F2290" t="s">
        <v>61</v>
      </c>
      <c r="G2290" t="s">
        <v>7619</v>
      </c>
    </row>
    <row r="2291" spans="1:7">
      <c r="A2291">
        <v>134320896</v>
      </c>
      <c r="B2291" t="s">
        <v>28742</v>
      </c>
      <c r="C2291" t="s">
        <v>7617</v>
      </c>
      <c r="D2291" t="s">
        <v>7618</v>
      </c>
      <c r="E2291" t="s">
        <v>7618</v>
      </c>
      <c r="F2291" t="s">
        <v>61</v>
      </c>
      <c r="G2291" t="s">
        <v>7619</v>
      </c>
    </row>
    <row r="2292" spans="1:7">
      <c r="A2292">
        <v>134320910</v>
      </c>
      <c r="B2292" t="s">
        <v>28743</v>
      </c>
      <c r="C2292" t="s">
        <v>7617</v>
      </c>
      <c r="D2292" t="s">
        <v>7618</v>
      </c>
      <c r="E2292" t="s">
        <v>7618</v>
      </c>
      <c r="F2292" t="s">
        <v>61</v>
      </c>
      <c r="G2292" t="s">
        <v>7619</v>
      </c>
    </row>
    <row r="2293" spans="1:7">
      <c r="A2293">
        <v>134320912</v>
      </c>
      <c r="B2293" t="s">
        <v>28744</v>
      </c>
      <c r="C2293" t="s">
        <v>7617</v>
      </c>
      <c r="D2293" t="s">
        <v>7618</v>
      </c>
      <c r="E2293" t="s">
        <v>7618</v>
      </c>
      <c r="F2293" t="s">
        <v>61</v>
      </c>
      <c r="G2293" t="s">
        <v>7619</v>
      </c>
    </row>
    <row r="2294" spans="1:7">
      <c r="A2294">
        <v>134320914</v>
      </c>
      <c r="B2294" t="s">
        <v>28745</v>
      </c>
      <c r="C2294" t="s">
        <v>7617</v>
      </c>
      <c r="D2294" t="s">
        <v>7618</v>
      </c>
      <c r="E2294" t="s">
        <v>7618</v>
      </c>
      <c r="F2294" t="s">
        <v>61</v>
      </c>
      <c r="G2294" t="s">
        <v>7619</v>
      </c>
    </row>
    <row r="2295" spans="1:7">
      <c r="A2295">
        <v>134320916</v>
      </c>
      <c r="B2295" t="s">
        <v>28746</v>
      </c>
      <c r="C2295" t="s">
        <v>7617</v>
      </c>
      <c r="D2295" t="s">
        <v>7618</v>
      </c>
      <c r="E2295" t="s">
        <v>7618</v>
      </c>
      <c r="F2295" t="s">
        <v>61</v>
      </c>
      <c r="G2295" t="s">
        <v>7619</v>
      </c>
    </row>
    <row r="2296" spans="1:7">
      <c r="A2296">
        <v>134320918</v>
      </c>
      <c r="B2296" t="s">
        <v>28747</v>
      </c>
      <c r="C2296" t="s">
        <v>7617</v>
      </c>
      <c r="D2296" t="s">
        <v>7618</v>
      </c>
      <c r="E2296" t="s">
        <v>7618</v>
      </c>
      <c r="F2296" t="s">
        <v>61</v>
      </c>
      <c r="G2296" t="s">
        <v>7619</v>
      </c>
    </row>
    <row r="2297" spans="1:7">
      <c r="A2297">
        <v>134320920</v>
      </c>
      <c r="B2297" t="s">
        <v>28748</v>
      </c>
      <c r="C2297" t="s">
        <v>7617</v>
      </c>
      <c r="D2297" t="s">
        <v>7618</v>
      </c>
      <c r="E2297" t="s">
        <v>7618</v>
      </c>
      <c r="F2297" t="s">
        <v>61</v>
      </c>
      <c r="G2297" t="s">
        <v>7619</v>
      </c>
    </row>
    <row r="2298" spans="1:7">
      <c r="A2298">
        <v>134320620</v>
      </c>
      <c r="B2298" t="s">
        <v>28749</v>
      </c>
      <c r="C2298" t="s">
        <v>7617</v>
      </c>
      <c r="D2298" t="s">
        <v>7618</v>
      </c>
      <c r="E2298" t="s">
        <v>7618</v>
      </c>
      <c r="F2298" t="s">
        <v>61</v>
      </c>
      <c r="G2298" t="s">
        <v>7619</v>
      </c>
    </row>
    <row r="2299" spans="1:7">
      <c r="A2299">
        <v>134320622</v>
      </c>
      <c r="B2299" t="s">
        <v>28750</v>
      </c>
      <c r="C2299" t="s">
        <v>7617</v>
      </c>
      <c r="D2299" t="s">
        <v>7618</v>
      </c>
      <c r="E2299" t="s">
        <v>7618</v>
      </c>
      <c r="F2299" t="s">
        <v>61</v>
      </c>
      <c r="G2299" t="s">
        <v>7619</v>
      </c>
    </row>
    <row r="2300" spans="1:7">
      <c r="A2300">
        <v>134320624</v>
      </c>
      <c r="B2300" t="s">
        <v>28751</v>
      </c>
      <c r="C2300" t="s">
        <v>7617</v>
      </c>
      <c r="D2300" t="s">
        <v>7618</v>
      </c>
      <c r="E2300" t="s">
        <v>7618</v>
      </c>
      <c r="F2300" t="s">
        <v>61</v>
      </c>
      <c r="G2300" t="s">
        <v>7619</v>
      </c>
    </row>
    <row r="2301" spans="1:7">
      <c r="A2301">
        <v>134320626</v>
      </c>
      <c r="B2301" t="s">
        <v>28752</v>
      </c>
      <c r="C2301" t="s">
        <v>7617</v>
      </c>
      <c r="D2301" t="s">
        <v>7618</v>
      </c>
      <c r="E2301" t="s">
        <v>7618</v>
      </c>
      <c r="F2301" t="s">
        <v>61</v>
      </c>
      <c r="G2301" t="s">
        <v>7619</v>
      </c>
    </row>
    <row r="2302" spans="1:7">
      <c r="A2302">
        <v>134320628</v>
      </c>
      <c r="B2302" t="s">
        <v>28753</v>
      </c>
      <c r="C2302" t="s">
        <v>7617</v>
      </c>
      <c r="D2302" t="s">
        <v>7618</v>
      </c>
      <c r="E2302" t="s">
        <v>7618</v>
      </c>
      <c r="F2302" t="s">
        <v>61</v>
      </c>
      <c r="G2302" t="s">
        <v>7619</v>
      </c>
    </row>
    <row r="2303" spans="1:7">
      <c r="A2303">
        <v>134320630</v>
      </c>
      <c r="B2303" t="s">
        <v>28754</v>
      </c>
      <c r="C2303" t="s">
        <v>7617</v>
      </c>
      <c r="D2303" t="s">
        <v>7618</v>
      </c>
      <c r="E2303" t="s">
        <v>7618</v>
      </c>
      <c r="F2303" t="s">
        <v>61</v>
      </c>
      <c r="G2303" t="s">
        <v>7619</v>
      </c>
    </row>
    <row r="2304" spans="1:7">
      <c r="A2304">
        <v>134320738</v>
      </c>
      <c r="B2304" t="s">
        <v>28755</v>
      </c>
      <c r="C2304" t="s">
        <v>7617</v>
      </c>
      <c r="D2304" t="s">
        <v>7618</v>
      </c>
      <c r="E2304" t="s">
        <v>7618</v>
      </c>
      <c r="F2304" t="s">
        <v>61</v>
      </c>
      <c r="G2304" t="s">
        <v>7619</v>
      </c>
    </row>
    <row r="2305" spans="1:7">
      <c r="A2305">
        <v>134320740</v>
      </c>
      <c r="B2305" t="s">
        <v>28756</v>
      </c>
      <c r="C2305" t="s">
        <v>7617</v>
      </c>
      <c r="D2305" t="s">
        <v>7618</v>
      </c>
      <c r="E2305" t="s">
        <v>7618</v>
      </c>
      <c r="F2305" t="s">
        <v>61</v>
      </c>
      <c r="G2305" t="s">
        <v>7619</v>
      </c>
    </row>
    <row r="2306" spans="1:7">
      <c r="A2306">
        <v>134320742</v>
      </c>
      <c r="B2306" t="s">
        <v>28757</v>
      </c>
      <c r="C2306" t="s">
        <v>7617</v>
      </c>
      <c r="D2306" t="s">
        <v>7618</v>
      </c>
      <c r="E2306" t="s">
        <v>7618</v>
      </c>
      <c r="F2306" t="s">
        <v>61</v>
      </c>
      <c r="G2306" t="s">
        <v>7619</v>
      </c>
    </row>
    <row r="2307" spans="1:7">
      <c r="A2307">
        <v>134320744</v>
      </c>
      <c r="B2307" t="s">
        <v>28758</v>
      </c>
      <c r="C2307" t="s">
        <v>7617</v>
      </c>
      <c r="D2307" t="s">
        <v>7618</v>
      </c>
      <c r="E2307" t="s">
        <v>7618</v>
      </c>
      <c r="F2307" t="s">
        <v>61</v>
      </c>
      <c r="G2307" t="s">
        <v>7619</v>
      </c>
    </row>
    <row r="2308" spans="1:7">
      <c r="A2308">
        <v>134320746</v>
      </c>
      <c r="B2308" t="s">
        <v>28759</v>
      </c>
      <c r="C2308" t="s">
        <v>7617</v>
      </c>
      <c r="D2308" t="s">
        <v>7618</v>
      </c>
      <c r="E2308" t="s">
        <v>7618</v>
      </c>
      <c r="F2308" t="s">
        <v>61</v>
      </c>
      <c r="G2308" t="s">
        <v>7619</v>
      </c>
    </row>
    <row r="2309" spans="1:7">
      <c r="A2309">
        <v>134320748</v>
      </c>
      <c r="B2309" t="s">
        <v>28760</v>
      </c>
      <c r="C2309" t="s">
        <v>7617</v>
      </c>
      <c r="D2309" t="s">
        <v>7618</v>
      </c>
      <c r="E2309" t="s">
        <v>7618</v>
      </c>
      <c r="F2309" t="s">
        <v>61</v>
      </c>
      <c r="G2309" t="s">
        <v>7619</v>
      </c>
    </row>
    <row r="2310" spans="1:7">
      <c r="A2310">
        <v>134320872</v>
      </c>
      <c r="B2310" t="s">
        <v>28761</v>
      </c>
      <c r="C2310" t="s">
        <v>7617</v>
      </c>
      <c r="D2310" t="s">
        <v>7618</v>
      </c>
      <c r="E2310" t="s">
        <v>7618</v>
      </c>
      <c r="F2310" t="s">
        <v>61</v>
      </c>
      <c r="G2310" t="s">
        <v>7619</v>
      </c>
    </row>
    <row r="2311" spans="1:7">
      <c r="A2311">
        <v>134320874</v>
      </c>
      <c r="B2311" t="s">
        <v>28762</v>
      </c>
      <c r="C2311" t="s">
        <v>7617</v>
      </c>
      <c r="D2311" t="s">
        <v>7618</v>
      </c>
      <c r="E2311" t="s">
        <v>7618</v>
      </c>
      <c r="F2311" t="s">
        <v>61</v>
      </c>
      <c r="G2311" t="s">
        <v>7619</v>
      </c>
    </row>
    <row r="2312" spans="1:7">
      <c r="A2312">
        <v>134320876</v>
      </c>
      <c r="B2312" t="s">
        <v>28763</v>
      </c>
      <c r="C2312" t="s">
        <v>7617</v>
      </c>
      <c r="D2312" t="s">
        <v>7618</v>
      </c>
      <c r="E2312" t="s">
        <v>7618</v>
      </c>
      <c r="F2312" t="s">
        <v>61</v>
      </c>
      <c r="G2312" t="s">
        <v>7619</v>
      </c>
    </row>
    <row r="2313" spans="1:7">
      <c r="A2313">
        <v>134320878</v>
      </c>
      <c r="B2313" t="s">
        <v>28764</v>
      </c>
      <c r="C2313" t="s">
        <v>7617</v>
      </c>
      <c r="D2313" t="s">
        <v>7618</v>
      </c>
      <c r="E2313" t="s">
        <v>7618</v>
      </c>
      <c r="F2313" t="s">
        <v>61</v>
      </c>
      <c r="G2313" t="s">
        <v>7619</v>
      </c>
    </row>
    <row r="2314" spans="1:7">
      <c r="A2314">
        <v>134320898</v>
      </c>
      <c r="B2314" t="s">
        <v>28765</v>
      </c>
      <c r="C2314" t="s">
        <v>7617</v>
      </c>
      <c r="D2314" t="s">
        <v>7618</v>
      </c>
      <c r="E2314" t="s">
        <v>7618</v>
      </c>
      <c r="F2314" t="s">
        <v>61</v>
      </c>
      <c r="G2314" t="s">
        <v>7619</v>
      </c>
    </row>
    <row r="2315" spans="1:7">
      <c r="A2315">
        <v>134320900</v>
      </c>
      <c r="B2315" t="s">
        <v>28766</v>
      </c>
      <c r="C2315" t="s">
        <v>7617</v>
      </c>
      <c r="D2315" t="s">
        <v>7618</v>
      </c>
      <c r="E2315" t="s">
        <v>7618</v>
      </c>
      <c r="F2315" t="s">
        <v>61</v>
      </c>
      <c r="G2315" t="s">
        <v>7619</v>
      </c>
    </row>
    <row r="2316" spans="1:7">
      <c r="A2316">
        <v>134320902</v>
      </c>
      <c r="B2316" t="s">
        <v>28767</v>
      </c>
      <c r="C2316" t="s">
        <v>7617</v>
      </c>
      <c r="D2316" t="s">
        <v>7618</v>
      </c>
      <c r="E2316" t="s">
        <v>7618</v>
      </c>
      <c r="F2316" t="s">
        <v>61</v>
      </c>
      <c r="G2316" t="s">
        <v>7619</v>
      </c>
    </row>
    <row r="2317" spans="1:7">
      <c r="A2317">
        <v>134320904</v>
      </c>
      <c r="B2317" t="s">
        <v>28768</v>
      </c>
      <c r="C2317" t="s">
        <v>7617</v>
      </c>
      <c r="D2317" t="s">
        <v>7618</v>
      </c>
      <c r="E2317" t="s">
        <v>7618</v>
      </c>
      <c r="F2317" t="s">
        <v>61</v>
      </c>
      <c r="G2317" t="s">
        <v>7619</v>
      </c>
    </row>
    <row r="2318" spans="1:7">
      <c r="A2318">
        <v>134320906</v>
      </c>
      <c r="B2318" t="s">
        <v>28769</v>
      </c>
      <c r="C2318" t="s">
        <v>7617</v>
      </c>
      <c r="D2318" t="s">
        <v>7618</v>
      </c>
      <c r="E2318" t="s">
        <v>7618</v>
      </c>
      <c r="F2318" t="s">
        <v>61</v>
      </c>
      <c r="G2318" t="s">
        <v>7619</v>
      </c>
    </row>
    <row r="2319" spans="1:7">
      <c r="A2319">
        <v>134320908</v>
      </c>
      <c r="B2319" t="s">
        <v>28770</v>
      </c>
      <c r="C2319" t="s">
        <v>7617</v>
      </c>
      <c r="D2319" t="s">
        <v>7618</v>
      </c>
      <c r="E2319" t="s">
        <v>7618</v>
      </c>
      <c r="F2319" t="s">
        <v>61</v>
      </c>
      <c r="G2319" t="s">
        <v>7619</v>
      </c>
    </row>
    <row r="2320" spans="1:7">
      <c r="A2320">
        <v>134320922</v>
      </c>
      <c r="B2320" t="s">
        <v>28771</v>
      </c>
      <c r="C2320" t="s">
        <v>7617</v>
      </c>
      <c r="D2320" t="s">
        <v>7618</v>
      </c>
      <c r="E2320" t="s">
        <v>7618</v>
      </c>
      <c r="F2320" t="s">
        <v>61</v>
      </c>
      <c r="G2320" t="s">
        <v>7619</v>
      </c>
    </row>
    <row r="2321" spans="1:7">
      <c r="A2321">
        <v>134320924</v>
      </c>
      <c r="B2321" t="s">
        <v>28772</v>
      </c>
      <c r="C2321" t="s">
        <v>7617</v>
      </c>
      <c r="D2321" t="s">
        <v>7618</v>
      </c>
      <c r="E2321" t="s">
        <v>7618</v>
      </c>
      <c r="F2321" t="s">
        <v>61</v>
      </c>
      <c r="G2321" t="s">
        <v>7619</v>
      </c>
    </row>
    <row r="2322" spans="1:7">
      <c r="A2322">
        <v>134320926</v>
      </c>
      <c r="B2322" t="s">
        <v>28773</v>
      </c>
      <c r="C2322" t="s">
        <v>7617</v>
      </c>
      <c r="D2322" t="s">
        <v>7618</v>
      </c>
      <c r="E2322" t="s">
        <v>7618</v>
      </c>
      <c r="F2322" t="s">
        <v>61</v>
      </c>
      <c r="G2322" t="s">
        <v>7619</v>
      </c>
    </row>
    <row r="2323" spans="1:7">
      <c r="A2323">
        <v>134320928</v>
      </c>
      <c r="B2323" t="s">
        <v>28774</v>
      </c>
      <c r="C2323" t="s">
        <v>7617</v>
      </c>
      <c r="D2323" t="s">
        <v>7618</v>
      </c>
      <c r="E2323" t="s">
        <v>7618</v>
      </c>
      <c r="F2323" t="s">
        <v>61</v>
      </c>
      <c r="G2323" t="s">
        <v>7619</v>
      </c>
    </row>
    <row r="2324" spans="1:7">
      <c r="A2324">
        <v>134320930</v>
      </c>
      <c r="B2324" t="s">
        <v>28775</v>
      </c>
      <c r="C2324" t="s">
        <v>7617</v>
      </c>
      <c r="D2324" t="s">
        <v>7618</v>
      </c>
      <c r="E2324" t="s">
        <v>7618</v>
      </c>
      <c r="F2324" t="s">
        <v>61</v>
      </c>
      <c r="G2324" t="s">
        <v>7619</v>
      </c>
    </row>
    <row r="2325" spans="1:7">
      <c r="A2325">
        <v>134320932</v>
      </c>
      <c r="B2325" t="s">
        <v>28776</v>
      </c>
      <c r="C2325" t="s">
        <v>7617</v>
      </c>
      <c r="D2325" t="s">
        <v>7618</v>
      </c>
      <c r="E2325" t="s">
        <v>7618</v>
      </c>
      <c r="F2325" t="s">
        <v>61</v>
      </c>
      <c r="G2325" t="s">
        <v>7619</v>
      </c>
    </row>
    <row r="2326" spans="1:7">
      <c r="A2326">
        <v>134320946</v>
      </c>
      <c r="B2326" t="s">
        <v>28777</v>
      </c>
      <c r="C2326" t="s">
        <v>7617</v>
      </c>
      <c r="D2326" t="s">
        <v>7618</v>
      </c>
      <c r="E2326" t="s">
        <v>7618</v>
      </c>
      <c r="F2326" t="s">
        <v>61</v>
      </c>
      <c r="G2326" t="s">
        <v>7619</v>
      </c>
    </row>
    <row r="2327" spans="1:7">
      <c r="A2327">
        <v>134320948</v>
      </c>
      <c r="B2327" t="s">
        <v>28778</v>
      </c>
      <c r="C2327" t="s">
        <v>7617</v>
      </c>
      <c r="D2327" t="s">
        <v>7618</v>
      </c>
      <c r="E2327" t="s">
        <v>7618</v>
      </c>
      <c r="F2327" t="s">
        <v>61</v>
      </c>
      <c r="G2327" t="s">
        <v>7619</v>
      </c>
    </row>
    <row r="2328" spans="1:7">
      <c r="A2328">
        <v>134320950</v>
      </c>
      <c r="B2328" t="s">
        <v>28779</v>
      </c>
      <c r="C2328" t="s">
        <v>7617</v>
      </c>
      <c r="D2328" t="s">
        <v>7618</v>
      </c>
      <c r="E2328" t="s">
        <v>7618</v>
      </c>
      <c r="F2328" t="s">
        <v>61</v>
      </c>
      <c r="G2328" t="s">
        <v>7619</v>
      </c>
    </row>
    <row r="2329" spans="1:7">
      <c r="A2329">
        <v>134320952</v>
      </c>
      <c r="B2329" t="s">
        <v>28780</v>
      </c>
      <c r="C2329" t="s">
        <v>7617</v>
      </c>
      <c r="D2329" t="s">
        <v>7618</v>
      </c>
      <c r="E2329" t="s">
        <v>7618</v>
      </c>
      <c r="F2329" t="s">
        <v>61</v>
      </c>
      <c r="G2329" t="s">
        <v>7619</v>
      </c>
    </row>
    <row r="2330" spans="1:7">
      <c r="A2330">
        <v>134320954</v>
      </c>
      <c r="B2330" t="s">
        <v>28781</v>
      </c>
      <c r="C2330" t="s">
        <v>7617</v>
      </c>
      <c r="D2330" t="s">
        <v>7618</v>
      </c>
      <c r="E2330" t="s">
        <v>7618</v>
      </c>
      <c r="F2330" t="s">
        <v>61</v>
      </c>
      <c r="G2330" t="s">
        <v>7619</v>
      </c>
    </row>
    <row r="2331" spans="1:7">
      <c r="A2331">
        <v>134320956</v>
      </c>
      <c r="B2331" t="s">
        <v>28782</v>
      </c>
      <c r="C2331" t="s">
        <v>7617</v>
      </c>
      <c r="D2331" t="s">
        <v>7618</v>
      </c>
      <c r="E2331" t="s">
        <v>7618</v>
      </c>
      <c r="F2331" t="s">
        <v>61</v>
      </c>
      <c r="G2331" t="s">
        <v>7619</v>
      </c>
    </row>
    <row r="2332" spans="1:7">
      <c r="A2332">
        <v>134320970</v>
      </c>
      <c r="B2332" t="s">
        <v>28783</v>
      </c>
      <c r="C2332" t="s">
        <v>7617</v>
      </c>
      <c r="D2332" t="s">
        <v>7618</v>
      </c>
      <c r="E2332" t="s">
        <v>7618</v>
      </c>
      <c r="F2332" t="s">
        <v>61</v>
      </c>
      <c r="G2332" t="s">
        <v>7619</v>
      </c>
    </row>
    <row r="2333" spans="1:7">
      <c r="A2333">
        <v>134320972</v>
      </c>
      <c r="B2333" t="s">
        <v>28784</v>
      </c>
      <c r="C2333" t="s">
        <v>7617</v>
      </c>
      <c r="D2333" t="s">
        <v>7618</v>
      </c>
      <c r="E2333" t="s">
        <v>7618</v>
      </c>
      <c r="F2333" t="s">
        <v>61</v>
      </c>
      <c r="G2333" t="s">
        <v>7619</v>
      </c>
    </row>
    <row r="2334" spans="1:7">
      <c r="A2334">
        <v>134320974</v>
      </c>
      <c r="B2334" t="s">
        <v>28785</v>
      </c>
      <c r="C2334" t="s">
        <v>7617</v>
      </c>
      <c r="D2334" t="s">
        <v>7618</v>
      </c>
      <c r="E2334" t="s">
        <v>7618</v>
      </c>
      <c r="F2334" t="s">
        <v>61</v>
      </c>
      <c r="G2334" t="s">
        <v>7619</v>
      </c>
    </row>
    <row r="2335" spans="1:7">
      <c r="A2335">
        <v>134320976</v>
      </c>
      <c r="B2335" t="s">
        <v>28786</v>
      </c>
      <c r="C2335" t="s">
        <v>7617</v>
      </c>
      <c r="D2335" t="s">
        <v>7618</v>
      </c>
      <c r="E2335" t="s">
        <v>7618</v>
      </c>
      <c r="F2335" t="s">
        <v>61</v>
      </c>
      <c r="G2335" t="s">
        <v>7619</v>
      </c>
    </row>
    <row r="2336" spans="1:7">
      <c r="A2336">
        <v>134320978</v>
      </c>
      <c r="B2336" t="s">
        <v>28787</v>
      </c>
      <c r="C2336" t="s">
        <v>7617</v>
      </c>
      <c r="D2336" t="s">
        <v>7618</v>
      </c>
      <c r="E2336" t="s">
        <v>7618</v>
      </c>
      <c r="F2336" t="s">
        <v>61</v>
      </c>
      <c r="G2336" t="s">
        <v>7619</v>
      </c>
    </row>
    <row r="2337" spans="1:7">
      <c r="A2337">
        <v>134320980</v>
      </c>
      <c r="B2337" t="s">
        <v>28788</v>
      </c>
      <c r="C2337" t="s">
        <v>7617</v>
      </c>
      <c r="D2337" t="s">
        <v>7618</v>
      </c>
      <c r="E2337" t="s">
        <v>7618</v>
      </c>
      <c r="F2337" t="s">
        <v>61</v>
      </c>
      <c r="G2337" t="s">
        <v>7619</v>
      </c>
    </row>
    <row r="2338" spans="1:7">
      <c r="A2338">
        <v>134320982</v>
      </c>
      <c r="B2338" t="s">
        <v>28789</v>
      </c>
      <c r="C2338" t="s">
        <v>7617</v>
      </c>
      <c r="D2338" t="s">
        <v>7618</v>
      </c>
      <c r="E2338" t="s">
        <v>7618</v>
      </c>
      <c r="F2338" t="s">
        <v>61</v>
      </c>
      <c r="G2338" t="s">
        <v>7619</v>
      </c>
    </row>
    <row r="2339" spans="1:7">
      <c r="A2339">
        <v>134320984</v>
      </c>
      <c r="B2339" t="s">
        <v>28790</v>
      </c>
      <c r="C2339" t="s">
        <v>7617</v>
      </c>
      <c r="D2339" t="s">
        <v>7618</v>
      </c>
      <c r="E2339" t="s">
        <v>7618</v>
      </c>
      <c r="F2339" t="s">
        <v>61</v>
      </c>
      <c r="G2339" t="s">
        <v>7619</v>
      </c>
    </row>
    <row r="2340" spans="1:7">
      <c r="A2340">
        <v>134320986</v>
      </c>
      <c r="B2340" t="s">
        <v>28791</v>
      </c>
      <c r="C2340" t="s">
        <v>7617</v>
      </c>
      <c r="D2340" t="s">
        <v>7618</v>
      </c>
      <c r="E2340" t="s">
        <v>7618</v>
      </c>
      <c r="F2340" t="s">
        <v>61</v>
      </c>
      <c r="G2340" t="s">
        <v>7619</v>
      </c>
    </row>
    <row r="2341" spans="1:7">
      <c r="A2341">
        <v>134320988</v>
      </c>
      <c r="B2341" t="s">
        <v>28792</v>
      </c>
      <c r="C2341" t="s">
        <v>7617</v>
      </c>
      <c r="D2341" t="s">
        <v>7618</v>
      </c>
      <c r="E2341" t="s">
        <v>7618</v>
      </c>
      <c r="F2341" t="s">
        <v>61</v>
      </c>
      <c r="G2341" t="s">
        <v>7619</v>
      </c>
    </row>
    <row r="2342" spans="1:7">
      <c r="A2342">
        <v>134320990</v>
      </c>
      <c r="B2342" t="s">
        <v>28793</v>
      </c>
      <c r="C2342" t="s">
        <v>7617</v>
      </c>
      <c r="D2342" t="s">
        <v>7618</v>
      </c>
      <c r="E2342" t="s">
        <v>7618</v>
      </c>
      <c r="F2342" t="s">
        <v>61</v>
      </c>
      <c r="G2342" t="s">
        <v>7619</v>
      </c>
    </row>
    <row r="2343" spans="1:7">
      <c r="A2343">
        <v>134320992</v>
      </c>
      <c r="B2343" t="s">
        <v>28794</v>
      </c>
      <c r="C2343" t="s">
        <v>7617</v>
      </c>
      <c r="D2343" t="s">
        <v>7618</v>
      </c>
      <c r="E2343" t="s">
        <v>7618</v>
      </c>
      <c r="F2343" t="s">
        <v>61</v>
      </c>
      <c r="G2343" t="s">
        <v>7619</v>
      </c>
    </row>
    <row r="2344" spans="1:7">
      <c r="A2344">
        <v>134321006</v>
      </c>
      <c r="B2344" t="s">
        <v>28795</v>
      </c>
      <c r="C2344" t="s">
        <v>7617</v>
      </c>
      <c r="D2344" t="s">
        <v>7618</v>
      </c>
      <c r="E2344" t="s">
        <v>7618</v>
      </c>
      <c r="F2344" t="s">
        <v>61</v>
      </c>
      <c r="G2344" t="s">
        <v>7619</v>
      </c>
    </row>
    <row r="2345" spans="1:7">
      <c r="A2345">
        <v>134321008</v>
      </c>
      <c r="B2345" t="s">
        <v>28796</v>
      </c>
      <c r="C2345" t="s">
        <v>7617</v>
      </c>
      <c r="D2345" t="s">
        <v>7618</v>
      </c>
      <c r="E2345" t="s">
        <v>7618</v>
      </c>
      <c r="F2345" t="s">
        <v>61</v>
      </c>
      <c r="G2345" t="s">
        <v>7619</v>
      </c>
    </row>
    <row r="2346" spans="1:7">
      <c r="A2346">
        <v>134321010</v>
      </c>
      <c r="B2346" t="s">
        <v>28797</v>
      </c>
      <c r="C2346" t="s">
        <v>7617</v>
      </c>
      <c r="D2346" t="s">
        <v>7618</v>
      </c>
      <c r="E2346" t="s">
        <v>7618</v>
      </c>
      <c r="F2346" t="s">
        <v>61</v>
      </c>
      <c r="G2346" t="s">
        <v>7619</v>
      </c>
    </row>
    <row r="2347" spans="1:7">
      <c r="A2347">
        <v>134321012</v>
      </c>
      <c r="B2347" t="s">
        <v>28798</v>
      </c>
      <c r="C2347" t="s">
        <v>7617</v>
      </c>
      <c r="D2347" t="s">
        <v>7618</v>
      </c>
      <c r="E2347" t="s">
        <v>7618</v>
      </c>
      <c r="F2347" t="s">
        <v>61</v>
      </c>
      <c r="G2347" t="s">
        <v>7619</v>
      </c>
    </row>
    <row r="2348" spans="1:7">
      <c r="A2348">
        <v>134321014</v>
      </c>
      <c r="B2348" t="s">
        <v>28799</v>
      </c>
      <c r="C2348" t="s">
        <v>7617</v>
      </c>
      <c r="D2348" t="s">
        <v>7618</v>
      </c>
      <c r="E2348" t="s">
        <v>7618</v>
      </c>
      <c r="F2348" t="s">
        <v>61</v>
      </c>
      <c r="G2348" t="s">
        <v>7619</v>
      </c>
    </row>
    <row r="2349" spans="1:7">
      <c r="A2349">
        <v>134321016</v>
      </c>
      <c r="B2349" t="s">
        <v>28800</v>
      </c>
      <c r="C2349" t="s">
        <v>7617</v>
      </c>
      <c r="D2349" t="s">
        <v>7618</v>
      </c>
      <c r="E2349" t="s">
        <v>7618</v>
      </c>
      <c r="F2349" t="s">
        <v>61</v>
      </c>
      <c r="G2349" t="s">
        <v>7619</v>
      </c>
    </row>
    <row r="2350" spans="1:7">
      <c r="A2350">
        <v>134320750</v>
      </c>
      <c r="B2350" t="s">
        <v>28801</v>
      </c>
      <c r="C2350" t="s">
        <v>7617</v>
      </c>
      <c r="D2350" t="s">
        <v>7618</v>
      </c>
      <c r="E2350" t="s">
        <v>7618</v>
      </c>
      <c r="F2350" t="s">
        <v>61</v>
      </c>
      <c r="G2350" t="s">
        <v>7619</v>
      </c>
    </row>
    <row r="2351" spans="1:7">
      <c r="A2351">
        <v>134320752</v>
      </c>
      <c r="B2351" t="s">
        <v>28802</v>
      </c>
      <c r="C2351" t="s">
        <v>7617</v>
      </c>
      <c r="D2351" t="s">
        <v>7618</v>
      </c>
      <c r="E2351" t="s">
        <v>7618</v>
      </c>
      <c r="F2351" t="s">
        <v>61</v>
      </c>
      <c r="G2351" t="s">
        <v>7619</v>
      </c>
    </row>
    <row r="2352" spans="1:7">
      <c r="A2352">
        <v>134320754</v>
      </c>
      <c r="B2352" t="s">
        <v>28803</v>
      </c>
      <c r="C2352" t="s">
        <v>7617</v>
      </c>
      <c r="D2352" t="s">
        <v>7618</v>
      </c>
      <c r="E2352" t="s">
        <v>7618</v>
      </c>
      <c r="F2352" t="s">
        <v>61</v>
      </c>
      <c r="G2352" t="s">
        <v>7619</v>
      </c>
    </row>
    <row r="2353" spans="1:7">
      <c r="A2353">
        <v>134320756</v>
      </c>
      <c r="B2353" t="s">
        <v>28804</v>
      </c>
      <c r="C2353" t="s">
        <v>7617</v>
      </c>
      <c r="D2353" t="s">
        <v>7618</v>
      </c>
      <c r="E2353" t="s">
        <v>7618</v>
      </c>
      <c r="F2353" t="s">
        <v>61</v>
      </c>
      <c r="G2353" t="s">
        <v>7619</v>
      </c>
    </row>
    <row r="2354" spans="1:7">
      <c r="A2354">
        <v>134320758</v>
      </c>
      <c r="B2354" t="s">
        <v>28805</v>
      </c>
      <c r="C2354" t="s">
        <v>7617</v>
      </c>
      <c r="D2354" t="s">
        <v>7618</v>
      </c>
      <c r="E2354" t="s">
        <v>7618</v>
      </c>
      <c r="F2354" t="s">
        <v>61</v>
      </c>
      <c r="G2354" t="s">
        <v>7619</v>
      </c>
    </row>
    <row r="2355" spans="1:7">
      <c r="A2355">
        <v>134320760</v>
      </c>
      <c r="B2355" t="s">
        <v>28806</v>
      </c>
      <c r="C2355" t="s">
        <v>7617</v>
      </c>
      <c r="D2355" t="s">
        <v>7618</v>
      </c>
      <c r="E2355" t="s">
        <v>7618</v>
      </c>
      <c r="F2355" t="s">
        <v>61</v>
      </c>
      <c r="G2355" t="s">
        <v>7619</v>
      </c>
    </row>
    <row r="2356" spans="1:7">
      <c r="A2356">
        <v>134320934</v>
      </c>
      <c r="B2356" t="s">
        <v>28807</v>
      </c>
      <c r="C2356" t="s">
        <v>7617</v>
      </c>
      <c r="D2356" t="s">
        <v>7618</v>
      </c>
      <c r="E2356" t="s">
        <v>7618</v>
      </c>
      <c r="F2356" t="s">
        <v>61</v>
      </c>
      <c r="G2356" t="s">
        <v>7619</v>
      </c>
    </row>
    <row r="2357" spans="1:7">
      <c r="A2357">
        <v>134320936</v>
      </c>
      <c r="B2357" t="s">
        <v>28808</v>
      </c>
      <c r="C2357" t="s">
        <v>7617</v>
      </c>
      <c r="D2357" t="s">
        <v>7618</v>
      </c>
      <c r="E2357" t="s">
        <v>7618</v>
      </c>
      <c r="F2357" t="s">
        <v>61</v>
      </c>
      <c r="G2357" t="s">
        <v>7619</v>
      </c>
    </row>
    <row r="2358" spans="1:7">
      <c r="A2358">
        <v>134320938</v>
      </c>
      <c r="B2358" t="s">
        <v>28809</v>
      </c>
      <c r="C2358" t="s">
        <v>7617</v>
      </c>
      <c r="D2358" t="s">
        <v>7618</v>
      </c>
      <c r="E2358" t="s">
        <v>7618</v>
      </c>
      <c r="F2358" t="s">
        <v>61</v>
      </c>
      <c r="G2358" t="s">
        <v>7619</v>
      </c>
    </row>
    <row r="2359" spans="1:7">
      <c r="A2359">
        <v>134320940</v>
      </c>
      <c r="B2359" t="s">
        <v>28810</v>
      </c>
      <c r="C2359" t="s">
        <v>7617</v>
      </c>
      <c r="D2359" t="s">
        <v>7618</v>
      </c>
      <c r="E2359" t="s">
        <v>7618</v>
      </c>
      <c r="F2359" t="s">
        <v>61</v>
      </c>
      <c r="G2359" t="s">
        <v>7619</v>
      </c>
    </row>
    <row r="2360" spans="1:7">
      <c r="A2360">
        <v>134320942</v>
      </c>
      <c r="B2360" t="s">
        <v>28811</v>
      </c>
      <c r="C2360" t="s">
        <v>7617</v>
      </c>
      <c r="D2360" t="s">
        <v>7618</v>
      </c>
      <c r="E2360" t="s">
        <v>7618</v>
      </c>
      <c r="F2360" t="s">
        <v>61</v>
      </c>
      <c r="G2360" t="s">
        <v>7619</v>
      </c>
    </row>
    <row r="2361" spans="1:7">
      <c r="A2361">
        <v>134320944</v>
      </c>
      <c r="B2361" t="s">
        <v>28812</v>
      </c>
      <c r="C2361" t="s">
        <v>7617</v>
      </c>
      <c r="D2361" t="s">
        <v>7618</v>
      </c>
      <c r="E2361" t="s">
        <v>7618</v>
      </c>
      <c r="F2361" t="s">
        <v>61</v>
      </c>
      <c r="G2361" t="s">
        <v>7619</v>
      </c>
    </row>
    <row r="2362" spans="1:7">
      <c r="A2362">
        <v>134320958</v>
      </c>
      <c r="B2362" t="s">
        <v>28813</v>
      </c>
      <c r="C2362" t="s">
        <v>7617</v>
      </c>
      <c r="D2362" t="s">
        <v>7618</v>
      </c>
      <c r="E2362" t="s">
        <v>7618</v>
      </c>
      <c r="F2362" t="s">
        <v>61</v>
      </c>
      <c r="G2362" t="s">
        <v>7619</v>
      </c>
    </row>
    <row r="2363" spans="1:7">
      <c r="A2363">
        <v>134320960</v>
      </c>
      <c r="B2363" t="s">
        <v>28814</v>
      </c>
      <c r="C2363" t="s">
        <v>7617</v>
      </c>
      <c r="D2363" t="s">
        <v>7618</v>
      </c>
      <c r="E2363" t="s">
        <v>7618</v>
      </c>
      <c r="F2363" t="s">
        <v>61</v>
      </c>
      <c r="G2363" t="s">
        <v>7619</v>
      </c>
    </row>
    <row r="2364" spans="1:7">
      <c r="A2364">
        <v>134320962</v>
      </c>
      <c r="B2364" t="s">
        <v>28815</v>
      </c>
      <c r="C2364" t="s">
        <v>7617</v>
      </c>
      <c r="D2364" t="s">
        <v>7618</v>
      </c>
      <c r="E2364" t="s">
        <v>7618</v>
      </c>
      <c r="F2364" t="s">
        <v>61</v>
      </c>
      <c r="G2364" t="s">
        <v>7619</v>
      </c>
    </row>
    <row r="2365" spans="1:7">
      <c r="A2365">
        <v>134320964</v>
      </c>
      <c r="B2365" t="s">
        <v>28816</v>
      </c>
      <c r="C2365" t="s">
        <v>7617</v>
      </c>
      <c r="D2365" t="s">
        <v>7618</v>
      </c>
      <c r="E2365" t="s">
        <v>7618</v>
      </c>
      <c r="F2365" t="s">
        <v>61</v>
      </c>
      <c r="G2365" t="s">
        <v>7619</v>
      </c>
    </row>
    <row r="2366" spans="1:7">
      <c r="A2366">
        <v>134320966</v>
      </c>
      <c r="B2366" t="s">
        <v>28817</v>
      </c>
      <c r="C2366" t="s">
        <v>7617</v>
      </c>
      <c r="D2366" t="s">
        <v>7618</v>
      </c>
      <c r="E2366" t="s">
        <v>7618</v>
      </c>
      <c r="F2366" t="s">
        <v>61</v>
      </c>
      <c r="G2366" t="s">
        <v>7619</v>
      </c>
    </row>
    <row r="2367" spans="1:7">
      <c r="A2367">
        <v>134320968</v>
      </c>
      <c r="B2367" t="s">
        <v>28818</v>
      </c>
      <c r="C2367" t="s">
        <v>7617</v>
      </c>
      <c r="D2367" t="s">
        <v>7618</v>
      </c>
      <c r="E2367" t="s">
        <v>7618</v>
      </c>
      <c r="F2367" t="s">
        <v>61</v>
      </c>
      <c r="G2367" t="s">
        <v>7619</v>
      </c>
    </row>
    <row r="2368" spans="1:7">
      <c r="A2368">
        <v>134320994</v>
      </c>
      <c r="B2368" t="s">
        <v>28819</v>
      </c>
      <c r="C2368" t="s">
        <v>7617</v>
      </c>
      <c r="D2368" t="s">
        <v>7618</v>
      </c>
      <c r="E2368" t="s">
        <v>7618</v>
      </c>
      <c r="F2368" t="s">
        <v>61</v>
      </c>
      <c r="G2368" t="s">
        <v>7619</v>
      </c>
    </row>
    <row r="2369" spans="1:7">
      <c r="A2369">
        <v>134320996</v>
      </c>
      <c r="B2369" t="s">
        <v>28820</v>
      </c>
      <c r="C2369" t="s">
        <v>7617</v>
      </c>
      <c r="D2369" t="s">
        <v>7618</v>
      </c>
      <c r="E2369" t="s">
        <v>7618</v>
      </c>
      <c r="F2369" t="s">
        <v>61</v>
      </c>
      <c r="G2369" t="s">
        <v>7619</v>
      </c>
    </row>
    <row r="2370" spans="1:7">
      <c r="A2370">
        <v>134320998</v>
      </c>
      <c r="B2370" t="s">
        <v>28821</v>
      </c>
      <c r="C2370" t="s">
        <v>7617</v>
      </c>
      <c r="D2370" t="s">
        <v>7618</v>
      </c>
      <c r="E2370" t="s">
        <v>7618</v>
      </c>
      <c r="F2370" t="s">
        <v>61</v>
      </c>
      <c r="G2370" t="s">
        <v>7619</v>
      </c>
    </row>
    <row r="2371" spans="1:7">
      <c r="A2371">
        <v>134321000</v>
      </c>
      <c r="B2371" t="s">
        <v>28822</v>
      </c>
      <c r="C2371" t="s">
        <v>7617</v>
      </c>
      <c r="D2371" t="s">
        <v>7618</v>
      </c>
      <c r="E2371" t="s">
        <v>7618</v>
      </c>
      <c r="F2371" t="s">
        <v>61</v>
      </c>
      <c r="G2371" t="s">
        <v>7619</v>
      </c>
    </row>
    <row r="2372" spans="1:7">
      <c r="A2372">
        <v>134321002</v>
      </c>
      <c r="B2372" t="s">
        <v>28823</v>
      </c>
      <c r="C2372" t="s">
        <v>7617</v>
      </c>
      <c r="D2372" t="s">
        <v>7618</v>
      </c>
      <c r="E2372" t="s">
        <v>7618</v>
      </c>
      <c r="F2372" t="s">
        <v>61</v>
      </c>
      <c r="G2372" t="s">
        <v>7619</v>
      </c>
    </row>
    <row r="2373" spans="1:7">
      <c r="A2373">
        <v>134321004</v>
      </c>
      <c r="B2373" t="s">
        <v>28824</v>
      </c>
      <c r="C2373" t="s">
        <v>7617</v>
      </c>
      <c r="D2373" t="s">
        <v>7618</v>
      </c>
      <c r="E2373" t="s">
        <v>7618</v>
      </c>
      <c r="F2373" t="s">
        <v>61</v>
      </c>
      <c r="G2373" t="s">
        <v>7619</v>
      </c>
    </row>
    <row r="2374" spans="1:7">
      <c r="A2374">
        <v>134321018</v>
      </c>
      <c r="B2374" t="s">
        <v>28825</v>
      </c>
      <c r="C2374" t="s">
        <v>7617</v>
      </c>
      <c r="D2374" t="s">
        <v>7618</v>
      </c>
      <c r="E2374" t="s">
        <v>7618</v>
      </c>
      <c r="F2374" t="s">
        <v>61</v>
      </c>
      <c r="G2374" t="s">
        <v>7619</v>
      </c>
    </row>
    <row r="2375" spans="1:7">
      <c r="A2375">
        <v>134321020</v>
      </c>
      <c r="B2375" t="s">
        <v>28826</v>
      </c>
      <c r="C2375" t="s">
        <v>7617</v>
      </c>
      <c r="D2375" t="s">
        <v>7618</v>
      </c>
      <c r="E2375" t="s">
        <v>7618</v>
      </c>
      <c r="F2375" t="s">
        <v>61</v>
      </c>
      <c r="G2375" t="s">
        <v>7619</v>
      </c>
    </row>
    <row r="2376" spans="1:7">
      <c r="A2376">
        <v>134321046</v>
      </c>
      <c r="B2376" t="s">
        <v>28827</v>
      </c>
      <c r="C2376" t="s">
        <v>7617</v>
      </c>
      <c r="D2376" t="s">
        <v>7618</v>
      </c>
      <c r="E2376" t="s">
        <v>7618</v>
      </c>
      <c r="F2376" t="s">
        <v>61</v>
      </c>
      <c r="G2376" t="s">
        <v>7619</v>
      </c>
    </row>
    <row r="2377" spans="1:7">
      <c r="A2377">
        <v>134321048</v>
      </c>
      <c r="B2377" t="s">
        <v>28828</v>
      </c>
      <c r="C2377" t="s">
        <v>7617</v>
      </c>
      <c r="D2377" t="s">
        <v>7618</v>
      </c>
      <c r="E2377" t="s">
        <v>7618</v>
      </c>
      <c r="F2377" t="s">
        <v>61</v>
      </c>
      <c r="G2377" t="s">
        <v>7619</v>
      </c>
    </row>
    <row r="2378" spans="1:7">
      <c r="A2378">
        <v>134321050</v>
      </c>
      <c r="B2378" t="s">
        <v>28829</v>
      </c>
      <c r="C2378" t="s">
        <v>7617</v>
      </c>
      <c r="D2378" t="s">
        <v>7618</v>
      </c>
      <c r="E2378" t="s">
        <v>7618</v>
      </c>
      <c r="F2378" t="s">
        <v>61</v>
      </c>
      <c r="G2378" t="s">
        <v>7619</v>
      </c>
    </row>
    <row r="2379" spans="1:7">
      <c r="A2379">
        <v>134321052</v>
      </c>
      <c r="B2379" t="s">
        <v>28830</v>
      </c>
      <c r="C2379" t="s">
        <v>7617</v>
      </c>
      <c r="D2379" t="s">
        <v>7618</v>
      </c>
      <c r="E2379" t="s">
        <v>7618</v>
      </c>
      <c r="F2379" t="s">
        <v>61</v>
      </c>
      <c r="G2379" t="s">
        <v>7619</v>
      </c>
    </row>
    <row r="2380" spans="1:7">
      <c r="A2380">
        <v>134321054</v>
      </c>
      <c r="B2380" t="s">
        <v>28831</v>
      </c>
      <c r="C2380" t="s">
        <v>7617</v>
      </c>
      <c r="D2380" t="s">
        <v>7618</v>
      </c>
      <c r="E2380" t="s">
        <v>7618</v>
      </c>
      <c r="F2380" t="s">
        <v>61</v>
      </c>
      <c r="G2380" t="s">
        <v>7619</v>
      </c>
    </row>
    <row r="2381" spans="1:7">
      <c r="A2381">
        <v>134321056</v>
      </c>
      <c r="B2381" t="s">
        <v>28832</v>
      </c>
      <c r="C2381" t="s">
        <v>7617</v>
      </c>
      <c r="D2381" t="s">
        <v>7618</v>
      </c>
      <c r="E2381" t="s">
        <v>7618</v>
      </c>
      <c r="F2381" t="s">
        <v>61</v>
      </c>
      <c r="G2381" t="s">
        <v>7619</v>
      </c>
    </row>
    <row r="2382" spans="1:7">
      <c r="A2382">
        <v>134321070</v>
      </c>
      <c r="B2382" t="s">
        <v>28833</v>
      </c>
      <c r="C2382" t="s">
        <v>7617</v>
      </c>
      <c r="D2382" t="s">
        <v>7618</v>
      </c>
      <c r="E2382" t="s">
        <v>7618</v>
      </c>
      <c r="F2382" t="s">
        <v>61</v>
      </c>
      <c r="G2382" t="s">
        <v>7619</v>
      </c>
    </row>
    <row r="2383" spans="1:7">
      <c r="A2383">
        <v>134321072</v>
      </c>
      <c r="B2383" t="s">
        <v>28834</v>
      </c>
      <c r="C2383" t="s">
        <v>7617</v>
      </c>
      <c r="D2383" t="s">
        <v>7618</v>
      </c>
      <c r="E2383" t="s">
        <v>7618</v>
      </c>
      <c r="F2383" t="s">
        <v>61</v>
      </c>
      <c r="G2383" t="s">
        <v>7619</v>
      </c>
    </row>
    <row r="2384" spans="1:7">
      <c r="A2384">
        <v>134321074</v>
      </c>
      <c r="B2384" t="s">
        <v>28835</v>
      </c>
      <c r="C2384" t="s">
        <v>7617</v>
      </c>
      <c r="D2384" t="s">
        <v>7618</v>
      </c>
      <c r="E2384" t="s">
        <v>7618</v>
      </c>
      <c r="F2384" t="s">
        <v>61</v>
      </c>
      <c r="G2384" t="s">
        <v>7619</v>
      </c>
    </row>
    <row r="2385" spans="1:7">
      <c r="A2385">
        <v>134321076</v>
      </c>
      <c r="B2385" t="s">
        <v>28836</v>
      </c>
      <c r="C2385" t="s">
        <v>7617</v>
      </c>
      <c r="D2385" t="s">
        <v>7618</v>
      </c>
      <c r="E2385" t="s">
        <v>7618</v>
      </c>
      <c r="F2385" t="s">
        <v>61</v>
      </c>
      <c r="G2385" t="s">
        <v>7619</v>
      </c>
    </row>
    <row r="2386" spans="1:7">
      <c r="A2386">
        <v>134321078</v>
      </c>
      <c r="B2386" t="s">
        <v>28837</v>
      </c>
      <c r="C2386" t="s">
        <v>7617</v>
      </c>
      <c r="D2386" t="s">
        <v>7618</v>
      </c>
      <c r="E2386" t="s">
        <v>7618</v>
      </c>
      <c r="F2386" t="s">
        <v>61</v>
      </c>
      <c r="G2386" t="s">
        <v>7619</v>
      </c>
    </row>
    <row r="2387" spans="1:7">
      <c r="A2387">
        <v>134321080</v>
      </c>
      <c r="B2387" t="s">
        <v>28838</v>
      </c>
      <c r="C2387" t="s">
        <v>7617</v>
      </c>
      <c r="D2387" t="s">
        <v>7618</v>
      </c>
      <c r="E2387" t="s">
        <v>7618</v>
      </c>
      <c r="F2387" t="s">
        <v>61</v>
      </c>
      <c r="G2387" t="s">
        <v>7619</v>
      </c>
    </row>
    <row r="2388" spans="1:7">
      <c r="A2388">
        <v>134321094</v>
      </c>
      <c r="B2388" t="s">
        <v>28839</v>
      </c>
      <c r="C2388" t="s">
        <v>7617</v>
      </c>
      <c r="D2388" t="s">
        <v>7618</v>
      </c>
      <c r="E2388" t="s">
        <v>7618</v>
      </c>
      <c r="F2388" t="s">
        <v>61</v>
      </c>
      <c r="G2388" t="s">
        <v>7619</v>
      </c>
    </row>
    <row r="2389" spans="1:7">
      <c r="A2389">
        <v>134321096</v>
      </c>
      <c r="B2389" t="s">
        <v>28840</v>
      </c>
      <c r="C2389" t="s">
        <v>7617</v>
      </c>
      <c r="D2389" t="s">
        <v>7618</v>
      </c>
      <c r="E2389" t="s">
        <v>7618</v>
      </c>
      <c r="F2389" t="s">
        <v>61</v>
      </c>
      <c r="G2389" t="s">
        <v>7619</v>
      </c>
    </row>
    <row r="2390" spans="1:7">
      <c r="A2390">
        <v>134321098</v>
      </c>
      <c r="B2390" t="s">
        <v>28841</v>
      </c>
      <c r="C2390" t="s">
        <v>7617</v>
      </c>
      <c r="D2390" t="s">
        <v>7618</v>
      </c>
      <c r="E2390" t="s">
        <v>7618</v>
      </c>
      <c r="F2390" t="s">
        <v>61</v>
      </c>
      <c r="G2390" t="s">
        <v>7619</v>
      </c>
    </row>
    <row r="2391" spans="1:7">
      <c r="A2391">
        <v>134321100</v>
      </c>
      <c r="B2391" t="s">
        <v>28842</v>
      </c>
      <c r="C2391" t="s">
        <v>7617</v>
      </c>
      <c r="D2391" t="s">
        <v>7618</v>
      </c>
      <c r="E2391" t="s">
        <v>7618</v>
      </c>
      <c r="F2391" t="s">
        <v>61</v>
      </c>
      <c r="G2391" t="s">
        <v>7619</v>
      </c>
    </row>
    <row r="2392" spans="1:7">
      <c r="A2392">
        <v>134321114</v>
      </c>
      <c r="B2392" t="s">
        <v>28843</v>
      </c>
      <c r="C2392" t="s">
        <v>7617</v>
      </c>
      <c r="D2392" t="s">
        <v>7618</v>
      </c>
      <c r="E2392" t="s">
        <v>7618</v>
      </c>
      <c r="F2392" t="s">
        <v>61</v>
      </c>
      <c r="G2392" t="s">
        <v>7619</v>
      </c>
    </row>
    <row r="2393" spans="1:7">
      <c r="A2393">
        <v>134321116</v>
      </c>
      <c r="B2393" t="s">
        <v>28844</v>
      </c>
      <c r="C2393" t="s">
        <v>7617</v>
      </c>
      <c r="D2393" t="s">
        <v>7618</v>
      </c>
      <c r="E2393" t="s">
        <v>7618</v>
      </c>
      <c r="F2393" t="s">
        <v>61</v>
      </c>
      <c r="G2393" t="s">
        <v>7619</v>
      </c>
    </row>
    <row r="2394" spans="1:7">
      <c r="A2394">
        <v>134321118</v>
      </c>
      <c r="B2394" t="s">
        <v>28845</v>
      </c>
      <c r="C2394" t="s">
        <v>7617</v>
      </c>
      <c r="D2394" t="s">
        <v>7618</v>
      </c>
      <c r="E2394" t="s">
        <v>7618</v>
      </c>
      <c r="F2394" t="s">
        <v>61</v>
      </c>
      <c r="G2394" t="s">
        <v>7619</v>
      </c>
    </row>
    <row r="2395" spans="1:7">
      <c r="A2395">
        <v>134321120</v>
      </c>
      <c r="B2395" t="s">
        <v>28846</v>
      </c>
      <c r="C2395" t="s">
        <v>7617</v>
      </c>
      <c r="D2395" t="s">
        <v>7618</v>
      </c>
      <c r="E2395" t="s">
        <v>7618</v>
      </c>
      <c r="F2395" t="s">
        <v>61</v>
      </c>
      <c r="G2395" t="s">
        <v>7619</v>
      </c>
    </row>
    <row r="2396" spans="1:7">
      <c r="A2396">
        <v>134321122</v>
      </c>
      <c r="B2396" t="s">
        <v>28847</v>
      </c>
      <c r="C2396" t="s">
        <v>7617</v>
      </c>
      <c r="D2396" t="s">
        <v>7618</v>
      </c>
      <c r="E2396" t="s">
        <v>7618</v>
      </c>
      <c r="F2396" t="s">
        <v>61</v>
      </c>
      <c r="G2396" t="s">
        <v>7619</v>
      </c>
    </row>
    <row r="2397" spans="1:7">
      <c r="A2397">
        <v>134321124</v>
      </c>
      <c r="B2397" t="s">
        <v>28848</v>
      </c>
      <c r="C2397" t="s">
        <v>7617</v>
      </c>
      <c r="D2397" t="s">
        <v>7618</v>
      </c>
      <c r="E2397" t="s">
        <v>7618</v>
      </c>
      <c r="F2397" t="s">
        <v>61</v>
      </c>
      <c r="G2397" t="s">
        <v>7619</v>
      </c>
    </row>
    <row r="2398" spans="1:7">
      <c r="A2398">
        <v>134321022</v>
      </c>
      <c r="B2398" t="s">
        <v>28849</v>
      </c>
      <c r="C2398" t="s">
        <v>7617</v>
      </c>
      <c r="D2398" t="s">
        <v>7618</v>
      </c>
      <c r="E2398" t="s">
        <v>7618</v>
      </c>
      <c r="F2398" t="s">
        <v>61</v>
      </c>
      <c r="G2398" t="s">
        <v>7619</v>
      </c>
    </row>
    <row r="2399" spans="1:7">
      <c r="A2399">
        <v>134321024</v>
      </c>
      <c r="B2399" t="s">
        <v>28850</v>
      </c>
      <c r="C2399" t="s">
        <v>7617</v>
      </c>
      <c r="D2399" t="s">
        <v>7618</v>
      </c>
      <c r="E2399" t="s">
        <v>7618</v>
      </c>
      <c r="F2399" t="s">
        <v>61</v>
      </c>
      <c r="G2399" t="s">
        <v>7619</v>
      </c>
    </row>
    <row r="2400" spans="1:7">
      <c r="A2400">
        <v>134321026</v>
      </c>
      <c r="B2400" t="s">
        <v>28851</v>
      </c>
      <c r="C2400" t="s">
        <v>7617</v>
      </c>
      <c r="D2400" t="s">
        <v>7618</v>
      </c>
      <c r="E2400" t="s">
        <v>7618</v>
      </c>
      <c r="F2400" t="s">
        <v>61</v>
      </c>
      <c r="G2400" t="s">
        <v>7619</v>
      </c>
    </row>
    <row r="2401" spans="1:7">
      <c r="A2401">
        <v>134321028</v>
      </c>
      <c r="B2401" t="s">
        <v>28852</v>
      </c>
      <c r="C2401" t="s">
        <v>7617</v>
      </c>
      <c r="D2401" t="s">
        <v>7618</v>
      </c>
      <c r="E2401" t="s">
        <v>7618</v>
      </c>
      <c r="F2401" t="s">
        <v>61</v>
      </c>
      <c r="G2401" t="s">
        <v>7619</v>
      </c>
    </row>
    <row r="2402" spans="1:7">
      <c r="A2402">
        <v>134321030</v>
      </c>
      <c r="B2402" t="s">
        <v>28853</v>
      </c>
      <c r="C2402" t="s">
        <v>7617</v>
      </c>
      <c r="D2402" t="s">
        <v>7618</v>
      </c>
      <c r="E2402" t="s">
        <v>7618</v>
      </c>
      <c r="F2402" t="s">
        <v>61</v>
      </c>
      <c r="G2402" t="s">
        <v>7619</v>
      </c>
    </row>
    <row r="2403" spans="1:7">
      <c r="A2403">
        <v>134321032</v>
      </c>
      <c r="B2403" t="s">
        <v>28854</v>
      </c>
      <c r="C2403" t="s">
        <v>7617</v>
      </c>
      <c r="D2403" t="s">
        <v>7618</v>
      </c>
      <c r="E2403" t="s">
        <v>7618</v>
      </c>
      <c r="F2403" t="s">
        <v>61</v>
      </c>
      <c r="G2403" t="s">
        <v>7619</v>
      </c>
    </row>
    <row r="2404" spans="1:7">
      <c r="A2404">
        <v>134321034</v>
      </c>
      <c r="B2404" t="s">
        <v>28855</v>
      </c>
      <c r="C2404" t="s">
        <v>7617</v>
      </c>
      <c r="D2404" t="s">
        <v>7618</v>
      </c>
      <c r="E2404" t="s">
        <v>7618</v>
      </c>
      <c r="F2404" t="s">
        <v>61</v>
      </c>
      <c r="G2404" t="s">
        <v>7619</v>
      </c>
    </row>
    <row r="2405" spans="1:7">
      <c r="A2405">
        <v>134321036</v>
      </c>
      <c r="B2405" t="s">
        <v>28856</v>
      </c>
      <c r="C2405" t="s">
        <v>7617</v>
      </c>
      <c r="D2405" t="s">
        <v>7618</v>
      </c>
      <c r="E2405" t="s">
        <v>7618</v>
      </c>
      <c r="F2405" t="s">
        <v>61</v>
      </c>
      <c r="G2405" t="s">
        <v>7619</v>
      </c>
    </row>
    <row r="2406" spans="1:7">
      <c r="A2406">
        <v>134321038</v>
      </c>
      <c r="B2406" t="s">
        <v>28857</v>
      </c>
      <c r="C2406" t="s">
        <v>7617</v>
      </c>
      <c r="D2406" t="s">
        <v>7618</v>
      </c>
      <c r="E2406" t="s">
        <v>7618</v>
      </c>
      <c r="F2406" t="s">
        <v>61</v>
      </c>
      <c r="G2406" t="s">
        <v>7619</v>
      </c>
    </row>
    <row r="2407" spans="1:7">
      <c r="A2407">
        <v>134321040</v>
      </c>
      <c r="B2407" t="s">
        <v>28858</v>
      </c>
      <c r="C2407" t="s">
        <v>7617</v>
      </c>
      <c r="D2407" t="s">
        <v>7618</v>
      </c>
      <c r="E2407" t="s">
        <v>7618</v>
      </c>
      <c r="F2407" t="s">
        <v>61</v>
      </c>
      <c r="G2407" t="s">
        <v>7619</v>
      </c>
    </row>
    <row r="2408" spans="1:7">
      <c r="A2408">
        <v>134321042</v>
      </c>
      <c r="B2408" t="s">
        <v>28859</v>
      </c>
      <c r="C2408" t="s">
        <v>7617</v>
      </c>
      <c r="D2408" t="s">
        <v>7618</v>
      </c>
      <c r="E2408" t="s">
        <v>7618</v>
      </c>
      <c r="F2408" t="s">
        <v>61</v>
      </c>
      <c r="G2408" t="s">
        <v>7619</v>
      </c>
    </row>
    <row r="2409" spans="1:7">
      <c r="A2409">
        <v>134321044</v>
      </c>
      <c r="B2409" t="s">
        <v>28860</v>
      </c>
      <c r="C2409" t="s">
        <v>7617</v>
      </c>
      <c r="D2409" t="s">
        <v>7618</v>
      </c>
      <c r="E2409" t="s">
        <v>7618</v>
      </c>
      <c r="F2409" t="s">
        <v>61</v>
      </c>
      <c r="G2409" t="s">
        <v>7619</v>
      </c>
    </row>
    <row r="2410" spans="1:7">
      <c r="A2410">
        <v>134321058</v>
      </c>
      <c r="B2410" t="s">
        <v>28861</v>
      </c>
      <c r="C2410" t="s">
        <v>7617</v>
      </c>
      <c r="D2410" t="s">
        <v>7618</v>
      </c>
      <c r="E2410" t="s">
        <v>7618</v>
      </c>
      <c r="F2410" t="s">
        <v>61</v>
      </c>
      <c r="G2410" t="s">
        <v>7619</v>
      </c>
    </row>
    <row r="2411" spans="1:7">
      <c r="A2411">
        <v>134321060</v>
      </c>
      <c r="B2411" t="s">
        <v>28862</v>
      </c>
      <c r="C2411" t="s">
        <v>7617</v>
      </c>
      <c r="D2411" t="s">
        <v>7618</v>
      </c>
      <c r="E2411" t="s">
        <v>7618</v>
      </c>
      <c r="F2411" t="s">
        <v>61</v>
      </c>
      <c r="G2411" t="s">
        <v>7619</v>
      </c>
    </row>
    <row r="2412" spans="1:7">
      <c r="A2412">
        <v>134321062</v>
      </c>
      <c r="B2412" t="s">
        <v>28863</v>
      </c>
      <c r="C2412" t="s">
        <v>7617</v>
      </c>
      <c r="D2412" t="s">
        <v>7618</v>
      </c>
      <c r="E2412" t="s">
        <v>7618</v>
      </c>
      <c r="F2412" t="s">
        <v>61</v>
      </c>
      <c r="G2412" t="s">
        <v>7619</v>
      </c>
    </row>
    <row r="2413" spans="1:7">
      <c r="A2413">
        <v>134321064</v>
      </c>
      <c r="B2413" t="s">
        <v>28864</v>
      </c>
      <c r="C2413" t="s">
        <v>7617</v>
      </c>
      <c r="D2413" t="s">
        <v>7618</v>
      </c>
      <c r="E2413" t="s">
        <v>7618</v>
      </c>
      <c r="F2413" t="s">
        <v>61</v>
      </c>
      <c r="G2413" t="s">
        <v>7619</v>
      </c>
    </row>
    <row r="2414" spans="1:7">
      <c r="A2414">
        <v>134321066</v>
      </c>
      <c r="B2414" t="s">
        <v>28865</v>
      </c>
      <c r="C2414" t="s">
        <v>7617</v>
      </c>
      <c r="D2414" t="s">
        <v>7618</v>
      </c>
      <c r="E2414" t="s">
        <v>7618</v>
      </c>
      <c r="F2414" t="s">
        <v>61</v>
      </c>
      <c r="G2414" t="s">
        <v>7619</v>
      </c>
    </row>
    <row r="2415" spans="1:7">
      <c r="A2415">
        <v>134321068</v>
      </c>
      <c r="B2415" t="s">
        <v>28866</v>
      </c>
      <c r="C2415" t="s">
        <v>7617</v>
      </c>
      <c r="D2415" t="s">
        <v>7618</v>
      </c>
      <c r="E2415" t="s">
        <v>7618</v>
      </c>
      <c r="F2415" t="s">
        <v>61</v>
      </c>
      <c r="G2415" t="s">
        <v>7619</v>
      </c>
    </row>
    <row r="2416" spans="1:7">
      <c r="A2416">
        <v>134321082</v>
      </c>
      <c r="B2416" t="s">
        <v>28867</v>
      </c>
      <c r="C2416" t="s">
        <v>7617</v>
      </c>
      <c r="D2416" t="s">
        <v>7618</v>
      </c>
      <c r="E2416" t="s">
        <v>7618</v>
      </c>
      <c r="F2416" t="s">
        <v>61</v>
      </c>
      <c r="G2416" t="s">
        <v>7619</v>
      </c>
    </row>
    <row r="2417" spans="1:7">
      <c r="A2417">
        <v>134321084</v>
      </c>
      <c r="B2417" t="s">
        <v>28868</v>
      </c>
      <c r="C2417" t="s">
        <v>7617</v>
      </c>
      <c r="D2417" t="s">
        <v>7618</v>
      </c>
      <c r="E2417" t="s">
        <v>7618</v>
      </c>
      <c r="F2417" t="s">
        <v>61</v>
      </c>
      <c r="G2417" t="s">
        <v>7619</v>
      </c>
    </row>
    <row r="2418" spans="1:7">
      <c r="A2418">
        <v>134321086</v>
      </c>
      <c r="B2418" t="s">
        <v>28869</v>
      </c>
      <c r="C2418" t="s">
        <v>7617</v>
      </c>
      <c r="D2418" t="s">
        <v>7618</v>
      </c>
      <c r="E2418" t="s">
        <v>7618</v>
      </c>
      <c r="F2418" t="s">
        <v>61</v>
      </c>
      <c r="G2418" t="s">
        <v>7619</v>
      </c>
    </row>
    <row r="2419" spans="1:7">
      <c r="A2419">
        <v>134321088</v>
      </c>
      <c r="B2419" t="s">
        <v>28870</v>
      </c>
      <c r="C2419" t="s">
        <v>7617</v>
      </c>
      <c r="D2419" t="s">
        <v>7618</v>
      </c>
      <c r="E2419" t="s">
        <v>7618</v>
      </c>
      <c r="F2419" t="s">
        <v>61</v>
      </c>
      <c r="G2419" t="s">
        <v>7619</v>
      </c>
    </row>
    <row r="2420" spans="1:7">
      <c r="A2420">
        <v>134321090</v>
      </c>
      <c r="B2420" t="s">
        <v>28871</v>
      </c>
      <c r="C2420" t="s">
        <v>7617</v>
      </c>
      <c r="D2420" t="s">
        <v>7618</v>
      </c>
      <c r="E2420" t="s">
        <v>7618</v>
      </c>
      <c r="F2420" t="s">
        <v>61</v>
      </c>
      <c r="G2420" t="s">
        <v>7619</v>
      </c>
    </row>
    <row r="2421" spans="1:7">
      <c r="A2421">
        <v>134321092</v>
      </c>
      <c r="B2421" t="s">
        <v>28872</v>
      </c>
      <c r="C2421" t="s">
        <v>7617</v>
      </c>
      <c r="D2421" t="s">
        <v>7618</v>
      </c>
      <c r="E2421" t="s">
        <v>7618</v>
      </c>
      <c r="F2421" t="s">
        <v>61</v>
      </c>
      <c r="G2421" t="s">
        <v>7619</v>
      </c>
    </row>
    <row r="2422" spans="1:7">
      <c r="A2422">
        <v>134321102</v>
      </c>
      <c r="B2422" t="s">
        <v>28873</v>
      </c>
      <c r="C2422" t="s">
        <v>7617</v>
      </c>
      <c r="D2422" t="s">
        <v>7618</v>
      </c>
      <c r="E2422" t="s">
        <v>7618</v>
      </c>
      <c r="F2422" t="s">
        <v>61</v>
      </c>
      <c r="G2422" t="s">
        <v>7619</v>
      </c>
    </row>
    <row r="2423" spans="1:7">
      <c r="A2423">
        <v>134321104</v>
      </c>
      <c r="B2423" t="s">
        <v>28874</v>
      </c>
      <c r="C2423" t="s">
        <v>7617</v>
      </c>
      <c r="D2423" t="s">
        <v>7618</v>
      </c>
      <c r="E2423" t="s">
        <v>7618</v>
      </c>
      <c r="F2423" t="s">
        <v>61</v>
      </c>
      <c r="G2423" t="s">
        <v>7619</v>
      </c>
    </row>
    <row r="2424" spans="1:7">
      <c r="A2424">
        <v>134321106</v>
      </c>
      <c r="B2424" t="s">
        <v>28875</v>
      </c>
      <c r="C2424" t="s">
        <v>7617</v>
      </c>
      <c r="D2424" t="s">
        <v>7618</v>
      </c>
      <c r="E2424" t="s">
        <v>7618</v>
      </c>
      <c r="F2424" t="s">
        <v>61</v>
      </c>
      <c r="G2424" t="s">
        <v>7619</v>
      </c>
    </row>
    <row r="2425" spans="1:7">
      <c r="A2425">
        <v>134321108</v>
      </c>
      <c r="B2425" t="s">
        <v>28876</v>
      </c>
      <c r="C2425" t="s">
        <v>7617</v>
      </c>
      <c r="D2425" t="s">
        <v>7618</v>
      </c>
      <c r="E2425" t="s">
        <v>7618</v>
      </c>
      <c r="F2425" t="s">
        <v>61</v>
      </c>
      <c r="G2425" t="s">
        <v>7619</v>
      </c>
    </row>
    <row r="2426" spans="1:7">
      <c r="A2426">
        <v>134321110</v>
      </c>
      <c r="B2426" t="s">
        <v>28877</v>
      </c>
      <c r="C2426" t="s">
        <v>7617</v>
      </c>
      <c r="D2426" t="s">
        <v>7618</v>
      </c>
      <c r="E2426" t="s">
        <v>7618</v>
      </c>
      <c r="F2426" t="s">
        <v>61</v>
      </c>
      <c r="G2426" t="s">
        <v>7619</v>
      </c>
    </row>
    <row r="2427" spans="1:7">
      <c r="A2427">
        <v>134321112</v>
      </c>
      <c r="B2427" t="s">
        <v>28878</v>
      </c>
      <c r="C2427" t="s">
        <v>7617</v>
      </c>
      <c r="D2427" t="s">
        <v>7618</v>
      </c>
      <c r="E2427" t="s">
        <v>7618</v>
      </c>
      <c r="F2427" t="s">
        <v>61</v>
      </c>
      <c r="G2427" t="s">
        <v>7619</v>
      </c>
    </row>
    <row r="2428" spans="1:7">
      <c r="A2428">
        <v>134321126</v>
      </c>
      <c r="B2428" t="s">
        <v>28879</v>
      </c>
      <c r="C2428" t="s">
        <v>7617</v>
      </c>
      <c r="D2428" t="s">
        <v>7618</v>
      </c>
      <c r="E2428" t="s">
        <v>7618</v>
      </c>
      <c r="F2428" t="s">
        <v>61</v>
      </c>
      <c r="G2428" t="s">
        <v>7619</v>
      </c>
    </row>
    <row r="2429" spans="1:7">
      <c r="A2429">
        <v>134321128</v>
      </c>
      <c r="B2429" t="s">
        <v>28880</v>
      </c>
      <c r="C2429" t="s">
        <v>7617</v>
      </c>
      <c r="D2429" t="s">
        <v>7618</v>
      </c>
      <c r="E2429" t="s">
        <v>7618</v>
      </c>
      <c r="F2429" t="s">
        <v>61</v>
      </c>
      <c r="G2429" t="s">
        <v>7619</v>
      </c>
    </row>
    <row r="2430" spans="1:7">
      <c r="A2430">
        <v>134321130</v>
      </c>
      <c r="B2430" t="s">
        <v>28881</v>
      </c>
      <c r="C2430" t="s">
        <v>7617</v>
      </c>
      <c r="D2430" t="s">
        <v>7618</v>
      </c>
      <c r="E2430" t="s">
        <v>7618</v>
      </c>
      <c r="F2430" t="s">
        <v>61</v>
      </c>
      <c r="G2430" t="s">
        <v>7619</v>
      </c>
    </row>
    <row r="2431" spans="1:7">
      <c r="A2431">
        <v>134321132</v>
      </c>
      <c r="B2431" t="s">
        <v>28882</v>
      </c>
      <c r="C2431" t="s">
        <v>7617</v>
      </c>
      <c r="D2431" t="s">
        <v>7618</v>
      </c>
      <c r="E2431" t="s">
        <v>7618</v>
      </c>
      <c r="F2431" t="s">
        <v>61</v>
      </c>
      <c r="G2431" t="s">
        <v>7619</v>
      </c>
    </row>
    <row r="2432" spans="1:7">
      <c r="A2432">
        <v>134321134</v>
      </c>
      <c r="B2432" t="s">
        <v>28883</v>
      </c>
      <c r="C2432" t="s">
        <v>7617</v>
      </c>
      <c r="D2432" t="s">
        <v>7618</v>
      </c>
      <c r="E2432" t="s">
        <v>7618</v>
      </c>
      <c r="F2432" t="s">
        <v>61</v>
      </c>
      <c r="G2432" t="s">
        <v>7619</v>
      </c>
    </row>
    <row r="2433" spans="1:7">
      <c r="A2433">
        <v>134321136</v>
      </c>
      <c r="B2433" t="s">
        <v>28884</v>
      </c>
      <c r="C2433" t="s">
        <v>7617</v>
      </c>
      <c r="D2433" t="s">
        <v>7618</v>
      </c>
      <c r="E2433" t="s">
        <v>7618</v>
      </c>
      <c r="F2433" t="s">
        <v>61</v>
      </c>
      <c r="G2433" t="s">
        <v>7619</v>
      </c>
    </row>
    <row r="2434" spans="1:7">
      <c r="A2434">
        <v>134321162</v>
      </c>
      <c r="B2434" t="s">
        <v>28885</v>
      </c>
      <c r="C2434" t="s">
        <v>7617</v>
      </c>
      <c r="D2434" t="s">
        <v>7618</v>
      </c>
      <c r="E2434" t="s">
        <v>7618</v>
      </c>
      <c r="F2434" t="s">
        <v>61</v>
      </c>
      <c r="G2434" t="s">
        <v>7619</v>
      </c>
    </row>
    <row r="2435" spans="1:7">
      <c r="A2435">
        <v>134321164</v>
      </c>
      <c r="B2435" t="s">
        <v>28886</v>
      </c>
      <c r="C2435" t="s">
        <v>7617</v>
      </c>
      <c r="D2435" t="s">
        <v>7618</v>
      </c>
      <c r="E2435" t="s">
        <v>7618</v>
      </c>
      <c r="F2435" t="s">
        <v>61</v>
      </c>
      <c r="G2435" t="s">
        <v>7619</v>
      </c>
    </row>
    <row r="2436" spans="1:7">
      <c r="A2436">
        <v>134321166</v>
      </c>
      <c r="B2436" t="s">
        <v>28887</v>
      </c>
      <c r="C2436" t="s">
        <v>7617</v>
      </c>
      <c r="D2436" t="s">
        <v>7618</v>
      </c>
      <c r="E2436" t="s">
        <v>7618</v>
      </c>
      <c r="F2436" t="s">
        <v>61</v>
      </c>
      <c r="G2436" t="s">
        <v>7619</v>
      </c>
    </row>
    <row r="2437" spans="1:7">
      <c r="A2437">
        <v>134321168</v>
      </c>
      <c r="B2437" t="s">
        <v>28888</v>
      </c>
      <c r="C2437" t="s">
        <v>7617</v>
      </c>
      <c r="D2437" t="s">
        <v>7618</v>
      </c>
      <c r="E2437" t="s">
        <v>7618</v>
      </c>
      <c r="F2437" t="s">
        <v>61</v>
      </c>
      <c r="G2437" t="s">
        <v>7619</v>
      </c>
    </row>
    <row r="2438" spans="1:7">
      <c r="A2438">
        <v>134321170</v>
      </c>
      <c r="B2438" t="s">
        <v>28889</v>
      </c>
      <c r="C2438" t="s">
        <v>7617</v>
      </c>
      <c r="D2438" t="s">
        <v>7618</v>
      </c>
      <c r="E2438" t="s">
        <v>7618</v>
      </c>
      <c r="F2438" t="s">
        <v>61</v>
      </c>
      <c r="G2438" t="s">
        <v>7619</v>
      </c>
    </row>
    <row r="2439" spans="1:7">
      <c r="A2439">
        <v>134321172</v>
      </c>
      <c r="B2439" t="s">
        <v>28890</v>
      </c>
      <c r="C2439" t="s">
        <v>7617</v>
      </c>
      <c r="D2439" t="s">
        <v>7618</v>
      </c>
      <c r="E2439" t="s">
        <v>7618</v>
      </c>
      <c r="F2439" t="s">
        <v>61</v>
      </c>
      <c r="G2439" t="s">
        <v>7619</v>
      </c>
    </row>
    <row r="2440" spans="1:7">
      <c r="A2440">
        <v>134321186</v>
      </c>
      <c r="B2440" t="s">
        <v>28891</v>
      </c>
      <c r="C2440" t="s">
        <v>7617</v>
      </c>
      <c r="D2440" t="s">
        <v>7618</v>
      </c>
      <c r="E2440" t="s">
        <v>7618</v>
      </c>
      <c r="F2440" t="s">
        <v>61</v>
      </c>
      <c r="G2440" t="s">
        <v>7619</v>
      </c>
    </row>
    <row r="2441" spans="1:7">
      <c r="A2441">
        <v>134321188</v>
      </c>
      <c r="B2441" t="s">
        <v>28892</v>
      </c>
      <c r="C2441" t="s">
        <v>7617</v>
      </c>
      <c r="D2441" t="s">
        <v>7618</v>
      </c>
      <c r="E2441" t="s">
        <v>7618</v>
      </c>
      <c r="F2441" t="s">
        <v>61</v>
      </c>
      <c r="G2441" t="s">
        <v>7619</v>
      </c>
    </row>
    <row r="2442" spans="1:7">
      <c r="A2442">
        <v>134321190</v>
      </c>
      <c r="B2442" t="s">
        <v>28893</v>
      </c>
      <c r="C2442" t="s">
        <v>7617</v>
      </c>
      <c r="D2442" t="s">
        <v>7618</v>
      </c>
      <c r="E2442" t="s">
        <v>7618</v>
      </c>
      <c r="F2442" t="s">
        <v>61</v>
      </c>
      <c r="G2442" t="s">
        <v>7619</v>
      </c>
    </row>
    <row r="2443" spans="1:7">
      <c r="A2443">
        <v>134321192</v>
      </c>
      <c r="B2443" t="s">
        <v>28894</v>
      </c>
      <c r="C2443" t="s">
        <v>7617</v>
      </c>
      <c r="D2443" t="s">
        <v>7618</v>
      </c>
      <c r="E2443" t="s">
        <v>7618</v>
      </c>
      <c r="F2443" t="s">
        <v>61</v>
      </c>
      <c r="G2443" t="s">
        <v>7619</v>
      </c>
    </row>
    <row r="2444" spans="1:7">
      <c r="A2444">
        <v>134321194</v>
      </c>
      <c r="B2444" t="s">
        <v>28895</v>
      </c>
      <c r="C2444" t="s">
        <v>7617</v>
      </c>
      <c r="D2444" t="s">
        <v>7618</v>
      </c>
      <c r="E2444" t="s">
        <v>7618</v>
      </c>
      <c r="F2444" t="s">
        <v>61</v>
      </c>
      <c r="G2444" t="s">
        <v>7619</v>
      </c>
    </row>
    <row r="2445" spans="1:7">
      <c r="A2445">
        <v>134321196</v>
      </c>
      <c r="B2445" t="s">
        <v>28896</v>
      </c>
      <c r="C2445" t="s">
        <v>7617</v>
      </c>
      <c r="D2445" t="s">
        <v>7618</v>
      </c>
      <c r="E2445" t="s">
        <v>7618</v>
      </c>
      <c r="F2445" t="s">
        <v>61</v>
      </c>
      <c r="G2445" t="s">
        <v>7619</v>
      </c>
    </row>
    <row r="2446" spans="1:7">
      <c r="A2446">
        <v>134321210</v>
      </c>
      <c r="B2446" t="s">
        <v>28897</v>
      </c>
      <c r="C2446" t="s">
        <v>7617</v>
      </c>
      <c r="D2446" t="s">
        <v>7618</v>
      </c>
      <c r="E2446" t="s">
        <v>7618</v>
      </c>
      <c r="F2446" t="s">
        <v>61</v>
      </c>
      <c r="G2446" t="s">
        <v>7619</v>
      </c>
    </row>
    <row r="2447" spans="1:7">
      <c r="A2447">
        <v>134321212</v>
      </c>
      <c r="B2447" t="s">
        <v>28898</v>
      </c>
      <c r="C2447" t="s">
        <v>7617</v>
      </c>
      <c r="D2447" t="s">
        <v>7618</v>
      </c>
      <c r="E2447" t="s">
        <v>7618</v>
      </c>
      <c r="F2447" t="s">
        <v>61</v>
      </c>
      <c r="G2447" t="s">
        <v>7619</v>
      </c>
    </row>
    <row r="2448" spans="1:7">
      <c r="A2448">
        <v>134321214</v>
      </c>
      <c r="B2448" t="s">
        <v>28899</v>
      </c>
      <c r="C2448" t="s">
        <v>7617</v>
      </c>
      <c r="D2448" t="s">
        <v>7618</v>
      </c>
      <c r="E2448" t="s">
        <v>7618</v>
      </c>
      <c r="F2448" t="s">
        <v>61</v>
      </c>
      <c r="G2448" t="s">
        <v>7619</v>
      </c>
    </row>
    <row r="2449" spans="1:7">
      <c r="A2449">
        <v>134321216</v>
      </c>
      <c r="B2449" t="s">
        <v>28900</v>
      </c>
      <c r="C2449" t="s">
        <v>7617</v>
      </c>
      <c r="D2449" t="s">
        <v>7618</v>
      </c>
      <c r="E2449" t="s">
        <v>7618</v>
      </c>
      <c r="F2449" t="s">
        <v>61</v>
      </c>
      <c r="G2449" t="s">
        <v>7619</v>
      </c>
    </row>
    <row r="2450" spans="1:7">
      <c r="A2450">
        <v>134321218</v>
      </c>
      <c r="B2450" t="s">
        <v>28901</v>
      </c>
      <c r="C2450" t="s">
        <v>7617</v>
      </c>
      <c r="D2450" t="s">
        <v>7618</v>
      </c>
      <c r="E2450" t="s">
        <v>7618</v>
      </c>
      <c r="F2450" t="s">
        <v>61</v>
      </c>
      <c r="G2450" t="s">
        <v>7619</v>
      </c>
    </row>
    <row r="2451" spans="1:7">
      <c r="A2451">
        <v>134321220</v>
      </c>
      <c r="B2451" t="s">
        <v>28902</v>
      </c>
      <c r="C2451" t="s">
        <v>7617</v>
      </c>
      <c r="D2451" t="s">
        <v>7618</v>
      </c>
      <c r="E2451" t="s">
        <v>7618</v>
      </c>
      <c r="F2451" t="s">
        <v>61</v>
      </c>
      <c r="G2451" t="s">
        <v>7619</v>
      </c>
    </row>
    <row r="2452" spans="1:7">
      <c r="A2452">
        <v>134321234</v>
      </c>
      <c r="B2452" t="s">
        <v>28903</v>
      </c>
      <c r="C2452" t="s">
        <v>7617</v>
      </c>
      <c r="D2452" t="s">
        <v>7618</v>
      </c>
      <c r="E2452" t="s">
        <v>7618</v>
      </c>
      <c r="F2452" t="s">
        <v>61</v>
      </c>
      <c r="G2452" t="s">
        <v>7619</v>
      </c>
    </row>
    <row r="2453" spans="1:7">
      <c r="A2453">
        <v>134321138</v>
      </c>
      <c r="B2453" t="s">
        <v>28904</v>
      </c>
      <c r="C2453" t="s">
        <v>7617</v>
      </c>
      <c r="D2453" t="s">
        <v>7618</v>
      </c>
      <c r="E2453" t="s">
        <v>7618</v>
      </c>
      <c r="F2453" t="s">
        <v>61</v>
      </c>
      <c r="G2453" t="s">
        <v>7619</v>
      </c>
    </row>
    <row r="2454" spans="1:7">
      <c r="A2454">
        <v>134321140</v>
      </c>
      <c r="B2454" t="s">
        <v>28905</v>
      </c>
      <c r="C2454" t="s">
        <v>7617</v>
      </c>
      <c r="D2454" t="s">
        <v>7618</v>
      </c>
      <c r="E2454" t="s">
        <v>7618</v>
      </c>
      <c r="F2454" t="s">
        <v>61</v>
      </c>
      <c r="G2454" t="s">
        <v>7619</v>
      </c>
    </row>
    <row r="2455" spans="1:7">
      <c r="A2455">
        <v>134321142</v>
      </c>
      <c r="B2455" t="s">
        <v>28906</v>
      </c>
      <c r="C2455" t="s">
        <v>7617</v>
      </c>
      <c r="D2455" t="s">
        <v>7618</v>
      </c>
      <c r="E2455" t="s">
        <v>7618</v>
      </c>
      <c r="F2455" t="s">
        <v>61</v>
      </c>
      <c r="G2455" t="s">
        <v>7619</v>
      </c>
    </row>
    <row r="2456" spans="1:7">
      <c r="A2456">
        <v>134321144</v>
      </c>
      <c r="B2456" t="s">
        <v>28907</v>
      </c>
      <c r="C2456" t="s">
        <v>7617</v>
      </c>
      <c r="D2456" t="s">
        <v>7618</v>
      </c>
      <c r="E2456" t="s">
        <v>7618</v>
      </c>
      <c r="F2456" t="s">
        <v>61</v>
      </c>
      <c r="G2456" t="s">
        <v>7619</v>
      </c>
    </row>
    <row r="2457" spans="1:7">
      <c r="A2457">
        <v>134321146</v>
      </c>
      <c r="B2457" t="s">
        <v>28908</v>
      </c>
      <c r="C2457" t="s">
        <v>7617</v>
      </c>
      <c r="D2457" t="s">
        <v>7618</v>
      </c>
      <c r="E2457" t="s">
        <v>7618</v>
      </c>
      <c r="F2457" t="s">
        <v>61</v>
      </c>
      <c r="G2457" t="s">
        <v>7619</v>
      </c>
    </row>
    <row r="2458" spans="1:7">
      <c r="A2458">
        <v>134321148</v>
      </c>
      <c r="B2458" t="s">
        <v>28909</v>
      </c>
      <c r="C2458" t="s">
        <v>7617</v>
      </c>
      <c r="D2458" t="s">
        <v>7618</v>
      </c>
      <c r="E2458" t="s">
        <v>7618</v>
      </c>
      <c r="F2458" t="s">
        <v>61</v>
      </c>
      <c r="G2458" t="s">
        <v>7619</v>
      </c>
    </row>
    <row r="2459" spans="1:7">
      <c r="A2459">
        <v>134321150</v>
      </c>
      <c r="B2459" t="s">
        <v>28910</v>
      </c>
      <c r="C2459" t="s">
        <v>7617</v>
      </c>
      <c r="D2459" t="s">
        <v>7618</v>
      </c>
      <c r="E2459" t="s">
        <v>7618</v>
      </c>
      <c r="F2459" t="s">
        <v>61</v>
      </c>
      <c r="G2459" t="s">
        <v>7619</v>
      </c>
    </row>
    <row r="2460" spans="1:7">
      <c r="A2460">
        <v>134321152</v>
      </c>
      <c r="B2460" t="s">
        <v>28911</v>
      </c>
      <c r="C2460" t="s">
        <v>7617</v>
      </c>
      <c r="D2460" t="s">
        <v>7618</v>
      </c>
      <c r="E2460" t="s">
        <v>7618</v>
      </c>
      <c r="F2460" t="s">
        <v>61</v>
      </c>
      <c r="G2460" t="s">
        <v>7619</v>
      </c>
    </row>
    <row r="2461" spans="1:7">
      <c r="A2461">
        <v>134321154</v>
      </c>
      <c r="B2461" t="s">
        <v>28912</v>
      </c>
      <c r="C2461" t="s">
        <v>7617</v>
      </c>
      <c r="D2461" t="s">
        <v>7618</v>
      </c>
      <c r="E2461" t="s">
        <v>7618</v>
      </c>
      <c r="F2461" t="s">
        <v>61</v>
      </c>
      <c r="G2461" t="s">
        <v>7619</v>
      </c>
    </row>
    <row r="2462" spans="1:7">
      <c r="A2462">
        <v>134321156</v>
      </c>
      <c r="B2462" t="s">
        <v>28913</v>
      </c>
      <c r="C2462" t="s">
        <v>7617</v>
      </c>
      <c r="D2462" t="s">
        <v>7618</v>
      </c>
      <c r="E2462" t="s">
        <v>7618</v>
      </c>
      <c r="F2462" t="s">
        <v>61</v>
      </c>
      <c r="G2462" t="s">
        <v>7619</v>
      </c>
    </row>
    <row r="2463" spans="1:7">
      <c r="A2463">
        <v>134321158</v>
      </c>
      <c r="B2463" t="s">
        <v>28914</v>
      </c>
      <c r="C2463" t="s">
        <v>7617</v>
      </c>
      <c r="D2463" t="s">
        <v>7618</v>
      </c>
      <c r="E2463" t="s">
        <v>7618</v>
      </c>
      <c r="F2463" t="s">
        <v>61</v>
      </c>
      <c r="G2463" t="s">
        <v>7619</v>
      </c>
    </row>
    <row r="2464" spans="1:7">
      <c r="A2464">
        <v>134321160</v>
      </c>
      <c r="B2464" t="s">
        <v>28915</v>
      </c>
      <c r="C2464" t="s">
        <v>7617</v>
      </c>
      <c r="D2464" t="s">
        <v>7618</v>
      </c>
      <c r="E2464" t="s">
        <v>7618</v>
      </c>
      <c r="F2464" t="s">
        <v>61</v>
      </c>
      <c r="G2464" t="s">
        <v>7619</v>
      </c>
    </row>
    <row r="2465" spans="1:7">
      <c r="A2465">
        <v>134321174</v>
      </c>
      <c r="B2465" t="s">
        <v>28916</v>
      </c>
      <c r="C2465" t="s">
        <v>7617</v>
      </c>
      <c r="D2465" t="s">
        <v>7618</v>
      </c>
      <c r="E2465" t="s">
        <v>7618</v>
      </c>
      <c r="F2465" t="s">
        <v>61</v>
      </c>
      <c r="G2465" t="s">
        <v>7619</v>
      </c>
    </row>
    <row r="2466" spans="1:7">
      <c r="A2466">
        <v>134321176</v>
      </c>
      <c r="B2466" t="s">
        <v>28917</v>
      </c>
      <c r="C2466" t="s">
        <v>7617</v>
      </c>
      <c r="D2466" t="s">
        <v>7618</v>
      </c>
      <c r="E2466" t="s">
        <v>7618</v>
      </c>
      <c r="F2466" t="s">
        <v>61</v>
      </c>
      <c r="G2466" t="s">
        <v>7619</v>
      </c>
    </row>
    <row r="2467" spans="1:7">
      <c r="A2467">
        <v>134321178</v>
      </c>
      <c r="B2467" t="s">
        <v>28918</v>
      </c>
      <c r="C2467" t="s">
        <v>7617</v>
      </c>
      <c r="D2467" t="s">
        <v>7618</v>
      </c>
      <c r="E2467" t="s">
        <v>7618</v>
      </c>
      <c r="F2467" t="s">
        <v>61</v>
      </c>
      <c r="G2467" t="s">
        <v>7619</v>
      </c>
    </row>
    <row r="2468" spans="1:7">
      <c r="A2468">
        <v>134321180</v>
      </c>
      <c r="B2468" t="s">
        <v>28919</v>
      </c>
      <c r="C2468" t="s">
        <v>7617</v>
      </c>
      <c r="D2468" t="s">
        <v>7618</v>
      </c>
      <c r="E2468" t="s">
        <v>7618</v>
      </c>
      <c r="F2468" t="s">
        <v>61</v>
      </c>
      <c r="G2468" t="s">
        <v>7619</v>
      </c>
    </row>
    <row r="2469" spans="1:7">
      <c r="A2469">
        <v>134321182</v>
      </c>
      <c r="B2469" t="s">
        <v>28920</v>
      </c>
      <c r="C2469" t="s">
        <v>7617</v>
      </c>
      <c r="D2469" t="s">
        <v>7618</v>
      </c>
      <c r="E2469" t="s">
        <v>7618</v>
      </c>
      <c r="F2469" t="s">
        <v>61</v>
      </c>
      <c r="G2469" t="s">
        <v>7619</v>
      </c>
    </row>
    <row r="2470" spans="1:7">
      <c r="A2470">
        <v>134321184</v>
      </c>
      <c r="B2470" t="s">
        <v>28921</v>
      </c>
      <c r="C2470" t="s">
        <v>7617</v>
      </c>
      <c r="D2470" t="s">
        <v>7618</v>
      </c>
      <c r="E2470" t="s">
        <v>7618</v>
      </c>
      <c r="F2470" t="s">
        <v>61</v>
      </c>
      <c r="G2470" t="s">
        <v>7619</v>
      </c>
    </row>
    <row r="2471" spans="1:7">
      <c r="A2471">
        <v>134321198</v>
      </c>
      <c r="B2471" t="s">
        <v>28922</v>
      </c>
      <c r="C2471" t="s">
        <v>7617</v>
      </c>
      <c r="D2471" t="s">
        <v>7618</v>
      </c>
      <c r="E2471" t="s">
        <v>7618</v>
      </c>
      <c r="F2471" t="s">
        <v>61</v>
      </c>
      <c r="G2471" t="s">
        <v>7619</v>
      </c>
    </row>
    <row r="2472" spans="1:7">
      <c r="A2472">
        <v>134321200</v>
      </c>
      <c r="B2472" t="s">
        <v>28923</v>
      </c>
      <c r="C2472" t="s">
        <v>7617</v>
      </c>
      <c r="D2472" t="s">
        <v>7618</v>
      </c>
      <c r="E2472" t="s">
        <v>7618</v>
      </c>
      <c r="F2472" t="s">
        <v>61</v>
      </c>
      <c r="G2472" t="s">
        <v>7619</v>
      </c>
    </row>
    <row r="2473" spans="1:7">
      <c r="A2473">
        <v>134321202</v>
      </c>
      <c r="B2473" t="s">
        <v>28924</v>
      </c>
      <c r="C2473" t="s">
        <v>7617</v>
      </c>
      <c r="D2473" t="s">
        <v>7618</v>
      </c>
      <c r="E2473" t="s">
        <v>7618</v>
      </c>
      <c r="F2473" t="s">
        <v>61</v>
      </c>
      <c r="G2473" t="s">
        <v>7619</v>
      </c>
    </row>
    <row r="2474" spans="1:7">
      <c r="A2474">
        <v>134321204</v>
      </c>
      <c r="B2474" t="s">
        <v>28925</v>
      </c>
      <c r="C2474" t="s">
        <v>7617</v>
      </c>
      <c r="D2474" t="s">
        <v>7618</v>
      </c>
      <c r="E2474" t="s">
        <v>7618</v>
      </c>
      <c r="F2474" t="s">
        <v>61</v>
      </c>
      <c r="G2474" t="s">
        <v>7619</v>
      </c>
    </row>
    <row r="2475" spans="1:7">
      <c r="A2475">
        <v>134321206</v>
      </c>
      <c r="B2475" t="s">
        <v>28926</v>
      </c>
      <c r="C2475" t="s">
        <v>7617</v>
      </c>
      <c r="D2475" t="s">
        <v>7618</v>
      </c>
      <c r="E2475" t="s">
        <v>7618</v>
      </c>
      <c r="F2475" t="s">
        <v>61</v>
      </c>
      <c r="G2475" t="s">
        <v>7619</v>
      </c>
    </row>
    <row r="2476" spans="1:7">
      <c r="A2476">
        <v>134321208</v>
      </c>
      <c r="B2476" t="s">
        <v>28927</v>
      </c>
      <c r="C2476" t="s">
        <v>7617</v>
      </c>
      <c r="D2476" t="s">
        <v>7618</v>
      </c>
      <c r="E2476" t="s">
        <v>7618</v>
      </c>
      <c r="F2476" t="s">
        <v>61</v>
      </c>
      <c r="G2476" t="s">
        <v>7619</v>
      </c>
    </row>
    <row r="2477" spans="1:7">
      <c r="A2477">
        <v>134321222</v>
      </c>
      <c r="B2477" t="s">
        <v>28928</v>
      </c>
      <c r="C2477" t="s">
        <v>7617</v>
      </c>
      <c r="D2477" t="s">
        <v>7618</v>
      </c>
      <c r="E2477" t="s">
        <v>7618</v>
      </c>
      <c r="F2477" t="s">
        <v>61</v>
      </c>
      <c r="G2477" t="s">
        <v>7619</v>
      </c>
    </row>
    <row r="2478" spans="1:7">
      <c r="A2478">
        <v>134321224</v>
      </c>
      <c r="B2478" t="s">
        <v>28929</v>
      </c>
      <c r="C2478" t="s">
        <v>7617</v>
      </c>
      <c r="D2478" t="s">
        <v>7618</v>
      </c>
      <c r="E2478" t="s">
        <v>7618</v>
      </c>
      <c r="F2478" t="s">
        <v>61</v>
      </c>
      <c r="G2478" t="s">
        <v>7619</v>
      </c>
    </row>
    <row r="2479" spans="1:7">
      <c r="A2479">
        <v>134321226</v>
      </c>
      <c r="B2479" t="s">
        <v>28930</v>
      </c>
      <c r="C2479" t="s">
        <v>7617</v>
      </c>
      <c r="D2479" t="s">
        <v>7618</v>
      </c>
      <c r="E2479" t="s">
        <v>7618</v>
      </c>
      <c r="F2479" t="s">
        <v>61</v>
      </c>
      <c r="G2479" t="s">
        <v>7619</v>
      </c>
    </row>
    <row r="2480" spans="1:7">
      <c r="A2480">
        <v>134321228</v>
      </c>
      <c r="B2480" t="s">
        <v>28931</v>
      </c>
      <c r="C2480" t="s">
        <v>7617</v>
      </c>
      <c r="D2480" t="s">
        <v>7618</v>
      </c>
      <c r="E2480" t="s">
        <v>7618</v>
      </c>
      <c r="F2480" t="s">
        <v>61</v>
      </c>
      <c r="G2480" t="s">
        <v>7619</v>
      </c>
    </row>
    <row r="2481" spans="1:7">
      <c r="A2481">
        <v>134321230</v>
      </c>
      <c r="B2481" t="s">
        <v>28932</v>
      </c>
      <c r="C2481" t="s">
        <v>7617</v>
      </c>
      <c r="D2481" t="s">
        <v>7618</v>
      </c>
      <c r="E2481" t="s">
        <v>7618</v>
      </c>
      <c r="F2481" t="s">
        <v>61</v>
      </c>
      <c r="G2481" t="s">
        <v>7619</v>
      </c>
    </row>
    <row r="2482" spans="1:7">
      <c r="A2482">
        <v>134321232</v>
      </c>
      <c r="B2482" t="s">
        <v>28933</v>
      </c>
      <c r="C2482" t="s">
        <v>7617</v>
      </c>
      <c r="D2482" t="s">
        <v>7618</v>
      </c>
      <c r="E2482" t="s">
        <v>7618</v>
      </c>
      <c r="F2482" t="s">
        <v>61</v>
      </c>
      <c r="G2482" t="s">
        <v>7619</v>
      </c>
    </row>
    <row r="2483" spans="1:7">
      <c r="A2483">
        <v>134321236</v>
      </c>
      <c r="B2483" t="s">
        <v>28934</v>
      </c>
      <c r="C2483" t="s">
        <v>7617</v>
      </c>
      <c r="D2483" t="s">
        <v>7618</v>
      </c>
      <c r="E2483" t="s">
        <v>7618</v>
      </c>
      <c r="F2483" t="s">
        <v>61</v>
      </c>
      <c r="G2483" t="s">
        <v>7619</v>
      </c>
    </row>
    <row r="2484" spans="1:7">
      <c r="A2484">
        <v>134321238</v>
      </c>
      <c r="B2484" t="s">
        <v>28935</v>
      </c>
      <c r="C2484" t="s">
        <v>7617</v>
      </c>
      <c r="D2484" t="s">
        <v>7618</v>
      </c>
      <c r="E2484" t="s">
        <v>7618</v>
      </c>
      <c r="F2484" t="s">
        <v>61</v>
      </c>
      <c r="G2484" t="s">
        <v>7619</v>
      </c>
    </row>
    <row r="2485" spans="1:7">
      <c r="A2485">
        <v>134321240</v>
      </c>
      <c r="B2485" t="s">
        <v>28936</v>
      </c>
      <c r="C2485" t="s">
        <v>7617</v>
      </c>
      <c r="D2485" t="s">
        <v>7618</v>
      </c>
      <c r="E2485" t="s">
        <v>7618</v>
      </c>
      <c r="F2485" t="s">
        <v>61</v>
      </c>
      <c r="G2485" t="s">
        <v>7619</v>
      </c>
    </row>
    <row r="2486" spans="1:7">
      <c r="A2486">
        <v>134321242</v>
      </c>
      <c r="B2486" t="s">
        <v>28937</v>
      </c>
      <c r="C2486" t="s">
        <v>7617</v>
      </c>
      <c r="D2486" t="s">
        <v>7618</v>
      </c>
      <c r="E2486" t="s">
        <v>7618</v>
      </c>
      <c r="F2486" t="s">
        <v>61</v>
      </c>
      <c r="G2486" t="s">
        <v>7619</v>
      </c>
    </row>
    <row r="2487" spans="1:7">
      <c r="A2487">
        <v>134321244</v>
      </c>
      <c r="B2487" t="s">
        <v>28938</v>
      </c>
      <c r="C2487" t="s">
        <v>7617</v>
      </c>
      <c r="D2487" t="s">
        <v>7618</v>
      </c>
      <c r="E2487" t="s">
        <v>7618</v>
      </c>
      <c r="F2487" t="s">
        <v>61</v>
      </c>
      <c r="G2487" t="s">
        <v>7619</v>
      </c>
    </row>
    <row r="2488" spans="1:7">
      <c r="A2488">
        <v>134321246</v>
      </c>
      <c r="B2488" t="s">
        <v>28939</v>
      </c>
      <c r="C2488" t="s">
        <v>7617</v>
      </c>
      <c r="D2488" t="s">
        <v>7618</v>
      </c>
      <c r="E2488" t="s">
        <v>7618</v>
      </c>
      <c r="F2488" t="s">
        <v>61</v>
      </c>
      <c r="G2488" t="s">
        <v>7619</v>
      </c>
    </row>
    <row r="2489" spans="1:7">
      <c r="A2489">
        <v>134321272</v>
      </c>
      <c r="B2489" t="s">
        <v>28940</v>
      </c>
      <c r="C2489" t="s">
        <v>7617</v>
      </c>
      <c r="D2489" t="s">
        <v>7618</v>
      </c>
      <c r="E2489" t="s">
        <v>7618</v>
      </c>
      <c r="F2489" t="s">
        <v>61</v>
      </c>
      <c r="G2489" t="s">
        <v>7619</v>
      </c>
    </row>
    <row r="2490" spans="1:7">
      <c r="A2490">
        <v>134321274</v>
      </c>
      <c r="B2490" t="s">
        <v>28941</v>
      </c>
      <c r="C2490" t="s">
        <v>7617</v>
      </c>
      <c r="D2490" t="s">
        <v>7618</v>
      </c>
      <c r="E2490" t="s">
        <v>7618</v>
      </c>
      <c r="F2490" t="s">
        <v>61</v>
      </c>
      <c r="G2490" t="s">
        <v>7619</v>
      </c>
    </row>
    <row r="2491" spans="1:7">
      <c r="A2491">
        <v>134321276</v>
      </c>
      <c r="B2491" t="s">
        <v>28942</v>
      </c>
      <c r="C2491" t="s">
        <v>7617</v>
      </c>
      <c r="D2491" t="s">
        <v>7618</v>
      </c>
      <c r="E2491" t="s">
        <v>7618</v>
      </c>
      <c r="F2491" t="s">
        <v>61</v>
      </c>
      <c r="G2491" t="s">
        <v>7619</v>
      </c>
    </row>
    <row r="2492" spans="1:7">
      <c r="A2492">
        <v>134321278</v>
      </c>
      <c r="B2492" t="s">
        <v>28943</v>
      </c>
      <c r="C2492" t="s">
        <v>7617</v>
      </c>
      <c r="D2492" t="s">
        <v>7618</v>
      </c>
      <c r="E2492" t="s">
        <v>7618</v>
      </c>
      <c r="F2492" t="s">
        <v>61</v>
      </c>
      <c r="G2492" t="s">
        <v>7619</v>
      </c>
    </row>
    <row r="2493" spans="1:7">
      <c r="A2493">
        <v>134321280</v>
      </c>
      <c r="B2493" t="s">
        <v>28944</v>
      </c>
      <c r="C2493" t="s">
        <v>7617</v>
      </c>
      <c r="D2493" t="s">
        <v>7618</v>
      </c>
      <c r="E2493" t="s">
        <v>7618</v>
      </c>
      <c r="F2493" t="s">
        <v>61</v>
      </c>
      <c r="G2493" t="s">
        <v>7619</v>
      </c>
    </row>
    <row r="2494" spans="1:7">
      <c r="A2494">
        <v>134321282</v>
      </c>
      <c r="B2494" t="s">
        <v>28945</v>
      </c>
      <c r="C2494" t="s">
        <v>7617</v>
      </c>
      <c r="D2494" t="s">
        <v>7618</v>
      </c>
      <c r="E2494" t="s">
        <v>7618</v>
      </c>
      <c r="F2494" t="s">
        <v>61</v>
      </c>
      <c r="G2494" t="s">
        <v>7619</v>
      </c>
    </row>
    <row r="2495" spans="1:7">
      <c r="A2495">
        <v>134321296</v>
      </c>
      <c r="B2495" t="s">
        <v>28946</v>
      </c>
      <c r="C2495" t="s">
        <v>7617</v>
      </c>
      <c r="D2495" t="s">
        <v>7618</v>
      </c>
      <c r="E2495" t="s">
        <v>7618</v>
      </c>
      <c r="F2495" t="s">
        <v>61</v>
      </c>
      <c r="G2495" t="s">
        <v>7619</v>
      </c>
    </row>
    <row r="2496" spans="1:7">
      <c r="A2496">
        <v>134321298</v>
      </c>
      <c r="B2496" t="s">
        <v>28947</v>
      </c>
      <c r="C2496" t="s">
        <v>7617</v>
      </c>
      <c r="D2496" t="s">
        <v>7618</v>
      </c>
      <c r="E2496" t="s">
        <v>7618</v>
      </c>
      <c r="F2496" t="s">
        <v>61</v>
      </c>
      <c r="G2496" t="s">
        <v>7619</v>
      </c>
    </row>
    <row r="2497" spans="1:7">
      <c r="A2497">
        <v>134321300</v>
      </c>
      <c r="B2497" t="s">
        <v>28948</v>
      </c>
      <c r="C2497" t="s">
        <v>7617</v>
      </c>
      <c r="D2497" t="s">
        <v>7618</v>
      </c>
      <c r="E2497" t="s">
        <v>7618</v>
      </c>
      <c r="F2497" t="s">
        <v>61</v>
      </c>
      <c r="G2497" t="s">
        <v>7619</v>
      </c>
    </row>
    <row r="2498" spans="1:7">
      <c r="A2498">
        <v>134321302</v>
      </c>
      <c r="B2498" t="s">
        <v>28949</v>
      </c>
      <c r="C2498" t="s">
        <v>7617</v>
      </c>
      <c r="D2498" t="s">
        <v>7618</v>
      </c>
      <c r="E2498" t="s">
        <v>7618</v>
      </c>
      <c r="F2498" t="s">
        <v>61</v>
      </c>
      <c r="G2498" t="s">
        <v>7619</v>
      </c>
    </row>
    <row r="2499" spans="1:7">
      <c r="A2499">
        <v>134321304</v>
      </c>
      <c r="B2499" t="s">
        <v>28950</v>
      </c>
      <c r="C2499" t="s">
        <v>7617</v>
      </c>
      <c r="D2499" t="s">
        <v>7618</v>
      </c>
      <c r="E2499" t="s">
        <v>7618</v>
      </c>
      <c r="F2499" t="s">
        <v>61</v>
      </c>
      <c r="G2499" t="s">
        <v>7619</v>
      </c>
    </row>
    <row r="2500" spans="1:7">
      <c r="A2500">
        <v>134321306</v>
      </c>
      <c r="B2500" t="s">
        <v>28951</v>
      </c>
      <c r="C2500" t="s">
        <v>7617</v>
      </c>
      <c r="D2500" t="s">
        <v>7618</v>
      </c>
      <c r="E2500" t="s">
        <v>7618</v>
      </c>
      <c r="F2500" t="s">
        <v>61</v>
      </c>
      <c r="G2500" t="s">
        <v>7619</v>
      </c>
    </row>
    <row r="2501" spans="1:7">
      <c r="A2501">
        <v>134321320</v>
      </c>
      <c r="B2501" t="s">
        <v>28952</v>
      </c>
      <c r="C2501" t="s">
        <v>7617</v>
      </c>
      <c r="D2501" t="s">
        <v>7618</v>
      </c>
      <c r="E2501" t="s">
        <v>7618</v>
      </c>
      <c r="F2501" t="s">
        <v>61</v>
      </c>
      <c r="G2501" t="s">
        <v>7619</v>
      </c>
    </row>
    <row r="2502" spans="1:7">
      <c r="A2502">
        <v>134321322</v>
      </c>
      <c r="B2502" t="s">
        <v>28953</v>
      </c>
      <c r="C2502" t="s">
        <v>7617</v>
      </c>
      <c r="D2502" t="s">
        <v>7618</v>
      </c>
      <c r="E2502" t="s">
        <v>7618</v>
      </c>
      <c r="F2502" t="s">
        <v>61</v>
      </c>
      <c r="G2502" t="s">
        <v>7619</v>
      </c>
    </row>
    <row r="2503" spans="1:7">
      <c r="A2503">
        <v>134321324</v>
      </c>
      <c r="B2503" t="s">
        <v>28954</v>
      </c>
      <c r="C2503" t="s">
        <v>7617</v>
      </c>
      <c r="D2503" t="s">
        <v>7618</v>
      </c>
      <c r="E2503" t="s">
        <v>7618</v>
      </c>
      <c r="F2503" t="s">
        <v>61</v>
      </c>
      <c r="G2503" t="s">
        <v>7619</v>
      </c>
    </row>
    <row r="2504" spans="1:7">
      <c r="A2504">
        <v>134321326</v>
      </c>
      <c r="B2504" t="s">
        <v>28955</v>
      </c>
      <c r="C2504" t="s">
        <v>7617</v>
      </c>
      <c r="D2504" t="s">
        <v>7618</v>
      </c>
      <c r="E2504" t="s">
        <v>7618</v>
      </c>
      <c r="F2504" t="s">
        <v>61</v>
      </c>
      <c r="G2504" t="s">
        <v>7619</v>
      </c>
    </row>
    <row r="2505" spans="1:7">
      <c r="A2505">
        <v>134321328</v>
      </c>
      <c r="B2505" t="s">
        <v>28956</v>
      </c>
      <c r="C2505" t="s">
        <v>7617</v>
      </c>
      <c r="D2505" t="s">
        <v>7618</v>
      </c>
      <c r="E2505" t="s">
        <v>7618</v>
      </c>
      <c r="F2505" t="s">
        <v>61</v>
      </c>
      <c r="G2505" t="s">
        <v>7619</v>
      </c>
    </row>
    <row r="2506" spans="1:7">
      <c r="A2506">
        <v>134321330</v>
      </c>
      <c r="B2506" t="s">
        <v>28957</v>
      </c>
      <c r="C2506" t="s">
        <v>7617</v>
      </c>
      <c r="D2506" t="s">
        <v>7618</v>
      </c>
      <c r="E2506" t="s">
        <v>7618</v>
      </c>
      <c r="F2506" t="s">
        <v>61</v>
      </c>
      <c r="G2506" t="s">
        <v>7619</v>
      </c>
    </row>
    <row r="2507" spans="1:7">
      <c r="A2507">
        <v>134321344</v>
      </c>
      <c r="B2507" t="s">
        <v>28958</v>
      </c>
      <c r="C2507" t="s">
        <v>7617</v>
      </c>
      <c r="D2507" t="s">
        <v>7618</v>
      </c>
      <c r="E2507" t="s">
        <v>7618</v>
      </c>
      <c r="F2507" t="s">
        <v>61</v>
      </c>
      <c r="G2507" t="s">
        <v>7619</v>
      </c>
    </row>
    <row r="2508" spans="1:7">
      <c r="A2508">
        <v>134321346</v>
      </c>
      <c r="B2508" t="s">
        <v>28959</v>
      </c>
      <c r="C2508" t="s">
        <v>7617</v>
      </c>
      <c r="D2508" t="s">
        <v>7618</v>
      </c>
      <c r="E2508" t="s">
        <v>7618</v>
      </c>
      <c r="F2508" t="s">
        <v>61</v>
      </c>
      <c r="G2508" t="s">
        <v>7619</v>
      </c>
    </row>
    <row r="2509" spans="1:7">
      <c r="A2509">
        <v>134321348</v>
      </c>
      <c r="B2509" t="s">
        <v>28960</v>
      </c>
      <c r="C2509" t="s">
        <v>7617</v>
      </c>
      <c r="D2509" t="s">
        <v>7618</v>
      </c>
      <c r="E2509" t="s">
        <v>7618</v>
      </c>
      <c r="F2509" t="s">
        <v>61</v>
      </c>
      <c r="G2509" t="s">
        <v>7619</v>
      </c>
    </row>
    <row r="2510" spans="1:7">
      <c r="A2510">
        <v>134321350</v>
      </c>
      <c r="B2510" t="s">
        <v>28961</v>
      </c>
      <c r="C2510" t="s">
        <v>7617</v>
      </c>
      <c r="D2510" t="s">
        <v>7618</v>
      </c>
      <c r="E2510" t="s">
        <v>7618</v>
      </c>
      <c r="F2510" t="s">
        <v>61</v>
      </c>
      <c r="G2510" t="s">
        <v>7619</v>
      </c>
    </row>
    <row r="2511" spans="1:7">
      <c r="A2511">
        <v>134321352</v>
      </c>
      <c r="B2511" t="s">
        <v>28962</v>
      </c>
      <c r="C2511" t="s">
        <v>7617</v>
      </c>
      <c r="D2511" t="s">
        <v>7618</v>
      </c>
      <c r="E2511" t="s">
        <v>7618</v>
      </c>
      <c r="F2511" t="s">
        <v>61</v>
      </c>
      <c r="G2511" t="s">
        <v>7619</v>
      </c>
    </row>
    <row r="2512" spans="1:7">
      <c r="A2512">
        <v>134321354</v>
      </c>
      <c r="B2512" t="s">
        <v>28963</v>
      </c>
      <c r="C2512" t="s">
        <v>7617</v>
      </c>
      <c r="D2512" t="s">
        <v>7618</v>
      </c>
      <c r="E2512" t="s">
        <v>7618</v>
      </c>
      <c r="F2512" t="s">
        <v>61</v>
      </c>
      <c r="G2512" t="s">
        <v>7619</v>
      </c>
    </row>
    <row r="2513" spans="1:7">
      <c r="A2513">
        <v>134321248</v>
      </c>
      <c r="B2513" t="s">
        <v>28964</v>
      </c>
      <c r="C2513" t="s">
        <v>7617</v>
      </c>
      <c r="D2513" t="s">
        <v>7618</v>
      </c>
      <c r="E2513" t="s">
        <v>7618</v>
      </c>
      <c r="F2513" t="s">
        <v>61</v>
      </c>
      <c r="G2513" t="s">
        <v>7619</v>
      </c>
    </row>
    <row r="2514" spans="1:7">
      <c r="A2514">
        <v>134321250</v>
      </c>
      <c r="B2514" t="s">
        <v>28965</v>
      </c>
      <c r="C2514" t="s">
        <v>7617</v>
      </c>
      <c r="D2514" t="s">
        <v>7618</v>
      </c>
      <c r="E2514" t="s">
        <v>7618</v>
      </c>
      <c r="F2514" t="s">
        <v>61</v>
      </c>
      <c r="G2514" t="s">
        <v>7619</v>
      </c>
    </row>
    <row r="2515" spans="1:7">
      <c r="A2515">
        <v>134321252</v>
      </c>
      <c r="B2515" t="s">
        <v>28966</v>
      </c>
      <c r="C2515" t="s">
        <v>7617</v>
      </c>
      <c r="D2515" t="s">
        <v>7618</v>
      </c>
      <c r="E2515" t="s">
        <v>7618</v>
      </c>
      <c r="F2515" t="s">
        <v>61</v>
      </c>
      <c r="G2515" t="s">
        <v>7619</v>
      </c>
    </row>
    <row r="2516" spans="1:7">
      <c r="A2516">
        <v>134321254</v>
      </c>
      <c r="B2516" t="s">
        <v>28967</v>
      </c>
      <c r="C2516" t="s">
        <v>7617</v>
      </c>
      <c r="D2516" t="s">
        <v>7618</v>
      </c>
      <c r="E2516" t="s">
        <v>7618</v>
      </c>
      <c r="F2516" t="s">
        <v>61</v>
      </c>
      <c r="G2516" t="s">
        <v>7619</v>
      </c>
    </row>
    <row r="2517" spans="1:7">
      <c r="A2517">
        <v>134321256</v>
      </c>
      <c r="B2517" t="s">
        <v>28968</v>
      </c>
      <c r="C2517" t="s">
        <v>7617</v>
      </c>
      <c r="D2517" t="s">
        <v>7618</v>
      </c>
      <c r="E2517" t="s">
        <v>7618</v>
      </c>
      <c r="F2517" t="s">
        <v>61</v>
      </c>
      <c r="G2517" t="s">
        <v>7619</v>
      </c>
    </row>
    <row r="2518" spans="1:7">
      <c r="A2518">
        <v>134321258</v>
      </c>
      <c r="B2518" t="s">
        <v>28969</v>
      </c>
      <c r="C2518" t="s">
        <v>7617</v>
      </c>
      <c r="D2518" t="s">
        <v>7618</v>
      </c>
      <c r="E2518" t="s">
        <v>7618</v>
      </c>
      <c r="F2518" t="s">
        <v>61</v>
      </c>
      <c r="G2518" t="s">
        <v>7619</v>
      </c>
    </row>
    <row r="2519" spans="1:7">
      <c r="A2519">
        <v>134321260</v>
      </c>
      <c r="B2519" t="s">
        <v>28970</v>
      </c>
      <c r="C2519" t="s">
        <v>7617</v>
      </c>
      <c r="D2519" t="s">
        <v>7618</v>
      </c>
      <c r="E2519" t="s">
        <v>7618</v>
      </c>
      <c r="F2519" t="s">
        <v>61</v>
      </c>
      <c r="G2519" t="s">
        <v>7619</v>
      </c>
    </row>
    <row r="2520" spans="1:7">
      <c r="A2520">
        <v>134321262</v>
      </c>
      <c r="B2520" t="s">
        <v>28971</v>
      </c>
      <c r="C2520" t="s">
        <v>7617</v>
      </c>
      <c r="D2520" t="s">
        <v>7618</v>
      </c>
      <c r="E2520" t="s">
        <v>7618</v>
      </c>
      <c r="F2520" t="s">
        <v>61</v>
      </c>
      <c r="G2520" t="s">
        <v>7619</v>
      </c>
    </row>
    <row r="2521" spans="1:7">
      <c r="A2521">
        <v>134321264</v>
      </c>
      <c r="B2521" t="s">
        <v>28972</v>
      </c>
      <c r="C2521" t="s">
        <v>7617</v>
      </c>
      <c r="D2521" t="s">
        <v>7618</v>
      </c>
      <c r="E2521" t="s">
        <v>7618</v>
      </c>
      <c r="F2521" t="s">
        <v>61</v>
      </c>
      <c r="G2521" t="s">
        <v>7619</v>
      </c>
    </row>
    <row r="2522" spans="1:7">
      <c r="A2522">
        <v>134321266</v>
      </c>
      <c r="B2522" t="s">
        <v>28973</v>
      </c>
      <c r="C2522" t="s">
        <v>7617</v>
      </c>
      <c r="D2522" t="s">
        <v>7618</v>
      </c>
      <c r="E2522" t="s">
        <v>7618</v>
      </c>
      <c r="F2522" t="s">
        <v>61</v>
      </c>
      <c r="G2522" t="s">
        <v>7619</v>
      </c>
    </row>
    <row r="2523" spans="1:7">
      <c r="A2523">
        <v>134321268</v>
      </c>
      <c r="B2523" t="s">
        <v>28974</v>
      </c>
      <c r="C2523" t="s">
        <v>7617</v>
      </c>
      <c r="D2523" t="s">
        <v>7618</v>
      </c>
      <c r="E2523" t="s">
        <v>7618</v>
      </c>
      <c r="F2523" t="s">
        <v>61</v>
      </c>
      <c r="G2523" t="s">
        <v>7619</v>
      </c>
    </row>
    <row r="2524" spans="1:7">
      <c r="A2524">
        <v>134321270</v>
      </c>
      <c r="B2524" t="s">
        <v>28975</v>
      </c>
      <c r="C2524" t="s">
        <v>7617</v>
      </c>
      <c r="D2524" t="s">
        <v>7618</v>
      </c>
      <c r="E2524" t="s">
        <v>7618</v>
      </c>
      <c r="F2524" t="s">
        <v>61</v>
      </c>
      <c r="G2524" t="s">
        <v>7619</v>
      </c>
    </row>
    <row r="2525" spans="1:7">
      <c r="A2525">
        <v>134321284</v>
      </c>
      <c r="B2525" t="s">
        <v>28976</v>
      </c>
      <c r="C2525" t="s">
        <v>7617</v>
      </c>
      <c r="D2525" t="s">
        <v>7618</v>
      </c>
      <c r="E2525" t="s">
        <v>7618</v>
      </c>
      <c r="F2525" t="s">
        <v>61</v>
      </c>
      <c r="G2525" t="s">
        <v>7619</v>
      </c>
    </row>
    <row r="2526" spans="1:7">
      <c r="A2526">
        <v>134321286</v>
      </c>
      <c r="B2526" t="s">
        <v>28977</v>
      </c>
      <c r="C2526" t="s">
        <v>7617</v>
      </c>
      <c r="D2526" t="s">
        <v>7618</v>
      </c>
      <c r="E2526" t="s">
        <v>7618</v>
      </c>
      <c r="F2526" t="s">
        <v>61</v>
      </c>
      <c r="G2526" t="s">
        <v>7619</v>
      </c>
    </row>
    <row r="2527" spans="1:7">
      <c r="A2527">
        <v>134321288</v>
      </c>
      <c r="B2527" t="s">
        <v>28978</v>
      </c>
      <c r="C2527" t="s">
        <v>7617</v>
      </c>
      <c r="D2527" t="s">
        <v>7618</v>
      </c>
      <c r="E2527" t="s">
        <v>7618</v>
      </c>
      <c r="F2527" t="s">
        <v>61</v>
      </c>
      <c r="G2527" t="s">
        <v>7619</v>
      </c>
    </row>
    <row r="2528" spans="1:7">
      <c r="A2528">
        <v>134321290</v>
      </c>
      <c r="B2528" t="s">
        <v>28979</v>
      </c>
      <c r="C2528" t="s">
        <v>7617</v>
      </c>
      <c r="D2528" t="s">
        <v>7618</v>
      </c>
      <c r="E2528" t="s">
        <v>7618</v>
      </c>
      <c r="F2528" t="s">
        <v>61</v>
      </c>
      <c r="G2528" t="s">
        <v>7619</v>
      </c>
    </row>
    <row r="2529" spans="1:7">
      <c r="A2529">
        <v>134321292</v>
      </c>
      <c r="B2529" t="s">
        <v>28980</v>
      </c>
      <c r="C2529" t="s">
        <v>7617</v>
      </c>
      <c r="D2529" t="s">
        <v>7618</v>
      </c>
      <c r="E2529" t="s">
        <v>7618</v>
      </c>
      <c r="F2529" t="s">
        <v>61</v>
      </c>
      <c r="G2529" t="s">
        <v>7619</v>
      </c>
    </row>
    <row r="2530" spans="1:7">
      <c r="A2530">
        <v>134321294</v>
      </c>
      <c r="B2530" t="s">
        <v>28981</v>
      </c>
      <c r="C2530" t="s">
        <v>7617</v>
      </c>
      <c r="D2530" t="s">
        <v>7618</v>
      </c>
      <c r="E2530" t="s">
        <v>7618</v>
      </c>
      <c r="F2530" t="s">
        <v>61</v>
      </c>
      <c r="G2530" t="s">
        <v>7619</v>
      </c>
    </row>
    <row r="2531" spans="1:7">
      <c r="A2531">
        <v>134321308</v>
      </c>
      <c r="B2531" t="s">
        <v>28982</v>
      </c>
      <c r="C2531" t="s">
        <v>7617</v>
      </c>
      <c r="D2531" t="s">
        <v>7618</v>
      </c>
      <c r="E2531" t="s">
        <v>7618</v>
      </c>
      <c r="F2531" t="s">
        <v>61</v>
      </c>
      <c r="G2531" t="s">
        <v>7619</v>
      </c>
    </row>
    <row r="2532" spans="1:7">
      <c r="A2532">
        <v>134321310</v>
      </c>
      <c r="B2532" t="s">
        <v>28983</v>
      </c>
      <c r="C2532" t="s">
        <v>7617</v>
      </c>
      <c r="D2532" t="s">
        <v>7618</v>
      </c>
      <c r="E2532" t="s">
        <v>7618</v>
      </c>
      <c r="F2532" t="s">
        <v>61</v>
      </c>
      <c r="G2532" t="s">
        <v>7619</v>
      </c>
    </row>
    <row r="2533" spans="1:7">
      <c r="A2533">
        <v>134321312</v>
      </c>
      <c r="B2533" t="s">
        <v>28984</v>
      </c>
      <c r="C2533" t="s">
        <v>7617</v>
      </c>
      <c r="D2533" t="s">
        <v>7618</v>
      </c>
      <c r="E2533" t="s">
        <v>7618</v>
      </c>
      <c r="F2533" t="s">
        <v>61</v>
      </c>
      <c r="G2533" t="s">
        <v>7619</v>
      </c>
    </row>
    <row r="2534" spans="1:7">
      <c r="A2534">
        <v>134321314</v>
      </c>
      <c r="B2534" t="s">
        <v>28985</v>
      </c>
      <c r="C2534" t="s">
        <v>7617</v>
      </c>
      <c r="D2534" t="s">
        <v>7618</v>
      </c>
      <c r="E2534" t="s">
        <v>7618</v>
      </c>
      <c r="F2534" t="s">
        <v>61</v>
      </c>
      <c r="G2534" t="s">
        <v>7619</v>
      </c>
    </row>
    <row r="2535" spans="1:7">
      <c r="A2535">
        <v>134321316</v>
      </c>
      <c r="B2535" t="s">
        <v>28986</v>
      </c>
      <c r="C2535" t="s">
        <v>7617</v>
      </c>
      <c r="D2535" t="s">
        <v>7618</v>
      </c>
      <c r="E2535" t="s">
        <v>7618</v>
      </c>
      <c r="F2535" t="s">
        <v>61</v>
      </c>
      <c r="G2535" t="s">
        <v>7619</v>
      </c>
    </row>
    <row r="2536" spans="1:7">
      <c r="A2536">
        <v>134321318</v>
      </c>
      <c r="B2536" t="s">
        <v>28987</v>
      </c>
      <c r="C2536" t="s">
        <v>7617</v>
      </c>
      <c r="D2536" t="s">
        <v>7618</v>
      </c>
      <c r="E2536" t="s">
        <v>7618</v>
      </c>
      <c r="F2536" t="s">
        <v>61</v>
      </c>
      <c r="G2536" t="s">
        <v>7619</v>
      </c>
    </row>
    <row r="2537" spans="1:7">
      <c r="A2537">
        <v>134321332</v>
      </c>
      <c r="B2537" t="s">
        <v>28988</v>
      </c>
      <c r="C2537" t="s">
        <v>7617</v>
      </c>
      <c r="D2537" t="s">
        <v>7618</v>
      </c>
      <c r="E2537" t="s">
        <v>7618</v>
      </c>
      <c r="F2537" t="s">
        <v>61</v>
      </c>
      <c r="G2537" t="s">
        <v>7619</v>
      </c>
    </row>
    <row r="2538" spans="1:7">
      <c r="A2538">
        <v>134321334</v>
      </c>
      <c r="B2538" t="s">
        <v>28989</v>
      </c>
      <c r="C2538" t="s">
        <v>7617</v>
      </c>
      <c r="D2538" t="s">
        <v>7618</v>
      </c>
      <c r="E2538" t="s">
        <v>7618</v>
      </c>
      <c r="F2538" t="s">
        <v>61</v>
      </c>
      <c r="G2538" t="s">
        <v>7619</v>
      </c>
    </row>
    <row r="2539" spans="1:7">
      <c r="A2539">
        <v>134321336</v>
      </c>
      <c r="B2539" t="s">
        <v>28990</v>
      </c>
      <c r="C2539" t="s">
        <v>7617</v>
      </c>
      <c r="D2539" t="s">
        <v>7618</v>
      </c>
      <c r="E2539" t="s">
        <v>7618</v>
      </c>
      <c r="F2539" t="s">
        <v>61</v>
      </c>
      <c r="G2539" t="s">
        <v>7619</v>
      </c>
    </row>
    <row r="2540" spans="1:7">
      <c r="A2540">
        <v>134321338</v>
      </c>
      <c r="B2540" t="s">
        <v>28991</v>
      </c>
      <c r="C2540" t="s">
        <v>7617</v>
      </c>
      <c r="D2540" t="s">
        <v>7618</v>
      </c>
      <c r="E2540" t="s">
        <v>7618</v>
      </c>
      <c r="F2540" t="s">
        <v>61</v>
      </c>
      <c r="G2540" t="s">
        <v>7619</v>
      </c>
    </row>
    <row r="2541" spans="1:7">
      <c r="A2541">
        <v>134321340</v>
      </c>
      <c r="B2541" t="s">
        <v>28992</v>
      </c>
      <c r="C2541" t="s">
        <v>7617</v>
      </c>
      <c r="D2541" t="s">
        <v>7618</v>
      </c>
      <c r="E2541" t="s">
        <v>7618</v>
      </c>
      <c r="F2541" t="s">
        <v>61</v>
      </c>
      <c r="G2541" t="s">
        <v>7619</v>
      </c>
    </row>
    <row r="2542" spans="1:7">
      <c r="A2542">
        <v>134321342</v>
      </c>
      <c r="B2542" t="s">
        <v>28993</v>
      </c>
      <c r="C2542" t="s">
        <v>7617</v>
      </c>
      <c r="D2542" t="s">
        <v>7618</v>
      </c>
      <c r="E2542" t="s">
        <v>7618</v>
      </c>
      <c r="F2542" t="s">
        <v>61</v>
      </c>
      <c r="G2542" t="s">
        <v>7619</v>
      </c>
    </row>
    <row r="2543" spans="1:7">
      <c r="A2543">
        <v>134321356</v>
      </c>
      <c r="B2543" t="s">
        <v>28994</v>
      </c>
      <c r="C2543" t="s">
        <v>7617</v>
      </c>
      <c r="D2543" t="s">
        <v>7618</v>
      </c>
      <c r="E2543" t="s">
        <v>7618</v>
      </c>
      <c r="F2543" t="s">
        <v>61</v>
      </c>
      <c r="G2543" t="s">
        <v>7619</v>
      </c>
    </row>
    <row r="2544" spans="1:7">
      <c r="A2544">
        <v>134321358</v>
      </c>
      <c r="B2544" t="s">
        <v>28995</v>
      </c>
      <c r="C2544" t="s">
        <v>7617</v>
      </c>
      <c r="D2544" t="s">
        <v>7618</v>
      </c>
      <c r="E2544" t="s">
        <v>7618</v>
      </c>
      <c r="F2544" t="s">
        <v>61</v>
      </c>
      <c r="G2544" t="s">
        <v>7619</v>
      </c>
    </row>
    <row r="2545" spans="1:7">
      <c r="A2545">
        <v>134321360</v>
      </c>
      <c r="B2545" t="s">
        <v>28996</v>
      </c>
      <c r="C2545" t="s">
        <v>7617</v>
      </c>
      <c r="D2545" t="s">
        <v>7618</v>
      </c>
      <c r="E2545" t="s">
        <v>7618</v>
      </c>
      <c r="F2545" t="s">
        <v>61</v>
      </c>
      <c r="G2545" t="s">
        <v>7619</v>
      </c>
    </row>
    <row r="2546" spans="1:7">
      <c r="A2546">
        <v>134321362</v>
      </c>
      <c r="B2546" t="s">
        <v>28997</v>
      </c>
      <c r="C2546" t="s">
        <v>7617</v>
      </c>
      <c r="D2546" t="s">
        <v>7618</v>
      </c>
      <c r="E2546" t="s">
        <v>7618</v>
      </c>
      <c r="F2546" t="s">
        <v>61</v>
      </c>
      <c r="G2546" t="s">
        <v>7619</v>
      </c>
    </row>
    <row r="2547" spans="1:7">
      <c r="A2547">
        <v>134321364</v>
      </c>
      <c r="B2547" t="s">
        <v>28998</v>
      </c>
      <c r="C2547" t="s">
        <v>7617</v>
      </c>
      <c r="D2547" t="s">
        <v>7618</v>
      </c>
      <c r="E2547" t="s">
        <v>7618</v>
      </c>
      <c r="F2547" t="s">
        <v>61</v>
      </c>
      <c r="G2547" t="s">
        <v>7619</v>
      </c>
    </row>
    <row r="2548" spans="1:7">
      <c r="A2548">
        <v>134321366</v>
      </c>
      <c r="B2548" t="s">
        <v>28999</v>
      </c>
      <c r="C2548" t="s">
        <v>7617</v>
      </c>
      <c r="D2548" t="s">
        <v>7618</v>
      </c>
      <c r="E2548" t="s">
        <v>7618</v>
      </c>
      <c r="F2548" t="s">
        <v>61</v>
      </c>
      <c r="G2548" t="s">
        <v>7619</v>
      </c>
    </row>
    <row r="2549" spans="1:7">
      <c r="A2549">
        <v>134321392</v>
      </c>
      <c r="B2549" t="s">
        <v>29000</v>
      </c>
      <c r="C2549" t="s">
        <v>7617</v>
      </c>
      <c r="D2549" t="s">
        <v>7618</v>
      </c>
      <c r="E2549" t="s">
        <v>7618</v>
      </c>
      <c r="F2549" t="s">
        <v>61</v>
      </c>
      <c r="G2549" t="s">
        <v>7619</v>
      </c>
    </row>
    <row r="2550" spans="1:7">
      <c r="A2550">
        <v>134321394</v>
      </c>
      <c r="B2550" t="s">
        <v>29001</v>
      </c>
      <c r="C2550" t="s">
        <v>7617</v>
      </c>
      <c r="D2550" t="s">
        <v>7618</v>
      </c>
      <c r="E2550" t="s">
        <v>7618</v>
      </c>
      <c r="F2550" t="s">
        <v>61</v>
      </c>
      <c r="G2550" t="s">
        <v>7619</v>
      </c>
    </row>
    <row r="2551" spans="1:7">
      <c r="A2551">
        <v>134321396</v>
      </c>
      <c r="B2551" t="s">
        <v>29002</v>
      </c>
      <c r="C2551" t="s">
        <v>7617</v>
      </c>
      <c r="D2551" t="s">
        <v>7618</v>
      </c>
      <c r="E2551" t="s">
        <v>7618</v>
      </c>
      <c r="F2551" t="s">
        <v>61</v>
      </c>
      <c r="G2551" t="s">
        <v>7619</v>
      </c>
    </row>
    <row r="2552" spans="1:7">
      <c r="A2552">
        <v>134321398</v>
      </c>
      <c r="B2552" t="s">
        <v>29003</v>
      </c>
      <c r="C2552" t="s">
        <v>7617</v>
      </c>
      <c r="D2552" t="s">
        <v>7618</v>
      </c>
      <c r="E2552" t="s">
        <v>7618</v>
      </c>
      <c r="F2552" t="s">
        <v>61</v>
      </c>
      <c r="G2552" t="s">
        <v>7619</v>
      </c>
    </row>
    <row r="2553" spans="1:7">
      <c r="A2553">
        <v>134321400</v>
      </c>
      <c r="B2553" t="s">
        <v>29004</v>
      </c>
      <c r="C2553" t="s">
        <v>7617</v>
      </c>
      <c r="D2553" t="s">
        <v>7618</v>
      </c>
      <c r="E2553" t="s">
        <v>7618</v>
      </c>
      <c r="F2553" t="s">
        <v>61</v>
      </c>
      <c r="G2553" t="s">
        <v>7619</v>
      </c>
    </row>
    <row r="2554" spans="1:7">
      <c r="A2554">
        <v>134321402</v>
      </c>
      <c r="B2554" t="s">
        <v>29005</v>
      </c>
      <c r="C2554" t="s">
        <v>7617</v>
      </c>
      <c r="D2554" t="s">
        <v>7618</v>
      </c>
      <c r="E2554" t="s">
        <v>7618</v>
      </c>
      <c r="F2554" t="s">
        <v>61</v>
      </c>
      <c r="G2554" t="s">
        <v>7619</v>
      </c>
    </row>
    <row r="2555" spans="1:7">
      <c r="A2555">
        <v>134321416</v>
      </c>
      <c r="B2555" t="s">
        <v>29006</v>
      </c>
      <c r="C2555" t="s">
        <v>7617</v>
      </c>
      <c r="D2555" t="s">
        <v>7618</v>
      </c>
      <c r="E2555" t="s">
        <v>7618</v>
      </c>
      <c r="F2555" t="s">
        <v>61</v>
      </c>
      <c r="G2555" t="s">
        <v>7619</v>
      </c>
    </row>
    <row r="2556" spans="1:7">
      <c r="A2556">
        <v>134321418</v>
      </c>
      <c r="B2556" t="s">
        <v>29007</v>
      </c>
      <c r="C2556" t="s">
        <v>7617</v>
      </c>
      <c r="D2556" t="s">
        <v>7618</v>
      </c>
      <c r="E2556" t="s">
        <v>7618</v>
      </c>
      <c r="F2556" t="s">
        <v>61</v>
      </c>
      <c r="G2556" t="s">
        <v>7619</v>
      </c>
    </row>
    <row r="2557" spans="1:7">
      <c r="A2557">
        <v>134321420</v>
      </c>
      <c r="B2557" t="s">
        <v>29008</v>
      </c>
      <c r="C2557" t="s">
        <v>7617</v>
      </c>
      <c r="D2557" t="s">
        <v>7618</v>
      </c>
      <c r="E2557" t="s">
        <v>7618</v>
      </c>
      <c r="F2557" t="s">
        <v>61</v>
      </c>
      <c r="G2557" t="s">
        <v>7619</v>
      </c>
    </row>
    <row r="2558" spans="1:7">
      <c r="A2558">
        <v>134321422</v>
      </c>
      <c r="B2558" t="s">
        <v>29009</v>
      </c>
      <c r="C2558" t="s">
        <v>7617</v>
      </c>
      <c r="D2558" t="s">
        <v>7618</v>
      </c>
      <c r="E2558" t="s">
        <v>7618</v>
      </c>
      <c r="F2558" t="s">
        <v>61</v>
      </c>
      <c r="G2558" t="s">
        <v>7619</v>
      </c>
    </row>
    <row r="2559" spans="1:7">
      <c r="A2559">
        <v>134321424</v>
      </c>
      <c r="B2559" t="s">
        <v>29010</v>
      </c>
      <c r="C2559" t="s">
        <v>7617</v>
      </c>
      <c r="D2559" t="s">
        <v>7618</v>
      </c>
      <c r="E2559" t="s">
        <v>7618</v>
      </c>
      <c r="F2559" t="s">
        <v>61</v>
      </c>
      <c r="G2559" t="s">
        <v>7619</v>
      </c>
    </row>
    <row r="2560" spans="1:7">
      <c r="A2560">
        <v>134321426</v>
      </c>
      <c r="B2560" t="s">
        <v>29011</v>
      </c>
      <c r="C2560" t="s">
        <v>7617</v>
      </c>
      <c r="D2560" t="s">
        <v>7618</v>
      </c>
      <c r="E2560" t="s">
        <v>7618</v>
      </c>
      <c r="F2560" t="s">
        <v>61</v>
      </c>
      <c r="G2560" t="s">
        <v>7619</v>
      </c>
    </row>
    <row r="2561" spans="1:7">
      <c r="A2561">
        <v>134321450</v>
      </c>
      <c r="B2561" t="s">
        <v>29012</v>
      </c>
      <c r="C2561" t="s">
        <v>7617</v>
      </c>
      <c r="D2561" t="s">
        <v>7618</v>
      </c>
      <c r="E2561" t="s">
        <v>7618</v>
      </c>
      <c r="F2561" t="s">
        <v>61</v>
      </c>
      <c r="G2561" t="s">
        <v>7619</v>
      </c>
    </row>
    <row r="2562" spans="1:7">
      <c r="A2562">
        <v>134321452</v>
      </c>
      <c r="B2562" t="s">
        <v>29013</v>
      </c>
      <c r="C2562" t="s">
        <v>7617</v>
      </c>
      <c r="D2562" t="s">
        <v>7618</v>
      </c>
      <c r="E2562" t="s">
        <v>7618</v>
      </c>
      <c r="F2562" t="s">
        <v>61</v>
      </c>
      <c r="G2562" t="s">
        <v>7619</v>
      </c>
    </row>
    <row r="2563" spans="1:7">
      <c r="A2563">
        <v>134321454</v>
      </c>
      <c r="B2563" t="s">
        <v>29014</v>
      </c>
      <c r="C2563" t="s">
        <v>7617</v>
      </c>
      <c r="D2563" t="s">
        <v>7618</v>
      </c>
      <c r="E2563" t="s">
        <v>7618</v>
      </c>
      <c r="F2563" t="s">
        <v>61</v>
      </c>
      <c r="G2563" t="s">
        <v>7619</v>
      </c>
    </row>
    <row r="2564" spans="1:7">
      <c r="A2564">
        <v>134321456</v>
      </c>
      <c r="B2564" t="s">
        <v>29015</v>
      </c>
      <c r="C2564" t="s">
        <v>7617</v>
      </c>
      <c r="D2564" t="s">
        <v>7618</v>
      </c>
      <c r="E2564" t="s">
        <v>7618</v>
      </c>
      <c r="F2564" t="s">
        <v>61</v>
      </c>
      <c r="G2564" t="s">
        <v>7619</v>
      </c>
    </row>
    <row r="2565" spans="1:7">
      <c r="A2565">
        <v>134321458</v>
      </c>
      <c r="B2565" t="s">
        <v>29016</v>
      </c>
      <c r="C2565" t="s">
        <v>7617</v>
      </c>
      <c r="D2565" t="s">
        <v>7618</v>
      </c>
      <c r="E2565" t="s">
        <v>7618</v>
      </c>
      <c r="F2565" t="s">
        <v>61</v>
      </c>
      <c r="G2565" t="s">
        <v>7619</v>
      </c>
    </row>
    <row r="2566" spans="1:7">
      <c r="A2566">
        <v>134321460</v>
      </c>
      <c r="B2566" t="s">
        <v>29017</v>
      </c>
      <c r="C2566" t="s">
        <v>7617</v>
      </c>
      <c r="D2566" t="s">
        <v>7618</v>
      </c>
      <c r="E2566" t="s">
        <v>7618</v>
      </c>
      <c r="F2566" t="s">
        <v>61</v>
      </c>
      <c r="G2566" t="s">
        <v>7619</v>
      </c>
    </row>
    <row r="2567" spans="1:7">
      <c r="A2567">
        <v>134321486</v>
      </c>
      <c r="B2567" t="s">
        <v>29018</v>
      </c>
      <c r="C2567" t="s">
        <v>7617</v>
      </c>
      <c r="D2567" t="s">
        <v>7618</v>
      </c>
      <c r="E2567" t="s">
        <v>7618</v>
      </c>
      <c r="F2567" t="s">
        <v>61</v>
      </c>
      <c r="G2567" t="s">
        <v>7619</v>
      </c>
    </row>
    <row r="2568" spans="1:7">
      <c r="A2568">
        <v>134321854</v>
      </c>
      <c r="B2568" t="s">
        <v>29019</v>
      </c>
      <c r="C2568" t="s">
        <v>7617</v>
      </c>
      <c r="D2568" t="s">
        <v>7618</v>
      </c>
      <c r="E2568" t="s">
        <v>7618</v>
      </c>
      <c r="F2568" t="s">
        <v>61</v>
      </c>
      <c r="G2568" t="s">
        <v>7619</v>
      </c>
    </row>
    <row r="2569" spans="1:7">
      <c r="A2569">
        <v>134321856</v>
      </c>
      <c r="B2569" t="s">
        <v>29020</v>
      </c>
      <c r="C2569" t="s">
        <v>7617</v>
      </c>
      <c r="D2569" t="s">
        <v>7618</v>
      </c>
      <c r="E2569" t="s">
        <v>7618</v>
      </c>
      <c r="F2569" t="s">
        <v>61</v>
      </c>
      <c r="G2569" t="s">
        <v>7619</v>
      </c>
    </row>
    <row r="2570" spans="1:7">
      <c r="A2570">
        <v>134321858</v>
      </c>
      <c r="B2570" t="s">
        <v>29021</v>
      </c>
      <c r="C2570" t="s">
        <v>7617</v>
      </c>
      <c r="D2570" t="s">
        <v>7618</v>
      </c>
      <c r="E2570" t="s">
        <v>7618</v>
      </c>
      <c r="F2570" t="s">
        <v>61</v>
      </c>
      <c r="G2570" t="s">
        <v>7619</v>
      </c>
    </row>
    <row r="2571" spans="1:7">
      <c r="A2571">
        <v>134321860</v>
      </c>
      <c r="B2571" t="s">
        <v>29022</v>
      </c>
      <c r="C2571" t="s">
        <v>7617</v>
      </c>
      <c r="D2571" t="s">
        <v>7618</v>
      </c>
      <c r="E2571" t="s">
        <v>7618</v>
      </c>
      <c r="F2571" t="s">
        <v>61</v>
      </c>
      <c r="G2571" t="s">
        <v>7619</v>
      </c>
    </row>
    <row r="2572" spans="1:7">
      <c r="A2572">
        <v>134321862</v>
      </c>
      <c r="B2572" t="s">
        <v>29023</v>
      </c>
      <c r="C2572" t="s">
        <v>7617</v>
      </c>
      <c r="D2572" t="s">
        <v>7618</v>
      </c>
      <c r="E2572" t="s">
        <v>7618</v>
      </c>
      <c r="F2572" t="s">
        <v>61</v>
      </c>
      <c r="G2572" t="s">
        <v>7619</v>
      </c>
    </row>
    <row r="2573" spans="1:7">
      <c r="A2573">
        <v>134321368</v>
      </c>
      <c r="B2573" t="s">
        <v>29024</v>
      </c>
      <c r="C2573" t="s">
        <v>7617</v>
      </c>
      <c r="D2573" t="s">
        <v>7618</v>
      </c>
      <c r="E2573" t="s">
        <v>7618</v>
      </c>
      <c r="F2573" t="s">
        <v>61</v>
      </c>
      <c r="G2573" t="s">
        <v>7619</v>
      </c>
    </row>
    <row r="2574" spans="1:7">
      <c r="A2574">
        <v>134321370</v>
      </c>
      <c r="B2574" t="s">
        <v>29025</v>
      </c>
      <c r="C2574" t="s">
        <v>7617</v>
      </c>
      <c r="D2574" t="s">
        <v>7618</v>
      </c>
      <c r="E2574" t="s">
        <v>7618</v>
      </c>
      <c r="F2574" t="s">
        <v>61</v>
      </c>
      <c r="G2574" t="s">
        <v>7619</v>
      </c>
    </row>
    <row r="2575" spans="1:7">
      <c r="A2575">
        <v>134321372</v>
      </c>
      <c r="B2575" t="s">
        <v>29026</v>
      </c>
      <c r="C2575" t="s">
        <v>7617</v>
      </c>
      <c r="D2575" t="s">
        <v>7618</v>
      </c>
      <c r="E2575" t="s">
        <v>7618</v>
      </c>
      <c r="F2575" t="s">
        <v>61</v>
      </c>
      <c r="G2575" t="s">
        <v>7619</v>
      </c>
    </row>
    <row r="2576" spans="1:7">
      <c r="A2576">
        <v>134321374</v>
      </c>
      <c r="B2576" t="s">
        <v>29027</v>
      </c>
      <c r="C2576" t="s">
        <v>7617</v>
      </c>
      <c r="D2576" t="s">
        <v>7618</v>
      </c>
      <c r="E2576" t="s">
        <v>7618</v>
      </c>
      <c r="F2576" t="s">
        <v>61</v>
      </c>
      <c r="G2576" t="s">
        <v>7619</v>
      </c>
    </row>
    <row r="2577" spans="1:7">
      <c r="A2577">
        <v>134321376</v>
      </c>
      <c r="B2577" t="s">
        <v>29028</v>
      </c>
      <c r="C2577" t="s">
        <v>7617</v>
      </c>
      <c r="D2577" t="s">
        <v>7618</v>
      </c>
      <c r="E2577" t="s">
        <v>7618</v>
      </c>
      <c r="F2577" t="s">
        <v>61</v>
      </c>
      <c r="G2577" t="s">
        <v>7619</v>
      </c>
    </row>
    <row r="2578" spans="1:7">
      <c r="A2578">
        <v>134321378</v>
      </c>
      <c r="B2578" t="s">
        <v>29029</v>
      </c>
      <c r="C2578" t="s">
        <v>7617</v>
      </c>
      <c r="D2578" t="s">
        <v>7618</v>
      </c>
      <c r="E2578" t="s">
        <v>7618</v>
      </c>
      <c r="F2578" t="s">
        <v>61</v>
      </c>
      <c r="G2578" t="s">
        <v>7619</v>
      </c>
    </row>
    <row r="2579" spans="1:7">
      <c r="A2579">
        <v>134321380</v>
      </c>
      <c r="B2579" t="s">
        <v>29030</v>
      </c>
      <c r="C2579" t="s">
        <v>7617</v>
      </c>
      <c r="D2579" t="s">
        <v>7618</v>
      </c>
      <c r="E2579" t="s">
        <v>7618</v>
      </c>
      <c r="F2579" t="s">
        <v>61</v>
      </c>
      <c r="G2579" t="s">
        <v>7619</v>
      </c>
    </row>
    <row r="2580" spans="1:7">
      <c r="A2580">
        <v>134321382</v>
      </c>
      <c r="B2580" t="s">
        <v>29031</v>
      </c>
      <c r="C2580" t="s">
        <v>7617</v>
      </c>
      <c r="D2580" t="s">
        <v>7618</v>
      </c>
      <c r="E2580" t="s">
        <v>7618</v>
      </c>
      <c r="F2580" t="s">
        <v>61</v>
      </c>
      <c r="G2580" t="s">
        <v>7619</v>
      </c>
    </row>
    <row r="2581" spans="1:7">
      <c r="A2581">
        <v>134321384</v>
      </c>
      <c r="B2581" t="s">
        <v>29032</v>
      </c>
      <c r="C2581" t="s">
        <v>7617</v>
      </c>
      <c r="D2581" t="s">
        <v>7618</v>
      </c>
      <c r="E2581" t="s">
        <v>7618</v>
      </c>
      <c r="F2581" t="s">
        <v>61</v>
      </c>
      <c r="G2581" t="s">
        <v>7619</v>
      </c>
    </row>
    <row r="2582" spans="1:7">
      <c r="A2582">
        <v>134321386</v>
      </c>
      <c r="B2582" t="s">
        <v>29033</v>
      </c>
      <c r="C2582" t="s">
        <v>7617</v>
      </c>
      <c r="D2582" t="s">
        <v>7618</v>
      </c>
      <c r="E2582" t="s">
        <v>7618</v>
      </c>
      <c r="F2582" t="s">
        <v>61</v>
      </c>
      <c r="G2582" t="s">
        <v>7619</v>
      </c>
    </row>
    <row r="2583" spans="1:7">
      <c r="A2583">
        <v>134321388</v>
      </c>
      <c r="B2583" t="s">
        <v>29034</v>
      </c>
      <c r="C2583" t="s">
        <v>7617</v>
      </c>
      <c r="D2583" t="s">
        <v>7618</v>
      </c>
      <c r="E2583" t="s">
        <v>7618</v>
      </c>
      <c r="F2583" t="s">
        <v>61</v>
      </c>
      <c r="G2583" t="s">
        <v>7619</v>
      </c>
    </row>
    <row r="2584" spans="1:7">
      <c r="A2584">
        <v>134321390</v>
      </c>
      <c r="B2584" t="s">
        <v>29035</v>
      </c>
      <c r="C2584" t="s">
        <v>7617</v>
      </c>
      <c r="D2584" t="s">
        <v>7618</v>
      </c>
      <c r="E2584" t="s">
        <v>7618</v>
      </c>
      <c r="F2584" t="s">
        <v>61</v>
      </c>
      <c r="G2584" t="s">
        <v>7619</v>
      </c>
    </row>
    <row r="2585" spans="1:7">
      <c r="A2585">
        <v>134321404</v>
      </c>
      <c r="B2585" t="s">
        <v>29036</v>
      </c>
      <c r="C2585" t="s">
        <v>7617</v>
      </c>
      <c r="D2585" t="s">
        <v>7618</v>
      </c>
      <c r="E2585" t="s">
        <v>7618</v>
      </c>
      <c r="F2585" t="s">
        <v>61</v>
      </c>
      <c r="G2585" t="s">
        <v>7619</v>
      </c>
    </row>
    <row r="2586" spans="1:7">
      <c r="A2586">
        <v>134321406</v>
      </c>
      <c r="B2586" t="s">
        <v>29037</v>
      </c>
      <c r="C2586" t="s">
        <v>7617</v>
      </c>
      <c r="D2586" t="s">
        <v>7618</v>
      </c>
      <c r="E2586" t="s">
        <v>7618</v>
      </c>
      <c r="F2586" t="s">
        <v>61</v>
      </c>
      <c r="G2586" t="s">
        <v>7619</v>
      </c>
    </row>
    <row r="2587" spans="1:7">
      <c r="A2587">
        <v>134321408</v>
      </c>
      <c r="B2587" t="s">
        <v>29038</v>
      </c>
      <c r="C2587" t="s">
        <v>7617</v>
      </c>
      <c r="D2587" t="s">
        <v>7618</v>
      </c>
      <c r="E2587" t="s">
        <v>7618</v>
      </c>
      <c r="F2587" t="s">
        <v>61</v>
      </c>
      <c r="G2587" t="s">
        <v>7619</v>
      </c>
    </row>
    <row r="2588" spans="1:7">
      <c r="A2588">
        <v>134321410</v>
      </c>
      <c r="B2588" t="s">
        <v>29039</v>
      </c>
      <c r="C2588" t="s">
        <v>7617</v>
      </c>
      <c r="D2588" t="s">
        <v>7618</v>
      </c>
      <c r="E2588" t="s">
        <v>7618</v>
      </c>
      <c r="F2588" t="s">
        <v>61</v>
      </c>
      <c r="G2588" t="s">
        <v>7619</v>
      </c>
    </row>
    <row r="2589" spans="1:7">
      <c r="A2589">
        <v>134321412</v>
      </c>
      <c r="B2589" t="s">
        <v>29040</v>
      </c>
      <c r="C2589" t="s">
        <v>7617</v>
      </c>
      <c r="D2589" t="s">
        <v>7618</v>
      </c>
      <c r="E2589" t="s">
        <v>7618</v>
      </c>
      <c r="F2589" t="s">
        <v>61</v>
      </c>
      <c r="G2589" t="s">
        <v>7619</v>
      </c>
    </row>
    <row r="2590" spans="1:7">
      <c r="A2590">
        <v>134321414</v>
      </c>
      <c r="B2590" t="s">
        <v>29041</v>
      </c>
      <c r="C2590" t="s">
        <v>7617</v>
      </c>
      <c r="D2590" t="s">
        <v>7618</v>
      </c>
      <c r="E2590" t="s">
        <v>7618</v>
      </c>
      <c r="F2590" t="s">
        <v>61</v>
      </c>
      <c r="G2590" t="s">
        <v>7619</v>
      </c>
    </row>
    <row r="2591" spans="1:7">
      <c r="A2591">
        <v>134321428</v>
      </c>
      <c r="B2591" t="s">
        <v>29042</v>
      </c>
      <c r="C2591" t="s">
        <v>7617</v>
      </c>
      <c r="D2591" t="s">
        <v>7618</v>
      </c>
      <c r="E2591" t="s">
        <v>7618</v>
      </c>
      <c r="F2591" t="s">
        <v>61</v>
      </c>
      <c r="G2591" t="s">
        <v>7619</v>
      </c>
    </row>
    <row r="2592" spans="1:7">
      <c r="A2592">
        <v>134321430</v>
      </c>
      <c r="B2592" t="s">
        <v>29043</v>
      </c>
      <c r="C2592" t="s">
        <v>7617</v>
      </c>
      <c r="D2592" t="s">
        <v>7618</v>
      </c>
      <c r="E2592" t="s">
        <v>7618</v>
      </c>
      <c r="F2592" t="s">
        <v>61</v>
      </c>
      <c r="G2592" t="s">
        <v>7619</v>
      </c>
    </row>
    <row r="2593" spans="1:7">
      <c r="A2593">
        <v>134321432</v>
      </c>
      <c r="B2593" t="s">
        <v>29044</v>
      </c>
      <c r="C2593" t="s">
        <v>7617</v>
      </c>
      <c r="D2593" t="s">
        <v>7618</v>
      </c>
      <c r="E2593" t="s">
        <v>7618</v>
      </c>
      <c r="F2593" t="s">
        <v>61</v>
      </c>
      <c r="G2593" t="s">
        <v>7619</v>
      </c>
    </row>
    <row r="2594" spans="1:7">
      <c r="A2594">
        <v>134321434</v>
      </c>
      <c r="B2594" t="s">
        <v>29045</v>
      </c>
      <c r="C2594" t="s">
        <v>7617</v>
      </c>
      <c r="D2594" t="s">
        <v>7618</v>
      </c>
      <c r="E2594" t="s">
        <v>7618</v>
      </c>
      <c r="F2594" t="s">
        <v>61</v>
      </c>
      <c r="G2594" t="s">
        <v>7619</v>
      </c>
    </row>
    <row r="2595" spans="1:7">
      <c r="A2595">
        <v>134321436</v>
      </c>
      <c r="B2595" t="s">
        <v>29046</v>
      </c>
      <c r="C2595" t="s">
        <v>7617</v>
      </c>
      <c r="D2595" t="s">
        <v>7618</v>
      </c>
      <c r="E2595" t="s">
        <v>7618</v>
      </c>
      <c r="F2595" t="s">
        <v>61</v>
      </c>
      <c r="G2595" t="s">
        <v>7619</v>
      </c>
    </row>
    <row r="2596" spans="1:7">
      <c r="A2596">
        <v>134321438</v>
      </c>
      <c r="B2596" t="s">
        <v>29047</v>
      </c>
      <c r="C2596" t="s">
        <v>7617</v>
      </c>
      <c r="D2596" t="s">
        <v>7618</v>
      </c>
      <c r="E2596" t="s">
        <v>7618</v>
      </c>
      <c r="F2596" t="s">
        <v>61</v>
      </c>
      <c r="G2596" t="s">
        <v>7619</v>
      </c>
    </row>
    <row r="2597" spans="1:7">
      <c r="A2597">
        <v>134321462</v>
      </c>
      <c r="B2597" t="s">
        <v>29048</v>
      </c>
      <c r="C2597" t="s">
        <v>7617</v>
      </c>
      <c r="D2597" t="s">
        <v>7618</v>
      </c>
      <c r="E2597" t="s">
        <v>7618</v>
      </c>
      <c r="F2597" t="s">
        <v>61</v>
      </c>
      <c r="G2597" t="s">
        <v>7619</v>
      </c>
    </row>
    <row r="2598" spans="1:7">
      <c r="A2598">
        <v>134321464</v>
      </c>
      <c r="B2598" t="s">
        <v>29049</v>
      </c>
      <c r="C2598" t="s">
        <v>7617</v>
      </c>
      <c r="D2598" t="s">
        <v>7618</v>
      </c>
      <c r="E2598" t="s">
        <v>7618</v>
      </c>
      <c r="F2598" t="s">
        <v>61</v>
      </c>
      <c r="G2598" t="s">
        <v>7619</v>
      </c>
    </row>
    <row r="2599" spans="1:7">
      <c r="A2599">
        <v>134321466</v>
      </c>
      <c r="B2599" t="s">
        <v>29050</v>
      </c>
      <c r="C2599" t="s">
        <v>7617</v>
      </c>
      <c r="D2599" t="s">
        <v>7618</v>
      </c>
      <c r="E2599" t="s">
        <v>7618</v>
      </c>
      <c r="F2599" t="s">
        <v>61</v>
      </c>
      <c r="G2599" t="s">
        <v>7619</v>
      </c>
    </row>
    <row r="2600" spans="1:7">
      <c r="A2600">
        <v>134321468</v>
      </c>
      <c r="B2600" t="s">
        <v>29051</v>
      </c>
      <c r="C2600" t="s">
        <v>7617</v>
      </c>
      <c r="D2600" t="s">
        <v>7618</v>
      </c>
      <c r="E2600" t="s">
        <v>7618</v>
      </c>
      <c r="F2600" t="s">
        <v>61</v>
      </c>
      <c r="G2600" t="s">
        <v>7619</v>
      </c>
    </row>
    <row r="2601" spans="1:7">
      <c r="A2601">
        <v>134321470</v>
      </c>
      <c r="B2601" t="s">
        <v>29052</v>
      </c>
      <c r="C2601" t="s">
        <v>7617</v>
      </c>
      <c r="D2601" t="s">
        <v>7618</v>
      </c>
      <c r="E2601" t="s">
        <v>7618</v>
      </c>
      <c r="F2601" t="s">
        <v>61</v>
      </c>
      <c r="G2601" t="s">
        <v>7619</v>
      </c>
    </row>
    <row r="2602" spans="1:7">
      <c r="A2602">
        <v>134321472</v>
      </c>
      <c r="B2602" t="s">
        <v>29053</v>
      </c>
      <c r="C2602" t="s">
        <v>7617</v>
      </c>
      <c r="D2602" t="s">
        <v>7618</v>
      </c>
      <c r="E2602" t="s">
        <v>7618</v>
      </c>
      <c r="F2602" t="s">
        <v>61</v>
      </c>
      <c r="G2602" t="s">
        <v>7619</v>
      </c>
    </row>
    <row r="2603" spans="1:7">
      <c r="A2603">
        <v>134321864</v>
      </c>
      <c r="B2603" t="s">
        <v>29054</v>
      </c>
      <c r="C2603" t="s">
        <v>7617</v>
      </c>
      <c r="D2603" t="s">
        <v>7618</v>
      </c>
      <c r="E2603" t="s">
        <v>7618</v>
      </c>
      <c r="F2603" t="s">
        <v>61</v>
      </c>
      <c r="G2603" t="s">
        <v>7619</v>
      </c>
    </row>
    <row r="2604" spans="1:7">
      <c r="A2604">
        <v>134321866</v>
      </c>
      <c r="B2604" t="s">
        <v>29055</v>
      </c>
      <c r="C2604" t="s">
        <v>7617</v>
      </c>
      <c r="D2604" t="s">
        <v>7618</v>
      </c>
      <c r="E2604" t="s">
        <v>7618</v>
      </c>
      <c r="F2604" t="s">
        <v>61</v>
      </c>
      <c r="G2604" t="s">
        <v>7619</v>
      </c>
    </row>
    <row r="2605" spans="1:7">
      <c r="A2605">
        <v>134321868</v>
      </c>
      <c r="B2605" t="s">
        <v>29056</v>
      </c>
      <c r="C2605" t="s">
        <v>7617</v>
      </c>
      <c r="D2605" t="s">
        <v>7618</v>
      </c>
      <c r="E2605" t="s">
        <v>7618</v>
      </c>
      <c r="F2605" t="s">
        <v>61</v>
      </c>
      <c r="G2605" t="s">
        <v>7619</v>
      </c>
    </row>
    <row r="2606" spans="1:7">
      <c r="A2606">
        <v>134321870</v>
      </c>
      <c r="B2606" t="s">
        <v>29057</v>
      </c>
      <c r="C2606" t="s">
        <v>7617</v>
      </c>
      <c r="D2606" t="s">
        <v>7618</v>
      </c>
      <c r="E2606" t="s">
        <v>7618</v>
      </c>
      <c r="F2606" t="s">
        <v>61</v>
      </c>
      <c r="G2606" t="s">
        <v>7619</v>
      </c>
    </row>
    <row r="2607" spans="1:7">
      <c r="A2607">
        <v>134321872</v>
      </c>
      <c r="B2607" t="s">
        <v>29058</v>
      </c>
      <c r="C2607" t="s">
        <v>7617</v>
      </c>
      <c r="D2607" t="s">
        <v>7618</v>
      </c>
      <c r="E2607" t="s">
        <v>7618</v>
      </c>
      <c r="F2607" t="s">
        <v>61</v>
      </c>
      <c r="G2607" t="s">
        <v>7619</v>
      </c>
    </row>
    <row r="2608" spans="1:7">
      <c r="A2608">
        <v>134321874</v>
      </c>
      <c r="B2608" t="s">
        <v>29059</v>
      </c>
      <c r="C2608" t="s">
        <v>7617</v>
      </c>
      <c r="D2608" t="s">
        <v>7618</v>
      </c>
      <c r="E2608" t="s">
        <v>7618</v>
      </c>
      <c r="F2608" t="s">
        <v>61</v>
      </c>
      <c r="G2608" t="s">
        <v>7619</v>
      </c>
    </row>
    <row r="2609" spans="1:7">
      <c r="A2609">
        <v>134321876</v>
      </c>
      <c r="B2609" t="s">
        <v>29060</v>
      </c>
      <c r="C2609" t="s">
        <v>7617</v>
      </c>
      <c r="D2609" t="s">
        <v>7618</v>
      </c>
      <c r="E2609" t="s">
        <v>7618</v>
      </c>
      <c r="F2609" t="s">
        <v>61</v>
      </c>
      <c r="G2609" t="s">
        <v>7619</v>
      </c>
    </row>
    <row r="2610" spans="1:7">
      <c r="A2610">
        <v>134321878</v>
      </c>
      <c r="B2610" t="s">
        <v>29061</v>
      </c>
      <c r="C2610" t="s">
        <v>7617</v>
      </c>
      <c r="D2610" t="s">
        <v>7618</v>
      </c>
      <c r="E2610" t="s">
        <v>7618</v>
      </c>
      <c r="F2610" t="s">
        <v>61</v>
      </c>
      <c r="G2610" t="s">
        <v>7619</v>
      </c>
    </row>
    <row r="2611" spans="1:7">
      <c r="A2611">
        <v>134321880</v>
      </c>
      <c r="B2611" t="s">
        <v>29062</v>
      </c>
      <c r="C2611" t="s">
        <v>7617</v>
      </c>
      <c r="D2611" t="s">
        <v>7618</v>
      </c>
      <c r="E2611" t="s">
        <v>7618</v>
      </c>
      <c r="F2611" t="s">
        <v>61</v>
      </c>
      <c r="G2611" t="s">
        <v>7619</v>
      </c>
    </row>
    <row r="2612" spans="1:7">
      <c r="A2612">
        <v>134321882</v>
      </c>
      <c r="B2612" t="s">
        <v>29063</v>
      </c>
      <c r="C2612" t="s">
        <v>7617</v>
      </c>
      <c r="D2612" t="s">
        <v>7618</v>
      </c>
      <c r="E2612" t="s">
        <v>7618</v>
      </c>
      <c r="F2612" t="s">
        <v>61</v>
      </c>
      <c r="G2612" t="s">
        <v>7619</v>
      </c>
    </row>
    <row r="2613" spans="1:7">
      <c r="A2613">
        <v>134321884</v>
      </c>
      <c r="B2613" t="s">
        <v>29064</v>
      </c>
      <c r="C2613" t="s">
        <v>7617</v>
      </c>
      <c r="D2613" t="s">
        <v>7618</v>
      </c>
      <c r="E2613" t="s">
        <v>7618</v>
      </c>
      <c r="F2613" t="s">
        <v>61</v>
      </c>
      <c r="G2613" t="s">
        <v>7619</v>
      </c>
    </row>
    <row r="2614" spans="1:7">
      <c r="A2614">
        <v>134321886</v>
      </c>
      <c r="B2614" t="s">
        <v>29065</v>
      </c>
      <c r="C2614" t="s">
        <v>7617</v>
      </c>
      <c r="D2614" t="s">
        <v>7618</v>
      </c>
      <c r="E2614" t="s">
        <v>7618</v>
      </c>
      <c r="F2614" t="s">
        <v>61</v>
      </c>
      <c r="G2614" t="s">
        <v>7619</v>
      </c>
    </row>
    <row r="2615" spans="1:7">
      <c r="A2615">
        <v>134321888</v>
      </c>
      <c r="B2615" t="s">
        <v>29066</v>
      </c>
      <c r="C2615" t="s">
        <v>7617</v>
      </c>
      <c r="D2615" t="s">
        <v>7618</v>
      </c>
      <c r="E2615" t="s">
        <v>7618</v>
      </c>
      <c r="F2615" t="s">
        <v>61</v>
      </c>
      <c r="G2615" t="s">
        <v>7619</v>
      </c>
    </row>
    <row r="2616" spans="1:7">
      <c r="A2616">
        <v>134321890</v>
      </c>
      <c r="B2616" t="s">
        <v>29067</v>
      </c>
      <c r="C2616" t="s">
        <v>7617</v>
      </c>
      <c r="D2616" t="s">
        <v>7618</v>
      </c>
      <c r="E2616" t="s">
        <v>7618</v>
      </c>
      <c r="F2616" t="s">
        <v>61</v>
      </c>
      <c r="G2616" t="s">
        <v>7619</v>
      </c>
    </row>
    <row r="2617" spans="1:7">
      <c r="A2617">
        <v>134321892</v>
      </c>
      <c r="B2617" t="s">
        <v>29068</v>
      </c>
      <c r="C2617" t="s">
        <v>7617</v>
      </c>
      <c r="D2617" t="s">
        <v>7618</v>
      </c>
      <c r="E2617" t="s">
        <v>7618</v>
      </c>
      <c r="F2617" t="s">
        <v>61</v>
      </c>
      <c r="G2617" t="s">
        <v>7619</v>
      </c>
    </row>
    <row r="2618" spans="1:7">
      <c r="A2618">
        <v>134321894</v>
      </c>
      <c r="B2618" t="s">
        <v>29069</v>
      </c>
      <c r="C2618" t="s">
        <v>7617</v>
      </c>
      <c r="D2618" t="s">
        <v>7618</v>
      </c>
      <c r="E2618" t="s">
        <v>7618</v>
      </c>
      <c r="F2618" t="s">
        <v>61</v>
      </c>
      <c r="G2618" t="s">
        <v>7619</v>
      </c>
    </row>
    <row r="2619" spans="1:7">
      <c r="A2619">
        <v>134321896</v>
      </c>
      <c r="B2619" t="s">
        <v>29070</v>
      </c>
      <c r="C2619" t="s">
        <v>7617</v>
      </c>
      <c r="D2619" t="s">
        <v>7618</v>
      </c>
      <c r="E2619" t="s">
        <v>7618</v>
      </c>
      <c r="F2619" t="s">
        <v>61</v>
      </c>
      <c r="G2619" t="s">
        <v>7619</v>
      </c>
    </row>
    <row r="2620" spans="1:7">
      <c r="A2620">
        <v>134321898</v>
      </c>
      <c r="B2620" t="s">
        <v>29071</v>
      </c>
      <c r="C2620" t="s">
        <v>7617</v>
      </c>
      <c r="D2620" t="s">
        <v>7618</v>
      </c>
      <c r="E2620" t="s">
        <v>7618</v>
      </c>
      <c r="F2620" t="s">
        <v>61</v>
      </c>
      <c r="G2620" t="s">
        <v>7619</v>
      </c>
    </row>
    <row r="2621" spans="1:7">
      <c r="A2621">
        <v>134321900</v>
      </c>
      <c r="B2621" t="s">
        <v>29072</v>
      </c>
      <c r="C2621" t="s">
        <v>7617</v>
      </c>
      <c r="D2621" t="s">
        <v>7618</v>
      </c>
      <c r="E2621" t="s">
        <v>7618</v>
      </c>
      <c r="F2621" t="s">
        <v>61</v>
      </c>
      <c r="G2621" t="s">
        <v>7619</v>
      </c>
    </row>
    <row r="2622" spans="1:7">
      <c r="A2622">
        <v>134321902</v>
      </c>
      <c r="B2622" t="s">
        <v>29073</v>
      </c>
      <c r="C2622" t="s">
        <v>7617</v>
      </c>
      <c r="D2622" t="s">
        <v>7618</v>
      </c>
      <c r="E2622" t="s">
        <v>7618</v>
      </c>
      <c r="F2622" t="s">
        <v>61</v>
      </c>
      <c r="G2622" t="s">
        <v>7619</v>
      </c>
    </row>
    <row r="2623" spans="1:7">
      <c r="A2623">
        <v>134321904</v>
      </c>
      <c r="B2623" t="s">
        <v>29074</v>
      </c>
      <c r="C2623" t="s">
        <v>7617</v>
      </c>
      <c r="D2623" t="s">
        <v>7618</v>
      </c>
      <c r="E2623" t="s">
        <v>7618</v>
      </c>
      <c r="F2623" t="s">
        <v>61</v>
      </c>
      <c r="G2623" t="s">
        <v>7619</v>
      </c>
    </row>
    <row r="2624" spans="1:7">
      <c r="A2624">
        <v>134321906</v>
      </c>
      <c r="B2624" t="s">
        <v>29075</v>
      </c>
      <c r="C2624" t="s">
        <v>7617</v>
      </c>
      <c r="D2624" t="s">
        <v>7618</v>
      </c>
      <c r="E2624" t="s">
        <v>7618</v>
      </c>
      <c r="F2624" t="s">
        <v>61</v>
      </c>
      <c r="G2624" t="s">
        <v>7619</v>
      </c>
    </row>
    <row r="2625" spans="1:7">
      <c r="A2625">
        <v>134321908</v>
      </c>
      <c r="B2625" t="s">
        <v>29076</v>
      </c>
      <c r="C2625" t="s">
        <v>7617</v>
      </c>
      <c r="D2625" t="s">
        <v>7618</v>
      </c>
      <c r="E2625" t="s">
        <v>7618</v>
      </c>
      <c r="F2625" t="s">
        <v>61</v>
      </c>
      <c r="G2625" t="s">
        <v>7619</v>
      </c>
    </row>
    <row r="2626" spans="1:7">
      <c r="A2626">
        <v>134321910</v>
      </c>
      <c r="B2626" t="s">
        <v>29077</v>
      </c>
      <c r="C2626" t="s">
        <v>7617</v>
      </c>
      <c r="D2626" t="s">
        <v>7618</v>
      </c>
      <c r="E2626" t="s">
        <v>7618</v>
      </c>
      <c r="F2626" t="s">
        <v>61</v>
      </c>
      <c r="G2626" t="s">
        <v>7619</v>
      </c>
    </row>
    <row r="2627" spans="1:7">
      <c r="A2627">
        <v>134321924</v>
      </c>
      <c r="B2627" t="s">
        <v>29078</v>
      </c>
      <c r="C2627" t="s">
        <v>7617</v>
      </c>
      <c r="D2627" t="s">
        <v>7618</v>
      </c>
      <c r="E2627" t="s">
        <v>7618</v>
      </c>
      <c r="F2627" t="s">
        <v>61</v>
      </c>
      <c r="G2627" t="s">
        <v>7619</v>
      </c>
    </row>
    <row r="2628" spans="1:7">
      <c r="A2628">
        <v>134321926</v>
      </c>
      <c r="B2628" t="s">
        <v>29079</v>
      </c>
      <c r="C2628" t="s">
        <v>7617</v>
      </c>
      <c r="D2628" t="s">
        <v>7618</v>
      </c>
      <c r="E2628" t="s">
        <v>7618</v>
      </c>
      <c r="F2628" t="s">
        <v>61</v>
      </c>
      <c r="G2628" t="s">
        <v>7619</v>
      </c>
    </row>
    <row r="2629" spans="1:7">
      <c r="A2629">
        <v>134321928</v>
      </c>
      <c r="B2629" t="s">
        <v>29080</v>
      </c>
      <c r="C2629" t="s">
        <v>7617</v>
      </c>
      <c r="D2629" t="s">
        <v>7618</v>
      </c>
      <c r="E2629" t="s">
        <v>7618</v>
      </c>
      <c r="F2629" t="s">
        <v>61</v>
      </c>
      <c r="G2629" t="s">
        <v>7619</v>
      </c>
    </row>
    <row r="2630" spans="1:7">
      <c r="A2630">
        <v>134321930</v>
      </c>
      <c r="B2630" t="s">
        <v>29081</v>
      </c>
      <c r="C2630" t="s">
        <v>7617</v>
      </c>
      <c r="D2630" t="s">
        <v>7618</v>
      </c>
      <c r="E2630" t="s">
        <v>7618</v>
      </c>
      <c r="F2630" t="s">
        <v>61</v>
      </c>
      <c r="G2630" t="s">
        <v>7619</v>
      </c>
    </row>
    <row r="2631" spans="1:7">
      <c r="A2631">
        <v>134321932</v>
      </c>
      <c r="B2631" t="s">
        <v>29082</v>
      </c>
      <c r="C2631" t="s">
        <v>7617</v>
      </c>
      <c r="D2631" t="s">
        <v>7618</v>
      </c>
      <c r="E2631" t="s">
        <v>7618</v>
      </c>
      <c r="F2631" t="s">
        <v>61</v>
      </c>
      <c r="G2631" t="s">
        <v>7619</v>
      </c>
    </row>
    <row r="2632" spans="1:7">
      <c r="A2632">
        <v>134321934</v>
      </c>
      <c r="B2632" t="s">
        <v>29083</v>
      </c>
      <c r="C2632" t="s">
        <v>7617</v>
      </c>
      <c r="D2632" t="s">
        <v>7618</v>
      </c>
      <c r="E2632" t="s">
        <v>7618</v>
      </c>
      <c r="F2632" t="s">
        <v>61</v>
      </c>
      <c r="G2632" t="s">
        <v>7619</v>
      </c>
    </row>
    <row r="2633" spans="1:7">
      <c r="A2633">
        <v>134321912</v>
      </c>
      <c r="B2633" t="s">
        <v>29084</v>
      </c>
      <c r="C2633" t="s">
        <v>7617</v>
      </c>
      <c r="D2633" t="s">
        <v>7618</v>
      </c>
      <c r="E2633" t="s">
        <v>7618</v>
      </c>
      <c r="F2633" t="s">
        <v>61</v>
      </c>
      <c r="G2633" t="s">
        <v>7619</v>
      </c>
    </row>
    <row r="2634" spans="1:7">
      <c r="A2634">
        <v>134321914</v>
      </c>
      <c r="B2634" t="s">
        <v>29085</v>
      </c>
      <c r="C2634" t="s">
        <v>7617</v>
      </c>
      <c r="D2634" t="s">
        <v>7618</v>
      </c>
      <c r="E2634" t="s">
        <v>7618</v>
      </c>
      <c r="F2634" t="s">
        <v>61</v>
      </c>
      <c r="G2634" t="s">
        <v>7619</v>
      </c>
    </row>
    <row r="2635" spans="1:7">
      <c r="A2635">
        <v>134321916</v>
      </c>
      <c r="B2635" t="s">
        <v>29086</v>
      </c>
      <c r="C2635" t="s">
        <v>7617</v>
      </c>
      <c r="D2635" t="s">
        <v>7618</v>
      </c>
      <c r="E2635" t="s">
        <v>7618</v>
      </c>
      <c r="F2635" t="s">
        <v>61</v>
      </c>
      <c r="G2635" t="s">
        <v>7619</v>
      </c>
    </row>
    <row r="2636" spans="1:7">
      <c r="A2636">
        <v>134321918</v>
      </c>
      <c r="B2636" t="s">
        <v>29087</v>
      </c>
      <c r="C2636" t="s">
        <v>7617</v>
      </c>
      <c r="D2636" t="s">
        <v>7618</v>
      </c>
      <c r="E2636" t="s">
        <v>7618</v>
      </c>
      <c r="F2636" t="s">
        <v>61</v>
      </c>
      <c r="G2636" t="s">
        <v>7619</v>
      </c>
    </row>
    <row r="2637" spans="1:7">
      <c r="A2637">
        <v>134321920</v>
      </c>
      <c r="B2637" t="s">
        <v>29088</v>
      </c>
      <c r="C2637" t="s">
        <v>7617</v>
      </c>
      <c r="D2637" t="s">
        <v>7618</v>
      </c>
      <c r="E2637" t="s">
        <v>7618</v>
      </c>
      <c r="F2637" t="s">
        <v>61</v>
      </c>
      <c r="G2637" t="s">
        <v>7619</v>
      </c>
    </row>
    <row r="2638" spans="1:7">
      <c r="A2638">
        <v>134321922</v>
      </c>
      <c r="B2638" t="s">
        <v>29089</v>
      </c>
      <c r="C2638" t="s">
        <v>7617</v>
      </c>
      <c r="D2638" t="s">
        <v>7618</v>
      </c>
      <c r="E2638" t="s">
        <v>7618</v>
      </c>
      <c r="F2638" t="s">
        <v>61</v>
      </c>
      <c r="G2638" t="s">
        <v>7619</v>
      </c>
    </row>
    <row r="2639" spans="1:7">
      <c r="A2639">
        <v>134321936</v>
      </c>
      <c r="B2639" t="s">
        <v>29090</v>
      </c>
      <c r="C2639" t="s">
        <v>7617</v>
      </c>
      <c r="D2639" t="s">
        <v>7618</v>
      </c>
      <c r="E2639" t="s">
        <v>7618</v>
      </c>
      <c r="F2639" t="s">
        <v>61</v>
      </c>
      <c r="G2639" t="s">
        <v>7619</v>
      </c>
    </row>
    <row r="2640" spans="1:7">
      <c r="A2640">
        <v>134321938</v>
      </c>
      <c r="B2640" t="s">
        <v>29091</v>
      </c>
      <c r="C2640" t="s">
        <v>7617</v>
      </c>
      <c r="D2640" t="s">
        <v>7618</v>
      </c>
      <c r="E2640" t="s">
        <v>7618</v>
      </c>
      <c r="F2640" t="s">
        <v>61</v>
      </c>
      <c r="G2640" t="s">
        <v>7619</v>
      </c>
    </row>
    <row r="2641" spans="1:7">
      <c r="A2641">
        <v>134321940</v>
      </c>
      <c r="B2641" t="s">
        <v>29092</v>
      </c>
      <c r="C2641" t="s">
        <v>7617</v>
      </c>
      <c r="D2641" t="s">
        <v>7618</v>
      </c>
      <c r="E2641" t="s">
        <v>7618</v>
      </c>
      <c r="F2641" t="s">
        <v>61</v>
      </c>
      <c r="G2641" t="s">
        <v>7619</v>
      </c>
    </row>
    <row r="2642" spans="1:7">
      <c r="A2642">
        <v>134321954</v>
      </c>
      <c r="B2642" t="s">
        <v>29093</v>
      </c>
      <c r="C2642" t="s">
        <v>7617</v>
      </c>
      <c r="D2642" t="s">
        <v>7618</v>
      </c>
      <c r="E2642" t="s">
        <v>7618</v>
      </c>
      <c r="F2642" t="s">
        <v>61</v>
      </c>
      <c r="G2642" t="s">
        <v>7619</v>
      </c>
    </row>
    <row r="2643" spans="1:7">
      <c r="A2643">
        <v>134321956</v>
      </c>
      <c r="B2643" t="s">
        <v>29094</v>
      </c>
      <c r="C2643" t="s">
        <v>7617</v>
      </c>
      <c r="D2643" t="s">
        <v>7618</v>
      </c>
      <c r="E2643" t="s">
        <v>7618</v>
      </c>
      <c r="F2643" t="s">
        <v>61</v>
      </c>
      <c r="G2643" t="s">
        <v>7619</v>
      </c>
    </row>
    <row r="2644" spans="1:7">
      <c r="A2644">
        <v>134321958</v>
      </c>
      <c r="B2644" t="s">
        <v>29095</v>
      </c>
      <c r="C2644" t="s">
        <v>7617</v>
      </c>
      <c r="D2644" t="s">
        <v>7618</v>
      </c>
      <c r="E2644" t="s">
        <v>7618</v>
      </c>
      <c r="F2644" t="s">
        <v>61</v>
      </c>
      <c r="G2644" t="s">
        <v>7619</v>
      </c>
    </row>
    <row r="2645" spans="1:7">
      <c r="A2645">
        <v>134321960</v>
      </c>
      <c r="B2645" t="s">
        <v>29096</v>
      </c>
      <c r="C2645" t="s">
        <v>7617</v>
      </c>
      <c r="D2645" t="s">
        <v>7618</v>
      </c>
      <c r="E2645" t="s">
        <v>7618</v>
      </c>
      <c r="F2645" t="s">
        <v>61</v>
      </c>
      <c r="G2645" t="s">
        <v>7619</v>
      </c>
    </row>
    <row r="2646" spans="1:7">
      <c r="A2646">
        <v>134321962</v>
      </c>
      <c r="B2646" t="s">
        <v>29097</v>
      </c>
      <c r="C2646" t="s">
        <v>7617</v>
      </c>
      <c r="D2646" t="s">
        <v>7618</v>
      </c>
      <c r="E2646" t="s">
        <v>7618</v>
      </c>
      <c r="F2646" t="s">
        <v>61</v>
      </c>
      <c r="G2646" t="s">
        <v>7619</v>
      </c>
    </row>
    <row r="2647" spans="1:7">
      <c r="A2647">
        <v>134321964</v>
      </c>
      <c r="B2647" t="s">
        <v>29098</v>
      </c>
      <c r="C2647" t="s">
        <v>7617</v>
      </c>
      <c r="D2647" t="s">
        <v>7618</v>
      </c>
      <c r="E2647" t="s">
        <v>7618</v>
      </c>
      <c r="F2647" t="s">
        <v>61</v>
      </c>
      <c r="G2647" t="s">
        <v>7619</v>
      </c>
    </row>
    <row r="2648" spans="1:7">
      <c r="A2648">
        <v>134321978</v>
      </c>
      <c r="B2648" t="s">
        <v>29099</v>
      </c>
      <c r="C2648" t="s">
        <v>7617</v>
      </c>
      <c r="D2648" t="s">
        <v>7618</v>
      </c>
      <c r="E2648" t="s">
        <v>7618</v>
      </c>
      <c r="F2648" t="s">
        <v>61</v>
      </c>
      <c r="G2648" t="s">
        <v>7619</v>
      </c>
    </row>
    <row r="2649" spans="1:7">
      <c r="A2649">
        <v>134321980</v>
      </c>
      <c r="B2649" t="s">
        <v>29100</v>
      </c>
      <c r="C2649" t="s">
        <v>7617</v>
      </c>
      <c r="D2649" t="s">
        <v>7618</v>
      </c>
      <c r="E2649" t="s">
        <v>7618</v>
      </c>
      <c r="F2649" t="s">
        <v>61</v>
      </c>
      <c r="G2649" t="s">
        <v>7619</v>
      </c>
    </row>
    <row r="2650" spans="1:7">
      <c r="A2650">
        <v>134321982</v>
      </c>
      <c r="B2650" t="s">
        <v>29101</v>
      </c>
      <c r="C2650" t="s">
        <v>7617</v>
      </c>
      <c r="D2650" t="s">
        <v>7618</v>
      </c>
      <c r="E2650" t="s">
        <v>7618</v>
      </c>
      <c r="F2650" t="s">
        <v>61</v>
      </c>
      <c r="G2650" t="s">
        <v>7619</v>
      </c>
    </row>
    <row r="2651" spans="1:7">
      <c r="A2651">
        <v>134321984</v>
      </c>
      <c r="B2651" t="s">
        <v>29102</v>
      </c>
      <c r="C2651" t="s">
        <v>7617</v>
      </c>
      <c r="D2651" t="s">
        <v>7618</v>
      </c>
      <c r="E2651" t="s">
        <v>7618</v>
      </c>
      <c r="F2651" t="s">
        <v>61</v>
      </c>
      <c r="G2651" t="s">
        <v>7619</v>
      </c>
    </row>
    <row r="2652" spans="1:7">
      <c r="A2652">
        <v>134321986</v>
      </c>
      <c r="B2652" t="s">
        <v>29103</v>
      </c>
      <c r="C2652" t="s">
        <v>7617</v>
      </c>
      <c r="D2652" t="s">
        <v>7618</v>
      </c>
      <c r="E2652" t="s">
        <v>7618</v>
      </c>
      <c r="F2652" t="s">
        <v>61</v>
      </c>
      <c r="G2652" t="s">
        <v>7619</v>
      </c>
    </row>
    <row r="2653" spans="1:7">
      <c r="A2653">
        <v>134321988</v>
      </c>
      <c r="B2653" t="s">
        <v>29104</v>
      </c>
      <c r="C2653" t="s">
        <v>7617</v>
      </c>
      <c r="D2653" t="s">
        <v>7618</v>
      </c>
      <c r="E2653" t="s">
        <v>7618</v>
      </c>
      <c r="F2653" t="s">
        <v>61</v>
      </c>
      <c r="G2653" t="s">
        <v>7619</v>
      </c>
    </row>
    <row r="2654" spans="1:7">
      <c r="A2654">
        <v>134322002</v>
      </c>
      <c r="B2654" t="s">
        <v>29105</v>
      </c>
      <c r="C2654" t="s">
        <v>7617</v>
      </c>
      <c r="D2654" t="s">
        <v>7618</v>
      </c>
      <c r="E2654" t="s">
        <v>7618</v>
      </c>
      <c r="F2654" t="s">
        <v>61</v>
      </c>
      <c r="G2654" t="s">
        <v>7619</v>
      </c>
    </row>
    <row r="2655" spans="1:7">
      <c r="A2655">
        <v>134322004</v>
      </c>
      <c r="B2655" t="s">
        <v>29106</v>
      </c>
      <c r="C2655" t="s">
        <v>7617</v>
      </c>
      <c r="D2655" t="s">
        <v>7618</v>
      </c>
      <c r="E2655" t="s">
        <v>7618</v>
      </c>
      <c r="F2655" t="s">
        <v>61</v>
      </c>
      <c r="G2655" t="s">
        <v>7619</v>
      </c>
    </row>
    <row r="2656" spans="1:7">
      <c r="A2656">
        <v>134322006</v>
      </c>
      <c r="B2656" t="s">
        <v>29107</v>
      </c>
      <c r="C2656" t="s">
        <v>7617</v>
      </c>
      <c r="D2656" t="s">
        <v>7618</v>
      </c>
      <c r="E2656" t="s">
        <v>7618</v>
      </c>
      <c r="F2656" t="s">
        <v>61</v>
      </c>
      <c r="G2656" t="s">
        <v>7619</v>
      </c>
    </row>
    <row r="2657" spans="1:7">
      <c r="A2657">
        <v>134322008</v>
      </c>
      <c r="B2657" t="s">
        <v>29108</v>
      </c>
      <c r="C2657" t="s">
        <v>7617</v>
      </c>
      <c r="D2657" t="s">
        <v>7618</v>
      </c>
      <c r="E2657" t="s">
        <v>7618</v>
      </c>
      <c r="F2657" t="s">
        <v>61</v>
      </c>
      <c r="G2657" t="s">
        <v>7619</v>
      </c>
    </row>
    <row r="2658" spans="1:7">
      <c r="A2658">
        <v>134322010</v>
      </c>
      <c r="B2658" t="s">
        <v>29109</v>
      </c>
      <c r="C2658" t="s">
        <v>7617</v>
      </c>
      <c r="D2658" t="s">
        <v>7618</v>
      </c>
      <c r="E2658" t="s">
        <v>7618</v>
      </c>
      <c r="F2658" t="s">
        <v>61</v>
      </c>
      <c r="G2658" t="s">
        <v>7619</v>
      </c>
    </row>
    <row r="2659" spans="1:7">
      <c r="A2659">
        <v>134322012</v>
      </c>
      <c r="B2659" t="s">
        <v>29110</v>
      </c>
      <c r="C2659" t="s">
        <v>7617</v>
      </c>
      <c r="D2659" t="s">
        <v>7618</v>
      </c>
      <c r="E2659" t="s">
        <v>7618</v>
      </c>
      <c r="F2659" t="s">
        <v>61</v>
      </c>
      <c r="G2659" t="s">
        <v>7619</v>
      </c>
    </row>
    <row r="2660" spans="1:7">
      <c r="A2660">
        <v>134322014</v>
      </c>
      <c r="B2660" t="s">
        <v>29111</v>
      </c>
      <c r="C2660" t="s">
        <v>7617</v>
      </c>
      <c r="D2660" t="s">
        <v>7618</v>
      </c>
      <c r="E2660" t="s">
        <v>7618</v>
      </c>
      <c r="F2660" t="s">
        <v>61</v>
      </c>
      <c r="G2660" t="s">
        <v>7619</v>
      </c>
    </row>
    <row r="2661" spans="1:7">
      <c r="A2661">
        <v>134322016</v>
      </c>
      <c r="B2661" t="s">
        <v>29112</v>
      </c>
      <c r="C2661" t="s">
        <v>7617</v>
      </c>
      <c r="D2661" t="s">
        <v>7618</v>
      </c>
      <c r="E2661" t="s">
        <v>7618</v>
      </c>
      <c r="F2661" t="s">
        <v>61</v>
      </c>
      <c r="G2661" t="s">
        <v>7619</v>
      </c>
    </row>
    <row r="2662" spans="1:7">
      <c r="A2662">
        <v>134322018</v>
      </c>
      <c r="B2662" t="s">
        <v>29113</v>
      </c>
      <c r="C2662" t="s">
        <v>7617</v>
      </c>
      <c r="D2662" t="s">
        <v>7618</v>
      </c>
      <c r="E2662" t="s">
        <v>7618</v>
      </c>
      <c r="F2662" t="s">
        <v>61</v>
      </c>
      <c r="G2662" t="s">
        <v>7619</v>
      </c>
    </row>
    <row r="2663" spans="1:7">
      <c r="A2663">
        <v>134322020</v>
      </c>
      <c r="B2663" t="s">
        <v>29114</v>
      </c>
      <c r="C2663" t="s">
        <v>7617</v>
      </c>
      <c r="D2663" t="s">
        <v>7618</v>
      </c>
      <c r="E2663" t="s">
        <v>7618</v>
      </c>
      <c r="F2663" t="s">
        <v>61</v>
      </c>
      <c r="G2663" t="s">
        <v>7619</v>
      </c>
    </row>
    <row r="2664" spans="1:7">
      <c r="A2664">
        <v>134322022</v>
      </c>
      <c r="B2664" t="s">
        <v>29115</v>
      </c>
      <c r="C2664" t="s">
        <v>7617</v>
      </c>
      <c r="D2664" t="s">
        <v>7618</v>
      </c>
      <c r="E2664" t="s">
        <v>7618</v>
      </c>
      <c r="F2664" t="s">
        <v>61</v>
      </c>
      <c r="G2664" t="s">
        <v>7619</v>
      </c>
    </row>
    <row r="2665" spans="1:7">
      <c r="A2665">
        <v>134322024</v>
      </c>
      <c r="B2665" t="s">
        <v>29116</v>
      </c>
      <c r="C2665" t="s">
        <v>7617</v>
      </c>
      <c r="D2665" t="s">
        <v>7618</v>
      </c>
      <c r="E2665" t="s">
        <v>7618</v>
      </c>
      <c r="F2665" t="s">
        <v>61</v>
      </c>
      <c r="G2665" t="s">
        <v>7619</v>
      </c>
    </row>
    <row r="2666" spans="1:7">
      <c r="A2666">
        <v>134321488</v>
      </c>
      <c r="B2666" t="s">
        <v>29117</v>
      </c>
      <c r="C2666" t="s">
        <v>7617</v>
      </c>
      <c r="D2666" t="s">
        <v>7618</v>
      </c>
      <c r="E2666" t="s">
        <v>7618</v>
      </c>
      <c r="F2666" t="s">
        <v>61</v>
      </c>
      <c r="G2666" t="s">
        <v>7619</v>
      </c>
    </row>
    <row r="2667" spans="1:7">
      <c r="A2667">
        <v>134321490</v>
      </c>
      <c r="B2667" t="s">
        <v>29118</v>
      </c>
      <c r="C2667" t="s">
        <v>7617</v>
      </c>
      <c r="D2667" t="s">
        <v>7618</v>
      </c>
      <c r="E2667" t="s">
        <v>7618</v>
      </c>
      <c r="F2667" t="s">
        <v>61</v>
      </c>
      <c r="G2667" t="s">
        <v>7619</v>
      </c>
    </row>
    <row r="2668" spans="1:7">
      <c r="A2668">
        <v>134321492</v>
      </c>
      <c r="B2668" t="s">
        <v>29119</v>
      </c>
      <c r="C2668" t="s">
        <v>7617</v>
      </c>
      <c r="D2668" t="s">
        <v>7618</v>
      </c>
      <c r="E2668" t="s">
        <v>7618</v>
      </c>
      <c r="F2668" t="s">
        <v>61</v>
      </c>
      <c r="G2668" t="s">
        <v>7619</v>
      </c>
    </row>
    <row r="2669" spans="1:7">
      <c r="A2669">
        <v>134321494</v>
      </c>
      <c r="B2669" t="s">
        <v>29120</v>
      </c>
      <c r="C2669" t="s">
        <v>7617</v>
      </c>
      <c r="D2669" t="s">
        <v>7618</v>
      </c>
      <c r="E2669" t="s">
        <v>7618</v>
      </c>
      <c r="F2669" t="s">
        <v>61</v>
      </c>
      <c r="G2669" t="s">
        <v>7619</v>
      </c>
    </row>
    <row r="2670" spans="1:7">
      <c r="A2670">
        <v>134321496</v>
      </c>
      <c r="B2670" t="s">
        <v>29121</v>
      </c>
      <c r="C2670" t="s">
        <v>7617</v>
      </c>
      <c r="D2670" t="s">
        <v>7618</v>
      </c>
      <c r="E2670" t="s">
        <v>7618</v>
      </c>
      <c r="F2670" t="s">
        <v>61</v>
      </c>
      <c r="G2670" t="s">
        <v>7619</v>
      </c>
    </row>
    <row r="2671" spans="1:7">
      <c r="A2671">
        <v>134321498</v>
      </c>
      <c r="B2671" t="s">
        <v>29122</v>
      </c>
      <c r="C2671" t="s">
        <v>7617</v>
      </c>
      <c r="D2671" t="s">
        <v>7618</v>
      </c>
      <c r="E2671" t="s">
        <v>7618</v>
      </c>
      <c r="F2671" t="s">
        <v>61</v>
      </c>
      <c r="G2671" t="s">
        <v>7619</v>
      </c>
    </row>
    <row r="2672" spans="1:7">
      <c r="A2672">
        <v>134321500</v>
      </c>
      <c r="B2672" t="s">
        <v>29123</v>
      </c>
      <c r="C2672" t="s">
        <v>7617</v>
      </c>
      <c r="D2672" t="s">
        <v>7618</v>
      </c>
      <c r="E2672" t="s">
        <v>7618</v>
      </c>
      <c r="F2672" t="s">
        <v>61</v>
      </c>
      <c r="G2672" t="s">
        <v>7619</v>
      </c>
    </row>
    <row r="2673" spans="1:7">
      <c r="A2673">
        <v>134321502</v>
      </c>
      <c r="B2673" t="s">
        <v>29124</v>
      </c>
      <c r="C2673" t="s">
        <v>7617</v>
      </c>
      <c r="D2673" t="s">
        <v>7618</v>
      </c>
      <c r="E2673" t="s">
        <v>7618</v>
      </c>
      <c r="F2673" t="s">
        <v>61</v>
      </c>
      <c r="G2673" t="s">
        <v>7619</v>
      </c>
    </row>
    <row r="2674" spans="1:7">
      <c r="A2674">
        <v>134321504</v>
      </c>
      <c r="B2674" t="s">
        <v>29125</v>
      </c>
      <c r="C2674" t="s">
        <v>7617</v>
      </c>
      <c r="D2674" t="s">
        <v>7618</v>
      </c>
      <c r="E2674" t="s">
        <v>7618</v>
      </c>
      <c r="F2674" t="s">
        <v>61</v>
      </c>
      <c r="G2674" t="s">
        <v>7619</v>
      </c>
    </row>
    <row r="2675" spans="1:7">
      <c r="A2675">
        <v>134321506</v>
      </c>
      <c r="B2675" t="s">
        <v>29126</v>
      </c>
      <c r="C2675" t="s">
        <v>7617</v>
      </c>
      <c r="D2675" t="s">
        <v>7618</v>
      </c>
      <c r="E2675" t="s">
        <v>7618</v>
      </c>
      <c r="F2675" t="s">
        <v>61</v>
      </c>
      <c r="G2675" t="s">
        <v>7619</v>
      </c>
    </row>
    <row r="2676" spans="1:7">
      <c r="A2676">
        <v>134321508</v>
      </c>
      <c r="B2676" t="s">
        <v>29127</v>
      </c>
      <c r="C2676" t="s">
        <v>7617</v>
      </c>
      <c r="D2676" t="s">
        <v>7618</v>
      </c>
      <c r="E2676" t="s">
        <v>7618</v>
      </c>
      <c r="F2676" t="s">
        <v>61</v>
      </c>
      <c r="G2676" t="s">
        <v>7619</v>
      </c>
    </row>
    <row r="2677" spans="1:7">
      <c r="A2677">
        <v>134321510</v>
      </c>
      <c r="B2677" t="s">
        <v>29128</v>
      </c>
      <c r="C2677" t="s">
        <v>7617</v>
      </c>
      <c r="D2677" t="s">
        <v>7618</v>
      </c>
      <c r="E2677" t="s">
        <v>7618</v>
      </c>
      <c r="F2677" t="s">
        <v>61</v>
      </c>
      <c r="G2677" t="s">
        <v>7619</v>
      </c>
    </row>
    <row r="2678" spans="1:7">
      <c r="A2678">
        <v>134321512</v>
      </c>
      <c r="B2678" t="s">
        <v>29129</v>
      </c>
      <c r="C2678" t="s">
        <v>7617</v>
      </c>
      <c r="D2678" t="s">
        <v>7618</v>
      </c>
      <c r="E2678" t="s">
        <v>7618</v>
      </c>
      <c r="F2678" t="s">
        <v>61</v>
      </c>
      <c r="G2678" t="s">
        <v>7619</v>
      </c>
    </row>
    <row r="2679" spans="1:7">
      <c r="A2679">
        <v>134321514</v>
      </c>
      <c r="B2679" t="s">
        <v>29130</v>
      </c>
      <c r="C2679" t="s">
        <v>7617</v>
      </c>
      <c r="D2679" t="s">
        <v>7618</v>
      </c>
      <c r="E2679" t="s">
        <v>7618</v>
      </c>
      <c r="F2679" t="s">
        <v>61</v>
      </c>
      <c r="G2679" t="s">
        <v>7619</v>
      </c>
    </row>
    <row r="2680" spans="1:7">
      <c r="A2680">
        <v>134321516</v>
      </c>
      <c r="B2680" t="s">
        <v>29131</v>
      </c>
      <c r="C2680" t="s">
        <v>7617</v>
      </c>
      <c r="D2680" t="s">
        <v>7618</v>
      </c>
      <c r="E2680" t="s">
        <v>7618</v>
      </c>
      <c r="F2680" t="s">
        <v>61</v>
      </c>
      <c r="G2680" t="s">
        <v>7619</v>
      </c>
    </row>
    <row r="2681" spans="1:7">
      <c r="A2681">
        <v>134321518</v>
      </c>
      <c r="B2681" t="s">
        <v>29132</v>
      </c>
      <c r="C2681" t="s">
        <v>7617</v>
      </c>
      <c r="D2681" t="s">
        <v>7618</v>
      </c>
      <c r="E2681" t="s">
        <v>7618</v>
      </c>
      <c r="F2681" t="s">
        <v>61</v>
      </c>
      <c r="G2681" t="s">
        <v>7619</v>
      </c>
    </row>
    <row r="2682" spans="1:7">
      <c r="A2682">
        <v>134321520</v>
      </c>
      <c r="B2682" t="s">
        <v>29133</v>
      </c>
      <c r="C2682" t="s">
        <v>7617</v>
      </c>
      <c r="D2682" t="s">
        <v>7618</v>
      </c>
      <c r="E2682" t="s">
        <v>7618</v>
      </c>
      <c r="F2682" t="s">
        <v>61</v>
      </c>
      <c r="G2682" t="s">
        <v>7619</v>
      </c>
    </row>
    <row r="2683" spans="1:7">
      <c r="A2683">
        <v>134321522</v>
      </c>
      <c r="B2683" t="s">
        <v>29134</v>
      </c>
      <c r="C2683" t="s">
        <v>7617</v>
      </c>
      <c r="D2683" t="s">
        <v>7618</v>
      </c>
      <c r="E2683" t="s">
        <v>7618</v>
      </c>
      <c r="F2683" t="s">
        <v>61</v>
      </c>
      <c r="G2683" t="s">
        <v>7619</v>
      </c>
    </row>
    <row r="2684" spans="1:7">
      <c r="A2684">
        <v>134321536</v>
      </c>
      <c r="B2684" t="s">
        <v>29135</v>
      </c>
      <c r="C2684" t="s">
        <v>7617</v>
      </c>
      <c r="D2684" t="s">
        <v>7618</v>
      </c>
      <c r="E2684" t="s">
        <v>7618</v>
      </c>
      <c r="F2684" t="s">
        <v>61</v>
      </c>
      <c r="G2684" t="s">
        <v>7619</v>
      </c>
    </row>
    <row r="2685" spans="1:7">
      <c r="A2685">
        <v>134321538</v>
      </c>
      <c r="B2685" t="s">
        <v>29136</v>
      </c>
      <c r="C2685" t="s">
        <v>7617</v>
      </c>
      <c r="D2685" t="s">
        <v>7618</v>
      </c>
      <c r="E2685" t="s">
        <v>7618</v>
      </c>
      <c r="F2685" t="s">
        <v>61</v>
      </c>
      <c r="G2685" t="s">
        <v>7619</v>
      </c>
    </row>
    <row r="2686" spans="1:7">
      <c r="A2686">
        <v>134321540</v>
      </c>
      <c r="B2686" t="s">
        <v>29137</v>
      </c>
      <c r="C2686" t="s">
        <v>7617</v>
      </c>
      <c r="D2686" t="s">
        <v>7618</v>
      </c>
      <c r="E2686" t="s">
        <v>7618</v>
      </c>
      <c r="F2686" t="s">
        <v>61</v>
      </c>
      <c r="G2686" t="s">
        <v>7619</v>
      </c>
    </row>
    <row r="2687" spans="1:7">
      <c r="A2687">
        <v>134321542</v>
      </c>
      <c r="B2687" t="s">
        <v>29138</v>
      </c>
      <c r="C2687" t="s">
        <v>7617</v>
      </c>
      <c r="D2687" t="s">
        <v>7618</v>
      </c>
      <c r="E2687" t="s">
        <v>7618</v>
      </c>
      <c r="F2687" t="s">
        <v>61</v>
      </c>
      <c r="G2687" t="s">
        <v>7619</v>
      </c>
    </row>
    <row r="2688" spans="1:7">
      <c r="A2688">
        <v>134321544</v>
      </c>
      <c r="B2688" t="s">
        <v>29139</v>
      </c>
      <c r="C2688" t="s">
        <v>7617</v>
      </c>
      <c r="D2688" t="s">
        <v>7618</v>
      </c>
      <c r="E2688" t="s">
        <v>7618</v>
      </c>
      <c r="F2688" t="s">
        <v>61</v>
      </c>
      <c r="G2688" t="s">
        <v>7619</v>
      </c>
    </row>
    <row r="2689" spans="1:7">
      <c r="A2689">
        <v>134321546</v>
      </c>
      <c r="B2689" t="s">
        <v>29140</v>
      </c>
      <c r="C2689" t="s">
        <v>7617</v>
      </c>
      <c r="D2689" t="s">
        <v>7618</v>
      </c>
      <c r="E2689" t="s">
        <v>7618</v>
      </c>
      <c r="F2689" t="s">
        <v>61</v>
      </c>
      <c r="G2689" t="s">
        <v>7619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1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1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60821</v>
      </c>
      <c r="D2">
        <v>60822</v>
      </c>
      <c r="E2">
        <v>60823</v>
      </c>
      <c r="F2">
        <v>60824</v>
      </c>
      <c r="G2">
        <v>60825</v>
      </c>
    </row>
    <row r="3" spans="1:7">
      <c r="A3" t="s" s="1">
        <v>7610</v>
      </c>
      <c r="B3" t="s" s="1">
        <v>65</v>
      </c>
      <c r="C3" t="s" s="1">
        <v>29141</v>
      </c>
      <c r="D3" t="s" s="1">
        <v>29142</v>
      </c>
      <c r="E3" t="s" s="1">
        <v>29143</v>
      </c>
      <c r="F3" t="s" s="1">
        <v>29144</v>
      </c>
      <c r="G3" t="s" s="1">
        <v>29145</v>
      </c>
    </row>
    <row r="4" spans="1:7">
      <c r="A4">
        <v>134320278</v>
      </c>
      <c r="B4" t="s">
        <v>29146</v>
      </c>
      <c r="C4" t="s">
        <v>7617</v>
      </c>
      <c r="D4" t="s">
        <v>7618</v>
      </c>
      <c r="E4" t="s">
        <v>7618</v>
      </c>
      <c r="F4" t="s">
        <v>61</v>
      </c>
      <c r="G4" t="s">
        <v>7619</v>
      </c>
    </row>
    <row r="5" spans="1:7">
      <c r="A5">
        <v>131253238</v>
      </c>
      <c r="B5" t="s">
        <v>29147</v>
      </c>
      <c r="C5" t="s">
        <v>7617</v>
      </c>
      <c r="D5" t="s">
        <v>7618</v>
      </c>
      <c r="E5" t="s">
        <v>7618</v>
      </c>
      <c r="F5" t="s">
        <v>61</v>
      </c>
      <c r="G5" t="s">
        <v>7619</v>
      </c>
    </row>
    <row r="6" spans="1:7">
      <c r="A6">
        <v>131253240</v>
      </c>
      <c r="B6" t="s">
        <v>29148</v>
      </c>
      <c r="C6" t="s">
        <v>7617</v>
      </c>
      <c r="D6" t="s">
        <v>7618</v>
      </c>
      <c r="E6" t="s">
        <v>7618</v>
      </c>
      <c r="F6" t="s">
        <v>61</v>
      </c>
      <c r="G6" t="s">
        <v>7619</v>
      </c>
    </row>
    <row r="7" spans="1:7">
      <c r="A7">
        <v>131253242</v>
      </c>
      <c r="B7" t="s">
        <v>29149</v>
      </c>
      <c r="C7" t="s">
        <v>7617</v>
      </c>
      <c r="D7" t="s">
        <v>7618</v>
      </c>
      <c r="E7" t="s">
        <v>7618</v>
      </c>
      <c r="F7" t="s">
        <v>61</v>
      </c>
      <c r="G7" t="s">
        <v>7619</v>
      </c>
    </row>
    <row r="8" spans="1:7">
      <c r="A8">
        <v>131253244</v>
      </c>
      <c r="B8" t="s">
        <v>29150</v>
      </c>
      <c r="C8" t="s">
        <v>7617</v>
      </c>
      <c r="D8" t="s">
        <v>7618</v>
      </c>
      <c r="E8" t="s">
        <v>7618</v>
      </c>
      <c r="F8" t="s">
        <v>61</v>
      </c>
      <c r="G8" t="s">
        <v>7619</v>
      </c>
    </row>
    <row r="9" spans="1:7">
      <c r="A9">
        <v>131253246</v>
      </c>
      <c r="B9" t="s">
        <v>29151</v>
      </c>
      <c r="C9" t="s">
        <v>7617</v>
      </c>
      <c r="D9" t="s">
        <v>7618</v>
      </c>
      <c r="E9" t="s">
        <v>7618</v>
      </c>
      <c r="F9" t="s">
        <v>61</v>
      </c>
      <c r="G9" t="s">
        <v>7619</v>
      </c>
    </row>
    <row r="10" spans="1:7">
      <c r="A10">
        <v>131253248</v>
      </c>
      <c r="B10" t="s">
        <v>29152</v>
      </c>
      <c r="C10" t="s">
        <v>7617</v>
      </c>
      <c r="D10" t="s">
        <v>7618</v>
      </c>
      <c r="E10" t="s">
        <v>7618</v>
      </c>
      <c r="F10" t="s">
        <v>61</v>
      </c>
      <c r="G10" t="s">
        <v>7619</v>
      </c>
    </row>
    <row r="11" spans="1:7">
      <c r="A11">
        <v>131253262</v>
      </c>
      <c r="B11" t="s">
        <v>29153</v>
      </c>
      <c r="C11" t="s">
        <v>7617</v>
      </c>
      <c r="D11" t="s">
        <v>7618</v>
      </c>
      <c r="E11" t="s">
        <v>7618</v>
      </c>
      <c r="F11" t="s">
        <v>61</v>
      </c>
      <c r="G11" t="s">
        <v>7619</v>
      </c>
    </row>
    <row r="12" spans="1:7">
      <c r="A12">
        <v>131253264</v>
      </c>
      <c r="B12" t="s">
        <v>29154</v>
      </c>
      <c r="C12" t="s">
        <v>7617</v>
      </c>
      <c r="D12" t="s">
        <v>7618</v>
      </c>
      <c r="E12" t="s">
        <v>7618</v>
      </c>
      <c r="F12" t="s">
        <v>61</v>
      </c>
      <c r="G12" t="s">
        <v>7619</v>
      </c>
    </row>
    <row r="13" spans="1:7">
      <c r="A13">
        <v>131253266</v>
      </c>
      <c r="B13" t="s">
        <v>29155</v>
      </c>
      <c r="C13" t="s">
        <v>7617</v>
      </c>
      <c r="D13" t="s">
        <v>7618</v>
      </c>
      <c r="E13" t="s">
        <v>7618</v>
      </c>
      <c r="F13" t="s">
        <v>61</v>
      </c>
      <c r="G13" t="s">
        <v>7619</v>
      </c>
    </row>
    <row r="14" spans="1:7">
      <c r="A14">
        <v>131253268</v>
      </c>
      <c r="B14" t="s">
        <v>29156</v>
      </c>
      <c r="C14" t="s">
        <v>7617</v>
      </c>
      <c r="D14" t="s">
        <v>7618</v>
      </c>
      <c r="E14" t="s">
        <v>7618</v>
      </c>
      <c r="F14" t="s">
        <v>61</v>
      </c>
      <c r="G14" t="s">
        <v>7619</v>
      </c>
    </row>
    <row r="15" spans="1:7">
      <c r="A15">
        <v>131253270</v>
      </c>
      <c r="B15" t="s">
        <v>29157</v>
      </c>
      <c r="C15" t="s">
        <v>7617</v>
      </c>
      <c r="D15" t="s">
        <v>7618</v>
      </c>
      <c r="E15" t="s">
        <v>7618</v>
      </c>
      <c r="F15" t="s">
        <v>61</v>
      </c>
      <c r="G15" t="s">
        <v>7619</v>
      </c>
    </row>
    <row r="16" spans="1:7">
      <c r="A16">
        <v>131253272</v>
      </c>
      <c r="B16" t="s">
        <v>29158</v>
      </c>
      <c r="C16" t="s">
        <v>7617</v>
      </c>
      <c r="D16" t="s">
        <v>7618</v>
      </c>
      <c r="E16" t="s">
        <v>7618</v>
      </c>
      <c r="F16" t="s">
        <v>61</v>
      </c>
      <c r="G16" t="s">
        <v>7619</v>
      </c>
    </row>
    <row r="17" spans="1:7">
      <c r="A17">
        <v>131253294</v>
      </c>
      <c r="B17" t="s">
        <v>29159</v>
      </c>
      <c r="C17" t="s">
        <v>7617</v>
      </c>
      <c r="D17" t="s">
        <v>7618</v>
      </c>
      <c r="E17" t="s">
        <v>7618</v>
      </c>
      <c r="F17" t="s">
        <v>61</v>
      </c>
      <c r="G17" t="s">
        <v>7619</v>
      </c>
    </row>
    <row r="18" spans="1:7">
      <c r="A18">
        <v>131253296</v>
      </c>
      <c r="B18" t="s">
        <v>29160</v>
      </c>
      <c r="C18" t="s">
        <v>7617</v>
      </c>
      <c r="D18" t="s">
        <v>7618</v>
      </c>
      <c r="E18" t="s">
        <v>7618</v>
      </c>
      <c r="F18" t="s">
        <v>61</v>
      </c>
      <c r="G18" t="s">
        <v>7619</v>
      </c>
    </row>
    <row r="19" spans="1:7">
      <c r="A19">
        <v>131253298</v>
      </c>
      <c r="B19" t="s">
        <v>29161</v>
      </c>
      <c r="C19" t="s">
        <v>7617</v>
      </c>
      <c r="D19" t="s">
        <v>7618</v>
      </c>
      <c r="E19" t="s">
        <v>7618</v>
      </c>
      <c r="F19" t="s">
        <v>61</v>
      </c>
      <c r="G19" t="s">
        <v>7619</v>
      </c>
    </row>
    <row r="20" spans="1:7">
      <c r="A20">
        <v>131252380</v>
      </c>
      <c r="B20" t="s">
        <v>29162</v>
      </c>
      <c r="C20" t="s">
        <v>7617</v>
      </c>
      <c r="D20" t="s">
        <v>7618</v>
      </c>
      <c r="E20" t="s">
        <v>7618</v>
      </c>
      <c r="F20" t="s">
        <v>61</v>
      </c>
      <c r="G20" t="s">
        <v>7619</v>
      </c>
    </row>
    <row r="21" spans="1:7">
      <c r="A21">
        <v>131252382</v>
      </c>
      <c r="B21" t="s">
        <v>29163</v>
      </c>
      <c r="C21" t="s">
        <v>7617</v>
      </c>
      <c r="D21" t="s">
        <v>7618</v>
      </c>
      <c r="E21" t="s">
        <v>7618</v>
      </c>
      <c r="F21" t="s">
        <v>61</v>
      </c>
      <c r="G21" t="s">
        <v>7619</v>
      </c>
    </row>
    <row r="22" spans="1:7">
      <c r="A22">
        <v>131252384</v>
      </c>
      <c r="B22" t="s">
        <v>29164</v>
      </c>
      <c r="C22" t="s">
        <v>7617</v>
      </c>
      <c r="D22" t="s">
        <v>7618</v>
      </c>
      <c r="E22" t="s">
        <v>7618</v>
      </c>
      <c r="F22" t="s">
        <v>61</v>
      </c>
      <c r="G22" t="s">
        <v>7619</v>
      </c>
    </row>
    <row r="23" spans="1:7">
      <c r="A23">
        <v>131252386</v>
      </c>
      <c r="B23" t="s">
        <v>29165</v>
      </c>
      <c r="C23" t="s">
        <v>7617</v>
      </c>
      <c r="D23" t="s">
        <v>7618</v>
      </c>
      <c r="E23" t="s">
        <v>7618</v>
      </c>
      <c r="F23" t="s">
        <v>61</v>
      </c>
      <c r="G23" t="s">
        <v>7619</v>
      </c>
    </row>
    <row r="24" spans="1:7">
      <c r="A24">
        <v>131252388</v>
      </c>
      <c r="B24" t="s">
        <v>29166</v>
      </c>
      <c r="C24" t="s">
        <v>7617</v>
      </c>
      <c r="D24" t="s">
        <v>7618</v>
      </c>
      <c r="E24" t="s">
        <v>7618</v>
      </c>
      <c r="F24" t="s">
        <v>61</v>
      </c>
      <c r="G24" t="s">
        <v>7619</v>
      </c>
    </row>
    <row r="25" spans="1:7">
      <c r="A25">
        <v>131252390</v>
      </c>
      <c r="B25" t="s">
        <v>29167</v>
      </c>
      <c r="C25" t="s">
        <v>7617</v>
      </c>
      <c r="D25" t="s">
        <v>7618</v>
      </c>
      <c r="E25" t="s">
        <v>7618</v>
      </c>
      <c r="F25" t="s">
        <v>61</v>
      </c>
      <c r="G25" t="s">
        <v>7619</v>
      </c>
    </row>
    <row r="26" spans="1:7">
      <c r="A26">
        <v>131252536</v>
      </c>
      <c r="B26" t="s">
        <v>29168</v>
      </c>
      <c r="C26" t="s">
        <v>7617</v>
      </c>
      <c r="D26" t="s">
        <v>7618</v>
      </c>
      <c r="E26" t="s">
        <v>7618</v>
      </c>
      <c r="F26" t="s">
        <v>61</v>
      </c>
      <c r="G26" t="s">
        <v>7619</v>
      </c>
    </row>
    <row r="27" spans="1:7">
      <c r="A27">
        <v>131252538</v>
      </c>
      <c r="B27" t="s">
        <v>29169</v>
      </c>
      <c r="C27" t="s">
        <v>7617</v>
      </c>
      <c r="D27" t="s">
        <v>7618</v>
      </c>
      <c r="E27" t="s">
        <v>7618</v>
      </c>
      <c r="F27" t="s">
        <v>61</v>
      </c>
      <c r="G27" t="s">
        <v>7619</v>
      </c>
    </row>
    <row r="28" spans="1:7">
      <c r="A28">
        <v>131252540</v>
      </c>
      <c r="B28" t="s">
        <v>29170</v>
      </c>
      <c r="C28" t="s">
        <v>7617</v>
      </c>
      <c r="D28" t="s">
        <v>7618</v>
      </c>
      <c r="E28" t="s">
        <v>7618</v>
      </c>
      <c r="F28" t="s">
        <v>61</v>
      </c>
      <c r="G28" t="s">
        <v>7619</v>
      </c>
    </row>
    <row r="29" spans="1:7">
      <c r="A29">
        <v>131252542</v>
      </c>
      <c r="B29" t="s">
        <v>29171</v>
      </c>
      <c r="C29" t="s">
        <v>7617</v>
      </c>
      <c r="D29" t="s">
        <v>7618</v>
      </c>
      <c r="E29" t="s">
        <v>7618</v>
      </c>
      <c r="F29" t="s">
        <v>61</v>
      </c>
      <c r="G29" t="s">
        <v>7619</v>
      </c>
    </row>
    <row r="30" spans="1:7">
      <c r="A30">
        <v>131252544</v>
      </c>
      <c r="B30" t="s">
        <v>29172</v>
      </c>
      <c r="C30" t="s">
        <v>7617</v>
      </c>
      <c r="D30" t="s">
        <v>7618</v>
      </c>
      <c r="E30" t="s">
        <v>7618</v>
      </c>
      <c r="F30" t="s">
        <v>61</v>
      </c>
      <c r="G30" t="s">
        <v>7619</v>
      </c>
    </row>
    <row r="31" spans="1:7">
      <c r="A31">
        <v>131252546</v>
      </c>
      <c r="B31" t="s">
        <v>29173</v>
      </c>
      <c r="C31" t="s">
        <v>7617</v>
      </c>
      <c r="D31" t="s">
        <v>7618</v>
      </c>
      <c r="E31" t="s">
        <v>7618</v>
      </c>
      <c r="F31" t="s">
        <v>61</v>
      </c>
      <c r="G31" t="s">
        <v>7619</v>
      </c>
    </row>
    <row r="32" spans="1:7">
      <c r="A32">
        <v>131252716</v>
      </c>
      <c r="B32" t="s">
        <v>29174</v>
      </c>
      <c r="C32" t="s">
        <v>7617</v>
      </c>
      <c r="D32" t="s">
        <v>7618</v>
      </c>
      <c r="E32" t="s">
        <v>7618</v>
      </c>
      <c r="F32" t="s">
        <v>61</v>
      </c>
      <c r="G32" t="s">
        <v>7619</v>
      </c>
    </row>
    <row r="33" spans="1:7">
      <c r="A33">
        <v>131252718</v>
      </c>
      <c r="B33" t="s">
        <v>29175</v>
      </c>
      <c r="C33" t="s">
        <v>7617</v>
      </c>
      <c r="D33" t="s">
        <v>7618</v>
      </c>
      <c r="E33" t="s">
        <v>7618</v>
      </c>
      <c r="F33" t="s">
        <v>61</v>
      </c>
      <c r="G33" t="s">
        <v>7619</v>
      </c>
    </row>
    <row r="34" spans="1:7">
      <c r="A34">
        <v>131252720</v>
      </c>
      <c r="B34" t="s">
        <v>29176</v>
      </c>
      <c r="C34" t="s">
        <v>7617</v>
      </c>
      <c r="D34" t="s">
        <v>7618</v>
      </c>
      <c r="E34" t="s">
        <v>7618</v>
      </c>
      <c r="F34" t="s">
        <v>61</v>
      </c>
      <c r="G34" t="s">
        <v>7619</v>
      </c>
    </row>
    <row r="35" spans="1:7">
      <c r="A35">
        <v>131252722</v>
      </c>
      <c r="B35" t="s">
        <v>29177</v>
      </c>
      <c r="C35" t="s">
        <v>7617</v>
      </c>
      <c r="D35" t="s">
        <v>7618</v>
      </c>
      <c r="E35" t="s">
        <v>7618</v>
      </c>
      <c r="F35" t="s">
        <v>61</v>
      </c>
      <c r="G35" t="s">
        <v>7619</v>
      </c>
    </row>
    <row r="36" spans="1:7">
      <c r="A36">
        <v>131252724</v>
      </c>
      <c r="B36" t="s">
        <v>29178</v>
      </c>
      <c r="C36" t="s">
        <v>7617</v>
      </c>
      <c r="D36" t="s">
        <v>7618</v>
      </c>
      <c r="E36" t="s">
        <v>7618</v>
      </c>
      <c r="F36" t="s">
        <v>61</v>
      </c>
      <c r="G36" t="s">
        <v>7619</v>
      </c>
    </row>
    <row r="37" spans="1:7">
      <c r="A37">
        <v>131252726</v>
      </c>
      <c r="B37" t="s">
        <v>29179</v>
      </c>
      <c r="C37" t="s">
        <v>7617</v>
      </c>
      <c r="D37" t="s">
        <v>7618</v>
      </c>
      <c r="E37" t="s">
        <v>7618</v>
      </c>
      <c r="F37" t="s">
        <v>61</v>
      </c>
      <c r="G37" t="s">
        <v>7619</v>
      </c>
    </row>
    <row r="38" spans="1:7">
      <c r="A38">
        <v>131252896</v>
      </c>
      <c r="B38" t="s">
        <v>29180</v>
      </c>
      <c r="C38" t="s">
        <v>7617</v>
      </c>
      <c r="D38" t="s">
        <v>7618</v>
      </c>
      <c r="E38" t="s">
        <v>7618</v>
      </c>
      <c r="F38" t="s">
        <v>61</v>
      </c>
      <c r="G38" t="s">
        <v>7619</v>
      </c>
    </row>
    <row r="39" spans="1:7">
      <c r="A39">
        <v>131252898</v>
      </c>
      <c r="B39" t="s">
        <v>29181</v>
      </c>
      <c r="C39" t="s">
        <v>7617</v>
      </c>
      <c r="D39" t="s">
        <v>7618</v>
      </c>
      <c r="E39" t="s">
        <v>7618</v>
      </c>
      <c r="F39" t="s">
        <v>61</v>
      </c>
      <c r="G39" t="s">
        <v>7619</v>
      </c>
    </row>
    <row r="40" spans="1:7">
      <c r="A40">
        <v>131252900</v>
      </c>
      <c r="B40" t="s">
        <v>29182</v>
      </c>
      <c r="C40" t="s">
        <v>7617</v>
      </c>
      <c r="D40" t="s">
        <v>7618</v>
      </c>
      <c r="E40" t="s">
        <v>7618</v>
      </c>
      <c r="F40" t="s">
        <v>61</v>
      </c>
      <c r="G40" t="s">
        <v>7619</v>
      </c>
    </row>
    <row r="41" spans="1:7">
      <c r="A41">
        <v>131252902</v>
      </c>
      <c r="B41" t="s">
        <v>29183</v>
      </c>
      <c r="C41" t="s">
        <v>7617</v>
      </c>
      <c r="D41" t="s">
        <v>7618</v>
      </c>
      <c r="E41" t="s">
        <v>7618</v>
      </c>
      <c r="F41" t="s">
        <v>61</v>
      </c>
      <c r="G41" t="s">
        <v>7619</v>
      </c>
    </row>
    <row r="42" spans="1:7">
      <c r="A42">
        <v>131252904</v>
      </c>
      <c r="B42" t="s">
        <v>29184</v>
      </c>
      <c r="C42" t="s">
        <v>7617</v>
      </c>
      <c r="D42" t="s">
        <v>7618</v>
      </c>
      <c r="E42" t="s">
        <v>7618</v>
      </c>
      <c r="F42" t="s">
        <v>61</v>
      </c>
      <c r="G42" t="s">
        <v>7619</v>
      </c>
    </row>
    <row r="43" spans="1:7">
      <c r="A43">
        <v>131252906</v>
      </c>
      <c r="B43" t="s">
        <v>29185</v>
      </c>
      <c r="C43" t="s">
        <v>7617</v>
      </c>
      <c r="D43" t="s">
        <v>7618</v>
      </c>
      <c r="E43" t="s">
        <v>7618</v>
      </c>
      <c r="F43" t="s">
        <v>61</v>
      </c>
      <c r="G43" t="s">
        <v>7619</v>
      </c>
    </row>
    <row r="44" spans="1:7">
      <c r="A44">
        <v>131253076</v>
      </c>
      <c r="B44" t="s">
        <v>29186</v>
      </c>
      <c r="C44" t="s">
        <v>7617</v>
      </c>
      <c r="D44" t="s">
        <v>7618</v>
      </c>
      <c r="E44" t="s">
        <v>7618</v>
      </c>
      <c r="F44" t="s">
        <v>61</v>
      </c>
      <c r="G44" t="s">
        <v>7619</v>
      </c>
    </row>
    <row r="45" spans="1:7">
      <c r="A45">
        <v>131253078</v>
      </c>
      <c r="B45" t="s">
        <v>29187</v>
      </c>
      <c r="C45" t="s">
        <v>7617</v>
      </c>
      <c r="D45" t="s">
        <v>7618</v>
      </c>
      <c r="E45" t="s">
        <v>7618</v>
      </c>
      <c r="F45" t="s">
        <v>61</v>
      </c>
      <c r="G45" t="s">
        <v>7619</v>
      </c>
    </row>
    <row r="46" spans="1:7">
      <c r="A46">
        <v>131253080</v>
      </c>
      <c r="B46" t="s">
        <v>29188</v>
      </c>
      <c r="C46" t="s">
        <v>7617</v>
      </c>
      <c r="D46" t="s">
        <v>7618</v>
      </c>
      <c r="E46" t="s">
        <v>7618</v>
      </c>
      <c r="F46" t="s">
        <v>61</v>
      </c>
      <c r="G46" t="s">
        <v>7619</v>
      </c>
    </row>
    <row r="47" spans="1:7">
      <c r="A47">
        <v>131253082</v>
      </c>
      <c r="B47" t="s">
        <v>29189</v>
      </c>
      <c r="C47" t="s">
        <v>7617</v>
      </c>
      <c r="D47" t="s">
        <v>7618</v>
      </c>
      <c r="E47" t="s">
        <v>7618</v>
      </c>
      <c r="F47" t="s">
        <v>61</v>
      </c>
      <c r="G47" t="s">
        <v>7619</v>
      </c>
    </row>
    <row r="48" spans="1:7">
      <c r="A48">
        <v>131253084</v>
      </c>
      <c r="B48" t="s">
        <v>29190</v>
      </c>
      <c r="C48" t="s">
        <v>7617</v>
      </c>
      <c r="D48" t="s">
        <v>7618</v>
      </c>
      <c r="E48" t="s">
        <v>7618</v>
      </c>
      <c r="F48" t="s">
        <v>61</v>
      </c>
      <c r="G48" t="s">
        <v>7619</v>
      </c>
    </row>
    <row r="49" spans="1:7">
      <c r="A49">
        <v>131253086</v>
      </c>
      <c r="B49" t="s">
        <v>29191</v>
      </c>
      <c r="C49" t="s">
        <v>7617</v>
      </c>
      <c r="D49" t="s">
        <v>7618</v>
      </c>
      <c r="E49" t="s">
        <v>7618</v>
      </c>
      <c r="F49" t="s">
        <v>61</v>
      </c>
      <c r="G49" t="s">
        <v>7619</v>
      </c>
    </row>
    <row r="50" spans="1:7">
      <c r="A50">
        <v>131253250</v>
      </c>
      <c r="B50" t="s">
        <v>29192</v>
      </c>
      <c r="C50" t="s">
        <v>7617</v>
      </c>
      <c r="D50" t="s">
        <v>7618</v>
      </c>
      <c r="E50" t="s">
        <v>7618</v>
      </c>
      <c r="F50" t="s">
        <v>61</v>
      </c>
      <c r="G50" t="s">
        <v>7619</v>
      </c>
    </row>
    <row r="51" spans="1:7">
      <c r="A51">
        <v>131253252</v>
      </c>
      <c r="B51" t="s">
        <v>29193</v>
      </c>
      <c r="C51" t="s">
        <v>7617</v>
      </c>
      <c r="D51" t="s">
        <v>7618</v>
      </c>
      <c r="E51" t="s">
        <v>7618</v>
      </c>
      <c r="F51" t="s">
        <v>61</v>
      </c>
      <c r="G51" t="s">
        <v>7619</v>
      </c>
    </row>
    <row r="52" spans="1:7">
      <c r="A52">
        <v>131253254</v>
      </c>
      <c r="B52" t="s">
        <v>29194</v>
      </c>
      <c r="C52" t="s">
        <v>7617</v>
      </c>
      <c r="D52" t="s">
        <v>7618</v>
      </c>
      <c r="E52" t="s">
        <v>7618</v>
      </c>
      <c r="F52" t="s">
        <v>61</v>
      </c>
      <c r="G52" t="s">
        <v>7619</v>
      </c>
    </row>
    <row r="53" spans="1:7">
      <c r="A53">
        <v>131253256</v>
      </c>
      <c r="B53" t="s">
        <v>29195</v>
      </c>
      <c r="C53" t="s">
        <v>7617</v>
      </c>
      <c r="D53" t="s">
        <v>7618</v>
      </c>
      <c r="E53" t="s">
        <v>7618</v>
      </c>
      <c r="F53" t="s">
        <v>61</v>
      </c>
      <c r="G53" t="s">
        <v>7619</v>
      </c>
    </row>
    <row r="54" spans="1:7">
      <c r="A54">
        <v>131253258</v>
      </c>
      <c r="B54" t="s">
        <v>29196</v>
      </c>
      <c r="C54" t="s">
        <v>7617</v>
      </c>
      <c r="D54" t="s">
        <v>7618</v>
      </c>
      <c r="E54" t="s">
        <v>7618</v>
      </c>
      <c r="F54" t="s">
        <v>61</v>
      </c>
      <c r="G54" t="s">
        <v>7619</v>
      </c>
    </row>
    <row r="55" spans="1:7">
      <c r="A55">
        <v>131253260</v>
      </c>
      <c r="B55" t="s">
        <v>29197</v>
      </c>
      <c r="C55" t="s">
        <v>7617</v>
      </c>
      <c r="D55" t="s">
        <v>7618</v>
      </c>
      <c r="E55" t="s">
        <v>7618</v>
      </c>
      <c r="F55" t="s">
        <v>61</v>
      </c>
      <c r="G55" t="s">
        <v>7619</v>
      </c>
    </row>
    <row r="56" spans="1:7">
      <c r="A56">
        <v>131253276</v>
      </c>
      <c r="B56" t="s">
        <v>29198</v>
      </c>
      <c r="C56" t="s">
        <v>7617</v>
      </c>
      <c r="D56" t="s">
        <v>7618</v>
      </c>
      <c r="E56" t="s">
        <v>7618</v>
      </c>
      <c r="F56" t="s">
        <v>61</v>
      </c>
      <c r="G56" t="s">
        <v>7619</v>
      </c>
    </row>
    <row r="57" spans="1:7">
      <c r="A57">
        <v>131253274</v>
      </c>
      <c r="B57" t="s">
        <v>29199</v>
      </c>
      <c r="C57" t="s">
        <v>7617</v>
      </c>
      <c r="D57" t="s">
        <v>7618</v>
      </c>
      <c r="E57" t="s">
        <v>7618</v>
      </c>
      <c r="F57" t="s">
        <v>61</v>
      </c>
      <c r="G57" t="s">
        <v>7619</v>
      </c>
    </row>
    <row r="58" spans="1:7">
      <c r="A58">
        <v>131253278</v>
      </c>
      <c r="B58" t="s">
        <v>29200</v>
      </c>
      <c r="C58" t="s">
        <v>7617</v>
      </c>
      <c r="D58" t="s">
        <v>7618</v>
      </c>
      <c r="E58" t="s">
        <v>7618</v>
      </c>
      <c r="F58" t="s">
        <v>61</v>
      </c>
      <c r="G58" t="s">
        <v>7619</v>
      </c>
    </row>
    <row r="59" spans="1:7">
      <c r="A59">
        <v>131253280</v>
      </c>
      <c r="B59" t="s">
        <v>29201</v>
      </c>
      <c r="C59" t="s">
        <v>7617</v>
      </c>
      <c r="D59" t="s">
        <v>7618</v>
      </c>
      <c r="E59" t="s">
        <v>7618</v>
      </c>
      <c r="F59" t="s">
        <v>61</v>
      </c>
      <c r="G59" t="s">
        <v>7619</v>
      </c>
    </row>
    <row r="60" spans="1:7">
      <c r="A60">
        <v>131252392</v>
      </c>
      <c r="B60" t="s">
        <v>29202</v>
      </c>
      <c r="C60" t="s">
        <v>7617</v>
      </c>
      <c r="D60" t="s">
        <v>7618</v>
      </c>
      <c r="E60" t="s">
        <v>7618</v>
      </c>
      <c r="F60" t="s">
        <v>61</v>
      </c>
      <c r="G60" t="s">
        <v>7619</v>
      </c>
    </row>
    <row r="61" spans="1:7">
      <c r="A61">
        <v>131252394</v>
      </c>
      <c r="B61" t="s">
        <v>29203</v>
      </c>
      <c r="C61" t="s">
        <v>7617</v>
      </c>
      <c r="D61" t="s">
        <v>7618</v>
      </c>
      <c r="E61" t="s">
        <v>7618</v>
      </c>
      <c r="F61" t="s">
        <v>61</v>
      </c>
      <c r="G61" t="s">
        <v>7619</v>
      </c>
    </row>
    <row r="62" spans="1:7">
      <c r="A62">
        <v>131252396</v>
      </c>
      <c r="B62" t="s">
        <v>29204</v>
      </c>
      <c r="C62" t="s">
        <v>7617</v>
      </c>
      <c r="D62" t="s">
        <v>7618</v>
      </c>
      <c r="E62" t="s">
        <v>7618</v>
      </c>
      <c r="F62" t="s">
        <v>61</v>
      </c>
      <c r="G62" t="s">
        <v>7619</v>
      </c>
    </row>
    <row r="63" spans="1:7">
      <c r="A63">
        <v>131252398</v>
      </c>
      <c r="B63" t="s">
        <v>29205</v>
      </c>
      <c r="C63" t="s">
        <v>7617</v>
      </c>
      <c r="D63" t="s">
        <v>7618</v>
      </c>
      <c r="E63" t="s">
        <v>7618</v>
      </c>
      <c r="F63" t="s">
        <v>61</v>
      </c>
      <c r="G63" t="s">
        <v>7619</v>
      </c>
    </row>
    <row r="64" spans="1:7">
      <c r="A64">
        <v>131252400</v>
      </c>
      <c r="B64" t="s">
        <v>29206</v>
      </c>
      <c r="C64" t="s">
        <v>7617</v>
      </c>
      <c r="D64" t="s">
        <v>7618</v>
      </c>
      <c r="E64" t="s">
        <v>7618</v>
      </c>
      <c r="F64" t="s">
        <v>61</v>
      </c>
      <c r="G64" t="s">
        <v>7619</v>
      </c>
    </row>
    <row r="65" spans="1:7">
      <c r="A65">
        <v>131252402</v>
      </c>
      <c r="B65" t="s">
        <v>29207</v>
      </c>
      <c r="C65" t="s">
        <v>7617</v>
      </c>
      <c r="D65" t="s">
        <v>7618</v>
      </c>
      <c r="E65" t="s">
        <v>7618</v>
      </c>
      <c r="F65" t="s">
        <v>61</v>
      </c>
      <c r="G65" t="s">
        <v>7619</v>
      </c>
    </row>
    <row r="66" spans="1:7">
      <c r="A66">
        <v>131252548</v>
      </c>
      <c r="B66" t="s">
        <v>29208</v>
      </c>
      <c r="C66" t="s">
        <v>7617</v>
      </c>
      <c r="D66" t="s">
        <v>7618</v>
      </c>
      <c r="E66" t="s">
        <v>7618</v>
      </c>
      <c r="F66" t="s">
        <v>61</v>
      </c>
      <c r="G66" t="s">
        <v>7619</v>
      </c>
    </row>
    <row r="67" spans="1:7">
      <c r="A67">
        <v>131252550</v>
      </c>
      <c r="B67" t="s">
        <v>29209</v>
      </c>
      <c r="C67" t="s">
        <v>7617</v>
      </c>
      <c r="D67" t="s">
        <v>7618</v>
      </c>
      <c r="E67" t="s">
        <v>7618</v>
      </c>
      <c r="F67" t="s">
        <v>61</v>
      </c>
      <c r="G67" t="s">
        <v>7619</v>
      </c>
    </row>
    <row r="68" spans="1:7">
      <c r="A68">
        <v>131252552</v>
      </c>
      <c r="B68" t="s">
        <v>29210</v>
      </c>
      <c r="C68" t="s">
        <v>7617</v>
      </c>
      <c r="D68" t="s">
        <v>7618</v>
      </c>
      <c r="E68" t="s">
        <v>7618</v>
      </c>
      <c r="F68" t="s">
        <v>61</v>
      </c>
      <c r="G68" t="s">
        <v>7619</v>
      </c>
    </row>
    <row r="69" spans="1:7">
      <c r="A69">
        <v>131252554</v>
      </c>
      <c r="B69" t="s">
        <v>29211</v>
      </c>
      <c r="C69" t="s">
        <v>7617</v>
      </c>
      <c r="D69" t="s">
        <v>7618</v>
      </c>
      <c r="E69" t="s">
        <v>7618</v>
      </c>
      <c r="F69" t="s">
        <v>61</v>
      </c>
      <c r="G69" t="s">
        <v>7619</v>
      </c>
    </row>
    <row r="70" spans="1:7">
      <c r="A70">
        <v>131252556</v>
      </c>
      <c r="B70" t="s">
        <v>29212</v>
      </c>
      <c r="C70" t="s">
        <v>7617</v>
      </c>
      <c r="D70" t="s">
        <v>7618</v>
      </c>
      <c r="E70" t="s">
        <v>7618</v>
      </c>
      <c r="F70" t="s">
        <v>61</v>
      </c>
      <c r="G70" t="s">
        <v>7619</v>
      </c>
    </row>
    <row r="71" spans="1:7">
      <c r="A71">
        <v>131252558</v>
      </c>
      <c r="B71" t="s">
        <v>29213</v>
      </c>
      <c r="C71" t="s">
        <v>7617</v>
      </c>
      <c r="D71" t="s">
        <v>7618</v>
      </c>
      <c r="E71" t="s">
        <v>7618</v>
      </c>
      <c r="F71" t="s">
        <v>61</v>
      </c>
      <c r="G71" t="s">
        <v>7619</v>
      </c>
    </row>
    <row r="72" spans="1:7">
      <c r="A72">
        <v>131252728</v>
      </c>
      <c r="B72" t="s">
        <v>29214</v>
      </c>
      <c r="C72" t="s">
        <v>7617</v>
      </c>
      <c r="D72" t="s">
        <v>7618</v>
      </c>
      <c r="E72" t="s">
        <v>7618</v>
      </c>
      <c r="F72" t="s">
        <v>61</v>
      </c>
      <c r="G72" t="s">
        <v>7619</v>
      </c>
    </row>
    <row r="73" spans="1:7">
      <c r="A73">
        <v>131252730</v>
      </c>
      <c r="B73" t="s">
        <v>29215</v>
      </c>
      <c r="C73" t="s">
        <v>7617</v>
      </c>
      <c r="D73" t="s">
        <v>7618</v>
      </c>
      <c r="E73" t="s">
        <v>7618</v>
      </c>
      <c r="F73" t="s">
        <v>61</v>
      </c>
      <c r="G73" t="s">
        <v>7619</v>
      </c>
    </row>
    <row r="74" spans="1:7">
      <c r="A74">
        <v>131252732</v>
      </c>
      <c r="B74" t="s">
        <v>29216</v>
      </c>
      <c r="C74" t="s">
        <v>7617</v>
      </c>
      <c r="D74" t="s">
        <v>7618</v>
      </c>
      <c r="E74" t="s">
        <v>7618</v>
      </c>
      <c r="F74" t="s">
        <v>61</v>
      </c>
      <c r="G74" t="s">
        <v>7619</v>
      </c>
    </row>
    <row r="75" spans="1:7">
      <c r="A75">
        <v>131252734</v>
      </c>
      <c r="B75" t="s">
        <v>29217</v>
      </c>
      <c r="C75" t="s">
        <v>7617</v>
      </c>
      <c r="D75" t="s">
        <v>7618</v>
      </c>
      <c r="E75" t="s">
        <v>7618</v>
      </c>
      <c r="F75" t="s">
        <v>61</v>
      </c>
      <c r="G75" t="s">
        <v>7619</v>
      </c>
    </row>
    <row r="76" spans="1:7">
      <c r="A76">
        <v>131252736</v>
      </c>
      <c r="B76" t="s">
        <v>29218</v>
      </c>
      <c r="C76" t="s">
        <v>7617</v>
      </c>
      <c r="D76" t="s">
        <v>7618</v>
      </c>
      <c r="E76" t="s">
        <v>7618</v>
      </c>
      <c r="F76" t="s">
        <v>61</v>
      </c>
      <c r="G76" t="s">
        <v>7619</v>
      </c>
    </row>
    <row r="77" spans="1:7">
      <c r="A77">
        <v>131252738</v>
      </c>
      <c r="B77" t="s">
        <v>29219</v>
      </c>
      <c r="C77" t="s">
        <v>7617</v>
      </c>
      <c r="D77" t="s">
        <v>7618</v>
      </c>
      <c r="E77" t="s">
        <v>7618</v>
      </c>
      <c r="F77" t="s">
        <v>61</v>
      </c>
      <c r="G77" t="s">
        <v>7619</v>
      </c>
    </row>
    <row r="78" spans="1:7">
      <c r="A78">
        <v>131252908</v>
      </c>
      <c r="B78" t="s">
        <v>29220</v>
      </c>
      <c r="C78" t="s">
        <v>7617</v>
      </c>
      <c r="D78" t="s">
        <v>7618</v>
      </c>
      <c r="E78" t="s">
        <v>7618</v>
      </c>
      <c r="F78" t="s">
        <v>61</v>
      </c>
      <c r="G78" t="s">
        <v>7619</v>
      </c>
    </row>
    <row r="79" spans="1:7">
      <c r="A79">
        <v>131252910</v>
      </c>
      <c r="B79" t="s">
        <v>29221</v>
      </c>
      <c r="C79" t="s">
        <v>7617</v>
      </c>
      <c r="D79" t="s">
        <v>7618</v>
      </c>
      <c r="E79" t="s">
        <v>7618</v>
      </c>
      <c r="F79" t="s">
        <v>61</v>
      </c>
      <c r="G79" t="s">
        <v>7619</v>
      </c>
    </row>
    <row r="80" spans="1:7">
      <c r="A80">
        <v>131252912</v>
      </c>
      <c r="B80" t="s">
        <v>29222</v>
      </c>
      <c r="C80" t="s">
        <v>7617</v>
      </c>
      <c r="D80" t="s">
        <v>7618</v>
      </c>
      <c r="E80" t="s">
        <v>7618</v>
      </c>
      <c r="F80" t="s">
        <v>61</v>
      </c>
      <c r="G80" t="s">
        <v>7619</v>
      </c>
    </row>
    <row r="81" spans="1:7">
      <c r="A81">
        <v>131252914</v>
      </c>
      <c r="B81" t="s">
        <v>29223</v>
      </c>
      <c r="C81" t="s">
        <v>7617</v>
      </c>
      <c r="D81" t="s">
        <v>7618</v>
      </c>
      <c r="E81" t="s">
        <v>7618</v>
      </c>
      <c r="F81" t="s">
        <v>61</v>
      </c>
      <c r="G81" t="s">
        <v>7619</v>
      </c>
    </row>
    <row r="82" spans="1:7">
      <c r="A82">
        <v>131252916</v>
      </c>
      <c r="B82" t="s">
        <v>29224</v>
      </c>
      <c r="C82" t="s">
        <v>7617</v>
      </c>
      <c r="D82" t="s">
        <v>7618</v>
      </c>
      <c r="E82" t="s">
        <v>7618</v>
      </c>
      <c r="F82" t="s">
        <v>61</v>
      </c>
      <c r="G82" t="s">
        <v>7619</v>
      </c>
    </row>
    <row r="83" spans="1:7">
      <c r="A83">
        <v>131252918</v>
      </c>
      <c r="B83" t="s">
        <v>29225</v>
      </c>
      <c r="C83" t="s">
        <v>7617</v>
      </c>
      <c r="D83" t="s">
        <v>7618</v>
      </c>
      <c r="E83" t="s">
        <v>7618</v>
      </c>
      <c r="F83" t="s">
        <v>61</v>
      </c>
      <c r="G83" t="s">
        <v>7619</v>
      </c>
    </row>
    <row r="84" spans="1:7">
      <c r="A84">
        <v>131253088</v>
      </c>
      <c r="B84" t="s">
        <v>29226</v>
      </c>
      <c r="C84" t="s">
        <v>7617</v>
      </c>
      <c r="D84" t="s">
        <v>7618</v>
      </c>
      <c r="E84" t="s">
        <v>7618</v>
      </c>
      <c r="F84" t="s">
        <v>61</v>
      </c>
      <c r="G84" t="s">
        <v>7619</v>
      </c>
    </row>
    <row r="85" spans="1:7">
      <c r="A85">
        <v>131253090</v>
      </c>
      <c r="B85" t="s">
        <v>29227</v>
      </c>
      <c r="C85" t="s">
        <v>7617</v>
      </c>
      <c r="D85" t="s">
        <v>7618</v>
      </c>
      <c r="E85" t="s">
        <v>7618</v>
      </c>
      <c r="F85" t="s">
        <v>61</v>
      </c>
      <c r="G85" t="s">
        <v>7619</v>
      </c>
    </row>
    <row r="86" spans="1:7">
      <c r="A86">
        <v>131253092</v>
      </c>
      <c r="B86" t="s">
        <v>29228</v>
      </c>
      <c r="C86" t="s">
        <v>7617</v>
      </c>
      <c r="D86" t="s">
        <v>7618</v>
      </c>
      <c r="E86" t="s">
        <v>7618</v>
      </c>
      <c r="F86" t="s">
        <v>61</v>
      </c>
      <c r="G86" t="s">
        <v>7619</v>
      </c>
    </row>
    <row r="87" spans="1:7">
      <c r="A87">
        <v>131253094</v>
      </c>
      <c r="B87" t="s">
        <v>29229</v>
      </c>
      <c r="C87" t="s">
        <v>7617</v>
      </c>
      <c r="D87" t="s">
        <v>7618</v>
      </c>
      <c r="E87" t="s">
        <v>7618</v>
      </c>
      <c r="F87" t="s">
        <v>61</v>
      </c>
      <c r="G87" t="s">
        <v>7619</v>
      </c>
    </row>
    <row r="88" spans="1:7">
      <c r="A88">
        <v>131253096</v>
      </c>
      <c r="B88" t="s">
        <v>29230</v>
      </c>
      <c r="C88" t="s">
        <v>7617</v>
      </c>
      <c r="D88" t="s">
        <v>7618</v>
      </c>
      <c r="E88" t="s">
        <v>7618</v>
      </c>
      <c r="F88" t="s">
        <v>61</v>
      </c>
      <c r="G88" t="s">
        <v>7619</v>
      </c>
    </row>
    <row r="89" spans="1:7">
      <c r="A89">
        <v>131253098</v>
      </c>
      <c r="B89" t="s">
        <v>29231</v>
      </c>
      <c r="C89" t="s">
        <v>7617</v>
      </c>
      <c r="D89" t="s">
        <v>7618</v>
      </c>
      <c r="E89" t="s">
        <v>7618</v>
      </c>
      <c r="F89" t="s">
        <v>61</v>
      </c>
      <c r="G89" t="s">
        <v>7619</v>
      </c>
    </row>
    <row r="90" spans="1:7">
      <c r="A90">
        <v>131253282</v>
      </c>
      <c r="B90" t="s">
        <v>29232</v>
      </c>
      <c r="C90" t="s">
        <v>7617</v>
      </c>
      <c r="D90" t="s">
        <v>7618</v>
      </c>
      <c r="E90" t="s">
        <v>7618</v>
      </c>
      <c r="F90" t="s">
        <v>61</v>
      </c>
      <c r="G90" t="s">
        <v>7619</v>
      </c>
    </row>
    <row r="91" spans="1:7">
      <c r="A91">
        <v>131253284</v>
      </c>
      <c r="B91" t="s">
        <v>29233</v>
      </c>
      <c r="C91" t="s">
        <v>7617</v>
      </c>
      <c r="D91" t="s">
        <v>7618</v>
      </c>
      <c r="E91" t="s">
        <v>7618</v>
      </c>
      <c r="F91" t="s">
        <v>61</v>
      </c>
      <c r="G91" t="s">
        <v>7619</v>
      </c>
    </row>
    <row r="92" spans="1:7">
      <c r="A92">
        <v>131253286</v>
      </c>
      <c r="B92" t="s">
        <v>29234</v>
      </c>
      <c r="C92" t="s">
        <v>7617</v>
      </c>
      <c r="D92" t="s">
        <v>7618</v>
      </c>
      <c r="E92" t="s">
        <v>7618</v>
      </c>
      <c r="F92" t="s">
        <v>61</v>
      </c>
      <c r="G92" t="s">
        <v>7619</v>
      </c>
    </row>
    <row r="93" spans="1:7">
      <c r="A93">
        <v>131253288</v>
      </c>
      <c r="B93" t="s">
        <v>29235</v>
      </c>
      <c r="C93" t="s">
        <v>7617</v>
      </c>
      <c r="D93" t="s">
        <v>7618</v>
      </c>
      <c r="E93" t="s">
        <v>7618</v>
      </c>
      <c r="F93" t="s">
        <v>61</v>
      </c>
      <c r="G93" t="s">
        <v>7619</v>
      </c>
    </row>
    <row r="94" spans="1:7">
      <c r="A94">
        <v>131253290</v>
      </c>
      <c r="B94" t="s">
        <v>29236</v>
      </c>
      <c r="C94" t="s">
        <v>7617</v>
      </c>
      <c r="D94" t="s">
        <v>7618</v>
      </c>
      <c r="E94" t="s">
        <v>7618</v>
      </c>
      <c r="F94" t="s">
        <v>61</v>
      </c>
      <c r="G94" t="s">
        <v>7619</v>
      </c>
    </row>
    <row r="95" spans="1:7">
      <c r="A95">
        <v>131253292</v>
      </c>
      <c r="B95" t="s">
        <v>29237</v>
      </c>
      <c r="C95" t="s">
        <v>7617</v>
      </c>
      <c r="D95" t="s">
        <v>7618</v>
      </c>
      <c r="E95" t="s">
        <v>7618</v>
      </c>
      <c r="F95" t="s">
        <v>61</v>
      </c>
      <c r="G95" t="s">
        <v>7619</v>
      </c>
    </row>
    <row r="96" spans="1:7">
      <c r="A96">
        <v>131252404</v>
      </c>
      <c r="B96" t="s">
        <v>29238</v>
      </c>
      <c r="C96" t="s">
        <v>7617</v>
      </c>
      <c r="D96" t="s">
        <v>7618</v>
      </c>
      <c r="E96" t="s">
        <v>7618</v>
      </c>
      <c r="F96" t="s">
        <v>61</v>
      </c>
      <c r="G96" t="s">
        <v>7619</v>
      </c>
    </row>
    <row r="97" spans="1:7">
      <c r="A97">
        <v>131252406</v>
      </c>
      <c r="B97" t="s">
        <v>29239</v>
      </c>
      <c r="C97" t="s">
        <v>7617</v>
      </c>
      <c r="D97" t="s">
        <v>7618</v>
      </c>
      <c r="E97" t="s">
        <v>7618</v>
      </c>
      <c r="F97" t="s">
        <v>61</v>
      </c>
      <c r="G97" t="s">
        <v>7619</v>
      </c>
    </row>
    <row r="98" spans="1:7">
      <c r="A98">
        <v>131252408</v>
      </c>
      <c r="B98" t="s">
        <v>29240</v>
      </c>
      <c r="C98" t="s">
        <v>7617</v>
      </c>
      <c r="D98" t="s">
        <v>7618</v>
      </c>
      <c r="E98" t="s">
        <v>7618</v>
      </c>
      <c r="F98" t="s">
        <v>61</v>
      </c>
      <c r="G98" t="s">
        <v>7619</v>
      </c>
    </row>
    <row r="99" spans="1:7">
      <c r="A99">
        <v>131252410</v>
      </c>
      <c r="B99" t="s">
        <v>29241</v>
      </c>
      <c r="C99" t="s">
        <v>7617</v>
      </c>
      <c r="D99" t="s">
        <v>7618</v>
      </c>
      <c r="E99" t="s">
        <v>7618</v>
      </c>
      <c r="F99" t="s">
        <v>61</v>
      </c>
      <c r="G99" t="s">
        <v>7619</v>
      </c>
    </row>
    <row r="100" spans="1:7">
      <c r="A100">
        <v>131252412</v>
      </c>
      <c r="B100" t="s">
        <v>29242</v>
      </c>
      <c r="C100" t="s">
        <v>7617</v>
      </c>
      <c r="D100" t="s">
        <v>7618</v>
      </c>
      <c r="E100" t="s">
        <v>7618</v>
      </c>
      <c r="F100" t="s">
        <v>61</v>
      </c>
      <c r="G100" t="s">
        <v>7619</v>
      </c>
    </row>
    <row r="101" spans="1:7">
      <c r="A101">
        <v>131252414</v>
      </c>
      <c r="B101" t="s">
        <v>29243</v>
      </c>
      <c r="C101" t="s">
        <v>7617</v>
      </c>
      <c r="D101" t="s">
        <v>7618</v>
      </c>
      <c r="E101" t="s">
        <v>7618</v>
      </c>
      <c r="F101" t="s">
        <v>61</v>
      </c>
      <c r="G101" t="s">
        <v>7619</v>
      </c>
    </row>
    <row r="102" spans="1:7">
      <c r="A102">
        <v>131252560</v>
      </c>
      <c r="B102" t="s">
        <v>29244</v>
      </c>
      <c r="C102" t="s">
        <v>7617</v>
      </c>
      <c r="D102" t="s">
        <v>7618</v>
      </c>
      <c r="E102" t="s">
        <v>7618</v>
      </c>
      <c r="F102" t="s">
        <v>61</v>
      </c>
      <c r="G102" t="s">
        <v>7619</v>
      </c>
    </row>
    <row r="103" spans="1:7">
      <c r="A103">
        <v>131252562</v>
      </c>
      <c r="B103" t="s">
        <v>29245</v>
      </c>
      <c r="C103" t="s">
        <v>7617</v>
      </c>
      <c r="D103" t="s">
        <v>7618</v>
      </c>
      <c r="E103" t="s">
        <v>7618</v>
      </c>
      <c r="F103" t="s">
        <v>61</v>
      </c>
      <c r="G103" t="s">
        <v>7619</v>
      </c>
    </row>
    <row r="104" spans="1:7">
      <c r="A104">
        <v>131252564</v>
      </c>
      <c r="B104" t="s">
        <v>29246</v>
      </c>
      <c r="C104" t="s">
        <v>7617</v>
      </c>
      <c r="D104" t="s">
        <v>7618</v>
      </c>
      <c r="E104" t="s">
        <v>7618</v>
      </c>
      <c r="F104" t="s">
        <v>61</v>
      </c>
      <c r="G104" t="s">
        <v>7619</v>
      </c>
    </row>
    <row r="105" spans="1:7">
      <c r="A105">
        <v>131252566</v>
      </c>
      <c r="B105" t="s">
        <v>29247</v>
      </c>
      <c r="C105" t="s">
        <v>7617</v>
      </c>
      <c r="D105" t="s">
        <v>7618</v>
      </c>
      <c r="E105" t="s">
        <v>7618</v>
      </c>
      <c r="F105" t="s">
        <v>61</v>
      </c>
      <c r="G105" t="s">
        <v>7619</v>
      </c>
    </row>
    <row r="106" spans="1:7">
      <c r="A106">
        <v>131252568</v>
      </c>
      <c r="B106" t="s">
        <v>29248</v>
      </c>
      <c r="C106" t="s">
        <v>7617</v>
      </c>
      <c r="D106" t="s">
        <v>7618</v>
      </c>
      <c r="E106" t="s">
        <v>7618</v>
      </c>
      <c r="F106" t="s">
        <v>61</v>
      </c>
      <c r="G106" t="s">
        <v>7619</v>
      </c>
    </row>
    <row r="107" spans="1:7">
      <c r="A107">
        <v>131252570</v>
      </c>
      <c r="B107" t="s">
        <v>29249</v>
      </c>
      <c r="C107" t="s">
        <v>7617</v>
      </c>
      <c r="D107" t="s">
        <v>7618</v>
      </c>
      <c r="E107" t="s">
        <v>7618</v>
      </c>
      <c r="F107" t="s">
        <v>61</v>
      </c>
      <c r="G107" t="s">
        <v>7619</v>
      </c>
    </row>
    <row r="108" spans="1:7">
      <c r="A108">
        <v>131252740</v>
      </c>
      <c r="B108" t="s">
        <v>29250</v>
      </c>
      <c r="C108" t="s">
        <v>7617</v>
      </c>
      <c r="D108" t="s">
        <v>7618</v>
      </c>
      <c r="E108" t="s">
        <v>7618</v>
      </c>
      <c r="F108" t="s">
        <v>61</v>
      </c>
      <c r="G108" t="s">
        <v>7619</v>
      </c>
    </row>
    <row r="109" spans="1:7">
      <c r="A109">
        <v>131252742</v>
      </c>
      <c r="B109" t="s">
        <v>29251</v>
      </c>
      <c r="C109" t="s">
        <v>7617</v>
      </c>
      <c r="D109" t="s">
        <v>7618</v>
      </c>
      <c r="E109" t="s">
        <v>7618</v>
      </c>
      <c r="F109" t="s">
        <v>61</v>
      </c>
      <c r="G109" t="s">
        <v>7619</v>
      </c>
    </row>
    <row r="110" spans="1:7">
      <c r="A110">
        <v>131252744</v>
      </c>
      <c r="B110" t="s">
        <v>29252</v>
      </c>
      <c r="C110" t="s">
        <v>7617</v>
      </c>
      <c r="D110" t="s">
        <v>7618</v>
      </c>
      <c r="E110" t="s">
        <v>7618</v>
      </c>
      <c r="F110" t="s">
        <v>61</v>
      </c>
      <c r="G110" t="s">
        <v>7619</v>
      </c>
    </row>
    <row r="111" spans="1:7">
      <c r="A111">
        <v>131252746</v>
      </c>
      <c r="B111" t="s">
        <v>29253</v>
      </c>
      <c r="C111" t="s">
        <v>7617</v>
      </c>
      <c r="D111" t="s">
        <v>7618</v>
      </c>
      <c r="E111" t="s">
        <v>7618</v>
      </c>
      <c r="F111" t="s">
        <v>61</v>
      </c>
      <c r="G111" t="s">
        <v>7619</v>
      </c>
    </row>
    <row r="112" spans="1:7">
      <c r="A112">
        <v>131252748</v>
      </c>
      <c r="B112" t="s">
        <v>29254</v>
      </c>
      <c r="C112" t="s">
        <v>7617</v>
      </c>
      <c r="D112" t="s">
        <v>7618</v>
      </c>
      <c r="E112" t="s">
        <v>7618</v>
      </c>
      <c r="F112" t="s">
        <v>61</v>
      </c>
      <c r="G112" t="s">
        <v>7619</v>
      </c>
    </row>
    <row r="113" spans="1:7">
      <c r="A113">
        <v>131252750</v>
      </c>
      <c r="B113" t="s">
        <v>29255</v>
      </c>
      <c r="C113" t="s">
        <v>7617</v>
      </c>
      <c r="D113" t="s">
        <v>7618</v>
      </c>
      <c r="E113" t="s">
        <v>7618</v>
      </c>
      <c r="F113" t="s">
        <v>61</v>
      </c>
      <c r="G113" t="s">
        <v>7619</v>
      </c>
    </row>
    <row r="114" spans="1:7">
      <c r="A114">
        <v>131252920</v>
      </c>
      <c r="B114" t="s">
        <v>29256</v>
      </c>
      <c r="C114" t="s">
        <v>7617</v>
      </c>
      <c r="D114" t="s">
        <v>7618</v>
      </c>
      <c r="E114" t="s">
        <v>7618</v>
      </c>
      <c r="F114" t="s">
        <v>61</v>
      </c>
      <c r="G114" t="s">
        <v>7619</v>
      </c>
    </row>
    <row r="115" spans="1:7">
      <c r="A115">
        <v>131252922</v>
      </c>
      <c r="B115" t="s">
        <v>29257</v>
      </c>
      <c r="C115" t="s">
        <v>7617</v>
      </c>
      <c r="D115" t="s">
        <v>7618</v>
      </c>
      <c r="E115" t="s">
        <v>7618</v>
      </c>
      <c r="F115" t="s">
        <v>61</v>
      </c>
      <c r="G115" t="s">
        <v>7619</v>
      </c>
    </row>
    <row r="116" spans="1:7">
      <c r="A116">
        <v>131252924</v>
      </c>
      <c r="B116" t="s">
        <v>29258</v>
      </c>
      <c r="C116" t="s">
        <v>7617</v>
      </c>
      <c r="D116" t="s">
        <v>7618</v>
      </c>
      <c r="E116" t="s">
        <v>7618</v>
      </c>
      <c r="F116" t="s">
        <v>61</v>
      </c>
      <c r="G116" t="s">
        <v>7619</v>
      </c>
    </row>
    <row r="117" spans="1:7">
      <c r="A117">
        <v>131252926</v>
      </c>
      <c r="B117" t="s">
        <v>29259</v>
      </c>
      <c r="C117" t="s">
        <v>7617</v>
      </c>
      <c r="D117" t="s">
        <v>7618</v>
      </c>
      <c r="E117" t="s">
        <v>7618</v>
      </c>
      <c r="F117" t="s">
        <v>61</v>
      </c>
      <c r="G117" t="s">
        <v>7619</v>
      </c>
    </row>
    <row r="118" spans="1:7">
      <c r="A118">
        <v>131252928</v>
      </c>
      <c r="B118" t="s">
        <v>29260</v>
      </c>
      <c r="C118" t="s">
        <v>7617</v>
      </c>
      <c r="D118" t="s">
        <v>7618</v>
      </c>
      <c r="E118" t="s">
        <v>7618</v>
      </c>
      <c r="F118" t="s">
        <v>61</v>
      </c>
      <c r="G118" t="s">
        <v>7619</v>
      </c>
    </row>
    <row r="119" spans="1:7">
      <c r="A119">
        <v>131252930</v>
      </c>
      <c r="B119" t="s">
        <v>29261</v>
      </c>
      <c r="C119" t="s">
        <v>7617</v>
      </c>
      <c r="D119" t="s">
        <v>7618</v>
      </c>
      <c r="E119" t="s">
        <v>7618</v>
      </c>
      <c r="F119" t="s">
        <v>61</v>
      </c>
      <c r="G119" t="s">
        <v>7619</v>
      </c>
    </row>
    <row r="120" spans="1:7">
      <c r="A120">
        <v>131253100</v>
      </c>
      <c r="B120" t="s">
        <v>29262</v>
      </c>
      <c r="C120" t="s">
        <v>7617</v>
      </c>
      <c r="D120" t="s">
        <v>7618</v>
      </c>
      <c r="E120" t="s">
        <v>7618</v>
      </c>
      <c r="F120" t="s">
        <v>61</v>
      </c>
      <c r="G120" t="s">
        <v>7619</v>
      </c>
    </row>
    <row r="121" spans="1:7">
      <c r="A121">
        <v>131253102</v>
      </c>
      <c r="B121" t="s">
        <v>29263</v>
      </c>
      <c r="C121" t="s">
        <v>7617</v>
      </c>
      <c r="D121" t="s">
        <v>7618</v>
      </c>
      <c r="E121" t="s">
        <v>7618</v>
      </c>
      <c r="F121" t="s">
        <v>61</v>
      </c>
      <c r="G121" t="s">
        <v>7619</v>
      </c>
    </row>
    <row r="122" spans="1:7">
      <c r="A122">
        <v>131253104</v>
      </c>
      <c r="B122" t="s">
        <v>29264</v>
      </c>
      <c r="C122" t="s">
        <v>7617</v>
      </c>
      <c r="D122" t="s">
        <v>7618</v>
      </c>
      <c r="E122" t="s">
        <v>7618</v>
      </c>
      <c r="F122" t="s">
        <v>61</v>
      </c>
      <c r="G122" t="s">
        <v>7619</v>
      </c>
    </row>
    <row r="123" spans="1:7">
      <c r="A123">
        <v>131253106</v>
      </c>
      <c r="B123" t="s">
        <v>29265</v>
      </c>
      <c r="C123" t="s">
        <v>7617</v>
      </c>
      <c r="D123" t="s">
        <v>7618</v>
      </c>
      <c r="E123" t="s">
        <v>7618</v>
      </c>
      <c r="F123" t="s">
        <v>61</v>
      </c>
      <c r="G123" t="s">
        <v>7619</v>
      </c>
    </row>
    <row r="124" spans="1:7">
      <c r="A124">
        <v>131253108</v>
      </c>
      <c r="B124" t="s">
        <v>29266</v>
      </c>
      <c r="C124" t="s">
        <v>7617</v>
      </c>
      <c r="D124" t="s">
        <v>7618</v>
      </c>
      <c r="E124" t="s">
        <v>7618</v>
      </c>
      <c r="F124" t="s">
        <v>61</v>
      </c>
      <c r="G124" t="s">
        <v>7619</v>
      </c>
    </row>
    <row r="125" spans="1:7">
      <c r="A125">
        <v>131253110</v>
      </c>
      <c r="B125" t="s">
        <v>29267</v>
      </c>
      <c r="C125" t="s">
        <v>7617</v>
      </c>
      <c r="D125" t="s">
        <v>7618</v>
      </c>
      <c r="E125" t="s">
        <v>7618</v>
      </c>
      <c r="F125" t="s">
        <v>61</v>
      </c>
      <c r="G125" t="s">
        <v>7619</v>
      </c>
    </row>
    <row r="126" spans="1:7">
      <c r="A126">
        <v>131252416</v>
      </c>
      <c r="B126" t="s">
        <v>29268</v>
      </c>
      <c r="C126" t="s">
        <v>7617</v>
      </c>
      <c r="D126" t="s">
        <v>7618</v>
      </c>
      <c r="E126" t="s">
        <v>7618</v>
      </c>
      <c r="F126" t="s">
        <v>61</v>
      </c>
      <c r="G126" t="s">
        <v>7619</v>
      </c>
    </row>
    <row r="127" spans="1:7">
      <c r="A127">
        <v>131252418</v>
      </c>
      <c r="B127" t="s">
        <v>29269</v>
      </c>
      <c r="C127" t="s">
        <v>7617</v>
      </c>
      <c r="D127" t="s">
        <v>7618</v>
      </c>
      <c r="E127" t="s">
        <v>7618</v>
      </c>
      <c r="F127" t="s">
        <v>61</v>
      </c>
      <c r="G127" t="s">
        <v>7619</v>
      </c>
    </row>
    <row r="128" spans="1:7">
      <c r="A128">
        <v>131252420</v>
      </c>
      <c r="B128" t="s">
        <v>29270</v>
      </c>
      <c r="C128" t="s">
        <v>7617</v>
      </c>
      <c r="D128" t="s">
        <v>7618</v>
      </c>
      <c r="E128" t="s">
        <v>7618</v>
      </c>
      <c r="F128" t="s">
        <v>61</v>
      </c>
      <c r="G128" t="s">
        <v>7619</v>
      </c>
    </row>
    <row r="129" spans="1:7">
      <c r="A129">
        <v>131252422</v>
      </c>
      <c r="B129" t="s">
        <v>29271</v>
      </c>
      <c r="C129" t="s">
        <v>7617</v>
      </c>
      <c r="D129" t="s">
        <v>7618</v>
      </c>
      <c r="E129" t="s">
        <v>7618</v>
      </c>
      <c r="F129" t="s">
        <v>61</v>
      </c>
      <c r="G129" t="s">
        <v>7619</v>
      </c>
    </row>
    <row r="130" spans="1:7">
      <c r="A130">
        <v>131252424</v>
      </c>
      <c r="B130" t="s">
        <v>29272</v>
      </c>
      <c r="C130" t="s">
        <v>7617</v>
      </c>
      <c r="D130" t="s">
        <v>7618</v>
      </c>
      <c r="E130" t="s">
        <v>7618</v>
      </c>
      <c r="F130" t="s">
        <v>61</v>
      </c>
      <c r="G130" t="s">
        <v>7619</v>
      </c>
    </row>
    <row r="131" spans="1:7">
      <c r="A131">
        <v>131252426</v>
      </c>
      <c r="B131" t="s">
        <v>29273</v>
      </c>
      <c r="C131" t="s">
        <v>7617</v>
      </c>
      <c r="D131" t="s">
        <v>7618</v>
      </c>
      <c r="E131" t="s">
        <v>7618</v>
      </c>
      <c r="F131" t="s">
        <v>61</v>
      </c>
      <c r="G131" t="s">
        <v>7619</v>
      </c>
    </row>
    <row r="132" spans="1:7">
      <c r="A132">
        <v>131252572</v>
      </c>
      <c r="B132" t="s">
        <v>29274</v>
      </c>
      <c r="C132" t="s">
        <v>7617</v>
      </c>
      <c r="D132" t="s">
        <v>7618</v>
      </c>
      <c r="E132" t="s">
        <v>7618</v>
      </c>
      <c r="F132" t="s">
        <v>61</v>
      </c>
      <c r="G132" t="s">
        <v>7619</v>
      </c>
    </row>
    <row r="133" spans="1:7">
      <c r="A133">
        <v>131252574</v>
      </c>
      <c r="B133" t="s">
        <v>29275</v>
      </c>
      <c r="C133" t="s">
        <v>7617</v>
      </c>
      <c r="D133" t="s">
        <v>7618</v>
      </c>
      <c r="E133" t="s">
        <v>7618</v>
      </c>
      <c r="F133" t="s">
        <v>61</v>
      </c>
      <c r="G133" t="s">
        <v>7619</v>
      </c>
    </row>
    <row r="134" spans="1:7">
      <c r="A134">
        <v>131252576</v>
      </c>
      <c r="B134" t="s">
        <v>29276</v>
      </c>
      <c r="C134" t="s">
        <v>7617</v>
      </c>
      <c r="D134" t="s">
        <v>7618</v>
      </c>
      <c r="E134" t="s">
        <v>7618</v>
      </c>
      <c r="F134" t="s">
        <v>61</v>
      </c>
      <c r="G134" t="s">
        <v>7619</v>
      </c>
    </row>
    <row r="135" spans="1:7">
      <c r="A135">
        <v>131252578</v>
      </c>
      <c r="B135" t="s">
        <v>29277</v>
      </c>
      <c r="C135" t="s">
        <v>7617</v>
      </c>
      <c r="D135" t="s">
        <v>7618</v>
      </c>
      <c r="E135" t="s">
        <v>7618</v>
      </c>
      <c r="F135" t="s">
        <v>61</v>
      </c>
      <c r="G135" t="s">
        <v>7619</v>
      </c>
    </row>
    <row r="136" spans="1:7">
      <c r="A136">
        <v>131252580</v>
      </c>
      <c r="B136" t="s">
        <v>29278</v>
      </c>
      <c r="C136" t="s">
        <v>7617</v>
      </c>
      <c r="D136" t="s">
        <v>7618</v>
      </c>
      <c r="E136" t="s">
        <v>7618</v>
      </c>
      <c r="F136" t="s">
        <v>61</v>
      </c>
      <c r="G136" t="s">
        <v>7619</v>
      </c>
    </row>
    <row r="137" spans="1:7">
      <c r="A137">
        <v>131252582</v>
      </c>
      <c r="B137" t="s">
        <v>29279</v>
      </c>
      <c r="C137" t="s">
        <v>7617</v>
      </c>
      <c r="D137" t="s">
        <v>7618</v>
      </c>
      <c r="E137" t="s">
        <v>7618</v>
      </c>
      <c r="F137" t="s">
        <v>61</v>
      </c>
      <c r="G137" t="s">
        <v>7619</v>
      </c>
    </row>
    <row r="138" spans="1:7">
      <c r="A138">
        <v>131252752</v>
      </c>
      <c r="B138" t="s">
        <v>29280</v>
      </c>
      <c r="C138" t="s">
        <v>7617</v>
      </c>
      <c r="D138" t="s">
        <v>7618</v>
      </c>
      <c r="E138" t="s">
        <v>7618</v>
      </c>
      <c r="F138" t="s">
        <v>61</v>
      </c>
      <c r="G138" t="s">
        <v>7619</v>
      </c>
    </row>
    <row r="139" spans="1:7">
      <c r="A139">
        <v>131252754</v>
      </c>
      <c r="B139" t="s">
        <v>29281</v>
      </c>
      <c r="C139" t="s">
        <v>7617</v>
      </c>
      <c r="D139" t="s">
        <v>7618</v>
      </c>
      <c r="E139" t="s">
        <v>7618</v>
      </c>
      <c r="F139" t="s">
        <v>61</v>
      </c>
      <c r="G139" t="s">
        <v>7619</v>
      </c>
    </row>
    <row r="140" spans="1:7">
      <c r="A140">
        <v>131252756</v>
      </c>
      <c r="B140" t="s">
        <v>29282</v>
      </c>
      <c r="C140" t="s">
        <v>7617</v>
      </c>
      <c r="D140" t="s">
        <v>7618</v>
      </c>
      <c r="E140" t="s">
        <v>7618</v>
      </c>
      <c r="F140" t="s">
        <v>61</v>
      </c>
      <c r="G140" t="s">
        <v>7619</v>
      </c>
    </row>
    <row r="141" spans="1:7">
      <c r="A141">
        <v>131252758</v>
      </c>
      <c r="B141" t="s">
        <v>29283</v>
      </c>
      <c r="C141" t="s">
        <v>7617</v>
      </c>
      <c r="D141" t="s">
        <v>7618</v>
      </c>
      <c r="E141" t="s">
        <v>7618</v>
      </c>
      <c r="F141" t="s">
        <v>61</v>
      </c>
      <c r="G141" t="s">
        <v>7619</v>
      </c>
    </row>
    <row r="142" spans="1:7">
      <c r="A142">
        <v>131252760</v>
      </c>
      <c r="B142" t="s">
        <v>29284</v>
      </c>
      <c r="C142" t="s">
        <v>7617</v>
      </c>
      <c r="D142" t="s">
        <v>7618</v>
      </c>
      <c r="E142" t="s">
        <v>7618</v>
      </c>
      <c r="F142" t="s">
        <v>61</v>
      </c>
      <c r="G142" t="s">
        <v>7619</v>
      </c>
    </row>
    <row r="143" spans="1:7">
      <c r="A143">
        <v>131252762</v>
      </c>
      <c r="B143" t="s">
        <v>29285</v>
      </c>
      <c r="C143" t="s">
        <v>7617</v>
      </c>
      <c r="D143" t="s">
        <v>7618</v>
      </c>
      <c r="E143" t="s">
        <v>7618</v>
      </c>
      <c r="F143" t="s">
        <v>61</v>
      </c>
      <c r="G143" t="s">
        <v>7619</v>
      </c>
    </row>
    <row r="144" spans="1:7">
      <c r="A144">
        <v>131252932</v>
      </c>
      <c r="B144" t="s">
        <v>29286</v>
      </c>
      <c r="C144" t="s">
        <v>7617</v>
      </c>
      <c r="D144" t="s">
        <v>7618</v>
      </c>
      <c r="E144" t="s">
        <v>7618</v>
      </c>
      <c r="F144" t="s">
        <v>61</v>
      </c>
      <c r="G144" t="s">
        <v>7619</v>
      </c>
    </row>
    <row r="145" spans="1:7">
      <c r="A145">
        <v>131252934</v>
      </c>
      <c r="B145" t="s">
        <v>29287</v>
      </c>
      <c r="C145" t="s">
        <v>7617</v>
      </c>
      <c r="D145" t="s">
        <v>7618</v>
      </c>
      <c r="E145" t="s">
        <v>7618</v>
      </c>
      <c r="F145" t="s">
        <v>61</v>
      </c>
      <c r="G145" t="s">
        <v>7619</v>
      </c>
    </row>
    <row r="146" spans="1:7">
      <c r="A146">
        <v>131252936</v>
      </c>
      <c r="B146" t="s">
        <v>29288</v>
      </c>
      <c r="C146" t="s">
        <v>7617</v>
      </c>
      <c r="D146" t="s">
        <v>7618</v>
      </c>
      <c r="E146" t="s">
        <v>7618</v>
      </c>
      <c r="F146" t="s">
        <v>61</v>
      </c>
      <c r="G146" t="s">
        <v>7619</v>
      </c>
    </row>
    <row r="147" spans="1:7">
      <c r="A147">
        <v>131252938</v>
      </c>
      <c r="B147" t="s">
        <v>29289</v>
      </c>
      <c r="C147" t="s">
        <v>7617</v>
      </c>
      <c r="D147" t="s">
        <v>7618</v>
      </c>
      <c r="E147" t="s">
        <v>7618</v>
      </c>
      <c r="F147" t="s">
        <v>61</v>
      </c>
      <c r="G147" t="s">
        <v>7619</v>
      </c>
    </row>
    <row r="148" spans="1:7">
      <c r="A148">
        <v>131252940</v>
      </c>
      <c r="B148" t="s">
        <v>29290</v>
      </c>
      <c r="C148" t="s">
        <v>7617</v>
      </c>
      <c r="D148" t="s">
        <v>7618</v>
      </c>
      <c r="E148" t="s">
        <v>7618</v>
      </c>
      <c r="F148" t="s">
        <v>61</v>
      </c>
      <c r="G148" t="s">
        <v>7619</v>
      </c>
    </row>
    <row r="149" spans="1:7">
      <c r="A149">
        <v>131252942</v>
      </c>
      <c r="B149" t="s">
        <v>29291</v>
      </c>
      <c r="C149" t="s">
        <v>7617</v>
      </c>
      <c r="D149" t="s">
        <v>7618</v>
      </c>
      <c r="E149" t="s">
        <v>7618</v>
      </c>
      <c r="F149" t="s">
        <v>61</v>
      </c>
      <c r="G149" t="s">
        <v>7619</v>
      </c>
    </row>
    <row r="150" spans="1:7">
      <c r="A150">
        <v>131253112</v>
      </c>
      <c r="B150" t="s">
        <v>29292</v>
      </c>
      <c r="C150" t="s">
        <v>7617</v>
      </c>
      <c r="D150" t="s">
        <v>7618</v>
      </c>
      <c r="E150" t="s">
        <v>7618</v>
      </c>
      <c r="F150" t="s">
        <v>61</v>
      </c>
      <c r="G150" t="s">
        <v>7619</v>
      </c>
    </row>
    <row r="151" spans="1:7">
      <c r="A151">
        <v>131253114</v>
      </c>
      <c r="B151" t="s">
        <v>29293</v>
      </c>
      <c r="C151" t="s">
        <v>7617</v>
      </c>
      <c r="D151" t="s">
        <v>7618</v>
      </c>
      <c r="E151" t="s">
        <v>7618</v>
      </c>
      <c r="F151" t="s">
        <v>61</v>
      </c>
      <c r="G151" t="s">
        <v>7619</v>
      </c>
    </row>
    <row r="152" spans="1:7">
      <c r="A152">
        <v>131253116</v>
      </c>
      <c r="B152" t="s">
        <v>29294</v>
      </c>
      <c r="C152" t="s">
        <v>7617</v>
      </c>
      <c r="D152" t="s">
        <v>7618</v>
      </c>
      <c r="E152" t="s">
        <v>7618</v>
      </c>
      <c r="F152" t="s">
        <v>61</v>
      </c>
      <c r="G152" t="s">
        <v>7619</v>
      </c>
    </row>
    <row r="153" spans="1:7">
      <c r="A153">
        <v>131253118</v>
      </c>
      <c r="B153" t="s">
        <v>29295</v>
      </c>
      <c r="C153" t="s">
        <v>7617</v>
      </c>
      <c r="D153" t="s">
        <v>7618</v>
      </c>
      <c r="E153" t="s">
        <v>7618</v>
      </c>
      <c r="F153" t="s">
        <v>61</v>
      </c>
      <c r="G153" t="s">
        <v>7619</v>
      </c>
    </row>
    <row r="154" spans="1:7">
      <c r="A154">
        <v>131253120</v>
      </c>
      <c r="B154" t="s">
        <v>29296</v>
      </c>
      <c r="C154" t="s">
        <v>7617</v>
      </c>
      <c r="D154" t="s">
        <v>7618</v>
      </c>
      <c r="E154" t="s">
        <v>7618</v>
      </c>
      <c r="F154" t="s">
        <v>61</v>
      </c>
      <c r="G154" t="s">
        <v>7619</v>
      </c>
    </row>
    <row r="155" spans="1:7">
      <c r="A155">
        <v>131253122</v>
      </c>
      <c r="B155" t="s">
        <v>29297</v>
      </c>
      <c r="C155" t="s">
        <v>7617</v>
      </c>
      <c r="D155" t="s">
        <v>7618</v>
      </c>
      <c r="E155" t="s">
        <v>7618</v>
      </c>
      <c r="F155" t="s">
        <v>61</v>
      </c>
      <c r="G155" t="s">
        <v>7619</v>
      </c>
    </row>
    <row r="156" spans="1:7">
      <c r="A156">
        <v>131252428</v>
      </c>
      <c r="B156" t="s">
        <v>29298</v>
      </c>
      <c r="C156" t="s">
        <v>7617</v>
      </c>
      <c r="D156" t="s">
        <v>7618</v>
      </c>
      <c r="E156" t="s">
        <v>7618</v>
      </c>
      <c r="F156" t="s">
        <v>61</v>
      </c>
      <c r="G156" t="s">
        <v>7619</v>
      </c>
    </row>
    <row r="157" spans="1:7">
      <c r="A157">
        <v>131252430</v>
      </c>
      <c r="B157" t="s">
        <v>29299</v>
      </c>
      <c r="C157" t="s">
        <v>7617</v>
      </c>
      <c r="D157" t="s">
        <v>7618</v>
      </c>
      <c r="E157" t="s">
        <v>7618</v>
      </c>
      <c r="F157" t="s">
        <v>61</v>
      </c>
      <c r="G157" t="s">
        <v>7619</v>
      </c>
    </row>
    <row r="158" spans="1:7">
      <c r="A158">
        <v>131252432</v>
      </c>
      <c r="B158" t="s">
        <v>29300</v>
      </c>
      <c r="C158" t="s">
        <v>7617</v>
      </c>
      <c r="D158" t="s">
        <v>7618</v>
      </c>
      <c r="E158" t="s">
        <v>7618</v>
      </c>
      <c r="F158" t="s">
        <v>61</v>
      </c>
      <c r="G158" t="s">
        <v>7619</v>
      </c>
    </row>
    <row r="159" spans="1:7">
      <c r="A159">
        <v>131252434</v>
      </c>
      <c r="B159" t="s">
        <v>29301</v>
      </c>
      <c r="C159" t="s">
        <v>7617</v>
      </c>
      <c r="D159" t="s">
        <v>7618</v>
      </c>
      <c r="E159" t="s">
        <v>7618</v>
      </c>
      <c r="F159" t="s">
        <v>61</v>
      </c>
      <c r="G159" t="s">
        <v>7619</v>
      </c>
    </row>
    <row r="160" spans="1:7">
      <c r="A160">
        <v>131252436</v>
      </c>
      <c r="B160" t="s">
        <v>29302</v>
      </c>
      <c r="C160" t="s">
        <v>7617</v>
      </c>
      <c r="D160" t="s">
        <v>7618</v>
      </c>
      <c r="E160" t="s">
        <v>7618</v>
      </c>
      <c r="F160" t="s">
        <v>61</v>
      </c>
      <c r="G160" t="s">
        <v>7619</v>
      </c>
    </row>
    <row r="161" spans="1:7">
      <c r="A161">
        <v>131252438</v>
      </c>
      <c r="B161" t="s">
        <v>29303</v>
      </c>
      <c r="C161" t="s">
        <v>7617</v>
      </c>
      <c r="D161" t="s">
        <v>7618</v>
      </c>
      <c r="E161" t="s">
        <v>7618</v>
      </c>
      <c r="F161" t="s">
        <v>61</v>
      </c>
      <c r="G161" t="s">
        <v>7619</v>
      </c>
    </row>
    <row r="162" spans="1:7">
      <c r="A162">
        <v>131252584</v>
      </c>
      <c r="B162" t="s">
        <v>29304</v>
      </c>
      <c r="C162" t="s">
        <v>7617</v>
      </c>
      <c r="D162" t="s">
        <v>7618</v>
      </c>
      <c r="E162" t="s">
        <v>7618</v>
      </c>
      <c r="F162" t="s">
        <v>61</v>
      </c>
      <c r="G162" t="s">
        <v>7619</v>
      </c>
    </row>
    <row r="163" spans="1:7">
      <c r="A163">
        <v>131252586</v>
      </c>
      <c r="B163" t="s">
        <v>29305</v>
      </c>
      <c r="C163" t="s">
        <v>7617</v>
      </c>
      <c r="D163" t="s">
        <v>7618</v>
      </c>
      <c r="E163" t="s">
        <v>7618</v>
      </c>
      <c r="F163" t="s">
        <v>61</v>
      </c>
      <c r="G163" t="s">
        <v>7619</v>
      </c>
    </row>
    <row r="164" spans="1:7">
      <c r="A164">
        <v>131252588</v>
      </c>
      <c r="B164" t="s">
        <v>29306</v>
      </c>
      <c r="C164" t="s">
        <v>7617</v>
      </c>
      <c r="D164" t="s">
        <v>7618</v>
      </c>
      <c r="E164" t="s">
        <v>7618</v>
      </c>
      <c r="F164" t="s">
        <v>61</v>
      </c>
      <c r="G164" t="s">
        <v>7619</v>
      </c>
    </row>
    <row r="165" spans="1:7">
      <c r="A165">
        <v>131252590</v>
      </c>
      <c r="B165" t="s">
        <v>29307</v>
      </c>
      <c r="C165" t="s">
        <v>7617</v>
      </c>
      <c r="D165" t="s">
        <v>7618</v>
      </c>
      <c r="E165" t="s">
        <v>7618</v>
      </c>
      <c r="F165" t="s">
        <v>61</v>
      </c>
      <c r="G165" t="s">
        <v>7619</v>
      </c>
    </row>
    <row r="166" spans="1:7">
      <c r="A166">
        <v>131252592</v>
      </c>
      <c r="B166" t="s">
        <v>29308</v>
      </c>
      <c r="C166" t="s">
        <v>7617</v>
      </c>
      <c r="D166" t="s">
        <v>7618</v>
      </c>
      <c r="E166" t="s">
        <v>7618</v>
      </c>
      <c r="F166" t="s">
        <v>61</v>
      </c>
      <c r="G166" t="s">
        <v>7619</v>
      </c>
    </row>
    <row r="167" spans="1:7">
      <c r="A167">
        <v>131252594</v>
      </c>
      <c r="B167" t="s">
        <v>29309</v>
      </c>
      <c r="C167" t="s">
        <v>7617</v>
      </c>
      <c r="D167" t="s">
        <v>7618</v>
      </c>
      <c r="E167" t="s">
        <v>7618</v>
      </c>
      <c r="F167" t="s">
        <v>61</v>
      </c>
      <c r="G167" t="s">
        <v>7619</v>
      </c>
    </row>
    <row r="168" spans="1:7">
      <c r="A168">
        <v>131252764</v>
      </c>
      <c r="B168" t="s">
        <v>29310</v>
      </c>
      <c r="C168" t="s">
        <v>7617</v>
      </c>
      <c r="D168" t="s">
        <v>7618</v>
      </c>
      <c r="E168" t="s">
        <v>7618</v>
      </c>
      <c r="F168" t="s">
        <v>61</v>
      </c>
      <c r="G168" t="s">
        <v>7619</v>
      </c>
    </row>
    <row r="169" spans="1:7">
      <c r="A169">
        <v>131252766</v>
      </c>
      <c r="B169" t="s">
        <v>29311</v>
      </c>
      <c r="C169" t="s">
        <v>7617</v>
      </c>
      <c r="D169" t="s">
        <v>7618</v>
      </c>
      <c r="E169" t="s">
        <v>7618</v>
      </c>
      <c r="F169" t="s">
        <v>61</v>
      </c>
      <c r="G169" t="s">
        <v>7619</v>
      </c>
    </row>
    <row r="170" spans="1:7">
      <c r="A170">
        <v>131252768</v>
      </c>
      <c r="B170" t="s">
        <v>29312</v>
      </c>
      <c r="C170" t="s">
        <v>7617</v>
      </c>
      <c r="D170" t="s">
        <v>7618</v>
      </c>
      <c r="E170" t="s">
        <v>7618</v>
      </c>
      <c r="F170" t="s">
        <v>61</v>
      </c>
      <c r="G170" t="s">
        <v>7619</v>
      </c>
    </row>
    <row r="171" spans="1:7">
      <c r="A171">
        <v>131252770</v>
      </c>
      <c r="B171" t="s">
        <v>29313</v>
      </c>
      <c r="C171" t="s">
        <v>7617</v>
      </c>
      <c r="D171" t="s">
        <v>7618</v>
      </c>
      <c r="E171" t="s">
        <v>7618</v>
      </c>
      <c r="F171" t="s">
        <v>61</v>
      </c>
      <c r="G171" t="s">
        <v>7619</v>
      </c>
    </row>
    <row r="172" spans="1:7">
      <c r="A172">
        <v>131252772</v>
      </c>
      <c r="B172" t="s">
        <v>29314</v>
      </c>
      <c r="C172" t="s">
        <v>7617</v>
      </c>
      <c r="D172" t="s">
        <v>7618</v>
      </c>
      <c r="E172" t="s">
        <v>7618</v>
      </c>
      <c r="F172" t="s">
        <v>61</v>
      </c>
      <c r="G172" t="s">
        <v>7619</v>
      </c>
    </row>
    <row r="173" spans="1:7">
      <c r="A173">
        <v>131252774</v>
      </c>
      <c r="B173" t="s">
        <v>29315</v>
      </c>
      <c r="C173" t="s">
        <v>7617</v>
      </c>
      <c r="D173" t="s">
        <v>7618</v>
      </c>
      <c r="E173" t="s">
        <v>7618</v>
      </c>
      <c r="F173" t="s">
        <v>61</v>
      </c>
      <c r="G173" t="s">
        <v>7619</v>
      </c>
    </row>
    <row r="174" spans="1:7">
      <c r="A174">
        <v>131252944</v>
      </c>
      <c r="B174" t="s">
        <v>29316</v>
      </c>
      <c r="C174" t="s">
        <v>7617</v>
      </c>
      <c r="D174" t="s">
        <v>7618</v>
      </c>
      <c r="E174" t="s">
        <v>7618</v>
      </c>
      <c r="F174" t="s">
        <v>61</v>
      </c>
      <c r="G174" t="s">
        <v>7619</v>
      </c>
    </row>
    <row r="175" spans="1:7">
      <c r="A175">
        <v>131252946</v>
      </c>
      <c r="B175" t="s">
        <v>29317</v>
      </c>
      <c r="C175" t="s">
        <v>7617</v>
      </c>
      <c r="D175" t="s">
        <v>7618</v>
      </c>
      <c r="E175" t="s">
        <v>7618</v>
      </c>
      <c r="F175" t="s">
        <v>61</v>
      </c>
      <c r="G175" t="s">
        <v>7619</v>
      </c>
    </row>
    <row r="176" spans="1:7">
      <c r="A176">
        <v>131252948</v>
      </c>
      <c r="B176" t="s">
        <v>29318</v>
      </c>
      <c r="C176" t="s">
        <v>7617</v>
      </c>
      <c r="D176" t="s">
        <v>7618</v>
      </c>
      <c r="E176" t="s">
        <v>7618</v>
      </c>
      <c r="F176" t="s">
        <v>61</v>
      </c>
      <c r="G176" t="s">
        <v>7619</v>
      </c>
    </row>
    <row r="177" spans="1:7">
      <c r="A177">
        <v>131252950</v>
      </c>
      <c r="B177" t="s">
        <v>29319</v>
      </c>
      <c r="C177" t="s">
        <v>7617</v>
      </c>
      <c r="D177" t="s">
        <v>7618</v>
      </c>
      <c r="E177" t="s">
        <v>7618</v>
      </c>
      <c r="F177" t="s">
        <v>61</v>
      </c>
      <c r="G177" t="s">
        <v>7619</v>
      </c>
    </row>
    <row r="178" spans="1:7">
      <c r="A178">
        <v>131252952</v>
      </c>
      <c r="B178" t="s">
        <v>29320</v>
      </c>
      <c r="C178" t="s">
        <v>7617</v>
      </c>
      <c r="D178" t="s">
        <v>7618</v>
      </c>
      <c r="E178" t="s">
        <v>7618</v>
      </c>
      <c r="F178" t="s">
        <v>61</v>
      </c>
      <c r="G178" t="s">
        <v>7619</v>
      </c>
    </row>
    <row r="179" spans="1:7">
      <c r="A179">
        <v>131252954</v>
      </c>
      <c r="B179" t="s">
        <v>29321</v>
      </c>
      <c r="C179" t="s">
        <v>7617</v>
      </c>
      <c r="D179" t="s">
        <v>7618</v>
      </c>
      <c r="E179" t="s">
        <v>7618</v>
      </c>
      <c r="F179" t="s">
        <v>61</v>
      </c>
      <c r="G179" t="s">
        <v>7619</v>
      </c>
    </row>
    <row r="180" spans="1:7">
      <c r="A180">
        <v>131253124</v>
      </c>
      <c r="B180" t="s">
        <v>29322</v>
      </c>
      <c r="C180" t="s">
        <v>7617</v>
      </c>
      <c r="D180" t="s">
        <v>7618</v>
      </c>
      <c r="E180" t="s">
        <v>7618</v>
      </c>
      <c r="F180" t="s">
        <v>61</v>
      </c>
      <c r="G180" t="s">
        <v>7619</v>
      </c>
    </row>
    <row r="181" spans="1:7">
      <c r="A181">
        <v>131253126</v>
      </c>
      <c r="B181" t="s">
        <v>29323</v>
      </c>
      <c r="C181" t="s">
        <v>7617</v>
      </c>
      <c r="D181" t="s">
        <v>7618</v>
      </c>
      <c r="E181" t="s">
        <v>7618</v>
      </c>
      <c r="F181" t="s">
        <v>61</v>
      </c>
      <c r="G181" t="s">
        <v>7619</v>
      </c>
    </row>
    <row r="182" spans="1:7">
      <c r="A182">
        <v>131253128</v>
      </c>
      <c r="B182" t="s">
        <v>29324</v>
      </c>
      <c r="C182" t="s">
        <v>7617</v>
      </c>
      <c r="D182" t="s">
        <v>7618</v>
      </c>
      <c r="E182" t="s">
        <v>7618</v>
      </c>
      <c r="F182" t="s">
        <v>61</v>
      </c>
      <c r="G182" t="s">
        <v>7619</v>
      </c>
    </row>
    <row r="183" spans="1:7">
      <c r="A183">
        <v>131253130</v>
      </c>
      <c r="B183" t="s">
        <v>29325</v>
      </c>
      <c r="C183" t="s">
        <v>7617</v>
      </c>
      <c r="D183" t="s">
        <v>7618</v>
      </c>
      <c r="E183" t="s">
        <v>7618</v>
      </c>
      <c r="F183" t="s">
        <v>61</v>
      </c>
      <c r="G183" t="s">
        <v>7619</v>
      </c>
    </row>
    <row r="184" spans="1:7">
      <c r="A184">
        <v>131253132</v>
      </c>
      <c r="B184" t="s">
        <v>29326</v>
      </c>
      <c r="C184" t="s">
        <v>7617</v>
      </c>
      <c r="D184" t="s">
        <v>7618</v>
      </c>
      <c r="E184" t="s">
        <v>7618</v>
      </c>
      <c r="F184" t="s">
        <v>61</v>
      </c>
      <c r="G184" t="s">
        <v>7619</v>
      </c>
    </row>
    <row r="185" spans="1:7">
      <c r="A185">
        <v>131253134</v>
      </c>
      <c r="B185" t="s">
        <v>29327</v>
      </c>
      <c r="C185" t="s">
        <v>7617</v>
      </c>
      <c r="D185" t="s">
        <v>7618</v>
      </c>
      <c r="E185" t="s">
        <v>7618</v>
      </c>
      <c r="F185" t="s">
        <v>61</v>
      </c>
      <c r="G185" t="s">
        <v>7619</v>
      </c>
    </row>
    <row r="186" spans="1:7">
      <c r="A186">
        <v>131252440</v>
      </c>
      <c r="B186" t="s">
        <v>29328</v>
      </c>
      <c r="C186" t="s">
        <v>7617</v>
      </c>
      <c r="D186" t="s">
        <v>7618</v>
      </c>
      <c r="E186" t="s">
        <v>7618</v>
      </c>
      <c r="F186" t="s">
        <v>61</v>
      </c>
      <c r="G186" t="s">
        <v>7619</v>
      </c>
    </row>
    <row r="187" spans="1:7">
      <c r="A187">
        <v>131252442</v>
      </c>
      <c r="B187" t="s">
        <v>29329</v>
      </c>
      <c r="C187" t="s">
        <v>7617</v>
      </c>
      <c r="D187" t="s">
        <v>7618</v>
      </c>
      <c r="E187" t="s">
        <v>7618</v>
      </c>
      <c r="F187" t="s">
        <v>61</v>
      </c>
      <c r="G187" t="s">
        <v>7619</v>
      </c>
    </row>
    <row r="188" spans="1:7">
      <c r="A188">
        <v>131252444</v>
      </c>
      <c r="B188" t="s">
        <v>29330</v>
      </c>
      <c r="C188" t="s">
        <v>7617</v>
      </c>
      <c r="D188" t="s">
        <v>7618</v>
      </c>
      <c r="E188" t="s">
        <v>7618</v>
      </c>
      <c r="F188" t="s">
        <v>61</v>
      </c>
      <c r="G188" t="s">
        <v>7619</v>
      </c>
    </row>
    <row r="189" spans="1:7">
      <c r="A189">
        <v>131252446</v>
      </c>
      <c r="B189" t="s">
        <v>29331</v>
      </c>
      <c r="C189" t="s">
        <v>7617</v>
      </c>
      <c r="D189" t="s">
        <v>7618</v>
      </c>
      <c r="E189" t="s">
        <v>7618</v>
      </c>
      <c r="F189" t="s">
        <v>61</v>
      </c>
      <c r="G189" t="s">
        <v>7619</v>
      </c>
    </row>
    <row r="190" spans="1:7">
      <c r="A190">
        <v>131252448</v>
      </c>
      <c r="B190" t="s">
        <v>29332</v>
      </c>
      <c r="C190" t="s">
        <v>7617</v>
      </c>
      <c r="D190" t="s">
        <v>7618</v>
      </c>
      <c r="E190" t="s">
        <v>7618</v>
      </c>
      <c r="F190" t="s">
        <v>61</v>
      </c>
      <c r="G190" t="s">
        <v>7619</v>
      </c>
    </row>
    <row r="191" spans="1:7">
      <c r="A191">
        <v>131252450</v>
      </c>
      <c r="B191" t="s">
        <v>29333</v>
      </c>
      <c r="C191" t="s">
        <v>7617</v>
      </c>
      <c r="D191" t="s">
        <v>7618</v>
      </c>
      <c r="E191" t="s">
        <v>7618</v>
      </c>
      <c r="F191" t="s">
        <v>61</v>
      </c>
      <c r="G191" t="s">
        <v>7619</v>
      </c>
    </row>
    <row r="192" spans="1:7">
      <c r="A192">
        <v>131252596</v>
      </c>
      <c r="B192" t="s">
        <v>29334</v>
      </c>
      <c r="C192" t="s">
        <v>7617</v>
      </c>
      <c r="D192" t="s">
        <v>7618</v>
      </c>
      <c r="E192" t="s">
        <v>7618</v>
      </c>
      <c r="F192" t="s">
        <v>61</v>
      </c>
      <c r="G192" t="s">
        <v>7619</v>
      </c>
    </row>
    <row r="193" spans="1:7">
      <c r="A193">
        <v>131252598</v>
      </c>
      <c r="B193" t="s">
        <v>29335</v>
      </c>
      <c r="C193" t="s">
        <v>7617</v>
      </c>
      <c r="D193" t="s">
        <v>7618</v>
      </c>
      <c r="E193" t="s">
        <v>7618</v>
      </c>
      <c r="F193" t="s">
        <v>61</v>
      </c>
      <c r="G193" t="s">
        <v>7619</v>
      </c>
    </row>
    <row r="194" spans="1:7">
      <c r="A194">
        <v>131252600</v>
      </c>
      <c r="B194" t="s">
        <v>29336</v>
      </c>
      <c r="C194" t="s">
        <v>7617</v>
      </c>
      <c r="D194" t="s">
        <v>7618</v>
      </c>
      <c r="E194" t="s">
        <v>7618</v>
      </c>
      <c r="F194" t="s">
        <v>61</v>
      </c>
      <c r="G194" t="s">
        <v>7619</v>
      </c>
    </row>
    <row r="195" spans="1:7">
      <c r="A195">
        <v>131252602</v>
      </c>
      <c r="B195" t="s">
        <v>29337</v>
      </c>
      <c r="C195" t="s">
        <v>7617</v>
      </c>
      <c r="D195" t="s">
        <v>7618</v>
      </c>
      <c r="E195" t="s">
        <v>7618</v>
      </c>
      <c r="F195" t="s">
        <v>61</v>
      </c>
      <c r="G195" t="s">
        <v>7619</v>
      </c>
    </row>
    <row r="196" spans="1:7">
      <c r="A196">
        <v>131252604</v>
      </c>
      <c r="B196" t="s">
        <v>29338</v>
      </c>
      <c r="C196" t="s">
        <v>7617</v>
      </c>
      <c r="D196" t="s">
        <v>7618</v>
      </c>
      <c r="E196" t="s">
        <v>7618</v>
      </c>
      <c r="F196" t="s">
        <v>61</v>
      </c>
      <c r="G196" t="s">
        <v>7619</v>
      </c>
    </row>
    <row r="197" spans="1:7">
      <c r="A197">
        <v>131252606</v>
      </c>
      <c r="B197" t="s">
        <v>29339</v>
      </c>
      <c r="C197" t="s">
        <v>7617</v>
      </c>
      <c r="D197" t="s">
        <v>7618</v>
      </c>
      <c r="E197" t="s">
        <v>7618</v>
      </c>
      <c r="F197" t="s">
        <v>61</v>
      </c>
      <c r="G197" t="s">
        <v>7619</v>
      </c>
    </row>
    <row r="198" spans="1:7">
      <c r="A198">
        <v>131252776</v>
      </c>
      <c r="B198" t="s">
        <v>29340</v>
      </c>
      <c r="C198" t="s">
        <v>7617</v>
      </c>
      <c r="D198" t="s">
        <v>7618</v>
      </c>
      <c r="E198" t="s">
        <v>7618</v>
      </c>
      <c r="F198" t="s">
        <v>61</v>
      </c>
      <c r="G198" t="s">
        <v>7619</v>
      </c>
    </row>
    <row r="199" spans="1:7">
      <c r="A199">
        <v>131252778</v>
      </c>
      <c r="B199" t="s">
        <v>29341</v>
      </c>
      <c r="C199" t="s">
        <v>7617</v>
      </c>
      <c r="D199" t="s">
        <v>7618</v>
      </c>
      <c r="E199" t="s">
        <v>7618</v>
      </c>
      <c r="F199" t="s">
        <v>61</v>
      </c>
      <c r="G199" t="s">
        <v>7619</v>
      </c>
    </row>
    <row r="200" spans="1:7">
      <c r="A200">
        <v>131252780</v>
      </c>
      <c r="B200" t="s">
        <v>29342</v>
      </c>
      <c r="C200" t="s">
        <v>7617</v>
      </c>
      <c r="D200" t="s">
        <v>7618</v>
      </c>
      <c r="E200" t="s">
        <v>7618</v>
      </c>
      <c r="F200" t="s">
        <v>61</v>
      </c>
      <c r="G200" t="s">
        <v>7619</v>
      </c>
    </row>
    <row r="201" spans="1:7">
      <c r="A201">
        <v>131252782</v>
      </c>
      <c r="B201" t="s">
        <v>29343</v>
      </c>
      <c r="C201" t="s">
        <v>7617</v>
      </c>
      <c r="D201" t="s">
        <v>7618</v>
      </c>
      <c r="E201" t="s">
        <v>7618</v>
      </c>
      <c r="F201" t="s">
        <v>61</v>
      </c>
      <c r="G201" t="s">
        <v>7619</v>
      </c>
    </row>
    <row r="202" spans="1:7">
      <c r="A202">
        <v>131252784</v>
      </c>
      <c r="B202" t="s">
        <v>29344</v>
      </c>
      <c r="C202" t="s">
        <v>7617</v>
      </c>
      <c r="D202" t="s">
        <v>7618</v>
      </c>
      <c r="E202" t="s">
        <v>7618</v>
      </c>
      <c r="F202" t="s">
        <v>61</v>
      </c>
      <c r="G202" t="s">
        <v>7619</v>
      </c>
    </row>
    <row r="203" spans="1:7">
      <c r="A203">
        <v>131252786</v>
      </c>
      <c r="B203" t="s">
        <v>29345</v>
      </c>
      <c r="C203" t="s">
        <v>7617</v>
      </c>
      <c r="D203" t="s">
        <v>7618</v>
      </c>
      <c r="E203" t="s">
        <v>7618</v>
      </c>
      <c r="F203" t="s">
        <v>61</v>
      </c>
      <c r="G203" t="s">
        <v>7619</v>
      </c>
    </row>
    <row r="204" spans="1:7">
      <c r="A204">
        <v>131252956</v>
      </c>
      <c r="B204" t="s">
        <v>29346</v>
      </c>
      <c r="C204" t="s">
        <v>7617</v>
      </c>
      <c r="D204" t="s">
        <v>7618</v>
      </c>
      <c r="E204" t="s">
        <v>7618</v>
      </c>
      <c r="F204" t="s">
        <v>61</v>
      </c>
      <c r="G204" t="s">
        <v>7619</v>
      </c>
    </row>
    <row r="205" spans="1:7">
      <c r="A205">
        <v>131252958</v>
      </c>
      <c r="B205" t="s">
        <v>29347</v>
      </c>
      <c r="C205" t="s">
        <v>7617</v>
      </c>
      <c r="D205" t="s">
        <v>7618</v>
      </c>
      <c r="E205" t="s">
        <v>7618</v>
      </c>
      <c r="F205" t="s">
        <v>61</v>
      </c>
      <c r="G205" t="s">
        <v>7619</v>
      </c>
    </row>
    <row r="206" spans="1:7">
      <c r="A206">
        <v>131252960</v>
      </c>
      <c r="B206" t="s">
        <v>29348</v>
      </c>
      <c r="C206" t="s">
        <v>7617</v>
      </c>
      <c r="D206" t="s">
        <v>7618</v>
      </c>
      <c r="E206" t="s">
        <v>7618</v>
      </c>
      <c r="F206" t="s">
        <v>61</v>
      </c>
      <c r="G206" t="s">
        <v>7619</v>
      </c>
    </row>
    <row r="207" spans="1:7">
      <c r="A207">
        <v>131252962</v>
      </c>
      <c r="B207" t="s">
        <v>29349</v>
      </c>
      <c r="C207" t="s">
        <v>7617</v>
      </c>
      <c r="D207" t="s">
        <v>7618</v>
      </c>
      <c r="E207" t="s">
        <v>7618</v>
      </c>
      <c r="F207" t="s">
        <v>61</v>
      </c>
      <c r="G207" t="s">
        <v>7619</v>
      </c>
    </row>
    <row r="208" spans="1:7">
      <c r="A208">
        <v>131252964</v>
      </c>
      <c r="B208" t="s">
        <v>29350</v>
      </c>
      <c r="C208" t="s">
        <v>7617</v>
      </c>
      <c r="D208" t="s">
        <v>7618</v>
      </c>
      <c r="E208" t="s">
        <v>7618</v>
      </c>
      <c r="F208" t="s">
        <v>61</v>
      </c>
      <c r="G208" t="s">
        <v>7619</v>
      </c>
    </row>
    <row r="209" spans="1:7">
      <c r="A209">
        <v>131252966</v>
      </c>
      <c r="B209" t="s">
        <v>29351</v>
      </c>
      <c r="C209" t="s">
        <v>7617</v>
      </c>
      <c r="D209" t="s">
        <v>7618</v>
      </c>
      <c r="E209" t="s">
        <v>7618</v>
      </c>
      <c r="F209" t="s">
        <v>61</v>
      </c>
      <c r="G209" t="s">
        <v>7619</v>
      </c>
    </row>
    <row r="210" spans="1:7">
      <c r="A210">
        <v>131253136</v>
      </c>
      <c r="B210" t="s">
        <v>29352</v>
      </c>
      <c r="C210" t="s">
        <v>7617</v>
      </c>
      <c r="D210" t="s">
        <v>7618</v>
      </c>
      <c r="E210" t="s">
        <v>7618</v>
      </c>
      <c r="F210" t="s">
        <v>61</v>
      </c>
      <c r="G210" t="s">
        <v>7619</v>
      </c>
    </row>
    <row r="211" spans="1:7">
      <c r="A211">
        <v>131253138</v>
      </c>
      <c r="B211" t="s">
        <v>29353</v>
      </c>
      <c r="C211" t="s">
        <v>7617</v>
      </c>
      <c r="D211" t="s">
        <v>7618</v>
      </c>
      <c r="E211" t="s">
        <v>7618</v>
      </c>
      <c r="F211" t="s">
        <v>61</v>
      </c>
      <c r="G211" t="s">
        <v>7619</v>
      </c>
    </row>
    <row r="212" spans="1:7">
      <c r="A212">
        <v>131253140</v>
      </c>
      <c r="B212" t="s">
        <v>29354</v>
      </c>
      <c r="C212" t="s">
        <v>7617</v>
      </c>
      <c r="D212" t="s">
        <v>7618</v>
      </c>
      <c r="E212" t="s">
        <v>7618</v>
      </c>
      <c r="F212" t="s">
        <v>61</v>
      </c>
      <c r="G212" t="s">
        <v>7619</v>
      </c>
    </row>
    <row r="213" spans="1:7">
      <c r="A213">
        <v>131253142</v>
      </c>
      <c r="B213" t="s">
        <v>29355</v>
      </c>
      <c r="C213" t="s">
        <v>7617</v>
      </c>
      <c r="D213" t="s">
        <v>7618</v>
      </c>
      <c r="E213" t="s">
        <v>7618</v>
      </c>
      <c r="F213" t="s">
        <v>61</v>
      </c>
      <c r="G213" t="s">
        <v>7619</v>
      </c>
    </row>
    <row r="214" spans="1:7">
      <c r="A214">
        <v>131253144</v>
      </c>
      <c r="B214" t="s">
        <v>29356</v>
      </c>
      <c r="C214" t="s">
        <v>7617</v>
      </c>
      <c r="D214" t="s">
        <v>7618</v>
      </c>
      <c r="E214" t="s">
        <v>7618</v>
      </c>
      <c r="F214" t="s">
        <v>61</v>
      </c>
      <c r="G214" t="s">
        <v>7619</v>
      </c>
    </row>
    <row r="215" spans="1:7">
      <c r="A215">
        <v>131253146</v>
      </c>
      <c r="B215" t="s">
        <v>29357</v>
      </c>
      <c r="C215" t="s">
        <v>7617</v>
      </c>
      <c r="D215" t="s">
        <v>7618</v>
      </c>
      <c r="E215" t="s">
        <v>7618</v>
      </c>
      <c r="F215" t="s">
        <v>61</v>
      </c>
      <c r="G215" t="s">
        <v>7619</v>
      </c>
    </row>
    <row r="216" spans="1:7">
      <c r="A216">
        <v>131252608</v>
      </c>
      <c r="B216" t="s">
        <v>29358</v>
      </c>
      <c r="C216" t="s">
        <v>7617</v>
      </c>
      <c r="D216" t="s">
        <v>7618</v>
      </c>
      <c r="E216" t="s">
        <v>7618</v>
      </c>
      <c r="F216" t="s">
        <v>61</v>
      </c>
      <c r="G216" t="s">
        <v>7619</v>
      </c>
    </row>
    <row r="217" spans="1:7">
      <c r="A217">
        <v>131252610</v>
      </c>
      <c r="B217" t="s">
        <v>29359</v>
      </c>
      <c r="C217" t="s">
        <v>7617</v>
      </c>
      <c r="D217" t="s">
        <v>7618</v>
      </c>
      <c r="E217" t="s">
        <v>7618</v>
      </c>
      <c r="F217" t="s">
        <v>61</v>
      </c>
      <c r="G217" t="s">
        <v>7619</v>
      </c>
    </row>
    <row r="218" spans="1:7">
      <c r="A218">
        <v>131252612</v>
      </c>
      <c r="B218" t="s">
        <v>29360</v>
      </c>
      <c r="C218" t="s">
        <v>7617</v>
      </c>
      <c r="D218" t="s">
        <v>7618</v>
      </c>
      <c r="E218" t="s">
        <v>7618</v>
      </c>
      <c r="F218" t="s">
        <v>61</v>
      </c>
      <c r="G218" t="s">
        <v>7619</v>
      </c>
    </row>
    <row r="219" spans="1:7">
      <c r="A219">
        <v>131252614</v>
      </c>
      <c r="B219" t="s">
        <v>29361</v>
      </c>
      <c r="C219" t="s">
        <v>7617</v>
      </c>
      <c r="D219" t="s">
        <v>7618</v>
      </c>
      <c r="E219" t="s">
        <v>7618</v>
      </c>
      <c r="F219" t="s">
        <v>61</v>
      </c>
      <c r="G219" t="s">
        <v>7619</v>
      </c>
    </row>
    <row r="220" spans="1:7">
      <c r="A220">
        <v>131252616</v>
      </c>
      <c r="B220" t="s">
        <v>29362</v>
      </c>
      <c r="C220" t="s">
        <v>7617</v>
      </c>
      <c r="D220" t="s">
        <v>7618</v>
      </c>
      <c r="E220" t="s">
        <v>7618</v>
      </c>
      <c r="F220" t="s">
        <v>61</v>
      </c>
      <c r="G220" t="s">
        <v>7619</v>
      </c>
    </row>
    <row r="221" spans="1:7">
      <c r="A221">
        <v>131252618</v>
      </c>
      <c r="B221" t="s">
        <v>29363</v>
      </c>
      <c r="C221" t="s">
        <v>7617</v>
      </c>
      <c r="D221" t="s">
        <v>7618</v>
      </c>
      <c r="E221" t="s">
        <v>7618</v>
      </c>
      <c r="F221" t="s">
        <v>61</v>
      </c>
      <c r="G221" t="s">
        <v>7619</v>
      </c>
    </row>
    <row r="222" spans="1:7">
      <c r="A222">
        <v>131252788</v>
      </c>
      <c r="B222" t="s">
        <v>29364</v>
      </c>
      <c r="C222" t="s">
        <v>7617</v>
      </c>
      <c r="D222" t="s">
        <v>7618</v>
      </c>
      <c r="E222" t="s">
        <v>7618</v>
      </c>
      <c r="F222" t="s">
        <v>61</v>
      </c>
      <c r="G222" t="s">
        <v>7619</v>
      </c>
    </row>
    <row r="223" spans="1:7">
      <c r="A223">
        <v>131252790</v>
      </c>
      <c r="B223" t="s">
        <v>29365</v>
      </c>
      <c r="C223" t="s">
        <v>7617</v>
      </c>
      <c r="D223" t="s">
        <v>7618</v>
      </c>
      <c r="E223" t="s">
        <v>7618</v>
      </c>
      <c r="F223" t="s">
        <v>61</v>
      </c>
      <c r="G223" t="s">
        <v>7619</v>
      </c>
    </row>
    <row r="224" spans="1:7">
      <c r="A224">
        <v>131252792</v>
      </c>
      <c r="B224" t="s">
        <v>29366</v>
      </c>
      <c r="C224" t="s">
        <v>7617</v>
      </c>
      <c r="D224" t="s">
        <v>7618</v>
      </c>
      <c r="E224" t="s">
        <v>7618</v>
      </c>
      <c r="F224" t="s">
        <v>61</v>
      </c>
      <c r="G224" t="s">
        <v>7619</v>
      </c>
    </row>
    <row r="225" spans="1:7">
      <c r="A225">
        <v>131252794</v>
      </c>
      <c r="B225" t="s">
        <v>29367</v>
      </c>
      <c r="C225" t="s">
        <v>7617</v>
      </c>
      <c r="D225" t="s">
        <v>7618</v>
      </c>
      <c r="E225" t="s">
        <v>7618</v>
      </c>
      <c r="F225" t="s">
        <v>61</v>
      </c>
      <c r="G225" t="s">
        <v>7619</v>
      </c>
    </row>
    <row r="226" spans="1:7">
      <c r="A226">
        <v>131252796</v>
      </c>
      <c r="B226" t="s">
        <v>29368</v>
      </c>
      <c r="C226" t="s">
        <v>7617</v>
      </c>
      <c r="D226" t="s">
        <v>7618</v>
      </c>
      <c r="E226" t="s">
        <v>7618</v>
      </c>
      <c r="F226" t="s">
        <v>61</v>
      </c>
      <c r="G226" t="s">
        <v>7619</v>
      </c>
    </row>
    <row r="227" spans="1:7">
      <c r="A227">
        <v>131252798</v>
      </c>
      <c r="B227" t="s">
        <v>29369</v>
      </c>
      <c r="C227" t="s">
        <v>7617</v>
      </c>
      <c r="D227" t="s">
        <v>7618</v>
      </c>
      <c r="E227" t="s">
        <v>7618</v>
      </c>
      <c r="F227" t="s">
        <v>61</v>
      </c>
      <c r="G227" t="s">
        <v>7619</v>
      </c>
    </row>
    <row r="228" spans="1:7">
      <c r="A228">
        <v>131252968</v>
      </c>
      <c r="B228" t="s">
        <v>29370</v>
      </c>
      <c r="C228" t="s">
        <v>7617</v>
      </c>
      <c r="D228" t="s">
        <v>7618</v>
      </c>
      <c r="E228" t="s">
        <v>7618</v>
      </c>
      <c r="F228" t="s">
        <v>61</v>
      </c>
      <c r="G228" t="s">
        <v>7619</v>
      </c>
    </row>
    <row r="229" spans="1:7">
      <c r="A229">
        <v>131252970</v>
      </c>
      <c r="B229" t="s">
        <v>29371</v>
      </c>
      <c r="C229" t="s">
        <v>7617</v>
      </c>
      <c r="D229" t="s">
        <v>7618</v>
      </c>
      <c r="E229" t="s">
        <v>7618</v>
      </c>
      <c r="F229" t="s">
        <v>61</v>
      </c>
      <c r="G229" t="s">
        <v>7619</v>
      </c>
    </row>
    <row r="230" spans="1:7">
      <c r="A230">
        <v>131252972</v>
      </c>
      <c r="B230" t="s">
        <v>29372</v>
      </c>
      <c r="C230" t="s">
        <v>7617</v>
      </c>
      <c r="D230" t="s">
        <v>7618</v>
      </c>
      <c r="E230" t="s">
        <v>7618</v>
      </c>
      <c r="F230" t="s">
        <v>61</v>
      </c>
      <c r="G230" t="s">
        <v>7619</v>
      </c>
    </row>
    <row r="231" spans="1:7">
      <c r="A231">
        <v>131252974</v>
      </c>
      <c r="B231" t="s">
        <v>29373</v>
      </c>
      <c r="C231" t="s">
        <v>7617</v>
      </c>
      <c r="D231" t="s">
        <v>7618</v>
      </c>
      <c r="E231" t="s">
        <v>7618</v>
      </c>
      <c r="F231" t="s">
        <v>61</v>
      </c>
      <c r="G231" t="s">
        <v>7619</v>
      </c>
    </row>
    <row r="232" spans="1:7">
      <c r="A232">
        <v>131252976</v>
      </c>
      <c r="B232" t="s">
        <v>29374</v>
      </c>
      <c r="C232" t="s">
        <v>7617</v>
      </c>
      <c r="D232" t="s">
        <v>7618</v>
      </c>
      <c r="E232" t="s">
        <v>7618</v>
      </c>
      <c r="F232" t="s">
        <v>61</v>
      </c>
      <c r="G232" t="s">
        <v>7619</v>
      </c>
    </row>
    <row r="233" spans="1:7">
      <c r="A233">
        <v>131252978</v>
      </c>
      <c r="B233" t="s">
        <v>29375</v>
      </c>
      <c r="C233" t="s">
        <v>7617</v>
      </c>
      <c r="D233" t="s">
        <v>7618</v>
      </c>
      <c r="E233" t="s">
        <v>7618</v>
      </c>
      <c r="F233" t="s">
        <v>61</v>
      </c>
      <c r="G233" t="s">
        <v>7619</v>
      </c>
    </row>
    <row r="234" spans="1:7">
      <c r="A234">
        <v>131252620</v>
      </c>
      <c r="B234" t="s">
        <v>29376</v>
      </c>
      <c r="C234" t="s">
        <v>7617</v>
      </c>
      <c r="D234" t="s">
        <v>7618</v>
      </c>
      <c r="E234" t="s">
        <v>7618</v>
      </c>
      <c r="F234" t="s">
        <v>61</v>
      </c>
      <c r="G234" t="s">
        <v>7619</v>
      </c>
    </row>
    <row r="235" spans="1:7">
      <c r="A235">
        <v>131252622</v>
      </c>
      <c r="B235" t="s">
        <v>29377</v>
      </c>
      <c r="C235" t="s">
        <v>7617</v>
      </c>
      <c r="D235" t="s">
        <v>7618</v>
      </c>
      <c r="E235" t="s">
        <v>7618</v>
      </c>
      <c r="F235" t="s">
        <v>61</v>
      </c>
      <c r="G235" t="s">
        <v>7619</v>
      </c>
    </row>
    <row r="236" spans="1:7">
      <c r="A236">
        <v>131252624</v>
      </c>
      <c r="B236" t="s">
        <v>29378</v>
      </c>
      <c r="C236" t="s">
        <v>7617</v>
      </c>
      <c r="D236" t="s">
        <v>7618</v>
      </c>
      <c r="E236" t="s">
        <v>7618</v>
      </c>
      <c r="F236" t="s">
        <v>61</v>
      </c>
      <c r="G236" t="s">
        <v>7619</v>
      </c>
    </row>
    <row r="237" spans="1:7">
      <c r="A237">
        <v>131252626</v>
      </c>
      <c r="B237" t="s">
        <v>29379</v>
      </c>
      <c r="C237" t="s">
        <v>7617</v>
      </c>
      <c r="D237" t="s">
        <v>7618</v>
      </c>
      <c r="E237" t="s">
        <v>7618</v>
      </c>
      <c r="F237" t="s">
        <v>61</v>
      </c>
      <c r="G237" t="s">
        <v>7619</v>
      </c>
    </row>
    <row r="238" spans="1:7">
      <c r="A238">
        <v>131252628</v>
      </c>
      <c r="B238" t="s">
        <v>29380</v>
      </c>
      <c r="C238" t="s">
        <v>7617</v>
      </c>
      <c r="D238" t="s">
        <v>7618</v>
      </c>
      <c r="E238" t="s">
        <v>7618</v>
      </c>
      <c r="F238" t="s">
        <v>61</v>
      </c>
      <c r="G238" t="s">
        <v>7619</v>
      </c>
    </row>
    <row r="239" spans="1:7">
      <c r="A239">
        <v>131252630</v>
      </c>
      <c r="B239" t="s">
        <v>29381</v>
      </c>
      <c r="C239" t="s">
        <v>7617</v>
      </c>
      <c r="D239" t="s">
        <v>7618</v>
      </c>
      <c r="E239" t="s">
        <v>7618</v>
      </c>
      <c r="F239" t="s">
        <v>61</v>
      </c>
      <c r="G239" t="s">
        <v>7619</v>
      </c>
    </row>
    <row r="240" spans="1:7">
      <c r="A240">
        <v>131252800</v>
      </c>
      <c r="B240" t="s">
        <v>29382</v>
      </c>
      <c r="C240" t="s">
        <v>7617</v>
      </c>
      <c r="D240" t="s">
        <v>7618</v>
      </c>
      <c r="E240" t="s">
        <v>7618</v>
      </c>
      <c r="F240" t="s">
        <v>61</v>
      </c>
      <c r="G240" t="s">
        <v>7619</v>
      </c>
    </row>
    <row r="241" spans="1:7">
      <c r="A241">
        <v>131252802</v>
      </c>
      <c r="B241" t="s">
        <v>29383</v>
      </c>
      <c r="C241" t="s">
        <v>7617</v>
      </c>
      <c r="D241" t="s">
        <v>7618</v>
      </c>
      <c r="E241" t="s">
        <v>7618</v>
      </c>
      <c r="F241" t="s">
        <v>61</v>
      </c>
      <c r="G241" t="s">
        <v>7619</v>
      </c>
    </row>
    <row r="242" spans="1:7">
      <c r="A242">
        <v>131252804</v>
      </c>
      <c r="B242" t="s">
        <v>29384</v>
      </c>
      <c r="C242" t="s">
        <v>7617</v>
      </c>
      <c r="D242" t="s">
        <v>7618</v>
      </c>
      <c r="E242" t="s">
        <v>7618</v>
      </c>
      <c r="F242" t="s">
        <v>61</v>
      </c>
      <c r="G242" t="s">
        <v>7619</v>
      </c>
    </row>
    <row r="243" spans="1:7">
      <c r="A243">
        <v>131252806</v>
      </c>
      <c r="B243" t="s">
        <v>29385</v>
      </c>
      <c r="C243" t="s">
        <v>7617</v>
      </c>
      <c r="D243" t="s">
        <v>7618</v>
      </c>
      <c r="E243" t="s">
        <v>7618</v>
      </c>
      <c r="F243" t="s">
        <v>61</v>
      </c>
      <c r="G243" t="s">
        <v>7619</v>
      </c>
    </row>
    <row r="244" spans="1:7">
      <c r="A244">
        <v>131252808</v>
      </c>
      <c r="B244" t="s">
        <v>29386</v>
      </c>
      <c r="C244" t="s">
        <v>7617</v>
      </c>
      <c r="D244" t="s">
        <v>7618</v>
      </c>
      <c r="E244" t="s">
        <v>7618</v>
      </c>
      <c r="F244" t="s">
        <v>61</v>
      </c>
      <c r="G244" t="s">
        <v>7619</v>
      </c>
    </row>
    <row r="245" spans="1:7">
      <c r="A245">
        <v>131252810</v>
      </c>
      <c r="B245" t="s">
        <v>29387</v>
      </c>
      <c r="C245" t="s">
        <v>7617</v>
      </c>
      <c r="D245" t="s">
        <v>7618</v>
      </c>
      <c r="E245" t="s">
        <v>7618</v>
      </c>
      <c r="F245" t="s">
        <v>61</v>
      </c>
      <c r="G245" t="s">
        <v>7619</v>
      </c>
    </row>
    <row r="246" spans="1:7">
      <c r="A246">
        <v>131252982</v>
      </c>
      <c r="B246" t="s">
        <v>29388</v>
      </c>
      <c r="C246" t="s">
        <v>7617</v>
      </c>
      <c r="D246" t="s">
        <v>7618</v>
      </c>
      <c r="E246" t="s">
        <v>7618</v>
      </c>
      <c r="F246" t="s">
        <v>61</v>
      </c>
      <c r="G246" t="s">
        <v>7619</v>
      </c>
    </row>
    <row r="247" spans="1:7">
      <c r="A247">
        <v>131252984</v>
      </c>
      <c r="B247" t="s">
        <v>29389</v>
      </c>
      <c r="C247" t="s">
        <v>7617</v>
      </c>
      <c r="D247" t="s">
        <v>7618</v>
      </c>
      <c r="E247" t="s">
        <v>7618</v>
      </c>
      <c r="F247" t="s">
        <v>61</v>
      </c>
      <c r="G247" t="s">
        <v>7619</v>
      </c>
    </row>
    <row r="248" spans="1:7">
      <c r="A248">
        <v>131252980</v>
      </c>
      <c r="B248" t="s">
        <v>29390</v>
      </c>
      <c r="C248" t="s">
        <v>7617</v>
      </c>
      <c r="D248" t="s">
        <v>7618</v>
      </c>
      <c r="E248" t="s">
        <v>7618</v>
      </c>
      <c r="F248" t="s">
        <v>61</v>
      </c>
      <c r="G248" t="s">
        <v>7619</v>
      </c>
    </row>
    <row r="249" spans="1:7">
      <c r="A249">
        <v>131252986</v>
      </c>
      <c r="B249" t="s">
        <v>29391</v>
      </c>
      <c r="C249" t="s">
        <v>7617</v>
      </c>
      <c r="D249" t="s">
        <v>7618</v>
      </c>
      <c r="E249" t="s">
        <v>7618</v>
      </c>
      <c r="F249" t="s">
        <v>61</v>
      </c>
      <c r="G249" t="s">
        <v>7619</v>
      </c>
    </row>
    <row r="250" spans="1:7">
      <c r="A250">
        <v>131252988</v>
      </c>
      <c r="B250" t="s">
        <v>29392</v>
      </c>
      <c r="C250" t="s">
        <v>7617</v>
      </c>
      <c r="D250" t="s">
        <v>7618</v>
      </c>
      <c r="E250" t="s">
        <v>7618</v>
      </c>
      <c r="F250" t="s">
        <v>61</v>
      </c>
      <c r="G250" t="s">
        <v>7619</v>
      </c>
    </row>
    <row r="251" spans="1:7">
      <c r="A251">
        <v>131252990</v>
      </c>
      <c r="B251" t="s">
        <v>29393</v>
      </c>
      <c r="C251" t="s">
        <v>7617</v>
      </c>
      <c r="D251" t="s">
        <v>7618</v>
      </c>
      <c r="E251" t="s">
        <v>7618</v>
      </c>
      <c r="F251" t="s">
        <v>61</v>
      </c>
      <c r="G251" t="s">
        <v>7619</v>
      </c>
    </row>
    <row r="252" spans="1:7">
      <c r="A252">
        <v>131253148</v>
      </c>
      <c r="B252" t="s">
        <v>29394</v>
      </c>
      <c r="C252" t="s">
        <v>7617</v>
      </c>
      <c r="D252" t="s">
        <v>7618</v>
      </c>
      <c r="E252" t="s">
        <v>7618</v>
      </c>
      <c r="F252" t="s">
        <v>61</v>
      </c>
      <c r="G252" t="s">
        <v>7619</v>
      </c>
    </row>
    <row r="253" spans="1:7">
      <c r="A253">
        <v>131253150</v>
      </c>
      <c r="B253" t="s">
        <v>29395</v>
      </c>
      <c r="C253" t="s">
        <v>7617</v>
      </c>
      <c r="D253" t="s">
        <v>7618</v>
      </c>
      <c r="E253" t="s">
        <v>7618</v>
      </c>
      <c r="F253" t="s">
        <v>61</v>
      </c>
      <c r="G253" t="s">
        <v>7619</v>
      </c>
    </row>
    <row r="254" spans="1:7">
      <c r="A254">
        <v>131253152</v>
      </c>
      <c r="B254" t="s">
        <v>29396</v>
      </c>
      <c r="C254" t="s">
        <v>7617</v>
      </c>
      <c r="D254" t="s">
        <v>7618</v>
      </c>
      <c r="E254" t="s">
        <v>7618</v>
      </c>
      <c r="F254" t="s">
        <v>61</v>
      </c>
      <c r="G254" t="s">
        <v>7619</v>
      </c>
    </row>
    <row r="255" spans="1:7">
      <c r="A255">
        <v>131252452</v>
      </c>
      <c r="B255" t="s">
        <v>29397</v>
      </c>
      <c r="C255" t="s">
        <v>7617</v>
      </c>
      <c r="D255" t="s">
        <v>7618</v>
      </c>
      <c r="E255" t="s">
        <v>7618</v>
      </c>
      <c r="F255" t="s">
        <v>61</v>
      </c>
      <c r="G255" t="s">
        <v>7619</v>
      </c>
    </row>
    <row r="256" spans="1:7">
      <c r="A256">
        <v>131252454</v>
      </c>
      <c r="B256" t="s">
        <v>29398</v>
      </c>
      <c r="C256" t="s">
        <v>7617</v>
      </c>
      <c r="D256" t="s">
        <v>7618</v>
      </c>
      <c r="E256" t="s">
        <v>7618</v>
      </c>
      <c r="F256" t="s">
        <v>61</v>
      </c>
      <c r="G256" t="s">
        <v>7619</v>
      </c>
    </row>
    <row r="257" spans="1:7">
      <c r="A257">
        <v>131252456</v>
      </c>
      <c r="B257" t="s">
        <v>29399</v>
      </c>
      <c r="C257" t="s">
        <v>7617</v>
      </c>
      <c r="D257" t="s">
        <v>7618</v>
      </c>
      <c r="E257" t="s">
        <v>7618</v>
      </c>
      <c r="F257" t="s">
        <v>61</v>
      </c>
      <c r="G257" t="s">
        <v>7619</v>
      </c>
    </row>
    <row r="258" spans="1:7">
      <c r="A258">
        <v>131252458</v>
      </c>
      <c r="B258" t="s">
        <v>29400</v>
      </c>
      <c r="C258" t="s">
        <v>7617</v>
      </c>
      <c r="D258" t="s">
        <v>7618</v>
      </c>
      <c r="E258" t="s">
        <v>7618</v>
      </c>
      <c r="F258" t="s">
        <v>61</v>
      </c>
      <c r="G258" t="s">
        <v>7619</v>
      </c>
    </row>
    <row r="259" spans="1:7">
      <c r="A259">
        <v>131252460</v>
      </c>
      <c r="B259" t="s">
        <v>29401</v>
      </c>
      <c r="C259" t="s">
        <v>7617</v>
      </c>
      <c r="D259" t="s">
        <v>7618</v>
      </c>
      <c r="E259" t="s">
        <v>7618</v>
      </c>
      <c r="F259" t="s">
        <v>61</v>
      </c>
      <c r="G259" t="s">
        <v>7619</v>
      </c>
    </row>
    <row r="260" spans="1:7">
      <c r="A260">
        <v>131252462</v>
      </c>
      <c r="B260" t="s">
        <v>29402</v>
      </c>
      <c r="C260" t="s">
        <v>7617</v>
      </c>
      <c r="D260" t="s">
        <v>7618</v>
      </c>
      <c r="E260" t="s">
        <v>7618</v>
      </c>
      <c r="F260" t="s">
        <v>61</v>
      </c>
      <c r="G260" t="s">
        <v>7619</v>
      </c>
    </row>
    <row r="261" spans="1:7">
      <c r="A261">
        <v>131252632</v>
      </c>
      <c r="B261" t="s">
        <v>29403</v>
      </c>
      <c r="C261" t="s">
        <v>7617</v>
      </c>
      <c r="D261" t="s">
        <v>7618</v>
      </c>
      <c r="E261" t="s">
        <v>7618</v>
      </c>
      <c r="F261" t="s">
        <v>61</v>
      </c>
      <c r="G261" t="s">
        <v>7619</v>
      </c>
    </row>
    <row r="262" spans="1:7">
      <c r="A262">
        <v>131252634</v>
      </c>
      <c r="B262" t="s">
        <v>29404</v>
      </c>
      <c r="C262" t="s">
        <v>7617</v>
      </c>
      <c r="D262" t="s">
        <v>7618</v>
      </c>
      <c r="E262" t="s">
        <v>7618</v>
      </c>
      <c r="F262" t="s">
        <v>61</v>
      </c>
      <c r="G262" t="s">
        <v>7619</v>
      </c>
    </row>
    <row r="263" spans="1:7">
      <c r="A263">
        <v>131252636</v>
      </c>
      <c r="B263" t="s">
        <v>29405</v>
      </c>
      <c r="C263" t="s">
        <v>7617</v>
      </c>
      <c r="D263" t="s">
        <v>7618</v>
      </c>
      <c r="E263" t="s">
        <v>7618</v>
      </c>
      <c r="F263" t="s">
        <v>61</v>
      </c>
      <c r="G263" t="s">
        <v>7619</v>
      </c>
    </row>
    <row r="264" spans="1:7">
      <c r="A264">
        <v>131252638</v>
      </c>
      <c r="B264" t="s">
        <v>29406</v>
      </c>
      <c r="C264" t="s">
        <v>7617</v>
      </c>
      <c r="D264" t="s">
        <v>7618</v>
      </c>
      <c r="E264" t="s">
        <v>7618</v>
      </c>
      <c r="F264" t="s">
        <v>61</v>
      </c>
      <c r="G264" t="s">
        <v>7619</v>
      </c>
    </row>
    <row r="265" spans="1:7">
      <c r="A265">
        <v>131252640</v>
      </c>
      <c r="B265" t="s">
        <v>29407</v>
      </c>
      <c r="C265" t="s">
        <v>7617</v>
      </c>
      <c r="D265" t="s">
        <v>7618</v>
      </c>
      <c r="E265" t="s">
        <v>7618</v>
      </c>
      <c r="F265" t="s">
        <v>61</v>
      </c>
      <c r="G265" t="s">
        <v>7619</v>
      </c>
    </row>
    <row r="266" spans="1:7">
      <c r="A266">
        <v>131252642</v>
      </c>
      <c r="B266" t="s">
        <v>29408</v>
      </c>
      <c r="C266" t="s">
        <v>7617</v>
      </c>
      <c r="D266" t="s">
        <v>7618</v>
      </c>
      <c r="E266" t="s">
        <v>7618</v>
      </c>
      <c r="F266" t="s">
        <v>61</v>
      </c>
      <c r="G266" t="s">
        <v>7619</v>
      </c>
    </row>
    <row r="267" spans="1:7">
      <c r="A267">
        <v>131252812</v>
      </c>
      <c r="B267" t="s">
        <v>29409</v>
      </c>
      <c r="C267" t="s">
        <v>7617</v>
      </c>
      <c r="D267" t="s">
        <v>7618</v>
      </c>
      <c r="E267" t="s">
        <v>7618</v>
      </c>
      <c r="F267" t="s">
        <v>61</v>
      </c>
      <c r="G267" t="s">
        <v>7619</v>
      </c>
    </row>
    <row r="268" spans="1:7">
      <c r="A268">
        <v>131252814</v>
      </c>
      <c r="B268" t="s">
        <v>29410</v>
      </c>
      <c r="C268" t="s">
        <v>7617</v>
      </c>
      <c r="D268" t="s">
        <v>7618</v>
      </c>
      <c r="E268" t="s">
        <v>7618</v>
      </c>
      <c r="F268" t="s">
        <v>61</v>
      </c>
      <c r="G268" t="s">
        <v>7619</v>
      </c>
    </row>
    <row r="269" spans="1:7">
      <c r="A269">
        <v>131252816</v>
      </c>
      <c r="B269" t="s">
        <v>29411</v>
      </c>
      <c r="C269" t="s">
        <v>7617</v>
      </c>
      <c r="D269" t="s">
        <v>7618</v>
      </c>
      <c r="E269" t="s">
        <v>7618</v>
      </c>
      <c r="F269" t="s">
        <v>61</v>
      </c>
      <c r="G269" t="s">
        <v>7619</v>
      </c>
    </row>
    <row r="270" spans="1:7">
      <c r="A270">
        <v>131252818</v>
      </c>
      <c r="B270" t="s">
        <v>29412</v>
      </c>
      <c r="C270" t="s">
        <v>7617</v>
      </c>
      <c r="D270" t="s">
        <v>7618</v>
      </c>
      <c r="E270" t="s">
        <v>7618</v>
      </c>
      <c r="F270" t="s">
        <v>61</v>
      </c>
      <c r="G270" t="s">
        <v>7619</v>
      </c>
    </row>
    <row r="271" spans="1:7">
      <c r="A271">
        <v>131252820</v>
      </c>
      <c r="B271" t="s">
        <v>29413</v>
      </c>
      <c r="C271" t="s">
        <v>7617</v>
      </c>
      <c r="D271" t="s">
        <v>7618</v>
      </c>
      <c r="E271" t="s">
        <v>7618</v>
      </c>
      <c r="F271" t="s">
        <v>61</v>
      </c>
      <c r="G271" t="s">
        <v>7619</v>
      </c>
    </row>
    <row r="272" spans="1:7">
      <c r="A272">
        <v>131252822</v>
      </c>
      <c r="B272" t="s">
        <v>29414</v>
      </c>
      <c r="C272" t="s">
        <v>7617</v>
      </c>
      <c r="D272" t="s">
        <v>7618</v>
      </c>
      <c r="E272" t="s">
        <v>7618</v>
      </c>
      <c r="F272" t="s">
        <v>61</v>
      </c>
      <c r="G272" t="s">
        <v>7619</v>
      </c>
    </row>
    <row r="273" spans="1:7">
      <c r="A273">
        <v>131252992</v>
      </c>
      <c r="B273" t="s">
        <v>29415</v>
      </c>
      <c r="C273" t="s">
        <v>7617</v>
      </c>
      <c r="D273" t="s">
        <v>7618</v>
      </c>
      <c r="E273" t="s">
        <v>7618</v>
      </c>
      <c r="F273" t="s">
        <v>61</v>
      </c>
      <c r="G273" t="s">
        <v>7619</v>
      </c>
    </row>
    <row r="274" spans="1:7">
      <c r="A274">
        <v>131252994</v>
      </c>
      <c r="B274" t="s">
        <v>29416</v>
      </c>
      <c r="C274" t="s">
        <v>7617</v>
      </c>
      <c r="D274" t="s">
        <v>7618</v>
      </c>
      <c r="E274" t="s">
        <v>7618</v>
      </c>
      <c r="F274" t="s">
        <v>61</v>
      </c>
      <c r="G274" t="s">
        <v>7619</v>
      </c>
    </row>
    <row r="275" spans="1:7">
      <c r="A275">
        <v>131252996</v>
      </c>
      <c r="B275" t="s">
        <v>29417</v>
      </c>
      <c r="C275" t="s">
        <v>7617</v>
      </c>
      <c r="D275" t="s">
        <v>7618</v>
      </c>
      <c r="E275" t="s">
        <v>7618</v>
      </c>
      <c r="F275" t="s">
        <v>61</v>
      </c>
      <c r="G275" t="s">
        <v>7619</v>
      </c>
    </row>
    <row r="276" spans="1:7">
      <c r="A276">
        <v>131252998</v>
      </c>
      <c r="B276" t="s">
        <v>29418</v>
      </c>
      <c r="C276" t="s">
        <v>7617</v>
      </c>
      <c r="D276" t="s">
        <v>7618</v>
      </c>
      <c r="E276" t="s">
        <v>7618</v>
      </c>
      <c r="F276" t="s">
        <v>61</v>
      </c>
      <c r="G276" t="s">
        <v>7619</v>
      </c>
    </row>
    <row r="277" spans="1:7">
      <c r="A277">
        <v>131253000</v>
      </c>
      <c r="B277" t="s">
        <v>29419</v>
      </c>
      <c r="C277" t="s">
        <v>7617</v>
      </c>
      <c r="D277" t="s">
        <v>7618</v>
      </c>
      <c r="E277" t="s">
        <v>7618</v>
      </c>
      <c r="F277" t="s">
        <v>61</v>
      </c>
      <c r="G277" t="s">
        <v>7619</v>
      </c>
    </row>
    <row r="278" spans="1:7">
      <c r="A278">
        <v>131253002</v>
      </c>
      <c r="B278" t="s">
        <v>29420</v>
      </c>
      <c r="C278" t="s">
        <v>7617</v>
      </c>
      <c r="D278" t="s">
        <v>7618</v>
      </c>
      <c r="E278" t="s">
        <v>7618</v>
      </c>
      <c r="F278" t="s">
        <v>61</v>
      </c>
      <c r="G278" t="s">
        <v>7619</v>
      </c>
    </row>
    <row r="279" spans="1:7">
      <c r="A279">
        <v>131253154</v>
      </c>
      <c r="B279" t="s">
        <v>29421</v>
      </c>
      <c r="C279" t="s">
        <v>7617</v>
      </c>
      <c r="D279" t="s">
        <v>7618</v>
      </c>
      <c r="E279" t="s">
        <v>7618</v>
      </c>
      <c r="F279" t="s">
        <v>61</v>
      </c>
      <c r="G279" t="s">
        <v>7619</v>
      </c>
    </row>
    <row r="280" spans="1:7">
      <c r="A280">
        <v>131253156</v>
      </c>
      <c r="B280" t="s">
        <v>29422</v>
      </c>
      <c r="C280" t="s">
        <v>7617</v>
      </c>
      <c r="D280" t="s">
        <v>7618</v>
      </c>
      <c r="E280" t="s">
        <v>7618</v>
      </c>
      <c r="F280" t="s">
        <v>61</v>
      </c>
      <c r="G280" t="s">
        <v>7619</v>
      </c>
    </row>
    <row r="281" spans="1:7">
      <c r="A281">
        <v>131253158</v>
      </c>
      <c r="B281" t="s">
        <v>29423</v>
      </c>
      <c r="C281" t="s">
        <v>7617</v>
      </c>
      <c r="D281" t="s">
        <v>7618</v>
      </c>
      <c r="E281" t="s">
        <v>7618</v>
      </c>
      <c r="F281" t="s">
        <v>61</v>
      </c>
      <c r="G281" t="s">
        <v>7619</v>
      </c>
    </row>
    <row r="282" spans="1:7">
      <c r="A282">
        <v>131253160</v>
      </c>
      <c r="B282" t="s">
        <v>29424</v>
      </c>
      <c r="C282" t="s">
        <v>7617</v>
      </c>
      <c r="D282" t="s">
        <v>7618</v>
      </c>
      <c r="E282" t="s">
        <v>7618</v>
      </c>
      <c r="F282" t="s">
        <v>61</v>
      </c>
      <c r="G282" t="s">
        <v>7619</v>
      </c>
    </row>
    <row r="283" spans="1:7">
      <c r="A283">
        <v>131253162</v>
      </c>
      <c r="B283" t="s">
        <v>29425</v>
      </c>
      <c r="C283" t="s">
        <v>7617</v>
      </c>
      <c r="D283" t="s">
        <v>7618</v>
      </c>
      <c r="E283" t="s">
        <v>7618</v>
      </c>
      <c r="F283" t="s">
        <v>61</v>
      </c>
      <c r="G283" t="s">
        <v>7619</v>
      </c>
    </row>
    <row r="284" spans="1:7">
      <c r="A284">
        <v>131253164</v>
      </c>
      <c r="B284" t="s">
        <v>29426</v>
      </c>
      <c r="C284" t="s">
        <v>7617</v>
      </c>
      <c r="D284" t="s">
        <v>7618</v>
      </c>
      <c r="E284" t="s">
        <v>7618</v>
      </c>
      <c r="F284" t="s">
        <v>61</v>
      </c>
      <c r="G284" t="s">
        <v>7619</v>
      </c>
    </row>
    <row r="285" spans="1:7">
      <c r="A285">
        <v>131252464</v>
      </c>
      <c r="B285" t="s">
        <v>29427</v>
      </c>
      <c r="C285" t="s">
        <v>7617</v>
      </c>
      <c r="D285" t="s">
        <v>7618</v>
      </c>
      <c r="E285" t="s">
        <v>7618</v>
      </c>
      <c r="F285" t="s">
        <v>61</v>
      </c>
      <c r="G285" t="s">
        <v>7619</v>
      </c>
    </row>
    <row r="286" spans="1:7">
      <c r="A286">
        <v>131252466</v>
      </c>
      <c r="B286" t="s">
        <v>29428</v>
      </c>
      <c r="C286" t="s">
        <v>7617</v>
      </c>
      <c r="D286" t="s">
        <v>7618</v>
      </c>
      <c r="E286" t="s">
        <v>7618</v>
      </c>
      <c r="F286" t="s">
        <v>61</v>
      </c>
      <c r="G286" t="s">
        <v>7619</v>
      </c>
    </row>
    <row r="287" spans="1:7">
      <c r="A287">
        <v>131252468</v>
      </c>
      <c r="B287" t="s">
        <v>29429</v>
      </c>
      <c r="C287" t="s">
        <v>7617</v>
      </c>
      <c r="D287" t="s">
        <v>7618</v>
      </c>
      <c r="E287" t="s">
        <v>7618</v>
      </c>
      <c r="F287" t="s">
        <v>61</v>
      </c>
      <c r="G287" t="s">
        <v>7619</v>
      </c>
    </row>
    <row r="288" spans="1:7">
      <c r="A288">
        <v>131252470</v>
      </c>
      <c r="B288" t="s">
        <v>29430</v>
      </c>
      <c r="C288" t="s">
        <v>7617</v>
      </c>
      <c r="D288" t="s">
        <v>7618</v>
      </c>
      <c r="E288" t="s">
        <v>7618</v>
      </c>
      <c r="F288" t="s">
        <v>61</v>
      </c>
      <c r="G288" t="s">
        <v>7619</v>
      </c>
    </row>
    <row r="289" spans="1:7">
      <c r="A289">
        <v>131252472</v>
      </c>
      <c r="B289" t="s">
        <v>29431</v>
      </c>
      <c r="C289" t="s">
        <v>7617</v>
      </c>
      <c r="D289" t="s">
        <v>7618</v>
      </c>
      <c r="E289" t="s">
        <v>7618</v>
      </c>
      <c r="F289" t="s">
        <v>61</v>
      </c>
      <c r="G289" t="s">
        <v>7619</v>
      </c>
    </row>
    <row r="290" spans="1:7">
      <c r="A290">
        <v>131252474</v>
      </c>
      <c r="B290" t="s">
        <v>29432</v>
      </c>
      <c r="C290" t="s">
        <v>7617</v>
      </c>
      <c r="D290" t="s">
        <v>7618</v>
      </c>
      <c r="E290" t="s">
        <v>7618</v>
      </c>
      <c r="F290" t="s">
        <v>61</v>
      </c>
      <c r="G290" t="s">
        <v>7619</v>
      </c>
    </row>
    <row r="291" spans="1:7">
      <c r="A291">
        <v>131252644</v>
      </c>
      <c r="B291" t="s">
        <v>29433</v>
      </c>
      <c r="C291" t="s">
        <v>7617</v>
      </c>
      <c r="D291" t="s">
        <v>7618</v>
      </c>
      <c r="E291" t="s">
        <v>7618</v>
      </c>
      <c r="F291" t="s">
        <v>61</v>
      </c>
      <c r="G291" t="s">
        <v>7619</v>
      </c>
    </row>
    <row r="292" spans="1:7">
      <c r="A292">
        <v>131252646</v>
      </c>
      <c r="B292" t="s">
        <v>29434</v>
      </c>
      <c r="C292" t="s">
        <v>7617</v>
      </c>
      <c r="D292" t="s">
        <v>7618</v>
      </c>
      <c r="E292" t="s">
        <v>7618</v>
      </c>
      <c r="F292" t="s">
        <v>61</v>
      </c>
      <c r="G292" t="s">
        <v>7619</v>
      </c>
    </row>
    <row r="293" spans="1:7">
      <c r="A293">
        <v>131252648</v>
      </c>
      <c r="B293" t="s">
        <v>29435</v>
      </c>
      <c r="C293" t="s">
        <v>7617</v>
      </c>
      <c r="D293" t="s">
        <v>7618</v>
      </c>
      <c r="E293" t="s">
        <v>7618</v>
      </c>
      <c r="F293" t="s">
        <v>61</v>
      </c>
      <c r="G293" t="s">
        <v>7619</v>
      </c>
    </row>
    <row r="294" spans="1:7">
      <c r="A294">
        <v>131252650</v>
      </c>
      <c r="B294" t="s">
        <v>29436</v>
      </c>
      <c r="C294" t="s">
        <v>7617</v>
      </c>
      <c r="D294" t="s">
        <v>7618</v>
      </c>
      <c r="E294" t="s">
        <v>7618</v>
      </c>
      <c r="F294" t="s">
        <v>61</v>
      </c>
      <c r="G294" t="s">
        <v>7619</v>
      </c>
    </row>
    <row r="295" spans="1:7">
      <c r="A295">
        <v>131252652</v>
      </c>
      <c r="B295" t="s">
        <v>29437</v>
      </c>
      <c r="C295" t="s">
        <v>7617</v>
      </c>
      <c r="D295" t="s">
        <v>7618</v>
      </c>
      <c r="E295" t="s">
        <v>7618</v>
      </c>
      <c r="F295" t="s">
        <v>61</v>
      </c>
      <c r="G295" t="s">
        <v>7619</v>
      </c>
    </row>
    <row r="296" spans="1:7">
      <c r="A296">
        <v>131252654</v>
      </c>
      <c r="B296" t="s">
        <v>29438</v>
      </c>
      <c r="C296" t="s">
        <v>7617</v>
      </c>
      <c r="D296" t="s">
        <v>7618</v>
      </c>
      <c r="E296" t="s">
        <v>7618</v>
      </c>
      <c r="F296" t="s">
        <v>61</v>
      </c>
      <c r="G296" t="s">
        <v>7619</v>
      </c>
    </row>
    <row r="297" spans="1:7">
      <c r="A297">
        <v>131252824</v>
      </c>
      <c r="B297" t="s">
        <v>29439</v>
      </c>
      <c r="C297" t="s">
        <v>7617</v>
      </c>
      <c r="D297" t="s">
        <v>7618</v>
      </c>
      <c r="E297" t="s">
        <v>7618</v>
      </c>
      <c r="F297" t="s">
        <v>61</v>
      </c>
      <c r="G297" t="s">
        <v>7619</v>
      </c>
    </row>
    <row r="298" spans="1:7">
      <c r="A298">
        <v>131252826</v>
      </c>
      <c r="B298" t="s">
        <v>29440</v>
      </c>
      <c r="C298" t="s">
        <v>7617</v>
      </c>
      <c r="D298" t="s">
        <v>7618</v>
      </c>
      <c r="E298" t="s">
        <v>7618</v>
      </c>
      <c r="F298" t="s">
        <v>61</v>
      </c>
      <c r="G298" t="s">
        <v>7619</v>
      </c>
    </row>
    <row r="299" spans="1:7">
      <c r="A299">
        <v>131252828</v>
      </c>
      <c r="B299" t="s">
        <v>29441</v>
      </c>
      <c r="C299" t="s">
        <v>7617</v>
      </c>
      <c r="D299" t="s">
        <v>7618</v>
      </c>
      <c r="E299" t="s">
        <v>7618</v>
      </c>
      <c r="F299" t="s">
        <v>61</v>
      </c>
      <c r="G299" t="s">
        <v>7619</v>
      </c>
    </row>
    <row r="300" spans="1:7">
      <c r="A300">
        <v>131252830</v>
      </c>
      <c r="B300" t="s">
        <v>29442</v>
      </c>
      <c r="C300" t="s">
        <v>7617</v>
      </c>
      <c r="D300" t="s">
        <v>7618</v>
      </c>
      <c r="E300" t="s">
        <v>7618</v>
      </c>
      <c r="F300" t="s">
        <v>61</v>
      </c>
      <c r="G300" t="s">
        <v>7619</v>
      </c>
    </row>
    <row r="301" spans="1:7">
      <c r="A301">
        <v>131252832</v>
      </c>
      <c r="B301" t="s">
        <v>29443</v>
      </c>
      <c r="C301" t="s">
        <v>7617</v>
      </c>
      <c r="D301" t="s">
        <v>7618</v>
      </c>
      <c r="E301" t="s">
        <v>7618</v>
      </c>
      <c r="F301" t="s">
        <v>61</v>
      </c>
      <c r="G301" t="s">
        <v>7619</v>
      </c>
    </row>
    <row r="302" spans="1:7">
      <c r="A302">
        <v>131252834</v>
      </c>
      <c r="B302" t="s">
        <v>29444</v>
      </c>
      <c r="C302" t="s">
        <v>7617</v>
      </c>
      <c r="D302" t="s">
        <v>7618</v>
      </c>
      <c r="E302" t="s">
        <v>7618</v>
      </c>
      <c r="F302" t="s">
        <v>61</v>
      </c>
      <c r="G302" t="s">
        <v>7619</v>
      </c>
    </row>
    <row r="303" spans="1:7">
      <c r="A303">
        <v>131253004</v>
      </c>
      <c r="B303" t="s">
        <v>29445</v>
      </c>
      <c r="C303" t="s">
        <v>7617</v>
      </c>
      <c r="D303" t="s">
        <v>7618</v>
      </c>
      <c r="E303" t="s">
        <v>7618</v>
      </c>
      <c r="F303" t="s">
        <v>61</v>
      </c>
      <c r="G303" t="s">
        <v>7619</v>
      </c>
    </row>
    <row r="304" spans="1:7">
      <c r="A304">
        <v>131253006</v>
      </c>
      <c r="B304" t="s">
        <v>29446</v>
      </c>
      <c r="C304" t="s">
        <v>7617</v>
      </c>
      <c r="D304" t="s">
        <v>7618</v>
      </c>
      <c r="E304" t="s">
        <v>7618</v>
      </c>
      <c r="F304" t="s">
        <v>61</v>
      </c>
      <c r="G304" t="s">
        <v>7619</v>
      </c>
    </row>
    <row r="305" spans="1:7">
      <c r="A305">
        <v>131253008</v>
      </c>
      <c r="B305" t="s">
        <v>29447</v>
      </c>
      <c r="C305" t="s">
        <v>7617</v>
      </c>
      <c r="D305" t="s">
        <v>7618</v>
      </c>
      <c r="E305" t="s">
        <v>7618</v>
      </c>
      <c r="F305" t="s">
        <v>61</v>
      </c>
      <c r="G305" t="s">
        <v>7619</v>
      </c>
    </row>
    <row r="306" spans="1:7">
      <c r="A306">
        <v>131253010</v>
      </c>
      <c r="B306" t="s">
        <v>29448</v>
      </c>
      <c r="C306" t="s">
        <v>7617</v>
      </c>
      <c r="D306" t="s">
        <v>7618</v>
      </c>
      <c r="E306" t="s">
        <v>7618</v>
      </c>
      <c r="F306" t="s">
        <v>61</v>
      </c>
      <c r="G306" t="s">
        <v>7619</v>
      </c>
    </row>
    <row r="307" spans="1:7">
      <c r="A307">
        <v>131253012</v>
      </c>
      <c r="B307" t="s">
        <v>29449</v>
      </c>
      <c r="C307" t="s">
        <v>7617</v>
      </c>
      <c r="D307" t="s">
        <v>7618</v>
      </c>
      <c r="E307" t="s">
        <v>7618</v>
      </c>
      <c r="F307" t="s">
        <v>61</v>
      </c>
      <c r="G307" t="s">
        <v>7619</v>
      </c>
    </row>
    <row r="308" spans="1:7">
      <c r="A308">
        <v>131253014</v>
      </c>
      <c r="B308" t="s">
        <v>29450</v>
      </c>
      <c r="C308" t="s">
        <v>7617</v>
      </c>
      <c r="D308" t="s">
        <v>7618</v>
      </c>
      <c r="E308" t="s">
        <v>7618</v>
      </c>
      <c r="F308" t="s">
        <v>61</v>
      </c>
      <c r="G308" t="s">
        <v>7619</v>
      </c>
    </row>
    <row r="309" spans="1:7">
      <c r="A309">
        <v>131253166</v>
      </c>
      <c r="B309" t="s">
        <v>29451</v>
      </c>
      <c r="C309" t="s">
        <v>7617</v>
      </c>
      <c r="D309" t="s">
        <v>7618</v>
      </c>
      <c r="E309" t="s">
        <v>7618</v>
      </c>
      <c r="F309" t="s">
        <v>61</v>
      </c>
      <c r="G309" t="s">
        <v>7619</v>
      </c>
    </row>
    <row r="310" spans="1:7">
      <c r="A310">
        <v>131253168</v>
      </c>
      <c r="B310" t="s">
        <v>29452</v>
      </c>
      <c r="C310" t="s">
        <v>7617</v>
      </c>
      <c r="D310" t="s">
        <v>7618</v>
      </c>
      <c r="E310" t="s">
        <v>7618</v>
      </c>
      <c r="F310" t="s">
        <v>61</v>
      </c>
      <c r="G310" t="s">
        <v>7619</v>
      </c>
    </row>
    <row r="311" spans="1:7">
      <c r="A311">
        <v>131253170</v>
      </c>
      <c r="B311" t="s">
        <v>29453</v>
      </c>
      <c r="C311" t="s">
        <v>7617</v>
      </c>
      <c r="D311" t="s">
        <v>7618</v>
      </c>
      <c r="E311" t="s">
        <v>7618</v>
      </c>
      <c r="F311" t="s">
        <v>61</v>
      </c>
      <c r="G311" t="s">
        <v>7619</v>
      </c>
    </row>
    <row r="312" spans="1:7">
      <c r="A312">
        <v>131253172</v>
      </c>
      <c r="B312" t="s">
        <v>29454</v>
      </c>
      <c r="C312" t="s">
        <v>7617</v>
      </c>
      <c r="D312" t="s">
        <v>7618</v>
      </c>
      <c r="E312" t="s">
        <v>7618</v>
      </c>
      <c r="F312" t="s">
        <v>61</v>
      </c>
      <c r="G312" t="s">
        <v>7619</v>
      </c>
    </row>
    <row r="313" spans="1:7">
      <c r="A313">
        <v>131253174</v>
      </c>
      <c r="B313" t="s">
        <v>29455</v>
      </c>
      <c r="C313" t="s">
        <v>7617</v>
      </c>
      <c r="D313" t="s">
        <v>7618</v>
      </c>
      <c r="E313" t="s">
        <v>7618</v>
      </c>
      <c r="F313" t="s">
        <v>61</v>
      </c>
      <c r="G313" t="s">
        <v>7619</v>
      </c>
    </row>
    <row r="314" spans="1:7">
      <c r="A314">
        <v>131253176</v>
      </c>
      <c r="B314" t="s">
        <v>29456</v>
      </c>
      <c r="C314" t="s">
        <v>7617</v>
      </c>
      <c r="D314" t="s">
        <v>7618</v>
      </c>
      <c r="E314" t="s">
        <v>7618</v>
      </c>
      <c r="F314" t="s">
        <v>61</v>
      </c>
      <c r="G314" t="s">
        <v>7619</v>
      </c>
    </row>
    <row r="315" spans="1:7">
      <c r="A315">
        <v>131252308</v>
      </c>
      <c r="B315" t="s">
        <v>29457</v>
      </c>
      <c r="C315" t="s">
        <v>7617</v>
      </c>
      <c r="D315" t="s">
        <v>7618</v>
      </c>
      <c r="E315" t="s">
        <v>7618</v>
      </c>
      <c r="F315" t="s">
        <v>61</v>
      </c>
      <c r="G315" t="s">
        <v>7619</v>
      </c>
    </row>
    <row r="316" spans="1:7">
      <c r="A316">
        <v>131252310</v>
      </c>
      <c r="B316" t="s">
        <v>29458</v>
      </c>
      <c r="C316" t="s">
        <v>7617</v>
      </c>
      <c r="D316" t="s">
        <v>7618</v>
      </c>
      <c r="E316" t="s">
        <v>7618</v>
      </c>
      <c r="F316" t="s">
        <v>61</v>
      </c>
      <c r="G316" t="s">
        <v>7619</v>
      </c>
    </row>
    <row r="317" spans="1:7">
      <c r="A317">
        <v>131252312</v>
      </c>
      <c r="B317" t="s">
        <v>29459</v>
      </c>
      <c r="C317" t="s">
        <v>7617</v>
      </c>
      <c r="D317" t="s">
        <v>7618</v>
      </c>
      <c r="E317" t="s">
        <v>7618</v>
      </c>
      <c r="F317" t="s">
        <v>61</v>
      </c>
      <c r="G317" t="s">
        <v>7619</v>
      </c>
    </row>
    <row r="318" spans="1:7">
      <c r="A318">
        <v>131252314</v>
      </c>
      <c r="B318" t="s">
        <v>29460</v>
      </c>
      <c r="C318" t="s">
        <v>7617</v>
      </c>
      <c r="D318" t="s">
        <v>7618</v>
      </c>
      <c r="E318" t="s">
        <v>7618</v>
      </c>
      <c r="F318" t="s">
        <v>61</v>
      </c>
      <c r="G318" t="s">
        <v>7619</v>
      </c>
    </row>
    <row r="319" spans="1:7">
      <c r="A319">
        <v>131252316</v>
      </c>
      <c r="B319" t="s">
        <v>29461</v>
      </c>
      <c r="C319" t="s">
        <v>7617</v>
      </c>
      <c r="D319" t="s">
        <v>7618</v>
      </c>
      <c r="E319" t="s">
        <v>7618</v>
      </c>
      <c r="F319" t="s">
        <v>61</v>
      </c>
      <c r="G319" t="s">
        <v>7619</v>
      </c>
    </row>
    <row r="320" spans="1:7">
      <c r="A320">
        <v>131252318</v>
      </c>
      <c r="B320" t="s">
        <v>29462</v>
      </c>
      <c r="C320" t="s">
        <v>7617</v>
      </c>
      <c r="D320" t="s">
        <v>7618</v>
      </c>
      <c r="E320" t="s">
        <v>7618</v>
      </c>
      <c r="F320" t="s">
        <v>61</v>
      </c>
      <c r="G320" t="s">
        <v>7619</v>
      </c>
    </row>
    <row r="321" spans="1:7">
      <c r="A321">
        <v>131252476</v>
      </c>
      <c r="B321" t="s">
        <v>29463</v>
      </c>
      <c r="C321" t="s">
        <v>7617</v>
      </c>
      <c r="D321" t="s">
        <v>7618</v>
      </c>
      <c r="E321" t="s">
        <v>7618</v>
      </c>
      <c r="F321" t="s">
        <v>61</v>
      </c>
      <c r="G321" t="s">
        <v>7619</v>
      </c>
    </row>
    <row r="322" spans="1:7">
      <c r="A322">
        <v>131252478</v>
      </c>
      <c r="B322" t="s">
        <v>29464</v>
      </c>
      <c r="C322" t="s">
        <v>7617</v>
      </c>
      <c r="D322" t="s">
        <v>7618</v>
      </c>
      <c r="E322" t="s">
        <v>7618</v>
      </c>
      <c r="F322" t="s">
        <v>61</v>
      </c>
      <c r="G322" t="s">
        <v>7619</v>
      </c>
    </row>
    <row r="323" spans="1:7">
      <c r="A323">
        <v>131252480</v>
      </c>
      <c r="B323" t="s">
        <v>29465</v>
      </c>
      <c r="C323" t="s">
        <v>7617</v>
      </c>
      <c r="D323" t="s">
        <v>7618</v>
      </c>
      <c r="E323" t="s">
        <v>7618</v>
      </c>
      <c r="F323" t="s">
        <v>61</v>
      </c>
      <c r="G323" t="s">
        <v>7619</v>
      </c>
    </row>
    <row r="324" spans="1:7">
      <c r="A324">
        <v>131252482</v>
      </c>
      <c r="B324" t="s">
        <v>29466</v>
      </c>
      <c r="C324" t="s">
        <v>7617</v>
      </c>
      <c r="D324" t="s">
        <v>7618</v>
      </c>
      <c r="E324" t="s">
        <v>7618</v>
      </c>
      <c r="F324" t="s">
        <v>61</v>
      </c>
      <c r="G324" t="s">
        <v>7619</v>
      </c>
    </row>
    <row r="325" spans="1:7">
      <c r="A325">
        <v>131252484</v>
      </c>
      <c r="B325" t="s">
        <v>29467</v>
      </c>
      <c r="C325" t="s">
        <v>7617</v>
      </c>
      <c r="D325" t="s">
        <v>7618</v>
      </c>
      <c r="E325" t="s">
        <v>7618</v>
      </c>
      <c r="F325" t="s">
        <v>61</v>
      </c>
      <c r="G325" t="s">
        <v>7619</v>
      </c>
    </row>
    <row r="326" spans="1:7">
      <c r="A326">
        <v>131252486</v>
      </c>
      <c r="B326" t="s">
        <v>29468</v>
      </c>
      <c r="C326" t="s">
        <v>7617</v>
      </c>
      <c r="D326" t="s">
        <v>7618</v>
      </c>
      <c r="E326" t="s">
        <v>7618</v>
      </c>
      <c r="F326" t="s">
        <v>61</v>
      </c>
      <c r="G326" t="s">
        <v>7619</v>
      </c>
    </row>
    <row r="327" spans="1:7">
      <c r="A327">
        <v>131252656</v>
      </c>
      <c r="B327" t="s">
        <v>29469</v>
      </c>
      <c r="C327" t="s">
        <v>7617</v>
      </c>
      <c r="D327" t="s">
        <v>7618</v>
      </c>
      <c r="E327" t="s">
        <v>7618</v>
      </c>
      <c r="F327" t="s">
        <v>61</v>
      </c>
      <c r="G327" t="s">
        <v>7619</v>
      </c>
    </row>
    <row r="328" spans="1:7">
      <c r="A328">
        <v>131252658</v>
      </c>
      <c r="B328" t="s">
        <v>29470</v>
      </c>
      <c r="C328" t="s">
        <v>7617</v>
      </c>
      <c r="D328" t="s">
        <v>7618</v>
      </c>
      <c r="E328" t="s">
        <v>7618</v>
      </c>
      <c r="F328" t="s">
        <v>61</v>
      </c>
      <c r="G328" t="s">
        <v>7619</v>
      </c>
    </row>
    <row r="329" spans="1:7">
      <c r="A329">
        <v>131252660</v>
      </c>
      <c r="B329" t="s">
        <v>29471</v>
      </c>
      <c r="C329" t="s">
        <v>7617</v>
      </c>
      <c r="D329" t="s">
        <v>7618</v>
      </c>
      <c r="E329" t="s">
        <v>7618</v>
      </c>
      <c r="F329" t="s">
        <v>61</v>
      </c>
      <c r="G329" t="s">
        <v>7619</v>
      </c>
    </row>
    <row r="330" spans="1:7">
      <c r="A330">
        <v>131252662</v>
      </c>
      <c r="B330" t="s">
        <v>29472</v>
      </c>
      <c r="C330" t="s">
        <v>7617</v>
      </c>
      <c r="D330" t="s">
        <v>7618</v>
      </c>
      <c r="E330" t="s">
        <v>7618</v>
      </c>
      <c r="F330" t="s">
        <v>61</v>
      </c>
      <c r="G330" t="s">
        <v>7619</v>
      </c>
    </row>
    <row r="331" spans="1:7">
      <c r="A331">
        <v>131252664</v>
      </c>
      <c r="B331" t="s">
        <v>29473</v>
      </c>
      <c r="C331" t="s">
        <v>7617</v>
      </c>
      <c r="D331" t="s">
        <v>7618</v>
      </c>
      <c r="E331" t="s">
        <v>7618</v>
      </c>
      <c r="F331" t="s">
        <v>61</v>
      </c>
      <c r="G331" t="s">
        <v>7619</v>
      </c>
    </row>
    <row r="332" spans="1:7">
      <c r="A332">
        <v>131252666</v>
      </c>
      <c r="B332" t="s">
        <v>29474</v>
      </c>
      <c r="C332" t="s">
        <v>7617</v>
      </c>
      <c r="D332" t="s">
        <v>7618</v>
      </c>
      <c r="E332" t="s">
        <v>7618</v>
      </c>
      <c r="F332" t="s">
        <v>61</v>
      </c>
      <c r="G332" t="s">
        <v>7619</v>
      </c>
    </row>
    <row r="333" spans="1:7">
      <c r="A333">
        <v>131252836</v>
      </c>
      <c r="B333" t="s">
        <v>29475</v>
      </c>
      <c r="C333" t="s">
        <v>7617</v>
      </c>
      <c r="D333" t="s">
        <v>7618</v>
      </c>
      <c r="E333" t="s">
        <v>7618</v>
      </c>
      <c r="F333" t="s">
        <v>61</v>
      </c>
      <c r="G333" t="s">
        <v>7619</v>
      </c>
    </row>
    <row r="334" spans="1:7">
      <c r="A334">
        <v>131252838</v>
      </c>
      <c r="B334" t="s">
        <v>29476</v>
      </c>
      <c r="C334" t="s">
        <v>7617</v>
      </c>
      <c r="D334" t="s">
        <v>7618</v>
      </c>
      <c r="E334" t="s">
        <v>7618</v>
      </c>
      <c r="F334" t="s">
        <v>61</v>
      </c>
      <c r="G334" t="s">
        <v>7619</v>
      </c>
    </row>
    <row r="335" spans="1:7">
      <c r="A335">
        <v>131252840</v>
      </c>
      <c r="B335" t="s">
        <v>29477</v>
      </c>
      <c r="C335" t="s">
        <v>7617</v>
      </c>
      <c r="D335" t="s">
        <v>7618</v>
      </c>
      <c r="E335" t="s">
        <v>7618</v>
      </c>
      <c r="F335" t="s">
        <v>61</v>
      </c>
      <c r="G335" t="s">
        <v>7619</v>
      </c>
    </row>
    <row r="336" spans="1:7">
      <c r="A336">
        <v>131252842</v>
      </c>
      <c r="B336" t="s">
        <v>29478</v>
      </c>
      <c r="C336" t="s">
        <v>7617</v>
      </c>
      <c r="D336" t="s">
        <v>7618</v>
      </c>
      <c r="E336" t="s">
        <v>7618</v>
      </c>
      <c r="F336" t="s">
        <v>61</v>
      </c>
      <c r="G336" t="s">
        <v>7619</v>
      </c>
    </row>
    <row r="337" spans="1:7">
      <c r="A337">
        <v>131252844</v>
      </c>
      <c r="B337" t="s">
        <v>29479</v>
      </c>
      <c r="C337" t="s">
        <v>7617</v>
      </c>
      <c r="D337" t="s">
        <v>7618</v>
      </c>
      <c r="E337" t="s">
        <v>7618</v>
      </c>
      <c r="F337" t="s">
        <v>61</v>
      </c>
      <c r="G337" t="s">
        <v>7619</v>
      </c>
    </row>
    <row r="338" spans="1:7">
      <c r="A338">
        <v>131252846</v>
      </c>
      <c r="B338" t="s">
        <v>29480</v>
      </c>
      <c r="C338" t="s">
        <v>7617</v>
      </c>
      <c r="D338" t="s">
        <v>7618</v>
      </c>
      <c r="E338" t="s">
        <v>7618</v>
      </c>
      <c r="F338" t="s">
        <v>61</v>
      </c>
      <c r="G338" t="s">
        <v>7619</v>
      </c>
    </row>
    <row r="339" spans="1:7">
      <c r="A339">
        <v>131253016</v>
      </c>
      <c r="B339" t="s">
        <v>29481</v>
      </c>
      <c r="C339" t="s">
        <v>7617</v>
      </c>
      <c r="D339" t="s">
        <v>7618</v>
      </c>
      <c r="E339" t="s">
        <v>7618</v>
      </c>
      <c r="F339" t="s">
        <v>61</v>
      </c>
      <c r="G339" t="s">
        <v>7619</v>
      </c>
    </row>
    <row r="340" spans="1:7">
      <c r="A340">
        <v>131253018</v>
      </c>
      <c r="B340" t="s">
        <v>29482</v>
      </c>
      <c r="C340" t="s">
        <v>7617</v>
      </c>
      <c r="D340" t="s">
        <v>7618</v>
      </c>
      <c r="E340" t="s">
        <v>7618</v>
      </c>
      <c r="F340" t="s">
        <v>61</v>
      </c>
      <c r="G340" t="s">
        <v>7619</v>
      </c>
    </row>
    <row r="341" spans="1:7">
      <c r="A341">
        <v>131253020</v>
      </c>
      <c r="B341" t="s">
        <v>29483</v>
      </c>
      <c r="C341" t="s">
        <v>7617</v>
      </c>
      <c r="D341" t="s">
        <v>7618</v>
      </c>
      <c r="E341" t="s">
        <v>7618</v>
      </c>
      <c r="F341" t="s">
        <v>61</v>
      </c>
      <c r="G341" t="s">
        <v>7619</v>
      </c>
    </row>
    <row r="342" spans="1:7">
      <c r="A342">
        <v>131253022</v>
      </c>
      <c r="B342" t="s">
        <v>29484</v>
      </c>
      <c r="C342" t="s">
        <v>7617</v>
      </c>
      <c r="D342" t="s">
        <v>7618</v>
      </c>
      <c r="E342" t="s">
        <v>7618</v>
      </c>
      <c r="F342" t="s">
        <v>61</v>
      </c>
      <c r="G342" t="s">
        <v>7619</v>
      </c>
    </row>
    <row r="343" spans="1:7">
      <c r="A343">
        <v>131253024</v>
      </c>
      <c r="B343" t="s">
        <v>29485</v>
      </c>
      <c r="C343" t="s">
        <v>7617</v>
      </c>
      <c r="D343" t="s">
        <v>7618</v>
      </c>
      <c r="E343" t="s">
        <v>7618</v>
      </c>
      <c r="F343" t="s">
        <v>61</v>
      </c>
      <c r="G343" t="s">
        <v>7619</v>
      </c>
    </row>
    <row r="344" spans="1:7">
      <c r="A344">
        <v>131253026</v>
      </c>
      <c r="B344" t="s">
        <v>29486</v>
      </c>
      <c r="C344" t="s">
        <v>7617</v>
      </c>
      <c r="D344" t="s">
        <v>7618</v>
      </c>
      <c r="E344" t="s">
        <v>7618</v>
      </c>
      <c r="F344" t="s">
        <v>61</v>
      </c>
      <c r="G344" t="s">
        <v>7619</v>
      </c>
    </row>
    <row r="345" spans="1:7">
      <c r="A345">
        <v>131253178</v>
      </c>
      <c r="B345" t="s">
        <v>29487</v>
      </c>
      <c r="C345" t="s">
        <v>7617</v>
      </c>
      <c r="D345" t="s">
        <v>7618</v>
      </c>
      <c r="E345" t="s">
        <v>7618</v>
      </c>
      <c r="F345" t="s">
        <v>61</v>
      </c>
      <c r="G345" t="s">
        <v>7619</v>
      </c>
    </row>
    <row r="346" spans="1:7">
      <c r="A346">
        <v>131253180</v>
      </c>
      <c r="B346" t="s">
        <v>29488</v>
      </c>
      <c r="C346" t="s">
        <v>7617</v>
      </c>
      <c r="D346" t="s">
        <v>7618</v>
      </c>
      <c r="E346" t="s">
        <v>7618</v>
      </c>
      <c r="F346" t="s">
        <v>61</v>
      </c>
      <c r="G346" t="s">
        <v>7619</v>
      </c>
    </row>
    <row r="347" spans="1:7">
      <c r="A347">
        <v>131253182</v>
      </c>
      <c r="B347" t="s">
        <v>29489</v>
      </c>
      <c r="C347" t="s">
        <v>7617</v>
      </c>
      <c r="D347" t="s">
        <v>7618</v>
      </c>
      <c r="E347" t="s">
        <v>7618</v>
      </c>
      <c r="F347" t="s">
        <v>61</v>
      </c>
      <c r="G347" t="s">
        <v>7619</v>
      </c>
    </row>
    <row r="348" spans="1:7">
      <c r="A348">
        <v>131253184</v>
      </c>
      <c r="B348" t="s">
        <v>29490</v>
      </c>
      <c r="C348" t="s">
        <v>7617</v>
      </c>
      <c r="D348" t="s">
        <v>7618</v>
      </c>
      <c r="E348" t="s">
        <v>7618</v>
      </c>
      <c r="F348" t="s">
        <v>61</v>
      </c>
      <c r="G348" t="s">
        <v>7619</v>
      </c>
    </row>
    <row r="349" spans="1:7">
      <c r="A349">
        <v>131253186</v>
      </c>
      <c r="B349" t="s">
        <v>29491</v>
      </c>
      <c r="C349" t="s">
        <v>7617</v>
      </c>
      <c r="D349" t="s">
        <v>7618</v>
      </c>
      <c r="E349" t="s">
        <v>7618</v>
      </c>
      <c r="F349" t="s">
        <v>61</v>
      </c>
      <c r="G349" t="s">
        <v>7619</v>
      </c>
    </row>
    <row r="350" spans="1:7">
      <c r="A350">
        <v>131253188</v>
      </c>
      <c r="B350" t="s">
        <v>29492</v>
      </c>
      <c r="C350" t="s">
        <v>7617</v>
      </c>
      <c r="D350" t="s">
        <v>7618</v>
      </c>
      <c r="E350" t="s">
        <v>7618</v>
      </c>
      <c r="F350" t="s">
        <v>61</v>
      </c>
      <c r="G350" t="s">
        <v>7619</v>
      </c>
    </row>
    <row r="351" spans="1:7">
      <c r="A351">
        <v>131252322</v>
      </c>
      <c r="B351" t="s">
        <v>29493</v>
      </c>
      <c r="C351" t="s">
        <v>7617</v>
      </c>
      <c r="D351" t="s">
        <v>7618</v>
      </c>
      <c r="E351" t="s">
        <v>7618</v>
      </c>
      <c r="F351" t="s">
        <v>61</v>
      </c>
      <c r="G351" t="s">
        <v>7619</v>
      </c>
    </row>
    <row r="352" spans="1:7">
      <c r="A352">
        <v>131252324</v>
      </c>
      <c r="B352" t="s">
        <v>29494</v>
      </c>
      <c r="C352" t="s">
        <v>7617</v>
      </c>
      <c r="D352" t="s">
        <v>7618</v>
      </c>
      <c r="E352" t="s">
        <v>7618</v>
      </c>
      <c r="F352" t="s">
        <v>61</v>
      </c>
      <c r="G352" t="s">
        <v>7619</v>
      </c>
    </row>
    <row r="353" spans="1:7">
      <c r="A353">
        <v>131252320</v>
      </c>
      <c r="B353" t="s">
        <v>29495</v>
      </c>
      <c r="C353" t="s">
        <v>7617</v>
      </c>
      <c r="D353" t="s">
        <v>7618</v>
      </c>
      <c r="E353" t="s">
        <v>7618</v>
      </c>
      <c r="F353" t="s">
        <v>61</v>
      </c>
      <c r="G353" t="s">
        <v>7619</v>
      </c>
    </row>
    <row r="354" spans="1:7">
      <c r="A354">
        <v>131252326</v>
      </c>
      <c r="B354" t="s">
        <v>29496</v>
      </c>
      <c r="C354" t="s">
        <v>7617</v>
      </c>
      <c r="D354" t="s">
        <v>7618</v>
      </c>
      <c r="E354" t="s">
        <v>7618</v>
      </c>
      <c r="F354" t="s">
        <v>61</v>
      </c>
      <c r="G354" t="s">
        <v>7619</v>
      </c>
    </row>
    <row r="355" spans="1:7">
      <c r="A355">
        <v>131252328</v>
      </c>
      <c r="B355" t="s">
        <v>29497</v>
      </c>
      <c r="C355" t="s">
        <v>7617</v>
      </c>
      <c r="D355" t="s">
        <v>7618</v>
      </c>
      <c r="E355" t="s">
        <v>7618</v>
      </c>
      <c r="F355" t="s">
        <v>61</v>
      </c>
      <c r="G355" t="s">
        <v>7619</v>
      </c>
    </row>
    <row r="356" spans="1:7">
      <c r="A356">
        <v>131252330</v>
      </c>
      <c r="B356" t="s">
        <v>29498</v>
      </c>
      <c r="C356" t="s">
        <v>7617</v>
      </c>
      <c r="D356" t="s">
        <v>7618</v>
      </c>
      <c r="E356" t="s">
        <v>7618</v>
      </c>
      <c r="F356" t="s">
        <v>61</v>
      </c>
      <c r="G356" t="s">
        <v>7619</v>
      </c>
    </row>
    <row r="357" spans="1:7">
      <c r="A357">
        <v>131252488</v>
      </c>
      <c r="B357" t="s">
        <v>29499</v>
      </c>
      <c r="C357" t="s">
        <v>7617</v>
      </c>
      <c r="D357" t="s">
        <v>7618</v>
      </c>
      <c r="E357" t="s">
        <v>7618</v>
      </c>
      <c r="F357" t="s">
        <v>61</v>
      </c>
      <c r="G357" t="s">
        <v>7619</v>
      </c>
    </row>
    <row r="358" spans="1:7">
      <c r="A358">
        <v>131252490</v>
      </c>
      <c r="B358" t="s">
        <v>29500</v>
      </c>
      <c r="C358" t="s">
        <v>7617</v>
      </c>
      <c r="D358" t="s">
        <v>7618</v>
      </c>
      <c r="E358" t="s">
        <v>7618</v>
      </c>
      <c r="F358" t="s">
        <v>61</v>
      </c>
      <c r="G358" t="s">
        <v>7619</v>
      </c>
    </row>
    <row r="359" spans="1:7">
      <c r="A359">
        <v>131252492</v>
      </c>
      <c r="B359" t="s">
        <v>29501</v>
      </c>
      <c r="C359" t="s">
        <v>7617</v>
      </c>
      <c r="D359" t="s">
        <v>7618</v>
      </c>
      <c r="E359" t="s">
        <v>7618</v>
      </c>
      <c r="F359" t="s">
        <v>61</v>
      </c>
      <c r="G359" t="s">
        <v>7619</v>
      </c>
    </row>
    <row r="360" spans="1:7">
      <c r="A360">
        <v>131252494</v>
      </c>
      <c r="B360" t="s">
        <v>29502</v>
      </c>
      <c r="C360" t="s">
        <v>7617</v>
      </c>
      <c r="D360" t="s">
        <v>7618</v>
      </c>
      <c r="E360" t="s">
        <v>7618</v>
      </c>
      <c r="F360" t="s">
        <v>61</v>
      </c>
      <c r="G360" t="s">
        <v>7619</v>
      </c>
    </row>
    <row r="361" spans="1:7">
      <c r="A361">
        <v>131252496</v>
      </c>
      <c r="B361" t="s">
        <v>29503</v>
      </c>
      <c r="C361" t="s">
        <v>7617</v>
      </c>
      <c r="D361" t="s">
        <v>7618</v>
      </c>
      <c r="E361" t="s">
        <v>7618</v>
      </c>
      <c r="F361" t="s">
        <v>61</v>
      </c>
      <c r="G361" t="s">
        <v>7619</v>
      </c>
    </row>
    <row r="362" spans="1:7">
      <c r="A362">
        <v>131252498</v>
      </c>
      <c r="B362" t="s">
        <v>29504</v>
      </c>
      <c r="C362" t="s">
        <v>7617</v>
      </c>
      <c r="D362" t="s">
        <v>7618</v>
      </c>
      <c r="E362" t="s">
        <v>7618</v>
      </c>
      <c r="F362" t="s">
        <v>61</v>
      </c>
      <c r="G362" t="s">
        <v>7619</v>
      </c>
    </row>
    <row r="363" spans="1:7">
      <c r="A363">
        <v>131252668</v>
      </c>
      <c r="B363" t="s">
        <v>29505</v>
      </c>
      <c r="C363" t="s">
        <v>7617</v>
      </c>
      <c r="D363" t="s">
        <v>7618</v>
      </c>
      <c r="E363" t="s">
        <v>7618</v>
      </c>
      <c r="F363" t="s">
        <v>61</v>
      </c>
      <c r="G363" t="s">
        <v>7619</v>
      </c>
    </row>
    <row r="364" spans="1:7">
      <c r="A364">
        <v>131252670</v>
      </c>
      <c r="B364" t="s">
        <v>29506</v>
      </c>
      <c r="C364" t="s">
        <v>7617</v>
      </c>
      <c r="D364" t="s">
        <v>7618</v>
      </c>
      <c r="E364" t="s">
        <v>7618</v>
      </c>
      <c r="F364" t="s">
        <v>61</v>
      </c>
      <c r="G364" t="s">
        <v>7619</v>
      </c>
    </row>
    <row r="365" spans="1:7">
      <c r="A365">
        <v>131252672</v>
      </c>
      <c r="B365" t="s">
        <v>29507</v>
      </c>
      <c r="C365" t="s">
        <v>7617</v>
      </c>
      <c r="D365" t="s">
        <v>7618</v>
      </c>
      <c r="E365" t="s">
        <v>7618</v>
      </c>
      <c r="F365" t="s">
        <v>61</v>
      </c>
      <c r="G365" t="s">
        <v>7619</v>
      </c>
    </row>
    <row r="366" spans="1:7">
      <c r="A366">
        <v>131252674</v>
      </c>
      <c r="B366" t="s">
        <v>29508</v>
      </c>
      <c r="C366" t="s">
        <v>7617</v>
      </c>
      <c r="D366" t="s">
        <v>7618</v>
      </c>
      <c r="E366" t="s">
        <v>7618</v>
      </c>
      <c r="F366" t="s">
        <v>61</v>
      </c>
      <c r="G366" t="s">
        <v>7619</v>
      </c>
    </row>
    <row r="367" spans="1:7">
      <c r="A367">
        <v>131252676</v>
      </c>
      <c r="B367" t="s">
        <v>29509</v>
      </c>
      <c r="C367" t="s">
        <v>7617</v>
      </c>
      <c r="D367" t="s">
        <v>7618</v>
      </c>
      <c r="E367" t="s">
        <v>7618</v>
      </c>
      <c r="F367" t="s">
        <v>61</v>
      </c>
      <c r="G367" t="s">
        <v>7619</v>
      </c>
    </row>
    <row r="368" spans="1:7">
      <c r="A368">
        <v>131252678</v>
      </c>
      <c r="B368" t="s">
        <v>29510</v>
      </c>
      <c r="C368" t="s">
        <v>7617</v>
      </c>
      <c r="D368" t="s">
        <v>7618</v>
      </c>
      <c r="E368" t="s">
        <v>7618</v>
      </c>
      <c r="F368" t="s">
        <v>61</v>
      </c>
      <c r="G368" t="s">
        <v>7619</v>
      </c>
    </row>
    <row r="369" spans="1:7">
      <c r="A369">
        <v>131252848</v>
      </c>
      <c r="B369" t="s">
        <v>29511</v>
      </c>
      <c r="C369" t="s">
        <v>7617</v>
      </c>
      <c r="D369" t="s">
        <v>7618</v>
      </c>
      <c r="E369" t="s">
        <v>7618</v>
      </c>
      <c r="F369" t="s">
        <v>61</v>
      </c>
      <c r="G369" t="s">
        <v>7619</v>
      </c>
    </row>
    <row r="370" spans="1:7">
      <c r="A370">
        <v>131252850</v>
      </c>
      <c r="B370" t="s">
        <v>29512</v>
      </c>
      <c r="C370" t="s">
        <v>7617</v>
      </c>
      <c r="D370" t="s">
        <v>7618</v>
      </c>
      <c r="E370" t="s">
        <v>7618</v>
      </c>
      <c r="F370" t="s">
        <v>61</v>
      </c>
      <c r="G370" t="s">
        <v>7619</v>
      </c>
    </row>
    <row r="371" spans="1:7">
      <c r="A371">
        <v>131252852</v>
      </c>
      <c r="B371" t="s">
        <v>29513</v>
      </c>
      <c r="C371" t="s">
        <v>7617</v>
      </c>
      <c r="D371" t="s">
        <v>7618</v>
      </c>
      <c r="E371" t="s">
        <v>7618</v>
      </c>
      <c r="F371" t="s">
        <v>61</v>
      </c>
      <c r="G371" t="s">
        <v>7619</v>
      </c>
    </row>
    <row r="372" spans="1:7">
      <c r="A372">
        <v>131252854</v>
      </c>
      <c r="B372" t="s">
        <v>29514</v>
      </c>
      <c r="C372" t="s">
        <v>7617</v>
      </c>
      <c r="D372" t="s">
        <v>7618</v>
      </c>
      <c r="E372" t="s">
        <v>7618</v>
      </c>
      <c r="F372" t="s">
        <v>61</v>
      </c>
      <c r="G372" t="s">
        <v>7619</v>
      </c>
    </row>
    <row r="373" spans="1:7">
      <c r="A373">
        <v>131252856</v>
      </c>
      <c r="B373" t="s">
        <v>29515</v>
      </c>
      <c r="C373" t="s">
        <v>7617</v>
      </c>
      <c r="D373" t="s">
        <v>7618</v>
      </c>
      <c r="E373" t="s">
        <v>7618</v>
      </c>
      <c r="F373" t="s">
        <v>61</v>
      </c>
      <c r="G373" t="s">
        <v>7619</v>
      </c>
    </row>
    <row r="374" spans="1:7">
      <c r="A374">
        <v>131252858</v>
      </c>
      <c r="B374" t="s">
        <v>29516</v>
      </c>
      <c r="C374" t="s">
        <v>7617</v>
      </c>
      <c r="D374" t="s">
        <v>7618</v>
      </c>
      <c r="E374" t="s">
        <v>7618</v>
      </c>
      <c r="F374" t="s">
        <v>61</v>
      </c>
      <c r="G374" t="s">
        <v>7619</v>
      </c>
    </row>
    <row r="375" spans="1:7">
      <c r="A375">
        <v>131253028</v>
      </c>
      <c r="B375" t="s">
        <v>29517</v>
      </c>
      <c r="C375" t="s">
        <v>7617</v>
      </c>
      <c r="D375" t="s">
        <v>7618</v>
      </c>
      <c r="E375" t="s">
        <v>7618</v>
      </c>
      <c r="F375" t="s">
        <v>61</v>
      </c>
      <c r="G375" t="s">
        <v>7619</v>
      </c>
    </row>
    <row r="376" spans="1:7">
      <c r="A376">
        <v>131253030</v>
      </c>
      <c r="B376" t="s">
        <v>29518</v>
      </c>
      <c r="C376" t="s">
        <v>7617</v>
      </c>
      <c r="D376" t="s">
        <v>7618</v>
      </c>
      <c r="E376" t="s">
        <v>7618</v>
      </c>
      <c r="F376" t="s">
        <v>61</v>
      </c>
      <c r="G376" t="s">
        <v>7619</v>
      </c>
    </row>
    <row r="377" spans="1:7">
      <c r="A377">
        <v>131253032</v>
      </c>
      <c r="B377" t="s">
        <v>29519</v>
      </c>
      <c r="C377" t="s">
        <v>7617</v>
      </c>
      <c r="D377" t="s">
        <v>7618</v>
      </c>
      <c r="E377" t="s">
        <v>7618</v>
      </c>
      <c r="F377" t="s">
        <v>61</v>
      </c>
      <c r="G377" t="s">
        <v>7619</v>
      </c>
    </row>
    <row r="378" spans="1:7">
      <c r="A378">
        <v>131253034</v>
      </c>
      <c r="B378" t="s">
        <v>29520</v>
      </c>
      <c r="C378" t="s">
        <v>7617</v>
      </c>
      <c r="D378" t="s">
        <v>7618</v>
      </c>
      <c r="E378" t="s">
        <v>7618</v>
      </c>
      <c r="F378" t="s">
        <v>61</v>
      </c>
      <c r="G378" t="s">
        <v>7619</v>
      </c>
    </row>
    <row r="379" spans="1:7">
      <c r="A379">
        <v>131253036</v>
      </c>
      <c r="B379" t="s">
        <v>29521</v>
      </c>
      <c r="C379" t="s">
        <v>7617</v>
      </c>
      <c r="D379" t="s">
        <v>7618</v>
      </c>
      <c r="E379" t="s">
        <v>7618</v>
      </c>
      <c r="F379" t="s">
        <v>61</v>
      </c>
      <c r="G379" t="s">
        <v>7619</v>
      </c>
    </row>
    <row r="380" spans="1:7">
      <c r="A380">
        <v>131253038</v>
      </c>
      <c r="B380" t="s">
        <v>29522</v>
      </c>
      <c r="C380" t="s">
        <v>7617</v>
      </c>
      <c r="D380" t="s">
        <v>7618</v>
      </c>
      <c r="E380" t="s">
        <v>7618</v>
      </c>
      <c r="F380" t="s">
        <v>61</v>
      </c>
      <c r="G380" t="s">
        <v>7619</v>
      </c>
    </row>
    <row r="381" spans="1:7">
      <c r="A381">
        <v>131253190</v>
      </c>
      <c r="B381" t="s">
        <v>29523</v>
      </c>
      <c r="C381" t="s">
        <v>7617</v>
      </c>
      <c r="D381" t="s">
        <v>7618</v>
      </c>
      <c r="E381" t="s">
        <v>7618</v>
      </c>
      <c r="F381" t="s">
        <v>61</v>
      </c>
      <c r="G381" t="s">
        <v>7619</v>
      </c>
    </row>
    <row r="382" spans="1:7">
      <c r="A382">
        <v>131253192</v>
      </c>
      <c r="B382" t="s">
        <v>29524</v>
      </c>
      <c r="C382" t="s">
        <v>7617</v>
      </c>
      <c r="D382" t="s">
        <v>7618</v>
      </c>
      <c r="E382" t="s">
        <v>7618</v>
      </c>
      <c r="F382" t="s">
        <v>61</v>
      </c>
      <c r="G382" t="s">
        <v>7619</v>
      </c>
    </row>
    <row r="383" spans="1:7">
      <c r="A383">
        <v>131253194</v>
      </c>
      <c r="B383" t="s">
        <v>29525</v>
      </c>
      <c r="C383" t="s">
        <v>7617</v>
      </c>
      <c r="D383" t="s">
        <v>7618</v>
      </c>
      <c r="E383" t="s">
        <v>7618</v>
      </c>
      <c r="F383" t="s">
        <v>61</v>
      </c>
      <c r="G383" t="s">
        <v>7619</v>
      </c>
    </row>
    <row r="384" spans="1:7">
      <c r="A384">
        <v>131253196</v>
      </c>
      <c r="B384" t="s">
        <v>29526</v>
      </c>
      <c r="C384" t="s">
        <v>7617</v>
      </c>
      <c r="D384" t="s">
        <v>7618</v>
      </c>
      <c r="E384" t="s">
        <v>7618</v>
      </c>
      <c r="F384" t="s">
        <v>61</v>
      </c>
      <c r="G384" t="s">
        <v>7619</v>
      </c>
    </row>
    <row r="385" spans="1:7">
      <c r="A385">
        <v>131253198</v>
      </c>
      <c r="B385" t="s">
        <v>29527</v>
      </c>
      <c r="C385" t="s">
        <v>7617</v>
      </c>
      <c r="D385" t="s">
        <v>7618</v>
      </c>
      <c r="E385" t="s">
        <v>7618</v>
      </c>
      <c r="F385" t="s">
        <v>61</v>
      </c>
      <c r="G385" t="s">
        <v>7619</v>
      </c>
    </row>
    <row r="386" spans="1:7">
      <c r="A386">
        <v>131253200</v>
      </c>
      <c r="B386" t="s">
        <v>29528</v>
      </c>
      <c r="C386" t="s">
        <v>7617</v>
      </c>
      <c r="D386" t="s">
        <v>7618</v>
      </c>
      <c r="E386" t="s">
        <v>7618</v>
      </c>
      <c r="F386" t="s">
        <v>61</v>
      </c>
      <c r="G386" t="s">
        <v>7619</v>
      </c>
    </row>
    <row r="387" spans="1:7">
      <c r="A387">
        <v>131252332</v>
      </c>
      <c r="B387" t="s">
        <v>29529</v>
      </c>
      <c r="C387" t="s">
        <v>7617</v>
      </c>
      <c r="D387" t="s">
        <v>7618</v>
      </c>
      <c r="E387" t="s">
        <v>7618</v>
      </c>
      <c r="F387" t="s">
        <v>61</v>
      </c>
      <c r="G387" t="s">
        <v>7619</v>
      </c>
    </row>
    <row r="388" spans="1:7">
      <c r="A388">
        <v>131252334</v>
      </c>
      <c r="B388" t="s">
        <v>29530</v>
      </c>
      <c r="C388" t="s">
        <v>7617</v>
      </c>
      <c r="D388" t="s">
        <v>7618</v>
      </c>
      <c r="E388" t="s">
        <v>7618</v>
      </c>
      <c r="F388" t="s">
        <v>61</v>
      </c>
      <c r="G388" t="s">
        <v>7619</v>
      </c>
    </row>
    <row r="389" spans="1:7">
      <c r="A389">
        <v>131252336</v>
      </c>
      <c r="B389" t="s">
        <v>29531</v>
      </c>
      <c r="C389" t="s">
        <v>7617</v>
      </c>
      <c r="D389" t="s">
        <v>7618</v>
      </c>
      <c r="E389" t="s">
        <v>7618</v>
      </c>
      <c r="F389" t="s">
        <v>61</v>
      </c>
      <c r="G389" t="s">
        <v>7619</v>
      </c>
    </row>
    <row r="390" spans="1:7">
      <c r="A390">
        <v>131252338</v>
      </c>
      <c r="B390" t="s">
        <v>29532</v>
      </c>
      <c r="C390" t="s">
        <v>7617</v>
      </c>
      <c r="D390" t="s">
        <v>7618</v>
      </c>
      <c r="E390" t="s">
        <v>7618</v>
      </c>
      <c r="F390" t="s">
        <v>61</v>
      </c>
      <c r="G390" t="s">
        <v>7619</v>
      </c>
    </row>
    <row r="391" spans="1:7">
      <c r="A391">
        <v>131252340</v>
      </c>
      <c r="B391" t="s">
        <v>29533</v>
      </c>
      <c r="C391" t="s">
        <v>7617</v>
      </c>
      <c r="D391" t="s">
        <v>7618</v>
      </c>
      <c r="E391" t="s">
        <v>7618</v>
      </c>
      <c r="F391" t="s">
        <v>61</v>
      </c>
      <c r="G391" t="s">
        <v>7619</v>
      </c>
    </row>
    <row r="392" spans="1:7">
      <c r="A392">
        <v>131252342</v>
      </c>
      <c r="B392" t="s">
        <v>29534</v>
      </c>
      <c r="C392" t="s">
        <v>7617</v>
      </c>
      <c r="D392" t="s">
        <v>7618</v>
      </c>
      <c r="E392" t="s">
        <v>7618</v>
      </c>
      <c r="F392" t="s">
        <v>61</v>
      </c>
      <c r="G392" t="s">
        <v>7619</v>
      </c>
    </row>
    <row r="393" spans="1:7">
      <c r="A393">
        <v>131252680</v>
      </c>
      <c r="B393" t="s">
        <v>29535</v>
      </c>
      <c r="C393" t="s">
        <v>7617</v>
      </c>
      <c r="D393" t="s">
        <v>7618</v>
      </c>
      <c r="E393" t="s">
        <v>7618</v>
      </c>
      <c r="F393" t="s">
        <v>61</v>
      </c>
      <c r="G393" t="s">
        <v>7619</v>
      </c>
    </row>
    <row r="394" spans="1:7">
      <c r="A394">
        <v>131252682</v>
      </c>
      <c r="B394" t="s">
        <v>29536</v>
      </c>
      <c r="C394" t="s">
        <v>7617</v>
      </c>
      <c r="D394" t="s">
        <v>7618</v>
      </c>
      <c r="E394" t="s">
        <v>7618</v>
      </c>
      <c r="F394" t="s">
        <v>61</v>
      </c>
      <c r="G394" t="s">
        <v>7619</v>
      </c>
    </row>
    <row r="395" spans="1:7">
      <c r="A395">
        <v>131252684</v>
      </c>
      <c r="B395" t="s">
        <v>29537</v>
      </c>
      <c r="C395" t="s">
        <v>7617</v>
      </c>
      <c r="D395" t="s">
        <v>7618</v>
      </c>
      <c r="E395" t="s">
        <v>7618</v>
      </c>
      <c r="F395" t="s">
        <v>61</v>
      </c>
      <c r="G395" t="s">
        <v>7619</v>
      </c>
    </row>
    <row r="396" spans="1:7">
      <c r="A396">
        <v>131252686</v>
      </c>
      <c r="B396" t="s">
        <v>29538</v>
      </c>
      <c r="C396" t="s">
        <v>7617</v>
      </c>
      <c r="D396" t="s">
        <v>7618</v>
      </c>
      <c r="E396" t="s">
        <v>7618</v>
      </c>
      <c r="F396" t="s">
        <v>61</v>
      </c>
      <c r="G396" t="s">
        <v>7619</v>
      </c>
    </row>
    <row r="397" spans="1:7">
      <c r="A397">
        <v>131252688</v>
      </c>
      <c r="B397" t="s">
        <v>29539</v>
      </c>
      <c r="C397" t="s">
        <v>7617</v>
      </c>
      <c r="D397" t="s">
        <v>7618</v>
      </c>
      <c r="E397" t="s">
        <v>7618</v>
      </c>
      <c r="F397" t="s">
        <v>61</v>
      </c>
      <c r="G397" t="s">
        <v>7619</v>
      </c>
    </row>
    <row r="398" spans="1:7">
      <c r="A398">
        <v>131252690</v>
      </c>
      <c r="B398" t="s">
        <v>29540</v>
      </c>
      <c r="C398" t="s">
        <v>7617</v>
      </c>
      <c r="D398" t="s">
        <v>7618</v>
      </c>
      <c r="E398" t="s">
        <v>7618</v>
      </c>
      <c r="F398" t="s">
        <v>61</v>
      </c>
      <c r="G398" t="s">
        <v>7619</v>
      </c>
    </row>
    <row r="399" spans="1:7">
      <c r="A399">
        <v>131252860</v>
      </c>
      <c r="B399" t="s">
        <v>29541</v>
      </c>
      <c r="C399" t="s">
        <v>7617</v>
      </c>
      <c r="D399" t="s">
        <v>7618</v>
      </c>
      <c r="E399" t="s">
        <v>7618</v>
      </c>
      <c r="F399" t="s">
        <v>61</v>
      </c>
      <c r="G399" t="s">
        <v>7619</v>
      </c>
    </row>
    <row r="400" spans="1:7">
      <c r="A400">
        <v>131252862</v>
      </c>
      <c r="B400" t="s">
        <v>29542</v>
      </c>
      <c r="C400" t="s">
        <v>7617</v>
      </c>
      <c r="D400" t="s">
        <v>7618</v>
      </c>
      <c r="E400" t="s">
        <v>7618</v>
      </c>
      <c r="F400" t="s">
        <v>61</v>
      </c>
      <c r="G400" t="s">
        <v>7619</v>
      </c>
    </row>
    <row r="401" spans="1:7">
      <c r="A401">
        <v>131252864</v>
      </c>
      <c r="B401" t="s">
        <v>29543</v>
      </c>
      <c r="C401" t="s">
        <v>7617</v>
      </c>
      <c r="D401" t="s">
        <v>7618</v>
      </c>
      <c r="E401" t="s">
        <v>7618</v>
      </c>
      <c r="F401" t="s">
        <v>61</v>
      </c>
      <c r="G401" t="s">
        <v>7619</v>
      </c>
    </row>
    <row r="402" spans="1:7">
      <c r="A402">
        <v>131252866</v>
      </c>
      <c r="B402" t="s">
        <v>29544</v>
      </c>
      <c r="C402" t="s">
        <v>7617</v>
      </c>
      <c r="D402" t="s">
        <v>7618</v>
      </c>
      <c r="E402" t="s">
        <v>7618</v>
      </c>
      <c r="F402" t="s">
        <v>61</v>
      </c>
      <c r="G402" t="s">
        <v>7619</v>
      </c>
    </row>
    <row r="403" spans="1:7">
      <c r="A403">
        <v>131252868</v>
      </c>
      <c r="B403" t="s">
        <v>29545</v>
      </c>
      <c r="C403" t="s">
        <v>7617</v>
      </c>
      <c r="D403" t="s">
        <v>7618</v>
      </c>
      <c r="E403" t="s">
        <v>7618</v>
      </c>
      <c r="F403" t="s">
        <v>61</v>
      </c>
      <c r="G403" t="s">
        <v>7619</v>
      </c>
    </row>
    <row r="404" spans="1:7">
      <c r="A404">
        <v>131252870</v>
      </c>
      <c r="B404" t="s">
        <v>29546</v>
      </c>
      <c r="C404" t="s">
        <v>7617</v>
      </c>
      <c r="D404" t="s">
        <v>7618</v>
      </c>
      <c r="E404" t="s">
        <v>7618</v>
      </c>
      <c r="F404" t="s">
        <v>61</v>
      </c>
      <c r="G404" t="s">
        <v>7619</v>
      </c>
    </row>
    <row r="405" spans="1:7">
      <c r="A405">
        <v>131253040</v>
      </c>
      <c r="B405" t="s">
        <v>29547</v>
      </c>
      <c r="C405" t="s">
        <v>7617</v>
      </c>
      <c r="D405" t="s">
        <v>7618</v>
      </c>
      <c r="E405" t="s">
        <v>7618</v>
      </c>
      <c r="F405" t="s">
        <v>61</v>
      </c>
      <c r="G405" t="s">
        <v>7619</v>
      </c>
    </row>
    <row r="406" spans="1:7">
      <c r="A406">
        <v>131253042</v>
      </c>
      <c r="B406" t="s">
        <v>29548</v>
      </c>
      <c r="C406" t="s">
        <v>7617</v>
      </c>
      <c r="D406" t="s">
        <v>7618</v>
      </c>
      <c r="E406" t="s">
        <v>7618</v>
      </c>
      <c r="F406" t="s">
        <v>61</v>
      </c>
      <c r="G406" t="s">
        <v>7619</v>
      </c>
    </row>
    <row r="407" spans="1:7">
      <c r="A407">
        <v>131253044</v>
      </c>
      <c r="B407" t="s">
        <v>29549</v>
      </c>
      <c r="C407" t="s">
        <v>7617</v>
      </c>
      <c r="D407" t="s">
        <v>7618</v>
      </c>
      <c r="E407" t="s">
        <v>7618</v>
      </c>
      <c r="F407" t="s">
        <v>61</v>
      </c>
      <c r="G407" t="s">
        <v>7619</v>
      </c>
    </row>
    <row r="408" spans="1:7">
      <c r="A408">
        <v>131253046</v>
      </c>
      <c r="B408" t="s">
        <v>29550</v>
      </c>
      <c r="C408" t="s">
        <v>7617</v>
      </c>
      <c r="D408" t="s">
        <v>7618</v>
      </c>
      <c r="E408" t="s">
        <v>7618</v>
      </c>
      <c r="F408" t="s">
        <v>61</v>
      </c>
      <c r="G408" t="s">
        <v>7619</v>
      </c>
    </row>
    <row r="409" spans="1:7">
      <c r="A409">
        <v>131253048</v>
      </c>
      <c r="B409" t="s">
        <v>29551</v>
      </c>
      <c r="C409" t="s">
        <v>7617</v>
      </c>
      <c r="D409" t="s">
        <v>7618</v>
      </c>
      <c r="E409" t="s">
        <v>7618</v>
      </c>
      <c r="F409" t="s">
        <v>61</v>
      </c>
      <c r="G409" t="s">
        <v>7619</v>
      </c>
    </row>
    <row r="410" spans="1:7">
      <c r="A410">
        <v>131253050</v>
      </c>
      <c r="B410" t="s">
        <v>29552</v>
      </c>
      <c r="C410" t="s">
        <v>7617</v>
      </c>
      <c r="D410" t="s">
        <v>7618</v>
      </c>
      <c r="E410" t="s">
        <v>7618</v>
      </c>
      <c r="F410" t="s">
        <v>61</v>
      </c>
      <c r="G410" t="s">
        <v>7619</v>
      </c>
    </row>
    <row r="411" spans="1:7">
      <c r="A411">
        <v>131253202</v>
      </c>
      <c r="B411" t="s">
        <v>29553</v>
      </c>
      <c r="C411" t="s">
        <v>7617</v>
      </c>
      <c r="D411" t="s">
        <v>7618</v>
      </c>
      <c r="E411" t="s">
        <v>7618</v>
      </c>
      <c r="F411" t="s">
        <v>61</v>
      </c>
      <c r="G411" t="s">
        <v>7619</v>
      </c>
    </row>
    <row r="412" spans="1:7">
      <c r="A412">
        <v>131253204</v>
      </c>
      <c r="B412" t="s">
        <v>29554</v>
      </c>
      <c r="C412" t="s">
        <v>7617</v>
      </c>
      <c r="D412" t="s">
        <v>7618</v>
      </c>
      <c r="E412" t="s">
        <v>7618</v>
      </c>
      <c r="F412" t="s">
        <v>61</v>
      </c>
      <c r="G412" t="s">
        <v>7619</v>
      </c>
    </row>
    <row r="413" spans="1:7">
      <c r="A413">
        <v>131253206</v>
      </c>
      <c r="B413" t="s">
        <v>29555</v>
      </c>
      <c r="C413" t="s">
        <v>7617</v>
      </c>
      <c r="D413" t="s">
        <v>7618</v>
      </c>
      <c r="E413" t="s">
        <v>7618</v>
      </c>
      <c r="F413" t="s">
        <v>61</v>
      </c>
      <c r="G413" t="s">
        <v>7619</v>
      </c>
    </row>
    <row r="414" spans="1:7">
      <c r="A414">
        <v>131253208</v>
      </c>
      <c r="B414" t="s">
        <v>29556</v>
      </c>
      <c r="C414" t="s">
        <v>7617</v>
      </c>
      <c r="D414" t="s">
        <v>7618</v>
      </c>
      <c r="E414" t="s">
        <v>7618</v>
      </c>
      <c r="F414" t="s">
        <v>61</v>
      </c>
      <c r="G414" t="s">
        <v>7619</v>
      </c>
    </row>
    <row r="415" spans="1:7">
      <c r="A415">
        <v>131253210</v>
      </c>
      <c r="B415" t="s">
        <v>29557</v>
      </c>
      <c r="C415" t="s">
        <v>7617</v>
      </c>
      <c r="D415" t="s">
        <v>7618</v>
      </c>
      <c r="E415" t="s">
        <v>7618</v>
      </c>
      <c r="F415" t="s">
        <v>61</v>
      </c>
      <c r="G415" t="s">
        <v>7619</v>
      </c>
    </row>
    <row r="416" spans="1:7">
      <c r="A416">
        <v>131253212</v>
      </c>
      <c r="B416" t="s">
        <v>29558</v>
      </c>
      <c r="C416" t="s">
        <v>7617</v>
      </c>
      <c r="D416" t="s">
        <v>7618</v>
      </c>
      <c r="E416" t="s">
        <v>7618</v>
      </c>
      <c r="F416" t="s">
        <v>61</v>
      </c>
      <c r="G416" t="s">
        <v>7619</v>
      </c>
    </row>
    <row r="417" spans="1:7">
      <c r="A417">
        <v>131252344</v>
      </c>
      <c r="B417" t="s">
        <v>29559</v>
      </c>
      <c r="C417" t="s">
        <v>7617</v>
      </c>
      <c r="D417" t="s">
        <v>7618</v>
      </c>
      <c r="E417" t="s">
        <v>7618</v>
      </c>
      <c r="F417" t="s">
        <v>61</v>
      </c>
      <c r="G417" t="s">
        <v>7619</v>
      </c>
    </row>
    <row r="418" spans="1:7">
      <c r="A418">
        <v>131252346</v>
      </c>
      <c r="B418" t="s">
        <v>29560</v>
      </c>
      <c r="C418" t="s">
        <v>7617</v>
      </c>
      <c r="D418" t="s">
        <v>7618</v>
      </c>
      <c r="E418" t="s">
        <v>7618</v>
      </c>
      <c r="F418" t="s">
        <v>61</v>
      </c>
      <c r="G418" t="s">
        <v>7619</v>
      </c>
    </row>
    <row r="419" spans="1:7">
      <c r="A419">
        <v>131252348</v>
      </c>
      <c r="B419" t="s">
        <v>29561</v>
      </c>
      <c r="C419" t="s">
        <v>7617</v>
      </c>
      <c r="D419" t="s">
        <v>7618</v>
      </c>
      <c r="E419" t="s">
        <v>7618</v>
      </c>
      <c r="F419" t="s">
        <v>61</v>
      </c>
      <c r="G419" t="s">
        <v>7619</v>
      </c>
    </row>
    <row r="420" spans="1:7">
      <c r="A420">
        <v>131252350</v>
      </c>
      <c r="B420" t="s">
        <v>29562</v>
      </c>
      <c r="C420" t="s">
        <v>7617</v>
      </c>
      <c r="D420" t="s">
        <v>7618</v>
      </c>
      <c r="E420" t="s">
        <v>7618</v>
      </c>
      <c r="F420" t="s">
        <v>61</v>
      </c>
      <c r="G420" t="s">
        <v>7619</v>
      </c>
    </row>
    <row r="421" spans="1:7">
      <c r="A421">
        <v>131252352</v>
      </c>
      <c r="B421" t="s">
        <v>29563</v>
      </c>
      <c r="C421" t="s">
        <v>7617</v>
      </c>
      <c r="D421" t="s">
        <v>7618</v>
      </c>
      <c r="E421" t="s">
        <v>7618</v>
      </c>
      <c r="F421" t="s">
        <v>61</v>
      </c>
      <c r="G421" t="s">
        <v>7619</v>
      </c>
    </row>
    <row r="422" spans="1:7">
      <c r="A422">
        <v>131252354</v>
      </c>
      <c r="B422" t="s">
        <v>29564</v>
      </c>
      <c r="C422" t="s">
        <v>7617</v>
      </c>
      <c r="D422" t="s">
        <v>7618</v>
      </c>
      <c r="E422" t="s">
        <v>7618</v>
      </c>
      <c r="F422" t="s">
        <v>61</v>
      </c>
      <c r="G422" t="s">
        <v>7619</v>
      </c>
    </row>
    <row r="423" spans="1:7">
      <c r="A423">
        <v>131252500</v>
      </c>
      <c r="B423" t="s">
        <v>29565</v>
      </c>
      <c r="C423" t="s">
        <v>7617</v>
      </c>
      <c r="D423" t="s">
        <v>7618</v>
      </c>
      <c r="E423" t="s">
        <v>7618</v>
      </c>
      <c r="F423" t="s">
        <v>61</v>
      </c>
      <c r="G423" t="s">
        <v>7619</v>
      </c>
    </row>
    <row r="424" spans="1:7">
      <c r="A424">
        <v>131252502</v>
      </c>
      <c r="B424" t="s">
        <v>29566</v>
      </c>
      <c r="C424" t="s">
        <v>7617</v>
      </c>
      <c r="D424" t="s">
        <v>7618</v>
      </c>
      <c r="E424" t="s">
        <v>7618</v>
      </c>
      <c r="F424" t="s">
        <v>61</v>
      </c>
      <c r="G424" t="s">
        <v>7619</v>
      </c>
    </row>
    <row r="425" spans="1:7">
      <c r="A425">
        <v>131252504</v>
      </c>
      <c r="B425" t="s">
        <v>29567</v>
      </c>
      <c r="C425" t="s">
        <v>7617</v>
      </c>
      <c r="D425" t="s">
        <v>7618</v>
      </c>
      <c r="E425" t="s">
        <v>7618</v>
      </c>
      <c r="F425" t="s">
        <v>61</v>
      </c>
      <c r="G425" t="s">
        <v>7619</v>
      </c>
    </row>
    <row r="426" spans="1:7">
      <c r="A426">
        <v>131252506</v>
      </c>
      <c r="B426" t="s">
        <v>29568</v>
      </c>
      <c r="C426" t="s">
        <v>7617</v>
      </c>
      <c r="D426" t="s">
        <v>7618</v>
      </c>
      <c r="E426" t="s">
        <v>7618</v>
      </c>
      <c r="F426" t="s">
        <v>61</v>
      </c>
      <c r="G426" t="s">
        <v>7619</v>
      </c>
    </row>
    <row r="427" spans="1:7">
      <c r="A427">
        <v>131252508</v>
      </c>
      <c r="B427" t="s">
        <v>29569</v>
      </c>
      <c r="C427" t="s">
        <v>7617</v>
      </c>
      <c r="D427" t="s">
        <v>7618</v>
      </c>
      <c r="E427" t="s">
        <v>7618</v>
      </c>
      <c r="F427" t="s">
        <v>61</v>
      </c>
      <c r="G427" t="s">
        <v>7619</v>
      </c>
    </row>
    <row r="428" spans="1:7">
      <c r="A428">
        <v>131252510</v>
      </c>
      <c r="B428" t="s">
        <v>29570</v>
      </c>
      <c r="C428" t="s">
        <v>7617</v>
      </c>
      <c r="D428" t="s">
        <v>7618</v>
      </c>
      <c r="E428" t="s">
        <v>7618</v>
      </c>
      <c r="F428" t="s">
        <v>61</v>
      </c>
      <c r="G428" t="s">
        <v>7619</v>
      </c>
    </row>
    <row r="429" spans="1:7">
      <c r="A429">
        <v>131252692</v>
      </c>
      <c r="B429" t="s">
        <v>29571</v>
      </c>
      <c r="C429" t="s">
        <v>7617</v>
      </c>
      <c r="D429" t="s">
        <v>7618</v>
      </c>
      <c r="E429" t="s">
        <v>7618</v>
      </c>
      <c r="F429" t="s">
        <v>61</v>
      </c>
      <c r="G429" t="s">
        <v>7619</v>
      </c>
    </row>
    <row r="430" spans="1:7">
      <c r="A430">
        <v>131252694</v>
      </c>
      <c r="B430" t="s">
        <v>29572</v>
      </c>
      <c r="C430" t="s">
        <v>7617</v>
      </c>
      <c r="D430" t="s">
        <v>7618</v>
      </c>
      <c r="E430" t="s">
        <v>7618</v>
      </c>
      <c r="F430" t="s">
        <v>61</v>
      </c>
      <c r="G430" t="s">
        <v>7619</v>
      </c>
    </row>
    <row r="431" spans="1:7">
      <c r="A431">
        <v>131252696</v>
      </c>
      <c r="B431" t="s">
        <v>29573</v>
      </c>
      <c r="C431" t="s">
        <v>7617</v>
      </c>
      <c r="D431" t="s">
        <v>7618</v>
      </c>
      <c r="E431" t="s">
        <v>7618</v>
      </c>
      <c r="F431" t="s">
        <v>61</v>
      </c>
      <c r="G431" t="s">
        <v>7619</v>
      </c>
    </row>
    <row r="432" spans="1:7">
      <c r="A432">
        <v>131252698</v>
      </c>
      <c r="B432" t="s">
        <v>29574</v>
      </c>
      <c r="C432" t="s">
        <v>7617</v>
      </c>
      <c r="D432" t="s">
        <v>7618</v>
      </c>
      <c r="E432" t="s">
        <v>7618</v>
      </c>
      <c r="F432" t="s">
        <v>61</v>
      </c>
      <c r="G432" t="s">
        <v>7619</v>
      </c>
    </row>
    <row r="433" spans="1:7">
      <c r="A433">
        <v>131252700</v>
      </c>
      <c r="B433" t="s">
        <v>29575</v>
      </c>
      <c r="C433" t="s">
        <v>7617</v>
      </c>
      <c r="D433" t="s">
        <v>7618</v>
      </c>
      <c r="E433" t="s">
        <v>7618</v>
      </c>
      <c r="F433" t="s">
        <v>61</v>
      </c>
      <c r="G433" t="s">
        <v>7619</v>
      </c>
    </row>
    <row r="434" spans="1:7">
      <c r="A434">
        <v>131252702</v>
      </c>
      <c r="B434" t="s">
        <v>29576</v>
      </c>
      <c r="C434" t="s">
        <v>7617</v>
      </c>
      <c r="D434" t="s">
        <v>7618</v>
      </c>
      <c r="E434" t="s">
        <v>7618</v>
      </c>
      <c r="F434" t="s">
        <v>61</v>
      </c>
      <c r="G434" t="s">
        <v>7619</v>
      </c>
    </row>
    <row r="435" spans="1:7">
      <c r="A435">
        <v>131252872</v>
      </c>
      <c r="B435" t="s">
        <v>29577</v>
      </c>
      <c r="C435" t="s">
        <v>7617</v>
      </c>
      <c r="D435" t="s">
        <v>7618</v>
      </c>
      <c r="E435" t="s">
        <v>7618</v>
      </c>
      <c r="F435" t="s">
        <v>61</v>
      </c>
      <c r="G435" t="s">
        <v>7619</v>
      </c>
    </row>
    <row r="436" spans="1:7">
      <c r="A436">
        <v>131252874</v>
      </c>
      <c r="B436" t="s">
        <v>29578</v>
      </c>
      <c r="C436" t="s">
        <v>7617</v>
      </c>
      <c r="D436" t="s">
        <v>7618</v>
      </c>
      <c r="E436" t="s">
        <v>7618</v>
      </c>
      <c r="F436" t="s">
        <v>61</v>
      </c>
      <c r="G436" t="s">
        <v>7619</v>
      </c>
    </row>
    <row r="437" spans="1:7">
      <c r="A437">
        <v>131252876</v>
      </c>
      <c r="B437" t="s">
        <v>29579</v>
      </c>
      <c r="C437" t="s">
        <v>7617</v>
      </c>
      <c r="D437" t="s">
        <v>7618</v>
      </c>
      <c r="E437" t="s">
        <v>7618</v>
      </c>
      <c r="F437" t="s">
        <v>61</v>
      </c>
      <c r="G437" t="s">
        <v>7619</v>
      </c>
    </row>
    <row r="438" spans="1:7">
      <c r="A438">
        <v>131252878</v>
      </c>
      <c r="B438" t="s">
        <v>29580</v>
      </c>
      <c r="C438" t="s">
        <v>7617</v>
      </c>
      <c r="D438" t="s">
        <v>7618</v>
      </c>
      <c r="E438" t="s">
        <v>7618</v>
      </c>
      <c r="F438" t="s">
        <v>61</v>
      </c>
      <c r="G438" t="s">
        <v>7619</v>
      </c>
    </row>
    <row r="439" spans="1:7">
      <c r="A439">
        <v>131252880</v>
      </c>
      <c r="B439" t="s">
        <v>29581</v>
      </c>
      <c r="C439" t="s">
        <v>7617</v>
      </c>
      <c r="D439" t="s">
        <v>7618</v>
      </c>
      <c r="E439" t="s">
        <v>7618</v>
      </c>
      <c r="F439" t="s">
        <v>61</v>
      </c>
      <c r="G439" t="s">
        <v>7619</v>
      </c>
    </row>
    <row r="440" spans="1:7">
      <c r="A440">
        <v>131252882</v>
      </c>
      <c r="B440" t="s">
        <v>29582</v>
      </c>
      <c r="C440" t="s">
        <v>7617</v>
      </c>
      <c r="D440" t="s">
        <v>7618</v>
      </c>
      <c r="E440" t="s">
        <v>7618</v>
      </c>
      <c r="F440" t="s">
        <v>61</v>
      </c>
      <c r="G440" t="s">
        <v>7619</v>
      </c>
    </row>
    <row r="441" spans="1:7">
      <c r="A441">
        <v>131253052</v>
      </c>
      <c r="B441" t="s">
        <v>29583</v>
      </c>
      <c r="C441" t="s">
        <v>7617</v>
      </c>
      <c r="D441" t="s">
        <v>7618</v>
      </c>
      <c r="E441" t="s">
        <v>7618</v>
      </c>
      <c r="F441" t="s">
        <v>61</v>
      </c>
      <c r="G441" t="s">
        <v>7619</v>
      </c>
    </row>
    <row r="442" spans="1:7">
      <c r="A442">
        <v>131253054</v>
      </c>
      <c r="B442" t="s">
        <v>29584</v>
      </c>
      <c r="C442" t="s">
        <v>7617</v>
      </c>
      <c r="D442" t="s">
        <v>7618</v>
      </c>
      <c r="E442" t="s">
        <v>7618</v>
      </c>
      <c r="F442" t="s">
        <v>61</v>
      </c>
      <c r="G442" t="s">
        <v>7619</v>
      </c>
    </row>
    <row r="443" spans="1:7">
      <c r="A443">
        <v>131253056</v>
      </c>
      <c r="B443" t="s">
        <v>29585</v>
      </c>
      <c r="C443" t="s">
        <v>7617</v>
      </c>
      <c r="D443" t="s">
        <v>7618</v>
      </c>
      <c r="E443" t="s">
        <v>7618</v>
      </c>
      <c r="F443" t="s">
        <v>61</v>
      </c>
      <c r="G443" t="s">
        <v>7619</v>
      </c>
    </row>
    <row r="444" spans="1:7">
      <c r="A444">
        <v>131253058</v>
      </c>
      <c r="B444" t="s">
        <v>29586</v>
      </c>
      <c r="C444" t="s">
        <v>7617</v>
      </c>
      <c r="D444" t="s">
        <v>7618</v>
      </c>
      <c r="E444" t="s">
        <v>7618</v>
      </c>
      <c r="F444" t="s">
        <v>61</v>
      </c>
      <c r="G444" t="s">
        <v>7619</v>
      </c>
    </row>
    <row r="445" spans="1:7">
      <c r="A445">
        <v>131253060</v>
      </c>
      <c r="B445" t="s">
        <v>29587</v>
      </c>
      <c r="C445" t="s">
        <v>7617</v>
      </c>
      <c r="D445" t="s">
        <v>7618</v>
      </c>
      <c r="E445" t="s">
        <v>7618</v>
      </c>
      <c r="F445" t="s">
        <v>61</v>
      </c>
      <c r="G445" t="s">
        <v>7619</v>
      </c>
    </row>
    <row r="446" spans="1:7">
      <c r="A446">
        <v>131253062</v>
      </c>
      <c r="B446" t="s">
        <v>29588</v>
      </c>
      <c r="C446" t="s">
        <v>7617</v>
      </c>
      <c r="D446" t="s">
        <v>7618</v>
      </c>
      <c r="E446" t="s">
        <v>7618</v>
      </c>
      <c r="F446" t="s">
        <v>61</v>
      </c>
      <c r="G446" t="s">
        <v>7619</v>
      </c>
    </row>
    <row r="447" spans="1:7">
      <c r="A447">
        <v>131253214</v>
      </c>
      <c r="B447" t="s">
        <v>29589</v>
      </c>
      <c r="C447" t="s">
        <v>7617</v>
      </c>
      <c r="D447" t="s">
        <v>7618</v>
      </c>
      <c r="E447" t="s">
        <v>7618</v>
      </c>
      <c r="F447" t="s">
        <v>61</v>
      </c>
      <c r="G447" t="s">
        <v>7619</v>
      </c>
    </row>
    <row r="448" spans="1:7">
      <c r="A448">
        <v>131253216</v>
      </c>
      <c r="B448" t="s">
        <v>29590</v>
      </c>
      <c r="C448" t="s">
        <v>7617</v>
      </c>
      <c r="D448" t="s">
        <v>7618</v>
      </c>
      <c r="E448" t="s">
        <v>7618</v>
      </c>
      <c r="F448" t="s">
        <v>61</v>
      </c>
      <c r="G448" t="s">
        <v>7619</v>
      </c>
    </row>
    <row r="449" spans="1:7">
      <c r="A449">
        <v>131253218</v>
      </c>
      <c r="B449" t="s">
        <v>29591</v>
      </c>
      <c r="C449" t="s">
        <v>7617</v>
      </c>
      <c r="D449" t="s">
        <v>7618</v>
      </c>
      <c r="E449" t="s">
        <v>7618</v>
      </c>
      <c r="F449" t="s">
        <v>61</v>
      </c>
      <c r="G449" t="s">
        <v>7619</v>
      </c>
    </row>
    <row r="450" spans="1:7">
      <c r="A450">
        <v>131253220</v>
      </c>
      <c r="B450" t="s">
        <v>29592</v>
      </c>
      <c r="C450" t="s">
        <v>7617</v>
      </c>
      <c r="D450" t="s">
        <v>7618</v>
      </c>
      <c r="E450" t="s">
        <v>7618</v>
      </c>
      <c r="F450" t="s">
        <v>61</v>
      </c>
      <c r="G450" t="s">
        <v>7619</v>
      </c>
    </row>
    <row r="451" spans="1:7">
      <c r="A451">
        <v>131253222</v>
      </c>
      <c r="B451" t="s">
        <v>29593</v>
      </c>
      <c r="C451" t="s">
        <v>7617</v>
      </c>
      <c r="D451" t="s">
        <v>7618</v>
      </c>
      <c r="E451" t="s">
        <v>7618</v>
      </c>
      <c r="F451" t="s">
        <v>61</v>
      </c>
      <c r="G451" t="s">
        <v>7619</v>
      </c>
    </row>
    <row r="452" spans="1:7">
      <c r="A452">
        <v>131253224</v>
      </c>
      <c r="B452" t="s">
        <v>29594</v>
      </c>
      <c r="C452" t="s">
        <v>7617</v>
      </c>
      <c r="D452" t="s">
        <v>7618</v>
      </c>
      <c r="E452" t="s">
        <v>7618</v>
      </c>
      <c r="F452" t="s">
        <v>61</v>
      </c>
      <c r="G452" t="s">
        <v>7619</v>
      </c>
    </row>
    <row r="453" spans="1:7">
      <c r="A453">
        <v>131252356</v>
      </c>
      <c r="B453" t="s">
        <v>29595</v>
      </c>
      <c r="C453" t="s">
        <v>7617</v>
      </c>
      <c r="D453" t="s">
        <v>7618</v>
      </c>
      <c r="E453" t="s">
        <v>7618</v>
      </c>
      <c r="F453" t="s">
        <v>61</v>
      </c>
      <c r="G453" t="s">
        <v>7619</v>
      </c>
    </row>
    <row r="454" spans="1:7">
      <c r="A454">
        <v>131252358</v>
      </c>
      <c r="B454" t="s">
        <v>29596</v>
      </c>
      <c r="C454" t="s">
        <v>7617</v>
      </c>
      <c r="D454" t="s">
        <v>7618</v>
      </c>
      <c r="E454" t="s">
        <v>7618</v>
      </c>
      <c r="F454" t="s">
        <v>61</v>
      </c>
      <c r="G454" t="s">
        <v>7619</v>
      </c>
    </row>
    <row r="455" spans="1:7">
      <c r="A455">
        <v>131252360</v>
      </c>
      <c r="B455" t="s">
        <v>29597</v>
      </c>
      <c r="C455" t="s">
        <v>7617</v>
      </c>
      <c r="D455" t="s">
        <v>7618</v>
      </c>
      <c r="E455" t="s">
        <v>7618</v>
      </c>
      <c r="F455" t="s">
        <v>61</v>
      </c>
      <c r="G455" t="s">
        <v>7619</v>
      </c>
    </row>
    <row r="456" spans="1:7">
      <c r="A456">
        <v>131252362</v>
      </c>
      <c r="B456" t="s">
        <v>29598</v>
      </c>
      <c r="C456" t="s">
        <v>7617</v>
      </c>
      <c r="D456" t="s">
        <v>7618</v>
      </c>
      <c r="E456" t="s">
        <v>7618</v>
      </c>
      <c r="F456" t="s">
        <v>61</v>
      </c>
      <c r="G456" t="s">
        <v>7619</v>
      </c>
    </row>
    <row r="457" spans="1:7">
      <c r="A457">
        <v>131252364</v>
      </c>
      <c r="B457" t="s">
        <v>29599</v>
      </c>
      <c r="C457" t="s">
        <v>7617</v>
      </c>
      <c r="D457" t="s">
        <v>7618</v>
      </c>
      <c r="E457" t="s">
        <v>7618</v>
      </c>
      <c r="F457" t="s">
        <v>61</v>
      </c>
      <c r="G457" t="s">
        <v>7619</v>
      </c>
    </row>
    <row r="458" spans="1:7">
      <c r="A458">
        <v>131252366</v>
      </c>
      <c r="B458" t="s">
        <v>29600</v>
      </c>
      <c r="C458" t="s">
        <v>7617</v>
      </c>
      <c r="D458" t="s">
        <v>7618</v>
      </c>
      <c r="E458" t="s">
        <v>7618</v>
      </c>
      <c r="F458" t="s">
        <v>61</v>
      </c>
      <c r="G458" t="s">
        <v>7619</v>
      </c>
    </row>
    <row r="459" spans="1:7">
      <c r="A459">
        <v>131252512</v>
      </c>
      <c r="B459" t="s">
        <v>29601</v>
      </c>
      <c r="C459" t="s">
        <v>7617</v>
      </c>
      <c r="D459" t="s">
        <v>7618</v>
      </c>
      <c r="E459" t="s">
        <v>7618</v>
      </c>
      <c r="F459" t="s">
        <v>61</v>
      </c>
      <c r="G459" t="s">
        <v>7619</v>
      </c>
    </row>
    <row r="460" spans="1:7">
      <c r="A460">
        <v>131252514</v>
      </c>
      <c r="B460" t="s">
        <v>29602</v>
      </c>
      <c r="C460" t="s">
        <v>7617</v>
      </c>
      <c r="D460" t="s">
        <v>7618</v>
      </c>
      <c r="E460" t="s">
        <v>7618</v>
      </c>
      <c r="F460" t="s">
        <v>61</v>
      </c>
      <c r="G460" t="s">
        <v>7619</v>
      </c>
    </row>
    <row r="461" spans="1:7">
      <c r="A461">
        <v>131252516</v>
      </c>
      <c r="B461" t="s">
        <v>29603</v>
      </c>
      <c r="C461" t="s">
        <v>7617</v>
      </c>
      <c r="D461" t="s">
        <v>7618</v>
      </c>
      <c r="E461" t="s">
        <v>7618</v>
      </c>
      <c r="F461" t="s">
        <v>61</v>
      </c>
      <c r="G461" t="s">
        <v>7619</v>
      </c>
    </row>
    <row r="462" spans="1:7">
      <c r="A462">
        <v>131252518</v>
      </c>
      <c r="B462" t="s">
        <v>29604</v>
      </c>
      <c r="C462" t="s">
        <v>7617</v>
      </c>
      <c r="D462" t="s">
        <v>7618</v>
      </c>
      <c r="E462" t="s">
        <v>7618</v>
      </c>
      <c r="F462" t="s">
        <v>61</v>
      </c>
      <c r="G462" t="s">
        <v>7619</v>
      </c>
    </row>
    <row r="463" spans="1:7">
      <c r="A463">
        <v>131252520</v>
      </c>
      <c r="B463" t="s">
        <v>29605</v>
      </c>
      <c r="C463" t="s">
        <v>7617</v>
      </c>
      <c r="D463" t="s">
        <v>7618</v>
      </c>
      <c r="E463" t="s">
        <v>7618</v>
      </c>
      <c r="F463" t="s">
        <v>61</v>
      </c>
      <c r="G463" t="s">
        <v>7619</v>
      </c>
    </row>
    <row r="464" spans="1:7">
      <c r="A464">
        <v>131252522</v>
      </c>
      <c r="B464" t="s">
        <v>29606</v>
      </c>
      <c r="C464" t="s">
        <v>7617</v>
      </c>
      <c r="D464" t="s">
        <v>7618</v>
      </c>
      <c r="E464" t="s">
        <v>7618</v>
      </c>
      <c r="F464" t="s">
        <v>61</v>
      </c>
      <c r="G464" t="s">
        <v>7619</v>
      </c>
    </row>
    <row r="465" spans="1:7">
      <c r="A465">
        <v>131252704</v>
      </c>
      <c r="B465" t="s">
        <v>29607</v>
      </c>
      <c r="C465" t="s">
        <v>7617</v>
      </c>
      <c r="D465" t="s">
        <v>7618</v>
      </c>
      <c r="E465" t="s">
        <v>7618</v>
      </c>
      <c r="F465" t="s">
        <v>61</v>
      </c>
      <c r="G465" t="s">
        <v>7619</v>
      </c>
    </row>
    <row r="466" spans="1:7">
      <c r="A466">
        <v>131252706</v>
      </c>
      <c r="B466" t="s">
        <v>29608</v>
      </c>
      <c r="C466" t="s">
        <v>7617</v>
      </c>
      <c r="D466" t="s">
        <v>7618</v>
      </c>
      <c r="E466" t="s">
        <v>7618</v>
      </c>
      <c r="F466" t="s">
        <v>61</v>
      </c>
      <c r="G466" t="s">
        <v>7619</v>
      </c>
    </row>
    <row r="467" spans="1:7">
      <c r="A467">
        <v>131252708</v>
      </c>
      <c r="B467" t="s">
        <v>29609</v>
      </c>
      <c r="C467" t="s">
        <v>7617</v>
      </c>
      <c r="D467" t="s">
        <v>7618</v>
      </c>
      <c r="E467" t="s">
        <v>7618</v>
      </c>
      <c r="F467" t="s">
        <v>61</v>
      </c>
      <c r="G467" t="s">
        <v>7619</v>
      </c>
    </row>
    <row r="468" spans="1:7">
      <c r="A468">
        <v>131252710</v>
      </c>
      <c r="B468" t="s">
        <v>29610</v>
      </c>
      <c r="C468" t="s">
        <v>7617</v>
      </c>
      <c r="D468" t="s">
        <v>7618</v>
      </c>
      <c r="E468" t="s">
        <v>7618</v>
      </c>
      <c r="F468" t="s">
        <v>61</v>
      </c>
      <c r="G468" t="s">
        <v>7619</v>
      </c>
    </row>
    <row r="469" spans="1:7">
      <c r="A469">
        <v>131252712</v>
      </c>
      <c r="B469" t="s">
        <v>29611</v>
      </c>
      <c r="C469" t="s">
        <v>7617</v>
      </c>
      <c r="D469" t="s">
        <v>7618</v>
      </c>
      <c r="E469" t="s">
        <v>7618</v>
      </c>
      <c r="F469" t="s">
        <v>61</v>
      </c>
      <c r="G469" t="s">
        <v>7619</v>
      </c>
    </row>
    <row r="470" spans="1:7">
      <c r="A470">
        <v>131252714</v>
      </c>
      <c r="B470" t="s">
        <v>29612</v>
      </c>
      <c r="C470" t="s">
        <v>7617</v>
      </c>
      <c r="D470" t="s">
        <v>7618</v>
      </c>
      <c r="E470" t="s">
        <v>7618</v>
      </c>
      <c r="F470" t="s">
        <v>61</v>
      </c>
      <c r="G470" t="s">
        <v>7619</v>
      </c>
    </row>
    <row r="471" spans="1:7">
      <c r="A471">
        <v>131252884</v>
      </c>
      <c r="B471" t="s">
        <v>29613</v>
      </c>
      <c r="C471" t="s">
        <v>7617</v>
      </c>
      <c r="D471" t="s">
        <v>7618</v>
      </c>
      <c r="E471" t="s">
        <v>7618</v>
      </c>
      <c r="F471" t="s">
        <v>61</v>
      </c>
      <c r="G471" t="s">
        <v>7619</v>
      </c>
    </row>
    <row r="472" spans="1:7">
      <c r="A472">
        <v>131252886</v>
      </c>
      <c r="B472" t="s">
        <v>29614</v>
      </c>
      <c r="C472" t="s">
        <v>7617</v>
      </c>
      <c r="D472" t="s">
        <v>7618</v>
      </c>
      <c r="E472" t="s">
        <v>7618</v>
      </c>
      <c r="F472" t="s">
        <v>61</v>
      </c>
      <c r="G472" t="s">
        <v>7619</v>
      </c>
    </row>
    <row r="473" spans="1:7">
      <c r="A473">
        <v>131252888</v>
      </c>
      <c r="B473" t="s">
        <v>29615</v>
      </c>
      <c r="C473" t="s">
        <v>7617</v>
      </c>
      <c r="D473" t="s">
        <v>7618</v>
      </c>
      <c r="E473" t="s">
        <v>7618</v>
      </c>
      <c r="F473" t="s">
        <v>61</v>
      </c>
      <c r="G473" t="s">
        <v>7619</v>
      </c>
    </row>
    <row r="474" spans="1:7">
      <c r="A474">
        <v>131252890</v>
      </c>
      <c r="B474" t="s">
        <v>29616</v>
      </c>
      <c r="C474" t="s">
        <v>7617</v>
      </c>
      <c r="D474" t="s">
        <v>7618</v>
      </c>
      <c r="E474" t="s">
        <v>7618</v>
      </c>
      <c r="F474" t="s">
        <v>61</v>
      </c>
      <c r="G474" t="s">
        <v>7619</v>
      </c>
    </row>
    <row r="475" spans="1:7">
      <c r="A475">
        <v>131252892</v>
      </c>
      <c r="B475" t="s">
        <v>29617</v>
      </c>
      <c r="C475" t="s">
        <v>7617</v>
      </c>
      <c r="D475" t="s">
        <v>7618</v>
      </c>
      <c r="E475" t="s">
        <v>7618</v>
      </c>
      <c r="F475" t="s">
        <v>61</v>
      </c>
      <c r="G475" t="s">
        <v>7619</v>
      </c>
    </row>
    <row r="476" spans="1:7">
      <c r="A476">
        <v>131252894</v>
      </c>
      <c r="B476" t="s">
        <v>29618</v>
      </c>
      <c r="C476" t="s">
        <v>7617</v>
      </c>
      <c r="D476" t="s">
        <v>7618</v>
      </c>
      <c r="E476" t="s">
        <v>7618</v>
      </c>
      <c r="F476" t="s">
        <v>61</v>
      </c>
      <c r="G476" t="s">
        <v>7619</v>
      </c>
    </row>
    <row r="477" spans="1:7">
      <c r="A477">
        <v>131253064</v>
      </c>
      <c r="B477" t="s">
        <v>29619</v>
      </c>
      <c r="C477" t="s">
        <v>7617</v>
      </c>
      <c r="D477" t="s">
        <v>7618</v>
      </c>
      <c r="E477" t="s">
        <v>7618</v>
      </c>
      <c r="F477" t="s">
        <v>61</v>
      </c>
      <c r="G477" t="s">
        <v>7619</v>
      </c>
    </row>
    <row r="478" spans="1:7">
      <c r="A478">
        <v>131253066</v>
      </c>
      <c r="B478" t="s">
        <v>29620</v>
      </c>
      <c r="C478" t="s">
        <v>7617</v>
      </c>
      <c r="D478" t="s">
        <v>7618</v>
      </c>
      <c r="E478" t="s">
        <v>7618</v>
      </c>
      <c r="F478" t="s">
        <v>61</v>
      </c>
      <c r="G478" t="s">
        <v>7619</v>
      </c>
    </row>
    <row r="479" spans="1:7">
      <c r="A479">
        <v>131253068</v>
      </c>
      <c r="B479" t="s">
        <v>29621</v>
      </c>
      <c r="C479" t="s">
        <v>7617</v>
      </c>
      <c r="D479" t="s">
        <v>7618</v>
      </c>
      <c r="E479" t="s">
        <v>7618</v>
      </c>
      <c r="F479" t="s">
        <v>61</v>
      </c>
      <c r="G479" t="s">
        <v>7619</v>
      </c>
    </row>
    <row r="480" spans="1:7">
      <c r="A480">
        <v>131253070</v>
      </c>
      <c r="B480" t="s">
        <v>29622</v>
      </c>
      <c r="C480" t="s">
        <v>7617</v>
      </c>
      <c r="D480" t="s">
        <v>7618</v>
      </c>
      <c r="E480" t="s">
        <v>7618</v>
      </c>
      <c r="F480" t="s">
        <v>61</v>
      </c>
      <c r="G480" t="s">
        <v>7619</v>
      </c>
    </row>
    <row r="481" spans="1:7">
      <c r="A481">
        <v>131253072</v>
      </c>
      <c r="B481" t="s">
        <v>29623</v>
      </c>
      <c r="C481" t="s">
        <v>7617</v>
      </c>
      <c r="D481" t="s">
        <v>7618</v>
      </c>
      <c r="E481" t="s">
        <v>7618</v>
      </c>
      <c r="F481" t="s">
        <v>61</v>
      </c>
      <c r="G481" t="s">
        <v>7619</v>
      </c>
    </row>
    <row r="482" spans="1:7">
      <c r="A482">
        <v>131253074</v>
      </c>
      <c r="B482" t="s">
        <v>29624</v>
      </c>
      <c r="C482" t="s">
        <v>7617</v>
      </c>
      <c r="D482" t="s">
        <v>7618</v>
      </c>
      <c r="E482" t="s">
        <v>7618</v>
      </c>
      <c r="F482" t="s">
        <v>61</v>
      </c>
      <c r="G482" t="s">
        <v>7619</v>
      </c>
    </row>
    <row r="483" spans="1:7">
      <c r="A483">
        <v>131253226</v>
      </c>
      <c r="B483" t="s">
        <v>29625</v>
      </c>
      <c r="C483" t="s">
        <v>7617</v>
      </c>
      <c r="D483" t="s">
        <v>7618</v>
      </c>
      <c r="E483" t="s">
        <v>7618</v>
      </c>
      <c r="F483" t="s">
        <v>61</v>
      </c>
      <c r="G483" t="s">
        <v>7619</v>
      </c>
    </row>
    <row r="484" spans="1:7">
      <c r="A484">
        <v>131253228</v>
      </c>
      <c r="B484" t="s">
        <v>29626</v>
      </c>
      <c r="C484" t="s">
        <v>7617</v>
      </c>
      <c r="D484" t="s">
        <v>7618</v>
      </c>
      <c r="E484" t="s">
        <v>7618</v>
      </c>
      <c r="F484" t="s">
        <v>61</v>
      </c>
      <c r="G484" t="s">
        <v>7619</v>
      </c>
    </row>
    <row r="485" spans="1:7">
      <c r="A485">
        <v>131253230</v>
      </c>
      <c r="B485" t="s">
        <v>29627</v>
      </c>
      <c r="C485" t="s">
        <v>7617</v>
      </c>
      <c r="D485" t="s">
        <v>7618</v>
      </c>
      <c r="E485" t="s">
        <v>7618</v>
      </c>
      <c r="F485" t="s">
        <v>61</v>
      </c>
      <c r="G485" t="s">
        <v>7619</v>
      </c>
    </row>
    <row r="486" spans="1:7">
      <c r="A486">
        <v>131253232</v>
      </c>
      <c r="B486" t="s">
        <v>29628</v>
      </c>
      <c r="C486" t="s">
        <v>7617</v>
      </c>
      <c r="D486" t="s">
        <v>7618</v>
      </c>
      <c r="E486" t="s">
        <v>7618</v>
      </c>
      <c r="F486" t="s">
        <v>61</v>
      </c>
      <c r="G486" t="s">
        <v>7619</v>
      </c>
    </row>
    <row r="487" spans="1:7">
      <c r="A487">
        <v>131253234</v>
      </c>
      <c r="B487" t="s">
        <v>29629</v>
      </c>
      <c r="C487" t="s">
        <v>7617</v>
      </c>
      <c r="D487" t="s">
        <v>7618</v>
      </c>
      <c r="E487" t="s">
        <v>7618</v>
      </c>
      <c r="F487" t="s">
        <v>61</v>
      </c>
      <c r="G487" t="s">
        <v>7619</v>
      </c>
    </row>
    <row r="488" spans="1:7">
      <c r="A488">
        <v>131253236</v>
      </c>
      <c r="B488" t="s">
        <v>29630</v>
      </c>
      <c r="C488" t="s">
        <v>7617</v>
      </c>
      <c r="D488" t="s">
        <v>7618</v>
      </c>
      <c r="E488" t="s">
        <v>7618</v>
      </c>
      <c r="F488" t="s">
        <v>61</v>
      </c>
      <c r="G488" t="s">
        <v>7619</v>
      </c>
    </row>
    <row r="489" spans="1:7">
      <c r="A489">
        <v>131252368</v>
      </c>
      <c r="B489" t="s">
        <v>29631</v>
      </c>
      <c r="C489" t="s">
        <v>7617</v>
      </c>
      <c r="D489" t="s">
        <v>7618</v>
      </c>
      <c r="E489" t="s">
        <v>7618</v>
      </c>
      <c r="F489" t="s">
        <v>61</v>
      </c>
      <c r="G489" t="s">
        <v>7619</v>
      </c>
    </row>
    <row r="490" spans="1:7">
      <c r="A490">
        <v>131252370</v>
      </c>
      <c r="B490" t="s">
        <v>29632</v>
      </c>
      <c r="C490" t="s">
        <v>7617</v>
      </c>
      <c r="D490" t="s">
        <v>7618</v>
      </c>
      <c r="E490" t="s">
        <v>7618</v>
      </c>
      <c r="F490" t="s">
        <v>61</v>
      </c>
      <c r="G490" t="s">
        <v>7619</v>
      </c>
    </row>
    <row r="491" spans="1:7">
      <c r="A491">
        <v>131252372</v>
      </c>
      <c r="B491" t="s">
        <v>29633</v>
      </c>
      <c r="C491" t="s">
        <v>7617</v>
      </c>
      <c r="D491" t="s">
        <v>7618</v>
      </c>
      <c r="E491" t="s">
        <v>7618</v>
      </c>
      <c r="F491" t="s">
        <v>61</v>
      </c>
      <c r="G491" t="s">
        <v>7619</v>
      </c>
    </row>
    <row r="492" spans="1:7">
      <c r="A492">
        <v>131252374</v>
      </c>
      <c r="B492" t="s">
        <v>29634</v>
      </c>
      <c r="C492" t="s">
        <v>7617</v>
      </c>
      <c r="D492" t="s">
        <v>7618</v>
      </c>
      <c r="E492" t="s">
        <v>7618</v>
      </c>
      <c r="F492" t="s">
        <v>61</v>
      </c>
      <c r="G492" t="s">
        <v>7619</v>
      </c>
    </row>
    <row r="493" spans="1:7">
      <c r="A493">
        <v>131252376</v>
      </c>
      <c r="B493" t="s">
        <v>29635</v>
      </c>
      <c r="C493" t="s">
        <v>7617</v>
      </c>
      <c r="D493" t="s">
        <v>7618</v>
      </c>
      <c r="E493" t="s">
        <v>7618</v>
      </c>
      <c r="F493" t="s">
        <v>61</v>
      </c>
      <c r="G493" t="s">
        <v>7619</v>
      </c>
    </row>
    <row r="494" spans="1:7">
      <c r="A494">
        <v>131252378</v>
      </c>
      <c r="B494" t="s">
        <v>29636</v>
      </c>
      <c r="C494" t="s">
        <v>7617</v>
      </c>
      <c r="D494" t="s">
        <v>7618</v>
      </c>
      <c r="E494" t="s">
        <v>7618</v>
      </c>
      <c r="F494" t="s">
        <v>61</v>
      </c>
      <c r="G494" t="s">
        <v>7619</v>
      </c>
    </row>
    <row r="495" spans="1:7">
      <c r="A495">
        <v>131252524</v>
      </c>
      <c r="B495" t="s">
        <v>29637</v>
      </c>
      <c r="C495" t="s">
        <v>7617</v>
      </c>
      <c r="D495" t="s">
        <v>7618</v>
      </c>
      <c r="E495" t="s">
        <v>7618</v>
      </c>
      <c r="F495" t="s">
        <v>61</v>
      </c>
      <c r="G495" t="s">
        <v>7619</v>
      </c>
    </row>
    <row r="496" spans="1:7">
      <c r="A496">
        <v>131252526</v>
      </c>
      <c r="B496" t="s">
        <v>29638</v>
      </c>
      <c r="C496" t="s">
        <v>7617</v>
      </c>
      <c r="D496" t="s">
        <v>7618</v>
      </c>
      <c r="E496" t="s">
        <v>7618</v>
      </c>
      <c r="F496" t="s">
        <v>61</v>
      </c>
      <c r="G496" t="s">
        <v>7619</v>
      </c>
    </row>
    <row r="497" spans="1:7">
      <c r="A497">
        <v>131252528</v>
      </c>
      <c r="B497" t="s">
        <v>29639</v>
      </c>
      <c r="C497" t="s">
        <v>7617</v>
      </c>
      <c r="D497" t="s">
        <v>7618</v>
      </c>
      <c r="E497" t="s">
        <v>7618</v>
      </c>
      <c r="F497" t="s">
        <v>61</v>
      </c>
      <c r="G497" t="s">
        <v>7619</v>
      </c>
    </row>
    <row r="498" spans="1:7">
      <c r="A498">
        <v>131252530</v>
      </c>
      <c r="B498" t="s">
        <v>29640</v>
      </c>
      <c r="C498" t="s">
        <v>7617</v>
      </c>
      <c r="D498" t="s">
        <v>7618</v>
      </c>
      <c r="E498" t="s">
        <v>7618</v>
      </c>
      <c r="F498" t="s">
        <v>61</v>
      </c>
      <c r="G498" t="s">
        <v>7619</v>
      </c>
    </row>
    <row r="499" spans="1:7">
      <c r="A499">
        <v>131252532</v>
      </c>
      <c r="B499" t="s">
        <v>29641</v>
      </c>
      <c r="C499" t="s">
        <v>7617</v>
      </c>
      <c r="D499" t="s">
        <v>7618</v>
      </c>
      <c r="E499" t="s">
        <v>7618</v>
      </c>
      <c r="F499" t="s">
        <v>61</v>
      </c>
      <c r="G499" t="s">
        <v>7619</v>
      </c>
    </row>
    <row r="500" spans="1:7">
      <c r="A500">
        <v>131252534</v>
      </c>
      <c r="B500" t="s">
        <v>29642</v>
      </c>
      <c r="C500" t="s">
        <v>7617</v>
      </c>
      <c r="D500" t="s">
        <v>7618</v>
      </c>
      <c r="E500" t="s">
        <v>7618</v>
      </c>
      <c r="F500" t="s">
        <v>61</v>
      </c>
      <c r="G500" t="s">
        <v>7619</v>
      </c>
    </row>
    <row r="501" spans="1:7">
      <c r="A501">
        <v>131253402</v>
      </c>
      <c r="B501" t="s">
        <v>29643</v>
      </c>
      <c r="C501" t="s">
        <v>7617</v>
      </c>
      <c r="D501" t="s">
        <v>7618</v>
      </c>
      <c r="E501" t="s">
        <v>7618</v>
      </c>
      <c r="F501" t="s">
        <v>61</v>
      </c>
      <c r="G501" t="s">
        <v>7619</v>
      </c>
    </row>
    <row r="502" spans="1:7">
      <c r="A502">
        <v>131253404</v>
      </c>
      <c r="B502" t="s">
        <v>29644</v>
      </c>
      <c r="C502" t="s">
        <v>7617</v>
      </c>
      <c r="D502" t="s">
        <v>7618</v>
      </c>
      <c r="E502" t="s">
        <v>7618</v>
      </c>
      <c r="F502" t="s">
        <v>61</v>
      </c>
      <c r="G502" t="s">
        <v>7619</v>
      </c>
    </row>
    <row r="503" spans="1:7">
      <c r="A503">
        <v>131253406</v>
      </c>
      <c r="B503" t="s">
        <v>29645</v>
      </c>
      <c r="C503" t="s">
        <v>7617</v>
      </c>
      <c r="D503" t="s">
        <v>7618</v>
      </c>
      <c r="E503" t="s">
        <v>7618</v>
      </c>
      <c r="F503" t="s">
        <v>61</v>
      </c>
      <c r="G503" t="s">
        <v>7619</v>
      </c>
    </row>
    <row r="504" spans="1:7">
      <c r="A504">
        <v>131253408</v>
      </c>
      <c r="B504" t="s">
        <v>29646</v>
      </c>
      <c r="C504" t="s">
        <v>7617</v>
      </c>
      <c r="D504" t="s">
        <v>7618</v>
      </c>
      <c r="E504" t="s">
        <v>7618</v>
      </c>
      <c r="F504" t="s">
        <v>61</v>
      </c>
      <c r="G504" t="s">
        <v>7619</v>
      </c>
    </row>
    <row r="505" spans="1:7">
      <c r="A505">
        <v>131253410</v>
      </c>
      <c r="B505" t="s">
        <v>29647</v>
      </c>
      <c r="C505" t="s">
        <v>7617</v>
      </c>
      <c r="D505" t="s">
        <v>7618</v>
      </c>
      <c r="E505" t="s">
        <v>7618</v>
      </c>
      <c r="F505" t="s">
        <v>61</v>
      </c>
      <c r="G505" t="s">
        <v>7619</v>
      </c>
    </row>
    <row r="506" spans="1:7">
      <c r="A506">
        <v>131253412</v>
      </c>
      <c r="B506" t="s">
        <v>29648</v>
      </c>
      <c r="C506" t="s">
        <v>7617</v>
      </c>
      <c r="D506" t="s">
        <v>7618</v>
      </c>
      <c r="E506" t="s">
        <v>7618</v>
      </c>
      <c r="F506" t="s">
        <v>61</v>
      </c>
      <c r="G506" t="s">
        <v>7619</v>
      </c>
    </row>
    <row r="507" spans="1:7">
      <c r="A507">
        <v>131253450</v>
      </c>
      <c r="B507" t="s">
        <v>29649</v>
      </c>
      <c r="C507" t="s">
        <v>7617</v>
      </c>
      <c r="D507" t="s">
        <v>7618</v>
      </c>
      <c r="E507" t="s">
        <v>7618</v>
      </c>
      <c r="F507" t="s">
        <v>61</v>
      </c>
      <c r="G507" t="s">
        <v>7619</v>
      </c>
    </row>
    <row r="508" spans="1:7">
      <c r="A508">
        <v>131253452</v>
      </c>
      <c r="B508" t="s">
        <v>29650</v>
      </c>
      <c r="C508" t="s">
        <v>7617</v>
      </c>
      <c r="D508" t="s">
        <v>7618</v>
      </c>
      <c r="E508" t="s">
        <v>7618</v>
      </c>
      <c r="F508" t="s">
        <v>61</v>
      </c>
      <c r="G508" t="s">
        <v>7619</v>
      </c>
    </row>
    <row r="509" spans="1:7">
      <c r="A509">
        <v>131253454</v>
      </c>
      <c r="B509" t="s">
        <v>29651</v>
      </c>
      <c r="C509" t="s">
        <v>7617</v>
      </c>
      <c r="D509" t="s">
        <v>7618</v>
      </c>
      <c r="E509" t="s">
        <v>7618</v>
      </c>
      <c r="F509" t="s">
        <v>61</v>
      </c>
      <c r="G509" t="s">
        <v>7619</v>
      </c>
    </row>
    <row r="510" spans="1:7">
      <c r="A510">
        <v>131253456</v>
      </c>
      <c r="B510" t="s">
        <v>29652</v>
      </c>
      <c r="C510" t="s">
        <v>7617</v>
      </c>
      <c r="D510" t="s">
        <v>7618</v>
      </c>
      <c r="E510" t="s">
        <v>7618</v>
      </c>
      <c r="F510" t="s">
        <v>61</v>
      </c>
      <c r="G510" t="s">
        <v>7619</v>
      </c>
    </row>
    <row r="511" spans="1:7">
      <c r="A511">
        <v>131253458</v>
      </c>
      <c r="B511" t="s">
        <v>29653</v>
      </c>
      <c r="C511" t="s">
        <v>7617</v>
      </c>
      <c r="D511" t="s">
        <v>7618</v>
      </c>
      <c r="E511" t="s">
        <v>7618</v>
      </c>
      <c r="F511" t="s">
        <v>61</v>
      </c>
      <c r="G511" t="s">
        <v>7619</v>
      </c>
    </row>
    <row r="512" spans="1:7">
      <c r="A512">
        <v>131253460</v>
      </c>
      <c r="B512" t="s">
        <v>29654</v>
      </c>
      <c r="C512" t="s">
        <v>7617</v>
      </c>
      <c r="D512" t="s">
        <v>7618</v>
      </c>
      <c r="E512" t="s">
        <v>7618</v>
      </c>
      <c r="F512" t="s">
        <v>61</v>
      </c>
      <c r="G512" t="s">
        <v>7619</v>
      </c>
    </row>
    <row r="513" spans="1:7">
      <c r="A513">
        <v>131253486</v>
      </c>
      <c r="B513" t="s">
        <v>29655</v>
      </c>
      <c r="C513" t="s">
        <v>7617</v>
      </c>
      <c r="D513" t="s">
        <v>7618</v>
      </c>
      <c r="E513" t="s">
        <v>7618</v>
      </c>
      <c r="F513" t="s">
        <v>61</v>
      </c>
      <c r="G513" t="s">
        <v>7619</v>
      </c>
    </row>
    <row r="514" spans="1:7">
      <c r="A514">
        <v>131253488</v>
      </c>
      <c r="B514" t="s">
        <v>29656</v>
      </c>
      <c r="C514" t="s">
        <v>7617</v>
      </c>
      <c r="D514" t="s">
        <v>7618</v>
      </c>
      <c r="E514" t="s">
        <v>7618</v>
      </c>
      <c r="F514" t="s">
        <v>61</v>
      </c>
      <c r="G514" t="s">
        <v>7619</v>
      </c>
    </row>
    <row r="515" spans="1:7">
      <c r="A515">
        <v>131253490</v>
      </c>
      <c r="B515" t="s">
        <v>29657</v>
      </c>
      <c r="C515" t="s">
        <v>7617</v>
      </c>
      <c r="D515" t="s">
        <v>7618</v>
      </c>
      <c r="E515" t="s">
        <v>7618</v>
      </c>
      <c r="F515" t="s">
        <v>61</v>
      </c>
      <c r="G515" t="s">
        <v>7619</v>
      </c>
    </row>
    <row r="516" spans="1:7">
      <c r="A516">
        <v>131253492</v>
      </c>
      <c r="B516" t="s">
        <v>29658</v>
      </c>
      <c r="C516" t="s">
        <v>7617</v>
      </c>
      <c r="D516" t="s">
        <v>7618</v>
      </c>
      <c r="E516" t="s">
        <v>7618</v>
      </c>
      <c r="F516" t="s">
        <v>61</v>
      </c>
      <c r="G516" t="s">
        <v>7619</v>
      </c>
    </row>
    <row r="517" spans="1:7">
      <c r="A517">
        <v>131253494</v>
      </c>
      <c r="B517" t="s">
        <v>29659</v>
      </c>
      <c r="C517" t="s">
        <v>7617</v>
      </c>
      <c r="D517" t="s">
        <v>7618</v>
      </c>
      <c r="E517" t="s">
        <v>7618</v>
      </c>
      <c r="F517" t="s">
        <v>61</v>
      </c>
      <c r="G517" t="s">
        <v>7619</v>
      </c>
    </row>
    <row r="518" spans="1:7">
      <c r="A518">
        <v>131253496</v>
      </c>
      <c r="B518" t="s">
        <v>29660</v>
      </c>
      <c r="C518" t="s">
        <v>7617</v>
      </c>
      <c r="D518" t="s">
        <v>7618</v>
      </c>
      <c r="E518" t="s">
        <v>7618</v>
      </c>
      <c r="F518" t="s">
        <v>61</v>
      </c>
      <c r="G518" t="s">
        <v>7619</v>
      </c>
    </row>
    <row r="519" spans="1:7">
      <c r="A519">
        <v>131253500</v>
      </c>
      <c r="B519" t="s">
        <v>29661</v>
      </c>
      <c r="C519" t="s">
        <v>7617</v>
      </c>
      <c r="D519" t="s">
        <v>7618</v>
      </c>
      <c r="E519" t="s">
        <v>7618</v>
      </c>
      <c r="F519" t="s">
        <v>61</v>
      </c>
      <c r="G519" t="s">
        <v>7619</v>
      </c>
    </row>
    <row r="520" spans="1:7">
      <c r="A520">
        <v>131253502</v>
      </c>
      <c r="B520" t="s">
        <v>29662</v>
      </c>
      <c r="C520" t="s">
        <v>7617</v>
      </c>
      <c r="D520" t="s">
        <v>7618</v>
      </c>
      <c r="E520" t="s">
        <v>7618</v>
      </c>
      <c r="F520" t="s">
        <v>61</v>
      </c>
      <c r="G520" t="s">
        <v>7619</v>
      </c>
    </row>
    <row r="521" spans="1:7">
      <c r="A521">
        <v>131253504</v>
      </c>
      <c r="B521" t="s">
        <v>29663</v>
      </c>
      <c r="C521" t="s">
        <v>7617</v>
      </c>
      <c r="D521" t="s">
        <v>7618</v>
      </c>
      <c r="E521" t="s">
        <v>7618</v>
      </c>
      <c r="F521" t="s">
        <v>61</v>
      </c>
      <c r="G521" t="s">
        <v>7619</v>
      </c>
    </row>
    <row r="522" spans="1:7">
      <c r="A522">
        <v>131253300</v>
      </c>
      <c r="B522" t="s">
        <v>29664</v>
      </c>
      <c r="C522" t="s">
        <v>7617</v>
      </c>
      <c r="D522" t="s">
        <v>7618</v>
      </c>
      <c r="E522" t="s">
        <v>7618</v>
      </c>
      <c r="F522" t="s">
        <v>61</v>
      </c>
      <c r="G522" t="s">
        <v>7619</v>
      </c>
    </row>
    <row r="523" spans="1:7">
      <c r="A523">
        <v>131253302</v>
      </c>
      <c r="B523" t="s">
        <v>29665</v>
      </c>
      <c r="C523" t="s">
        <v>7617</v>
      </c>
      <c r="D523" t="s">
        <v>7618</v>
      </c>
      <c r="E523" t="s">
        <v>7618</v>
      </c>
      <c r="F523" t="s">
        <v>61</v>
      </c>
      <c r="G523" t="s">
        <v>7619</v>
      </c>
    </row>
    <row r="524" spans="1:7">
      <c r="A524">
        <v>131253304</v>
      </c>
      <c r="B524" t="s">
        <v>29666</v>
      </c>
      <c r="C524" t="s">
        <v>7617</v>
      </c>
      <c r="D524" t="s">
        <v>7618</v>
      </c>
      <c r="E524" t="s">
        <v>7618</v>
      </c>
      <c r="F524" t="s">
        <v>61</v>
      </c>
      <c r="G524" t="s">
        <v>7619</v>
      </c>
    </row>
    <row r="525" spans="1:7">
      <c r="A525">
        <v>131253306</v>
      </c>
      <c r="B525" t="s">
        <v>29667</v>
      </c>
      <c r="C525" t="s">
        <v>7617</v>
      </c>
      <c r="D525" t="s">
        <v>7618</v>
      </c>
      <c r="E525" t="s">
        <v>7618</v>
      </c>
      <c r="F525" t="s">
        <v>61</v>
      </c>
      <c r="G525" t="s">
        <v>7619</v>
      </c>
    </row>
    <row r="526" spans="1:7">
      <c r="A526">
        <v>131253308</v>
      </c>
      <c r="B526" t="s">
        <v>29668</v>
      </c>
      <c r="C526" t="s">
        <v>7617</v>
      </c>
      <c r="D526" t="s">
        <v>7618</v>
      </c>
      <c r="E526" t="s">
        <v>7618</v>
      </c>
      <c r="F526" t="s">
        <v>61</v>
      </c>
      <c r="G526" t="s">
        <v>7619</v>
      </c>
    </row>
    <row r="527" spans="1:7">
      <c r="A527">
        <v>131253310</v>
      </c>
      <c r="B527" t="s">
        <v>29669</v>
      </c>
      <c r="C527" t="s">
        <v>7617</v>
      </c>
      <c r="D527" t="s">
        <v>7618</v>
      </c>
      <c r="E527" t="s">
        <v>7618</v>
      </c>
      <c r="F527" t="s">
        <v>61</v>
      </c>
      <c r="G527" t="s">
        <v>7619</v>
      </c>
    </row>
    <row r="528" spans="1:7">
      <c r="A528">
        <v>131253312</v>
      </c>
      <c r="B528" t="s">
        <v>29670</v>
      </c>
      <c r="C528" t="s">
        <v>7617</v>
      </c>
      <c r="D528" t="s">
        <v>7618</v>
      </c>
      <c r="E528" t="s">
        <v>7618</v>
      </c>
      <c r="F528" t="s">
        <v>61</v>
      </c>
      <c r="G528" t="s">
        <v>7619</v>
      </c>
    </row>
    <row r="529" spans="1:7">
      <c r="A529">
        <v>131253314</v>
      </c>
      <c r="B529" t="s">
        <v>29671</v>
      </c>
      <c r="C529" t="s">
        <v>7617</v>
      </c>
      <c r="D529" t="s">
        <v>7618</v>
      </c>
      <c r="E529" t="s">
        <v>7618</v>
      </c>
      <c r="F529" t="s">
        <v>61</v>
      </c>
      <c r="G529" t="s">
        <v>7619</v>
      </c>
    </row>
    <row r="530" spans="1:7">
      <c r="A530">
        <v>131253316</v>
      </c>
      <c r="B530" t="s">
        <v>29672</v>
      </c>
      <c r="C530" t="s">
        <v>7617</v>
      </c>
      <c r="D530" t="s">
        <v>7618</v>
      </c>
      <c r="E530" t="s">
        <v>7618</v>
      </c>
      <c r="F530" t="s">
        <v>61</v>
      </c>
      <c r="G530" t="s">
        <v>7619</v>
      </c>
    </row>
    <row r="531" spans="1:7">
      <c r="A531">
        <v>131253318</v>
      </c>
      <c r="B531" t="s">
        <v>29673</v>
      </c>
      <c r="C531" t="s">
        <v>7617</v>
      </c>
      <c r="D531" t="s">
        <v>7618</v>
      </c>
      <c r="E531" t="s">
        <v>7618</v>
      </c>
      <c r="F531" t="s">
        <v>61</v>
      </c>
      <c r="G531" t="s">
        <v>7619</v>
      </c>
    </row>
    <row r="532" spans="1:7">
      <c r="A532">
        <v>131253320</v>
      </c>
      <c r="B532" t="s">
        <v>29674</v>
      </c>
      <c r="C532" t="s">
        <v>7617</v>
      </c>
      <c r="D532" t="s">
        <v>7618</v>
      </c>
      <c r="E532" t="s">
        <v>7618</v>
      </c>
      <c r="F532" t="s">
        <v>61</v>
      </c>
      <c r="G532" t="s">
        <v>7619</v>
      </c>
    </row>
    <row r="533" spans="1:7">
      <c r="A533">
        <v>131253322</v>
      </c>
      <c r="B533" t="s">
        <v>29675</v>
      </c>
      <c r="C533" t="s">
        <v>7617</v>
      </c>
      <c r="D533" t="s">
        <v>7618</v>
      </c>
      <c r="E533" t="s">
        <v>7618</v>
      </c>
      <c r="F533" t="s">
        <v>61</v>
      </c>
      <c r="G533" t="s">
        <v>7619</v>
      </c>
    </row>
    <row r="534" spans="1:7">
      <c r="A534">
        <v>131253324</v>
      </c>
      <c r="B534" t="s">
        <v>29676</v>
      </c>
      <c r="C534" t="s">
        <v>7617</v>
      </c>
      <c r="D534" t="s">
        <v>7618</v>
      </c>
      <c r="E534" t="s">
        <v>7618</v>
      </c>
      <c r="F534" t="s">
        <v>61</v>
      </c>
      <c r="G534" t="s">
        <v>7619</v>
      </c>
    </row>
    <row r="535" spans="1:7">
      <c r="A535">
        <v>131253326</v>
      </c>
      <c r="B535" t="s">
        <v>29677</v>
      </c>
      <c r="C535" t="s">
        <v>7617</v>
      </c>
      <c r="D535" t="s">
        <v>7618</v>
      </c>
      <c r="E535" t="s">
        <v>7618</v>
      </c>
      <c r="F535" t="s">
        <v>61</v>
      </c>
      <c r="G535" t="s">
        <v>7619</v>
      </c>
    </row>
    <row r="536" spans="1:7">
      <c r="A536">
        <v>131253328</v>
      </c>
      <c r="B536" t="s">
        <v>29678</v>
      </c>
      <c r="C536" t="s">
        <v>7617</v>
      </c>
      <c r="D536" t="s">
        <v>7618</v>
      </c>
      <c r="E536" t="s">
        <v>7618</v>
      </c>
      <c r="F536" t="s">
        <v>61</v>
      </c>
      <c r="G536" t="s">
        <v>7619</v>
      </c>
    </row>
    <row r="537" spans="1:7">
      <c r="A537">
        <v>131253330</v>
      </c>
      <c r="B537" t="s">
        <v>29679</v>
      </c>
      <c r="C537" t="s">
        <v>7617</v>
      </c>
      <c r="D537" t="s">
        <v>7618</v>
      </c>
      <c r="E537" t="s">
        <v>7618</v>
      </c>
      <c r="F537" t="s">
        <v>61</v>
      </c>
      <c r="G537" t="s">
        <v>7619</v>
      </c>
    </row>
    <row r="538" spans="1:7">
      <c r="A538">
        <v>131253332</v>
      </c>
      <c r="B538" t="s">
        <v>29680</v>
      </c>
      <c r="C538" t="s">
        <v>7617</v>
      </c>
      <c r="D538" t="s">
        <v>7618</v>
      </c>
      <c r="E538" t="s">
        <v>7618</v>
      </c>
      <c r="F538" t="s">
        <v>61</v>
      </c>
      <c r="G538" t="s">
        <v>7619</v>
      </c>
    </row>
    <row r="539" spans="1:7">
      <c r="A539">
        <v>131253334</v>
      </c>
      <c r="B539" t="s">
        <v>29681</v>
      </c>
      <c r="C539" t="s">
        <v>7617</v>
      </c>
      <c r="D539" t="s">
        <v>7618</v>
      </c>
      <c r="E539" t="s">
        <v>7618</v>
      </c>
      <c r="F539" t="s">
        <v>61</v>
      </c>
      <c r="G539" t="s">
        <v>7619</v>
      </c>
    </row>
    <row r="540" spans="1:7">
      <c r="A540">
        <v>131253336</v>
      </c>
      <c r="B540" t="s">
        <v>29682</v>
      </c>
      <c r="C540" t="s">
        <v>7617</v>
      </c>
      <c r="D540" t="s">
        <v>7618</v>
      </c>
      <c r="E540" t="s">
        <v>7618</v>
      </c>
      <c r="F540" t="s">
        <v>61</v>
      </c>
      <c r="G540" t="s">
        <v>7619</v>
      </c>
    </row>
    <row r="541" spans="1:7">
      <c r="A541">
        <v>131253338</v>
      </c>
      <c r="B541" t="s">
        <v>29683</v>
      </c>
      <c r="C541" t="s">
        <v>7617</v>
      </c>
      <c r="D541" t="s">
        <v>7618</v>
      </c>
      <c r="E541" t="s">
        <v>7618</v>
      </c>
      <c r="F541" t="s">
        <v>61</v>
      </c>
      <c r="G541" t="s">
        <v>7619</v>
      </c>
    </row>
    <row r="542" spans="1:7">
      <c r="A542">
        <v>131253340</v>
      </c>
      <c r="B542" t="s">
        <v>29684</v>
      </c>
      <c r="C542" t="s">
        <v>7617</v>
      </c>
      <c r="D542" t="s">
        <v>7618</v>
      </c>
      <c r="E542" t="s">
        <v>7618</v>
      </c>
      <c r="F542" t="s">
        <v>61</v>
      </c>
      <c r="G542" t="s">
        <v>7619</v>
      </c>
    </row>
    <row r="543" spans="1:7">
      <c r="A543">
        <v>131253342</v>
      </c>
      <c r="B543" t="s">
        <v>29685</v>
      </c>
      <c r="C543" t="s">
        <v>7617</v>
      </c>
      <c r="D543" t="s">
        <v>7618</v>
      </c>
      <c r="E543" t="s">
        <v>7618</v>
      </c>
      <c r="F543" t="s">
        <v>61</v>
      </c>
      <c r="G543" t="s">
        <v>7619</v>
      </c>
    </row>
    <row r="544" spans="1:7">
      <c r="A544">
        <v>131253344</v>
      </c>
      <c r="B544" t="s">
        <v>29686</v>
      </c>
      <c r="C544" t="s">
        <v>7617</v>
      </c>
      <c r="D544" t="s">
        <v>7618</v>
      </c>
      <c r="E544" t="s">
        <v>7618</v>
      </c>
      <c r="F544" t="s">
        <v>61</v>
      </c>
      <c r="G544" t="s">
        <v>7619</v>
      </c>
    </row>
    <row r="545" spans="1:7">
      <c r="A545">
        <v>131253346</v>
      </c>
      <c r="B545" t="s">
        <v>29687</v>
      </c>
      <c r="C545" t="s">
        <v>7617</v>
      </c>
      <c r="D545" t="s">
        <v>7618</v>
      </c>
      <c r="E545" t="s">
        <v>7618</v>
      </c>
      <c r="F545" t="s">
        <v>61</v>
      </c>
      <c r="G545" t="s">
        <v>7619</v>
      </c>
    </row>
    <row r="546" spans="1:7">
      <c r="A546">
        <v>131253348</v>
      </c>
      <c r="B546" t="s">
        <v>29688</v>
      </c>
      <c r="C546" t="s">
        <v>7617</v>
      </c>
      <c r="D546" t="s">
        <v>7618</v>
      </c>
      <c r="E546" t="s">
        <v>7618</v>
      </c>
      <c r="F546" t="s">
        <v>61</v>
      </c>
      <c r="G546" t="s">
        <v>7619</v>
      </c>
    </row>
    <row r="547" spans="1:7">
      <c r="A547">
        <v>131253350</v>
      </c>
      <c r="B547" t="s">
        <v>29689</v>
      </c>
      <c r="C547" t="s">
        <v>7617</v>
      </c>
      <c r="D547" t="s">
        <v>7618</v>
      </c>
      <c r="E547" t="s">
        <v>7618</v>
      </c>
      <c r="F547" t="s">
        <v>61</v>
      </c>
      <c r="G547" t="s">
        <v>7619</v>
      </c>
    </row>
    <row r="548" spans="1:7">
      <c r="A548">
        <v>131253352</v>
      </c>
      <c r="B548" t="s">
        <v>29690</v>
      </c>
      <c r="C548" t="s">
        <v>7617</v>
      </c>
      <c r="D548" t="s">
        <v>7618</v>
      </c>
      <c r="E548" t="s">
        <v>7618</v>
      </c>
      <c r="F548" t="s">
        <v>61</v>
      </c>
      <c r="G548" t="s">
        <v>7619</v>
      </c>
    </row>
    <row r="549" spans="1:7">
      <c r="A549">
        <v>131253354</v>
      </c>
      <c r="B549" t="s">
        <v>29691</v>
      </c>
      <c r="C549" t="s">
        <v>7617</v>
      </c>
      <c r="D549" t="s">
        <v>7618</v>
      </c>
      <c r="E549" t="s">
        <v>7618</v>
      </c>
      <c r="F549" t="s">
        <v>61</v>
      </c>
      <c r="G549" t="s">
        <v>7619</v>
      </c>
    </row>
    <row r="550" spans="1:7">
      <c r="A550">
        <v>131253360</v>
      </c>
      <c r="B550" t="s">
        <v>29692</v>
      </c>
      <c r="C550" t="s">
        <v>7617</v>
      </c>
      <c r="D550" t="s">
        <v>7618</v>
      </c>
      <c r="E550" t="s">
        <v>7618</v>
      </c>
      <c r="F550" t="s">
        <v>61</v>
      </c>
      <c r="G550" t="s">
        <v>7619</v>
      </c>
    </row>
    <row r="551" spans="1:7">
      <c r="A551">
        <v>131253356</v>
      </c>
      <c r="B551" t="s">
        <v>29693</v>
      </c>
      <c r="C551" t="s">
        <v>7617</v>
      </c>
      <c r="D551" t="s">
        <v>7618</v>
      </c>
      <c r="E551" t="s">
        <v>7618</v>
      </c>
      <c r="F551" t="s">
        <v>61</v>
      </c>
      <c r="G551" t="s">
        <v>7619</v>
      </c>
    </row>
    <row r="552" spans="1:7">
      <c r="A552">
        <v>131253358</v>
      </c>
      <c r="B552" t="s">
        <v>29694</v>
      </c>
      <c r="C552" t="s">
        <v>7617</v>
      </c>
      <c r="D552" t="s">
        <v>7618</v>
      </c>
      <c r="E552" t="s">
        <v>7618</v>
      </c>
      <c r="F552" t="s">
        <v>61</v>
      </c>
      <c r="G552" t="s">
        <v>7619</v>
      </c>
    </row>
    <row r="553" spans="1:7">
      <c r="A553">
        <v>131253362</v>
      </c>
      <c r="B553" t="s">
        <v>29695</v>
      </c>
      <c r="C553" t="s">
        <v>7617</v>
      </c>
      <c r="D553" t="s">
        <v>7618</v>
      </c>
      <c r="E553" t="s">
        <v>7618</v>
      </c>
      <c r="F553" t="s">
        <v>61</v>
      </c>
      <c r="G553" t="s">
        <v>7619</v>
      </c>
    </row>
    <row r="554" spans="1:7">
      <c r="A554">
        <v>131253364</v>
      </c>
      <c r="B554" t="s">
        <v>29696</v>
      </c>
      <c r="C554" t="s">
        <v>7617</v>
      </c>
      <c r="D554" t="s">
        <v>7618</v>
      </c>
      <c r="E554" t="s">
        <v>7618</v>
      </c>
      <c r="F554" t="s">
        <v>61</v>
      </c>
      <c r="G554" t="s">
        <v>7619</v>
      </c>
    </row>
    <row r="555" spans="1:7">
      <c r="A555">
        <v>131253366</v>
      </c>
      <c r="B555" t="s">
        <v>29697</v>
      </c>
      <c r="C555" t="s">
        <v>7617</v>
      </c>
      <c r="D555" t="s">
        <v>7618</v>
      </c>
      <c r="E555" t="s">
        <v>7618</v>
      </c>
      <c r="F555" t="s">
        <v>61</v>
      </c>
      <c r="G555" t="s">
        <v>7619</v>
      </c>
    </row>
    <row r="556" spans="1:7">
      <c r="A556">
        <v>131253368</v>
      </c>
      <c r="B556" t="s">
        <v>29698</v>
      </c>
      <c r="C556" t="s">
        <v>7617</v>
      </c>
      <c r="D556" t="s">
        <v>7618</v>
      </c>
      <c r="E556" t="s">
        <v>7618</v>
      </c>
      <c r="F556" t="s">
        <v>61</v>
      </c>
      <c r="G556" t="s">
        <v>7619</v>
      </c>
    </row>
    <row r="557" spans="1:7">
      <c r="A557">
        <v>131253370</v>
      </c>
      <c r="B557" t="s">
        <v>29699</v>
      </c>
      <c r="C557" t="s">
        <v>7617</v>
      </c>
      <c r="D557" t="s">
        <v>7618</v>
      </c>
      <c r="E557" t="s">
        <v>7618</v>
      </c>
      <c r="F557" t="s">
        <v>61</v>
      </c>
      <c r="G557" t="s">
        <v>7619</v>
      </c>
    </row>
    <row r="558" spans="1:7">
      <c r="A558">
        <v>131253372</v>
      </c>
      <c r="B558" t="s">
        <v>29700</v>
      </c>
      <c r="C558" t="s">
        <v>7617</v>
      </c>
      <c r="D558" t="s">
        <v>7618</v>
      </c>
      <c r="E558" t="s">
        <v>7618</v>
      </c>
      <c r="F558" t="s">
        <v>61</v>
      </c>
      <c r="G558" t="s">
        <v>7619</v>
      </c>
    </row>
    <row r="559" spans="1:7">
      <c r="A559">
        <v>131253374</v>
      </c>
      <c r="B559" t="s">
        <v>29701</v>
      </c>
      <c r="C559" t="s">
        <v>7617</v>
      </c>
      <c r="D559" t="s">
        <v>7618</v>
      </c>
      <c r="E559" t="s">
        <v>7618</v>
      </c>
      <c r="F559" t="s">
        <v>61</v>
      </c>
      <c r="G559" t="s">
        <v>7619</v>
      </c>
    </row>
    <row r="560" spans="1:7">
      <c r="A560">
        <v>131253376</v>
      </c>
      <c r="B560" t="s">
        <v>29702</v>
      </c>
      <c r="C560" t="s">
        <v>7617</v>
      </c>
      <c r="D560" t="s">
        <v>7618</v>
      </c>
      <c r="E560" t="s">
        <v>7618</v>
      </c>
      <c r="F560" t="s">
        <v>61</v>
      </c>
      <c r="G560" t="s">
        <v>7619</v>
      </c>
    </row>
    <row r="561" spans="1:7">
      <c r="A561">
        <v>131253378</v>
      </c>
      <c r="B561" t="s">
        <v>29703</v>
      </c>
      <c r="C561" t="s">
        <v>7617</v>
      </c>
      <c r="D561" t="s">
        <v>7618</v>
      </c>
      <c r="E561" t="s">
        <v>7618</v>
      </c>
      <c r="F561" t="s">
        <v>61</v>
      </c>
      <c r="G561" t="s">
        <v>7619</v>
      </c>
    </row>
    <row r="562" spans="1:7">
      <c r="A562">
        <v>131253380</v>
      </c>
      <c r="B562" t="s">
        <v>29704</v>
      </c>
      <c r="C562" t="s">
        <v>7617</v>
      </c>
      <c r="D562" t="s">
        <v>7618</v>
      </c>
      <c r="E562" t="s">
        <v>7618</v>
      </c>
      <c r="F562" t="s">
        <v>61</v>
      </c>
      <c r="G562" t="s">
        <v>7619</v>
      </c>
    </row>
    <row r="563" spans="1:7">
      <c r="A563">
        <v>131253382</v>
      </c>
      <c r="B563" t="s">
        <v>29705</v>
      </c>
      <c r="C563" t="s">
        <v>7617</v>
      </c>
      <c r="D563" t="s">
        <v>7618</v>
      </c>
      <c r="E563" t="s">
        <v>7618</v>
      </c>
      <c r="F563" t="s">
        <v>61</v>
      </c>
      <c r="G563" t="s">
        <v>7619</v>
      </c>
    </row>
    <row r="564" spans="1:7">
      <c r="A564">
        <v>131253384</v>
      </c>
      <c r="B564" t="s">
        <v>29706</v>
      </c>
      <c r="C564" t="s">
        <v>7617</v>
      </c>
      <c r="D564" t="s">
        <v>7618</v>
      </c>
      <c r="E564" t="s">
        <v>7618</v>
      </c>
      <c r="F564" t="s">
        <v>61</v>
      </c>
      <c r="G564" t="s">
        <v>7619</v>
      </c>
    </row>
    <row r="565" spans="1:7">
      <c r="A565">
        <v>131253386</v>
      </c>
      <c r="B565" t="s">
        <v>29707</v>
      </c>
      <c r="C565" t="s">
        <v>7617</v>
      </c>
      <c r="D565" t="s">
        <v>7618</v>
      </c>
      <c r="E565" t="s">
        <v>7618</v>
      </c>
      <c r="F565" t="s">
        <v>61</v>
      </c>
      <c r="G565" t="s">
        <v>7619</v>
      </c>
    </row>
    <row r="566" spans="1:7">
      <c r="A566">
        <v>131253388</v>
      </c>
      <c r="B566" t="s">
        <v>29708</v>
      </c>
      <c r="C566" t="s">
        <v>7617</v>
      </c>
      <c r="D566" t="s">
        <v>7618</v>
      </c>
      <c r="E566" t="s">
        <v>7618</v>
      </c>
      <c r="F566" t="s">
        <v>61</v>
      </c>
      <c r="G566" t="s">
        <v>7619</v>
      </c>
    </row>
    <row r="567" spans="1:7">
      <c r="A567">
        <v>131253392</v>
      </c>
      <c r="B567" t="s">
        <v>29709</v>
      </c>
      <c r="C567" t="s">
        <v>7617</v>
      </c>
      <c r="D567" t="s">
        <v>7618</v>
      </c>
      <c r="E567" t="s">
        <v>7618</v>
      </c>
      <c r="F567" t="s">
        <v>61</v>
      </c>
      <c r="G567" t="s">
        <v>7619</v>
      </c>
    </row>
    <row r="568" spans="1:7">
      <c r="A568">
        <v>131253394</v>
      </c>
      <c r="B568" t="s">
        <v>29710</v>
      </c>
      <c r="C568" t="s">
        <v>7617</v>
      </c>
      <c r="D568" t="s">
        <v>7618</v>
      </c>
      <c r="E568" t="s">
        <v>7618</v>
      </c>
      <c r="F568" t="s">
        <v>61</v>
      </c>
      <c r="G568" t="s">
        <v>7619</v>
      </c>
    </row>
    <row r="569" spans="1:7">
      <c r="A569">
        <v>131253390</v>
      </c>
      <c r="B569" t="s">
        <v>29711</v>
      </c>
      <c r="C569" t="s">
        <v>7617</v>
      </c>
      <c r="D569" t="s">
        <v>7618</v>
      </c>
      <c r="E569" t="s">
        <v>7618</v>
      </c>
      <c r="F569" t="s">
        <v>61</v>
      </c>
      <c r="G569" t="s">
        <v>7619</v>
      </c>
    </row>
    <row r="570" spans="1:7">
      <c r="A570">
        <v>131253396</v>
      </c>
      <c r="B570" t="s">
        <v>29712</v>
      </c>
      <c r="C570" t="s">
        <v>7617</v>
      </c>
      <c r="D570" t="s">
        <v>7618</v>
      </c>
      <c r="E570" t="s">
        <v>7618</v>
      </c>
      <c r="F570" t="s">
        <v>61</v>
      </c>
      <c r="G570" t="s">
        <v>7619</v>
      </c>
    </row>
    <row r="571" spans="1:7">
      <c r="A571">
        <v>131253398</v>
      </c>
      <c r="B571" t="s">
        <v>29713</v>
      </c>
      <c r="C571" t="s">
        <v>7617</v>
      </c>
      <c r="D571" t="s">
        <v>7618</v>
      </c>
      <c r="E571" t="s">
        <v>7618</v>
      </c>
      <c r="F571" t="s">
        <v>61</v>
      </c>
      <c r="G571" t="s">
        <v>7619</v>
      </c>
    </row>
    <row r="572" spans="1:7">
      <c r="A572">
        <v>131253400</v>
      </c>
      <c r="B572" t="s">
        <v>29714</v>
      </c>
      <c r="C572" t="s">
        <v>7617</v>
      </c>
      <c r="D572" t="s">
        <v>7618</v>
      </c>
      <c r="E572" t="s">
        <v>7618</v>
      </c>
      <c r="F572" t="s">
        <v>61</v>
      </c>
      <c r="G572" t="s">
        <v>7619</v>
      </c>
    </row>
    <row r="573" spans="1:7">
      <c r="A573">
        <v>131253414</v>
      </c>
      <c r="B573" t="s">
        <v>29715</v>
      </c>
      <c r="C573" t="s">
        <v>7617</v>
      </c>
      <c r="D573" t="s">
        <v>7618</v>
      </c>
      <c r="E573" t="s">
        <v>7618</v>
      </c>
      <c r="F573" t="s">
        <v>61</v>
      </c>
      <c r="G573" t="s">
        <v>7619</v>
      </c>
    </row>
    <row r="574" spans="1:7">
      <c r="A574">
        <v>131253416</v>
      </c>
      <c r="B574" t="s">
        <v>29716</v>
      </c>
      <c r="C574" t="s">
        <v>7617</v>
      </c>
      <c r="D574" t="s">
        <v>7618</v>
      </c>
      <c r="E574" t="s">
        <v>7618</v>
      </c>
      <c r="F574" t="s">
        <v>61</v>
      </c>
      <c r="G574" t="s">
        <v>7619</v>
      </c>
    </row>
    <row r="575" spans="1:7">
      <c r="A575">
        <v>131253418</v>
      </c>
      <c r="B575" t="s">
        <v>29717</v>
      </c>
      <c r="C575" t="s">
        <v>7617</v>
      </c>
      <c r="D575" t="s">
        <v>7618</v>
      </c>
      <c r="E575" t="s">
        <v>7618</v>
      </c>
      <c r="F575" t="s">
        <v>61</v>
      </c>
      <c r="G575" t="s">
        <v>7619</v>
      </c>
    </row>
    <row r="576" spans="1:7">
      <c r="A576">
        <v>131253420</v>
      </c>
      <c r="B576" t="s">
        <v>29718</v>
      </c>
      <c r="C576" t="s">
        <v>7617</v>
      </c>
      <c r="D576" t="s">
        <v>7618</v>
      </c>
      <c r="E576" t="s">
        <v>7618</v>
      </c>
      <c r="F576" t="s">
        <v>61</v>
      </c>
      <c r="G576" t="s">
        <v>7619</v>
      </c>
    </row>
    <row r="577" spans="1:7">
      <c r="A577">
        <v>131253422</v>
      </c>
      <c r="B577" t="s">
        <v>29719</v>
      </c>
      <c r="C577" t="s">
        <v>7617</v>
      </c>
      <c r="D577" t="s">
        <v>7618</v>
      </c>
      <c r="E577" t="s">
        <v>7618</v>
      </c>
      <c r="F577" t="s">
        <v>61</v>
      </c>
      <c r="G577" t="s">
        <v>7619</v>
      </c>
    </row>
    <row r="578" spans="1:7">
      <c r="A578">
        <v>131253424</v>
      </c>
      <c r="B578" t="s">
        <v>29720</v>
      </c>
      <c r="C578" t="s">
        <v>7617</v>
      </c>
      <c r="D578" t="s">
        <v>7618</v>
      </c>
      <c r="E578" t="s">
        <v>7618</v>
      </c>
      <c r="F578" t="s">
        <v>61</v>
      </c>
      <c r="G578" t="s">
        <v>7619</v>
      </c>
    </row>
    <row r="579" spans="1:7">
      <c r="A579">
        <v>131253426</v>
      </c>
      <c r="B579" t="s">
        <v>29721</v>
      </c>
      <c r="C579" t="s">
        <v>7617</v>
      </c>
      <c r="D579" t="s">
        <v>7618</v>
      </c>
      <c r="E579" t="s">
        <v>7618</v>
      </c>
      <c r="F579" t="s">
        <v>61</v>
      </c>
      <c r="G579" t="s">
        <v>7619</v>
      </c>
    </row>
    <row r="580" spans="1:7">
      <c r="A580">
        <v>131253428</v>
      </c>
      <c r="B580" t="s">
        <v>29722</v>
      </c>
      <c r="C580" t="s">
        <v>7617</v>
      </c>
      <c r="D580" t="s">
        <v>7618</v>
      </c>
      <c r="E580" t="s">
        <v>7618</v>
      </c>
      <c r="F580" t="s">
        <v>61</v>
      </c>
      <c r="G580" t="s">
        <v>7619</v>
      </c>
    </row>
    <row r="581" spans="1:7">
      <c r="A581">
        <v>131253430</v>
      </c>
      <c r="B581" t="s">
        <v>29723</v>
      </c>
      <c r="C581" t="s">
        <v>7617</v>
      </c>
      <c r="D581" t="s">
        <v>7618</v>
      </c>
      <c r="E581" t="s">
        <v>7618</v>
      </c>
      <c r="F581" t="s">
        <v>61</v>
      </c>
      <c r="G581" t="s">
        <v>7619</v>
      </c>
    </row>
    <row r="582" spans="1:7">
      <c r="A582">
        <v>131253432</v>
      </c>
      <c r="B582" t="s">
        <v>29724</v>
      </c>
      <c r="C582" t="s">
        <v>7617</v>
      </c>
      <c r="D582" t="s">
        <v>7618</v>
      </c>
      <c r="E582" t="s">
        <v>7618</v>
      </c>
      <c r="F582" t="s">
        <v>61</v>
      </c>
      <c r="G582" t="s">
        <v>7619</v>
      </c>
    </row>
    <row r="583" spans="1:7">
      <c r="A583">
        <v>131253434</v>
      </c>
      <c r="B583" t="s">
        <v>29725</v>
      </c>
      <c r="C583" t="s">
        <v>7617</v>
      </c>
      <c r="D583" t="s">
        <v>7618</v>
      </c>
      <c r="E583" t="s">
        <v>7618</v>
      </c>
      <c r="F583" t="s">
        <v>61</v>
      </c>
      <c r="G583" t="s">
        <v>7619</v>
      </c>
    </row>
    <row r="584" spans="1:7">
      <c r="A584">
        <v>131253436</v>
      </c>
      <c r="B584" t="s">
        <v>29726</v>
      </c>
      <c r="C584" t="s">
        <v>7617</v>
      </c>
      <c r="D584" t="s">
        <v>7618</v>
      </c>
      <c r="E584" t="s">
        <v>7618</v>
      </c>
      <c r="F584" t="s">
        <v>61</v>
      </c>
      <c r="G584" t="s">
        <v>7619</v>
      </c>
    </row>
    <row r="585" spans="1:7">
      <c r="A585">
        <v>131253438</v>
      </c>
      <c r="B585" t="s">
        <v>29727</v>
      </c>
      <c r="C585" t="s">
        <v>7617</v>
      </c>
      <c r="D585" t="s">
        <v>7618</v>
      </c>
      <c r="E585" t="s">
        <v>7618</v>
      </c>
      <c r="F585" t="s">
        <v>61</v>
      </c>
      <c r="G585" t="s">
        <v>7619</v>
      </c>
    </row>
    <row r="586" spans="1:7">
      <c r="A586">
        <v>131253440</v>
      </c>
      <c r="B586" t="s">
        <v>29728</v>
      </c>
      <c r="C586" t="s">
        <v>7617</v>
      </c>
      <c r="D586" t="s">
        <v>7618</v>
      </c>
      <c r="E586" t="s">
        <v>7618</v>
      </c>
      <c r="F586" t="s">
        <v>61</v>
      </c>
      <c r="G586" t="s">
        <v>7619</v>
      </c>
    </row>
    <row r="587" spans="1:7">
      <c r="A587">
        <v>131253442</v>
      </c>
      <c r="B587" t="s">
        <v>29729</v>
      </c>
      <c r="C587" t="s">
        <v>7617</v>
      </c>
      <c r="D587" t="s">
        <v>7618</v>
      </c>
      <c r="E587" t="s">
        <v>7618</v>
      </c>
      <c r="F587" t="s">
        <v>61</v>
      </c>
      <c r="G587" t="s">
        <v>7619</v>
      </c>
    </row>
    <row r="588" spans="1:7">
      <c r="A588">
        <v>131253444</v>
      </c>
      <c r="B588" t="s">
        <v>29730</v>
      </c>
      <c r="C588" t="s">
        <v>7617</v>
      </c>
      <c r="D588" t="s">
        <v>7618</v>
      </c>
      <c r="E588" t="s">
        <v>7618</v>
      </c>
      <c r="F588" t="s">
        <v>61</v>
      </c>
      <c r="G588" t="s">
        <v>7619</v>
      </c>
    </row>
    <row r="589" spans="1:7">
      <c r="A589">
        <v>131253446</v>
      </c>
      <c r="B589" t="s">
        <v>29731</v>
      </c>
      <c r="C589" t="s">
        <v>7617</v>
      </c>
      <c r="D589" t="s">
        <v>7618</v>
      </c>
      <c r="E589" t="s">
        <v>7618</v>
      </c>
      <c r="F589" t="s">
        <v>61</v>
      </c>
      <c r="G589" t="s">
        <v>7619</v>
      </c>
    </row>
    <row r="590" spans="1:7">
      <c r="A590">
        <v>131253448</v>
      </c>
      <c r="B590" t="s">
        <v>29732</v>
      </c>
      <c r="C590" t="s">
        <v>7617</v>
      </c>
      <c r="D590" t="s">
        <v>7618</v>
      </c>
      <c r="E590" t="s">
        <v>7618</v>
      </c>
      <c r="F590" t="s">
        <v>61</v>
      </c>
      <c r="G590" t="s">
        <v>7619</v>
      </c>
    </row>
    <row r="591" spans="1:7">
      <c r="A591">
        <v>131253462</v>
      </c>
      <c r="B591" t="s">
        <v>29733</v>
      </c>
      <c r="C591" t="s">
        <v>7617</v>
      </c>
      <c r="D591" t="s">
        <v>7618</v>
      </c>
      <c r="E591" t="s">
        <v>7618</v>
      </c>
      <c r="F591" t="s">
        <v>61</v>
      </c>
      <c r="G591" t="s">
        <v>7619</v>
      </c>
    </row>
    <row r="592" spans="1:7">
      <c r="A592">
        <v>131253464</v>
      </c>
      <c r="B592" t="s">
        <v>29734</v>
      </c>
      <c r="C592" t="s">
        <v>7617</v>
      </c>
      <c r="D592" t="s">
        <v>7618</v>
      </c>
      <c r="E592" t="s">
        <v>7618</v>
      </c>
      <c r="F592" t="s">
        <v>61</v>
      </c>
      <c r="G592" t="s">
        <v>7619</v>
      </c>
    </row>
    <row r="593" spans="1:7">
      <c r="A593">
        <v>131253466</v>
      </c>
      <c r="B593" t="s">
        <v>29735</v>
      </c>
      <c r="C593" t="s">
        <v>7617</v>
      </c>
      <c r="D593" t="s">
        <v>7618</v>
      </c>
      <c r="E593" t="s">
        <v>7618</v>
      </c>
      <c r="F593" t="s">
        <v>61</v>
      </c>
      <c r="G593" t="s">
        <v>7619</v>
      </c>
    </row>
    <row r="594" spans="1:7">
      <c r="A594">
        <v>131253468</v>
      </c>
      <c r="B594" t="s">
        <v>29736</v>
      </c>
      <c r="C594" t="s">
        <v>7617</v>
      </c>
      <c r="D594" t="s">
        <v>7618</v>
      </c>
      <c r="E594" t="s">
        <v>7618</v>
      </c>
      <c r="F594" t="s">
        <v>61</v>
      </c>
      <c r="G594" t="s">
        <v>7619</v>
      </c>
    </row>
    <row r="595" spans="1:7">
      <c r="A595">
        <v>131253470</v>
      </c>
      <c r="B595" t="s">
        <v>29737</v>
      </c>
      <c r="C595" t="s">
        <v>7617</v>
      </c>
      <c r="D595" t="s">
        <v>7618</v>
      </c>
      <c r="E595" t="s">
        <v>7618</v>
      </c>
      <c r="F595" t="s">
        <v>61</v>
      </c>
      <c r="G595" t="s">
        <v>7619</v>
      </c>
    </row>
    <row r="596" spans="1:7">
      <c r="A596">
        <v>131253472</v>
      </c>
      <c r="B596" t="s">
        <v>29738</v>
      </c>
      <c r="C596" t="s">
        <v>7617</v>
      </c>
      <c r="D596" t="s">
        <v>7618</v>
      </c>
      <c r="E596" t="s">
        <v>7618</v>
      </c>
      <c r="F596" t="s">
        <v>61</v>
      </c>
      <c r="G596" t="s">
        <v>7619</v>
      </c>
    </row>
    <row r="597" spans="1:7">
      <c r="A597">
        <v>131253474</v>
      </c>
      <c r="B597" t="s">
        <v>29739</v>
      </c>
      <c r="C597" t="s">
        <v>7617</v>
      </c>
      <c r="D597" t="s">
        <v>7618</v>
      </c>
      <c r="E597" t="s">
        <v>7618</v>
      </c>
      <c r="F597" t="s">
        <v>61</v>
      </c>
      <c r="G597" t="s">
        <v>7619</v>
      </c>
    </row>
    <row r="598" spans="1:7">
      <c r="A598">
        <v>131253476</v>
      </c>
      <c r="B598" t="s">
        <v>29740</v>
      </c>
      <c r="C598" t="s">
        <v>7617</v>
      </c>
      <c r="D598" t="s">
        <v>7618</v>
      </c>
      <c r="E598" t="s">
        <v>7618</v>
      </c>
      <c r="F598" t="s">
        <v>61</v>
      </c>
      <c r="G598" t="s">
        <v>7619</v>
      </c>
    </row>
    <row r="599" spans="1:7">
      <c r="A599">
        <v>131253478</v>
      </c>
      <c r="B599" t="s">
        <v>29741</v>
      </c>
      <c r="C599" t="s">
        <v>7617</v>
      </c>
      <c r="D599" t="s">
        <v>7618</v>
      </c>
      <c r="E599" t="s">
        <v>7618</v>
      </c>
      <c r="F599" t="s">
        <v>61</v>
      </c>
      <c r="G599" t="s">
        <v>7619</v>
      </c>
    </row>
    <row r="600" spans="1:7">
      <c r="A600">
        <v>131253480</v>
      </c>
      <c r="B600" t="s">
        <v>29742</v>
      </c>
      <c r="C600" t="s">
        <v>7617</v>
      </c>
      <c r="D600" t="s">
        <v>7618</v>
      </c>
      <c r="E600" t="s">
        <v>7618</v>
      </c>
      <c r="F600" t="s">
        <v>61</v>
      </c>
      <c r="G600" t="s">
        <v>7619</v>
      </c>
    </row>
    <row r="601" spans="1:7">
      <c r="A601">
        <v>131253482</v>
      </c>
      <c r="B601" t="s">
        <v>29743</v>
      </c>
      <c r="C601" t="s">
        <v>7617</v>
      </c>
      <c r="D601" t="s">
        <v>7618</v>
      </c>
      <c r="E601" t="s">
        <v>7618</v>
      </c>
      <c r="F601" t="s">
        <v>61</v>
      </c>
      <c r="G601" t="s">
        <v>7619</v>
      </c>
    </row>
    <row r="602" spans="1:7">
      <c r="A602">
        <v>131253484</v>
      </c>
      <c r="B602" t="s">
        <v>29744</v>
      </c>
      <c r="C602" t="s">
        <v>7617</v>
      </c>
      <c r="D602" t="s">
        <v>7618</v>
      </c>
      <c r="E602" t="s">
        <v>7618</v>
      </c>
      <c r="F602" t="s">
        <v>61</v>
      </c>
      <c r="G602" t="s">
        <v>7619</v>
      </c>
    </row>
    <row r="603" spans="1:7">
      <c r="A603">
        <v>131253498</v>
      </c>
      <c r="B603" t="s">
        <v>29745</v>
      </c>
      <c r="C603" t="s">
        <v>7617</v>
      </c>
      <c r="D603" t="s">
        <v>7618</v>
      </c>
      <c r="E603" t="s">
        <v>7618</v>
      </c>
      <c r="F603" t="s">
        <v>61</v>
      </c>
      <c r="G603" t="s">
        <v>7619</v>
      </c>
    </row>
    <row r="604" spans="1:7">
      <c r="A604">
        <v>131253506</v>
      </c>
      <c r="B604" t="s">
        <v>29746</v>
      </c>
      <c r="C604" t="s">
        <v>7617</v>
      </c>
      <c r="D604" t="s">
        <v>7618</v>
      </c>
      <c r="E604" t="s">
        <v>7618</v>
      </c>
      <c r="F604" t="s">
        <v>61</v>
      </c>
      <c r="G604" t="s">
        <v>7619</v>
      </c>
    </row>
    <row r="605" spans="1:7">
      <c r="A605">
        <v>131253508</v>
      </c>
      <c r="B605" t="s">
        <v>29747</v>
      </c>
      <c r="C605" t="s">
        <v>7617</v>
      </c>
      <c r="D605" t="s">
        <v>7618</v>
      </c>
      <c r="E605" t="s">
        <v>7618</v>
      </c>
      <c r="F605" t="s">
        <v>61</v>
      </c>
      <c r="G605" t="s">
        <v>7619</v>
      </c>
    </row>
    <row r="606" spans="1:7">
      <c r="A606">
        <v>131253568</v>
      </c>
      <c r="B606" t="s">
        <v>29748</v>
      </c>
      <c r="C606" t="s">
        <v>7617</v>
      </c>
      <c r="D606" t="s">
        <v>7618</v>
      </c>
      <c r="E606" t="s">
        <v>7618</v>
      </c>
      <c r="F606" t="s">
        <v>61</v>
      </c>
      <c r="G606" t="s">
        <v>7619</v>
      </c>
    </row>
    <row r="607" spans="1:7">
      <c r="A607">
        <v>131253570</v>
      </c>
      <c r="B607" t="s">
        <v>29749</v>
      </c>
      <c r="C607" t="s">
        <v>7617</v>
      </c>
      <c r="D607" t="s">
        <v>7618</v>
      </c>
      <c r="E607" t="s">
        <v>7618</v>
      </c>
      <c r="F607" t="s">
        <v>61</v>
      </c>
      <c r="G607" t="s">
        <v>7619</v>
      </c>
    </row>
    <row r="608" spans="1:7">
      <c r="A608">
        <v>131253572</v>
      </c>
      <c r="B608" t="s">
        <v>29750</v>
      </c>
      <c r="C608" t="s">
        <v>7617</v>
      </c>
      <c r="D608" t="s">
        <v>7618</v>
      </c>
      <c r="E608" t="s">
        <v>7618</v>
      </c>
      <c r="F608" t="s">
        <v>61</v>
      </c>
      <c r="G608" t="s">
        <v>7619</v>
      </c>
    </row>
    <row r="609" spans="1:7">
      <c r="A609">
        <v>131253574</v>
      </c>
      <c r="B609" t="s">
        <v>29751</v>
      </c>
      <c r="C609" t="s">
        <v>7617</v>
      </c>
      <c r="D609" t="s">
        <v>7618</v>
      </c>
      <c r="E609" t="s">
        <v>7618</v>
      </c>
      <c r="F609" t="s">
        <v>61</v>
      </c>
      <c r="G609" t="s">
        <v>7619</v>
      </c>
    </row>
    <row r="610" spans="1:7">
      <c r="A610">
        <v>131253576</v>
      </c>
      <c r="B610" t="s">
        <v>29752</v>
      </c>
      <c r="C610" t="s">
        <v>7617</v>
      </c>
      <c r="D610" t="s">
        <v>7618</v>
      </c>
      <c r="E610" t="s">
        <v>7618</v>
      </c>
      <c r="F610" t="s">
        <v>61</v>
      </c>
      <c r="G610" t="s">
        <v>7619</v>
      </c>
    </row>
    <row r="611" spans="1:7">
      <c r="A611">
        <v>131253578</v>
      </c>
      <c r="B611" t="s">
        <v>29753</v>
      </c>
      <c r="C611" t="s">
        <v>7617</v>
      </c>
      <c r="D611" t="s">
        <v>7618</v>
      </c>
      <c r="E611" t="s">
        <v>7618</v>
      </c>
      <c r="F611" t="s">
        <v>61</v>
      </c>
      <c r="G611" t="s">
        <v>7619</v>
      </c>
    </row>
    <row r="612" spans="1:7">
      <c r="A612">
        <v>131253752</v>
      </c>
      <c r="B612" t="s">
        <v>29754</v>
      </c>
      <c r="C612" t="s">
        <v>7617</v>
      </c>
      <c r="D612" t="s">
        <v>7618</v>
      </c>
      <c r="E612" t="s">
        <v>7618</v>
      </c>
      <c r="F612" t="s">
        <v>61</v>
      </c>
      <c r="G612" t="s">
        <v>7619</v>
      </c>
    </row>
    <row r="613" spans="1:7">
      <c r="A613">
        <v>131253754</v>
      </c>
      <c r="B613" t="s">
        <v>29755</v>
      </c>
      <c r="C613" t="s">
        <v>7617</v>
      </c>
      <c r="D613" t="s">
        <v>7618</v>
      </c>
      <c r="E613" t="s">
        <v>7618</v>
      </c>
      <c r="F613" t="s">
        <v>61</v>
      </c>
      <c r="G613" t="s">
        <v>7619</v>
      </c>
    </row>
    <row r="614" spans="1:7">
      <c r="A614">
        <v>131253756</v>
      </c>
      <c r="B614" t="s">
        <v>29756</v>
      </c>
      <c r="C614" t="s">
        <v>7617</v>
      </c>
      <c r="D614" t="s">
        <v>7618</v>
      </c>
      <c r="E614" t="s">
        <v>7618</v>
      </c>
      <c r="F614" t="s">
        <v>61</v>
      </c>
      <c r="G614" t="s">
        <v>7619</v>
      </c>
    </row>
    <row r="615" spans="1:7">
      <c r="A615">
        <v>131253758</v>
      </c>
      <c r="B615" t="s">
        <v>29757</v>
      </c>
      <c r="C615" t="s">
        <v>7617</v>
      </c>
      <c r="D615" t="s">
        <v>7618</v>
      </c>
      <c r="E615" t="s">
        <v>7618</v>
      </c>
      <c r="F615" t="s">
        <v>61</v>
      </c>
      <c r="G615" t="s">
        <v>7619</v>
      </c>
    </row>
    <row r="616" spans="1:7">
      <c r="A616">
        <v>131253760</v>
      </c>
      <c r="B616" t="s">
        <v>29758</v>
      </c>
      <c r="C616" t="s">
        <v>7617</v>
      </c>
      <c r="D616" t="s">
        <v>7618</v>
      </c>
      <c r="E616" t="s">
        <v>7618</v>
      </c>
      <c r="F616" t="s">
        <v>61</v>
      </c>
      <c r="G616" t="s">
        <v>7619</v>
      </c>
    </row>
    <row r="617" spans="1:7">
      <c r="A617">
        <v>131253762</v>
      </c>
      <c r="B617" t="s">
        <v>29759</v>
      </c>
      <c r="C617" t="s">
        <v>7617</v>
      </c>
      <c r="D617" t="s">
        <v>7618</v>
      </c>
      <c r="E617" t="s">
        <v>7618</v>
      </c>
      <c r="F617" t="s">
        <v>61</v>
      </c>
      <c r="G617" t="s">
        <v>7619</v>
      </c>
    </row>
    <row r="618" spans="1:7">
      <c r="A618">
        <v>131253944</v>
      </c>
      <c r="B618" t="s">
        <v>29760</v>
      </c>
      <c r="C618" t="s">
        <v>7617</v>
      </c>
      <c r="D618" t="s">
        <v>7618</v>
      </c>
      <c r="E618" t="s">
        <v>7618</v>
      </c>
      <c r="F618" t="s">
        <v>61</v>
      </c>
      <c r="G618" t="s">
        <v>7619</v>
      </c>
    </row>
    <row r="619" spans="1:7">
      <c r="A619">
        <v>131253946</v>
      </c>
      <c r="B619" t="s">
        <v>29761</v>
      </c>
      <c r="C619" t="s">
        <v>7617</v>
      </c>
      <c r="D619" t="s">
        <v>7618</v>
      </c>
      <c r="E619" t="s">
        <v>7618</v>
      </c>
      <c r="F619" t="s">
        <v>61</v>
      </c>
      <c r="G619" t="s">
        <v>7619</v>
      </c>
    </row>
    <row r="620" spans="1:7">
      <c r="A620">
        <v>131253948</v>
      </c>
      <c r="B620" t="s">
        <v>29762</v>
      </c>
      <c r="C620" t="s">
        <v>7617</v>
      </c>
      <c r="D620" t="s">
        <v>7618</v>
      </c>
      <c r="E620" t="s">
        <v>7618</v>
      </c>
      <c r="F620" t="s">
        <v>61</v>
      </c>
      <c r="G620" t="s">
        <v>7619</v>
      </c>
    </row>
    <row r="621" spans="1:7">
      <c r="A621">
        <v>131253950</v>
      </c>
      <c r="B621" t="s">
        <v>29763</v>
      </c>
      <c r="C621" t="s">
        <v>7617</v>
      </c>
      <c r="D621" t="s">
        <v>7618</v>
      </c>
      <c r="E621" t="s">
        <v>7618</v>
      </c>
      <c r="F621" t="s">
        <v>61</v>
      </c>
      <c r="G621" t="s">
        <v>7619</v>
      </c>
    </row>
    <row r="622" spans="1:7">
      <c r="A622">
        <v>131253952</v>
      </c>
      <c r="B622" t="s">
        <v>29764</v>
      </c>
      <c r="C622" t="s">
        <v>7617</v>
      </c>
      <c r="D622" t="s">
        <v>7618</v>
      </c>
      <c r="E622" t="s">
        <v>7618</v>
      </c>
      <c r="F622" t="s">
        <v>61</v>
      </c>
      <c r="G622" t="s">
        <v>7619</v>
      </c>
    </row>
    <row r="623" spans="1:7">
      <c r="A623">
        <v>131253954</v>
      </c>
      <c r="B623" t="s">
        <v>29765</v>
      </c>
      <c r="C623" t="s">
        <v>7617</v>
      </c>
      <c r="D623" t="s">
        <v>7618</v>
      </c>
      <c r="E623" t="s">
        <v>7618</v>
      </c>
      <c r="F623" t="s">
        <v>61</v>
      </c>
      <c r="G623" t="s">
        <v>7619</v>
      </c>
    </row>
    <row r="624" spans="1:7">
      <c r="A624">
        <v>131254108</v>
      </c>
      <c r="B624" t="s">
        <v>29766</v>
      </c>
      <c r="C624" t="s">
        <v>7617</v>
      </c>
      <c r="D624" t="s">
        <v>7618</v>
      </c>
      <c r="E624" t="s">
        <v>7618</v>
      </c>
      <c r="F624" t="s">
        <v>61</v>
      </c>
      <c r="G624" t="s">
        <v>7619</v>
      </c>
    </row>
    <row r="625" spans="1:7">
      <c r="A625">
        <v>131254110</v>
      </c>
      <c r="B625" t="s">
        <v>29767</v>
      </c>
      <c r="C625" t="s">
        <v>7617</v>
      </c>
      <c r="D625" t="s">
        <v>7618</v>
      </c>
      <c r="E625" t="s">
        <v>7618</v>
      </c>
      <c r="F625" t="s">
        <v>61</v>
      </c>
      <c r="G625" t="s">
        <v>7619</v>
      </c>
    </row>
    <row r="626" spans="1:7">
      <c r="A626">
        <v>131254112</v>
      </c>
      <c r="B626" t="s">
        <v>29768</v>
      </c>
      <c r="C626" t="s">
        <v>7617</v>
      </c>
      <c r="D626" t="s">
        <v>7618</v>
      </c>
      <c r="E626" t="s">
        <v>7618</v>
      </c>
      <c r="F626" t="s">
        <v>61</v>
      </c>
      <c r="G626" t="s">
        <v>7619</v>
      </c>
    </row>
    <row r="627" spans="1:7">
      <c r="A627">
        <v>131254114</v>
      </c>
      <c r="B627" t="s">
        <v>29769</v>
      </c>
      <c r="C627" t="s">
        <v>7617</v>
      </c>
      <c r="D627" t="s">
        <v>7618</v>
      </c>
      <c r="E627" t="s">
        <v>7618</v>
      </c>
      <c r="F627" t="s">
        <v>61</v>
      </c>
      <c r="G627" t="s">
        <v>7619</v>
      </c>
    </row>
    <row r="628" spans="1:7">
      <c r="A628">
        <v>131254116</v>
      </c>
      <c r="B628" t="s">
        <v>29770</v>
      </c>
      <c r="C628" t="s">
        <v>7617</v>
      </c>
      <c r="D628" t="s">
        <v>7618</v>
      </c>
      <c r="E628" t="s">
        <v>7618</v>
      </c>
      <c r="F628" t="s">
        <v>61</v>
      </c>
      <c r="G628" t="s">
        <v>7619</v>
      </c>
    </row>
    <row r="629" spans="1:7">
      <c r="A629">
        <v>131254118</v>
      </c>
      <c r="B629" t="s">
        <v>29771</v>
      </c>
      <c r="C629" t="s">
        <v>7617</v>
      </c>
      <c r="D629" t="s">
        <v>7618</v>
      </c>
      <c r="E629" t="s">
        <v>7618</v>
      </c>
      <c r="F629" t="s">
        <v>61</v>
      </c>
      <c r="G629" t="s">
        <v>7619</v>
      </c>
    </row>
    <row r="630" spans="1:7">
      <c r="A630">
        <v>131254298</v>
      </c>
      <c r="B630" t="s">
        <v>29772</v>
      </c>
      <c r="C630" t="s">
        <v>7617</v>
      </c>
      <c r="D630" t="s">
        <v>7618</v>
      </c>
      <c r="E630" t="s">
        <v>7618</v>
      </c>
      <c r="F630" t="s">
        <v>61</v>
      </c>
      <c r="G630" t="s">
        <v>7619</v>
      </c>
    </row>
    <row r="631" spans="1:7">
      <c r="A631">
        <v>131254300</v>
      </c>
      <c r="B631" t="s">
        <v>29773</v>
      </c>
      <c r="C631" t="s">
        <v>7617</v>
      </c>
      <c r="D631" t="s">
        <v>7618</v>
      </c>
      <c r="E631" t="s">
        <v>7618</v>
      </c>
      <c r="F631" t="s">
        <v>61</v>
      </c>
      <c r="G631" t="s">
        <v>7619</v>
      </c>
    </row>
    <row r="632" spans="1:7">
      <c r="A632">
        <v>131254302</v>
      </c>
      <c r="B632" t="s">
        <v>29774</v>
      </c>
      <c r="C632" t="s">
        <v>7617</v>
      </c>
      <c r="D632" t="s">
        <v>7618</v>
      </c>
      <c r="E632" t="s">
        <v>7618</v>
      </c>
      <c r="F632" t="s">
        <v>61</v>
      </c>
      <c r="G632" t="s">
        <v>7619</v>
      </c>
    </row>
    <row r="633" spans="1:7">
      <c r="A633">
        <v>131254304</v>
      </c>
      <c r="B633" t="s">
        <v>29775</v>
      </c>
      <c r="C633" t="s">
        <v>7617</v>
      </c>
      <c r="D633" t="s">
        <v>7618</v>
      </c>
      <c r="E633" t="s">
        <v>7618</v>
      </c>
      <c r="F633" t="s">
        <v>61</v>
      </c>
      <c r="G633" t="s">
        <v>7619</v>
      </c>
    </row>
    <row r="634" spans="1:7">
      <c r="A634">
        <v>131254306</v>
      </c>
      <c r="B634" t="s">
        <v>29776</v>
      </c>
      <c r="C634" t="s">
        <v>7617</v>
      </c>
      <c r="D634" t="s">
        <v>7618</v>
      </c>
      <c r="E634" t="s">
        <v>7618</v>
      </c>
      <c r="F634" t="s">
        <v>61</v>
      </c>
      <c r="G634" t="s">
        <v>7619</v>
      </c>
    </row>
    <row r="635" spans="1:7">
      <c r="A635">
        <v>131254308</v>
      </c>
      <c r="B635" t="s">
        <v>29777</v>
      </c>
      <c r="C635" t="s">
        <v>7617</v>
      </c>
      <c r="D635" t="s">
        <v>7618</v>
      </c>
      <c r="E635" t="s">
        <v>7618</v>
      </c>
      <c r="F635" t="s">
        <v>61</v>
      </c>
      <c r="G635" t="s">
        <v>7619</v>
      </c>
    </row>
    <row r="636" spans="1:7">
      <c r="A636">
        <v>131254460</v>
      </c>
      <c r="B636" t="s">
        <v>29778</v>
      </c>
      <c r="C636" t="s">
        <v>7617</v>
      </c>
      <c r="D636" t="s">
        <v>7618</v>
      </c>
      <c r="E636" t="s">
        <v>7618</v>
      </c>
      <c r="F636" t="s">
        <v>61</v>
      </c>
      <c r="G636" t="s">
        <v>7619</v>
      </c>
    </row>
    <row r="637" spans="1:7">
      <c r="A637">
        <v>131254462</v>
      </c>
      <c r="B637" t="s">
        <v>29779</v>
      </c>
      <c r="C637" t="s">
        <v>7617</v>
      </c>
      <c r="D637" t="s">
        <v>7618</v>
      </c>
      <c r="E637" t="s">
        <v>7618</v>
      </c>
      <c r="F637" t="s">
        <v>61</v>
      </c>
      <c r="G637" t="s">
        <v>7619</v>
      </c>
    </row>
    <row r="638" spans="1:7">
      <c r="A638">
        <v>131254464</v>
      </c>
      <c r="B638" t="s">
        <v>29780</v>
      </c>
      <c r="C638" t="s">
        <v>7617</v>
      </c>
      <c r="D638" t="s">
        <v>7618</v>
      </c>
      <c r="E638" t="s">
        <v>7618</v>
      </c>
      <c r="F638" t="s">
        <v>61</v>
      </c>
      <c r="G638" t="s">
        <v>7619</v>
      </c>
    </row>
    <row r="639" spans="1:7">
      <c r="A639">
        <v>131254466</v>
      </c>
      <c r="B639" t="s">
        <v>29781</v>
      </c>
      <c r="C639" t="s">
        <v>7617</v>
      </c>
      <c r="D639" t="s">
        <v>7618</v>
      </c>
      <c r="E639" t="s">
        <v>7618</v>
      </c>
      <c r="F639" t="s">
        <v>61</v>
      </c>
      <c r="G639" t="s">
        <v>7619</v>
      </c>
    </row>
    <row r="640" spans="1:7">
      <c r="A640">
        <v>131254468</v>
      </c>
      <c r="B640" t="s">
        <v>29782</v>
      </c>
      <c r="C640" t="s">
        <v>7617</v>
      </c>
      <c r="D640" t="s">
        <v>7618</v>
      </c>
      <c r="E640" t="s">
        <v>7618</v>
      </c>
      <c r="F640" t="s">
        <v>61</v>
      </c>
      <c r="G640" t="s">
        <v>7619</v>
      </c>
    </row>
    <row r="641" spans="1:7">
      <c r="A641">
        <v>131254470</v>
      </c>
      <c r="B641" t="s">
        <v>29783</v>
      </c>
      <c r="C641" t="s">
        <v>7617</v>
      </c>
      <c r="D641" t="s">
        <v>7618</v>
      </c>
      <c r="E641" t="s">
        <v>7618</v>
      </c>
      <c r="F641" t="s">
        <v>61</v>
      </c>
      <c r="G641" t="s">
        <v>7619</v>
      </c>
    </row>
    <row r="642" spans="1:7">
      <c r="A642">
        <v>131254652</v>
      </c>
      <c r="B642" t="s">
        <v>29784</v>
      </c>
      <c r="C642" t="s">
        <v>7617</v>
      </c>
      <c r="D642" t="s">
        <v>7618</v>
      </c>
      <c r="E642" t="s">
        <v>7618</v>
      </c>
      <c r="F642" t="s">
        <v>61</v>
      </c>
      <c r="G642" t="s">
        <v>7619</v>
      </c>
    </row>
    <row r="643" spans="1:7">
      <c r="A643">
        <v>131254654</v>
      </c>
      <c r="B643" t="s">
        <v>29785</v>
      </c>
      <c r="C643" t="s">
        <v>7617</v>
      </c>
      <c r="D643" t="s">
        <v>7618</v>
      </c>
      <c r="E643" t="s">
        <v>7618</v>
      </c>
      <c r="F643" t="s">
        <v>61</v>
      </c>
      <c r="G643" t="s">
        <v>7619</v>
      </c>
    </row>
    <row r="644" spans="1:7">
      <c r="A644">
        <v>131254656</v>
      </c>
      <c r="B644" t="s">
        <v>29786</v>
      </c>
      <c r="C644" t="s">
        <v>7617</v>
      </c>
      <c r="D644" t="s">
        <v>7618</v>
      </c>
      <c r="E644" t="s">
        <v>7618</v>
      </c>
      <c r="F644" t="s">
        <v>61</v>
      </c>
      <c r="G644" t="s">
        <v>7619</v>
      </c>
    </row>
    <row r="645" spans="1:7">
      <c r="A645">
        <v>131254658</v>
      </c>
      <c r="B645" t="s">
        <v>29787</v>
      </c>
      <c r="C645" t="s">
        <v>7617</v>
      </c>
      <c r="D645" t="s">
        <v>7618</v>
      </c>
      <c r="E645" t="s">
        <v>7618</v>
      </c>
      <c r="F645" t="s">
        <v>61</v>
      </c>
      <c r="G645" t="s">
        <v>7619</v>
      </c>
    </row>
    <row r="646" spans="1:7">
      <c r="A646">
        <v>131254660</v>
      </c>
      <c r="B646" t="s">
        <v>29788</v>
      </c>
      <c r="C646" t="s">
        <v>7617</v>
      </c>
      <c r="D646" t="s">
        <v>7618</v>
      </c>
      <c r="E646" t="s">
        <v>7618</v>
      </c>
      <c r="F646" t="s">
        <v>61</v>
      </c>
      <c r="G646" t="s">
        <v>7619</v>
      </c>
    </row>
    <row r="647" spans="1:7">
      <c r="A647">
        <v>131254662</v>
      </c>
      <c r="B647" t="s">
        <v>29789</v>
      </c>
      <c r="C647" t="s">
        <v>7617</v>
      </c>
      <c r="D647" t="s">
        <v>7618</v>
      </c>
      <c r="E647" t="s">
        <v>7618</v>
      </c>
      <c r="F647" t="s">
        <v>61</v>
      </c>
      <c r="G647" t="s">
        <v>7619</v>
      </c>
    </row>
    <row r="648" spans="1:7">
      <c r="A648">
        <v>131254844</v>
      </c>
      <c r="B648" t="s">
        <v>29790</v>
      </c>
      <c r="C648" t="s">
        <v>7617</v>
      </c>
      <c r="D648" t="s">
        <v>7618</v>
      </c>
      <c r="E648" t="s">
        <v>7618</v>
      </c>
      <c r="F648" t="s">
        <v>61</v>
      </c>
      <c r="G648" t="s">
        <v>7619</v>
      </c>
    </row>
    <row r="649" spans="1:7">
      <c r="A649">
        <v>131254846</v>
      </c>
      <c r="B649" t="s">
        <v>29791</v>
      </c>
      <c r="C649" t="s">
        <v>7617</v>
      </c>
      <c r="D649" t="s">
        <v>7618</v>
      </c>
      <c r="E649" t="s">
        <v>7618</v>
      </c>
      <c r="F649" t="s">
        <v>61</v>
      </c>
      <c r="G649" t="s">
        <v>7619</v>
      </c>
    </row>
    <row r="650" spans="1:7">
      <c r="A650">
        <v>131254848</v>
      </c>
      <c r="B650" t="s">
        <v>29792</v>
      </c>
      <c r="C650" t="s">
        <v>7617</v>
      </c>
      <c r="D650" t="s">
        <v>7618</v>
      </c>
      <c r="E650" t="s">
        <v>7618</v>
      </c>
      <c r="F650" t="s">
        <v>61</v>
      </c>
      <c r="G650" t="s">
        <v>7619</v>
      </c>
    </row>
    <row r="651" spans="1:7">
      <c r="A651">
        <v>131254850</v>
      </c>
      <c r="B651" t="s">
        <v>29793</v>
      </c>
      <c r="C651" t="s">
        <v>7617</v>
      </c>
      <c r="D651" t="s">
        <v>7618</v>
      </c>
      <c r="E651" t="s">
        <v>7618</v>
      </c>
      <c r="F651" t="s">
        <v>61</v>
      </c>
      <c r="G651" t="s">
        <v>7619</v>
      </c>
    </row>
    <row r="652" spans="1:7">
      <c r="A652">
        <v>131254852</v>
      </c>
      <c r="B652" t="s">
        <v>29794</v>
      </c>
      <c r="C652" t="s">
        <v>7617</v>
      </c>
      <c r="D652" t="s">
        <v>7618</v>
      </c>
      <c r="E652" t="s">
        <v>7618</v>
      </c>
      <c r="F652" t="s">
        <v>61</v>
      </c>
      <c r="G652" t="s">
        <v>7619</v>
      </c>
    </row>
    <row r="653" spans="1:7">
      <c r="A653">
        <v>131254854</v>
      </c>
      <c r="B653" t="s">
        <v>29795</v>
      </c>
      <c r="C653" t="s">
        <v>7617</v>
      </c>
      <c r="D653" t="s">
        <v>7618</v>
      </c>
      <c r="E653" t="s">
        <v>7618</v>
      </c>
      <c r="F653" t="s">
        <v>61</v>
      </c>
      <c r="G653" t="s">
        <v>7619</v>
      </c>
    </row>
    <row r="654" spans="1:7">
      <c r="A654">
        <v>131253580</v>
      </c>
      <c r="B654" t="s">
        <v>29796</v>
      </c>
      <c r="C654" t="s">
        <v>7617</v>
      </c>
      <c r="D654" t="s">
        <v>7618</v>
      </c>
      <c r="E654" t="s">
        <v>7618</v>
      </c>
      <c r="F654" t="s">
        <v>61</v>
      </c>
      <c r="G654" t="s">
        <v>7619</v>
      </c>
    </row>
    <row r="655" spans="1:7">
      <c r="A655">
        <v>131253582</v>
      </c>
      <c r="B655" t="s">
        <v>29797</v>
      </c>
      <c r="C655" t="s">
        <v>7617</v>
      </c>
      <c r="D655" t="s">
        <v>7618</v>
      </c>
      <c r="E655" t="s">
        <v>7618</v>
      </c>
      <c r="F655" t="s">
        <v>61</v>
      </c>
      <c r="G655" t="s">
        <v>7619</v>
      </c>
    </row>
    <row r="656" spans="1:7">
      <c r="A656">
        <v>131253584</v>
      </c>
      <c r="B656" t="s">
        <v>29798</v>
      </c>
      <c r="C656" t="s">
        <v>7617</v>
      </c>
      <c r="D656" t="s">
        <v>7618</v>
      </c>
      <c r="E656" t="s">
        <v>7618</v>
      </c>
      <c r="F656" t="s">
        <v>61</v>
      </c>
      <c r="G656" t="s">
        <v>7619</v>
      </c>
    </row>
    <row r="657" spans="1:7">
      <c r="A657">
        <v>131253586</v>
      </c>
      <c r="B657" t="s">
        <v>29799</v>
      </c>
      <c r="C657" t="s">
        <v>7617</v>
      </c>
      <c r="D657" t="s">
        <v>7618</v>
      </c>
      <c r="E657" t="s">
        <v>7618</v>
      </c>
      <c r="F657" t="s">
        <v>61</v>
      </c>
      <c r="G657" t="s">
        <v>7619</v>
      </c>
    </row>
    <row r="658" spans="1:7">
      <c r="A658">
        <v>131253588</v>
      </c>
      <c r="B658" t="s">
        <v>29800</v>
      </c>
      <c r="C658" t="s">
        <v>7617</v>
      </c>
      <c r="D658" t="s">
        <v>7618</v>
      </c>
      <c r="E658" t="s">
        <v>7618</v>
      </c>
      <c r="F658" t="s">
        <v>61</v>
      </c>
      <c r="G658" t="s">
        <v>7619</v>
      </c>
    </row>
    <row r="659" spans="1:7">
      <c r="A659">
        <v>131253590</v>
      </c>
      <c r="B659" t="s">
        <v>29801</v>
      </c>
      <c r="C659" t="s">
        <v>7617</v>
      </c>
      <c r="D659" t="s">
        <v>7618</v>
      </c>
      <c r="E659" t="s">
        <v>7618</v>
      </c>
      <c r="F659" t="s">
        <v>61</v>
      </c>
      <c r="G659" t="s">
        <v>7619</v>
      </c>
    </row>
    <row r="660" spans="1:7">
      <c r="A660">
        <v>131253764</v>
      </c>
      <c r="B660" t="s">
        <v>29802</v>
      </c>
      <c r="C660" t="s">
        <v>7617</v>
      </c>
      <c r="D660" t="s">
        <v>7618</v>
      </c>
      <c r="E660" t="s">
        <v>7618</v>
      </c>
      <c r="F660" t="s">
        <v>61</v>
      </c>
      <c r="G660" t="s">
        <v>7619</v>
      </c>
    </row>
    <row r="661" spans="1:7">
      <c r="A661">
        <v>131253766</v>
      </c>
      <c r="B661" t="s">
        <v>29803</v>
      </c>
      <c r="C661" t="s">
        <v>7617</v>
      </c>
      <c r="D661" t="s">
        <v>7618</v>
      </c>
      <c r="E661" t="s">
        <v>7618</v>
      </c>
      <c r="F661" t="s">
        <v>61</v>
      </c>
      <c r="G661" t="s">
        <v>7619</v>
      </c>
    </row>
    <row r="662" spans="1:7">
      <c r="A662">
        <v>131253768</v>
      </c>
      <c r="B662" t="s">
        <v>29804</v>
      </c>
      <c r="C662" t="s">
        <v>7617</v>
      </c>
      <c r="D662" t="s">
        <v>7618</v>
      </c>
      <c r="E662" t="s">
        <v>7618</v>
      </c>
      <c r="F662" t="s">
        <v>61</v>
      </c>
      <c r="G662" t="s">
        <v>7619</v>
      </c>
    </row>
    <row r="663" spans="1:7">
      <c r="A663">
        <v>131253770</v>
      </c>
      <c r="B663" t="s">
        <v>29805</v>
      </c>
      <c r="C663" t="s">
        <v>7617</v>
      </c>
      <c r="D663" t="s">
        <v>7618</v>
      </c>
      <c r="E663" t="s">
        <v>7618</v>
      </c>
      <c r="F663" t="s">
        <v>61</v>
      </c>
      <c r="G663" t="s">
        <v>7619</v>
      </c>
    </row>
    <row r="664" spans="1:7">
      <c r="A664">
        <v>131253772</v>
      </c>
      <c r="B664" t="s">
        <v>29806</v>
      </c>
      <c r="C664" t="s">
        <v>7617</v>
      </c>
      <c r="D664" t="s">
        <v>7618</v>
      </c>
      <c r="E664" t="s">
        <v>7618</v>
      </c>
      <c r="F664" t="s">
        <v>61</v>
      </c>
      <c r="G664" t="s">
        <v>7619</v>
      </c>
    </row>
    <row r="665" spans="1:7">
      <c r="A665">
        <v>131253774</v>
      </c>
      <c r="B665" t="s">
        <v>29807</v>
      </c>
      <c r="C665" t="s">
        <v>7617</v>
      </c>
      <c r="D665" t="s">
        <v>7618</v>
      </c>
      <c r="E665" t="s">
        <v>7618</v>
      </c>
      <c r="F665" t="s">
        <v>61</v>
      </c>
      <c r="G665" t="s">
        <v>7619</v>
      </c>
    </row>
    <row r="666" spans="1:7">
      <c r="A666">
        <v>131253956</v>
      </c>
      <c r="B666" t="s">
        <v>29808</v>
      </c>
      <c r="C666" t="s">
        <v>7617</v>
      </c>
      <c r="D666" t="s">
        <v>7618</v>
      </c>
      <c r="E666" t="s">
        <v>7618</v>
      </c>
      <c r="F666" t="s">
        <v>61</v>
      </c>
      <c r="G666" t="s">
        <v>7619</v>
      </c>
    </row>
    <row r="667" spans="1:7">
      <c r="A667">
        <v>131253958</v>
      </c>
      <c r="B667" t="s">
        <v>29809</v>
      </c>
      <c r="C667" t="s">
        <v>7617</v>
      </c>
      <c r="D667" t="s">
        <v>7618</v>
      </c>
      <c r="E667" t="s">
        <v>7618</v>
      </c>
      <c r="F667" t="s">
        <v>61</v>
      </c>
      <c r="G667" t="s">
        <v>7619</v>
      </c>
    </row>
    <row r="668" spans="1:7">
      <c r="A668">
        <v>131253960</v>
      </c>
      <c r="B668" t="s">
        <v>29810</v>
      </c>
      <c r="C668" t="s">
        <v>7617</v>
      </c>
      <c r="D668" t="s">
        <v>7618</v>
      </c>
      <c r="E668" t="s">
        <v>7618</v>
      </c>
      <c r="F668" t="s">
        <v>61</v>
      </c>
      <c r="G668" t="s">
        <v>7619</v>
      </c>
    </row>
    <row r="669" spans="1:7">
      <c r="A669">
        <v>131253962</v>
      </c>
      <c r="B669" t="s">
        <v>29811</v>
      </c>
      <c r="C669" t="s">
        <v>7617</v>
      </c>
      <c r="D669" t="s">
        <v>7618</v>
      </c>
      <c r="E669" t="s">
        <v>7618</v>
      </c>
      <c r="F669" t="s">
        <v>61</v>
      </c>
      <c r="G669" t="s">
        <v>7619</v>
      </c>
    </row>
    <row r="670" spans="1:7">
      <c r="A670">
        <v>131253964</v>
      </c>
      <c r="B670" t="s">
        <v>29812</v>
      </c>
      <c r="C670" t="s">
        <v>7617</v>
      </c>
      <c r="D670" t="s">
        <v>7618</v>
      </c>
      <c r="E670" t="s">
        <v>7618</v>
      </c>
      <c r="F670" t="s">
        <v>61</v>
      </c>
      <c r="G670" t="s">
        <v>7619</v>
      </c>
    </row>
    <row r="671" spans="1:7">
      <c r="A671">
        <v>131253966</v>
      </c>
      <c r="B671" t="s">
        <v>29813</v>
      </c>
      <c r="C671" t="s">
        <v>7617</v>
      </c>
      <c r="D671" t="s">
        <v>7618</v>
      </c>
      <c r="E671" t="s">
        <v>7618</v>
      </c>
      <c r="F671" t="s">
        <v>61</v>
      </c>
      <c r="G671" t="s">
        <v>7619</v>
      </c>
    </row>
    <row r="672" spans="1:7">
      <c r="A672">
        <v>131254120</v>
      </c>
      <c r="B672" t="s">
        <v>29814</v>
      </c>
      <c r="C672" t="s">
        <v>7617</v>
      </c>
      <c r="D672" t="s">
        <v>7618</v>
      </c>
      <c r="E672" t="s">
        <v>7618</v>
      </c>
      <c r="F672" t="s">
        <v>61</v>
      </c>
      <c r="G672" t="s">
        <v>7619</v>
      </c>
    </row>
    <row r="673" spans="1:7">
      <c r="A673">
        <v>131254122</v>
      </c>
      <c r="B673" t="s">
        <v>29815</v>
      </c>
      <c r="C673" t="s">
        <v>7617</v>
      </c>
      <c r="D673" t="s">
        <v>7618</v>
      </c>
      <c r="E673" t="s">
        <v>7618</v>
      </c>
      <c r="F673" t="s">
        <v>61</v>
      </c>
      <c r="G673" t="s">
        <v>7619</v>
      </c>
    </row>
    <row r="674" spans="1:7">
      <c r="A674">
        <v>131254124</v>
      </c>
      <c r="B674" t="s">
        <v>29816</v>
      </c>
      <c r="C674" t="s">
        <v>7617</v>
      </c>
      <c r="D674" t="s">
        <v>7618</v>
      </c>
      <c r="E674" t="s">
        <v>7618</v>
      </c>
      <c r="F674" t="s">
        <v>61</v>
      </c>
      <c r="G674" t="s">
        <v>7619</v>
      </c>
    </row>
    <row r="675" spans="1:7">
      <c r="A675">
        <v>131254126</v>
      </c>
      <c r="B675" t="s">
        <v>29817</v>
      </c>
      <c r="C675" t="s">
        <v>7617</v>
      </c>
      <c r="D675" t="s">
        <v>7618</v>
      </c>
      <c r="E675" t="s">
        <v>7618</v>
      </c>
      <c r="F675" t="s">
        <v>61</v>
      </c>
      <c r="G675" t="s">
        <v>7619</v>
      </c>
    </row>
    <row r="676" spans="1:7">
      <c r="A676">
        <v>131254128</v>
      </c>
      <c r="B676" t="s">
        <v>29818</v>
      </c>
      <c r="C676" t="s">
        <v>7617</v>
      </c>
      <c r="D676" t="s">
        <v>7618</v>
      </c>
      <c r="E676" t="s">
        <v>7618</v>
      </c>
      <c r="F676" t="s">
        <v>61</v>
      </c>
      <c r="G676" t="s">
        <v>7619</v>
      </c>
    </row>
    <row r="677" spans="1:7">
      <c r="A677">
        <v>131254130</v>
      </c>
      <c r="B677" t="s">
        <v>29819</v>
      </c>
      <c r="C677" t="s">
        <v>7617</v>
      </c>
      <c r="D677" t="s">
        <v>7618</v>
      </c>
      <c r="E677" t="s">
        <v>7618</v>
      </c>
      <c r="F677" t="s">
        <v>61</v>
      </c>
      <c r="G677" t="s">
        <v>7619</v>
      </c>
    </row>
    <row r="678" spans="1:7">
      <c r="A678">
        <v>131254310</v>
      </c>
      <c r="B678" t="s">
        <v>29820</v>
      </c>
      <c r="C678" t="s">
        <v>7617</v>
      </c>
      <c r="D678" t="s">
        <v>7618</v>
      </c>
      <c r="E678" t="s">
        <v>7618</v>
      </c>
      <c r="F678" t="s">
        <v>61</v>
      </c>
      <c r="G678" t="s">
        <v>7619</v>
      </c>
    </row>
    <row r="679" spans="1:7">
      <c r="A679">
        <v>131254312</v>
      </c>
      <c r="B679" t="s">
        <v>29821</v>
      </c>
      <c r="C679" t="s">
        <v>7617</v>
      </c>
      <c r="D679" t="s">
        <v>7618</v>
      </c>
      <c r="E679" t="s">
        <v>7618</v>
      </c>
      <c r="F679" t="s">
        <v>61</v>
      </c>
      <c r="G679" t="s">
        <v>7619</v>
      </c>
    </row>
    <row r="680" spans="1:7">
      <c r="A680">
        <v>131254314</v>
      </c>
      <c r="B680" t="s">
        <v>29822</v>
      </c>
      <c r="C680" t="s">
        <v>7617</v>
      </c>
      <c r="D680" t="s">
        <v>7618</v>
      </c>
      <c r="E680" t="s">
        <v>7618</v>
      </c>
      <c r="F680" t="s">
        <v>61</v>
      </c>
      <c r="G680" t="s">
        <v>7619</v>
      </c>
    </row>
    <row r="681" spans="1:7">
      <c r="A681">
        <v>131254316</v>
      </c>
      <c r="B681" t="s">
        <v>29823</v>
      </c>
      <c r="C681" t="s">
        <v>7617</v>
      </c>
      <c r="D681" t="s">
        <v>7618</v>
      </c>
      <c r="E681" t="s">
        <v>7618</v>
      </c>
      <c r="F681" t="s">
        <v>61</v>
      </c>
      <c r="G681" t="s">
        <v>7619</v>
      </c>
    </row>
    <row r="682" spans="1:7">
      <c r="A682">
        <v>131254318</v>
      </c>
      <c r="B682" t="s">
        <v>29824</v>
      </c>
      <c r="C682" t="s">
        <v>7617</v>
      </c>
      <c r="D682" t="s">
        <v>7618</v>
      </c>
      <c r="E682" t="s">
        <v>7618</v>
      </c>
      <c r="F682" t="s">
        <v>61</v>
      </c>
      <c r="G682" t="s">
        <v>7619</v>
      </c>
    </row>
    <row r="683" spans="1:7">
      <c r="A683">
        <v>131254320</v>
      </c>
      <c r="B683" t="s">
        <v>29825</v>
      </c>
      <c r="C683" t="s">
        <v>7617</v>
      </c>
      <c r="D683" t="s">
        <v>7618</v>
      </c>
      <c r="E683" t="s">
        <v>7618</v>
      </c>
      <c r="F683" t="s">
        <v>61</v>
      </c>
      <c r="G683" t="s">
        <v>7619</v>
      </c>
    </row>
    <row r="684" spans="1:7">
      <c r="A684">
        <v>131254472</v>
      </c>
      <c r="B684" t="s">
        <v>29826</v>
      </c>
      <c r="C684" t="s">
        <v>7617</v>
      </c>
      <c r="D684" t="s">
        <v>7618</v>
      </c>
      <c r="E684" t="s">
        <v>7618</v>
      </c>
      <c r="F684" t="s">
        <v>61</v>
      </c>
      <c r="G684" t="s">
        <v>7619</v>
      </c>
    </row>
    <row r="685" spans="1:7">
      <c r="A685">
        <v>131254474</v>
      </c>
      <c r="B685" t="s">
        <v>29827</v>
      </c>
      <c r="C685" t="s">
        <v>7617</v>
      </c>
      <c r="D685" t="s">
        <v>7618</v>
      </c>
      <c r="E685" t="s">
        <v>7618</v>
      </c>
      <c r="F685" t="s">
        <v>61</v>
      </c>
      <c r="G685" t="s">
        <v>7619</v>
      </c>
    </row>
    <row r="686" spans="1:7">
      <c r="A686">
        <v>131254476</v>
      </c>
      <c r="B686" t="s">
        <v>29828</v>
      </c>
      <c r="C686" t="s">
        <v>7617</v>
      </c>
      <c r="D686" t="s">
        <v>7618</v>
      </c>
      <c r="E686" t="s">
        <v>7618</v>
      </c>
      <c r="F686" t="s">
        <v>61</v>
      </c>
      <c r="G686" t="s">
        <v>7619</v>
      </c>
    </row>
    <row r="687" spans="1:7">
      <c r="A687">
        <v>131254478</v>
      </c>
      <c r="B687" t="s">
        <v>29829</v>
      </c>
      <c r="C687" t="s">
        <v>7617</v>
      </c>
      <c r="D687" t="s">
        <v>7618</v>
      </c>
      <c r="E687" t="s">
        <v>7618</v>
      </c>
      <c r="F687" t="s">
        <v>61</v>
      </c>
      <c r="G687" t="s">
        <v>7619</v>
      </c>
    </row>
    <row r="688" spans="1:7">
      <c r="A688">
        <v>131254480</v>
      </c>
      <c r="B688" t="s">
        <v>29830</v>
      </c>
      <c r="C688" t="s">
        <v>7617</v>
      </c>
      <c r="D688" t="s">
        <v>7618</v>
      </c>
      <c r="E688" t="s">
        <v>7618</v>
      </c>
      <c r="F688" t="s">
        <v>61</v>
      </c>
      <c r="G688" t="s">
        <v>7619</v>
      </c>
    </row>
    <row r="689" spans="1:7">
      <c r="A689">
        <v>131254482</v>
      </c>
      <c r="B689" t="s">
        <v>29831</v>
      </c>
      <c r="C689" t="s">
        <v>7617</v>
      </c>
      <c r="D689" t="s">
        <v>7618</v>
      </c>
      <c r="E689" t="s">
        <v>7618</v>
      </c>
      <c r="F689" t="s">
        <v>61</v>
      </c>
      <c r="G689" t="s">
        <v>7619</v>
      </c>
    </row>
    <row r="690" spans="1:7">
      <c r="A690">
        <v>131254664</v>
      </c>
      <c r="B690" t="s">
        <v>29832</v>
      </c>
      <c r="C690" t="s">
        <v>7617</v>
      </c>
      <c r="D690" t="s">
        <v>7618</v>
      </c>
      <c r="E690" t="s">
        <v>7618</v>
      </c>
      <c r="F690" t="s">
        <v>61</v>
      </c>
      <c r="G690" t="s">
        <v>7619</v>
      </c>
    </row>
    <row r="691" spans="1:7">
      <c r="A691">
        <v>131254666</v>
      </c>
      <c r="B691" t="s">
        <v>29833</v>
      </c>
      <c r="C691" t="s">
        <v>7617</v>
      </c>
      <c r="D691" t="s">
        <v>7618</v>
      </c>
      <c r="E691" t="s">
        <v>7618</v>
      </c>
      <c r="F691" t="s">
        <v>61</v>
      </c>
      <c r="G691" t="s">
        <v>7619</v>
      </c>
    </row>
    <row r="692" spans="1:7">
      <c r="A692">
        <v>131254668</v>
      </c>
      <c r="B692" t="s">
        <v>29834</v>
      </c>
      <c r="C692" t="s">
        <v>7617</v>
      </c>
      <c r="D692" t="s">
        <v>7618</v>
      </c>
      <c r="E692" t="s">
        <v>7618</v>
      </c>
      <c r="F692" t="s">
        <v>61</v>
      </c>
      <c r="G692" t="s">
        <v>7619</v>
      </c>
    </row>
    <row r="693" spans="1:7">
      <c r="A693">
        <v>131254670</v>
      </c>
      <c r="B693" t="s">
        <v>29835</v>
      </c>
      <c r="C693" t="s">
        <v>7617</v>
      </c>
      <c r="D693" t="s">
        <v>7618</v>
      </c>
      <c r="E693" t="s">
        <v>7618</v>
      </c>
      <c r="F693" t="s">
        <v>61</v>
      </c>
      <c r="G693" t="s">
        <v>7619</v>
      </c>
    </row>
    <row r="694" spans="1:7">
      <c r="A694">
        <v>131254672</v>
      </c>
      <c r="B694" t="s">
        <v>29836</v>
      </c>
      <c r="C694" t="s">
        <v>7617</v>
      </c>
      <c r="D694" t="s">
        <v>7618</v>
      </c>
      <c r="E694" t="s">
        <v>7618</v>
      </c>
      <c r="F694" t="s">
        <v>61</v>
      </c>
      <c r="G694" t="s">
        <v>7619</v>
      </c>
    </row>
    <row r="695" spans="1:7">
      <c r="A695">
        <v>131254674</v>
      </c>
      <c r="B695" t="s">
        <v>29837</v>
      </c>
      <c r="C695" t="s">
        <v>7617</v>
      </c>
      <c r="D695" t="s">
        <v>7618</v>
      </c>
      <c r="E695" t="s">
        <v>7618</v>
      </c>
      <c r="F695" t="s">
        <v>61</v>
      </c>
      <c r="G695" t="s">
        <v>7619</v>
      </c>
    </row>
    <row r="696" spans="1:7">
      <c r="A696">
        <v>131254856</v>
      </c>
      <c r="B696" t="s">
        <v>29838</v>
      </c>
      <c r="C696" t="s">
        <v>7617</v>
      </c>
      <c r="D696" t="s">
        <v>7618</v>
      </c>
      <c r="E696" t="s">
        <v>7618</v>
      </c>
      <c r="F696" t="s">
        <v>61</v>
      </c>
      <c r="G696" t="s">
        <v>7619</v>
      </c>
    </row>
    <row r="697" spans="1:7">
      <c r="A697">
        <v>131254858</v>
      </c>
      <c r="B697" t="s">
        <v>29839</v>
      </c>
      <c r="C697" t="s">
        <v>7617</v>
      </c>
      <c r="D697" t="s">
        <v>7618</v>
      </c>
      <c r="E697" t="s">
        <v>7618</v>
      </c>
      <c r="F697" t="s">
        <v>61</v>
      </c>
      <c r="G697" t="s">
        <v>7619</v>
      </c>
    </row>
    <row r="698" spans="1:7">
      <c r="A698">
        <v>131254860</v>
      </c>
      <c r="B698" t="s">
        <v>29840</v>
      </c>
      <c r="C698" t="s">
        <v>7617</v>
      </c>
      <c r="D698" t="s">
        <v>7618</v>
      </c>
      <c r="E698" t="s">
        <v>7618</v>
      </c>
      <c r="F698" t="s">
        <v>61</v>
      </c>
      <c r="G698" t="s">
        <v>7619</v>
      </c>
    </row>
    <row r="699" spans="1:7">
      <c r="A699">
        <v>131254862</v>
      </c>
      <c r="B699" t="s">
        <v>29841</v>
      </c>
      <c r="C699" t="s">
        <v>7617</v>
      </c>
      <c r="D699" t="s">
        <v>7618</v>
      </c>
      <c r="E699" t="s">
        <v>7618</v>
      </c>
      <c r="F699" t="s">
        <v>61</v>
      </c>
      <c r="G699" t="s">
        <v>7619</v>
      </c>
    </row>
    <row r="700" spans="1:7">
      <c r="A700">
        <v>131254864</v>
      </c>
      <c r="B700" t="s">
        <v>29842</v>
      </c>
      <c r="C700" t="s">
        <v>7617</v>
      </c>
      <c r="D700" t="s">
        <v>7618</v>
      </c>
      <c r="E700" t="s">
        <v>7618</v>
      </c>
      <c r="F700" t="s">
        <v>61</v>
      </c>
      <c r="G700" t="s">
        <v>7619</v>
      </c>
    </row>
    <row r="701" spans="1:7">
      <c r="A701">
        <v>131254866</v>
      </c>
      <c r="B701" t="s">
        <v>29843</v>
      </c>
      <c r="C701" t="s">
        <v>7617</v>
      </c>
      <c r="D701" t="s">
        <v>7618</v>
      </c>
      <c r="E701" t="s">
        <v>7618</v>
      </c>
      <c r="F701" t="s">
        <v>61</v>
      </c>
      <c r="G701" t="s">
        <v>7619</v>
      </c>
    </row>
    <row r="702" spans="1:7">
      <c r="A702">
        <v>131253592</v>
      </c>
      <c r="B702" t="s">
        <v>29844</v>
      </c>
      <c r="C702" t="s">
        <v>7617</v>
      </c>
      <c r="D702" t="s">
        <v>7618</v>
      </c>
      <c r="E702" t="s">
        <v>7618</v>
      </c>
      <c r="F702" t="s">
        <v>61</v>
      </c>
      <c r="G702" t="s">
        <v>7619</v>
      </c>
    </row>
    <row r="703" spans="1:7">
      <c r="A703">
        <v>131253594</v>
      </c>
      <c r="B703" t="s">
        <v>29845</v>
      </c>
      <c r="C703" t="s">
        <v>7617</v>
      </c>
      <c r="D703" t="s">
        <v>7618</v>
      </c>
      <c r="E703" t="s">
        <v>7618</v>
      </c>
      <c r="F703" t="s">
        <v>61</v>
      </c>
      <c r="G703" t="s">
        <v>7619</v>
      </c>
    </row>
    <row r="704" spans="1:7">
      <c r="A704">
        <v>131253596</v>
      </c>
      <c r="B704" t="s">
        <v>29846</v>
      </c>
      <c r="C704" t="s">
        <v>7617</v>
      </c>
      <c r="D704" t="s">
        <v>7618</v>
      </c>
      <c r="E704" t="s">
        <v>7618</v>
      </c>
      <c r="F704" t="s">
        <v>61</v>
      </c>
      <c r="G704" t="s">
        <v>7619</v>
      </c>
    </row>
    <row r="705" spans="1:7">
      <c r="A705">
        <v>131253598</v>
      </c>
      <c r="B705" t="s">
        <v>29847</v>
      </c>
      <c r="C705" t="s">
        <v>7617</v>
      </c>
      <c r="D705" t="s">
        <v>7618</v>
      </c>
      <c r="E705" t="s">
        <v>7618</v>
      </c>
      <c r="F705" t="s">
        <v>61</v>
      </c>
      <c r="G705" t="s">
        <v>7619</v>
      </c>
    </row>
    <row r="706" spans="1:7">
      <c r="A706">
        <v>131253600</v>
      </c>
      <c r="B706" t="s">
        <v>29848</v>
      </c>
      <c r="C706" t="s">
        <v>7617</v>
      </c>
      <c r="D706" t="s">
        <v>7618</v>
      </c>
      <c r="E706" t="s">
        <v>7618</v>
      </c>
      <c r="F706" t="s">
        <v>61</v>
      </c>
      <c r="G706" t="s">
        <v>7619</v>
      </c>
    </row>
    <row r="707" spans="1:7">
      <c r="A707">
        <v>131253602</v>
      </c>
      <c r="B707" t="s">
        <v>29849</v>
      </c>
      <c r="C707" t="s">
        <v>7617</v>
      </c>
      <c r="D707" t="s">
        <v>7618</v>
      </c>
      <c r="E707" t="s">
        <v>7618</v>
      </c>
      <c r="F707" t="s">
        <v>61</v>
      </c>
      <c r="G707" t="s">
        <v>7619</v>
      </c>
    </row>
    <row r="708" spans="1:7">
      <c r="A708">
        <v>131253776</v>
      </c>
      <c r="B708" t="s">
        <v>29850</v>
      </c>
      <c r="C708" t="s">
        <v>7617</v>
      </c>
      <c r="D708" t="s">
        <v>7618</v>
      </c>
      <c r="E708" t="s">
        <v>7618</v>
      </c>
      <c r="F708" t="s">
        <v>61</v>
      </c>
      <c r="G708" t="s">
        <v>7619</v>
      </c>
    </row>
    <row r="709" spans="1:7">
      <c r="A709">
        <v>131253778</v>
      </c>
      <c r="B709" t="s">
        <v>29851</v>
      </c>
      <c r="C709" t="s">
        <v>7617</v>
      </c>
      <c r="D709" t="s">
        <v>7618</v>
      </c>
      <c r="E709" t="s">
        <v>7618</v>
      </c>
      <c r="F709" t="s">
        <v>61</v>
      </c>
      <c r="G709" t="s">
        <v>7619</v>
      </c>
    </row>
    <row r="710" spans="1:7">
      <c r="A710">
        <v>131253780</v>
      </c>
      <c r="B710" t="s">
        <v>29852</v>
      </c>
      <c r="C710" t="s">
        <v>7617</v>
      </c>
      <c r="D710" t="s">
        <v>7618</v>
      </c>
      <c r="E710" t="s">
        <v>7618</v>
      </c>
      <c r="F710" t="s">
        <v>61</v>
      </c>
      <c r="G710" t="s">
        <v>7619</v>
      </c>
    </row>
    <row r="711" spans="1:7">
      <c r="A711">
        <v>131253782</v>
      </c>
      <c r="B711" t="s">
        <v>29853</v>
      </c>
      <c r="C711" t="s">
        <v>7617</v>
      </c>
      <c r="D711" t="s">
        <v>7618</v>
      </c>
      <c r="E711" t="s">
        <v>7618</v>
      </c>
      <c r="F711" t="s">
        <v>61</v>
      </c>
      <c r="G711" t="s">
        <v>7619</v>
      </c>
    </row>
    <row r="712" spans="1:7">
      <c r="A712">
        <v>131253784</v>
      </c>
      <c r="B712" t="s">
        <v>29854</v>
      </c>
      <c r="C712" t="s">
        <v>7617</v>
      </c>
      <c r="D712" t="s">
        <v>7618</v>
      </c>
      <c r="E712" t="s">
        <v>7618</v>
      </c>
      <c r="F712" t="s">
        <v>61</v>
      </c>
      <c r="G712" t="s">
        <v>7619</v>
      </c>
    </row>
    <row r="713" spans="1:7">
      <c r="A713">
        <v>131253786</v>
      </c>
      <c r="B713" t="s">
        <v>29855</v>
      </c>
      <c r="C713" t="s">
        <v>7617</v>
      </c>
      <c r="D713" t="s">
        <v>7618</v>
      </c>
      <c r="E713" t="s">
        <v>7618</v>
      </c>
      <c r="F713" t="s">
        <v>61</v>
      </c>
      <c r="G713" t="s">
        <v>7619</v>
      </c>
    </row>
    <row r="714" spans="1:7">
      <c r="A714">
        <v>131253968</v>
      </c>
      <c r="B714" t="s">
        <v>29856</v>
      </c>
      <c r="C714" t="s">
        <v>7617</v>
      </c>
      <c r="D714" t="s">
        <v>7618</v>
      </c>
      <c r="E714" t="s">
        <v>7618</v>
      </c>
      <c r="F714" t="s">
        <v>61</v>
      </c>
      <c r="G714" t="s">
        <v>7619</v>
      </c>
    </row>
    <row r="715" spans="1:7">
      <c r="A715">
        <v>131253970</v>
      </c>
      <c r="B715" t="s">
        <v>29857</v>
      </c>
      <c r="C715" t="s">
        <v>7617</v>
      </c>
      <c r="D715" t="s">
        <v>7618</v>
      </c>
      <c r="E715" t="s">
        <v>7618</v>
      </c>
      <c r="F715" t="s">
        <v>61</v>
      </c>
      <c r="G715" t="s">
        <v>7619</v>
      </c>
    </row>
    <row r="716" spans="1:7">
      <c r="A716">
        <v>131253972</v>
      </c>
      <c r="B716" t="s">
        <v>29858</v>
      </c>
      <c r="C716" t="s">
        <v>7617</v>
      </c>
      <c r="D716" t="s">
        <v>7618</v>
      </c>
      <c r="E716" t="s">
        <v>7618</v>
      </c>
      <c r="F716" t="s">
        <v>61</v>
      </c>
      <c r="G716" t="s">
        <v>7619</v>
      </c>
    </row>
    <row r="717" spans="1:7">
      <c r="A717">
        <v>131253974</v>
      </c>
      <c r="B717" t="s">
        <v>29859</v>
      </c>
      <c r="C717" t="s">
        <v>7617</v>
      </c>
      <c r="D717" t="s">
        <v>7618</v>
      </c>
      <c r="E717" t="s">
        <v>7618</v>
      </c>
      <c r="F717" t="s">
        <v>61</v>
      </c>
      <c r="G717" t="s">
        <v>7619</v>
      </c>
    </row>
    <row r="718" spans="1:7">
      <c r="A718">
        <v>131253976</v>
      </c>
      <c r="B718" t="s">
        <v>29860</v>
      </c>
      <c r="C718" t="s">
        <v>7617</v>
      </c>
      <c r="D718" t="s">
        <v>7618</v>
      </c>
      <c r="E718" t="s">
        <v>7618</v>
      </c>
      <c r="F718" t="s">
        <v>61</v>
      </c>
      <c r="G718" t="s">
        <v>7619</v>
      </c>
    </row>
    <row r="719" spans="1:7">
      <c r="A719">
        <v>131253978</v>
      </c>
      <c r="B719" t="s">
        <v>29861</v>
      </c>
      <c r="C719" t="s">
        <v>7617</v>
      </c>
      <c r="D719" t="s">
        <v>7618</v>
      </c>
      <c r="E719" t="s">
        <v>7618</v>
      </c>
      <c r="F719" t="s">
        <v>61</v>
      </c>
      <c r="G719" t="s">
        <v>7619</v>
      </c>
    </row>
    <row r="720" spans="1:7">
      <c r="A720">
        <v>131254132</v>
      </c>
      <c r="B720" t="s">
        <v>29862</v>
      </c>
      <c r="C720" t="s">
        <v>7617</v>
      </c>
      <c r="D720" t="s">
        <v>7618</v>
      </c>
      <c r="E720" t="s">
        <v>7618</v>
      </c>
      <c r="F720" t="s">
        <v>61</v>
      </c>
      <c r="G720" t="s">
        <v>7619</v>
      </c>
    </row>
    <row r="721" spans="1:7">
      <c r="A721">
        <v>131254134</v>
      </c>
      <c r="B721" t="s">
        <v>29863</v>
      </c>
      <c r="C721" t="s">
        <v>7617</v>
      </c>
      <c r="D721" t="s">
        <v>7618</v>
      </c>
      <c r="E721" t="s">
        <v>7618</v>
      </c>
      <c r="F721" t="s">
        <v>61</v>
      </c>
      <c r="G721" t="s">
        <v>7619</v>
      </c>
    </row>
    <row r="722" spans="1:7">
      <c r="A722">
        <v>131254136</v>
      </c>
      <c r="B722" t="s">
        <v>29864</v>
      </c>
      <c r="C722" t="s">
        <v>7617</v>
      </c>
      <c r="D722" t="s">
        <v>7618</v>
      </c>
      <c r="E722" t="s">
        <v>7618</v>
      </c>
      <c r="F722" t="s">
        <v>61</v>
      </c>
      <c r="G722" t="s">
        <v>7619</v>
      </c>
    </row>
    <row r="723" spans="1:7">
      <c r="A723">
        <v>131254138</v>
      </c>
      <c r="B723" t="s">
        <v>29865</v>
      </c>
      <c r="C723" t="s">
        <v>7617</v>
      </c>
      <c r="D723" t="s">
        <v>7618</v>
      </c>
      <c r="E723" t="s">
        <v>7618</v>
      </c>
      <c r="F723" t="s">
        <v>61</v>
      </c>
      <c r="G723" t="s">
        <v>7619</v>
      </c>
    </row>
    <row r="724" spans="1:7">
      <c r="A724">
        <v>131254140</v>
      </c>
      <c r="B724" t="s">
        <v>29866</v>
      </c>
      <c r="C724" t="s">
        <v>7617</v>
      </c>
      <c r="D724" t="s">
        <v>7618</v>
      </c>
      <c r="E724" t="s">
        <v>7618</v>
      </c>
      <c r="F724" t="s">
        <v>61</v>
      </c>
      <c r="G724" t="s">
        <v>7619</v>
      </c>
    </row>
    <row r="725" spans="1:7">
      <c r="A725">
        <v>131254142</v>
      </c>
      <c r="B725" t="s">
        <v>29867</v>
      </c>
      <c r="C725" t="s">
        <v>7617</v>
      </c>
      <c r="D725" t="s">
        <v>7618</v>
      </c>
      <c r="E725" t="s">
        <v>7618</v>
      </c>
      <c r="F725" t="s">
        <v>61</v>
      </c>
      <c r="G725" t="s">
        <v>7619</v>
      </c>
    </row>
    <row r="726" spans="1:7">
      <c r="A726">
        <v>131254322</v>
      </c>
      <c r="B726" t="s">
        <v>29868</v>
      </c>
      <c r="C726" t="s">
        <v>7617</v>
      </c>
      <c r="D726" t="s">
        <v>7618</v>
      </c>
      <c r="E726" t="s">
        <v>7618</v>
      </c>
      <c r="F726" t="s">
        <v>61</v>
      </c>
      <c r="G726" t="s">
        <v>7619</v>
      </c>
    </row>
    <row r="727" spans="1:7">
      <c r="A727">
        <v>131254324</v>
      </c>
      <c r="B727" t="s">
        <v>29869</v>
      </c>
      <c r="C727" t="s">
        <v>7617</v>
      </c>
      <c r="D727" t="s">
        <v>7618</v>
      </c>
      <c r="E727" t="s">
        <v>7618</v>
      </c>
      <c r="F727" t="s">
        <v>61</v>
      </c>
      <c r="G727" t="s">
        <v>7619</v>
      </c>
    </row>
    <row r="728" spans="1:7">
      <c r="A728">
        <v>131254326</v>
      </c>
      <c r="B728" t="s">
        <v>29870</v>
      </c>
      <c r="C728" t="s">
        <v>7617</v>
      </c>
      <c r="D728" t="s">
        <v>7618</v>
      </c>
      <c r="E728" t="s">
        <v>7618</v>
      </c>
      <c r="F728" t="s">
        <v>61</v>
      </c>
      <c r="G728" t="s">
        <v>7619</v>
      </c>
    </row>
    <row r="729" spans="1:7">
      <c r="A729">
        <v>131254328</v>
      </c>
      <c r="B729" t="s">
        <v>29871</v>
      </c>
      <c r="C729" t="s">
        <v>7617</v>
      </c>
      <c r="D729" t="s">
        <v>7618</v>
      </c>
      <c r="E729" t="s">
        <v>7618</v>
      </c>
      <c r="F729" t="s">
        <v>61</v>
      </c>
      <c r="G729" t="s">
        <v>7619</v>
      </c>
    </row>
    <row r="730" spans="1:7">
      <c r="A730">
        <v>131254330</v>
      </c>
      <c r="B730" t="s">
        <v>29872</v>
      </c>
      <c r="C730" t="s">
        <v>7617</v>
      </c>
      <c r="D730" t="s">
        <v>7618</v>
      </c>
      <c r="E730" t="s">
        <v>7618</v>
      </c>
      <c r="F730" t="s">
        <v>61</v>
      </c>
      <c r="G730" t="s">
        <v>7619</v>
      </c>
    </row>
    <row r="731" spans="1:7">
      <c r="A731">
        <v>131254332</v>
      </c>
      <c r="B731" t="s">
        <v>29873</v>
      </c>
      <c r="C731" t="s">
        <v>7617</v>
      </c>
      <c r="D731" t="s">
        <v>7618</v>
      </c>
      <c r="E731" t="s">
        <v>7618</v>
      </c>
      <c r="F731" t="s">
        <v>61</v>
      </c>
      <c r="G731" t="s">
        <v>7619</v>
      </c>
    </row>
    <row r="732" spans="1:7">
      <c r="A732">
        <v>131254484</v>
      </c>
      <c r="B732" t="s">
        <v>29874</v>
      </c>
      <c r="C732" t="s">
        <v>7617</v>
      </c>
      <c r="D732" t="s">
        <v>7618</v>
      </c>
      <c r="E732" t="s">
        <v>7618</v>
      </c>
      <c r="F732" t="s">
        <v>61</v>
      </c>
      <c r="G732" t="s">
        <v>7619</v>
      </c>
    </row>
    <row r="733" spans="1:7">
      <c r="A733">
        <v>131254486</v>
      </c>
      <c r="B733" t="s">
        <v>29875</v>
      </c>
      <c r="C733" t="s">
        <v>7617</v>
      </c>
      <c r="D733" t="s">
        <v>7618</v>
      </c>
      <c r="E733" t="s">
        <v>7618</v>
      </c>
      <c r="F733" t="s">
        <v>61</v>
      </c>
      <c r="G733" t="s">
        <v>7619</v>
      </c>
    </row>
    <row r="734" spans="1:7">
      <c r="A734">
        <v>131254488</v>
      </c>
      <c r="B734" t="s">
        <v>29876</v>
      </c>
      <c r="C734" t="s">
        <v>7617</v>
      </c>
      <c r="D734" t="s">
        <v>7618</v>
      </c>
      <c r="E734" t="s">
        <v>7618</v>
      </c>
      <c r="F734" t="s">
        <v>61</v>
      </c>
      <c r="G734" t="s">
        <v>7619</v>
      </c>
    </row>
    <row r="735" spans="1:7">
      <c r="A735">
        <v>131254490</v>
      </c>
      <c r="B735" t="s">
        <v>29877</v>
      </c>
      <c r="C735" t="s">
        <v>7617</v>
      </c>
      <c r="D735" t="s">
        <v>7618</v>
      </c>
      <c r="E735" t="s">
        <v>7618</v>
      </c>
      <c r="F735" t="s">
        <v>61</v>
      </c>
      <c r="G735" t="s">
        <v>7619</v>
      </c>
    </row>
    <row r="736" spans="1:7">
      <c r="A736">
        <v>131254492</v>
      </c>
      <c r="B736" t="s">
        <v>29878</v>
      </c>
      <c r="C736" t="s">
        <v>7617</v>
      </c>
      <c r="D736" t="s">
        <v>7618</v>
      </c>
      <c r="E736" t="s">
        <v>7618</v>
      </c>
      <c r="F736" t="s">
        <v>61</v>
      </c>
      <c r="G736" t="s">
        <v>7619</v>
      </c>
    </row>
    <row r="737" spans="1:7">
      <c r="A737">
        <v>131254494</v>
      </c>
      <c r="B737" t="s">
        <v>29879</v>
      </c>
      <c r="C737" t="s">
        <v>7617</v>
      </c>
      <c r="D737" t="s">
        <v>7618</v>
      </c>
      <c r="E737" t="s">
        <v>7618</v>
      </c>
      <c r="F737" t="s">
        <v>61</v>
      </c>
      <c r="G737" t="s">
        <v>7619</v>
      </c>
    </row>
    <row r="738" spans="1:7">
      <c r="A738">
        <v>131254676</v>
      </c>
      <c r="B738" t="s">
        <v>29880</v>
      </c>
      <c r="C738" t="s">
        <v>7617</v>
      </c>
      <c r="D738" t="s">
        <v>7618</v>
      </c>
      <c r="E738" t="s">
        <v>7618</v>
      </c>
      <c r="F738" t="s">
        <v>61</v>
      </c>
      <c r="G738" t="s">
        <v>7619</v>
      </c>
    </row>
    <row r="739" spans="1:7">
      <c r="A739">
        <v>131254678</v>
      </c>
      <c r="B739" t="s">
        <v>29881</v>
      </c>
      <c r="C739" t="s">
        <v>7617</v>
      </c>
      <c r="D739" t="s">
        <v>7618</v>
      </c>
      <c r="E739" t="s">
        <v>7618</v>
      </c>
      <c r="F739" t="s">
        <v>61</v>
      </c>
      <c r="G739" t="s">
        <v>7619</v>
      </c>
    </row>
    <row r="740" spans="1:7">
      <c r="A740">
        <v>131254680</v>
      </c>
      <c r="B740" t="s">
        <v>29882</v>
      </c>
      <c r="C740" t="s">
        <v>7617</v>
      </c>
      <c r="D740" t="s">
        <v>7618</v>
      </c>
      <c r="E740" t="s">
        <v>7618</v>
      </c>
      <c r="F740" t="s">
        <v>61</v>
      </c>
      <c r="G740" t="s">
        <v>7619</v>
      </c>
    </row>
    <row r="741" spans="1:7">
      <c r="A741">
        <v>131254682</v>
      </c>
      <c r="B741" t="s">
        <v>29883</v>
      </c>
      <c r="C741" t="s">
        <v>7617</v>
      </c>
      <c r="D741" t="s">
        <v>7618</v>
      </c>
      <c r="E741" t="s">
        <v>7618</v>
      </c>
      <c r="F741" t="s">
        <v>61</v>
      </c>
      <c r="G741" t="s">
        <v>7619</v>
      </c>
    </row>
    <row r="742" spans="1:7">
      <c r="A742">
        <v>131254684</v>
      </c>
      <c r="B742" t="s">
        <v>29884</v>
      </c>
      <c r="C742" t="s">
        <v>7617</v>
      </c>
      <c r="D742" t="s">
        <v>7618</v>
      </c>
      <c r="E742" t="s">
        <v>7618</v>
      </c>
      <c r="F742" t="s">
        <v>61</v>
      </c>
      <c r="G742" t="s">
        <v>7619</v>
      </c>
    </row>
    <row r="743" spans="1:7">
      <c r="A743">
        <v>131254686</v>
      </c>
      <c r="B743" t="s">
        <v>29885</v>
      </c>
      <c r="C743" t="s">
        <v>7617</v>
      </c>
      <c r="D743" t="s">
        <v>7618</v>
      </c>
      <c r="E743" t="s">
        <v>7618</v>
      </c>
      <c r="F743" t="s">
        <v>61</v>
      </c>
      <c r="G743" t="s">
        <v>7619</v>
      </c>
    </row>
    <row r="744" spans="1:7">
      <c r="A744">
        <v>131254870</v>
      </c>
      <c r="B744" t="s">
        <v>29886</v>
      </c>
      <c r="C744" t="s">
        <v>7617</v>
      </c>
      <c r="D744" t="s">
        <v>7618</v>
      </c>
      <c r="E744" t="s">
        <v>7618</v>
      </c>
      <c r="F744" t="s">
        <v>61</v>
      </c>
      <c r="G744" t="s">
        <v>7619</v>
      </c>
    </row>
    <row r="745" spans="1:7">
      <c r="A745">
        <v>131254872</v>
      </c>
      <c r="B745" t="s">
        <v>29887</v>
      </c>
      <c r="C745" t="s">
        <v>7617</v>
      </c>
      <c r="D745" t="s">
        <v>7618</v>
      </c>
      <c r="E745" t="s">
        <v>7618</v>
      </c>
      <c r="F745" t="s">
        <v>61</v>
      </c>
      <c r="G745" t="s">
        <v>7619</v>
      </c>
    </row>
    <row r="746" spans="1:7">
      <c r="A746">
        <v>131254874</v>
      </c>
      <c r="B746" t="s">
        <v>29888</v>
      </c>
      <c r="C746" t="s">
        <v>7617</v>
      </c>
      <c r="D746" t="s">
        <v>7618</v>
      </c>
      <c r="E746" t="s">
        <v>7618</v>
      </c>
      <c r="F746" t="s">
        <v>61</v>
      </c>
      <c r="G746" t="s">
        <v>7619</v>
      </c>
    </row>
    <row r="747" spans="1:7">
      <c r="A747">
        <v>131254876</v>
      </c>
      <c r="B747" t="s">
        <v>29889</v>
      </c>
      <c r="C747" t="s">
        <v>7617</v>
      </c>
      <c r="D747" t="s">
        <v>7618</v>
      </c>
      <c r="E747" t="s">
        <v>7618</v>
      </c>
      <c r="F747" t="s">
        <v>61</v>
      </c>
      <c r="G747" t="s">
        <v>7619</v>
      </c>
    </row>
    <row r="748" spans="1:7">
      <c r="A748">
        <v>131254878</v>
      </c>
      <c r="B748" t="s">
        <v>29890</v>
      </c>
      <c r="C748" t="s">
        <v>7617</v>
      </c>
      <c r="D748" t="s">
        <v>7618</v>
      </c>
      <c r="E748" t="s">
        <v>7618</v>
      </c>
      <c r="F748" t="s">
        <v>61</v>
      </c>
      <c r="G748" t="s">
        <v>7619</v>
      </c>
    </row>
    <row r="749" spans="1:7">
      <c r="A749">
        <v>131254868</v>
      </c>
      <c r="B749" t="s">
        <v>29891</v>
      </c>
      <c r="C749" t="s">
        <v>7617</v>
      </c>
      <c r="D749" t="s">
        <v>7618</v>
      </c>
      <c r="E749" t="s">
        <v>7618</v>
      </c>
      <c r="F749" t="s">
        <v>61</v>
      </c>
      <c r="G749" t="s">
        <v>7619</v>
      </c>
    </row>
    <row r="750" spans="1:7">
      <c r="A750">
        <v>131253604</v>
      </c>
      <c r="B750" t="s">
        <v>29892</v>
      </c>
      <c r="C750" t="s">
        <v>7617</v>
      </c>
      <c r="D750" t="s">
        <v>7618</v>
      </c>
      <c r="E750" t="s">
        <v>7618</v>
      </c>
      <c r="F750" t="s">
        <v>61</v>
      </c>
      <c r="G750" t="s">
        <v>7619</v>
      </c>
    </row>
    <row r="751" spans="1:7">
      <c r="A751">
        <v>131253606</v>
      </c>
      <c r="B751" t="s">
        <v>29893</v>
      </c>
      <c r="C751" t="s">
        <v>7617</v>
      </c>
      <c r="D751" t="s">
        <v>7618</v>
      </c>
      <c r="E751" t="s">
        <v>7618</v>
      </c>
      <c r="F751" t="s">
        <v>61</v>
      </c>
      <c r="G751" t="s">
        <v>7619</v>
      </c>
    </row>
    <row r="752" spans="1:7">
      <c r="A752">
        <v>131253608</v>
      </c>
      <c r="B752" t="s">
        <v>29894</v>
      </c>
      <c r="C752" t="s">
        <v>7617</v>
      </c>
      <c r="D752" t="s">
        <v>7618</v>
      </c>
      <c r="E752" t="s">
        <v>7618</v>
      </c>
      <c r="F752" t="s">
        <v>61</v>
      </c>
      <c r="G752" t="s">
        <v>7619</v>
      </c>
    </row>
    <row r="753" spans="1:7">
      <c r="A753">
        <v>131253610</v>
      </c>
      <c r="B753" t="s">
        <v>29895</v>
      </c>
      <c r="C753" t="s">
        <v>7617</v>
      </c>
      <c r="D753" t="s">
        <v>7618</v>
      </c>
      <c r="E753" t="s">
        <v>7618</v>
      </c>
      <c r="F753" t="s">
        <v>61</v>
      </c>
      <c r="G753" t="s">
        <v>7619</v>
      </c>
    </row>
    <row r="754" spans="1:7">
      <c r="A754">
        <v>131253612</v>
      </c>
      <c r="B754" t="s">
        <v>29896</v>
      </c>
      <c r="C754" t="s">
        <v>7617</v>
      </c>
      <c r="D754" t="s">
        <v>7618</v>
      </c>
      <c r="E754" t="s">
        <v>7618</v>
      </c>
      <c r="F754" t="s">
        <v>61</v>
      </c>
      <c r="G754" t="s">
        <v>7619</v>
      </c>
    </row>
    <row r="755" spans="1:7">
      <c r="A755">
        <v>131253614</v>
      </c>
      <c r="B755" t="s">
        <v>29897</v>
      </c>
      <c r="C755" t="s">
        <v>7617</v>
      </c>
      <c r="D755" t="s">
        <v>7618</v>
      </c>
      <c r="E755" t="s">
        <v>7618</v>
      </c>
      <c r="F755" t="s">
        <v>61</v>
      </c>
      <c r="G755" t="s">
        <v>7619</v>
      </c>
    </row>
    <row r="756" spans="1:7">
      <c r="A756">
        <v>131253788</v>
      </c>
      <c r="B756" t="s">
        <v>29898</v>
      </c>
      <c r="C756" t="s">
        <v>7617</v>
      </c>
      <c r="D756" t="s">
        <v>7618</v>
      </c>
      <c r="E756" t="s">
        <v>7618</v>
      </c>
      <c r="F756" t="s">
        <v>61</v>
      </c>
      <c r="G756" t="s">
        <v>7619</v>
      </c>
    </row>
    <row r="757" spans="1:7">
      <c r="A757">
        <v>131253790</v>
      </c>
      <c r="B757" t="s">
        <v>29899</v>
      </c>
      <c r="C757" t="s">
        <v>7617</v>
      </c>
      <c r="D757" t="s">
        <v>7618</v>
      </c>
      <c r="E757" t="s">
        <v>7618</v>
      </c>
      <c r="F757" t="s">
        <v>61</v>
      </c>
      <c r="G757" t="s">
        <v>7619</v>
      </c>
    </row>
    <row r="758" spans="1:7">
      <c r="A758">
        <v>131253792</v>
      </c>
      <c r="B758" t="s">
        <v>29900</v>
      </c>
      <c r="C758" t="s">
        <v>7617</v>
      </c>
      <c r="D758" t="s">
        <v>7618</v>
      </c>
      <c r="E758" t="s">
        <v>7618</v>
      </c>
      <c r="F758" t="s">
        <v>61</v>
      </c>
      <c r="G758" t="s">
        <v>7619</v>
      </c>
    </row>
    <row r="759" spans="1:7">
      <c r="A759">
        <v>131253794</v>
      </c>
      <c r="B759" t="s">
        <v>29901</v>
      </c>
      <c r="C759" t="s">
        <v>7617</v>
      </c>
      <c r="D759" t="s">
        <v>7618</v>
      </c>
      <c r="E759" t="s">
        <v>7618</v>
      </c>
      <c r="F759" t="s">
        <v>61</v>
      </c>
      <c r="G759" t="s">
        <v>7619</v>
      </c>
    </row>
    <row r="760" spans="1:7">
      <c r="A760">
        <v>131253796</v>
      </c>
      <c r="B760" t="s">
        <v>29902</v>
      </c>
      <c r="C760" t="s">
        <v>7617</v>
      </c>
      <c r="D760" t="s">
        <v>7618</v>
      </c>
      <c r="E760" t="s">
        <v>7618</v>
      </c>
      <c r="F760" t="s">
        <v>61</v>
      </c>
      <c r="G760" t="s">
        <v>7619</v>
      </c>
    </row>
    <row r="761" spans="1:7">
      <c r="A761">
        <v>131253798</v>
      </c>
      <c r="B761" t="s">
        <v>29903</v>
      </c>
      <c r="C761" t="s">
        <v>7617</v>
      </c>
      <c r="D761" t="s">
        <v>7618</v>
      </c>
      <c r="E761" t="s">
        <v>7618</v>
      </c>
      <c r="F761" t="s">
        <v>61</v>
      </c>
      <c r="G761" t="s">
        <v>7619</v>
      </c>
    </row>
    <row r="762" spans="1:7">
      <c r="A762">
        <v>131254144</v>
      </c>
      <c r="B762" t="s">
        <v>29904</v>
      </c>
      <c r="C762" t="s">
        <v>7617</v>
      </c>
      <c r="D762" t="s">
        <v>7618</v>
      </c>
      <c r="E762" t="s">
        <v>7618</v>
      </c>
      <c r="F762" t="s">
        <v>61</v>
      </c>
      <c r="G762" t="s">
        <v>7619</v>
      </c>
    </row>
    <row r="763" spans="1:7">
      <c r="A763">
        <v>131254146</v>
      </c>
      <c r="B763" t="s">
        <v>29905</v>
      </c>
      <c r="C763" t="s">
        <v>7617</v>
      </c>
      <c r="D763" t="s">
        <v>7618</v>
      </c>
      <c r="E763" t="s">
        <v>7618</v>
      </c>
      <c r="F763" t="s">
        <v>61</v>
      </c>
      <c r="G763" t="s">
        <v>7619</v>
      </c>
    </row>
    <row r="764" spans="1:7">
      <c r="A764">
        <v>131254148</v>
      </c>
      <c r="B764" t="s">
        <v>29906</v>
      </c>
      <c r="C764" t="s">
        <v>7617</v>
      </c>
      <c r="D764" t="s">
        <v>7618</v>
      </c>
      <c r="E764" t="s">
        <v>7618</v>
      </c>
      <c r="F764" t="s">
        <v>61</v>
      </c>
      <c r="G764" t="s">
        <v>7619</v>
      </c>
    </row>
    <row r="765" spans="1:7">
      <c r="A765">
        <v>131254150</v>
      </c>
      <c r="B765" t="s">
        <v>29907</v>
      </c>
      <c r="C765" t="s">
        <v>7617</v>
      </c>
      <c r="D765" t="s">
        <v>7618</v>
      </c>
      <c r="E765" t="s">
        <v>7618</v>
      </c>
      <c r="F765" t="s">
        <v>61</v>
      </c>
      <c r="G765" t="s">
        <v>7619</v>
      </c>
    </row>
    <row r="766" spans="1:7">
      <c r="A766">
        <v>131254152</v>
      </c>
      <c r="B766" t="s">
        <v>29908</v>
      </c>
      <c r="C766" t="s">
        <v>7617</v>
      </c>
      <c r="D766" t="s">
        <v>7618</v>
      </c>
      <c r="E766" t="s">
        <v>7618</v>
      </c>
      <c r="F766" t="s">
        <v>61</v>
      </c>
      <c r="G766" t="s">
        <v>7619</v>
      </c>
    </row>
    <row r="767" spans="1:7">
      <c r="A767">
        <v>131254154</v>
      </c>
      <c r="B767" t="s">
        <v>29909</v>
      </c>
      <c r="C767" t="s">
        <v>7617</v>
      </c>
      <c r="D767" t="s">
        <v>7618</v>
      </c>
      <c r="E767" t="s">
        <v>7618</v>
      </c>
      <c r="F767" t="s">
        <v>61</v>
      </c>
      <c r="G767" t="s">
        <v>7619</v>
      </c>
    </row>
    <row r="768" spans="1:7">
      <c r="A768">
        <v>131254496</v>
      </c>
      <c r="B768" t="s">
        <v>29910</v>
      </c>
      <c r="C768" t="s">
        <v>7617</v>
      </c>
      <c r="D768" t="s">
        <v>7618</v>
      </c>
      <c r="E768" t="s">
        <v>7618</v>
      </c>
      <c r="F768" t="s">
        <v>61</v>
      </c>
      <c r="G768" t="s">
        <v>7619</v>
      </c>
    </row>
    <row r="769" spans="1:7">
      <c r="A769">
        <v>131254498</v>
      </c>
      <c r="B769" t="s">
        <v>29911</v>
      </c>
      <c r="C769" t="s">
        <v>7617</v>
      </c>
      <c r="D769" t="s">
        <v>7618</v>
      </c>
      <c r="E769" t="s">
        <v>7618</v>
      </c>
      <c r="F769" t="s">
        <v>61</v>
      </c>
      <c r="G769" t="s">
        <v>7619</v>
      </c>
    </row>
    <row r="770" spans="1:7">
      <c r="A770">
        <v>131254500</v>
      </c>
      <c r="B770" t="s">
        <v>29912</v>
      </c>
      <c r="C770" t="s">
        <v>7617</v>
      </c>
      <c r="D770" t="s">
        <v>7618</v>
      </c>
      <c r="E770" t="s">
        <v>7618</v>
      </c>
      <c r="F770" t="s">
        <v>61</v>
      </c>
      <c r="G770" t="s">
        <v>7619</v>
      </c>
    </row>
    <row r="771" spans="1:7">
      <c r="A771">
        <v>131254502</v>
      </c>
      <c r="B771" t="s">
        <v>29913</v>
      </c>
      <c r="C771" t="s">
        <v>7617</v>
      </c>
      <c r="D771" t="s">
        <v>7618</v>
      </c>
      <c r="E771" t="s">
        <v>7618</v>
      </c>
      <c r="F771" t="s">
        <v>61</v>
      </c>
      <c r="G771" t="s">
        <v>7619</v>
      </c>
    </row>
    <row r="772" spans="1:7">
      <c r="A772">
        <v>131254504</v>
      </c>
      <c r="B772" t="s">
        <v>29914</v>
      </c>
      <c r="C772" t="s">
        <v>7617</v>
      </c>
      <c r="D772" t="s">
        <v>7618</v>
      </c>
      <c r="E772" t="s">
        <v>7618</v>
      </c>
      <c r="F772" t="s">
        <v>61</v>
      </c>
      <c r="G772" t="s">
        <v>7619</v>
      </c>
    </row>
    <row r="773" spans="1:7">
      <c r="A773">
        <v>131254506</v>
      </c>
      <c r="B773" t="s">
        <v>29915</v>
      </c>
      <c r="C773" t="s">
        <v>7617</v>
      </c>
      <c r="D773" t="s">
        <v>7618</v>
      </c>
      <c r="E773" t="s">
        <v>7618</v>
      </c>
      <c r="F773" t="s">
        <v>61</v>
      </c>
      <c r="G773" t="s">
        <v>7619</v>
      </c>
    </row>
    <row r="774" spans="1:7">
      <c r="A774">
        <v>131254688</v>
      </c>
      <c r="B774" t="s">
        <v>29916</v>
      </c>
      <c r="C774" t="s">
        <v>7617</v>
      </c>
      <c r="D774" t="s">
        <v>7618</v>
      </c>
      <c r="E774" t="s">
        <v>7618</v>
      </c>
      <c r="F774" t="s">
        <v>61</v>
      </c>
      <c r="G774" t="s">
        <v>7619</v>
      </c>
    </row>
    <row r="775" spans="1:7">
      <c r="A775">
        <v>131254690</v>
      </c>
      <c r="B775" t="s">
        <v>29917</v>
      </c>
      <c r="C775" t="s">
        <v>7617</v>
      </c>
      <c r="D775" t="s">
        <v>7618</v>
      </c>
      <c r="E775" t="s">
        <v>7618</v>
      </c>
      <c r="F775" t="s">
        <v>61</v>
      </c>
      <c r="G775" t="s">
        <v>7619</v>
      </c>
    </row>
    <row r="776" spans="1:7">
      <c r="A776">
        <v>131254692</v>
      </c>
      <c r="B776" t="s">
        <v>29918</v>
      </c>
      <c r="C776" t="s">
        <v>7617</v>
      </c>
      <c r="D776" t="s">
        <v>7618</v>
      </c>
      <c r="E776" t="s">
        <v>7618</v>
      </c>
      <c r="F776" t="s">
        <v>61</v>
      </c>
      <c r="G776" t="s">
        <v>7619</v>
      </c>
    </row>
    <row r="777" spans="1:7">
      <c r="A777">
        <v>131254694</v>
      </c>
      <c r="B777" t="s">
        <v>29919</v>
      </c>
      <c r="C777" t="s">
        <v>7617</v>
      </c>
      <c r="D777" t="s">
        <v>7618</v>
      </c>
      <c r="E777" t="s">
        <v>7618</v>
      </c>
      <c r="F777" t="s">
        <v>61</v>
      </c>
      <c r="G777" t="s">
        <v>7619</v>
      </c>
    </row>
    <row r="778" spans="1:7">
      <c r="A778">
        <v>131254696</v>
      </c>
      <c r="B778" t="s">
        <v>29920</v>
      </c>
      <c r="C778" t="s">
        <v>7617</v>
      </c>
      <c r="D778" t="s">
        <v>7618</v>
      </c>
      <c r="E778" t="s">
        <v>7618</v>
      </c>
      <c r="F778" t="s">
        <v>61</v>
      </c>
      <c r="G778" t="s">
        <v>7619</v>
      </c>
    </row>
    <row r="779" spans="1:7">
      <c r="A779">
        <v>131254698</v>
      </c>
      <c r="B779" t="s">
        <v>29921</v>
      </c>
      <c r="C779" t="s">
        <v>7617</v>
      </c>
      <c r="D779" t="s">
        <v>7618</v>
      </c>
      <c r="E779" t="s">
        <v>7618</v>
      </c>
      <c r="F779" t="s">
        <v>61</v>
      </c>
      <c r="G779" t="s">
        <v>7619</v>
      </c>
    </row>
    <row r="780" spans="1:7">
      <c r="A780">
        <v>131254882</v>
      </c>
      <c r="B780" t="s">
        <v>29922</v>
      </c>
      <c r="C780" t="s">
        <v>7617</v>
      </c>
      <c r="D780" t="s">
        <v>7618</v>
      </c>
      <c r="E780" t="s">
        <v>7618</v>
      </c>
      <c r="F780" t="s">
        <v>61</v>
      </c>
      <c r="G780" t="s">
        <v>7619</v>
      </c>
    </row>
    <row r="781" spans="1:7">
      <c r="A781">
        <v>131254884</v>
      </c>
      <c r="B781" t="s">
        <v>29923</v>
      </c>
      <c r="C781" t="s">
        <v>7617</v>
      </c>
      <c r="D781" t="s">
        <v>7618</v>
      </c>
      <c r="E781" t="s">
        <v>7618</v>
      </c>
      <c r="F781" t="s">
        <v>61</v>
      </c>
      <c r="G781" t="s">
        <v>7619</v>
      </c>
    </row>
    <row r="782" spans="1:7">
      <c r="A782">
        <v>131254886</v>
      </c>
      <c r="B782" t="s">
        <v>29924</v>
      </c>
      <c r="C782" t="s">
        <v>7617</v>
      </c>
      <c r="D782" t="s">
        <v>7618</v>
      </c>
      <c r="E782" t="s">
        <v>7618</v>
      </c>
      <c r="F782" t="s">
        <v>61</v>
      </c>
      <c r="G782" t="s">
        <v>7619</v>
      </c>
    </row>
    <row r="783" spans="1:7">
      <c r="A783">
        <v>131254888</v>
      </c>
      <c r="B783" t="s">
        <v>29925</v>
      </c>
      <c r="C783" t="s">
        <v>7617</v>
      </c>
      <c r="D783" t="s">
        <v>7618</v>
      </c>
      <c r="E783" t="s">
        <v>7618</v>
      </c>
      <c r="F783" t="s">
        <v>61</v>
      </c>
      <c r="G783" t="s">
        <v>7619</v>
      </c>
    </row>
    <row r="784" spans="1:7">
      <c r="A784">
        <v>131254890</v>
      </c>
      <c r="B784" t="s">
        <v>29926</v>
      </c>
      <c r="C784" t="s">
        <v>7617</v>
      </c>
      <c r="D784" t="s">
        <v>7618</v>
      </c>
      <c r="E784" t="s">
        <v>7618</v>
      </c>
      <c r="F784" t="s">
        <v>61</v>
      </c>
      <c r="G784" t="s">
        <v>7619</v>
      </c>
    </row>
    <row r="785" spans="1:7">
      <c r="A785">
        <v>131254880</v>
      </c>
      <c r="B785" t="s">
        <v>29927</v>
      </c>
      <c r="C785" t="s">
        <v>7617</v>
      </c>
      <c r="D785" t="s">
        <v>7618</v>
      </c>
      <c r="E785" t="s">
        <v>7618</v>
      </c>
      <c r="F785" t="s">
        <v>61</v>
      </c>
      <c r="G785" t="s">
        <v>7619</v>
      </c>
    </row>
    <row r="786" spans="1:7">
      <c r="A786">
        <v>131253616</v>
      </c>
      <c r="B786" t="s">
        <v>29928</v>
      </c>
      <c r="C786" t="s">
        <v>7617</v>
      </c>
      <c r="D786" t="s">
        <v>7618</v>
      </c>
      <c r="E786" t="s">
        <v>7618</v>
      </c>
      <c r="F786" t="s">
        <v>61</v>
      </c>
      <c r="G786" t="s">
        <v>7619</v>
      </c>
    </row>
    <row r="787" spans="1:7">
      <c r="A787">
        <v>131253618</v>
      </c>
      <c r="B787" t="s">
        <v>29929</v>
      </c>
      <c r="C787" t="s">
        <v>7617</v>
      </c>
      <c r="D787" t="s">
        <v>7618</v>
      </c>
      <c r="E787" t="s">
        <v>7618</v>
      </c>
      <c r="F787" t="s">
        <v>61</v>
      </c>
      <c r="G787" t="s">
        <v>7619</v>
      </c>
    </row>
    <row r="788" spans="1:7">
      <c r="A788">
        <v>131253620</v>
      </c>
      <c r="B788" t="s">
        <v>29930</v>
      </c>
      <c r="C788" t="s">
        <v>7617</v>
      </c>
      <c r="D788" t="s">
        <v>7618</v>
      </c>
      <c r="E788" t="s">
        <v>7618</v>
      </c>
      <c r="F788" t="s">
        <v>61</v>
      </c>
      <c r="G788" t="s">
        <v>7619</v>
      </c>
    </row>
    <row r="789" spans="1:7">
      <c r="A789">
        <v>131253622</v>
      </c>
      <c r="B789" t="s">
        <v>29931</v>
      </c>
      <c r="C789" t="s">
        <v>7617</v>
      </c>
      <c r="D789" t="s">
        <v>7618</v>
      </c>
      <c r="E789" t="s">
        <v>7618</v>
      </c>
      <c r="F789" t="s">
        <v>61</v>
      </c>
      <c r="G789" t="s">
        <v>7619</v>
      </c>
    </row>
    <row r="790" spans="1:7">
      <c r="A790">
        <v>131253624</v>
      </c>
      <c r="B790" t="s">
        <v>29932</v>
      </c>
      <c r="C790" t="s">
        <v>7617</v>
      </c>
      <c r="D790" t="s">
        <v>7618</v>
      </c>
      <c r="E790" t="s">
        <v>7618</v>
      </c>
      <c r="F790" t="s">
        <v>61</v>
      </c>
      <c r="G790" t="s">
        <v>7619</v>
      </c>
    </row>
    <row r="791" spans="1:7">
      <c r="A791">
        <v>131253626</v>
      </c>
      <c r="B791" t="s">
        <v>29933</v>
      </c>
      <c r="C791" t="s">
        <v>7617</v>
      </c>
      <c r="D791" t="s">
        <v>7618</v>
      </c>
      <c r="E791" t="s">
        <v>7618</v>
      </c>
      <c r="F791" t="s">
        <v>61</v>
      </c>
      <c r="G791" t="s">
        <v>7619</v>
      </c>
    </row>
    <row r="792" spans="1:7">
      <c r="A792">
        <v>131253800</v>
      </c>
      <c r="B792" t="s">
        <v>29934</v>
      </c>
      <c r="C792" t="s">
        <v>7617</v>
      </c>
      <c r="D792" t="s">
        <v>7618</v>
      </c>
      <c r="E792" t="s">
        <v>7618</v>
      </c>
      <c r="F792" t="s">
        <v>61</v>
      </c>
      <c r="G792" t="s">
        <v>7619</v>
      </c>
    </row>
    <row r="793" spans="1:7">
      <c r="A793">
        <v>131253802</v>
      </c>
      <c r="B793" t="s">
        <v>29935</v>
      </c>
      <c r="C793" t="s">
        <v>7617</v>
      </c>
      <c r="D793" t="s">
        <v>7618</v>
      </c>
      <c r="E793" t="s">
        <v>7618</v>
      </c>
      <c r="F793" t="s">
        <v>61</v>
      </c>
      <c r="G793" t="s">
        <v>7619</v>
      </c>
    </row>
    <row r="794" spans="1:7">
      <c r="A794">
        <v>131253804</v>
      </c>
      <c r="B794" t="s">
        <v>29936</v>
      </c>
      <c r="C794" t="s">
        <v>7617</v>
      </c>
      <c r="D794" t="s">
        <v>7618</v>
      </c>
      <c r="E794" t="s">
        <v>7618</v>
      </c>
      <c r="F794" t="s">
        <v>61</v>
      </c>
      <c r="G794" t="s">
        <v>7619</v>
      </c>
    </row>
    <row r="795" spans="1:7">
      <c r="A795">
        <v>131253806</v>
      </c>
      <c r="B795" t="s">
        <v>29937</v>
      </c>
      <c r="C795" t="s">
        <v>7617</v>
      </c>
      <c r="D795" t="s">
        <v>7618</v>
      </c>
      <c r="E795" t="s">
        <v>7618</v>
      </c>
      <c r="F795" t="s">
        <v>61</v>
      </c>
      <c r="G795" t="s">
        <v>7619</v>
      </c>
    </row>
    <row r="796" spans="1:7">
      <c r="A796">
        <v>131253808</v>
      </c>
      <c r="B796" t="s">
        <v>29938</v>
      </c>
      <c r="C796" t="s">
        <v>7617</v>
      </c>
      <c r="D796" t="s">
        <v>7618</v>
      </c>
      <c r="E796" t="s">
        <v>7618</v>
      </c>
      <c r="F796" t="s">
        <v>61</v>
      </c>
      <c r="G796" t="s">
        <v>7619</v>
      </c>
    </row>
    <row r="797" spans="1:7">
      <c r="A797">
        <v>131253810</v>
      </c>
      <c r="B797" t="s">
        <v>29939</v>
      </c>
      <c r="C797" t="s">
        <v>7617</v>
      </c>
      <c r="D797" t="s">
        <v>7618</v>
      </c>
      <c r="E797" t="s">
        <v>7618</v>
      </c>
      <c r="F797" t="s">
        <v>61</v>
      </c>
      <c r="G797" t="s">
        <v>7619</v>
      </c>
    </row>
    <row r="798" spans="1:7">
      <c r="A798">
        <v>131254156</v>
      </c>
      <c r="B798" t="s">
        <v>29940</v>
      </c>
      <c r="C798" t="s">
        <v>7617</v>
      </c>
      <c r="D798" t="s">
        <v>7618</v>
      </c>
      <c r="E798" t="s">
        <v>7618</v>
      </c>
      <c r="F798" t="s">
        <v>61</v>
      </c>
      <c r="G798" t="s">
        <v>7619</v>
      </c>
    </row>
    <row r="799" spans="1:7">
      <c r="A799">
        <v>131254158</v>
      </c>
      <c r="B799" t="s">
        <v>29941</v>
      </c>
      <c r="C799" t="s">
        <v>7617</v>
      </c>
      <c r="D799" t="s">
        <v>7618</v>
      </c>
      <c r="E799" t="s">
        <v>7618</v>
      </c>
      <c r="F799" t="s">
        <v>61</v>
      </c>
      <c r="G799" t="s">
        <v>7619</v>
      </c>
    </row>
    <row r="800" spans="1:7">
      <c r="A800">
        <v>131254160</v>
      </c>
      <c r="B800" t="s">
        <v>29942</v>
      </c>
      <c r="C800" t="s">
        <v>7617</v>
      </c>
      <c r="D800" t="s">
        <v>7618</v>
      </c>
      <c r="E800" t="s">
        <v>7618</v>
      </c>
      <c r="F800" t="s">
        <v>61</v>
      </c>
      <c r="G800" t="s">
        <v>7619</v>
      </c>
    </row>
    <row r="801" spans="1:7">
      <c r="A801">
        <v>131254162</v>
      </c>
      <c r="B801" t="s">
        <v>29943</v>
      </c>
      <c r="C801" t="s">
        <v>7617</v>
      </c>
      <c r="D801" t="s">
        <v>7618</v>
      </c>
      <c r="E801" t="s">
        <v>7618</v>
      </c>
      <c r="F801" t="s">
        <v>61</v>
      </c>
      <c r="G801" t="s">
        <v>7619</v>
      </c>
    </row>
    <row r="802" spans="1:7">
      <c r="A802">
        <v>131254164</v>
      </c>
      <c r="B802" t="s">
        <v>29944</v>
      </c>
      <c r="C802" t="s">
        <v>7617</v>
      </c>
      <c r="D802" t="s">
        <v>7618</v>
      </c>
      <c r="E802" t="s">
        <v>7618</v>
      </c>
      <c r="F802" t="s">
        <v>61</v>
      </c>
      <c r="G802" t="s">
        <v>7619</v>
      </c>
    </row>
    <row r="803" spans="1:7">
      <c r="A803">
        <v>131254166</v>
      </c>
      <c r="B803" t="s">
        <v>29945</v>
      </c>
      <c r="C803" t="s">
        <v>7617</v>
      </c>
      <c r="D803" t="s">
        <v>7618</v>
      </c>
      <c r="E803" t="s">
        <v>7618</v>
      </c>
      <c r="F803" t="s">
        <v>61</v>
      </c>
      <c r="G803" t="s">
        <v>7619</v>
      </c>
    </row>
    <row r="804" spans="1:7">
      <c r="A804">
        <v>131254508</v>
      </c>
      <c r="B804" t="s">
        <v>29946</v>
      </c>
      <c r="C804" t="s">
        <v>7617</v>
      </c>
      <c r="D804" t="s">
        <v>7618</v>
      </c>
      <c r="E804" t="s">
        <v>7618</v>
      </c>
      <c r="F804" t="s">
        <v>61</v>
      </c>
      <c r="G804" t="s">
        <v>7619</v>
      </c>
    </row>
    <row r="805" spans="1:7">
      <c r="A805">
        <v>131254510</v>
      </c>
      <c r="B805" t="s">
        <v>29947</v>
      </c>
      <c r="C805" t="s">
        <v>7617</v>
      </c>
      <c r="D805" t="s">
        <v>7618</v>
      </c>
      <c r="E805" t="s">
        <v>7618</v>
      </c>
      <c r="F805" t="s">
        <v>61</v>
      </c>
      <c r="G805" t="s">
        <v>7619</v>
      </c>
    </row>
    <row r="806" spans="1:7">
      <c r="A806">
        <v>131254512</v>
      </c>
      <c r="B806" t="s">
        <v>29948</v>
      </c>
      <c r="C806" t="s">
        <v>7617</v>
      </c>
      <c r="D806" t="s">
        <v>7618</v>
      </c>
      <c r="E806" t="s">
        <v>7618</v>
      </c>
      <c r="F806" t="s">
        <v>61</v>
      </c>
      <c r="G806" t="s">
        <v>7619</v>
      </c>
    </row>
    <row r="807" spans="1:7">
      <c r="A807">
        <v>131254514</v>
      </c>
      <c r="B807" t="s">
        <v>29949</v>
      </c>
      <c r="C807" t="s">
        <v>7617</v>
      </c>
      <c r="D807" t="s">
        <v>7618</v>
      </c>
      <c r="E807" t="s">
        <v>7618</v>
      </c>
      <c r="F807" t="s">
        <v>61</v>
      </c>
      <c r="G807" t="s">
        <v>7619</v>
      </c>
    </row>
    <row r="808" spans="1:7">
      <c r="A808">
        <v>131254516</v>
      </c>
      <c r="B808" t="s">
        <v>29950</v>
      </c>
      <c r="C808" t="s">
        <v>7617</v>
      </c>
      <c r="D808" t="s">
        <v>7618</v>
      </c>
      <c r="E808" t="s">
        <v>7618</v>
      </c>
      <c r="F808" t="s">
        <v>61</v>
      </c>
      <c r="G808" t="s">
        <v>7619</v>
      </c>
    </row>
    <row r="809" spans="1:7">
      <c r="A809">
        <v>131254518</v>
      </c>
      <c r="B809" t="s">
        <v>29951</v>
      </c>
      <c r="C809" t="s">
        <v>7617</v>
      </c>
      <c r="D809" t="s">
        <v>7618</v>
      </c>
      <c r="E809" t="s">
        <v>7618</v>
      </c>
      <c r="F809" t="s">
        <v>61</v>
      </c>
      <c r="G809" t="s">
        <v>7619</v>
      </c>
    </row>
    <row r="810" spans="1:7">
      <c r="A810">
        <v>131254700</v>
      </c>
      <c r="B810" t="s">
        <v>29952</v>
      </c>
      <c r="C810" t="s">
        <v>7617</v>
      </c>
      <c r="D810" t="s">
        <v>7618</v>
      </c>
      <c r="E810" t="s">
        <v>7618</v>
      </c>
      <c r="F810" t="s">
        <v>61</v>
      </c>
      <c r="G810" t="s">
        <v>7619</v>
      </c>
    </row>
    <row r="811" spans="1:7">
      <c r="A811">
        <v>131254702</v>
      </c>
      <c r="B811" t="s">
        <v>29953</v>
      </c>
      <c r="C811" t="s">
        <v>7617</v>
      </c>
      <c r="D811" t="s">
        <v>7618</v>
      </c>
      <c r="E811" t="s">
        <v>7618</v>
      </c>
      <c r="F811" t="s">
        <v>61</v>
      </c>
      <c r="G811" t="s">
        <v>7619</v>
      </c>
    </row>
    <row r="812" spans="1:7">
      <c r="A812">
        <v>131254704</v>
      </c>
      <c r="B812" t="s">
        <v>29954</v>
      </c>
      <c r="C812" t="s">
        <v>7617</v>
      </c>
      <c r="D812" t="s">
        <v>7618</v>
      </c>
      <c r="E812" t="s">
        <v>7618</v>
      </c>
      <c r="F812" t="s">
        <v>61</v>
      </c>
      <c r="G812" t="s">
        <v>7619</v>
      </c>
    </row>
    <row r="813" spans="1:7">
      <c r="A813">
        <v>131254706</v>
      </c>
      <c r="B813" t="s">
        <v>29955</v>
      </c>
      <c r="C813" t="s">
        <v>7617</v>
      </c>
      <c r="D813" t="s">
        <v>7618</v>
      </c>
      <c r="E813" t="s">
        <v>7618</v>
      </c>
      <c r="F813" t="s">
        <v>61</v>
      </c>
      <c r="G813" t="s">
        <v>7619</v>
      </c>
    </row>
    <row r="814" spans="1:7">
      <c r="A814">
        <v>131254708</v>
      </c>
      <c r="B814" t="s">
        <v>29956</v>
      </c>
      <c r="C814" t="s">
        <v>7617</v>
      </c>
      <c r="D814" t="s">
        <v>7618</v>
      </c>
      <c r="E814" t="s">
        <v>7618</v>
      </c>
      <c r="F814" t="s">
        <v>61</v>
      </c>
      <c r="G814" t="s">
        <v>7619</v>
      </c>
    </row>
    <row r="815" spans="1:7">
      <c r="A815">
        <v>131254710</v>
      </c>
      <c r="B815" t="s">
        <v>29957</v>
      </c>
      <c r="C815" t="s">
        <v>7617</v>
      </c>
      <c r="D815" t="s">
        <v>7618</v>
      </c>
      <c r="E815" t="s">
        <v>7618</v>
      </c>
      <c r="F815" t="s">
        <v>61</v>
      </c>
      <c r="G815" t="s">
        <v>7619</v>
      </c>
    </row>
    <row r="816" spans="1:7">
      <c r="A816">
        <v>131254892</v>
      </c>
      <c r="B816" t="s">
        <v>29958</v>
      </c>
      <c r="C816" t="s">
        <v>7617</v>
      </c>
      <c r="D816" t="s">
        <v>7618</v>
      </c>
      <c r="E816" t="s">
        <v>7618</v>
      </c>
      <c r="F816" t="s">
        <v>61</v>
      </c>
      <c r="G816" t="s">
        <v>7619</v>
      </c>
    </row>
    <row r="817" spans="1:7">
      <c r="A817">
        <v>131254894</v>
      </c>
      <c r="B817" t="s">
        <v>29959</v>
      </c>
      <c r="C817" t="s">
        <v>7617</v>
      </c>
      <c r="D817" t="s">
        <v>7618</v>
      </c>
      <c r="E817" t="s">
        <v>7618</v>
      </c>
      <c r="F817" t="s">
        <v>61</v>
      </c>
      <c r="G817" t="s">
        <v>7619</v>
      </c>
    </row>
    <row r="818" spans="1:7">
      <c r="A818">
        <v>131254896</v>
      </c>
      <c r="B818" t="s">
        <v>29960</v>
      </c>
      <c r="C818" t="s">
        <v>7617</v>
      </c>
      <c r="D818" t="s">
        <v>7618</v>
      </c>
      <c r="E818" t="s">
        <v>7618</v>
      </c>
      <c r="F818" t="s">
        <v>61</v>
      </c>
      <c r="G818" t="s">
        <v>7619</v>
      </c>
    </row>
    <row r="819" spans="1:7">
      <c r="A819">
        <v>131254898</v>
      </c>
      <c r="B819" t="s">
        <v>29961</v>
      </c>
      <c r="C819" t="s">
        <v>7617</v>
      </c>
      <c r="D819" t="s">
        <v>7618</v>
      </c>
      <c r="E819" t="s">
        <v>7618</v>
      </c>
      <c r="F819" t="s">
        <v>61</v>
      </c>
      <c r="G819" t="s">
        <v>7619</v>
      </c>
    </row>
    <row r="820" spans="1:7">
      <c r="A820">
        <v>131254900</v>
      </c>
      <c r="B820" t="s">
        <v>29962</v>
      </c>
      <c r="C820" t="s">
        <v>7617</v>
      </c>
      <c r="D820" t="s">
        <v>7618</v>
      </c>
      <c r="E820" t="s">
        <v>7618</v>
      </c>
      <c r="F820" t="s">
        <v>61</v>
      </c>
      <c r="G820" t="s">
        <v>7619</v>
      </c>
    </row>
    <row r="821" spans="1:7">
      <c r="A821">
        <v>131254902</v>
      </c>
      <c r="B821" t="s">
        <v>29963</v>
      </c>
      <c r="C821" t="s">
        <v>7617</v>
      </c>
      <c r="D821" t="s">
        <v>7618</v>
      </c>
      <c r="E821" t="s">
        <v>7618</v>
      </c>
      <c r="F821" t="s">
        <v>61</v>
      </c>
      <c r="G821" t="s">
        <v>7619</v>
      </c>
    </row>
    <row r="822" spans="1:7">
      <c r="A822">
        <v>131253628</v>
      </c>
      <c r="B822" t="s">
        <v>29964</v>
      </c>
      <c r="C822" t="s">
        <v>7617</v>
      </c>
      <c r="D822" t="s">
        <v>7618</v>
      </c>
      <c r="E822" t="s">
        <v>7618</v>
      </c>
      <c r="F822" t="s">
        <v>61</v>
      </c>
      <c r="G822" t="s">
        <v>7619</v>
      </c>
    </row>
    <row r="823" spans="1:7">
      <c r="A823">
        <v>131253630</v>
      </c>
      <c r="B823" t="s">
        <v>29965</v>
      </c>
      <c r="C823" t="s">
        <v>7617</v>
      </c>
      <c r="D823" t="s">
        <v>7618</v>
      </c>
      <c r="E823" t="s">
        <v>7618</v>
      </c>
      <c r="F823" t="s">
        <v>61</v>
      </c>
      <c r="G823" t="s">
        <v>7619</v>
      </c>
    </row>
    <row r="824" spans="1:7">
      <c r="A824">
        <v>131253812</v>
      </c>
      <c r="B824" t="s">
        <v>29966</v>
      </c>
      <c r="C824" t="s">
        <v>7617</v>
      </c>
      <c r="D824" t="s">
        <v>7618</v>
      </c>
      <c r="E824" t="s">
        <v>7618</v>
      </c>
      <c r="F824" t="s">
        <v>61</v>
      </c>
      <c r="G824" t="s">
        <v>7619</v>
      </c>
    </row>
    <row r="825" spans="1:7">
      <c r="A825">
        <v>131253814</v>
      </c>
      <c r="B825" t="s">
        <v>29967</v>
      </c>
      <c r="C825" t="s">
        <v>7617</v>
      </c>
      <c r="D825" t="s">
        <v>7618</v>
      </c>
      <c r="E825" t="s">
        <v>7618</v>
      </c>
      <c r="F825" t="s">
        <v>61</v>
      </c>
      <c r="G825" t="s">
        <v>7619</v>
      </c>
    </row>
    <row r="826" spans="1:7">
      <c r="A826">
        <v>131253816</v>
      </c>
      <c r="B826" t="s">
        <v>29968</v>
      </c>
      <c r="C826" t="s">
        <v>7617</v>
      </c>
      <c r="D826" t="s">
        <v>7618</v>
      </c>
      <c r="E826" t="s">
        <v>7618</v>
      </c>
      <c r="F826" t="s">
        <v>61</v>
      </c>
      <c r="G826" t="s">
        <v>7619</v>
      </c>
    </row>
    <row r="827" spans="1:7">
      <c r="A827">
        <v>131253818</v>
      </c>
      <c r="B827" t="s">
        <v>29969</v>
      </c>
      <c r="C827" t="s">
        <v>7617</v>
      </c>
      <c r="D827" t="s">
        <v>7618</v>
      </c>
      <c r="E827" t="s">
        <v>7618</v>
      </c>
      <c r="F827" t="s">
        <v>61</v>
      </c>
      <c r="G827" t="s">
        <v>7619</v>
      </c>
    </row>
    <row r="828" spans="1:7">
      <c r="A828">
        <v>131253820</v>
      </c>
      <c r="B828" t="s">
        <v>29970</v>
      </c>
      <c r="C828" t="s">
        <v>7617</v>
      </c>
      <c r="D828" t="s">
        <v>7618</v>
      </c>
      <c r="E828" t="s">
        <v>7618</v>
      </c>
      <c r="F828" t="s">
        <v>61</v>
      </c>
      <c r="G828" t="s">
        <v>7619</v>
      </c>
    </row>
    <row r="829" spans="1:7">
      <c r="A829">
        <v>131253822</v>
      </c>
      <c r="B829" t="s">
        <v>29971</v>
      </c>
      <c r="C829" t="s">
        <v>7617</v>
      </c>
      <c r="D829" t="s">
        <v>7618</v>
      </c>
      <c r="E829" t="s">
        <v>7618</v>
      </c>
      <c r="F829" t="s">
        <v>61</v>
      </c>
      <c r="G829" t="s">
        <v>7619</v>
      </c>
    </row>
    <row r="830" spans="1:7">
      <c r="A830">
        <v>131253980</v>
      </c>
      <c r="B830" t="s">
        <v>29972</v>
      </c>
      <c r="C830" t="s">
        <v>7617</v>
      </c>
      <c r="D830" t="s">
        <v>7618</v>
      </c>
      <c r="E830" t="s">
        <v>7618</v>
      </c>
      <c r="F830" t="s">
        <v>61</v>
      </c>
      <c r="G830" t="s">
        <v>7619</v>
      </c>
    </row>
    <row r="831" spans="1:7">
      <c r="A831">
        <v>131253982</v>
      </c>
      <c r="B831" t="s">
        <v>29973</v>
      </c>
      <c r="C831" t="s">
        <v>7617</v>
      </c>
      <c r="D831" t="s">
        <v>7618</v>
      </c>
      <c r="E831" t="s">
        <v>7618</v>
      </c>
      <c r="F831" t="s">
        <v>61</v>
      </c>
      <c r="G831" t="s">
        <v>7619</v>
      </c>
    </row>
    <row r="832" spans="1:7">
      <c r="A832">
        <v>131253984</v>
      </c>
      <c r="B832" t="s">
        <v>29974</v>
      </c>
      <c r="C832" t="s">
        <v>7617</v>
      </c>
      <c r="D832" t="s">
        <v>7618</v>
      </c>
      <c r="E832" t="s">
        <v>7618</v>
      </c>
      <c r="F832" t="s">
        <v>61</v>
      </c>
      <c r="G832" t="s">
        <v>7619</v>
      </c>
    </row>
    <row r="833" spans="1:7">
      <c r="A833">
        <v>131253986</v>
      </c>
      <c r="B833" t="s">
        <v>29975</v>
      </c>
      <c r="C833" t="s">
        <v>7617</v>
      </c>
      <c r="D833" t="s">
        <v>7618</v>
      </c>
      <c r="E833" t="s">
        <v>7618</v>
      </c>
      <c r="F833" t="s">
        <v>61</v>
      </c>
      <c r="G833" t="s">
        <v>7619</v>
      </c>
    </row>
    <row r="834" spans="1:7">
      <c r="A834">
        <v>131253988</v>
      </c>
      <c r="B834" t="s">
        <v>29976</v>
      </c>
      <c r="C834" t="s">
        <v>7617</v>
      </c>
      <c r="D834" t="s">
        <v>7618</v>
      </c>
      <c r="E834" t="s">
        <v>7618</v>
      </c>
      <c r="F834" t="s">
        <v>61</v>
      </c>
      <c r="G834" t="s">
        <v>7619</v>
      </c>
    </row>
    <row r="835" spans="1:7">
      <c r="A835">
        <v>131254168</v>
      </c>
      <c r="B835" t="s">
        <v>29977</v>
      </c>
      <c r="C835" t="s">
        <v>7617</v>
      </c>
      <c r="D835" t="s">
        <v>7618</v>
      </c>
      <c r="E835" t="s">
        <v>7618</v>
      </c>
      <c r="F835" t="s">
        <v>61</v>
      </c>
      <c r="G835" t="s">
        <v>7619</v>
      </c>
    </row>
    <row r="836" spans="1:7">
      <c r="A836">
        <v>131254170</v>
      </c>
      <c r="B836" t="s">
        <v>29978</v>
      </c>
      <c r="C836" t="s">
        <v>7617</v>
      </c>
      <c r="D836" t="s">
        <v>7618</v>
      </c>
      <c r="E836" t="s">
        <v>7618</v>
      </c>
      <c r="F836" t="s">
        <v>61</v>
      </c>
      <c r="G836" t="s">
        <v>7619</v>
      </c>
    </row>
    <row r="837" spans="1:7">
      <c r="A837">
        <v>131254172</v>
      </c>
      <c r="B837" t="s">
        <v>29979</v>
      </c>
      <c r="C837" t="s">
        <v>7617</v>
      </c>
      <c r="D837" t="s">
        <v>7618</v>
      </c>
      <c r="E837" t="s">
        <v>7618</v>
      </c>
      <c r="F837" t="s">
        <v>61</v>
      </c>
      <c r="G837" t="s">
        <v>7619</v>
      </c>
    </row>
    <row r="838" spans="1:7">
      <c r="A838">
        <v>131254174</v>
      </c>
      <c r="B838" t="s">
        <v>29980</v>
      </c>
      <c r="C838" t="s">
        <v>7617</v>
      </c>
      <c r="D838" t="s">
        <v>7618</v>
      </c>
      <c r="E838" t="s">
        <v>7618</v>
      </c>
      <c r="F838" t="s">
        <v>61</v>
      </c>
      <c r="G838" t="s">
        <v>7619</v>
      </c>
    </row>
    <row r="839" spans="1:7">
      <c r="A839">
        <v>131254176</v>
      </c>
      <c r="B839" t="s">
        <v>29981</v>
      </c>
      <c r="C839" t="s">
        <v>7617</v>
      </c>
      <c r="D839" t="s">
        <v>7618</v>
      </c>
      <c r="E839" t="s">
        <v>7618</v>
      </c>
      <c r="F839" t="s">
        <v>61</v>
      </c>
      <c r="G839" t="s">
        <v>7619</v>
      </c>
    </row>
    <row r="840" spans="1:7">
      <c r="A840">
        <v>131254178</v>
      </c>
      <c r="B840" t="s">
        <v>29982</v>
      </c>
      <c r="C840" t="s">
        <v>7617</v>
      </c>
      <c r="D840" t="s">
        <v>7618</v>
      </c>
      <c r="E840" t="s">
        <v>7618</v>
      </c>
      <c r="F840" t="s">
        <v>61</v>
      </c>
      <c r="G840" t="s">
        <v>7619</v>
      </c>
    </row>
    <row r="841" spans="1:7">
      <c r="A841">
        <v>131254334</v>
      </c>
      <c r="B841" t="s">
        <v>29983</v>
      </c>
      <c r="C841" t="s">
        <v>7617</v>
      </c>
      <c r="D841" t="s">
        <v>7618</v>
      </c>
      <c r="E841" t="s">
        <v>7618</v>
      </c>
      <c r="F841" t="s">
        <v>61</v>
      </c>
      <c r="G841" t="s">
        <v>7619</v>
      </c>
    </row>
    <row r="842" spans="1:7">
      <c r="A842">
        <v>131254336</v>
      </c>
      <c r="B842" t="s">
        <v>29984</v>
      </c>
      <c r="C842" t="s">
        <v>7617</v>
      </c>
      <c r="D842" t="s">
        <v>7618</v>
      </c>
      <c r="E842" t="s">
        <v>7618</v>
      </c>
      <c r="F842" t="s">
        <v>61</v>
      </c>
      <c r="G842" t="s">
        <v>7619</v>
      </c>
    </row>
    <row r="843" spans="1:7">
      <c r="A843">
        <v>131254338</v>
      </c>
      <c r="B843" t="s">
        <v>29985</v>
      </c>
      <c r="C843" t="s">
        <v>7617</v>
      </c>
      <c r="D843" t="s">
        <v>7618</v>
      </c>
      <c r="E843" t="s">
        <v>7618</v>
      </c>
      <c r="F843" t="s">
        <v>61</v>
      </c>
      <c r="G843" t="s">
        <v>7619</v>
      </c>
    </row>
    <row r="844" spans="1:7">
      <c r="A844">
        <v>131254520</v>
      </c>
      <c r="B844" t="s">
        <v>29986</v>
      </c>
      <c r="C844" t="s">
        <v>7617</v>
      </c>
      <c r="D844" t="s">
        <v>7618</v>
      </c>
      <c r="E844" t="s">
        <v>7618</v>
      </c>
      <c r="F844" t="s">
        <v>61</v>
      </c>
      <c r="G844" t="s">
        <v>7619</v>
      </c>
    </row>
    <row r="845" spans="1:7">
      <c r="A845">
        <v>131254522</v>
      </c>
      <c r="B845" t="s">
        <v>29987</v>
      </c>
      <c r="C845" t="s">
        <v>7617</v>
      </c>
      <c r="D845" t="s">
        <v>7618</v>
      </c>
      <c r="E845" t="s">
        <v>7618</v>
      </c>
      <c r="F845" t="s">
        <v>61</v>
      </c>
      <c r="G845" t="s">
        <v>7619</v>
      </c>
    </row>
    <row r="846" spans="1:7">
      <c r="A846">
        <v>131254524</v>
      </c>
      <c r="B846" t="s">
        <v>29988</v>
      </c>
      <c r="C846" t="s">
        <v>7617</v>
      </c>
      <c r="D846" t="s">
        <v>7618</v>
      </c>
      <c r="E846" t="s">
        <v>7618</v>
      </c>
      <c r="F846" t="s">
        <v>61</v>
      </c>
      <c r="G846" t="s">
        <v>7619</v>
      </c>
    </row>
    <row r="847" spans="1:7">
      <c r="A847">
        <v>131254526</v>
      </c>
      <c r="B847" t="s">
        <v>29989</v>
      </c>
      <c r="C847" t="s">
        <v>7617</v>
      </c>
      <c r="D847" t="s">
        <v>7618</v>
      </c>
      <c r="E847" t="s">
        <v>7618</v>
      </c>
      <c r="F847" t="s">
        <v>61</v>
      </c>
      <c r="G847" t="s">
        <v>7619</v>
      </c>
    </row>
    <row r="848" spans="1:7">
      <c r="A848">
        <v>131254528</v>
      </c>
      <c r="B848" t="s">
        <v>29990</v>
      </c>
      <c r="C848" t="s">
        <v>7617</v>
      </c>
      <c r="D848" t="s">
        <v>7618</v>
      </c>
      <c r="E848" t="s">
        <v>7618</v>
      </c>
      <c r="F848" t="s">
        <v>61</v>
      </c>
      <c r="G848" t="s">
        <v>7619</v>
      </c>
    </row>
    <row r="849" spans="1:7">
      <c r="A849">
        <v>131254530</v>
      </c>
      <c r="B849" t="s">
        <v>29991</v>
      </c>
      <c r="C849" t="s">
        <v>7617</v>
      </c>
      <c r="D849" t="s">
        <v>7618</v>
      </c>
      <c r="E849" t="s">
        <v>7618</v>
      </c>
      <c r="F849" t="s">
        <v>61</v>
      </c>
      <c r="G849" t="s">
        <v>7619</v>
      </c>
    </row>
    <row r="850" spans="1:7">
      <c r="A850">
        <v>131254712</v>
      </c>
      <c r="B850" t="s">
        <v>29992</v>
      </c>
      <c r="C850" t="s">
        <v>7617</v>
      </c>
      <c r="D850" t="s">
        <v>7618</v>
      </c>
      <c r="E850" t="s">
        <v>7618</v>
      </c>
      <c r="F850" t="s">
        <v>61</v>
      </c>
      <c r="G850" t="s">
        <v>7619</v>
      </c>
    </row>
    <row r="851" spans="1:7">
      <c r="A851">
        <v>131254714</v>
      </c>
      <c r="B851" t="s">
        <v>29993</v>
      </c>
      <c r="C851" t="s">
        <v>7617</v>
      </c>
      <c r="D851" t="s">
        <v>7618</v>
      </c>
      <c r="E851" t="s">
        <v>7618</v>
      </c>
      <c r="F851" t="s">
        <v>61</v>
      </c>
      <c r="G851" t="s">
        <v>7619</v>
      </c>
    </row>
    <row r="852" spans="1:7">
      <c r="A852">
        <v>131254716</v>
      </c>
      <c r="B852" t="s">
        <v>29994</v>
      </c>
      <c r="C852" t="s">
        <v>7617</v>
      </c>
      <c r="D852" t="s">
        <v>7618</v>
      </c>
      <c r="E852" t="s">
        <v>7618</v>
      </c>
      <c r="F852" t="s">
        <v>61</v>
      </c>
      <c r="G852" t="s">
        <v>7619</v>
      </c>
    </row>
    <row r="853" spans="1:7">
      <c r="A853">
        <v>131254718</v>
      </c>
      <c r="B853" t="s">
        <v>29995</v>
      </c>
      <c r="C853" t="s">
        <v>7617</v>
      </c>
      <c r="D853" t="s">
        <v>7618</v>
      </c>
      <c r="E853" t="s">
        <v>7618</v>
      </c>
      <c r="F853" t="s">
        <v>61</v>
      </c>
      <c r="G853" t="s">
        <v>7619</v>
      </c>
    </row>
    <row r="854" spans="1:7">
      <c r="A854">
        <v>131254720</v>
      </c>
      <c r="B854" t="s">
        <v>29996</v>
      </c>
      <c r="C854" t="s">
        <v>7617</v>
      </c>
      <c r="D854" t="s">
        <v>7618</v>
      </c>
      <c r="E854" t="s">
        <v>7618</v>
      </c>
      <c r="F854" t="s">
        <v>61</v>
      </c>
      <c r="G854" t="s">
        <v>7619</v>
      </c>
    </row>
    <row r="855" spans="1:7">
      <c r="A855">
        <v>131254722</v>
      </c>
      <c r="B855" t="s">
        <v>29997</v>
      </c>
      <c r="C855" t="s">
        <v>7617</v>
      </c>
      <c r="D855" t="s">
        <v>7618</v>
      </c>
      <c r="E855" t="s">
        <v>7618</v>
      </c>
      <c r="F855" t="s">
        <v>61</v>
      </c>
      <c r="G855" t="s">
        <v>7619</v>
      </c>
    </row>
    <row r="856" spans="1:7">
      <c r="A856">
        <v>131254904</v>
      </c>
      <c r="B856" t="s">
        <v>29998</v>
      </c>
      <c r="C856" t="s">
        <v>7617</v>
      </c>
      <c r="D856" t="s">
        <v>7618</v>
      </c>
      <c r="E856" t="s">
        <v>7618</v>
      </c>
      <c r="F856" t="s">
        <v>61</v>
      </c>
      <c r="G856" t="s">
        <v>7619</v>
      </c>
    </row>
    <row r="857" spans="1:7">
      <c r="A857">
        <v>131254906</v>
      </c>
      <c r="B857" t="s">
        <v>29999</v>
      </c>
      <c r="C857" t="s">
        <v>7617</v>
      </c>
      <c r="D857" t="s">
        <v>7618</v>
      </c>
      <c r="E857" t="s">
        <v>7618</v>
      </c>
      <c r="F857" t="s">
        <v>61</v>
      </c>
      <c r="G857" t="s">
        <v>7619</v>
      </c>
    </row>
    <row r="858" spans="1:7">
      <c r="A858">
        <v>131254908</v>
      </c>
      <c r="B858" t="s">
        <v>30000</v>
      </c>
      <c r="C858" t="s">
        <v>7617</v>
      </c>
      <c r="D858" t="s">
        <v>7618</v>
      </c>
      <c r="E858" t="s">
        <v>7618</v>
      </c>
      <c r="F858" t="s">
        <v>61</v>
      </c>
      <c r="G858" t="s">
        <v>7619</v>
      </c>
    </row>
    <row r="859" spans="1:7">
      <c r="A859">
        <v>131254910</v>
      </c>
      <c r="B859" t="s">
        <v>30001</v>
      </c>
      <c r="C859" t="s">
        <v>7617</v>
      </c>
      <c r="D859" t="s">
        <v>7618</v>
      </c>
      <c r="E859" t="s">
        <v>7618</v>
      </c>
      <c r="F859" t="s">
        <v>61</v>
      </c>
      <c r="G859" t="s">
        <v>7619</v>
      </c>
    </row>
    <row r="860" spans="1:7">
      <c r="A860">
        <v>131254912</v>
      </c>
      <c r="B860" t="s">
        <v>30002</v>
      </c>
      <c r="C860" t="s">
        <v>7617</v>
      </c>
      <c r="D860" t="s">
        <v>7618</v>
      </c>
      <c r="E860" t="s">
        <v>7618</v>
      </c>
      <c r="F860" t="s">
        <v>61</v>
      </c>
      <c r="G860" t="s">
        <v>7619</v>
      </c>
    </row>
    <row r="861" spans="1:7">
      <c r="A861">
        <v>131254914</v>
      </c>
      <c r="B861" t="s">
        <v>30003</v>
      </c>
      <c r="C861" t="s">
        <v>7617</v>
      </c>
      <c r="D861" t="s">
        <v>7618</v>
      </c>
      <c r="E861" t="s">
        <v>7618</v>
      </c>
      <c r="F861" t="s">
        <v>61</v>
      </c>
      <c r="G861" t="s">
        <v>7619</v>
      </c>
    </row>
    <row r="862" spans="1:7">
      <c r="A862">
        <v>131253632</v>
      </c>
      <c r="B862" t="s">
        <v>30004</v>
      </c>
      <c r="C862" t="s">
        <v>7617</v>
      </c>
      <c r="D862" t="s">
        <v>7618</v>
      </c>
      <c r="E862" t="s">
        <v>7618</v>
      </c>
      <c r="F862" t="s">
        <v>61</v>
      </c>
      <c r="G862" t="s">
        <v>7619</v>
      </c>
    </row>
    <row r="863" spans="1:7">
      <c r="A863">
        <v>131253634</v>
      </c>
      <c r="B863" t="s">
        <v>30005</v>
      </c>
      <c r="C863" t="s">
        <v>7617</v>
      </c>
      <c r="D863" t="s">
        <v>7618</v>
      </c>
      <c r="E863" t="s">
        <v>7618</v>
      </c>
      <c r="F863" t="s">
        <v>61</v>
      </c>
      <c r="G863" t="s">
        <v>7619</v>
      </c>
    </row>
    <row r="864" spans="1:7">
      <c r="A864">
        <v>131253636</v>
      </c>
      <c r="B864" t="s">
        <v>30006</v>
      </c>
      <c r="C864" t="s">
        <v>7617</v>
      </c>
      <c r="D864" t="s">
        <v>7618</v>
      </c>
      <c r="E864" t="s">
        <v>7618</v>
      </c>
      <c r="F864" t="s">
        <v>61</v>
      </c>
      <c r="G864" t="s">
        <v>7619</v>
      </c>
    </row>
    <row r="865" spans="1:7">
      <c r="A865">
        <v>131253638</v>
      </c>
      <c r="B865" t="s">
        <v>30007</v>
      </c>
      <c r="C865" t="s">
        <v>7617</v>
      </c>
      <c r="D865" t="s">
        <v>7618</v>
      </c>
      <c r="E865" t="s">
        <v>7618</v>
      </c>
      <c r="F865" t="s">
        <v>61</v>
      </c>
      <c r="G865" t="s">
        <v>7619</v>
      </c>
    </row>
    <row r="866" spans="1:7">
      <c r="A866">
        <v>131253640</v>
      </c>
      <c r="B866" t="s">
        <v>30008</v>
      </c>
      <c r="C866" t="s">
        <v>7617</v>
      </c>
      <c r="D866" t="s">
        <v>7618</v>
      </c>
      <c r="E866" t="s">
        <v>7618</v>
      </c>
      <c r="F866" t="s">
        <v>61</v>
      </c>
      <c r="G866" t="s">
        <v>7619</v>
      </c>
    </row>
    <row r="867" spans="1:7">
      <c r="A867">
        <v>131253642</v>
      </c>
      <c r="B867" t="s">
        <v>30009</v>
      </c>
      <c r="C867" t="s">
        <v>7617</v>
      </c>
      <c r="D867" t="s">
        <v>7618</v>
      </c>
      <c r="E867" t="s">
        <v>7618</v>
      </c>
      <c r="F867" t="s">
        <v>61</v>
      </c>
      <c r="G867" t="s">
        <v>7619</v>
      </c>
    </row>
    <row r="868" spans="1:7">
      <c r="A868">
        <v>131253824</v>
      </c>
      <c r="B868" t="s">
        <v>30010</v>
      </c>
      <c r="C868" t="s">
        <v>7617</v>
      </c>
      <c r="D868" t="s">
        <v>7618</v>
      </c>
      <c r="E868" t="s">
        <v>7618</v>
      </c>
      <c r="F868" t="s">
        <v>61</v>
      </c>
      <c r="G868" t="s">
        <v>7619</v>
      </c>
    </row>
    <row r="869" spans="1:7">
      <c r="A869">
        <v>131253826</v>
      </c>
      <c r="B869" t="s">
        <v>30011</v>
      </c>
      <c r="C869" t="s">
        <v>7617</v>
      </c>
      <c r="D869" t="s">
        <v>7618</v>
      </c>
      <c r="E869" t="s">
        <v>7618</v>
      </c>
      <c r="F869" t="s">
        <v>61</v>
      </c>
      <c r="G869" t="s">
        <v>7619</v>
      </c>
    </row>
    <row r="870" spans="1:7">
      <c r="A870">
        <v>131253828</v>
      </c>
      <c r="B870" t="s">
        <v>30012</v>
      </c>
      <c r="C870" t="s">
        <v>7617</v>
      </c>
      <c r="D870" t="s">
        <v>7618</v>
      </c>
      <c r="E870" t="s">
        <v>7618</v>
      </c>
      <c r="F870" t="s">
        <v>61</v>
      </c>
      <c r="G870" t="s">
        <v>7619</v>
      </c>
    </row>
    <row r="871" spans="1:7">
      <c r="A871">
        <v>131253830</v>
      </c>
      <c r="B871" t="s">
        <v>30013</v>
      </c>
      <c r="C871" t="s">
        <v>7617</v>
      </c>
      <c r="D871" t="s">
        <v>7618</v>
      </c>
      <c r="E871" t="s">
        <v>7618</v>
      </c>
      <c r="F871" t="s">
        <v>61</v>
      </c>
      <c r="G871" t="s">
        <v>7619</v>
      </c>
    </row>
    <row r="872" spans="1:7">
      <c r="A872">
        <v>131253832</v>
      </c>
      <c r="B872" t="s">
        <v>30014</v>
      </c>
      <c r="C872" t="s">
        <v>7617</v>
      </c>
      <c r="D872" t="s">
        <v>7618</v>
      </c>
      <c r="E872" t="s">
        <v>7618</v>
      </c>
      <c r="F872" t="s">
        <v>61</v>
      </c>
      <c r="G872" t="s">
        <v>7619</v>
      </c>
    </row>
    <row r="873" spans="1:7">
      <c r="A873">
        <v>131253834</v>
      </c>
      <c r="B873" t="s">
        <v>30015</v>
      </c>
      <c r="C873" t="s">
        <v>7617</v>
      </c>
      <c r="D873" t="s">
        <v>7618</v>
      </c>
      <c r="E873" t="s">
        <v>7618</v>
      </c>
      <c r="F873" t="s">
        <v>61</v>
      </c>
      <c r="G873" t="s">
        <v>7619</v>
      </c>
    </row>
    <row r="874" spans="1:7">
      <c r="A874">
        <v>131253990</v>
      </c>
      <c r="B874" t="s">
        <v>30016</v>
      </c>
      <c r="C874" t="s">
        <v>7617</v>
      </c>
      <c r="D874" t="s">
        <v>7618</v>
      </c>
      <c r="E874" t="s">
        <v>7618</v>
      </c>
      <c r="F874" t="s">
        <v>61</v>
      </c>
      <c r="G874" t="s">
        <v>7619</v>
      </c>
    </row>
    <row r="875" spans="1:7">
      <c r="A875">
        <v>131253992</v>
      </c>
      <c r="B875" t="s">
        <v>30017</v>
      </c>
      <c r="C875" t="s">
        <v>7617</v>
      </c>
      <c r="D875" t="s">
        <v>7618</v>
      </c>
      <c r="E875" t="s">
        <v>7618</v>
      </c>
      <c r="F875" t="s">
        <v>61</v>
      </c>
      <c r="G875" t="s">
        <v>7619</v>
      </c>
    </row>
    <row r="876" spans="1:7">
      <c r="A876">
        <v>131253994</v>
      </c>
      <c r="B876" t="s">
        <v>30018</v>
      </c>
      <c r="C876" t="s">
        <v>7617</v>
      </c>
      <c r="D876" t="s">
        <v>7618</v>
      </c>
      <c r="E876" t="s">
        <v>7618</v>
      </c>
      <c r="F876" t="s">
        <v>61</v>
      </c>
      <c r="G876" t="s">
        <v>7619</v>
      </c>
    </row>
    <row r="877" spans="1:7">
      <c r="A877">
        <v>131253996</v>
      </c>
      <c r="B877" t="s">
        <v>30019</v>
      </c>
      <c r="C877" t="s">
        <v>7617</v>
      </c>
      <c r="D877" t="s">
        <v>7618</v>
      </c>
      <c r="E877" t="s">
        <v>7618</v>
      </c>
      <c r="F877" t="s">
        <v>61</v>
      </c>
      <c r="G877" t="s">
        <v>7619</v>
      </c>
    </row>
    <row r="878" spans="1:7">
      <c r="A878">
        <v>131253998</v>
      </c>
      <c r="B878" t="s">
        <v>30020</v>
      </c>
      <c r="C878" t="s">
        <v>7617</v>
      </c>
      <c r="D878" t="s">
        <v>7618</v>
      </c>
      <c r="E878" t="s">
        <v>7618</v>
      </c>
      <c r="F878" t="s">
        <v>61</v>
      </c>
      <c r="G878" t="s">
        <v>7619</v>
      </c>
    </row>
    <row r="879" spans="1:7">
      <c r="A879">
        <v>131254000</v>
      </c>
      <c r="B879" t="s">
        <v>30021</v>
      </c>
      <c r="C879" t="s">
        <v>7617</v>
      </c>
      <c r="D879" t="s">
        <v>7618</v>
      </c>
      <c r="E879" t="s">
        <v>7618</v>
      </c>
      <c r="F879" t="s">
        <v>61</v>
      </c>
      <c r="G879" t="s">
        <v>7619</v>
      </c>
    </row>
    <row r="880" spans="1:7">
      <c r="A880">
        <v>131254182</v>
      </c>
      <c r="B880" t="s">
        <v>30022</v>
      </c>
      <c r="C880" t="s">
        <v>7617</v>
      </c>
      <c r="D880" t="s">
        <v>7618</v>
      </c>
      <c r="E880" t="s">
        <v>7618</v>
      </c>
      <c r="F880" t="s">
        <v>61</v>
      </c>
      <c r="G880" t="s">
        <v>7619</v>
      </c>
    </row>
    <row r="881" spans="1:7">
      <c r="A881">
        <v>131254184</v>
      </c>
      <c r="B881" t="s">
        <v>30023</v>
      </c>
      <c r="C881" t="s">
        <v>7617</v>
      </c>
      <c r="D881" t="s">
        <v>7618</v>
      </c>
      <c r="E881" t="s">
        <v>7618</v>
      </c>
      <c r="F881" t="s">
        <v>61</v>
      </c>
      <c r="G881" t="s">
        <v>7619</v>
      </c>
    </row>
    <row r="882" spans="1:7">
      <c r="A882">
        <v>131254186</v>
      </c>
      <c r="B882" t="s">
        <v>30024</v>
      </c>
      <c r="C882" t="s">
        <v>7617</v>
      </c>
      <c r="D882" t="s">
        <v>7618</v>
      </c>
      <c r="E882" t="s">
        <v>7618</v>
      </c>
      <c r="F882" t="s">
        <v>61</v>
      </c>
      <c r="G882" t="s">
        <v>7619</v>
      </c>
    </row>
    <row r="883" spans="1:7">
      <c r="A883">
        <v>131254188</v>
      </c>
      <c r="B883" t="s">
        <v>30025</v>
      </c>
      <c r="C883" t="s">
        <v>7617</v>
      </c>
      <c r="D883" t="s">
        <v>7618</v>
      </c>
      <c r="E883" t="s">
        <v>7618</v>
      </c>
      <c r="F883" t="s">
        <v>61</v>
      </c>
      <c r="G883" t="s">
        <v>7619</v>
      </c>
    </row>
    <row r="884" spans="1:7">
      <c r="A884">
        <v>131254180</v>
      </c>
      <c r="B884" t="s">
        <v>30026</v>
      </c>
      <c r="C884" t="s">
        <v>7617</v>
      </c>
      <c r="D884" t="s">
        <v>7618</v>
      </c>
      <c r="E884" t="s">
        <v>7618</v>
      </c>
      <c r="F884" t="s">
        <v>61</v>
      </c>
      <c r="G884" t="s">
        <v>7619</v>
      </c>
    </row>
    <row r="885" spans="1:7">
      <c r="A885">
        <v>131254340</v>
      </c>
      <c r="B885" t="s">
        <v>30027</v>
      </c>
      <c r="C885" t="s">
        <v>7617</v>
      </c>
      <c r="D885" t="s">
        <v>7618</v>
      </c>
      <c r="E885" t="s">
        <v>7618</v>
      </c>
      <c r="F885" t="s">
        <v>61</v>
      </c>
      <c r="G885" t="s">
        <v>7619</v>
      </c>
    </row>
    <row r="886" spans="1:7">
      <c r="A886">
        <v>131254342</v>
      </c>
      <c r="B886" t="s">
        <v>30028</v>
      </c>
      <c r="C886" t="s">
        <v>7617</v>
      </c>
      <c r="D886" t="s">
        <v>7618</v>
      </c>
      <c r="E886" t="s">
        <v>7618</v>
      </c>
      <c r="F886" t="s">
        <v>61</v>
      </c>
      <c r="G886" t="s">
        <v>7619</v>
      </c>
    </row>
    <row r="887" spans="1:7">
      <c r="A887">
        <v>131254344</v>
      </c>
      <c r="B887" t="s">
        <v>30029</v>
      </c>
      <c r="C887" t="s">
        <v>7617</v>
      </c>
      <c r="D887" t="s">
        <v>7618</v>
      </c>
      <c r="E887" t="s">
        <v>7618</v>
      </c>
      <c r="F887" t="s">
        <v>61</v>
      </c>
      <c r="G887" t="s">
        <v>7619</v>
      </c>
    </row>
    <row r="888" spans="1:7">
      <c r="A888">
        <v>131254346</v>
      </c>
      <c r="B888" t="s">
        <v>30030</v>
      </c>
      <c r="C888" t="s">
        <v>7617</v>
      </c>
      <c r="D888" t="s">
        <v>7618</v>
      </c>
      <c r="E888" t="s">
        <v>7618</v>
      </c>
      <c r="F888" t="s">
        <v>61</v>
      </c>
      <c r="G888" t="s">
        <v>7619</v>
      </c>
    </row>
    <row r="889" spans="1:7">
      <c r="A889">
        <v>131254348</v>
      </c>
      <c r="B889" t="s">
        <v>30031</v>
      </c>
      <c r="C889" t="s">
        <v>7617</v>
      </c>
      <c r="D889" t="s">
        <v>7618</v>
      </c>
      <c r="E889" t="s">
        <v>7618</v>
      </c>
      <c r="F889" t="s">
        <v>61</v>
      </c>
      <c r="G889" t="s">
        <v>7619</v>
      </c>
    </row>
    <row r="890" spans="1:7">
      <c r="A890">
        <v>131254350</v>
      </c>
      <c r="B890" t="s">
        <v>30032</v>
      </c>
      <c r="C890" t="s">
        <v>7617</v>
      </c>
      <c r="D890" t="s">
        <v>7618</v>
      </c>
      <c r="E890" t="s">
        <v>7618</v>
      </c>
      <c r="F890" t="s">
        <v>61</v>
      </c>
      <c r="G890" t="s">
        <v>7619</v>
      </c>
    </row>
    <row r="891" spans="1:7">
      <c r="A891">
        <v>131254532</v>
      </c>
      <c r="B891" t="s">
        <v>30033</v>
      </c>
      <c r="C891" t="s">
        <v>7617</v>
      </c>
      <c r="D891" t="s">
        <v>7618</v>
      </c>
      <c r="E891" t="s">
        <v>7618</v>
      </c>
      <c r="F891" t="s">
        <v>61</v>
      </c>
      <c r="G891" t="s">
        <v>7619</v>
      </c>
    </row>
    <row r="892" spans="1:7">
      <c r="A892">
        <v>131254534</v>
      </c>
      <c r="B892" t="s">
        <v>30034</v>
      </c>
      <c r="C892" t="s">
        <v>7617</v>
      </c>
      <c r="D892" t="s">
        <v>7618</v>
      </c>
      <c r="E892" t="s">
        <v>7618</v>
      </c>
      <c r="F892" t="s">
        <v>61</v>
      </c>
      <c r="G892" t="s">
        <v>7619</v>
      </c>
    </row>
    <row r="893" spans="1:7">
      <c r="A893">
        <v>131254536</v>
      </c>
      <c r="B893" t="s">
        <v>30035</v>
      </c>
      <c r="C893" t="s">
        <v>7617</v>
      </c>
      <c r="D893" t="s">
        <v>7618</v>
      </c>
      <c r="E893" t="s">
        <v>7618</v>
      </c>
      <c r="F893" t="s">
        <v>61</v>
      </c>
      <c r="G893" t="s">
        <v>7619</v>
      </c>
    </row>
    <row r="894" spans="1:7">
      <c r="A894">
        <v>131254538</v>
      </c>
      <c r="B894" t="s">
        <v>30036</v>
      </c>
      <c r="C894" t="s">
        <v>7617</v>
      </c>
      <c r="D894" t="s">
        <v>7618</v>
      </c>
      <c r="E894" t="s">
        <v>7618</v>
      </c>
      <c r="F894" t="s">
        <v>61</v>
      </c>
      <c r="G894" t="s">
        <v>7619</v>
      </c>
    </row>
    <row r="895" spans="1:7">
      <c r="A895">
        <v>131254540</v>
      </c>
      <c r="B895" t="s">
        <v>30037</v>
      </c>
      <c r="C895" t="s">
        <v>7617</v>
      </c>
      <c r="D895" t="s">
        <v>7618</v>
      </c>
      <c r="E895" t="s">
        <v>7618</v>
      </c>
      <c r="F895" t="s">
        <v>61</v>
      </c>
      <c r="G895" t="s">
        <v>7619</v>
      </c>
    </row>
    <row r="896" spans="1:7">
      <c r="A896">
        <v>131254542</v>
      </c>
      <c r="B896" t="s">
        <v>30038</v>
      </c>
      <c r="C896" t="s">
        <v>7617</v>
      </c>
      <c r="D896" t="s">
        <v>7618</v>
      </c>
      <c r="E896" t="s">
        <v>7618</v>
      </c>
      <c r="F896" t="s">
        <v>61</v>
      </c>
      <c r="G896" t="s">
        <v>7619</v>
      </c>
    </row>
    <row r="897" spans="1:7">
      <c r="A897">
        <v>131254724</v>
      </c>
      <c r="B897" t="s">
        <v>30039</v>
      </c>
      <c r="C897" t="s">
        <v>7617</v>
      </c>
      <c r="D897" t="s">
        <v>7618</v>
      </c>
      <c r="E897" t="s">
        <v>7618</v>
      </c>
      <c r="F897" t="s">
        <v>61</v>
      </c>
      <c r="G897" t="s">
        <v>7619</v>
      </c>
    </row>
    <row r="898" spans="1:7">
      <c r="A898">
        <v>131254726</v>
      </c>
      <c r="B898" t="s">
        <v>30040</v>
      </c>
      <c r="C898" t="s">
        <v>7617</v>
      </c>
      <c r="D898" t="s">
        <v>7618</v>
      </c>
      <c r="E898" t="s">
        <v>7618</v>
      </c>
      <c r="F898" t="s">
        <v>61</v>
      </c>
      <c r="G898" t="s">
        <v>7619</v>
      </c>
    </row>
    <row r="899" spans="1:7">
      <c r="A899">
        <v>131254728</v>
      </c>
      <c r="B899" t="s">
        <v>30041</v>
      </c>
      <c r="C899" t="s">
        <v>7617</v>
      </c>
      <c r="D899" t="s">
        <v>7618</v>
      </c>
      <c r="E899" t="s">
        <v>7618</v>
      </c>
      <c r="F899" t="s">
        <v>61</v>
      </c>
      <c r="G899" t="s">
        <v>7619</v>
      </c>
    </row>
    <row r="900" spans="1:7">
      <c r="A900">
        <v>131254730</v>
      </c>
      <c r="B900" t="s">
        <v>30042</v>
      </c>
      <c r="C900" t="s">
        <v>7617</v>
      </c>
      <c r="D900" t="s">
        <v>7618</v>
      </c>
      <c r="E900" t="s">
        <v>7618</v>
      </c>
      <c r="F900" t="s">
        <v>61</v>
      </c>
      <c r="G900" t="s">
        <v>7619</v>
      </c>
    </row>
    <row r="901" spans="1:7">
      <c r="A901">
        <v>131254732</v>
      </c>
      <c r="B901" t="s">
        <v>30043</v>
      </c>
      <c r="C901" t="s">
        <v>7617</v>
      </c>
      <c r="D901" t="s">
        <v>7618</v>
      </c>
      <c r="E901" t="s">
        <v>7618</v>
      </c>
      <c r="F901" t="s">
        <v>61</v>
      </c>
      <c r="G901" t="s">
        <v>7619</v>
      </c>
    </row>
    <row r="902" spans="1:7">
      <c r="A902">
        <v>131254734</v>
      </c>
      <c r="B902" t="s">
        <v>30044</v>
      </c>
      <c r="C902" t="s">
        <v>7617</v>
      </c>
      <c r="D902" t="s">
        <v>7618</v>
      </c>
      <c r="E902" t="s">
        <v>7618</v>
      </c>
      <c r="F902" t="s">
        <v>61</v>
      </c>
      <c r="G902" t="s">
        <v>7619</v>
      </c>
    </row>
    <row r="903" spans="1:7">
      <c r="A903">
        <v>131254916</v>
      </c>
      <c r="B903" t="s">
        <v>30045</v>
      </c>
      <c r="C903" t="s">
        <v>7617</v>
      </c>
      <c r="D903" t="s">
        <v>7618</v>
      </c>
      <c r="E903" t="s">
        <v>7618</v>
      </c>
      <c r="F903" t="s">
        <v>61</v>
      </c>
      <c r="G903" t="s">
        <v>7619</v>
      </c>
    </row>
    <row r="904" spans="1:7">
      <c r="A904">
        <v>131254918</v>
      </c>
      <c r="B904" t="s">
        <v>30046</v>
      </c>
      <c r="C904" t="s">
        <v>7617</v>
      </c>
      <c r="D904" t="s">
        <v>7618</v>
      </c>
      <c r="E904" t="s">
        <v>7618</v>
      </c>
      <c r="F904" t="s">
        <v>61</v>
      </c>
      <c r="G904" t="s">
        <v>7619</v>
      </c>
    </row>
    <row r="905" spans="1:7">
      <c r="A905">
        <v>131254920</v>
      </c>
      <c r="B905" t="s">
        <v>30047</v>
      </c>
      <c r="C905" t="s">
        <v>7617</v>
      </c>
      <c r="D905" t="s">
        <v>7618</v>
      </c>
      <c r="E905" t="s">
        <v>7618</v>
      </c>
      <c r="F905" t="s">
        <v>61</v>
      </c>
      <c r="G905" t="s">
        <v>7619</v>
      </c>
    </row>
    <row r="906" spans="1:7">
      <c r="A906">
        <v>131254922</v>
      </c>
      <c r="B906" t="s">
        <v>30048</v>
      </c>
      <c r="C906" t="s">
        <v>7617</v>
      </c>
      <c r="D906" t="s">
        <v>7618</v>
      </c>
      <c r="E906" t="s">
        <v>7618</v>
      </c>
      <c r="F906" t="s">
        <v>61</v>
      </c>
      <c r="G906" t="s">
        <v>7619</v>
      </c>
    </row>
    <row r="907" spans="1:7">
      <c r="A907">
        <v>131254924</v>
      </c>
      <c r="B907" t="s">
        <v>30049</v>
      </c>
      <c r="C907" t="s">
        <v>7617</v>
      </c>
      <c r="D907" t="s">
        <v>7618</v>
      </c>
      <c r="E907" t="s">
        <v>7618</v>
      </c>
      <c r="F907" t="s">
        <v>61</v>
      </c>
      <c r="G907" t="s">
        <v>7619</v>
      </c>
    </row>
    <row r="908" spans="1:7">
      <c r="A908">
        <v>131254926</v>
      </c>
      <c r="B908" t="s">
        <v>30050</v>
      </c>
      <c r="C908" t="s">
        <v>7617</v>
      </c>
      <c r="D908" t="s">
        <v>7618</v>
      </c>
      <c r="E908" t="s">
        <v>7618</v>
      </c>
      <c r="F908" t="s">
        <v>61</v>
      </c>
      <c r="G908" t="s">
        <v>7619</v>
      </c>
    </row>
    <row r="909" spans="1:7">
      <c r="A909">
        <v>131253646</v>
      </c>
      <c r="B909" t="s">
        <v>30051</v>
      </c>
      <c r="C909" t="s">
        <v>7617</v>
      </c>
      <c r="D909" t="s">
        <v>7618</v>
      </c>
      <c r="E909" t="s">
        <v>7618</v>
      </c>
      <c r="F909" t="s">
        <v>61</v>
      </c>
      <c r="G909" t="s">
        <v>7619</v>
      </c>
    </row>
    <row r="910" spans="1:7">
      <c r="A910">
        <v>131253648</v>
      </c>
      <c r="B910" t="s">
        <v>30052</v>
      </c>
      <c r="C910" t="s">
        <v>7617</v>
      </c>
      <c r="D910" t="s">
        <v>7618</v>
      </c>
      <c r="E910" t="s">
        <v>7618</v>
      </c>
      <c r="F910" t="s">
        <v>61</v>
      </c>
      <c r="G910" t="s">
        <v>7619</v>
      </c>
    </row>
    <row r="911" spans="1:7">
      <c r="A911">
        <v>131253650</v>
      </c>
      <c r="B911" t="s">
        <v>30053</v>
      </c>
      <c r="C911" t="s">
        <v>7617</v>
      </c>
      <c r="D911" t="s">
        <v>7618</v>
      </c>
      <c r="E911" t="s">
        <v>7618</v>
      </c>
      <c r="F911" t="s">
        <v>61</v>
      </c>
      <c r="G911" t="s">
        <v>7619</v>
      </c>
    </row>
    <row r="912" spans="1:7">
      <c r="A912">
        <v>131253652</v>
      </c>
      <c r="B912" t="s">
        <v>30054</v>
      </c>
      <c r="C912" t="s">
        <v>7617</v>
      </c>
      <c r="D912" t="s">
        <v>7618</v>
      </c>
      <c r="E912" t="s">
        <v>7618</v>
      </c>
      <c r="F912" t="s">
        <v>61</v>
      </c>
      <c r="G912" t="s">
        <v>7619</v>
      </c>
    </row>
    <row r="913" spans="1:7">
      <c r="A913">
        <v>131253654</v>
      </c>
      <c r="B913" t="s">
        <v>30055</v>
      </c>
      <c r="C913" t="s">
        <v>7617</v>
      </c>
      <c r="D913" t="s">
        <v>7618</v>
      </c>
      <c r="E913" t="s">
        <v>7618</v>
      </c>
      <c r="F913" t="s">
        <v>61</v>
      </c>
      <c r="G913" t="s">
        <v>7619</v>
      </c>
    </row>
    <row r="914" spans="1:7">
      <c r="A914">
        <v>131253644</v>
      </c>
      <c r="B914" t="s">
        <v>30056</v>
      </c>
      <c r="C914" t="s">
        <v>7617</v>
      </c>
      <c r="D914" t="s">
        <v>7618</v>
      </c>
      <c r="E914" t="s">
        <v>7618</v>
      </c>
      <c r="F914" t="s">
        <v>61</v>
      </c>
      <c r="G914" t="s">
        <v>7619</v>
      </c>
    </row>
    <row r="915" spans="1:7">
      <c r="A915">
        <v>131253836</v>
      </c>
      <c r="B915" t="s">
        <v>30057</v>
      </c>
      <c r="C915" t="s">
        <v>7617</v>
      </c>
      <c r="D915" t="s">
        <v>7618</v>
      </c>
      <c r="E915" t="s">
        <v>7618</v>
      </c>
      <c r="F915" t="s">
        <v>61</v>
      </c>
      <c r="G915" t="s">
        <v>7619</v>
      </c>
    </row>
    <row r="916" spans="1:7">
      <c r="A916">
        <v>131253838</v>
      </c>
      <c r="B916" t="s">
        <v>30058</v>
      </c>
      <c r="C916" t="s">
        <v>7617</v>
      </c>
      <c r="D916" t="s">
        <v>7618</v>
      </c>
      <c r="E916" t="s">
        <v>7618</v>
      </c>
      <c r="F916" t="s">
        <v>61</v>
      </c>
      <c r="G916" t="s">
        <v>7619</v>
      </c>
    </row>
    <row r="917" spans="1:7">
      <c r="A917">
        <v>131253840</v>
      </c>
      <c r="B917" t="s">
        <v>30059</v>
      </c>
      <c r="C917" t="s">
        <v>7617</v>
      </c>
      <c r="D917" t="s">
        <v>7618</v>
      </c>
      <c r="E917" t="s">
        <v>7618</v>
      </c>
      <c r="F917" t="s">
        <v>61</v>
      </c>
      <c r="G917" t="s">
        <v>7619</v>
      </c>
    </row>
    <row r="918" spans="1:7">
      <c r="A918">
        <v>131253842</v>
      </c>
      <c r="B918" t="s">
        <v>30060</v>
      </c>
      <c r="C918" t="s">
        <v>7617</v>
      </c>
      <c r="D918" t="s">
        <v>7618</v>
      </c>
      <c r="E918" t="s">
        <v>7618</v>
      </c>
      <c r="F918" t="s">
        <v>61</v>
      </c>
      <c r="G918" t="s">
        <v>7619</v>
      </c>
    </row>
    <row r="919" spans="1:7">
      <c r="A919">
        <v>131253844</v>
      </c>
      <c r="B919" t="s">
        <v>30061</v>
      </c>
      <c r="C919" t="s">
        <v>7617</v>
      </c>
      <c r="D919" t="s">
        <v>7618</v>
      </c>
      <c r="E919" t="s">
        <v>7618</v>
      </c>
      <c r="F919" t="s">
        <v>61</v>
      </c>
      <c r="G919" t="s">
        <v>7619</v>
      </c>
    </row>
    <row r="920" spans="1:7">
      <c r="A920">
        <v>131253846</v>
      </c>
      <c r="B920" t="s">
        <v>30062</v>
      </c>
      <c r="C920" t="s">
        <v>7617</v>
      </c>
      <c r="D920" t="s">
        <v>7618</v>
      </c>
      <c r="E920" t="s">
        <v>7618</v>
      </c>
      <c r="F920" t="s">
        <v>61</v>
      </c>
      <c r="G920" t="s">
        <v>7619</v>
      </c>
    </row>
    <row r="921" spans="1:7">
      <c r="A921">
        <v>131254002</v>
      </c>
      <c r="B921" t="s">
        <v>30063</v>
      </c>
      <c r="C921" t="s">
        <v>7617</v>
      </c>
      <c r="D921" t="s">
        <v>7618</v>
      </c>
      <c r="E921" t="s">
        <v>7618</v>
      </c>
      <c r="F921" t="s">
        <v>61</v>
      </c>
      <c r="G921" t="s">
        <v>7619</v>
      </c>
    </row>
    <row r="922" spans="1:7">
      <c r="A922">
        <v>131254004</v>
      </c>
      <c r="B922" t="s">
        <v>30064</v>
      </c>
      <c r="C922" t="s">
        <v>7617</v>
      </c>
      <c r="D922" t="s">
        <v>7618</v>
      </c>
      <c r="E922" t="s">
        <v>7618</v>
      </c>
      <c r="F922" t="s">
        <v>61</v>
      </c>
      <c r="G922" t="s">
        <v>7619</v>
      </c>
    </row>
    <row r="923" spans="1:7">
      <c r="A923">
        <v>131254006</v>
      </c>
      <c r="B923" t="s">
        <v>30065</v>
      </c>
      <c r="C923" t="s">
        <v>7617</v>
      </c>
      <c r="D923" t="s">
        <v>7618</v>
      </c>
      <c r="E923" t="s">
        <v>7618</v>
      </c>
      <c r="F923" t="s">
        <v>61</v>
      </c>
      <c r="G923" t="s">
        <v>7619</v>
      </c>
    </row>
    <row r="924" spans="1:7">
      <c r="A924">
        <v>131254008</v>
      </c>
      <c r="B924" t="s">
        <v>30066</v>
      </c>
      <c r="C924" t="s">
        <v>7617</v>
      </c>
      <c r="D924" t="s">
        <v>7618</v>
      </c>
      <c r="E924" t="s">
        <v>7618</v>
      </c>
      <c r="F924" t="s">
        <v>61</v>
      </c>
      <c r="G924" t="s">
        <v>7619</v>
      </c>
    </row>
    <row r="925" spans="1:7">
      <c r="A925">
        <v>131254010</v>
      </c>
      <c r="B925" t="s">
        <v>30067</v>
      </c>
      <c r="C925" t="s">
        <v>7617</v>
      </c>
      <c r="D925" t="s">
        <v>7618</v>
      </c>
      <c r="E925" t="s">
        <v>7618</v>
      </c>
      <c r="F925" t="s">
        <v>61</v>
      </c>
      <c r="G925" t="s">
        <v>7619</v>
      </c>
    </row>
    <row r="926" spans="1:7">
      <c r="A926">
        <v>131254012</v>
      </c>
      <c r="B926" t="s">
        <v>30068</v>
      </c>
      <c r="C926" t="s">
        <v>7617</v>
      </c>
      <c r="D926" t="s">
        <v>7618</v>
      </c>
      <c r="E926" t="s">
        <v>7618</v>
      </c>
      <c r="F926" t="s">
        <v>61</v>
      </c>
      <c r="G926" t="s">
        <v>7619</v>
      </c>
    </row>
    <row r="927" spans="1:7">
      <c r="A927">
        <v>131254190</v>
      </c>
      <c r="B927" t="s">
        <v>30069</v>
      </c>
      <c r="C927" t="s">
        <v>7617</v>
      </c>
      <c r="D927" t="s">
        <v>7618</v>
      </c>
      <c r="E927" t="s">
        <v>7618</v>
      </c>
      <c r="F927" t="s">
        <v>61</v>
      </c>
      <c r="G927" t="s">
        <v>7619</v>
      </c>
    </row>
    <row r="928" spans="1:7">
      <c r="A928">
        <v>131254192</v>
      </c>
      <c r="B928" t="s">
        <v>30070</v>
      </c>
      <c r="C928" t="s">
        <v>7617</v>
      </c>
      <c r="D928" t="s">
        <v>7618</v>
      </c>
      <c r="E928" t="s">
        <v>7618</v>
      </c>
      <c r="F928" t="s">
        <v>61</v>
      </c>
      <c r="G928" t="s">
        <v>7619</v>
      </c>
    </row>
    <row r="929" spans="1:7">
      <c r="A929">
        <v>131254194</v>
      </c>
      <c r="B929" t="s">
        <v>30071</v>
      </c>
      <c r="C929" t="s">
        <v>7617</v>
      </c>
      <c r="D929" t="s">
        <v>7618</v>
      </c>
      <c r="E929" t="s">
        <v>7618</v>
      </c>
      <c r="F929" t="s">
        <v>61</v>
      </c>
      <c r="G929" t="s">
        <v>7619</v>
      </c>
    </row>
    <row r="930" spans="1:7">
      <c r="A930">
        <v>131254196</v>
      </c>
      <c r="B930" t="s">
        <v>30072</v>
      </c>
      <c r="C930" t="s">
        <v>7617</v>
      </c>
      <c r="D930" t="s">
        <v>7618</v>
      </c>
      <c r="E930" t="s">
        <v>7618</v>
      </c>
      <c r="F930" t="s">
        <v>61</v>
      </c>
      <c r="G930" t="s">
        <v>7619</v>
      </c>
    </row>
    <row r="931" spans="1:7">
      <c r="A931">
        <v>131254198</v>
      </c>
      <c r="B931" t="s">
        <v>30073</v>
      </c>
      <c r="C931" t="s">
        <v>7617</v>
      </c>
      <c r="D931" t="s">
        <v>7618</v>
      </c>
      <c r="E931" t="s">
        <v>7618</v>
      </c>
      <c r="F931" t="s">
        <v>61</v>
      </c>
      <c r="G931" t="s">
        <v>7619</v>
      </c>
    </row>
    <row r="932" spans="1:7">
      <c r="A932">
        <v>131254200</v>
      </c>
      <c r="B932" t="s">
        <v>30074</v>
      </c>
      <c r="C932" t="s">
        <v>7617</v>
      </c>
      <c r="D932" t="s">
        <v>7618</v>
      </c>
      <c r="E932" t="s">
        <v>7618</v>
      </c>
      <c r="F932" t="s">
        <v>61</v>
      </c>
      <c r="G932" t="s">
        <v>7619</v>
      </c>
    </row>
    <row r="933" spans="1:7">
      <c r="A933">
        <v>131254352</v>
      </c>
      <c r="B933" t="s">
        <v>30075</v>
      </c>
      <c r="C933" t="s">
        <v>7617</v>
      </c>
      <c r="D933" t="s">
        <v>7618</v>
      </c>
      <c r="E933" t="s">
        <v>7618</v>
      </c>
      <c r="F933" t="s">
        <v>61</v>
      </c>
      <c r="G933" t="s">
        <v>7619</v>
      </c>
    </row>
    <row r="934" spans="1:7">
      <c r="A934">
        <v>131254354</v>
      </c>
      <c r="B934" t="s">
        <v>30076</v>
      </c>
      <c r="C934" t="s">
        <v>7617</v>
      </c>
      <c r="D934" t="s">
        <v>7618</v>
      </c>
      <c r="E934" t="s">
        <v>7618</v>
      </c>
      <c r="F934" t="s">
        <v>61</v>
      </c>
      <c r="G934" t="s">
        <v>7619</v>
      </c>
    </row>
    <row r="935" spans="1:7">
      <c r="A935">
        <v>131254356</v>
      </c>
      <c r="B935" t="s">
        <v>30077</v>
      </c>
      <c r="C935" t="s">
        <v>7617</v>
      </c>
      <c r="D935" t="s">
        <v>7618</v>
      </c>
      <c r="E935" t="s">
        <v>7618</v>
      </c>
      <c r="F935" t="s">
        <v>61</v>
      </c>
      <c r="G935" t="s">
        <v>7619</v>
      </c>
    </row>
    <row r="936" spans="1:7">
      <c r="A936">
        <v>131254358</v>
      </c>
      <c r="B936" t="s">
        <v>30078</v>
      </c>
      <c r="C936" t="s">
        <v>7617</v>
      </c>
      <c r="D936" t="s">
        <v>7618</v>
      </c>
      <c r="E936" t="s">
        <v>7618</v>
      </c>
      <c r="F936" t="s">
        <v>61</v>
      </c>
      <c r="G936" t="s">
        <v>7619</v>
      </c>
    </row>
    <row r="937" spans="1:7">
      <c r="A937">
        <v>131254360</v>
      </c>
      <c r="B937" t="s">
        <v>30079</v>
      </c>
      <c r="C937" t="s">
        <v>7617</v>
      </c>
      <c r="D937" t="s">
        <v>7618</v>
      </c>
      <c r="E937" t="s">
        <v>7618</v>
      </c>
      <c r="F937" t="s">
        <v>61</v>
      </c>
      <c r="G937" t="s">
        <v>7619</v>
      </c>
    </row>
    <row r="938" spans="1:7">
      <c r="A938">
        <v>131254362</v>
      </c>
      <c r="B938" t="s">
        <v>30080</v>
      </c>
      <c r="C938" t="s">
        <v>7617</v>
      </c>
      <c r="D938" t="s">
        <v>7618</v>
      </c>
      <c r="E938" t="s">
        <v>7618</v>
      </c>
      <c r="F938" t="s">
        <v>61</v>
      </c>
      <c r="G938" t="s">
        <v>7619</v>
      </c>
    </row>
    <row r="939" spans="1:7">
      <c r="A939">
        <v>131254544</v>
      </c>
      <c r="B939" t="s">
        <v>30081</v>
      </c>
      <c r="C939" t="s">
        <v>7617</v>
      </c>
      <c r="D939" t="s">
        <v>7618</v>
      </c>
      <c r="E939" t="s">
        <v>7618</v>
      </c>
      <c r="F939" t="s">
        <v>61</v>
      </c>
      <c r="G939" t="s">
        <v>7619</v>
      </c>
    </row>
    <row r="940" spans="1:7">
      <c r="A940">
        <v>131254546</v>
      </c>
      <c r="B940" t="s">
        <v>30082</v>
      </c>
      <c r="C940" t="s">
        <v>7617</v>
      </c>
      <c r="D940" t="s">
        <v>7618</v>
      </c>
      <c r="E940" t="s">
        <v>7618</v>
      </c>
      <c r="F940" t="s">
        <v>61</v>
      </c>
      <c r="G940" t="s">
        <v>7619</v>
      </c>
    </row>
    <row r="941" spans="1:7">
      <c r="A941">
        <v>131254548</v>
      </c>
      <c r="B941" t="s">
        <v>30083</v>
      </c>
      <c r="C941" t="s">
        <v>7617</v>
      </c>
      <c r="D941" t="s">
        <v>7618</v>
      </c>
      <c r="E941" t="s">
        <v>7618</v>
      </c>
      <c r="F941" t="s">
        <v>61</v>
      </c>
      <c r="G941" t="s">
        <v>7619</v>
      </c>
    </row>
    <row r="942" spans="1:7">
      <c r="A942">
        <v>131254550</v>
      </c>
      <c r="B942" t="s">
        <v>30084</v>
      </c>
      <c r="C942" t="s">
        <v>7617</v>
      </c>
      <c r="D942" t="s">
        <v>7618</v>
      </c>
      <c r="E942" t="s">
        <v>7618</v>
      </c>
      <c r="F942" t="s">
        <v>61</v>
      </c>
      <c r="G942" t="s">
        <v>7619</v>
      </c>
    </row>
    <row r="943" spans="1:7">
      <c r="A943">
        <v>131254552</v>
      </c>
      <c r="B943" t="s">
        <v>30085</v>
      </c>
      <c r="C943" t="s">
        <v>7617</v>
      </c>
      <c r="D943" t="s">
        <v>7618</v>
      </c>
      <c r="E943" t="s">
        <v>7618</v>
      </c>
      <c r="F943" t="s">
        <v>61</v>
      </c>
      <c r="G943" t="s">
        <v>7619</v>
      </c>
    </row>
    <row r="944" spans="1:7">
      <c r="A944">
        <v>131254554</v>
      </c>
      <c r="B944" t="s">
        <v>30086</v>
      </c>
      <c r="C944" t="s">
        <v>7617</v>
      </c>
      <c r="D944" t="s">
        <v>7618</v>
      </c>
      <c r="E944" t="s">
        <v>7618</v>
      </c>
      <c r="F944" t="s">
        <v>61</v>
      </c>
      <c r="G944" t="s">
        <v>7619</v>
      </c>
    </row>
    <row r="945" spans="1:7">
      <c r="A945">
        <v>131254736</v>
      </c>
      <c r="B945" t="s">
        <v>30087</v>
      </c>
      <c r="C945" t="s">
        <v>7617</v>
      </c>
      <c r="D945" t="s">
        <v>7618</v>
      </c>
      <c r="E945" t="s">
        <v>7618</v>
      </c>
      <c r="F945" t="s">
        <v>61</v>
      </c>
      <c r="G945" t="s">
        <v>7619</v>
      </c>
    </row>
    <row r="946" spans="1:7">
      <c r="A946">
        <v>131254738</v>
      </c>
      <c r="B946" t="s">
        <v>30088</v>
      </c>
      <c r="C946" t="s">
        <v>7617</v>
      </c>
      <c r="D946" t="s">
        <v>7618</v>
      </c>
      <c r="E946" t="s">
        <v>7618</v>
      </c>
      <c r="F946" t="s">
        <v>61</v>
      </c>
      <c r="G946" t="s">
        <v>7619</v>
      </c>
    </row>
    <row r="947" spans="1:7">
      <c r="A947">
        <v>131254740</v>
      </c>
      <c r="B947" t="s">
        <v>30089</v>
      </c>
      <c r="C947" t="s">
        <v>7617</v>
      </c>
      <c r="D947" t="s">
        <v>7618</v>
      </c>
      <c r="E947" t="s">
        <v>7618</v>
      </c>
      <c r="F947" t="s">
        <v>61</v>
      </c>
      <c r="G947" t="s">
        <v>7619</v>
      </c>
    </row>
    <row r="948" spans="1:7">
      <c r="A948">
        <v>131254742</v>
      </c>
      <c r="B948" t="s">
        <v>30090</v>
      </c>
      <c r="C948" t="s">
        <v>7617</v>
      </c>
      <c r="D948" t="s">
        <v>7618</v>
      </c>
      <c r="E948" t="s">
        <v>7618</v>
      </c>
      <c r="F948" t="s">
        <v>61</v>
      </c>
      <c r="G948" t="s">
        <v>7619</v>
      </c>
    </row>
    <row r="949" spans="1:7">
      <c r="A949">
        <v>131254744</v>
      </c>
      <c r="B949" t="s">
        <v>30091</v>
      </c>
      <c r="C949" t="s">
        <v>7617</v>
      </c>
      <c r="D949" t="s">
        <v>7618</v>
      </c>
      <c r="E949" t="s">
        <v>7618</v>
      </c>
      <c r="F949" t="s">
        <v>61</v>
      </c>
      <c r="G949" t="s">
        <v>7619</v>
      </c>
    </row>
    <row r="950" spans="1:7">
      <c r="A950">
        <v>131254746</v>
      </c>
      <c r="B950" t="s">
        <v>30092</v>
      </c>
      <c r="C950" t="s">
        <v>7617</v>
      </c>
      <c r="D950" t="s">
        <v>7618</v>
      </c>
      <c r="E950" t="s">
        <v>7618</v>
      </c>
      <c r="F950" t="s">
        <v>61</v>
      </c>
      <c r="G950" t="s">
        <v>7619</v>
      </c>
    </row>
    <row r="951" spans="1:7">
      <c r="A951">
        <v>131254928</v>
      </c>
      <c r="B951" t="s">
        <v>30093</v>
      </c>
      <c r="C951" t="s">
        <v>7617</v>
      </c>
      <c r="D951" t="s">
        <v>7618</v>
      </c>
      <c r="E951" t="s">
        <v>7618</v>
      </c>
      <c r="F951" t="s">
        <v>61</v>
      </c>
      <c r="G951" t="s">
        <v>7619</v>
      </c>
    </row>
    <row r="952" spans="1:7">
      <c r="A952">
        <v>131254930</v>
      </c>
      <c r="B952" t="s">
        <v>30094</v>
      </c>
      <c r="C952" t="s">
        <v>7617</v>
      </c>
      <c r="D952" t="s">
        <v>7618</v>
      </c>
      <c r="E952" t="s">
        <v>7618</v>
      </c>
      <c r="F952" t="s">
        <v>61</v>
      </c>
      <c r="G952" t="s">
        <v>7619</v>
      </c>
    </row>
    <row r="953" spans="1:7">
      <c r="A953">
        <v>131254932</v>
      </c>
      <c r="B953" t="s">
        <v>30095</v>
      </c>
      <c r="C953" t="s">
        <v>7617</v>
      </c>
      <c r="D953" t="s">
        <v>7618</v>
      </c>
      <c r="E953" t="s">
        <v>7618</v>
      </c>
      <c r="F953" t="s">
        <v>61</v>
      </c>
      <c r="G953" t="s">
        <v>7619</v>
      </c>
    </row>
    <row r="954" spans="1:7">
      <c r="A954">
        <v>131254934</v>
      </c>
      <c r="B954" t="s">
        <v>30096</v>
      </c>
      <c r="C954" t="s">
        <v>7617</v>
      </c>
      <c r="D954" t="s">
        <v>7618</v>
      </c>
      <c r="E954" t="s">
        <v>7618</v>
      </c>
      <c r="F954" t="s">
        <v>61</v>
      </c>
      <c r="G954" t="s">
        <v>7619</v>
      </c>
    </row>
    <row r="955" spans="1:7">
      <c r="A955">
        <v>131254936</v>
      </c>
      <c r="B955" t="s">
        <v>30097</v>
      </c>
      <c r="C955" t="s">
        <v>7617</v>
      </c>
      <c r="D955" t="s">
        <v>7618</v>
      </c>
      <c r="E955" t="s">
        <v>7618</v>
      </c>
      <c r="F955" t="s">
        <v>61</v>
      </c>
      <c r="G955" t="s">
        <v>7619</v>
      </c>
    </row>
    <row r="956" spans="1:7">
      <c r="A956">
        <v>131254938</v>
      </c>
      <c r="B956" t="s">
        <v>30098</v>
      </c>
      <c r="C956" t="s">
        <v>7617</v>
      </c>
      <c r="D956" t="s">
        <v>7618</v>
      </c>
      <c r="E956" t="s">
        <v>7618</v>
      </c>
      <c r="F956" t="s">
        <v>61</v>
      </c>
      <c r="G956" t="s">
        <v>7619</v>
      </c>
    </row>
    <row r="957" spans="1:7">
      <c r="A957">
        <v>131253656</v>
      </c>
      <c r="B957" t="s">
        <v>30099</v>
      </c>
      <c r="C957" t="s">
        <v>7617</v>
      </c>
      <c r="D957" t="s">
        <v>7618</v>
      </c>
      <c r="E957" t="s">
        <v>7618</v>
      </c>
      <c r="F957" t="s">
        <v>61</v>
      </c>
      <c r="G957" t="s">
        <v>7619</v>
      </c>
    </row>
    <row r="958" spans="1:7">
      <c r="A958">
        <v>131253658</v>
      </c>
      <c r="B958" t="s">
        <v>30100</v>
      </c>
      <c r="C958" t="s">
        <v>7617</v>
      </c>
      <c r="D958" t="s">
        <v>7618</v>
      </c>
      <c r="E958" t="s">
        <v>7618</v>
      </c>
      <c r="F958" t="s">
        <v>61</v>
      </c>
      <c r="G958" t="s">
        <v>7619</v>
      </c>
    </row>
    <row r="959" spans="1:7">
      <c r="A959">
        <v>131253660</v>
      </c>
      <c r="B959" t="s">
        <v>30101</v>
      </c>
      <c r="C959" t="s">
        <v>7617</v>
      </c>
      <c r="D959" t="s">
        <v>7618</v>
      </c>
      <c r="E959" t="s">
        <v>7618</v>
      </c>
      <c r="F959" t="s">
        <v>61</v>
      </c>
      <c r="G959" t="s">
        <v>7619</v>
      </c>
    </row>
    <row r="960" spans="1:7">
      <c r="A960">
        <v>131253662</v>
      </c>
      <c r="B960" t="s">
        <v>30102</v>
      </c>
      <c r="C960" t="s">
        <v>7617</v>
      </c>
      <c r="D960" t="s">
        <v>7618</v>
      </c>
      <c r="E960" t="s">
        <v>7618</v>
      </c>
      <c r="F960" t="s">
        <v>61</v>
      </c>
      <c r="G960" t="s">
        <v>7619</v>
      </c>
    </row>
    <row r="961" spans="1:7">
      <c r="A961">
        <v>131253664</v>
      </c>
      <c r="B961" t="s">
        <v>30103</v>
      </c>
      <c r="C961" t="s">
        <v>7617</v>
      </c>
      <c r="D961" t="s">
        <v>7618</v>
      </c>
      <c r="E961" t="s">
        <v>7618</v>
      </c>
      <c r="F961" t="s">
        <v>61</v>
      </c>
      <c r="G961" t="s">
        <v>7619</v>
      </c>
    </row>
    <row r="962" spans="1:7">
      <c r="A962">
        <v>131253666</v>
      </c>
      <c r="B962" t="s">
        <v>30104</v>
      </c>
      <c r="C962" t="s">
        <v>7617</v>
      </c>
      <c r="D962" t="s">
        <v>7618</v>
      </c>
      <c r="E962" t="s">
        <v>7618</v>
      </c>
      <c r="F962" t="s">
        <v>61</v>
      </c>
      <c r="G962" t="s">
        <v>7619</v>
      </c>
    </row>
    <row r="963" spans="1:7">
      <c r="A963">
        <v>131253850</v>
      </c>
      <c r="B963" t="s">
        <v>30105</v>
      </c>
      <c r="C963" t="s">
        <v>7617</v>
      </c>
      <c r="D963" t="s">
        <v>7618</v>
      </c>
      <c r="E963" t="s">
        <v>7618</v>
      </c>
      <c r="F963" t="s">
        <v>61</v>
      </c>
      <c r="G963" t="s">
        <v>7619</v>
      </c>
    </row>
    <row r="964" spans="1:7">
      <c r="A964">
        <v>131253852</v>
      </c>
      <c r="B964" t="s">
        <v>30106</v>
      </c>
      <c r="C964" t="s">
        <v>7617</v>
      </c>
      <c r="D964" t="s">
        <v>7618</v>
      </c>
      <c r="E964" t="s">
        <v>7618</v>
      </c>
      <c r="F964" t="s">
        <v>61</v>
      </c>
      <c r="G964" t="s">
        <v>7619</v>
      </c>
    </row>
    <row r="965" spans="1:7">
      <c r="A965">
        <v>131253854</v>
      </c>
      <c r="B965" t="s">
        <v>30107</v>
      </c>
      <c r="C965" t="s">
        <v>7617</v>
      </c>
      <c r="D965" t="s">
        <v>7618</v>
      </c>
      <c r="E965" t="s">
        <v>7618</v>
      </c>
      <c r="F965" t="s">
        <v>61</v>
      </c>
      <c r="G965" t="s">
        <v>7619</v>
      </c>
    </row>
    <row r="966" spans="1:7">
      <c r="A966">
        <v>131253856</v>
      </c>
      <c r="B966" t="s">
        <v>30108</v>
      </c>
      <c r="C966" t="s">
        <v>7617</v>
      </c>
      <c r="D966" t="s">
        <v>7618</v>
      </c>
      <c r="E966" t="s">
        <v>7618</v>
      </c>
      <c r="F966" t="s">
        <v>61</v>
      </c>
      <c r="G966" t="s">
        <v>7619</v>
      </c>
    </row>
    <row r="967" spans="1:7">
      <c r="A967">
        <v>131253858</v>
      </c>
      <c r="B967" t="s">
        <v>30109</v>
      </c>
      <c r="C967" t="s">
        <v>7617</v>
      </c>
      <c r="D967" t="s">
        <v>7618</v>
      </c>
      <c r="E967" t="s">
        <v>7618</v>
      </c>
      <c r="F967" t="s">
        <v>61</v>
      </c>
      <c r="G967" t="s">
        <v>7619</v>
      </c>
    </row>
    <row r="968" spans="1:7">
      <c r="A968">
        <v>131253848</v>
      </c>
      <c r="B968" t="s">
        <v>30110</v>
      </c>
      <c r="C968" t="s">
        <v>7617</v>
      </c>
      <c r="D968" t="s">
        <v>7618</v>
      </c>
      <c r="E968" t="s">
        <v>7618</v>
      </c>
      <c r="F968" t="s">
        <v>61</v>
      </c>
      <c r="G968" t="s">
        <v>7619</v>
      </c>
    </row>
    <row r="969" spans="1:7">
      <c r="A969">
        <v>131254014</v>
      </c>
      <c r="B969" t="s">
        <v>30111</v>
      </c>
      <c r="C969" t="s">
        <v>7617</v>
      </c>
      <c r="D969" t="s">
        <v>7618</v>
      </c>
      <c r="E969" t="s">
        <v>7618</v>
      </c>
      <c r="F969" t="s">
        <v>61</v>
      </c>
      <c r="G969" t="s">
        <v>7619</v>
      </c>
    </row>
    <row r="970" spans="1:7">
      <c r="A970">
        <v>131254016</v>
      </c>
      <c r="B970" t="s">
        <v>30112</v>
      </c>
      <c r="C970" t="s">
        <v>7617</v>
      </c>
      <c r="D970" t="s">
        <v>7618</v>
      </c>
      <c r="E970" t="s">
        <v>7618</v>
      </c>
      <c r="F970" t="s">
        <v>61</v>
      </c>
      <c r="G970" t="s">
        <v>7619</v>
      </c>
    </row>
    <row r="971" spans="1:7">
      <c r="A971">
        <v>131254018</v>
      </c>
      <c r="B971" t="s">
        <v>30113</v>
      </c>
      <c r="C971" t="s">
        <v>7617</v>
      </c>
      <c r="D971" t="s">
        <v>7618</v>
      </c>
      <c r="E971" t="s">
        <v>7618</v>
      </c>
      <c r="F971" t="s">
        <v>61</v>
      </c>
      <c r="G971" t="s">
        <v>7619</v>
      </c>
    </row>
    <row r="972" spans="1:7">
      <c r="A972">
        <v>131254020</v>
      </c>
      <c r="B972" t="s">
        <v>30114</v>
      </c>
      <c r="C972" t="s">
        <v>7617</v>
      </c>
      <c r="D972" t="s">
        <v>7618</v>
      </c>
      <c r="E972" t="s">
        <v>7618</v>
      </c>
      <c r="F972" t="s">
        <v>61</v>
      </c>
      <c r="G972" t="s">
        <v>7619</v>
      </c>
    </row>
    <row r="973" spans="1:7">
      <c r="A973">
        <v>131254022</v>
      </c>
      <c r="B973" t="s">
        <v>30115</v>
      </c>
      <c r="C973" t="s">
        <v>7617</v>
      </c>
      <c r="D973" t="s">
        <v>7618</v>
      </c>
      <c r="E973" t="s">
        <v>7618</v>
      </c>
      <c r="F973" t="s">
        <v>61</v>
      </c>
      <c r="G973" t="s">
        <v>7619</v>
      </c>
    </row>
    <row r="974" spans="1:7">
      <c r="A974">
        <v>131254024</v>
      </c>
      <c r="B974" t="s">
        <v>30116</v>
      </c>
      <c r="C974" t="s">
        <v>7617</v>
      </c>
      <c r="D974" t="s">
        <v>7618</v>
      </c>
      <c r="E974" t="s">
        <v>7618</v>
      </c>
      <c r="F974" t="s">
        <v>61</v>
      </c>
      <c r="G974" t="s">
        <v>7619</v>
      </c>
    </row>
    <row r="975" spans="1:7">
      <c r="A975">
        <v>131254202</v>
      </c>
      <c r="B975" t="s">
        <v>30117</v>
      </c>
      <c r="C975" t="s">
        <v>7617</v>
      </c>
      <c r="D975" t="s">
        <v>7618</v>
      </c>
      <c r="E975" t="s">
        <v>7618</v>
      </c>
      <c r="F975" t="s">
        <v>61</v>
      </c>
      <c r="G975" t="s">
        <v>7619</v>
      </c>
    </row>
    <row r="976" spans="1:7">
      <c r="A976">
        <v>131254204</v>
      </c>
      <c r="B976" t="s">
        <v>30118</v>
      </c>
      <c r="C976" t="s">
        <v>7617</v>
      </c>
      <c r="D976" t="s">
        <v>7618</v>
      </c>
      <c r="E976" t="s">
        <v>7618</v>
      </c>
      <c r="F976" t="s">
        <v>61</v>
      </c>
      <c r="G976" t="s">
        <v>7619</v>
      </c>
    </row>
    <row r="977" spans="1:7">
      <c r="A977">
        <v>131254206</v>
      </c>
      <c r="B977" t="s">
        <v>30119</v>
      </c>
      <c r="C977" t="s">
        <v>7617</v>
      </c>
      <c r="D977" t="s">
        <v>7618</v>
      </c>
      <c r="E977" t="s">
        <v>7618</v>
      </c>
      <c r="F977" t="s">
        <v>61</v>
      </c>
      <c r="G977" t="s">
        <v>7619</v>
      </c>
    </row>
    <row r="978" spans="1:7">
      <c r="A978">
        <v>131254208</v>
      </c>
      <c r="B978" t="s">
        <v>30120</v>
      </c>
      <c r="C978" t="s">
        <v>7617</v>
      </c>
      <c r="D978" t="s">
        <v>7618</v>
      </c>
      <c r="E978" t="s">
        <v>7618</v>
      </c>
      <c r="F978" t="s">
        <v>61</v>
      </c>
      <c r="G978" t="s">
        <v>7619</v>
      </c>
    </row>
    <row r="979" spans="1:7">
      <c r="A979">
        <v>131254210</v>
      </c>
      <c r="B979" t="s">
        <v>30121</v>
      </c>
      <c r="C979" t="s">
        <v>7617</v>
      </c>
      <c r="D979" t="s">
        <v>7618</v>
      </c>
      <c r="E979" t="s">
        <v>7618</v>
      </c>
      <c r="F979" t="s">
        <v>61</v>
      </c>
      <c r="G979" t="s">
        <v>7619</v>
      </c>
    </row>
    <row r="980" spans="1:7">
      <c r="A980">
        <v>131254212</v>
      </c>
      <c r="B980" t="s">
        <v>30122</v>
      </c>
      <c r="C980" t="s">
        <v>7617</v>
      </c>
      <c r="D980" t="s">
        <v>7618</v>
      </c>
      <c r="E980" t="s">
        <v>7618</v>
      </c>
      <c r="F980" t="s">
        <v>61</v>
      </c>
      <c r="G980" t="s">
        <v>7619</v>
      </c>
    </row>
    <row r="981" spans="1:7">
      <c r="A981">
        <v>131254364</v>
      </c>
      <c r="B981" t="s">
        <v>30123</v>
      </c>
      <c r="C981" t="s">
        <v>7617</v>
      </c>
      <c r="D981" t="s">
        <v>7618</v>
      </c>
      <c r="E981" t="s">
        <v>7618</v>
      </c>
      <c r="F981" t="s">
        <v>61</v>
      </c>
      <c r="G981" t="s">
        <v>7619</v>
      </c>
    </row>
    <row r="982" spans="1:7">
      <c r="A982">
        <v>131254366</v>
      </c>
      <c r="B982" t="s">
        <v>30124</v>
      </c>
      <c r="C982" t="s">
        <v>7617</v>
      </c>
      <c r="D982" t="s">
        <v>7618</v>
      </c>
      <c r="E982" t="s">
        <v>7618</v>
      </c>
      <c r="F982" t="s">
        <v>61</v>
      </c>
      <c r="G982" t="s">
        <v>7619</v>
      </c>
    </row>
    <row r="983" spans="1:7">
      <c r="A983">
        <v>131254368</v>
      </c>
      <c r="B983" t="s">
        <v>30125</v>
      </c>
      <c r="C983" t="s">
        <v>7617</v>
      </c>
      <c r="D983" t="s">
        <v>7618</v>
      </c>
      <c r="E983" t="s">
        <v>7618</v>
      </c>
      <c r="F983" t="s">
        <v>61</v>
      </c>
      <c r="G983" t="s">
        <v>7619</v>
      </c>
    </row>
    <row r="984" spans="1:7">
      <c r="A984">
        <v>131254370</v>
      </c>
      <c r="B984" t="s">
        <v>30126</v>
      </c>
      <c r="C984" t="s">
        <v>7617</v>
      </c>
      <c r="D984" t="s">
        <v>7618</v>
      </c>
      <c r="E984" t="s">
        <v>7618</v>
      </c>
      <c r="F984" t="s">
        <v>61</v>
      </c>
      <c r="G984" t="s">
        <v>7619</v>
      </c>
    </row>
    <row r="985" spans="1:7">
      <c r="A985">
        <v>131254372</v>
      </c>
      <c r="B985" t="s">
        <v>30127</v>
      </c>
      <c r="C985" t="s">
        <v>7617</v>
      </c>
      <c r="D985" t="s">
        <v>7618</v>
      </c>
      <c r="E985" t="s">
        <v>7618</v>
      </c>
      <c r="F985" t="s">
        <v>61</v>
      </c>
      <c r="G985" t="s">
        <v>7619</v>
      </c>
    </row>
    <row r="986" spans="1:7">
      <c r="A986">
        <v>131254374</v>
      </c>
      <c r="B986" t="s">
        <v>30128</v>
      </c>
      <c r="C986" t="s">
        <v>7617</v>
      </c>
      <c r="D986" t="s">
        <v>7618</v>
      </c>
      <c r="E986" t="s">
        <v>7618</v>
      </c>
      <c r="F986" t="s">
        <v>61</v>
      </c>
      <c r="G986" t="s">
        <v>7619</v>
      </c>
    </row>
    <row r="987" spans="1:7">
      <c r="A987">
        <v>131254556</v>
      </c>
      <c r="B987" t="s">
        <v>30129</v>
      </c>
      <c r="C987" t="s">
        <v>7617</v>
      </c>
      <c r="D987" t="s">
        <v>7618</v>
      </c>
      <c r="E987" t="s">
        <v>7618</v>
      </c>
      <c r="F987" t="s">
        <v>61</v>
      </c>
      <c r="G987" t="s">
        <v>7619</v>
      </c>
    </row>
    <row r="988" spans="1:7">
      <c r="A988">
        <v>131254558</v>
      </c>
      <c r="B988" t="s">
        <v>30130</v>
      </c>
      <c r="C988" t="s">
        <v>7617</v>
      </c>
      <c r="D988" t="s">
        <v>7618</v>
      </c>
      <c r="E988" t="s">
        <v>7618</v>
      </c>
      <c r="F988" t="s">
        <v>61</v>
      </c>
      <c r="G988" t="s">
        <v>7619</v>
      </c>
    </row>
    <row r="989" spans="1:7">
      <c r="A989">
        <v>131254560</v>
      </c>
      <c r="B989" t="s">
        <v>30131</v>
      </c>
      <c r="C989" t="s">
        <v>7617</v>
      </c>
      <c r="D989" t="s">
        <v>7618</v>
      </c>
      <c r="E989" t="s">
        <v>7618</v>
      </c>
      <c r="F989" t="s">
        <v>61</v>
      </c>
      <c r="G989" t="s">
        <v>7619</v>
      </c>
    </row>
    <row r="990" spans="1:7">
      <c r="A990">
        <v>131254562</v>
      </c>
      <c r="B990" t="s">
        <v>30132</v>
      </c>
      <c r="C990" t="s">
        <v>7617</v>
      </c>
      <c r="D990" t="s">
        <v>7618</v>
      </c>
      <c r="E990" t="s">
        <v>7618</v>
      </c>
      <c r="F990" t="s">
        <v>61</v>
      </c>
      <c r="G990" t="s">
        <v>7619</v>
      </c>
    </row>
    <row r="991" spans="1:7">
      <c r="A991">
        <v>131254564</v>
      </c>
      <c r="B991" t="s">
        <v>30133</v>
      </c>
      <c r="C991" t="s">
        <v>7617</v>
      </c>
      <c r="D991" t="s">
        <v>7618</v>
      </c>
      <c r="E991" t="s">
        <v>7618</v>
      </c>
      <c r="F991" t="s">
        <v>61</v>
      </c>
      <c r="G991" t="s">
        <v>7619</v>
      </c>
    </row>
    <row r="992" spans="1:7">
      <c r="A992">
        <v>131254566</v>
      </c>
      <c r="B992" t="s">
        <v>30134</v>
      </c>
      <c r="C992" t="s">
        <v>7617</v>
      </c>
      <c r="D992" t="s">
        <v>7618</v>
      </c>
      <c r="E992" t="s">
        <v>7618</v>
      </c>
      <c r="F992" t="s">
        <v>61</v>
      </c>
      <c r="G992" t="s">
        <v>7619</v>
      </c>
    </row>
    <row r="993" spans="1:7">
      <c r="A993">
        <v>131254748</v>
      </c>
      <c r="B993" t="s">
        <v>30135</v>
      </c>
      <c r="C993" t="s">
        <v>7617</v>
      </c>
      <c r="D993" t="s">
        <v>7618</v>
      </c>
      <c r="E993" t="s">
        <v>7618</v>
      </c>
      <c r="F993" t="s">
        <v>61</v>
      </c>
      <c r="G993" t="s">
        <v>7619</v>
      </c>
    </row>
    <row r="994" spans="1:7">
      <c r="A994">
        <v>131254750</v>
      </c>
      <c r="B994" t="s">
        <v>30136</v>
      </c>
      <c r="C994" t="s">
        <v>7617</v>
      </c>
      <c r="D994" t="s">
        <v>7618</v>
      </c>
      <c r="E994" t="s">
        <v>7618</v>
      </c>
      <c r="F994" t="s">
        <v>61</v>
      </c>
      <c r="G994" t="s">
        <v>7619</v>
      </c>
    </row>
    <row r="995" spans="1:7">
      <c r="A995">
        <v>131254752</v>
      </c>
      <c r="B995" t="s">
        <v>30137</v>
      </c>
      <c r="C995" t="s">
        <v>7617</v>
      </c>
      <c r="D995" t="s">
        <v>7618</v>
      </c>
      <c r="E995" t="s">
        <v>7618</v>
      </c>
      <c r="F995" t="s">
        <v>61</v>
      </c>
      <c r="G995" t="s">
        <v>7619</v>
      </c>
    </row>
    <row r="996" spans="1:7">
      <c r="A996">
        <v>131254754</v>
      </c>
      <c r="B996" t="s">
        <v>30138</v>
      </c>
      <c r="C996" t="s">
        <v>7617</v>
      </c>
      <c r="D996" t="s">
        <v>7618</v>
      </c>
      <c r="E996" t="s">
        <v>7618</v>
      </c>
      <c r="F996" t="s">
        <v>61</v>
      </c>
      <c r="G996" t="s">
        <v>7619</v>
      </c>
    </row>
    <row r="997" spans="1:7">
      <c r="A997">
        <v>131254756</v>
      </c>
      <c r="B997" t="s">
        <v>30139</v>
      </c>
      <c r="C997" t="s">
        <v>7617</v>
      </c>
      <c r="D997" t="s">
        <v>7618</v>
      </c>
      <c r="E997" t="s">
        <v>7618</v>
      </c>
      <c r="F997" t="s">
        <v>61</v>
      </c>
      <c r="G997" t="s">
        <v>7619</v>
      </c>
    </row>
    <row r="998" spans="1:7">
      <c r="A998">
        <v>131254758</v>
      </c>
      <c r="B998" t="s">
        <v>30140</v>
      </c>
      <c r="C998" t="s">
        <v>7617</v>
      </c>
      <c r="D998" t="s">
        <v>7618</v>
      </c>
      <c r="E998" t="s">
        <v>7618</v>
      </c>
      <c r="F998" t="s">
        <v>61</v>
      </c>
      <c r="G998" t="s">
        <v>7619</v>
      </c>
    </row>
    <row r="999" spans="1:7">
      <c r="A999">
        <v>131254940</v>
      </c>
      <c r="B999" t="s">
        <v>30141</v>
      </c>
      <c r="C999" t="s">
        <v>7617</v>
      </c>
      <c r="D999" t="s">
        <v>7618</v>
      </c>
      <c r="E999" t="s">
        <v>7618</v>
      </c>
      <c r="F999" t="s">
        <v>61</v>
      </c>
      <c r="G999" t="s">
        <v>7619</v>
      </c>
    </row>
    <row r="1000" spans="1:7">
      <c r="A1000">
        <v>131254942</v>
      </c>
      <c r="B1000" t="s">
        <v>30142</v>
      </c>
      <c r="C1000" t="s">
        <v>7617</v>
      </c>
      <c r="D1000" t="s">
        <v>7618</v>
      </c>
      <c r="E1000" t="s">
        <v>7618</v>
      </c>
      <c r="F1000" t="s">
        <v>61</v>
      </c>
      <c r="G1000" t="s">
        <v>7619</v>
      </c>
    </row>
    <row r="1001" spans="1:7">
      <c r="A1001">
        <v>131254944</v>
      </c>
      <c r="B1001" t="s">
        <v>30143</v>
      </c>
      <c r="C1001" t="s">
        <v>7617</v>
      </c>
      <c r="D1001" t="s">
        <v>7618</v>
      </c>
      <c r="E1001" t="s">
        <v>7618</v>
      </c>
      <c r="F1001" t="s">
        <v>61</v>
      </c>
      <c r="G1001" t="s">
        <v>7619</v>
      </c>
    </row>
    <row r="1002" spans="1:7">
      <c r="A1002">
        <v>131254946</v>
      </c>
      <c r="B1002" t="s">
        <v>30144</v>
      </c>
      <c r="C1002" t="s">
        <v>7617</v>
      </c>
      <c r="D1002" t="s">
        <v>7618</v>
      </c>
      <c r="E1002" t="s">
        <v>7618</v>
      </c>
      <c r="F1002" t="s">
        <v>61</v>
      </c>
      <c r="G1002" t="s">
        <v>7619</v>
      </c>
    </row>
    <row r="1003" spans="1:7">
      <c r="A1003">
        <v>131254948</v>
      </c>
      <c r="B1003" t="s">
        <v>30145</v>
      </c>
      <c r="C1003" t="s">
        <v>7617</v>
      </c>
      <c r="D1003" t="s">
        <v>7618</v>
      </c>
      <c r="E1003" t="s">
        <v>7618</v>
      </c>
      <c r="F1003" t="s">
        <v>61</v>
      </c>
      <c r="G1003" t="s">
        <v>7619</v>
      </c>
    </row>
    <row r="1004" spans="1:7">
      <c r="A1004">
        <v>131254950</v>
      </c>
      <c r="B1004" t="s">
        <v>30146</v>
      </c>
      <c r="C1004" t="s">
        <v>7617</v>
      </c>
      <c r="D1004" t="s">
        <v>7618</v>
      </c>
      <c r="E1004" t="s">
        <v>7618</v>
      </c>
      <c r="F1004" t="s">
        <v>61</v>
      </c>
      <c r="G1004" t="s">
        <v>7619</v>
      </c>
    </row>
    <row r="1005" spans="1:7">
      <c r="A1005">
        <v>131253668</v>
      </c>
      <c r="B1005" t="s">
        <v>30147</v>
      </c>
      <c r="C1005" t="s">
        <v>7617</v>
      </c>
      <c r="D1005" t="s">
        <v>7618</v>
      </c>
      <c r="E1005" t="s">
        <v>7618</v>
      </c>
      <c r="F1005" t="s">
        <v>61</v>
      </c>
      <c r="G1005" t="s">
        <v>7619</v>
      </c>
    </row>
    <row r="1006" spans="1:7">
      <c r="A1006">
        <v>131253670</v>
      </c>
      <c r="B1006" t="s">
        <v>30148</v>
      </c>
      <c r="C1006" t="s">
        <v>7617</v>
      </c>
      <c r="D1006" t="s">
        <v>7618</v>
      </c>
      <c r="E1006" t="s">
        <v>7618</v>
      </c>
      <c r="F1006" t="s">
        <v>61</v>
      </c>
      <c r="G1006" t="s">
        <v>7619</v>
      </c>
    </row>
    <row r="1007" spans="1:7">
      <c r="A1007">
        <v>131253672</v>
      </c>
      <c r="B1007" t="s">
        <v>30149</v>
      </c>
      <c r="C1007" t="s">
        <v>7617</v>
      </c>
      <c r="D1007" t="s">
        <v>7618</v>
      </c>
      <c r="E1007" t="s">
        <v>7618</v>
      </c>
      <c r="F1007" t="s">
        <v>61</v>
      </c>
      <c r="G1007" t="s">
        <v>7619</v>
      </c>
    </row>
    <row r="1008" spans="1:7">
      <c r="A1008">
        <v>131253674</v>
      </c>
      <c r="B1008" t="s">
        <v>30150</v>
      </c>
      <c r="C1008" t="s">
        <v>7617</v>
      </c>
      <c r="D1008" t="s">
        <v>7618</v>
      </c>
      <c r="E1008" t="s">
        <v>7618</v>
      </c>
      <c r="F1008" t="s">
        <v>61</v>
      </c>
      <c r="G1008" t="s">
        <v>7619</v>
      </c>
    </row>
    <row r="1009" spans="1:7">
      <c r="A1009">
        <v>131253676</v>
      </c>
      <c r="B1009" t="s">
        <v>30151</v>
      </c>
      <c r="C1009" t="s">
        <v>7617</v>
      </c>
      <c r="D1009" t="s">
        <v>7618</v>
      </c>
      <c r="E1009" t="s">
        <v>7618</v>
      </c>
      <c r="F1009" t="s">
        <v>61</v>
      </c>
      <c r="G1009" t="s">
        <v>7619</v>
      </c>
    </row>
    <row r="1010" spans="1:7">
      <c r="A1010">
        <v>131253678</v>
      </c>
      <c r="B1010" t="s">
        <v>30152</v>
      </c>
      <c r="C1010" t="s">
        <v>7617</v>
      </c>
      <c r="D1010" t="s">
        <v>7618</v>
      </c>
      <c r="E1010" t="s">
        <v>7618</v>
      </c>
      <c r="F1010" t="s">
        <v>61</v>
      </c>
      <c r="G1010" t="s">
        <v>7619</v>
      </c>
    </row>
    <row r="1011" spans="1:7">
      <c r="A1011">
        <v>131253860</v>
      </c>
      <c r="B1011" t="s">
        <v>30153</v>
      </c>
      <c r="C1011" t="s">
        <v>7617</v>
      </c>
      <c r="D1011" t="s">
        <v>7618</v>
      </c>
      <c r="E1011" t="s">
        <v>7618</v>
      </c>
      <c r="F1011" t="s">
        <v>61</v>
      </c>
      <c r="G1011" t="s">
        <v>7619</v>
      </c>
    </row>
    <row r="1012" spans="1:7">
      <c r="A1012">
        <v>131253862</v>
      </c>
      <c r="B1012" t="s">
        <v>30154</v>
      </c>
      <c r="C1012" t="s">
        <v>7617</v>
      </c>
      <c r="D1012" t="s">
        <v>7618</v>
      </c>
      <c r="E1012" t="s">
        <v>7618</v>
      </c>
      <c r="F1012" t="s">
        <v>61</v>
      </c>
      <c r="G1012" t="s">
        <v>7619</v>
      </c>
    </row>
    <row r="1013" spans="1:7">
      <c r="A1013">
        <v>131253864</v>
      </c>
      <c r="B1013" t="s">
        <v>30155</v>
      </c>
      <c r="C1013" t="s">
        <v>7617</v>
      </c>
      <c r="D1013" t="s">
        <v>7618</v>
      </c>
      <c r="E1013" t="s">
        <v>7618</v>
      </c>
      <c r="F1013" t="s">
        <v>61</v>
      </c>
      <c r="G1013" t="s">
        <v>7619</v>
      </c>
    </row>
    <row r="1014" spans="1:7">
      <c r="A1014">
        <v>131253866</v>
      </c>
      <c r="B1014" t="s">
        <v>30156</v>
      </c>
      <c r="C1014" t="s">
        <v>7617</v>
      </c>
      <c r="D1014" t="s">
        <v>7618</v>
      </c>
      <c r="E1014" t="s">
        <v>7618</v>
      </c>
      <c r="F1014" t="s">
        <v>61</v>
      </c>
      <c r="G1014" t="s">
        <v>7619</v>
      </c>
    </row>
    <row r="1015" spans="1:7">
      <c r="A1015">
        <v>131253868</v>
      </c>
      <c r="B1015" t="s">
        <v>30157</v>
      </c>
      <c r="C1015" t="s">
        <v>7617</v>
      </c>
      <c r="D1015" t="s">
        <v>7618</v>
      </c>
      <c r="E1015" t="s">
        <v>7618</v>
      </c>
      <c r="F1015" t="s">
        <v>61</v>
      </c>
      <c r="G1015" t="s">
        <v>7619</v>
      </c>
    </row>
    <row r="1016" spans="1:7">
      <c r="A1016">
        <v>131253870</v>
      </c>
      <c r="B1016" t="s">
        <v>30158</v>
      </c>
      <c r="C1016" t="s">
        <v>7617</v>
      </c>
      <c r="D1016" t="s">
        <v>7618</v>
      </c>
      <c r="E1016" t="s">
        <v>7618</v>
      </c>
      <c r="F1016" t="s">
        <v>61</v>
      </c>
      <c r="G1016" t="s">
        <v>7619</v>
      </c>
    </row>
    <row r="1017" spans="1:7">
      <c r="A1017">
        <v>131254026</v>
      </c>
      <c r="B1017" t="s">
        <v>30159</v>
      </c>
      <c r="C1017" t="s">
        <v>7617</v>
      </c>
      <c r="D1017" t="s">
        <v>7618</v>
      </c>
      <c r="E1017" t="s">
        <v>7618</v>
      </c>
      <c r="F1017" t="s">
        <v>61</v>
      </c>
      <c r="G1017" t="s">
        <v>7619</v>
      </c>
    </row>
    <row r="1018" spans="1:7">
      <c r="A1018">
        <v>131254028</v>
      </c>
      <c r="B1018" t="s">
        <v>30160</v>
      </c>
      <c r="C1018" t="s">
        <v>7617</v>
      </c>
      <c r="D1018" t="s">
        <v>7618</v>
      </c>
      <c r="E1018" t="s">
        <v>7618</v>
      </c>
      <c r="F1018" t="s">
        <v>61</v>
      </c>
      <c r="G1018" t="s">
        <v>7619</v>
      </c>
    </row>
    <row r="1019" spans="1:7">
      <c r="A1019">
        <v>131254030</v>
      </c>
      <c r="B1019" t="s">
        <v>30161</v>
      </c>
      <c r="C1019" t="s">
        <v>7617</v>
      </c>
      <c r="D1019" t="s">
        <v>7618</v>
      </c>
      <c r="E1019" t="s">
        <v>7618</v>
      </c>
      <c r="F1019" t="s">
        <v>61</v>
      </c>
      <c r="G1019" t="s">
        <v>7619</v>
      </c>
    </row>
    <row r="1020" spans="1:7">
      <c r="A1020">
        <v>131254032</v>
      </c>
      <c r="B1020" t="s">
        <v>30162</v>
      </c>
      <c r="C1020" t="s">
        <v>7617</v>
      </c>
      <c r="D1020" t="s">
        <v>7618</v>
      </c>
      <c r="E1020" t="s">
        <v>7618</v>
      </c>
      <c r="F1020" t="s">
        <v>61</v>
      </c>
      <c r="G1020" t="s">
        <v>7619</v>
      </c>
    </row>
    <row r="1021" spans="1:7">
      <c r="A1021">
        <v>131254034</v>
      </c>
      <c r="B1021" t="s">
        <v>30163</v>
      </c>
      <c r="C1021" t="s">
        <v>7617</v>
      </c>
      <c r="D1021" t="s">
        <v>7618</v>
      </c>
      <c r="E1021" t="s">
        <v>7618</v>
      </c>
      <c r="F1021" t="s">
        <v>61</v>
      </c>
      <c r="G1021" t="s">
        <v>7619</v>
      </c>
    </row>
    <row r="1022" spans="1:7">
      <c r="A1022">
        <v>131254036</v>
      </c>
      <c r="B1022" t="s">
        <v>30164</v>
      </c>
      <c r="C1022" t="s">
        <v>7617</v>
      </c>
      <c r="D1022" t="s">
        <v>7618</v>
      </c>
      <c r="E1022" t="s">
        <v>7618</v>
      </c>
      <c r="F1022" t="s">
        <v>61</v>
      </c>
      <c r="G1022" t="s">
        <v>7619</v>
      </c>
    </row>
    <row r="1023" spans="1:7">
      <c r="A1023">
        <v>131254216</v>
      </c>
      <c r="B1023" t="s">
        <v>30165</v>
      </c>
      <c r="C1023" t="s">
        <v>7617</v>
      </c>
      <c r="D1023" t="s">
        <v>7618</v>
      </c>
      <c r="E1023" t="s">
        <v>7618</v>
      </c>
      <c r="F1023" t="s">
        <v>61</v>
      </c>
      <c r="G1023" t="s">
        <v>7619</v>
      </c>
    </row>
    <row r="1024" spans="1:7">
      <c r="A1024">
        <v>131254218</v>
      </c>
      <c r="B1024" t="s">
        <v>30166</v>
      </c>
      <c r="C1024" t="s">
        <v>7617</v>
      </c>
      <c r="D1024" t="s">
        <v>7618</v>
      </c>
      <c r="E1024" t="s">
        <v>7618</v>
      </c>
      <c r="F1024" t="s">
        <v>61</v>
      </c>
      <c r="G1024" t="s">
        <v>7619</v>
      </c>
    </row>
    <row r="1025" spans="1:7">
      <c r="A1025">
        <v>131254220</v>
      </c>
      <c r="B1025" t="s">
        <v>30167</v>
      </c>
      <c r="C1025" t="s">
        <v>7617</v>
      </c>
      <c r="D1025" t="s">
        <v>7618</v>
      </c>
      <c r="E1025" t="s">
        <v>7618</v>
      </c>
      <c r="F1025" t="s">
        <v>61</v>
      </c>
      <c r="G1025" t="s">
        <v>7619</v>
      </c>
    </row>
    <row r="1026" spans="1:7">
      <c r="A1026">
        <v>131254222</v>
      </c>
      <c r="B1026" t="s">
        <v>30168</v>
      </c>
      <c r="C1026" t="s">
        <v>7617</v>
      </c>
      <c r="D1026" t="s">
        <v>7618</v>
      </c>
      <c r="E1026" t="s">
        <v>7618</v>
      </c>
      <c r="F1026" t="s">
        <v>61</v>
      </c>
      <c r="G1026" t="s">
        <v>7619</v>
      </c>
    </row>
    <row r="1027" spans="1:7">
      <c r="A1027">
        <v>131254224</v>
      </c>
      <c r="B1027" t="s">
        <v>30169</v>
      </c>
      <c r="C1027" t="s">
        <v>7617</v>
      </c>
      <c r="D1027" t="s">
        <v>7618</v>
      </c>
      <c r="E1027" t="s">
        <v>7618</v>
      </c>
      <c r="F1027" t="s">
        <v>61</v>
      </c>
      <c r="G1027" t="s">
        <v>7619</v>
      </c>
    </row>
    <row r="1028" spans="1:7">
      <c r="A1028">
        <v>131254214</v>
      </c>
      <c r="B1028" t="s">
        <v>30170</v>
      </c>
      <c r="C1028" t="s">
        <v>7617</v>
      </c>
      <c r="D1028" t="s">
        <v>7618</v>
      </c>
      <c r="E1028" t="s">
        <v>7618</v>
      </c>
      <c r="F1028" t="s">
        <v>61</v>
      </c>
      <c r="G1028" t="s">
        <v>7619</v>
      </c>
    </row>
    <row r="1029" spans="1:7">
      <c r="A1029">
        <v>131254376</v>
      </c>
      <c r="B1029" t="s">
        <v>30171</v>
      </c>
      <c r="C1029" t="s">
        <v>7617</v>
      </c>
      <c r="D1029" t="s">
        <v>7618</v>
      </c>
      <c r="E1029" t="s">
        <v>7618</v>
      </c>
      <c r="F1029" t="s">
        <v>61</v>
      </c>
      <c r="G1029" t="s">
        <v>7619</v>
      </c>
    </row>
    <row r="1030" spans="1:7">
      <c r="A1030">
        <v>131254378</v>
      </c>
      <c r="B1030" t="s">
        <v>30172</v>
      </c>
      <c r="C1030" t="s">
        <v>7617</v>
      </c>
      <c r="D1030" t="s">
        <v>7618</v>
      </c>
      <c r="E1030" t="s">
        <v>7618</v>
      </c>
      <c r="F1030" t="s">
        <v>61</v>
      </c>
      <c r="G1030" t="s">
        <v>7619</v>
      </c>
    </row>
    <row r="1031" spans="1:7">
      <c r="A1031">
        <v>131254380</v>
      </c>
      <c r="B1031" t="s">
        <v>30173</v>
      </c>
      <c r="C1031" t="s">
        <v>7617</v>
      </c>
      <c r="D1031" t="s">
        <v>7618</v>
      </c>
      <c r="E1031" t="s">
        <v>7618</v>
      </c>
      <c r="F1031" t="s">
        <v>61</v>
      </c>
      <c r="G1031" t="s">
        <v>7619</v>
      </c>
    </row>
    <row r="1032" spans="1:7">
      <c r="A1032">
        <v>131254382</v>
      </c>
      <c r="B1032" t="s">
        <v>30174</v>
      </c>
      <c r="C1032" t="s">
        <v>7617</v>
      </c>
      <c r="D1032" t="s">
        <v>7618</v>
      </c>
      <c r="E1032" t="s">
        <v>7618</v>
      </c>
      <c r="F1032" t="s">
        <v>61</v>
      </c>
      <c r="G1032" t="s">
        <v>7619</v>
      </c>
    </row>
    <row r="1033" spans="1:7">
      <c r="A1033">
        <v>131254384</v>
      </c>
      <c r="B1033" t="s">
        <v>30175</v>
      </c>
      <c r="C1033" t="s">
        <v>7617</v>
      </c>
      <c r="D1033" t="s">
        <v>7618</v>
      </c>
      <c r="E1033" t="s">
        <v>7618</v>
      </c>
      <c r="F1033" t="s">
        <v>61</v>
      </c>
      <c r="G1033" t="s">
        <v>7619</v>
      </c>
    </row>
    <row r="1034" spans="1:7">
      <c r="A1034">
        <v>131254386</v>
      </c>
      <c r="B1034" t="s">
        <v>30176</v>
      </c>
      <c r="C1034" t="s">
        <v>7617</v>
      </c>
      <c r="D1034" t="s">
        <v>7618</v>
      </c>
      <c r="E1034" t="s">
        <v>7618</v>
      </c>
      <c r="F1034" t="s">
        <v>61</v>
      </c>
      <c r="G1034" t="s">
        <v>7619</v>
      </c>
    </row>
    <row r="1035" spans="1:7">
      <c r="A1035">
        <v>131254568</v>
      </c>
      <c r="B1035" t="s">
        <v>30177</v>
      </c>
      <c r="C1035" t="s">
        <v>7617</v>
      </c>
      <c r="D1035" t="s">
        <v>7618</v>
      </c>
      <c r="E1035" t="s">
        <v>7618</v>
      </c>
      <c r="F1035" t="s">
        <v>61</v>
      </c>
      <c r="G1035" t="s">
        <v>7619</v>
      </c>
    </row>
    <row r="1036" spans="1:7">
      <c r="A1036">
        <v>131254570</v>
      </c>
      <c r="B1036" t="s">
        <v>30178</v>
      </c>
      <c r="C1036" t="s">
        <v>7617</v>
      </c>
      <c r="D1036" t="s">
        <v>7618</v>
      </c>
      <c r="E1036" t="s">
        <v>7618</v>
      </c>
      <c r="F1036" t="s">
        <v>61</v>
      </c>
      <c r="G1036" t="s">
        <v>7619</v>
      </c>
    </row>
    <row r="1037" spans="1:7">
      <c r="A1037">
        <v>131254572</v>
      </c>
      <c r="B1037" t="s">
        <v>30179</v>
      </c>
      <c r="C1037" t="s">
        <v>7617</v>
      </c>
      <c r="D1037" t="s">
        <v>7618</v>
      </c>
      <c r="E1037" t="s">
        <v>7618</v>
      </c>
      <c r="F1037" t="s">
        <v>61</v>
      </c>
      <c r="G1037" t="s">
        <v>7619</v>
      </c>
    </row>
    <row r="1038" spans="1:7">
      <c r="A1038">
        <v>131254574</v>
      </c>
      <c r="B1038" t="s">
        <v>30180</v>
      </c>
      <c r="C1038" t="s">
        <v>7617</v>
      </c>
      <c r="D1038" t="s">
        <v>7618</v>
      </c>
      <c r="E1038" t="s">
        <v>7618</v>
      </c>
      <c r="F1038" t="s">
        <v>61</v>
      </c>
      <c r="G1038" t="s">
        <v>7619</v>
      </c>
    </row>
    <row r="1039" spans="1:7">
      <c r="A1039">
        <v>131254576</v>
      </c>
      <c r="B1039" t="s">
        <v>30181</v>
      </c>
      <c r="C1039" t="s">
        <v>7617</v>
      </c>
      <c r="D1039" t="s">
        <v>7618</v>
      </c>
      <c r="E1039" t="s">
        <v>7618</v>
      </c>
      <c r="F1039" t="s">
        <v>61</v>
      </c>
      <c r="G1039" t="s">
        <v>7619</v>
      </c>
    </row>
    <row r="1040" spans="1:7">
      <c r="A1040">
        <v>131254578</v>
      </c>
      <c r="B1040" t="s">
        <v>30182</v>
      </c>
      <c r="C1040" t="s">
        <v>7617</v>
      </c>
      <c r="D1040" t="s">
        <v>7618</v>
      </c>
      <c r="E1040" t="s">
        <v>7618</v>
      </c>
      <c r="F1040" t="s">
        <v>61</v>
      </c>
      <c r="G1040" t="s">
        <v>7619</v>
      </c>
    </row>
    <row r="1041" spans="1:7">
      <c r="A1041">
        <v>131254760</v>
      </c>
      <c r="B1041" t="s">
        <v>30183</v>
      </c>
      <c r="C1041" t="s">
        <v>7617</v>
      </c>
      <c r="D1041" t="s">
        <v>7618</v>
      </c>
      <c r="E1041" t="s">
        <v>7618</v>
      </c>
      <c r="F1041" t="s">
        <v>61</v>
      </c>
      <c r="G1041" t="s">
        <v>7619</v>
      </c>
    </row>
    <row r="1042" spans="1:7">
      <c r="A1042">
        <v>131254762</v>
      </c>
      <c r="B1042" t="s">
        <v>30184</v>
      </c>
      <c r="C1042" t="s">
        <v>7617</v>
      </c>
      <c r="D1042" t="s">
        <v>7618</v>
      </c>
      <c r="E1042" t="s">
        <v>7618</v>
      </c>
      <c r="F1042" t="s">
        <v>61</v>
      </c>
      <c r="G1042" t="s">
        <v>7619</v>
      </c>
    </row>
    <row r="1043" spans="1:7">
      <c r="A1043">
        <v>131254764</v>
      </c>
      <c r="B1043" t="s">
        <v>30185</v>
      </c>
      <c r="C1043" t="s">
        <v>7617</v>
      </c>
      <c r="D1043" t="s">
        <v>7618</v>
      </c>
      <c r="E1043" t="s">
        <v>7618</v>
      </c>
      <c r="F1043" t="s">
        <v>61</v>
      </c>
      <c r="G1043" t="s">
        <v>7619</v>
      </c>
    </row>
    <row r="1044" spans="1:7">
      <c r="A1044">
        <v>131254766</v>
      </c>
      <c r="B1044" t="s">
        <v>30186</v>
      </c>
      <c r="C1044" t="s">
        <v>7617</v>
      </c>
      <c r="D1044" t="s">
        <v>7618</v>
      </c>
      <c r="E1044" t="s">
        <v>7618</v>
      </c>
      <c r="F1044" t="s">
        <v>61</v>
      </c>
      <c r="G1044" t="s">
        <v>7619</v>
      </c>
    </row>
    <row r="1045" spans="1:7">
      <c r="A1045">
        <v>131254768</v>
      </c>
      <c r="B1045" t="s">
        <v>30187</v>
      </c>
      <c r="C1045" t="s">
        <v>7617</v>
      </c>
      <c r="D1045" t="s">
        <v>7618</v>
      </c>
      <c r="E1045" t="s">
        <v>7618</v>
      </c>
      <c r="F1045" t="s">
        <v>61</v>
      </c>
      <c r="G1045" t="s">
        <v>7619</v>
      </c>
    </row>
    <row r="1046" spans="1:7">
      <c r="A1046">
        <v>131254770</v>
      </c>
      <c r="B1046" t="s">
        <v>30188</v>
      </c>
      <c r="C1046" t="s">
        <v>7617</v>
      </c>
      <c r="D1046" t="s">
        <v>7618</v>
      </c>
      <c r="E1046" t="s">
        <v>7618</v>
      </c>
      <c r="F1046" t="s">
        <v>61</v>
      </c>
      <c r="G1046" t="s">
        <v>7619</v>
      </c>
    </row>
    <row r="1047" spans="1:7">
      <c r="A1047">
        <v>131254952</v>
      </c>
      <c r="B1047" t="s">
        <v>30189</v>
      </c>
      <c r="C1047" t="s">
        <v>7617</v>
      </c>
      <c r="D1047" t="s">
        <v>7618</v>
      </c>
      <c r="E1047" t="s">
        <v>7618</v>
      </c>
      <c r="F1047" t="s">
        <v>61</v>
      </c>
      <c r="G1047" t="s">
        <v>7619</v>
      </c>
    </row>
    <row r="1048" spans="1:7">
      <c r="A1048">
        <v>131254954</v>
      </c>
      <c r="B1048" t="s">
        <v>30190</v>
      </c>
      <c r="C1048" t="s">
        <v>7617</v>
      </c>
      <c r="D1048" t="s">
        <v>7618</v>
      </c>
      <c r="E1048" t="s">
        <v>7618</v>
      </c>
      <c r="F1048" t="s">
        <v>61</v>
      </c>
      <c r="G1048" t="s">
        <v>7619</v>
      </c>
    </row>
    <row r="1049" spans="1:7">
      <c r="A1049">
        <v>131254956</v>
      </c>
      <c r="B1049" t="s">
        <v>30191</v>
      </c>
      <c r="C1049" t="s">
        <v>7617</v>
      </c>
      <c r="D1049" t="s">
        <v>7618</v>
      </c>
      <c r="E1049" t="s">
        <v>7618</v>
      </c>
      <c r="F1049" t="s">
        <v>61</v>
      </c>
      <c r="G1049" t="s">
        <v>7619</v>
      </c>
    </row>
    <row r="1050" spans="1:7">
      <c r="A1050">
        <v>131254958</v>
      </c>
      <c r="B1050" t="s">
        <v>30192</v>
      </c>
      <c r="C1050" t="s">
        <v>7617</v>
      </c>
      <c r="D1050" t="s">
        <v>7618</v>
      </c>
      <c r="E1050" t="s">
        <v>7618</v>
      </c>
      <c r="F1050" t="s">
        <v>61</v>
      </c>
      <c r="G1050" t="s">
        <v>7619</v>
      </c>
    </row>
    <row r="1051" spans="1:7">
      <c r="A1051">
        <v>131254960</v>
      </c>
      <c r="B1051" t="s">
        <v>30193</v>
      </c>
      <c r="C1051" t="s">
        <v>7617</v>
      </c>
      <c r="D1051" t="s">
        <v>7618</v>
      </c>
      <c r="E1051" t="s">
        <v>7618</v>
      </c>
      <c r="F1051" t="s">
        <v>61</v>
      </c>
      <c r="G1051" t="s">
        <v>7619</v>
      </c>
    </row>
    <row r="1052" spans="1:7">
      <c r="A1052">
        <v>131254962</v>
      </c>
      <c r="B1052" t="s">
        <v>30194</v>
      </c>
      <c r="C1052" t="s">
        <v>7617</v>
      </c>
      <c r="D1052" t="s">
        <v>7618</v>
      </c>
      <c r="E1052" t="s">
        <v>7618</v>
      </c>
      <c r="F1052" t="s">
        <v>61</v>
      </c>
      <c r="G1052" t="s">
        <v>7619</v>
      </c>
    </row>
    <row r="1053" spans="1:7">
      <c r="A1053">
        <v>131253680</v>
      </c>
      <c r="B1053" t="s">
        <v>30195</v>
      </c>
      <c r="C1053" t="s">
        <v>7617</v>
      </c>
      <c r="D1053" t="s">
        <v>7618</v>
      </c>
      <c r="E1053" t="s">
        <v>7618</v>
      </c>
      <c r="F1053" t="s">
        <v>61</v>
      </c>
      <c r="G1053" t="s">
        <v>7619</v>
      </c>
    </row>
    <row r="1054" spans="1:7">
      <c r="A1054">
        <v>131253682</v>
      </c>
      <c r="B1054" t="s">
        <v>30196</v>
      </c>
      <c r="C1054" t="s">
        <v>7617</v>
      </c>
      <c r="D1054" t="s">
        <v>7618</v>
      </c>
      <c r="E1054" t="s">
        <v>7618</v>
      </c>
      <c r="F1054" t="s">
        <v>61</v>
      </c>
      <c r="G1054" t="s">
        <v>7619</v>
      </c>
    </row>
    <row r="1055" spans="1:7">
      <c r="A1055">
        <v>131253684</v>
      </c>
      <c r="B1055" t="s">
        <v>30197</v>
      </c>
      <c r="C1055" t="s">
        <v>7617</v>
      </c>
      <c r="D1055" t="s">
        <v>7618</v>
      </c>
      <c r="E1055" t="s">
        <v>7618</v>
      </c>
      <c r="F1055" t="s">
        <v>61</v>
      </c>
      <c r="G1055" t="s">
        <v>7619</v>
      </c>
    </row>
    <row r="1056" spans="1:7">
      <c r="A1056">
        <v>131253686</v>
      </c>
      <c r="B1056" t="s">
        <v>30198</v>
      </c>
      <c r="C1056" t="s">
        <v>7617</v>
      </c>
      <c r="D1056" t="s">
        <v>7618</v>
      </c>
      <c r="E1056" t="s">
        <v>7618</v>
      </c>
      <c r="F1056" t="s">
        <v>61</v>
      </c>
      <c r="G1056" t="s">
        <v>7619</v>
      </c>
    </row>
    <row r="1057" spans="1:7">
      <c r="A1057">
        <v>131253688</v>
      </c>
      <c r="B1057" t="s">
        <v>30199</v>
      </c>
      <c r="C1057" t="s">
        <v>7617</v>
      </c>
      <c r="D1057" t="s">
        <v>7618</v>
      </c>
      <c r="E1057" t="s">
        <v>7618</v>
      </c>
      <c r="F1057" t="s">
        <v>61</v>
      </c>
      <c r="G1057" t="s">
        <v>7619</v>
      </c>
    </row>
    <row r="1058" spans="1:7">
      <c r="A1058">
        <v>131253690</v>
      </c>
      <c r="B1058" t="s">
        <v>30200</v>
      </c>
      <c r="C1058" t="s">
        <v>7617</v>
      </c>
      <c r="D1058" t="s">
        <v>7618</v>
      </c>
      <c r="E1058" t="s">
        <v>7618</v>
      </c>
      <c r="F1058" t="s">
        <v>61</v>
      </c>
      <c r="G1058" t="s">
        <v>7619</v>
      </c>
    </row>
    <row r="1059" spans="1:7">
      <c r="A1059">
        <v>131253872</v>
      </c>
      <c r="B1059" t="s">
        <v>30201</v>
      </c>
      <c r="C1059" t="s">
        <v>7617</v>
      </c>
      <c r="D1059" t="s">
        <v>7618</v>
      </c>
      <c r="E1059" t="s">
        <v>7618</v>
      </c>
      <c r="F1059" t="s">
        <v>61</v>
      </c>
      <c r="G1059" t="s">
        <v>7619</v>
      </c>
    </row>
    <row r="1060" spans="1:7">
      <c r="A1060">
        <v>131253874</v>
      </c>
      <c r="B1060" t="s">
        <v>30202</v>
      </c>
      <c r="C1060" t="s">
        <v>7617</v>
      </c>
      <c r="D1060" t="s">
        <v>7618</v>
      </c>
      <c r="E1060" t="s">
        <v>7618</v>
      </c>
      <c r="F1060" t="s">
        <v>61</v>
      </c>
      <c r="G1060" t="s">
        <v>7619</v>
      </c>
    </row>
    <row r="1061" spans="1:7">
      <c r="A1061">
        <v>131253876</v>
      </c>
      <c r="B1061" t="s">
        <v>30203</v>
      </c>
      <c r="C1061" t="s">
        <v>7617</v>
      </c>
      <c r="D1061" t="s">
        <v>7618</v>
      </c>
      <c r="E1061" t="s">
        <v>7618</v>
      </c>
      <c r="F1061" t="s">
        <v>61</v>
      </c>
      <c r="G1061" t="s">
        <v>7619</v>
      </c>
    </row>
    <row r="1062" spans="1:7">
      <c r="A1062">
        <v>131253878</v>
      </c>
      <c r="B1062" t="s">
        <v>30204</v>
      </c>
      <c r="C1062" t="s">
        <v>7617</v>
      </c>
      <c r="D1062" t="s">
        <v>7618</v>
      </c>
      <c r="E1062" t="s">
        <v>7618</v>
      </c>
      <c r="F1062" t="s">
        <v>61</v>
      </c>
      <c r="G1062" t="s">
        <v>7619</v>
      </c>
    </row>
    <row r="1063" spans="1:7">
      <c r="A1063">
        <v>131253880</v>
      </c>
      <c r="B1063" t="s">
        <v>30205</v>
      </c>
      <c r="C1063" t="s">
        <v>7617</v>
      </c>
      <c r="D1063" t="s">
        <v>7618</v>
      </c>
      <c r="E1063" t="s">
        <v>7618</v>
      </c>
      <c r="F1063" t="s">
        <v>61</v>
      </c>
      <c r="G1063" t="s">
        <v>7619</v>
      </c>
    </row>
    <row r="1064" spans="1:7">
      <c r="A1064">
        <v>131253882</v>
      </c>
      <c r="B1064" t="s">
        <v>30206</v>
      </c>
      <c r="C1064" t="s">
        <v>7617</v>
      </c>
      <c r="D1064" t="s">
        <v>7618</v>
      </c>
      <c r="E1064" t="s">
        <v>7618</v>
      </c>
      <c r="F1064" t="s">
        <v>61</v>
      </c>
      <c r="G1064" t="s">
        <v>7619</v>
      </c>
    </row>
    <row r="1065" spans="1:7">
      <c r="A1065">
        <v>131254038</v>
      </c>
      <c r="B1065" t="s">
        <v>30207</v>
      </c>
      <c r="C1065" t="s">
        <v>7617</v>
      </c>
      <c r="D1065" t="s">
        <v>7618</v>
      </c>
      <c r="E1065" t="s">
        <v>7618</v>
      </c>
      <c r="F1065" t="s">
        <v>61</v>
      </c>
      <c r="G1065" t="s">
        <v>7619</v>
      </c>
    </row>
    <row r="1066" spans="1:7">
      <c r="A1066">
        <v>131254040</v>
      </c>
      <c r="B1066" t="s">
        <v>30208</v>
      </c>
      <c r="C1066" t="s">
        <v>7617</v>
      </c>
      <c r="D1066" t="s">
        <v>7618</v>
      </c>
      <c r="E1066" t="s">
        <v>7618</v>
      </c>
      <c r="F1066" t="s">
        <v>61</v>
      </c>
      <c r="G1066" t="s">
        <v>7619</v>
      </c>
    </row>
    <row r="1067" spans="1:7">
      <c r="A1067">
        <v>131254042</v>
      </c>
      <c r="B1067" t="s">
        <v>30209</v>
      </c>
      <c r="C1067" t="s">
        <v>7617</v>
      </c>
      <c r="D1067" t="s">
        <v>7618</v>
      </c>
      <c r="E1067" t="s">
        <v>7618</v>
      </c>
      <c r="F1067" t="s">
        <v>61</v>
      </c>
      <c r="G1067" t="s">
        <v>7619</v>
      </c>
    </row>
    <row r="1068" spans="1:7">
      <c r="A1068">
        <v>131254044</v>
      </c>
      <c r="B1068" t="s">
        <v>30210</v>
      </c>
      <c r="C1068" t="s">
        <v>7617</v>
      </c>
      <c r="D1068" t="s">
        <v>7618</v>
      </c>
      <c r="E1068" t="s">
        <v>7618</v>
      </c>
      <c r="F1068" t="s">
        <v>61</v>
      </c>
      <c r="G1068" t="s">
        <v>7619</v>
      </c>
    </row>
    <row r="1069" spans="1:7">
      <c r="A1069">
        <v>131254046</v>
      </c>
      <c r="B1069" t="s">
        <v>30211</v>
      </c>
      <c r="C1069" t="s">
        <v>7617</v>
      </c>
      <c r="D1069" t="s">
        <v>7618</v>
      </c>
      <c r="E1069" t="s">
        <v>7618</v>
      </c>
      <c r="F1069" t="s">
        <v>61</v>
      </c>
      <c r="G1069" t="s">
        <v>7619</v>
      </c>
    </row>
    <row r="1070" spans="1:7">
      <c r="A1070">
        <v>131254048</v>
      </c>
      <c r="B1070" t="s">
        <v>30212</v>
      </c>
      <c r="C1070" t="s">
        <v>7617</v>
      </c>
      <c r="D1070" t="s">
        <v>7618</v>
      </c>
      <c r="E1070" t="s">
        <v>7618</v>
      </c>
      <c r="F1070" t="s">
        <v>61</v>
      </c>
      <c r="G1070" t="s">
        <v>7619</v>
      </c>
    </row>
    <row r="1071" spans="1:7">
      <c r="A1071">
        <v>131254226</v>
      </c>
      <c r="B1071" t="s">
        <v>30213</v>
      </c>
      <c r="C1071" t="s">
        <v>7617</v>
      </c>
      <c r="D1071" t="s">
        <v>7618</v>
      </c>
      <c r="E1071" t="s">
        <v>7618</v>
      </c>
      <c r="F1071" t="s">
        <v>61</v>
      </c>
      <c r="G1071" t="s">
        <v>7619</v>
      </c>
    </row>
    <row r="1072" spans="1:7">
      <c r="A1072">
        <v>131254228</v>
      </c>
      <c r="B1072" t="s">
        <v>30214</v>
      </c>
      <c r="C1072" t="s">
        <v>7617</v>
      </c>
      <c r="D1072" t="s">
        <v>7618</v>
      </c>
      <c r="E1072" t="s">
        <v>7618</v>
      </c>
      <c r="F1072" t="s">
        <v>61</v>
      </c>
      <c r="G1072" t="s">
        <v>7619</v>
      </c>
    </row>
    <row r="1073" spans="1:7">
      <c r="A1073">
        <v>131254230</v>
      </c>
      <c r="B1073" t="s">
        <v>30215</v>
      </c>
      <c r="C1073" t="s">
        <v>7617</v>
      </c>
      <c r="D1073" t="s">
        <v>7618</v>
      </c>
      <c r="E1073" t="s">
        <v>7618</v>
      </c>
      <c r="F1073" t="s">
        <v>61</v>
      </c>
      <c r="G1073" t="s">
        <v>7619</v>
      </c>
    </row>
    <row r="1074" spans="1:7">
      <c r="A1074">
        <v>131254232</v>
      </c>
      <c r="B1074" t="s">
        <v>30216</v>
      </c>
      <c r="C1074" t="s">
        <v>7617</v>
      </c>
      <c r="D1074" t="s">
        <v>7618</v>
      </c>
      <c r="E1074" t="s">
        <v>7618</v>
      </c>
      <c r="F1074" t="s">
        <v>61</v>
      </c>
      <c r="G1074" t="s">
        <v>7619</v>
      </c>
    </row>
    <row r="1075" spans="1:7">
      <c r="A1075">
        <v>131254234</v>
      </c>
      <c r="B1075" t="s">
        <v>30217</v>
      </c>
      <c r="C1075" t="s">
        <v>7617</v>
      </c>
      <c r="D1075" t="s">
        <v>7618</v>
      </c>
      <c r="E1075" t="s">
        <v>7618</v>
      </c>
      <c r="F1075" t="s">
        <v>61</v>
      </c>
      <c r="G1075" t="s">
        <v>7619</v>
      </c>
    </row>
    <row r="1076" spans="1:7">
      <c r="A1076">
        <v>131254236</v>
      </c>
      <c r="B1076" t="s">
        <v>30218</v>
      </c>
      <c r="C1076" t="s">
        <v>7617</v>
      </c>
      <c r="D1076" t="s">
        <v>7618</v>
      </c>
      <c r="E1076" t="s">
        <v>7618</v>
      </c>
      <c r="F1076" t="s">
        <v>61</v>
      </c>
      <c r="G1076" t="s">
        <v>7619</v>
      </c>
    </row>
    <row r="1077" spans="1:7">
      <c r="A1077">
        <v>131254388</v>
      </c>
      <c r="B1077" t="s">
        <v>30219</v>
      </c>
      <c r="C1077" t="s">
        <v>7617</v>
      </c>
      <c r="D1077" t="s">
        <v>7618</v>
      </c>
      <c r="E1077" t="s">
        <v>7618</v>
      </c>
      <c r="F1077" t="s">
        <v>61</v>
      </c>
      <c r="G1077" t="s">
        <v>7619</v>
      </c>
    </row>
    <row r="1078" spans="1:7">
      <c r="A1078">
        <v>131254390</v>
      </c>
      <c r="B1078" t="s">
        <v>30220</v>
      </c>
      <c r="C1078" t="s">
        <v>7617</v>
      </c>
      <c r="D1078" t="s">
        <v>7618</v>
      </c>
      <c r="E1078" t="s">
        <v>7618</v>
      </c>
      <c r="F1078" t="s">
        <v>61</v>
      </c>
      <c r="G1078" t="s">
        <v>7619</v>
      </c>
    </row>
    <row r="1079" spans="1:7">
      <c r="A1079">
        <v>131254392</v>
      </c>
      <c r="B1079" t="s">
        <v>30221</v>
      </c>
      <c r="C1079" t="s">
        <v>7617</v>
      </c>
      <c r="D1079" t="s">
        <v>7618</v>
      </c>
      <c r="E1079" t="s">
        <v>7618</v>
      </c>
      <c r="F1079" t="s">
        <v>61</v>
      </c>
      <c r="G1079" t="s">
        <v>7619</v>
      </c>
    </row>
    <row r="1080" spans="1:7">
      <c r="A1080">
        <v>131254394</v>
      </c>
      <c r="B1080" t="s">
        <v>30222</v>
      </c>
      <c r="C1080" t="s">
        <v>7617</v>
      </c>
      <c r="D1080" t="s">
        <v>7618</v>
      </c>
      <c r="E1080" t="s">
        <v>7618</v>
      </c>
      <c r="F1080" t="s">
        <v>61</v>
      </c>
      <c r="G1080" t="s">
        <v>7619</v>
      </c>
    </row>
    <row r="1081" spans="1:7">
      <c r="A1081">
        <v>131254396</v>
      </c>
      <c r="B1081" t="s">
        <v>30223</v>
      </c>
      <c r="C1081" t="s">
        <v>7617</v>
      </c>
      <c r="D1081" t="s">
        <v>7618</v>
      </c>
      <c r="E1081" t="s">
        <v>7618</v>
      </c>
      <c r="F1081" t="s">
        <v>61</v>
      </c>
      <c r="G1081" t="s">
        <v>7619</v>
      </c>
    </row>
    <row r="1082" spans="1:7">
      <c r="A1082">
        <v>131254398</v>
      </c>
      <c r="B1082" t="s">
        <v>30224</v>
      </c>
      <c r="C1082" t="s">
        <v>7617</v>
      </c>
      <c r="D1082" t="s">
        <v>7618</v>
      </c>
      <c r="E1082" t="s">
        <v>7618</v>
      </c>
      <c r="F1082" t="s">
        <v>61</v>
      </c>
      <c r="G1082" t="s">
        <v>7619</v>
      </c>
    </row>
    <row r="1083" spans="1:7">
      <c r="A1083">
        <v>131254582</v>
      </c>
      <c r="B1083" t="s">
        <v>30225</v>
      </c>
      <c r="C1083" t="s">
        <v>7617</v>
      </c>
      <c r="D1083" t="s">
        <v>7618</v>
      </c>
      <c r="E1083" t="s">
        <v>7618</v>
      </c>
      <c r="F1083" t="s">
        <v>61</v>
      </c>
      <c r="G1083" t="s">
        <v>7619</v>
      </c>
    </row>
    <row r="1084" spans="1:7">
      <c r="A1084">
        <v>131254584</v>
      </c>
      <c r="B1084" t="s">
        <v>30226</v>
      </c>
      <c r="C1084" t="s">
        <v>7617</v>
      </c>
      <c r="D1084" t="s">
        <v>7618</v>
      </c>
      <c r="E1084" t="s">
        <v>7618</v>
      </c>
      <c r="F1084" t="s">
        <v>61</v>
      </c>
      <c r="G1084" t="s">
        <v>7619</v>
      </c>
    </row>
    <row r="1085" spans="1:7">
      <c r="A1085">
        <v>131254586</v>
      </c>
      <c r="B1085" t="s">
        <v>30227</v>
      </c>
      <c r="C1085" t="s">
        <v>7617</v>
      </c>
      <c r="D1085" t="s">
        <v>7618</v>
      </c>
      <c r="E1085" t="s">
        <v>7618</v>
      </c>
      <c r="F1085" t="s">
        <v>61</v>
      </c>
      <c r="G1085" t="s">
        <v>7619</v>
      </c>
    </row>
    <row r="1086" spans="1:7">
      <c r="A1086">
        <v>131254588</v>
      </c>
      <c r="B1086" t="s">
        <v>30228</v>
      </c>
      <c r="C1086" t="s">
        <v>7617</v>
      </c>
      <c r="D1086" t="s">
        <v>7618</v>
      </c>
      <c r="E1086" t="s">
        <v>7618</v>
      </c>
      <c r="F1086" t="s">
        <v>61</v>
      </c>
      <c r="G1086" t="s">
        <v>7619</v>
      </c>
    </row>
    <row r="1087" spans="1:7">
      <c r="A1087">
        <v>131254590</v>
      </c>
      <c r="B1087" t="s">
        <v>30229</v>
      </c>
      <c r="C1087" t="s">
        <v>7617</v>
      </c>
      <c r="D1087" t="s">
        <v>7618</v>
      </c>
      <c r="E1087" t="s">
        <v>7618</v>
      </c>
      <c r="F1087" t="s">
        <v>61</v>
      </c>
      <c r="G1087" t="s">
        <v>7619</v>
      </c>
    </row>
    <row r="1088" spans="1:7">
      <c r="A1088">
        <v>131254580</v>
      </c>
      <c r="B1088" t="s">
        <v>30230</v>
      </c>
      <c r="C1088" t="s">
        <v>7617</v>
      </c>
      <c r="D1088" t="s">
        <v>7618</v>
      </c>
      <c r="E1088" t="s">
        <v>7618</v>
      </c>
      <c r="F1088" t="s">
        <v>61</v>
      </c>
      <c r="G1088" t="s">
        <v>7619</v>
      </c>
    </row>
    <row r="1089" spans="1:7">
      <c r="A1089">
        <v>131254772</v>
      </c>
      <c r="B1089" t="s">
        <v>30231</v>
      </c>
      <c r="C1089" t="s">
        <v>7617</v>
      </c>
      <c r="D1089" t="s">
        <v>7618</v>
      </c>
      <c r="E1089" t="s">
        <v>7618</v>
      </c>
      <c r="F1089" t="s">
        <v>61</v>
      </c>
      <c r="G1089" t="s">
        <v>7619</v>
      </c>
    </row>
    <row r="1090" spans="1:7">
      <c r="A1090">
        <v>131254774</v>
      </c>
      <c r="B1090" t="s">
        <v>30232</v>
      </c>
      <c r="C1090" t="s">
        <v>7617</v>
      </c>
      <c r="D1090" t="s">
        <v>7618</v>
      </c>
      <c r="E1090" t="s">
        <v>7618</v>
      </c>
      <c r="F1090" t="s">
        <v>61</v>
      </c>
      <c r="G1090" t="s">
        <v>7619</v>
      </c>
    </row>
    <row r="1091" spans="1:7">
      <c r="A1091">
        <v>131254776</v>
      </c>
      <c r="B1091" t="s">
        <v>30233</v>
      </c>
      <c r="C1091" t="s">
        <v>7617</v>
      </c>
      <c r="D1091" t="s">
        <v>7618</v>
      </c>
      <c r="E1091" t="s">
        <v>7618</v>
      </c>
      <c r="F1091" t="s">
        <v>61</v>
      </c>
      <c r="G1091" t="s">
        <v>7619</v>
      </c>
    </row>
    <row r="1092" spans="1:7">
      <c r="A1092">
        <v>131254778</v>
      </c>
      <c r="B1092" t="s">
        <v>30234</v>
      </c>
      <c r="C1092" t="s">
        <v>7617</v>
      </c>
      <c r="D1092" t="s">
        <v>7618</v>
      </c>
      <c r="E1092" t="s">
        <v>7618</v>
      </c>
      <c r="F1092" t="s">
        <v>61</v>
      </c>
      <c r="G1092" t="s">
        <v>7619</v>
      </c>
    </row>
    <row r="1093" spans="1:7">
      <c r="A1093">
        <v>131254780</v>
      </c>
      <c r="B1093" t="s">
        <v>30235</v>
      </c>
      <c r="C1093" t="s">
        <v>7617</v>
      </c>
      <c r="D1093" t="s">
        <v>7618</v>
      </c>
      <c r="E1093" t="s">
        <v>7618</v>
      </c>
      <c r="F1093" t="s">
        <v>61</v>
      </c>
      <c r="G1093" t="s">
        <v>7619</v>
      </c>
    </row>
    <row r="1094" spans="1:7">
      <c r="A1094">
        <v>131254782</v>
      </c>
      <c r="B1094" t="s">
        <v>30236</v>
      </c>
      <c r="C1094" t="s">
        <v>7617</v>
      </c>
      <c r="D1094" t="s">
        <v>7618</v>
      </c>
      <c r="E1094" t="s">
        <v>7618</v>
      </c>
      <c r="F1094" t="s">
        <v>61</v>
      </c>
      <c r="G1094" t="s">
        <v>7619</v>
      </c>
    </row>
    <row r="1095" spans="1:7">
      <c r="A1095">
        <v>131254964</v>
      </c>
      <c r="B1095" t="s">
        <v>30237</v>
      </c>
      <c r="C1095" t="s">
        <v>7617</v>
      </c>
      <c r="D1095" t="s">
        <v>7618</v>
      </c>
      <c r="E1095" t="s">
        <v>7618</v>
      </c>
      <c r="F1095" t="s">
        <v>61</v>
      </c>
      <c r="G1095" t="s">
        <v>7619</v>
      </c>
    </row>
    <row r="1096" spans="1:7">
      <c r="A1096">
        <v>131254966</v>
      </c>
      <c r="B1096" t="s">
        <v>30238</v>
      </c>
      <c r="C1096" t="s">
        <v>7617</v>
      </c>
      <c r="D1096" t="s">
        <v>7618</v>
      </c>
      <c r="E1096" t="s">
        <v>7618</v>
      </c>
      <c r="F1096" t="s">
        <v>61</v>
      </c>
      <c r="G1096" t="s">
        <v>7619</v>
      </c>
    </row>
    <row r="1097" spans="1:7">
      <c r="A1097">
        <v>131254968</v>
      </c>
      <c r="B1097" t="s">
        <v>30239</v>
      </c>
      <c r="C1097" t="s">
        <v>7617</v>
      </c>
      <c r="D1097" t="s">
        <v>7618</v>
      </c>
      <c r="E1097" t="s">
        <v>7618</v>
      </c>
      <c r="F1097" t="s">
        <v>61</v>
      </c>
      <c r="G1097" t="s">
        <v>7619</v>
      </c>
    </row>
    <row r="1098" spans="1:7">
      <c r="A1098">
        <v>131254970</v>
      </c>
      <c r="B1098" t="s">
        <v>30240</v>
      </c>
      <c r="C1098" t="s">
        <v>7617</v>
      </c>
      <c r="D1098" t="s">
        <v>7618</v>
      </c>
      <c r="E1098" t="s">
        <v>7618</v>
      </c>
      <c r="F1098" t="s">
        <v>61</v>
      </c>
      <c r="G1098" t="s">
        <v>7619</v>
      </c>
    </row>
    <row r="1099" spans="1:7">
      <c r="A1099">
        <v>131254972</v>
      </c>
      <c r="B1099" t="s">
        <v>30241</v>
      </c>
      <c r="C1099" t="s">
        <v>7617</v>
      </c>
      <c r="D1099" t="s">
        <v>7618</v>
      </c>
      <c r="E1099" t="s">
        <v>7618</v>
      </c>
      <c r="F1099" t="s">
        <v>61</v>
      </c>
      <c r="G1099" t="s">
        <v>7619</v>
      </c>
    </row>
    <row r="1100" spans="1:7">
      <c r="A1100">
        <v>131254974</v>
      </c>
      <c r="B1100" t="s">
        <v>30242</v>
      </c>
      <c r="C1100" t="s">
        <v>7617</v>
      </c>
      <c r="D1100" t="s">
        <v>7618</v>
      </c>
      <c r="E1100" t="s">
        <v>7618</v>
      </c>
      <c r="F1100" t="s">
        <v>61</v>
      </c>
      <c r="G1100" t="s">
        <v>7619</v>
      </c>
    </row>
    <row r="1101" spans="1:7">
      <c r="A1101">
        <v>131253510</v>
      </c>
      <c r="B1101" t="s">
        <v>30243</v>
      </c>
      <c r="C1101" t="s">
        <v>7617</v>
      </c>
      <c r="D1101" t="s">
        <v>7618</v>
      </c>
      <c r="E1101" t="s">
        <v>7618</v>
      </c>
      <c r="F1101" t="s">
        <v>61</v>
      </c>
      <c r="G1101" t="s">
        <v>7619</v>
      </c>
    </row>
    <row r="1102" spans="1:7">
      <c r="A1102">
        <v>131253512</v>
      </c>
      <c r="B1102" t="s">
        <v>30244</v>
      </c>
      <c r="C1102" t="s">
        <v>7617</v>
      </c>
      <c r="D1102" t="s">
        <v>7618</v>
      </c>
      <c r="E1102" t="s">
        <v>7618</v>
      </c>
      <c r="F1102" t="s">
        <v>61</v>
      </c>
      <c r="G1102" t="s">
        <v>7619</v>
      </c>
    </row>
    <row r="1103" spans="1:7">
      <c r="A1103">
        <v>131253514</v>
      </c>
      <c r="B1103" t="s">
        <v>30245</v>
      </c>
      <c r="C1103" t="s">
        <v>7617</v>
      </c>
      <c r="D1103" t="s">
        <v>7618</v>
      </c>
      <c r="E1103" t="s">
        <v>7618</v>
      </c>
      <c r="F1103" t="s">
        <v>61</v>
      </c>
      <c r="G1103" t="s">
        <v>7619</v>
      </c>
    </row>
    <row r="1104" spans="1:7">
      <c r="A1104">
        <v>131253516</v>
      </c>
      <c r="B1104" t="s">
        <v>30246</v>
      </c>
      <c r="C1104" t="s">
        <v>7617</v>
      </c>
      <c r="D1104" t="s">
        <v>7618</v>
      </c>
      <c r="E1104" t="s">
        <v>7618</v>
      </c>
      <c r="F1104" t="s">
        <v>61</v>
      </c>
      <c r="G1104" t="s">
        <v>7619</v>
      </c>
    </row>
    <row r="1105" spans="1:7">
      <c r="A1105">
        <v>131253518</v>
      </c>
      <c r="B1105" t="s">
        <v>30247</v>
      </c>
      <c r="C1105" t="s">
        <v>7617</v>
      </c>
      <c r="D1105" t="s">
        <v>7618</v>
      </c>
      <c r="E1105" t="s">
        <v>7618</v>
      </c>
      <c r="F1105" t="s">
        <v>61</v>
      </c>
      <c r="G1105" t="s">
        <v>7619</v>
      </c>
    </row>
    <row r="1106" spans="1:7">
      <c r="A1106">
        <v>131253520</v>
      </c>
      <c r="B1106" t="s">
        <v>30248</v>
      </c>
      <c r="C1106" t="s">
        <v>7617</v>
      </c>
      <c r="D1106" t="s">
        <v>7618</v>
      </c>
      <c r="E1106" t="s">
        <v>7618</v>
      </c>
      <c r="F1106" t="s">
        <v>61</v>
      </c>
      <c r="G1106" t="s">
        <v>7619</v>
      </c>
    </row>
    <row r="1107" spans="1:7">
      <c r="A1107">
        <v>131253692</v>
      </c>
      <c r="B1107" t="s">
        <v>30249</v>
      </c>
      <c r="C1107" t="s">
        <v>7617</v>
      </c>
      <c r="D1107" t="s">
        <v>7618</v>
      </c>
      <c r="E1107" t="s">
        <v>7618</v>
      </c>
      <c r="F1107" t="s">
        <v>61</v>
      </c>
      <c r="G1107" t="s">
        <v>7619</v>
      </c>
    </row>
    <row r="1108" spans="1:7">
      <c r="A1108">
        <v>131253694</v>
      </c>
      <c r="B1108" t="s">
        <v>30250</v>
      </c>
      <c r="C1108" t="s">
        <v>7617</v>
      </c>
      <c r="D1108" t="s">
        <v>7618</v>
      </c>
      <c r="E1108" t="s">
        <v>7618</v>
      </c>
      <c r="F1108" t="s">
        <v>61</v>
      </c>
      <c r="G1108" t="s">
        <v>7619</v>
      </c>
    </row>
    <row r="1109" spans="1:7">
      <c r="A1109">
        <v>131253696</v>
      </c>
      <c r="B1109" t="s">
        <v>30251</v>
      </c>
      <c r="C1109" t="s">
        <v>7617</v>
      </c>
      <c r="D1109" t="s">
        <v>7618</v>
      </c>
      <c r="E1109" t="s">
        <v>7618</v>
      </c>
      <c r="F1109" t="s">
        <v>61</v>
      </c>
      <c r="G1109" t="s">
        <v>7619</v>
      </c>
    </row>
    <row r="1110" spans="1:7">
      <c r="A1110">
        <v>131253698</v>
      </c>
      <c r="B1110" t="s">
        <v>30252</v>
      </c>
      <c r="C1110" t="s">
        <v>7617</v>
      </c>
      <c r="D1110" t="s">
        <v>7618</v>
      </c>
      <c r="E1110" t="s">
        <v>7618</v>
      </c>
      <c r="F1110" t="s">
        <v>61</v>
      </c>
      <c r="G1110" t="s">
        <v>7619</v>
      </c>
    </row>
    <row r="1111" spans="1:7">
      <c r="A1111">
        <v>131253700</v>
      </c>
      <c r="B1111" t="s">
        <v>30253</v>
      </c>
      <c r="C1111" t="s">
        <v>7617</v>
      </c>
      <c r="D1111" t="s">
        <v>7618</v>
      </c>
      <c r="E1111" t="s">
        <v>7618</v>
      </c>
      <c r="F1111" t="s">
        <v>61</v>
      </c>
      <c r="G1111" t="s">
        <v>7619</v>
      </c>
    </row>
    <row r="1112" spans="1:7">
      <c r="A1112">
        <v>131253702</v>
      </c>
      <c r="B1112" t="s">
        <v>30254</v>
      </c>
      <c r="C1112" t="s">
        <v>7617</v>
      </c>
      <c r="D1112" t="s">
        <v>7618</v>
      </c>
      <c r="E1112" t="s">
        <v>7618</v>
      </c>
      <c r="F1112" t="s">
        <v>61</v>
      </c>
      <c r="G1112" t="s">
        <v>7619</v>
      </c>
    </row>
    <row r="1113" spans="1:7">
      <c r="A1113">
        <v>131253884</v>
      </c>
      <c r="B1113" t="s">
        <v>30255</v>
      </c>
      <c r="C1113" t="s">
        <v>7617</v>
      </c>
      <c r="D1113" t="s">
        <v>7618</v>
      </c>
      <c r="E1113" t="s">
        <v>7618</v>
      </c>
      <c r="F1113" t="s">
        <v>61</v>
      </c>
      <c r="G1113" t="s">
        <v>7619</v>
      </c>
    </row>
    <row r="1114" spans="1:7">
      <c r="A1114">
        <v>131253886</v>
      </c>
      <c r="B1114" t="s">
        <v>30256</v>
      </c>
      <c r="C1114" t="s">
        <v>7617</v>
      </c>
      <c r="D1114" t="s">
        <v>7618</v>
      </c>
      <c r="E1114" t="s">
        <v>7618</v>
      </c>
      <c r="F1114" t="s">
        <v>61</v>
      </c>
      <c r="G1114" t="s">
        <v>7619</v>
      </c>
    </row>
    <row r="1115" spans="1:7">
      <c r="A1115">
        <v>131253888</v>
      </c>
      <c r="B1115" t="s">
        <v>30257</v>
      </c>
      <c r="C1115" t="s">
        <v>7617</v>
      </c>
      <c r="D1115" t="s">
        <v>7618</v>
      </c>
      <c r="E1115" t="s">
        <v>7618</v>
      </c>
      <c r="F1115" t="s">
        <v>61</v>
      </c>
      <c r="G1115" t="s">
        <v>7619</v>
      </c>
    </row>
    <row r="1116" spans="1:7">
      <c r="A1116">
        <v>131253890</v>
      </c>
      <c r="B1116" t="s">
        <v>30258</v>
      </c>
      <c r="C1116" t="s">
        <v>7617</v>
      </c>
      <c r="D1116" t="s">
        <v>7618</v>
      </c>
      <c r="E1116" t="s">
        <v>7618</v>
      </c>
      <c r="F1116" t="s">
        <v>61</v>
      </c>
      <c r="G1116" t="s">
        <v>7619</v>
      </c>
    </row>
    <row r="1117" spans="1:7">
      <c r="A1117">
        <v>131253892</v>
      </c>
      <c r="B1117" t="s">
        <v>30259</v>
      </c>
      <c r="C1117" t="s">
        <v>7617</v>
      </c>
      <c r="D1117" t="s">
        <v>7618</v>
      </c>
      <c r="E1117" t="s">
        <v>7618</v>
      </c>
      <c r="F1117" t="s">
        <v>61</v>
      </c>
      <c r="G1117" t="s">
        <v>7619</v>
      </c>
    </row>
    <row r="1118" spans="1:7">
      <c r="A1118">
        <v>131253894</v>
      </c>
      <c r="B1118" t="s">
        <v>30260</v>
      </c>
      <c r="C1118" t="s">
        <v>7617</v>
      </c>
      <c r="D1118" t="s">
        <v>7618</v>
      </c>
      <c r="E1118" t="s">
        <v>7618</v>
      </c>
      <c r="F1118" t="s">
        <v>61</v>
      </c>
      <c r="G1118" t="s">
        <v>7619</v>
      </c>
    </row>
    <row r="1119" spans="1:7">
      <c r="A1119">
        <v>131254050</v>
      </c>
      <c r="B1119" t="s">
        <v>30261</v>
      </c>
      <c r="C1119" t="s">
        <v>7617</v>
      </c>
      <c r="D1119" t="s">
        <v>7618</v>
      </c>
      <c r="E1119" t="s">
        <v>7618</v>
      </c>
      <c r="F1119" t="s">
        <v>61</v>
      </c>
      <c r="G1119" t="s">
        <v>7619</v>
      </c>
    </row>
    <row r="1120" spans="1:7">
      <c r="A1120">
        <v>131254052</v>
      </c>
      <c r="B1120" t="s">
        <v>30262</v>
      </c>
      <c r="C1120" t="s">
        <v>7617</v>
      </c>
      <c r="D1120" t="s">
        <v>7618</v>
      </c>
      <c r="E1120" t="s">
        <v>7618</v>
      </c>
      <c r="F1120" t="s">
        <v>61</v>
      </c>
      <c r="G1120" t="s">
        <v>7619</v>
      </c>
    </row>
    <row r="1121" spans="1:7">
      <c r="A1121">
        <v>131254054</v>
      </c>
      <c r="B1121" t="s">
        <v>30263</v>
      </c>
      <c r="C1121" t="s">
        <v>7617</v>
      </c>
      <c r="D1121" t="s">
        <v>7618</v>
      </c>
      <c r="E1121" t="s">
        <v>7618</v>
      </c>
      <c r="F1121" t="s">
        <v>61</v>
      </c>
      <c r="G1121" t="s">
        <v>7619</v>
      </c>
    </row>
    <row r="1122" spans="1:7">
      <c r="A1122">
        <v>131254056</v>
      </c>
      <c r="B1122" t="s">
        <v>30264</v>
      </c>
      <c r="C1122" t="s">
        <v>7617</v>
      </c>
      <c r="D1122" t="s">
        <v>7618</v>
      </c>
      <c r="E1122" t="s">
        <v>7618</v>
      </c>
      <c r="F1122" t="s">
        <v>61</v>
      </c>
      <c r="G1122" t="s">
        <v>7619</v>
      </c>
    </row>
    <row r="1123" spans="1:7">
      <c r="A1123">
        <v>131254058</v>
      </c>
      <c r="B1123" t="s">
        <v>30265</v>
      </c>
      <c r="C1123" t="s">
        <v>7617</v>
      </c>
      <c r="D1123" t="s">
        <v>7618</v>
      </c>
      <c r="E1123" t="s">
        <v>7618</v>
      </c>
      <c r="F1123" t="s">
        <v>61</v>
      </c>
      <c r="G1123" t="s">
        <v>7619</v>
      </c>
    </row>
    <row r="1124" spans="1:7">
      <c r="A1124">
        <v>131254060</v>
      </c>
      <c r="B1124" t="s">
        <v>30266</v>
      </c>
      <c r="C1124" t="s">
        <v>7617</v>
      </c>
      <c r="D1124" t="s">
        <v>7618</v>
      </c>
      <c r="E1124" t="s">
        <v>7618</v>
      </c>
      <c r="F1124" t="s">
        <v>61</v>
      </c>
      <c r="G1124" t="s">
        <v>7619</v>
      </c>
    </row>
    <row r="1125" spans="1:7">
      <c r="A1125">
        <v>131254238</v>
      </c>
      <c r="B1125" t="s">
        <v>30267</v>
      </c>
      <c r="C1125" t="s">
        <v>7617</v>
      </c>
      <c r="D1125" t="s">
        <v>7618</v>
      </c>
      <c r="E1125" t="s">
        <v>7618</v>
      </c>
      <c r="F1125" t="s">
        <v>61</v>
      </c>
      <c r="G1125" t="s">
        <v>7619</v>
      </c>
    </row>
    <row r="1126" spans="1:7">
      <c r="A1126">
        <v>131254240</v>
      </c>
      <c r="B1126" t="s">
        <v>30268</v>
      </c>
      <c r="C1126" t="s">
        <v>7617</v>
      </c>
      <c r="D1126" t="s">
        <v>7618</v>
      </c>
      <c r="E1126" t="s">
        <v>7618</v>
      </c>
      <c r="F1126" t="s">
        <v>61</v>
      </c>
      <c r="G1126" t="s">
        <v>7619</v>
      </c>
    </row>
    <row r="1127" spans="1:7">
      <c r="A1127">
        <v>131254242</v>
      </c>
      <c r="B1127" t="s">
        <v>30269</v>
      </c>
      <c r="C1127" t="s">
        <v>7617</v>
      </c>
      <c r="D1127" t="s">
        <v>7618</v>
      </c>
      <c r="E1127" t="s">
        <v>7618</v>
      </c>
      <c r="F1127" t="s">
        <v>61</v>
      </c>
      <c r="G1127" t="s">
        <v>7619</v>
      </c>
    </row>
    <row r="1128" spans="1:7">
      <c r="A1128">
        <v>131254244</v>
      </c>
      <c r="B1128" t="s">
        <v>30270</v>
      </c>
      <c r="C1128" t="s">
        <v>7617</v>
      </c>
      <c r="D1128" t="s">
        <v>7618</v>
      </c>
      <c r="E1128" t="s">
        <v>7618</v>
      </c>
      <c r="F1128" t="s">
        <v>61</v>
      </c>
      <c r="G1128" t="s">
        <v>7619</v>
      </c>
    </row>
    <row r="1129" spans="1:7">
      <c r="A1129">
        <v>131254246</v>
      </c>
      <c r="B1129" t="s">
        <v>30271</v>
      </c>
      <c r="C1129" t="s">
        <v>7617</v>
      </c>
      <c r="D1129" t="s">
        <v>7618</v>
      </c>
      <c r="E1129" t="s">
        <v>7618</v>
      </c>
      <c r="F1129" t="s">
        <v>61</v>
      </c>
      <c r="G1129" t="s">
        <v>7619</v>
      </c>
    </row>
    <row r="1130" spans="1:7">
      <c r="A1130">
        <v>131254248</v>
      </c>
      <c r="B1130" t="s">
        <v>30272</v>
      </c>
      <c r="C1130" t="s">
        <v>7617</v>
      </c>
      <c r="D1130" t="s">
        <v>7618</v>
      </c>
      <c r="E1130" t="s">
        <v>7618</v>
      </c>
      <c r="F1130" t="s">
        <v>61</v>
      </c>
      <c r="G1130" t="s">
        <v>7619</v>
      </c>
    </row>
    <row r="1131" spans="1:7">
      <c r="A1131">
        <v>131254400</v>
      </c>
      <c r="B1131" t="s">
        <v>30273</v>
      </c>
      <c r="C1131" t="s">
        <v>7617</v>
      </c>
      <c r="D1131" t="s">
        <v>7618</v>
      </c>
      <c r="E1131" t="s">
        <v>7618</v>
      </c>
      <c r="F1131" t="s">
        <v>61</v>
      </c>
      <c r="G1131" t="s">
        <v>7619</v>
      </c>
    </row>
    <row r="1132" spans="1:7">
      <c r="A1132">
        <v>131254402</v>
      </c>
      <c r="B1132" t="s">
        <v>30274</v>
      </c>
      <c r="C1132" t="s">
        <v>7617</v>
      </c>
      <c r="D1132" t="s">
        <v>7618</v>
      </c>
      <c r="E1132" t="s">
        <v>7618</v>
      </c>
      <c r="F1132" t="s">
        <v>61</v>
      </c>
      <c r="G1132" t="s">
        <v>7619</v>
      </c>
    </row>
    <row r="1133" spans="1:7">
      <c r="A1133">
        <v>131254404</v>
      </c>
      <c r="B1133" t="s">
        <v>30275</v>
      </c>
      <c r="C1133" t="s">
        <v>7617</v>
      </c>
      <c r="D1133" t="s">
        <v>7618</v>
      </c>
      <c r="E1133" t="s">
        <v>7618</v>
      </c>
      <c r="F1133" t="s">
        <v>61</v>
      </c>
      <c r="G1133" t="s">
        <v>7619</v>
      </c>
    </row>
    <row r="1134" spans="1:7">
      <c r="A1134">
        <v>131254406</v>
      </c>
      <c r="B1134" t="s">
        <v>30276</v>
      </c>
      <c r="C1134" t="s">
        <v>7617</v>
      </c>
      <c r="D1134" t="s">
        <v>7618</v>
      </c>
      <c r="E1134" t="s">
        <v>7618</v>
      </c>
      <c r="F1134" t="s">
        <v>61</v>
      </c>
      <c r="G1134" t="s">
        <v>7619</v>
      </c>
    </row>
    <row r="1135" spans="1:7">
      <c r="A1135">
        <v>131254408</v>
      </c>
      <c r="B1135" t="s">
        <v>30277</v>
      </c>
      <c r="C1135" t="s">
        <v>7617</v>
      </c>
      <c r="D1135" t="s">
        <v>7618</v>
      </c>
      <c r="E1135" t="s">
        <v>7618</v>
      </c>
      <c r="F1135" t="s">
        <v>61</v>
      </c>
      <c r="G1135" t="s">
        <v>7619</v>
      </c>
    </row>
    <row r="1136" spans="1:7">
      <c r="A1136">
        <v>131254410</v>
      </c>
      <c r="B1136" t="s">
        <v>30278</v>
      </c>
      <c r="C1136" t="s">
        <v>7617</v>
      </c>
      <c r="D1136" t="s">
        <v>7618</v>
      </c>
      <c r="E1136" t="s">
        <v>7618</v>
      </c>
      <c r="F1136" t="s">
        <v>61</v>
      </c>
      <c r="G1136" t="s">
        <v>7619</v>
      </c>
    </row>
    <row r="1137" spans="1:7">
      <c r="A1137">
        <v>131254592</v>
      </c>
      <c r="B1137" t="s">
        <v>30279</v>
      </c>
      <c r="C1137" t="s">
        <v>7617</v>
      </c>
      <c r="D1137" t="s">
        <v>7618</v>
      </c>
      <c r="E1137" t="s">
        <v>7618</v>
      </c>
      <c r="F1137" t="s">
        <v>61</v>
      </c>
      <c r="G1137" t="s">
        <v>7619</v>
      </c>
    </row>
    <row r="1138" spans="1:7">
      <c r="A1138">
        <v>131254594</v>
      </c>
      <c r="B1138" t="s">
        <v>30280</v>
      </c>
      <c r="C1138" t="s">
        <v>7617</v>
      </c>
      <c r="D1138" t="s">
        <v>7618</v>
      </c>
      <c r="E1138" t="s">
        <v>7618</v>
      </c>
      <c r="F1138" t="s">
        <v>61</v>
      </c>
      <c r="G1138" t="s">
        <v>7619</v>
      </c>
    </row>
    <row r="1139" spans="1:7">
      <c r="A1139">
        <v>131254596</v>
      </c>
      <c r="B1139" t="s">
        <v>30281</v>
      </c>
      <c r="C1139" t="s">
        <v>7617</v>
      </c>
      <c r="D1139" t="s">
        <v>7618</v>
      </c>
      <c r="E1139" t="s">
        <v>7618</v>
      </c>
      <c r="F1139" t="s">
        <v>61</v>
      </c>
      <c r="G1139" t="s">
        <v>7619</v>
      </c>
    </row>
    <row r="1140" spans="1:7">
      <c r="A1140">
        <v>131254598</v>
      </c>
      <c r="B1140" t="s">
        <v>30282</v>
      </c>
      <c r="C1140" t="s">
        <v>7617</v>
      </c>
      <c r="D1140" t="s">
        <v>7618</v>
      </c>
      <c r="E1140" t="s">
        <v>7618</v>
      </c>
      <c r="F1140" t="s">
        <v>61</v>
      </c>
      <c r="G1140" t="s">
        <v>7619</v>
      </c>
    </row>
    <row r="1141" spans="1:7">
      <c r="A1141">
        <v>131254600</v>
      </c>
      <c r="B1141" t="s">
        <v>30283</v>
      </c>
      <c r="C1141" t="s">
        <v>7617</v>
      </c>
      <c r="D1141" t="s">
        <v>7618</v>
      </c>
      <c r="E1141" t="s">
        <v>7618</v>
      </c>
      <c r="F1141" t="s">
        <v>61</v>
      </c>
      <c r="G1141" t="s">
        <v>7619</v>
      </c>
    </row>
    <row r="1142" spans="1:7">
      <c r="A1142">
        <v>131254602</v>
      </c>
      <c r="B1142" t="s">
        <v>30284</v>
      </c>
      <c r="C1142" t="s">
        <v>7617</v>
      </c>
      <c r="D1142" t="s">
        <v>7618</v>
      </c>
      <c r="E1142" t="s">
        <v>7618</v>
      </c>
      <c r="F1142" t="s">
        <v>61</v>
      </c>
      <c r="G1142" t="s">
        <v>7619</v>
      </c>
    </row>
    <row r="1143" spans="1:7">
      <c r="A1143">
        <v>131254784</v>
      </c>
      <c r="B1143" t="s">
        <v>30285</v>
      </c>
      <c r="C1143" t="s">
        <v>7617</v>
      </c>
      <c r="D1143" t="s">
        <v>7618</v>
      </c>
      <c r="E1143" t="s">
        <v>7618</v>
      </c>
      <c r="F1143" t="s">
        <v>61</v>
      </c>
      <c r="G1143" t="s">
        <v>7619</v>
      </c>
    </row>
    <row r="1144" spans="1:7">
      <c r="A1144">
        <v>131254786</v>
      </c>
      <c r="B1144" t="s">
        <v>30286</v>
      </c>
      <c r="C1144" t="s">
        <v>7617</v>
      </c>
      <c r="D1144" t="s">
        <v>7618</v>
      </c>
      <c r="E1144" t="s">
        <v>7618</v>
      </c>
      <c r="F1144" t="s">
        <v>61</v>
      </c>
      <c r="G1144" t="s">
        <v>7619</v>
      </c>
    </row>
    <row r="1145" spans="1:7">
      <c r="A1145">
        <v>131254788</v>
      </c>
      <c r="B1145" t="s">
        <v>30287</v>
      </c>
      <c r="C1145" t="s">
        <v>7617</v>
      </c>
      <c r="D1145" t="s">
        <v>7618</v>
      </c>
      <c r="E1145" t="s">
        <v>7618</v>
      </c>
      <c r="F1145" t="s">
        <v>61</v>
      </c>
      <c r="G1145" t="s">
        <v>7619</v>
      </c>
    </row>
    <row r="1146" spans="1:7">
      <c r="A1146">
        <v>131254790</v>
      </c>
      <c r="B1146" t="s">
        <v>30288</v>
      </c>
      <c r="C1146" t="s">
        <v>7617</v>
      </c>
      <c r="D1146" t="s">
        <v>7618</v>
      </c>
      <c r="E1146" t="s">
        <v>7618</v>
      </c>
      <c r="F1146" t="s">
        <v>61</v>
      </c>
      <c r="G1146" t="s">
        <v>7619</v>
      </c>
    </row>
    <row r="1147" spans="1:7">
      <c r="A1147">
        <v>131254792</v>
      </c>
      <c r="B1147" t="s">
        <v>30289</v>
      </c>
      <c r="C1147" t="s">
        <v>7617</v>
      </c>
      <c r="D1147" t="s">
        <v>7618</v>
      </c>
      <c r="E1147" t="s">
        <v>7618</v>
      </c>
      <c r="F1147" t="s">
        <v>61</v>
      </c>
      <c r="G1147" t="s">
        <v>7619</v>
      </c>
    </row>
    <row r="1148" spans="1:7">
      <c r="A1148">
        <v>131254794</v>
      </c>
      <c r="B1148" t="s">
        <v>30290</v>
      </c>
      <c r="C1148" t="s">
        <v>7617</v>
      </c>
      <c r="D1148" t="s">
        <v>7618</v>
      </c>
      <c r="E1148" t="s">
        <v>7618</v>
      </c>
      <c r="F1148" t="s">
        <v>61</v>
      </c>
      <c r="G1148" t="s">
        <v>7619</v>
      </c>
    </row>
    <row r="1149" spans="1:7">
      <c r="A1149">
        <v>131254976</v>
      </c>
      <c r="B1149" t="s">
        <v>30291</v>
      </c>
      <c r="C1149" t="s">
        <v>7617</v>
      </c>
      <c r="D1149" t="s">
        <v>7618</v>
      </c>
      <c r="E1149" t="s">
        <v>7618</v>
      </c>
      <c r="F1149" t="s">
        <v>61</v>
      </c>
      <c r="G1149" t="s">
        <v>7619</v>
      </c>
    </row>
    <row r="1150" spans="1:7">
      <c r="A1150">
        <v>131254978</v>
      </c>
      <c r="B1150" t="s">
        <v>30292</v>
      </c>
      <c r="C1150" t="s">
        <v>7617</v>
      </c>
      <c r="D1150" t="s">
        <v>7618</v>
      </c>
      <c r="E1150" t="s">
        <v>7618</v>
      </c>
      <c r="F1150" t="s">
        <v>61</v>
      </c>
      <c r="G1150" t="s">
        <v>7619</v>
      </c>
    </row>
    <row r="1151" spans="1:7">
      <c r="A1151">
        <v>131254980</v>
      </c>
      <c r="B1151" t="s">
        <v>30293</v>
      </c>
      <c r="C1151" t="s">
        <v>7617</v>
      </c>
      <c r="D1151" t="s">
        <v>7618</v>
      </c>
      <c r="E1151" t="s">
        <v>7618</v>
      </c>
      <c r="F1151" t="s">
        <v>61</v>
      </c>
      <c r="G1151" t="s">
        <v>7619</v>
      </c>
    </row>
    <row r="1152" spans="1:7">
      <c r="A1152">
        <v>131254982</v>
      </c>
      <c r="B1152" t="s">
        <v>30294</v>
      </c>
      <c r="C1152" t="s">
        <v>7617</v>
      </c>
      <c r="D1152" t="s">
        <v>7618</v>
      </c>
      <c r="E1152" t="s">
        <v>7618</v>
      </c>
      <c r="F1152" t="s">
        <v>61</v>
      </c>
      <c r="G1152" t="s">
        <v>7619</v>
      </c>
    </row>
    <row r="1153" spans="1:7">
      <c r="A1153">
        <v>131254984</v>
      </c>
      <c r="B1153" t="s">
        <v>30295</v>
      </c>
      <c r="C1153" t="s">
        <v>7617</v>
      </c>
      <c r="D1153" t="s">
        <v>7618</v>
      </c>
      <c r="E1153" t="s">
        <v>7618</v>
      </c>
      <c r="F1153" t="s">
        <v>61</v>
      </c>
      <c r="G1153" t="s">
        <v>7619</v>
      </c>
    </row>
    <row r="1154" spans="1:7">
      <c r="A1154">
        <v>131254986</v>
      </c>
      <c r="B1154" t="s">
        <v>30296</v>
      </c>
      <c r="C1154" t="s">
        <v>7617</v>
      </c>
      <c r="D1154" t="s">
        <v>7618</v>
      </c>
      <c r="E1154" t="s">
        <v>7618</v>
      </c>
      <c r="F1154" t="s">
        <v>61</v>
      </c>
      <c r="G1154" t="s">
        <v>7619</v>
      </c>
    </row>
    <row r="1155" spans="1:7">
      <c r="A1155">
        <v>131253522</v>
      </c>
      <c r="B1155" t="s">
        <v>30297</v>
      </c>
      <c r="C1155" t="s">
        <v>7617</v>
      </c>
      <c r="D1155" t="s">
        <v>7618</v>
      </c>
      <c r="E1155" t="s">
        <v>7618</v>
      </c>
      <c r="F1155" t="s">
        <v>61</v>
      </c>
      <c r="G1155" t="s">
        <v>7619</v>
      </c>
    </row>
    <row r="1156" spans="1:7">
      <c r="A1156">
        <v>131253524</v>
      </c>
      <c r="B1156" t="s">
        <v>30298</v>
      </c>
      <c r="C1156" t="s">
        <v>7617</v>
      </c>
      <c r="D1156" t="s">
        <v>7618</v>
      </c>
      <c r="E1156" t="s">
        <v>7618</v>
      </c>
      <c r="F1156" t="s">
        <v>61</v>
      </c>
      <c r="G1156" t="s">
        <v>7619</v>
      </c>
    </row>
    <row r="1157" spans="1:7">
      <c r="A1157">
        <v>131253526</v>
      </c>
      <c r="B1157" t="s">
        <v>30299</v>
      </c>
      <c r="C1157" t="s">
        <v>7617</v>
      </c>
      <c r="D1157" t="s">
        <v>7618</v>
      </c>
      <c r="E1157" t="s">
        <v>7618</v>
      </c>
      <c r="F1157" t="s">
        <v>61</v>
      </c>
      <c r="G1157" t="s">
        <v>7619</v>
      </c>
    </row>
    <row r="1158" spans="1:7">
      <c r="A1158">
        <v>131253528</v>
      </c>
      <c r="B1158" t="s">
        <v>30300</v>
      </c>
      <c r="C1158" t="s">
        <v>7617</v>
      </c>
      <c r="D1158" t="s">
        <v>7618</v>
      </c>
      <c r="E1158" t="s">
        <v>7618</v>
      </c>
      <c r="F1158" t="s">
        <v>61</v>
      </c>
      <c r="G1158" t="s">
        <v>7619</v>
      </c>
    </row>
    <row r="1159" spans="1:7">
      <c r="A1159">
        <v>131253530</v>
      </c>
      <c r="B1159" t="s">
        <v>30301</v>
      </c>
      <c r="C1159" t="s">
        <v>7617</v>
      </c>
      <c r="D1159" t="s">
        <v>7618</v>
      </c>
      <c r="E1159" t="s">
        <v>7618</v>
      </c>
      <c r="F1159" t="s">
        <v>61</v>
      </c>
      <c r="G1159" t="s">
        <v>7619</v>
      </c>
    </row>
    <row r="1160" spans="1:7">
      <c r="A1160">
        <v>131253704</v>
      </c>
      <c r="B1160" t="s">
        <v>30302</v>
      </c>
      <c r="C1160" t="s">
        <v>7617</v>
      </c>
      <c r="D1160" t="s">
        <v>7618</v>
      </c>
      <c r="E1160" t="s">
        <v>7618</v>
      </c>
      <c r="F1160" t="s">
        <v>61</v>
      </c>
      <c r="G1160" t="s">
        <v>7619</v>
      </c>
    </row>
    <row r="1161" spans="1:7">
      <c r="A1161">
        <v>131253706</v>
      </c>
      <c r="B1161" t="s">
        <v>30303</v>
      </c>
      <c r="C1161" t="s">
        <v>7617</v>
      </c>
      <c r="D1161" t="s">
        <v>7618</v>
      </c>
      <c r="E1161" t="s">
        <v>7618</v>
      </c>
      <c r="F1161" t="s">
        <v>61</v>
      </c>
      <c r="G1161" t="s">
        <v>7619</v>
      </c>
    </row>
    <row r="1162" spans="1:7">
      <c r="A1162">
        <v>131253708</v>
      </c>
      <c r="B1162" t="s">
        <v>30304</v>
      </c>
      <c r="C1162" t="s">
        <v>7617</v>
      </c>
      <c r="D1162" t="s">
        <v>7618</v>
      </c>
      <c r="E1162" t="s">
        <v>7618</v>
      </c>
      <c r="F1162" t="s">
        <v>61</v>
      </c>
      <c r="G1162" t="s">
        <v>7619</v>
      </c>
    </row>
    <row r="1163" spans="1:7">
      <c r="A1163">
        <v>131253710</v>
      </c>
      <c r="B1163" t="s">
        <v>30305</v>
      </c>
      <c r="C1163" t="s">
        <v>7617</v>
      </c>
      <c r="D1163" t="s">
        <v>7618</v>
      </c>
      <c r="E1163" t="s">
        <v>7618</v>
      </c>
      <c r="F1163" t="s">
        <v>61</v>
      </c>
      <c r="G1163" t="s">
        <v>7619</v>
      </c>
    </row>
    <row r="1164" spans="1:7">
      <c r="A1164">
        <v>131253712</v>
      </c>
      <c r="B1164" t="s">
        <v>30306</v>
      </c>
      <c r="C1164" t="s">
        <v>7617</v>
      </c>
      <c r="D1164" t="s">
        <v>7618</v>
      </c>
      <c r="E1164" t="s">
        <v>7618</v>
      </c>
      <c r="F1164" t="s">
        <v>61</v>
      </c>
      <c r="G1164" t="s">
        <v>7619</v>
      </c>
    </row>
    <row r="1165" spans="1:7">
      <c r="A1165">
        <v>131253714</v>
      </c>
      <c r="B1165" t="s">
        <v>30307</v>
      </c>
      <c r="C1165" t="s">
        <v>7617</v>
      </c>
      <c r="D1165" t="s">
        <v>7618</v>
      </c>
      <c r="E1165" t="s">
        <v>7618</v>
      </c>
      <c r="F1165" t="s">
        <v>61</v>
      </c>
      <c r="G1165" t="s">
        <v>7619</v>
      </c>
    </row>
    <row r="1166" spans="1:7">
      <c r="A1166">
        <v>131253896</v>
      </c>
      <c r="B1166" t="s">
        <v>30308</v>
      </c>
      <c r="C1166" t="s">
        <v>7617</v>
      </c>
      <c r="D1166" t="s">
        <v>7618</v>
      </c>
      <c r="E1166" t="s">
        <v>7618</v>
      </c>
      <c r="F1166" t="s">
        <v>61</v>
      </c>
      <c r="G1166" t="s">
        <v>7619</v>
      </c>
    </row>
    <row r="1167" spans="1:7">
      <c r="A1167">
        <v>131253898</v>
      </c>
      <c r="B1167" t="s">
        <v>30309</v>
      </c>
      <c r="C1167" t="s">
        <v>7617</v>
      </c>
      <c r="D1167" t="s">
        <v>7618</v>
      </c>
      <c r="E1167" t="s">
        <v>7618</v>
      </c>
      <c r="F1167" t="s">
        <v>61</v>
      </c>
      <c r="G1167" t="s">
        <v>7619</v>
      </c>
    </row>
    <row r="1168" spans="1:7">
      <c r="A1168">
        <v>131253900</v>
      </c>
      <c r="B1168" t="s">
        <v>30310</v>
      </c>
      <c r="C1168" t="s">
        <v>7617</v>
      </c>
      <c r="D1168" t="s">
        <v>7618</v>
      </c>
      <c r="E1168" t="s">
        <v>7618</v>
      </c>
      <c r="F1168" t="s">
        <v>61</v>
      </c>
      <c r="G1168" t="s">
        <v>7619</v>
      </c>
    </row>
    <row r="1169" spans="1:7">
      <c r="A1169">
        <v>131253902</v>
      </c>
      <c r="B1169" t="s">
        <v>30311</v>
      </c>
      <c r="C1169" t="s">
        <v>7617</v>
      </c>
      <c r="D1169" t="s">
        <v>7618</v>
      </c>
      <c r="E1169" t="s">
        <v>7618</v>
      </c>
      <c r="F1169" t="s">
        <v>61</v>
      </c>
      <c r="G1169" t="s">
        <v>7619</v>
      </c>
    </row>
    <row r="1170" spans="1:7">
      <c r="A1170">
        <v>131253904</v>
      </c>
      <c r="B1170" t="s">
        <v>30312</v>
      </c>
      <c r="C1170" t="s">
        <v>7617</v>
      </c>
      <c r="D1170" t="s">
        <v>7618</v>
      </c>
      <c r="E1170" t="s">
        <v>7618</v>
      </c>
      <c r="F1170" t="s">
        <v>61</v>
      </c>
      <c r="G1170" t="s">
        <v>7619</v>
      </c>
    </row>
    <row r="1171" spans="1:7">
      <c r="A1171">
        <v>131253906</v>
      </c>
      <c r="B1171" t="s">
        <v>30313</v>
      </c>
      <c r="C1171" t="s">
        <v>7617</v>
      </c>
      <c r="D1171" t="s">
        <v>7618</v>
      </c>
      <c r="E1171" t="s">
        <v>7618</v>
      </c>
      <c r="F1171" t="s">
        <v>61</v>
      </c>
      <c r="G1171" t="s">
        <v>7619</v>
      </c>
    </row>
    <row r="1172" spans="1:7">
      <c r="A1172">
        <v>131254062</v>
      </c>
      <c r="B1172" t="s">
        <v>30314</v>
      </c>
      <c r="C1172" t="s">
        <v>7617</v>
      </c>
      <c r="D1172" t="s">
        <v>7618</v>
      </c>
      <c r="E1172" t="s">
        <v>7618</v>
      </c>
      <c r="F1172" t="s">
        <v>61</v>
      </c>
      <c r="G1172" t="s">
        <v>7619</v>
      </c>
    </row>
    <row r="1173" spans="1:7">
      <c r="A1173">
        <v>131254064</v>
      </c>
      <c r="B1173" t="s">
        <v>30315</v>
      </c>
      <c r="C1173" t="s">
        <v>7617</v>
      </c>
      <c r="D1173" t="s">
        <v>7618</v>
      </c>
      <c r="E1173" t="s">
        <v>7618</v>
      </c>
      <c r="F1173" t="s">
        <v>61</v>
      </c>
      <c r="G1173" t="s">
        <v>7619</v>
      </c>
    </row>
    <row r="1174" spans="1:7">
      <c r="A1174">
        <v>131254066</v>
      </c>
      <c r="B1174" t="s">
        <v>30316</v>
      </c>
      <c r="C1174" t="s">
        <v>7617</v>
      </c>
      <c r="D1174" t="s">
        <v>7618</v>
      </c>
      <c r="E1174" t="s">
        <v>7618</v>
      </c>
      <c r="F1174" t="s">
        <v>61</v>
      </c>
      <c r="G1174" t="s">
        <v>7619</v>
      </c>
    </row>
    <row r="1175" spans="1:7">
      <c r="A1175">
        <v>131254068</v>
      </c>
      <c r="B1175" t="s">
        <v>30317</v>
      </c>
      <c r="C1175" t="s">
        <v>7617</v>
      </c>
      <c r="D1175" t="s">
        <v>7618</v>
      </c>
      <c r="E1175" t="s">
        <v>7618</v>
      </c>
      <c r="F1175" t="s">
        <v>61</v>
      </c>
      <c r="G1175" t="s">
        <v>7619</v>
      </c>
    </row>
    <row r="1176" spans="1:7">
      <c r="A1176">
        <v>131254070</v>
      </c>
      <c r="B1176" t="s">
        <v>30318</v>
      </c>
      <c r="C1176" t="s">
        <v>7617</v>
      </c>
      <c r="D1176" t="s">
        <v>7618</v>
      </c>
      <c r="E1176" t="s">
        <v>7618</v>
      </c>
      <c r="F1176" t="s">
        <v>61</v>
      </c>
      <c r="G1176" t="s">
        <v>7619</v>
      </c>
    </row>
    <row r="1177" spans="1:7">
      <c r="A1177">
        <v>131254250</v>
      </c>
      <c r="B1177" t="s">
        <v>30319</v>
      </c>
      <c r="C1177" t="s">
        <v>7617</v>
      </c>
      <c r="D1177" t="s">
        <v>7618</v>
      </c>
      <c r="E1177" t="s">
        <v>7618</v>
      </c>
      <c r="F1177" t="s">
        <v>61</v>
      </c>
      <c r="G1177" t="s">
        <v>7619</v>
      </c>
    </row>
    <row r="1178" spans="1:7">
      <c r="A1178">
        <v>131254252</v>
      </c>
      <c r="B1178" t="s">
        <v>30320</v>
      </c>
      <c r="C1178" t="s">
        <v>7617</v>
      </c>
      <c r="D1178" t="s">
        <v>7618</v>
      </c>
      <c r="E1178" t="s">
        <v>7618</v>
      </c>
      <c r="F1178" t="s">
        <v>61</v>
      </c>
      <c r="G1178" t="s">
        <v>7619</v>
      </c>
    </row>
    <row r="1179" spans="1:7">
      <c r="A1179">
        <v>131254254</v>
      </c>
      <c r="B1179" t="s">
        <v>30321</v>
      </c>
      <c r="C1179" t="s">
        <v>7617</v>
      </c>
      <c r="D1179" t="s">
        <v>7618</v>
      </c>
      <c r="E1179" t="s">
        <v>7618</v>
      </c>
      <c r="F1179" t="s">
        <v>61</v>
      </c>
      <c r="G1179" t="s">
        <v>7619</v>
      </c>
    </row>
    <row r="1180" spans="1:7">
      <c r="A1180">
        <v>131254256</v>
      </c>
      <c r="B1180" t="s">
        <v>30322</v>
      </c>
      <c r="C1180" t="s">
        <v>7617</v>
      </c>
      <c r="D1180" t="s">
        <v>7618</v>
      </c>
      <c r="E1180" t="s">
        <v>7618</v>
      </c>
      <c r="F1180" t="s">
        <v>61</v>
      </c>
      <c r="G1180" t="s">
        <v>7619</v>
      </c>
    </row>
    <row r="1181" spans="1:7">
      <c r="A1181">
        <v>131254258</v>
      </c>
      <c r="B1181" t="s">
        <v>30323</v>
      </c>
      <c r="C1181" t="s">
        <v>7617</v>
      </c>
      <c r="D1181" t="s">
        <v>7618</v>
      </c>
      <c r="E1181" t="s">
        <v>7618</v>
      </c>
      <c r="F1181" t="s">
        <v>61</v>
      </c>
      <c r="G1181" t="s">
        <v>7619</v>
      </c>
    </row>
    <row r="1182" spans="1:7">
      <c r="A1182">
        <v>131254260</v>
      </c>
      <c r="B1182" t="s">
        <v>30324</v>
      </c>
      <c r="C1182" t="s">
        <v>7617</v>
      </c>
      <c r="D1182" t="s">
        <v>7618</v>
      </c>
      <c r="E1182" t="s">
        <v>7618</v>
      </c>
      <c r="F1182" t="s">
        <v>61</v>
      </c>
      <c r="G1182" t="s">
        <v>7619</v>
      </c>
    </row>
    <row r="1183" spans="1:7">
      <c r="A1183">
        <v>131254412</v>
      </c>
      <c r="B1183" t="s">
        <v>30325</v>
      </c>
      <c r="C1183" t="s">
        <v>7617</v>
      </c>
      <c r="D1183" t="s">
        <v>7618</v>
      </c>
      <c r="E1183" t="s">
        <v>7618</v>
      </c>
      <c r="F1183" t="s">
        <v>61</v>
      </c>
      <c r="G1183" t="s">
        <v>7619</v>
      </c>
    </row>
    <row r="1184" spans="1:7">
      <c r="A1184">
        <v>131254414</v>
      </c>
      <c r="B1184" t="s">
        <v>30326</v>
      </c>
      <c r="C1184" t="s">
        <v>7617</v>
      </c>
      <c r="D1184" t="s">
        <v>7618</v>
      </c>
      <c r="E1184" t="s">
        <v>7618</v>
      </c>
      <c r="F1184" t="s">
        <v>61</v>
      </c>
      <c r="G1184" t="s">
        <v>7619</v>
      </c>
    </row>
    <row r="1185" spans="1:7">
      <c r="A1185">
        <v>131254416</v>
      </c>
      <c r="B1185" t="s">
        <v>30327</v>
      </c>
      <c r="C1185" t="s">
        <v>7617</v>
      </c>
      <c r="D1185" t="s">
        <v>7618</v>
      </c>
      <c r="E1185" t="s">
        <v>7618</v>
      </c>
      <c r="F1185" t="s">
        <v>61</v>
      </c>
      <c r="G1185" t="s">
        <v>7619</v>
      </c>
    </row>
    <row r="1186" spans="1:7">
      <c r="A1186">
        <v>131254418</v>
      </c>
      <c r="B1186" t="s">
        <v>30328</v>
      </c>
      <c r="C1186" t="s">
        <v>7617</v>
      </c>
      <c r="D1186" t="s">
        <v>7618</v>
      </c>
      <c r="E1186" t="s">
        <v>7618</v>
      </c>
      <c r="F1186" t="s">
        <v>61</v>
      </c>
      <c r="G1186" t="s">
        <v>7619</v>
      </c>
    </row>
    <row r="1187" spans="1:7">
      <c r="A1187">
        <v>131254420</v>
      </c>
      <c r="B1187" t="s">
        <v>30329</v>
      </c>
      <c r="C1187" t="s">
        <v>7617</v>
      </c>
      <c r="D1187" t="s">
        <v>7618</v>
      </c>
      <c r="E1187" t="s">
        <v>7618</v>
      </c>
      <c r="F1187" t="s">
        <v>61</v>
      </c>
      <c r="G1187" t="s">
        <v>7619</v>
      </c>
    </row>
    <row r="1188" spans="1:7">
      <c r="A1188">
        <v>131254422</v>
      </c>
      <c r="B1188" t="s">
        <v>30330</v>
      </c>
      <c r="C1188" t="s">
        <v>7617</v>
      </c>
      <c r="D1188" t="s">
        <v>7618</v>
      </c>
      <c r="E1188" t="s">
        <v>7618</v>
      </c>
      <c r="F1188" t="s">
        <v>61</v>
      </c>
      <c r="G1188" t="s">
        <v>7619</v>
      </c>
    </row>
    <row r="1189" spans="1:7">
      <c r="A1189">
        <v>131254604</v>
      </c>
      <c r="B1189" t="s">
        <v>30331</v>
      </c>
      <c r="C1189" t="s">
        <v>7617</v>
      </c>
      <c r="D1189" t="s">
        <v>7618</v>
      </c>
      <c r="E1189" t="s">
        <v>7618</v>
      </c>
      <c r="F1189" t="s">
        <v>61</v>
      </c>
      <c r="G1189" t="s">
        <v>7619</v>
      </c>
    </row>
    <row r="1190" spans="1:7">
      <c r="A1190">
        <v>131254606</v>
      </c>
      <c r="B1190" t="s">
        <v>30332</v>
      </c>
      <c r="C1190" t="s">
        <v>7617</v>
      </c>
      <c r="D1190" t="s">
        <v>7618</v>
      </c>
      <c r="E1190" t="s">
        <v>7618</v>
      </c>
      <c r="F1190" t="s">
        <v>61</v>
      </c>
      <c r="G1190" t="s">
        <v>7619</v>
      </c>
    </row>
    <row r="1191" spans="1:7">
      <c r="A1191">
        <v>131254608</v>
      </c>
      <c r="B1191" t="s">
        <v>30333</v>
      </c>
      <c r="C1191" t="s">
        <v>7617</v>
      </c>
      <c r="D1191" t="s">
        <v>7618</v>
      </c>
      <c r="E1191" t="s">
        <v>7618</v>
      </c>
      <c r="F1191" t="s">
        <v>61</v>
      </c>
      <c r="G1191" t="s">
        <v>7619</v>
      </c>
    </row>
    <row r="1192" spans="1:7">
      <c r="A1192">
        <v>131254610</v>
      </c>
      <c r="B1192" t="s">
        <v>30334</v>
      </c>
      <c r="C1192" t="s">
        <v>7617</v>
      </c>
      <c r="D1192" t="s">
        <v>7618</v>
      </c>
      <c r="E1192" t="s">
        <v>7618</v>
      </c>
      <c r="F1192" t="s">
        <v>61</v>
      </c>
      <c r="G1192" t="s">
        <v>7619</v>
      </c>
    </row>
    <row r="1193" spans="1:7">
      <c r="A1193">
        <v>131254612</v>
      </c>
      <c r="B1193" t="s">
        <v>30335</v>
      </c>
      <c r="C1193" t="s">
        <v>7617</v>
      </c>
      <c r="D1193" t="s">
        <v>7618</v>
      </c>
      <c r="E1193" t="s">
        <v>7618</v>
      </c>
      <c r="F1193" t="s">
        <v>61</v>
      </c>
      <c r="G1193" t="s">
        <v>7619</v>
      </c>
    </row>
    <row r="1194" spans="1:7">
      <c r="A1194">
        <v>131254614</v>
      </c>
      <c r="B1194" t="s">
        <v>30336</v>
      </c>
      <c r="C1194" t="s">
        <v>7617</v>
      </c>
      <c r="D1194" t="s">
        <v>7618</v>
      </c>
      <c r="E1194" t="s">
        <v>7618</v>
      </c>
      <c r="F1194" t="s">
        <v>61</v>
      </c>
      <c r="G1194" t="s">
        <v>7619</v>
      </c>
    </row>
    <row r="1195" spans="1:7">
      <c r="A1195">
        <v>131254796</v>
      </c>
      <c r="B1195" t="s">
        <v>30337</v>
      </c>
      <c r="C1195" t="s">
        <v>7617</v>
      </c>
      <c r="D1195" t="s">
        <v>7618</v>
      </c>
      <c r="E1195" t="s">
        <v>7618</v>
      </c>
      <c r="F1195" t="s">
        <v>61</v>
      </c>
      <c r="G1195" t="s">
        <v>7619</v>
      </c>
    </row>
    <row r="1196" spans="1:7">
      <c r="A1196">
        <v>131254798</v>
      </c>
      <c r="B1196" t="s">
        <v>30338</v>
      </c>
      <c r="C1196" t="s">
        <v>7617</v>
      </c>
      <c r="D1196" t="s">
        <v>7618</v>
      </c>
      <c r="E1196" t="s">
        <v>7618</v>
      </c>
      <c r="F1196" t="s">
        <v>61</v>
      </c>
      <c r="G1196" t="s">
        <v>7619</v>
      </c>
    </row>
    <row r="1197" spans="1:7">
      <c r="A1197">
        <v>131254800</v>
      </c>
      <c r="B1197" t="s">
        <v>30339</v>
      </c>
      <c r="C1197" t="s">
        <v>7617</v>
      </c>
      <c r="D1197" t="s">
        <v>7618</v>
      </c>
      <c r="E1197" t="s">
        <v>7618</v>
      </c>
      <c r="F1197" t="s">
        <v>61</v>
      </c>
      <c r="G1197" t="s">
        <v>7619</v>
      </c>
    </row>
    <row r="1198" spans="1:7">
      <c r="A1198">
        <v>131254802</v>
      </c>
      <c r="B1198" t="s">
        <v>30340</v>
      </c>
      <c r="C1198" t="s">
        <v>7617</v>
      </c>
      <c r="D1198" t="s">
        <v>7618</v>
      </c>
      <c r="E1198" t="s">
        <v>7618</v>
      </c>
      <c r="F1198" t="s">
        <v>61</v>
      </c>
      <c r="G1198" t="s">
        <v>7619</v>
      </c>
    </row>
    <row r="1199" spans="1:7">
      <c r="A1199">
        <v>131254804</v>
      </c>
      <c r="B1199" t="s">
        <v>30341</v>
      </c>
      <c r="C1199" t="s">
        <v>7617</v>
      </c>
      <c r="D1199" t="s">
        <v>7618</v>
      </c>
      <c r="E1199" t="s">
        <v>7618</v>
      </c>
      <c r="F1199" t="s">
        <v>61</v>
      </c>
      <c r="G1199" t="s">
        <v>7619</v>
      </c>
    </row>
    <row r="1200" spans="1:7">
      <c r="A1200">
        <v>131254806</v>
      </c>
      <c r="B1200" t="s">
        <v>30342</v>
      </c>
      <c r="C1200" t="s">
        <v>7617</v>
      </c>
      <c r="D1200" t="s">
        <v>7618</v>
      </c>
      <c r="E1200" t="s">
        <v>7618</v>
      </c>
      <c r="F1200" t="s">
        <v>61</v>
      </c>
      <c r="G1200" t="s">
        <v>7619</v>
      </c>
    </row>
    <row r="1201" spans="1:7">
      <c r="A1201">
        <v>131254988</v>
      </c>
      <c r="B1201" t="s">
        <v>30343</v>
      </c>
      <c r="C1201" t="s">
        <v>7617</v>
      </c>
      <c r="D1201" t="s">
        <v>7618</v>
      </c>
      <c r="E1201" t="s">
        <v>7618</v>
      </c>
      <c r="F1201" t="s">
        <v>61</v>
      </c>
      <c r="G1201" t="s">
        <v>7619</v>
      </c>
    </row>
    <row r="1202" spans="1:7">
      <c r="A1202">
        <v>131254990</v>
      </c>
      <c r="B1202" t="s">
        <v>30344</v>
      </c>
      <c r="C1202" t="s">
        <v>7617</v>
      </c>
      <c r="D1202" t="s">
        <v>7618</v>
      </c>
      <c r="E1202" t="s">
        <v>7618</v>
      </c>
      <c r="F1202" t="s">
        <v>61</v>
      </c>
      <c r="G1202" t="s">
        <v>7619</v>
      </c>
    </row>
    <row r="1203" spans="1:7">
      <c r="A1203">
        <v>131254992</v>
      </c>
      <c r="B1203" t="s">
        <v>30345</v>
      </c>
      <c r="C1203" t="s">
        <v>7617</v>
      </c>
      <c r="D1203" t="s">
        <v>7618</v>
      </c>
      <c r="E1203" t="s">
        <v>7618</v>
      </c>
      <c r="F1203" t="s">
        <v>61</v>
      </c>
      <c r="G1203" t="s">
        <v>7619</v>
      </c>
    </row>
    <row r="1204" spans="1:7">
      <c r="A1204">
        <v>131253532</v>
      </c>
      <c r="B1204" t="s">
        <v>30346</v>
      </c>
      <c r="C1204" t="s">
        <v>7617</v>
      </c>
      <c r="D1204" t="s">
        <v>7618</v>
      </c>
      <c r="E1204" t="s">
        <v>7618</v>
      </c>
      <c r="F1204" t="s">
        <v>61</v>
      </c>
      <c r="G1204" t="s">
        <v>7619</v>
      </c>
    </row>
    <row r="1205" spans="1:7">
      <c r="A1205">
        <v>131253534</v>
      </c>
      <c r="B1205" t="s">
        <v>30347</v>
      </c>
      <c r="C1205" t="s">
        <v>7617</v>
      </c>
      <c r="D1205" t="s">
        <v>7618</v>
      </c>
      <c r="E1205" t="s">
        <v>7618</v>
      </c>
      <c r="F1205" t="s">
        <v>61</v>
      </c>
      <c r="G1205" t="s">
        <v>7619</v>
      </c>
    </row>
    <row r="1206" spans="1:7">
      <c r="A1206">
        <v>131253536</v>
      </c>
      <c r="B1206" t="s">
        <v>30348</v>
      </c>
      <c r="C1206" t="s">
        <v>7617</v>
      </c>
      <c r="D1206" t="s">
        <v>7618</v>
      </c>
      <c r="E1206" t="s">
        <v>7618</v>
      </c>
      <c r="F1206" t="s">
        <v>61</v>
      </c>
      <c r="G1206" t="s">
        <v>7619</v>
      </c>
    </row>
    <row r="1207" spans="1:7">
      <c r="A1207">
        <v>131253538</v>
      </c>
      <c r="B1207" t="s">
        <v>30349</v>
      </c>
      <c r="C1207" t="s">
        <v>7617</v>
      </c>
      <c r="D1207" t="s">
        <v>7618</v>
      </c>
      <c r="E1207" t="s">
        <v>7618</v>
      </c>
      <c r="F1207" t="s">
        <v>61</v>
      </c>
      <c r="G1207" t="s">
        <v>7619</v>
      </c>
    </row>
    <row r="1208" spans="1:7">
      <c r="A1208">
        <v>131253540</v>
      </c>
      <c r="B1208" t="s">
        <v>30350</v>
      </c>
      <c r="C1208" t="s">
        <v>7617</v>
      </c>
      <c r="D1208" t="s">
        <v>7618</v>
      </c>
      <c r="E1208" t="s">
        <v>7618</v>
      </c>
      <c r="F1208" t="s">
        <v>61</v>
      </c>
      <c r="G1208" t="s">
        <v>7619</v>
      </c>
    </row>
    <row r="1209" spans="1:7">
      <c r="A1209">
        <v>131253542</v>
      </c>
      <c r="B1209" t="s">
        <v>30351</v>
      </c>
      <c r="C1209" t="s">
        <v>7617</v>
      </c>
      <c r="D1209" t="s">
        <v>7618</v>
      </c>
      <c r="E1209" t="s">
        <v>7618</v>
      </c>
      <c r="F1209" t="s">
        <v>61</v>
      </c>
      <c r="G1209" t="s">
        <v>7619</v>
      </c>
    </row>
    <row r="1210" spans="1:7">
      <c r="A1210">
        <v>131253716</v>
      </c>
      <c r="B1210" t="s">
        <v>30352</v>
      </c>
      <c r="C1210" t="s">
        <v>7617</v>
      </c>
      <c r="D1210" t="s">
        <v>7618</v>
      </c>
      <c r="E1210" t="s">
        <v>7618</v>
      </c>
      <c r="F1210" t="s">
        <v>61</v>
      </c>
      <c r="G1210" t="s">
        <v>7619</v>
      </c>
    </row>
    <row r="1211" spans="1:7">
      <c r="A1211">
        <v>131253718</v>
      </c>
      <c r="B1211" t="s">
        <v>30353</v>
      </c>
      <c r="C1211" t="s">
        <v>7617</v>
      </c>
      <c r="D1211" t="s">
        <v>7618</v>
      </c>
      <c r="E1211" t="s">
        <v>7618</v>
      </c>
      <c r="F1211" t="s">
        <v>61</v>
      </c>
      <c r="G1211" t="s">
        <v>7619</v>
      </c>
    </row>
    <row r="1212" spans="1:7">
      <c r="A1212">
        <v>131253720</v>
      </c>
      <c r="B1212" t="s">
        <v>30354</v>
      </c>
      <c r="C1212" t="s">
        <v>7617</v>
      </c>
      <c r="D1212" t="s">
        <v>7618</v>
      </c>
      <c r="E1212" t="s">
        <v>7618</v>
      </c>
      <c r="F1212" t="s">
        <v>61</v>
      </c>
      <c r="G1212" t="s">
        <v>7619</v>
      </c>
    </row>
    <row r="1213" spans="1:7">
      <c r="A1213">
        <v>131253722</v>
      </c>
      <c r="B1213" t="s">
        <v>30355</v>
      </c>
      <c r="C1213" t="s">
        <v>7617</v>
      </c>
      <c r="D1213" t="s">
        <v>7618</v>
      </c>
      <c r="E1213" t="s">
        <v>7618</v>
      </c>
      <c r="F1213" t="s">
        <v>61</v>
      </c>
      <c r="G1213" t="s">
        <v>7619</v>
      </c>
    </row>
    <row r="1214" spans="1:7">
      <c r="A1214">
        <v>131253724</v>
      </c>
      <c r="B1214" t="s">
        <v>30356</v>
      </c>
      <c r="C1214" t="s">
        <v>7617</v>
      </c>
      <c r="D1214" t="s">
        <v>7618</v>
      </c>
      <c r="E1214" t="s">
        <v>7618</v>
      </c>
      <c r="F1214" t="s">
        <v>61</v>
      </c>
      <c r="G1214" t="s">
        <v>7619</v>
      </c>
    </row>
    <row r="1215" spans="1:7">
      <c r="A1215">
        <v>131253726</v>
      </c>
      <c r="B1215" t="s">
        <v>30357</v>
      </c>
      <c r="C1215" t="s">
        <v>7617</v>
      </c>
      <c r="D1215" t="s">
        <v>7618</v>
      </c>
      <c r="E1215" t="s">
        <v>7618</v>
      </c>
      <c r="F1215" t="s">
        <v>61</v>
      </c>
      <c r="G1215" t="s">
        <v>7619</v>
      </c>
    </row>
    <row r="1216" spans="1:7">
      <c r="A1216">
        <v>131253908</v>
      </c>
      <c r="B1216" t="s">
        <v>30358</v>
      </c>
      <c r="C1216" t="s">
        <v>7617</v>
      </c>
      <c r="D1216" t="s">
        <v>7618</v>
      </c>
      <c r="E1216" t="s">
        <v>7618</v>
      </c>
      <c r="F1216" t="s">
        <v>61</v>
      </c>
      <c r="G1216" t="s">
        <v>7619</v>
      </c>
    </row>
    <row r="1217" spans="1:7">
      <c r="A1217">
        <v>131253910</v>
      </c>
      <c r="B1217" t="s">
        <v>30359</v>
      </c>
      <c r="C1217" t="s">
        <v>7617</v>
      </c>
      <c r="D1217" t="s">
        <v>7618</v>
      </c>
      <c r="E1217" t="s">
        <v>7618</v>
      </c>
      <c r="F1217" t="s">
        <v>61</v>
      </c>
      <c r="G1217" t="s">
        <v>7619</v>
      </c>
    </row>
    <row r="1218" spans="1:7">
      <c r="A1218">
        <v>131253912</v>
      </c>
      <c r="B1218" t="s">
        <v>30360</v>
      </c>
      <c r="C1218" t="s">
        <v>7617</v>
      </c>
      <c r="D1218" t="s">
        <v>7618</v>
      </c>
      <c r="E1218" t="s">
        <v>7618</v>
      </c>
      <c r="F1218" t="s">
        <v>61</v>
      </c>
      <c r="G1218" t="s">
        <v>7619</v>
      </c>
    </row>
    <row r="1219" spans="1:7">
      <c r="A1219">
        <v>131253914</v>
      </c>
      <c r="B1219" t="s">
        <v>30361</v>
      </c>
      <c r="C1219" t="s">
        <v>7617</v>
      </c>
      <c r="D1219" t="s">
        <v>7618</v>
      </c>
      <c r="E1219" t="s">
        <v>7618</v>
      </c>
      <c r="F1219" t="s">
        <v>61</v>
      </c>
      <c r="G1219" t="s">
        <v>7619</v>
      </c>
    </row>
    <row r="1220" spans="1:7">
      <c r="A1220">
        <v>131253916</v>
      </c>
      <c r="B1220" t="s">
        <v>30362</v>
      </c>
      <c r="C1220" t="s">
        <v>7617</v>
      </c>
      <c r="D1220" t="s">
        <v>7618</v>
      </c>
      <c r="E1220" t="s">
        <v>7618</v>
      </c>
      <c r="F1220" t="s">
        <v>61</v>
      </c>
      <c r="G1220" t="s">
        <v>7619</v>
      </c>
    </row>
    <row r="1221" spans="1:7">
      <c r="A1221">
        <v>131253918</v>
      </c>
      <c r="B1221" t="s">
        <v>30363</v>
      </c>
      <c r="C1221" t="s">
        <v>7617</v>
      </c>
      <c r="D1221" t="s">
        <v>7618</v>
      </c>
      <c r="E1221" t="s">
        <v>7618</v>
      </c>
      <c r="F1221" t="s">
        <v>61</v>
      </c>
      <c r="G1221" t="s">
        <v>7619</v>
      </c>
    </row>
    <row r="1222" spans="1:7">
      <c r="A1222">
        <v>131254074</v>
      </c>
      <c r="B1222" t="s">
        <v>30364</v>
      </c>
      <c r="C1222" t="s">
        <v>7617</v>
      </c>
      <c r="D1222" t="s">
        <v>7618</v>
      </c>
      <c r="E1222" t="s">
        <v>7618</v>
      </c>
      <c r="F1222" t="s">
        <v>61</v>
      </c>
      <c r="G1222" t="s">
        <v>7619</v>
      </c>
    </row>
    <row r="1223" spans="1:7">
      <c r="A1223">
        <v>131254076</v>
      </c>
      <c r="B1223" t="s">
        <v>30365</v>
      </c>
      <c r="C1223" t="s">
        <v>7617</v>
      </c>
      <c r="D1223" t="s">
        <v>7618</v>
      </c>
      <c r="E1223" t="s">
        <v>7618</v>
      </c>
      <c r="F1223" t="s">
        <v>61</v>
      </c>
      <c r="G1223" t="s">
        <v>7619</v>
      </c>
    </row>
    <row r="1224" spans="1:7">
      <c r="A1224">
        <v>131254078</v>
      </c>
      <c r="B1224" t="s">
        <v>30366</v>
      </c>
      <c r="C1224" t="s">
        <v>7617</v>
      </c>
      <c r="D1224" t="s">
        <v>7618</v>
      </c>
      <c r="E1224" t="s">
        <v>7618</v>
      </c>
      <c r="F1224" t="s">
        <v>61</v>
      </c>
      <c r="G1224" t="s">
        <v>7619</v>
      </c>
    </row>
    <row r="1225" spans="1:7">
      <c r="A1225">
        <v>131254080</v>
      </c>
      <c r="B1225" t="s">
        <v>30367</v>
      </c>
      <c r="C1225" t="s">
        <v>7617</v>
      </c>
      <c r="D1225" t="s">
        <v>7618</v>
      </c>
      <c r="E1225" t="s">
        <v>7618</v>
      </c>
      <c r="F1225" t="s">
        <v>61</v>
      </c>
      <c r="G1225" t="s">
        <v>7619</v>
      </c>
    </row>
    <row r="1226" spans="1:7">
      <c r="A1226">
        <v>131254082</v>
      </c>
      <c r="B1226" t="s">
        <v>30368</v>
      </c>
      <c r="C1226" t="s">
        <v>7617</v>
      </c>
      <c r="D1226" t="s">
        <v>7618</v>
      </c>
      <c r="E1226" t="s">
        <v>7618</v>
      </c>
      <c r="F1226" t="s">
        <v>61</v>
      </c>
      <c r="G1226" t="s">
        <v>7619</v>
      </c>
    </row>
    <row r="1227" spans="1:7">
      <c r="A1227">
        <v>131254072</v>
      </c>
      <c r="B1227" t="s">
        <v>30369</v>
      </c>
      <c r="C1227" t="s">
        <v>7617</v>
      </c>
      <c r="D1227" t="s">
        <v>7618</v>
      </c>
      <c r="E1227" t="s">
        <v>7618</v>
      </c>
      <c r="F1227" t="s">
        <v>61</v>
      </c>
      <c r="G1227" t="s">
        <v>7619</v>
      </c>
    </row>
    <row r="1228" spans="1:7">
      <c r="A1228">
        <v>131254262</v>
      </c>
      <c r="B1228" t="s">
        <v>30370</v>
      </c>
      <c r="C1228" t="s">
        <v>7617</v>
      </c>
      <c r="D1228" t="s">
        <v>7618</v>
      </c>
      <c r="E1228" t="s">
        <v>7618</v>
      </c>
      <c r="F1228" t="s">
        <v>61</v>
      </c>
      <c r="G1228" t="s">
        <v>7619</v>
      </c>
    </row>
    <row r="1229" spans="1:7">
      <c r="A1229">
        <v>131254264</v>
      </c>
      <c r="B1229" t="s">
        <v>30371</v>
      </c>
      <c r="C1229" t="s">
        <v>7617</v>
      </c>
      <c r="D1229" t="s">
        <v>7618</v>
      </c>
      <c r="E1229" t="s">
        <v>7618</v>
      </c>
      <c r="F1229" t="s">
        <v>61</v>
      </c>
      <c r="G1229" t="s">
        <v>7619</v>
      </c>
    </row>
    <row r="1230" spans="1:7">
      <c r="A1230">
        <v>131254266</v>
      </c>
      <c r="B1230" t="s">
        <v>30372</v>
      </c>
      <c r="C1230" t="s">
        <v>7617</v>
      </c>
      <c r="D1230" t="s">
        <v>7618</v>
      </c>
      <c r="E1230" t="s">
        <v>7618</v>
      </c>
      <c r="F1230" t="s">
        <v>61</v>
      </c>
      <c r="G1230" t="s">
        <v>7619</v>
      </c>
    </row>
    <row r="1231" spans="1:7">
      <c r="A1231">
        <v>131254268</v>
      </c>
      <c r="B1231" t="s">
        <v>30373</v>
      </c>
      <c r="C1231" t="s">
        <v>7617</v>
      </c>
      <c r="D1231" t="s">
        <v>7618</v>
      </c>
      <c r="E1231" t="s">
        <v>7618</v>
      </c>
      <c r="F1231" t="s">
        <v>61</v>
      </c>
      <c r="G1231" t="s">
        <v>7619</v>
      </c>
    </row>
    <row r="1232" spans="1:7">
      <c r="A1232">
        <v>131254270</v>
      </c>
      <c r="B1232" t="s">
        <v>30374</v>
      </c>
      <c r="C1232" t="s">
        <v>7617</v>
      </c>
      <c r="D1232" t="s">
        <v>7618</v>
      </c>
      <c r="E1232" t="s">
        <v>7618</v>
      </c>
      <c r="F1232" t="s">
        <v>61</v>
      </c>
      <c r="G1232" t="s">
        <v>7619</v>
      </c>
    </row>
    <row r="1233" spans="1:7">
      <c r="A1233">
        <v>131254272</v>
      </c>
      <c r="B1233" t="s">
        <v>30375</v>
      </c>
      <c r="C1233" t="s">
        <v>7617</v>
      </c>
      <c r="D1233" t="s">
        <v>7618</v>
      </c>
      <c r="E1233" t="s">
        <v>7618</v>
      </c>
      <c r="F1233" t="s">
        <v>61</v>
      </c>
      <c r="G1233" t="s">
        <v>7619</v>
      </c>
    </row>
    <row r="1234" spans="1:7">
      <c r="A1234">
        <v>131254424</v>
      </c>
      <c r="B1234" t="s">
        <v>30376</v>
      </c>
      <c r="C1234" t="s">
        <v>7617</v>
      </c>
      <c r="D1234" t="s">
        <v>7618</v>
      </c>
      <c r="E1234" t="s">
        <v>7618</v>
      </c>
      <c r="F1234" t="s">
        <v>61</v>
      </c>
      <c r="G1234" t="s">
        <v>7619</v>
      </c>
    </row>
    <row r="1235" spans="1:7">
      <c r="A1235">
        <v>131254426</v>
      </c>
      <c r="B1235" t="s">
        <v>30377</v>
      </c>
      <c r="C1235" t="s">
        <v>7617</v>
      </c>
      <c r="D1235" t="s">
        <v>7618</v>
      </c>
      <c r="E1235" t="s">
        <v>7618</v>
      </c>
      <c r="F1235" t="s">
        <v>61</v>
      </c>
      <c r="G1235" t="s">
        <v>7619</v>
      </c>
    </row>
    <row r="1236" spans="1:7">
      <c r="A1236">
        <v>131254428</v>
      </c>
      <c r="B1236" t="s">
        <v>30378</v>
      </c>
      <c r="C1236" t="s">
        <v>7617</v>
      </c>
      <c r="D1236" t="s">
        <v>7618</v>
      </c>
      <c r="E1236" t="s">
        <v>7618</v>
      </c>
      <c r="F1236" t="s">
        <v>61</v>
      </c>
      <c r="G1236" t="s">
        <v>7619</v>
      </c>
    </row>
    <row r="1237" spans="1:7">
      <c r="A1237">
        <v>131254430</v>
      </c>
      <c r="B1237" t="s">
        <v>30379</v>
      </c>
      <c r="C1237" t="s">
        <v>7617</v>
      </c>
      <c r="D1237" t="s">
        <v>7618</v>
      </c>
      <c r="E1237" t="s">
        <v>7618</v>
      </c>
      <c r="F1237" t="s">
        <v>61</v>
      </c>
      <c r="G1237" t="s">
        <v>7619</v>
      </c>
    </row>
    <row r="1238" spans="1:7">
      <c r="A1238">
        <v>131254432</v>
      </c>
      <c r="B1238" t="s">
        <v>30380</v>
      </c>
      <c r="C1238" t="s">
        <v>7617</v>
      </c>
      <c r="D1238" t="s">
        <v>7618</v>
      </c>
      <c r="E1238" t="s">
        <v>7618</v>
      </c>
      <c r="F1238" t="s">
        <v>61</v>
      </c>
      <c r="G1238" t="s">
        <v>7619</v>
      </c>
    </row>
    <row r="1239" spans="1:7">
      <c r="A1239">
        <v>131254434</v>
      </c>
      <c r="B1239" t="s">
        <v>30381</v>
      </c>
      <c r="C1239" t="s">
        <v>7617</v>
      </c>
      <c r="D1239" t="s">
        <v>7618</v>
      </c>
      <c r="E1239" t="s">
        <v>7618</v>
      </c>
      <c r="F1239" t="s">
        <v>61</v>
      </c>
      <c r="G1239" t="s">
        <v>7619</v>
      </c>
    </row>
    <row r="1240" spans="1:7">
      <c r="A1240">
        <v>131254616</v>
      </c>
      <c r="B1240" t="s">
        <v>30382</v>
      </c>
      <c r="C1240" t="s">
        <v>7617</v>
      </c>
      <c r="D1240" t="s">
        <v>7618</v>
      </c>
      <c r="E1240" t="s">
        <v>7618</v>
      </c>
      <c r="F1240" t="s">
        <v>61</v>
      </c>
      <c r="G1240" t="s">
        <v>7619</v>
      </c>
    </row>
    <row r="1241" spans="1:7">
      <c r="A1241">
        <v>131254618</v>
      </c>
      <c r="B1241" t="s">
        <v>30383</v>
      </c>
      <c r="C1241" t="s">
        <v>7617</v>
      </c>
      <c r="D1241" t="s">
        <v>7618</v>
      </c>
      <c r="E1241" t="s">
        <v>7618</v>
      </c>
      <c r="F1241" t="s">
        <v>61</v>
      </c>
      <c r="G1241" t="s">
        <v>7619</v>
      </c>
    </row>
    <row r="1242" spans="1:7">
      <c r="A1242">
        <v>131254620</v>
      </c>
      <c r="B1242" t="s">
        <v>30384</v>
      </c>
      <c r="C1242" t="s">
        <v>7617</v>
      </c>
      <c r="D1242" t="s">
        <v>7618</v>
      </c>
      <c r="E1242" t="s">
        <v>7618</v>
      </c>
      <c r="F1242" t="s">
        <v>61</v>
      </c>
      <c r="G1242" t="s">
        <v>7619</v>
      </c>
    </row>
    <row r="1243" spans="1:7">
      <c r="A1243">
        <v>131254622</v>
      </c>
      <c r="B1243" t="s">
        <v>30385</v>
      </c>
      <c r="C1243" t="s">
        <v>7617</v>
      </c>
      <c r="D1243" t="s">
        <v>7618</v>
      </c>
      <c r="E1243" t="s">
        <v>7618</v>
      </c>
      <c r="F1243" t="s">
        <v>61</v>
      </c>
      <c r="G1243" t="s">
        <v>7619</v>
      </c>
    </row>
    <row r="1244" spans="1:7">
      <c r="A1244">
        <v>131254624</v>
      </c>
      <c r="B1244" t="s">
        <v>30386</v>
      </c>
      <c r="C1244" t="s">
        <v>7617</v>
      </c>
      <c r="D1244" t="s">
        <v>7618</v>
      </c>
      <c r="E1244" t="s">
        <v>7618</v>
      </c>
      <c r="F1244" t="s">
        <v>61</v>
      </c>
      <c r="G1244" t="s">
        <v>7619</v>
      </c>
    </row>
    <row r="1245" spans="1:7">
      <c r="A1245">
        <v>131254626</v>
      </c>
      <c r="B1245" t="s">
        <v>30387</v>
      </c>
      <c r="C1245" t="s">
        <v>7617</v>
      </c>
      <c r="D1245" t="s">
        <v>7618</v>
      </c>
      <c r="E1245" t="s">
        <v>7618</v>
      </c>
      <c r="F1245" t="s">
        <v>61</v>
      </c>
      <c r="G1245" t="s">
        <v>7619</v>
      </c>
    </row>
    <row r="1246" spans="1:7">
      <c r="A1246">
        <v>131254808</v>
      </c>
      <c r="B1246" t="s">
        <v>30388</v>
      </c>
      <c r="C1246" t="s">
        <v>7617</v>
      </c>
      <c r="D1246" t="s">
        <v>7618</v>
      </c>
      <c r="E1246" t="s">
        <v>7618</v>
      </c>
      <c r="F1246" t="s">
        <v>61</v>
      </c>
      <c r="G1246" t="s">
        <v>7619</v>
      </c>
    </row>
    <row r="1247" spans="1:7">
      <c r="A1247">
        <v>131254810</v>
      </c>
      <c r="B1247" t="s">
        <v>30389</v>
      </c>
      <c r="C1247" t="s">
        <v>7617</v>
      </c>
      <c r="D1247" t="s">
        <v>7618</v>
      </c>
      <c r="E1247" t="s">
        <v>7618</v>
      </c>
      <c r="F1247" t="s">
        <v>61</v>
      </c>
      <c r="G1247" t="s">
        <v>7619</v>
      </c>
    </row>
    <row r="1248" spans="1:7">
      <c r="A1248">
        <v>131254812</v>
      </c>
      <c r="B1248" t="s">
        <v>30390</v>
      </c>
      <c r="C1248" t="s">
        <v>7617</v>
      </c>
      <c r="D1248" t="s">
        <v>7618</v>
      </c>
      <c r="E1248" t="s">
        <v>7618</v>
      </c>
      <c r="F1248" t="s">
        <v>61</v>
      </c>
      <c r="G1248" t="s">
        <v>7619</v>
      </c>
    </row>
    <row r="1249" spans="1:7">
      <c r="A1249">
        <v>131254814</v>
      </c>
      <c r="B1249" t="s">
        <v>30391</v>
      </c>
      <c r="C1249" t="s">
        <v>7617</v>
      </c>
      <c r="D1249" t="s">
        <v>7618</v>
      </c>
      <c r="E1249" t="s">
        <v>7618</v>
      </c>
      <c r="F1249" t="s">
        <v>61</v>
      </c>
      <c r="G1249" t="s">
        <v>7619</v>
      </c>
    </row>
    <row r="1250" spans="1:7">
      <c r="A1250">
        <v>131254816</v>
      </c>
      <c r="B1250" t="s">
        <v>30392</v>
      </c>
      <c r="C1250" t="s">
        <v>7617</v>
      </c>
      <c r="D1250" t="s">
        <v>7618</v>
      </c>
      <c r="E1250" t="s">
        <v>7618</v>
      </c>
      <c r="F1250" t="s">
        <v>61</v>
      </c>
      <c r="G1250" t="s">
        <v>7619</v>
      </c>
    </row>
    <row r="1251" spans="1:7">
      <c r="A1251">
        <v>131254818</v>
      </c>
      <c r="B1251" t="s">
        <v>30393</v>
      </c>
      <c r="C1251" t="s">
        <v>7617</v>
      </c>
      <c r="D1251" t="s">
        <v>7618</v>
      </c>
      <c r="E1251" t="s">
        <v>7618</v>
      </c>
      <c r="F1251" t="s">
        <v>61</v>
      </c>
      <c r="G1251" t="s">
        <v>7619</v>
      </c>
    </row>
    <row r="1252" spans="1:7">
      <c r="A1252">
        <v>131253544</v>
      </c>
      <c r="B1252" t="s">
        <v>30394</v>
      </c>
      <c r="C1252" t="s">
        <v>7617</v>
      </c>
      <c r="D1252" t="s">
        <v>7618</v>
      </c>
      <c r="E1252" t="s">
        <v>7618</v>
      </c>
      <c r="F1252" t="s">
        <v>61</v>
      </c>
      <c r="G1252" t="s">
        <v>7619</v>
      </c>
    </row>
    <row r="1253" spans="1:7">
      <c r="A1253">
        <v>131253546</v>
      </c>
      <c r="B1253" t="s">
        <v>30395</v>
      </c>
      <c r="C1253" t="s">
        <v>7617</v>
      </c>
      <c r="D1253" t="s">
        <v>7618</v>
      </c>
      <c r="E1253" t="s">
        <v>7618</v>
      </c>
      <c r="F1253" t="s">
        <v>61</v>
      </c>
      <c r="G1253" t="s">
        <v>7619</v>
      </c>
    </row>
    <row r="1254" spans="1:7">
      <c r="A1254">
        <v>131253548</v>
      </c>
      <c r="B1254" t="s">
        <v>30396</v>
      </c>
      <c r="C1254" t="s">
        <v>7617</v>
      </c>
      <c r="D1254" t="s">
        <v>7618</v>
      </c>
      <c r="E1254" t="s">
        <v>7618</v>
      </c>
      <c r="F1254" t="s">
        <v>61</v>
      </c>
      <c r="G1254" t="s">
        <v>7619</v>
      </c>
    </row>
    <row r="1255" spans="1:7">
      <c r="A1255">
        <v>131253550</v>
      </c>
      <c r="B1255" t="s">
        <v>30397</v>
      </c>
      <c r="C1255" t="s">
        <v>7617</v>
      </c>
      <c r="D1255" t="s">
        <v>7618</v>
      </c>
      <c r="E1255" t="s">
        <v>7618</v>
      </c>
      <c r="F1255" t="s">
        <v>61</v>
      </c>
      <c r="G1255" t="s">
        <v>7619</v>
      </c>
    </row>
    <row r="1256" spans="1:7">
      <c r="A1256">
        <v>131253552</v>
      </c>
      <c r="B1256" t="s">
        <v>30398</v>
      </c>
      <c r="C1256" t="s">
        <v>7617</v>
      </c>
      <c r="D1256" t="s">
        <v>7618</v>
      </c>
      <c r="E1256" t="s">
        <v>7618</v>
      </c>
      <c r="F1256" t="s">
        <v>61</v>
      </c>
      <c r="G1256" t="s">
        <v>7619</v>
      </c>
    </row>
    <row r="1257" spans="1:7">
      <c r="A1257">
        <v>131253554</v>
      </c>
      <c r="B1257" t="s">
        <v>30399</v>
      </c>
      <c r="C1257" t="s">
        <v>7617</v>
      </c>
      <c r="D1257" t="s">
        <v>7618</v>
      </c>
      <c r="E1257" t="s">
        <v>7618</v>
      </c>
      <c r="F1257" t="s">
        <v>61</v>
      </c>
      <c r="G1257" t="s">
        <v>7619</v>
      </c>
    </row>
    <row r="1258" spans="1:7">
      <c r="A1258">
        <v>131253728</v>
      </c>
      <c r="B1258" t="s">
        <v>30400</v>
      </c>
      <c r="C1258" t="s">
        <v>7617</v>
      </c>
      <c r="D1258" t="s">
        <v>7618</v>
      </c>
      <c r="E1258" t="s">
        <v>7618</v>
      </c>
      <c r="F1258" t="s">
        <v>61</v>
      </c>
      <c r="G1258" t="s">
        <v>7619</v>
      </c>
    </row>
    <row r="1259" spans="1:7">
      <c r="A1259">
        <v>131253730</v>
      </c>
      <c r="B1259" t="s">
        <v>30401</v>
      </c>
      <c r="C1259" t="s">
        <v>7617</v>
      </c>
      <c r="D1259" t="s">
        <v>7618</v>
      </c>
      <c r="E1259" t="s">
        <v>7618</v>
      </c>
      <c r="F1259" t="s">
        <v>61</v>
      </c>
      <c r="G1259" t="s">
        <v>7619</v>
      </c>
    </row>
    <row r="1260" spans="1:7">
      <c r="A1260">
        <v>131253732</v>
      </c>
      <c r="B1260" t="s">
        <v>30402</v>
      </c>
      <c r="C1260" t="s">
        <v>7617</v>
      </c>
      <c r="D1260" t="s">
        <v>7618</v>
      </c>
      <c r="E1260" t="s">
        <v>7618</v>
      </c>
      <c r="F1260" t="s">
        <v>61</v>
      </c>
      <c r="G1260" t="s">
        <v>7619</v>
      </c>
    </row>
    <row r="1261" spans="1:7">
      <c r="A1261">
        <v>131253734</v>
      </c>
      <c r="B1261" t="s">
        <v>30403</v>
      </c>
      <c r="C1261" t="s">
        <v>7617</v>
      </c>
      <c r="D1261" t="s">
        <v>7618</v>
      </c>
      <c r="E1261" t="s">
        <v>7618</v>
      </c>
      <c r="F1261" t="s">
        <v>61</v>
      </c>
      <c r="G1261" t="s">
        <v>7619</v>
      </c>
    </row>
    <row r="1262" spans="1:7">
      <c r="A1262">
        <v>131253736</v>
      </c>
      <c r="B1262" t="s">
        <v>30404</v>
      </c>
      <c r="C1262" t="s">
        <v>7617</v>
      </c>
      <c r="D1262" t="s">
        <v>7618</v>
      </c>
      <c r="E1262" t="s">
        <v>7618</v>
      </c>
      <c r="F1262" t="s">
        <v>61</v>
      </c>
      <c r="G1262" t="s">
        <v>7619</v>
      </c>
    </row>
    <row r="1263" spans="1:7">
      <c r="A1263">
        <v>131253738</v>
      </c>
      <c r="B1263" t="s">
        <v>30405</v>
      </c>
      <c r="C1263" t="s">
        <v>7617</v>
      </c>
      <c r="D1263" t="s">
        <v>7618</v>
      </c>
      <c r="E1263" t="s">
        <v>7618</v>
      </c>
      <c r="F1263" t="s">
        <v>61</v>
      </c>
      <c r="G1263" t="s">
        <v>7619</v>
      </c>
    </row>
    <row r="1264" spans="1:7">
      <c r="A1264">
        <v>131253920</v>
      </c>
      <c r="B1264" t="s">
        <v>30406</v>
      </c>
      <c r="C1264" t="s">
        <v>7617</v>
      </c>
      <c r="D1264" t="s">
        <v>7618</v>
      </c>
      <c r="E1264" t="s">
        <v>7618</v>
      </c>
      <c r="F1264" t="s">
        <v>61</v>
      </c>
      <c r="G1264" t="s">
        <v>7619</v>
      </c>
    </row>
    <row r="1265" spans="1:7">
      <c r="A1265">
        <v>131253922</v>
      </c>
      <c r="B1265" t="s">
        <v>30407</v>
      </c>
      <c r="C1265" t="s">
        <v>7617</v>
      </c>
      <c r="D1265" t="s">
        <v>7618</v>
      </c>
      <c r="E1265" t="s">
        <v>7618</v>
      </c>
      <c r="F1265" t="s">
        <v>61</v>
      </c>
      <c r="G1265" t="s">
        <v>7619</v>
      </c>
    </row>
    <row r="1266" spans="1:7">
      <c r="A1266">
        <v>131253924</v>
      </c>
      <c r="B1266" t="s">
        <v>30408</v>
      </c>
      <c r="C1266" t="s">
        <v>7617</v>
      </c>
      <c r="D1266" t="s">
        <v>7618</v>
      </c>
      <c r="E1266" t="s">
        <v>7618</v>
      </c>
      <c r="F1266" t="s">
        <v>61</v>
      </c>
      <c r="G1266" t="s">
        <v>7619</v>
      </c>
    </row>
    <row r="1267" spans="1:7">
      <c r="A1267">
        <v>131253926</v>
      </c>
      <c r="B1267" t="s">
        <v>30409</v>
      </c>
      <c r="C1267" t="s">
        <v>7617</v>
      </c>
      <c r="D1267" t="s">
        <v>7618</v>
      </c>
      <c r="E1267" t="s">
        <v>7618</v>
      </c>
      <c r="F1267" t="s">
        <v>61</v>
      </c>
      <c r="G1267" t="s">
        <v>7619</v>
      </c>
    </row>
    <row r="1268" spans="1:7">
      <c r="A1268">
        <v>131253928</v>
      </c>
      <c r="B1268" t="s">
        <v>30410</v>
      </c>
      <c r="C1268" t="s">
        <v>7617</v>
      </c>
      <c r="D1268" t="s">
        <v>7618</v>
      </c>
      <c r="E1268" t="s">
        <v>7618</v>
      </c>
      <c r="F1268" t="s">
        <v>61</v>
      </c>
      <c r="G1268" t="s">
        <v>7619</v>
      </c>
    </row>
    <row r="1269" spans="1:7">
      <c r="A1269">
        <v>131253930</v>
      </c>
      <c r="B1269" t="s">
        <v>30411</v>
      </c>
      <c r="C1269" t="s">
        <v>7617</v>
      </c>
      <c r="D1269" t="s">
        <v>7618</v>
      </c>
      <c r="E1269" t="s">
        <v>7618</v>
      </c>
      <c r="F1269" t="s">
        <v>61</v>
      </c>
      <c r="G1269" t="s">
        <v>7619</v>
      </c>
    </row>
    <row r="1270" spans="1:7">
      <c r="A1270">
        <v>131254084</v>
      </c>
      <c r="B1270" t="s">
        <v>30412</v>
      </c>
      <c r="C1270" t="s">
        <v>7617</v>
      </c>
      <c r="D1270" t="s">
        <v>7618</v>
      </c>
      <c r="E1270" t="s">
        <v>7618</v>
      </c>
      <c r="F1270" t="s">
        <v>61</v>
      </c>
      <c r="G1270" t="s">
        <v>7619</v>
      </c>
    </row>
    <row r="1271" spans="1:7">
      <c r="A1271">
        <v>131254086</v>
      </c>
      <c r="B1271" t="s">
        <v>30413</v>
      </c>
      <c r="C1271" t="s">
        <v>7617</v>
      </c>
      <c r="D1271" t="s">
        <v>7618</v>
      </c>
      <c r="E1271" t="s">
        <v>7618</v>
      </c>
      <c r="F1271" t="s">
        <v>61</v>
      </c>
      <c r="G1271" t="s">
        <v>7619</v>
      </c>
    </row>
    <row r="1272" spans="1:7">
      <c r="A1272">
        <v>131254088</v>
      </c>
      <c r="B1272" t="s">
        <v>30414</v>
      </c>
      <c r="C1272" t="s">
        <v>7617</v>
      </c>
      <c r="D1272" t="s">
        <v>7618</v>
      </c>
      <c r="E1272" t="s">
        <v>7618</v>
      </c>
      <c r="F1272" t="s">
        <v>61</v>
      </c>
      <c r="G1272" t="s">
        <v>7619</v>
      </c>
    </row>
    <row r="1273" spans="1:7">
      <c r="A1273">
        <v>131254090</v>
      </c>
      <c r="B1273" t="s">
        <v>30415</v>
      </c>
      <c r="C1273" t="s">
        <v>7617</v>
      </c>
      <c r="D1273" t="s">
        <v>7618</v>
      </c>
      <c r="E1273" t="s">
        <v>7618</v>
      </c>
      <c r="F1273" t="s">
        <v>61</v>
      </c>
      <c r="G1273" t="s">
        <v>7619</v>
      </c>
    </row>
    <row r="1274" spans="1:7">
      <c r="A1274">
        <v>131254092</v>
      </c>
      <c r="B1274" t="s">
        <v>30416</v>
      </c>
      <c r="C1274" t="s">
        <v>7617</v>
      </c>
      <c r="D1274" t="s">
        <v>7618</v>
      </c>
      <c r="E1274" t="s">
        <v>7618</v>
      </c>
      <c r="F1274" t="s">
        <v>61</v>
      </c>
      <c r="G1274" t="s">
        <v>7619</v>
      </c>
    </row>
    <row r="1275" spans="1:7">
      <c r="A1275">
        <v>131254094</v>
      </c>
      <c r="B1275" t="s">
        <v>30417</v>
      </c>
      <c r="C1275" t="s">
        <v>7617</v>
      </c>
      <c r="D1275" t="s">
        <v>7618</v>
      </c>
      <c r="E1275" t="s">
        <v>7618</v>
      </c>
      <c r="F1275" t="s">
        <v>61</v>
      </c>
      <c r="G1275" t="s">
        <v>7619</v>
      </c>
    </row>
    <row r="1276" spans="1:7">
      <c r="A1276">
        <v>131254274</v>
      </c>
      <c r="B1276" t="s">
        <v>30418</v>
      </c>
      <c r="C1276" t="s">
        <v>7617</v>
      </c>
      <c r="D1276" t="s">
        <v>7618</v>
      </c>
      <c r="E1276" t="s">
        <v>7618</v>
      </c>
      <c r="F1276" t="s">
        <v>61</v>
      </c>
      <c r="G1276" t="s">
        <v>7619</v>
      </c>
    </row>
    <row r="1277" spans="1:7">
      <c r="A1277">
        <v>131254276</v>
      </c>
      <c r="B1277" t="s">
        <v>30419</v>
      </c>
      <c r="C1277" t="s">
        <v>7617</v>
      </c>
      <c r="D1277" t="s">
        <v>7618</v>
      </c>
      <c r="E1277" t="s">
        <v>7618</v>
      </c>
      <c r="F1277" t="s">
        <v>61</v>
      </c>
      <c r="G1277" t="s">
        <v>7619</v>
      </c>
    </row>
    <row r="1278" spans="1:7">
      <c r="A1278">
        <v>131254278</v>
      </c>
      <c r="B1278" t="s">
        <v>30420</v>
      </c>
      <c r="C1278" t="s">
        <v>7617</v>
      </c>
      <c r="D1278" t="s">
        <v>7618</v>
      </c>
      <c r="E1278" t="s">
        <v>7618</v>
      </c>
      <c r="F1278" t="s">
        <v>61</v>
      </c>
      <c r="G1278" t="s">
        <v>7619</v>
      </c>
    </row>
    <row r="1279" spans="1:7">
      <c r="A1279">
        <v>131254280</v>
      </c>
      <c r="B1279" t="s">
        <v>30421</v>
      </c>
      <c r="C1279" t="s">
        <v>7617</v>
      </c>
      <c r="D1279" t="s">
        <v>7618</v>
      </c>
      <c r="E1279" t="s">
        <v>7618</v>
      </c>
      <c r="F1279" t="s">
        <v>61</v>
      </c>
      <c r="G1279" t="s">
        <v>7619</v>
      </c>
    </row>
    <row r="1280" spans="1:7">
      <c r="A1280">
        <v>131254282</v>
      </c>
      <c r="B1280" t="s">
        <v>30422</v>
      </c>
      <c r="C1280" t="s">
        <v>7617</v>
      </c>
      <c r="D1280" t="s">
        <v>7618</v>
      </c>
      <c r="E1280" t="s">
        <v>7618</v>
      </c>
      <c r="F1280" t="s">
        <v>61</v>
      </c>
      <c r="G1280" t="s">
        <v>7619</v>
      </c>
    </row>
    <row r="1281" spans="1:7">
      <c r="A1281">
        <v>131254284</v>
      </c>
      <c r="B1281" t="s">
        <v>30423</v>
      </c>
      <c r="C1281" t="s">
        <v>7617</v>
      </c>
      <c r="D1281" t="s">
        <v>7618</v>
      </c>
      <c r="E1281" t="s">
        <v>7618</v>
      </c>
      <c r="F1281" t="s">
        <v>61</v>
      </c>
      <c r="G1281" t="s">
        <v>7619</v>
      </c>
    </row>
    <row r="1282" spans="1:7">
      <c r="A1282">
        <v>131254436</v>
      </c>
      <c r="B1282" t="s">
        <v>30424</v>
      </c>
      <c r="C1282" t="s">
        <v>7617</v>
      </c>
      <c r="D1282" t="s">
        <v>7618</v>
      </c>
      <c r="E1282" t="s">
        <v>7618</v>
      </c>
      <c r="F1282" t="s">
        <v>61</v>
      </c>
      <c r="G1282" t="s">
        <v>7619</v>
      </c>
    </row>
    <row r="1283" spans="1:7">
      <c r="A1283">
        <v>131254438</v>
      </c>
      <c r="B1283" t="s">
        <v>30425</v>
      </c>
      <c r="C1283" t="s">
        <v>7617</v>
      </c>
      <c r="D1283" t="s">
        <v>7618</v>
      </c>
      <c r="E1283" t="s">
        <v>7618</v>
      </c>
      <c r="F1283" t="s">
        <v>61</v>
      </c>
      <c r="G1283" t="s">
        <v>7619</v>
      </c>
    </row>
    <row r="1284" spans="1:7">
      <c r="A1284">
        <v>131254440</v>
      </c>
      <c r="B1284" t="s">
        <v>30426</v>
      </c>
      <c r="C1284" t="s">
        <v>7617</v>
      </c>
      <c r="D1284" t="s">
        <v>7618</v>
      </c>
      <c r="E1284" t="s">
        <v>7618</v>
      </c>
      <c r="F1284" t="s">
        <v>61</v>
      </c>
      <c r="G1284" t="s">
        <v>7619</v>
      </c>
    </row>
    <row r="1285" spans="1:7">
      <c r="A1285">
        <v>131254442</v>
      </c>
      <c r="B1285" t="s">
        <v>30427</v>
      </c>
      <c r="C1285" t="s">
        <v>7617</v>
      </c>
      <c r="D1285" t="s">
        <v>7618</v>
      </c>
      <c r="E1285" t="s">
        <v>7618</v>
      </c>
      <c r="F1285" t="s">
        <v>61</v>
      </c>
      <c r="G1285" t="s">
        <v>7619</v>
      </c>
    </row>
    <row r="1286" spans="1:7">
      <c r="A1286">
        <v>131254444</v>
      </c>
      <c r="B1286" t="s">
        <v>30428</v>
      </c>
      <c r="C1286" t="s">
        <v>7617</v>
      </c>
      <c r="D1286" t="s">
        <v>7618</v>
      </c>
      <c r="E1286" t="s">
        <v>7618</v>
      </c>
      <c r="F1286" t="s">
        <v>61</v>
      </c>
      <c r="G1286" t="s">
        <v>7619</v>
      </c>
    </row>
    <row r="1287" spans="1:7">
      <c r="A1287">
        <v>131254446</v>
      </c>
      <c r="B1287" t="s">
        <v>30429</v>
      </c>
      <c r="C1287" t="s">
        <v>7617</v>
      </c>
      <c r="D1287" t="s">
        <v>7618</v>
      </c>
      <c r="E1287" t="s">
        <v>7618</v>
      </c>
      <c r="F1287" t="s">
        <v>61</v>
      </c>
      <c r="G1287" t="s">
        <v>7619</v>
      </c>
    </row>
    <row r="1288" spans="1:7">
      <c r="A1288">
        <v>131254628</v>
      </c>
      <c r="B1288" t="s">
        <v>30430</v>
      </c>
      <c r="C1288" t="s">
        <v>7617</v>
      </c>
      <c r="D1288" t="s">
        <v>7618</v>
      </c>
      <c r="E1288" t="s">
        <v>7618</v>
      </c>
      <c r="F1288" t="s">
        <v>61</v>
      </c>
      <c r="G1288" t="s">
        <v>7619</v>
      </c>
    </row>
    <row r="1289" spans="1:7">
      <c r="A1289">
        <v>131254630</v>
      </c>
      <c r="B1289" t="s">
        <v>30431</v>
      </c>
      <c r="C1289" t="s">
        <v>7617</v>
      </c>
      <c r="D1289" t="s">
        <v>7618</v>
      </c>
      <c r="E1289" t="s">
        <v>7618</v>
      </c>
      <c r="F1289" t="s">
        <v>61</v>
      </c>
      <c r="G1289" t="s">
        <v>7619</v>
      </c>
    </row>
    <row r="1290" spans="1:7">
      <c r="A1290">
        <v>131254632</v>
      </c>
      <c r="B1290" t="s">
        <v>30432</v>
      </c>
      <c r="C1290" t="s">
        <v>7617</v>
      </c>
      <c r="D1290" t="s">
        <v>7618</v>
      </c>
      <c r="E1290" t="s">
        <v>7618</v>
      </c>
      <c r="F1290" t="s">
        <v>61</v>
      </c>
      <c r="G1290" t="s">
        <v>7619</v>
      </c>
    </row>
    <row r="1291" spans="1:7">
      <c r="A1291">
        <v>131254634</v>
      </c>
      <c r="B1291" t="s">
        <v>30433</v>
      </c>
      <c r="C1291" t="s">
        <v>7617</v>
      </c>
      <c r="D1291" t="s">
        <v>7618</v>
      </c>
      <c r="E1291" t="s">
        <v>7618</v>
      </c>
      <c r="F1291" t="s">
        <v>61</v>
      </c>
      <c r="G1291" t="s">
        <v>7619</v>
      </c>
    </row>
    <row r="1292" spans="1:7">
      <c r="A1292">
        <v>131254636</v>
      </c>
      <c r="B1292" t="s">
        <v>30434</v>
      </c>
      <c r="C1292" t="s">
        <v>7617</v>
      </c>
      <c r="D1292" t="s">
        <v>7618</v>
      </c>
      <c r="E1292" t="s">
        <v>7618</v>
      </c>
      <c r="F1292" t="s">
        <v>61</v>
      </c>
      <c r="G1292" t="s">
        <v>7619</v>
      </c>
    </row>
    <row r="1293" spans="1:7">
      <c r="A1293">
        <v>131254638</v>
      </c>
      <c r="B1293" t="s">
        <v>30435</v>
      </c>
      <c r="C1293" t="s">
        <v>7617</v>
      </c>
      <c r="D1293" t="s">
        <v>7618</v>
      </c>
      <c r="E1293" t="s">
        <v>7618</v>
      </c>
      <c r="F1293" t="s">
        <v>61</v>
      </c>
      <c r="G1293" t="s">
        <v>7619</v>
      </c>
    </row>
    <row r="1294" spans="1:7">
      <c r="A1294">
        <v>131254820</v>
      </c>
      <c r="B1294" t="s">
        <v>30436</v>
      </c>
      <c r="C1294" t="s">
        <v>7617</v>
      </c>
      <c r="D1294" t="s">
        <v>7618</v>
      </c>
      <c r="E1294" t="s">
        <v>7618</v>
      </c>
      <c r="F1294" t="s">
        <v>61</v>
      </c>
      <c r="G1294" t="s">
        <v>7619</v>
      </c>
    </row>
    <row r="1295" spans="1:7">
      <c r="A1295">
        <v>131254822</v>
      </c>
      <c r="B1295" t="s">
        <v>30437</v>
      </c>
      <c r="C1295" t="s">
        <v>7617</v>
      </c>
      <c r="D1295" t="s">
        <v>7618</v>
      </c>
      <c r="E1295" t="s">
        <v>7618</v>
      </c>
      <c r="F1295" t="s">
        <v>61</v>
      </c>
      <c r="G1295" t="s">
        <v>7619</v>
      </c>
    </row>
    <row r="1296" spans="1:7">
      <c r="A1296">
        <v>131254824</v>
      </c>
      <c r="B1296" t="s">
        <v>30438</v>
      </c>
      <c r="C1296" t="s">
        <v>7617</v>
      </c>
      <c r="D1296" t="s">
        <v>7618</v>
      </c>
      <c r="E1296" t="s">
        <v>7618</v>
      </c>
      <c r="F1296" t="s">
        <v>61</v>
      </c>
      <c r="G1296" t="s">
        <v>7619</v>
      </c>
    </row>
    <row r="1297" spans="1:7">
      <c r="A1297">
        <v>131254826</v>
      </c>
      <c r="B1297" t="s">
        <v>30439</v>
      </c>
      <c r="C1297" t="s">
        <v>7617</v>
      </c>
      <c r="D1297" t="s">
        <v>7618</v>
      </c>
      <c r="E1297" t="s">
        <v>7618</v>
      </c>
      <c r="F1297" t="s">
        <v>61</v>
      </c>
      <c r="G1297" t="s">
        <v>7619</v>
      </c>
    </row>
    <row r="1298" spans="1:7">
      <c r="A1298">
        <v>131254828</v>
      </c>
      <c r="B1298" t="s">
        <v>30440</v>
      </c>
      <c r="C1298" t="s">
        <v>7617</v>
      </c>
      <c r="D1298" t="s">
        <v>7618</v>
      </c>
      <c r="E1298" t="s">
        <v>7618</v>
      </c>
      <c r="F1298" t="s">
        <v>61</v>
      </c>
      <c r="G1298" t="s">
        <v>7619</v>
      </c>
    </row>
    <row r="1299" spans="1:7">
      <c r="A1299">
        <v>131254830</v>
      </c>
      <c r="B1299" t="s">
        <v>30441</v>
      </c>
      <c r="C1299" t="s">
        <v>7617</v>
      </c>
      <c r="D1299" t="s">
        <v>7618</v>
      </c>
      <c r="E1299" t="s">
        <v>7618</v>
      </c>
      <c r="F1299" t="s">
        <v>61</v>
      </c>
      <c r="G1299" t="s">
        <v>7619</v>
      </c>
    </row>
    <row r="1300" spans="1:7">
      <c r="A1300">
        <v>131253556</v>
      </c>
      <c r="B1300" t="s">
        <v>30442</v>
      </c>
      <c r="C1300" t="s">
        <v>7617</v>
      </c>
      <c r="D1300" t="s">
        <v>7618</v>
      </c>
      <c r="E1300" t="s">
        <v>7618</v>
      </c>
      <c r="F1300" t="s">
        <v>61</v>
      </c>
      <c r="G1300" t="s">
        <v>7619</v>
      </c>
    </row>
    <row r="1301" spans="1:7">
      <c r="A1301">
        <v>131253558</v>
      </c>
      <c r="B1301" t="s">
        <v>30443</v>
      </c>
      <c r="C1301" t="s">
        <v>7617</v>
      </c>
      <c r="D1301" t="s">
        <v>7618</v>
      </c>
      <c r="E1301" t="s">
        <v>7618</v>
      </c>
      <c r="F1301" t="s">
        <v>61</v>
      </c>
      <c r="G1301" t="s">
        <v>7619</v>
      </c>
    </row>
    <row r="1302" spans="1:7">
      <c r="A1302">
        <v>131253560</v>
      </c>
      <c r="B1302" t="s">
        <v>30444</v>
      </c>
      <c r="C1302" t="s">
        <v>7617</v>
      </c>
      <c r="D1302" t="s">
        <v>7618</v>
      </c>
      <c r="E1302" t="s">
        <v>7618</v>
      </c>
      <c r="F1302" t="s">
        <v>61</v>
      </c>
      <c r="G1302" t="s">
        <v>7619</v>
      </c>
    </row>
    <row r="1303" spans="1:7">
      <c r="A1303">
        <v>131253562</v>
      </c>
      <c r="B1303" t="s">
        <v>30445</v>
      </c>
      <c r="C1303" t="s">
        <v>7617</v>
      </c>
      <c r="D1303" t="s">
        <v>7618</v>
      </c>
      <c r="E1303" t="s">
        <v>7618</v>
      </c>
      <c r="F1303" t="s">
        <v>61</v>
      </c>
      <c r="G1303" t="s">
        <v>7619</v>
      </c>
    </row>
    <row r="1304" spans="1:7">
      <c r="A1304">
        <v>131253564</v>
      </c>
      <c r="B1304" t="s">
        <v>30446</v>
      </c>
      <c r="C1304" t="s">
        <v>7617</v>
      </c>
      <c r="D1304" t="s">
        <v>7618</v>
      </c>
      <c r="E1304" t="s">
        <v>7618</v>
      </c>
      <c r="F1304" t="s">
        <v>61</v>
      </c>
      <c r="G1304" t="s">
        <v>7619</v>
      </c>
    </row>
    <row r="1305" spans="1:7">
      <c r="A1305">
        <v>131253566</v>
      </c>
      <c r="B1305" t="s">
        <v>30447</v>
      </c>
      <c r="C1305" t="s">
        <v>7617</v>
      </c>
      <c r="D1305" t="s">
        <v>7618</v>
      </c>
      <c r="E1305" t="s">
        <v>7618</v>
      </c>
      <c r="F1305" t="s">
        <v>61</v>
      </c>
      <c r="G1305" t="s">
        <v>7619</v>
      </c>
    </row>
    <row r="1306" spans="1:7">
      <c r="A1306">
        <v>131253740</v>
      </c>
      <c r="B1306" t="s">
        <v>30448</v>
      </c>
      <c r="C1306" t="s">
        <v>7617</v>
      </c>
      <c r="D1306" t="s">
        <v>7618</v>
      </c>
      <c r="E1306" t="s">
        <v>7618</v>
      </c>
      <c r="F1306" t="s">
        <v>61</v>
      </c>
      <c r="G1306" t="s">
        <v>7619</v>
      </c>
    </row>
    <row r="1307" spans="1:7">
      <c r="A1307">
        <v>131253742</v>
      </c>
      <c r="B1307" t="s">
        <v>30449</v>
      </c>
      <c r="C1307" t="s">
        <v>7617</v>
      </c>
      <c r="D1307" t="s">
        <v>7618</v>
      </c>
      <c r="E1307" t="s">
        <v>7618</v>
      </c>
      <c r="F1307" t="s">
        <v>61</v>
      </c>
      <c r="G1307" t="s">
        <v>7619</v>
      </c>
    </row>
    <row r="1308" spans="1:7">
      <c r="A1308">
        <v>131253744</v>
      </c>
      <c r="B1308" t="s">
        <v>30450</v>
      </c>
      <c r="C1308" t="s">
        <v>7617</v>
      </c>
      <c r="D1308" t="s">
        <v>7618</v>
      </c>
      <c r="E1308" t="s">
        <v>7618</v>
      </c>
      <c r="F1308" t="s">
        <v>61</v>
      </c>
      <c r="G1308" t="s">
        <v>7619</v>
      </c>
    </row>
    <row r="1309" spans="1:7">
      <c r="A1309">
        <v>131253746</v>
      </c>
      <c r="B1309" t="s">
        <v>30451</v>
      </c>
      <c r="C1309" t="s">
        <v>7617</v>
      </c>
      <c r="D1309" t="s">
        <v>7618</v>
      </c>
      <c r="E1309" t="s">
        <v>7618</v>
      </c>
      <c r="F1309" t="s">
        <v>61</v>
      </c>
      <c r="G1309" t="s">
        <v>7619</v>
      </c>
    </row>
    <row r="1310" spans="1:7">
      <c r="A1310">
        <v>131253748</v>
      </c>
      <c r="B1310" t="s">
        <v>30452</v>
      </c>
      <c r="C1310" t="s">
        <v>7617</v>
      </c>
      <c r="D1310" t="s">
        <v>7618</v>
      </c>
      <c r="E1310" t="s">
        <v>7618</v>
      </c>
      <c r="F1310" t="s">
        <v>61</v>
      </c>
      <c r="G1310" t="s">
        <v>7619</v>
      </c>
    </row>
    <row r="1311" spans="1:7">
      <c r="A1311">
        <v>131253750</v>
      </c>
      <c r="B1311" t="s">
        <v>30453</v>
      </c>
      <c r="C1311" t="s">
        <v>7617</v>
      </c>
      <c r="D1311" t="s">
        <v>7618</v>
      </c>
      <c r="E1311" t="s">
        <v>7618</v>
      </c>
      <c r="F1311" t="s">
        <v>61</v>
      </c>
      <c r="G1311" t="s">
        <v>7619</v>
      </c>
    </row>
    <row r="1312" spans="1:7">
      <c r="A1312">
        <v>131253932</v>
      </c>
      <c r="B1312" t="s">
        <v>30454</v>
      </c>
      <c r="C1312" t="s">
        <v>7617</v>
      </c>
      <c r="D1312" t="s">
        <v>7618</v>
      </c>
      <c r="E1312" t="s">
        <v>7618</v>
      </c>
      <c r="F1312" t="s">
        <v>61</v>
      </c>
      <c r="G1312" t="s">
        <v>7619</v>
      </c>
    </row>
    <row r="1313" spans="1:7">
      <c r="A1313">
        <v>131253934</v>
      </c>
      <c r="B1313" t="s">
        <v>30455</v>
      </c>
      <c r="C1313" t="s">
        <v>7617</v>
      </c>
      <c r="D1313" t="s">
        <v>7618</v>
      </c>
      <c r="E1313" t="s">
        <v>7618</v>
      </c>
      <c r="F1313" t="s">
        <v>61</v>
      </c>
      <c r="G1313" t="s">
        <v>7619</v>
      </c>
    </row>
    <row r="1314" spans="1:7">
      <c r="A1314">
        <v>131253936</v>
      </c>
      <c r="B1314" t="s">
        <v>30456</v>
      </c>
      <c r="C1314" t="s">
        <v>7617</v>
      </c>
      <c r="D1314" t="s">
        <v>7618</v>
      </c>
      <c r="E1314" t="s">
        <v>7618</v>
      </c>
      <c r="F1314" t="s">
        <v>61</v>
      </c>
      <c r="G1314" t="s">
        <v>7619</v>
      </c>
    </row>
    <row r="1315" spans="1:7">
      <c r="A1315">
        <v>131253938</v>
      </c>
      <c r="B1315" t="s">
        <v>30457</v>
      </c>
      <c r="C1315" t="s">
        <v>7617</v>
      </c>
      <c r="D1315" t="s">
        <v>7618</v>
      </c>
      <c r="E1315" t="s">
        <v>7618</v>
      </c>
      <c r="F1315" t="s">
        <v>61</v>
      </c>
      <c r="G1315" t="s">
        <v>7619</v>
      </c>
    </row>
    <row r="1316" spans="1:7">
      <c r="A1316">
        <v>131253940</v>
      </c>
      <c r="B1316" t="s">
        <v>30458</v>
      </c>
      <c r="C1316" t="s">
        <v>7617</v>
      </c>
      <c r="D1316" t="s">
        <v>7618</v>
      </c>
      <c r="E1316" t="s">
        <v>7618</v>
      </c>
      <c r="F1316" t="s">
        <v>61</v>
      </c>
      <c r="G1316" t="s">
        <v>7619</v>
      </c>
    </row>
    <row r="1317" spans="1:7">
      <c r="A1317">
        <v>131253942</v>
      </c>
      <c r="B1317" t="s">
        <v>30459</v>
      </c>
      <c r="C1317" t="s">
        <v>7617</v>
      </c>
      <c r="D1317" t="s">
        <v>7618</v>
      </c>
      <c r="E1317" t="s">
        <v>7618</v>
      </c>
      <c r="F1317" t="s">
        <v>61</v>
      </c>
      <c r="G1317" t="s">
        <v>7619</v>
      </c>
    </row>
    <row r="1318" spans="1:7">
      <c r="A1318">
        <v>131254096</v>
      </c>
      <c r="B1318" t="s">
        <v>30460</v>
      </c>
      <c r="C1318" t="s">
        <v>7617</v>
      </c>
      <c r="D1318" t="s">
        <v>7618</v>
      </c>
      <c r="E1318" t="s">
        <v>7618</v>
      </c>
      <c r="F1318" t="s">
        <v>61</v>
      </c>
      <c r="G1318" t="s">
        <v>7619</v>
      </c>
    </row>
    <row r="1319" spans="1:7">
      <c r="A1319">
        <v>131254098</v>
      </c>
      <c r="B1319" t="s">
        <v>30461</v>
      </c>
      <c r="C1319" t="s">
        <v>7617</v>
      </c>
      <c r="D1319" t="s">
        <v>7618</v>
      </c>
      <c r="E1319" t="s">
        <v>7618</v>
      </c>
      <c r="F1319" t="s">
        <v>61</v>
      </c>
      <c r="G1319" t="s">
        <v>7619</v>
      </c>
    </row>
    <row r="1320" spans="1:7">
      <c r="A1320">
        <v>131254100</v>
      </c>
      <c r="B1320" t="s">
        <v>30462</v>
      </c>
      <c r="C1320" t="s">
        <v>7617</v>
      </c>
      <c r="D1320" t="s">
        <v>7618</v>
      </c>
      <c r="E1320" t="s">
        <v>7618</v>
      </c>
      <c r="F1320" t="s">
        <v>61</v>
      </c>
      <c r="G1320" t="s">
        <v>7619</v>
      </c>
    </row>
    <row r="1321" spans="1:7">
      <c r="A1321">
        <v>131254102</v>
      </c>
      <c r="B1321" t="s">
        <v>30463</v>
      </c>
      <c r="C1321" t="s">
        <v>7617</v>
      </c>
      <c r="D1321" t="s">
        <v>7618</v>
      </c>
      <c r="E1321" t="s">
        <v>7618</v>
      </c>
      <c r="F1321" t="s">
        <v>61</v>
      </c>
      <c r="G1321" t="s">
        <v>7619</v>
      </c>
    </row>
    <row r="1322" spans="1:7">
      <c r="A1322">
        <v>131254104</v>
      </c>
      <c r="B1322" t="s">
        <v>30464</v>
      </c>
      <c r="C1322" t="s">
        <v>7617</v>
      </c>
      <c r="D1322" t="s">
        <v>7618</v>
      </c>
      <c r="E1322" t="s">
        <v>7618</v>
      </c>
      <c r="F1322" t="s">
        <v>61</v>
      </c>
      <c r="G1322" t="s">
        <v>7619</v>
      </c>
    </row>
    <row r="1323" spans="1:7">
      <c r="A1323">
        <v>131254106</v>
      </c>
      <c r="B1323" t="s">
        <v>30465</v>
      </c>
      <c r="C1323" t="s">
        <v>7617</v>
      </c>
      <c r="D1323" t="s">
        <v>7618</v>
      </c>
      <c r="E1323" t="s">
        <v>7618</v>
      </c>
      <c r="F1323" t="s">
        <v>61</v>
      </c>
      <c r="G1323" t="s">
        <v>7619</v>
      </c>
    </row>
    <row r="1324" spans="1:7">
      <c r="A1324">
        <v>131254286</v>
      </c>
      <c r="B1324" t="s">
        <v>30466</v>
      </c>
      <c r="C1324" t="s">
        <v>7617</v>
      </c>
      <c r="D1324" t="s">
        <v>7618</v>
      </c>
      <c r="E1324" t="s">
        <v>7618</v>
      </c>
      <c r="F1324" t="s">
        <v>61</v>
      </c>
      <c r="G1324" t="s">
        <v>7619</v>
      </c>
    </row>
    <row r="1325" spans="1:7">
      <c r="A1325">
        <v>131254288</v>
      </c>
      <c r="B1325" t="s">
        <v>30467</v>
      </c>
      <c r="C1325" t="s">
        <v>7617</v>
      </c>
      <c r="D1325" t="s">
        <v>7618</v>
      </c>
      <c r="E1325" t="s">
        <v>7618</v>
      </c>
      <c r="F1325" t="s">
        <v>61</v>
      </c>
      <c r="G1325" t="s">
        <v>7619</v>
      </c>
    </row>
    <row r="1326" spans="1:7">
      <c r="A1326">
        <v>131254290</v>
      </c>
      <c r="B1326" t="s">
        <v>30468</v>
      </c>
      <c r="C1326" t="s">
        <v>7617</v>
      </c>
      <c r="D1326" t="s">
        <v>7618</v>
      </c>
      <c r="E1326" t="s">
        <v>7618</v>
      </c>
      <c r="F1326" t="s">
        <v>61</v>
      </c>
      <c r="G1326" t="s">
        <v>7619</v>
      </c>
    </row>
    <row r="1327" spans="1:7">
      <c r="A1327">
        <v>131254292</v>
      </c>
      <c r="B1327" t="s">
        <v>30469</v>
      </c>
      <c r="C1327" t="s">
        <v>7617</v>
      </c>
      <c r="D1327" t="s">
        <v>7618</v>
      </c>
      <c r="E1327" t="s">
        <v>7618</v>
      </c>
      <c r="F1327" t="s">
        <v>61</v>
      </c>
      <c r="G1327" t="s">
        <v>7619</v>
      </c>
    </row>
    <row r="1328" spans="1:7">
      <c r="A1328">
        <v>131254294</v>
      </c>
      <c r="B1328" t="s">
        <v>30470</v>
      </c>
      <c r="C1328" t="s">
        <v>7617</v>
      </c>
      <c r="D1328" t="s">
        <v>7618</v>
      </c>
      <c r="E1328" t="s">
        <v>7618</v>
      </c>
      <c r="F1328" t="s">
        <v>61</v>
      </c>
      <c r="G1328" t="s">
        <v>7619</v>
      </c>
    </row>
    <row r="1329" spans="1:7">
      <c r="A1329">
        <v>131254296</v>
      </c>
      <c r="B1329" t="s">
        <v>30471</v>
      </c>
      <c r="C1329" t="s">
        <v>7617</v>
      </c>
      <c r="D1329" t="s">
        <v>7618</v>
      </c>
      <c r="E1329" t="s">
        <v>7618</v>
      </c>
      <c r="F1329" t="s">
        <v>61</v>
      </c>
      <c r="G1329" t="s">
        <v>7619</v>
      </c>
    </row>
    <row r="1330" spans="1:7">
      <c r="A1330">
        <v>131254448</v>
      </c>
      <c r="B1330" t="s">
        <v>30472</v>
      </c>
      <c r="C1330" t="s">
        <v>7617</v>
      </c>
      <c r="D1330" t="s">
        <v>7618</v>
      </c>
      <c r="E1330" t="s">
        <v>7618</v>
      </c>
      <c r="F1330" t="s">
        <v>61</v>
      </c>
      <c r="G1330" t="s">
        <v>7619</v>
      </c>
    </row>
    <row r="1331" spans="1:7">
      <c r="A1331">
        <v>131254450</v>
      </c>
      <c r="B1331" t="s">
        <v>30473</v>
      </c>
      <c r="C1331" t="s">
        <v>7617</v>
      </c>
      <c r="D1331" t="s">
        <v>7618</v>
      </c>
      <c r="E1331" t="s">
        <v>7618</v>
      </c>
      <c r="F1331" t="s">
        <v>61</v>
      </c>
      <c r="G1331" t="s">
        <v>7619</v>
      </c>
    </row>
    <row r="1332" spans="1:7">
      <c r="A1332">
        <v>131254452</v>
      </c>
      <c r="B1332" t="s">
        <v>30474</v>
      </c>
      <c r="C1332" t="s">
        <v>7617</v>
      </c>
      <c r="D1332" t="s">
        <v>7618</v>
      </c>
      <c r="E1332" t="s">
        <v>7618</v>
      </c>
      <c r="F1332" t="s">
        <v>61</v>
      </c>
      <c r="G1332" t="s">
        <v>7619</v>
      </c>
    </row>
    <row r="1333" spans="1:7">
      <c r="A1333">
        <v>131254454</v>
      </c>
      <c r="B1333" t="s">
        <v>30475</v>
      </c>
      <c r="C1333" t="s">
        <v>7617</v>
      </c>
      <c r="D1333" t="s">
        <v>7618</v>
      </c>
      <c r="E1333" t="s">
        <v>7618</v>
      </c>
      <c r="F1333" t="s">
        <v>61</v>
      </c>
      <c r="G1333" t="s">
        <v>7619</v>
      </c>
    </row>
    <row r="1334" spans="1:7">
      <c r="A1334">
        <v>131254456</v>
      </c>
      <c r="B1334" t="s">
        <v>30476</v>
      </c>
      <c r="C1334" t="s">
        <v>7617</v>
      </c>
      <c r="D1334" t="s">
        <v>7618</v>
      </c>
      <c r="E1334" t="s">
        <v>7618</v>
      </c>
      <c r="F1334" t="s">
        <v>61</v>
      </c>
      <c r="G1334" t="s">
        <v>7619</v>
      </c>
    </row>
    <row r="1335" spans="1:7">
      <c r="A1335">
        <v>131254458</v>
      </c>
      <c r="B1335" t="s">
        <v>30477</v>
      </c>
      <c r="C1335" t="s">
        <v>7617</v>
      </c>
      <c r="D1335" t="s">
        <v>7618</v>
      </c>
      <c r="E1335" t="s">
        <v>7618</v>
      </c>
      <c r="F1335" t="s">
        <v>61</v>
      </c>
      <c r="G1335" t="s">
        <v>7619</v>
      </c>
    </row>
    <row r="1336" spans="1:7">
      <c r="A1336">
        <v>131254640</v>
      </c>
      <c r="B1336" t="s">
        <v>30478</v>
      </c>
      <c r="C1336" t="s">
        <v>7617</v>
      </c>
      <c r="D1336" t="s">
        <v>7618</v>
      </c>
      <c r="E1336" t="s">
        <v>7618</v>
      </c>
      <c r="F1336" t="s">
        <v>61</v>
      </c>
      <c r="G1336" t="s">
        <v>7619</v>
      </c>
    </row>
    <row r="1337" spans="1:7">
      <c r="A1337">
        <v>131254642</v>
      </c>
      <c r="B1337" t="s">
        <v>30479</v>
      </c>
      <c r="C1337" t="s">
        <v>7617</v>
      </c>
      <c r="D1337" t="s">
        <v>7618</v>
      </c>
      <c r="E1337" t="s">
        <v>7618</v>
      </c>
      <c r="F1337" t="s">
        <v>61</v>
      </c>
      <c r="G1337" t="s">
        <v>7619</v>
      </c>
    </row>
    <row r="1338" spans="1:7">
      <c r="A1338">
        <v>131254644</v>
      </c>
      <c r="B1338" t="s">
        <v>30480</v>
      </c>
      <c r="C1338" t="s">
        <v>7617</v>
      </c>
      <c r="D1338" t="s">
        <v>7618</v>
      </c>
      <c r="E1338" t="s">
        <v>7618</v>
      </c>
      <c r="F1338" t="s">
        <v>61</v>
      </c>
      <c r="G1338" t="s">
        <v>7619</v>
      </c>
    </row>
    <row r="1339" spans="1:7">
      <c r="A1339">
        <v>131254646</v>
      </c>
      <c r="B1339" t="s">
        <v>30481</v>
      </c>
      <c r="C1339" t="s">
        <v>7617</v>
      </c>
      <c r="D1339" t="s">
        <v>7618</v>
      </c>
      <c r="E1339" t="s">
        <v>7618</v>
      </c>
      <c r="F1339" t="s">
        <v>61</v>
      </c>
      <c r="G1339" t="s">
        <v>7619</v>
      </c>
    </row>
    <row r="1340" spans="1:7">
      <c r="A1340">
        <v>131254648</v>
      </c>
      <c r="B1340" t="s">
        <v>30482</v>
      </c>
      <c r="C1340" t="s">
        <v>7617</v>
      </c>
      <c r="D1340" t="s">
        <v>7618</v>
      </c>
      <c r="E1340" t="s">
        <v>7618</v>
      </c>
      <c r="F1340" t="s">
        <v>61</v>
      </c>
      <c r="G1340" t="s">
        <v>7619</v>
      </c>
    </row>
    <row r="1341" spans="1:7">
      <c r="A1341">
        <v>131254650</v>
      </c>
      <c r="B1341" t="s">
        <v>30483</v>
      </c>
      <c r="C1341" t="s">
        <v>7617</v>
      </c>
      <c r="D1341" t="s">
        <v>7618</v>
      </c>
      <c r="E1341" t="s">
        <v>7618</v>
      </c>
      <c r="F1341" t="s">
        <v>61</v>
      </c>
      <c r="G1341" t="s">
        <v>7619</v>
      </c>
    </row>
    <row r="1342" spans="1:7">
      <c r="A1342">
        <v>131254832</v>
      </c>
      <c r="B1342" t="s">
        <v>30484</v>
      </c>
      <c r="C1342" t="s">
        <v>7617</v>
      </c>
      <c r="D1342" t="s">
        <v>7618</v>
      </c>
      <c r="E1342" t="s">
        <v>7618</v>
      </c>
      <c r="F1342" t="s">
        <v>61</v>
      </c>
      <c r="G1342" t="s">
        <v>7619</v>
      </c>
    </row>
    <row r="1343" spans="1:7">
      <c r="A1343">
        <v>131254834</v>
      </c>
      <c r="B1343" t="s">
        <v>30485</v>
      </c>
      <c r="C1343" t="s">
        <v>7617</v>
      </c>
      <c r="D1343" t="s">
        <v>7618</v>
      </c>
      <c r="E1343" t="s">
        <v>7618</v>
      </c>
      <c r="F1343" t="s">
        <v>61</v>
      </c>
      <c r="G1343" t="s">
        <v>7619</v>
      </c>
    </row>
    <row r="1344" spans="1:7">
      <c r="A1344">
        <v>131254836</v>
      </c>
      <c r="B1344" t="s">
        <v>30486</v>
      </c>
      <c r="C1344" t="s">
        <v>7617</v>
      </c>
      <c r="D1344" t="s">
        <v>7618</v>
      </c>
      <c r="E1344" t="s">
        <v>7618</v>
      </c>
      <c r="F1344" t="s">
        <v>61</v>
      </c>
      <c r="G1344" t="s">
        <v>7619</v>
      </c>
    </row>
    <row r="1345" spans="1:7">
      <c r="A1345">
        <v>131254838</v>
      </c>
      <c r="B1345" t="s">
        <v>30487</v>
      </c>
      <c r="C1345" t="s">
        <v>7617</v>
      </c>
      <c r="D1345" t="s">
        <v>7618</v>
      </c>
      <c r="E1345" t="s">
        <v>7618</v>
      </c>
      <c r="F1345" t="s">
        <v>61</v>
      </c>
      <c r="G1345" t="s">
        <v>7619</v>
      </c>
    </row>
    <row r="1346" spans="1:7">
      <c r="A1346">
        <v>131254840</v>
      </c>
      <c r="B1346" t="s">
        <v>30488</v>
      </c>
      <c r="C1346" t="s">
        <v>7617</v>
      </c>
      <c r="D1346" t="s">
        <v>7618</v>
      </c>
      <c r="E1346" t="s">
        <v>7618</v>
      </c>
      <c r="F1346" t="s">
        <v>61</v>
      </c>
      <c r="G1346" t="s">
        <v>7619</v>
      </c>
    </row>
    <row r="1347" spans="1:7">
      <c r="A1347">
        <v>131254842</v>
      </c>
      <c r="B1347" t="s">
        <v>30489</v>
      </c>
      <c r="C1347" t="s">
        <v>7617</v>
      </c>
      <c r="D1347" t="s">
        <v>7618</v>
      </c>
      <c r="E1347" t="s">
        <v>7618</v>
      </c>
      <c r="F1347" t="s">
        <v>61</v>
      </c>
      <c r="G1347" t="s">
        <v>7619</v>
      </c>
    </row>
    <row r="1348" spans="1:7">
      <c r="A1348">
        <v>134322134</v>
      </c>
      <c r="B1348" t="s">
        <v>30490</v>
      </c>
      <c r="C1348" t="s">
        <v>7617</v>
      </c>
      <c r="D1348" t="s">
        <v>7618</v>
      </c>
      <c r="E1348" t="s">
        <v>7618</v>
      </c>
      <c r="F1348" t="s">
        <v>61</v>
      </c>
      <c r="G1348" t="s">
        <v>7619</v>
      </c>
    </row>
    <row r="1349" spans="1:7">
      <c r="A1349">
        <v>134322136</v>
      </c>
      <c r="B1349" t="s">
        <v>30491</v>
      </c>
      <c r="C1349" t="s">
        <v>7617</v>
      </c>
      <c r="D1349" t="s">
        <v>7618</v>
      </c>
      <c r="E1349" t="s">
        <v>7618</v>
      </c>
      <c r="F1349" t="s">
        <v>61</v>
      </c>
      <c r="G1349" t="s">
        <v>7619</v>
      </c>
    </row>
    <row r="1350" spans="1:7">
      <c r="A1350">
        <v>134322138</v>
      </c>
      <c r="B1350" t="s">
        <v>30492</v>
      </c>
      <c r="C1350" t="s">
        <v>7617</v>
      </c>
      <c r="D1350" t="s">
        <v>7618</v>
      </c>
      <c r="E1350" t="s">
        <v>7618</v>
      </c>
      <c r="F1350" t="s">
        <v>61</v>
      </c>
      <c r="G1350" t="s">
        <v>7619</v>
      </c>
    </row>
    <row r="1351" spans="1:7">
      <c r="A1351">
        <v>134322140</v>
      </c>
      <c r="B1351" t="s">
        <v>30493</v>
      </c>
      <c r="C1351" t="s">
        <v>7617</v>
      </c>
      <c r="D1351" t="s">
        <v>7618</v>
      </c>
      <c r="E1351" t="s">
        <v>7618</v>
      </c>
      <c r="F1351" t="s">
        <v>61</v>
      </c>
      <c r="G1351" t="s">
        <v>7619</v>
      </c>
    </row>
    <row r="1352" spans="1:7">
      <c r="A1352">
        <v>134322142</v>
      </c>
      <c r="B1352" t="s">
        <v>30494</v>
      </c>
      <c r="C1352" t="s">
        <v>7617</v>
      </c>
      <c r="D1352" t="s">
        <v>7618</v>
      </c>
      <c r="E1352" t="s">
        <v>7618</v>
      </c>
      <c r="F1352" t="s">
        <v>61</v>
      </c>
      <c r="G1352" t="s">
        <v>7619</v>
      </c>
    </row>
    <row r="1353" spans="1:7">
      <c r="A1353">
        <v>134322144</v>
      </c>
      <c r="B1353" t="s">
        <v>30495</v>
      </c>
      <c r="C1353" t="s">
        <v>7617</v>
      </c>
      <c r="D1353" t="s">
        <v>7618</v>
      </c>
      <c r="E1353" t="s">
        <v>7618</v>
      </c>
      <c r="F1353" t="s">
        <v>61</v>
      </c>
      <c r="G1353" t="s">
        <v>7619</v>
      </c>
    </row>
    <row r="1354" spans="1:7">
      <c r="A1354">
        <v>134322326</v>
      </c>
      <c r="B1354" t="s">
        <v>30496</v>
      </c>
      <c r="C1354" t="s">
        <v>7617</v>
      </c>
      <c r="D1354" t="s">
        <v>7618</v>
      </c>
      <c r="E1354" t="s">
        <v>7618</v>
      </c>
      <c r="F1354" t="s">
        <v>61</v>
      </c>
      <c r="G1354" t="s">
        <v>7619</v>
      </c>
    </row>
    <row r="1355" spans="1:7">
      <c r="A1355">
        <v>134322328</v>
      </c>
      <c r="B1355" t="s">
        <v>30497</v>
      </c>
      <c r="C1355" t="s">
        <v>7617</v>
      </c>
      <c r="D1355" t="s">
        <v>7618</v>
      </c>
      <c r="E1355" t="s">
        <v>7618</v>
      </c>
      <c r="F1355" t="s">
        <v>61</v>
      </c>
      <c r="G1355" t="s">
        <v>7619</v>
      </c>
    </row>
    <row r="1356" spans="1:7">
      <c r="A1356">
        <v>134322330</v>
      </c>
      <c r="B1356" t="s">
        <v>30498</v>
      </c>
      <c r="C1356" t="s">
        <v>7617</v>
      </c>
      <c r="D1356" t="s">
        <v>7618</v>
      </c>
      <c r="E1356" t="s">
        <v>7618</v>
      </c>
      <c r="F1356" t="s">
        <v>61</v>
      </c>
      <c r="G1356" t="s">
        <v>7619</v>
      </c>
    </row>
    <row r="1357" spans="1:7">
      <c r="A1357">
        <v>134322332</v>
      </c>
      <c r="B1357" t="s">
        <v>30499</v>
      </c>
      <c r="C1357" t="s">
        <v>7617</v>
      </c>
      <c r="D1357" t="s">
        <v>7618</v>
      </c>
      <c r="E1357" t="s">
        <v>7618</v>
      </c>
      <c r="F1357" t="s">
        <v>61</v>
      </c>
      <c r="G1357" t="s">
        <v>7619</v>
      </c>
    </row>
    <row r="1358" spans="1:7">
      <c r="A1358">
        <v>134322334</v>
      </c>
      <c r="B1358" t="s">
        <v>30500</v>
      </c>
      <c r="C1358" t="s">
        <v>7617</v>
      </c>
      <c r="D1358" t="s">
        <v>7618</v>
      </c>
      <c r="E1358" t="s">
        <v>7618</v>
      </c>
      <c r="F1358" t="s">
        <v>61</v>
      </c>
      <c r="G1358" t="s">
        <v>7619</v>
      </c>
    </row>
    <row r="1359" spans="1:7">
      <c r="A1359">
        <v>134322336</v>
      </c>
      <c r="B1359" t="s">
        <v>30501</v>
      </c>
      <c r="C1359" t="s">
        <v>7617</v>
      </c>
      <c r="D1359" t="s">
        <v>7618</v>
      </c>
      <c r="E1359" t="s">
        <v>7618</v>
      </c>
      <c r="F1359" t="s">
        <v>61</v>
      </c>
      <c r="G1359" t="s">
        <v>7619</v>
      </c>
    </row>
    <row r="1360" spans="1:7">
      <c r="A1360">
        <v>134322494</v>
      </c>
      <c r="B1360" t="s">
        <v>30502</v>
      </c>
      <c r="C1360" t="s">
        <v>7617</v>
      </c>
      <c r="D1360" t="s">
        <v>7618</v>
      </c>
      <c r="E1360" t="s">
        <v>7618</v>
      </c>
      <c r="F1360" t="s">
        <v>61</v>
      </c>
      <c r="G1360" t="s">
        <v>7619</v>
      </c>
    </row>
    <row r="1361" spans="1:7">
      <c r="A1361">
        <v>134322496</v>
      </c>
      <c r="B1361" t="s">
        <v>30503</v>
      </c>
      <c r="C1361" t="s">
        <v>7617</v>
      </c>
      <c r="D1361" t="s">
        <v>7618</v>
      </c>
      <c r="E1361" t="s">
        <v>7618</v>
      </c>
      <c r="F1361" t="s">
        <v>61</v>
      </c>
      <c r="G1361" t="s">
        <v>7619</v>
      </c>
    </row>
    <row r="1362" spans="1:7">
      <c r="A1362">
        <v>134322498</v>
      </c>
      <c r="B1362" t="s">
        <v>30504</v>
      </c>
      <c r="C1362" t="s">
        <v>7617</v>
      </c>
      <c r="D1362" t="s">
        <v>7618</v>
      </c>
      <c r="E1362" t="s">
        <v>7618</v>
      </c>
      <c r="F1362" t="s">
        <v>61</v>
      </c>
      <c r="G1362" t="s">
        <v>7619</v>
      </c>
    </row>
    <row r="1363" spans="1:7">
      <c r="A1363">
        <v>134322500</v>
      </c>
      <c r="B1363" t="s">
        <v>30505</v>
      </c>
      <c r="C1363" t="s">
        <v>7617</v>
      </c>
      <c r="D1363" t="s">
        <v>7618</v>
      </c>
      <c r="E1363" t="s">
        <v>7618</v>
      </c>
      <c r="F1363" t="s">
        <v>61</v>
      </c>
      <c r="G1363" t="s">
        <v>7619</v>
      </c>
    </row>
    <row r="1364" spans="1:7">
      <c r="A1364">
        <v>134322502</v>
      </c>
      <c r="B1364" t="s">
        <v>30506</v>
      </c>
      <c r="C1364" t="s">
        <v>7617</v>
      </c>
      <c r="D1364" t="s">
        <v>7618</v>
      </c>
      <c r="E1364" t="s">
        <v>7618</v>
      </c>
      <c r="F1364" t="s">
        <v>61</v>
      </c>
      <c r="G1364" t="s">
        <v>7619</v>
      </c>
    </row>
    <row r="1365" spans="1:7">
      <c r="A1365">
        <v>134322504</v>
      </c>
      <c r="B1365" t="s">
        <v>30507</v>
      </c>
      <c r="C1365" t="s">
        <v>7617</v>
      </c>
      <c r="D1365" t="s">
        <v>7618</v>
      </c>
      <c r="E1365" t="s">
        <v>7618</v>
      </c>
      <c r="F1365" t="s">
        <v>61</v>
      </c>
      <c r="G1365" t="s">
        <v>7619</v>
      </c>
    </row>
    <row r="1366" spans="1:7">
      <c r="A1366">
        <v>134322686</v>
      </c>
      <c r="B1366" t="s">
        <v>30508</v>
      </c>
      <c r="C1366" t="s">
        <v>7617</v>
      </c>
      <c r="D1366" t="s">
        <v>7618</v>
      </c>
      <c r="E1366" t="s">
        <v>7618</v>
      </c>
      <c r="F1366" t="s">
        <v>61</v>
      </c>
      <c r="G1366" t="s">
        <v>7619</v>
      </c>
    </row>
    <row r="1367" spans="1:7">
      <c r="A1367">
        <v>134322688</v>
      </c>
      <c r="B1367" t="s">
        <v>30509</v>
      </c>
      <c r="C1367" t="s">
        <v>7617</v>
      </c>
      <c r="D1367" t="s">
        <v>7618</v>
      </c>
      <c r="E1367" t="s">
        <v>7618</v>
      </c>
      <c r="F1367" t="s">
        <v>61</v>
      </c>
      <c r="G1367" t="s">
        <v>7619</v>
      </c>
    </row>
    <row r="1368" spans="1:7">
      <c r="A1368">
        <v>134322690</v>
      </c>
      <c r="B1368" t="s">
        <v>30510</v>
      </c>
      <c r="C1368" t="s">
        <v>7617</v>
      </c>
      <c r="D1368" t="s">
        <v>7618</v>
      </c>
      <c r="E1368" t="s">
        <v>7618</v>
      </c>
      <c r="F1368" t="s">
        <v>61</v>
      </c>
      <c r="G1368" t="s">
        <v>7619</v>
      </c>
    </row>
    <row r="1369" spans="1:7">
      <c r="A1369">
        <v>134322692</v>
      </c>
      <c r="B1369" t="s">
        <v>30511</v>
      </c>
      <c r="C1369" t="s">
        <v>7617</v>
      </c>
      <c r="D1369" t="s">
        <v>7618</v>
      </c>
      <c r="E1369" t="s">
        <v>7618</v>
      </c>
      <c r="F1369" t="s">
        <v>61</v>
      </c>
      <c r="G1369" t="s">
        <v>7619</v>
      </c>
    </row>
    <row r="1370" spans="1:7">
      <c r="A1370">
        <v>134322694</v>
      </c>
      <c r="B1370" t="s">
        <v>30512</v>
      </c>
      <c r="C1370" t="s">
        <v>7617</v>
      </c>
      <c r="D1370" t="s">
        <v>7618</v>
      </c>
      <c r="E1370" t="s">
        <v>7618</v>
      </c>
      <c r="F1370" t="s">
        <v>61</v>
      </c>
      <c r="G1370" t="s">
        <v>7619</v>
      </c>
    </row>
    <row r="1371" spans="1:7">
      <c r="A1371">
        <v>134322696</v>
      </c>
      <c r="B1371" t="s">
        <v>30513</v>
      </c>
      <c r="C1371" t="s">
        <v>7617</v>
      </c>
      <c r="D1371" t="s">
        <v>7618</v>
      </c>
      <c r="E1371" t="s">
        <v>7618</v>
      </c>
      <c r="F1371" t="s">
        <v>61</v>
      </c>
      <c r="G1371" t="s">
        <v>7619</v>
      </c>
    </row>
    <row r="1372" spans="1:7">
      <c r="A1372">
        <v>134322878</v>
      </c>
      <c r="B1372" t="s">
        <v>30514</v>
      </c>
      <c r="C1372" t="s">
        <v>7617</v>
      </c>
      <c r="D1372" t="s">
        <v>7618</v>
      </c>
      <c r="E1372" t="s">
        <v>7618</v>
      </c>
      <c r="F1372" t="s">
        <v>61</v>
      </c>
      <c r="G1372" t="s">
        <v>7619</v>
      </c>
    </row>
    <row r="1373" spans="1:7">
      <c r="A1373">
        <v>134322880</v>
      </c>
      <c r="B1373" t="s">
        <v>30515</v>
      </c>
      <c r="C1373" t="s">
        <v>7617</v>
      </c>
      <c r="D1373" t="s">
        <v>7618</v>
      </c>
      <c r="E1373" t="s">
        <v>7618</v>
      </c>
      <c r="F1373" t="s">
        <v>61</v>
      </c>
      <c r="G1373" t="s">
        <v>7619</v>
      </c>
    </row>
    <row r="1374" spans="1:7">
      <c r="A1374">
        <v>134322882</v>
      </c>
      <c r="B1374" t="s">
        <v>30516</v>
      </c>
      <c r="C1374" t="s">
        <v>7617</v>
      </c>
      <c r="D1374" t="s">
        <v>7618</v>
      </c>
      <c r="E1374" t="s">
        <v>7618</v>
      </c>
      <c r="F1374" t="s">
        <v>61</v>
      </c>
      <c r="G1374" t="s">
        <v>7619</v>
      </c>
    </row>
    <row r="1375" spans="1:7">
      <c r="A1375">
        <v>134322884</v>
      </c>
      <c r="B1375" t="s">
        <v>30517</v>
      </c>
      <c r="C1375" t="s">
        <v>7617</v>
      </c>
      <c r="D1375" t="s">
        <v>7618</v>
      </c>
      <c r="E1375" t="s">
        <v>7618</v>
      </c>
      <c r="F1375" t="s">
        <v>61</v>
      </c>
      <c r="G1375" t="s">
        <v>7619</v>
      </c>
    </row>
    <row r="1376" spans="1:7">
      <c r="A1376">
        <v>134322886</v>
      </c>
      <c r="B1376" t="s">
        <v>30518</v>
      </c>
      <c r="C1376" t="s">
        <v>7617</v>
      </c>
      <c r="D1376" t="s">
        <v>7618</v>
      </c>
      <c r="E1376" t="s">
        <v>7618</v>
      </c>
      <c r="F1376" t="s">
        <v>61</v>
      </c>
      <c r="G1376" t="s">
        <v>7619</v>
      </c>
    </row>
    <row r="1377" spans="1:7">
      <c r="A1377">
        <v>134322888</v>
      </c>
      <c r="B1377" t="s">
        <v>30519</v>
      </c>
      <c r="C1377" t="s">
        <v>7617</v>
      </c>
      <c r="D1377" t="s">
        <v>7618</v>
      </c>
      <c r="E1377" t="s">
        <v>7618</v>
      </c>
      <c r="F1377" t="s">
        <v>61</v>
      </c>
      <c r="G1377" t="s">
        <v>7619</v>
      </c>
    </row>
    <row r="1378" spans="1:7">
      <c r="A1378">
        <v>134322146</v>
      </c>
      <c r="B1378" t="s">
        <v>30520</v>
      </c>
      <c r="C1378" t="s">
        <v>7617</v>
      </c>
      <c r="D1378" t="s">
        <v>7618</v>
      </c>
      <c r="E1378" t="s">
        <v>7618</v>
      </c>
      <c r="F1378" t="s">
        <v>61</v>
      </c>
      <c r="G1378" t="s">
        <v>7619</v>
      </c>
    </row>
    <row r="1379" spans="1:7">
      <c r="A1379">
        <v>134322148</v>
      </c>
      <c r="B1379" t="s">
        <v>30521</v>
      </c>
      <c r="C1379" t="s">
        <v>7617</v>
      </c>
      <c r="D1379" t="s">
        <v>7618</v>
      </c>
      <c r="E1379" t="s">
        <v>7618</v>
      </c>
      <c r="F1379" t="s">
        <v>61</v>
      </c>
      <c r="G1379" t="s">
        <v>7619</v>
      </c>
    </row>
    <row r="1380" spans="1:7">
      <c r="A1380">
        <v>134322150</v>
      </c>
      <c r="B1380" t="s">
        <v>30522</v>
      </c>
      <c r="C1380" t="s">
        <v>7617</v>
      </c>
      <c r="D1380" t="s">
        <v>7618</v>
      </c>
      <c r="E1380" t="s">
        <v>7618</v>
      </c>
      <c r="F1380" t="s">
        <v>61</v>
      </c>
      <c r="G1380" t="s">
        <v>7619</v>
      </c>
    </row>
    <row r="1381" spans="1:7">
      <c r="A1381">
        <v>134322152</v>
      </c>
      <c r="B1381" t="s">
        <v>30523</v>
      </c>
      <c r="C1381" t="s">
        <v>7617</v>
      </c>
      <c r="D1381" t="s">
        <v>7618</v>
      </c>
      <c r="E1381" t="s">
        <v>7618</v>
      </c>
      <c r="F1381" t="s">
        <v>61</v>
      </c>
      <c r="G1381" t="s">
        <v>7619</v>
      </c>
    </row>
    <row r="1382" spans="1:7">
      <c r="A1382">
        <v>134322154</v>
      </c>
      <c r="B1382" t="s">
        <v>30524</v>
      </c>
      <c r="C1382" t="s">
        <v>7617</v>
      </c>
      <c r="D1382" t="s">
        <v>7618</v>
      </c>
      <c r="E1382" t="s">
        <v>7618</v>
      </c>
      <c r="F1382" t="s">
        <v>61</v>
      </c>
      <c r="G1382" t="s">
        <v>7619</v>
      </c>
    </row>
    <row r="1383" spans="1:7">
      <c r="A1383">
        <v>134322156</v>
      </c>
      <c r="B1383" t="s">
        <v>30525</v>
      </c>
      <c r="C1383" t="s">
        <v>7617</v>
      </c>
      <c r="D1383" t="s">
        <v>7618</v>
      </c>
      <c r="E1383" t="s">
        <v>7618</v>
      </c>
      <c r="F1383" t="s">
        <v>61</v>
      </c>
      <c r="G1383" t="s">
        <v>7619</v>
      </c>
    </row>
    <row r="1384" spans="1:7">
      <c r="A1384">
        <v>134322338</v>
      </c>
      <c r="B1384" t="s">
        <v>30526</v>
      </c>
      <c r="C1384" t="s">
        <v>7617</v>
      </c>
      <c r="D1384" t="s">
        <v>7618</v>
      </c>
      <c r="E1384" t="s">
        <v>7618</v>
      </c>
      <c r="F1384" t="s">
        <v>61</v>
      </c>
      <c r="G1384" t="s">
        <v>7619</v>
      </c>
    </row>
    <row r="1385" spans="1:7">
      <c r="A1385">
        <v>134322340</v>
      </c>
      <c r="B1385" t="s">
        <v>30527</v>
      </c>
      <c r="C1385" t="s">
        <v>7617</v>
      </c>
      <c r="D1385" t="s">
        <v>7618</v>
      </c>
      <c r="E1385" t="s">
        <v>7618</v>
      </c>
      <c r="F1385" t="s">
        <v>61</v>
      </c>
      <c r="G1385" t="s">
        <v>7619</v>
      </c>
    </row>
    <row r="1386" spans="1:7">
      <c r="A1386">
        <v>134322342</v>
      </c>
      <c r="B1386" t="s">
        <v>30528</v>
      </c>
      <c r="C1386" t="s">
        <v>7617</v>
      </c>
      <c r="D1386" t="s">
        <v>7618</v>
      </c>
      <c r="E1386" t="s">
        <v>7618</v>
      </c>
      <c r="F1386" t="s">
        <v>61</v>
      </c>
      <c r="G1386" t="s">
        <v>7619</v>
      </c>
    </row>
    <row r="1387" spans="1:7">
      <c r="A1387">
        <v>134322344</v>
      </c>
      <c r="B1387" t="s">
        <v>30529</v>
      </c>
      <c r="C1387" t="s">
        <v>7617</v>
      </c>
      <c r="D1387" t="s">
        <v>7618</v>
      </c>
      <c r="E1387" t="s">
        <v>7618</v>
      </c>
      <c r="F1387" t="s">
        <v>61</v>
      </c>
      <c r="G1387" t="s">
        <v>7619</v>
      </c>
    </row>
    <row r="1388" spans="1:7">
      <c r="A1388">
        <v>134322346</v>
      </c>
      <c r="B1388" t="s">
        <v>30530</v>
      </c>
      <c r="C1388" t="s">
        <v>7617</v>
      </c>
      <c r="D1388" t="s">
        <v>7618</v>
      </c>
      <c r="E1388" t="s">
        <v>7618</v>
      </c>
      <c r="F1388" t="s">
        <v>61</v>
      </c>
      <c r="G1388" t="s">
        <v>7619</v>
      </c>
    </row>
    <row r="1389" spans="1:7">
      <c r="A1389">
        <v>134322348</v>
      </c>
      <c r="B1389" t="s">
        <v>30531</v>
      </c>
      <c r="C1389" t="s">
        <v>7617</v>
      </c>
      <c r="D1389" t="s">
        <v>7618</v>
      </c>
      <c r="E1389" t="s">
        <v>7618</v>
      </c>
      <c r="F1389" t="s">
        <v>61</v>
      </c>
      <c r="G1389" t="s">
        <v>7619</v>
      </c>
    </row>
    <row r="1390" spans="1:7">
      <c r="A1390">
        <v>134322506</v>
      </c>
      <c r="B1390" t="s">
        <v>30532</v>
      </c>
      <c r="C1390" t="s">
        <v>7617</v>
      </c>
      <c r="D1390" t="s">
        <v>7618</v>
      </c>
      <c r="E1390" t="s">
        <v>7618</v>
      </c>
      <c r="F1390" t="s">
        <v>61</v>
      </c>
      <c r="G1390" t="s">
        <v>7619</v>
      </c>
    </row>
    <row r="1391" spans="1:7">
      <c r="A1391">
        <v>134322508</v>
      </c>
      <c r="B1391" t="s">
        <v>30533</v>
      </c>
      <c r="C1391" t="s">
        <v>7617</v>
      </c>
      <c r="D1391" t="s">
        <v>7618</v>
      </c>
      <c r="E1391" t="s">
        <v>7618</v>
      </c>
      <c r="F1391" t="s">
        <v>61</v>
      </c>
      <c r="G1391" t="s">
        <v>7619</v>
      </c>
    </row>
    <row r="1392" spans="1:7">
      <c r="A1392">
        <v>134322510</v>
      </c>
      <c r="B1392" t="s">
        <v>30534</v>
      </c>
      <c r="C1392" t="s">
        <v>7617</v>
      </c>
      <c r="D1392" t="s">
        <v>7618</v>
      </c>
      <c r="E1392" t="s">
        <v>7618</v>
      </c>
      <c r="F1392" t="s">
        <v>61</v>
      </c>
      <c r="G1392" t="s">
        <v>7619</v>
      </c>
    </row>
    <row r="1393" spans="1:7">
      <c r="A1393">
        <v>134322512</v>
      </c>
      <c r="B1393" t="s">
        <v>30535</v>
      </c>
      <c r="C1393" t="s">
        <v>7617</v>
      </c>
      <c r="D1393" t="s">
        <v>7618</v>
      </c>
      <c r="E1393" t="s">
        <v>7618</v>
      </c>
      <c r="F1393" t="s">
        <v>61</v>
      </c>
      <c r="G1393" t="s">
        <v>7619</v>
      </c>
    </row>
    <row r="1394" spans="1:7">
      <c r="A1394">
        <v>134322514</v>
      </c>
      <c r="B1394" t="s">
        <v>30536</v>
      </c>
      <c r="C1394" t="s">
        <v>7617</v>
      </c>
      <c r="D1394" t="s">
        <v>7618</v>
      </c>
      <c r="E1394" t="s">
        <v>7618</v>
      </c>
      <c r="F1394" t="s">
        <v>61</v>
      </c>
      <c r="G1394" t="s">
        <v>7619</v>
      </c>
    </row>
    <row r="1395" spans="1:7">
      <c r="A1395">
        <v>134322516</v>
      </c>
      <c r="B1395" t="s">
        <v>30537</v>
      </c>
      <c r="C1395" t="s">
        <v>7617</v>
      </c>
      <c r="D1395" t="s">
        <v>7618</v>
      </c>
      <c r="E1395" t="s">
        <v>7618</v>
      </c>
      <c r="F1395" t="s">
        <v>61</v>
      </c>
      <c r="G1395" t="s">
        <v>7619</v>
      </c>
    </row>
    <row r="1396" spans="1:7">
      <c r="A1396">
        <v>134322698</v>
      </c>
      <c r="B1396" t="s">
        <v>30538</v>
      </c>
      <c r="C1396" t="s">
        <v>7617</v>
      </c>
      <c r="D1396" t="s">
        <v>7618</v>
      </c>
      <c r="E1396" t="s">
        <v>7618</v>
      </c>
      <c r="F1396" t="s">
        <v>61</v>
      </c>
      <c r="G1396" t="s">
        <v>7619</v>
      </c>
    </row>
    <row r="1397" spans="1:7">
      <c r="A1397">
        <v>134322700</v>
      </c>
      <c r="B1397" t="s">
        <v>30539</v>
      </c>
      <c r="C1397" t="s">
        <v>7617</v>
      </c>
      <c r="D1397" t="s">
        <v>7618</v>
      </c>
      <c r="E1397" t="s">
        <v>7618</v>
      </c>
      <c r="F1397" t="s">
        <v>61</v>
      </c>
      <c r="G1397" t="s">
        <v>7619</v>
      </c>
    </row>
    <row r="1398" spans="1:7">
      <c r="A1398">
        <v>134322702</v>
      </c>
      <c r="B1398" t="s">
        <v>30540</v>
      </c>
      <c r="C1398" t="s">
        <v>7617</v>
      </c>
      <c r="D1398" t="s">
        <v>7618</v>
      </c>
      <c r="E1398" t="s">
        <v>7618</v>
      </c>
      <c r="F1398" t="s">
        <v>61</v>
      </c>
      <c r="G1398" t="s">
        <v>7619</v>
      </c>
    </row>
    <row r="1399" spans="1:7">
      <c r="A1399">
        <v>134322704</v>
      </c>
      <c r="B1399" t="s">
        <v>30541</v>
      </c>
      <c r="C1399" t="s">
        <v>7617</v>
      </c>
      <c r="D1399" t="s">
        <v>7618</v>
      </c>
      <c r="E1399" t="s">
        <v>7618</v>
      </c>
      <c r="F1399" t="s">
        <v>61</v>
      </c>
      <c r="G1399" t="s">
        <v>7619</v>
      </c>
    </row>
    <row r="1400" spans="1:7">
      <c r="A1400">
        <v>134322706</v>
      </c>
      <c r="B1400" t="s">
        <v>30542</v>
      </c>
      <c r="C1400" t="s">
        <v>7617</v>
      </c>
      <c r="D1400" t="s">
        <v>7618</v>
      </c>
      <c r="E1400" t="s">
        <v>7618</v>
      </c>
      <c r="F1400" t="s">
        <v>61</v>
      </c>
      <c r="G1400" t="s">
        <v>7619</v>
      </c>
    </row>
    <row r="1401" spans="1:7">
      <c r="A1401">
        <v>134322708</v>
      </c>
      <c r="B1401" t="s">
        <v>30543</v>
      </c>
      <c r="C1401" t="s">
        <v>7617</v>
      </c>
      <c r="D1401" t="s">
        <v>7618</v>
      </c>
      <c r="E1401" t="s">
        <v>7618</v>
      </c>
      <c r="F1401" t="s">
        <v>61</v>
      </c>
      <c r="G1401" t="s">
        <v>7619</v>
      </c>
    </row>
    <row r="1402" spans="1:7">
      <c r="A1402">
        <v>134322890</v>
      </c>
      <c r="B1402" t="s">
        <v>30544</v>
      </c>
      <c r="C1402" t="s">
        <v>7617</v>
      </c>
      <c r="D1402" t="s">
        <v>7618</v>
      </c>
      <c r="E1402" t="s">
        <v>7618</v>
      </c>
      <c r="F1402" t="s">
        <v>61</v>
      </c>
      <c r="G1402" t="s">
        <v>7619</v>
      </c>
    </row>
    <row r="1403" spans="1:7">
      <c r="A1403">
        <v>134322892</v>
      </c>
      <c r="B1403" t="s">
        <v>30545</v>
      </c>
      <c r="C1403" t="s">
        <v>7617</v>
      </c>
      <c r="D1403" t="s">
        <v>7618</v>
      </c>
      <c r="E1403" t="s">
        <v>7618</v>
      </c>
      <c r="F1403" t="s">
        <v>61</v>
      </c>
      <c r="G1403" t="s">
        <v>7619</v>
      </c>
    </row>
    <row r="1404" spans="1:7">
      <c r="A1404">
        <v>134322894</v>
      </c>
      <c r="B1404" t="s">
        <v>30546</v>
      </c>
      <c r="C1404" t="s">
        <v>7617</v>
      </c>
      <c r="D1404" t="s">
        <v>7618</v>
      </c>
      <c r="E1404" t="s">
        <v>7618</v>
      </c>
      <c r="F1404" t="s">
        <v>61</v>
      </c>
      <c r="G1404" t="s">
        <v>7619</v>
      </c>
    </row>
    <row r="1405" spans="1:7">
      <c r="A1405">
        <v>134322896</v>
      </c>
      <c r="B1405" t="s">
        <v>30547</v>
      </c>
      <c r="C1405" t="s">
        <v>7617</v>
      </c>
      <c r="D1405" t="s">
        <v>7618</v>
      </c>
      <c r="E1405" t="s">
        <v>7618</v>
      </c>
      <c r="F1405" t="s">
        <v>61</v>
      </c>
      <c r="G1405" t="s">
        <v>7619</v>
      </c>
    </row>
    <row r="1406" spans="1:7">
      <c r="A1406">
        <v>134322898</v>
      </c>
      <c r="B1406" t="s">
        <v>30548</v>
      </c>
      <c r="C1406" t="s">
        <v>7617</v>
      </c>
      <c r="D1406" t="s">
        <v>7618</v>
      </c>
      <c r="E1406" t="s">
        <v>7618</v>
      </c>
      <c r="F1406" t="s">
        <v>61</v>
      </c>
      <c r="G1406" t="s">
        <v>7619</v>
      </c>
    </row>
    <row r="1407" spans="1:7">
      <c r="A1407">
        <v>134322900</v>
      </c>
      <c r="B1407" t="s">
        <v>30549</v>
      </c>
      <c r="C1407" t="s">
        <v>7617</v>
      </c>
      <c r="D1407" t="s">
        <v>7618</v>
      </c>
      <c r="E1407" t="s">
        <v>7618</v>
      </c>
      <c r="F1407" t="s">
        <v>61</v>
      </c>
      <c r="G1407" t="s">
        <v>7619</v>
      </c>
    </row>
    <row r="1408" spans="1:7">
      <c r="A1408">
        <v>134322158</v>
      </c>
      <c r="B1408" t="s">
        <v>30550</v>
      </c>
      <c r="C1408" t="s">
        <v>7617</v>
      </c>
      <c r="D1408" t="s">
        <v>7618</v>
      </c>
      <c r="E1408" t="s">
        <v>7618</v>
      </c>
      <c r="F1408" t="s">
        <v>61</v>
      </c>
      <c r="G1408" t="s">
        <v>7619</v>
      </c>
    </row>
    <row r="1409" spans="1:7">
      <c r="A1409">
        <v>134322160</v>
      </c>
      <c r="B1409" t="s">
        <v>30551</v>
      </c>
      <c r="C1409" t="s">
        <v>7617</v>
      </c>
      <c r="D1409" t="s">
        <v>7618</v>
      </c>
      <c r="E1409" t="s">
        <v>7618</v>
      </c>
      <c r="F1409" t="s">
        <v>61</v>
      </c>
      <c r="G1409" t="s">
        <v>7619</v>
      </c>
    </row>
    <row r="1410" spans="1:7">
      <c r="A1410">
        <v>134322162</v>
      </c>
      <c r="B1410" t="s">
        <v>30552</v>
      </c>
      <c r="C1410" t="s">
        <v>7617</v>
      </c>
      <c r="D1410" t="s">
        <v>7618</v>
      </c>
      <c r="E1410" t="s">
        <v>7618</v>
      </c>
      <c r="F1410" t="s">
        <v>61</v>
      </c>
      <c r="G1410" t="s">
        <v>7619</v>
      </c>
    </row>
    <row r="1411" spans="1:7">
      <c r="A1411">
        <v>134322164</v>
      </c>
      <c r="B1411" t="s">
        <v>30553</v>
      </c>
      <c r="C1411" t="s">
        <v>7617</v>
      </c>
      <c r="D1411" t="s">
        <v>7618</v>
      </c>
      <c r="E1411" t="s">
        <v>7618</v>
      </c>
      <c r="F1411" t="s">
        <v>61</v>
      </c>
      <c r="G1411" t="s">
        <v>7619</v>
      </c>
    </row>
    <row r="1412" spans="1:7">
      <c r="A1412">
        <v>134322166</v>
      </c>
      <c r="B1412" t="s">
        <v>30554</v>
      </c>
      <c r="C1412" t="s">
        <v>7617</v>
      </c>
      <c r="D1412" t="s">
        <v>7618</v>
      </c>
      <c r="E1412" t="s">
        <v>7618</v>
      </c>
      <c r="F1412" t="s">
        <v>61</v>
      </c>
      <c r="G1412" t="s">
        <v>7619</v>
      </c>
    </row>
    <row r="1413" spans="1:7">
      <c r="A1413">
        <v>134322168</v>
      </c>
      <c r="B1413" t="s">
        <v>30555</v>
      </c>
      <c r="C1413" t="s">
        <v>7617</v>
      </c>
      <c r="D1413" t="s">
        <v>7618</v>
      </c>
      <c r="E1413" t="s">
        <v>7618</v>
      </c>
      <c r="F1413" t="s">
        <v>61</v>
      </c>
      <c r="G1413" t="s">
        <v>7619</v>
      </c>
    </row>
    <row r="1414" spans="1:7">
      <c r="A1414">
        <v>134322350</v>
      </c>
      <c r="B1414" t="s">
        <v>30556</v>
      </c>
      <c r="C1414" t="s">
        <v>7617</v>
      </c>
      <c r="D1414" t="s">
        <v>7618</v>
      </c>
      <c r="E1414" t="s">
        <v>7618</v>
      </c>
      <c r="F1414" t="s">
        <v>61</v>
      </c>
      <c r="G1414" t="s">
        <v>7619</v>
      </c>
    </row>
    <row r="1415" spans="1:7">
      <c r="A1415">
        <v>134322352</v>
      </c>
      <c r="B1415" t="s">
        <v>30557</v>
      </c>
      <c r="C1415" t="s">
        <v>7617</v>
      </c>
      <c r="D1415" t="s">
        <v>7618</v>
      </c>
      <c r="E1415" t="s">
        <v>7618</v>
      </c>
      <c r="F1415" t="s">
        <v>61</v>
      </c>
      <c r="G1415" t="s">
        <v>7619</v>
      </c>
    </row>
    <row r="1416" spans="1:7">
      <c r="A1416">
        <v>134322354</v>
      </c>
      <c r="B1416" t="s">
        <v>30558</v>
      </c>
      <c r="C1416" t="s">
        <v>7617</v>
      </c>
      <c r="D1416" t="s">
        <v>7618</v>
      </c>
      <c r="E1416" t="s">
        <v>7618</v>
      </c>
      <c r="F1416" t="s">
        <v>61</v>
      </c>
      <c r="G1416" t="s">
        <v>7619</v>
      </c>
    </row>
    <row r="1417" spans="1:7">
      <c r="A1417">
        <v>134322356</v>
      </c>
      <c r="B1417" t="s">
        <v>30559</v>
      </c>
      <c r="C1417" t="s">
        <v>7617</v>
      </c>
      <c r="D1417" t="s">
        <v>7618</v>
      </c>
      <c r="E1417" t="s">
        <v>7618</v>
      </c>
      <c r="F1417" t="s">
        <v>61</v>
      </c>
      <c r="G1417" t="s">
        <v>7619</v>
      </c>
    </row>
    <row r="1418" spans="1:7">
      <c r="A1418">
        <v>134322358</v>
      </c>
      <c r="B1418" t="s">
        <v>30560</v>
      </c>
      <c r="C1418" t="s">
        <v>7617</v>
      </c>
      <c r="D1418" t="s">
        <v>7618</v>
      </c>
      <c r="E1418" t="s">
        <v>7618</v>
      </c>
      <c r="F1418" t="s">
        <v>61</v>
      </c>
      <c r="G1418" t="s">
        <v>7619</v>
      </c>
    </row>
    <row r="1419" spans="1:7">
      <c r="A1419">
        <v>134322360</v>
      </c>
      <c r="B1419" t="s">
        <v>30561</v>
      </c>
      <c r="C1419" t="s">
        <v>7617</v>
      </c>
      <c r="D1419" t="s">
        <v>7618</v>
      </c>
      <c r="E1419" t="s">
        <v>7618</v>
      </c>
      <c r="F1419" t="s">
        <v>61</v>
      </c>
      <c r="G1419" t="s">
        <v>7619</v>
      </c>
    </row>
    <row r="1420" spans="1:7">
      <c r="A1420">
        <v>134322518</v>
      </c>
      <c r="B1420" t="s">
        <v>30562</v>
      </c>
      <c r="C1420" t="s">
        <v>7617</v>
      </c>
      <c r="D1420" t="s">
        <v>7618</v>
      </c>
      <c r="E1420" t="s">
        <v>7618</v>
      </c>
      <c r="F1420" t="s">
        <v>61</v>
      </c>
      <c r="G1420" t="s">
        <v>7619</v>
      </c>
    </row>
    <row r="1421" spans="1:7">
      <c r="A1421">
        <v>134322520</v>
      </c>
      <c r="B1421" t="s">
        <v>30563</v>
      </c>
      <c r="C1421" t="s">
        <v>7617</v>
      </c>
      <c r="D1421" t="s">
        <v>7618</v>
      </c>
      <c r="E1421" t="s">
        <v>7618</v>
      </c>
      <c r="F1421" t="s">
        <v>61</v>
      </c>
      <c r="G1421" t="s">
        <v>7619</v>
      </c>
    </row>
    <row r="1422" spans="1:7">
      <c r="A1422">
        <v>134322522</v>
      </c>
      <c r="B1422" t="s">
        <v>30564</v>
      </c>
      <c r="C1422" t="s">
        <v>7617</v>
      </c>
      <c r="D1422" t="s">
        <v>7618</v>
      </c>
      <c r="E1422" t="s">
        <v>7618</v>
      </c>
      <c r="F1422" t="s">
        <v>61</v>
      </c>
      <c r="G1422" t="s">
        <v>7619</v>
      </c>
    </row>
    <row r="1423" spans="1:7">
      <c r="A1423">
        <v>134322524</v>
      </c>
      <c r="B1423" t="s">
        <v>30565</v>
      </c>
      <c r="C1423" t="s">
        <v>7617</v>
      </c>
      <c r="D1423" t="s">
        <v>7618</v>
      </c>
      <c r="E1423" t="s">
        <v>7618</v>
      </c>
      <c r="F1423" t="s">
        <v>61</v>
      </c>
      <c r="G1423" t="s">
        <v>7619</v>
      </c>
    </row>
    <row r="1424" spans="1:7">
      <c r="A1424">
        <v>134322526</v>
      </c>
      <c r="B1424" t="s">
        <v>30566</v>
      </c>
      <c r="C1424" t="s">
        <v>7617</v>
      </c>
      <c r="D1424" t="s">
        <v>7618</v>
      </c>
      <c r="E1424" t="s">
        <v>7618</v>
      </c>
      <c r="F1424" t="s">
        <v>61</v>
      </c>
      <c r="G1424" t="s">
        <v>7619</v>
      </c>
    </row>
    <row r="1425" spans="1:7">
      <c r="A1425">
        <v>134322528</v>
      </c>
      <c r="B1425" t="s">
        <v>30567</v>
      </c>
      <c r="C1425" t="s">
        <v>7617</v>
      </c>
      <c r="D1425" t="s">
        <v>7618</v>
      </c>
      <c r="E1425" t="s">
        <v>7618</v>
      </c>
      <c r="F1425" t="s">
        <v>61</v>
      </c>
      <c r="G1425" t="s">
        <v>7619</v>
      </c>
    </row>
    <row r="1426" spans="1:7">
      <c r="A1426">
        <v>134322710</v>
      </c>
      <c r="B1426" t="s">
        <v>30568</v>
      </c>
      <c r="C1426" t="s">
        <v>7617</v>
      </c>
      <c r="D1426" t="s">
        <v>7618</v>
      </c>
      <c r="E1426" t="s">
        <v>7618</v>
      </c>
      <c r="F1426" t="s">
        <v>61</v>
      </c>
      <c r="G1426" t="s">
        <v>7619</v>
      </c>
    </row>
    <row r="1427" spans="1:7">
      <c r="A1427">
        <v>134322712</v>
      </c>
      <c r="B1427" t="s">
        <v>30569</v>
      </c>
      <c r="C1427" t="s">
        <v>7617</v>
      </c>
      <c r="D1427" t="s">
        <v>7618</v>
      </c>
      <c r="E1427" t="s">
        <v>7618</v>
      </c>
      <c r="F1427" t="s">
        <v>61</v>
      </c>
      <c r="G1427" t="s">
        <v>7619</v>
      </c>
    </row>
    <row r="1428" spans="1:7">
      <c r="A1428">
        <v>134322714</v>
      </c>
      <c r="B1428" t="s">
        <v>30570</v>
      </c>
      <c r="C1428" t="s">
        <v>7617</v>
      </c>
      <c r="D1428" t="s">
        <v>7618</v>
      </c>
      <c r="E1428" t="s">
        <v>7618</v>
      </c>
      <c r="F1428" t="s">
        <v>61</v>
      </c>
      <c r="G1428" t="s">
        <v>7619</v>
      </c>
    </row>
    <row r="1429" spans="1:7">
      <c r="A1429">
        <v>134322716</v>
      </c>
      <c r="B1429" t="s">
        <v>30571</v>
      </c>
      <c r="C1429" t="s">
        <v>7617</v>
      </c>
      <c r="D1429" t="s">
        <v>7618</v>
      </c>
      <c r="E1429" t="s">
        <v>7618</v>
      </c>
      <c r="F1429" t="s">
        <v>61</v>
      </c>
      <c r="G1429" t="s">
        <v>7619</v>
      </c>
    </row>
    <row r="1430" spans="1:7">
      <c r="A1430">
        <v>134322718</v>
      </c>
      <c r="B1430" t="s">
        <v>30572</v>
      </c>
      <c r="C1430" t="s">
        <v>7617</v>
      </c>
      <c r="D1430" t="s">
        <v>7618</v>
      </c>
      <c r="E1430" t="s">
        <v>7618</v>
      </c>
      <c r="F1430" t="s">
        <v>61</v>
      </c>
      <c r="G1430" t="s">
        <v>7619</v>
      </c>
    </row>
    <row r="1431" spans="1:7">
      <c r="A1431">
        <v>134322720</v>
      </c>
      <c r="B1431" t="s">
        <v>30573</v>
      </c>
      <c r="C1431" t="s">
        <v>7617</v>
      </c>
      <c r="D1431" t="s">
        <v>7618</v>
      </c>
      <c r="E1431" t="s">
        <v>7618</v>
      </c>
      <c r="F1431" t="s">
        <v>61</v>
      </c>
      <c r="G1431" t="s">
        <v>7619</v>
      </c>
    </row>
    <row r="1432" spans="1:7">
      <c r="A1432">
        <v>134322902</v>
      </c>
      <c r="B1432" t="s">
        <v>30574</v>
      </c>
      <c r="C1432" t="s">
        <v>7617</v>
      </c>
      <c r="D1432" t="s">
        <v>7618</v>
      </c>
      <c r="E1432" t="s">
        <v>7618</v>
      </c>
      <c r="F1432" t="s">
        <v>61</v>
      </c>
      <c r="G1432" t="s">
        <v>7619</v>
      </c>
    </row>
    <row r="1433" spans="1:7">
      <c r="A1433">
        <v>134322904</v>
      </c>
      <c r="B1433" t="s">
        <v>30575</v>
      </c>
      <c r="C1433" t="s">
        <v>7617</v>
      </c>
      <c r="D1433" t="s">
        <v>7618</v>
      </c>
      <c r="E1433" t="s">
        <v>7618</v>
      </c>
      <c r="F1433" t="s">
        <v>61</v>
      </c>
      <c r="G1433" t="s">
        <v>7619</v>
      </c>
    </row>
    <row r="1434" spans="1:7">
      <c r="A1434">
        <v>134322906</v>
      </c>
      <c r="B1434" t="s">
        <v>30576</v>
      </c>
      <c r="C1434" t="s">
        <v>7617</v>
      </c>
      <c r="D1434" t="s">
        <v>7618</v>
      </c>
      <c r="E1434" t="s">
        <v>7618</v>
      </c>
      <c r="F1434" t="s">
        <v>61</v>
      </c>
      <c r="G1434" t="s">
        <v>7619</v>
      </c>
    </row>
    <row r="1435" spans="1:7">
      <c r="A1435">
        <v>134322908</v>
      </c>
      <c r="B1435" t="s">
        <v>30577</v>
      </c>
      <c r="C1435" t="s">
        <v>7617</v>
      </c>
      <c r="D1435" t="s">
        <v>7618</v>
      </c>
      <c r="E1435" t="s">
        <v>7618</v>
      </c>
      <c r="F1435" t="s">
        <v>61</v>
      </c>
      <c r="G1435" t="s">
        <v>7619</v>
      </c>
    </row>
    <row r="1436" spans="1:7">
      <c r="A1436">
        <v>134322910</v>
      </c>
      <c r="B1436" t="s">
        <v>30578</v>
      </c>
      <c r="C1436" t="s">
        <v>7617</v>
      </c>
      <c r="D1436" t="s">
        <v>7618</v>
      </c>
      <c r="E1436" t="s">
        <v>7618</v>
      </c>
      <c r="F1436" t="s">
        <v>61</v>
      </c>
      <c r="G1436" t="s">
        <v>7619</v>
      </c>
    </row>
    <row r="1437" spans="1:7">
      <c r="A1437">
        <v>134322912</v>
      </c>
      <c r="B1437" t="s">
        <v>30579</v>
      </c>
      <c r="C1437" t="s">
        <v>7617</v>
      </c>
      <c r="D1437" t="s">
        <v>7618</v>
      </c>
      <c r="E1437" t="s">
        <v>7618</v>
      </c>
      <c r="F1437" t="s">
        <v>61</v>
      </c>
      <c r="G1437" t="s">
        <v>7619</v>
      </c>
    </row>
    <row r="1438" spans="1:7">
      <c r="A1438">
        <v>134322170</v>
      </c>
      <c r="B1438" t="s">
        <v>30580</v>
      </c>
      <c r="C1438" t="s">
        <v>7617</v>
      </c>
      <c r="D1438" t="s">
        <v>7618</v>
      </c>
      <c r="E1438" t="s">
        <v>7618</v>
      </c>
      <c r="F1438" t="s">
        <v>61</v>
      </c>
      <c r="G1438" t="s">
        <v>7619</v>
      </c>
    </row>
    <row r="1439" spans="1:7">
      <c r="A1439">
        <v>134322172</v>
      </c>
      <c r="B1439" t="s">
        <v>30581</v>
      </c>
      <c r="C1439" t="s">
        <v>7617</v>
      </c>
      <c r="D1439" t="s">
        <v>7618</v>
      </c>
      <c r="E1439" t="s">
        <v>7618</v>
      </c>
      <c r="F1439" t="s">
        <v>61</v>
      </c>
      <c r="G1439" t="s">
        <v>7619</v>
      </c>
    </row>
    <row r="1440" spans="1:7">
      <c r="A1440">
        <v>134322174</v>
      </c>
      <c r="B1440" t="s">
        <v>30582</v>
      </c>
      <c r="C1440" t="s">
        <v>7617</v>
      </c>
      <c r="D1440" t="s">
        <v>7618</v>
      </c>
      <c r="E1440" t="s">
        <v>7618</v>
      </c>
      <c r="F1440" t="s">
        <v>61</v>
      </c>
      <c r="G1440" t="s">
        <v>7619</v>
      </c>
    </row>
    <row r="1441" spans="1:7">
      <c r="A1441">
        <v>134322176</v>
      </c>
      <c r="B1441" t="s">
        <v>30583</v>
      </c>
      <c r="C1441" t="s">
        <v>7617</v>
      </c>
      <c r="D1441" t="s">
        <v>7618</v>
      </c>
      <c r="E1441" t="s">
        <v>7618</v>
      </c>
      <c r="F1441" t="s">
        <v>61</v>
      </c>
      <c r="G1441" t="s">
        <v>7619</v>
      </c>
    </row>
    <row r="1442" spans="1:7">
      <c r="A1442">
        <v>134322178</v>
      </c>
      <c r="B1442" t="s">
        <v>30584</v>
      </c>
      <c r="C1442" t="s">
        <v>7617</v>
      </c>
      <c r="D1442" t="s">
        <v>7618</v>
      </c>
      <c r="E1442" t="s">
        <v>7618</v>
      </c>
      <c r="F1442" t="s">
        <v>61</v>
      </c>
      <c r="G1442" t="s">
        <v>7619</v>
      </c>
    </row>
    <row r="1443" spans="1:7">
      <c r="A1443">
        <v>134322180</v>
      </c>
      <c r="B1443" t="s">
        <v>30585</v>
      </c>
      <c r="C1443" t="s">
        <v>7617</v>
      </c>
      <c r="D1443" t="s">
        <v>7618</v>
      </c>
      <c r="E1443" t="s">
        <v>7618</v>
      </c>
      <c r="F1443" t="s">
        <v>61</v>
      </c>
      <c r="G1443" t="s">
        <v>7619</v>
      </c>
    </row>
    <row r="1444" spans="1:7">
      <c r="A1444">
        <v>134322362</v>
      </c>
      <c r="B1444" t="s">
        <v>30586</v>
      </c>
      <c r="C1444" t="s">
        <v>7617</v>
      </c>
      <c r="D1444" t="s">
        <v>7618</v>
      </c>
      <c r="E1444" t="s">
        <v>7618</v>
      </c>
      <c r="F1444" t="s">
        <v>61</v>
      </c>
      <c r="G1444" t="s">
        <v>7619</v>
      </c>
    </row>
    <row r="1445" spans="1:7">
      <c r="A1445">
        <v>134322364</v>
      </c>
      <c r="B1445" t="s">
        <v>30587</v>
      </c>
      <c r="C1445" t="s">
        <v>7617</v>
      </c>
      <c r="D1445" t="s">
        <v>7618</v>
      </c>
      <c r="E1445" t="s">
        <v>7618</v>
      </c>
      <c r="F1445" t="s">
        <v>61</v>
      </c>
      <c r="G1445" t="s">
        <v>7619</v>
      </c>
    </row>
    <row r="1446" spans="1:7">
      <c r="A1446">
        <v>134322366</v>
      </c>
      <c r="B1446" t="s">
        <v>30588</v>
      </c>
      <c r="C1446" t="s">
        <v>7617</v>
      </c>
      <c r="D1446" t="s">
        <v>7618</v>
      </c>
      <c r="E1446" t="s">
        <v>7618</v>
      </c>
      <c r="F1446" t="s">
        <v>61</v>
      </c>
      <c r="G1446" t="s">
        <v>7619</v>
      </c>
    </row>
    <row r="1447" spans="1:7">
      <c r="A1447">
        <v>134322368</v>
      </c>
      <c r="B1447" t="s">
        <v>30589</v>
      </c>
      <c r="C1447" t="s">
        <v>7617</v>
      </c>
      <c r="D1447" t="s">
        <v>7618</v>
      </c>
      <c r="E1447" t="s">
        <v>7618</v>
      </c>
      <c r="F1447" t="s">
        <v>61</v>
      </c>
      <c r="G1447" t="s">
        <v>7619</v>
      </c>
    </row>
    <row r="1448" spans="1:7">
      <c r="A1448">
        <v>134322370</v>
      </c>
      <c r="B1448" t="s">
        <v>30590</v>
      </c>
      <c r="C1448" t="s">
        <v>7617</v>
      </c>
      <c r="D1448" t="s">
        <v>7618</v>
      </c>
      <c r="E1448" t="s">
        <v>7618</v>
      </c>
      <c r="F1448" t="s">
        <v>61</v>
      </c>
      <c r="G1448" t="s">
        <v>7619</v>
      </c>
    </row>
    <row r="1449" spans="1:7">
      <c r="A1449">
        <v>134322372</v>
      </c>
      <c r="B1449" t="s">
        <v>30591</v>
      </c>
      <c r="C1449" t="s">
        <v>7617</v>
      </c>
      <c r="D1449" t="s">
        <v>7618</v>
      </c>
      <c r="E1449" t="s">
        <v>7618</v>
      </c>
      <c r="F1449" t="s">
        <v>61</v>
      </c>
      <c r="G1449" t="s">
        <v>7619</v>
      </c>
    </row>
    <row r="1450" spans="1:7">
      <c r="A1450">
        <v>134322530</v>
      </c>
      <c r="B1450" t="s">
        <v>30592</v>
      </c>
      <c r="C1450" t="s">
        <v>7617</v>
      </c>
      <c r="D1450" t="s">
        <v>7618</v>
      </c>
      <c r="E1450" t="s">
        <v>7618</v>
      </c>
      <c r="F1450" t="s">
        <v>61</v>
      </c>
      <c r="G1450" t="s">
        <v>7619</v>
      </c>
    </row>
    <row r="1451" spans="1:7">
      <c r="A1451">
        <v>134322532</v>
      </c>
      <c r="B1451" t="s">
        <v>30593</v>
      </c>
      <c r="C1451" t="s">
        <v>7617</v>
      </c>
      <c r="D1451" t="s">
        <v>7618</v>
      </c>
      <c r="E1451" t="s">
        <v>7618</v>
      </c>
      <c r="F1451" t="s">
        <v>61</v>
      </c>
      <c r="G1451" t="s">
        <v>7619</v>
      </c>
    </row>
    <row r="1452" spans="1:7">
      <c r="A1452">
        <v>134322534</v>
      </c>
      <c r="B1452" t="s">
        <v>30594</v>
      </c>
      <c r="C1452" t="s">
        <v>7617</v>
      </c>
      <c r="D1452" t="s">
        <v>7618</v>
      </c>
      <c r="E1452" t="s">
        <v>7618</v>
      </c>
      <c r="F1452" t="s">
        <v>61</v>
      </c>
      <c r="G1452" t="s">
        <v>7619</v>
      </c>
    </row>
    <row r="1453" spans="1:7">
      <c r="A1453">
        <v>134322536</v>
      </c>
      <c r="B1453" t="s">
        <v>30595</v>
      </c>
      <c r="C1453" t="s">
        <v>7617</v>
      </c>
      <c r="D1453" t="s">
        <v>7618</v>
      </c>
      <c r="E1453" t="s">
        <v>7618</v>
      </c>
      <c r="F1453" t="s">
        <v>61</v>
      </c>
      <c r="G1453" t="s">
        <v>7619</v>
      </c>
    </row>
    <row r="1454" spans="1:7">
      <c r="A1454">
        <v>134322538</v>
      </c>
      <c r="B1454" t="s">
        <v>30596</v>
      </c>
      <c r="C1454" t="s">
        <v>7617</v>
      </c>
      <c r="D1454" t="s">
        <v>7618</v>
      </c>
      <c r="E1454" t="s">
        <v>7618</v>
      </c>
      <c r="F1454" t="s">
        <v>61</v>
      </c>
      <c r="G1454" t="s">
        <v>7619</v>
      </c>
    </row>
    <row r="1455" spans="1:7">
      <c r="A1455">
        <v>134322540</v>
      </c>
      <c r="B1455" t="s">
        <v>30597</v>
      </c>
      <c r="C1455" t="s">
        <v>7617</v>
      </c>
      <c r="D1455" t="s">
        <v>7618</v>
      </c>
      <c r="E1455" t="s">
        <v>7618</v>
      </c>
      <c r="F1455" t="s">
        <v>61</v>
      </c>
      <c r="G1455" t="s">
        <v>7619</v>
      </c>
    </row>
    <row r="1456" spans="1:7">
      <c r="A1456">
        <v>134322722</v>
      </c>
      <c r="B1456" t="s">
        <v>30598</v>
      </c>
      <c r="C1456" t="s">
        <v>7617</v>
      </c>
      <c r="D1456" t="s">
        <v>7618</v>
      </c>
      <c r="E1456" t="s">
        <v>7618</v>
      </c>
      <c r="F1456" t="s">
        <v>61</v>
      </c>
      <c r="G1456" t="s">
        <v>7619</v>
      </c>
    </row>
    <row r="1457" spans="1:7">
      <c r="A1457">
        <v>134322724</v>
      </c>
      <c r="B1457" t="s">
        <v>30599</v>
      </c>
      <c r="C1457" t="s">
        <v>7617</v>
      </c>
      <c r="D1457" t="s">
        <v>7618</v>
      </c>
      <c r="E1457" t="s">
        <v>7618</v>
      </c>
      <c r="F1457" t="s">
        <v>61</v>
      </c>
      <c r="G1457" t="s">
        <v>7619</v>
      </c>
    </row>
    <row r="1458" spans="1:7">
      <c r="A1458">
        <v>134322726</v>
      </c>
      <c r="B1458" t="s">
        <v>30600</v>
      </c>
      <c r="C1458" t="s">
        <v>7617</v>
      </c>
      <c r="D1458" t="s">
        <v>7618</v>
      </c>
      <c r="E1458" t="s">
        <v>7618</v>
      </c>
      <c r="F1458" t="s">
        <v>61</v>
      </c>
      <c r="G1458" t="s">
        <v>7619</v>
      </c>
    </row>
    <row r="1459" spans="1:7">
      <c r="A1459">
        <v>134322728</v>
      </c>
      <c r="B1459" t="s">
        <v>30601</v>
      </c>
      <c r="C1459" t="s">
        <v>7617</v>
      </c>
      <c r="D1459" t="s">
        <v>7618</v>
      </c>
      <c r="E1459" t="s">
        <v>7618</v>
      </c>
      <c r="F1459" t="s">
        <v>61</v>
      </c>
      <c r="G1459" t="s">
        <v>7619</v>
      </c>
    </row>
    <row r="1460" spans="1:7">
      <c r="A1460">
        <v>134322730</v>
      </c>
      <c r="B1460" t="s">
        <v>30602</v>
      </c>
      <c r="C1460" t="s">
        <v>7617</v>
      </c>
      <c r="D1460" t="s">
        <v>7618</v>
      </c>
      <c r="E1460" t="s">
        <v>7618</v>
      </c>
      <c r="F1460" t="s">
        <v>61</v>
      </c>
      <c r="G1460" t="s">
        <v>7619</v>
      </c>
    </row>
    <row r="1461" spans="1:7">
      <c r="A1461">
        <v>134322732</v>
      </c>
      <c r="B1461" t="s">
        <v>30603</v>
      </c>
      <c r="C1461" t="s">
        <v>7617</v>
      </c>
      <c r="D1461" t="s">
        <v>7618</v>
      </c>
      <c r="E1461" t="s">
        <v>7618</v>
      </c>
      <c r="F1461" t="s">
        <v>61</v>
      </c>
      <c r="G1461" t="s">
        <v>7619</v>
      </c>
    </row>
    <row r="1462" spans="1:7">
      <c r="A1462">
        <v>134322914</v>
      </c>
      <c r="B1462" t="s">
        <v>30604</v>
      </c>
      <c r="C1462" t="s">
        <v>7617</v>
      </c>
      <c r="D1462" t="s">
        <v>7618</v>
      </c>
      <c r="E1462" t="s">
        <v>7618</v>
      </c>
      <c r="F1462" t="s">
        <v>61</v>
      </c>
      <c r="G1462" t="s">
        <v>7619</v>
      </c>
    </row>
    <row r="1463" spans="1:7">
      <c r="A1463">
        <v>134322916</v>
      </c>
      <c r="B1463" t="s">
        <v>30605</v>
      </c>
      <c r="C1463" t="s">
        <v>7617</v>
      </c>
      <c r="D1463" t="s">
        <v>7618</v>
      </c>
      <c r="E1463" t="s">
        <v>7618</v>
      </c>
      <c r="F1463" t="s">
        <v>61</v>
      </c>
      <c r="G1463" t="s">
        <v>7619</v>
      </c>
    </row>
    <row r="1464" spans="1:7">
      <c r="A1464">
        <v>134322918</v>
      </c>
      <c r="B1464" t="s">
        <v>30606</v>
      </c>
      <c r="C1464" t="s">
        <v>7617</v>
      </c>
      <c r="D1464" t="s">
        <v>7618</v>
      </c>
      <c r="E1464" t="s">
        <v>7618</v>
      </c>
      <c r="F1464" t="s">
        <v>61</v>
      </c>
      <c r="G1464" t="s">
        <v>7619</v>
      </c>
    </row>
    <row r="1465" spans="1:7">
      <c r="A1465">
        <v>134322920</v>
      </c>
      <c r="B1465" t="s">
        <v>30607</v>
      </c>
      <c r="C1465" t="s">
        <v>7617</v>
      </c>
      <c r="D1465" t="s">
        <v>7618</v>
      </c>
      <c r="E1465" t="s">
        <v>7618</v>
      </c>
      <c r="F1465" t="s">
        <v>61</v>
      </c>
      <c r="G1465" t="s">
        <v>7619</v>
      </c>
    </row>
    <row r="1466" spans="1:7">
      <c r="A1466">
        <v>134322922</v>
      </c>
      <c r="B1466" t="s">
        <v>30608</v>
      </c>
      <c r="C1466" t="s">
        <v>7617</v>
      </c>
      <c r="D1466" t="s">
        <v>7618</v>
      </c>
      <c r="E1466" t="s">
        <v>7618</v>
      </c>
      <c r="F1466" t="s">
        <v>61</v>
      </c>
      <c r="G1466" t="s">
        <v>7619</v>
      </c>
    </row>
    <row r="1467" spans="1:7">
      <c r="A1467">
        <v>134322924</v>
      </c>
      <c r="B1467" t="s">
        <v>30609</v>
      </c>
      <c r="C1467" t="s">
        <v>7617</v>
      </c>
      <c r="D1467" t="s">
        <v>7618</v>
      </c>
      <c r="E1467" t="s">
        <v>7618</v>
      </c>
      <c r="F1467" t="s">
        <v>61</v>
      </c>
      <c r="G1467" t="s">
        <v>7619</v>
      </c>
    </row>
    <row r="1468" spans="1:7">
      <c r="A1468">
        <v>134322182</v>
      </c>
      <c r="B1468" t="s">
        <v>30610</v>
      </c>
      <c r="C1468" t="s">
        <v>7617</v>
      </c>
      <c r="D1468" t="s">
        <v>7618</v>
      </c>
      <c r="E1468" t="s">
        <v>7618</v>
      </c>
      <c r="F1468" t="s">
        <v>61</v>
      </c>
      <c r="G1468" t="s">
        <v>7619</v>
      </c>
    </row>
    <row r="1469" spans="1:7">
      <c r="A1469">
        <v>134322184</v>
      </c>
      <c r="B1469" t="s">
        <v>30611</v>
      </c>
      <c r="C1469" t="s">
        <v>7617</v>
      </c>
      <c r="D1469" t="s">
        <v>7618</v>
      </c>
      <c r="E1469" t="s">
        <v>7618</v>
      </c>
      <c r="F1469" t="s">
        <v>61</v>
      </c>
      <c r="G1469" t="s">
        <v>7619</v>
      </c>
    </row>
    <row r="1470" spans="1:7">
      <c r="A1470">
        <v>134322186</v>
      </c>
      <c r="B1470" t="s">
        <v>30612</v>
      </c>
      <c r="C1470" t="s">
        <v>7617</v>
      </c>
      <c r="D1470" t="s">
        <v>7618</v>
      </c>
      <c r="E1470" t="s">
        <v>7618</v>
      </c>
      <c r="F1470" t="s">
        <v>61</v>
      </c>
      <c r="G1470" t="s">
        <v>7619</v>
      </c>
    </row>
    <row r="1471" spans="1:7">
      <c r="A1471">
        <v>134322188</v>
      </c>
      <c r="B1471" t="s">
        <v>30613</v>
      </c>
      <c r="C1471" t="s">
        <v>7617</v>
      </c>
      <c r="D1471" t="s">
        <v>7618</v>
      </c>
      <c r="E1471" t="s">
        <v>7618</v>
      </c>
      <c r="F1471" t="s">
        <v>61</v>
      </c>
      <c r="G1471" t="s">
        <v>7619</v>
      </c>
    </row>
    <row r="1472" spans="1:7">
      <c r="A1472">
        <v>134322190</v>
      </c>
      <c r="B1472" t="s">
        <v>30614</v>
      </c>
      <c r="C1472" t="s">
        <v>7617</v>
      </c>
      <c r="D1472" t="s">
        <v>7618</v>
      </c>
      <c r="E1472" t="s">
        <v>7618</v>
      </c>
      <c r="F1472" t="s">
        <v>61</v>
      </c>
      <c r="G1472" t="s">
        <v>7619</v>
      </c>
    </row>
    <row r="1473" spans="1:7">
      <c r="A1473">
        <v>134322192</v>
      </c>
      <c r="B1473" t="s">
        <v>30615</v>
      </c>
      <c r="C1473" t="s">
        <v>7617</v>
      </c>
      <c r="D1473" t="s">
        <v>7618</v>
      </c>
      <c r="E1473" t="s">
        <v>7618</v>
      </c>
      <c r="F1473" t="s">
        <v>61</v>
      </c>
      <c r="G1473" t="s">
        <v>7619</v>
      </c>
    </row>
    <row r="1474" spans="1:7">
      <c r="A1474">
        <v>134322374</v>
      </c>
      <c r="B1474" t="s">
        <v>30616</v>
      </c>
      <c r="C1474" t="s">
        <v>7617</v>
      </c>
      <c r="D1474" t="s">
        <v>7618</v>
      </c>
      <c r="E1474" t="s">
        <v>7618</v>
      </c>
      <c r="F1474" t="s">
        <v>61</v>
      </c>
      <c r="G1474" t="s">
        <v>7619</v>
      </c>
    </row>
    <row r="1475" spans="1:7">
      <c r="A1475">
        <v>134322376</v>
      </c>
      <c r="B1475" t="s">
        <v>30617</v>
      </c>
      <c r="C1475" t="s">
        <v>7617</v>
      </c>
      <c r="D1475" t="s">
        <v>7618</v>
      </c>
      <c r="E1475" t="s">
        <v>7618</v>
      </c>
      <c r="F1475" t="s">
        <v>61</v>
      </c>
      <c r="G1475" t="s">
        <v>7619</v>
      </c>
    </row>
    <row r="1476" spans="1:7">
      <c r="A1476">
        <v>134322378</v>
      </c>
      <c r="B1476" t="s">
        <v>30618</v>
      </c>
      <c r="C1476" t="s">
        <v>7617</v>
      </c>
      <c r="D1476" t="s">
        <v>7618</v>
      </c>
      <c r="E1476" t="s">
        <v>7618</v>
      </c>
      <c r="F1476" t="s">
        <v>61</v>
      </c>
      <c r="G1476" t="s">
        <v>7619</v>
      </c>
    </row>
    <row r="1477" spans="1:7">
      <c r="A1477">
        <v>134322380</v>
      </c>
      <c r="B1477" t="s">
        <v>30619</v>
      </c>
      <c r="C1477" t="s">
        <v>7617</v>
      </c>
      <c r="D1477" t="s">
        <v>7618</v>
      </c>
      <c r="E1477" t="s">
        <v>7618</v>
      </c>
      <c r="F1477" t="s">
        <v>61</v>
      </c>
      <c r="G1477" t="s">
        <v>7619</v>
      </c>
    </row>
    <row r="1478" spans="1:7">
      <c r="A1478">
        <v>134322382</v>
      </c>
      <c r="B1478" t="s">
        <v>30620</v>
      </c>
      <c r="C1478" t="s">
        <v>7617</v>
      </c>
      <c r="D1478" t="s">
        <v>7618</v>
      </c>
      <c r="E1478" t="s">
        <v>7618</v>
      </c>
      <c r="F1478" t="s">
        <v>61</v>
      </c>
      <c r="G1478" t="s">
        <v>7619</v>
      </c>
    </row>
    <row r="1479" spans="1:7">
      <c r="A1479">
        <v>134322384</v>
      </c>
      <c r="B1479" t="s">
        <v>30621</v>
      </c>
      <c r="C1479" t="s">
        <v>7617</v>
      </c>
      <c r="D1479" t="s">
        <v>7618</v>
      </c>
      <c r="E1479" t="s">
        <v>7618</v>
      </c>
      <c r="F1479" t="s">
        <v>61</v>
      </c>
      <c r="G1479" t="s">
        <v>7619</v>
      </c>
    </row>
    <row r="1480" spans="1:7">
      <c r="A1480">
        <v>134322542</v>
      </c>
      <c r="B1480" t="s">
        <v>30622</v>
      </c>
      <c r="C1480" t="s">
        <v>7617</v>
      </c>
      <c r="D1480" t="s">
        <v>7618</v>
      </c>
      <c r="E1480" t="s">
        <v>7618</v>
      </c>
      <c r="F1480" t="s">
        <v>61</v>
      </c>
      <c r="G1480" t="s">
        <v>7619</v>
      </c>
    </row>
    <row r="1481" spans="1:7">
      <c r="A1481">
        <v>134322544</v>
      </c>
      <c r="B1481" t="s">
        <v>30623</v>
      </c>
      <c r="C1481" t="s">
        <v>7617</v>
      </c>
      <c r="D1481" t="s">
        <v>7618</v>
      </c>
      <c r="E1481" t="s">
        <v>7618</v>
      </c>
      <c r="F1481" t="s">
        <v>61</v>
      </c>
      <c r="G1481" t="s">
        <v>7619</v>
      </c>
    </row>
    <row r="1482" spans="1:7">
      <c r="A1482">
        <v>134322546</v>
      </c>
      <c r="B1482" t="s">
        <v>30624</v>
      </c>
      <c r="C1482" t="s">
        <v>7617</v>
      </c>
      <c r="D1482" t="s">
        <v>7618</v>
      </c>
      <c r="E1482" t="s">
        <v>7618</v>
      </c>
      <c r="F1482" t="s">
        <v>61</v>
      </c>
      <c r="G1482" t="s">
        <v>7619</v>
      </c>
    </row>
    <row r="1483" spans="1:7">
      <c r="A1483">
        <v>134322548</v>
      </c>
      <c r="B1483" t="s">
        <v>30625</v>
      </c>
      <c r="C1483" t="s">
        <v>7617</v>
      </c>
      <c r="D1483" t="s">
        <v>7618</v>
      </c>
      <c r="E1483" t="s">
        <v>7618</v>
      </c>
      <c r="F1483" t="s">
        <v>61</v>
      </c>
      <c r="G1483" t="s">
        <v>7619</v>
      </c>
    </row>
    <row r="1484" spans="1:7">
      <c r="A1484">
        <v>134322550</v>
      </c>
      <c r="B1484" t="s">
        <v>30626</v>
      </c>
      <c r="C1484" t="s">
        <v>7617</v>
      </c>
      <c r="D1484" t="s">
        <v>7618</v>
      </c>
      <c r="E1484" t="s">
        <v>7618</v>
      </c>
      <c r="F1484" t="s">
        <v>61</v>
      </c>
      <c r="G1484" t="s">
        <v>7619</v>
      </c>
    </row>
    <row r="1485" spans="1:7">
      <c r="A1485">
        <v>134322552</v>
      </c>
      <c r="B1485" t="s">
        <v>30627</v>
      </c>
      <c r="C1485" t="s">
        <v>7617</v>
      </c>
      <c r="D1485" t="s">
        <v>7618</v>
      </c>
      <c r="E1485" t="s">
        <v>7618</v>
      </c>
      <c r="F1485" t="s">
        <v>61</v>
      </c>
      <c r="G1485" t="s">
        <v>7619</v>
      </c>
    </row>
    <row r="1486" spans="1:7">
      <c r="A1486">
        <v>134322734</v>
      </c>
      <c r="B1486" t="s">
        <v>30628</v>
      </c>
      <c r="C1486" t="s">
        <v>7617</v>
      </c>
      <c r="D1486" t="s">
        <v>7618</v>
      </c>
      <c r="E1486" t="s">
        <v>7618</v>
      </c>
      <c r="F1486" t="s">
        <v>61</v>
      </c>
      <c r="G1486" t="s">
        <v>7619</v>
      </c>
    </row>
    <row r="1487" spans="1:7">
      <c r="A1487">
        <v>134322736</v>
      </c>
      <c r="B1487" t="s">
        <v>30629</v>
      </c>
      <c r="C1487" t="s">
        <v>7617</v>
      </c>
      <c r="D1487" t="s">
        <v>7618</v>
      </c>
      <c r="E1487" t="s">
        <v>7618</v>
      </c>
      <c r="F1487" t="s">
        <v>61</v>
      </c>
      <c r="G1487" t="s">
        <v>7619</v>
      </c>
    </row>
    <row r="1488" spans="1:7">
      <c r="A1488">
        <v>134322738</v>
      </c>
      <c r="B1488" t="s">
        <v>30630</v>
      </c>
      <c r="C1488" t="s">
        <v>7617</v>
      </c>
      <c r="D1488" t="s">
        <v>7618</v>
      </c>
      <c r="E1488" t="s">
        <v>7618</v>
      </c>
      <c r="F1488" t="s">
        <v>61</v>
      </c>
      <c r="G1488" t="s">
        <v>7619</v>
      </c>
    </row>
    <row r="1489" spans="1:7">
      <c r="A1489">
        <v>134322740</v>
      </c>
      <c r="B1489" t="s">
        <v>30631</v>
      </c>
      <c r="C1489" t="s">
        <v>7617</v>
      </c>
      <c r="D1489" t="s">
        <v>7618</v>
      </c>
      <c r="E1489" t="s">
        <v>7618</v>
      </c>
      <c r="F1489" t="s">
        <v>61</v>
      </c>
      <c r="G1489" t="s">
        <v>7619</v>
      </c>
    </row>
    <row r="1490" spans="1:7">
      <c r="A1490">
        <v>134322742</v>
      </c>
      <c r="B1490" t="s">
        <v>30632</v>
      </c>
      <c r="C1490" t="s">
        <v>7617</v>
      </c>
      <c r="D1490" t="s">
        <v>7618</v>
      </c>
      <c r="E1490" t="s">
        <v>7618</v>
      </c>
      <c r="F1490" t="s">
        <v>61</v>
      </c>
      <c r="G1490" t="s">
        <v>7619</v>
      </c>
    </row>
    <row r="1491" spans="1:7">
      <c r="A1491">
        <v>134322744</v>
      </c>
      <c r="B1491" t="s">
        <v>30633</v>
      </c>
      <c r="C1491" t="s">
        <v>7617</v>
      </c>
      <c r="D1491" t="s">
        <v>7618</v>
      </c>
      <c r="E1491" t="s">
        <v>7618</v>
      </c>
      <c r="F1491" t="s">
        <v>61</v>
      </c>
      <c r="G1491" t="s">
        <v>7619</v>
      </c>
    </row>
    <row r="1492" spans="1:7">
      <c r="A1492">
        <v>134322926</v>
      </c>
      <c r="B1492" t="s">
        <v>30634</v>
      </c>
      <c r="C1492" t="s">
        <v>7617</v>
      </c>
      <c r="D1492" t="s">
        <v>7618</v>
      </c>
      <c r="E1492" t="s">
        <v>7618</v>
      </c>
      <c r="F1492" t="s">
        <v>61</v>
      </c>
      <c r="G1492" t="s">
        <v>7619</v>
      </c>
    </row>
    <row r="1493" spans="1:7">
      <c r="A1493">
        <v>134322928</v>
      </c>
      <c r="B1493" t="s">
        <v>30635</v>
      </c>
      <c r="C1493" t="s">
        <v>7617</v>
      </c>
      <c r="D1493" t="s">
        <v>7618</v>
      </c>
      <c r="E1493" t="s">
        <v>7618</v>
      </c>
      <c r="F1493" t="s">
        <v>61</v>
      </c>
      <c r="G1493" t="s">
        <v>7619</v>
      </c>
    </row>
    <row r="1494" spans="1:7">
      <c r="A1494">
        <v>134322930</v>
      </c>
      <c r="B1494" t="s">
        <v>30636</v>
      </c>
      <c r="C1494" t="s">
        <v>7617</v>
      </c>
      <c r="D1494" t="s">
        <v>7618</v>
      </c>
      <c r="E1494" t="s">
        <v>7618</v>
      </c>
      <c r="F1494" t="s">
        <v>61</v>
      </c>
      <c r="G1494" t="s">
        <v>7619</v>
      </c>
    </row>
    <row r="1495" spans="1:7">
      <c r="A1495">
        <v>134322932</v>
      </c>
      <c r="B1495" t="s">
        <v>30637</v>
      </c>
      <c r="C1495" t="s">
        <v>7617</v>
      </c>
      <c r="D1495" t="s">
        <v>7618</v>
      </c>
      <c r="E1495" t="s">
        <v>7618</v>
      </c>
      <c r="F1495" t="s">
        <v>61</v>
      </c>
      <c r="G1495" t="s">
        <v>7619</v>
      </c>
    </row>
    <row r="1496" spans="1:7">
      <c r="A1496">
        <v>134322934</v>
      </c>
      <c r="B1496" t="s">
        <v>30638</v>
      </c>
      <c r="C1496" t="s">
        <v>7617</v>
      </c>
      <c r="D1496" t="s">
        <v>7618</v>
      </c>
      <c r="E1496" t="s">
        <v>7618</v>
      </c>
      <c r="F1496" t="s">
        <v>61</v>
      </c>
      <c r="G1496" t="s">
        <v>7619</v>
      </c>
    </row>
    <row r="1497" spans="1:7">
      <c r="A1497">
        <v>134322936</v>
      </c>
      <c r="B1497" t="s">
        <v>30639</v>
      </c>
      <c r="C1497" t="s">
        <v>7617</v>
      </c>
      <c r="D1497" t="s">
        <v>7618</v>
      </c>
      <c r="E1497" t="s">
        <v>7618</v>
      </c>
      <c r="F1497" t="s">
        <v>61</v>
      </c>
      <c r="G1497" t="s">
        <v>7619</v>
      </c>
    </row>
    <row r="1498" spans="1:7">
      <c r="A1498">
        <v>134322194</v>
      </c>
      <c r="B1498" t="s">
        <v>30640</v>
      </c>
      <c r="C1498" t="s">
        <v>7617</v>
      </c>
      <c r="D1498" t="s">
        <v>7618</v>
      </c>
      <c r="E1498" t="s">
        <v>7618</v>
      </c>
      <c r="F1498" t="s">
        <v>61</v>
      </c>
      <c r="G1498" t="s">
        <v>7619</v>
      </c>
    </row>
    <row r="1499" spans="1:7">
      <c r="A1499">
        <v>134322196</v>
      </c>
      <c r="B1499" t="s">
        <v>30641</v>
      </c>
      <c r="C1499" t="s">
        <v>7617</v>
      </c>
      <c r="D1499" t="s">
        <v>7618</v>
      </c>
      <c r="E1499" t="s">
        <v>7618</v>
      </c>
      <c r="F1499" t="s">
        <v>61</v>
      </c>
      <c r="G1499" t="s">
        <v>7619</v>
      </c>
    </row>
    <row r="1500" spans="1:7">
      <c r="A1500">
        <v>134322198</v>
      </c>
      <c r="B1500" t="s">
        <v>30642</v>
      </c>
      <c r="C1500" t="s">
        <v>7617</v>
      </c>
      <c r="D1500" t="s">
        <v>7618</v>
      </c>
      <c r="E1500" t="s">
        <v>7618</v>
      </c>
      <c r="F1500" t="s">
        <v>61</v>
      </c>
      <c r="G1500" t="s">
        <v>7619</v>
      </c>
    </row>
    <row r="1501" spans="1:7">
      <c r="A1501">
        <v>134322200</v>
      </c>
      <c r="B1501" t="s">
        <v>30643</v>
      </c>
      <c r="C1501" t="s">
        <v>7617</v>
      </c>
      <c r="D1501" t="s">
        <v>7618</v>
      </c>
      <c r="E1501" t="s">
        <v>7618</v>
      </c>
      <c r="F1501" t="s">
        <v>61</v>
      </c>
      <c r="G1501" t="s">
        <v>7619</v>
      </c>
    </row>
    <row r="1502" spans="1:7">
      <c r="A1502">
        <v>134322202</v>
      </c>
      <c r="B1502" t="s">
        <v>30644</v>
      </c>
      <c r="C1502" t="s">
        <v>7617</v>
      </c>
      <c r="D1502" t="s">
        <v>7618</v>
      </c>
      <c r="E1502" t="s">
        <v>7618</v>
      </c>
      <c r="F1502" t="s">
        <v>61</v>
      </c>
      <c r="G1502" t="s">
        <v>7619</v>
      </c>
    </row>
    <row r="1503" spans="1:7">
      <c r="A1503">
        <v>134322204</v>
      </c>
      <c r="B1503" t="s">
        <v>30645</v>
      </c>
      <c r="C1503" t="s">
        <v>7617</v>
      </c>
      <c r="D1503" t="s">
        <v>7618</v>
      </c>
      <c r="E1503" t="s">
        <v>7618</v>
      </c>
      <c r="F1503" t="s">
        <v>61</v>
      </c>
      <c r="G1503" t="s">
        <v>7619</v>
      </c>
    </row>
    <row r="1504" spans="1:7">
      <c r="A1504">
        <v>134322386</v>
      </c>
      <c r="B1504" t="s">
        <v>30646</v>
      </c>
      <c r="C1504" t="s">
        <v>7617</v>
      </c>
      <c r="D1504" t="s">
        <v>7618</v>
      </c>
      <c r="E1504" t="s">
        <v>7618</v>
      </c>
      <c r="F1504" t="s">
        <v>61</v>
      </c>
      <c r="G1504" t="s">
        <v>7619</v>
      </c>
    </row>
    <row r="1505" spans="1:7">
      <c r="A1505">
        <v>134322388</v>
      </c>
      <c r="B1505" t="s">
        <v>30647</v>
      </c>
      <c r="C1505" t="s">
        <v>7617</v>
      </c>
      <c r="D1505" t="s">
        <v>7618</v>
      </c>
      <c r="E1505" t="s">
        <v>7618</v>
      </c>
      <c r="F1505" t="s">
        <v>61</v>
      </c>
      <c r="G1505" t="s">
        <v>7619</v>
      </c>
    </row>
    <row r="1506" spans="1:7">
      <c r="A1506">
        <v>134322390</v>
      </c>
      <c r="B1506" t="s">
        <v>30648</v>
      </c>
      <c r="C1506" t="s">
        <v>7617</v>
      </c>
      <c r="D1506" t="s">
        <v>7618</v>
      </c>
      <c r="E1506" t="s">
        <v>7618</v>
      </c>
      <c r="F1506" t="s">
        <v>61</v>
      </c>
      <c r="G1506" t="s">
        <v>7619</v>
      </c>
    </row>
    <row r="1507" spans="1:7">
      <c r="A1507">
        <v>134322392</v>
      </c>
      <c r="B1507" t="s">
        <v>30649</v>
      </c>
      <c r="C1507" t="s">
        <v>7617</v>
      </c>
      <c r="D1507" t="s">
        <v>7618</v>
      </c>
      <c r="E1507" t="s">
        <v>7618</v>
      </c>
      <c r="F1507" t="s">
        <v>61</v>
      </c>
      <c r="G1507" t="s">
        <v>7619</v>
      </c>
    </row>
    <row r="1508" spans="1:7">
      <c r="A1508">
        <v>134322394</v>
      </c>
      <c r="B1508" t="s">
        <v>30650</v>
      </c>
      <c r="C1508" t="s">
        <v>7617</v>
      </c>
      <c r="D1508" t="s">
        <v>7618</v>
      </c>
      <c r="E1508" t="s">
        <v>7618</v>
      </c>
      <c r="F1508" t="s">
        <v>61</v>
      </c>
      <c r="G1508" t="s">
        <v>7619</v>
      </c>
    </row>
    <row r="1509" spans="1:7">
      <c r="A1509">
        <v>134322396</v>
      </c>
      <c r="B1509" t="s">
        <v>30651</v>
      </c>
      <c r="C1509" t="s">
        <v>7617</v>
      </c>
      <c r="D1509" t="s">
        <v>7618</v>
      </c>
      <c r="E1509" t="s">
        <v>7618</v>
      </c>
      <c r="F1509" t="s">
        <v>61</v>
      </c>
      <c r="G1509" t="s">
        <v>7619</v>
      </c>
    </row>
    <row r="1510" spans="1:7">
      <c r="A1510">
        <v>134322554</v>
      </c>
      <c r="B1510" t="s">
        <v>30652</v>
      </c>
      <c r="C1510" t="s">
        <v>7617</v>
      </c>
      <c r="D1510" t="s">
        <v>7618</v>
      </c>
      <c r="E1510" t="s">
        <v>7618</v>
      </c>
      <c r="F1510" t="s">
        <v>61</v>
      </c>
      <c r="G1510" t="s">
        <v>7619</v>
      </c>
    </row>
    <row r="1511" spans="1:7">
      <c r="A1511">
        <v>134322556</v>
      </c>
      <c r="B1511" t="s">
        <v>30653</v>
      </c>
      <c r="C1511" t="s">
        <v>7617</v>
      </c>
      <c r="D1511" t="s">
        <v>7618</v>
      </c>
      <c r="E1511" t="s">
        <v>7618</v>
      </c>
      <c r="F1511" t="s">
        <v>61</v>
      </c>
      <c r="G1511" t="s">
        <v>7619</v>
      </c>
    </row>
    <row r="1512" spans="1:7">
      <c r="A1512">
        <v>134322558</v>
      </c>
      <c r="B1512" t="s">
        <v>30654</v>
      </c>
      <c r="C1512" t="s">
        <v>7617</v>
      </c>
      <c r="D1512" t="s">
        <v>7618</v>
      </c>
      <c r="E1512" t="s">
        <v>7618</v>
      </c>
      <c r="F1512" t="s">
        <v>61</v>
      </c>
      <c r="G1512" t="s">
        <v>7619</v>
      </c>
    </row>
    <row r="1513" spans="1:7">
      <c r="A1513">
        <v>134322560</v>
      </c>
      <c r="B1513" t="s">
        <v>30655</v>
      </c>
      <c r="C1513" t="s">
        <v>7617</v>
      </c>
      <c r="D1513" t="s">
        <v>7618</v>
      </c>
      <c r="E1513" t="s">
        <v>7618</v>
      </c>
      <c r="F1513" t="s">
        <v>61</v>
      </c>
      <c r="G1513" t="s">
        <v>7619</v>
      </c>
    </row>
    <row r="1514" spans="1:7">
      <c r="A1514">
        <v>134322562</v>
      </c>
      <c r="B1514" t="s">
        <v>30656</v>
      </c>
      <c r="C1514" t="s">
        <v>7617</v>
      </c>
      <c r="D1514" t="s">
        <v>7618</v>
      </c>
      <c r="E1514" t="s">
        <v>7618</v>
      </c>
      <c r="F1514" t="s">
        <v>61</v>
      </c>
      <c r="G1514" t="s">
        <v>7619</v>
      </c>
    </row>
    <row r="1515" spans="1:7">
      <c r="A1515">
        <v>134322564</v>
      </c>
      <c r="B1515" t="s">
        <v>30657</v>
      </c>
      <c r="C1515" t="s">
        <v>7617</v>
      </c>
      <c r="D1515" t="s">
        <v>7618</v>
      </c>
      <c r="E1515" t="s">
        <v>7618</v>
      </c>
      <c r="F1515" t="s">
        <v>61</v>
      </c>
      <c r="G1515" t="s">
        <v>7619</v>
      </c>
    </row>
    <row r="1516" spans="1:7">
      <c r="A1516">
        <v>134322746</v>
      </c>
      <c r="B1516" t="s">
        <v>30658</v>
      </c>
      <c r="C1516" t="s">
        <v>7617</v>
      </c>
      <c r="D1516" t="s">
        <v>7618</v>
      </c>
      <c r="E1516" t="s">
        <v>7618</v>
      </c>
      <c r="F1516" t="s">
        <v>61</v>
      </c>
      <c r="G1516" t="s">
        <v>7619</v>
      </c>
    </row>
    <row r="1517" spans="1:7">
      <c r="A1517">
        <v>134322748</v>
      </c>
      <c r="B1517" t="s">
        <v>30659</v>
      </c>
      <c r="C1517" t="s">
        <v>7617</v>
      </c>
      <c r="D1517" t="s">
        <v>7618</v>
      </c>
      <c r="E1517" t="s">
        <v>7618</v>
      </c>
      <c r="F1517" t="s">
        <v>61</v>
      </c>
      <c r="G1517" t="s">
        <v>7619</v>
      </c>
    </row>
    <row r="1518" spans="1:7">
      <c r="A1518">
        <v>134322750</v>
      </c>
      <c r="B1518" t="s">
        <v>30660</v>
      </c>
      <c r="C1518" t="s">
        <v>7617</v>
      </c>
      <c r="D1518" t="s">
        <v>7618</v>
      </c>
      <c r="E1518" t="s">
        <v>7618</v>
      </c>
      <c r="F1518" t="s">
        <v>61</v>
      </c>
      <c r="G1518" t="s">
        <v>7619</v>
      </c>
    </row>
    <row r="1519" spans="1:7">
      <c r="A1519">
        <v>134322752</v>
      </c>
      <c r="B1519" t="s">
        <v>30661</v>
      </c>
      <c r="C1519" t="s">
        <v>7617</v>
      </c>
      <c r="D1519" t="s">
        <v>7618</v>
      </c>
      <c r="E1519" t="s">
        <v>7618</v>
      </c>
      <c r="F1519" t="s">
        <v>61</v>
      </c>
      <c r="G1519" t="s">
        <v>7619</v>
      </c>
    </row>
    <row r="1520" spans="1:7">
      <c r="A1520">
        <v>134322754</v>
      </c>
      <c r="B1520" t="s">
        <v>30662</v>
      </c>
      <c r="C1520" t="s">
        <v>7617</v>
      </c>
      <c r="D1520" t="s">
        <v>7618</v>
      </c>
      <c r="E1520" t="s">
        <v>7618</v>
      </c>
      <c r="F1520" t="s">
        <v>61</v>
      </c>
      <c r="G1520" t="s">
        <v>7619</v>
      </c>
    </row>
    <row r="1521" spans="1:7">
      <c r="A1521">
        <v>134322756</v>
      </c>
      <c r="B1521" t="s">
        <v>30663</v>
      </c>
      <c r="C1521" t="s">
        <v>7617</v>
      </c>
      <c r="D1521" t="s">
        <v>7618</v>
      </c>
      <c r="E1521" t="s">
        <v>7618</v>
      </c>
      <c r="F1521" t="s">
        <v>61</v>
      </c>
      <c r="G1521" t="s">
        <v>7619</v>
      </c>
    </row>
    <row r="1522" spans="1:7">
      <c r="A1522">
        <v>134322938</v>
      </c>
      <c r="B1522" t="s">
        <v>30664</v>
      </c>
      <c r="C1522" t="s">
        <v>7617</v>
      </c>
      <c r="D1522" t="s">
        <v>7618</v>
      </c>
      <c r="E1522" t="s">
        <v>7618</v>
      </c>
      <c r="F1522" t="s">
        <v>61</v>
      </c>
      <c r="G1522" t="s">
        <v>7619</v>
      </c>
    </row>
    <row r="1523" spans="1:7">
      <c r="A1523">
        <v>134322940</v>
      </c>
      <c r="B1523" t="s">
        <v>30665</v>
      </c>
      <c r="C1523" t="s">
        <v>7617</v>
      </c>
      <c r="D1523" t="s">
        <v>7618</v>
      </c>
      <c r="E1523" t="s">
        <v>7618</v>
      </c>
      <c r="F1523" t="s">
        <v>61</v>
      </c>
      <c r="G1523" t="s">
        <v>7619</v>
      </c>
    </row>
    <row r="1524" spans="1:7">
      <c r="A1524">
        <v>134322942</v>
      </c>
      <c r="B1524" t="s">
        <v>30666</v>
      </c>
      <c r="C1524" t="s">
        <v>7617</v>
      </c>
      <c r="D1524" t="s">
        <v>7618</v>
      </c>
      <c r="E1524" t="s">
        <v>7618</v>
      </c>
      <c r="F1524" t="s">
        <v>61</v>
      </c>
      <c r="G1524" t="s">
        <v>7619</v>
      </c>
    </row>
    <row r="1525" spans="1:7">
      <c r="A1525">
        <v>134322944</v>
      </c>
      <c r="B1525" t="s">
        <v>30667</v>
      </c>
      <c r="C1525" t="s">
        <v>7617</v>
      </c>
      <c r="D1525" t="s">
        <v>7618</v>
      </c>
      <c r="E1525" t="s">
        <v>7618</v>
      </c>
      <c r="F1525" t="s">
        <v>61</v>
      </c>
      <c r="G1525" t="s">
        <v>7619</v>
      </c>
    </row>
    <row r="1526" spans="1:7">
      <c r="A1526">
        <v>134322946</v>
      </c>
      <c r="B1526" t="s">
        <v>30668</v>
      </c>
      <c r="C1526" t="s">
        <v>7617</v>
      </c>
      <c r="D1526" t="s">
        <v>7618</v>
      </c>
      <c r="E1526" t="s">
        <v>7618</v>
      </c>
      <c r="F1526" t="s">
        <v>61</v>
      </c>
      <c r="G1526" t="s">
        <v>7619</v>
      </c>
    </row>
    <row r="1527" spans="1:7">
      <c r="A1527">
        <v>134322948</v>
      </c>
      <c r="B1527" t="s">
        <v>30669</v>
      </c>
      <c r="C1527" t="s">
        <v>7617</v>
      </c>
      <c r="D1527" t="s">
        <v>7618</v>
      </c>
      <c r="E1527" t="s">
        <v>7618</v>
      </c>
      <c r="F1527" t="s">
        <v>61</v>
      </c>
      <c r="G1527" t="s">
        <v>7619</v>
      </c>
    </row>
    <row r="1528" spans="1:7">
      <c r="A1528">
        <v>134322206</v>
      </c>
      <c r="B1528" t="s">
        <v>30670</v>
      </c>
      <c r="C1528" t="s">
        <v>7617</v>
      </c>
      <c r="D1528" t="s">
        <v>7618</v>
      </c>
      <c r="E1528" t="s">
        <v>7618</v>
      </c>
      <c r="F1528" t="s">
        <v>61</v>
      </c>
      <c r="G1528" t="s">
        <v>7619</v>
      </c>
    </row>
    <row r="1529" spans="1:7">
      <c r="A1529">
        <v>134322208</v>
      </c>
      <c r="B1529" t="s">
        <v>30671</v>
      </c>
      <c r="C1529" t="s">
        <v>7617</v>
      </c>
      <c r="D1529" t="s">
        <v>7618</v>
      </c>
      <c r="E1529" t="s">
        <v>7618</v>
      </c>
      <c r="F1529" t="s">
        <v>61</v>
      </c>
      <c r="G1529" t="s">
        <v>7619</v>
      </c>
    </row>
    <row r="1530" spans="1:7">
      <c r="A1530">
        <v>134322210</v>
      </c>
      <c r="B1530" t="s">
        <v>30672</v>
      </c>
      <c r="C1530" t="s">
        <v>7617</v>
      </c>
      <c r="D1530" t="s">
        <v>7618</v>
      </c>
      <c r="E1530" t="s">
        <v>7618</v>
      </c>
      <c r="F1530" t="s">
        <v>61</v>
      </c>
      <c r="G1530" t="s">
        <v>7619</v>
      </c>
    </row>
    <row r="1531" spans="1:7">
      <c r="A1531">
        <v>134322212</v>
      </c>
      <c r="B1531" t="s">
        <v>30673</v>
      </c>
      <c r="C1531" t="s">
        <v>7617</v>
      </c>
      <c r="D1531" t="s">
        <v>7618</v>
      </c>
      <c r="E1531" t="s">
        <v>7618</v>
      </c>
      <c r="F1531" t="s">
        <v>61</v>
      </c>
      <c r="G1531" t="s">
        <v>7619</v>
      </c>
    </row>
    <row r="1532" spans="1:7">
      <c r="A1532">
        <v>134322214</v>
      </c>
      <c r="B1532" t="s">
        <v>30674</v>
      </c>
      <c r="C1532" t="s">
        <v>7617</v>
      </c>
      <c r="D1532" t="s">
        <v>7618</v>
      </c>
      <c r="E1532" t="s">
        <v>7618</v>
      </c>
      <c r="F1532" t="s">
        <v>61</v>
      </c>
      <c r="G1532" t="s">
        <v>7619</v>
      </c>
    </row>
    <row r="1533" spans="1:7">
      <c r="A1533">
        <v>134322216</v>
      </c>
      <c r="B1533" t="s">
        <v>30675</v>
      </c>
      <c r="C1533" t="s">
        <v>7617</v>
      </c>
      <c r="D1533" t="s">
        <v>7618</v>
      </c>
      <c r="E1533" t="s">
        <v>7618</v>
      </c>
      <c r="F1533" t="s">
        <v>61</v>
      </c>
      <c r="G1533" t="s">
        <v>7619</v>
      </c>
    </row>
    <row r="1534" spans="1:7">
      <c r="A1534">
        <v>134322398</v>
      </c>
      <c r="B1534" t="s">
        <v>30676</v>
      </c>
      <c r="C1534" t="s">
        <v>7617</v>
      </c>
      <c r="D1534" t="s">
        <v>7618</v>
      </c>
      <c r="E1534" t="s">
        <v>7618</v>
      </c>
      <c r="F1534" t="s">
        <v>61</v>
      </c>
      <c r="G1534" t="s">
        <v>7619</v>
      </c>
    </row>
    <row r="1535" spans="1:7">
      <c r="A1535">
        <v>134322400</v>
      </c>
      <c r="B1535" t="s">
        <v>30677</v>
      </c>
      <c r="C1535" t="s">
        <v>7617</v>
      </c>
      <c r="D1535" t="s">
        <v>7618</v>
      </c>
      <c r="E1535" t="s">
        <v>7618</v>
      </c>
      <c r="F1535" t="s">
        <v>61</v>
      </c>
      <c r="G1535" t="s">
        <v>7619</v>
      </c>
    </row>
    <row r="1536" spans="1:7">
      <c r="A1536">
        <v>134322402</v>
      </c>
      <c r="B1536" t="s">
        <v>30678</v>
      </c>
      <c r="C1536" t="s">
        <v>7617</v>
      </c>
      <c r="D1536" t="s">
        <v>7618</v>
      </c>
      <c r="E1536" t="s">
        <v>7618</v>
      </c>
      <c r="F1536" t="s">
        <v>61</v>
      </c>
      <c r="G1536" t="s">
        <v>7619</v>
      </c>
    </row>
    <row r="1537" spans="1:7">
      <c r="A1537">
        <v>134322404</v>
      </c>
      <c r="B1537" t="s">
        <v>30679</v>
      </c>
      <c r="C1537" t="s">
        <v>7617</v>
      </c>
      <c r="D1537" t="s">
        <v>7618</v>
      </c>
      <c r="E1537" t="s">
        <v>7618</v>
      </c>
      <c r="F1537" t="s">
        <v>61</v>
      </c>
      <c r="G1537" t="s">
        <v>7619</v>
      </c>
    </row>
    <row r="1538" spans="1:7">
      <c r="A1538">
        <v>134322406</v>
      </c>
      <c r="B1538" t="s">
        <v>30680</v>
      </c>
      <c r="C1538" t="s">
        <v>7617</v>
      </c>
      <c r="D1538" t="s">
        <v>7618</v>
      </c>
      <c r="E1538" t="s">
        <v>7618</v>
      </c>
      <c r="F1538" t="s">
        <v>61</v>
      </c>
      <c r="G1538" t="s">
        <v>7619</v>
      </c>
    </row>
    <row r="1539" spans="1:7">
      <c r="A1539">
        <v>134322408</v>
      </c>
      <c r="B1539" t="s">
        <v>30681</v>
      </c>
      <c r="C1539" t="s">
        <v>7617</v>
      </c>
      <c r="D1539" t="s">
        <v>7618</v>
      </c>
      <c r="E1539" t="s">
        <v>7618</v>
      </c>
      <c r="F1539" t="s">
        <v>61</v>
      </c>
      <c r="G1539" t="s">
        <v>7619</v>
      </c>
    </row>
    <row r="1540" spans="1:7">
      <c r="A1540">
        <v>134322566</v>
      </c>
      <c r="B1540" t="s">
        <v>30682</v>
      </c>
      <c r="C1540" t="s">
        <v>7617</v>
      </c>
      <c r="D1540" t="s">
        <v>7618</v>
      </c>
      <c r="E1540" t="s">
        <v>7618</v>
      </c>
      <c r="F1540" t="s">
        <v>61</v>
      </c>
      <c r="G1540" t="s">
        <v>7619</v>
      </c>
    </row>
    <row r="1541" spans="1:7">
      <c r="A1541">
        <v>134322568</v>
      </c>
      <c r="B1541" t="s">
        <v>30683</v>
      </c>
      <c r="C1541" t="s">
        <v>7617</v>
      </c>
      <c r="D1541" t="s">
        <v>7618</v>
      </c>
      <c r="E1541" t="s">
        <v>7618</v>
      </c>
      <c r="F1541" t="s">
        <v>61</v>
      </c>
      <c r="G1541" t="s">
        <v>7619</v>
      </c>
    </row>
    <row r="1542" spans="1:7">
      <c r="A1542">
        <v>134322570</v>
      </c>
      <c r="B1542" t="s">
        <v>30684</v>
      </c>
      <c r="C1542" t="s">
        <v>7617</v>
      </c>
      <c r="D1542" t="s">
        <v>7618</v>
      </c>
      <c r="E1542" t="s">
        <v>7618</v>
      </c>
      <c r="F1542" t="s">
        <v>61</v>
      </c>
      <c r="G1542" t="s">
        <v>7619</v>
      </c>
    </row>
    <row r="1543" spans="1:7">
      <c r="A1543">
        <v>134322572</v>
      </c>
      <c r="B1543" t="s">
        <v>30685</v>
      </c>
      <c r="C1543" t="s">
        <v>7617</v>
      </c>
      <c r="D1543" t="s">
        <v>7618</v>
      </c>
      <c r="E1543" t="s">
        <v>7618</v>
      </c>
      <c r="F1543" t="s">
        <v>61</v>
      </c>
      <c r="G1543" t="s">
        <v>7619</v>
      </c>
    </row>
    <row r="1544" spans="1:7">
      <c r="A1544">
        <v>134322574</v>
      </c>
      <c r="B1544" t="s">
        <v>30686</v>
      </c>
      <c r="C1544" t="s">
        <v>7617</v>
      </c>
      <c r="D1544" t="s">
        <v>7618</v>
      </c>
      <c r="E1544" t="s">
        <v>7618</v>
      </c>
      <c r="F1544" t="s">
        <v>61</v>
      </c>
      <c r="G1544" t="s">
        <v>7619</v>
      </c>
    </row>
    <row r="1545" spans="1:7">
      <c r="A1545">
        <v>134322576</v>
      </c>
      <c r="B1545" t="s">
        <v>30687</v>
      </c>
      <c r="C1545" t="s">
        <v>7617</v>
      </c>
      <c r="D1545" t="s">
        <v>7618</v>
      </c>
      <c r="E1545" t="s">
        <v>7618</v>
      </c>
      <c r="F1545" t="s">
        <v>61</v>
      </c>
      <c r="G1545" t="s">
        <v>7619</v>
      </c>
    </row>
    <row r="1546" spans="1:7">
      <c r="A1546">
        <v>134322758</v>
      </c>
      <c r="B1546" t="s">
        <v>30688</v>
      </c>
      <c r="C1546" t="s">
        <v>7617</v>
      </c>
      <c r="D1546" t="s">
        <v>7618</v>
      </c>
      <c r="E1546" t="s">
        <v>7618</v>
      </c>
      <c r="F1546" t="s">
        <v>61</v>
      </c>
      <c r="G1546" t="s">
        <v>7619</v>
      </c>
    </row>
    <row r="1547" spans="1:7">
      <c r="A1547">
        <v>134322760</v>
      </c>
      <c r="B1547" t="s">
        <v>30689</v>
      </c>
      <c r="C1547" t="s">
        <v>7617</v>
      </c>
      <c r="D1547" t="s">
        <v>7618</v>
      </c>
      <c r="E1547" t="s">
        <v>7618</v>
      </c>
      <c r="F1547" t="s">
        <v>61</v>
      </c>
      <c r="G1547" t="s">
        <v>7619</v>
      </c>
    </row>
    <row r="1548" spans="1:7">
      <c r="A1548">
        <v>134322762</v>
      </c>
      <c r="B1548" t="s">
        <v>30690</v>
      </c>
      <c r="C1548" t="s">
        <v>7617</v>
      </c>
      <c r="D1548" t="s">
        <v>7618</v>
      </c>
      <c r="E1548" t="s">
        <v>7618</v>
      </c>
      <c r="F1548" t="s">
        <v>61</v>
      </c>
      <c r="G1548" t="s">
        <v>7619</v>
      </c>
    </row>
    <row r="1549" spans="1:7">
      <c r="A1549">
        <v>134322764</v>
      </c>
      <c r="B1549" t="s">
        <v>30691</v>
      </c>
      <c r="C1549" t="s">
        <v>7617</v>
      </c>
      <c r="D1549" t="s">
        <v>7618</v>
      </c>
      <c r="E1549" t="s">
        <v>7618</v>
      </c>
      <c r="F1549" t="s">
        <v>61</v>
      </c>
      <c r="G1549" t="s">
        <v>7619</v>
      </c>
    </row>
    <row r="1550" spans="1:7">
      <c r="A1550">
        <v>134322766</v>
      </c>
      <c r="B1550" t="s">
        <v>30692</v>
      </c>
      <c r="C1550" t="s">
        <v>7617</v>
      </c>
      <c r="D1550" t="s">
        <v>7618</v>
      </c>
      <c r="E1550" t="s">
        <v>7618</v>
      </c>
      <c r="F1550" t="s">
        <v>61</v>
      </c>
      <c r="G1550" t="s">
        <v>7619</v>
      </c>
    </row>
    <row r="1551" spans="1:7">
      <c r="A1551">
        <v>134322768</v>
      </c>
      <c r="B1551" t="s">
        <v>30693</v>
      </c>
      <c r="C1551" t="s">
        <v>7617</v>
      </c>
      <c r="D1551" t="s">
        <v>7618</v>
      </c>
      <c r="E1551" t="s">
        <v>7618</v>
      </c>
      <c r="F1551" t="s">
        <v>61</v>
      </c>
      <c r="G1551" t="s">
        <v>7619</v>
      </c>
    </row>
    <row r="1552" spans="1:7">
      <c r="A1552">
        <v>134322026</v>
      </c>
      <c r="B1552" t="s">
        <v>30694</v>
      </c>
      <c r="C1552" t="s">
        <v>7617</v>
      </c>
      <c r="D1552" t="s">
        <v>7618</v>
      </c>
      <c r="E1552" t="s">
        <v>7618</v>
      </c>
      <c r="F1552" t="s">
        <v>61</v>
      </c>
      <c r="G1552" t="s">
        <v>7619</v>
      </c>
    </row>
    <row r="1553" spans="1:7">
      <c r="A1553">
        <v>134322028</v>
      </c>
      <c r="B1553" t="s">
        <v>30695</v>
      </c>
      <c r="C1553" t="s">
        <v>7617</v>
      </c>
      <c r="D1553" t="s">
        <v>7618</v>
      </c>
      <c r="E1553" t="s">
        <v>7618</v>
      </c>
      <c r="F1553" t="s">
        <v>61</v>
      </c>
      <c r="G1553" t="s">
        <v>7619</v>
      </c>
    </row>
    <row r="1554" spans="1:7">
      <c r="A1554">
        <v>134322030</v>
      </c>
      <c r="B1554" t="s">
        <v>30696</v>
      </c>
      <c r="C1554" t="s">
        <v>7617</v>
      </c>
      <c r="D1554" t="s">
        <v>7618</v>
      </c>
      <c r="E1554" t="s">
        <v>7618</v>
      </c>
      <c r="F1554" t="s">
        <v>61</v>
      </c>
      <c r="G1554" t="s">
        <v>7619</v>
      </c>
    </row>
    <row r="1555" spans="1:7">
      <c r="A1555">
        <v>134322032</v>
      </c>
      <c r="B1555" t="s">
        <v>30697</v>
      </c>
      <c r="C1555" t="s">
        <v>7617</v>
      </c>
      <c r="D1555" t="s">
        <v>7618</v>
      </c>
      <c r="E1555" t="s">
        <v>7618</v>
      </c>
      <c r="F1555" t="s">
        <v>61</v>
      </c>
      <c r="G1555" t="s">
        <v>7619</v>
      </c>
    </row>
    <row r="1556" spans="1:7">
      <c r="A1556">
        <v>134322034</v>
      </c>
      <c r="B1556" t="s">
        <v>30698</v>
      </c>
      <c r="C1556" t="s">
        <v>7617</v>
      </c>
      <c r="D1556" t="s">
        <v>7618</v>
      </c>
      <c r="E1556" t="s">
        <v>7618</v>
      </c>
      <c r="F1556" t="s">
        <v>61</v>
      </c>
      <c r="G1556" t="s">
        <v>7619</v>
      </c>
    </row>
    <row r="1557" spans="1:7">
      <c r="A1557">
        <v>134322036</v>
      </c>
      <c r="B1557" t="s">
        <v>30699</v>
      </c>
      <c r="C1557" t="s">
        <v>7617</v>
      </c>
      <c r="D1557" t="s">
        <v>7618</v>
      </c>
      <c r="E1557" t="s">
        <v>7618</v>
      </c>
      <c r="F1557" t="s">
        <v>61</v>
      </c>
      <c r="G1557" t="s">
        <v>7619</v>
      </c>
    </row>
    <row r="1558" spans="1:7">
      <c r="A1558">
        <v>134322218</v>
      </c>
      <c r="B1558" t="s">
        <v>30700</v>
      </c>
      <c r="C1558" t="s">
        <v>7617</v>
      </c>
      <c r="D1558" t="s">
        <v>7618</v>
      </c>
      <c r="E1558" t="s">
        <v>7618</v>
      </c>
      <c r="F1558" t="s">
        <v>61</v>
      </c>
      <c r="G1558" t="s">
        <v>7619</v>
      </c>
    </row>
    <row r="1559" spans="1:7">
      <c r="A1559">
        <v>134322220</v>
      </c>
      <c r="B1559" t="s">
        <v>30701</v>
      </c>
      <c r="C1559" t="s">
        <v>7617</v>
      </c>
      <c r="D1559" t="s">
        <v>7618</v>
      </c>
      <c r="E1559" t="s">
        <v>7618</v>
      </c>
      <c r="F1559" t="s">
        <v>61</v>
      </c>
      <c r="G1559" t="s">
        <v>7619</v>
      </c>
    </row>
    <row r="1560" spans="1:7">
      <c r="A1560">
        <v>134322222</v>
      </c>
      <c r="B1560" t="s">
        <v>30702</v>
      </c>
      <c r="C1560" t="s">
        <v>7617</v>
      </c>
      <c r="D1560" t="s">
        <v>7618</v>
      </c>
      <c r="E1560" t="s">
        <v>7618</v>
      </c>
      <c r="F1560" t="s">
        <v>61</v>
      </c>
      <c r="G1560" t="s">
        <v>7619</v>
      </c>
    </row>
    <row r="1561" spans="1:7">
      <c r="A1561">
        <v>134322224</v>
      </c>
      <c r="B1561" t="s">
        <v>30703</v>
      </c>
      <c r="C1561" t="s">
        <v>7617</v>
      </c>
      <c r="D1561" t="s">
        <v>7618</v>
      </c>
      <c r="E1561" t="s">
        <v>7618</v>
      </c>
      <c r="F1561" t="s">
        <v>61</v>
      </c>
      <c r="G1561" t="s">
        <v>7619</v>
      </c>
    </row>
    <row r="1562" spans="1:7">
      <c r="A1562">
        <v>134322226</v>
      </c>
      <c r="B1562" t="s">
        <v>30704</v>
      </c>
      <c r="C1562" t="s">
        <v>7617</v>
      </c>
      <c r="D1562" t="s">
        <v>7618</v>
      </c>
      <c r="E1562" t="s">
        <v>7618</v>
      </c>
      <c r="F1562" t="s">
        <v>61</v>
      </c>
      <c r="G1562" t="s">
        <v>7619</v>
      </c>
    </row>
    <row r="1563" spans="1:7">
      <c r="A1563">
        <v>134322228</v>
      </c>
      <c r="B1563" t="s">
        <v>30705</v>
      </c>
      <c r="C1563" t="s">
        <v>7617</v>
      </c>
      <c r="D1563" t="s">
        <v>7618</v>
      </c>
      <c r="E1563" t="s">
        <v>7618</v>
      </c>
      <c r="F1563" t="s">
        <v>61</v>
      </c>
      <c r="G1563" t="s">
        <v>7619</v>
      </c>
    </row>
    <row r="1564" spans="1:7">
      <c r="A1564">
        <v>134322578</v>
      </c>
      <c r="B1564" t="s">
        <v>30706</v>
      </c>
      <c r="C1564" t="s">
        <v>7617</v>
      </c>
      <c r="D1564" t="s">
        <v>7618</v>
      </c>
      <c r="E1564" t="s">
        <v>7618</v>
      </c>
      <c r="F1564" t="s">
        <v>61</v>
      </c>
      <c r="G1564" t="s">
        <v>7619</v>
      </c>
    </row>
    <row r="1565" spans="1:7">
      <c r="A1565">
        <v>134322580</v>
      </c>
      <c r="B1565" t="s">
        <v>30707</v>
      </c>
      <c r="C1565" t="s">
        <v>7617</v>
      </c>
      <c r="D1565" t="s">
        <v>7618</v>
      </c>
      <c r="E1565" t="s">
        <v>7618</v>
      </c>
      <c r="F1565" t="s">
        <v>61</v>
      </c>
      <c r="G1565" t="s">
        <v>7619</v>
      </c>
    </row>
    <row r="1566" spans="1:7">
      <c r="A1566">
        <v>134322582</v>
      </c>
      <c r="B1566" t="s">
        <v>30708</v>
      </c>
      <c r="C1566" t="s">
        <v>7617</v>
      </c>
      <c r="D1566" t="s">
        <v>7618</v>
      </c>
      <c r="E1566" t="s">
        <v>7618</v>
      </c>
      <c r="F1566" t="s">
        <v>61</v>
      </c>
      <c r="G1566" t="s">
        <v>7619</v>
      </c>
    </row>
    <row r="1567" spans="1:7">
      <c r="A1567">
        <v>134322584</v>
      </c>
      <c r="B1567" t="s">
        <v>30709</v>
      </c>
      <c r="C1567" t="s">
        <v>7617</v>
      </c>
      <c r="D1567" t="s">
        <v>7618</v>
      </c>
      <c r="E1567" t="s">
        <v>7618</v>
      </c>
      <c r="F1567" t="s">
        <v>61</v>
      </c>
      <c r="G1567" t="s">
        <v>7619</v>
      </c>
    </row>
    <row r="1568" spans="1:7">
      <c r="A1568">
        <v>134322586</v>
      </c>
      <c r="B1568" t="s">
        <v>30710</v>
      </c>
      <c r="C1568" t="s">
        <v>7617</v>
      </c>
      <c r="D1568" t="s">
        <v>7618</v>
      </c>
      <c r="E1568" t="s">
        <v>7618</v>
      </c>
      <c r="F1568" t="s">
        <v>61</v>
      </c>
      <c r="G1568" t="s">
        <v>7619</v>
      </c>
    </row>
    <row r="1569" spans="1:7">
      <c r="A1569">
        <v>134322588</v>
      </c>
      <c r="B1569" t="s">
        <v>30711</v>
      </c>
      <c r="C1569" t="s">
        <v>7617</v>
      </c>
      <c r="D1569" t="s">
        <v>7618</v>
      </c>
      <c r="E1569" t="s">
        <v>7618</v>
      </c>
      <c r="F1569" t="s">
        <v>61</v>
      </c>
      <c r="G1569" t="s">
        <v>7619</v>
      </c>
    </row>
    <row r="1570" spans="1:7">
      <c r="A1570">
        <v>134322770</v>
      </c>
      <c r="B1570" t="s">
        <v>30712</v>
      </c>
      <c r="C1570" t="s">
        <v>7617</v>
      </c>
      <c r="D1570" t="s">
        <v>7618</v>
      </c>
      <c r="E1570" t="s">
        <v>7618</v>
      </c>
      <c r="F1570" t="s">
        <v>61</v>
      </c>
      <c r="G1570" t="s">
        <v>7619</v>
      </c>
    </row>
    <row r="1571" spans="1:7">
      <c r="A1571">
        <v>134322772</v>
      </c>
      <c r="B1571" t="s">
        <v>30713</v>
      </c>
      <c r="C1571" t="s">
        <v>7617</v>
      </c>
      <c r="D1571" t="s">
        <v>7618</v>
      </c>
      <c r="E1571" t="s">
        <v>7618</v>
      </c>
      <c r="F1571" t="s">
        <v>61</v>
      </c>
      <c r="G1571" t="s">
        <v>7619</v>
      </c>
    </row>
    <row r="1572" spans="1:7">
      <c r="A1572">
        <v>134322774</v>
      </c>
      <c r="B1572" t="s">
        <v>30714</v>
      </c>
      <c r="C1572" t="s">
        <v>7617</v>
      </c>
      <c r="D1572" t="s">
        <v>7618</v>
      </c>
      <c r="E1572" t="s">
        <v>7618</v>
      </c>
      <c r="F1572" t="s">
        <v>61</v>
      </c>
      <c r="G1572" t="s">
        <v>7619</v>
      </c>
    </row>
    <row r="1573" spans="1:7">
      <c r="A1573">
        <v>134322776</v>
      </c>
      <c r="B1573" t="s">
        <v>30715</v>
      </c>
      <c r="C1573" t="s">
        <v>7617</v>
      </c>
      <c r="D1573" t="s">
        <v>7618</v>
      </c>
      <c r="E1573" t="s">
        <v>7618</v>
      </c>
      <c r="F1573" t="s">
        <v>61</v>
      </c>
      <c r="G1573" t="s">
        <v>7619</v>
      </c>
    </row>
    <row r="1574" spans="1:7">
      <c r="A1574">
        <v>134322778</v>
      </c>
      <c r="B1574" t="s">
        <v>30716</v>
      </c>
      <c r="C1574" t="s">
        <v>7617</v>
      </c>
      <c r="D1574" t="s">
        <v>7618</v>
      </c>
      <c r="E1574" t="s">
        <v>7618</v>
      </c>
      <c r="F1574" t="s">
        <v>61</v>
      </c>
      <c r="G1574" t="s">
        <v>7619</v>
      </c>
    </row>
    <row r="1575" spans="1:7">
      <c r="A1575">
        <v>134322780</v>
      </c>
      <c r="B1575" t="s">
        <v>30717</v>
      </c>
      <c r="C1575" t="s">
        <v>7617</v>
      </c>
      <c r="D1575" t="s">
        <v>7618</v>
      </c>
      <c r="E1575" t="s">
        <v>7618</v>
      </c>
      <c r="F1575" t="s">
        <v>61</v>
      </c>
      <c r="G1575" t="s">
        <v>7619</v>
      </c>
    </row>
    <row r="1576" spans="1:7">
      <c r="A1576">
        <v>134322950</v>
      </c>
      <c r="B1576" t="s">
        <v>30718</v>
      </c>
      <c r="C1576" t="s">
        <v>7617</v>
      </c>
      <c r="D1576" t="s">
        <v>7618</v>
      </c>
      <c r="E1576" t="s">
        <v>7618</v>
      </c>
      <c r="F1576" t="s">
        <v>61</v>
      </c>
      <c r="G1576" t="s">
        <v>7619</v>
      </c>
    </row>
    <row r="1577" spans="1:7">
      <c r="A1577">
        <v>134322952</v>
      </c>
      <c r="B1577" t="s">
        <v>30719</v>
      </c>
      <c r="C1577" t="s">
        <v>7617</v>
      </c>
      <c r="D1577" t="s">
        <v>7618</v>
      </c>
      <c r="E1577" t="s">
        <v>7618</v>
      </c>
      <c r="F1577" t="s">
        <v>61</v>
      </c>
      <c r="G1577" t="s">
        <v>7619</v>
      </c>
    </row>
    <row r="1578" spans="1:7">
      <c r="A1578">
        <v>134322038</v>
      </c>
      <c r="B1578" t="s">
        <v>30720</v>
      </c>
      <c r="C1578" t="s">
        <v>7617</v>
      </c>
      <c r="D1578" t="s">
        <v>7618</v>
      </c>
      <c r="E1578" t="s">
        <v>7618</v>
      </c>
      <c r="F1578" t="s">
        <v>61</v>
      </c>
      <c r="G1578" t="s">
        <v>7619</v>
      </c>
    </row>
    <row r="1579" spans="1:7">
      <c r="A1579">
        <v>134322040</v>
      </c>
      <c r="B1579" t="s">
        <v>30721</v>
      </c>
      <c r="C1579" t="s">
        <v>7617</v>
      </c>
      <c r="D1579" t="s">
        <v>7618</v>
      </c>
      <c r="E1579" t="s">
        <v>7618</v>
      </c>
      <c r="F1579" t="s">
        <v>61</v>
      </c>
      <c r="G1579" t="s">
        <v>7619</v>
      </c>
    </row>
    <row r="1580" spans="1:7">
      <c r="A1580">
        <v>134322042</v>
      </c>
      <c r="B1580" t="s">
        <v>30722</v>
      </c>
      <c r="C1580" t="s">
        <v>7617</v>
      </c>
      <c r="D1580" t="s">
        <v>7618</v>
      </c>
      <c r="E1580" t="s">
        <v>7618</v>
      </c>
      <c r="F1580" t="s">
        <v>61</v>
      </c>
      <c r="G1580" t="s">
        <v>7619</v>
      </c>
    </row>
    <row r="1581" spans="1:7">
      <c r="A1581">
        <v>134322044</v>
      </c>
      <c r="B1581" t="s">
        <v>30723</v>
      </c>
      <c r="C1581" t="s">
        <v>7617</v>
      </c>
      <c r="D1581" t="s">
        <v>7618</v>
      </c>
      <c r="E1581" t="s">
        <v>7618</v>
      </c>
      <c r="F1581" t="s">
        <v>61</v>
      </c>
      <c r="G1581" t="s">
        <v>7619</v>
      </c>
    </row>
    <row r="1582" spans="1:7">
      <c r="A1582">
        <v>134322046</v>
      </c>
      <c r="B1582" t="s">
        <v>30724</v>
      </c>
      <c r="C1582" t="s">
        <v>7617</v>
      </c>
      <c r="D1582" t="s">
        <v>7618</v>
      </c>
      <c r="E1582" t="s">
        <v>7618</v>
      </c>
      <c r="F1582" t="s">
        <v>61</v>
      </c>
      <c r="G1582" t="s">
        <v>7619</v>
      </c>
    </row>
    <row r="1583" spans="1:7">
      <c r="A1583">
        <v>134322048</v>
      </c>
      <c r="B1583" t="s">
        <v>30725</v>
      </c>
      <c r="C1583" t="s">
        <v>7617</v>
      </c>
      <c r="D1583" t="s">
        <v>7618</v>
      </c>
      <c r="E1583" t="s">
        <v>7618</v>
      </c>
      <c r="F1583" t="s">
        <v>61</v>
      </c>
      <c r="G1583" t="s">
        <v>7619</v>
      </c>
    </row>
    <row r="1584" spans="1:7">
      <c r="A1584">
        <v>134322230</v>
      </c>
      <c r="B1584" t="s">
        <v>30726</v>
      </c>
      <c r="C1584" t="s">
        <v>7617</v>
      </c>
      <c r="D1584" t="s">
        <v>7618</v>
      </c>
      <c r="E1584" t="s">
        <v>7618</v>
      </c>
      <c r="F1584" t="s">
        <v>61</v>
      </c>
      <c r="G1584" t="s">
        <v>7619</v>
      </c>
    </row>
    <row r="1585" spans="1:7">
      <c r="A1585">
        <v>134322232</v>
      </c>
      <c r="B1585" t="s">
        <v>30727</v>
      </c>
      <c r="C1585" t="s">
        <v>7617</v>
      </c>
      <c r="D1585" t="s">
        <v>7618</v>
      </c>
      <c r="E1585" t="s">
        <v>7618</v>
      </c>
      <c r="F1585" t="s">
        <v>61</v>
      </c>
      <c r="G1585" t="s">
        <v>7619</v>
      </c>
    </row>
    <row r="1586" spans="1:7">
      <c r="A1586">
        <v>134322234</v>
      </c>
      <c r="B1586" t="s">
        <v>30728</v>
      </c>
      <c r="C1586" t="s">
        <v>7617</v>
      </c>
      <c r="D1586" t="s">
        <v>7618</v>
      </c>
      <c r="E1586" t="s">
        <v>7618</v>
      </c>
      <c r="F1586" t="s">
        <v>61</v>
      </c>
      <c r="G1586" t="s">
        <v>7619</v>
      </c>
    </row>
    <row r="1587" spans="1:7">
      <c r="A1587">
        <v>134322236</v>
      </c>
      <c r="B1587" t="s">
        <v>30729</v>
      </c>
      <c r="C1587" t="s">
        <v>7617</v>
      </c>
      <c r="D1587" t="s">
        <v>7618</v>
      </c>
      <c r="E1587" t="s">
        <v>7618</v>
      </c>
      <c r="F1587" t="s">
        <v>61</v>
      </c>
      <c r="G1587" t="s">
        <v>7619</v>
      </c>
    </row>
    <row r="1588" spans="1:7">
      <c r="A1588">
        <v>134322238</v>
      </c>
      <c r="B1588" t="s">
        <v>30730</v>
      </c>
      <c r="C1588" t="s">
        <v>7617</v>
      </c>
      <c r="D1588" t="s">
        <v>7618</v>
      </c>
      <c r="E1588" t="s">
        <v>7618</v>
      </c>
      <c r="F1588" t="s">
        <v>61</v>
      </c>
      <c r="G1588" t="s">
        <v>7619</v>
      </c>
    </row>
    <row r="1589" spans="1:7">
      <c r="A1589">
        <v>134322240</v>
      </c>
      <c r="B1589" t="s">
        <v>30731</v>
      </c>
      <c r="C1589" t="s">
        <v>7617</v>
      </c>
      <c r="D1589" t="s">
        <v>7618</v>
      </c>
      <c r="E1589" t="s">
        <v>7618</v>
      </c>
      <c r="F1589" t="s">
        <v>61</v>
      </c>
      <c r="G1589" t="s">
        <v>7619</v>
      </c>
    </row>
    <row r="1590" spans="1:7">
      <c r="A1590">
        <v>134322590</v>
      </c>
      <c r="B1590" t="s">
        <v>30732</v>
      </c>
      <c r="C1590" t="s">
        <v>7617</v>
      </c>
      <c r="D1590" t="s">
        <v>7618</v>
      </c>
      <c r="E1590" t="s">
        <v>7618</v>
      </c>
      <c r="F1590" t="s">
        <v>61</v>
      </c>
      <c r="G1590" t="s">
        <v>7619</v>
      </c>
    </row>
    <row r="1591" spans="1:7">
      <c r="A1591">
        <v>134322592</v>
      </c>
      <c r="B1591" t="s">
        <v>30733</v>
      </c>
      <c r="C1591" t="s">
        <v>7617</v>
      </c>
      <c r="D1591" t="s">
        <v>7618</v>
      </c>
      <c r="E1591" t="s">
        <v>7618</v>
      </c>
      <c r="F1591" t="s">
        <v>61</v>
      </c>
      <c r="G1591" t="s">
        <v>7619</v>
      </c>
    </row>
    <row r="1592" spans="1:7">
      <c r="A1592">
        <v>134322594</v>
      </c>
      <c r="B1592" t="s">
        <v>30734</v>
      </c>
      <c r="C1592" t="s">
        <v>7617</v>
      </c>
      <c r="D1592" t="s">
        <v>7618</v>
      </c>
      <c r="E1592" t="s">
        <v>7618</v>
      </c>
      <c r="F1592" t="s">
        <v>61</v>
      </c>
      <c r="G1592" t="s">
        <v>7619</v>
      </c>
    </row>
    <row r="1593" spans="1:7">
      <c r="A1593">
        <v>134322596</v>
      </c>
      <c r="B1593" t="s">
        <v>30735</v>
      </c>
      <c r="C1593" t="s">
        <v>7617</v>
      </c>
      <c r="D1593" t="s">
        <v>7618</v>
      </c>
      <c r="E1593" t="s">
        <v>7618</v>
      </c>
      <c r="F1593" t="s">
        <v>61</v>
      </c>
      <c r="G1593" t="s">
        <v>7619</v>
      </c>
    </row>
    <row r="1594" spans="1:7">
      <c r="A1594">
        <v>134322598</v>
      </c>
      <c r="B1594" t="s">
        <v>30736</v>
      </c>
      <c r="C1594" t="s">
        <v>7617</v>
      </c>
      <c r="D1594" t="s">
        <v>7618</v>
      </c>
      <c r="E1594" t="s">
        <v>7618</v>
      </c>
      <c r="F1594" t="s">
        <v>61</v>
      </c>
      <c r="G1594" t="s">
        <v>7619</v>
      </c>
    </row>
    <row r="1595" spans="1:7">
      <c r="A1595">
        <v>134322600</v>
      </c>
      <c r="B1595" t="s">
        <v>30737</v>
      </c>
      <c r="C1595" t="s">
        <v>7617</v>
      </c>
      <c r="D1595" t="s">
        <v>7618</v>
      </c>
      <c r="E1595" t="s">
        <v>7618</v>
      </c>
      <c r="F1595" t="s">
        <v>61</v>
      </c>
      <c r="G1595" t="s">
        <v>7619</v>
      </c>
    </row>
    <row r="1596" spans="1:7">
      <c r="A1596">
        <v>134322782</v>
      </c>
      <c r="B1596" t="s">
        <v>30738</v>
      </c>
      <c r="C1596" t="s">
        <v>7617</v>
      </c>
      <c r="D1596" t="s">
        <v>7618</v>
      </c>
      <c r="E1596" t="s">
        <v>7618</v>
      </c>
      <c r="F1596" t="s">
        <v>61</v>
      </c>
      <c r="G1596" t="s">
        <v>7619</v>
      </c>
    </row>
    <row r="1597" spans="1:7">
      <c r="A1597">
        <v>134322784</v>
      </c>
      <c r="B1597" t="s">
        <v>30739</v>
      </c>
      <c r="C1597" t="s">
        <v>7617</v>
      </c>
      <c r="D1597" t="s">
        <v>7618</v>
      </c>
      <c r="E1597" t="s">
        <v>7618</v>
      </c>
      <c r="F1597" t="s">
        <v>61</v>
      </c>
      <c r="G1597" t="s">
        <v>7619</v>
      </c>
    </row>
    <row r="1598" spans="1:7">
      <c r="A1598">
        <v>134322786</v>
      </c>
      <c r="B1598" t="s">
        <v>30740</v>
      </c>
      <c r="C1598" t="s">
        <v>7617</v>
      </c>
      <c r="D1598" t="s">
        <v>7618</v>
      </c>
      <c r="E1598" t="s">
        <v>7618</v>
      </c>
      <c r="F1598" t="s">
        <v>61</v>
      </c>
      <c r="G1598" t="s">
        <v>7619</v>
      </c>
    </row>
    <row r="1599" spans="1:7">
      <c r="A1599">
        <v>134322788</v>
      </c>
      <c r="B1599" t="s">
        <v>30741</v>
      </c>
      <c r="C1599" t="s">
        <v>7617</v>
      </c>
      <c r="D1599" t="s">
        <v>7618</v>
      </c>
      <c r="E1599" t="s">
        <v>7618</v>
      </c>
      <c r="F1599" t="s">
        <v>61</v>
      </c>
      <c r="G1599" t="s">
        <v>7619</v>
      </c>
    </row>
    <row r="1600" spans="1:7">
      <c r="A1600">
        <v>134322790</v>
      </c>
      <c r="B1600" t="s">
        <v>30742</v>
      </c>
      <c r="C1600" t="s">
        <v>7617</v>
      </c>
      <c r="D1600" t="s">
        <v>7618</v>
      </c>
      <c r="E1600" t="s">
        <v>7618</v>
      </c>
      <c r="F1600" t="s">
        <v>61</v>
      </c>
      <c r="G1600" t="s">
        <v>7619</v>
      </c>
    </row>
    <row r="1601" spans="1:7">
      <c r="A1601">
        <v>134322792</v>
      </c>
      <c r="B1601" t="s">
        <v>30743</v>
      </c>
      <c r="C1601" t="s">
        <v>7617</v>
      </c>
      <c r="D1601" t="s">
        <v>7618</v>
      </c>
      <c r="E1601" t="s">
        <v>7618</v>
      </c>
      <c r="F1601" t="s">
        <v>61</v>
      </c>
      <c r="G1601" t="s">
        <v>7619</v>
      </c>
    </row>
    <row r="1602" spans="1:7">
      <c r="A1602">
        <v>134322954</v>
      </c>
      <c r="B1602" t="s">
        <v>30744</v>
      </c>
      <c r="C1602" t="s">
        <v>7617</v>
      </c>
      <c r="D1602" t="s">
        <v>7618</v>
      </c>
      <c r="E1602" t="s">
        <v>7618</v>
      </c>
      <c r="F1602" t="s">
        <v>61</v>
      </c>
      <c r="G1602" t="s">
        <v>7619</v>
      </c>
    </row>
    <row r="1603" spans="1:7">
      <c r="A1603">
        <v>134322956</v>
      </c>
      <c r="B1603" t="s">
        <v>30745</v>
      </c>
      <c r="C1603" t="s">
        <v>7617</v>
      </c>
      <c r="D1603" t="s">
        <v>7618</v>
      </c>
      <c r="E1603" t="s">
        <v>7618</v>
      </c>
      <c r="F1603" t="s">
        <v>61</v>
      </c>
      <c r="G1603" t="s">
        <v>7619</v>
      </c>
    </row>
    <row r="1604" spans="1:7">
      <c r="A1604">
        <v>134322958</v>
      </c>
      <c r="B1604" t="s">
        <v>30746</v>
      </c>
      <c r="C1604" t="s">
        <v>7617</v>
      </c>
      <c r="D1604" t="s">
        <v>7618</v>
      </c>
      <c r="E1604" t="s">
        <v>7618</v>
      </c>
      <c r="F1604" t="s">
        <v>61</v>
      </c>
      <c r="G1604" t="s">
        <v>7619</v>
      </c>
    </row>
    <row r="1605" spans="1:7">
      <c r="A1605">
        <v>134322960</v>
      </c>
      <c r="B1605" t="s">
        <v>30747</v>
      </c>
      <c r="C1605" t="s">
        <v>7617</v>
      </c>
      <c r="D1605" t="s">
        <v>7618</v>
      </c>
      <c r="E1605" t="s">
        <v>7618</v>
      </c>
      <c r="F1605" t="s">
        <v>61</v>
      </c>
      <c r="G1605" t="s">
        <v>7619</v>
      </c>
    </row>
    <row r="1606" spans="1:7">
      <c r="A1606">
        <v>134322962</v>
      </c>
      <c r="B1606" t="s">
        <v>30748</v>
      </c>
      <c r="C1606" t="s">
        <v>7617</v>
      </c>
      <c r="D1606" t="s">
        <v>7618</v>
      </c>
      <c r="E1606" t="s">
        <v>7618</v>
      </c>
      <c r="F1606" t="s">
        <v>61</v>
      </c>
      <c r="G1606" t="s">
        <v>7619</v>
      </c>
    </row>
    <row r="1607" spans="1:7">
      <c r="A1607">
        <v>134322050</v>
      </c>
      <c r="B1607" t="s">
        <v>30749</v>
      </c>
      <c r="C1607" t="s">
        <v>7617</v>
      </c>
      <c r="D1607" t="s">
        <v>7618</v>
      </c>
      <c r="E1607" t="s">
        <v>7618</v>
      </c>
      <c r="F1607" t="s">
        <v>61</v>
      </c>
      <c r="G1607" t="s">
        <v>7619</v>
      </c>
    </row>
    <row r="1608" spans="1:7">
      <c r="A1608">
        <v>134322052</v>
      </c>
      <c r="B1608" t="s">
        <v>30750</v>
      </c>
      <c r="C1608" t="s">
        <v>7617</v>
      </c>
      <c r="D1608" t="s">
        <v>7618</v>
      </c>
      <c r="E1608" t="s">
        <v>7618</v>
      </c>
      <c r="F1608" t="s">
        <v>61</v>
      </c>
      <c r="G1608" t="s">
        <v>7619</v>
      </c>
    </row>
    <row r="1609" spans="1:7">
      <c r="A1609">
        <v>134322054</v>
      </c>
      <c r="B1609" t="s">
        <v>30751</v>
      </c>
      <c r="C1609" t="s">
        <v>7617</v>
      </c>
      <c r="D1609" t="s">
        <v>7618</v>
      </c>
      <c r="E1609" t="s">
        <v>7618</v>
      </c>
      <c r="F1609" t="s">
        <v>61</v>
      </c>
      <c r="G1609" t="s">
        <v>7619</v>
      </c>
    </row>
    <row r="1610" spans="1:7">
      <c r="A1610">
        <v>134322056</v>
      </c>
      <c r="B1610" t="s">
        <v>30752</v>
      </c>
      <c r="C1610" t="s">
        <v>7617</v>
      </c>
      <c r="D1610" t="s">
        <v>7618</v>
      </c>
      <c r="E1610" t="s">
        <v>7618</v>
      </c>
      <c r="F1610" t="s">
        <v>61</v>
      </c>
      <c r="G1610" t="s">
        <v>7619</v>
      </c>
    </row>
    <row r="1611" spans="1:7">
      <c r="A1611">
        <v>134322058</v>
      </c>
      <c r="B1611" t="s">
        <v>30753</v>
      </c>
      <c r="C1611" t="s">
        <v>7617</v>
      </c>
      <c r="D1611" t="s">
        <v>7618</v>
      </c>
      <c r="E1611" t="s">
        <v>7618</v>
      </c>
      <c r="F1611" t="s">
        <v>61</v>
      </c>
      <c r="G1611" t="s">
        <v>7619</v>
      </c>
    </row>
    <row r="1612" spans="1:7">
      <c r="A1612">
        <v>134322060</v>
      </c>
      <c r="B1612" t="s">
        <v>30754</v>
      </c>
      <c r="C1612" t="s">
        <v>7617</v>
      </c>
      <c r="D1612" t="s">
        <v>7618</v>
      </c>
      <c r="E1612" t="s">
        <v>7618</v>
      </c>
      <c r="F1612" t="s">
        <v>61</v>
      </c>
      <c r="G1612" t="s">
        <v>7619</v>
      </c>
    </row>
    <row r="1613" spans="1:7">
      <c r="A1613">
        <v>134322242</v>
      </c>
      <c r="B1613" t="s">
        <v>30755</v>
      </c>
      <c r="C1613" t="s">
        <v>7617</v>
      </c>
      <c r="D1613" t="s">
        <v>7618</v>
      </c>
      <c r="E1613" t="s">
        <v>7618</v>
      </c>
      <c r="F1613" t="s">
        <v>61</v>
      </c>
      <c r="G1613" t="s">
        <v>7619</v>
      </c>
    </row>
    <row r="1614" spans="1:7">
      <c r="A1614">
        <v>134322244</v>
      </c>
      <c r="B1614" t="s">
        <v>30756</v>
      </c>
      <c r="C1614" t="s">
        <v>7617</v>
      </c>
      <c r="D1614" t="s">
        <v>7618</v>
      </c>
      <c r="E1614" t="s">
        <v>7618</v>
      </c>
      <c r="F1614" t="s">
        <v>61</v>
      </c>
      <c r="G1614" t="s">
        <v>7619</v>
      </c>
    </row>
    <row r="1615" spans="1:7">
      <c r="A1615">
        <v>134322246</v>
      </c>
      <c r="B1615" t="s">
        <v>30757</v>
      </c>
      <c r="C1615" t="s">
        <v>7617</v>
      </c>
      <c r="D1615" t="s">
        <v>7618</v>
      </c>
      <c r="E1615" t="s">
        <v>7618</v>
      </c>
      <c r="F1615" t="s">
        <v>61</v>
      </c>
      <c r="G1615" t="s">
        <v>7619</v>
      </c>
    </row>
    <row r="1616" spans="1:7">
      <c r="A1616">
        <v>134322248</v>
      </c>
      <c r="B1616" t="s">
        <v>30758</v>
      </c>
      <c r="C1616" t="s">
        <v>7617</v>
      </c>
      <c r="D1616" t="s">
        <v>7618</v>
      </c>
      <c r="E1616" t="s">
        <v>7618</v>
      </c>
      <c r="F1616" t="s">
        <v>61</v>
      </c>
      <c r="G1616" t="s">
        <v>7619</v>
      </c>
    </row>
    <row r="1617" spans="1:7">
      <c r="A1617">
        <v>134322250</v>
      </c>
      <c r="B1617" t="s">
        <v>30759</v>
      </c>
      <c r="C1617" t="s">
        <v>7617</v>
      </c>
      <c r="D1617" t="s">
        <v>7618</v>
      </c>
      <c r="E1617" t="s">
        <v>7618</v>
      </c>
      <c r="F1617" t="s">
        <v>61</v>
      </c>
      <c r="G1617" t="s">
        <v>7619</v>
      </c>
    </row>
    <row r="1618" spans="1:7">
      <c r="A1618">
        <v>134322252</v>
      </c>
      <c r="B1618" t="s">
        <v>30760</v>
      </c>
      <c r="C1618" t="s">
        <v>7617</v>
      </c>
      <c r="D1618" t="s">
        <v>7618</v>
      </c>
      <c r="E1618" t="s">
        <v>7618</v>
      </c>
      <c r="F1618" t="s">
        <v>61</v>
      </c>
      <c r="G1618" t="s">
        <v>7619</v>
      </c>
    </row>
    <row r="1619" spans="1:7">
      <c r="A1619">
        <v>134322410</v>
      </c>
      <c r="B1619" t="s">
        <v>30761</v>
      </c>
      <c r="C1619" t="s">
        <v>7617</v>
      </c>
      <c r="D1619" t="s">
        <v>7618</v>
      </c>
      <c r="E1619" t="s">
        <v>7618</v>
      </c>
      <c r="F1619" t="s">
        <v>61</v>
      </c>
      <c r="G1619" t="s">
        <v>7619</v>
      </c>
    </row>
    <row r="1620" spans="1:7">
      <c r="A1620">
        <v>134322412</v>
      </c>
      <c r="B1620" t="s">
        <v>30762</v>
      </c>
      <c r="C1620" t="s">
        <v>7617</v>
      </c>
      <c r="D1620" t="s">
        <v>7618</v>
      </c>
      <c r="E1620" t="s">
        <v>7618</v>
      </c>
      <c r="F1620" t="s">
        <v>61</v>
      </c>
      <c r="G1620" t="s">
        <v>7619</v>
      </c>
    </row>
    <row r="1621" spans="1:7">
      <c r="A1621">
        <v>134322414</v>
      </c>
      <c r="B1621" t="s">
        <v>30763</v>
      </c>
      <c r="C1621" t="s">
        <v>7617</v>
      </c>
      <c r="D1621" t="s">
        <v>7618</v>
      </c>
      <c r="E1621" t="s">
        <v>7618</v>
      </c>
      <c r="F1621" t="s">
        <v>61</v>
      </c>
      <c r="G1621" t="s">
        <v>7619</v>
      </c>
    </row>
    <row r="1622" spans="1:7">
      <c r="A1622">
        <v>134322416</v>
      </c>
      <c r="B1622" t="s">
        <v>30764</v>
      </c>
      <c r="C1622" t="s">
        <v>7617</v>
      </c>
      <c r="D1622" t="s">
        <v>7618</v>
      </c>
      <c r="E1622" t="s">
        <v>7618</v>
      </c>
      <c r="F1622" t="s">
        <v>61</v>
      </c>
      <c r="G1622" t="s">
        <v>7619</v>
      </c>
    </row>
    <row r="1623" spans="1:7">
      <c r="A1623">
        <v>134322418</v>
      </c>
      <c r="B1623" t="s">
        <v>30765</v>
      </c>
      <c r="C1623" t="s">
        <v>7617</v>
      </c>
      <c r="D1623" t="s">
        <v>7618</v>
      </c>
      <c r="E1623" t="s">
        <v>7618</v>
      </c>
      <c r="F1623" t="s">
        <v>61</v>
      </c>
      <c r="G1623" t="s">
        <v>7619</v>
      </c>
    </row>
    <row r="1624" spans="1:7">
      <c r="A1624">
        <v>134322420</v>
      </c>
      <c r="B1624" t="s">
        <v>30766</v>
      </c>
      <c r="C1624" t="s">
        <v>7617</v>
      </c>
      <c r="D1624" t="s">
        <v>7618</v>
      </c>
      <c r="E1624" t="s">
        <v>7618</v>
      </c>
      <c r="F1624" t="s">
        <v>61</v>
      </c>
      <c r="G1624" t="s">
        <v>7619</v>
      </c>
    </row>
    <row r="1625" spans="1:7">
      <c r="A1625">
        <v>134322602</v>
      </c>
      <c r="B1625" t="s">
        <v>30767</v>
      </c>
      <c r="C1625" t="s">
        <v>7617</v>
      </c>
      <c r="D1625" t="s">
        <v>7618</v>
      </c>
      <c r="E1625" t="s">
        <v>7618</v>
      </c>
      <c r="F1625" t="s">
        <v>61</v>
      </c>
      <c r="G1625" t="s">
        <v>7619</v>
      </c>
    </row>
    <row r="1626" spans="1:7">
      <c r="A1626">
        <v>134322604</v>
      </c>
      <c r="B1626" t="s">
        <v>30768</v>
      </c>
      <c r="C1626" t="s">
        <v>7617</v>
      </c>
      <c r="D1626" t="s">
        <v>7618</v>
      </c>
      <c r="E1626" t="s">
        <v>7618</v>
      </c>
      <c r="F1626" t="s">
        <v>61</v>
      </c>
      <c r="G1626" t="s">
        <v>7619</v>
      </c>
    </row>
    <row r="1627" spans="1:7">
      <c r="A1627">
        <v>134322606</v>
      </c>
      <c r="B1627" t="s">
        <v>30769</v>
      </c>
      <c r="C1627" t="s">
        <v>7617</v>
      </c>
      <c r="D1627" t="s">
        <v>7618</v>
      </c>
      <c r="E1627" t="s">
        <v>7618</v>
      </c>
      <c r="F1627" t="s">
        <v>61</v>
      </c>
      <c r="G1627" t="s">
        <v>7619</v>
      </c>
    </row>
    <row r="1628" spans="1:7">
      <c r="A1628">
        <v>134322608</v>
      </c>
      <c r="B1628" t="s">
        <v>30770</v>
      </c>
      <c r="C1628" t="s">
        <v>7617</v>
      </c>
      <c r="D1628" t="s">
        <v>7618</v>
      </c>
      <c r="E1628" t="s">
        <v>7618</v>
      </c>
      <c r="F1628" t="s">
        <v>61</v>
      </c>
      <c r="G1628" t="s">
        <v>7619</v>
      </c>
    </row>
    <row r="1629" spans="1:7">
      <c r="A1629">
        <v>134322610</v>
      </c>
      <c r="B1629" t="s">
        <v>30771</v>
      </c>
      <c r="C1629" t="s">
        <v>7617</v>
      </c>
      <c r="D1629" t="s">
        <v>7618</v>
      </c>
      <c r="E1629" t="s">
        <v>7618</v>
      </c>
      <c r="F1629" t="s">
        <v>61</v>
      </c>
      <c r="G1629" t="s">
        <v>7619</v>
      </c>
    </row>
    <row r="1630" spans="1:7">
      <c r="A1630">
        <v>134322612</v>
      </c>
      <c r="B1630" t="s">
        <v>30772</v>
      </c>
      <c r="C1630" t="s">
        <v>7617</v>
      </c>
      <c r="D1630" t="s">
        <v>7618</v>
      </c>
      <c r="E1630" t="s">
        <v>7618</v>
      </c>
      <c r="F1630" t="s">
        <v>61</v>
      </c>
      <c r="G1630" t="s">
        <v>7619</v>
      </c>
    </row>
    <row r="1631" spans="1:7">
      <c r="A1631">
        <v>134322794</v>
      </c>
      <c r="B1631" t="s">
        <v>30773</v>
      </c>
      <c r="C1631" t="s">
        <v>7617</v>
      </c>
      <c r="D1631" t="s">
        <v>7618</v>
      </c>
      <c r="E1631" t="s">
        <v>7618</v>
      </c>
      <c r="F1631" t="s">
        <v>61</v>
      </c>
      <c r="G1631" t="s">
        <v>7619</v>
      </c>
    </row>
    <row r="1632" spans="1:7">
      <c r="A1632">
        <v>134322796</v>
      </c>
      <c r="B1632" t="s">
        <v>30774</v>
      </c>
      <c r="C1632" t="s">
        <v>7617</v>
      </c>
      <c r="D1632" t="s">
        <v>7618</v>
      </c>
      <c r="E1632" t="s">
        <v>7618</v>
      </c>
      <c r="F1632" t="s">
        <v>61</v>
      </c>
      <c r="G1632" t="s">
        <v>7619</v>
      </c>
    </row>
    <row r="1633" spans="1:7">
      <c r="A1633">
        <v>134322798</v>
      </c>
      <c r="B1633" t="s">
        <v>30775</v>
      </c>
      <c r="C1633" t="s">
        <v>7617</v>
      </c>
      <c r="D1633" t="s">
        <v>7618</v>
      </c>
      <c r="E1633" t="s">
        <v>7618</v>
      </c>
      <c r="F1633" t="s">
        <v>61</v>
      </c>
      <c r="G1633" t="s">
        <v>7619</v>
      </c>
    </row>
    <row r="1634" spans="1:7">
      <c r="A1634">
        <v>134322800</v>
      </c>
      <c r="B1634" t="s">
        <v>30776</v>
      </c>
      <c r="C1634" t="s">
        <v>7617</v>
      </c>
      <c r="D1634" t="s">
        <v>7618</v>
      </c>
      <c r="E1634" t="s">
        <v>7618</v>
      </c>
      <c r="F1634" t="s">
        <v>61</v>
      </c>
      <c r="G1634" t="s">
        <v>7619</v>
      </c>
    </row>
    <row r="1635" spans="1:7">
      <c r="A1635">
        <v>134322802</v>
      </c>
      <c r="B1635" t="s">
        <v>30777</v>
      </c>
      <c r="C1635" t="s">
        <v>7617</v>
      </c>
      <c r="D1635" t="s">
        <v>7618</v>
      </c>
      <c r="E1635" t="s">
        <v>7618</v>
      </c>
      <c r="F1635" t="s">
        <v>61</v>
      </c>
      <c r="G1635" t="s">
        <v>7619</v>
      </c>
    </row>
    <row r="1636" spans="1:7">
      <c r="A1636">
        <v>134322804</v>
      </c>
      <c r="B1636" t="s">
        <v>30778</v>
      </c>
      <c r="C1636" t="s">
        <v>7617</v>
      </c>
      <c r="D1636" t="s">
        <v>7618</v>
      </c>
      <c r="E1636" t="s">
        <v>7618</v>
      </c>
      <c r="F1636" t="s">
        <v>61</v>
      </c>
      <c r="G1636" t="s">
        <v>7619</v>
      </c>
    </row>
    <row r="1637" spans="1:7">
      <c r="A1637">
        <v>134322062</v>
      </c>
      <c r="B1637" t="s">
        <v>30779</v>
      </c>
      <c r="C1637" t="s">
        <v>7617</v>
      </c>
      <c r="D1637" t="s">
        <v>7618</v>
      </c>
      <c r="E1637" t="s">
        <v>7618</v>
      </c>
      <c r="F1637" t="s">
        <v>61</v>
      </c>
      <c r="G1637" t="s">
        <v>7619</v>
      </c>
    </row>
    <row r="1638" spans="1:7">
      <c r="A1638">
        <v>134322064</v>
      </c>
      <c r="B1638" t="s">
        <v>30780</v>
      </c>
      <c r="C1638" t="s">
        <v>7617</v>
      </c>
      <c r="D1638" t="s">
        <v>7618</v>
      </c>
      <c r="E1638" t="s">
        <v>7618</v>
      </c>
      <c r="F1638" t="s">
        <v>61</v>
      </c>
      <c r="G1638" t="s">
        <v>7619</v>
      </c>
    </row>
    <row r="1639" spans="1:7">
      <c r="A1639">
        <v>134322066</v>
      </c>
      <c r="B1639" t="s">
        <v>30781</v>
      </c>
      <c r="C1639" t="s">
        <v>7617</v>
      </c>
      <c r="D1639" t="s">
        <v>7618</v>
      </c>
      <c r="E1639" t="s">
        <v>7618</v>
      </c>
      <c r="F1639" t="s">
        <v>61</v>
      </c>
      <c r="G1639" t="s">
        <v>7619</v>
      </c>
    </row>
    <row r="1640" spans="1:7">
      <c r="A1640">
        <v>134322068</v>
      </c>
      <c r="B1640" t="s">
        <v>30782</v>
      </c>
      <c r="C1640" t="s">
        <v>7617</v>
      </c>
      <c r="D1640" t="s">
        <v>7618</v>
      </c>
      <c r="E1640" t="s">
        <v>7618</v>
      </c>
      <c r="F1640" t="s">
        <v>61</v>
      </c>
      <c r="G1640" t="s">
        <v>7619</v>
      </c>
    </row>
    <row r="1641" spans="1:7">
      <c r="A1641">
        <v>134322070</v>
      </c>
      <c r="B1641" t="s">
        <v>30783</v>
      </c>
      <c r="C1641" t="s">
        <v>7617</v>
      </c>
      <c r="D1641" t="s">
        <v>7618</v>
      </c>
      <c r="E1641" t="s">
        <v>7618</v>
      </c>
      <c r="F1641" t="s">
        <v>61</v>
      </c>
      <c r="G1641" t="s">
        <v>7619</v>
      </c>
    </row>
    <row r="1642" spans="1:7">
      <c r="A1642">
        <v>134322072</v>
      </c>
      <c r="B1642" t="s">
        <v>30784</v>
      </c>
      <c r="C1642" t="s">
        <v>7617</v>
      </c>
      <c r="D1642" t="s">
        <v>7618</v>
      </c>
      <c r="E1642" t="s">
        <v>7618</v>
      </c>
      <c r="F1642" t="s">
        <v>61</v>
      </c>
      <c r="G1642" t="s">
        <v>7619</v>
      </c>
    </row>
    <row r="1643" spans="1:7">
      <c r="A1643">
        <v>134322254</v>
      </c>
      <c r="B1643" t="s">
        <v>30785</v>
      </c>
      <c r="C1643" t="s">
        <v>7617</v>
      </c>
      <c r="D1643" t="s">
        <v>7618</v>
      </c>
      <c r="E1643" t="s">
        <v>7618</v>
      </c>
      <c r="F1643" t="s">
        <v>61</v>
      </c>
      <c r="G1643" t="s">
        <v>7619</v>
      </c>
    </row>
    <row r="1644" spans="1:7">
      <c r="A1644">
        <v>134322256</v>
      </c>
      <c r="B1644" t="s">
        <v>30786</v>
      </c>
      <c r="C1644" t="s">
        <v>7617</v>
      </c>
      <c r="D1644" t="s">
        <v>7618</v>
      </c>
      <c r="E1644" t="s">
        <v>7618</v>
      </c>
      <c r="F1644" t="s">
        <v>61</v>
      </c>
      <c r="G1644" t="s">
        <v>7619</v>
      </c>
    </row>
    <row r="1645" spans="1:7">
      <c r="A1645">
        <v>134322258</v>
      </c>
      <c r="B1645" t="s">
        <v>30787</v>
      </c>
      <c r="C1645" t="s">
        <v>7617</v>
      </c>
      <c r="D1645" t="s">
        <v>7618</v>
      </c>
      <c r="E1645" t="s">
        <v>7618</v>
      </c>
      <c r="F1645" t="s">
        <v>61</v>
      </c>
      <c r="G1645" t="s">
        <v>7619</v>
      </c>
    </row>
    <row r="1646" spans="1:7">
      <c r="A1646">
        <v>134322260</v>
      </c>
      <c r="B1646" t="s">
        <v>30788</v>
      </c>
      <c r="C1646" t="s">
        <v>7617</v>
      </c>
      <c r="D1646" t="s">
        <v>7618</v>
      </c>
      <c r="E1646" t="s">
        <v>7618</v>
      </c>
      <c r="F1646" t="s">
        <v>61</v>
      </c>
      <c r="G1646" t="s">
        <v>7619</v>
      </c>
    </row>
    <row r="1647" spans="1:7">
      <c r="A1647">
        <v>134322262</v>
      </c>
      <c r="B1647" t="s">
        <v>30789</v>
      </c>
      <c r="C1647" t="s">
        <v>7617</v>
      </c>
      <c r="D1647" t="s">
        <v>7618</v>
      </c>
      <c r="E1647" t="s">
        <v>7618</v>
      </c>
      <c r="F1647" t="s">
        <v>61</v>
      </c>
      <c r="G1647" t="s">
        <v>7619</v>
      </c>
    </row>
    <row r="1648" spans="1:7">
      <c r="A1648">
        <v>134322264</v>
      </c>
      <c r="B1648" t="s">
        <v>30790</v>
      </c>
      <c r="C1648" t="s">
        <v>7617</v>
      </c>
      <c r="D1648" t="s">
        <v>7618</v>
      </c>
      <c r="E1648" t="s">
        <v>7618</v>
      </c>
      <c r="F1648" t="s">
        <v>61</v>
      </c>
      <c r="G1648" t="s">
        <v>7619</v>
      </c>
    </row>
    <row r="1649" spans="1:7">
      <c r="A1649">
        <v>134322422</v>
      </c>
      <c r="B1649" t="s">
        <v>30791</v>
      </c>
      <c r="C1649" t="s">
        <v>7617</v>
      </c>
      <c r="D1649" t="s">
        <v>7618</v>
      </c>
      <c r="E1649" t="s">
        <v>7618</v>
      </c>
      <c r="F1649" t="s">
        <v>61</v>
      </c>
      <c r="G1649" t="s">
        <v>7619</v>
      </c>
    </row>
    <row r="1650" spans="1:7">
      <c r="A1650">
        <v>134322424</v>
      </c>
      <c r="B1650" t="s">
        <v>30792</v>
      </c>
      <c r="C1650" t="s">
        <v>7617</v>
      </c>
      <c r="D1650" t="s">
        <v>7618</v>
      </c>
      <c r="E1650" t="s">
        <v>7618</v>
      </c>
      <c r="F1650" t="s">
        <v>61</v>
      </c>
      <c r="G1650" t="s">
        <v>7619</v>
      </c>
    </row>
    <row r="1651" spans="1:7">
      <c r="A1651">
        <v>134322426</v>
      </c>
      <c r="B1651" t="s">
        <v>30793</v>
      </c>
      <c r="C1651" t="s">
        <v>7617</v>
      </c>
      <c r="D1651" t="s">
        <v>7618</v>
      </c>
      <c r="E1651" t="s">
        <v>7618</v>
      </c>
      <c r="F1651" t="s">
        <v>61</v>
      </c>
      <c r="G1651" t="s">
        <v>7619</v>
      </c>
    </row>
    <row r="1652" spans="1:7">
      <c r="A1652">
        <v>134322428</v>
      </c>
      <c r="B1652" t="s">
        <v>30794</v>
      </c>
      <c r="C1652" t="s">
        <v>7617</v>
      </c>
      <c r="D1652" t="s">
        <v>7618</v>
      </c>
      <c r="E1652" t="s">
        <v>7618</v>
      </c>
      <c r="F1652" t="s">
        <v>61</v>
      </c>
      <c r="G1652" t="s">
        <v>7619</v>
      </c>
    </row>
    <row r="1653" spans="1:7">
      <c r="A1653">
        <v>134322430</v>
      </c>
      <c r="B1653" t="s">
        <v>30795</v>
      </c>
      <c r="C1653" t="s">
        <v>7617</v>
      </c>
      <c r="D1653" t="s">
        <v>7618</v>
      </c>
      <c r="E1653" t="s">
        <v>7618</v>
      </c>
      <c r="F1653" t="s">
        <v>61</v>
      </c>
      <c r="G1653" t="s">
        <v>7619</v>
      </c>
    </row>
    <row r="1654" spans="1:7">
      <c r="A1654">
        <v>134322432</v>
      </c>
      <c r="B1654" t="s">
        <v>30796</v>
      </c>
      <c r="C1654" t="s">
        <v>7617</v>
      </c>
      <c r="D1654" t="s">
        <v>7618</v>
      </c>
      <c r="E1654" t="s">
        <v>7618</v>
      </c>
      <c r="F1654" t="s">
        <v>61</v>
      </c>
      <c r="G1654" t="s">
        <v>7619</v>
      </c>
    </row>
    <row r="1655" spans="1:7">
      <c r="A1655">
        <v>134322614</v>
      </c>
      <c r="B1655" t="s">
        <v>30797</v>
      </c>
      <c r="C1655" t="s">
        <v>7617</v>
      </c>
      <c r="D1655" t="s">
        <v>7618</v>
      </c>
      <c r="E1655" t="s">
        <v>7618</v>
      </c>
      <c r="F1655" t="s">
        <v>61</v>
      </c>
      <c r="G1655" t="s">
        <v>7619</v>
      </c>
    </row>
    <row r="1656" spans="1:7">
      <c r="A1656">
        <v>134322616</v>
      </c>
      <c r="B1656" t="s">
        <v>30798</v>
      </c>
      <c r="C1656" t="s">
        <v>7617</v>
      </c>
      <c r="D1656" t="s">
        <v>7618</v>
      </c>
      <c r="E1656" t="s">
        <v>7618</v>
      </c>
      <c r="F1656" t="s">
        <v>61</v>
      </c>
      <c r="G1656" t="s">
        <v>7619</v>
      </c>
    </row>
    <row r="1657" spans="1:7">
      <c r="A1657">
        <v>134322618</v>
      </c>
      <c r="B1657" t="s">
        <v>30799</v>
      </c>
      <c r="C1657" t="s">
        <v>7617</v>
      </c>
      <c r="D1657" t="s">
        <v>7618</v>
      </c>
      <c r="E1657" t="s">
        <v>7618</v>
      </c>
      <c r="F1657" t="s">
        <v>61</v>
      </c>
      <c r="G1657" t="s">
        <v>7619</v>
      </c>
    </row>
    <row r="1658" spans="1:7">
      <c r="A1658">
        <v>134322620</v>
      </c>
      <c r="B1658" t="s">
        <v>30800</v>
      </c>
      <c r="C1658" t="s">
        <v>7617</v>
      </c>
      <c r="D1658" t="s">
        <v>7618</v>
      </c>
      <c r="E1658" t="s">
        <v>7618</v>
      </c>
      <c r="F1658" t="s">
        <v>61</v>
      </c>
      <c r="G1658" t="s">
        <v>7619</v>
      </c>
    </row>
    <row r="1659" spans="1:7">
      <c r="A1659">
        <v>134322622</v>
      </c>
      <c r="B1659" t="s">
        <v>30801</v>
      </c>
      <c r="C1659" t="s">
        <v>7617</v>
      </c>
      <c r="D1659" t="s">
        <v>7618</v>
      </c>
      <c r="E1659" t="s">
        <v>7618</v>
      </c>
      <c r="F1659" t="s">
        <v>61</v>
      </c>
      <c r="G1659" t="s">
        <v>7619</v>
      </c>
    </row>
    <row r="1660" spans="1:7">
      <c r="A1660">
        <v>134322624</v>
      </c>
      <c r="B1660" t="s">
        <v>30802</v>
      </c>
      <c r="C1660" t="s">
        <v>7617</v>
      </c>
      <c r="D1660" t="s">
        <v>7618</v>
      </c>
      <c r="E1660" t="s">
        <v>7618</v>
      </c>
      <c r="F1660" t="s">
        <v>61</v>
      </c>
      <c r="G1660" t="s">
        <v>7619</v>
      </c>
    </row>
    <row r="1661" spans="1:7">
      <c r="A1661">
        <v>134322806</v>
      </c>
      <c r="B1661" t="s">
        <v>30803</v>
      </c>
      <c r="C1661" t="s">
        <v>7617</v>
      </c>
      <c r="D1661" t="s">
        <v>7618</v>
      </c>
      <c r="E1661" t="s">
        <v>7618</v>
      </c>
      <c r="F1661" t="s">
        <v>61</v>
      </c>
      <c r="G1661" t="s">
        <v>7619</v>
      </c>
    </row>
    <row r="1662" spans="1:7">
      <c r="A1662">
        <v>134322808</v>
      </c>
      <c r="B1662" t="s">
        <v>30804</v>
      </c>
      <c r="C1662" t="s">
        <v>7617</v>
      </c>
      <c r="D1662" t="s">
        <v>7618</v>
      </c>
      <c r="E1662" t="s">
        <v>7618</v>
      </c>
      <c r="F1662" t="s">
        <v>61</v>
      </c>
      <c r="G1662" t="s">
        <v>7619</v>
      </c>
    </row>
    <row r="1663" spans="1:7">
      <c r="A1663">
        <v>134322810</v>
      </c>
      <c r="B1663" t="s">
        <v>30805</v>
      </c>
      <c r="C1663" t="s">
        <v>7617</v>
      </c>
      <c r="D1663" t="s">
        <v>7618</v>
      </c>
      <c r="E1663" t="s">
        <v>7618</v>
      </c>
      <c r="F1663" t="s">
        <v>61</v>
      </c>
      <c r="G1663" t="s">
        <v>7619</v>
      </c>
    </row>
    <row r="1664" spans="1:7">
      <c r="A1664">
        <v>134322812</v>
      </c>
      <c r="B1664" t="s">
        <v>30806</v>
      </c>
      <c r="C1664" t="s">
        <v>7617</v>
      </c>
      <c r="D1664" t="s">
        <v>7618</v>
      </c>
      <c r="E1664" t="s">
        <v>7618</v>
      </c>
      <c r="F1664" t="s">
        <v>61</v>
      </c>
      <c r="G1664" t="s">
        <v>7619</v>
      </c>
    </row>
    <row r="1665" spans="1:7">
      <c r="A1665">
        <v>134322814</v>
      </c>
      <c r="B1665" t="s">
        <v>30807</v>
      </c>
      <c r="C1665" t="s">
        <v>7617</v>
      </c>
      <c r="D1665" t="s">
        <v>7618</v>
      </c>
      <c r="E1665" t="s">
        <v>7618</v>
      </c>
      <c r="F1665" t="s">
        <v>61</v>
      </c>
      <c r="G1665" t="s">
        <v>7619</v>
      </c>
    </row>
    <row r="1666" spans="1:7">
      <c r="A1666">
        <v>134322816</v>
      </c>
      <c r="B1666" t="s">
        <v>30808</v>
      </c>
      <c r="C1666" t="s">
        <v>7617</v>
      </c>
      <c r="D1666" t="s">
        <v>7618</v>
      </c>
      <c r="E1666" t="s">
        <v>7618</v>
      </c>
      <c r="F1666" t="s">
        <v>61</v>
      </c>
      <c r="G1666" t="s">
        <v>7619</v>
      </c>
    </row>
    <row r="1667" spans="1:7">
      <c r="A1667">
        <v>134322074</v>
      </c>
      <c r="B1667" t="s">
        <v>30809</v>
      </c>
      <c r="C1667" t="s">
        <v>7617</v>
      </c>
      <c r="D1667" t="s">
        <v>7618</v>
      </c>
      <c r="E1667" t="s">
        <v>7618</v>
      </c>
      <c r="F1667" t="s">
        <v>61</v>
      </c>
      <c r="G1667" t="s">
        <v>7619</v>
      </c>
    </row>
    <row r="1668" spans="1:7">
      <c r="A1668">
        <v>134322076</v>
      </c>
      <c r="B1668" t="s">
        <v>30810</v>
      </c>
      <c r="C1668" t="s">
        <v>7617</v>
      </c>
      <c r="D1668" t="s">
        <v>7618</v>
      </c>
      <c r="E1668" t="s">
        <v>7618</v>
      </c>
      <c r="F1668" t="s">
        <v>61</v>
      </c>
      <c r="G1668" t="s">
        <v>7619</v>
      </c>
    </row>
    <row r="1669" spans="1:7">
      <c r="A1669">
        <v>134322078</v>
      </c>
      <c r="B1669" t="s">
        <v>30811</v>
      </c>
      <c r="C1669" t="s">
        <v>7617</v>
      </c>
      <c r="D1669" t="s">
        <v>7618</v>
      </c>
      <c r="E1669" t="s">
        <v>7618</v>
      </c>
      <c r="F1669" t="s">
        <v>61</v>
      </c>
      <c r="G1669" t="s">
        <v>7619</v>
      </c>
    </row>
    <row r="1670" spans="1:7">
      <c r="A1670">
        <v>134322080</v>
      </c>
      <c r="B1670" t="s">
        <v>30812</v>
      </c>
      <c r="C1670" t="s">
        <v>7617</v>
      </c>
      <c r="D1670" t="s">
        <v>7618</v>
      </c>
      <c r="E1670" t="s">
        <v>7618</v>
      </c>
      <c r="F1670" t="s">
        <v>61</v>
      </c>
      <c r="G1670" t="s">
        <v>7619</v>
      </c>
    </row>
    <row r="1671" spans="1:7">
      <c r="A1671">
        <v>134322082</v>
      </c>
      <c r="B1671" t="s">
        <v>30813</v>
      </c>
      <c r="C1671" t="s">
        <v>7617</v>
      </c>
      <c r="D1671" t="s">
        <v>7618</v>
      </c>
      <c r="E1671" t="s">
        <v>7618</v>
      </c>
      <c r="F1671" t="s">
        <v>61</v>
      </c>
      <c r="G1671" t="s">
        <v>7619</v>
      </c>
    </row>
    <row r="1672" spans="1:7">
      <c r="A1672">
        <v>134322084</v>
      </c>
      <c r="B1672" t="s">
        <v>30814</v>
      </c>
      <c r="C1672" t="s">
        <v>7617</v>
      </c>
      <c r="D1672" t="s">
        <v>7618</v>
      </c>
      <c r="E1672" t="s">
        <v>7618</v>
      </c>
      <c r="F1672" t="s">
        <v>61</v>
      </c>
      <c r="G1672" t="s">
        <v>7619</v>
      </c>
    </row>
    <row r="1673" spans="1:7">
      <c r="A1673">
        <v>134322266</v>
      </c>
      <c r="B1673" t="s">
        <v>30815</v>
      </c>
      <c r="C1673" t="s">
        <v>7617</v>
      </c>
      <c r="D1673" t="s">
        <v>7618</v>
      </c>
      <c r="E1673" t="s">
        <v>7618</v>
      </c>
      <c r="F1673" t="s">
        <v>61</v>
      </c>
      <c r="G1673" t="s">
        <v>7619</v>
      </c>
    </row>
    <row r="1674" spans="1:7">
      <c r="A1674">
        <v>134322268</v>
      </c>
      <c r="B1674" t="s">
        <v>30816</v>
      </c>
      <c r="C1674" t="s">
        <v>7617</v>
      </c>
      <c r="D1674" t="s">
        <v>7618</v>
      </c>
      <c r="E1674" t="s">
        <v>7618</v>
      </c>
      <c r="F1674" t="s">
        <v>61</v>
      </c>
      <c r="G1674" t="s">
        <v>7619</v>
      </c>
    </row>
    <row r="1675" spans="1:7">
      <c r="A1675">
        <v>134322270</v>
      </c>
      <c r="B1675" t="s">
        <v>30817</v>
      </c>
      <c r="C1675" t="s">
        <v>7617</v>
      </c>
      <c r="D1675" t="s">
        <v>7618</v>
      </c>
      <c r="E1675" t="s">
        <v>7618</v>
      </c>
      <c r="F1675" t="s">
        <v>61</v>
      </c>
      <c r="G1675" t="s">
        <v>7619</v>
      </c>
    </row>
    <row r="1676" spans="1:7">
      <c r="A1676">
        <v>134322272</v>
      </c>
      <c r="B1676" t="s">
        <v>30818</v>
      </c>
      <c r="C1676" t="s">
        <v>7617</v>
      </c>
      <c r="D1676" t="s">
        <v>7618</v>
      </c>
      <c r="E1676" t="s">
        <v>7618</v>
      </c>
      <c r="F1676" t="s">
        <v>61</v>
      </c>
      <c r="G1676" t="s">
        <v>7619</v>
      </c>
    </row>
    <row r="1677" spans="1:7">
      <c r="A1677">
        <v>134322274</v>
      </c>
      <c r="B1677" t="s">
        <v>30819</v>
      </c>
      <c r="C1677" t="s">
        <v>7617</v>
      </c>
      <c r="D1677" t="s">
        <v>7618</v>
      </c>
      <c r="E1677" t="s">
        <v>7618</v>
      </c>
      <c r="F1677" t="s">
        <v>61</v>
      </c>
      <c r="G1677" t="s">
        <v>7619</v>
      </c>
    </row>
    <row r="1678" spans="1:7">
      <c r="A1678">
        <v>134322276</v>
      </c>
      <c r="B1678" t="s">
        <v>30820</v>
      </c>
      <c r="C1678" t="s">
        <v>7617</v>
      </c>
      <c r="D1678" t="s">
        <v>7618</v>
      </c>
      <c r="E1678" t="s">
        <v>7618</v>
      </c>
      <c r="F1678" t="s">
        <v>61</v>
      </c>
      <c r="G1678" t="s">
        <v>7619</v>
      </c>
    </row>
    <row r="1679" spans="1:7">
      <c r="A1679">
        <v>134322434</v>
      </c>
      <c r="B1679" t="s">
        <v>30821</v>
      </c>
      <c r="C1679" t="s">
        <v>7617</v>
      </c>
      <c r="D1679" t="s">
        <v>7618</v>
      </c>
      <c r="E1679" t="s">
        <v>7618</v>
      </c>
      <c r="F1679" t="s">
        <v>61</v>
      </c>
      <c r="G1679" t="s">
        <v>7619</v>
      </c>
    </row>
    <row r="1680" spans="1:7">
      <c r="A1680">
        <v>134322436</v>
      </c>
      <c r="B1680" t="s">
        <v>30822</v>
      </c>
      <c r="C1680" t="s">
        <v>7617</v>
      </c>
      <c r="D1680" t="s">
        <v>7618</v>
      </c>
      <c r="E1680" t="s">
        <v>7618</v>
      </c>
      <c r="F1680" t="s">
        <v>61</v>
      </c>
      <c r="G1680" t="s">
        <v>7619</v>
      </c>
    </row>
    <row r="1681" spans="1:7">
      <c r="A1681">
        <v>134322438</v>
      </c>
      <c r="B1681" t="s">
        <v>30823</v>
      </c>
      <c r="C1681" t="s">
        <v>7617</v>
      </c>
      <c r="D1681" t="s">
        <v>7618</v>
      </c>
      <c r="E1681" t="s">
        <v>7618</v>
      </c>
      <c r="F1681" t="s">
        <v>61</v>
      </c>
      <c r="G1681" t="s">
        <v>7619</v>
      </c>
    </row>
    <row r="1682" spans="1:7">
      <c r="A1682">
        <v>134322440</v>
      </c>
      <c r="B1682" t="s">
        <v>30824</v>
      </c>
      <c r="C1682" t="s">
        <v>7617</v>
      </c>
      <c r="D1682" t="s">
        <v>7618</v>
      </c>
      <c r="E1682" t="s">
        <v>7618</v>
      </c>
      <c r="F1682" t="s">
        <v>61</v>
      </c>
      <c r="G1682" t="s">
        <v>7619</v>
      </c>
    </row>
    <row r="1683" spans="1:7">
      <c r="A1683">
        <v>134322442</v>
      </c>
      <c r="B1683" t="s">
        <v>30825</v>
      </c>
      <c r="C1683" t="s">
        <v>7617</v>
      </c>
      <c r="D1683" t="s">
        <v>7618</v>
      </c>
      <c r="E1683" t="s">
        <v>7618</v>
      </c>
      <c r="F1683" t="s">
        <v>61</v>
      </c>
      <c r="G1683" t="s">
        <v>7619</v>
      </c>
    </row>
    <row r="1684" spans="1:7">
      <c r="A1684">
        <v>134322444</v>
      </c>
      <c r="B1684" t="s">
        <v>30826</v>
      </c>
      <c r="C1684" t="s">
        <v>7617</v>
      </c>
      <c r="D1684" t="s">
        <v>7618</v>
      </c>
      <c r="E1684" t="s">
        <v>7618</v>
      </c>
      <c r="F1684" t="s">
        <v>61</v>
      </c>
      <c r="G1684" t="s">
        <v>7619</v>
      </c>
    </row>
    <row r="1685" spans="1:7">
      <c r="A1685">
        <v>134322626</v>
      </c>
      <c r="B1685" t="s">
        <v>30827</v>
      </c>
      <c r="C1685" t="s">
        <v>7617</v>
      </c>
      <c r="D1685" t="s">
        <v>7618</v>
      </c>
      <c r="E1685" t="s">
        <v>7618</v>
      </c>
      <c r="F1685" t="s">
        <v>61</v>
      </c>
      <c r="G1685" t="s">
        <v>7619</v>
      </c>
    </row>
    <row r="1686" spans="1:7">
      <c r="A1686">
        <v>134322628</v>
      </c>
      <c r="B1686" t="s">
        <v>30828</v>
      </c>
      <c r="C1686" t="s">
        <v>7617</v>
      </c>
      <c r="D1686" t="s">
        <v>7618</v>
      </c>
      <c r="E1686" t="s">
        <v>7618</v>
      </c>
      <c r="F1686" t="s">
        <v>61</v>
      </c>
      <c r="G1686" t="s">
        <v>7619</v>
      </c>
    </row>
    <row r="1687" spans="1:7">
      <c r="A1687">
        <v>134322630</v>
      </c>
      <c r="B1687" t="s">
        <v>30829</v>
      </c>
      <c r="C1687" t="s">
        <v>7617</v>
      </c>
      <c r="D1687" t="s">
        <v>7618</v>
      </c>
      <c r="E1687" t="s">
        <v>7618</v>
      </c>
      <c r="F1687" t="s">
        <v>61</v>
      </c>
      <c r="G1687" t="s">
        <v>7619</v>
      </c>
    </row>
    <row r="1688" spans="1:7">
      <c r="A1688">
        <v>134322632</v>
      </c>
      <c r="B1688" t="s">
        <v>30830</v>
      </c>
      <c r="C1688" t="s">
        <v>7617</v>
      </c>
      <c r="D1688" t="s">
        <v>7618</v>
      </c>
      <c r="E1688" t="s">
        <v>7618</v>
      </c>
      <c r="F1688" t="s">
        <v>61</v>
      </c>
      <c r="G1688" t="s">
        <v>7619</v>
      </c>
    </row>
    <row r="1689" spans="1:7">
      <c r="A1689">
        <v>134322634</v>
      </c>
      <c r="B1689" t="s">
        <v>30831</v>
      </c>
      <c r="C1689" t="s">
        <v>7617</v>
      </c>
      <c r="D1689" t="s">
        <v>7618</v>
      </c>
      <c r="E1689" t="s">
        <v>7618</v>
      </c>
      <c r="F1689" t="s">
        <v>61</v>
      </c>
      <c r="G1689" t="s">
        <v>7619</v>
      </c>
    </row>
    <row r="1690" spans="1:7">
      <c r="A1690">
        <v>134322636</v>
      </c>
      <c r="B1690" t="s">
        <v>30832</v>
      </c>
      <c r="C1690" t="s">
        <v>7617</v>
      </c>
      <c r="D1690" t="s">
        <v>7618</v>
      </c>
      <c r="E1690" t="s">
        <v>7618</v>
      </c>
      <c r="F1690" t="s">
        <v>61</v>
      </c>
      <c r="G1690" t="s">
        <v>7619</v>
      </c>
    </row>
    <row r="1691" spans="1:7">
      <c r="A1691">
        <v>134322818</v>
      </c>
      <c r="B1691" t="s">
        <v>30833</v>
      </c>
      <c r="C1691" t="s">
        <v>7617</v>
      </c>
      <c r="D1691" t="s">
        <v>7618</v>
      </c>
      <c r="E1691" t="s">
        <v>7618</v>
      </c>
      <c r="F1691" t="s">
        <v>61</v>
      </c>
      <c r="G1691" t="s">
        <v>7619</v>
      </c>
    </row>
    <row r="1692" spans="1:7">
      <c r="A1692">
        <v>134322820</v>
      </c>
      <c r="B1692" t="s">
        <v>30834</v>
      </c>
      <c r="C1692" t="s">
        <v>7617</v>
      </c>
      <c r="D1692" t="s">
        <v>7618</v>
      </c>
      <c r="E1692" t="s">
        <v>7618</v>
      </c>
      <c r="F1692" t="s">
        <v>61</v>
      </c>
      <c r="G1692" t="s">
        <v>7619</v>
      </c>
    </row>
    <row r="1693" spans="1:7">
      <c r="A1693">
        <v>134322822</v>
      </c>
      <c r="B1693" t="s">
        <v>30835</v>
      </c>
      <c r="C1693" t="s">
        <v>7617</v>
      </c>
      <c r="D1693" t="s">
        <v>7618</v>
      </c>
      <c r="E1693" t="s">
        <v>7618</v>
      </c>
      <c r="F1693" t="s">
        <v>61</v>
      </c>
      <c r="G1693" t="s">
        <v>7619</v>
      </c>
    </row>
    <row r="1694" spans="1:7">
      <c r="A1694">
        <v>134322824</v>
      </c>
      <c r="B1694" t="s">
        <v>30836</v>
      </c>
      <c r="C1694" t="s">
        <v>7617</v>
      </c>
      <c r="D1694" t="s">
        <v>7618</v>
      </c>
      <c r="E1694" t="s">
        <v>7618</v>
      </c>
      <c r="F1694" t="s">
        <v>61</v>
      </c>
      <c r="G1694" t="s">
        <v>7619</v>
      </c>
    </row>
    <row r="1695" spans="1:7">
      <c r="A1695">
        <v>134322826</v>
      </c>
      <c r="B1695" t="s">
        <v>30837</v>
      </c>
      <c r="C1695" t="s">
        <v>7617</v>
      </c>
      <c r="D1695" t="s">
        <v>7618</v>
      </c>
      <c r="E1695" t="s">
        <v>7618</v>
      </c>
      <c r="F1695" t="s">
        <v>61</v>
      </c>
      <c r="G1695" t="s">
        <v>7619</v>
      </c>
    </row>
    <row r="1696" spans="1:7">
      <c r="A1696">
        <v>134322828</v>
      </c>
      <c r="B1696" t="s">
        <v>30838</v>
      </c>
      <c r="C1696" t="s">
        <v>7617</v>
      </c>
      <c r="D1696" t="s">
        <v>7618</v>
      </c>
      <c r="E1696" t="s">
        <v>7618</v>
      </c>
      <c r="F1696" t="s">
        <v>61</v>
      </c>
      <c r="G1696" t="s">
        <v>7619</v>
      </c>
    </row>
    <row r="1697" spans="1:7">
      <c r="A1697">
        <v>134322086</v>
      </c>
      <c r="B1697" t="s">
        <v>30839</v>
      </c>
      <c r="C1697" t="s">
        <v>7617</v>
      </c>
      <c r="D1697" t="s">
        <v>7618</v>
      </c>
      <c r="E1697" t="s">
        <v>7618</v>
      </c>
      <c r="F1697" t="s">
        <v>61</v>
      </c>
      <c r="G1697" t="s">
        <v>7619</v>
      </c>
    </row>
    <row r="1698" spans="1:7">
      <c r="A1698">
        <v>134322088</v>
      </c>
      <c r="B1698" t="s">
        <v>30840</v>
      </c>
      <c r="C1698" t="s">
        <v>7617</v>
      </c>
      <c r="D1698" t="s">
        <v>7618</v>
      </c>
      <c r="E1698" t="s">
        <v>7618</v>
      </c>
      <c r="F1698" t="s">
        <v>61</v>
      </c>
      <c r="G1698" t="s">
        <v>7619</v>
      </c>
    </row>
    <row r="1699" spans="1:7">
      <c r="A1699">
        <v>134322090</v>
      </c>
      <c r="B1699" t="s">
        <v>30841</v>
      </c>
      <c r="C1699" t="s">
        <v>7617</v>
      </c>
      <c r="D1699" t="s">
        <v>7618</v>
      </c>
      <c r="E1699" t="s">
        <v>7618</v>
      </c>
      <c r="F1699" t="s">
        <v>61</v>
      </c>
      <c r="G1699" t="s">
        <v>7619</v>
      </c>
    </row>
    <row r="1700" spans="1:7">
      <c r="A1700">
        <v>134322092</v>
      </c>
      <c r="B1700" t="s">
        <v>30842</v>
      </c>
      <c r="C1700" t="s">
        <v>7617</v>
      </c>
      <c r="D1700" t="s">
        <v>7618</v>
      </c>
      <c r="E1700" t="s">
        <v>7618</v>
      </c>
      <c r="F1700" t="s">
        <v>61</v>
      </c>
      <c r="G1700" t="s">
        <v>7619</v>
      </c>
    </row>
    <row r="1701" spans="1:7">
      <c r="A1701">
        <v>134322094</v>
      </c>
      <c r="B1701" t="s">
        <v>30843</v>
      </c>
      <c r="C1701" t="s">
        <v>7617</v>
      </c>
      <c r="D1701" t="s">
        <v>7618</v>
      </c>
      <c r="E1701" t="s">
        <v>7618</v>
      </c>
      <c r="F1701" t="s">
        <v>61</v>
      </c>
      <c r="G1701" t="s">
        <v>7619</v>
      </c>
    </row>
    <row r="1702" spans="1:7">
      <c r="A1702">
        <v>134322096</v>
      </c>
      <c r="B1702" t="s">
        <v>30844</v>
      </c>
      <c r="C1702" t="s">
        <v>7617</v>
      </c>
      <c r="D1702" t="s">
        <v>7618</v>
      </c>
      <c r="E1702" t="s">
        <v>7618</v>
      </c>
      <c r="F1702" t="s">
        <v>61</v>
      </c>
      <c r="G1702" t="s">
        <v>7619</v>
      </c>
    </row>
    <row r="1703" spans="1:7">
      <c r="A1703">
        <v>134322278</v>
      </c>
      <c r="B1703" t="s">
        <v>30845</v>
      </c>
      <c r="C1703" t="s">
        <v>7617</v>
      </c>
      <c r="D1703" t="s">
        <v>7618</v>
      </c>
      <c r="E1703" t="s">
        <v>7618</v>
      </c>
      <c r="F1703" t="s">
        <v>61</v>
      </c>
      <c r="G1703" t="s">
        <v>7619</v>
      </c>
    </row>
    <row r="1704" spans="1:7">
      <c r="A1704">
        <v>134322280</v>
      </c>
      <c r="B1704" t="s">
        <v>30846</v>
      </c>
      <c r="C1704" t="s">
        <v>7617</v>
      </c>
      <c r="D1704" t="s">
        <v>7618</v>
      </c>
      <c r="E1704" t="s">
        <v>7618</v>
      </c>
      <c r="F1704" t="s">
        <v>61</v>
      </c>
      <c r="G1704" t="s">
        <v>7619</v>
      </c>
    </row>
    <row r="1705" spans="1:7">
      <c r="A1705">
        <v>134322282</v>
      </c>
      <c r="B1705" t="s">
        <v>30847</v>
      </c>
      <c r="C1705" t="s">
        <v>7617</v>
      </c>
      <c r="D1705" t="s">
        <v>7618</v>
      </c>
      <c r="E1705" t="s">
        <v>7618</v>
      </c>
      <c r="F1705" t="s">
        <v>61</v>
      </c>
      <c r="G1705" t="s">
        <v>7619</v>
      </c>
    </row>
    <row r="1706" spans="1:7">
      <c r="A1706">
        <v>134322284</v>
      </c>
      <c r="B1706" t="s">
        <v>30848</v>
      </c>
      <c r="C1706" t="s">
        <v>7617</v>
      </c>
      <c r="D1706" t="s">
        <v>7618</v>
      </c>
      <c r="E1706" t="s">
        <v>7618</v>
      </c>
      <c r="F1706" t="s">
        <v>61</v>
      </c>
      <c r="G1706" t="s">
        <v>7619</v>
      </c>
    </row>
    <row r="1707" spans="1:7">
      <c r="A1707">
        <v>134322286</v>
      </c>
      <c r="B1707" t="s">
        <v>30849</v>
      </c>
      <c r="C1707" t="s">
        <v>7617</v>
      </c>
      <c r="D1707" t="s">
        <v>7618</v>
      </c>
      <c r="E1707" t="s">
        <v>7618</v>
      </c>
      <c r="F1707" t="s">
        <v>61</v>
      </c>
      <c r="G1707" t="s">
        <v>7619</v>
      </c>
    </row>
    <row r="1708" spans="1:7">
      <c r="A1708">
        <v>134322288</v>
      </c>
      <c r="B1708" t="s">
        <v>30850</v>
      </c>
      <c r="C1708" t="s">
        <v>7617</v>
      </c>
      <c r="D1708" t="s">
        <v>7618</v>
      </c>
      <c r="E1708" t="s">
        <v>7618</v>
      </c>
      <c r="F1708" t="s">
        <v>61</v>
      </c>
      <c r="G1708" t="s">
        <v>7619</v>
      </c>
    </row>
    <row r="1709" spans="1:7">
      <c r="A1709">
        <v>134322446</v>
      </c>
      <c r="B1709" t="s">
        <v>30851</v>
      </c>
      <c r="C1709" t="s">
        <v>7617</v>
      </c>
      <c r="D1709" t="s">
        <v>7618</v>
      </c>
      <c r="E1709" t="s">
        <v>7618</v>
      </c>
      <c r="F1709" t="s">
        <v>61</v>
      </c>
      <c r="G1709" t="s">
        <v>7619</v>
      </c>
    </row>
    <row r="1710" spans="1:7">
      <c r="A1710">
        <v>134322448</v>
      </c>
      <c r="B1710" t="s">
        <v>30852</v>
      </c>
      <c r="C1710" t="s">
        <v>7617</v>
      </c>
      <c r="D1710" t="s">
        <v>7618</v>
      </c>
      <c r="E1710" t="s">
        <v>7618</v>
      </c>
      <c r="F1710" t="s">
        <v>61</v>
      </c>
      <c r="G1710" t="s">
        <v>7619</v>
      </c>
    </row>
    <row r="1711" spans="1:7">
      <c r="A1711">
        <v>134322450</v>
      </c>
      <c r="B1711" t="s">
        <v>30853</v>
      </c>
      <c r="C1711" t="s">
        <v>7617</v>
      </c>
      <c r="D1711" t="s">
        <v>7618</v>
      </c>
      <c r="E1711" t="s">
        <v>7618</v>
      </c>
      <c r="F1711" t="s">
        <v>61</v>
      </c>
      <c r="G1711" t="s">
        <v>7619</v>
      </c>
    </row>
    <row r="1712" spans="1:7">
      <c r="A1712">
        <v>134322452</v>
      </c>
      <c r="B1712" t="s">
        <v>30854</v>
      </c>
      <c r="C1712" t="s">
        <v>7617</v>
      </c>
      <c r="D1712" t="s">
        <v>7618</v>
      </c>
      <c r="E1712" t="s">
        <v>7618</v>
      </c>
      <c r="F1712" t="s">
        <v>61</v>
      </c>
      <c r="G1712" t="s">
        <v>7619</v>
      </c>
    </row>
    <row r="1713" spans="1:7">
      <c r="A1713">
        <v>134322454</v>
      </c>
      <c r="B1713" t="s">
        <v>30855</v>
      </c>
      <c r="C1713" t="s">
        <v>7617</v>
      </c>
      <c r="D1713" t="s">
        <v>7618</v>
      </c>
      <c r="E1713" t="s">
        <v>7618</v>
      </c>
      <c r="F1713" t="s">
        <v>61</v>
      </c>
      <c r="G1713" t="s">
        <v>7619</v>
      </c>
    </row>
    <row r="1714" spans="1:7">
      <c r="A1714">
        <v>134322456</v>
      </c>
      <c r="B1714" t="s">
        <v>30856</v>
      </c>
      <c r="C1714" t="s">
        <v>7617</v>
      </c>
      <c r="D1714" t="s">
        <v>7618</v>
      </c>
      <c r="E1714" t="s">
        <v>7618</v>
      </c>
      <c r="F1714" t="s">
        <v>61</v>
      </c>
      <c r="G1714" t="s">
        <v>7619</v>
      </c>
    </row>
    <row r="1715" spans="1:7">
      <c r="A1715">
        <v>134322638</v>
      </c>
      <c r="B1715" t="s">
        <v>30857</v>
      </c>
      <c r="C1715" t="s">
        <v>7617</v>
      </c>
      <c r="D1715" t="s">
        <v>7618</v>
      </c>
      <c r="E1715" t="s">
        <v>7618</v>
      </c>
      <c r="F1715" t="s">
        <v>61</v>
      </c>
      <c r="G1715" t="s">
        <v>7619</v>
      </c>
    </row>
    <row r="1716" spans="1:7">
      <c r="A1716">
        <v>134322640</v>
      </c>
      <c r="B1716" t="s">
        <v>30858</v>
      </c>
      <c r="C1716" t="s">
        <v>7617</v>
      </c>
      <c r="D1716" t="s">
        <v>7618</v>
      </c>
      <c r="E1716" t="s">
        <v>7618</v>
      </c>
      <c r="F1716" t="s">
        <v>61</v>
      </c>
      <c r="G1716" t="s">
        <v>7619</v>
      </c>
    </row>
    <row r="1717" spans="1:7">
      <c r="A1717">
        <v>134322642</v>
      </c>
      <c r="B1717" t="s">
        <v>30859</v>
      </c>
      <c r="C1717" t="s">
        <v>7617</v>
      </c>
      <c r="D1717" t="s">
        <v>7618</v>
      </c>
      <c r="E1717" t="s">
        <v>7618</v>
      </c>
      <c r="F1717" t="s">
        <v>61</v>
      </c>
      <c r="G1717" t="s">
        <v>7619</v>
      </c>
    </row>
    <row r="1718" spans="1:7">
      <c r="A1718">
        <v>134322644</v>
      </c>
      <c r="B1718" t="s">
        <v>30860</v>
      </c>
      <c r="C1718" t="s">
        <v>7617</v>
      </c>
      <c r="D1718" t="s">
        <v>7618</v>
      </c>
      <c r="E1718" t="s">
        <v>7618</v>
      </c>
      <c r="F1718" t="s">
        <v>61</v>
      </c>
      <c r="G1718" t="s">
        <v>7619</v>
      </c>
    </row>
    <row r="1719" spans="1:7">
      <c r="A1719">
        <v>134322646</v>
      </c>
      <c r="B1719" t="s">
        <v>30861</v>
      </c>
      <c r="C1719" t="s">
        <v>7617</v>
      </c>
      <c r="D1719" t="s">
        <v>7618</v>
      </c>
      <c r="E1719" t="s">
        <v>7618</v>
      </c>
      <c r="F1719" t="s">
        <v>61</v>
      </c>
      <c r="G1719" t="s">
        <v>7619</v>
      </c>
    </row>
    <row r="1720" spans="1:7">
      <c r="A1720">
        <v>134322648</v>
      </c>
      <c r="B1720" t="s">
        <v>30862</v>
      </c>
      <c r="C1720" t="s">
        <v>7617</v>
      </c>
      <c r="D1720" t="s">
        <v>7618</v>
      </c>
      <c r="E1720" t="s">
        <v>7618</v>
      </c>
      <c r="F1720" t="s">
        <v>61</v>
      </c>
      <c r="G1720" t="s">
        <v>7619</v>
      </c>
    </row>
    <row r="1721" spans="1:7">
      <c r="A1721">
        <v>134322830</v>
      </c>
      <c r="B1721" t="s">
        <v>30863</v>
      </c>
      <c r="C1721" t="s">
        <v>7617</v>
      </c>
      <c r="D1721" t="s">
        <v>7618</v>
      </c>
      <c r="E1721" t="s">
        <v>7618</v>
      </c>
      <c r="F1721" t="s">
        <v>61</v>
      </c>
      <c r="G1721" t="s">
        <v>7619</v>
      </c>
    </row>
    <row r="1722" spans="1:7">
      <c r="A1722">
        <v>134322832</v>
      </c>
      <c r="B1722" t="s">
        <v>30864</v>
      </c>
      <c r="C1722" t="s">
        <v>7617</v>
      </c>
      <c r="D1722" t="s">
        <v>7618</v>
      </c>
      <c r="E1722" t="s">
        <v>7618</v>
      </c>
      <c r="F1722" t="s">
        <v>61</v>
      </c>
      <c r="G1722" t="s">
        <v>7619</v>
      </c>
    </row>
    <row r="1723" spans="1:7">
      <c r="A1723">
        <v>134322834</v>
      </c>
      <c r="B1723" t="s">
        <v>30865</v>
      </c>
      <c r="C1723" t="s">
        <v>7617</v>
      </c>
      <c r="D1723" t="s">
        <v>7618</v>
      </c>
      <c r="E1723" t="s">
        <v>7618</v>
      </c>
      <c r="F1723" t="s">
        <v>61</v>
      </c>
      <c r="G1723" t="s">
        <v>7619</v>
      </c>
    </row>
    <row r="1724" spans="1:7">
      <c r="A1724">
        <v>134322836</v>
      </c>
      <c r="B1724" t="s">
        <v>30866</v>
      </c>
      <c r="C1724" t="s">
        <v>7617</v>
      </c>
      <c r="D1724" t="s">
        <v>7618</v>
      </c>
      <c r="E1724" t="s">
        <v>7618</v>
      </c>
      <c r="F1724" t="s">
        <v>61</v>
      </c>
      <c r="G1724" t="s">
        <v>7619</v>
      </c>
    </row>
    <row r="1725" spans="1:7">
      <c r="A1725">
        <v>134322838</v>
      </c>
      <c r="B1725" t="s">
        <v>30867</v>
      </c>
      <c r="C1725" t="s">
        <v>7617</v>
      </c>
      <c r="D1725" t="s">
        <v>7618</v>
      </c>
      <c r="E1725" t="s">
        <v>7618</v>
      </c>
      <c r="F1725" t="s">
        <v>61</v>
      </c>
      <c r="G1725" t="s">
        <v>7619</v>
      </c>
    </row>
    <row r="1726" spans="1:7">
      <c r="A1726">
        <v>134322840</v>
      </c>
      <c r="B1726" t="s">
        <v>30868</v>
      </c>
      <c r="C1726" t="s">
        <v>7617</v>
      </c>
      <c r="D1726" t="s">
        <v>7618</v>
      </c>
      <c r="E1726" t="s">
        <v>7618</v>
      </c>
      <c r="F1726" t="s">
        <v>61</v>
      </c>
      <c r="G1726" t="s">
        <v>7619</v>
      </c>
    </row>
    <row r="1727" spans="1:7">
      <c r="A1727">
        <v>134322098</v>
      </c>
      <c r="B1727" t="s">
        <v>30869</v>
      </c>
      <c r="C1727" t="s">
        <v>7617</v>
      </c>
      <c r="D1727" t="s">
        <v>7618</v>
      </c>
      <c r="E1727" t="s">
        <v>7618</v>
      </c>
      <c r="F1727" t="s">
        <v>61</v>
      </c>
      <c r="G1727" t="s">
        <v>7619</v>
      </c>
    </row>
    <row r="1728" spans="1:7">
      <c r="A1728">
        <v>134322100</v>
      </c>
      <c r="B1728" t="s">
        <v>30870</v>
      </c>
      <c r="C1728" t="s">
        <v>7617</v>
      </c>
      <c r="D1728" t="s">
        <v>7618</v>
      </c>
      <c r="E1728" t="s">
        <v>7618</v>
      </c>
      <c r="F1728" t="s">
        <v>61</v>
      </c>
      <c r="G1728" t="s">
        <v>7619</v>
      </c>
    </row>
    <row r="1729" spans="1:7">
      <c r="A1729">
        <v>134322102</v>
      </c>
      <c r="B1729" t="s">
        <v>30871</v>
      </c>
      <c r="C1729" t="s">
        <v>7617</v>
      </c>
      <c r="D1729" t="s">
        <v>7618</v>
      </c>
      <c r="E1729" t="s">
        <v>7618</v>
      </c>
      <c r="F1729" t="s">
        <v>61</v>
      </c>
      <c r="G1729" t="s">
        <v>7619</v>
      </c>
    </row>
    <row r="1730" spans="1:7">
      <c r="A1730">
        <v>134322104</v>
      </c>
      <c r="B1730" t="s">
        <v>30872</v>
      </c>
      <c r="C1730" t="s">
        <v>7617</v>
      </c>
      <c r="D1730" t="s">
        <v>7618</v>
      </c>
      <c r="E1730" t="s">
        <v>7618</v>
      </c>
      <c r="F1730" t="s">
        <v>61</v>
      </c>
      <c r="G1730" t="s">
        <v>7619</v>
      </c>
    </row>
    <row r="1731" spans="1:7">
      <c r="A1731">
        <v>134322106</v>
      </c>
      <c r="B1731" t="s">
        <v>30873</v>
      </c>
      <c r="C1731" t="s">
        <v>7617</v>
      </c>
      <c r="D1731" t="s">
        <v>7618</v>
      </c>
      <c r="E1731" t="s">
        <v>7618</v>
      </c>
      <c r="F1731" t="s">
        <v>61</v>
      </c>
      <c r="G1731" t="s">
        <v>7619</v>
      </c>
    </row>
    <row r="1732" spans="1:7">
      <c r="A1732">
        <v>134322108</v>
      </c>
      <c r="B1732" t="s">
        <v>30874</v>
      </c>
      <c r="C1732" t="s">
        <v>7617</v>
      </c>
      <c r="D1732" t="s">
        <v>7618</v>
      </c>
      <c r="E1732" t="s">
        <v>7618</v>
      </c>
      <c r="F1732" t="s">
        <v>61</v>
      </c>
      <c r="G1732" t="s">
        <v>7619</v>
      </c>
    </row>
    <row r="1733" spans="1:7">
      <c r="A1733">
        <v>134322290</v>
      </c>
      <c r="B1733" t="s">
        <v>30875</v>
      </c>
      <c r="C1733" t="s">
        <v>7617</v>
      </c>
      <c r="D1733" t="s">
        <v>7618</v>
      </c>
      <c r="E1733" t="s">
        <v>7618</v>
      </c>
      <c r="F1733" t="s">
        <v>61</v>
      </c>
      <c r="G1733" t="s">
        <v>7619</v>
      </c>
    </row>
    <row r="1734" spans="1:7">
      <c r="A1734">
        <v>134322292</v>
      </c>
      <c r="B1734" t="s">
        <v>30876</v>
      </c>
      <c r="C1734" t="s">
        <v>7617</v>
      </c>
      <c r="D1734" t="s">
        <v>7618</v>
      </c>
      <c r="E1734" t="s">
        <v>7618</v>
      </c>
      <c r="F1734" t="s">
        <v>61</v>
      </c>
      <c r="G1734" t="s">
        <v>7619</v>
      </c>
    </row>
    <row r="1735" spans="1:7">
      <c r="A1735">
        <v>134322294</v>
      </c>
      <c r="B1735" t="s">
        <v>30877</v>
      </c>
      <c r="C1735" t="s">
        <v>7617</v>
      </c>
      <c r="D1735" t="s">
        <v>7618</v>
      </c>
      <c r="E1735" t="s">
        <v>7618</v>
      </c>
      <c r="F1735" t="s">
        <v>61</v>
      </c>
      <c r="G1735" t="s">
        <v>7619</v>
      </c>
    </row>
    <row r="1736" spans="1:7">
      <c r="A1736">
        <v>134322296</v>
      </c>
      <c r="B1736" t="s">
        <v>30878</v>
      </c>
      <c r="C1736" t="s">
        <v>7617</v>
      </c>
      <c r="D1736" t="s">
        <v>7618</v>
      </c>
      <c r="E1736" t="s">
        <v>7618</v>
      </c>
      <c r="F1736" t="s">
        <v>61</v>
      </c>
      <c r="G1736" t="s">
        <v>7619</v>
      </c>
    </row>
    <row r="1737" spans="1:7">
      <c r="A1737">
        <v>134322298</v>
      </c>
      <c r="B1737" t="s">
        <v>30879</v>
      </c>
      <c r="C1737" t="s">
        <v>7617</v>
      </c>
      <c r="D1737" t="s">
        <v>7618</v>
      </c>
      <c r="E1737" t="s">
        <v>7618</v>
      </c>
      <c r="F1737" t="s">
        <v>61</v>
      </c>
      <c r="G1737" t="s">
        <v>7619</v>
      </c>
    </row>
    <row r="1738" spans="1:7">
      <c r="A1738">
        <v>134322300</v>
      </c>
      <c r="B1738" t="s">
        <v>30880</v>
      </c>
      <c r="C1738" t="s">
        <v>7617</v>
      </c>
      <c r="D1738" t="s">
        <v>7618</v>
      </c>
      <c r="E1738" t="s">
        <v>7618</v>
      </c>
      <c r="F1738" t="s">
        <v>61</v>
      </c>
      <c r="G1738" t="s">
        <v>7619</v>
      </c>
    </row>
    <row r="1739" spans="1:7">
      <c r="A1739">
        <v>134322458</v>
      </c>
      <c r="B1739" t="s">
        <v>30881</v>
      </c>
      <c r="C1739" t="s">
        <v>7617</v>
      </c>
      <c r="D1739" t="s">
        <v>7618</v>
      </c>
      <c r="E1739" t="s">
        <v>7618</v>
      </c>
      <c r="F1739" t="s">
        <v>61</v>
      </c>
      <c r="G1739" t="s">
        <v>7619</v>
      </c>
    </row>
    <row r="1740" spans="1:7">
      <c r="A1740">
        <v>134322460</v>
      </c>
      <c r="B1740" t="s">
        <v>30882</v>
      </c>
      <c r="C1740" t="s">
        <v>7617</v>
      </c>
      <c r="D1740" t="s">
        <v>7618</v>
      </c>
      <c r="E1740" t="s">
        <v>7618</v>
      </c>
      <c r="F1740" t="s">
        <v>61</v>
      </c>
      <c r="G1740" t="s">
        <v>7619</v>
      </c>
    </row>
    <row r="1741" spans="1:7">
      <c r="A1741">
        <v>134322462</v>
      </c>
      <c r="B1741" t="s">
        <v>30883</v>
      </c>
      <c r="C1741" t="s">
        <v>7617</v>
      </c>
      <c r="D1741" t="s">
        <v>7618</v>
      </c>
      <c r="E1741" t="s">
        <v>7618</v>
      </c>
      <c r="F1741" t="s">
        <v>61</v>
      </c>
      <c r="G1741" t="s">
        <v>7619</v>
      </c>
    </row>
    <row r="1742" spans="1:7">
      <c r="A1742">
        <v>134322464</v>
      </c>
      <c r="B1742" t="s">
        <v>30884</v>
      </c>
      <c r="C1742" t="s">
        <v>7617</v>
      </c>
      <c r="D1742" t="s">
        <v>7618</v>
      </c>
      <c r="E1742" t="s">
        <v>7618</v>
      </c>
      <c r="F1742" t="s">
        <v>61</v>
      </c>
      <c r="G1742" t="s">
        <v>7619</v>
      </c>
    </row>
    <row r="1743" spans="1:7">
      <c r="A1743">
        <v>134322466</v>
      </c>
      <c r="B1743" t="s">
        <v>30885</v>
      </c>
      <c r="C1743" t="s">
        <v>7617</v>
      </c>
      <c r="D1743" t="s">
        <v>7618</v>
      </c>
      <c r="E1743" t="s">
        <v>7618</v>
      </c>
      <c r="F1743" t="s">
        <v>61</v>
      </c>
      <c r="G1743" t="s">
        <v>7619</v>
      </c>
    </row>
    <row r="1744" spans="1:7">
      <c r="A1744">
        <v>134322468</v>
      </c>
      <c r="B1744" t="s">
        <v>30886</v>
      </c>
      <c r="C1744" t="s">
        <v>7617</v>
      </c>
      <c r="D1744" t="s">
        <v>7618</v>
      </c>
      <c r="E1744" t="s">
        <v>7618</v>
      </c>
      <c r="F1744" t="s">
        <v>61</v>
      </c>
      <c r="G1744" t="s">
        <v>7619</v>
      </c>
    </row>
    <row r="1745" spans="1:7">
      <c r="A1745">
        <v>134322650</v>
      </c>
      <c r="B1745" t="s">
        <v>30887</v>
      </c>
      <c r="C1745" t="s">
        <v>7617</v>
      </c>
      <c r="D1745" t="s">
        <v>7618</v>
      </c>
      <c r="E1745" t="s">
        <v>7618</v>
      </c>
      <c r="F1745" t="s">
        <v>61</v>
      </c>
      <c r="G1745" t="s">
        <v>7619</v>
      </c>
    </row>
    <row r="1746" spans="1:7">
      <c r="A1746">
        <v>134322652</v>
      </c>
      <c r="B1746" t="s">
        <v>30888</v>
      </c>
      <c r="C1746" t="s">
        <v>7617</v>
      </c>
      <c r="D1746" t="s">
        <v>7618</v>
      </c>
      <c r="E1746" t="s">
        <v>7618</v>
      </c>
      <c r="F1746" t="s">
        <v>61</v>
      </c>
      <c r="G1746" t="s">
        <v>7619</v>
      </c>
    </row>
    <row r="1747" spans="1:7">
      <c r="A1747">
        <v>134322654</v>
      </c>
      <c r="B1747" t="s">
        <v>30889</v>
      </c>
      <c r="C1747" t="s">
        <v>7617</v>
      </c>
      <c r="D1747" t="s">
        <v>7618</v>
      </c>
      <c r="E1747" t="s">
        <v>7618</v>
      </c>
      <c r="F1747" t="s">
        <v>61</v>
      </c>
      <c r="G1747" t="s">
        <v>7619</v>
      </c>
    </row>
    <row r="1748" spans="1:7">
      <c r="A1748">
        <v>134322656</v>
      </c>
      <c r="B1748" t="s">
        <v>30890</v>
      </c>
      <c r="C1748" t="s">
        <v>7617</v>
      </c>
      <c r="D1748" t="s">
        <v>7618</v>
      </c>
      <c r="E1748" t="s">
        <v>7618</v>
      </c>
      <c r="F1748" t="s">
        <v>61</v>
      </c>
      <c r="G1748" t="s">
        <v>7619</v>
      </c>
    </row>
    <row r="1749" spans="1:7">
      <c r="A1749">
        <v>134322658</v>
      </c>
      <c r="B1749" t="s">
        <v>30891</v>
      </c>
      <c r="C1749" t="s">
        <v>7617</v>
      </c>
      <c r="D1749" t="s">
        <v>7618</v>
      </c>
      <c r="E1749" t="s">
        <v>7618</v>
      </c>
      <c r="F1749" t="s">
        <v>61</v>
      </c>
      <c r="G1749" t="s">
        <v>7619</v>
      </c>
    </row>
    <row r="1750" spans="1:7">
      <c r="A1750">
        <v>134322660</v>
      </c>
      <c r="B1750" t="s">
        <v>30892</v>
      </c>
      <c r="C1750" t="s">
        <v>7617</v>
      </c>
      <c r="D1750" t="s">
        <v>7618</v>
      </c>
      <c r="E1750" t="s">
        <v>7618</v>
      </c>
      <c r="F1750" t="s">
        <v>61</v>
      </c>
      <c r="G1750" t="s">
        <v>7619</v>
      </c>
    </row>
    <row r="1751" spans="1:7">
      <c r="A1751">
        <v>134322842</v>
      </c>
      <c r="B1751" t="s">
        <v>30893</v>
      </c>
      <c r="C1751" t="s">
        <v>7617</v>
      </c>
      <c r="D1751" t="s">
        <v>7618</v>
      </c>
      <c r="E1751" t="s">
        <v>7618</v>
      </c>
      <c r="F1751" t="s">
        <v>61</v>
      </c>
      <c r="G1751" t="s">
        <v>7619</v>
      </c>
    </row>
    <row r="1752" spans="1:7">
      <c r="A1752">
        <v>134322844</v>
      </c>
      <c r="B1752" t="s">
        <v>30894</v>
      </c>
      <c r="C1752" t="s">
        <v>7617</v>
      </c>
      <c r="D1752" t="s">
        <v>7618</v>
      </c>
      <c r="E1752" t="s">
        <v>7618</v>
      </c>
      <c r="F1752" t="s">
        <v>61</v>
      </c>
      <c r="G1752" t="s">
        <v>7619</v>
      </c>
    </row>
    <row r="1753" spans="1:7">
      <c r="A1753">
        <v>134322846</v>
      </c>
      <c r="B1753" t="s">
        <v>30895</v>
      </c>
      <c r="C1753" t="s">
        <v>7617</v>
      </c>
      <c r="D1753" t="s">
        <v>7618</v>
      </c>
      <c r="E1753" t="s">
        <v>7618</v>
      </c>
      <c r="F1753" t="s">
        <v>61</v>
      </c>
      <c r="G1753" t="s">
        <v>7619</v>
      </c>
    </row>
    <row r="1754" spans="1:7">
      <c r="A1754">
        <v>134322848</v>
      </c>
      <c r="B1754" t="s">
        <v>30896</v>
      </c>
      <c r="C1754" t="s">
        <v>7617</v>
      </c>
      <c r="D1754" t="s">
        <v>7618</v>
      </c>
      <c r="E1754" t="s">
        <v>7618</v>
      </c>
      <c r="F1754" t="s">
        <v>61</v>
      </c>
      <c r="G1754" t="s">
        <v>7619</v>
      </c>
    </row>
    <row r="1755" spans="1:7">
      <c r="A1755">
        <v>134322850</v>
      </c>
      <c r="B1755" t="s">
        <v>30897</v>
      </c>
      <c r="C1755" t="s">
        <v>7617</v>
      </c>
      <c r="D1755" t="s">
        <v>7618</v>
      </c>
      <c r="E1755" t="s">
        <v>7618</v>
      </c>
      <c r="F1755" t="s">
        <v>61</v>
      </c>
      <c r="G1755" t="s">
        <v>7619</v>
      </c>
    </row>
    <row r="1756" spans="1:7">
      <c r="A1756">
        <v>134322852</v>
      </c>
      <c r="B1756" t="s">
        <v>30898</v>
      </c>
      <c r="C1756" t="s">
        <v>7617</v>
      </c>
      <c r="D1756" t="s">
        <v>7618</v>
      </c>
      <c r="E1756" t="s">
        <v>7618</v>
      </c>
      <c r="F1756" t="s">
        <v>61</v>
      </c>
      <c r="G1756" t="s">
        <v>7619</v>
      </c>
    </row>
    <row r="1757" spans="1:7">
      <c r="A1757">
        <v>134322110</v>
      </c>
      <c r="B1757" t="s">
        <v>30899</v>
      </c>
      <c r="C1757" t="s">
        <v>7617</v>
      </c>
      <c r="D1757" t="s">
        <v>7618</v>
      </c>
      <c r="E1757" t="s">
        <v>7618</v>
      </c>
      <c r="F1757" t="s">
        <v>61</v>
      </c>
      <c r="G1757" t="s">
        <v>7619</v>
      </c>
    </row>
    <row r="1758" spans="1:7">
      <c r="A1758">
        <v>134322112</v>
      </c>
      <c r="B1758" t="s">
        <v>30900</v>
      </c>
      <c r="C1758" t="s">
        <v>7617</v>
      </c>
      <c r="D1758" t="s">
        <v>7618</v>
      </c>
      <c r="E1758" t="s">
        <v>7618</v>
      </c>
      <c r="F1758" t="s">
        <v>61</v>
      </c>
      <c r="G1758" t="s">
        <v>7619</v>
      </c>
    </row>
    <row r="1759" spans="1:7">
      <c r="A1759">
        <v>134322114</v>
      </c>
      <c r="B1759" t="s">
        <v>30901</v>
      </c>
      <c r="C1759" t="s">
        <v>7617</v>
      </c>
      <c r="D1759" t="s">
        <v>7618</v>
      </c>
      <c r="E1759" t="s">
        <v>7618</v>
      </c>
      <c r="F1759" t="s">
        <v>61</v>
      </c>
      <c r="G1759" t="s">
        <v>7619</v>
      </c>
    </row>
    <row r="1760" spans="1:7">
      <c r="A1760">
        <v>134322116</v>
      </c>
      <c r="B1760" t="s">
        <v>30902</v>
      </c>
      <c r="C1760" t="s">
        <v>7617</v>
      </c>
      <c r="D1760" t="s">
        <v>7618</v>
      </c>
      <c r="E1760" t="s">
        <v>7618</v>
      </c>
      <c r="F1760" t="s">
        <v>61</v>
      </c>
      <c r="G1760" t="s">
        <v>7619</v>
      </c>
    </row>
    <row r="1761" spans="1:7">
      <c r="A1761">
        <v>134322118</v>
      </c>
      <c r="B1761" t="s">
        <v>30903</v>
      </c>
      <c r="C1761" t="s">
        <v>7617</v>
      </c>
      <c r="D1761" t="s">
        <v>7618</v>
      </c>
      <c r="E1761" t="s">
        <v>7618</v>
      </c>
      <c r="F1761" t="s">
        <v>61</v>
      </c>
      <c r="G1761" t="s">
        <v>7619</v>
      </c>
    </row>
    <row r="1762" spans="1:7">
      <c r="A1762">
        <v>134322120</v>
      </c>
      <c r="B1762" t="s">
        <v>30904</v>
      </c>
      <c r="C1762" t="s">
        <v>7617</v>
      </c>
      <c r="D1762" t="s">
        <v>7618</v>
      </c>
      <c r="E1762" t="s">
        <v>7618</v>
      </c>
      <c r="F1762" t="s">
        <v>61</v>
      </c>
      <c r="G1762" t="s">
        <v>7619</v>
      </c>
    </row>
    <row r="1763" spans="1:7">
      <c r="A1763">
        <v>134322302</v>
      </c>
      <c r="B1763" t="s">
        <v>30905</v>
      </c>
      <c r="C1763" t="s">
        <v>7617</v>
      </c>
      <c r="D1763" t="s">
        <v>7618</v>
      </c>
      <c r="E1763" t="s">
        <v>7618</v>
      </c>
      <c r="F1763" t="s">
        <v>61</v>
      </c>
      <c r="G1763" t="s">
        <v>7619</v>
      </c>
    </row>
    <row r="1764" spans="1:7">
      <c r="A1764">
        <v>134322304</v>
      </c>
      <c r="B1764" t="s">
        <v>30906</v>
      </c>
      <c r="C1764" t="s">
        <v>7617</v>
      </c>
      <c r="D1764" t="s">
        <v>7618</v>
      </c>
      <c r="E1764" t="s">
        <v>7618</v>
      </c>
      <c r="F1764" t="s">
        <v>61</v>
      </c>
      <c r="G1764" t="s">
        <v>7619</v>
      </c>
    </row>
    <row r="1765" spans="1:7">
      <c r="A1765">
        <v>134322306</v>
      </c>
      <c r="B1765" t="s">
        <v>30907</v>
      </c>
      <c r="C1765" t="s">
        <v>7617</v>
      </c>
      <c r="D1765" t="s">
        <v>7618</v>
      </c>
      <c r="E1765" t="s">
        <v>7618</v>
      </c>
      <c r="F1765" t="s">
        <v>61</v>
      </c>
      <c r="G1765" t="s">
        <v>7619</v>
      </c>
    </row>
    <row r="1766" spans="1:7">
      <c r="A1766">
        <v>134322308</v>
      </c>
      <c r="B1766" t="s">
        <v>30908</v>
      </c>
      <c r="C1766" t="s">
        <v>7617</v>
      </c>
      <c r="D1766" t="s">
        <v>7618</v>
      </c>
      <c r="E1766" t="s">
        <v>7618</v>
      </c>
      <c r="F1766" t="s">
        <v>61</v>
      </c>
      <c r="G1766" t="s">
        <v>7619</v>
      </c>
    </row>
    <row r="1767" spans="1:7">
      <c r="A1767">
        <v>134322310</v>
      </c>
      <c r="B1767" t="s">
        <v>30909</v>
      </c>
      <c r="C1767" t="s">
        <v>7617</v>
      </c>
      <c r="D1767" t="s">
        <v>7618</v>
      </c>
      <c r="E1767" t="s">
        <v>7618</v>
      </c>
      <c r="F1767" t="s">
        <v>61</v>
      </c>
      <c r="G1767" t="s">
        <v>7619</v>
      </c>
    </row>
    <row r="1768" spans="1:7">
      <c r="A1768">
        <v>134322312</v>
      </c>
      <c r="B1768" t="s">
        <v>30910</v>
      </c>
      <c r="C1768" t="s">
        <v>7617</v>
      </c>
      <c r="D1768" t="s">
        <v>7618</v>
      </c>
      <c r="E1768" t="s">
        <v>7618</v>
      </c>
      <c r="F1768" t="s">
        <v>61</v>
      </c>
      <c r="G1768" t="s">
        <v>7619</v>
      </c>
    </row>
    <row r="1769" spans="1:7">
      <c r="A1769">
        <v>134322470</v>
      </c>
      <c r="B1769" t="s">
        <v>30911</v>
      </c>
      <c r="C1769" t="s">
        <v>7617</v>
      </c>
      <c r="D1769" t="s">
        <v>7618</v>
      </c>
      <c r="E1769" t="s">
        <v>7618</v>
      </c>
      <c r="F1769" t="s">
        <v>61</v>
      </c>
      <c r="G1769" t="s">
        <v>7619</v>
      </c>
    </row>
    <row r="1770" spans="1:7">
      <c r="A1770">
        <v>134322472</v>
      </c>
      <c r="B1770" t="s">
        <v>30912</v>
      </c>
      <c r="C1770" t="s">
        <v>7617</v>
      </c>
      <c r="D1770" t="s">
        <v>7618</v>
      </c>
      <c r="E1770" t="s">
        <v>7618</v>
      </c>
      <c r="F1770" t="s">
        <v>61</v>
      </c>
      <c r="G1770" t="s">
        <v>7619</v>
      </c>
    </row>
    <row r="1771" spans="1:7">
      <c r="A1771">
        <v>134322474</v>
      </c>
      <c r="B1771" t="s">
        <v>30913</v>
      </c>
      <c r="C1771" t="s">
        <v>7617</v>
      </c>
      <c r="D1771" t="s">
        <v>7618</v>
      </c>
      <c r="E1771" t="s">
        <v>7618</v>
      </c>
      <c r="F1771" t="s">
        <v>61</v>
      </c>
      <c r="G1771" t="s">
        <v>7619</v>
      </c>
    </row>
    <row r="1772" spans="1:7">
      <c r="A1772">
        <v>134322476</v>
      </c>
      <c r="B1772" t="s">
        <v>30914</v>
      </c>
      <c r="C1772" t="s">
        <v>7617</v>
      </c>
      <c r="D1772" t="s">
        <v>7618</v>
      </c>
      <c r="E1772" t="s">
        <v>7618</v>
      </c>
      <c r="F1772" t="s">
        <v>61</v>
      </c>
      <c r="G1772" t="s">
        <v>7619</v>
      </c>
    </row>
    <row r="1773" spans="1:7">
      <c r="A1773">
        <v>134322478</v>
      </c>
      <c r="B1773" t="s">
        <v>30915</v>
      </c>
      <c r="C1773" t="s">
        <v>7617</v>
      </c>
      <c r="D1773" t="s">
        <v>7618</v>
      </c>
      <c r="E1773" t="s">
        <v>7618</v>
      </c>
      <c r="F1773" t="s">
        <v>61</v>
      </c>
      <c r="G1773" t="s">
        <v>7619</v>
      </c>
    </row>
    <row r="1774" spans="1:7">
      <c r="A1774">
        <v>134322480</v>
      </c>
      <c r="B1774" t="s">
        <v>30916</v>
      </c>
      <c r="C1774" t="s">
        <v>7617</v>
      </c>
      <c r="D1774" t="s">
        <v>7618</v>
      </c>
      <c r="E1774" t="s">
        <v>7618</v>
      </c>
      <c r="F1774" t="s">
        <v>61</v>
      </c>
      <c r="G1774" t="s">
        <v>7619</v>
      </c>
    </row>
    <row r="1775" spans="1:7">
      <c r="A1775">
        <v>134322662</v>
      </c>
      <c r="B1775" t="s">
        <v>30917</v>
      </c>
      <c r="C1775" t="s">
        <v>7617</v>
      </c>
      <c r="D1775" t="s">
        <v>7618</v>
      </c>
      <c r="E1775" t="s">
        <v>7618</v>
      </c>
      <c r="F1775" t="s">
        <v>61</v>
      </c>
      <c r="G1775" t="s">
        <v>7619</v>
      </c>
    </row>
    <row r="1776" spans="1:7">
      <c r="A1776">
        <v>134322664</v>
      </c>
      <c r="B1776" t="s">
        <v>30918</v>
      </c>
      <c r="C1776" t="s">
        <v>7617</v>
      </c>
      <c r="D1776" t="s">
        <v>7618</v>
      </c>
      <c r="E1776" t="s">
        <v>7618</v>
      </c>
      <c r="F1776" t="s">
        <v>61</v>
      </c>
      <c r="G1776" t="s">
        <v>7619</v>
      </c>
    </row>
    <row r="1777" spans="1:7">
      <c r="A1777">
        <v>134322666</v>
      </c>
      <c r="B1777" t="s">
        <v>30919</v>
      </c>
      <c r="C1777" t="s">
        <v>7617</v>
      </c>
      <c r="D1777" t="s">
        <v>7618</v>
      </c>
      <c r="E1777" t="s">
        <v>7618</v>
      </c>
      <c r="F1777" t="s">
        <v>61</v>
      </c>
      <c r="G1777" t="s">
        <v>7619</v>
      </c>
    </row>
    <row r="1778" spans="1:7">
      <c r="A1778">
        <v>134322668</v>
      </c>
      <c r="B1778" t="s">
        <v>30920</v>
      </c>
      <c r="C1778" t="s">
        <v>7617</v>
      </c>
      <c r="D1778" t="s">
        <v>7618</v>
      </c>
      <c r="E1778" t="s">
        <v>7618</v>
      </c>
      <c r="F1778" t="s">
        <v>61</v>
      </c>
      <c r="G1778" t="s">
        <v>7619</v>
      </c>
    </row>
    <row r="1779" spans="1:7">
      <c r="A1779">
        <v>134322670</v>
      </c>
      <c r="B1779" t="s">
        <v>30921</v>
      </c>
      <c r="C1779" t="s">
        <v>7617</v>
      </c>
      <c r="D1779" t="s">
        <v>7618</v>
      </c>
      <c r="E1779" t="s">
        <v>7618</v>
      </c>
      <c r="F1779" t="s">
        <v>61</v>
      </c>
      <c r="G1779" t="s">
        <v>7619</v>
      </c>
    </row>
    <row r="1780" spans="1:7">
      <c r="A1780">
        <v>134322672</v>
      </c>
      <c r="B1780" t="s">
        <v>30922</v>
      </c>
      <c r="C1780" t="s">
        <v>7617</v>
      </c>
      <c r="D1780" t="s">
        <v>7618</v>
      </c>
      <c r="E1780" t="s">
        <v>7618</v>
      </c>
      <c r="F1780" t="s">
        <v>61</v>
      </c>
      <c r="G1780" t="s">
        <v>7619</v>
      </c>
    </row>
    <row r="1781" spans="1:7">
      <c r="A1781">
        <v>134322854</v>
      </c>
      <c r="B1781" t="s">
        <v>30923</v>
      </c>
      <c r="C1781" t="s">
        <v>7617</v>
      </c>
      <c r="D1781" t="s">
        <v>7618</v>
      </c>
      <c r="E1781" t="s">
        <v>7618</v>
      </c>
      <c r="F1781" t="s">
        <v>61</v>
      </c>
      <c r="G1781" t="s">
        <v>7619</v>
      </c>
    </row>
    <row r="1782" spans="1:7">
      <c r="A1782">
        <v>134322856</v>
      </c>
      <c r="B1782" t="s">
        <v>30924</v>
      </c>
      <c r="C1782" t="s">
        <v>7617</v>
      </c>
      <c r="D1782" t="s">
        <v>7618</v>
      </c>
      <c r="E1782" t="s">
        <v>7618</v>
      </c>
      <c r="F1782" t="s">
        <v>61</v>
      </c>
      <c r="G1782" t="s">
        <v>7619</v>
      </c>
    </row>
    <row r="1783" spans="1:7">
      <c r="A1783">
        <v>134322858</v>
      </c>
      <c r="B1783" t="s">
        <v>30925</v>
      </c>
      <c r="C1783" t="s">
        <v>7617</v>
      </c>
      <c r="D1783" t="s">
        <v>7618</v>
      </c>
      <c r="E1783" t="s">
        <v>7618</v>
      </c>
      <c r="F1783" t="s">
        <v>61</v>
      </c>
      <c r="G1783" t="s">
        <v>7619</v>
      </c>
    </row>
    <row r="1784" spans="1:7">
      <c r="A1784">
        <v>134322860</v>
      </c>
      <c r="B1784" t="s">
        <v>30926</v>
      </c>
      <c r="C1784" t="s">
        <v>7617</v>
      </c>
      <c r="D1784" t="s">
        <v>7618</v>
      </c>
      <c r="E1784" t="s">
        <v>7618</v>
      </c>
      <c r="F1784" t="s">
        <v>61</v>
      </c>
      <c r="G1784" t="s">
        <v>7619</v>
      </c>
    </row>
    <row r="1785" spans="1:7">
      <c r="A1785">
        <v>134322862</v>
      </c>
      <c r="B1785" t="s">
        <v>30927</v>
      </c>
      <c r="C1785" t="s">
        <v>7617</v>
      </c>
      <c r="D1785" t="s">
        <v>7618</v>
      </c>
      <c r="E1785" t="s">
        <v>7618</v>
      </c>
      <c r="F1785" t="s">
        <v>61</v>
      </c>
      <c r="G1785" t="s">
        <v>7619</v>
      </c>
    </row>
    <row r="1786" spans="1:7">
      <c r="A1786">
        <v>134322864</v>
      </c>
      <c r="B1786" t="s">
        <v>30928</v>
      </c>
      <c r="C1786" t="s">
        <v>7617</v>
      </c>
      <c r="D1786" t="s">
        <v>7618</v>
      </c>
      <c r="E1786" t="s">
        <v>7618</v>
      </c>
      <c r="F1786" t="s">
        <v>61</v>
      </c>
      <c r="G1786" t="s">
        <v>7619</v>
      </c>
    </row>
    <row r="1787" spans="1:7">
      <c r="A1787">
        <v>134322122</v>
      </c>
      <c r="B1787" t="s">
        <v>30929</v>
      </c>
      <c r="C1787" t="s">
        <v>7617</v>
      </c>
      <c r="D1787" t="s">
        <v>7618</v>
      </c>
      <c r="E1787" t="s">
        <v>7618</v>
      </c>
      <c r="F1787" t="s">
        <v>61</v>
      </c>
      <c r="G1787" t="s">
        <v>7619</v>
      </c>
    </row>
    <row r="1788" spans="1:7">
      <c r="A1788">
        <v>134322124</v>
      </c>
      <c r="B1788" t="s">
        <v>30930</v>
      </c>
      <c r="C1788" t="s">
        <v>7617</v>
      </c>
      <c r="D1788" t="s">
        <v>7618</v>
      </c>
      <c r="E1788" t="s">
        <v>7618</v>
      </c>
      <c r="F1788" t="s">
        <v>61</v>
      </c>
      <c r="G1788" t="s">
        <v>7619</v>
      </c>
    </row>
    <row r="1789" spans="1:7">
      <c r="A1789">
        <v>134322126</v>
      </c>
      <c r="B1789" t="s">
        <v>30931</v>
      </c>
      <c r="C1789" t="s">
        <v>7617</v>
      </c>
      <c r="D1789" t="s">
        <v>7618</v>
      </c>
      <c r="E1789" t="s">
        <v>7618</v>
      </c>
      <c r="F1789" t="s">
        <v>61</v>
      </c>
      <c r="G1789" t="s">
        <v>7619</v>
      </c>
    </row>
    <row r="1790" spans="1:7">
      <c r="A1790">
        <v>134322128</v>
      </c>
      <c r="B1790" t="s">
        <v>30932</v>
      </c>
      <c r="C1790" t="s">
        <v>7617</v>
      </c>
      <c r="D1790" t="s">
        <v>7618</v>
      </c>
      <c r="E1790" t="s">
        <v>7618</v>
      </c>
      <c r="F1790" t="s">
        <v>61</v>
      </c>
      <c r="G1790" t="s">
        <v>7619</v>
      </c>
    </row>
    <row r="1791" spans="1:7">
      <c r="A1791">
        <v>134322130</v>
      </c>
      <c r="B1791" t="s">
        <v>30933</v>
      </c>
      <c r="C1791" t="s">
        <v>7617</v>
      </c>
      <c r="D1791" t="s">
        <v>7618</v>
      </c>
      <c r="E1791" t="s">
        <v>7618</v>
      </c>
      <c r="F1791" t="s">
        <v>61</v>
      </c>
      <c r="G1791" t="s">
        <v>7619</v>
      </c>
    </row>
    <row r="1792" spans="1:7">
      <c r="A1792">
        <v>134322132</v>
      </c>
      <c r="B1792" t="s">
        <v>30934</v>
      </c>
      <c r="C1792" t="s">
        <v>7617</v>
      </c>
      <c r="D1792" t="s">
        <v>7618</v>
      </c>
      <c r="E1792" t="s">
        <v>7618</v>
      </c>
      <c r="F1792" t="s">
        <v>61</v>
      </c>
      <c r="G1792" t="s">
        <v>7619</v>
      </c>
    </row>
    <row r="1793" spans="1:7">
      <c r="A1793">
        <v>134322314</v>
      </c>
      <c r="B1793" t="s">
        <v>30935</v>
      </c>
      <c r="C1793" t="s">
        <v>7617</v>
      </c>
      <c r="D1793" t="s">
        <v>7618</v>
      </c>
      <c r="E1793" t="s">
        <v>7618</v>
      </c>
      <c r="F1793" t="s">
        <v>61</v>
      </c>
      <c r="G1793" t="s">
        <v>7619</v>
      </c>
    </row>
    <row r="1794" spans="1:7">
      <c r="A1794">
        <v>134322316</v>
      </c>
      <c r="B1794" t="s">
        <v>30936</v>
      </c>
      <c r="C1794" t="s">
        <v>7617</v>
      </c>
      <c r="D1794" t="s">
        <v>7618</v>
      </c>
      <c r="E1794" t="s">
        <v>7618</v>
      </c>
      <c r="F1794" t="s">
        <v>61</v>
      </c>
      <c r="G1794" t="s">
        <v>7619</v>
      </c>
    </row>
    <row r="1795" spans="1:7">
      <c r="A1795">
        <v>134322318</v>
      </c>
      <c r="B1795" t="s">
        <v>30937</v>
      </c>
      <c r="C1795" t="s">
        <v>7617</v>
      </c>
      <c r="D1795" t="s">
        <v>7618</v>
      </c>
      <c r="E1795" t="s">
        <v>7618</v>
      </c>
      <c r="F1795" t="s">
        <v>61</v>
      </c>
      <c r="G1795" t="s">
        <v>7619</v>
      </c>
    </row>
    <row r="1796" spans="1:7">
      <c r="A1796">
        <v>134322320</v>
      </c>
      <c r="B1796" t="s">
        <v>30938</v>
      </c>
      <c r="C1796" t="s">
        <v>7617</v>
      </c>
      <c r="D1796" t="s">
        <v>7618</v>
      </c>
      <c r="E1796" t="s">
        <v>7618</v>
      </c>
      <c r="F1796" t="s">
        <v>61</v>
      </c>
      <c r="G1796" t="s">
        <v>7619</v>
      </c>
    </row>
    <row r="1797" spans="1:7">
      <c r="A1797">
        <v>134322322</v>
      </c>
      <c r="B1797" t="s">
        <v>30939</v>
      </c>
      <c r="C1797" t="s">
        <v>7617</v>
      </c>
      <c r="D1797" t="s">
        <v>7618</v>
      </c>
      <c r="E1797" t="s">
        <v>7618</v>
      </c>
      <c r="F1797" t="s">
        <v>61</v>
      </c>
      <c r="G1797" t="s">
        <v>7619</v>
      </c>
    </row>
    <row r="1798" spans="1:7">
      <c r="A1798">
        <v>134322324</v>
      </c>
      <c r="B1798" t="s">
        <v>30940</v>
      </c>
      <c r="C1798" t="s">
        <v>7617</v>
      </c>
      <c r="D1798" t="s">
        <v>7618</v>
      </c>
      <c r="E1798" t="s">
        <v>7618</v>
      </c>
      <c r="F1798" t="s">
        <v>61</v>
      </c>
      <c r="G1798" t="s">
        <v>7619</v>
      </c>
    </row>
    <row r="1799" spans="1:7">
      <c r="A1799">
        <v>134322482</v>
      </c>
      <c r="B1799" t="s">
        <v>30941</v>
      </c>
      <c r="C1799" t="s">
        <v>7617</v>
      </c>
      <c r="D1799" t="s">
        <v>7618</v>
      </c>
      <c r="E1799" t="s">
        <v>7618</v>
      </c>
      <c r="F1799" t="s">
        <v>61</v>
      </c>
      <c r="G1799" t="s">
        <v>7619</v>
      </c>
    </row>
    <row r="1800" spans="1:7">
      <c r="A1800">
        <v>134322484</v>
      </c>
      <c r="B1800" t="s">
        <v>30942</v>
      </c>
      <c r="C1800" t="s">
        <v>7617</v>
      </c>
      <c r="D1800" t="s">
        <v>7618</v>
      </c>
      <c r="E1800" t="s">
        <v>7618</v>
      </c>
      <c r="F1800" t="s">
        <v>61</v>
      </c>
      <c r="G1800" t="s">
        <v>7619</v>
      </c>
    </row>
    <row r="1801" spans="1:7">
      <c r="A1801">
        <v>134322486</v>
      </c>
      <c r="B1801" t="s">
        <v>30943</v>
      </c>
      <c r="C1801" t="s">
        <v>7617</v>
      </c>
      <c r="D1801" t="s">
        <v>7618</v>
      </c>
      <c r="E1801" t="s">
        <v>7618</v>
      </c>
      <c r="F1801" t="s">
        <v>61</v>
      </c>
      <c r="G1801" t="s">
        <v>7619</v>
      </c>
    </row>
    <row r="1802" spans="1:7">
      <c r="A1802">
        <v>134322488</v>
      </c>
      <c r="B1802" t="s">
        <v>30944</v>
      </c>
      <c r="C1802" t="s">
        <v>7617</v>
      </c>
      <c r="D1802" t="s">
        <v>7618</v>
      </c>
      <c r="E1802" t="s">
        <v>7618</v>
      </c>
      <c r="F1802" t="s">
        <v>61</v>
      </c>
      <c r="G1802" t="s">
        <v>7619</v>
      </c>
    </row>
    <row r="1803" spans="1:7">
      <c r="A1803">
        <v>134322490</v>
      </c>
      <c r="B1803" t="s">
        <v>30945</v>
      </c>
      <c r="C1803" t="s">
        <v>7617</v>
      </c>
      <c r="D1803" t="s">
        <v>7618</v>
      </c>
      <c r="E1803" t="s">
        <v>7618</v>
      </c>
      <c r="F1803" t="s">
        <v>61</v>
      </c>
      <c r="G1803" t="s">
        <v>7619</v>
      </c>
    </row>
    <row r="1804" spans="1:7">
      <c r="A1804">
        <v>134322492</v>
      </c>
      <c r="B1804" t="s">
        <v>30946</v>
      </c>
      <c r="C1804" t="s">
        <v>7617</v>
      </c>
      <c r="D1804" t="s">
        <v>7618</v>
      </c>
      <c r="E1804" t="s">
        <v>7618</v>
      </c>
      <c r="F1804" t="s">
        <v>61</v>
      </c>
      <c r="G1804" t="s">
        <v>7619</v>
      </c>
    </row>
    <row r="1805" spans="1:7">
      <c r="A1805">
        <v>134322674</v>
      </c>
      <c r="B1805" t="s">
        <v>30947</v>
      </c>
      <c r="C1805" t="s">
        <v>7617</v>
      </c>
      <c r="D1805" t="s">
        <v>7618</v>
      </c>
      <c r="E1805" t="s">
        <v>7618</v>
      </c>
      <c r="F1805" t="s">
        <v>61</v>
      </c>
      <c r="G1805" t="s">
        <v>7619</v>
      </c>
    </row>
    <row r="1806" spans="1:7">
      <c r="A1806">
        <v>134322676</v>
      </c>
      <c r="B1806" t="s">
        <v>30948</v>
      </c>
      <c r="C1806" t="s">
        <v>7617</v>
      </c>
      <c r="D1806" t="s">
        <v>7618</v>
      </c>
      <c r="E1806" t="s">
        <v>7618</v>
      </c>
      <c r="F1806" t="s">
        <v>61</v>
      </c>
      <c r="G1806" t="s">
        <v>7619</v>
      </c>
    </row>
    <row r="1807" spans="1:7">
      <c r="A1807">
        <v>134322678</v>
      </c>
      <c r="B1807" t="s">
        <v>30949</v>
      </c>
      <c r="C1807" t="s">
        <v>7617</v>
      </c>
      <c r="D1807" t="s">
        <v>7618</v>
      </c>
      <c r="E1807" t="s">
        <v>7618</v>
      </c>
      <c r="F1807" t="s">
        <v>61</v>
      </c>
      <c r="G1807" t="s">
        <v>7619</v>
      </c>
    </row>
    <row r="1808" spans="1:7">
      <c r="A1808">
        <v>134322680</v>
      </c>
      <c r="B1808" t="s">
        <v>30950</v>
      </c>
      <c r="C1808" t="s">
        <v>7617</v>
      </c>
      <c r="D1808" t="s">
        <v>7618</v>
      </c>
      <c r="E1808" t="s">
        <v>7618</v>
      </c>
      <c r="F1808" t="s">
        <v>61</v>
      </c>
      <c r="G1808" t="s">
        <v>7619</v>
      </c>
    </row>
    <row r="1809" spans="1:7">
      <c r="A1809">
        <v>134322682</v>
      </c>
      <c r="B1809" t="s">
        <v>30951</v>
      </c>
      <c r="C1809" t="s">
        <v>7617</v>
      </c>
      <c r="D1809" t="s">
        <v>7618</v>
      </c>
      <c r="E1809" t="s">
        <v>7618</v>
      </c>
      <c r="F1809" t="s">
        <v>61</v>
      </c>
      <c r="G1809" t="s">
        <v>7619</v>
      </c>
    </row>
    <row r="1810" spans="1:7">
      <c r="A1810">
        <v>134322684</v>
      </c>
      <c r="B1810" t="s">
        <v>30952</v>
      </c>
      <c r="C1810" t="s">
        <v>7617</v>
      </c>
      <c r="D1810" t="s">
        <v>7618</v>
      </c>
      <c r="E1810" t="s">
        <v>7618</v>
      </c>
      <c r="F1810" t="s">
        <v>61</v>
      </c>
      <c r="G1810" t="s">
        <v>7619</v>
      </c>
    </row>
    <row r="1811" spans="1:7">
      <c r="A1811">
        <v>134322866</v>
      </c>
      <c r="B1811" t="s">
        <v>30953</v>
      </c>
      <c r="C1811" t="s">
        <v>7617</v>
      </c>
      <c r="D1811" t="s">
        <v>7618</v>
      </c>
      <c r="E1811" t="s">
        <v>7618</v>
      </c>
      <c r="F1811" t="s">
        <v>61</v>
      </c>
      <c r="G1811" t="s">
        <v>7619</v>
      </c>
    </row>
    <row r="1812" spans="1:7">
      <c r="A1812">
        <v>134322868</v>
      </c>
      <c r="B1812" t="s">
        <v>30954</v>
      </c>
      <c r="C1812" t="s">
        <v>7617</v>
      </c>
      <c r="D1812" t="s">
        <v>7618</v>
      </c>
      <c r="E1812" t="s">
        <v>7618</v>
      </c>
      <c r="F1812" t="s">
        <v>61</v>
      </c>
      <c r="G1812" t="s">
        <v>7619</v>
      </c>
    </row>
    <row r="1813" spans="1:7">
      <c r="A1813">
        <v>134322870</v>
      </c>
      <c r="B1813" t="s">
        <v>30955</v>
      </c>
      <c r="C1813" t="s">
        <v>7617</v>
      </c>
      <c r="D1813" t="s">
        <v>7618</v>
      </c>
      <c r="E1813" t="s">
        <v>7618</v>
      </c>
      <c r="F1813" t="s">
        <v>61</v>
      </c>
      <c r="G1813" t="s">
        <v>7619</v>
      </c>
    </row>
    <row r="1814" spans="1:7">
      <c r="A1814">
        <v>134322872</v>
      </c>
      <c r="B1814" t="s">
        <v>30956</v>
      </c>
      <c r="C1814" t="s">
        <v>7617</v>
      </c>
      <c r="D1814" t="s">
        <v>7618</v>
      </c>
      <c r="E1814" t="s">
        <v>7618</v>
      </c>
      <c r="F1814" t="s">
        <v>61</v>
      </c>
      <c r="G1814" t="s">
        <v>7619</v>
      </c>
    </row>
    <row r="1815" spans="1:7">
      <c r="A1815">
        <v>134322874</v>
      </c>
      <c r="B1815" t="s">
        <v>30957</v>
      </c>
      <c r="C1815" t="s">
        <v>7617</v>
      </c>
      <c r="D1815" t="s">
        <v>7618</v>
      </c>
      <c r="E1815" t="s">
        <v>7618</v>
      </c>
      <c r="F1815" t="s">
        <v>61</v>
      </c>
      <c r="G1815" t="s">
        <v>7619</v>
      </c>
    </row>
    <row r="1816" spans="1:7">
      <c r="A1816">
        <v>134322876</v>
      </c>
      <c r="B1816" t="s">
        <v>30958</v>
      </c>
      <c r="C1816" t="s">
        <v>7617</v>
      </c>
      <c r="D1816" t="s">
        <v>7618</v>
      </c>
      <c r="E1816" t="s">
        <v>7618</v>
      </c>
      <c r="F1816" t="s">
        <v>61</v>
      </c>
      <c r="G1816" t="s">
        <v>7619</v>
      </c>
    </row>
    <row r="1817" spans="1:7">
      <c r="A1817">
        <v>134320314</v>
      </c>
      <c r="B1817" t="s">
        <v>30959</v>
      </c>
      <c r="C1817" t="s">
        <v>7617</v>
      </c>
      <c r="D1817" t="s">
        <v>7618</v>
      </c>
      <c r="E1817" t="s">
        <v>7618</v>
      </c>
      <c r="F1817" t="s">
        <v>61</v>
      </c>
      <c r="G1817" t="s">
        <v>7619</v>
      </c>
    </row>
    <row r="1818" spans="1:7">
      <c r="A1818">
        <v>134320316</v>
      </c>
      <c r="B1818" t="s">
        <v>30960</v>
      </c>
      <c r="C1818" t="s">
        <v>7617</v>
      </c>
      <c r="D1818" t="s">
        <v>7618</v>
      </c>
      <c r="E1818" t="s">
        <v>7618</v>
      </c>
      <c r="F1818" t="s">
        <v>61</v>
      </c>
      <c r="G1818" t="s">
        <v>7619</v>
      </c>
    </row>
    <row r="1819" spans="1:7">
      <c r="A1819">
        <v>134320318</v>
      </c>
      <c r="B1819" t="s">
        <v>30961</v>
      </c>
      <c r="C1819" t="s">
        <v>7617</v>
      </c>
      <c r="D1819" t="s">
        <v>7618</v>
      </c>
      <c r="E1819" t="s">
        <v>7618</v>
      </c>
      <c r="F1819" t="s">
        <v>61</v>
      </c>
      <c r="G1819" t="s">
        <v>7619</v>
      </c>
    </row>
    <row r="1820" spans="1:7">
      <c r="A1820">
        <v>134320320</v>
      </c>
      <c r="B1820" t="s">
        <v>30962</v>
      </c>
      <c r="C1820" t="s">
        <v>7617</v>
      </c>
      <c r="D1820" t="s">
        <v>7618</v>
      </c>
      <c r="E1820" t="s">
        <v>7618</v>
      </c>
      <c r="F1820" t="s">
        <v>61</v>
      </c>
      <c r="G1820" t="s">
        <v>7619</v>
      </c>
    </row>
    <row r="1821" spans="1:7">
      <c r="A1821">
        <v>134320406</v>
      </c>
      <c r="B1821" t="s">
        <v>30963</v>
      </c>
      <c r="C1821" t="s">
        <v>7617</v>
      </c>
      <c r="D1821" t="s">
        <v>7618</v>
      </c>
      <c r="E1821" t="s">
        <v>7618</v>
      </c>
      <c r="F1821" t="s">
        <v>61</v>
      </c>
      <c r="G1821" t="s">
        <v>7619</v>
      </c>
    </row>
    <row r="1822" spans="1:7">
      <c r="A1822">
        <v>134320408</v>
      </c>
      <c r="B1822" t="s">
        <v>30964</v>
      </c>
      <c r="C1822" t="s">
        <v>7617</v>
      </c>
      <c r="D1822" t="s">
        <v>7618</v>
      </c>
      <c r="E1822" t="s">
        <v>7618</v>
      </c>
      <c r="F1822" t="s">
        <v>61</v>
      </c>
      <c r="G1822" t="s">
        <v>7619</v>
      </c>
    </row>
    <row r="1823" spans="1:7">
      <c r="A1823">
        <v>134320410</v>
      </c>
      <c r="B1823" t="s">
        <v>30965</v>
      </c>
      <c r="C1823" t="s">
        <v>7617</v>
      </c>
      <c r="D1823" t="s">
        <v>7618</v>
      </c>
      <c r="E1823" t="s">
        <v>7618</v>
      </c>
      <c r="F1823" t="s">
        <v>61</v>
      </c>
      <c r="G1823" t="s">
        <v>7619</v>
      </c>
    </row>
    <row r="1824" spans="1:7">
      <c r="A1824">
        <v>134320412</v>
      </c>
      <c r="B1824" t="s">
        <v>30966</v>
      </c>
      <c r="C1824" t="s">
        <v>7617</v>
      </c>
      <c r="D1824" t="s">
        <v>7618</v>
      </c>
      <c r="E1824" t="s">
        <v>7618</v>
      </c>
      <c r="F1824" t="s">
        <v>61</v>
      </c>
      <c r="G1824" t="s">
        <v>7619</v>
      </c>
    </row>
    <row r="1825" spans="1:7">
      <c r="A1825">
        <v>134320414</v>
      </c>
      <c r="B1825" t="s">
        <v>30967</v>
      </c>
      <c r="C1825" t="s">
        <v>7617</v>
      </c>
      <c r="D1825" t="s">
        <v>7618</v>
      </c>
      <c r="E1825" t="s">
        <v>7618</v>
      </c>
      <c r="F1825" t="s">
        <v>61</v>
      </c>
      <c r="G1825" t="s">
        <v>7619</v>
      </c>
    </row>
    <row r="1826" spans="1:7">
      <c r="A1826">
        <v>134320512</v>
      </c>
      <c r="B1826" t="s">
        <v>30968</v>
      </c>
      <c r="C1826" t="s">
        <v>7617</v>
      </c>
      <c r="D1826" t="s">
        <v>7618</v>
      </c>
      <c r="E1826" t="s">
        <v>7618</v>
      </c>
      <c r="F1826" t="s">
        <v>61</v>
      </c>
      <c r="G1826" t="s">
        <v>7619</v>
      </c>
    </row>
    <row r="1827" spans="1:7">
      <c r="A1827">
        <v>134320514</v>
      </c>
      <c r="B1827" t="s">
        <v>30969</v>
      </c>
      <c r="C1827" t="s">
        <v>7617</v>
      </c>
      <c r="D1827" t="s">
        <v>7618</v>
      </c>
      <c r="E1827" t="s">
        <v>7618</v>
      </c>
      <c r="F1827" t="s">
        <v>61</v>
      </c>
      <c r="G1827" t="s">
        <v>7619</v>
      </c>
    </row>
    <row r="1828" spans="1:7">
      <c r="A1828">
        <v>134320516</v>
      </c>
      <c r="B1828" t="s">
        <v>30970</v>
      </c>
      <c r="C1828" t="s">
        <v>7617</v>
      </c>
      <c r="D1828" t="s">
        <v>7618</v>
      </c>
      <c r="E1828" t="s">
        <v>7618</v>
      </c>
      <c r="F1828" t="s">
        <v>61</v>
      </c>
      <c r="G1828" t="s">
        <v>7619</v>
      </c>
    </row>
    <row r="1829" spans="1:7">
      <c r="A1829">
        <v>134320518</v>
      </c>
      <c r="B1829" t="s">
        <v>30971</v>
      </c>
      <c r="C1829" t="s">
        <v>7617</v>
      </c>
      <c r="D1829" t="s">
        <v>7618</v>
      </c>
      <c r="E1829" t="s">
        <v>7618</v>
      </c>
      <c r="F1829" t="s">
        <v>61</v>
      </c>
      <c r="G1829" t="s">
        <v>7619</v>
      </c>
    </row>
    <row r="1830" spans="1:7">
      <c r="A1830">
        <v>134320520</v>
      </c>
      <c r="B1830" t="s">
        <v>30972</v>
      </c>
      <c r="C1830" t="s">
        <v>7617</v>
      </c>
      <c r="D1830" t="s">
        <v>7618</v>
      </c>
      <c r="E1830" t="s">
        <v>7618</v>
      </c>
      <c r="F1830" t="s">
        <v>61</v>
      </c>
      <c r="G1830" t="s">
        <v>7619</v>
      </c>
    </row>
    <row r="1831" spans="1:7">
      <c r="A1831">
        <v>134320522</v>
      </c>
      <c r="B1831" t="s">
        <v>30973</v>
      </c>
      <c r="C1831" t="s">
        <v>7617</v>
      </c>
      <c r="D1831" t="s">
        <v>7618</v>
      </c>
      <c r="E1831" t="s">
        <v>7618</v>
      </c>
      <c r="F1831" t="s">
        <v>61</v>
      </c>
      <c r="G1831" t="s">
        <v>7619</v>
      </c>
    </row>
    <row r="1832" spans="1:7">
      <c r="A1832">
        <v>134320632</v>
      </c>
      <c r="B1832" t="s">
        <v>30974</v>
      </c>
      <c r="C1832" t="s">
        <v>7617</v>
      </c>
      <c r="D1832" t="s">
        <v>7618</v>
      </c>
      <c r="E1832" t="s">
        <v>7618</v>
      </c>
      <c r="F1832" t="s">
        <v>61</v>
      </c>
      <c r="G1832" t="s">
        <v>7619</v>
      </c>
    </row>
    <row r="1833" spans="1:7">
      <c r="A1833">
        <v>134320634</v>
      </c>
      <c r="B1833" t="s">
        <v>30975</v>
      </c>
      <c r="C1833" t="s">
        <v>7617</v>
      </c>
      <c r="D1833" t="s">
        <v>7618</v>
      </c>
      <c r="E1833" t="s">
        <v>7618</v>
      </c>
      <c r="F1833" t="s">
        <v>61</v>
      </c>
      <c r="G1833" t="s">
        <v>7619</v>
      </c>
    </row>
    <row r="1834" spans="1:7">
      <c r="A1834">
        <v>134320636</v>
      </c>
      <c r="B1834" t="s">
        <v>30976</v>
      </c>
      <c r="C1834" t="s">
        <v>7617</v>
      </c>
      <c r="D1834" t="s">
        <v>7618</v>
      </c>
      <c r="E1834" t="s">
        <v>7618</v>
      </c>
      <c r="F1834" t="s">
        <v>61</v>
      </c>
      <c r="G1834" t="s">
        <v>7619</v>
      </c>
    </row>
    <row r="1835" spans="1:7">
      <c r="A1835">
        <v>134320638</v>
      </c>
      <c r="B1835" t="s">
        <v>30977</v>
      </c>
      <c r="C1835" t="s">
        <v>7617</v>
      </c>
      <c r="D1835" t="s">
        <v>7618</v>
      </c>
      <c r="E1835" t="s">
        <v>7618</v>
      </c>
      <c r="F1835" t="s">
        <v>61</v>
      </c>
      <c r="G1835" t="s">
        <v>7619</v>
      </c>
    </row>
    <row r="1836" spans="1:7">
      <c r="A1836">
        <v>134320640</v>
      </c>
      <c r="B1836" t="s">
        <v>30978</v>
      </c>
      <c r="C1836" t="s">
        <v>7617</v>
      </c>
      <c r="D1836" t="s">
        <v>7618</v>
      </c>
      <c r="E1836" t="s">
        <v>7618</v>
      </c>
      <c r="F1836" t="s">
        <v>61</v>
      </c>
      <c r="G1836" t="s">
        <v>7619</v>
      </c>
    </row>
    <row r="1837" spans="1:7">
      <c r="A1837">
        <v>134320762</v>
      </c>
      <c r="B1837" t="s">
        <v>30979</v>
      </c>
      <c r="C1837" t="s">
        <v>7617</v>
      </c>
      <c r="D1837" t="s">
        <v>7618</v>
      </c>
      <c r="E1837" t="s">
        <v>7618</v>
      </c>
      <c r="F1837" t="s">
        <v>61</v>
      </c>
      <c r="G1837" t="s">
        <v>7619</v>
      </c>
    </row>
    <row r="1838" spans="1:7">
      <c r="A1838">
        <v>134320764</v>
      </c>
      <c r="B1838" t="s">
        <v>30980</v>
      </c>
      <c r="C1838" t="s">
        <v>7617</v>
      </c>
      <c r="D1838" t="s">
        <v>7618</v>
      </c>
      <c r="E1838" t="s">
        <v>7618</v>
      </c>
      <c r="F1838" t="s">
        <v>61</v>
      </c>
      <c r="G1838" t="s">
        <v>7619</v>
      </c>
    </row>
    <row r="1839" spans="1:7">
      <c r="A1839">
        <v>134320766</v>
      </c>
      <c r="B1839" t="s">
        <v>30981</v>
      </c>
      <c r="C1839" t="s">
        <v>7617</v>
      </c>
      <c r="D1839" t="s">
        <v>7618</v>
      </c>
      <c r="E1839" t="s">
        <v>7618</v>
      </c>
      <c r="F1839" t="s">
        <v>61</v>
      </c>
      <c r="G1839" t="s">
        <v>7619</v>
      </c>
    </row>
    <row r="1840" spans="1:7">
      <c r="A1840">
        <v>134320768</v>
      </c>
      <c r="B1840" t="s">
        <v>30982</v>
      </c>
      <c r="C1840" t="s">
        <v>7617</v>
      </c>
      <c r="D1840" t="s">
        <v>7618</v>
      </c>
      <c r="E1840" t="s">
        <v>7618</v>
      </c>
      <c r="F1840" t="s">
        <v>61</v>
      </c>
      <c r="G1840" t="s">
        <v>7619</v>
      </c>
    </row>
    <row r="1841" spans="1:7">
      <c r="A1841">
        <v>134320770</v>
      </c>
      <c r="B1841" t="s">
        <v>30983</v>
      </c>
      <c r="C1841" t="s">
        <v>7617</v>
      </c>
      <c r="D1841" t="s">
        <v>7618</v>
      </c>
      <c r="E1841" t="s">
        <v>7618</v>
      </c>
      <c r="F1841" t="s">
        <v>61</v>
      </c>
      <c r="G1841" t="s">
        <v>7619</v>
      </c>
    </row>
    <row r="1842" spans="1:7">
      <c r="A1842">
        <v>134320772</v>
      </c>
      <c r="B1842" t="s">
        <v>30984</v>
      </c>
      <c r="C1842" t="s">
        <v>7617</v>
      </c>
      <c r="D1842" t="s">
        <v>7618</v>
      </c>
      <c r="E1842" t="s">
        <v>7618</v>
      </c>
      <c r="F1842" t="s">
        <v>61</v>
      </c>
      <c r="G1842" t="s">
        <v>7619</v>
      </c>
    </row>
    <row r="1843" spans="1:7">
      <c r="A1843">
        <v>134320322</v>
      </c>
      <c r="B1843" t="s">
        <v>30985</v>
      </c>
      <c r="C1843" t="s">
        <v>7617</v>
      </c>
      <c r="D1843" t="s">
        <v>7618</v>
      </c>
      <c r="E1843" t="s">
        <v>7618</v>
      </c>
      <c r="F1843" t="s">
        <v>61</v>
      </c>
      <c r="G1843" t="s">
        <v>7619</v>
      </c>
    </row>
    <row r="1844" spans="1:7">
      <c r="A1844">
        <v>134320324</v>
      </c>
      <c r="B1844" t="s">
        <v>30986</v>
      </c>
      <c r="C1844" t="s">
        <v>7617</v>
      </c>
      <c r="D1844" t="s">
        <v>7618</v>
      </c>
      <c r="E1844" t="s">
        <v>7618</v>
      </c>
      <c r="F1844" t="s">
        <v>61</v>
      </c>
      <c r="G1844" t="s">
        <v>7619</v>
      </c>
    </row>
    <row r="1845" spans="1:7">
      <c r="A1845">
        <v>134320326</v>
      </c>
      <c r="B1845" t="s">
        <v>30987</v>
      </c>
      <c r="C1845" t="s">
        <v>7617</v>
      </c>
      <c r="D1845" t="s">
        <v>7618</v>
      </c>
      <c r="E1845" t="s">
        <v>7618</v>
      </c>
      <c r="F1845" t="s">
        <v>61</v>
      </c>
      <c r="G1845" t="s">
        <v>7619</v>
      </c>
    </row>
    <row r="1846" spans="1:7">
      <c r="A1846">
        <v>134320328</v>
      </c>
      <c r="B1846" t="s">
        <v>30988</v>
      </c>
      <c r="C1846" t="s">
        <v>7617</v>
      </c>
      <c r="D1846" t="s">
        <v>7618</v>
      </c>
      <c r="E1846" t="s">
        <v>7618</v>
      </c>
      <c r="F1846" t="s">
        <v>61</v>
      </c>
      <c r="G1846" t="s">
        <v>7619</v>
      </c>
    </row>
    <row r="1847" spans="1:7">
      <c r="A1847">
        <v>134320330</v>
      </c>
      <c r="B1847" t="s">
        <v>30989</v>
      </c>
      <c r="C1847" t="s">
        <v>7617</v>
      </c>
      <c r="D1847" t="s">
        <v>7618</v>
      </c>
      <c r="E1847" t="s">
        <v>7618</v>
      </c>
      <c r="F1847" t="s">
        <v>61</v>
      </c>
      <c r="G1847" t="s">
        <v>7619</v>
      </c>
    </row>
    <row r="1848" spans="1:7">
      <c r="A1848">
        <v>134320332</v>
      </c>
      <c r="B1848" t="s">
        <v>30990</v>
      </c>
      <c r="C1848" t="s">
        <v>7617</v>
      </c>
      <c r="D1848" t="s">
        <v>7618</v>
      </c>
      <c r="E1848" t="s">
        <v>7618</v>
      </c>
      <c r="F1848" t="s">
        <v>61</v>
      </c>
      <c r="G1848" t="s">
        <v>7619</v>
      </c>
    </row>
    <row r="1849" spans="1:7">
      <c r="A1849">
        <v>134320416</v>
      </c>
      <c r="B1849" t="s">
        <v>30991</v>
      </c>
      <c r="C1849" t="s">
        <v>7617</v>
      </c>
      <c r="D1849" t="s">
        <v>7618</v>
      </c>
      <c r="E1849" t="s">
        <v>7618</v>
      </c>
      <c r="F1849" t="s">
        <v>61</v>
      </c>
      <c r="G1849" t="s">
        <v>7619</v>
      </c>
    </row>
    <row r="1850" spans="1:7">
      <c r="A1850">
        <v>134320418</v>
      </c>
      <c r="B1850" t="s">
        <v>30992</v>
      </c>
      <c r="C1850" t="s">
        <v>7617</v>
      </c>
      <c r="D1850" t="s">
        <v>7618</v>
      </c>
      <c r="E1850" t="s">
        <v>7618</v>
      </c>
      <c r="F1850" t="s">
        <v>61</v>
      </c>
      <c r="G1850" t="s">
        <v>7619</v>
      </c>
    </row>
    <row r="1851" spans="1:7">
      <c r="A1851">
        <v>134320420</v>
      </c>
      <c r="B1851" t="s">
        <v>30993</v>
      </c>
      <c r="C1851" t="s">
        <v>7617</v>
      </c>
      <c r="D1851" t="s">
        <v>7618</v>
      </c>
      <c r="E1851" t="s">
        <v>7618</v>
      </c>
      <c r="F1851" t="s">
        <v>61</v>
      </c>
      <c r="G1851" t="s">
        <v>7619</v>
      </c>
    </row>
    <row r="1852" spans="1:7">
      <c r="A1852">
        <v>134320422</v>
      </c>
      <c r="B1852" t="s">
        <v>30994</v>
      </c>
      <c r="C1852" t="s">
        <v>7617</v>
      </c>
      <c r="D1852" t="s">
        <v>7618</v>
      </c>
      <c r="E1852" t="s">
        <v>7618</v>
      </c>
      <c r="F1852" t="s">
        <v>61</v>
      </c>
      <c r="G1852" t="s">
        <v>7619</v>
      </c>
    </row>
    <row r="1853" spans="1:7">
      <c r="A1853">
        <v>134320424</v>
      </c>
      <c r="B1853" t="s">
        <v>30995</v>
      </c>
      <c r="C1853" t="s">
        <v>7617</v>
      </c>
      <c r="D1853" t="s">
        <v>7618</v>
      </c>
      <c r="E1853" t="s">
        <v>7618</v>
      </c>
      <c r="F1853" t="s">
        <v>61</v>
      </c>
      <c r="G1853" t="s">
        <v>7619</v>
      </c>
    </row>
    <row r="1854" spans="1:7">
      <c r="A1854">
        <v>134320426</v>
      </c>
      <c r="B1854" t="s">
        <v>30996</v>
      </c>
      <c r="C1854" t="s">
        <v>7617</v>
      </c>
      <c r="D1854" t="s">
        <v>7618</v>
      </c>
      <c r="E1854" t="s">
        <v>7618</v>
      </c>
      <c r="F1854" t="s">
        <v>61</v>
      </c>
      <c r="G1854" t="s">
        <v>7619</v>
      </c>
    </row>
    <row r="1855" spans="1:7">
      <c r="A1855">
        <v>134320524</v>
      </c>
      <c r="B1855" t="s">
        <v>30997</v>
      </c>
      <c r="C1855" t="s">
        <v>7617</v>
      </c>
      <c r="D1855" t="s">
        <v>7618</v>
      </c>
      <c r="E1855" t="s">
        <v>7618</v>
      </c>
      <c r="F1855" t="s">
        <v>61</v>
      </c>
      <c r="G1855" t="s">
        <v>7619</v>
      </c>
    </row>
    <row r="1856" spans="1:7">
      <c r="A1856">
        <v>134320526</v>
      </c>
      <c r="B1856" t="s">
        <v>30998</v>
      </c>
      <c r="C1856" t="s">
        <v>7617</v>
      </c>
      <c r="D1856" t="s">
        <v>7618</v>
      </c>
      <c r="E1856" t="s">
        <v>7618</v>
      </c>
      <c r="F1856" t="s">
        <v>61</v>
      </c>
      <c r="G1856" t="s">
        <v>7619</v>
      </c>
    </row>
    <row r="1857" spans="1:7">
      <c r="A1857">
        <v>134320528</v>
      </c>
      <c r="B1857" t="s">
        <v>30999</v>
      </c>
      <c r="C1857" t="s">
        <v>7617</v>
      </c>
      <c r="D1857" t="s">
        <v>7618</v>
      </c>
      <c r="E1857" t="s">
        <v>7618</v>
      </c>
      <c r="F1857" t="s">
        <v>61</v>
      </c>
      <c r="G1857" t="s">
        <v>7619</v>
      </c>
    </row>
    <row r="1858" spans="1:7">
      <c r="A1858">
        <v>134320530</v>
      </c>
      <c r="B1858" t="s">
        <v>31000</v>
      </c>
      <c r="C1858" t="s">
        <v>7617</v>
      </c>
      <c r="D1858" t="s">
        <v>7618</v>
      </c>
      <c r="E1858" t="s">
        <v>7618</v>
      </c>
      <c r="F1858" t="s">
        <v>61</v>
      </c>
      <c r="G1858" t="s">
        <v>7619</v>
      </c>
    </row>
    <row r="1859" spans="1:7">
      <c r="A1859">
        <v>134320532</v>
      </c>
      <c r="B1859" t="s">
        <v>31001</v>
      </c>
      <c r="C1859" t="s">
        <v>7617</v>
      </c>
      <c r="D1859" t="s">
        <v>7618</v>
      </c>
      <c r="E1859" t="s">
        <v>7618</v>
      </c>
      <c r="F1859" t="s">
        <v>61</v>
      </c>
      <c r="G1859" t="s">
        <v>7619</v>
      </c>
    </row>
    <row r="1860" spans="1:7">
      <c r="A1860">
        <v>134320534</v>
      </c>
      <c r="B1860" t="s">
        <v>31002</v>
      </c>
      <c r="C1860" t="s">
        <v>7617</v>
      </c>
      <c r="D1860" t="s">
        <v>7618</v>
      </c>
      <c r="E1860" t="s">
        <v>7618</v>
      </c>
      <c r="F1860" t="s">
        <v>61</v>
      </c>
      <c r="G1860" t="s">
        <v>7619</v>
      </c>
    </row>
    <row r="1861" spans="1:7">
      <c r="A1861">
        <v>134320642</v>
      </c>
      <c r="B1861" t="s">
        <v>31003</v>
      </c>
      <c r="C1861" t="s">
        <v>7617</v>
      </c>
      <c r="D1861" t="s">
        <v>7618</v>
      </c>
      <c r="E1861" t="s">
        <v>7618</v>
      </c>
      <c r="F1861" t="s">
        <v>61</v>
      </c>
      <c r="G1861" t="s">
        <v>7619</v>
      </c>
    </row>
    <row r="1862" spans="1:7">
      <c r="A1862">
        <v>134320644</v>
      </c>
      <c r="B1862" t="s">
        <v>31004</v>
      </c>
      <c r="C1862" t="s">
        <v>7617</v>
      </c>
      <c r="D1862" t="s">
        <v>7618</v>
      </c>
      <c r="E1862" t="s">
        <v>7618</v>
      </c>
      <c r="F1862" t="s">
        <v>61</v>
      </c>
      <c r="G1862" t="s">
        <v>7619</v>
      </c>
    </row>
    <row r="1863" spans="1:7">
      <c r="A1863">
        <v>134320646</v>
      </c>
      <c r="B1863" t="s">
        <v>31005</v>
      </c>
      <c r="C1863" t="s">
        <v>7617</v>
      </c>
      <c r="D1863" t="s">
        <v>7618</v>
      </c>
      <c r="E1863" t="s">
        <v>7618</v>
      </c>
      <c r="F1863" t="s">
        <v>61</v>
      </c>
      <c r="G1863" t="s">
        <v>7619</v>
      </c>
    </row>
    <row r="1864" spans="1:7">
      <c r="A1864">
        <v>134320648</v>
      </c>
      <c r="B1864" t="s">
        <v>31006</v>
      </c>
      <c r="C1864" t="s">
        <v>7617</v>
      </c>
      <c r="D1864" t="s">
        <v>7618</v>
      </c>
      <c r="E1864" t="s">
        <v>7618</v>
      </c>
      <c r="F1864" t="s">
        <v>61</v>
      </c>
      <c r="G1864" t="s">
        <v>7619</v>
      </c>
    </row>
    <row r="1865" spans="1:7">
      <c r="A1865">
        <v>134320650</v>
      </c>
      <c r="B1865" t="s">
        <v>31007</v>
      </c>
      <c r="C1865" t="s">
        <v>7617</v>
      </c>
      <c r="D1865" t="s">
        <v>7618</v>
      </c>
      <c r="E1865" t="s">
        <v>7618</v>
      </c>
      <c r="F1865" t="s">
        <v>61</v>
      </c>
      <c r="G1865" t="s">
        <v>7619</v>
      </c>
    </row>
    <row r="1866" spans="1:7">
      <c r="A1866">
        <v>134320652</v>
      </c>
      <c r="B1866" t="s">
        <v>31008</v>
      </c>
      <c r="C1866" t="s">
        <v>7617</v>
      </c>
      <c r="D1866" t="s">
        <v>7618</v>
      </c>
      <c r="E1866" t="s">
        <v>7618</v>
      </c>
      <c r="F1866" t="s">
        <v>61</v>
      </c>
      <c r="G1866" t="s">
        <v>7619</v>
      </c>
    </row>
    <row r="1867" spans="1:7">
      <c r="A1867">
        <v>134320774</v>
      </c>
      <c r="B1867" t="s">
        <v>31009</v>
      </c>
      <c r="C1867" t="s">
        <v>7617</v>
      </c>
      <c r="D1867" t="s">
        <v>7618</v>
      </c>
      <c r="E1867" t="s">
        <v>7618</v>
      </c>
      <c r="F1867" t="s">
        <v>61</v>
      </c>
      <c r="G1867" t="s">
        <v>7619</v>
      </c>
    </row>
    <row r="1868" spans="1:7">
      <c r="A1868">
        <v>134321440</v>
      </c>
      <c r="B1868" t="s">
        <v>31010</v>
      </c>
      <c r="C1868" t="s">
        <v>7617</v>
      </c>
      <c r="D1868" t="s">
        <v>7618</v>
      </c>
      <c r="E1868" t="s">
        <v>7618</v>
      </c>
      <c r="F1868" t="s">
        <v>61</v>
      </c>
      <c r="G1868" t="s">
        <v>7619</v>
      </c>
    </row>
    <row r="1869" spans="1:7">
      <c r="A1869">
        <v>134321442</v>
      </c>
      <c r="B1869" t="s">
        <v>31011</v>
      </c>
      <c r="C1869" t="s">
        <v>7617</v>
      </c>
      <c r="D1869" t="s">
        <v>7618</v>
      </c>
      <c r="E1869" t="s">
        <v>7618</v>
      </c>
      <c r="F1869" t="s">
        <v>61</v>
      </c>
      <c r="G1869" t="s">
        <v>7619</v>
      </c>
    </row>
    <row r="1870" spans="1:7">
      <c r="A1870">
        <v>134321444</v>
      </c>
      <c r="B1870" t="s">
        <v>31012</v>
      </c>
      <c r="C1870" t="s">
        <v>7617</v>
      </c>
      <c r="D1870" t="s">
        <v>7618</v>
      </c>
      <c r="E1870" t="s">
        <v>7618</v>
      </c>
      <c r="F1870" t="s">
        <v>61</v>
      </c>
      <c r="G1870" t="s">
        <v>7619</v>
      </c>
    </row>
    <row r="1871" spans="1:7">
      <c r="A1871">
        <v>134321446</v>
      </c>
      <c r="B1871" t="s">
        <v>31013</v>
      </c>
      <c r="C1871" t="s">
        <v>7617</v>
      </c>
      <c r="D1871" t="s">
        <v>7618</v>
      </c>
      <c r="E1871" t="s">
        <v>7618</v>
      </c>
      <c r="F1871" t="s">
        <v>61</v>
      </c>
      <c r="G1871" t="s">
        <v>7619</v>
      </c>
    </row>
    <row r="1872" spans="1:7">
      <c r="A1872">
        <v>134321448</v>
      </c>
      <c r="B1872" t="s">
        <v>31014</v>
      </c>
      <c r="C1872" t="s">
        <v>7617</v>
      </c>
      <c r="D1872" t="s">
        <v>7618</v>
      </c>
      <c r="E1872" t="s">
        <v>7618</v>
      </c>
      <c r="F1872" t="s">
        <v>61</v>
      </c>
      <c r="G1872" t="s">
        <v>7619</v>
      </c>
    </row>
    <row r="1873" spans="1:7">
      <c r="A1873">
        <v>134321474</v>
      </c>
      <c r="B1873" t="s">
        <v>31015</v>
      </c>
      <c r="C1873" t="s">
        <v>7617</v>
      </c>
      <c r="D1873" t="s">
        <v>7618</v>
      </c>
      <c r="E1873" t="s">
        <v>7618</v>
      </c>
      <c r="F1873" t="s">
        <v>61</v>
      </c>
      <c r="G1873" t="s">
        <v>7619</v>
      </c>
    </row>
    <row r="1874" spans="1:7">
      <c r="A1874">
        <v>134321476</v>
      </c>
      <c r="B1874" t="s">
        <v>31016</v>
      </c>
      <c r="C1874" t="s">
        <v>7617</v>
      </c>
      <c r="D1874" t="s">
        <v>7618</v>
      </c>
      <c r="E1874" t="s">
        <v>7618</v>
      </c>
      <c r="F1874" t="s">
        <v>61</v>
      </c>
      <c r="G1874" t="s">
        <v>7619</v>
      </c>
    </row>
    <row r="1875" spans="1:7">
      <c r="A1875">
        <v>134321478</v>
      </c>
      <c r="B1875" t="s">
        <v>31017</v>
      </c>
      <c r="C1875" t="s">
        <v>7617</v>
      </c>
      <c r="D1875" t="s">
        <v>7618</v>
      </c>
      <c r="E1875" t="s">
        <v>7618</v>
      </c>
      <c r="F1875" t="s">
        <v>61</v>
      </c>
      <c r="G1875" t="s">
        <v>7619</v>
      </c>
    </row>
    <row r="1876" spans="1:7">
      <c r="A1876">
        <v>134321480</v>
      </c>
      <c r="B1876" t="s">
        <v>31018</v>
      </c>
      <c r="C1876" t="s">
        <v>7617</v>
      </c>
      <c r="D1876" t="s">
        <v>7618</v>
      </c>
      <c r="E1876" t="s">
        <v>7618</v>
      </c>
      <c r="F1876" t="s">
        <v>61</v>
      </c>
      <c r="G1876" t="s">
        <v>7619</v>
      </c>
    </row>
    <row r="1877" spans="1:7">
      <c r="A1877">
        <v>134321482</v>
      </c>
      <c r="B1877" t="s">
        <v>31019</v>
      </c>
      <c r="C1877" t="s">
        <v>7617</v>
      </c>
      <c r="D1877" t="s">
        <v>7618</v>
      </c>
      <c r="E1877" t="s">
        <v>7618</v>
      </c>
      <c r="F1877" t="s">
        <v>61</v>
      </c>
      <c r="G1877" t="s">
        <v>7619</v>
      </c>
    </row>
    <row r="1878" spans="1:7">
      <c r="A1878">
        <v>134321484</v>
      </c>
      <c r="B1878" t="s">
        <v>31020</v>
      </c>
      <c r="C1878" t="s">
        <v>7617</v>
      </c>
      <c r="D1878" t="s">
        <v>7618</v>
      </c>
      <c r="E1878" t="s">
        <v>7618</v>
      </c>
      <c r="F1878" t="s">
        <v>61</v>
      </c>
      <c r="G1878" t="s">
        <v>7619</v>
      </c>
    </row>
    <row r="1879" spans="1:7">
      <c r="A1879">
        <v>134320334</v>
      </c>
      <c r="B1879" t="s">
        <v>31021</v>
      </c>
      <c r="C1879" t="s">
        <v>7617</v>
      </c>
      <c r="D1879" t="s">
        <v>7618</v>
      </c>
      <c r="E1879" t="s">
        <v>7618</v>
      </c>
      <c r="F1879" t="s">
        <v>61</v>
      </c>
      <c r="G1879" t="s">
        <v>7619</v>
      </c>
    </row>
    <row r="1880" spans="1:7">
      <c r="A1880">
        <v>134320336</v>
      </c>
      <c r="B1880" t="s">
        <v>31022</v>
      </c>
      <c r="C1880" t="s">
        <v>7617</v>
      </c>
      <c r="D1880" t="s">
        <v>7618</v>
      </c>
      <c r="E1880" t="s">
        <v>7618</v>
      </c>
      <c r="F1880" t="s">
        <v>61</v>
      </c>
      <c r="G1880" t="s">
        <v>7619</v>
      </c>
    </row>
    <row r="1881" spans="1:7">
      <c r="A1881">
        <v>134320338</v>
      </c>
      <c r="B1881" t="s">
        <v>31023</v>
      </c>
      <c r="C1881" t="s">
        <v>7617</v>
      </c>
      <c r="D1881" t="s">
        <v>7618</v>
      </c>
      <c r="E1881" t="s">
        <v>7618</v>
      </c>
      <c r="F1881" t="s">
        <v>61</v>
      </c>
      <c r="G1881" t="s">
        <v>7619</v>
      </c>
    </row>
    <row r="1882" spans="1:7">
      <c r="A1882">
        <v>134320340</v>
      </c>
      <c r="B1882" t="s">
        <v>31024</v>
      </c>
      <c r="C1882" t="s">
        <v>7617</v>
      </c>
      <c r="D1882" t="s">
        <v>7618</v>
      </c>
      <c r="E1882" t="s">
        <v>7618</v>
      </c>
      <c r="F1882" t="s">
        <v>61</v>
      </c>
      <c r="G1882" t="s">
        <v>7619</v>
      </c>
    </row>
    <row r="1883" spans="1:7">
      <c r="A1883">
        <v>134320342</v>
      </c>
      <c r="B1883" t="s">
        <v>31025</v>
      </c>
      <c r="C1883" t="s">
        <v>7617</v>
      </c>
      <c r="D1883" t="s">
        <v>7618</v>
      </c>
      <c r="E1883" t="s">
        <v>7618</v>
      </c>
      <c r="F1883" t="s">
        <v>61</v>
      </c>
      <c r="G1883" t="s">
        <v>7619</v>
      </c>
    </row>
    <row r="1884" spans="1:7">
      <c r="A1884">
        <v>134320344</v>
      </c>
      <c r="B1884" t="s">
        <v>31026</v>
      </c>
      <c r="C1884" t="s">
        <v>7617</v>
      </c>
      <c r="D1884" t="s">
        <v>7618</v>
      </c>
      <c r="E1884" t="s">
        <v>7618</v>
      </c>
      <c r="F1884" t="s">
        <v>61</v>
      </c>
      <c r="G1884" t="s">
        <v>7619</v>
      </c>
    </row>
    <row r="1885" spans="1:7">
      <c r="A1885">
        <v>134320428</v>
      </c>
      <c r="B1885" t="s">
        <v>31027</v>
      </c>
      <c r="C1885" t="s">
        <v>7617</v>
      </c>
      <c r="D1885" t="s">
        <v>7618</v>
      </c>
      <c r="E1885" t="s">
        <v>7618</v>
      </c>
      <c r="F1885" t="s">
        <v>61</v>
      </c>
      <c r="G1885" t="s">
        <v>7619</v>
      </c>
    </row>
    <row r="1886" spans="1:7">
      <c r="A1886">
        <v>134320430</v>
      </c>
      <c r="B1886" t="s">
        <v>31028</v>
      </c>
      <c r="C1886" t="s">
        <v>7617</v>
      </c>
      <c r="D1886" t="s">
        <v>7618</v>
      </c>
      <c r="E1886" t="s">
        <v>7618</v>
      </c>
      <c r="F1886" t="s">
        <v>61</v>
      </c>
      <c r="G1886" t="s">
        <v>7619</v>
      </c>
    </row>
    <row r="1887" spans="1:7">
      <c r="A1887">
        <v>134320432</v>
      </c>
      <c r="B1887" t="s">
        <v>31029</v>
      </c>
      <c r="C1887" t="s">
        <v>7617</v>
      </c>
      <c r="D1887" t="s">
        <v>7618</v>
      </c>
      <c r="E1887" t="s">
        <v>7618</v>
      </c>
      <c r="F1887" t="s">
        <v>61</v>
      </c>
      <c r="G1887" t="s">
        <v>7619</v>
      </c>
    </row>
    <row r="1888" spans="1:7">
      <c r="A1888">
        <v>134320434</v>
      </c>
      <c r="B1888" t="s">
        <v>31030</v>
      </c>
      <c r="C1888" t="s">
        <v>7617</v>
      </c>
      <c r="D1888" t="s">
        <v>7618</v>
      </c>
      <c r="E1888" t="s">
        <v>7618</v>
      </c>
      <c r="F1888" t="s">
        <v>61</v>
      </c>
      <c r="G1888" t="s">
        <v>7619</v>
      </c>
    </row>
    <row r="1889" spans="1:7">
      <c r="A1889">
        <v>134320436</v>
      </c>
      <c r="B1889" t="s">
        <v>31031</v>
      </c>
      <c r="C1889" t="s">
        <v>7617</v>
      </c>
      <c r="D1889" t="s">
        <v>7618</v>
      </c>
      <c r="E1889" t="s">
        <v>7618</v>
      </c>
      <c r="F1889" t="s">
        <v>61</v>
      </c>
      <c r="G1889" t="s">
        <v>7619</v>
      </c>
    </row>
    <row r="1890" spans="1:7">
      <c r="A1890">
        <v>134320438</v>
      </c>
      <c r="B1890" t="s">
        <v>31032</v>
      </c>
      <c r="C1890" t="s">
        <v>7617</v>
      </c>
      <c r="D1890" t="s">
        <v>7618</v>
      </c>
      <c r="E1890" t="s">
        <v>7618</v>
      </c>
      <c r="F1890" t="s">
        <v>61</v>
      </c>
      <c r="G1890" t="s">
        <v>7619</v>
      </c>
    </row>
    <row r="1891" spans="1:7">
      <c r="A1891">
        <v>134320536</v>
      </c>
      <c r="B1891" t="s">
        <v>31033</v>
      </c>
      <c r="C1891" t="s">
        <v>7617</v>
      </c>
      <c r="D1891" t="s">
        <v>7618</v>
      </c>
      <c r="E1891" t="s">
        <v>7618</v>
      </c>
      <c r="F1891" t="s">
        <v>61</v>
      </c>
      <c r="G1891" t="s">
        <v>7619</v>
      </c>
    </row>
    <row r="1892" spans="1:7">
      <c r="A1892">
        <v>134320538</v>
      </c>
      <c r="B1892" t="s">
        <v>31034</v>
      </c>
      <c r="C1892" t="s">
        <v>7617</v>
      </c>
      <c r="D1892" t="s">
        <v>7618</v>
      </c>
      <c r="E1892" t="s">
        <v>7618</v>
      </c>
      <c r="F1892" t="s">
        <v>61</v>
      </c>
      <c r="G1892" t="s">
        <v>7619</v>
      </c>
    </row>
    <row r="1893" spans="1:7">
      <c r="A1893">
        <v>134320540</v>
      </c>
      <c r="B1893" t="s">
        <v>31035</v>
      </c>
      <c r="C1893" t="s">
        <v>7617</v>
      </c>
      <c r="D1893" t="s">
        <v>7618</v>
      </c>
      <c r="E1893" t="s">
        <v>7618</v>
      </c>
      <c r="F1893" t="s">
        <v>61</v>
      </c>
      <c r="G1893" t="s">
        <v>7619</v>
      </c>
    </row>
    <row r="1894" spans="1:7">
      <c r="A1894">
        <v>134320542</v>
      </c>
      <c r="B1894" t="s">
        <v>31036</v>
      </c>
      <c r="C1894" t="s">
        <v>7617</v>
      </c>
      <c r="D1894" t="s">
        <v>7618</v>
      </c>
      <c r="E1894" t="s">
        <v>7618</v>
      </c>
      <c r="F1894" t="s">
        <v>61</v>
      </c>
      <c r="G1894" t="s">
        <v>7619</v>
      </c>
    </row>
    <row r="1895" spans="1:7">
      <c r="A1895">
        <v>134320544</v>
      </c>
      <c r="B1895" t="s">
        <v>31037</v>
      </c>
      <c r="C1895" t="s">
        <v>7617</v>
      </c>
      <c r="D1895" t="s">
        <v>7618</v>
      </c>
      <c r="E1895" t="s">
        <v>7618</v>
      </c>
      <c r="F1895" t="s">
        <v>61</v>
      </c>
      <c r="G1895" t="s">
        <v>7619</v>
      </c>
    </row>
    <row r="1896" spans="1:7">
      <c r="A1896">
        <v>134320546</v>
      </c>
      <c r="B1896" t="s">
        <v>31038</v>
      </c>
      <c r="C1896" t="s">
        <v>7617</v>
      </c>
      <c r="D1896" t="s">
        <v>7618</v>
      </c>
      <c r="E1896" t="s">
        <v>7618</v>
      </c>
      <c r="F1896" t="s">
        <v>61</v>
      </c>
      <c r="G1896" t="s">
        <v>7619</v>
      </c>
    </row>
    <row r="1897" spans="1:7">
      <c r="A1897">
        <v>134320654</v>
      </c>
      <c r="B1897" t="s">
        <v>31039</v>
      </c>
      <c r="C1897" t="s">
        <v>7617</v>
      </c>
      <c r="D1897" t="s">
        <v>7618</v>
      </c>
      <c r="E1897" t="s">
        <v>7618</v>
      </c>
      <c r="F1897" t="s">
        <v>61</v>
      </c>
      <c r="G1897" t="s">
        <v>7619</v>
      </c>
    </row>
    <row r="1898" spans="1:7">
      <c r="A1898">
        <v>134320656</v>
      </c>
      <c r="B1898" t="s">
        <v>31040</v>
      </c>
      <c r="C1898" t="s">
        <v>7617</v>
      </c>
      <c r="D1898" t="s">
        <v>7618</v>
      </c>
      <c r="E1898" t="s">
        <v>7618</v>
      </c>
      <c r="F1898" t="s">
        <v>61</v>
      </c>
      <c r="G1898" t="s">
        <v>7619</v>
      </c>
    </row>
    <row r="1899" spans="1:7">
      <c r="A1899">
        <v>134320658</v>
      </c>
      <c r="B1899" t="s">
        <v>31041</v>
      </c>
      <c r="C1899" t="s">
        <v>7617</v>
      </c>
      <c r="D1899" t="s">
        <v>7618</v>
      </c>
      <c r="E1899" t="s">
        <v>7618</v>
      </c>
      <c r="F1899" t="s">
        <v>61</v>
      </c>
      <c r="G1899" t="s">
        <v>7619</v>
      </c>
    </row>
    <row r="1900" spans="1:7">
      <c r="A1900">
        <v>134320660</v>
      </c>
      <c r="B1900" t="s">
        <v>31042</v>
      </c>
      <c r="C1900" t="s">
        <v>7617</v>
      </c>
      <c r="D1900" t="s">
        <v>7618</v>
      </c>
      <c r="E1900" t="s">
        <v>7618</v>
      </c>
      <c r="F1900" t="s">
        <v>61</v>
      </c>
      <c r="G1900" t="s">
        <v>7619</v>
      </c>
    </row>
    <row r="1901" spans="1:7">
      <c r="A1901">
        <v>134320662</v>
      </c>
      <c r="B1901" t="s">
        <v>31043</v>
      </c>
      <c r="C1901" t="s">
        <v>7617</v>
      </c>
      <c r="D1901" t="s">
        <v>7618</v>
      </c>
      <c r="E1901" t="s">
        <v>7618</v>
      </c>
      <c r="F1901" t="s">
        <v>61</v>
      </c>
      <c r="G1901" t="s">
        <v>7619</v>
      </c>
    </row>
    <row r="1902" spans="1:7">
      <c r="A1902">
        <v>134320664</v>
      </c>
      <c r="B1902" t="s">
        <v>31044</v>
      </c>
      <c r="C1902" t="s">
        <v>7617</v>
      </c>
      <c r="D1902" t="s">
        <v>7618</v>
      </c>
      <c r="E1902" t="s">
        <v>7618</v>
      </c>
      <c r="F1902" t="s">
        <v>61</v>
      </c>
      <c r="G1902" t="s">
        <v>7619</v>
      </c>
    </row>
    <row r="1903" spans="1:7">
      <c r="A1903">
        <v>134321942</v>
      </c>
      <c r="B1903" t="s">
        <v>31045</v>
      </c>
      <c r="C1903" t="s">
        <v>7617</v>
      </c>
      <c r="D1903" t="s">
        <v>7618</v>
      </c>
      <c r="E1903" t="s">
        <v>7618</v>
      </c>
      <c r="F1903" t="s">
        <v>61</v>
      </c>
      <c r="G1903" t="s">
        <v>7619</v>
      </c>
    </row>
    <row r="1904" spans="1:7">
      <c r="A1904">
        <v>134321944</v>
      </c>
      <c r="B1904" t="s">
        <v>31046</v>
      </c>
      <c r="C1904" t="s">
        <v>7617</v>
      </c>
      <c r="D1904" t="s">
        <v>7618</v>
      </c>
      <c r="E1904" t="s">
        <v>7618</v>
      </c>
      <c r="F1904" t="s">
        <v>61</v>
      </c>
      <c r="G1904" t="s">
        <v>7619</v>
      </c>
    </row>
    <row r="1905" spans="1:7">
      <c r="A1905">
        <v>134321946</v>
      </c>
      <c r="B1905" t="s">
        <v>31047</v>
      </c>
      <c r="C1905" t="s">
        <v>7617</v>
      </c>
      <c r="D1905" t="s">
        <v>7618</v>
      </c>
      <c r="E1905" t="s">
        <v>7618</v>
      </c>
      <c r="F1905" t="s">
        <v>61</v>
      </c>
      <c r="G1905" t="s">
        <v>7619</v>
      </c>
    </row>
    <row r="1906" spans="1:7">
      <c r="A1906">
        <v>134321948</v>
      </c>
      <c r="B1906" t="s">
        <v>31048</v>
      </c>
      <c r="C1906" t="s">
        <v>7617</v>
      </c>
      <c r="D1906" t="s">
        <v>7618</v>
      </c>
      <c r="E1906" t="s">
        <v>7618</v>
      </c>
      <c r="F1906" t="s">
        <v>61</v>
      </c>
      <c r="G1906" t="s">
        <v>7619</v>
      </c>
    </row>
    <row r="1907" spans="1:7">
      <c r="A1907">
        <v>134321950</v>
      </c>
      <c r="B1907" t="s">
        <v>31049</v>
      </c>
      <c r="C1907" t="s">
        <v>7617</v>
      </c>
      <c r="D1907" t="s">
        <v>7618</v>
      </c>
      <c r="E1907" t="s">
        <v>7618</v>
      </c>
      <c r="F1907" t="s">
        <v>61</v>
      </c>
      <c r="G1907" t="s">
        <v>7619</v>
      </c>
    </row>
    <row r="1908" spans="1:7">
      <c r="A1908">
        <v>134321952</v>
      </c>
      <c r="B1908" t="s">
        <v>31050</v>
      </c>
      <c r="C1908" t="s">
        <v>7617</v>
      </c>
      <c r="D1908" t="s">
        <v>7618</v>
      </c>
      <c r="E1908" t="s">
        <v>7618</v>
      </c>
      <c r="F1908" t="s">
        <v>61</v>
      </c>
      <c r="G1908" t="s">
        <v>7619</v>
      </c>
    </row>
    <row r="1909" spans="1:7">
      <c r="A1909">
        <v>134321966</v>
      </c>
      <c r="B1909" t="s">
        <v>31051</v>
      </c>
      <c r="C1909" t="s">
        <v>7617</v>
      </c>
      <c r="D1909" t="s">
        <v>7618</v>
      </c>
      <c r="E1909" t="s">
        <v>7618</v>
      </c>
      <c r="F1909" t="s">
        <v>61</v>
      </c>
      <c r="G1909" t="s">
        <v>7619</v>
      </c>
    </row>
    <row r="1910" spans="1:7">
      <c r="A1910">
        <v>134321968</v>
      </c>
      <c r="B1910" t="s">
        <v>31052</v>
      </c>
      <c r="C1910" t="s">
        <v>7617</v>
      </c>
      <c r="D1910" t="s">
        <v>7618</v>
      </c>
      <c r="E1910" t="s">
        <v>7618</v>
      </c>
      <c r="F1910" t="s">
        <v>61</v>
      </c>
      <c r="G1910" t="s">
        <v>7619</v>
      </c>
    </row>
    <row r="1911" spans="1:7">
      <c r="A1911">
        <v>134321970</v>
      </c>
      <c r="B1911" t="s">
        <v>31053</v>
      </c>
      <c r="C1911" t="s">
        <v>7617</v>
      </c>
      <c r="D1911" t="s">
        <v>7618</v>
      </c>
      <c r="E1911" t="s">
        <v>7618</v>
      </c>
      <c r="F1911" t="s">
        <v>61</v>
      </c>
      <c r="G1911" t="s">
        <v>7619</v>
      </c>
    </row>
    <row r="1912" spans="1:7">
      <c r="A1912">
        <v>134321972</v>
      </c>
      <c r="B1912" t="s">
        <v>31054</v>
      </c>
      <c r="C1912" t="s">
        <v>7617</v>
      </c>
      <c r="D1912" t="s">
        <v>7618</v>
      </c>
      <c r="E1912" t="s">
        <v>7618</v>
      </c>
      <c r="F1912" t="s">
        <v>61</v>
      </c>
      <c r="G1912" t="s">
        <v>7619</v>
      </c>
    </row>
    <row r="1913" spans="1:7">
      <c r="A1913">
        <v>134321974</v>
      </c>
      <c r="B1913" t="s">
        <v>31055</v>
      </c>
      <c r="C1913" t="s">
        <v>7617</v>
      </c>
      <c r="D1913" t="s">
        <v>7618</v>
      </c>
      <c r="E1913" t="s">
        <v>7618</v>
      </c>
      <c r="F1913" t="s">
        <v>61</v>
      </c>
      <c r="G1913" t="s">
        <v>7619</v>
      </c>
    </row>
    <row r="1914" spans="1:7">
      <c r="A1914">
        <v>134321976</v>
      </c>
      <c r="B1914" t="s">
        <v>31056</v>
      </c>
      <c r="C1914" t="s">
        <v>7617</v>
      </c>
      <c r="D1914" t="s">
        <v>7618</v>
      </c>
      <c r="E1914" t="s">
        <v>7618</v>
      </c>
      <c r="F1914" t="s">
        <v>61</v>
      </c>
      <c r="G1914" t="s">
        <v>7619</v>
      </c>
    </row>
    <row r="1915" spans="1:7">
      <c r="A1915">
        <v>134321990</v>
      </c>
      <c r="B1915" t="s">
        <v>31057</v>
      </c>
      <c r="C1915" t="s">
        <v>7617</v>
      </c>
      <c r="D1915" t="s">
        <v>7618</v>
      </c>
      <c r="E1915" t="s">
        <v>7618</v>
      </c>
      <c r="F1915" t="s">
        <v>61</v>
      </c>
      <c r="G1915" t="s">
        <v>7619</v>
      </c>
    </row>
    <row r="1916" spans="1:7">
      <c r="A1916">
        <v>134321992</v>
      </c>
      <c r="B1916" t="s">
        <v>31058</v>
      </c>
      <c r="C1916" t="s">
        <v>7617</v>
      </c>
      <c r="D1916" t="s">
        <v>7618</v>
      </c>
      <c r="E1916" t="s">
        <v>7618</v>
      </c>
      <c r="F1916" t="s">
        <v>61</v>
      </c>
      <c r="G1916" t="s">
        <v>7619</v>
      </c>
    </row>
    <row r="1917" spans="1:7">
      <c r="A1917">
        <v>134321994</v>
      </c>
      <c r="B1917" t="s">
        <v>31059</v>
      </c>
      <c r="C1917" t="s">
        <v>7617</v>
      </c>
      <c r="D1917" t="s">
        <v>7618</v>
      </c>
      <c r="E1917" t="s">
        <v>7618</v>
      </c>
      <c r="F1917" t="s">
        <v>61</v>
      </c>
      <c r="G1917" t="s">
        <v>7619</v>
      </c>
    </row>
    <row r="1918" spans="1:7">
      <c r="A1918">
        <v>134321996</v>
      </c>
      <c r="B1918" t="s">
        <v>31060</v>
      </c>
      <c r="C1918" t="s">
        <v>7617</v>
      </c>
      <c r="D1918" t="s">
        <v>7618</v>
      </c>
      <c r="E1918" t="s">
        <v>7618</v>
      </c>
      <c r="F1918" t="s">
        <v>61</v>
      </c>
      <c r="G1918" t="s">
        <v>7619</v>
      </c>
    </row>
    <row r="1919" spans="1:7">
      <c r="A1919">
        <v>134321998</v>
      </c>
      <c r="B1919" t="s">
        <v>31061</v>
      </c>
      <c r="C1919" t="s">
        <v>7617</v>
      </c>
      <c r="D1919" t="s">
        <v>7618</v>
      </c>
      <c r="E1919" t="s">
        <v>7618</v>
      </c>
      <c r="F1919" t="s">
        <v>61</v>
      </c>
      <c r="G1919" t="s">
        <v>7619</v>
      </c>
    </row>
    <row r="1920" spans="1:7">
      <c r="A1920">
        <v>134322000</v>
      </c>
      <c r="B1920" t="s">
        <v>31062</v>
      </c>
      <c r="C1920" t="s">
        <v>7617</v>
      </c>
      <c r="D1920" t="s">
        <v>7618</v>
      </c>
      <c r="E1920" t="s">
        <v>7618</v>
      </c>
      <c r="F1920" t="s">
        <v>61</v>
      </c>
      <c r="G1920" t="s">
        <v>7619</v>
      </c>
    </row>
    <row r="1921" spans="1:7">
      <c r="A1921">
        <v>134320346</v>
      </c>
      <c r="B1921" t="s">
        <v>31063</v>
      </c>
      <c r="C1921" t="s">
        <v>7617</v>
      </c>
      <c r="D1921" t="s">
        <v>7618</v>
      </c>
      <c r="E1921" t="s">
        <v>7618</v>
      </c>
      <c r="F1921" t="s">
        <v>61</v>
      </c>
      <c r="G1921" t="s">
        <v>7619</v>
      </c>
    </row>
    <row r="1922" spans="1:7">
      <c r="A1922">
        <v>134320348</v>
      </c>
      <c r="B1922" t="s">
        <v>31064</v>
      </c>
      <c r="C1922" t="s">
        <v>7617</v>
      </c>
      <c r="D1922" t="s">
        <v>7618</v>
      </c>
      <c r="E1922" t="s">
        <v>7618</v>
      </c>
      <c r="F1922" t="s">
        <v>61</v>
      </c>
      <c r="G1922" t="s">
        <v>7619</v>
      </c>
    </row>
    <row r="1923" spans="1:7">
      <c r="A1923">
        <v>134320350</v>
      </c>
      <c r="B1923" t="s">
        <v>31065</v>
      </c>
      <c r="C1923" t="s">
        <v>7617</v>
      </c>
      <c r="D1923" t="s">
        <v>7618</v>
      </c>
      <c r="E1923" t="s">
        <v>7618</v>
      </c>
      <c r="F1923" t="s">
        <v>61</v>
      </c>
      <c r="G1923" t="s">
        <v>7619</v>
      </c>
    </row>
    <row r="1924" spans="1:7">
      <c r="A1924">
        <v>134320352</v>
      </c>
      <c r="B1924" t="s">
        <v>31066</v>
      </c>
      <c r="C1924" t="s">
        <v>7617</v>
      </c>
      <c r="D1924" t="s">
        <v>7618</v>
      </c>
      <c r="E1924" t="s">
        <v>7618</v>
      </c>
      <c r="F1924" t="s">
        <v>61</v>
      </c>
      <c r="G1924" t="s">
        <v>7619</v>
      </c>
    </row>
    <row r="1925" spans="1:7">
      <c r="A1925">
        <v>134320354</v>
      </c>
      <c r="B1925" t="s">
        <v>31067</v>
      </c>
      <c r="C1925" t="s">
        <v>7617</v>
      </c>
      <c r="D1925" t="s">
        <v>7618</v>
      </c>
      <c r="E1925" t="s">
        <v>7618</v>
      </c>
      <c r="F1925" t="s">
        <v>61</v>
      </c>
      <c r="G1925" t="s">
        <v>7619</v>
      </c>
    </row>
    <row r="1926" spans="1:7">
      <c r="A1926">
        <v>134320356</v>
      </c>
      <c r="B1926" t="s">
        <v>31068</v>
      </c>
      <c r="C1926" t="s">
        <v>7617</v>
      </c>
      <c r="D1926" t="s">
        <v>7618</v>
      </c>
      <c r="E1926" t="s">
        <v>7618</v>
      </c>
      <c r="F1926" t="s">
        <v>61</v>
      </c>
      <c r="G1926" t="s">
        <v>7619</v>
      </c>
    </row>
    <row r="1927" spans="1:7">
      <c r="A1927">
        <v>134320440</v>
      </c>
      <c r="B1927" t="s">
        <v>31069</v>
      </c>
      <c r="C1927" t="s">
        <v>7617</v>
      </c>
      <c r="D1927" t="s">
        <v>7618</v>
      </c>
      <c r="E1927" t="s">
        <v>7618</v>
      </c>
      <c r="F1927" t="s">
        <v>61</v>
      </c>
      <c r="G1927" t="s">
        <v>7619</v>
      </c>
    </row>
    <row r="1928" spans="1:7">
      <c r="A1928">
        <v>134320442</v>
      </c>
      <c r="B1928" t="s">
        <v>31070</v>
      </c>
      <c r="C1928" t="s">
        <v>7617</v>
      </c>
      <c r="D1928" t="s">
        <v>7618</v>
      </c>
      <c r="E1928" t="s">
        <v>7618</v>
      </c>
      <c r="F1928" t="s">
        <v>61</v>
      </c>
      <c r="G1928" t="s">
        <v>7619</v>
      </c>
    </row>
    <row r="1929" spans="1:7">
      <c r="A1929">
        <v>134320444</v>
      </c>
      <c r="B1929" t="s">
        <v>31071</v>
      </c>
      <c r="C1929" t="s">
        <v>7617</v>
      </c>
      <c r="D1929" t="s">
        <v>7618</v>
      </c>
      <c r="E1929" t="s">
        <v>7618</v>
      </c>
      <c r="F1929" t="s">
        <v>61</v>
      </c>
      <c r="G1929" t="s">
        <v>7619</v>
      </c>
    </row>
    <row r="1930" spans="1:7">
      <c r="A1930">
        <v>134320446</v>
      </c>
      <c r="B1930" t="s">
        <v>31072</v>
      </c>
      <c r="C1930" t="s">
        <v>7617</v>
      </c>
      <c r="D1930" t="s">
        <v>7618</v>
      </c>
      <c r="E1930" t="s">
        <v>7618</v>
      </c>
      <c r="F1930" t="s">
        <v>61</v>
      </c>
      <c r="G1930" t="s">
        <v>7619</v>
      </c>
    </row>
    <row r="1931" spans="1:7">
      <c r="A1931">
        <v>134320448</v>
      </c>
      <c r="B1931" t="s">
        <v>31073</v>
      </c>
      <c r="C1931" t="s">
        <v>7617</v>
      </c>
      <c r="D1931" t="s">
        <v>7618</v>
      </c>
      <c r="E1931" t="s">
        <v>7618</v>
      </c>
      <c r="F1931" t="s">
        <v>61</v>
      </c>
      <c r="G1931" t="s">
        <v>7619</v>
      </c>
    </row>
    <row r="1932" spans="1:7">
      <c r="A1932">
        <v>134320450</v>
      </c>
      <c r="B1932" t="s">
        <v>31074</v>
      </c>
      <c r="C1932" t="s">
        <v>7617</v>
      </c>
      <c r="D1932" t="s">
        <v>7618</v>
      </c>
      <c r="E1932" t="s">
        <v>7618</v>
      </c>
      <c r="F1932" t="s">
        <v>61</v>
      </c>
      <c r="G1932" t="s">
        <v>7619</v>
      </c>
    </row>
    <row r="1933" spans="1:7">
      <c r="A1933">
        <v>134320548</v>
      </c>
      <c r="B1933" t="s">
        <v>31075</v>
      </c>
      <c r="C1933" t="s">
        <v>7617</v>
      </c>
      <c r="D1933" t="s">
        <v>7618</v>
      </c>
      <c r="E1933" t="s">
        <v>7618</v>
      </c>
      <c r="F1933" t="s">
        <v>61</v>
      </c>
      <c r="G1933" t="s">
        <v>7619</v>
      </c>
    </row>
    <row r="1934" spans="1:7">
      <c r="A1934">
        <v>134320550</v>
      </c>
      <c r="B1934" t="s">
        <v>31076</v>
      </c>
      <c r="C1934" t="s">
        <v>7617</v>
      </c>
      <c r="D1934" t="s">
        <v>7618</v>
      </c>
      <c r="E1934" t="s">
        <v>7618</v>
      </c>
      <c r="F1934" t="s">
        <v>61</v>
      </c>
      <c r="G1934" t="s">
        <v>7619</v>
      </c>
    </row>
    <row r="1935" spans="1:7">
      <c r="A1935">
        <v>134320552</v>
      </c>
      <c r="B1935" t="s">
        <v>31077</v>
      </c>
      <c r="C1935" t="s">
        <v>7617</v>
      </c>
      <c r="D1935" t="s">
        <v>7618</v>
      </c>
      <c r="E1935" t="s">
        <v>7618</v>
      </c>
      <c r="F1935" t="s">
        <v>61</v>
      </c>
      <c r="G1935" t="s">
        <v>7619</v>
      </c>
    </row>
    <row r="1936" spans="1:7">
      <c r="A1936">
        <v>134320554</v>
      </c>
      <c r="B1936" t="s">
        <v>31078</v>
      </c>
      <c r="C1936" t="s">
        <v>7617</v>
      </c>
      <c r="D1936" t="s">
        <v>7618</v>
      </c>
      <c r="E1936" t="s">
        <v>7618</v>
      </c>
      <c r="F1936" t="s">
        <v>61</v>
      </c>
      <c r="G1936" t="s">
        <v>7619</v>
      </c>
    </row>
    <row r="1937" spans="1:7">
      <c r="A1937">
        <v>134320556</v>
      </c>
      <c r="B1937" t="s">
        <v>31079</v>
      </c>
      <c r="C1937" t="s">
        <v>7617</v>
      </c>
      <c r="D1937" t="s">
        <v>7618</v>
      </c>
      <c r="E1937" t="s">
        <v>7618</v>
      </c>
      <c r="F1937" t="s">
        <v>61</v>
      </c>
      <c r="G1937" t="s">
        <v>7619</v>
      </c>
    </row>
    <row r="1938" spans="1:7">
      <c r="A1938">
        <v>134320558</v>
      </c>
      <c r="B1938" t="s">
        <v>31080</v>
      </c>
      <c r="C1938" t="s">
        <v>7617</v>
      </c>
      <c r="D1938" t="s">
        <v>7618</v>
      </c>
      <c r="E1938" t="s">
        <v>7618</v>
      </c>
      <c r="F1938" t="s">
        <v>61</v>
      </c>
      <c r="G1938" t="s">
        <v>7619</v>
      </c>
    </row>
    <row r="1939" spans="1:7">
      <c r="A1939">
        <v>134320666</v>
      </c>
      <c r="B1939" t="s">
        <v>31081</v>
      </c>
      <c r="C1939" t="s">
        <v>7617</v>
      </c>
      <c r="D1939" t="s">
        <v>7618</v>
      </c>
      <c r="E1939" t="s">
        <v>7618</v>
      </c>
      <c r="F1939" t="s">
        <v>61</v>
      </c>
      <c r="G1939" t="s">
        <v>7619</v>
      </c>
    </row>
    <row r="1940" spans="1:7">
      <c r="A1940">
        <v>134320668</v>
      </c>
      <c r="B1940" t="s">
        <v>31082</v>
      </c>
      <c r="C1940" t="s">
        <v>7617</v>
      </c>
      <c r="D1940" t="s">
        <v>7618</v>
      </c>
      <c r="E1940" t="s">
        <v>7618</v>
      </c>
      <c r="F1940" t="s">
        <v>61</v>
      </c>
      <c r="G1940" t="s">
        <v>7619</v>
      </c>
    </row>
    <row r="1941" spans="1:7">
      <c r="A1941">
        <v>134320670</v>
      </c>
      <c r="B1941" t="s">
        <v>31083</v>
      </c>
      <c r="C1941" t="s">
        <v>7617</v>
      </c>
      <c r="D1941" t="s">
        <v>7618</v>
      </c>
      <c r="E1941" t="s">
        <v>7618</v>
      </c>
      <c r="F1941" t="s">
        <v>61</v>
      </c>
      <c r="G1941" t="s">
        <v>7619</v>
      </c>
    </row>
    <row r="1942" spans="1:7">
      <c r="A1942">
        <v>134320672</v>
      </c>
      <c r="B1942" t="s">
        <v>31084</v>
      </c>
      <c r="C1942" t="s">
        <v>7617</v>
      </c>
      <c r="D1942" t="s">
        <v>7618</v>
      </c>
      <c r="E1942" t="s">
        <v>7618</v>
      </c>
      <c r="F1942" t="s">
        <v>61</v>
      </c>
      <c r="G1942" t="s">
        <v>7619</v>
      </c>
    </row>
    <row r="1943" spans="1:7">
      <c r="A1943">
        <v>134320674</v>
      </c>
      <c r="B1943" t="s">
        <v>31085</v>
      </c>
      <c r="C1943" t="s">
        <v>7617</v>
      </c>
      <c r="D1943" t="s">
        <v>7618</v>
      </c>
      <c r="E1943" t="s">
        <v>7618</v>
      </c>
      <c r="F1943" t="s">
        <v>61</v>
      </c>
      <c r="G1943" t="s">
        <v>7619</v>
      </c>
    </row>
    <row r="1944" spans="1:7">
      <c r="A1944">
        <v>134320676</v>
      </c>
      <c r="B1944" t="s">
        <v>31086</v>
      </c>
      <c r="C1944" t="s">
        <v>7617</v>
      </c>
      <c r="D1944" t="s">
        <v>7618</v>
      </c>
      <c r="E1944" t="s">
        <v>7618</v>
      </c>
      <c r="F1944" t="s">
        <v>61</v>
      </c>
      <c r="G1944" t="s">
        <v>7619</v>
      </c>
    </row>
    <row r="1945" spans="1:7">
      <c r="A1945">
        <v>134321524</v>
      </c>
      <c r="B1945" t="s">
        <v>31087</v>
      </c>
      <c r="C1945" t="s">
        <v>7617</v>
      </c>
      <c r="D1945" t="s">
        <v>7618</v>
      </c>
      <c r="E1945" t="s">
        <v>7618</v>
      </c>
      <c r="F1945" t="s">
        <v>61</v>
      </c>
      <c r="G1945" t="s">
        <v>7619</v>
      </c>
    </row>
    <row r="1946" spans="1:7">
      <c r="A1946">
        <v>134321526</v>
      </c>
      <c r="B1946" t="s">
        <v>31088</v>
      </c>
      <c r="C1946" t="s">
        <v>7617</v>
      </c>
      <c r="D1946" t="s">
        <v>7618</v>
      </c>
      <c r="E1946" t="s">
        <v>7618</v>
      </c>
      <c r="F1946" t="s">
        <v>61</v>
      </c>
      <c r="G1946" t="s">
        <v>7619</v>
      </c>
    </row>
    <row r="1947" spans="1:7">
      <c r="A1947">
        <v>134321528</v>
      </c>
      <c r="B1947" t="s">
        <v>31089</v>
      </c>
      <c r="C1947" t="s">
        <v>7617</v>
      </c>
      <c r="D1947" t="s">
        <v>7618</v>
      </c>
      <c r="E1947" t="s">
        <v>7618</v>
      </c>
      <c r="F1947" t="s">
        <v>61</v>
      </c>
      <c r="G1947" t="s">
        <v>7619</v>
      </c>
    </row>
    <row r="1948" spans="1:7">
      <c r="A1948">
        <v>134321530</v>
      </c>
      <c r="B1948" t="s">
        <v>31090</v>
      </c>
      <c r="C1948" t="s">
        <v>7617</v>
      </c>
      <c r="D1948" t="s">
        <v>7618</v>
      </c>
      <c r="E1948" t="s">
        <v>7618</v>
      </c>
      <c r="F1948" t="s">
        <v>61</v>
      </c>
      <c r="G1948" t="s">
        <v>7619</v>
      </c>
    </row>
    <row r="1949" spans="1:7">
      <c r="A1949">
        <v>134321532</v>
      </c>
      <c r="B1949" t="s">
        <v>31091</v>
      </c>
      <c r="C1949" t="s">
        <v>7617</v>
      </c>
      <c r="D1949" t="s">
        <v>7618</v>
      </c>
      <c r="E1949" t="s">
        <v>7618</v>
      </c>
      <c r="F1949" t="s">
        <v>61</v>
      </c>
      <c r="G1949" t="s">
        <v>7619</v>
      </c>
    </row>
    <row r="1950" spans="1:7">
      <c r="A1950">
        <v>134321534</v>
      </c>
      <c r="B1950" t="s">
        <v>31092</v>
      </c>
      <c r="C1950" t="s">
        <v>7617</v>
      </c>
      <c r="D1950" t="s">
        <v>7618</v>
      </c>
      <c r="E1950" t="s">
        <v>7618</v>
      </c>
      <c r="F1950" t="s">
        <v>61</v>
      </c>
      <c r="G1950" t="s">
        <v>7619</v>
      </c>
    </row>
    <row r="1951" spans="1:7">
      <c r="A1951">
        <v>134321548</v>
      </c>
      <c r="B1951" t="s">
        <v>31093</v>
      </c>
      <c r="C1951" t="s">
        <v>7617</v>
      </c>
      <c r="D1951" t="s">
        <v>7618</v>
      </c>
      <c r="E1951" t="s">
        <v>7618</v>
      </c>
      <c r="F1951" t="s">
        <v>61</v>
      </c>
      <c r="G1951" t="s">
        <v>7619</v>
      </c>
    </row>
    <row r="1952" spans="1:7">
      <c r="A1952">
        <v>134321550</v>
      </c>
      <c r="B1952" t="s">
        <v>31094</v>
      </c>
      <c r="C1952" t="s">
        <v>7617</v>
      </c>
      <c r="D1952" t="s">
        <v>7618</v>
      </c>
      <c r="E1952" t="s">
        <v>7618</v>
      </c>
      <c r="F1952" t="s">
        <v>61</v>
      </c>
      <c r="G1952" t="s">
        <v>7619</v>
      </c>
    </row>
    <row r="1953" spans="1:7">
      <c r="A1953">
        <v>134321552</v>
      </c>
      <c r="B1953" t="s">
        <v>31095</v>
      </c>
      <c r="C1953" t="s">
        <v>7617</v>
      </c>
      <c r="D1953" t="s">
        <v>7618</v>
      </c>
      <c r="E1953" t="s">
        <v>7618</v>
      </c>
      <c r="F1953" t="s">
        <v>61</v>
      </c>
      <c r="G1953" t="s">
        <v>7619</v>
      </c>
    </row>
    <row r="1954" spans="1:7">
      <c r="A1954">
        <v>134321554</v>
      </c>
      <c r="B1954" t="s">
        <v>31096</v>
      </c>
      <c r="C1954" t="s">
        <v>7617</v>
      </c>
      <c r="D1954" t="s">
        <v>7618</v>
      </c>
      <c r="E1954" t="s">
        <v>7618</v>
      </c>
      <c r="F1954" t="s">
        <v>61</v>
      </c>
      <c r="G1954" t="s">
        <v>7619</v>
      </c>
    </row>
    <row r="1955" spans="1:7">
      <c r="A1955">
        <v>134321556</v>
      </c>
      <c r="B1955" t="s">
        <v>31097</v>
      </c>
      <c r="C1955" t="s">
        <v>7617</v>
      </c>
      <c r="D1955" t="s">
        <v>7618</v>
      </c>
      <c r="E1955" t="s">
        <v>7618</v>
      </c>
      <c r="F1955" t="s">
        <v>61</v>
      </c>
      <c r="G1955" t="s">
        <v>7619</v>
      </c>
    </row>
    <row r="1956" spans="1:7">
      <c r="A1956">
        <v>134321558</v>
      </c>
      <c r="B1956" t="s">
        <v>31098</v>
      </c>
      <c r="C1956" t="s">
        <v>7617</v>
      </c>
      <c r="D1956" t="s">
        <v>7618</v>
      </c>
      <c r="E1956" t="s">
        <v>7618</v>
      </c>
      <c r="F1956" t="s">
        <v>61</v>
      </c>
      <c r="G1956" t="s">
        <v>7619</v>
      </c>
    </row>
    <row r="1957" spans="1:7">
      <c r="A1957">
        <v>134321560</v>
      </c>
      <c r="B1957" t="s">
        <v>31099</v>
      </c>
      <c r="C1957" t="s">
        <v>7617</v>
      </c>
      <c r="D1957" t="s">
        <v>7618</v>
      </c>
      <c r="E1957" t="s">
        <v>7618</v>
      </c>
      <c r="F1957" t="s">
        <v>61</v>
      </c>
      <c r="G1957" t="s">
        <v>7619</v>
      </c>
    </row>
    <row r="1958" spans="1:7">
      <c r="A1958">
        <v>134321562</v>
      </c>
      <c r="B1958" t="s">
        <v>31100</v>
      </c>
      <c r="C1958" t="s">
        <v>7617</v>
      </c>
      <c r="D1958" t="s">
        <v>7618</v>
      </c>
      <c r="E1958" t="s">
        <v>7618</v>
      </c>
      <c r="F1958" t="s">
        <v>61</v>
      </c>
      <c r="G1958" t="s">
        <v>7619</v>
      </c>
    </row>
    <row r="1959" spans="1:7">
      <c r="A1959">
        <v>134321564</v>
      </c>
      <c r="B1959" t="s">
        <v>31101</v>
      </c>
      <c r="C1959" t="s">
        <v>7617</v>
      </c>
      <c r="D1959" t="s">
        <v>7618</v>
      </c>
      <c r="E1959" t="s">
        <v>7618</v>
      </c>
      <c r="F1959" t="s">
        <v>61</v>
      </c>
      <c r="G1959" t="s">
        <v>7619</v>
      </c>
    </row>
    <row r="1960" spans="1:7">
      <c r="A1960">
        <v>134321566</v>
      </c>
      <c r="B1960" t="s">
        <v>31102</v>
      </c>
      <c r="C1960" t="s">
        <v>7617</v>
      </c>
      <c r="D1960" t="s">
        <v>7618</v>
      </c>
      <c r="E1960" t="s">
        <v>7618</v>
      </c>
      <c r="F1960" t="s">
        <v>61</v>
      </c>
      <c r="G1960" t="s">
        <v>7619</v>
      </c>
    </row>
    <row r="1961" spans="1:7">
      <c r="A1961">
        <v>134321568</v>
      </c>
      <c r="B1961" t="s">
        <v>31103</v>
      </c>
      <c r="C1961" t="s">
        <v>7617</v>
      </c>
      <c r="D1961" t="s">
        <v>7618</v>
      </c>
      <c r="E1961" t="s">
        <v>7618</v>
      </c>
      <c r="F1961" t="s">
        <v>61</v>
      </c>
      <c r="G1961" t="s">
        <v>7619</v>
      </c>
    </row>
    <row r="1962" spans="1:7">
      <c r="A1962">
        <v>134321570</v>
      </c>
      <c r="B1962" t="s">
        <v>31104</v>
      </c>
      <c r="C1962" t="s">
        <v>7617</v>
      </c>
      <c r="D1962" t="s">
        <v>7618</v>
      </c>
      <c r="E1962" t="s">
        <v>7618</v>
      </c>
      <c r="F1962" t="s">
        <v>61</v>
      </c>
      <c r="G1962" t="s">
        <v>7619</v>
      </c>
    </row>
    <row r="1963" spans="1:7">
      <c r="A1963">
        <v>134321572</v>
      </c>
      <c r="B1963" t="s">
        <v>31105</v>
      </c>
      <c r="C1963" t="s">
        <v>7617</v>
      </c>
      <c r="D1963" t="s">
        <v>7618</v>
      </c>
      <c r="E1963" t="s">
        <v>7618</v>
      </c>
      <c r="F1963" t="s">
        <v>61</v>
      </c>
      <c r="G1963" t="s">
        <v>7619</v>
      </c>
    </row>
    <row r="1964" spans="1:7">
      <c r="A1964">
        <v>134321574</v>
      </c>
      <c r="B1964" t="s">
        <v>31106</v>
      </c>
      <c r="C1964" t="s">
        <v>7617</v>
      </c>
      <c r="D1964" t="s">
        <v>7618</v>
      </c>
      <c r="E1964" t="s">
        <v>7618</v>
      </c>
      <c r="F1964" t="s">
        <v>61</v>
      </c>
      <c r="G1964" t="s">
        <v>7619</v>
      </c>
    </row>
    <row r="1965" spans="1:7">
      <c r="A1965">
        <v>134321576</v>
      </c>
      <c r="B1965" t="s">
        <v>31107</v>
      </c>
      <c r="C1965" t="s">
        <v>7617</v>
      </c>
      <c r="D1965" t="s">
        <v>7618</v>
      </c>
      <c r="E1965" t="s">
        <v>7618</v>
      </c>
      <c r="F1965" t="s">
        <v>61</v>
      </c>
      <c r="G1965" t="s">
        <v>7619</v>
      </c>
    </row>
    <row r="1966" spans="1:7">
      <c r="A1966">
        <v>134321578</v>
      </c>
      <c r="B1966" t="s">
        <v>31108</v>
      </c>
      <c r="C1966" t="s">
        <v>7617</v>
      </c>
      <c r="D1966" t="s">
        <v>7618</v>
      </c>
      <c r="E1966" t="s">
        <v>7618</v>
      </c>
      <c r="F1966" t="s">
        <v>61</v>
      </c>
      <c r="G1966" t="s">
        <v>7619</v>
      </c>
    </row>
    <row r="1967" spans="1:7">
      <c r="A1967">
        <v>134321580</v>
      </c>
      <c r="B1967" t="s">
        <v>31109</v>
      </c>
      <c r="C1967" t="s">
        <v>7617</v>
      </c>
      <c r="D1967" t="s">
        <v>7618</v>
      </c>
      <c r="E1967" t="s">
        <v>7618</v>
      </c>
      <c r="F1967" t="s">
        <v>61</v>
      </c>
      <c r="G1967" t="s">
        <v>7619</v>
      </c>
    </row>
    <row r="1968" spans="1:7">
      <c r="A1968">
        <v>134321582</v>
      </c>
      <c r="B1968" t="s">
        <v>31110</v>
      </c>
      <c r="C1968" t="s">
        <v>7617</v>
      </c>
      <c r="D1968" t="s">
        <v>7618</v>
      </c>
      <c r="E1968" t="s">
        <v>7618</v>
      </c>
      <c r="F1968" t="s">
        <v>61</v>
      </c>
      <c r="G1968" t="s">
        <v>7619</v>
      </c>
    </row>
    <row r="1969" spans="1:7">
      <c r="A1969">
        <v>134320280</v>
      </c>
      <c r="B1969" t="s">
        <v>31111</v>
      </c>
      <c r="C1969" t="s">
        <v>7617</v>
      </c>
      <c r="D1969" t="s">
        <v>7618</v>
      </c>
      <c r="E1969" t="s">
        <v>7618</v>
      </c>
      <c r="F1969" t="s">
        <v>61</v>
      </c>
      <c r="G1969" t="s">
        <v>7619</v>
      </c>
    </row>
    <row r="1970" spans="1:7">
      <c r="A1970">
        <v>134320282</v>
      </c>
      <c r="B1970" t="s">
        <v>31112</v>
      </c>
      <c r="C1970" t="s">
        <v>7617</v>
      </c>
      <c r="D1970" t="s">
        <v>7618</v>
      </c>
      <c r="E1970" t="s">
        <v>7618</v>
      </c>
      <c r="F1970" t="s">
        <v>61</v>
      </c>
      <c r="G1970" t="s">
        <v>7619</v>
      </c>
    </row>
    <row r="1971" spans="1:7">
      <c r="A1971">
        <v>134320284</v>
      </c>
      <c r="B1971" t="s">
        <v>31113</v>
      </c>
      <c r="C1971" t="s">
        <v>7617</v>
      </c>
      <c r="D1971" t="s">
        <v>7618</v>
      </c>
      <c r="E1971" t="s">
        <v>7618</v>
      </c>
      <c r="F1971" t="s">
        <v>61</v>
      </c>
      <c r="G1971" t="s">
        <v>7619</v>
      </c>
    </row>
    <row r="1972" spans="1:7">
      <c r="A1972">
        <v>134320286</v>
      </c>
      <c r="B1972" t="s">
        <v>31114</v>
      </c>
      <c r="C1972" t="s">
        <v>7617</v>
      </c>
      <c r="D1972" t="s">
        <v>7618</v>
      </c>
      <c r="E1972" t="s">
        <v>7618</v>
      </c>
      <c r="F1972" t="s">
        <v>61</v>
      </c>
      <c r="G1972" t="s">
        <v>7619</v>
      </c>
    </row>
    <row r="1973" spans="1:7">
      <c r="A1973">
        <v>134320288</v>
      </c>
      <c r="B1973" t="s">
        <v>31115</v>
      </c>
      <c r="C1973" t="s">
        <v>7617</v>
      </c>
      <c r="D1973" t="s">
        <v>7618</v>
      </c>
      <c r="E1973" t="s">
        <v>7618</v>
      </c>
      <c r="F1973" t="s">
        <v>61</v>
      </c>
      <c r="G1973" t="s">
        <v>7619</v>
      </c>
    </row>
    <row r="1974" spans="1:7">
      <c r="A1974">
        <v>134320358</v>
      </c>
      <c r="B1974" t="s">
        <v>31116</v>
      </c>
      <c r="C1974" t="s">
        <v>7617</v>
      </c>
      <c r="D1974" t="s">
        <v>7618</v>
      </c>
      <c r="E1974" t="s">
        <v>7618</v>
      </c>
      <c r="F1974" t="s">
        <v>61</v>
      </c>
      <c r="G1974" t="s">
        <v>7619</v>
      </c>
    </row>
    <row r="1975" spans="1:7">
      <c r="A1975">
        <v>134320360</v>
      </c>
      <c r="B1975" t="s">
        <v>31117</v>
      </c>
      <c r="C1975" t="s">
        <v>7617</v>
      </c>
      <c r="D1975" t="s">
        <v>7618</v>
      </c>
      <c r="E1975" t="s">
        <v>7618</v>
      </c>
      <c r="F1975" t="s">
        <v>61</v>
      </c>
      <c r="G1975" t="s">
        <v>7619</v>
      </c>
    </row>
    <row r="1976" spans="1:7">
      <c r="A1976">
        <v>134320362</v>
      </c>
      <c r="B1976" t="s">
        <v>31118</v>
      </c>
      <c r="C1976" t="s">
        <v>7617</v>
      </c>
      <c r="D1976" t="s">
        <v>7618</v>
      </c>
      <c r="E1976" t="s">
        <v>7618</v>
      </c>
      <c r="F1976" t="s">
        <v>61</v>
      </c>
      <c r="G1976" t="s">
        <v>7619</v>
      </c>
    </row>
    <row r="1977" spans="1:7">
      <c r="A1977">
        <v>134320364</v>
      </c>
      <c r="B1977" t="s">
        <v>31119</v>
      </c>
      <c r="C1977" t="s">
        <v>7617</v>
      </c>
      <c r="D1977" t="s">
        <v>7618</v>
      </c>
      <c r="E1977" t="s">
        <v>7618</v>
      </c>
      <c r="F1977" t="s">
        <v>61</v>
      </c>
      <c r="G1977" t="s">
        <v>7619</v>
      </c>
    </row>
    <row r="1978" spans="1:7">
      <c r="A1978">
        <v>134320366</v>
      </c>
      <c r="B1978" t="s">
        <v>31120</v>
      </c>
      <c r="C1978" t="s">
        <v>7617</v>
      </c>
      <c r="D1978" t="s">
        <v>7618</v>
      </c>
      <c r="E1978" t="s">
        <v>7618</v>
      </c>
      <c r="F1978" t="s">
        <v>61</v>
      </c>
      <c r="G1978" t="s">
        <v>7619</v>
      </c>
    </row>
    <row r="1979" spans="1:7">
      <c r="A1979">
        <v>134320368</v>
      </c>
      <c r="B1979" t="s">
        <v>31121</v>
      </c>
      <c r="C1979" t="s">
        <v>7617</v>
      </c>
      <c r="D1979" t="s">
        <v>7618</v>
      </c>
      <c r="E1979" t="s">
        <v>7618</v>
      </c>
      <c r="F1979" t="s">
        <v>61</v>
      </c>
      <c r="G1979" t="s">
        <v>7619</v>
      </c>
    </row>
    <row r="1980" spans="1:7">
      <c r="A1980">
        <v>134320452</v>
      </c>
      <c r="B1980" t="s">
        <v>31122</v>
      </c>
      <c r="C1980" t="s">
        <v>7617</v>
      </c>
      <c r="D1980" t="s">
        <v>7618</v>
      </c>
      <c r="E1980" t="s">
        <v>7618</v>
      </c>
      <c r="F1980" t="s">
        <v>61</v>
      </c>
      <c r="G1980" t="s">
        <v>7619</v>
      </c>
    </row>
    <row r="1981" spans="1:7">
      <c r="A1981">
        <v>134320454</v>
      </c>
      <c r="B1981" t="s">
        <v>31123</v>
      </c>
      <c r="C1981" t="s">
        <v>7617</v>
      </c>
      <c r="D1981" t="s">
        <v>7618</v>
      </c>
      <c r="E1981" t="s">
        <v>7618</v>
      </c>
      <c r="F1981" t="s">
        <v>61</v>
      </c>
      <c r="G1981" t="s">
        <v>7619</v>
      </c>
    </row>
    <row r="1982" spans="1:7">
      <c r="A1982">
        <v>134320456</v>
      </c>
      <c r="B1982" t="s">
        <v>31124</v>
      </c>
      <c r="C1982" t="s">
        <v>7617</v>
      </c>
      <c r="D1982" t="s">
        <v>7618</v>
      </c>
      <c r="E1982" t="s">
        <v>7618</v>
      </c>
      <c r="F1982" t="s">
        <v>61</v>
      </c>
      <c r="G1982" t="s">
        <v>7619</v>
      </c>
    </row>
    <row r="1983" spans="1:7">
      <c r="A1983">
        <v>134320458</v>
      </c>
      <c r="B1983" t="s">
        <v>31125</v>
      </c>
      <c r="C1983" t="s">
        <v>7617</v>
      </c>
      <c r="D1983" t="s">
        <v>7618</v>
      </c>
      <c r="E1983" t="s">
        <v>7618</v>
      </c>
      <c r="F1983" t="s">
        <v>61</v>
      </c>
      <c r="G1983" t="s">
        <v>7619</v>
      </c>
    </row>
    <row r="1984" spans="1:7">
      <c r="A1984">
        <v>134320460</v>
      </c>
      <c r="B1984" t="s">
        <v>31126</v>
      </c>
      <c r="C1984" t="s">
        <v>7617</v>
      </c>
      <c r="D1984" t="s">
        <v>7618</v>
      </c>
      <c r="E1984" t="s">
        <v>7618</v>
      </c>
      <c r="F1984" t="s">
        <v>61</v>
      </c>
      <c r="G1984" t="s">
        <v>7619</v>
      </c>
    </row>
    <row r="1985" spans="1:7">
      <c r="A1985">
        <v>134320462</v>
      </c>
      <c r="B1985" t="s">
        <v>31127</v>
      </c>
      <c r="C1985" t="s">
        <v>7617</v>
      </c>
      <c r="D1985" t="s">
        <v>7618</v>
      </c>
      <c r="E1985" t="s">
        <v>7618</v>
      </c>
      <c r="F1985" t="s">
        <v>61</v>
      </c>
      <c r="G1985" t="s">
        <v>7619</v>
      </c>
    </row>
    <row r="1986" spans="1:7">
      <c r="A1986">
        <v>134320560</v>
      </c>
      <c r="B1986" t="s">
        <v>31128</v>
      </c>
      <c r="C1986" t="s">
        <v>7617</v>
      </c>
      <c r="D1986" t="s">
        <v>7618</v>
      </c>
      <c r="E1986" t="s">
        <v>7618</v>
      </c>
      <c r="F1986" t="s">
        <v>61</v>
      </c>
      <c r="G1986" t="s">
        <v>7619</v>
      </c>
    </row>
    <row r="1987" spans="1:7">
      <c r="A1987">
        <v>134320562</v>
      </c>
      <c r="B1987" t="s">
        <v>31129</v>
      </c>
      <c r="C1987" t="s">
        <v>7617</v>
      </c>
      <c r="D1987" t="s">
        <v>7618</v>
      </c>
      <c r="E1987" t="s">
        <v>7618</v>
      </c>
      <c r="F1987" t="s">
        <v>61</v>
      </c>
      <c r="G1987" t="s">
        <v>7619</v>
      </c>
    </row>
    <row r="1988" spans="1:7">
      <c r="A1988">
        <v>134320564</v>
      </c>
      <c r="B1988" t="s">
        <v>31130</v>
      </c>
      <c r="C1988" t="s">
        <v>7617</v>
      </c>
      <c r="D1988" t="s">
        <v>7618</v>
      </c>
      <c r="E1988" t="s">
        <v>7618</v>
      </c>
      <c r="F1988" t="s">
        <v>61</v>
      </c>
      <c r="G1988" t="s">
        <v>7619</v>
      </c>
    </row>
    <row r="1989" spans="1:7">
      <c r="A1989">
        <v>134320566</v>
      </c>
      <c r="B1989" t="s">
        <v>31131</v>
      </c>
      <c r="C1989" t="s">
        <v>7617</v>
      </c>
      <c r="D1989" t="s">
        <v>7618</v>
      </c>
      <c r="E1989" t="s">
        <v>7618</v>
      </c>
      <c r="F1989" t="s">
        <v>61</v>
      </c>
      <c r="G1989" t="s">
        <v>7619</v>
      </c>
    </row>
    <row r="1990" spans="1:7">
      <c r="A1990">
        <v>134320568</v>
      </c>
      <c r="B1990" t="s">
        <v>31132</v>
      </c>
      <c r="C1990" t="s">
        <v>7617</v>
      </c>
      <c r="D1990" t="s">
        <v>7618</v>
      </c>
      <c r="E1990" t="s">
        <v>7618</v>
      </c>
      <c r="F1990" t="s">
        <v>61</v>
      </c>
      <c r="G1990" t="s">
        <v>7619</v>
      </c>
    </row>
    <row r="1991" spans="1:7">
      <c r="A1991">
        <v>134320570</v>
      </c>
      <c r="B1991" t="s">
        <v>31133</v>
      </c>
      <c r="C1991" t="s">
        <v>7617</v>
      </c>
      <c r="D1991" t="s">
        <v>7618</v>
      </c>
      <c r="E1991" t="s">
        <v>7618</v>
      </c>
      <c r="F1991" t="s">
        <v>61</v>
      </c>
      <c r="G1991" t="s">
        <v>7619</v>
      </c>
    </row>
    <row r="1992" spans="1:7">
      <c r="A1992">
        <v>134320678</v>
      </c>
      <c r="B1992" t="s">
        <v>31134</v>
      </c>
      <c r="C1992" t="s">
        <v>7617</v>
      </c>
      <c r="D1992" t="s">
        <v>7618</v>
      </c>
      <c r="E1992" t="s">
        <v>7618</v>
      </c>
      <c r="F1992" t="s">
        <v>61</v>
      </c>
      <c r="G1992" t="s">
        <v>7619</v>
      </c>
    </row>
    <row r="1993" spans="1:7">
      <c r="A1993">
        <v>134320680</v>
      </c>
      <c r="B1993" t="s">
        <v>31135</v>
      </c>
      <c r="C1993" t="s">
        <v>7617</v>
      </c>
      <c r="D1993" t="s">
        <v>7618</v>
      </c>
      <c r="E1993" t="s">
        <v>7618</v>
      </c>
      <c r="F1993" t="s">
        <v>61</v>
      </c>
      <c r="G1993" t="s">
        <v>7619</v>
      </c>
    </row>
    <row r="1994" spans="1:7">
      <c r="A1994">
        <v>134320682</v>
      </c>
      <c r="B1994" t="s">
        <v>31136</v>
      </c>
      <c r="C1994" t="s">
        <v>7617</v>
      </c>
      <c r="D1994" t="s">
        <v>7618</v>
      </c>
      <c r="E1994" t="s">
        <v>7618</v>
      </c>
      <c r="F1994" t="s">
        <v>61</v>
      </c>
      <c r="G1994" t="s">
        <v>7619</v>
      </c>
    </row>
    <row r="1995" spans="1:7">
      <c r="A1995">
        <v>134320684</v>
      </c>
      <c r="B1995" t="s">
        <v>31137</v>
      </c>
      <c r="C1995" t="s">
        <v>7617</v>
      </c>
      <c r="D1995" t="s">
        <v>7618</v>
      </c>
      <c r="E1995" t="s">
        <v>7618</v>
      </c>
      <c r="F1995" t="s">
        <v>61</v>
      </c>
      <c r="G1995" t="s">
        <v>7619</v>
      </c>
    </row>
    <row r="1996" spans="1:7">
      <c r="A1996">
        <v>134320686</v>
      </c>
      <c r="B1996" t="s">
        <v>31138</v>
      </c>
      <c r="C1996" t="s">
        <v>7617</v>
      </c>
      <c r="D1996" t="s">
        <v>7618</v>
      </c>
      <c r="E1996" t="s">
        <v>7618</v>
      </c>
      <c r="F1996" t="s">
        <v>61</v>
      </c>
      <c r="G1996" t="s">
        <v>7619</v>
      </c>
    </row>
    <row r="1997" spans="1:7">
      <c r="A1997">
        <v>134320688</v>
      </c>
      <c r="B1997" t="s">
        <v>31139</v>
      </c>
      <c r="C1997" t="s">
        <v>7617</v>
      </c>
      <c r="D1997" t="s">
        <v>7618</v>
      </c>
      <c r="E1997" t="s">
        <v>7618</v>
      </c>
      <c r="F1997" t="s">
        <v>61</v>
      </c>
      <c r="G1997" t="s">
        <v>7619</v>
      </c>
    </row>
    <row r="1998" spans="1:7">
      <c r="A1998">
        <v>134321584</v>
      </c>
      <c r="B1998" t="s">
        <v>31140</v>
      </c>
      <c r="C1998" t="s">
        <v>7617</v>
      </c>
      <c r="D1998" t="s">
        <v>7618</v>
      </c>
      <c r="E1998" t="s">
        <v>7618</v>
      </c>
      <c r="F1998" t="s">
        <v>61</v>
      </c>
      <c r="G1998" t="s">
        <v>7619</v>
      </c>
    </row>
    <row r="1999" spans="1:7">
      <c r="A1999">
        <v>134321586</v>
      </c>
      <c r="B1999" t="s">
        <v>31141</v>
      </c>
      <c r="C1999" t="s">
        <v>7617</v>
      </c>
      <c r="D1999" t="s">
        <v>7618</v>
      </c>
      <c r="E1999" t="s">
        <v>7618</v>
      </c>
      <c r="F1999" t="s">
        <v>61</v>
      </c>
      <c r="G1999" t="s">
        <v>7619</v>
      </c>
    </row>
    <row r="2000" spans="1:7">
      <c r="A2000">
        <v>134321588</v>
      </c>
      <c r="B2000" t="s">
        <v>31142</v>
      </c>
      <c r="C2000" t="s">
        <v>7617</v>
      </c>
      <c r="D2000" t="s">
        <v>7618</v>
      </c>
      <c r="E2000" t="s">
        <v>7618</v>
      </c>
      <c r="F2000" t="s">
        <v>61</v>
      </c>
      <c r="G2000" t="s">
        <v>7619</v>
      </c>
    </row>
    <row r="2001" spans="1:7">
      <c r="A2001">
        <v>134321590</v>
      </c>
      <c r="B2001" t="s">
        <v>31143</v>
      </c>
      <c r="C2001" t="s">
        <v>7617</v>
      </c>
      <c r="D2001" t="s">
        <v>7618</v>
      </c>
      <c r="E2001" t="s">
        <v>7618</v>
      </c>
      <c r="F2001" t="s">
        <v>61</v>
      </c>
      <c r="G2001" t="s">
        <v>7619</v>
      </c>
    </row>
    <row r="2002" spans="1:7">
      <c r="A2002">
        <v>134321592</v>
      </c>
      <c r="B2002" t="s">
        <v>31144</v>
      </c>
      <c r="C2002" t="s">
        <v>7617</v>
      </c>
      <c r="D2002" t="s">
        <v>7618</v>
      </c>
      <c r="E2002" t="s">
        <v>7618</v>
      </c>
      <c r="F2002" t="s">
        <v>61</v>
      </c>
      <c r="G2002" t="s">
        <v>7619</v>
      </c>
    </row>
    <row r="2003" spans="1:7">
      <c r="A2003">
        <v>134321594</v>
      </c>
      <c r="B2003" t="s">
        <v>31145</v>
      </c>
      <c r="C2003" t="s">
        <v>7617</v>
      </c>
      <c r="D2003" t="s">
        <v>7618</v>
      </c>
      <c r="E2003" t="s">
        <v>7618</v>
      </c>
      <c r="F2003" t="s">
        <v>61</v>
      </c>
      <c r="G2003" t="s">
        <v>7619</v>
      </c>
    </row>
    <row r="2004" spans="1:7">
      <c r="A2004">
        <v>134321596</v>
      </c>
      <c r="B2004" t="s">
        <v>31146</v>
      </c>
      <c r="C2004" t="s">
        <v>7617</v>
      </c>
      <c r="D2004" t="s">
        <v>7618</v>
      </c>
      <c r="E2004" t="s">
        <v>7618</v>
      </c>
      <c r="F2004" t="s">
        <v>61</v>
      </c>
      <c r="G2004" t="s">
        <v>7619</v>
      </c>
    </row>
    <row r="2005" spans="1:7">
      <c r="A2005">
        <v>134321598</v>
      </c>
      <c r="B2005" t="s">
        <v>31147</v>
      </c>
      <c r="C2005" t="s">
        <v>7617</v>
      </c>
      <c r="D2005" t="s">
        <v>7618</v>
      </c>
      <c r="E2005" t="s">
        <v>7618</v>
      </c>
      <c r="F2005" t="s">
        <v>61</v>
      </c>
      <c r="G2005" t="s">
        <v>7619</v>
      </c>
    </row>
    <row r="2006" spans="1:7">
      <c r="A2006">
        <v>134321600</v>
      </c>
      <c r="B2006" t="s">
        <v>31148</v>
      </c>
      <c r="C2006" t="s">
        <v>7617</v>
      </c>
      <c r="D2006" t="s">
        <v>7618</v>
      </c>
      <c r="E2006" t="s">
        <v>7618</v>
      </c>
      <c r="F2006" t="s">
        <v>61</v>
      </c>
      <c r="G2006" t="s">
        <v>7619</v>
      </c>
    </row>
    <row r="2007" spans="1:7">
      <c r="A2007">
        <v>134321602</v>
      </c>
      <c r="B2007" t="s">
        <v>31149</v>
      </c>
      <c r="C2007" t="s">
        <v>7617</v>
      </c>
      <c r="D2007" t="s">
        <v>7618</v>
      </c>
      <c r="E2007" t="s">
        <v>7618</v>
      </c>
      <c r="F2007" t="s">
        <v>61</v>
      </c>
      <c r="G2007" t="s">
        <v>7619</v>
      </c>
    </row>
    <row r="2008" spans="1:7">
      <c r="A2008">
        <v>134321604</v>
      </c>
      <c r="B2008" t="s">
        <v>31150</v>
      </c>
      <c r="C2008" t="s">
        <v>7617</v>
      </c>
      <c r="D2008" t="s">
        <v>7618</v>
      </c>
      <c r="E2008" t="s">
        <v>7618</v>
      </c>
      <c r="F2008" t="s">
        <v>61</v>
      </c>
      <c r="G2008" t="s">
        <v>7619</v>
      </c>
    </row>
    <row r="2009" spans="1:7">
      <c r="A2009">
        <v>134321606</v>
      </c>
      <c r="B2009" t="s">
        <v>31151</v>
      </c>
      <c r="C2009" t="s">
        <v>7617</v>
      </c>
      <c r="D2009" t="s">
        <v>7618</v>
      </c>
      <c r="E2009" t="s">
        <v>7618</v>
      </c>
      <c r="F2009" t="s">
        <v>61</v>
      </c>
      <c r="G2009" t="s">
        <v>7619</v>
      </c>
    </row>
    <row r="2010" spans="1:7">
      <c r="A2010">
        <v>134321608</v>
      </c>
      <c r="B2010" t="s">
        <v>31152</v>
      </c>
      <c r="C2010" t="s">
        <v>7617</v>
      </c>
      <c r="D2010" t="s">
        <v>7618</v>
      </c>
      <c r="E2010" t="s">
        <v>7618</v>
      </c>
      <c r="F2010" t="s">
        <v>61</v>
      </c>
      <c r="G2010" t="s">
        <v>7619</v>
      </c>
    </row>
    <row r="2011" spans="1:7">
      <c r="A2011">
        <v>134321610</v>
      </c>
      <c r="B2011" t="s">
        <v>31153</v>
      </c>
      <c r="C2011" t="s">
        <v>7617</v>
      </c>
      <c r="D2011" t="s">
        <v>7618</v>
      </c>
      <c r="E2011" t="s">
        <v>7618</v>
      </c>
      <c r="F2011" t="s">
        <v>61</v>
      </c>
      <c r="G2011" t="s">
        <v>7619</v>
      </c>
    </row>
    <row r="2012" spans="1:7">
      <c r="A2012">
        <v>134321612</v>
      </c>
      <c r="B2012" t="s">
        <v>31154</v>
      </c>
      <c r="C2012" t="s">
        <v>7617</v>
      </c>
      <c r="D2012" t="s">
        <v>7618</v>
      </c>
      <c r="E2012" t="s">
        <v>7618</v>
      </c>
      <c r="F2012" t="s">
        <v>61</v>
      </c>
      <c r="G2012" t="s">
        <v>7619</v>
      </c>
    </row>
    <row r="2013" spans="1:7">
      <c r="A2013">
        <v>134321614</v>
      </c>
      <c r="B2013" t="s">
        <v>31155</v>
      </c>
      <c r="C2013" t="s">
        <v>7617</v>
      </c>
      <c r="D2013" t="s">
        <v>7618</v>
      </c>
      <c r="E2013" t="s">
        <v>7618</v>
      </c>
      <c r="F2013" t="s">
        <v>61</v>
      </c>
      <c r="G2013" t="s">
        <v>7619</v>
      </c>
    </row>
    <row r="2014" spans="1:7">
      <c r="A2014">
        <v>134321616</v>
      </c>
      <c r="B2014" t="s">
        <v>31156</v>
      </c>
      <c r="C2014" t="s">
        <v>7617</v>
      </c>
      <c r="D2014" t="s">
        <v>7618</v>
      </c>
      <c r="E2014" t="s">
        <v>7618</v>
      </c>
      <c r="F2014" t="s">
        <v>61</v>
      </c>
      <c r="G2014" t="s">
        <v>7619</v>
      </c>
    </row>
    <row r="2015" spans="1:7">
      <c r="A2015">
        <v>134321618</v>
      </c>
      <c r="B2015" t="s">
        <v>31157</v>
      </c>
      <c r="C2015" t="s">
        <v>7617</v>
      </c>
      <c r="D2015" t="s">
        <v>7618</v>
      </c>
      <c r="E2015" t="s">
        <v>7618</v>
      </c>
      <c r="F2015" t="s">
        <v>61</v>
      </c>
      <c r="G2015" t="s">
        <v>7619</v>
      </c>
    </row>
    <row r="2016" spans="1:7">
      <c r="A2016">
        <v>134321620</v>
      </c>
      <c r="B2016" t="s">
        <v>31158</v>
      </c>
      <c r="C2016" t="s">
        <v>7617</v>
      </c>
      <c r="D2016" t="s">
        <v>7618</v>
      </c>
      <c r="E2016" t="s">
        <v>7618</v>
      </c>
      <c r="F2016" t="s">
        <v>61</v>
      </c>
      <c r="G2016" t="s">
        <v>7619</v>
      </c>
    </row>
    <row r="2017" spans="1:7">
      <c r="A2017">
        <v>134321622</v>
      </c>
      <c r="B2017" t="s">
        <v>31159</v>
      </c>
      <c r="C2017" t="s">
        <v>7617</v>
      </c>
      <c r="D2017" t="s">
        <v>7618</v>
      </c>
      <c r="E2017" t="s">
        <v>7618</v>
      </c>
      <c r="F2017" t="s">
        <v>61</v>
      </c>
      <c r="G2017" t="s">
        <v>7619</v>
      </c>
    </row>
    <row r="2018" spans="1:7">
      <c r="A2018">
        <v>134321624</v>
      </c>
      <c r="B2018" t="s">
        <v>31160</v>
      </c>
      <c r="C2018" t="s">
        <v>7617</v>
      </c>
      <c r="D2018" t="s">
        <v>7618</v>
      </c>
      <c r="E2018" t="s">
        <v>7618</v>
      </c>
      <c r="F2018" t="s">
        <v>61</v>
      </c>
      <c r="G2018" t="s">
        <v>7619</v>
      </c>
    </row>
    <row r="2019" spans="1:7">
      <c r="A2019">
        <v>134321626</v>
      </c>
      <c r="B2019" t="s">
        <v>31161</v>
      </c>
      <c r="C2019" t="s">
        <v>7617</v>
      </c>
      <c r="D2019" t="s">
        <v>7618</v>
      </c>
      <c r="E2019" t="s">
        <v>7618</v>
      </c>
      <c r="F2019" t="s">
        <v>61</v>
      </c>
      <c r="G2019" t="s">
        <v>7619</v>
      </c>
    </row>
    <row r="2020" spans="1:7">
      <c r="A2020">
        <v>134321628</v>
      </c>
      <c r="B2020" t="s">
        <v>31162</v>
      </c>
      <c r="C2020" t="s">
        <v>7617</v>
      </c>
      <c r="D2020" t="s">
        <v>7618</v>
      </c>
      <c r="E2020" t="s">
        <v>7618</v>
      </c>
      <c r="F2020" t="s">
        <v>61</v>
      </c>
      <c r="G2020" t="s">
        <v>7619</v>
      </c>
    </row>
    <row r="2021" spans="1:7">
      <c r="A2021">
        <v>134321630</v>
      </c>
      <c r="B2021" t="s">
        <v>31163</v>
      </c>
      <c r="C2021" t="s">
        <v>7617</v>
      </c>
      <c r="D2021" t="s">
        <v>7618</v>
      </c>
      <c r="E2021" t="s">
        <v>7618</v>
      </c>
      <c r="F2021" t="s">
        <v>61</v>
      </c>
      <c r="G2021" t="s">
        <v>7619</v>
      </c>
    </row>
    <row r="2022" spans="1:7">
      <c r="A2022">
        <v>134321632</v>
      </c>
      <c r="B2022" t="s">
        <v>31164</v>
      </c>
      <c r="C2022" t="s">
        <v>7617</v>
      </c>
      <c r="D2022" t="s">
        <v>7618</v>
      </c>
      <c r="E2022" t="s">
        <v>7618</v>
      </c>
      <c r="F2022" t="s">
        <v>61</v>
      </c>
      <c r="G2022" t="s">
        <v>7619</v>
      </c>
    </row>
    <row r="2023" spans="1:7">
      <c r="A2023">
        <v>134321634</v>
      </c>
      <c r="B2023" t="s">
        <v>31165</v>
      </c>
      <c r="C2023" t="s">
        <v>7617</v>
      </c>
      <c r="D2023" t="s">
        <v>7618</v>
      </c>
      <c r="E2023" t="s">
        <v>7618</v>
      </c>
      <c r="F2023" t="s">
        <v>61</v>
      </c>
      <c r="G2023" t="s">
        <v>7619</v>
      </c>
    </row>
    <row r="2024" spans="1:7">
      <c r="A2024">
        <v>134321636</v>
      </c>
      <c r="B2024" t="s">
        <v>31166</v>
      </c>
      <c r="C2024" t="s">
        <v>7617</v>
      </c>
      <c r="D2024" t="s">
        <v>7618</v>
      </c>
      <c r="E2024" t="s">
        <v>7618</v>
      </c>
      <c r="F2024" t="s">
        <v>61</v>
      </c>
      <c r="G2024" t="s">
        <v>7619</v>
      </c>
    </row>
    <row r="2025" spans="1:7">
      <c r="A2025">
        <v>134321638</v>
      </c>
      <c r="B2025" t="s">
        <v>31167</v>
      </c>
      <c r="C2025" t="s">
        <v>7617</v>
      </c>
      <c r="D2025" t="s">
        <v>7618</v>
      </c>
      <c r="E2025" t="s">
        <v>7618</v>
      </c>
      <c r="F2025" t="s">
        <v>61</v>
      </c>
      <c r="G2025" t="s">
        <v>7619</v>
      </c>
    </row>
    <row r="2026" spans="1:7">
      <c r="A2026">
        <v>134321640</v>
      </c>
      <c r="B2026" t="s">
        <v>31168</v>
      </c>
      <c r="C2026" t="s">
        <v>7617</v>
      </c>
      <c r="D2026" t="s">
        <v>7618</v>
      </c>
      <c r="E2026" t="s">
        <v>7618</v>
      </c>
      <c r="F2026" t="s">
        <v>61</v>
      </c>
      <c r="G2026" t="s">
        <v>7619</v>
      </c>
    </row>
    <row r="2027" spans="1:7">
      <c r="A2027">
        <v>134321642</v>
      </c>
      <c r="B2027" t="s">
        <v>31169</v>
      </c>
      <c r="C2027" t="s">
        <v>7617</v>
      </c>
      <c r="D2027" t="s">
        <v>7618</v>
      </c>
      <c r="E2027" t="s">
        <v>7618</v>
      </c>
      <c r="F2027" t="s">
        <v>61</v>
      </c>
      <c r="G2027" t="s">
        <v>7619</v>
      </c>
    </row>
    <row r="2028" spans="1:7">
      <c r="A2028">
        <v>134320290</v>
      </c>
      <c r="B2028" t="s">
        <v>31170</v>
      </c>
      <c r="C2028" t="s">
        <v>7617</v>
      </c>
      <c r="D2028" t="s">
        <v>7618</v>
      </c>
      <c r="E2028" t="s">
        <v>7618</v>
      </c>
      <c r="F2028" t="s">
        <v>61</v>
      </c>
      <c r="G2028" t="s">
        <v>7619</v>
      </c>
    </row>
    <row r="2029" spans="1:7">
      <c r="A2029">
        <v>134320292</v>
      </c>
      <c r="B2029" t="s">
        <v>31171</v>
      </c>
      <c r="C2029" t="s">
        <v>7617</v>
      </c>
      <c r="D2029" t="s">
        <v>7618</v>
      </c>
      <c r="E2029" t="s">
        <v>7618</v>
      </c>
      <c r="F2029" t="s">
        <v>61</v>
      </c>
      <c r="G2029" t="s">
        <v>7619</v>
      </c>
    </row>
    <row r="2030" spans="1:7">
      <c r="A2030">
        <v>134320294</v>
      </c>
      <c r="B2030" t="s">
        <v>31172</v>
      </c>
      <c r="C2030" t="s">
        <v>7617</v>
      </c>
      <c r="D2030" t="s">
        <v>7618</v>
      </c>
      <c r="E2030" t="s">
        <v>7618</v>
      </c>
      <c r="F2030" t="s">
        <v>61</v>
      </c>
      <c r="G2030" t="s">
        <v>7619</v>
      </c>
    </row>
    <row r="2031" spans="1:7">
      <c r="A2031">
        <v>134320296</v>
      </c>
      <c r="B2031" t="s">
        <v>31173</v>
      </c>
      <c r="C2031" t="s">
        <v>7617</v>
      </c>
      <c r="D2031" t="s">
        <v>7618</v>
      </c>
      <c r="E2031" t="s">
        <v>7618</v>
      </c>
      <c r="F2031" t="s">
        <v>61</v>
      </c>
      <c r="G2031" t="s">
        <v>7619</v>
      </c>
    </row>
    <row r="2032" spans="1:7">
      <c r="A2032">
        <v>134320298</v>
      </c>
      <c r="B2032" t="s">
        <v>31174</v>
      </c>
      <c r="C2032" t="s">
        <v>7617</v>
      </c>
      <c r="D2032" t="s">
        <v>7618</v>
      </c>
      <c r="E2032" t="s">
        <v>7618</v>
      </c>
      <c r="F2032" t="s">
        <v>61</v>
      </c>
      <c r="G2032" t="s">
        <v>7619</v>
      </c>
    </row>
    <row r="2033" spans="1:7">
      <c r="A2033">
        <v>134320300</v>
      </c>
      <c r="B2033" t="s">
        <v>31175</v>
      </c>
      <c r="C2033" t="s">
        <v>7617</v>
      </c>
      <c r="D2033" t="s">
        <v>7618</v>
      </c>
      <c r="E2033" t="s">
        <v>7618</v>
      </c>
      <c r="F2033" t="s">
        <v>61</v>
      </c>
      <c r="G2033" t="s">
        <v>7619</v>
      </c>
    </row>
    <row r="2034" spans="1:7">
      <c r="A2034">
        <v>134320370</v>
      </c>
      <c r="B2034" t="s">
        <v>31176</v>
      </c>
      <c r="C2034" t="s">
        <v>7617</v>
      </c>
      <c r="D2034" t="s">
        <v>7618</v>
      </c>
      <c r="E2034" t="s">
        <v>7618</v>
      </c>
      <c r="F2034" t="s">
        <v>61</v>
      </c>
      <c r="G2034" t="s">
        <v>7619</v>
      </c>
    </row>
    <row r="2035" spans="1:7">
      <c r="A2035">
        <v>134320372</v>
      </c>
      <c r="B2035" t="s">
        <v>31177</v>
      </c>
      <c r="C2035" t="s">
        <v>7617</v>
      </c>
      <c r="D2035" t="s">
        <v>7618</v>
      </c>
      <c r="E2035" t="s">
        <v>7618</v>
      </c>
      <c r="F2035" t="s">
        <v>61</v>
      </c>
      <c r="G2035" t="s">
        <v>7619</v>
      </c>
    </row>
    <row r="2036" spans="1:7">
      <c r="A2036">
        <v>134320374</v>
      </c>
      <c r="B2036" t="s">
        <v>31178</v>
      </c>
      <c r="C2036" t="s">
        <v>7617</v>
      </c>
      <c r="D2036" t="s">
        <v>7618</v>
      </c>
      <c r="E2036" t="s">
        <v>7618</v>
      </c>
      <c r="F2036" t="s">
        <v>61</v>
      </c>
      <c r="G2036" t="s">
        <v>7619</v>
      </c>
    </row>
    <row r="2037" spans="1:7">
      <c r="A2037">
        <v>134320376</v>
      </c>
      <c r="B2037" t="s">
        <v>31179</v>
      </c>
      <c r="C2037" t="s">
        <v>7617</v>
      </c>
      <c r="D2037" t="s">
        <v>7618</v>
      </c>
      <c r="E2037" t="s">
        <v>7618</v>
      </c>
      <c r="F2037" t="s">
        <v>61</v>
      </c>
      <c r="G2037" t="s">
        <v>7619</v>
      </c>
    </row>
    <row r="2038" spans="1:7">
      <c r="A2038">
        <v>134320378</v>
      </c>
      <c r="B2038" t="s">
        <v>31180</v>
      </c>
      <c r="C2038" t="s">
        <v>7617</v>
      </c>
      <c r="D2038" t="s">
        <v>7618</v>
      </c>
      <c r="E2038" t="s">
        <v>7618</v>
      </c>
      <c r="F2038" t="s">
        <v>61</v>
      </c>
      <c r="G2038" t="s">
        <v>7619</v>
      </c>
    </row>
    <row r="2039" spans="1:7">
      <c r="A2039">
        <v>134320380</v>
      </c>
      <c r="B2039" t="s">
        <v>31181</v>
      </c>
      <c r="C2039" t="s">
        <v>7617</v>
      </c>
      <c r="D2039" t="s">
        <v>7618</v>
      </c>
      <c r="E2039" t="s">
        <v>7618</v>
      </c>
      <c r="F2039" t="s">
        <v>61</v>
      </c>
      <c r="G2039" t="s">
        <v>7619</v>
      </c>
    </row>
    <row r="2040" spans="1:7">
      <c r="A2040">
        <v>134320464</v>
      </c>
      <c r="B2040" t="s">
        <v>31182</v>
      </c>
      <c r="C2040" t="s">
        <v>7617</v>
      </c>
      <c r="D2040" t="s">
        <v>7618</v>
      </c>
      <c r="E2040" t="s">
        <v>7618</v>
      </c>
      <c r="F2040" t="s">
        <v>61</v>
      </c>
      <c r="G2040" t="s">
        <v>7619</v>
      </c>
    </row>
    <row r="2041" spans="1:7">
      <c r="A2041">
        <v>134320466</v>
      </c>
      <c r="B2041" t="s">
        <v>31183</v>
      </c>
      <c r="C2041" t="s">
        <v>7617</v>
      </c>
      <c r="D2041" t="s">
        <v>7618</v>
      </c>
      <c r="E2041" t="s">
        <v>7618</v>
      </c>
      <c r="F2041" t="s">
        <v>61</v>
      </c>
      <c r="G2041" t="s">
        <v>7619</v>
      </c>
    </row>
    <row r="2042" spans="1:7">
      <c r="A2042">
        <v>134320468</v>
      </c>
      <c r="B2042" t="s">
        <v>31184</v>
      </c>
      <c r="C2042" t="s">
        <v>7617</v>
      </c>
      <c r="D2042" t="s">
        <v>7618</v>
      </c>
      <c r="E2042" t="s">
        <v>7618</v>
      </c>
      <c r="F2042" t="s">
        <v>61</v>
      </c>
      <c r="G2042" t="s">
        <v>7619</v>
      </c>
    </row>
    <row r="2043" spans="1:7">
      <c r="A2043">
        <v>134320470</v>
      </c>
      <c r="B2043" t="s">
        <v>31185</v>
      </c>
      <c r="C2043" t="s">
        <v>7617</v>
      </c>
      <c r="D2043" t="s">
        <v>7618</v>
      </c>
      <c r="E2043" t="s">
        <v>7618</v>
      </c>
      <c r="F2043" t="s">
        <v>61</v>
      </c>
      <c r="G2043" t="s">
        <v>7619</v>
      </c>
    </row>
    <row r="2044" spans="1:7">
      <c r="A2044">
        <v>134320472</v>
      </c>
      <c r="B2044" t="s">
        <v>31186</v>
      </c>
      <c r="C2044" t="s">
        <v>7617</v>
      </c>
      <c r="D2044" t="s">
        <v>7618</v>
      </c>
      <c r="E2044" t="s">
        <v>7618</v>
      </c>
      <c r="F2044" t="s">
        <v>61</v>
      </c>
      <c r="G2044" t="s">
        <v>7619</v>
      </c>
    </row>
    <row r="2045" spans="1:7">
      <c r="A2045">
        <v>134320474</v>
      </c>
      <c r="B2045" t="s">
        <v>31187</v>
      </c>
      <c r="C2045" t="s">
        <v>7617</v>
      </c>
      <c r="D2045" t="s">
        <v>7618</v>
      </c>
      <c r="E2045" t="s">
        <v>7618</v>
      </c>
      <c r="F2045" t="s">
        <v>61</v>
      </c>
      <c r="G2045" t="s">
        <v>7619</v>
      </c>
    </row>
    <row r="2046" spans="1:7">
      <c r="A2046">
        <v>134320572</v>
      </c>
      <c r="B2046" t="s">
        <v>31188</v>
      </c>
      <c r="C2046" t="s">
        <v>7617</v>
      </c>
      <c r="D2046" t="s">
        <v>7618</v>
      </c>
      <c r="E2046" t="s">
        <v>7618</v>
      </c>
      <c r="F2046" t="s">
        <v>61</v>
      </c>
      <c r="G2046" t="s">
        <v>7619</v>
      </c>
    </row>
    <row r="2047" spans="1:7">
      <c r="A2047">
        <v>134320574</v>
      </c>
      <c r="B2047" t="s">
        <v>31189</v>
      </c>
      <c r="C2047" t="s">
        <v>7617</v>
      </c>
      <c r="D2047" t="s">
        <v>7618</v>
      </c>
      <c r="E2047" t="s">
        <v>7618</v>
      </c>
      <c r="F2047" t="s">
        <v>61</v>
      </c>
      <c r="G2047" t="s">
        <v>7619</v>
      </c>
    </row>
    <row r="2048" spans="1:7">
      <c r="A2048">
        <v>134320576</v>
      </c>
      <c r="B2048" t="s">
        <v>31190</v>
      </c>
      <c r="C2048" t="s">
        <v>7617</v>
      </c>
      <c r="D2048" t="s">
        <v>7618</v>
      </c>
      <c r="E2048" t="s">
        <v>7618</v>
      </c>
      <c r="F2048" t="s">
        <v>61</v>
      </c>
      <c r="G2048" t="s">
        <v>7619</v>
      </c>
    </row>
    <row r="2049" spans="1:7">
      <c r="A2049">
        <v>134320578</v>
      </c>
      <c r="B2049" t="s">
        <v>31191</v>
      </c>
      <c r="C2049" t="s">
        <v>7617</v>
      </c>
      <c r="D2049" t="s">
        <v>7618</v>
      </c>
      <c r="E2049" t="s">
        <v>7618</v>
      </c>
      <c r="F2049" t="s">
        <v>61</v>
      </c>
      <c r="G2049" t="s">
        <v>7619</v>
      </c>
    </row>
    <row r="2050" spans="1:7">
      <c r="A2050">
        <v>134320580</v>
      </c>
      <c r="B2050" t="s">
        <v>31192</v>
      </c>
      <c r="C2050" t="s">
        <v>7617</v>
      </c>
      <c r="D2050" t="s">
        <v>7618</v>
      </c>
      <c r="E2050" t="s">
        <v>7618</v>
      </c>
      <c r="F2050" t="s">
        <v>61</v>
      </c>
      <c r="G2050" t="s">
        <v>7619</v>
      </c>
    </row>
    <row r="2051" spans="1:7">
      <c r="A2051">
        <v>134320582</v>
      </c>
      <c r="B2051" t="s">
        <v>31193</v>
      </c>
      <c r="C2051" t="s">
        <v>7617</v>
      </c>
      <c r="D2051" t="s">
        <v>7618</v>
      </c>
      <c r="E2051" t="s">
        <v>7618</v>
      </c>
      <c r="F2051" t="s">
        <v>61</v>
      </c>
      <c r="G2051" t="s">
        <v>7619</v>
      </c>
    </row>
    <row r="2052" spans="1:7">
      <c r="A2052">
        <v>134320690</v>
      </c>
      <c r="B2052" t="s">
        <v>31194</v>
      </c>
      <c r="C2052" t="s">
        <v>7617</v>
      </c>
      <c r="D2052" t="s">
        <v>7618</v>
      </c>
      <c r="E2052" t="s">
        <v>7618</v>
      </c>
      <c r="F2052" t="s">
        <v>61</v>
      </c>
      <c r="G2052" t="s">
        <v>7619</v>
      </c>
    </row>
    <row r="2053" spans="1:7">
      <c r="A2053">
        <v>134320692</v>
      </c>
      <c r="B2053" t="s">
        <v>31195</v>
      </c>
      <c r="C2053" t="s">
        <v>7617</v>
      </c>
      <c r="D2053" t="s">
        <v>7618</v>
      </c>
      <c r="E2053" t="s">
        <v>7618</v>
      </c>
      <c r="F2053" t="s">
        <v>61</v>
      </c>
      <c r="G2053" t="s">
        <v>7619</v>
      </c>
    </row>
    <row r="2054" spans="1:7">
      <c r="A2054">
        <v>134320694</v>
      </c>
      <c r="B2054" t="s">
        <v>31196</v>
      </c>
      <c r="C2054" t="s">
        <v>7617</v>
      </c>
      <c r="D2054" t="s">
        <v>7618</v>
      </c>
      <c r="E2054" t="s">
        <v>7618</v>
      </c>
      <c r="F2054" t="s">
        <v>61</v>
      </c>
      <c r="G2054" t="s">
        <v>7619</v>
      </c>
    </row>
    <row r="2055" spans="1:7">
      <c r="A2055">
        <v>134320696</v>
      </c>
      <c r="B2055" t="s">
        <v>31197</v>
      </c>
      <c r="C2055" t="s">
        <v>7617</v>
      </c>
      <c r="D2055" t="s">
        <v>7618</v>
      </c>
      <c r="E2055" t="s">
        <v>7618</v>
      </c>
      <c r="F2055" t="s">
        <v>61</v>
      </c>
      <c r="G2055" t="s">
        <v>7619</v>
      </c>
    </row>
    <row r="2056" spans="1:7">
      <c r="A2056">
        <v>134320698</v>
      </c>
      <c r="B2056" t="s">
        <v>31198</v>
      </c>
      <c r="C2056" t="s">
        <v>7617</v>
      </c>
      <c r="D2056" t="s">
        <v>7618</v>
      </c>
      <c r="E2056" t="s">
        <v>7618</v>
      </c>
      <c r="F2056" t="s">
        <v>61</v>
      </c>
      <c r="G2056" t="s">
        <v>7619</v>
      </c>
    </row>
    <row r="2057" spans="1:7">
      <c r="A2057">
        <v>134320700</v>
      </c>
      <c r="B2057" t="s">
        <v>31199</v>
      </c>
      <c r="C2057" t="s">
        <v>7617</v>
      </c>
      <c r="D2057" t="s">
        <v>7618</v>
      </c>
      <c r="E2057" t="s">
        <v>7618</v>
      </c>
      <c r="F2057" t="s">
        <v>61</v>
      </c>
      <c r="G2057" t="s">
        <v>7619</v>
      </c>
    </row>
    <row r="2058" spans="1:7">
      <c r="A2058">
        <v>134321644</v>
      </c>
      <c r="B2058" t="s">
        <v>31200</v>
      </c>
      <c r="C2058" t="s">
        <v>7617</v>
      </c>
      <c r="D2058" t="s">
        <v>7618</v>
      </c>
      <c r="E2058" t="s">
        <v>7618</v>
      </c>
      <c r="F2058" t="s">
        <v>61</v>
      </c>
      <c r="G2058" t="s">
        <v>7619</v>
      </c>
    </row>
    <row r="2059" spans="1:7">
      <c r="A2059">
        <v>134321646</v>
      </c>
      <c r="B2059" t="s">
        <v>31201</v>
      </c>
      <c r="C2059" t="s">
        <v>7617</v>
      </c>
      <c r="D2059" t="s">
        <v>7618</v>
      </c>
      <c r="E2059" t="s">
        <v>7618</v>
      </c>
      <c r="F2059" t="s">
        <v>61</v>
      </c>
      <c r="G2059" t="s">
        <v>7619</v>
      </c>
    </row>
    <row r="2060" spans="1:7">
      <c r="A2060">
        <v>134321648</v>
      </c>
      <c r="B2060" t="s">
        <v>31202</v>
      </c>
      <c r="C2060" t="s">
        <v>7617</v>
      </c>
      <c r="D2060" t="s">
        <v>7618</v>
      </c>
      <c r="E2060" t="s">
        <v>7618</v>
      </c>
      <c r="F2060" t="s">
        <v>61</v>
      </c>
      <c r="G2060" t="s">
        <v>7619</v>
      </c>
    </row>
    <row r="2061" spans="1:7">
      <c r="A2061">
        <v>134321650</v>
      </c>
      <c r="B2061" t="s">
        <v>31203</v>
      </c>
      <c r="C2061" t="s">
        <v>7617</v>
      </c>
      <c r="D2061" t="s">
        <v>7618</v>
      </c>
      <c r="E2061" t="s">
        <v>7618</v>
      </c>
      <c r="F2061" t="s">
        <v>61</v>
      </c>
      <c r="G2061" t="s">
        <v>7619</v>
      </c>
    </row>
    <row r="2062" spans="1:7">
      <c r="A2062">
        <v>134321652</v>
      </c>
      <c r="B2062" t="s">
        <v>31204</v>
      </c>
      <c r="C2062" t="s">
        <v>7617</v>
      </c>
      <c r="D2062" t="s">
        <v>7618</v>
      </c>
      <c r="E2062" t="s">
        <v>7618</v>
      </c>
      <c r="F2062" t="s">
        <v>61</v>
      </c>
      <c r="G2062" t="s">
        <v>7619</v>
      </c>
    </row>
    <row r="2063" spans="1:7">
      <c r="A2063">
        <v>134321654</v>
      </c>
      <c r="B2063" t="s">
        <v>31205</v>
      </c>
      <c r="C2063" t="s">
        <v>7617</v>
      </c>
      <c r="D2063" t="s">
        <v>7618</v>
      </c>
      <c r="E2063" t="s">
        <v>7618</v>
      </c>
      <c r="F2063" t="s">
        <v>61</v>
      </c>
      <c r="G2063" t="s">
        <v>7619</v>
      </c>
    </row>
    <row r="2064" spans="1:7">
      <c r="A2064">
        <v>134321656</v>
      </c>
      <c r="B2064" t="s">
        <v>31206</v>
      </c>
      <c r="C2064" t="s">
        <v>7617</v>
      </c>
      <c r="D2064" t="s">
        <v>7618</v>
      </c>
      <c r="E2064" t="s">
        <v>7618</v>
      </c>
      <c r="F2064" t="s">
        <v>61</v>
      </c>
      <c r="G2064" t="s">
        <v>7619</v>
      </c>
    </row>
    <row r="2065" spans="1:7">
      <c r="A2065">
        <v>134321658</v>
      </c>
      <c r="B2065" t="s">
        <v>31207</v>
      </c>
      <c r="C2065" t="s">
        <v>7617</v>
      </c>
      <c r="D2065" t="s">
        <v>7618</v>
      </c>
      <c r="E2065" t="s">
        <v>7618</v>
      </c>
      <c r="F2065" t="s">
        <v>61</v>
      </c>
      <c r="G2065" t="s">
        <v>7619</v>
      </c>
    </row>
    <row r="2066" spans="1:7">
      <c r="A2066">
        <v>134321660</v>
      </c>
      <c r="B2066" t="s">
        <v>31208</v>
      </c>
      <c r="C2066" t="s">
        <v>7617</v>
      </c>
      <c r="D2066" t="s">
        <v>7618</v>
      </c>
      <c r="E2066" t="s">
        <v>7618</v>
      </c>
      <c r="F2066" t="s">
        <v>61</v>
      </c>
      <c r="G2066" t="s">
        <v>7619</v>
      </c>
    </row>
    <row r="2067" spans="1:7">
      <c r="A2067">
        <v>134321662</v>
      </c>
      <c r="B2067" t="s">
        <v>31209</v>
      </c>
      <c r="C2067" t="s">
        <v>7617</v>
      </c>
      <c r="D2067" t="s">
        <v>7618</v>
      </c>
      <c r="E2067" t="s">
        <v>7618</v>
      </c>
      <c r="F2067" t="s">
        <v>61</v>
      </c>
      <c r="G2067" t="s">
        <v>7619</v>
      </c>
    </row>
    <row r="2068" spans="1:7">
      <c r="A2068">
        <v>134321664</v>
      </c>
      <c r="B2068" t="s">
        <v>31210</v>
      </c>
      <c r="C2068" t="s">
        <v>7617</v>
      </c>
      <c r="D2068" t="s">
        <v>7618</v>
      </c>
      <c r="E2068" t="s">
        <v>7618</v>
      </c>
      <c r="F2068" t="s">
        <v>61</v>
      </c>
      <c r="G2068" t="s">
        <v>7619</v>
      </c>
    </row>
    <row r="2069" spans="1:7">
      <c r="A2069">
        <v>134321666</v>
      </c>
      <c r="B2069" t="s">
        <v>31211</v>
      </c>
      <c r="C2069" t="s">
        <v>7617</v>
      </c>
      <c r="D2069" t="s">
        <v>7618</v>
      </c>
      <c r="E2069" t="s">
        <v>7618</v>
      </c>
      <c r="F2069" t="s">
        <v>61</v>
      </c>
      <c r="G2069" t="s">
        <v>7619</v>
      </c>
    </row>
    <row r="2070" spans="1:7">
      <c r="A2070">
        <v>134321668</v>
      </c>
      <c r="B2070" t="s">
        <v>31212</v>
      </c>
      <c r="C2070" t="s">
        <v>7617</v>
      </c>
      <c r="D2070" t="s">
        <v>7618</v>
      </c>
      <c r="E2070" t="s">
        <v>7618</v>
      </c>
      <c r="F2070" t="s">
        <v>61</v>
      </c>
      <c r="G2070" t="s">
        <v>7619</v>
      </c>
    </row>
    <row r="2071" spans="1:7">
      <c r="A2071">
        <v>134321670</v>
      </c>
      <c r="B2071" t="s">
        <v>31213</v>
      </c>
      <c r="C2071" t="s">
        <v>7617</v>
      </c>
      <c r="D2071" t="s">
        <v>7618</v>
      </c>
      <c r="E2071" t="s">
        <v>7618</v>
      </c>
      <c r="F2071" t="s">
        <v>61</v>
      </c>
      <c r="G2071" t="s">
        <v>7619</v>
      </c>
    </row>
    <row r="2072" spans="1:7">
      <c r="A2072">
        <v>134321672</v>
      </c>
      <c r="B2072" t="s">
        <v>31214</v>
      </c>
      <c r="C2072" t="s">
        <v>7617</v>
      </c>
      <c r="D2072" t="s">
        <v>7618</v>
      </c>
      <c r="E2072" t="s">
        <v>7618</v>
      </c>
      <c r="F2072" t="s">
        <v>61</v>
      </c>
      <c r="G2072" t="s">
        <v>7619</v>
      </c>
    </row>
    <row r="2073" spans="1:7">
      <c r="A2073">
        <v>134321674</v>
      </c>
      <c r="B2073" t="s">
        <v>31215</v>
      </c>
      <c r="C2073" t="s">
        <v>7617</v>
      </c>
      <c r="D2073" t="s">
        <v>7618</v>
      </c>
      <c r="E2073" t="s">
        <v>7618</v>
      </c>
      <c r="F2073" t="s">
        <v>61</v>
      </c>
      <c r="G2073" t="s">
        <v>7619</v>
      </c>
    </row>
    <row r="2074" spans="1:7">
      <c r="A2074">
        <v>134321676</v>
      </c>
      <c r="B2074" t="s">
        <v>31216</v>
      </c>
      <c r="C2074" t="s">
        <v>7617</v>
      </c>
      <c r="D2074" t="s">
        <v>7618</v>
      </c>
      <c r="E2074" t="s">
        <v>7618</v>
      </c>
      <c r="F2074" t="s">
        <v>61</v>
      </c>
      <c r="G2074" t="s">
        <v>7619</v>
      </c>
    </row>
    <row r="2075" spans="1:7">
      <c r="A2075">
        <v>134321678</v>
      </c>
      <c r="B2075" t="s">
        <v>31217</v>
      </c>
      <c r="C2075" t="s">
        <v>7617</v>
      </c>
      <c r="D2075" t="s">
        <v>7618</v>
      </c>
      <c r="E2075" t="s">
        <v>7618</v>
      </c>
      <c r="F2075" t="s">
        <v>61</v>
      </c>
      <c r="G2075" t="s">
        <v>7619</v>
      </c>
    </row>
    <row r="2076" spans="1:7">
      <c r="A2076">
        <v>134321680</v>
      </c>
      <c r="B2076" t="s">
        <v>31218</v>
      </c>
      <c r="C2076" t="s">
        <v>7617</v>
      </c>
      <c r="D2076" t="s">
        <v>7618</v>
      </c>
      <c r="E2076" t="s">
        <v>7618</v>
      </c>
      <c r="F2076" t="s">
        <v>61</v>
      </c>
      <c r="G2076" t="s">
        <v>7619</v>
      </c>
    </row>
    <row r="2077" spans="1:7">
      <c r="A2077">
        <v>134321682</v>
      </c>
      <c r="B2077" t="s">
        <v>31219</v>
      </c>
      <c r="C2077" t="s">
        <v>7617</v>
      </c>
      <c r="D2077" t="s">
        <v>7618</v>
      </c>
      <c r="E2077" t="s">
        <v>7618</v>
      </c>
      <c r="F2077" t="s">
        <v>61</v>
      </c>
      <c r="G2077" t="s">
        <v>7619</v>
      </c>
    </row>
    <row r="2078" spans="1:7">
      <c r="A2078">
        <v>134321684</v>
      </c>
      <c r="B2078" t="s">
        <v>31220</v>
      </c>
      <c r="C2078" t="s">
        <v>7617</v>
      </c>
      <c r="D2078" t="s">
        <v>7618</v>
      </c>
      <c r="E2078" t="s">
        <v>7618</v>
      </c>
      <c r="F2078" t="s">
        <v>61</v>
      </c>
      <c r="G2078" t="s">
        <v>7619</v>
      </c>
    </row>
    <row r="2079" spans="1:7">
      <c r="A2079">
        <v>134321686</v>
      </c>
      <c r="B2079" t="s">
        <v>31221</v>
      </c>
      <c r="C2079" t="s">
        <v>7617</v>
      </c>
      <c r="D2079" t="s">
        <v>7618</v>
      </c>
      <c r="E2079" t="s">
        <v>7618</v>
      </c>
      <c r="F2079" t="s">
        <v>61</v>
      </c>
      <c r="G2079" t="s">
        <v>7619</v>
      </c>
    </row>
    <row r="2080" spans="1:7">
      <c r="A2080">
        <v>134321688</v>
      </c>
      <c r="B2080" t="s">
        <v>31222</v>
      </c>
      <c r="C2080" t="s">
        <v>7617</v>
      </c>
      <c r="D2080" t="s">
        <v>7618</v>
      </c>
      <c r="E2080" t="s">
        <v>7618</v>
      </c>
      <c r="F2080" t="s">
        <v>61</v>
      </c>
      <c r="G2080" t="s">
        <v>7619</v>
      </c>
    </row>
    <row r="2081" spans="1:7">
      <c r="A2081">
        <v>134321690</v>
      </c>
      <c r="B2081" t="s">
        <v>31223</v>
      </c>
      <c r="C2081" t="s">
        <v>7617</v>
      </c>
      <c r="D2081" t="s">
        <v>7618</v>
      </c>
      <c r="E2081" t="s">
        <v>7618</v>
      </c>
      <c r="F2081" t="s">
        <v>61</v>
      </c>
      <c r="G2081" t="s">
        <v>7619</v>
      </c>
    </row>
    <row r="2082" spans="1:7">
      <c r="A2082">
        <v>134321692</v>
      </c>
      <c r="B2082" t="s">
        <v>31224</v>
      </c>
      <c r="C2082" t="s">
        <v>7617</v>
      </c>
      <c r="D2082" t="s">
        <v>7618</v>
      </c>
      <c r="E2082" t="s">
        <v>7618</v>
      </c>
      <c r="F2082" t="s">
        <v>61</v>
      </c>
      <c r="G2082" t="s">
        <v>7619</v>
      </c>
    </row>
    <row r="2083" spans="1:7">
      <c r="A2083">
        <v>134321694</v>
      </c>
      <c r="B2083" t="s">
        <v>31225</v>
      </c>
      <c r="C2083" t="s">
        <v>7617</v>
      </c>
      <c r="D2083" t="s">
        <v>7618</v>
      </c>
      <c r="E2083" t="s">
        <v>7618</v>
      </c>
      <c r="F2083" t="s">
        <v>61</v>
      </c>
      <c r="G2083" t="s">
        <v>7619</v>
      </c>
    </row>
    <row r="2084" spans="1:7">
      <c r="A2084">
        <v>134321696</v>
      </c>
      <c r="B2084" t="s">
        <v>31226</v>
      </c>
      <c r="C2084" t="s">
        <v>7617</v>
      </c>
      <c r="D2084" t="s">
        <v>7618</v>
      </c>
      <c r="E2084" t="s">
        <v>7618</v>
      </c>
      <c r="F2084" t="s">
        <v>61</v>
      </c>
      <c r="G2084" t="s">
        <v>7619</v>
      </c>
    </row>
    <row r="2085" spans="1:7">
      <c r="A2085">
        <v>134321698</v>
      </c>
      <c r="B2085" t="s">
        <v>31227</v>
      </c>
      <c r="C2085" t="s">
        <v>7617</v>
      </c>
      <c r="D2085" t="s">
        <v>7618</v>
      </c>
      <c r="E2085" t="s">
        <v>7618</v>
      </c>
      <c r="F2085" t="s">
        <v>61</v>
      </c>
      <c r="G2085" t="s">
        <v>7619</v>
      </c>
    </row>
    <row r="2086" spans="1:7">
      <c r="A2086">
        <v>134321700</v>
      </c>
      <c r="B2086" t="s">
        <v>31228</v>
      </c>
      <c r="C2086" t="s">
        <v>7617</v>
      </c>
      <c r="D2086" t="s">
        <v>7618</v>
      </c>
      <c r="E2086" t="s">
        <v>7618</v>
      </c>
      <c r="F2086" t="s">
        <v>61</v>
      </c>
      <c r="G2086" t="s">
        <v>7619</v>
      </c>
    </row>
    <row r="2087" spans="1:7">
      <c r="A2087">
        <v>134321702</v>
      </c>
      <c r="B2087" t="s">
        <v>31229</v>
      </c>
      <c r="C2087" t="s">
        <v>7617</v>
      </c>
      <c r="D2087" t="s">
        <v>7618</v>
      </c>
      <c r="E2087" t="s">
        <v>7618</v>
      </c>
      <c r="F2087" t="s">
        <v>61</v>
      </c>
      <c r="G2087" t="s">
        <v>7619</v>
      </c>
    </row>
    <row r="2088" spans="1:7">
      <c r="A2088">
        <v>134321704</v>
      </c>
      <c r="B2088" t="s">
        <v>31230</v>
      </c>
      <c r="C2088" t="s">
        <v>7617</v>
      </c>
      <c r="D2088" t="s">
        <v>7618</v>
      </c>
      <c r="E2088" t="s">
        <v>7618</v>
      </c>
      <c r="F2088" t="s">
        <v>61</v>
      </c>
      <c r="G2088" t="s">
        <v>7619</v>
      </c>
    </row>
    <row r="2089" spans="1:7">
      <c r="A2089">
        <v>134321706</v>
      </c>
      <c r="B2089" t="s">
        <v>31231</v>
      </c>
      <c r="C2089" t="s">
        <v>7617</v>
      </c>
      <c r="D2089" t="s">
        <v>7618</v>
      </c>
      <c r="E2089" t="s">
        <v>7618</v>
      </c>
      <c r="F2089" t="s">
        <v>61</v>
      </c>
      <c r="G2089" t="s">
        <v>7619</v>
      </c>
    </row>
    <row r="2090" spans="1:7">
      <c r="A2090">
        <v>134321708</v>
      </c>
      <c r="B2090" t="s">
        <v>31232</v>
      </c>
      <c r="C2090" t="s">
        <v>7617</v>
      </c>
      <c r="D2090" t="s">
        <v>7618</v>
      </c>
      <c r="E2090" t="s">
        <v>7618</v>
      </c>
      <c r="F2090" t="s">
        <v>61</v>
      </c>
      <c r="G2090" t="s">
        <v>7619</v>
      </c>
    </row>
    <row r="2091" spans="1:7">
      <c r="A2091">
        <v>134321710</v>
      </c>
      <c r="B2091" t="s">
        <v>31233</v>
      </c>
      <c r="C2091" t="s">
        <v>7617</v>
      </c>
      <c r="D2091" t="s">
        <v>7618</v>
      </c>
      <c r="E2091" t="s">
        <v>7618</v>
      </c>
      <c r="F2091" t="s">
        <v>61</v>
      </c>
      <c r="G2091" t="s">
        <v>7619</v>
      </c>
    </row>
    <row r="2092" spans="1:7">
      <c r="A2092">
        <v>134321712</v>
      </c>
      <c r="B2092" t="s">
        <v>31234</v>
      </c>
      <c r="C2092" t="s">
        <v>7617</v>
      </c>
      <c r="D2092" t="s">
        <v>7618</v>
      </c>
      <c r="E2092" t="s">
        <v>7618</v>
      </c>
      <c r="F2092" t="s">
        <v>61</v>
      </c>
      <c r="G2092" t="s">
        <v>7619</v>
      </c>
    </row>
    <row r="2093" spans="1:7">
      <c r="A2093">
        <v>134321714</v>
      </c>
      <c r="B2093" t="s">
        <v>31235</v>
      </c>
      <c r="C2093" t="s">
        <v>7617</v>
      </c>
      <c r="D2093" t="s">
        <v>7618</v>
      </c>
      <c r="E2093" t="s">
        <v>7618</v>
      </c>
      <c r="F2093" t="s">
        <v>61</v>
      </c>
      <c r="G2093" t="s">
        <v>7619</v>
      </c>
    </row>
    <row r="2094" spans="1:7">
      <c r="A2094">
        <v>134320302</v>
      </c>
      <c r="B2094" t="s">
        <v>31236</v>
      </c>
      <c r="C2094" t="s">
        <v>7617</v>
      </c>
      <c r="D2094" t="s">
        <v>7618</v>
      </c>
      <c r="E2094" t="s">
        <v>7618</v>
      </c>
      <c r="F2094" t="s">
        <v>61</v>
      </c>
      <c r="G2094" t="s">
        <v>7619</v>
      </c>
    </row>
    <row r="2095" spans="1:7">
      <c r="A2095">
        <v>134320304</v>
      </c>
      <c r="B2095" t="s">
        <v>31237</v>
      </c>
      <c r="C2095" t="s">
        <v>7617</v>
      </c>
      <c r="D2095" t="s">
        <v>7618</v>
      </c>
      <c r="E2095" t="s">
        <v>7618</v>
      </c>
      <c r="F2095" t="s">
        <v>61</v>
      </c>
      <c r="G2095" t="s">
        <v>7619</v>
      </c>
    </row>
    <row r="2096" spans="1:7">
      <c r="A2096">
        <v>134320306</v>
      </c>
      <c r="B2096" t="s">
        <v>31238</v>
      </c>
      <c r="C2096" t="s">
        <v>7617</v>
      </c>
      <c r="D2096" t="s">
        <v>7618</v>
      </c>
      <c r="E2096" t="s">
        <v>7618</v>
      </c>
      <c r="F2096" t="s">
        <v>61</v>
      </c>
      <c r="G2096" t="s">
        <v>7619</v>
      </c>
    </row>
    <row r="2097" spans="1:7">
      <c r="A2097">
        <v>134320308</v>
      </c>
      <c r="B2097" t="s">
        <v>31239</v>
      </c>
      <c r="C2097" t="s">
        <v>7617</v>
      </c>
      <c r="D2097" t="s">
        <v>7618</v>
      </c>
      <c r="E2097" t="s">
        <v>7618</v>
      </c>
      <c r="F2097" t="s">
        <v>61</v>
      </c>
      <c r="G2097" t="s">
        <v>7619</v>
      </c>
    </row>
    <row r="2098" spans="1:7">
      <c r="A2098">
        <v>134320310</v>
      </c>
      <c r="B2098" t="s">
        <v>31240</v>
      </c>
      <c r="C2098" t="s">
        <v>7617</v>
      </c>
      <c r="D2098" t="s">
        <v>7618</v>
      </c>
      <c r="E2098" t="s">
        <v>7618</v>
      </c>
      <c r="F2098" t="s">
        <v>61</v>
      </c>
      <c r="G2098" t="s">
        <v>7619</v>
      </c>
    </row>
    <row r="2099" spans="1:7">
      <c r="A2099">
        <v>134320312</v>
      </c>
      <c r="B2099" t="s">
        <v>31241</v>
      </c>
      <c r="C2099" t="s">
        <v>7617</v>
      </c>
      <c r="D2099" t="s">
        <v>7618</v>
      </c>
      <c r="E2099" t="s">
        <v>7618</v>
      </c>
      <c r="F2099" t="s">
        <v>61</v>
      </c>
      <c r="G2099" t="s">
        <v>7619</v>
      </c>
    </row>
    <row r="2100" spans="1:7">
      <c r="A2100">
        <v>134320382</v>
      </c>
      <c r="B2100" t="s">
        <v>31242</v>
      </c>
      <c r="C2100" t="s">
        <v>7617</v>
      </c>
      <c r="D2100" t="s">
        <v>7618</v>
      </c>
      <c r="E2100" t="s">
        <v>7618</v>
      </c>
      <c r="F2100" t="s">
        <v>61</v>
      </c>
      <c r="G2100" t="s">
        <v>7619</v>
      </c>
    </row>
    <row r="2101" spans="1:7">
      <c r="A2101">
        <v>134320384</v>
      </c>
      <c r="B2101" t="s">
        <v>31243</v>
      </c>
      <c r="C2101" t="s">
        <v>7617</v>
      </c>
      <c r="D2101" t="s">
        <v>7618</v>
      </c>
      <c r="E2101" t="s">
        <v>7618</v>
      </c>
      <c r="F2101" t="s">
        <v>61</v>
      </c>
      <c r="G2101" t="s">
        <v>7619</v>
      </c>
    </row>
    <row r="2102" spans="1:7">
      <c r="A2102">
        <v>134320386</v>
      </c>
      <c r="B2102" t="s">
        <v>31244</v>
      </c>
      <c r="C2102" t="s">
        <v>7617</v>
      </c>
      <c r="D2102" t="s">
        <v>7618</v>
      </c>
      <c r="E2102" t="s">
        <v>7618</v>
      </c>
      <c r="F2102" t="s">
        <v>61</v>
      </c>
      <c r="G2102" t="s">
        <v>7619</v>
      </c>
    </row>
    <row r="2103" spans="1:7">
      <c r="A2103">
        <v>134320388</v>
      </c>
      <c r="B2103" t="s">
        <v>31245</v>
      </c>
      <c r="C2103" t="s">
        <v>7617</v>
      </c>
      <c r="D2103" t="s">
        <v>7618</v>
      </c>
      <c r="E2103" t="s">
        <v>7618</v>
      </c>
      <c r="F2103" t="s">
        <v>61</v>
      </c>
      <c r="G2103" t="s">
        <v>7619</v>
      </c>
    </row>
    <row r="2104" spans="1:7">
      <c r="A2104">
        <v>134320390</v>
      </c>
      <c r="B2104" t="s">
        <v>31246</v>
      </c>
      <c r="C2104" t="s">
        <v>7617</v>
      </c>
      <c r="D2104" t="s">
        <v>7618</v>
      </c>
      <c r="E2104" t="s">
        <v>7618</v>
      </c>
      <c r="F2104" t="s">
        <v>61</v>
      </c>
      <c r="G2104" t="s">
        <v>7619</v>
      </c>
    </row>
    <row r="2105" spans="1:7">
      <c r="A2105">
        <v>134320392</v>
      </c>
      <c r="B2105" t="s">
        <v>31247</v>
      </c>
      <c r="C2105" t="s">
        <v>7617</v>
      </c>
      <c r="D2105" t="s">
        <v>7618</v>
      </c>
      <c r="E2105" t="s">
        <v>7618</v>
      </c>
      <c r="F2105" t="s">
        <v>61</v>
      </c>
      <c r="G2105" t="s">
        <v>7619</v>
      </c>
    </row>
    <row r="2106" spans="1:7">
      <c r="A2106">
        <v>134320476</v>
      </c>
      <c r="B2106" t="s">
        <v>31248</v>
      </c>
      <c r="C2106" t="s">
        <v>7617</v>
      </c>
      <c r="D2106" t="s">
        <v>7618</v>
      </c>
      <c r="E2106" t="s">
        <v>7618</v>
      </c>
      <c r="F2106" t="s">
        <v>61</v>
      </c>
      <c r="G2106" t="s">
        <v>7619</v>
      </c>
    </row>
    <row r="2107" spans="1:7">
      <c r="A2107">
        <v>134320478</v>
      </c>
      <c r="B2107" t="s">
        <v>31249</v>
      </c>
      <c r="C2107" t="s">
        <v>7617</v>
      </c>
      <c r="D2107" t="s">
        <v>7618</v>
      </c>
      <c r="E2107" t="s">
        <v>7618</v>
      </c>
      <c r="F2107" t="s">
        <v>61</v>
      </c>
      <c r="G2107" t="s">
        <v>7619</v>
      </c>
    </row>
    <row r="2108" spans="1:7">
      <c r="A2108">
        <v>134320480</v>
      </c>
      <c r="B2108" t="s">
        <v>31250</v>
      </c>
      <c r="C2108" t="s">
        <v>7617</v>
      </c>
      <c r="D2108" t="s">
        <v>7618</v>
      </c>
      <c r="E2108" t="s">
        <v>7618</v>
      </c>
      <c r="F2108" t="s">
        <v>61</v>
      </c>
      <c r="G2108" t="s">
        <v>7619</v>
      </c>
    </row>
    <row r="2109" spans="1:7">
      <c r="A2109">
        <v>134320482</v>
      </c>
      <c r="B2109" t="s">
        <v>31251</v>
      </c>
      <c r="C2109" t="s">
        <v>7617</v>
      </c>
      <c r="D2109" t="s">
        <v>7618</v>
      </c>
      <c r="E2109" t="s">
        <v>7618</v>
      </c>
      <c r="F2109" t="s">
        <v>61</v>
      </c>
      <c r="G2109" t="s">
        <v>7619</v>
      </c>
    </row>
    <row r="2110" spans="1:7">
      <c r="A2110">
        <v>134320484</v>
      </c>
      <c r="B2110" t="s">
        <v>31252</v>
      </c>
      <c r="C2110" t="s">
        <v>7617</v>
      </c>
      <c r="D2110" t="s">
        <v>7618</v>
      </c>
      <c r="E2110" t="s">
        <v>7618</v>
      </c>
      <c r="F2110" t="s">
        <v>61</v>
      </c>
      <c r="G2110" t="s">
        <v>7619</v>
      </c>
    </row>
    <row r="2111" spans="1:7">
      <c r="A2111">
        <v>134320486</v>
      </c>
      <c r="B2111" t="s">
        <v>31253</v>
      </c>
      <c r="C2111" t="s">
        <v>7617</v>
      </c>
      <c r="D2111" t="s">
        <v>7618</v>
      </c>
      <c r="E2111" t="s">
        <v>7618</v>
      </c>
      <c r="F2111" t="s">
        <v>61</v>
      </c>
      <c r="G2111" t="s">
        <v>7619</v>
      </c>
    </row>
    <row r="2112" spans="1:7">
      <c r="A2112">
        <v>134320584</v>
      </c>
      <c r="B2112" t="s">
        <v>31254</v>
      </c>
      <c r="C2112" t="s">
        <v>7617</v>
      </c>
      <c r="D2112" t="s">
        <v>7618</v>
      </c>
      <c r="E2112" t="s">
        <v>7618</v>
      </c>
      <c r="F2112" t="s">
        <v>61</v>
      </c>
      <c r="G2112" t="s">
        <v>7619</v>
      </c>
    </row>
    <row r="2113" spans="1:7">
      <c r="A2113">
        <v>134320586</v>
      </c>
      <c r="B2113" t="s">
        <v>31255</v>
      </c>
      <c r="C2113" t="s">
        <v>7617</v>
      </c>
      <c r="D2113" t="s">
        <v>7618</v>
      </c>
      <c r="E2113" t="s">
        <v>7618</v>
      </c>
      <c r="F2113" t="s">
        <v>61</v>
      </c>
      <c r="G2113" t="s">
        <v>7619</v>
      </c>
    </row>
    <row r="2114" spans="1:7">
      <c r="A2114">
        <v>134320588</v>
      </c>
      <c r="B2114" t="s">
        <v>31256</v>
      </c>
      <c r="C2114" t="s">
        <v>7617</v>
      </c>
      <c r="D2114" t="s">
        <v>7618</v>
      </c>
      <c r="E2114" t="s">
        <v>7618</v>
      </c>
      <c r="F2114" t="s">
        <v>61</v>
      </c>
      <c r="G2114" t="s">
        <v>7619</v>
      </c>
    </row>
    <row r="2115" spans="1:7">
      <c r="A2115">
        <v>134320590</v>
      </c>
      <c r="B2115" t="s">
        <v>31257</v>
      </c>
      <c r="C2115" t="s">
        <v>7617</v>
      </c>
      <c r="D2115" t="s">
        <v>7618</v>
      </c>
      <c r="E2115" t="s">
        <v>7618</v>
      </c>
      <c r="F2115" t="s">
        <v>61</v>
      </c>
      <c r="G2115" t="s">
        <v>7619</v>
      </c>
    </row>
    <row r="2116" spans="1:7">
      <c r="A2116">
        <v>134320592</v>
      </c>
      <c r="B2116" t="s">
        <v>31258</v>
      </c>
      <c r="C2116" t="s">
        <v>7617</v>
      </c>
      <c r="D2116" t="s">
        <v>7618</v>
      </c>
      <c r="E2116" t="s">
        <v>7618</v>
      </c>
      <c r="F2116" t="s">
        <v>61</v>
      </c>
      <c r="G2116" t="s">
        <v>7619</v>
      </c>
    </row>
    <row r="2117" spans="1:7">
      <c r="A2117">
        <v>134320594</v>
      </c>
      <c r="B2117" t="s">
        <v>31259</v>
      </c>
      <c r="C2117" t="s">
        <v>7617</v>
      </c>
      <c r="D2117" t="s">
        <v>7618</v>
      </c>
      <c r="E2117" t="s">
        <v>7618</v>
      </c>
      <c r="F2117" t="s">
        <v>61</v>
      </c>
      <c r="G2117" t="s">
        <v>7619</v>
      </c>
    </row>
    <row r="2118" spans="1:7">
      <c r="A2118">
        <v>134320702</v>
      </c>
      <c r="B2118" t="s">
        <v>31260</v>
      </c>
      <c r="C2118" t="s">
        <v>7617</v>
      </c>
      <c r="D2118" t="s">
        <v>7618</v>
      </c>
      <c r="E2118" t="s">
        <v>7618</v>
      </c>
      <c r="F2118" t="s">
        <v>61</v>
      </c>
      <c r="G2118" t="s">
        <v>7619</v>
      </c>
    </row>
    <row r="2119" spans="1:7">
      <c r="A2119">
        <v>134320704</v>
      </c>
      <c r="B2119" t="s">
        <v>31261</v>
      </c>
      <c r="C2119" t="s">
        <v>7617</v>
      </c>
      <c r="D2119" t="s">
        <v>7618</v>
      </c>
      <c r="E2119" t="s">
        <v>7618</v>
      </c>
      <c r="F2119" t="s">
        <v>61</v>
      </c>
      <c r="G2119" t="s">
        <v>7619</v>
      </c>
    </row>
    <row r="2120" spans="1:7">
      <c r="A2120">
        <v>134320706</v>
      </c>
      <c r="B2120" t="s">
        <v>31262</v>
      </c>
      <c r="C2120" t="s">
        <v>7617</v>
      </c>
      <c r="D2120" t="s">
        <v>7618</v>
      </c>
      <c r="E2120" t="s">
        <v>7618</v>
      </c>
      <c r="F2120" t="s">
        <v>61</v>
      </c>
      <c r="G2120" t="s">
        <v>7619</v>
      </c>
    </row>
    <row r="2121" spans="1:7">
      <c r="A2121">
        <v>134320708</v>
      </c>
      <c r="B2121" t="s">
        <v>31263</v>
      </c>
      <c r="C2121" t="s">
        <v>7617</v>
      </c>
      <c r="D2121" t="s">
        <v>7618</v>
      </c>
      <c r="E2121" t="s">
        <v>7618</v>
      </c>
      <c r="F2121" t="s">
        <v>61</v>
      </c>
      <c r="G2121" t="s">
        <v>7619</v>
      </c>
    </row>
    <row r="2122" spans="1:7">
      <c r="A2122">
        <v>134320710</v>
      </c>
      <c r="B2122" t="s">
        <v>31264</v>
      </c>
      <c r="C2122" t="s">
        <v>7617</v>
      </c>
      <c r="D2122" t="s">
        <v>7618</v>
      </c>
      <c r="E2122" t="s">
        <v>7618</v>
      </c>
      <c r="F2122" t="s">
        <v>61</v>
      </c>
      <c r="G2122" t="s">
        <v>7619</v>
      </c>
    </row>
    <row r="2123" spans="1:7">
      <c r="A2123">
        <v>134320712</v>
      </c>
      <c r="B2123" t="s">
        <v>31265</v>
      </c>
      <c r="C2123" t="s">
        <v>7617</v>
      </c>
      <c r="D2123" t="s">
        <v>7618</v>
      </c>
      <c r="E2123" t="s">
        <v>7618</v>
      </c>
      <c r="F2123" t="s">
        <v>61</v>
      </c>
      <c r="G2123" t="s">
        <v>7619</v>
      </c>
    </row>
    <row r="2124" spans="1:7">
      <c r="A2124">
        <v>134321716</v>
      </c>
      <c r="B2124" t="s">
        <v>31266</v>
      </c>
      <c r="C2124" t="s">
        <v>7617</v>
      </c>
      <c r="D2124" t="s">
        <v>7618</v>
      </c>
      <c r="E2124" t="s">
        <v>7618</v>
      </c>
      <c r="F2124" t="s">
        <v>61</v>
      </c>
      <c r="G2124" t="s">
        <v>7619</v>
      </c>
    </row>
    <row r="2125" spans="1:7">
      <c r="A2125">
        <v>134321718</v>
      </c>
      <c r="B2125" t="s">
        <v>31267</v>
      </c>
      <c r="C2125" t="s">
        <v>7617</v>
      </c>
      <c r="D2125" t="s">
        <v>7618</v>
      </c>
      <c r="E2125" t="s">
        <v>7618</v>
      </c>
      <c r="F2125" t="s">
        <v>61</v>
      </c>
      <c r="G2125" t="s">
        <v>7619</v>
      </c>
    </row>
    <row r="2126" spans="1:7">
      <c r="A2126">
        <v>134321720</v>
      </c>
      <c r="B2126" t="s">
        <v>31268</v>
      </c>
      <c r="C2126" t="s">
        <v>7617</v>
      </c>
      <c r="D2126" t="s">
        <v>7618</v>
      </c>
      <c r="E2126" t="s">
        <v>7618</v>
      </c>
      <c r="F2126" t="s">
        <v>61</v>
      </c>
      <c r="G2126" t="s">
        <v>7619</v>
      </c>
    </row>
    <row r="2127" spans="1:7">
      <c r="A2127">
        <v>134321722</v>
      </c>
      <c r="B2127" t="s">
        <v>31269</v>
      </c>
      <c r="C2127" t="s">
        <v>7617</v>
      </c>
      <c r="D2127" t="s">
        <v>7618</v>
      </c>
      <c r="E2127" t="s">
        <v>7618</v>
      </c>
      <c r="F2127" t="s">
        <v>61</v>
      </c>
      <c r="G2127" t="s">
        <v>7619</v>
      </c>
    </row>
    <row r="2128" spans="1:7">
      <c r="A2128">
        <v>134321724</v>
      </c>
      <c r="B2128" t="s">
        <v>31270</v>
      </c>
      <c r="C2128" t="s">
        <v>7617</v>
      </c>
      <c r="D2128" t="s">
        <v>7618</v>
      </c>
      <c r="E2128" t="s">
        <v>7618</v>
      </c>
      <c r="F2128" t="s">
        <v>61</v>
      </c>
      <c r="G2128" t="s">
        <v>7619</v>
      </c>
    </row>
    <row r="2129" spans="1:7">
      <c r="A2129">
        <v>134321726</v>
      </c>
      <c r="B2129" t="s">
        <v>31271</v>
      </c>
      <c r="C2129" t="s">
        <v>7617</v>
      </c>
      <c r="D2129" t="s">
        <v>7618</v>
      </c>
      <c r="E2129" t="s">
        <v>7618</v>
      </c>
      <c r="F2129" t="s">
        <v>61</v>
      </c>
      <c r="G2129" t="s">
        <v>7619</v>
      </c>
    </row>
    <row r="2130" spans="1:7">
      <c r="A2130">
        <v>134321728</v>
      </c>
      <c r="B2130" t="s">
        <v>31272</v>
      </c>
      <c r="C2130" t="s">
        <v>7617</v>
      </c>
      <c r="D2130" t="s">
        <v>7618</v>
      </c>
      <c r="E2130" t="s">
        <v>7618</v>
      </c>
      <c r="F2130" t="s">
        <v>61</v>
      </c>
      <c r="G2130" t="s">
        <v>7619</v>
      </c>
    </row>
    <row r="2131" spans="1:7">
      <c r="A2131">
        <v>134321730</v>
      </c>
      <c r="B2131" t="s">
        <v>31273</v>
      </c>
      <c r="C2131" t="s">
        <v>7617</v>
      </c>
      <c r="D2131" t="s">
        <v>7618</v>
      </c>
      <c r="E2131" t="s">
        <v>7618</v>
      </c>
      <c r="F2131" t="s">
        <v>61</v>
      </c>
      <c r="G2131" t="s">
        <v>7619</v>
      </c>
    </row>
    <row r="2132" spans="1:7">
      <c r="A2132">
        <v>134321732</v>
      </c>
      <c r="B2132" t="s">
        <v>31274</v>
      </c>
      <c r="C2132" t="s">
        <v>7617</v>
      </c>
      <c r="D2132" t="s">
        <v>7618</v>
      </c>
      <c r="E2132" t="s">
        <v>7618</v>
      </c>
      <c r="F2132" t="s">
        <v>61</v>
      </c>
      <c r="G2132" t="s">
        <v>7619</v>
      </c>
    </row>
    <row r="2133" spans="1:7">
      <c r="A2133">
        <v>134321734</v>
      </c>
      <c r="B2133" t="s">
        <v>31275</v>
      </c>
      <c r="C2133" t="s">
        <v>7617</v>
      </c>
      <c r="D2133" t="s">
        <v>7618</v>
      </c>
      <c r="E2133" t="s">
        <v>7618</v>
      </c>
      <c r="F2133" t="s">
        <v>61</v>
      </c>
      <c r="G2133" t="s">
        <v>7619</v>
      </c>
    </row>
    <row r="2134" spans="1:7">
      <c r="A2134">
        <v>134321736</v>
      </c>
      <c r="B2134" t="s">
        <v>31276</v>
      </c>
      <c r="C2134" t="s">
        <v>7617</v>
      </c>
      <c r="D2134" t="s">
        <v>7618</v>
      </c>
      <c r="E2134" t="s">
        <v>7618</v>
      </c>
      <c r="F2134" t="s">
        <v>61</v>
      </c>
      <c r="G2134" t="s">
        <v>7619</v>
      </c>
    </row>
    <row r="2135" spans="1:7">
      <c r="A2135">
        <v>134321738</v>
      </c>
      <c r="B2135" t="s">
        <v>31277</v>
      </c>
      <c r="C2135" t="s">
        <v>7617</v>
      </c>
      <c r="D2135" t="s">
        <v>7618</v>
      </c>
      <c r="E2135" t="s">
        <v>7618</v>
      </c>
      <c r="F2135" t="s">
        <v>61</v>
      </c>
      <c r="G2135" t="s">
        <v>7619</v>
      </c>
    </row>
    <row r="2136" spans="1:7">
      <c r="A2136">
        <v>134321740</v>
      </c>
      <c r="B2136" t="s">
        <v>31278</v>
      </c>
      <c r="C2136" t="s">
        <v>7617</v>
      </c>
      <c r="D2136" t="s">
        <v>7618</v>
      </c>
      <c r="E2136" t="s">
        <v>7618</v>
      </c>
      <c r="F2136" t="s">
        <v>61</v>
      </c>
      <c r="G2136" t="s">
        <v>7619</v>
      </c>
    </row>
    <row r="2137" spans="1:7">
      <c r="A2137">
        <v>134321742</v>
      </c>
      <c r="B2137" t="s">
        <v>31279</v>
      </c>
      <c r="C2137" t="s">
        <v>7617</v>
      </c>
      <c r="D2137" t="s">
        <v>7618</v>
      </c>
      <c r="E2137" t="s">
        <v>7618</v>
      </c>
      <c r="F2137" t="s">
        <v>61</v>
      </c>
      <c r="G2137" t="s">
        <v>7619</v>
      </c>
    </row>
    <row r="2138" spans="1:7">
      <c r="A2138">
        <v>134321744</v>
      </c>
      <c r="B2138" t="s">
        <v>31280</v>
      </c>
      <c r="C2138" t="s">
        <v>7617</v>
      </c>
      <c r="D2138" t="s">
        <v>7618</v>
      </c>
      <c r="E2138" t="s">
        <v>7618</v>
      </c>
      <c r="F2138" t="s">
        <v>61</v>
      </c>
      <c r="G2138" t="s">
        <v>7619</v>
      </c>
    </row>
    <row r="2139" spans="1:7">
      <c r="A2139">
        <v>134321746</v>
      </c>
      <c r="B2139" t="s">
        <v>31281</v>
      </c>
      <c r="C2139" t="s">
        <v>7617</v>
      </c>
      <c r="D2139" t="s">
        <v>7618</v>
      </c>
      <c r="E2139" t="s">
        <v>7618</v>
      </c>
      <c r="F2139" t="s">
        <v>61</v>
      </c>
      <c r="G2139" t="s">
        <v>7619</v>
      </c>
    </row>
    <row r="2140" spans="1:7">
      <c r="A2140">
        <v>134321748</v>
      </c>
      <c r="B2140" t="s">
        <v>31282</v>
      </c>
      <c r="C2140" t="s">
        <v>7617</v>
      </c>
      <c r="D2140" t="s">
        <v>7618</v>
      </c>
      <c r="E2140" t="s">
        <v>7618</v>
      </c>
      <c r="F2140" t="s">
        <v>61</v>
      </c>
      <c r="G2140" t="s">
        <v>7619</v>
      </c>
    </row>
    <row r="2141" spans="1:7">
      <c r="A2141">
        <v>134321750</v>
      </c>
      <c r="B2141" t="s">
        <v>31283</v>
      </c>
      <c r="C2141" t="s">
        <v>7617</v>
      </c>
      <c r="D2141" t="s">
        <v>7618</v>
      </c>
      <c r="E2141" t="s">
        <v>7618</v>
      </c>
      <c r="F2141" t="s">
        <v>61</v>
      </c>
      <c r="G2141" t="s">
        <v>7619</v>
      </c>
    </row>
    <row r="2142" spans="1:7">
      <c r="A2142">
        <v>134321752</v>
      </c>
      <c r="B2142" t="s">
        <v>31284</v>
      </c>
      <c r="C2142" t="s">
        <v>7617</v>
      </c>
      <c r="D2142" t="s">
        <v>7618</v>
      </c>
      <c r="E2142" t="s">
        <v>7618</v>
      </c>
      <c r="F2142" t="s">
        <v>61</v>
      </c>
      <c r="G2142" t="s">
        <v>7619</v>
      </c>
    </row>
    <row r="2143" spans="1:7">
      <c r="A2143">
        <v>134321754</v>
      </c>
      <c r="B2143" t="s">
        <v>31285</v>
      </c>
      <c r="C2143" t="s">
        <v>7617</v>
      </c>
      <c r="D2143" t="s">
        <v>7618</v>
      </c>
      <c r="E2143" t="s">
        <v>7618</v>
      </c>
      <c r="F2143" t="s">
        <v>61</v>
      </c>
      <c r="G2143" t="s">
        <v>7619</v>
      </c>
    </row>
    <row r="2144" spans="1:7">
      <c r="A2144">
        <v>134321756</v>
      </c>
      <c r="B2144" t="s">
        <v>31286</v>
      </c>
      <c r="C2144" t="s">
        <v>7617</v>
      </c>
      <c r="D2144" t="s">
        <v>7618</v>
      </c>
      <c r="E2144" t="s">
        <v>7618</v>
      </c>
      <c r="F2144" t="s">
        <v>61</v>
      </c>
      <c r="G2144" t="s">
        <v>7619</v>
      </c>
    </row>
    <row r="2145" spans="1:7">
      <c r="A2145">
        <v>134321758</v>
      </c>
      <c r="B2145" t="s">
        <v>31287</v>
      </c>
      <c r="C2145" t="s">
        <v>7617</v>
      </c>
      <c r="D2145" t="s">
        <v>7618</v>
      </c>
      <c r="E2145" t="s">
        <v>7618</v>
      </c>
      <c r="F2145" t="s">
        <v>61</v>
      </c>
      <c r="G2145" t="s">
        <v>7619</v>
      </c>
    </row>
    <row r="2146" spans="1:7">
      <c r="A2146">
        <v>134321760</v>
      </c>
      <c r="B2146" t="s">
        <v>31288</v>
      </c>
      <c r="C2146" t="s">
        <v>7617</v>
      </c>
      <c r="D2146" t="s">
        <v>7618</v>
      </c>
      <c r="E2146" t="s">
        <v>7618</v>
      </c>
      <c r="F2146" t="s">
        <v>61</v>
      </c>
      <c r="G2146" t="s">
        <v>7619</v>
      </c>
    </row>
    <row r="2147" spans="1:7">
      <c r="A2147">
        <v>134321762</v>
      </c>
      <c r="B2147" t="s">
        <v>31289</v>
      </c>
      <c r="C2147" t="s">
        <v>7617</v>
      </c>
      <c r="D2147" t="s">
        <v>7618</v>
      </c>
      <c r="E2147" t="s">
        <v>7618</v>
      </c>
      <c r="F2147" t="s">
        <v>61</v>
      </c>
      <c r="G2147" t="s">
        <v>7619</v>
      </c>
    </row>
    <row r="2148" spans="1:7">
      <c r="A2148">
        <v>134321764</v>
      </c>
      <c r="B2148" t="s">
        <v>31290</v>
      </c>
      <c r="C2148" t="s">
        <v>7617</v>
      </c>
      <c r="D2148" t="s">
        <v>7618</v>
      </c>
      <c r="E2148" t="s">
        <v>7618</v>
      </c>
      <c r="F2148" t="s">
        <v>61</v>
      </c>
      <c r="G2148" t="s">
        <v>7619</v>
      </c>
    </row>
    <row r="2149" spans="1:7">
      <c r="A2149">
        <v>134321766</v>
      </c>
      <c r="B2149" t="s">
        <v>31291</v>
      </c>
      <c r="C2149" t="s">
        <v>7617</v>
      </c>
      <c r="D2149" t="s">
        <v>7618</v>
      </c>
      <c r="E2149" t="s">
        <v>7618</v>
      </c>
      <c r="F2149" t="s">
        <v>61</v>
      </c>
      <c r="G2149" t="s">
        <v>7619</v>
      </c>
    </row>
    <row r="2150" spans="1:7">
      <c r="A2150">
        <v>134321768</v>
      </c>
      <c r="B2150" t="s">
        <v>31292</v>
      </c>
      <c r="C2150" t="s">
        <v>7617</v>
      </c>
      <c r="D2150" t="s">
        <v>7618</v>
      </c>
      <c r="E2150" t="s">
        <v>7618</v>
      </c>
      <c r="F2150" t="s">
        <v>61</v>
      </c>
      <c r="G2150" t="s">
        <v>7619</v>
      </c>
    </row>
    <row r="2151" spans="1:7">
      <c r="A2151">
        <v>134321770</v>
      </c>
      <c r="B2151" t="s">
        <v>31293</v>
      </c>
      <c r="C2151" t="s">
        <v>7617</v>
      </c>
      <c r="D2151" t="s">
        <v>7618</v>
      </c>
      <c r="E2151" t="s">
        <v>7618</v>
      </c>
      <c r="F2151" t="s">
        <v>61</v>
      </c>
      <c r="G2151" t="s">
        <v>7619</v>
      </c>
    </row>
    <row r="2152" spans="1:7">
      <c r="A2152">
        <v>134321772</v>
      </c>
      <c r="B2152" t="s">
        <v>31294</v>
      </c>
      <c r="C2152" t="s">
        <v>7617</v>
      </c>
      <c r="D2152" t="s">
        <v>7618</v>
      </c>
      <c r="E2152" t="s">
        <v>7618</v>
      </c>
      <c r="F2152" t="s">
        <v>61</v>
      </c>
      <c r="G2152" t="s">
        <v>7619</v>
      </c>
    </row>
    <row r="2153" spans="1:7">
      <c r="A2153">
        <v>134321774</v>
      </c>
      <c r="B2153" t="s">
        <v>31295</v>
      </c>
      <c r="C2153" t="s">
        <v>7617</v>
      </c>
      <c r="D2153" t="s">
        <v>7618</v>
      </c>
      <c r="E2153" t="s">
        <v>7618</v>
      </c>
      <c r="F2153" t="s">
        <v>61</v>
      </c>
      <c r="G2153" t="s">
        <v>7619</v>
      </c>
    </row>
    <row r="2154" spans="1:7">
      <c r="A2154">
        <v>134321776</v>
      </c>
      <c r="B2154" t="s">
        <v>31296</v>
      </c>
      <c r="C2154" t="s">
        <v>7617</v>
      </c>
      <c r="D2154" t="s">
        <v>7618</v>
      </c>
      <c r="E2154" t="s">
        <v>7618</v>
      </c>
      <c r="F2154" t="s">
        <v>61</v>
      </c>
      <c r="G2154" t="s">
        <v>7619</v>
      </c>
    </row>
    <row r="2155" spans="1:7">
      <c r="A2155">
        <v>134321778</v>
      </c>
      <c r="B2155" t="s">
        <v>31297</v>
      </c>
      <c r="C2155" t="s">
        <v>7617</v>
      </c>
      <c r="D2155" t="s">
        <v>7618</v>
      </c>
      <c r="E2155" t="s">
        <v>7618</v>
      </c>
      <c r="F2155" t="s">
        <v>61</v>
      </c>
      <c r="G2155" t="s">
        <v>7619</v>
      </c>
    </row>
    <row r="2156" spans="1:7">
      <c r="A2156">
        <v>134321780</v>
      </c>
      <c r="B2156" t="s">
        <v>31298</v>
      </c>
      <c r="C2156" t="s">
        <v>7617</v>
      </c>
      <c r="D2156" t="s">
        <v>7618</v>
      </c>
      <c r="E2156" t="s">
        <v>7618</v>
      </c>
      <c r="F2156" t="s">
        <v>61</v>
      </c>
      <c r="G2156" t="s">
        <v>7619</v>
      </c>
    </row>
    <row r="2157" spans="1:7">
      <c r="A2157">
        <v>134321782</v>
      </c>
      <c r="B2157" t="s">
        <v>31299</v>
      </c>
      <c r="C2157" t="s">
        <v>7617</v>
      </c>
      <c r="D2157" t="s">
        <v>7618</v>
      </c>
      <c r="E2157" t="s">
        <v>7618</v>
      </c>
      <c r="F2157" t="s">
        <v>61</v>
      </c>
      <c r="G2157" t="s">
        <v>7619</v>
      </c>
    </row>
    <row r="2158" spans="1:7">
      <c r="A2158">
        <v>134321784</v>
      </c>
      <c r="B2158" t="s">
        <v>31300</v>
      </c>
      <c r="C2158" t="s">
        <v>7617</v>
      </c>
      <c r="D2158" t="s">
        <v>7618</v>
      </c>
      <c r="E2158" t="s">
        <v>7618</v>
      </c>
      <c r="F2158" t="s">
        <v>61</v>
      </c>
      <c r="G2158" t="s">
        <v>7619</v>
      </c>
    </row>
    <row r="2159" spans="1:7">
      <c r="A2159">
        <v>134321786</v>
      </c>
      <c r="B2159" t="s">
        <v>31301</v>
      </c>
      <c r="C2159" t="s">
        <v>7617</v>
      </c>
      <c r="D2159" t="s">
        <v>7618</v>
      </c>
      <c r="E2159" t="s">
        <v>7618</v>
      </c>
      <c r="F2159" t="s">
        <v>61</v>
      </c>
      <c r="G2159" t="s">
        <v>7619</v>
      </c>
    </row>
    <row r="2160" spans="1:7">
      <c r="A2160">
        <v>134321788</v>
      </c>
      <c r="B2160" t="s">
        <v>31302</v>
      </c>
      <c r="C2160" t="s">
        <v>7617</v>
      </c>
      <c r="D2160" t="s">
        <v>7618</v>
      </c>
      <c r="E2160" t="s">
        <v>7618</v>
      </c>
      <c r="F2160" t="s">
        <v>61</v>
      </c>
      <c r="G2160" t="s">
        <v>7619</v>
      </c>
    </row>
    <row r="2161" spans="1:7">
      <c r="A2161">
        <v>134321790</v>
      </c>
      <c r="B2161" t="s">
        <v>31303</v>
      </c>
      <c r="C2161" t="s">
        <v>7617</v>
      </c>
      <c r="D2161" t="s">
        <v>7618</v>
      </c>
      <c r="E2161" t="s">
        <v>7618</v>
      </c>
      <c r="F2161" t="s">
        <v>61</v>
      </c>
      <c r="G2161" t="s">
        <v>7619</v>
      </c>
    </row>
    <row r="2162" spans="1:7">
      <c r="A2162">
        <v>134321792</v>
      </c>
      <c r="B2162" t="s">
        <v>31304</v>
      </c>
      <c r="C2162" t="s">
        <v>7617</v>
      </c>
      <c r="D2162" t="s">
        <v>7618</v>
      </c>
      <c r="E2162" t="s">
        <v>7618</v>
      </c>
      <c r="F2162" t="s">
        <v>61</v>
      </c>
      <c r="G2162" t="s">
        <v>7619</v>
      </c>
    </row>
    <row r="2163" spans="1:7">
      <c r="A2163">
        <v>134321794</v>
      </c>
      <c r="B2163" t="s">
        <v>31305</v>
      </c>
      <c r="C2163" t="s">
        <v>7617</v>
      </c>
      <c r="D2163" t="s">
        <v>7618</v>
      </c>
      <c r="E2163" t="s">
        <v>7618</v>
      </c>
      <c r="F2163" t="s">
        <v>61</v>
      </c>
      <c r="G2163" t="s">
        <v>7619</v>
      </c>
    </row>
    <row r="2164" spans="1:7">
      <c r="A2164">
        <v>134321796</v>
      </c>
      <c r="B2164" t="s">
        <v>31306</v>
      </c>
      <c r="C2164" t="s">
        <v>7617</v>
      </c>
      <c r="D2164" t="s">
        <v>7618</v>
      </c>
      <c r="E2164" t="s">
        <v>7618</v>
      </c>
      <c r="F2164" t="s">
        <v>61</v>
      </c>
      <c r="G2164" t="s">
        <v>7619</v>
      </c>
    </row>
    <row r="2165" spans="1:7">
      <c r="A2165">
        <v>134321798</v>
      </c>
      <c r="B2165" t="s">
        <v>31307</v>
      </c>
      <c r="C2165" t="s">
        <v>7617</v>
      </c>
      <c r="D2165" t="s">
        <v>7618</v>
      </c>
      <c r="E2165" t="s">
        <v>7618</v>
      </c>
      <c r="F2165" t="s">
        <v>61</v>
      </c>
      <c r="G2165" t="s">
        <v>7619</v>
      </c>
    </row>
    <row r="2166" spans="1:7">
      <c r="A2166">
        <v>134321800</v>
      </c>
      <c r="B2166" t="s">
        <v>31308</v>
      </c>
      <c r="C2166" t="s">
        <v>7617</v>
      </c>
      <c r="D2166" t="s">
        <v>7618</v>
      </c>
      <c r="E2166" t="s">
        <v>7618</v>
      </c>
      <c r="F2166" t="s">
        <v>61</v>
      </c>
      <c r="G2166" t="s">
        <v>7619</v>
      </c>
    </row>
    <row r="2167" spans="1:7">
      <c r="A2167">
        <v>134321802</v>
      </c>
      <c r="B2167" t="s">
        <v>31309</v>
      </c>
      <c r="C2167" t="s">
        <v>7617</v>
      </c>
      <c r="D2167" t="s">
        <v>7618</v>
      </c>
      <c r="E2167" t="s">
        <v>7618</v>
      </c>
      <c r="F2167" t="s">
        <v>61</v>
      </c>
      <c r="G2167" t="s">
        <v>7619</v>
      </c>
    </row>
    <row r="2168" spans="1:7">
      <c r="A2168">
        <v>134321804</v>
      </c>
      <c r="B2168" t="s">
        <v>31310</v>
      </c>
      <c r="C2168" t="s">
        <v>7617</v>
      </c>
      <c r="D2168" t="s">
        <v>7618</v>
      </c>
      <c r="E2168" t="s">
        <v>7618</v>
      </c>
      <c r="F2168" t="s">
        <v>61</v>
      </c>
      <c r="G2168" t="s">
        <v>7619</v>
      </c>
    </row>
    <row r="2169" spans="1:7">
      <c r="A2169">
        <v>134321806</v>
      </c>
      <c r="B2169" t="s">
        <v>31311</v>
      </c>
      <c r="C2169" t="s">
        <v>7617</v>
      </c>
      <c r="D2169" t="s">
        <v>7618</v>
      </c>
      <c r="E2169" t="s">
        <v>7618</v>
      </c>
      <c r="F2169" t="s">
        <v>61</v>
      </c>
      <c r="G2169" t="s">
        <v>7619</v>
      </c>
    </row>
    <row r="2170" spans="1:7">
      <c r="A2170">
        <v>134320394</v>
      </c>
      <c r="B2170" t="s">
        <v>31312</v>
      </c>
      <c r="C2170" t="s">
        <v>7617</v>
      </c>
      <c r="D2170" t="s">
        <v>7618</v>
      </c>
      <c r="E2170" t="s">
        <v>7618</v>
      </c>
      <c r="F2170" t="s">
        <v>61</v>
      </c>
      <c r="G2170" t="s">
        <v>7619</v>
      </c>
    </row>
    <row r="2171" spans="1:7">
      <c r="A2171">
        <v>134320396</v>
      </c>
      <c r="B2171" t="s">
        <v>31313</v>
      </c>
      <c r="C2171" t="s">
        <v>7617</v>
      </c>
      <c r="D2171" t="s">
        <v>7618</v>
      </c>
      <c r="E2171" t="s">
        <v>7618</v>
      </c>
      <c r="F2171" t="s">
        <v>61</v>
      </c>
      <c r="G2171" t="s">
        <v>7619</v>
      </c>
    </row>
    <row r="2172" spans="1:7">
      <c r="A2172">
        <v>134320398</v>
      </c>
      <c r="B2172" t="s">
        <v>31314</v>
      </c>
      <c r="C2172" t="s">
        <v>7617</v>
      </c>
      <c r="D2172" t="s">
        <v>7618</v>
      </c>
      <c r="E2172" t="s">
        <v>7618</v>
      </c>
      <c r="F2172" t="s">
        <v>61</v>
      </c>
      <c r="G2172" t="s">
        <v>7619</v>
      </c>
    </row>
    <row r="2173" spans="1:7">
      <c r="A2173">
        <v>134320400</v>
      </c>
      <c r="B2173" t="s">
        <v>31315</v>
      </c>
      <c r="C2173" t="s">
        <v>7617</v>
      </c>
      <c r="D2173" t="s">
        <v>7618</v>
      </c>
      <c r="E2173" t="s">
        <v>7618</v>
      </c>
      <c r="F2173" t="s">
        <v>61</v>
      </c>
      <c r="G2173" t="s">
        <v>7619</v>
      </c>
    </row>
    <row r="2174" spans="1:7">
      <c r="A2174">
        <v>134320402</v>
      </c>
      <c r="B2174" t="s">
        <v>31316</v>
      </c>
      <c r="C2174" t="s">
        <v>7617</v>
      </c>
      <c r="D2174" t="s">
        <v>7618</v>
      </c>
      <c r="E2174" t="s">
        <v>7618</v>
      </c>
      <c r="F2174" t="s">
        <v>61</v>
      </c>
      <c r="G2174" t="s">
        <v>7619</v>
      </c>
    </row>
    <row r="2175" spans="1:7">
      <c r="A2175">
        <v>134320404</v>
      </c>
      <c r="B2175" t="s">
        <v>31317</v>
      </c>
      <c r="C2175" t="s">
        <v>7617</v>
      </c>
      <c r="D2175" t="s">
        <v>7618</v>
      </c>
      <c r="E2175" t="s">
        <v>7618</v>
      </c>
      <c r="F2175" t="s">
        <v>61</v>
      </c>
      <c r="G2175" t="s">
        <v>7619</v>
      </c>
    </row>
    <row r="2176" spans="1:7">
      <c r="A2176">
        <v>134320488</v>
      </c>
      <c r="B2176" t="s">
        <v>31318</v>
      </c>
      <c r="C2176" t="s">
        <v>7617</v>
      </c>
      <c r="D2176" t="s">
        <v>7618</v>
      </c>
      <c r="E2176" t="s">
        <v>7618</v>
      </c>
      <c r="F2176" t="s">
        <v>61</v>
      </c>
      <c r="G2176" t="s">
        <v>7619</v>
      </c>
    </row>
    <row r="2177" spans="1:7">
      <c r="A2177">
        <v>134320490</v>
      </c>
      <c r="B2177" t="s">
        <v>31319</v>
      </c>
      <c r="C2177" t="s">
        <v>7617</v>
      </c>
      <c r="D2177" t="s">
        <v>7618</v>
      </c>
      <c r="E2177" t="s">
        <v>7618</v>
      </c>
      <c r="F2177" t="s">
        <v>61</v>
      </c>
      <c r="G2177" t="s">
        <v>7619</v>
      </c>
    </row>
    <row r="2178" spans="1:7">
      <c r="A2178">
        <v>134320492</v>
      </c>
      <c r="B2178" t="s">
        <v>31320</v>
      </c>
      <c r="C2178" t="s">
        <v>7617</v>
      </c>
      <c r="D2178" t="s">
        <v>7618</v>
      </c>
      <c r="E2178" t="s">
        <v>7618</v>
      </c>
      <c r="F2178" t="s">
        <v>61</v>
      </c>
      <c r="G2178" t="s">
        <v>7619</v>
      </c>
    </row>
    <row r="2179" spans="1:7">
      <c r="A2179">
        <v>134320494</v>
      </c>
      <c r="B2179" t="s">
        <v>31321</v>
      </c>
      <c r="C2179" t="s">
        <v>7617</v>
      </c>
      <c r="D2179" t="s">
        <v>7618</v>
      </c>
      <c r="E2179" t="s">
        <v>7618</v>
      </c>
      <c r="F2179" t="s">
        <v>61</v>
      </c>
      <c r="G2179" t="s">
        <v>7619</v>
      </c>
    </row>
    <row r="2180" spans="1:7">
      <c r="A2180">
        <v>134320496</v>
      </c>
      <c r="B2180" t="s">
        <v>31322</v>
      </c>
      <c r="C2180" t="s">
        <v>7617</v>
      </c>
      <c r="D2180" t="s">
        <v>7618</v>
      </c>
      <c r="E2180" t="s">
        <v>7618</v>
      </c>
      <c r="F2180" t="s">
        <v>61</v>
      </c>
      <c r="G2180" t="s">
        <v>7619</v>
      </c>
    </row>
    <row r="2181" spans="1:7">
      <c r="A2181">
        <v>134320498</v>
      </c>
      <c r="B2181" t="s">
        <v>31323</v>
      </c>
      <c r="C2181" t="s">
        <v>7617</v>
      </c>
      <c r="D2181" t="s">
        <v>7618</v>
      </c>
      <c r="E2181" t="s">
        <v>7618</v>
      </c>
      <c r="F2181" t="s">
        <v>61</v>
      </c>
      <c r="G2181" t="s">
        <v>7619</v>
      </c>
    </row>
    <row r="2182" spans="1:7">
      <c r="A2182">
        <v>134320596</v>
      </c>
      <c r="B2182" t="s">
        <v>31324</v>
      </c>
      <c r="C2182" t="s">
        <v>7617</v>
      </c>
      <c r="D2182" t="s">
        <v>7618</v>
      </c>
      <c r="E2182" t="s">
        <v>7618</v>
      </c>
      <c r="F2182" t="s">
        <v>61</v>
      </c>
      <c r="G2182" t="s">
        <v>7619</v>
      </c>
    </row>
    <row r="2183" spans="1:7">
      <c r="A2183">
        <v>134320598</v>
      </c>
      <c r="B2183" t="s">
        <v>31325</v>
      </c>
      <c r="C2183" t="s">
        <v>7617</v>
      </c>
      <c r="D2183" t="s">
        <v>7618</v>
      </c>
      <c r="E2183" t="s">
        <v>7618</v>
      </c>
      <c r="F2183" t="s">
        <v>61</v>
      </c>
      <c r="G2183" t="s">
        <v>7619</v>
      </c>
    </row>
    <row r="2184" spans="1:7">
      <c r="A2184">
        <v>134320600</v>
      </c>
      <c r="B2184" t="s">
        <v>31326</v>
      </c>
      <c r="C2184" t="s">
        <v>7617</v>
      </c>
      <c r="D2184" t="s">
        <v>7618</v>
      </c>
      <c r="E2184" t="s">
        <v>7618</v>
      </c>
      <c r="F2184" t="s">
        <v>61</v>
      </c>
      <c r="G2184" t="s">
        <v>7619</v>
      </c>
    </row>
    <row r="2185" spans="1:7">
      <c r="A2185">
        <v>134320602</v>
      </c>
      <c r="B2185" t="s">
        <v>31327</v>
      </c>
      <c r="C2185" t="s">
        <v>7617</v>
      </c>
      <c r="D2185" t="s">
        <v>7618</v>
      </c>
      <c r="E2185" t="s">
        <v>7618</v>
      </c>
      <c r="F2185" t="s">
        <v>61</v>
      </c>
      <c r="G2185" t="s">
        <v>7619</v>
      </c>
    </row>
    <row r="2186" spans="1:7">
      <c r="A2186">
        <v>134320604</v>
      </c>
      <c r="B2186" t="s">
        <v>31328</v>
      </c>
      <c r="C2186" t="s">
        <v>7617</v>
      </c>
      <c r="D2186" t="s">
        <v>7618</v>
      </c>
      <c r="E2186" t="s">
        <v>7618</v>
      </c>
      <c r="F2186" t="s">
        <v>61</v>
      </c>
      <c r="G2186" t="s">
        <v>7619</v>
      </c>
    </row>
    <row r="2187" spans="1:7">
      <c r="A2187">
        <v>134320606</v>
      </c>
      <c r="B2187" t="s">
        <v>31329</v>
      </c>
      <c r="C2187" t="s">
        <v>7617</v>
      </c>
      <c r="D2187" t="s">
        <v>7618</v>
      </c>
      <c r="E2187" t="s">
        <v>7618</v>
      </c>
      <c r="F2187" t="s">
        <v>61</v>
      </c>
      <c r="G2187" t="s">
        <v>7619</v>
      </c>
    </row>
    <row r="2188" spans="1:7">
      <c r="A2188">
        <v>134320714</v>
      </c>
      <c r="B2188" t="s">
        <v>31330</v>
      </c>
      <c r="C2188" t="s">
        <v>7617</v>
      </c>
      <c r="D2188" t="s">
        <v>7618</v>
      </c>
      <c r="E2188" t="s">
        <v>7618</v>
      </c>
      <c r="F2188" t="s">
        <v>61</v>
      </c>
      <c r="G2188" t="s">
        <v>7619</v>
      </c>
    </row>
    <row r="2189" spans="1:7">
      <c r="A2189">
        <v>134320716</v>
      </c>
      <c r="B2189" t="s">
        <v>31331</v>
      </c>
      <c r="C2189" t="s">
        <v>7617</v>
      </c>
      <c r="D2189" t="s">
        <v>7618</v>
      </c>
      <c r="E2189" t="s">
        <v>7618</v>
      </c>
      <c r="F2189" t="s">
        <v>61</v>
      </c>
      <c r="G2189" t="s">
        <v>7619</v>
      </c>
    </row>
    <row r="2190" spans="1:7">
      <c r="A2190">
        <v>134320718</v>
      </c>
      <c r="B2190" t="s">
        <v>31332</v>
      </c>
      <c r="C2190" t="s">
        <v>7617</v>
      </c>
      <c r="D2190" t="s">
        <v>7618</v>
      </c>
      <c r="E2190" t="s">
        <v>7618</v>
      </c>
      <c r="F2190" t="s">
        <v>61</v>
      </c>
      <c r="G2190" t="s">
        <v>7619</v>
      </c>
    </row>
    <row r="2191" spans="1:7">
      <c r="A2191">
        <v>134320720</v>
      </c>
      <c r="B2191" t="s">
        <v>31333</v>
      </c>
      <c r="C2191" t="s">
        <v>7617</v>
      </c>
      <c r="D2191" t="s">
        <v>7618</v>
      </c>
      <c r="E2191" t="s">
        <v>7618</v>
      </c>
      <c r="F2191" t="s">
        <v>61</v>
      </c>
      <c r="G2191" t="s">
        <v>7619</v>
      </c>
    </row>
    <row r="2192" spans="1:7">
      <c r="A2192">
        <v>134320722</v>
      </c>
      <c r="B2192" t="s">
        <v>31334</v>
      </c>
      <c r="C2192" t="s">
        <v>7617</v>
      </c>
      <c r="D2192" t="s">
        <v>7618</v>
      </c>
      <c r="E2192" t="s">
        <v>7618</v>
      </c>
      <c r="F2192" t="s">
        <v>61</v>
      </c>
      <c r="G2192" t="s">
        <v>7619</v>
      </c>
    </row>
    <row r="2193" spans="1:7">
      <c r="A2193">
        <v>134320724</v>
      </c>
      <c r="B2193" t="s">
        <v>31335</v>
      </c>
      <c r="C2193" t="s">
        <v>7617</v>
      </c>
      <c r="D2193" t="s">
        <v>7618</v>
      </c>
      <c r="E2193" t="s">
        <v>7618</v>
      </c>
      <c r="F2193" t="s">
        <v>61</v>
      </c>
      <c r="G2193" t="s">
        <v>7619</v>
      </c>
    </row>
    <row r="2194" spans="1:7">
      <c r="A2194">
        <v>134321808</v>
      </c>
      <c r="B2194" t="s">
        <v>31336</v>
      </c>
      <c r="C2194" t="s">
        <v>7617</v>
      </c>
      <c r="D2194" t="s">
        <v>7618</v>
      </c>
      <c r="E2194" t="s">
        <v>7618</v>
      </c>
      <c r="F2194" t="s">
        <v>61</v>
      </c>
      <c r="G2194" t="s">
        <v>7619</v>
      </c>
    </row>
    <row r="2195" spans="1:7">
      <c r="A2195">
        <v>134321810</v>
      </c>
      <c r="B2195" t="s">
        <v>31337</v>
      </c>
      <c r="C2195" t="s">
        <v>7617</v>
      </c>
      <c r="D2195" t="s">
        <v>7618</v>
      </c>
      <c r="E2195" t="s">
        <v>7618</v>
      </c>
      <c r="F2195" t="s">
        <v>61</v>
      </c>
      <c r="G2195" t="s">
        <v>7619</v>
      </c>
    </row>
    <row r="2196" spans="1:7">
      <c r="A2196">
        <v>134321812</v>
      </c>
      <c r="B2196" t="s">
        <v>31338</v>
      </c>
      <c r="C2196" t="s">
        <v>7617</v>
      </c>
      <c r="D2196" t="s">
        <v>7618</v>
      </c>
      <c r="E2196" t="s">
        <v>7618</v>
      </c>
      <c r="F2196" t="s">
        <v>61</v>
      </c>
      <c r="G2196" t="s">
        <v>7619</v>
      </c>
    </row>
    <row r="2197" spans="1:7">
      <c r="A2197">
        <v>134321814</v>
      </c>
      <c r="B2197" t="s">
        <v>31339</v>
      </c>
      <c r="C2197" t="s">
        <v>7617</v>
      </c>
      <c r="D2197" t="s">
        <v>7618</v>
      </c>
      <c r="E2197" t="s">
        <v>7618</v>
      </c>
      <c r="F2197" t="s">
        <v>61</v>
      </c>
      <c r="G2197" t="s">
        <v>7619</v>
      </c>
    </row>
    <row r="2198" spans="1:7">
      <c r="A2198">
        <v>134321816</v>
      </c>
      <c r="B2198" t="s">
        <v>31340</v>
      </c>
      <c r="C2198" t="s">
        <v>7617</v>
      </c>
      <c r="D2198" t="s">
        <v>7618</v>
      </c>
      <c r="E2198" t="s">
        <v>7618</v>
      </c>
      <c r="F2198" t="s">
        <v>61</v>
      </c>
      <c r="G2198" t="s">
        <v>7619</v>
      </c>
    </row>
    <row r="2199" spans="1:7">
      <c r="A2199">
        <v>134321818</v>
      </c>
      <c r="B2199" t="s">
        <v>31341</v>
      </c>
      <c r="C2199" t="s">
        <v>7617</v>
      </c>
      <c r="D2199" t="s">
        <v>7618</v>
      </c>
      <c r="E2199" t="s">
        <v>7618</v>
      </c>
      <c r="F2199" t="s">
        <v>61</v>
      </c>
      <c r="G2199" t="s">
        <v>7619</v>
      </c>
    </row>
    <row r="2200" spans="1:7">
      <c r="A2200">
        <v>134321820</v>
      </c>
      <c r="B2200" t="s">
        <v>31342</v>
      </c>
      <c r="C2200" t="s">
        <v>7617</v>
      </c>
      <c r="D2200" t="s">
        <v>7618</v>
      </c>
      <c r="E2200" t="s">
        <v>7618</v>
      </c>
      <c r="F2200" t="s">
        <v>61</v>
      </c>
      <c r="G2200" t="s">
        <v>7619</v>
      </c>
    </row>
    <row r="2201" spans="1:7">
      <c r="A2201">
        <v>134321822</v>
      </c>
      <c r="B2201" t="s">
        <v>31343</v>
      </c>
      <c r="C2201" t="s">
        <v>7617</v>
      </c>
      <c r="D2201" t="s">
        <v>7618</v>
      </c>
      <c r="E2201" t="s">
        <v>7618</v>
      </c>
      <c r="F2201" t="s">
        <v>61</v>
      </c>
      <c r="G2201" t="s">
        <v>7619</v>
      </c>
    </row>
    <row r="2202" spans="1:7">
      <c r="A2202">
        <v>134321824</v>
      </c>
      <c r="B2202" t="s">
        <v>31344</v>
      </c>
      <c r="C2202" t="s">
        <v>7617</v>
      </c>
      <c r="D2202" t="s">
        <v>7618</v>
      </c>
      <c r="E2202" t="s">
        <v>7618</v>
      </c>
      <c r="F2202" t="s">
        <v>61</v>
      </c>
      <c r="G2202" t="s">
        <v>7619</v>
      </c>
    </row>
    <row r="2203" spans="1:7">
      <c r="A2203">
        <v>134321826</v>
      </c>
      <c r="B2203" t="s">
        <v>31345</v>
      </c>
      <c r="C2203" t="s">
        <v>7617</v>
      </c>
      <c r="D2203" t="s">
        <v>7618</v>
      </c>
      <c r="E2203" t="s">
        <v>7618</v>
      </c>
      <c r="F2203" t="s">
        <v>61</v>
      </c>
      <c r="G2203" t="s">
        <v>7619</v>
      </c>
    </row>
    <row r="2204" spans="1:7">
      <c r="A2204">
        <v>134321828</v>
      </c>
      <c r="B2204" t="s">
        <v>31346</v>
      </c>
      <c r="C2204" t="s">
        <v>7617</v>
      </c>
      <c r="D2204" t="s">
        <v>7618</v>
      </c>
      <c r="E2204" t="s">
        <v>7618</v>
      </c>
      <c r="F2204" t="s">
        <v>61</v>
      </c>
      <c r="G2204" t="s">
        <v>7619</v>
      </c>
    </row>
    <row r="2205" spans="1:7">
      <c r="A2205">
        <v>134321830</v>
      </c>
      <c r="B2205" t="s">
        <v>31347</v>
      </c>
      <c r="C2205" t="s">
        <v>7617</v>
      </c>
      <c r="D2205" t="s">
        <v>7618</v>
      </c>
      <c r="E2205" t="s">
        <v>7618</v>
      </c>
      <c r="F2205" t="s">
        <v>61</v>
      </c>
      <c r="G2205" t="s">
        <v>7619</v>
      </c>
    </row>
    <row r="2206" spans="1:7">
      <c r="A2206">
        <v>134321832</v>
      </c>
      <c r="B2206" t="s">
        <v>31348</v>
      </c>
      <c r="C2206" t="s">
        <v>7617</v>
      </c>
      <c r="D2206" t="s">
        <v>7618</v>
      </c>
      <c r="E2206" t="s">
        <v>7618</v>
      </c>
      <c r="F2206" t="s">
        <v>61</v>
      </c>
      <c r="G2206" t="s">
        <v>7619</v>
      </c>
    </row>
    <row r="2207" spans="1:7">
      <c r="A2207">
        <v>134321834</v>
      </c>
      <c r="B2207" t="s">
        <v>31349</v>
      </c>
      <c r="C2207" t="s">
        <v>7617</v>
      </c>
      <c r="D2207" t="s">
        <v>7618</v>
      </c>
      <c r="E2207" t="s">
        <v>7618</v>
      </c>
      <c r="F2207" t="s">
        <v>61</v>
      </c>
      <c r="G2207" t="s">
        <v>7619</v>
      </c>
    </row>
    <row r="2208" spans="1:7">
      <c r="A2208">
        <v>134321836</v>
      </c>
      <c r="B2208" t="s">
        <v>31350</v>
      </c>
      <c r="C2208" t="s">
        <v>7617</v>
      </c>
      <c r="D2208" t="s">
        <v>7618</v>
      </c>
      <c r="E2208" t="s">
        <v>7618</v>
      </c>
      <c r="F2208" t="s">
        <v>61</v>
      </c>
      <c r="G2208" t="s">
        <v>7619</v>
      </c>
    </row>
    <row r="2209" spans="1:7">
      <c r="A2209">
        <v>134321838</v>
      </c>
      <c r="B2209" t="s">
        <v>31351</v>
      </c>
      <c r="C2209" t="s">
        <v>7617</v>
      </c>
      <c r="D2209" t="s">
        <v>7618</v>
      </c>
      <c r="E2209" t="s">
        <v>7618</v>
      </c>
      <c r="F2209" t="s">
        <v>61</v>
      </c>
      <c r="G2209" t="s">
        <v>7619</v>
      </c>
    </row>
    <row r="2210" spans="1:7">
      <c r="A2210">
        <v>134321840</v>
      </c>
      <c r="B2210" t="s">
        <v>31352</v>
      </c>
      <c r="C2210" t="s">
        <v>7617</v>
      </c>
      <c r="D2210" t="s">
        <v>7618</v>
      </c>
      <c r="E2210" t="s">
        <v>7618</v>
      </c>
      <c r="F2210" t="s">
        <v>61</v>
      </c>
      <c r="G2210" t="s">
        <v>7619</v>
      </c>
    </row>
    <row r="2211" spans="1:7">
      <c r="A2211">
        <v>134321842</v>
      </c>
      <c r="B2211" t="s">
        <v>31353</v>
      </c>
      <c r="C2211" t="s">
        <v>7617</v>
      </c>
      <c r="D2211" t="s">
        <v>7618</v>
      </c>
      <c r="E2211" t="s">
        <v>7618</v>
      </c>
      <c r="F2211" t="s">
        <v>61</v>
      </c>
      <c r="G2211" t="s">
        <v>7619</v>
      </c>
    </row>
    <row r="2212" spans="1:7">
      <c r="A2212">
        <v>134321844</v>
      </c>
      <c r="B2212" t="s">
        <v>31354</v>
      </c>
      <c r="C2212" t="s">
        <v>7617</v>
      </c>
      <c r="D2212" t="s">
        <v>7618</v>
      </c>
      <c r="E2212" t="s">
        <v>7618</v>
      </c>
      <c r="F2212" t="s">
        <v>61</v>
      </c>
      <c r="G2212" t="s">
        <v>7619</v>
      </c>
    </row>
    <row r="2213" spans="1:7">
      <c r="A2213">
        <v>134321846</v>
      </c>
      <c r="B2213" t="s">
        <v>31355</v>
      </c>
      <c r="C2213" t="s">
        <v>7617</v>
      </c>
      <c r="D2213" t="s">
        <v>7618</v>
      </c>
      <c r="E2213" t="s">
        <v>7618</v>
      </c>
      <c r="F2213" t="s">
        <v>61</v>
      </c>
      <c r="G2213" t="s">
        <v>7619</v>
      </c>
    </row>
    <row r="2214" spans="1:7">
      <c r="A2214">
        <v>134321848</v>
      </c>
      <c r="B2214" t="s">
        <v>31356</v>
      </c>
      <c r="C2214" t="s">
        <v>7617</v>
      </c>
      <c r="D2214" t="s">
        <v>7618</v>
      </c>
      <c r="E2214" t="s">
        <v>7618</v>
      </c>
      <c r="F2214" t="s">
        <v>61</v>
      </c>
      <c r="G2214" t="s">
        <v>7619</v>
      </c>
    </row>
    <row r="2215" spans="1:7">
      <c r="A2215">
        <v>134321850</v>
      </c>
      <c r="B2215" t="s">
        <v>31357</v>
      </c>
      <c r="C2215" t="s">
        <v>7617</v>
      </c>
      <c r="D2215" t="s">
        <v>7618</v>
      </c>
      <c r="E2215" t="s">
        <v>7618</v>
      </c>
      <c r="F2215" t="s">
        <v>61</v>
      </c>
      <c r="G2215" t="s">
        <v>7619</v>
      </c>
    </row>
    <row r="2216" spans="1:7">
      <c r="A2216">
        <v>134321852</v>
      </c>
      <c r="B2216" t="s">
        <v>31358</v>
      </c>
      <c r="C2216" t="s">
        <v>7617</v>
      </c>
      <c r="D2216" t="s">
        <v>7618</v>
      </c>
      <c r="E2216" t="s">
        <v>7618</v>
      </c>
      <c r="F2216" t="s">
        <v>61</v>
      </c>
      <c r="G2216" t="s">
        <v>7619</v>
      </c>
    </row>
    <row r="2217" spans="1:7">
      <c r="A2217">
        <v>134320776</v>
      </c>
      <c r="B2217" t="s">
        <v>31359</v>
      </c>
      <c r="C2217" t="s">
        <v>7617</v>
      </c>
      <c r="D2217" t="s">
        <v>7618</v>
      </c>
      <c r="E2217" t="s">
        <v>7618</v>
      </c>
      <c r="F2217" t="s">
        <v>61</v>
      </c>
      <c r="G2217" t="s">
        <v>7619</v>
      </c>
    </row>
    <row r="2218" spans="1:7">
      <c r="A2218">
        <v>134320778</v>
      </c>
      <c r="B2218" t="s">
        <v>31360</v>
      </c>
      <c r="C2218" t="s">
        <v>7617</v>
      </c>
      <c r="D2218" t="s">
        <v>7618</v>
      </c>
      <c r="E2218" t="s">
        <v>7618</v>
      </c>
      <c r="F2218" t="s">
        <v>61</v>
      </c>
      <c r="G2218" t="s">
        <v>7619</v>
      </c>
    </row>
    <row r="2219" spans="1:7">
      <c r="A2219">
        <v>134320780</v>
      </c>
      <c r="B2219" t="s">
        <v>31361</v>
      </c>
      <c r="C2219" t="s">
        <v>7617</v>
      </c>
      <c r="D2219" t="s">
        <v>7618</v>
      </c>
      <c r="E2219" t="s">
        <v>7618</v>
      </c>
      <c r="F2219" t="s">
        <v>61</v>
      </c>
      <c r="G2219" t="s">
        <v>7619</v>
      </c>
    </row>
    <row r="2220" spans="1:7">
      <c r="A2220">
        <v>134320782</v>
      </c>
      <c r="B2220" t="s">
        <v>31362</v>
      </c>
      <c r="C2220" t="s">
        <v>7617</v>
      </c>
      <c r="D2220" t="s">
        <v>7618</v>
      </c>
      <c r="E2220" t="s">
        <v>7618</v>
      </c>
      <c r="F2220" t="s">
        <v>61</v>
      </c>
      <c r="G2220" t="s">
        <v>7619</v>
      </c>
    </row>
    <row r="2221" spans="1:7">
      <c r="A2221">
        <v>134320784</v>
      </c>
      <c r="B2221" t="s">
        <v>31363</v>
      </c>
      <c r="C2221" t="s">
        <v>7617</v>
      </c>
      <c r="D2221" t="s">
        <v>7618</v>
      </c>
      <c r="E2221" t="s">
        <v>7618</v>
      </c>
      <c r="F2221" t="s">
        <v>61</v>
      </c>
      <c r="G2221" t="s">
        <v>7619</v>
      </c>
    </row>
    <row r="2222" spans="1:7">
      <c r="A2222">
        <v>134320786</v>
      </c>
      <c r="B2222" t="s">
        <v>31364</v>
      </c>
      <c r="C2222" t="s">
        <v>7617</v>
      </c>
      <c r="D2222" t="s">
        <v>7618</v>
      </c>
      <c r="E2222" t="s">
        <v>7618</v>
      </c>
      <c r="F2222" t="s">
        <v>61</v>
      </c>
      <c r="G2222" t="s">
        <v>7619</v>
      </c>
    </row>
    <row r="2223" spans="1:7">
      <c r="A2223">
        <v>134320788</v>
      </c>
      <c r="B2223" t="s">
        <v>31365</v>
      </c>
      <c r="C2223" t="s">
        <v>7617</v>
      </c>
      <c r="D2223" t="s">
        <v>7618</v>
      </c>
      <c r="E2223" t="s">
        <v>7618</v>
      </c>
      <c r="F2223" t="s">
        <v>61</v>
      </c>
      <c r="G2223" t="s">
        <v>7619</v>
      </c>
    </row>
    <row r="2224" spans="1:7">
      <c r="A2224">
        <v>134320790</v>
      </c>
      <c r="B2224" t="s">
        <v>31366</v>
      </c>
      <c r="C2224" t="s">
        <v>7617</v>
      </c>
      <c r="D2224" t="s">
        <v>7618</v>
      </c>
      <c r="E2224" t="s">
        <v>7618</v>
      </c>
      <c r="F2224" t="s">
        <v>61</v>
      </c>
      <c r="G2224" t="s">
        <v>7619</v>
      </c>
    </row>
    <row r="2225" spans="1:7">
      <c r="A2225">
        <v>134320792</v>
      </c>
      <c r="B2225" t="s">
        <v>31367</v>
      </c>
      <c r="C2225" t="s">
        <v>7617</v>
      </c>
      <c r="D2225" t="s">
        <v>7618</v>
      </c>
      <c r="E2225" t="s">
        <v>7618</v>
      </c>
      <c r="F2225" t="s">
        <v>61</v>
      </c>
      <c r="G2225" t="s">
        <v>7619</v>
      </c>
    </row>
    <row r="2226" spans="1:7">
      <c r="A2226">
        <v>134320794</v>
      </c>
      <c r="B2226" t="s">
        <v>31368</v>
      </c>
      <c r="C2226" t="s">
        <v>7617</v>
      </c>
      <c r="D2226" t="s">
        <v>7618</v>
      </c>
      <c r="E2226" t="s">
        <v>7618</v>
      </c>
      <c r="F2226" t="s">
        <v>61</v>
      </c>
      <c r="G2226" t="s">
        <v>7619</v>
      </c>
    </row>
    <row r="2227" spans="1:7">
      <c r="A2227">
        <v>134320796</v>
      </c>
      <c r="B2227" t="s">
        <v>31369</v>
      </c>
      <c r="C2227" t="s">
        <v>7617</v>
      </c>
      <c r="D2227" t="s">
        <v>7618</v>
      </c>
      <c r="E2227" t="s">
        <v>7618</v>
      </c>
      <c r="F2227" t="s">
        <v>61</v>
      </c>
      <c r="G2227" t="s">
        <v>7619</v>
      </c>
    </row>
    <row r="2228" spans="1:7">
      <c r="A2228">
        <v>134320798</v>
      </c>
      <c r="B2228" t="s">
        <v>31370</v>
      </c>
      <c r="C2228" t="s">
        <v>7617</v>
      </c>
      <c r="D2228" t="s">
        <v>7618</v>
      </c>
      <c r="E2228" t="s">
        <v>7618</v>
      </c>
      <c r="F2228" t="s">
        <v>61</v>
      </c>
      <c r="G2228" t="s">
        <v>7619</v>
      </c>
    </row>
    <row r="2229" spans="1:7">
      <c r="A2229">
        <v>134320812</v>
      </c>
      <c r="B2229" t="s">
        <v>31371</v>
      </c>
      <c r="C2229" t="s">
        <v>7617</v>
      </c>
      <c r="D2229" t="s">
        <v>7618</v>
      </c>
      <c r="E2229" t="s">
        <v>7618</v>
      </c>
      <c r="F2229" t="s">
        <v>61</v>
      </c>
      <c r="G2229" t="s">
        <v>7619</v>
      </c>
    </row>
    <row r="2230" spans="1:7">
      <c r="A2230">
        <v>134320814</v>
      </c>
      <c r="B2230" t="s">
        <v>31372</v>
      </c>
      <c r="C2230" t="s">
        <v>7617</v>
      </c>
      <c r="D2230" t="s">
        <v>7618</v>
      </c>
      <c r="E2230" t="s">
        <v>7618</v>
      </c>
      <c r="F2230" t="s">
        <v>61</v>
      </c>
      <c r="G2230" t="s">
        <v>7619</v>
      </c>
    </row>
    <row r="2231" spans="1:7">
      <c r="A2231">
        <v>134320816</v>
      </c>
      <c r="B2231" t="s">
        <v>31373</v>
      </c>
      <c r="C2231" t="s">
        <v>7617</v>
      </c>
      <c r="D2231" t="s">
        <v>7618</v>
      </c>
      <c r="E2231" t="s">
        <v>7618</v>
      </c>
      <c r="F2231" t="s">
        <v>61</v>
      </c>
      <c r="G2231" t="s">
        <v>7619</v>
      </c>
    </row>
    <row r="2232" spans="1:7">
      <c r="A2232">
        <v>134320818</v>
      </c>
      <c r="B2232" t="s">
        <v>31374</v>
      </c>
      <c r="C2232" t="s">
        <v>7617</v>
      </c>
      <c r="D2232" t="s">
        <v>7618</v>
      </c>
      <c r="E2232" t="s">
        <v>7618</v>
      </c>
      <c r="F2232" t="s">
        <v>61</v>
      </c>
      <c r="G2232" t="s">
        <v>7619</v>
      </c>
    </row>
    <row r="2233" spans="1:7">
      <c r="A2233">
        <v>134320820</v>
      </c>
      <c r="B2233" t="s">
        <v>31375</v>
      </c>
      <c r="C2233" t="s">
        <v>7617</v>
      </c>
      <c r="D2233" t="s">
        <v>7618</v>
      </c>
      <c r="E2233" t="s">
        <v>7618</v>
      </c>
      <c r="F2233" t="s">
        <v>61</v>
      </c>
      <c r="G2233" t="s">
        <v>7619</v>
      </c>
    </row>
    <row r="2234" spans="1:7">
      <c r="A2234">
        <v>134320822</v>
      </c>
      <c r="B2234" t="s">
        <v>31376</v>
      </c>
      <c r="C2234" t="s">
        <v>7617</v>
      </c>
      <c r="D2234" t="s">
        <v>7618</v>
      </c>
      <c r="E2234" t="s">
        <v>7618</v>
      </c>
      <c r="F2234" t="s">
        <v>61</v>
      </c>
      <c r="G2234" t="s">
        <v>7619</v>
      </c>
    </row>
    <row r="2235" spans="1:7">
      <c r="A2235">
        <v>134320836</v>
      </c>
      <c r="B2235" t="s">
        <v>31377</v>
      </c>
      <c r="C2235" t="s">
        <v>7617</v>
      </c>
      <c r="D2235" t="s">
        <v>7618</v>
      </c>
      <c r="E2235" t="s">
        <v>7618</v>
      </c>
      <c r="F2235" t="s">
        <v>61</v>
      </c>
      <c r="G2235" t="s">
        <v>7619</v>
      </c>
    </row>
    <row r="2236" spans="1:7">
      <c r="A2236">
        <v>134320838</v>
      </c>
      <c r="B2236" t="s">
        <v>31378</v>
      </c>
      <c r="C2236" t="s">
        <v>7617</v>
      </c>
      <c r="D2236" t="s">
        <v>7618</v>
      </c>
      <c r="E2236" t="s">
        <v>7618</v>
      </c>
      <c r="F2236" t="s">
        <v>61</v>
      </c>
      <c r="G2236" t="s">
        <v>7619</v>
      </c>
    </row>
    <row r="2237" spans="1:7">
      <c r="A2237">
        <v>134320840</v>
      </c>
      <c r="B2237" t="s">
        <v>31379</v>
      </c>
      <c r="C2237" t="s">
        <v>7617</v>
      </c>
      <c r="D2237" t="s">
        <v>7618</v>
      </c>
      <c r="E2237" t="s">
        <v>7618</v>
      </c>
      <c r="F2237" t="s">
        <v>61</v>
      </c>
      <c r="G2237" t="s">
        <v>7619</v>
      </c>
    </row>
    <row r="2238" spans="1:7">
      <c r="A2238">
        <v>134320842</v>
      </c>
      <c r="B2238" t="s">
        <v>31380</v>
      </c>
      <c r="C2238" t="s">
        <v>7617</v>
      </c>
      <c r="D2238" t="s">
        <v>7618</v>
      </c>
      <c r="E2238" t="s">
        <v>7618</v>
      </c>
      <c r="F2238" t="s">
        <v>61</v>
      </c>
      <c r="G2238" t="s">
        <v>7619</v>
      </c>
    </row>
    <row r="2239" spans="1:7">
      <c r="A2239">
        <v>134320844</v>
      </c>
      <c r="B2239" t="s">
        <v>31381</v>
      </c>
      <c r="C2239" t="s">
        <v>7617</v>
      </c>
      <c r="D2239" t="s">
        <v>7618</v>
      </c>
      <c r="E2239" t="s">
        <v>7618</v>
      </c>
      <c r="F2239" t="s">
        <v>61</v>
      </c>
      <c r="G2239" t="s">
        <v>7619</v>
      </c>
    </row>
    <row r="2240" spans="1:7">
      <c r="A2240">
        <v>134320846</v>
      </c>
      <c r="B2240" t="s">
        <v>31382</v>
      </c>
      <c r="C2240" t="s">
        <v>7617</v>
      </c>
      <c r="D2240" t="s">
        <v>7618</v>
      </c>
      <c r="E2240" t="s">
        <v>7618</v>
      </c>
      <c r="F2240" t="s">
        <v>61</v>
      </c>
      <c r="G2240" t="s">
        <v>7619</v>
      </c>
    </row>
    <row r="2241" spans="1:7">
      <c r="A2241">
        <v>134320848</v>
      </c>
      <c r="B2241" t="s">
        <v>31383</v>
      </c>
      <c r="C2241" t="s">
        <v>7617</v>
      </c>
      <c r="D2241" t="s">
        <v>7618</v>
      </c>
      <c r="E2241" t="s">
        <v>7618</v>
      </c>
      <c r="F2241" t="s">
        <v>61</v>
      </c>
      <c r="G2241" t="s">
        <v>7619</v>
      </c>
    </row>
    <row r="2242" spans="1:7">
      <c r="A2242">
        <v>134320850</v>
      </c>
      <c r="B2242" t="s">
        <v>31384</v>
      </c>
      <c r="C2242" t="s">
        <v>7617</v>
      </c>
      <c r="D2242" t="s">
        <v>7618</v>
      </c>
      <c r="E2242" t="s">
        <v>7618</v>
      </c>
      <c r="F2242" t="s">
        <v>61</v>
      </c>
      <c r="G2242" t="s">
        <v>7619</v>
      </c>
    </row>
    <row r="2243" spans="1:7">
      <c r="A2243">
        <v>134320852</v>
      </c>
      <c r="B2243" t="s">
        <v>31385</v>
      </c>
      <c r="C2243" t="s">
        <v>7617</v>
      </c>
      <c r="D2243" t="s">
        <v>7618</v>
      </c>
      <c r="E2243" t="s">
        <v>7618</v>
      </c>
      <c r="F2243" t="s">
        <v>61</v>
      </c>
      <c r="G2243" t="s">
        <v>7619</v>
      </c>
    </row>
    <row r="2244" spans="1:7">
      <c r="A2244">
        <v>134320854</v>
      </c>
      <c r="B2244" t="s">
        <v>31386</v>
      </c>
      <c r="C2244" t="s">
        <v>7617</v>
      </c>
      <c r="D2244" t="s">
        <v>7618</v>
      </c>
      <c r="E2244" t="s">
        <v>7618</v>
      </c>
      <c r="F2244" t="s">
        <v>61</v>
      </c>
      <c r="G2244" t="s">
        <v>7619</v>
      </c>
    </row>
    <row r="2245" spans="1:7">
      <c r="A2245">
        <v>134320856</v>
      </c>
      <c r="B2245" t="s">
        <v>31387</v>
      </c>
      <c r="C2245" t="s">
        <v>7617</v>
      </c>
      <c r="D2245" t="s">
        <v>7618</v>
      </c>
      <c r="E2245" t="s">
        <v>7618</v>
      </c>
      <c r="F2245" t="s">
        <v>61</v>
      </c>
      <c r="G2245" t="s">
        <v>7619</v>
      </c>
    </row>
    <row r="2246" spans="1:7">
      <c r="A2246">
        <v>134320858</v>
      </c>
      <c r="B2246" t="s">
        <v>31388</v>
      </c>
      <c r="C2246" t="s">
        <v>7617</v>
      </c>
      <c r="D2246" t="s">
        <v>7618</v>
      </c>
      <c r="E2246" t="s">
        <v>7618</v>
      </c>
      <c r="F2246" t="s">
        <v>61</v>
      </c>
      <c r="G2246" t="s">
        <v>7619</v>
      </c>
    </row>
    <row r="2247" spans="1:7">
      <c r="A2247">
        <v>134320500</v>
      </c>
      <c r="B2247" t="s">
        <v>31389</v>
      </c>
      <c r="C2247" t="s">
        <v>7617</v>
      </c>
      <c r="D2247" t="s">
        <v>7618</v>
      </c>
      <c r="E2247" t="s">
        <v>7618</v>
      </c>
      <c r="F2247" t="s">
        <v>61</v>
      </c>
      <c r="G2247" t="s">
        <v>7619</v>
      </c>
    </row>
    <row r="2248" spans="1:7">
      <c r="A2248">
        <v>134320502</v>
      </c>
      <c r="B2248" t="s">
        <v>31390</v>
      </c>
      <c r="C2248" t="s">
        <v>7617</v>
      </c>
      <c r="D2248" t="s">
        <v>7618</v>
      </c>
      <c r="E2248" t="s">
        <v>7618</v>
      </c>
      <c r="F2248" t="s">
        <v>61</v>
      </c>
      <c r="G2248" t="s">
        <v>7619</v>
      </c>
    </row>
    <row r="2249" spans="1:7">
      <c r="A2249">
        <v>134320504</v>
      </c>
      <c r="B2249" t="s">
        <v>31391</v>
      </c>
      <c r="C2249" t="s">
        <v>7617</v>
      </c>
      <c r="D2249" t="s">
        <v>7618</v>
      </c>
      <c r="E2249" t="s">
        <v>7618</v>
      </c>
      <c r="F2249" t="s">
        <v>61</v>
      </c>
      <c r="G2249" t="s">
        <v>7619</v>
      </c>
    </row>
    <row r="2250" spans="1:7">
      <c r="A2250">
        <v>134320506</v>
      </c>
      <c r="B2250" t="s">
        <v>31392</v>
      </c>
      <c r="C2250" t="s">
        <v>7617</v>
      </c>
      <c r="D2250" t="s">
        <v>7618</v>
      </c>
      <c r="E2250" t="s">
        <v>7618</v>
      </c>
      <c r="F2250" t="s">
        <v>61</v>
      </c>
      <c r="G2250" t="s">
        <v>7619</v>
      </c>
    </row>
    <row r="2251" spans="1:7">
      <c r="A2251">
        <v>134320508</v>
      </c>
      <c r="B2251" t="s">
        <v>31393</v>
      </c>
      <c r="C2251" t="s">
        <v>7617</v>
      </c>
      <c r="D2251" t="s">
        <v>7618</v>
      </c>
      <c r="E2251" t="s">
        <v>7618</v>
      </c>
      <c r="F2251" t="s">
        <v>61</v>
      </c>
      <c r="G2251" t="s">
        <v>7619</v>
      </c>
    </row>
    <row r="2252" spans="1:7">
      <c r="A2252">
        <v>134320510</v>
      </c>
      <c r="B2252" t="s">
        <v>31394</v>
      </c>
      <c r="C2252" t="s">
        <v>7617</v>
      </c>
      <c r="D2252" t="s">
        <v>7618</v>
      </c>
      <c r="E2252" t="s">
        <v>7618</v>
      </c>
      <c r="F2252" t="s">
        <v>61</v>
      </c>
      <c r="G2252" t="s">
        <v>7619</v>
      </c>
    </row>
    <row r="2253" spans="1:7">
      <c r="A2253">
        <v>134320608</v>
      </c>
      <c r="B2253" t="s">
        <v>31395</v>
      </c>
      <c r="C2253" t="s">
        <v>7617</v>
      </c>
      <c r="D2253" t="s">
        <v>7618</v>
      </c>
      <c r="E2253" t="s">
        <v>7618</v>
      </c>
      <c r="F2253" t="s">
        <v>61</v>
      </c>
      <c r="G2253" t="s">
        <v>7619</v>
      </c>
    </row>
    <row r="2254" spans="1:7">
      <c r="A2254">
        <v>134320610</v>
      </c>
      <c r="B2254" t="s">
        <v>31396</v>
      </c>
      <c r="C2254" t="s">
        <v>7617</v>
      </c>
      <c r="D2254" t="s">
        <v>7618</v>
      </c>
      <c r="E2254" t="s">
        <v>7618</v>
      </c>
      <c r="F2254" t="s">
        <v>61</v>
      </c>
      <c r="G2254" t="s">
        <v>7619</v>
      </c>
    </row>
    <row r="2255" spans="1:7">
      <c r="A2255">
        <v>134320612</v>
      </c>
      <c r="B2255" t="s">
        <v>31397</v>
      </c>
      <c r="C2255" t="s">
        <v>7617</v>
      </c>
      <c r="D2255" t="s">
        <v>7618</v>
      </c>
      <c r="E2255" t="s">
        <v>7618</v>
      </c>
      <c r="F2255" t="s">
        <v>61</v>
      </c>
      <c r="G2255" t="s">
        <v>7619</v>
      </c>
    </row>
    <row r="2256" spans="1:7">
      <c r="A2256">
        <v>134320614</v>
      </c>
      <c r="B2256" t="s">
        <v>31398</v>
      </c>
      <c r="C2256" t="s">
        <v>7617</v>
      </c>
      <c r="D2256" t="s">
        <v>7618</v>
      </c>
      <c r="E2256" t="s">
        <v>7618</v>
      </c>
      <c r="F2256" t="s">
        <v>61</v>
      </c>
      <c r="G2256" t="s">
        <v>7619</v>
      </c>
    </row>
    <row r="2257" spans="1:7">
      <c r="A2257">
        <v>134320616</v>
      </c>
      <c r="B2257" t="s">
        <v>31399</v>
      </c>
      <c r="C2257" t="s">
        <v>7617</v>
      </c>
      <c r="D2257" t="s">
        <v>7618</v>
      </c>
      <c r="E2257" t="s">
        <v>7618</v>
      </c>
      <c r="F2257" t="s">
        <v>61</v>
      </c>
      <c r="G2257" t="s">
        <v>7619</v>
      </c>
    </row>
    <row r="2258" spans="1:7">
      <c r="A2258">
        <v>134320618</v>
      </c>
      <c r="B2258" t="s">
        <v>31400</v>
      </c>
      <c r="C2258" t="s">
        <v>7617</v>
      </c>
      <c r="D2258" t="s">
        <v>7618</v>
      </c>
      <c r="E2258" t="s">
        <v>7618</v>
      </c>
      <c r="F2258" t="s">
        <v>61</v>
      </c>
      <c r="G2258" t="s">
        <v>7619</v>
      </c>
    </row>
    <row r="2259" spans="1:7">
      <c r="A2259">
        <v>134320726</v>
      </c>
      <c r="B2259" t="s">
        <v>31401</v>
      </c>
      <c r="C2259" t="s">
        <v>7617</v>
      </c>
      <c r="D2259" t="s">
        <v>7618</v>
      </c>
      <c r="E2259" t="s">
        <v>7618</v>
      </c>
      <c r="F2259" t="s">
        <v>61</v>
      </c>
      <c r="G2259" t="s">
        <v>7619</v>
      </c>
    </row>
    <row r="2260" spans="1:7">
      <c r="A2260">
        <v>134320728</v>
      </c>
      <c r="B2260" t="s">
        <v>31402</v>
      </c>
      <c r="C2260" t="s">
        <v>7617</v>
      </c>
      <c r="D2260" t="s">
        <v>7618</v>
      </c>
      <c r="E2260" t="s">
        <v>7618</v>
      </c>
      <c r="F2260" t="s">
        <v>61</v>
      </c>
      <c r="G2260" t="s">
        <v>7619</v>
      </c>
    </row>
    <row r="2261" spans="1:7">
      <c r="A2261">
        <v>134320730</v>
      </c>
      <c r="B2261" t="s">
        <v>31403</v>
      </c>
      <c r="C2261" t="s">
        <v>7617</v>
      </c>
      <c r="D2261" t="s">
        <v>7618</v>
      </c>
      <c r="E2261" t="s">
        <v>7618</v>
      </c>
      <c r="F2261" t="s">
        <v>61</v>
      </c>
      <c r="G2261" t="s">
        <v>7619</v>
      </c>
    </row>
    <row r="2262" spans="1:7">
      <c r="A2262">
        <v>134320732</v>
      </c>
      <c r="B2262" t="s">
        <v>31404</v>
      </c>
      <c r="C2262" t="s">
        <v>7617</v>
      </c>
      <c r="D2262" t="s">
        <v>7618</v>
      </c>
      <c r="E2262" t="s">
        <v>7618</v>
      </c>
      <c r="F2262" t="s">
        <v>61</v>
      </c>
      <c r="G2262" t="s">
        <v>7619</v>
      </c>
    </row>
    <row r="2263" spans="1:7">
      <c r="A2263">
        <v>134320734</v>
      </c>
      <c r="B2263" t="s">
        <v>31405</v>
      </c>
      <c r="C2263" t="s">
        <v>7617</v>
      </c>
      <c r="D2263" t="s">
        <v>7618</v>
      </c>
      <c r="E2263" t="s">
        <v>7618</v>
      </c>
      <c r="F2263" t="s">
        <v>61</v>
      </c>
      <c r="G2263" t="s">
        <v>7619</v>
      </c>
    </row>
    <row r="2264" spans="1:7">
      <c r="A2264">
        <v>134320736</v>
      </c>
      <c r="B2264" t="s">
        <v>31406</v>
      </c>
      <c r="C2264" t="s">
        <v>7617</v>
      </c>
      <c r="D2264" t="s">
        <v>7618</v>
      </c>
      <c r="E2264" t="s">
        <v>7618</v>
      </c>
      <c r="F2264" t="s">
        <v>61</v>
      </c>
      <c r="G2264" t="s">
        <v>7619</v>
      </c>
    </row>
    <row r="2265" spans="1:7">
      <c r="A2265">
        <v>134320800</v>
      </c>
      <c r="B2265" t="s">
        <v>31407</v>
      </c>
      <c r="C2265" t="s">
        <v>7617</v>
      </c>
      <c r="D2265" t="s">
        <v>7618</v>
      </c>
      <c r="E2265" t="s">
        <v>7618</v>
      </c>
      <c r="F2265" t="s">
        <v>61</v>
      </c>
      <c r="G2265" t="s">
        <v>7619</v>
      </c>
    </row>
    <row r="2266" spans="1:7">
      <c r="A2266">
        <v>134320802</v>
      </c>
      <c r="B2266" t="s">
        <v>31408</v>
      </c>
      <c r="C2266" t="s">
        <v>7617</v>
      </c>
      <c r="D2266" t="s">
        <v>7618</v>
      </c>
      <c r="E2266" t="s">
        <v>7618</v>
      </c>
      <c r="F2266" t="s">
        <v>61</v>
      </c>
      <c r="G2266" t="s">
        <v>7619</v>
      </c>
    </row>
    <row r="2267" spans="1:7">
      <c r="A2267">
        <v>134320804</v>
      </c>
      <c r="B2267" t="s">
        <v>31409</v>
      </c>
      <c r="C2267" t="s">
        <v>7617</v>
      </c>
      <c r="D2267" t="s">
        <v>7618</v>
      </c>
      <c r="E2267" t="s">
        <v>7618</v>
      </c>
      <c r="F2267" t="s">
        <v>61</v>
      </c>
      <c r="G2267" t="s">
        <v>7619</v>
      </c>
    </row>
    <row r="2268" spans="1:7">
      <c r="A2268">
        <v>134320806</v>
      </c>
      <c r="B2268" t="s">
        <v>31410</v>
      </c>
      <c r="C2268" t="s">
        <v>7617</v>
      </c>
      <c r="D2268" t="s">
        <v>7618</v>
      </c>
      <c r="E2268" t="s">
        <v>7618</v>
      </c>
      <c r="F2268" t="s">
        <v>61</v>
      </c>
      <c r="G2268" t="s">
        <v>7619</v>
      </c>
    </row>
    <row r="2269" spans="1:7">
      <c r="A2269">
        <v>134320808</v>
      </c>
      <c r="B2269" t="s">
        <v>31411</v>
      </c>
      <c r="C2269" t="s">
        <v>7617</v>
      </c>
      <c r="D2269" t="s">
        <v>7618</v>
      </c>
      <c r="E2269" t="s">
        <v>7618</v>
      </c>
      <c r="F2269" t="s">
        <v>61</v>
      </c>
      <c r="G2269" t="s">
        <v>7619</v>
      </c>
    </row>
    <row r="2270" spans="1:7">
      <c r="A2270">
        <v>134320810</v>
      </c>
      <c r="B2270" t="s">
        <v>31412</v>
      </c>
      <c r="C2270" t="s">
        <v>7617</v>
      </c>
      <c r="D2270" t="s">
        <v>7618</v>
      </c>
      <c r="E2270" t="s">
        <v>7618</v>
      </c>
      <c r="F2270" t="s">
        <v>61</v>
      </c>
      <c r="G2270" t="s">
        <v>7619</v>
      </c>
    </row>
    <row r="2271" spans="1:7">
      <c r="A2271">
        <v>134320824</v>
      </c>
      <c r="B2271" t="s">
        <v>31413</v>
      </c>
      <c r="C2271" t="s">
        <v>7617</v>
      </c>
      <c r="D2271" t="s">
        <v>7618</v>
      </c>
      <c r="E2271" t="s">
        <v>7618</v>
      </c>
      <c r="F2271" t="s">
        <v>61</v>
      </c>
      <c r="G2271" t="s">
        <v>7619</v>
      </c>
    </row>
    <row r="2272" spans="1:7">
      <c r="A2272">
        <v>134320826</v>
      </c>
      <c r="B2272" t="s">
        <v>31414</v>
      </c>
      <c r="C2272" t="s">
        <v>7617</v>
      </c>
      <c r="D2272" t="s">
        <v>7618</v>
      </c>
      <c r="E2272" t="s">
        <v>7618</v>
      </c>
      <c r="F2272" t="s">
        <v>61</v>
      </c>
      <c r="G2272" t="s">
        <v>7619</v>
      </c>
    </row>
    <row r="2273" spans="1:7">
      <c r="A2273">
        <v>134320828</v>
      </c>
      <c r="B2273" t="s">
        <v>31415</v>
      </c>
      <c r="C2273" t="s">
        <v>7617</v>
      </c>
      <c r="D2273" t="s">
        <v>7618</v>
      </c>
      <c r="E2273" t="s">
        <v>7618</v>
      </c>
      <c r="F2273" t="s">
        <v>61</v>
      </c>
      <c r="G2273" t="s">
        <v>7619</v>
      </c>
    </row>
    <row r="2274" spans="1:7">
      <c r="A2274">
        <v>134320830</v>
      </c>
      <c r="B2274" t="s">
        <v>31416</v>
      </c>
      <c r="C2274" t="s">
        <v>7617</v>
      </c>
      <c r="D2274" t="s">
        <v>7618</v>
      </c>
      <c r="E2274" t="s">
        <v>7618</v>
      </c>
      <c r="F2274" t="s">
        <v>61</v>
      </c>
      <c r="G2274" t="s">
        <v>7619</v>
      </c>
    </row>
    <row r="2275" spans="1:7">
      <c r="A2275">
        <v>134320832</v>
      </c>
      <c r="B2275" t="s">
        <v>31417</v>
      </c>
      <c r="C2275" t="s">
        <v>7617</v>
      </c>
      <c r="D2275" t="s">
        <v>7618</v>
      </c>
      <c r="E2275" t="s">
        <v>7618</v>
      </c>
      <c r="F2275" t="s">
        <v>61</v>
      </c>
      <c r="G2275" t="s">
        <v>7619</v>
      </c>
    </row>
    <row r="2276" spans="1:7">
      <c r="A2276">
        <v>134320834</v>
      </c>
      <c r="B2276" t="s">
        <v>31418</v>
      </c>
      <c r="C2276" t="s">
        <v>7617</v>
      </c>
      <c r="D2276" t="s">
        <v>7618</v>
      </c>
      <c r="E2276" t="s">
        <v>7618</v>
      </c>
      <c r="F2276" t="s">
        <v>61</v>
      </c>
      <c r="G2276" t="s">
        <v>7619</v>
      </c>
    </row>
    <row r="2277" spans="1:7">
      <c r="A2277">
        <v>134320860</v>
      </c>
      <c r="B2277" t="s">
        <v>31419</v>
      </c>
      <c r="C2277" t="s">
        <v>7617</v>
      </c>
      <c r="D2277" t="s">
        <v>7618</v>
      </c>
      <c r="E2277" t="s">
        <v>7618</v>
      </c>
      <c r="F2277" t="s">
        <v>61</v>
      </c>
      <c r="G2277" t="s">
        <v>7619</v>
      </c>
    </row>
    <row r="2278" spans="1:7">
      <c r="A2278">
        <v>134320862</v>
      </c>
      <c r="B2278" t="s">
        <v>31420</v>
      </c>
      <c r="C2278" t="s">
        <v>7617</v>
      </c>
      <c r="D2278" t="s">
        <v>7618</v>
      </c>
      <c r="E2278" t="s">
        <v>7618</v>
      </c>
      <c r="F2278" t="s">
        <v>61</v>
      </c>
      <c r="G2278" t="s">
        <v>7619</v>
      </c>
    </row>
    <row r="2279" spans="1:7">
      <c r="A2279">
        <v>134320864</v>
      </c>
      <c r="B2279" t="s">
        <v>31421</v>
      </c>
      <c r="C2279" t="s">
        <v>7617</v>
      </c>
      <c r="D2279" t="s">
        <v>7618</v>
      </c>
      <c r="E2279" t="s">
        <v>7618</v>
      </c>
      <c r="F2279" t="s">
        <v>61</v>
      </c>
      <c r="G2279" t="s">
        <v>7619</v>
      </c>
    </row>
    <row r="2280" spans="1:7">
      <c r="A2280">
        <v>134320866</v>
      </c>
      <c r="B2280" t="s">
        <v>31422</v>
      </c>
      <c r="C2280" t="s">
        <v>7617</v>
      </c>
      <c r="D2280" t="s">
        <v>7618</v>
      </c>
      <c r="E2280" t="s">
        <v>7618</v>
      </c>
      <c r="F2280" t="s">
        <v>61</v>
      </c>
      <c r="G2280" t="s">
        <v>7619</v>
      </c>
    </row>
    <row r="2281" spans="1:7">
      <c r="A2281">
        <v>134320868</v>
      </c>
      <c r="B2281" t="s">
        <v>31423</v>
      </c>
      <c r="C2281" t="s">
        <v>7617</v>
      </c>
      <c r="D2281" t="s">
        <v>7618</v>
      </c>
      <c r="E2281" t="s">
        <v>7618</v>
      </c>
      <c r="F2281" t="s">
        <v>61</v>
      </c>
      <c r="G2281" t="s">
        <v>7619</v>
      </c>
    </row>
    <row r="2282" spans="1:7">
      <c r="A2282">
        <v>134320870</v>
      </c>
      <c r="B2282" t="s">
        <v>31424</v>
      </c>
      <c r="C2282" t="s">
        <v>7617</v>
      </c>
      <c r="D2282" t="s">
        <v>7618</v>
      </c>
      <c r="E2282" t="s">
        <v>7618</v>
      </c>
      <c r="F2282" t="s">
        <v>61</v>
      </c>
      <c r="G2282" t="s">
        <v>7619</v>
      </c>
    </row>
    <row r="2283" spans="1:7">
      <c r="A2283">
        <v>134320880</v>
      </c>
      <c r="B2283" t="s">
        <v>31425</v>
      </c>
      <c r="C2283" t="s">
        <v>7617</v>
      </c>
      <c r="D2283" t="s">
        <v>7618</v>
      </c>
      <c r="E2283" t="s">
        <v>7618</v>
      </c>
      <c r="F2283" t="s">
        <v>61</v>
      </c>
      <c r="G2283" t="s">
        <v>7619</v>
      </c>
    </row>
    <row r="2284" spans="1:7">
      <c r="A2284">
        <v>134320882</v>
      </c>
      <c r="B2284" t="s">
        <v>31426</v>
      </c>
      <c r="C2284" t="s">
        <v>7617</v>
      </c>
      <c r="D2284" t="s">
        <v>7618</v>
      </c>
      <c r="E2284" t="s">
        <v>7618</v>
      </c>
      <c r="F2284" t="s">
        <v>61</v>
      </c>
      <c r="G2284" t="s">
        <v>7619</v>
      </c>
    </row>
    <row r="2285" spans="1:7">
      <c r="A2285">
        <v>134320884</v>
      </c>
      <c r="B2285" t="s">
        <v>31427</v>
      </c>
      <c r="C2285" t="s">
        <v>7617</v>
      </c>
      <c r="D2285" t="s">
        <v>7618</v>
      </c>
      <c r="E2285" t="s">
        <v>7618</v>
      </c>
      <c r="F2285" t="s">
        <v>61</v>
      </c>
      <c r="G2285" t="s">
        <v>7619</v>
      </c>
    </row>
    <row r="2286" spans="1:7">
      <c r="A2286">
        <v>134320886</v>
      </c>
      <c r="B2286" t="s">
        <v>31428</v>
      </c>
      <c r="C2286" t="s">
        <v>7617</v>
      </c>
      <c r="D2286" t="s">
        <v>7618</v>
      </c>
      <c r="E2286" t="s">
        <v>7618</v>
      </c>
      <c r="F2286" t="s">
        <v>61</v>
      </c>
      <c r="G2286" t="s">
        <v>7619</v>
      </c>
    </row>
    <row r="2287" spans="1:7">
      <c r="A2287">
        <v>134320888</v>
      </c>
      <c r="B2287" t="s">
        <v>31429</v>
      </c>
      <c r="C2287" t="s">
        <v>7617</v>
      </c>
      <c r="D2287" t="s">
        <v>7618</v>
      </c>
      <c r="E2287" t="s">
        <v>7618</v>
      </c>
      <c r="F2287" t="s">
        <v>61</v>
      </c>
      <c r="G2287" t="s">
        <v>7619</v>
      </c>
    </row>
    <row r="2288" spans="1:7">
      <c r="A2288">
        <v>134320890</v>
      </c>
      <c r="B2288" t="s">
        <v>31430</v>
      </c>
      <c r="C2288" t="s">
        <v>7617</v>
      </c>
      <c r="D2288" t="s">
        <v>7618</v>
      </c>
      <c r="E2288" t="s">
        <v>7618</v>
      </c>
      <c r="F2288" t="s">
        <v>61</v>
      </c>
      <c r="G2288" t="s">
        <v>7619</v>
      </c>
    </row>
    <row r="2289" spans="1:7">
      <c r="A2289">
        <v>134320892</v>
      </c>
      <c r="B2289" t="s">
        <v>31431</v>
      </c>
      <c r="C2289" t="s">
        <v>7617</v>
      </c>
      <c r="D2289" t="s">
        <v>7618</v>
      </c>
      <c r="E2289" t="s">
        <v>7618</v>
      </c>
      <c r="F2289" t="s">
        <v>61</v>
      </c>
      <c r="G2289" t="s">
        <v>7619</v>
      </c>
    </row>
    <row r="2290" spans="1:7">
      <c r="A2290">
        <v>134320894</v>
      </c>
      <c r="B2290" t="s">
        <v>31432</v>
      </c>
      <c r="C2290" t="s">
        <v>7617</v>
      </c>
      <c r="D2290" t="s">
        <v>7618</v>
      </c>
      <c r="E2290" t="s">
        <v>7618</v>
      </c>
      <c r="F2290" t="s">
        <v>61</v>
      </c>
      <c r="G2290" t="s">
        <v>7619</v>
      </c>
    </row>
    <row r="2291" spans="1:7">
      <c r="A2291">
        <v>134320896</v>
      </c>
      <c r="B2291" t="s">
        <v>31433</v>
      </c>
      <c r="C2291" t="s">
        <v>7617</v>
      </c>
      <c r="D2291" t="s">
        <v>7618</v>
      </c>
      <c r="E2291" t="s">
        <v>7618</v>
      </c>
      <c r="F2291" t="s">
        <v>61</v>
      </c>
      <c r="G2291" t="s">
        <v>7619</v>
      </c>
    </row>
    <row r="2292" spans="1:7">
      <c r="A2292">
        <v>134320910</v>
      </c>
      <c r="B2292" t="s">
        <v>31434</v>
      </c>
      <c r="C2292" t="s">
        <v>7617</v>
      </c>
      <c r="D2292" t="s">
        <v>7618</v>
      </c>
      <c r="E2292" t="s">
        <v>7618</v>
      </c>
      <c r="F2292" t="s">
        <v>61</v>
      </c>
      <c r="G2292" t="s">
        <v>7619</v>
      </c>
    </row>
    <row r="2293" spans="1:7">
      <c r="A2293">
        <v>134320912</v>
      </c>
      <c r="B2293" t="s">
        <v>31435</v>
      </c>
      <c r="C2293" t="s">
        <v>7617</v>
      </c>
      <c r="D2293" t="s">
        <v>7618</v>
      </c>
      <c r="E2293" t="s">
        <v>7618</v>
      </c>
      <c r="F2293" t="s">
        <v>61</v>
      </c>
      <c r="G2293" t="s">
        <v>7619</v>
      </c>
    </row>
    <row r="2294" spans="1:7">
      <c r="A2294">
        <v>134320914</v>
      </c>
      <c r="B2294" t="s">
        <v>31436</v>
      </c>
      <c r="C2294" t="s">
        <v>7617</v>
      </c>
      <c r="D2294" t="s">
        <v>7618</v>
      </c>
      <c r="E2294" t="s">
        <v>7618</v>
      </c>
      <c r="F2294" t="s">
        <v>61</v>
      </c>
      <c r="G2294" t="s">
        <v>7619</v>
      </c>
    </row>
    <row r="2295" spans="1:7">
      <c r="A2295">
        <v>134320916</v>
      </c>
      <c r="B2295" t="s">
        <v>31437</v>
      </c>
      <c r="C2295" t="s">
        <v>7617</v>
      </c>
      <c r="D2295" t="s">
        <v>7618</v>
      </c>
      <c r="E2295" t="s">
        <v>7618</v>
      </c>
      <c r="F2295" t="s">
        <v>61</v>
      </c>
      <c r="G2295" t="s">
        <v>7619</v>
      </c>
    </row>
    <row r="2296" spans="1:7">
      <c r="A2296">
        <v>134320918</v>
      </c>
      <c r="B2296" t="s">
        <v>31438</v>
      </c>
      <c r="C2296" t="s">
        <v>7617</v>
      </c>
      <c r="D2296" t="s">
        <v>7618</v>
      </c>
      <c r="E2296" t="s">
        <v>7618</v>
      </c>
      <c r="F2296" t="s">
        <v>61</v>
      </c>
      <c r="G2296" t="s">
        <v>7619</v>
      </c>
    </row>
    <row r="2297" spans="1:7">
      <c r="A2297">
        <v>134320920</v>
      </c>
      <c r="B2297" t="s">
        <v>31439</v>
      </c>
      <c r="C2297" t="s">
        <v>7617</v>
      </c>
      <c r="D2297" t="s">
        <v>7618</v>
      </c>
      <c r="E2297" t="s">
        <v>7618</v>
      </c>
      <c r="F2297" t="s">
        <v>61</v>
      </c>
      <c r="G2297" t="s">
        <v>7619</v>
      </c>
    </row>
    <row r="2298" spans="1:7">
      <c r="A2298">
        <v>134320620</v>
      </c>
      <c r="B2298" t="s">
        <v>31440</v>
      </c>
      <c r="C2298" t="s">
        <v>7617</v>
      </c>
      <c r="D2298" t="s">
        <v>7618</v>
      </c>
      <c r="E2298" t="s">
        <v>7618</v>
      </c>
      <c r="F2298" t="s">
        <v>61</v>
      </c>
      <c r="G2298" t="s">
        <v>7619</v>
      </c>
    </row>
    <row r="2299" spans="1:7">
      <c r="A2299">
        <v>134320622</v>
      </c>
      <c r="B2299" t="s">
        <v>31441</v>
      </c>
      <c r="C2299" t="s">
        <v>7617</v>
      </c>
      <c r="D2299" t="s">
        <v>7618</v>
      </c>
      <c r="E2299" t="s">
        <v>7618</v>
      </c>
      <c r="F2299" t="s">
        <v>61</v>
      </c>
      <c r="G2299" t="s">
        <v>7619</v>
      </c>
    </row>
    <row r="2300" spans="1:7">
      <c r="A2300">
        <v>134320624</v>
      </c>
      <c r="B2300" t="s">
        <v>31442</v>
      </c>
      <c r="C2300" t="s">
        <v>7617</v>
      </c>
      <c r="D2300" t="s">
        <v>7618</v>
      </c>
      <c r="E2300" t="s">
        <v>7618</v>
      </c>
      <c r="F2300" t="s">
        <v>61</v>
      </c>
      <c r="G2300" t="s">
        <v>7619</v>
      </c>
    </row>
    <row r="2301" spans="1:7">
      <c r="A2301">
        <v>134320626</v>
      </c>
      <c r="B2301" t="s">
        <v>31443</v>
      </c>
      <c r="C2301" t="s">
        <v>7617</v>
      </c>
      <c r="D2301" t="s">
        <v>7618</v>
      </c>
      <c r="E2301" t="s">
        <v>7618</v>
      </c>
      <c r="F2301" t="s">
        <v>61</v>
      </c>
      <c r="G2301" t="s">
        <v>7619</v>
      </c>
    </row>
    <row r="2302" spans="1:7">
      <c r="A2302">
        <v>134320628</v>
      </c>
      <c r="B2302" t="s">
        <v>31444</v>
      </c>
      <c r="C2302" t="s">
        <v>7617</v>
      </c>
      <c r="D2302" t="s">
        <v>7618</v>
      </c>
      <c r="E2302" t="s">
        <v>7618</v>
      </c>
      <c r="F2302" t="s">
        <v>61</v>
      </c>
      <c r="G2302" t="s">
        <v>7619</v>
      </c>
    </row>
    <row r="2303" spans="1:7">
      <c r="A2303">
        <v>134320630</v>
      </c>
      <c r="B2303" t="s">
        <v>31445</v>
      </c>
      <c r="C2303" t="s">
        <v>7617</v>
      </c>
      <c r="D2303" t="s">
        <v>7618</v>
      </c>
      <c r="E2303" t="s">
        <v>7618</v>
      </c>
      <c r="F2303" t="s">
        <v>61</v>
      </c>
      <c r="G2303" t="s">
        <v>7619</v>
      </c>
    </row>
    <row r="2304" spans="1:7">
      <c r="A2304">
        <v>134320738</v>
      </c>
      <c r="B2304" t="s">
        <v>31446</v>
      </c>
      <c r="C2304" t="s">
        <v>7617</v>
      </c>
      <c r="D2304" t="s">
        <v>7618</v>
      </c>
      <c r="E2304" t="s">
        <v>7618</v>
      </c>
      <c r="F2304" t="s">
        <v>61</v>
      </c>
      <c r="G2304" t="s">
        <v>7619</v>
      </c>
    </row>
    <row r="2305" spans="1:7">
      <c r="A2305">
        <v>134320740</v>
      </c>
      <c r="B2305" t="s">
        <v>31447</v>
      </c>
      <c r="C2305" t="s">
        <v>7617</v>
      </c>
      <c r="D2305" t="s">
        <v>7618</v>
      </c>
      <c r="E2305" t="s">
        <v>7618</v>
      </c>
      <c r="F2305" t="s">
        <v>61</v>
      </c>
      <c r="G2305" t="s">
        <v>7619</v>
      </c>
    </row>
    <row r="2306" spans="1:7">
      <c r="A2306">
        <v>134320742</v>
      </c>
      <c r="B2306" t="s">
        <v>31448</v>
      </c>
      <c r="C2306" t="s">
        <v>7617</v>
      </c>
      <c r="D2306" t="s">
        <v>7618</v>
      </c>
      <c r="E2306" t="s">
        <v>7618</v>
      </c>
      <c r="F2306" t="s">
        <v>61</v>
      </c>
      <c r="G2306" t="s">
        <v>7619</v>
      </c>
    </row>
    <row r="2307" spans="1:7">
      <c r="A2307">
        <v>134320744</v>
      </c>
      <c r="B2307" t="s">
        <v>31449</v>
      </c>
      <c r="C2307" t="s">
        <v>7617</v>
      </c>
      <c r="D2307" t="s">
        <v>7618</v>
      </c>
      <c r="E2307" t="s">
        <v>7618</v>
      </c>
      <c r="F2307" t="s">
        <v>61</v>
      </c>
      <c r="G2307" t="s">
        <v>7619</v>
      </c>
    </row>
    <row r="2308" spans="1:7">
      <c r="A2308">
        <v>134320746</v>
      </c>
      <c r="B2308" t="s">
        <v>31450</v>
      </c>
      <c r="C2308" t="s">
        <v>7617</v>
      </c>
      <c r="D2308" t="s">
        <v>7618</v>
      </c>
      <c r="E2308" t="s">
        <v>7618</v>
      </c>
      <c r="F2308" t="s">
        <v>61</v>
      </c>
      <c r="G2308" t="s">
        <v>7619</v>
      </c>
    </row>
    <row r="2309" spans="1:7">
      <c r="A2309">
        <v>134320748</v>
      </c>
      <c r="B2309" t="s">
        <v>31451</v>
      </c>
      <c r="C2309" t="s">
        <v>7617</v>
      </c>
      <c r="D2309" t="s">
        <v>7618</v>
      </c>
      <c r="E2309" t="s">
        <v>7618</v>
      </c>
      <c r="F2309" t="s">
        <v>61</v>
      </c>
      <c r="G2309" t="s">
        <v>7619</v>
      </c>
    </row>
    <row r="2310" spans="1:7">
      <c r="A2310">
        <v>134320872</v>
      </c>
      <c r="B2310" t="s">
        <v>31452</v>
      </c>
      <c r="C2310" t="s">
        <v>7617</v>
      </c>
      <c r="D2310" t="s">
        <v>7618</v>
      </c>
      <c r="E2310" t="s">
        <v>7618</v>
      </c>
      <c r="F2310" t="s">
        <v>61</v>
      </c>
      <c r="G2310" t="s">
        <v>7619</v>
      </c>
    </row>
    <row r="2311" spans="1:7">
      <c r="A2311">
        <v>134320874</v>
      </c>
      <c r="B2311" t="s">
        <v>31453</v>
      </c>
      <c r="C2311" t="s">
        <v>7617</v>
      </c>
      <c r="D2311" t="s">
        <v>7618</v>
      </c>
      <c r="E2311" t="s">
        <v>7618</v>
      </c>
      <c r="F2311" t="s">
        <v>61</v>
      </c>
      <c r="G2311" t="s">
        <v>7619</v>
      </c>
    </row>
    <row r="2312" spans="1:7">
      <c r="A2312">
        <v>134320876</v>
      </c>
      <c r="B2312" t="s">
        <v>31454</v>
      </c>
      <c r="C2312" t="s">
        <v>7617</v>
      </c>
      <c r="D2312" t="s">
        <v>7618</v>
      </c>
      <c r="E2312" t="s">
        <v>7618</v>
      </c>
      <c r="F2312" t="s">
        <v>61</v>
      </c>
      <c r="G2312" t="s">
        <v>7619</v>
      </c>
    </row>
    <row r="2313" spans="1:7">
      <c r="A2313">
        <v>134320878</v>
      </c>
      <c r="B2313" t="s">
        <v>31455</v>
      </c>
      <c r="C2313" t="s">
        <v>7617</v>
      </c>
      <c r="D2313" t="s">
        <v>7618</v>
      </c>
      <c r="E2313" t="s">
        <v>7618</v>
      </c>
      <c r="F2313" t="s">
        <v>61</v>
      </c>
      <c r="G2313" t="s">
        <v>7619</v>
      </c>
    </row>
    <row r="2314" spans="1:7">
      <c r="A2314">
        <v>134320898</v>
      </c>
      <c r="B2314" t="s">
        <v>31456</v>
      </c>
      <c r="C2314" t="s">
        <v>7617</v>
      </c>
      <c r="D2314" t="s">
        <v>7618</v>
      </c>
      <c r="E2314" t="s">
        <v>7618</v>
      </c>
      <c r="F2314" t="s">
        <v>61</v>
      </c>
      <c r="G2314" t="s">
        <v>7619</v>
      </c>
    </row>
    <row r="2315" spans="1:7">
      <c r="A2315">
        <v>134320900</v>
      </c>
      <c r="B2315" t="s">
        <v>31457</v>
      </c>
      <c r="C2315" t="s">
        <v>7617</v>
      </c>
      <c r="D2315" t="s">
        <v>7618</v>
      </c>
      <c r="E2315" t="s">
        <v>7618</v>
      </c>
      <c r="F2315" t="s">
        <v>61</v>
      </c>
      <c r="G2315" t="s">
        <v>7619</v>
      </c>
    </row>
    <row r="2316" spans="1:7">
      <c r="A2316">
        <v>134320902</v>
      </c>
      <c r="B2316" t="s">
        <v>31458</v>
      </c>
      <c r="C2316" t="s">
        <v>7617</v>
      </c>
      <c r="D2316" t="s">
        <v>7618</v>
      </c>
      <c r="E2316" t="s">
        <v>7618</v>
      </c>
      <c r="F2316" t="s">
        <v>61</v>
      </c>
      <c r="G2316" t="s">
        <v>7619</v>
      </c>
    </row>
    <row r="2317" spans="1:7">
      <c r="A2317">
        <v>134320904</v>
      </c>
      <c r="B2317" t="s">
        <v>31459</v>
      </c>
      <c r="C2317" t="s">
        <v>7617</v>
      </c>
      <c r="D2317" t="s">
        <v>7618</v>
      </c>
      <c r="E2317" t="s">
        <v>7618</v>
      </c>
      <c r="F2317" t="s">
        <v>61</v>
      </c>
      <c r="G2317" t="s">
        <v>7619</v>
      </c>
    </row>
    <row r="2318" spans="1:7">
      <c r="A2318">
        <v>134320906</v>
      </c>
      <c r="B2318" t="s">
        <v>31460</v>
      </c>
      <c r="C2318" t="s">
        <v>7617</v>
      </c>
      <c r="D2318" t="s">
        <v>7618</v>
      </c>
      <c r="E2318" t="s">
        <v>7618</v>
      </c>
      <c r="F2318" t="s">
        <v>61</v>
      </c>
      <c r="G2318" t="s">
        <v>7619</v>
      </c>
    </row>
    <row r="2319" spans="1:7">
      <c r="A2319">
        <v>134320908</v>
      </c>
      <c r="B2319" t="s">
        <v>31461</v>
      </c>
      <c r="C2319" t="s">
        <v>7617</v>
      </c>
      <c r="D2319" t="s">
        <v>7618</v>
      </c>
      <c r="E2319" t="s">
        <v>7618</v>
      </c>
      <c r="F2319" t="s">
        <v>61</v>
      </c>
      <c r="G2319" t="s">
        <v>7619</v>
      </c>
    </row>
    <row r="2320" spans="1:7">
      <c r="A2320">
        <v>134320922</v>
      </c>
      <c r="B2320" t="s">
        <v>31462</v>
      </c>
      <c r="C2320" t="s">
        <v>7617</v>
      </c>
      <c r="D2320" t="s">
        <v>7618</v>
      </c>
      <c r="E2320" t="s">
        <v>7618</v>
      </c>
      <c r="F2320" t="s">
        <v>61</v>
      </c>
      <c r="G2320" t="s">
        <v>7619</v>
      </c>
    </row>
    <row r="2321" spans="1:7">
      <c r="A2321">
        <v>134320924</v>
      </c>
      <c r="B2321" t="s">
        <v>31463</v>
      </c>
      <c r="C2321" t="s">
        <v>7617</v>
      </c>
      <c r="D2321" t="s">
        <v>7618</v>
      </c>
      <c r="E2321" t="s">
        <v>7618</v>
      </c>
      <c r="F2321" t="s">
        <v>61</v>
      </c>
      <c r="G2321" t="s">
        <v>7619</v>
      </c>
    </row>
    <row r="2322" spans="1:7">
      <c r="A2322">
        <v>134320926</v>
      </c>
      <c r="B2322" t="s">
        <v>31464</v>
      </c>
      <c r="C2322" t="s">
        <v>7617</v>
      </c>
      <c r="D2322" t="s">
        <v>7618</v>
      </c>
      <c r="E2322" t="s">
        <v>7618</v>
      </c>
      <c r="F2322" t="s">
        <v>61</v>
      </c>
      <c r="G2322" t="s">
        <v>7619</v>
      </c>
    </row>
    <row r="2323" spans="1:7">
      <c r="A2323">
        <v>134320928</v>
      </c>
      <c r="B2323" t="s">
        <v>31465</v>
      </c>
      <c r="C2323" t="s">
        <v>7617</v>
      </c>
      <c r="D2323" t="s">
        <v>7618</v>
      </c>
      <c r="E2323" t="s">
        <v>7618</v>
      </c>
      <c r="F2323" t="s">
        <v>61</v>
      </c>
      <c r="G2323" t="s">
        <v>7619</v>
      </c>
    </row>
    <row r="2324" spans="1:7">
      <c r="A2324">
        <v>134320930</v>
      </c>
      <c r="B2324" t="s">
        <v>31466</v>
      </c>
      <c r="C2324" t="s">
        <v>7617</v>
      </c>
      <c r="D2324" t="s">
        <v>7618</v>
      </c>
      <c r="E2324" t="s">
        <v>7618</v>
      </c>
      <c r="F2324" t="s">
        <v>61</v>
      </c>
      <c r="G2324" t="s">
        <v>7619</v>
      </c>
    </row>
    <row r="2325" spans="1:7">
      <c r="A2325">
        <v>134320932</v>
      </c>
      <c r="B2325" t="s">
        <v>31467</v>
      </c>
      <c r="C2325" t="s">
        <v>7617</v>
      </c>
      <c r="D2325" t="s">
        <v>7618</v>
      </c>
      <c r="E2325" t="s">
        <v>7618</v>
      </c>
      <c r="F2325" t="s">
        <v>61</v>
      </c>
      <c r="G2325" t="s">
        <v>7619</v>
      </c>
    </row>
    <row r="2326" spans="1:7">
      <c r="A2326">
        <v>134320946</v>
      </c>
      <c r="B2326" t="s">
        <v>31468</v>
      </c>
      <c r="C2326" t="s">
        <v>7617</v>
      </c>
      <c r="D2326" t="s">
        <v>7618</v>
      </c>
      <c r="E2326" t="s">
        <v>7618</v>
      </c>
      <c r="F2326" t="s">
        <v>61</v>
      </c>
      <c r="G2326" t="s">
        <v>7619</v>
      </c>
    </row>
    <row r="2327" spans="1:7">
      <c r="A2327">
        <v>134320948</v>
      </c>
      <c r="B2327" t="s">
        <v>31469</v>
      </c>
      <c r="C2327" t="s">
        <v>7617</v>
      </c>
      <c r="D2327" t="s">
        <v>7618</v>
      </c>
      <c r="E2327" t="s">
        <v>7618</v>
      </c>
      <c r="F2327" t="s">
        <v>61</v>
      </c>
      <c r="G2327" t="s">
        <v>7619</v>
      </c>
    </row>
    <row r="2328" spans="1:7">
      <c r="A2328">
        <v>134320950</v>
      </c>
      <c r="B2328" t="s">
        <v>31470</v>
      </c>
      <c r="C2328" t="s">
        <v>7617</v>
      </c>
      <c r="D2328" t="s">
        <v>7618</v>
      </c>
      <c r="E2328" t="s">
        <v>7618</v>
      </c>
      <c r="F2328" t="s">
        <v>61</v>
      </c>
      <c r="G2328" t="s">
        <v>7619</v>
      </c>
    </row>
    <row r="2329" spans="1:7">
      <c r="A2329">
        <v>134320952</v>
      </c>
      <c r="B2329" t="s">
        <v>31471</v>
      </c>
      <c r="C2329" t="s">
        <v>7617</v>
      </c>
      <c r="D2329" t="s">
        <v>7618</v>
      </c>
      <c r="E2329" t="s">
        <v>7618</v>
      </c>
      <c r="F2329" t="s">
        <v>61</v>
      </c>
      <c r="G2329" t="s">
        <v>7619</v>
      </c>
    </row>
    <row r="2330" spans="1:7">
      <c r="A2330">
        <v>134320954</v>
      </c>
      <c r="B2330" t="s">
        <v>31472</v>
      </c>
      <c r="C2330" t="s">
        <v>7617</v>
      </c>
      <c r="D2330" t="s">
        <v>7618</v>
      </c>
      <c r="E2330" t="s">
        <v>7618</v>
      </c>
      <c r="F2330" t="s">
        <v>61</v>
      </c>
      <c r="G2330" t="s">
        <v>7619</v>
      </c>
    </row>
    <row r="2331" spans="1:7">
      <c r="A2331">
        <v>134320956</v>
      </c>
      <c r="B2331" t="s">
        <v>31473</v>
      </c>
      <c r="C2331" t="s">
        <v>7617</v>
      </c>
      <c r="D2331" t="s">
        <v>7618</v>
      </c>
      <c r="E2331" t="s">
        <v>7618</v>
      </c>
      <c r="F2331" t="s">
        <v>61</v>
      </c>
      <c r="G2331" t="s">
        <v>7619</v>
      </c>
    </row>
    <row r="2332" spans="1:7">
      <c r="A2332">
        <v>134320970</v>
      </c>
      <c r="B2332" t="s">
        <v>31474</v>
      </c>
      <c r="C2332" t="s">
        <v>7617</v>
      </c>
      <c r="D2332" t="s">
        <v>7618</v>
      </c>
      <c r="E2332" t="s">
        <v>7618</v>
      </c>
      <c r="F2332" t="s">
        <v>61</v>
      </c>
      <c r="G2332" t="s">
        <v>7619</v>
      </c>
    </row>
    <row r="2333" spans="1:7">
      <c r="A2333">
        <v>134320972</v>
      </c>
      <c r="B2333" t="s">
        <v>31475</v>
      </c>
      <c r="C2333" t="s">
        <v>7617</v>
      </c>
      <c r="D2333" t="s">
        <v>7618</v>
      </c>
      <c r="E2333" t="s">
        <v>7618</v>
      </c>
      <c r="F2333" t="s">
        <v>61</v>
      </c>
      <c r="G2333" t="s">
        <v>7619</v>
      </c>
    </row>
    <row r="2334" spans="1:7">
      <c r="A2334">
        <v>134320974</v>
      </c>
      <c r="B2334" t="s">
        <v>31476</v>
      </c>
      <c r="C2334" t="s">
        <v>7617</v>
      </c>
      <c r="D2334" t="s">
        <v>7618</v>
      </c>
      <c r="E2334" t="s">
        <v>7618</v>
      </c>
      <c r="F2334" t="s">
        <v>61</v>
      </c>
      <c r="G2334" t="s">
        <v>7619</v>
      </c>
    </row>
    <row r="2335" spans="1:7">
      <c r="A2335">
        <v>134320976</v>
      </c>
      <c r="B2335" t="s">
        <v>31477</v>
      </c>
      <c r="C2335" t="s">
        <v>7617</v>
      </c>
      <c r="D2335" t="s">
        <v>7618</v>
      </c>
      <c r="E2335" t="s">
        <v>7618</v>
      </c>
      <c r="F2335" t="s">
        <v>61</v>
      </c>
      <c r="G2335" t="s">
        <v>7619</v>
      </c>
    </row>
    <row r="2336" spans="1:7">
      <c r="A2336">
        <v>134320978</v>
      </c>
      <c r="B2336" t="s">
        <v>31478</v>
      </c>
      <c r="C2336" t="s">
        <v>7617</v>
      </c>
      <c r="D2336" t="s">
        <v>7618</v>
      </c>
      <c r="E2336" t="s">
        <v>7618</v>
      </c>
      <c r="F2336" t="s">
        <v>61</v>
      </c>
      <c r="G2336" t="s">
        <v>7619</v>
      </c>
    </row>
    <row r="2337" spans="1:7">
      <c r="A2337">
        <v>134320980</v>
      </c>
      <c r="B2337" t="s">
        <v>31479</v>
      </c>
      <c r="C2337" t="s">
        <v>7617</v>
      </c>
      <c r="D2337" t="s">
        <v>7618</v>
      </c>
      <c r="E2337" t="s">
        <v>7618</v>
      </c>
      <c r="F2337" t="s">
        <v>61</v>
      </c>
      <c r="G2337" t="s">
        <v>7619</v>
      </c>
    </row>
    <row r="2338" spans="1:7">
      <c r="A2338">
        <v>134320982</v>
      </c>
      <c r="B2338" t="s">
        <v>31480</v>
      </c>
      <c r="C2338" t="s">
        <v>7617</v>
      </c>
      <c r="D2338" t="s">
        <v>7618</v>
      </c>
      <c r="E2338" t="s">
        <v>7618</v>
      </c>
      <c r="F2338" t="s">
        <v>61</v>
      </c>
      <c r="G2338" t="s">
        <v>7619</v>
      </c>
    </row>
    <row r="2339" spans="1:7">
      <c r="A2339">
        <v>134320984</v>
      </c>
      <c r="B2339" t="s">
        <v>31481</v>
      </c>
      <c r="C2339" t="s">
        <v>7617</v>
      </c>
      <c r="D2339" t="s">
        <v>7618</v>
      </c>
      <c r="E2339" t="s">
        <v>7618</v>
      </c>
      <c r="F2339" t="s">
        <v>61</v>
      </c>
      <c r="G2339" t="s">
        <v>7619</v>
      </c>
    </row>
    <row r="2340" spans="1:7">
      <c r="A2340">
        <v>134320986</v>
      </c>
      <c r="B2340" t="s">
        <v>31482</v>
      </c>
      <c r="C2340" t="s">
        <v>7617</v>
      </c>
      <c r="D2340" t="s">
        <v>7618</v>
      </c>
      <c r="E2340" t="s">
        <v>7618</v>
      </c>
      <c r="F2340" t="s">
        <v>61</v>
      </c>
      <c r="G2340" t="s">
        <v>7619</v>
      </c>
    </row>
    <row r="2341" spans="1:7">
      <c r="A2341">
        <v>134320988</v>
      </c>
      <c r="B2341" t="s">
        <v>31483</v>
      </c>
      <c r="C2341" t="s">
        <v>7617</v>
      </c>
      <c r="D2341" t="s">
        <v>7618</v>
      </c>
      <c r="E2341" t="s">
        <v>7618</v>
      </c>
      <c r="F2341" t="s">
        <v>61</v>
      </c>
      <c r="G2341" t="s">
        <v>7619</v>
      </c>
    </row>
    <row r="2342" spans="1:7">
      <c r="A2342">
        <v>134320990</v>
      </c>
      <c r="B2342" t="s">
        <v>31484</v>
      </c>
      <c r="C2342" t="s">
        <v>7617</v>
      </c>
      <c r="D2342" t="s">
        <v>7618</v>
      </c>
      <c r="E2342" t="s">
        <v>7618</v>
      </c>
      <c r="F2342" t="s">
        <v>61</v>
      </c>
      <c r="G2342" t="s">
        <v>7619</v>
      </c>
    </row>
    <row r="2343" spans="1:7">
      <c r="A2343">
        <v>134320992</v>
      </c>
      <c r="B2343" t="s">
        <v>31485</v>
      </c>
      <c r="C2343" t="s">
        <v>7617</v>
      </c>
      <c r="D2343" t="s">
        <v>7618</v>
      </c>
      <c r="E2343" t="s">
        <v>7618</v>
      </c>
      <c r="F2343" t="s">
        <v>61</v>
      </c>
      <c r="G2343" t="s">
        <v>7619</v>
      </c>
    </row>
    <row r="2344" spans="1:7">
      <c r="A2344">
        <v>134321006</v>
      </c>
      <c r="B2344" t="s">
        <v>31486</v>
      </c>
      <c r="C2344" t="s">
        <v>7617</v>
      </c>
      <c r="D2344" t="s">
        <v>7618</v>
      </c>
      <c r="E2344" t="s">
        <v>7618</v>
      </c>
      <c r="F2344" t="s">
        <v>61</v>
      </c>
      <c r="G2344" t="s">
        <v>7619</v>
      </c>
    </row>
    <row r="2345" spans="1:7">
      <c r="A2345">
        <v>134321008</v>
      </c>
      <c r="B2345" t="s">
        <v>31487</v>
      </c>
      <c r="C2345" t="s">
        <v>7617</v>
      </c>
      <c r="D2345" t="s">
        <v>7618</v>
      </c>
      <c r="E2345" t="s">
        <v>7618</v>
      </c>
      <c r="F2345" t="s">
        <v>61</v>
      </c>
      <c r="G2345" t="s">
        <v>7619</v>
      </c>
    </row>
    <row r="2346" spans="1:7">
      <c r="A2346">
        <v>134321010</v>
      </c>
      <c r="B2346" t="s">
        <v>31488</v>
      </c>
      <c r="C2346" t="s">
        <v>7617</v>
      </c>
      <c r="D2346" t="s">
        <v>7618</v>
      </c>
      <c r="E2346" t="s">
        <v>7618</v>
      </c>
      <c r="F2346" t="s">
        <v>61</v>
      </c>
      <c r="G2346" t="s">
        <v>7619</v>
      </c>
    </row>
    <row r="2347" spans="1:7">
      <c r="A2347">
        <v>134321012</v>
      </c>
      <c r="B2347" t="s">
        <v>31489</v>
      </c>
      <c r="C2347" t="s">
        <v>7617</v>
      </c>
      <c r="D2347" t="s">
        <v>7618</v>
      </c>
      <c r="E2347" t="s">
        <v>7618</v>
      </c>
      <c r="F2347" t="s">
        <v>61</v>
      </c>
      <c r="G2347" t="s">
        <v>7619</v>
      </c>
    </row>
    <row r="2348" spans="1:7">
      <c r="A2348">
        <v>134321014</v>
      </c>
      <c r="B2348" t="s">
        <v>31490</v>
      </c>
      <c r="C2348" t="s">
        <v>7617</v>
      </c>
      <c r="D2348" t="s">
        <v>7618</v>
      </c>
      <c r="E2348" t="s">
        <v>7618</v>
      </c>
      <c r="F2348" t="s">
        <v>61</v>
      </c>
      <c r="G2348" t="s">
        <v>7619</v>
      </c>
    </row>
    <row r="2349" spans="1:7">
      <c r="A2349">
        <v>134321016</v>
      </c>
      <c r="B2349" t="s">
        <v>31491</v>
      </c>
      <c r="C2349" t="s">
        <v>7617</v>
      </c>
      <c r="D2349" t="s">
        <v>7618</v>
      </c>
      <c r="E2349" t="s">
        <v>7618</v>
      </c>
      <c r="F2349" t="s">
        <v>61</v>
      </c>
      <c r="G2349" t="s">
        <v>7619</v>
      </c>
    </row>
    <row r="2350" spans="1:7">
      <c r="A2350">
        <v>134320750</v>
      </c>
      <c r="B2350" t="s">
        <v>31492</v>
      </c>
      <c r="C2350" t="s">
        <v>7617</v>
      </c>
      <c r="D2350" t="s">
        <v>7618</v>
      </c>
      <c r="E2350" t="s">
        <v>7618</v>
      </c>
      <c r="F2350" t="s">
        <v>61</v>
      </c>
      <c r="G2350" t="s">
        <v>7619</v>
      </c>
    </row>
    <row r="2351" spans="1:7">
      <c r="A2351">
        <v>134320752</v>
      </c>
      <c r="B2351" t="s">
        <v>31493</v>
      </c>
      <c r="C2351" t="s">
        <v>7617</v>
      </c>
      <c r="D2351" t="s">
        <v>7618</v>
      </c>
      <c r="E2351" t="s">
        <v>7618</v>
      </c>
      <c r="F2351" t="s">
        <v>61</v>
      </c>
      <c r="G2351" t="s">
        <v>7619</v>
      </c>
    </row>
    <row r="2352" spans="1:7">
      <c r="A2352">
        <v>134320754</v>
      </c>
      <c r="B2352" t="s">
        <v>31494</v>
      </c>
      <c r="C2352" t="s">
        <v>7617</v>
      </c>
      <c r="D2352" t="s">
        <v>7618</v>
      </c>
      <c r="E2352" t="s">
        <v>7618</v>
      </c>
      <c r="F2352" t="s">
        <v>61</v>
      </c>
      <c r="G2352" t="s">
        <v>7619</v>
      </c>
    </row>
    <row r="2353" spans="1:7">
      <c r="A2353">
        <v>134320756</v>
      </c>
      <c r="B2353" t="s">
        <v>31495</v>
      </c>
      <c r="C2353" t="s">
        <v>7617</v>
      </c>
      <c r="D2353" t="s">
        <v>7618</v>
      </c>
      <c r="E2353" t="s">
        <v>7618</v>
      </c>
      <c r="F2353" t="s">
        <v>61</v>
      </c>
      <c r="G2353" t="s">
        <v>7619</v>
      </c>
    </row>
    <row r="2354" spans="1:7">
      <c r="A2354">
        <v>134320758</v>
      </c>
      <c r="B2354" t="s">
        <v>31496</v>
      </c>
      <c r="C2354" t="s">
        <v>7617</v>
      </c>
      <c r="D2354" t="s">
        <v>7618</v>
      </c>
      <c r="E2354" t="s">
        <v>7618</v>
      </c>
      <c r="F2354" t="s">
        <v>61</v>
      </c>
      <c r="G2354" t="s">
        <v>7619</v>
      </c>
    </row>
    <row r="2355" spans="1:7">
      <c r="A2355">
        <v>134320760</v>
      </c>
      <c r="B2355" t="s">
        <v>31497</v>
      </c>
      <c r="C2355" t="s">
        <v>7617</v>
      </c>
      <c r="D2355" t="s">
        <v>7618</v>
      </c>
      <c r="E2355" t="s">
        <v>7618</v>
      </c>
      <c r="F2355" t="s">
        <v>61</v>
      </c>
      <c r="G2355" t="s">
        <v>7619</v>
      </c>
    </row>
    <row r="2356" spans="1:7">
      <c r="A2356">
        <v>134320934</v>
      </c>
      <c r="B2356" t="s">
        <v>31498</v>
      </c>
      <c r="C2356" t="s">
        <v>7617</v>
      </c>
      <c r="D2356" t="s">
        <v>7618</v>
      </c>
      <c r="E2356" t="s">
        <v>7618</v>
      </c>
      <c r="F2356" t="s">
        <v>61</v>
      </c>
      <c r="G2356" t="s">
        <v>7619</v>
      </c>
    </row>
    <row r="2357" spans="1:7">
      <c r="A2357">
        <v>134320936</v>
      </c>
      <c r="B2357" t="s">
        <v>31499</v>
      </c>
      <c r="C2357" t="s">
        <v>7617</v>
      </c>
      <c r="D2357" t="s">
        <v>7618</v>
      </c>
      <c r="E2357" t="s">
        <v>7618</v>
      </c>
      <c r="F2357" t="s">
        <v>61</v>
      </c>
      <c r="G2357" t="s">
        <v>7619</v>
      </c>
    </row>
    <row r="2358" spans="1:7">
      <c r="A2358">
        <v>134320938</v>
      </c>
      <c r="B2358" t="s">
        <v>31500</v>
      </c>
      <c r="C2358" t="s">
        <v>7617</v>
      </c>
      <c r="D2358" t="s">
        <v>7618</v>
      </c>
      <c r="E2358" t="s">
        <v>7618</v>
      </c>
      <c r="F2358" t="s">
        <v>61</v>
      </c>
      <c r="G2358" t="s">
        <v>7619</v>
      </c>
    </row>
    <row r="2359" spans="1:7">
      <c r="A2359">
        <v>134320940</v>
      </c>
      <c r="B2359" t="s">
        <v>31501</v>
      </c>
      <c r="C2359" t="s">
        <v>7617</v>
      </c>
      <c r="D2359" t="s">
        <v>7618</v>
      </c>
      <c r="E2359" t="s">
        <v>7618</v>
      </c>
      <c r="F2359" t="s">
        <v>61</v>
      </c>
      <c r="G2359" t="s">
        <v>7619</v>
      </c>
    </row>
    <row r="2360" spans="1:7">
      <c r="A2360">
        <v>134320942</v>
      </c>
      <c r="B2360" t="s">
        <v>31502</v>
      </c>
      <c r="C2360" t="s">
        <v>7617</v>
      </c>
      <c r="D2360" t="s">
        <v>7618</v>
      </c>
      <c r="E2360" t="s">
        <v>7618</v>
      </c>
      <c r="F2360" t="s">
        <v>61</v>
      </c>
      <c r="G2360" t="s">
        <v>7619</v>
      </c>
    </row>
    <row r="2361" spans="1:7">
      <c r="A2361">
        <v>134320944</v>
      </c>
      <c r="B2361" t="s">
        <v>31503</v>
      </c>
      <c r="C2361" t="s">
        <v>7617</v>
      </c>
      <c r="D2361" t="s">
        <v>7618</v>
      </c>
      <c r="E2361" t="s">
        <v>7618</v>
      </c>
      <c r="F2361" t="s">
        <v>61</v>
      </c>
      <c r="G2361" t="s">
        <v>7619</v>
      </c>
    </row>
    <row r="2362" spans="1:7">
      <c r="A2362">
        <v>134320958</v>
      </c>
      <c r="B2362" t="s">
        <v>31504</v>
      </c>
      <c r="C2362" t="s">
        <v>7617</v>
      </c>
      <c r="D2362" t="s">
        <v>7618</v>
      </c>
      <c r="E2362" t="s">
        <v>7618</v>
      </c>
      <c r="F2362" t="s">
        <v>61</v>
      </c>
      <c r="G2362" t="s">
        <v>7619</v>
      </c>
    </row>
    <row r="2363" spans="1:7">
      <c r="A2363">
        <v>134320960</v>
      </c>
      <c r="B2363" t="s">
        <v>31505</v>
      </c>
      <c r="C2363" t="s">
        <v>7617</v>
      </c>
      <c r="D2363" t="s">
        <v>7618</v>
      </c>
      <c r="E2363" t="s">
        <v>7618</v>
      </c>
      <c r="F2363" t="s">
        <v>61</v>
      </c>
      <c r="G2363" t="s">
        <v>7619</v>
      </c>
    </row>
    <row r="2364" spans="1:7">
      <c r="A2364">
        <v>134320962</v>
      </c>
      <c r="B2364" t="s">
        <v>31506</v>
      </c>
      <c r="C2364" t="s">
        <v>7617</v>
      </c>
      <c r="D2364" t="s">
        <v>7618</v>
      </c>
      <c r="E2364" t="s">
        <v>7618</v>
      </c>
      <c r="F2364" t="s">
        <v>61</v>
      </c>
      <c r="G2364" t="s">
        <v>7619</v>
      </c>
    </row>
    <row r="2365" spans="1:7">
      <c r="A2365">
        <v>134320964</v>
      </c>
      <c r="B2365" t="s">
        <v>31507</v>
      </c>
      <c r="C2365" t="s">
        <v>7617</v>
      </c>
      <c r="D2365" t="s">
        <v>7618</v>
      </c>
      <c r="E2365" t="s">
        <v>7618</v>
      </c>
      <c r="F2365" t="s">
        <v>61</v>
      </c>
      <c r="G2365" t="s">
        <v>7619</v>
      </c>
    </row>
    <row r="2366" spans="1:7">
      <c r="A2366">
        <v>134320966</v>
      </c>
      <c r="B2366" t="s">
        <v>31508</v>
      </c>
      <c r="C2366" t="s">
        <v>7617</v>
      </c>
      <c r="D2366" t="s">
        <v>7618</v>
      </c>
      <c r="E2366" t="s">
        <v>7618</v>
      </c>
      <c r="F2366" t="s">
        <v>61</v>
      </c>
      <c r="G2366" t="s">
        <v>7619</v>
      </c>
    </row>
    <row r="2367" spans="1:7">
      <c r="A2367">
        <v>134320968</v>
      </c>
      <c r="B2367" t="s">
        <v>31509</v>
      </c>
      <c r="C2367" t="s">
        <v>7617</v>
      </c>
      <c r="D2367" t="s">
        <v>7618</v>
      </c>
      <c r="E2367" t="s">
        <v>7618</v>
      </c>
      <c r="F2367" t="s">
        <v>61</v>
      </c>
      <c r="G2367" t="s">
        <v>7619</v>
      </c>
    </row>
    <row r="2368" spans="1:7">
      <c r="A2368">
        <v>134320994</v>
      </c>
      <c r="B2368" t="s">
        <v>31510</v>
      </c>
      <c r="C2368" t="s">
        <v>7617</v>
      </c>
      <c r="D2368" t="s">
        <v>7618</v>
      </c>
      <c r="E2368" t="s">
        <v>7618</v>
      </c>
      <c r="F2368" t="s">
        <v>61</v>
      </c>
      <c r="G2368" t="s">
        <v>7619</v>
      </c>
    </row>
    <row r="2369" spans="1:7">
      <c r="A2369">
        <v>134320996</v>
      </c>
      <c r="B2369" t="s">
        <v>31511</v>
      </c>
      <c r="C2369" t="s">
        <v>7617</v>
      </c>
      <c r="D2369" t="s">
        <v>7618</v>
      </c>
      <c r="E2369" t="s">
        <v>7618</v>
      </c>
      <c r="F2369" t="s">
        <v>61</v>
      </c>
      <c r="G2369" t="s">
        <v>7619</v>
      </c>
    </row>
    <row r="2370" spans="1:7">
      <c r="A2370">
        <v>134320998</v>
      </c>
      <c r="B2370" t="s">
        <v>31512</v>
      </c>
      <c r="C2370" t="s">
        <v>7617</v>
      </c>
      <c r="D2370" t="s">
        <v>7618</v>
      </c>
      <c r="E2370" t="s">
        <v>7618</v>
      </c>
      <c r="F2370" t="s">
        <v>61</v>
      </c>
      <c r="G2370" t="s">
        <v>7619</v>
      </c>
    </row>
    <row r="2371" spans="1:7">
      <c r="A2371">
        <v>134321000</v>
      </c>
      <c r="B2371" t="s">
        <v>31513</v>
      </c>
      <c r="C2371" t="s">
        <v>7617</v>
      </c>
      <c r="D2371" t="s">
        <v>7618</v>
      </c>
      <c r="E2371" t="s">
        <v>7618</v>
      </c>
      <c r="F2371" t="s">
        <v>61</v>
      </c>
      <c r="G2371" t="s">
        <v>7619</v>
      </c>
    </row>
    <row r="2372" spans="1:7">
      <c r="A2372">
        <v>134321002</v>
      </c>
      <c r="B2372" t="s">
        <v>31514</v>
      </c>
      <c r="C2372" t="s">
        <v>7617</v>
      </c>
      <c r="D2372" t="s">
        <v>7618</v>
      </c>
      <c r="E2372" t="s">
        <v>7618</v>
      </c>
      <c r="F2372" t="s">
        <v>61</v>
      </c>
      <c r="G2372" t="s">
        <v>7619</v>
      </c>
    </row>
    <row r="2373" spans="1:7">
      <c r="A2373">
        <v>134321004</v>
      </c>
      <c r="B2373" t="s">
        <v>31515</v>
      </c>
      <c r="C2373" t="s">
        <v>7617</v>
      </c>
      <c r="D2373" t="s">
        <v>7618</v>
      </c>
      <c r="E2373" t="s">
        <v>7618</v>
      </c>
      <c r="F2373" t="s">
        <v>61</v>
      </c>
      <c r="G2373" t="s">
        <v>7619</v>
      </c>
    </row>
    <row r="2374" spans="1:7">
      <c r="A2374">
        <v>134321018</v>
      </c>
      <c r="B2374" t="s">
        <v>31516</v>
      </c>
      <c r="C2374" t="s">
        <v>7617</v>
      </c>
      <c r="D2374" t="s">
        <v>7618</v>
      </c>
      <c r="E2374" t="s">
        <v>7618</v>
      </c>
      <c r="F2374" t="s">
        <v>61</v>
      </c>
      <c r="G2374" t="s">
        <v>7619</v>
      </c>
    </row>
    <row r="2375" spans="1:7">
      <c r="A2375">
        <v>134321020</v>
      </c>
      <c r="B2375" t="s">
        <v>31517</v>
      </c>
      <c r="C2375" t="s">
        <v>7617</v>
      </c>
      <c r="D2375" t="s">
        <v>7618</v>
      </c>
      <c r="E2375" t="s">
        <v>7618</v>
      </c>
      <c r="F2375" t="s">
        <v>61</v>
      </c>
      <c r="G2375" t="s">
        <v>7619</v>
      </c>
    </row>
    <row r="2376" spans="1:7">
      <c r="A2376">
        <v>134321046</v>
      </c>
      <c r="B2376" t="s">
        <v>31518</v>
      </c>
      <c r="C2376" t="s">
        <v>7617</v>
      </c>
      <c r="D2376" t="s">
        <v>7618</v>
      </c>
      <c r="E2376" t="s">
        <v>7618</v>
      </c>
      <c r="F2376" t="s">
        <v>61</v>
      </c>
      <c r="G2376" t="s">
        <v>7619</v>
      </c>
    </row>
    <row r="2377" spans="1:7">
      <c r="A2377">
        <v>134321048</v>
      </c>
      <c r="B2377" t="s">
        <v>31519</v>
      </c>
      <c r="C2377" t="s">
        <v>7617</v>
      </c>
      <c r="D2377" t="s">
        <v>7618</v>
      </c>
      <c r="E2377" t="s">
        <v>7618</v>
      </c>
      <c r="F2377" t="s">
        <v>61</v>
      </c>
      <c r="G2377" t="s">
        <v>7619</v>
      </c>
    </row>
    <row r="2378" spans="1:7">
      <c r="A2378">
        <v>134321050</v>
      </c>
      <c r="B2378" t="s">
        <v>31520</v>
      </c>
      <c r="C2378" t="s">
        <v>7617</v>
      </c>
      <c r="D2378" t="s">
        <v>7618</v>
      </c>
      <c r="E2378" t="s">
        <v>7618</v>
      </c>
      <c r="F2378" t="s">
        <v>61</v>
      </c>
      <c r="G2378" t="s">
        <v>7619</v>
      </c>
    </row>
    <row r="2379" spans="1:7">
      <c r="A2379">
        <v>134321052</v>
      </c>
      <c r="B2379" t="s">
        <v>31521</v>
      </c>
      <c r="C2379" t="s">
        <v>7617</v>
      </c>
      <c r="D2379" t="s">
        <v>7618</v>
      </c>
      <c r="E2379" t="s">
        <v>7618</v>
      </c>
      <c r="F2379" t="s">
        <v>61</v>
      </c>
      <c r="G2379" t="s">
        <v>7619</v>
      </c>
    </row>
    <row r="2380" spans="1:7">
      <c r="A2380">
        <v>134321054</v>
      </c>
      <c r="B2380" t="s">
        <v>31522</v>
      </c>
      <c r="C2380" t="s">
        <v>7617</v>
      </c>
      <c r="D2380" t="s">
        <v>7618</v>
      </c>
      <c r="E2380" t="s">
        <v>7618</v>
      </c>
      <c r="F2380" t="s">
        <v>61</v>
      </c>
      <c r="G2380" t="s">
        <v>7619</v>
      </c>
    </row>
    <row r="2381" spans="1:7">
      <c r="A2381">
        <v>134321056</v>
      </c>
      <c r="B2381" t="s">
        <v>31523</v>
      </c>
      <c r="C2381" t="s">
        <v>7617</v>
      </c>
      <c r="D2381" t="s">
        <v>7618</v>
      </c>
      <c r="E2381" t="s">
        <v>7618</v>
      </c>
      <c r="F2381" t="s">
        <v>61</v>
      </c>
      <c r="G2381" t="s">
        <v>7619</v>
      </c>
    </row>
    <row r="2382" spans="1:7">
      <c r="A2382">
        <v>134321070</v>
      </c>
      <c r="B2382" t="s">
        <v>31524</v>
      </c>
      <c r="C2382" t="s">
        <v>7617</v>
      </c>
      <c r="D2382" t="s">
        <v>7618</v>
      </c>
      <c r="E2382" t="s">
        <v>7618</v>
      </c>
      <c r="F2382" t="s">
        <v>61</v>
      </c>
      <c r="G2382" t="s">
        <v>7619</v>
      </c>
    </row>
    <row r="2383" spans="1:7">
      <c r="A2383">
        <v>134321072</v>
      </c>
      <c r="B2383" t="s">
        <v>31525</v>
      </c>
      <c r="C2383" t="s">
        <v>7617</v>
      </c>
      <c r="D2383" t="s">
        <v>7618</v>
      </c>
      <c r="E2383" t="s">
        <v>7618</v>
      </c>
      <c r="F2383" t="s">
        <v>61</v>
      </c>
      <c r="G2383" t="s">
        <v>7619</v>
      </c>
    </row>
    <row r="2384" spans="1:7">
      <c r="A2384">
        <v>134321074</v>
      </c>
      <c r="B2384" t="s">
        <v>31526</v>
      </c>
      <c r="C2384" t="s">
        <v>7617</v>
      </c>
      <c r="D2384" t="s">
        <v>7618</v>
      </c>
      <c r="E2384" t="s">
        <v>7618</v>
      </c>
      <c r="F2384" t="s">
        <v>61</v>
      </c>
      <c r="G2384" t="s">
        <v>7619</v>
      </c>
    </row>
    <row r="2385" spans="1:7">
      <c r="A2385">
        <v>134321076</v>
      </c>
      <c r="B2385" t="s">
        <v>31527</v>
      </c>
      <c r="C2385" t="s">
        <v>7617</v>
      </c>
      <c r="D2385" t="s">
        <v>7618</v>
      </c>
      <c r="E2385" t="s">
        <v>7618</v>
      </c>
      <c r="F2385" t="s">
        <v>61</v>
      </c>
      <c r="G2385" t="s">
        <v>7619</v>
      </c>
    </row>
    <row r="2386" spans="1:7">
      <c r="A2386">
        <v>134321078</v>
      </c>
      <c r="B2386" t="s">
        <v>31528</v>
      </c>
      <c r="C2386" t="s">
        <v>7617</v>
      </c>
      <c r="D2386" t="s">
        <v>7618</v>
      </c>
      <c r="E2386" t="s">
        <v>7618</v>
      </c>
      <c r="F2386" t="s">
        <v>61</v>
      </c>
      <c r="G2386" t="s">
        <v>7619</v>
      </c>
    </row>
    <row r="2387" spans="1:7">
      <c r="A2387">
        <v>134321080</v>
      </c>
      <c r="B2387" t="s">
        <v>31529</v>
      </c>
      <c r="C2387" t="s">
        <v>7617</v>
      </c>
      <c r="D2387" t="s">
        <v>7618</v>
      </c>
      <c r="E2387" t="s">
        <v>7618</v>
      </c>
      <c r="F2387" t="s">
        <v>61</v>
      </c>
      <c r="G2387" t="s">
        <v>7619</v>
      </c>
    </row>
    <row r="2388" spans="1:7">
      <c r="A2388">
        <v>134321094</v>
      </c>
      <c r="B2388" t="s">
        <v>31530</v>
      </c>
      <c r="C2388" t="s">
        <v>7617</v>
      </c>
      <c r="D2388" t="s">
        <v>7618</v>
      </c>
      <c r="E2388" t="s">
        <v>7618</v>
      </c>
      <c r="F2388" t="s">
        <v>61</v>
      </c>
      <c r="G2388" t="s">
        <v>7619</v>
      </c>
    </row>
    <row r="2389" spans="1:7">
      <c r="A2389">
        <v>134321096</v>
      </c>
      <c r="B2389" t="s">
        <v>31531</v>
      </c>
      <c r="C2389" t="s">
        <v>7617</v>
      </c>
      <c r="D2389" t="s">
        <v>7618</v>
      </c>
      <c r="E2389" t="s">
        <v>7618</v>
      </c>
      <c r="F2389" t="s">
        <v>61</v>
      </c>
      <c r="G2389" t="s">
        <v>7619</v>
      </c>
    </row>
    <row r="2390" spans="1:7">
      <c r="A2390">
        <v>134321098</v>
      </c>
      <c r="B2390" t="s">
        <v>31532</v>
      </c>
      <c r="C2390" t="s">
        <v>7617</v>
      </c>
      <c r="D2390" t="s">
        <v>7618</v>
      </c>
      <c r="E2390" t="s">
        <v>7618</v>
      </c>
      <c r="F2390" t="s">
        <v>61</v>
      </c>
      <c r="G2390" t="s">
        <v>7619</v>
      </c>
    </row>
    <row r="2391" spans="1:7">
      <c r="A2391">
        <v>134321100</v>
      </c>
      <c r="B2391" t="s">
        <v>31533</v>
      </c>
      <c r="C2391" t="s">
        <v>7617</v>
      </c>
      <c r="D2391" t="s">
        <v>7618</v>
      </c>
      <c r="E2391" t="s">
        <v>7618</v>
      </c>
      <c r="F2391" t="s">
        <v>61</v>
      </c>
      <c r="G2391" t="s">
        <v>7619</v>
      </c>
    </row>
    <row r="2392" spans="1:7">
      <c r="A2392">
        <v>134321114</v>
      </c>
      <c r="B2392" t="s">
        <v>31534</v>
      </c>
      <c r="C2392" t="s">
        <v>7617</v>
      </c>
      <c r="D2392" t="s">
        <v>7618</v>
      </c>
      <c r="E2392" t="s">
        <v>7618</v>
      </c>
      <c r="F2392" t="s">
        <v>61</v>
      </c>
      <c r="G2392" t="s">
        <v>7619</v>
      </c>
    </row>
    <row r="2393" spans="1:7">
      <c r="A2393">
        <v>134321116</v>
      </c>
      <c r="B2393" t="s">
        <v>31535</v>
      </c>
      <c r="C2393" t="s">
        <v>7617</v>
      </c>
      <c r="D2393" t="s">
        <v>7618</v>
      </c>
      <c r="E2393" t="s">
        <v>7618</v>
      </c>
      <c r="F2393" t="s">
        <v>61</v>
      </c>
      <c r="G2393" t="s">
        <v>7619</v>
      </c>
    </row>
    <row r="2394" spans="1:7">
      <c r="A2394">
        <v>134321118</v>
      </c>
      <c r="B2394" t="s">
        <v>31536</v>
      </c>
      <c r="C2394" t="s">
        <v>7617</v>
      </c>
      <c r="D2394" t="s">
        <v>7618</v>
      </c>
      <c r="E2394" t="s">
        <v>7618</v>
      </c>
      <c r="F2394" t="s">
        <v>61</v>
      </c>
      <c r="G2394" t="s">
        <v>7619</v>
      </c>
    </row>
    <row r="2395" spans="1:7">
      <c r="A2395">
        <v>134321120</v>
      </c>
      <c r="B2395" t="s">
        <v>31537</v>
      </c>
      <c r="C2395" t="s">
        <v>7617</v>
      </c>
      <c r="D2395" t="s">
        <v>7618</v>
      </c>
      <c r="E2395" t="s">
        <v>7618</v>
      </c>
      <c r="F2395" t="s">
        <v>61</v>
      </c>
      <c r="G2395" t="s">
        <v>7619</v>
      </c>
    </row>
    <row r="2396" spans="1:7">
      <c r="A2396">
        <v>134321122</v>
      </c>
      <c r="B2396" t="s">
        <v>31538</v>
      </c>
      <c r="C2396" t="s">
        <v>7617</v>
      </c>
      <c r="D2396" t="s">
        <v>7618</v>
      </c>
      <c r="E2396" t="s">
        <v>7618</v>
      </c>
      <c r="F2396" t="s">
        <v>61</v>
      </c>
      <c r="G2396" t="s">
        <v>7619</v>
      </c>
    </row>
    <row r="2397" spans="1:7">
      <c r="A2397">
        <v>134321124</v>
      </c>
      <c r="B2397" t="s">
        <v>31539</v>
      </c>
      <c r="C2397" t="s">
        <v>7617</v>
      </c>
      <c r="D2397" t="s">
        <v>7618</v>
      </c>
      <c r="E2397" t="s">
        <v>7618</v>
      </c>
      <c r="F2397" t="s">
        <v>61</v>
      </c>
      <c r="G2397" t="s">
        <v>7619</v>
      </c>
    </row>
    <row r="2398" spans="1:7">
      <c r="A2398">
        <v>134321022</v>
      </c>
      <c r="B2398" t="s">
        <v>31540</v>
      </c>
      <c r="C2398" t="s">
        <v>7617</v>
      </c>
      <c r="D2398" t="s">
        <v>7618</v>
      </c>
      <c r="E2398" t="s">
        <v>7618</v>
      </c>
      <c r="F2398" t="s">
        <v>61</v>
      </c>
      <c r="G2398" t="s">
        <v>7619</v>
      </c>
    </row>
    <row r="2399" spans="1:7">
      <c r="A2399">
        <v>134321024</v>
      </c>
      <c r="B2399" t="s">
        <v>31541</v>
      </c>
      <c r="C2399" t="s">
        <v>7617</v>
      </c>
      <c r="D2399" t="s">
        <v>7618</v>
      </c>
      <c r="E2399" t="s">
        <v>7618</v>
      </c>
      <c r="F2399" t="s">
        <v>61</v>
      </c>
      <c r="G2399" t="s">
        <v>7619</v>
      </c>
    </row>
    <row r="2400" spans="1:7">
      <c r="A2400">
        <v>134321026</v>
      </c>
      <c r="B2400" t="s">
        <v>31542</v>
      </c>
      <c r="C2400" t="s">
        <v>7617</v>
      </c>
      <c r="D2400" t="s">
        <v>7618</v>
      </c>
      <c r="E2400" t="s">
        <v>7618</v>
      </c>
      <c r="F2400" t="s">
        <v>61</v>
      </c>
      <c r="G2400" t="s">
        <v>7619</v>
      </c>
    </row>
    <row r="2401" spans="1:7">
      <c r="A2401">
        <v>134321028</v>
      </c>
      <c r="B2401" t="s">
        <v>31543</v>
      </c>
      <c r="C2401" t="s">
        <v>7617</v>
      </c>
      <c r="D2401" t="s">
        <v>7618</v>
      </c>
      <c r="E2401" t="s">
        <v>7618</v>
      </c>
      <c r="F2401" t="s">
        <v>61</v>
      </c>
      <c r="G2401" t="s">
        <v>7619</v>
      </c>
    </row>
    <row r="2402" spans="1:7">
      <c r="A2402">
        <v>134321030</v>
      </c>
      <c r="B2402" t="s">
        <v>31544</v>
      </c>
      <c r="C2402" t="s">
        <v>7617</v>
      </c>
      <c r="D2402" t="s">
        <v>7618</v>
      </c>
      <c r="E2402" t="s">
        <v>7618</v>
      </c>
      <c r="F2402" t="s">
        <v>61</v>
      </c>
      <c r="G2402" t="s">
        <v>7619</v>
      </c>
    </row>
    <row r="2403" spans="1:7">
      <c r="A2403">
        <v>134321032</v>
      </c>
      <c r="B2403" t="s">
        <v>31545</v>
      </c>
      <c r="C2403" t="s">
        <v>7617</v>
      </c>
      <c r="D2403" t="s">
        <v>7618</v>
      </c>
      <c r="E2403" t="s">
        <v>7618</v>
      </c>
      <c r="F2403" t="s">
        <v>61</v>
      </c>
      <c r="G2403" t="s">
        <v>7619</v>
      </c>
    </row>
    <row r="2404" spans="1:7">
      <c r="A2404">
        <v>134321034</v>
      </c>
      <c r="B2404" t="s">
        <v>31546</v>
      </c>
      <c r="C2404" t="s">
        <v>7617</v>
      </c>
      <c r="D2404" t="s">
        <v>7618</v>
      </c>
      <c r="E2404" t="s">
        <v>7618</v>
      </c>
      <c r="F2404" t="s">
        <v>61</v>
      </c>
      <c r="G2404" t="s">
        <v>7619</v>
      </c>
    </row>
    <row r="2405" spans="1:7">
      <c r="A2405">
        <v>134321036</v>
      </c>
      <c r="B2405" t="s">
        <v>31547</v>
      </c>
      <c r="C2405" t="s">
        <v>7617</v>
      </c>
      <c r="D2405" t="s">
        <v>7618</v>
      </c>
      <c r="E2405" t="s">
        <v>7618</v>
      </c>
      <c r="F2405" t="s">
        <v>61</v>
      </c>
      <c r="G2405" t="s">
        <v>7619</v>
      </c>
    </row>
    <row r="2406" spans="1:7">
      <c r="A2406">
        <v>134321038</v>
      </c>
      <c r="B2406" t="s">
        <v>31548</v>
      </c>
      <c r="C2406" t="s">
        <v>7617</v>
      </c>
      <c r="D2406" t="s">
        <v>7618</v>
      </c>
      <c r="E2406" t="s">
        <v>7618</v>
      </c>
      <c r="F2406" t="s">
        <v>61</v>
      </c>
      <c r="G2406" t="s">
        <v>7619</v>
      </c>
    </row>
    <row r="2407" spans="1:7">
      <c r="A2407">
        <v>134321040</v>
      </c>
      <c r="B2407" t="s">
        <v>31549</v>
      </c>
      <c r="C2407" t="s">
        <v>7617</v>
      </c>
      <c r="D2407" t="s">
        <v>7618</v>
      </c>
      <c r="E2407" t="s">
        <v>7618</v>
      </c>
      <c r="F2407" t="s">
        <v>61</v>
      </c>
      <c r="G2407" t="s">
        <v>7619</v>
      </c>
    </row>
    <row r="2408" spans="1:7">
      <c r="A2408">
        <v>134321042</v>
      </c>
      <c r="B2408" t="s">
        <v>31550</v>
      </c>
      <c r="C2408" t="s">
        <v>7617</v>
      </c>
      <c r="D2408" t="s">
        <v>7618</v>
      </c>
      <c r="E2408" t="s">
        <v>7618</v>
      </c>
      <c r="F2408" t="s">
        <v>61</v>
      </c>
      <c r="G2408" t="s">
        <v>7619</v>
      </c>
    </row>
    <row r="2409" spans="1:7">
      <c r="A2409">
        <v>134321044</v>
      </c>
      <c r="B2409" t="s">
        <v>31551</v>
      </c>
      <c r="C2409" t="s">
        <v>7617</v>
      </c>
      <c r="D2409" t="s">
        <v>7618</v>
      </c>
      <c r="E2409" t="s">
        <v>7618</v>
      </c>
      <c r="F2409" t="s">
        <v>61</v>
      </c>
      <c r="G2409" t="s">
        <v>7619</v>
      </c>
    </row>
    <row r="2410" spans="1:7">
      <c r="A2410">
        <v>134321058</v>
      </c>
      <c r="B2410" t="s">
        <v>31552</v>
      </c>
      <c r="C2410" t="s">
        <v>7617</v>
      </c>
      <c r="D2410" t="s">
        <v>7618</v>
      </c>
      <c r="E2410" t="s">
        <v>7618</v>
      </c>
      <c r="F2410" t="s">
        <v>61</v>
      </c>
      <c r="G2410" t="s">
        <v>7619</v>
      </c>
    </row>
    <row r="2411" spans="1:7">
      <c r="A2411">
        <v>134321060</v>
      </c>
      <c r="B2411" t="s">
        <v>31553</v>
      </c>
      <c r="C2411" t="s">
        <v>7617</v>
      </c>
      <c r="D2411" t="s">
        <v>7618</v>
      </c>
      <c r="E2411" t="s">
        <v>7618</v>
      </c>
      <c r="F2411" t="s">
        <v>61</v>
      </c>
      <c r="G2411" t="s">
        <v>7619</v>
      </c>
    </row>
    <row r="2412" spans="1:7">
      <c r="A2412">
        <v>134321062</v>
      </c>
      <c r="B2412" t="s">
        <v>31554</v>
      </c>
      <c r="C2412" t="s">
        <v>7617</v>
      </c>
      <c r="D2412" t="s">
        <v>7618</v>
      </c>
      <c r="E2412" t="s">
        <v>7618</v>
      </c>
      <c r="F2412" t="s">
        <v>61</v>
      </c>
      <c r="G2412" t="s">
        <v>7619</v>
      </c>
    </row>
    <row r="2413" spans="1:7">
      <c r="A2413">
        <v>134321064</v>
      </c>
      <c r="B2413" t="s">
        <v>31555</v>
      </c>
      <c r="C2413" t="s">
        <v>7617</v>
      </c>
      <c r="D2413" t="s">
        <v>7618</v>
      </c>
      <c r="E2413" t="s">
        <v>7618</v>
      </c>
      <c r="F2413" t="s">
        <v>61</v>
      </c>
      <c r="G2413" t="s">
        <v>7619</v>
      </c>
    </row>
    <row r="2414" spans="1:7">
      <c r="A2414">
        <v>134321066</v>
      </c>
      <c r="B2414" t="s">
        <v>31556</v>
      </c>
      <c r="C2414" t="s">
        <v>7617</v>
      </c>
      <c r="D2414" t="s">
        <v>7618</v>
      </c>
      <c r="E2414" t="s">
        <v>7618</v>
      </c>
      <c r="F2414" t="s">
        <v>61</v>
      </c>
      <c r="G2414" t="s">
        <v>7619</v>
      </c>
    </row>
    <row r="2415" spans="1:7">
      <c r="A2415">
        <v>134321068</v>
      </c>
      <c r="B2415" t="s">
        <v>31557</v>
      </c>
      <c r="C2415" t="s">
        <v>7617</v>
      </c>
      <c r="D2415" t="s">
        <v>7618</v>
      </c>
      <c r="E2415" t="s">
        <v>7618</v>
      </c>
      <c r="F2415" t="s">
        <v>61</v>
      </c>
      <c r="G2415" t="s">
        <v>7619</v>
      </c>
    </row>
    <row r="2416" spans="1:7">
      <c r="A2416">
        <v>134321082</v>
      </c>
      <c r="B2416" t="s">
        <v>31558</v>
      </c>
      <c r="C2416" t="s">
        <v>7617</v>
      </c>
      <c r="D2416" t="s">
        <v>7618</v>
      </c>
      <c r="E2416" t="s">
        <v>7618</v>
      </c>
      <c r="F2416" t="s">
        <v>61</v>
      </c>
      <c r="G2416" t="s">
        <v>7619</v>
      </c>
    </row>
    <row r="2417" spans="1:7">
      <c r="A2417">
        <v>134321084</v>
      </c>
      <c r="B2417" t="s">
        <v>31559</v>
      </c>
      <c r="C2417" t="s">
        <v>7617</v>
      </c>
      <c r="D2417" t="s">
        <v>7618</v>
      </c>
      <c r="E2417" t="s">
        <v>7618</v>
      </c>
      <c r="F2417" t="s">
        <v>61</v>
      </c>
      <c r="G2417" t="s">
        <v>7619</v>
      </c>
    </row>
    <row r="2418" spans="1:7">
      <c r="A2418">
        <v>134321086</v>
      </c>
      <c r="B2418" t="s">
        <v>31560</v>
      </c>
      <c r="C2418" t="s">
        <v>7617</v>
      </c>
      <c r="D2418" t="s">
        <v>7618</v>
      </c>
      <c r="E2418" t="s">
        <v>7618</v>
      </c>
      <c r="F2418" t="s">
        <v>61</v>
      </c>
      <c r="G2418" t="s">
        <v>7619</v>
      </c>
    </row>
    <row r="2419" spans="1:7">
      <c r="A2419">
        <v>134321088</v>
      </c>
      <c r="B2419" t="s">
        <v>31561</v>
      </c>
      <c r="C2419" t="s">
        <v>7617</v>
      </c>
      <c r="D2419" t="s">
        <v>7618</v>
      </c>
      <c r="E2419" t="s">
        <v>7618</v>
      </c>
      <c r="F2419" t="s">
        <v>61</v>
      </c>
      <c r="G2419" t="s">
        <v>7619</v>
      </c>
    </row>
    <row r="2420" spans="1:7">
      <c r="A2420">
        <v>134321090</v>
      </c>
      <c r="B2420" t="s">
        <v>31562</v>
      </c>
      <c r="C2420" t="s">
        <v>7617</v>
      </c>
      <c r="D2420" t="s">
        <v>7618</v>
      </c>
      <c r="E2420" t="s">
        <v>7618</v>
      </c>
      <c r="F2420" t="s">
        <v>61</v>
      </c>
      <c r="G2420" t="s">
        <v>7619</v>
      </c>
    </row>
    <row r="2421" spans="1:7">
      <c r="A2421">
        <v>134321092</v>
      </c>
      <c r="B2421" t="s">
        <v>31563</v>
      </c>
      <c r="C2421" t="s">
        <v>7617</v>
      </c>
      <c r="D2421" t="s">
        <v>7618</v>
      </c>
      <c r="E2421" t="s">
        <v>7618</v>
      </c>
      <c r="F2421" t="s">
        <v>61</v>
      </c>
      <c r="G2421" t="s">
        <v>7619</v>
      </c>
    </row>
    <row r="2422" spans="1:7">
      <c r="A2422">
        <v>134321102</v>
      </c>
      <c r="B2422" t="s">
        <v>31564</v>
      </c>
      <c r="C2422" t="s">
        <v>7617</v>
      </c>
      <c r="D2422" t="s">
        <v>7618</v>
      </c>
      <c r="E2422" t="s">
        <v>7618</v>
      </c>
      <c r="F2422" t="s">
        <v>61</v>
      </c>
      <c r="G2422" t="s">
        <v>7619</v>
      </c>
    </row>
    <row r="2423" spans="1:7">
      <c r="A2423">
        <v>134321104</v>
      </c>
      <c r="B2423" t="s">
        <v>31565</v>
      </c>
      <c r="C2423" t="s">
        <v>7617</v>
      </c>
      <c r="D2423" t="s">
        <v>7618</v>
      </c>
      <c r="E2423" t="s">
        <v>7618</v>
      </c>
      <c r="F2423" t="s">
        <v>61</v>
      </c>
      <c r="G2423" t="s">
        <v>7619</v>
      </c>
    </row>
    <row r="2424" spans="1:7">
      <c r="A2424">
        <v>134321106</v>
      </c>
      <c r="B2424" t="s">
        <v>31566</v>
      </c>
      <c r="C2424" t="s">
        <v>7617</v>
      </c>
      <c r="D2424" t="s">
        <v>7618</v>
      </c>
      <c r="E2424" t="s">
        <v>7618</v>
      </c>
      <c r="F2424" t="s">
        <v>61</v>
      </c>
      <c r="G2424" t="s">
        <v>7619</v>
      </c>
    </row>
    <row r="2425" spans="1:7">
      <c r="A2425">
        <v>134321108</v>
      </c>
      <c r="B2425" t="s">
        <v>31567</v>
      </c>
      <c r="C2425" t="s">
        <v>7617</v>
      </c>
      <c r="D2425" t="s">
        <v>7618</v>
      </c>
      <c r="E2425" t="s">
        <v>7618</v>
      </c>
      <c r="F2425" t="s">
        <v>61</v>
      </c>
      <c r="G2425" t="s">
        <v>7619</v>
      </c>
    </row>
    <row r="2426" spans="1:7">
      <c r="A2426">
        <v>134321110</v>
      </c>
      <c r="B2426" t="s">
        <v>31568</v>
      </c>
      <c r="C2426" t="s">
        <v>7617</v>
      </c>
      <c r="D2426" t="s">
        <v>7618</v>
      </c>
      <c r="E2426" t="s">
        <v>7618</v>
      </c>
      <c r="F2426" t="s">
        <v>61</v>
      </c>
      <c r="G2426" t="s">
        <v>7619</v>
      </c>
    </row>
    <row r="2427" spans="1:7">
      <c r="A2427">
        <v>134321112</v>
      </c>
      <c r="B2427" t="s">
        <v>31569</v>
      </c>
      <c r="C2427" t="s">
        <v>7617</v>
      </c>
      <c r="D2427" t="s">
        <v>7618</v>
      </c>
      <c r="E2427" t="s">
        <v>7618</v>
      </c>
      <c r="F2427" t="s">
        <v>61</v>
      </c>
      <c r="G2427" t="s">
        <v>7619</v>
      </c>
    </row>
    <row r="2428" spans="1:7">
      <c r="A2428">
        <v>134321126</v>
      </c>
      <c r="B2428" t="s">
        <v>31570</v>
      </c>
      <c r="C2428" t="s">
        <v>7617</v>
      </c>
      <c r="D2428" t="s">
        <v>7618</v>
      </c>
      <c r="E2428" t="s">
        <v>7618</v>
      </c>
      <c r="F2428" t="s">
        <v>61</v>
      </c>
      <c r="G2428" t="s">
        <v>7619</v>
      </c>
    </row>
    <row r="2429" spans="1:7">
      <c r="A2429">
        <v>134321128</v>
      </c>
      <c r="B2429" t="s">
        <v>31571</v>
      </c>
      <c r="C2429" t="s">
        <v>7617</v>
      </c>
      <c r="D2429" t="s">
        <v>7618</v>
      </c>
      <c r="E2429" t="s">
        <v>7618</v>
      </c>
      <c r="F2429" t="s">
        <v>61</v>
      </c>
      <c r="G2429" t="s">
        <v>7619</v>
      </c>
    </row>
    <row r="2430" spans="1:7">
      <c r="A2430">
        <v>134321130</v>
      </c>
      <c r="B2430" t="s">
        <v>31572</v>
      </c>
      <c r="C2430" t="s">
        <v>7617</v>
      </c>
      <c r="D2430" t="s">
        <v>7618</v>
      </c>
      <c r="E2430" t="s">
        <v>7618</v>
      </c>
      <c r="F2430" t="s">
        <v>61</v>
      </c>
      <c r="G2430" t="s">
        <v>7619</v>
      </c>
    </row>
    <row r="2431" spans="1:7">
      <c r="A2431">
        <v>134321132</v>
      </c>
      <c r="B2431" t="s">
        <v>31573</v>
      </c>
      <c r="C2431" t="s">
        <v>7617</v>
      </c>
      <c r="D2431" t="s">
        <v>7618</v>
      </c>
      <c r="E2431" t="s">
        <v>7618</v>
      </c>
      <c r="F2431" t="s">
        <v>61</v>
      </c>
      <c r="G2431" t="s">
        <v>7619</v>
      </c>
    </row>
    <row r="2432" spans="1:7">
      <c r="A2432">
        <v>134321134</v>
      </c>
      <c r="B2432" t="s">
        <v>31574</v>
      </c>
      <c r="C2432" t="s">
        <v>7617</v>
      </c>
      <c r="D2432" t="s">
        <v>7618</v>
      </c>
      <c r="E2432" t="s">
        <v>7618</v>
      </c>
      <c r="F2432" t="s">
        <v>61</v>
      </c>
      <c r="G2432" t="s">
        <v>7619</v>
      </c>
    </row>
    <row r="2433" spans="1:7">
      <c r="A2433">
        <v>134321136</v>
      </c>
      <c r="B2433" t="s">
        <v>31575</v>
      </c>
      <c r="C2433" t="s">
        <v>7617</v>
      </c>
      <c r="D2433" t="s">
        <v>7618</v>
      </c>
      <c r="E2433" t="s">
        <v>7618</v>
      </c>
      <c r="F2433" t="s">
        <v>61</v>
      </c>
      <c r="G2433" t="s">
        <v>7619</v>
      </c>
    </row>
    <row r="2434" spans="1:7">
      <c r="A2434">
        <v>134321162</v>
      </c>
      <c r="B2434" t="s">
        <v>31576</v>
      </c>
      <c r="C2434" t="s">
        <v>7617</v>
      </c>
      <c r="D2434" t="s">
        <v>7618</v>
      </c>
      <c r="E2434" t="s">
        <v>7618</v>
      </c>
      <c r="F2434" t="s">
        <v>61</v>
      </c>
      <c r="G2434" t="s">
        <v>7619</v>
      </c>
    </row>
    <row r="2435" spans="1:7">
      <c r="A2435">
        <v>134321164</v>
      </c>
      <c r="B2435" t="s">
        <v>31577</v>
      </c>
      <c r="C2435" t="s">
        <v>7617</v>
      </c>
      <c r="D2435" t="s">
        <v>7618</v>
      </c>
      <c r="E2435" t="s">
        <v>7618</v>
      </c>
      <c r="F2435" t="s">
        <v>61</v>
      </c>
      <c r="G2435" t="s">
        <v>7619</v>
      </c>
    </row>
    <row r="2436" spans="1:7">
      <c r="A2436">
        <v>134321166</v>
      </c>
      <c r="B2436" t="s">
        <v>31578</v>
      </c>
      <c r="C2436" t="s">
        <v>7617</v>
      </c>
      <c r="D2436" t="s">
        <v>7618</v>
      </c>
      <c r="E2436" t="s">
        <v>7618</v>
      </c>
      <c r="F2436" t="s">
        <v>61</v>
      </c>
      <c r="G2436" t="s">
        <v>7619</v>
      </c>
    </row>
    <row r="2437" spans="1:7">
      <c r="A2437">
        <v>134321168</v>
      </c>
      <c r="B2437" t="s">
        <v>31579</v>
      </c>
      <c r="C2437" t="s">
        <v>7617</v>
      </c>
      <c r="D2437" t="s">
        <v>7618</v>
      </c>
      <c r="E2437" t="s">
        <v>7618</v>
      </c>
      <c r="F2437" t="s">
        <v>61</v>
      </c>
      <c r="G2437" t="s">
        <v>7619</v>
      </c>
    </row>
    <row r="2438" spans="1:7">
      <c r="A2438">
        <v>134321170</v>
      </c>
      <c r="B2438" t="s">
        <v>31580</v>
      </c>
      <c r="C2438" t="s">
        <v>7617</v>
      </c>
      <c r="D2438" t="s">
        <v>7618</v>
      </c>
      <c r="E2438" t="s">
        <v>7618</v>
      </c>
      <c r="F2438" t="s">
        <v>61</v>
      </c>
      <c r="G2438" t="s">
        <v>7619</v>
      </c>
    </row>
    <row r="2439" spans="1:7">
      <c r="A2439">
        <v>134321172</v>
      </c>
      <c r="B2439" t="s">
        <v>31581</v>
      </c>
      <c r="C2439" t="s">
        <v>7617</v>
      </c>
      <c r="D2439" t="s">
        <v>7618</v>
      </c>
      <c r="E2439" t="s">
        <v>7618</v>
      </c>
      <c r="F2439" t="s">
        <v>61</v>
      </c>
      <c r="G2439" t="s">
        <v>7619</v>
      </c>
    </row>
    <row r="2440" spans="1:7">
      <c r="A2440">
        <v>134321186</v>
      </c>
      <c r="B2440" t="s">
        <v>31582</v>
      </c>
      <c r="C2440" t="s">
        <v>7617</v>
      </c>
      <c r="D2440" t="s">
        <v>7618</v>
      </c>
      <c r="E2440" t="s">
        <v>7618</v>
      </c>
      <c r="F2440" t="s">
        <v>61</v>
      </c>
      <c r="G2440" t="s">
        <v>7619</v>
      </c>
    </row>
    <row r="2441" spans="1:7">
      <c r="A2441">
        <v>134321188</v>
      </c>
      <c r="B2441" t="s">
        <v>31583</v>
      </c>
      <c r="C2441" t="s">
        <v>7617</v>
      </c>
      <c r="D2441" t="s">
        <v>7618</v>
      </c>
      <c r="E2441" t="s">
        <v>7618</v>
      </c>
      <c r="F2441" t="s">
        <v>61</v>
      </c>
      <c r="G2441" t="s">
        <v>7619</v>
      </c>
    </row>
    <row r="2442" spans="1:7">
      <c r="A2442">
        <v>134321190</v>
      </c>
      <c r="B2442" t="s">
        <v>31584</v>
      </c>
      <c r="C2442" t="s">
        <v>7617</v>
      </c>
      <c r="D2442" t="s">
        <v>7618</v>
      </c>
      <c r="E2442" t="s">
        <v>7618</v>
      </c>
      <c r="F2442" t="s">
        <v>61</v>
      </c>
      <c r="G2442" t="s">
        <v>7619</v>
      </c>
    </row>
    <row r="2443" spans="1:7">
      <c r="A2443">
        <v>134321192</v>
      </c>
      <c r="B2443" t="s">
        <v>31585</v>
      </c>
      <c r="C2443" t="s">
        <v>7617</v>
      </c>
      <c r="D2443" t="s">
        <v>7618</v>
      </c>
      <c r="E2443" t="s">
        <v>7618</v>
      </c>
      <c r="F2443" t="s">
        <v>61</v>
      </c>
      <c r="G2443" t="s">
        <v>7619</v>
      </c>
    </row>
    <row r="2444" spans="1:7">
      <c r="A2444">
        <v>134321194</v>
      </c>
      <c r="B2444" t="s">
        <v>31586</v>
      </c>
      <c r="C2444" t="s">
        <v>7617</v>
      </c>
      <c r="D2444" t="s">
        <v>7618</v>
      </c>
      <c r="E2444" t="s">
        <v>7618</v>
      </c>
      <c r="F2444" t="s">
        <v>61</v>
      </c>
      <c r="G2444" t="s">
        <v>7619</v>
      </c>
    </row>
    <row r="2445" spans="1:7">
      <c r="A2445">
        <v>134321196</v>
      </c>
      <c r="B2445" t="s">
        <v>31587</v>
      </c>
      <c r="C2445" t="s">
        <v>7617</v>
      </c>
      <c r="D2445" t="s">
        <v>7618</v>
      </c>
      <c r="E2445" t="s">
        <v>7618</v>
      </c>
      <c r="F2445" t="s">
        <v>61</v>
      </c>
      <c r="G2445" t="s">
        <v>7619</v>
      </c>
    </row>
    <row r="2446" spans="1:7">
      <c r="A2446">
        <v>134321210</v>
      </c>
      <c r="B2446" t="s">
        <v>31588</v>
      </c>
      <c r="C2446" t="s">
        <v>7617</v>
      </c>
      <c r="D2446" t="s">
        <v>7618</v>
      </c>
      <c r="E2446" t="s">
        <v>7618</v>
      </c>
      <c r="F2446" t="s">
        <v>61</v>
      </c>
      <c r="G2446" t="s">
        <v>7619</v>
      </c>
    </row>
    <row r="2447" spans="1:7">
      <c r="A2447">
        <v>134321212</v>
      </c>
      <c r="B2447" t="s">
        <v>31589</v>
      </c>
      <c r="C2447" t="s">
        <v>7617</v>
      </c>
      <c r="D2447" t="s">
        <v>7618</v>
      </c>
      <c r="E2447" t="s">
        <v>7618</v>
      </c>
      <c r="F2447" t="s">
        <v>61</v>
      </c>
      <c r="G2447" t="s">
        <v>7619</v>
      </c>
    </row>
    <row r="2448" spans="1:7">
      <c r="A2448">
        <v>134321214</v>
      </c>
      <c r="B2448" t="s">
        <v>31590</v>
      </c>
      <c r="C2448" t="s">
        <v>7617</v>
      </c>
      <c r="D2448" t="s">
        <v>7618</v>
      </c>
      <c r="E2448" t="s">
        <v>7618</v>
      </c>
      <c r="F2448" t="s">
        <v>61</v>
      </c>
      <c r="G2448" t="s">
        <v>7619</v>
      </c>
    </row>
    <row r="2449" spans="1:7">
      <c r="A2449">
        <v>134321216</v>
      </c>
      <c r="B2449" t="s">
        <v>31591</v>
      </c>
      <c r="C2449" t="s">
        <v>7617</v>
      </c>
      <c r="D2449" t="s">
        <v>7618</v>
      </c>
      <c r="E2449" t="s">
        <v>7618</v>
      </c>
      <c r="F2449" t="s">
        <v>61</v>
      </c>
      <c r="G2449" t="s">
        <v>7619</v>
      </c>
    </row>
    <row r="2450" spans="1:7">
      <c r="A2450">
        <v>134321218</v>
      </c>
      <c r="B2450" t="s">
        <v>31592</v>
      </c>
      <c r="C2450" t="s">
        <v>7617</v>
      </c>
      <c r="D2450" t="s">
        <v>7618</v>
      </c>
      <c r="E2450" t="s">
        <v>7618</v>
      </c>
      <c r="F2450" t="s">
        <v>61</v>
      </c>
      <c r="G2450" t="s">
        <v>7619</v>
      </c>
    </row>
    <row r="2451" spans="1:7">
      <c r="A2451">
        <v>134321220</v>
      </c>
      <c r="B2451" t="s">
        <v>31593</v>
      </c>
      <c r="C2451" t="s">
        <v>7617</v>
      </c>
      <c r="D2451" t="s">
        <v>7618</v>
      </c>
      <c r="E2451" t="s">
        <v>7618</v>
      </c>
      <c r="F2451" t="s">
        <v>61</v>
      </c>
      <c r="G2451" t="s">
        <v>7619</v>
      </c>
    </row>
    <row r="2452" spans="1:7">
      <c r="A2452">
        <v>134321234</v>
      </c>
      <c r="B2452" t="s">
        <v>31594</v>
      </c>
      <c r="C2452" t="s">
        <v>7617</v>
      </c>
      <c r="D2452" t="s">
        <v>7618</v>
      </c>
      <c r="E2452" t="s">
        <v>7618</v>
      </c>
      <c r="F2452" t="s">
        <v>61</v>
      </c>
      <c r="G2452" t="s">
        <v>7619</v>
      </c>
    </row>
    <row r="2453" spans="1:7">
      <c r="A2453">
        <v>134321138</v>
      </c>
      <c r="B2453" t="s">
        <v>31595</v>
      </c>
      <c r="C2453" t="s">
        <v>7617</v>
      </c>
      <c r="D2453" t="s">
        <v>7618</v>
      </c>
      <c r="E2453" t="s">
        <v>7618</v>
      </c>
      <c r="F2453" t="s">
        <v>61</v>
      </c>
      <c r="G2453" t="s">
        <v>7619</v>
      </c>
    </row>
    <row r="2454" spans="1:7">
      <c r="A2454">
        <v>134321140</v>
      </c>
      <c r="B2454" t="s">
        <v>31596</v>
      </c>
      <c r="C2454" t="s">
        <v>7617</v>
      </c>
      <c r="D2454" t="s">
        <v>7618</v>
      </c>
      <c r="E2454" t="s">
        <v>7618</v>
      </c>
      <c r="F2454" t="s">
        <v>61</v>
      </c>
      <c r="G2454" t="s">
        <v>7619</v>
      </c>
    </row>
    <row r="2455" spans="1:7">
      <c r="A2455">
        <v>134321142</v>
      </c>
      <c r="B2455" t="s">
        <v>31597</v>
      </c>
      <c r="C2455" t="s">
        <v>7617</v>
      </c>
      <c r="D2455" t="s">
        <v>7618</v>
      </c>
      <c r="E2455" t="s">
        <v>7618</v>
      </c>
      <c r="F2455" t="s">
        <v>61</v>
      </c>
      <c r="G2455" t="s">
        <v>7619</v>
      </c>
    </row>
    <row r="2456" spans="1:7">
      <c r="A2456">
        <v>134321144</v>
      </c>
      <c r="B2456" t="s">
        <v>31598</v>
      </c>
      <c r="C2456" t="s">
        <v>7617</v>
      </c>
      <c r="D2456" t="s">
        <v>7618</v>
      </c>
      <c r="E2456" t="s">
        <v>7618</v>
      </c>
      <c r="F2456" t="s">
        <v>61</v>
      </c>
      <c r="G2456" t="s">
        <v>7619</v>
      </c>
    </row>
    <row r="2457" spans="1:7">
      <c r="A2457">
        <v>134321146</v>
      </c>
      <c r="B2457" t="s">
        <v>31599</v>
      </c>
      <c r="C2457" t="s">
        <v>7617</v>
      </c>
      <c r="D2457" t="s">
        <v>7618</v>
      </c>
      <c r="E2457" t="s">
        <v>7618</v>
      </c>
      <c r="F2457" t="s">
        <v>61</v>
      </c>
      <c r="G2457" t="s">
        <v>7619</v>
      </c>
    </row>
    <row r="2458" spans="1:7">
      <c r="A2458">
        <v>134321148</v>
      </c>
      <c r="B2458" t="s">
        <v>31600</v>
      </c>
      <c r="C2458" t="s">
        <v>7617</v>
      </c>
      <c r="D2458" t="s">
        <v>7618</v>
      </c>
      <c r="E2458" t="s">
        <v>7618</v>
      </c>
      <c r="F2458" t="s">
        <v>61</v>
      </c>
      <c r="G2458" t="s">
        <v>7619</v>
      </c>
    </row>
    <row r="2459" spans="1:7">
      <c r="A2459">
        <v>134321150</v>
      </c>
      <c r="B2459" t="s">
        <v>31601</v>
      </c>
      <c r="C2459" t="s">
        <v>7617</v>
      </c>
      <c r="D2459" t="s">
        <v>7618</v>
      </c>
      <c r="E2459" t="s">
        <v>7618</v>
      </c>
      <c r="F2459" t="s">
        <v>61</v>
      </c>
      <c r="G2459" t="s">
        <v>7619</v>
      </c>
    </row>
    <row r="2460" spans="1:7">
      <c r="A2460">
        <v>134321152</v>
      </c>
      <c r="B2460" t="s">
        <v>31602</v>
      </c>
      <c r="C2460" t="s">
        <v>7617</v>
      </c>
      <c r="D2460" t="s">
        <v>7618</v>
      </c>
      <c r="E2460" t="s">
        <v>7618</v>
      </c>
      <c r="F2460" t="s">
        <v>61</v>
      </c>
      <c r="G2460" t="s">
        <v>7619</v>
      </c>
    </row>
    <row r="2461" spans="1:7">
      <c r="A2461">
        <v>134321154</v>
      </c>
      <c r="B2461" t="s">
        <v>31603</v>
      </c>
      <c r="C2461" t="s">
        <v>7617</v>
      </c>
      <c r="D2461" t="s">
        <v>7618</v>
      </c>
      <c r="E2461" t="s">
        <v>7618</v>
      </c>
      <c r="F2461" t="s">
        <v>61</v>
      </c>
      <c r="G2461" t="s">
        <v>7619</v>
      </c>
    </row>
    <row r="2462" spans="1:7">
      <c r="A2462">
        <v>134321156</v>
      </c>
      <c r="B2462" t="s">
        <v>31604</v>
      </c>
      <c r="C2462" t="s">
        <v>7617</v>
      </c>
      <c r="D2462" t="s">
        <v>7618</v>
      </c>
      <c r="E2462" t="s">
        <v>7618</v>
      </c>
      <c r="F2462" t="s">
        <v>61</v>
      </c>
      <c r="G2462" t="s">
        <v>7619</v>
      </c>
    </row>
    <row r="2463" spans="1:7">
      <c r="A2463">
        <v>134321158</v>
      </c>
      <c r="B2463" t="s">
        <v>31605</v>
      </c>
      <c r="C2463" t="s">
        <v>7617</v>
      </c>
      <c r="D2463" t="s">
        <v>7618</v>
      </c>
      <c r="E2463" t="s">
        <v>7618</v>
      </c>
      <c r="F2463" t="s">
        <v>61</v>
      </c>
      <c r="G2463" t="s">
        <v>7619</v>
      </c>
    </row>
    <row r="2464" spans="1:7">
      <c r="A2464">
        <v>134321160</v>
      </c>
      <c r="B2464" t="s">
        <v>31606</v>
      </c>
      <c r="C2464" t="s">
        <v>7617</v>
      </c>
      <c r="D2464" t="s">
        <v>7618</v>
      </c>
      <c r="E2464" t="s">
        <v>7618</v>
      </c>
      <c r="F2464" t="s">
        <v>61</v>
      </c>
      <c r="G2464" t="s">
        <v>7619</v>
      </c>
    </row>
    <row r="2465" spans="1:7">
      <c r="A2465">
        <v>134321174</v>
      </c>
      <c r="B2465" t="s">
        <v>31607</v>
      </c>
      <c r="C2465" t="s">
        <v>7617</v>
      </c>
      <c r="D2465" t="s">
        <v>7618</v>
      </c>
      <c r="E2465" t="s">
        <v>7618</v>
      </c>
      <c r="F2465" t="s">
        <v>61</v>
      </c>
      <c r="G2465" t="s">
        <v>7619</v>
      </c>
    </row>
    <row r="2466" spans="1:7">
      <c r="A2466">
        <v>134321176</v>
      </c>
      <c r="B2466" t="s">
        <v>31608</v>
      </c>
      <c r="C2466" t="s">
        <v>7617</v>
      </c>
      <c r="D2466" t="s">
        <v>7618</v>
      </c>
      <c r="E2466" t="s">
        <v>7618</v>
      </c>
      <c r="F2466" t="s">
        <v>61</v>
      </c>
      <c r="G2466" t="s">
        <v>7619</v>
      </c>
    </row>
    <row r="2467" spans="1:7">
      <c r="A2467">
        <v>134321178</v>
      </c>
      <c r="B2467" t="s">
        <v>31609</v>
      </c>
      <c r="C2467" t="s">
        <v>7617</v>
      </c>
      <c r="D2467" t="s">
        <v>7618</v>
      </c>
      <c r="E2467" t="s">
        <v>7618</v>
      </c>
      <c r="F2467" t="s">
        <v>61</v>
      </c>
      <c r="G2467" t="s">
        <v>7619</v>
      </c>
    </row>
    <row r="2468" spans="1:7">
      <c r="A2468">
        <v>134321180</v>
      </c>
      <c r="B2468" t="s">
        <v>31610</v>
      </c>
      <c r="C2468" t="s">
        <v>7617</v>
      </c>
      <c r="D2468" t="s">
        <v>7618</v>
      </c>
      <c r="E2468" t="s">
        <v>7618</v>
      </c>
      <c r="F2468" t="s">
        <v>61</v>
      </c>
      <c r="G2468" t="s">
        <v>7619</v>
      </c>
    </row>
    <row r="2469" spans="1:7">
      <c r="A2469">
        <v>134321182</v>
      </c>
      <c r="B2469" t="s">
        <v>31611</v>
      </c>
      <c r="C2469" t="s">
        <v>7617</v>
      </c>
      <c r="D2469" t="s">
        <v>7618</v>
      </c>
      <c r="E2469" t="s">
        <v>7618</v>
      </c>
      <c r="F2469" t="s">
        <v>61</v>
      </c>
      <c r="G2469" t="s">
        <v>7619</v>
      </c>
    </row>
    <row r="2470" spans="1:7">
      <c r="A2470">
        <v>134321184</v>
      </c>
      <c r="B2470" t="s">
        <v>31612</v>
      </c>
      <c r="C2470" t="s">
        <v>7617</v>
      </c>
      <c r="D2470" t="s">
        <v>7618</v>
      </c>
      <c r="E2470" t="s">
        <v>7618</v>
      </c>
      <c r="F2470" t="s">
        <v>61</v>
      </c>
      <c r="G2470" t="s">
        <v>7619</v>
      </c>
    </row>
    <row r="2471" spans="1:7">
      <c r="A2471">
        <v>134321198</v>
      </c>
      <c r="B2471" t="s">
        <v>31613</v>
      </c>
      <c r="C2471" t="s">
        <v>7617</v>
      </c>
      <c r="D2471" t="s">
        <v>7618</v>
      </c>
      <c r="E2471" t="s">
        <v>7618</v>
      </c>
      <c r="F2471" t="s">
        <v>61</v>
      </c>
      <c r="G2471" t="s">
        <v>7619</v>
      </c>
    </row>
    <row r="2472" spans="1:7">
      <c r="A2472">
        <v>134321200</v>
      </c>
      <c r="B2472" t="s">
        <v>31614</v>
      </c>
      <c r="C2472" t="s">
        <v>7617</v>
      </c>
      <c r="D2472" t="s">
        <v>7618</v>
      </c>
      <c r="E2472" t="s">
        <v>7618</v>
      </c>
      <c r="F2472" t="s">
        <v>61</v>
      </c>
      <c r="G2472" t="s">
        <v>7619</v>
      </c>
    </row>
    <row r="2473" spans="1:7">
      <c r="A2473">
        <v>134321202</v>
      </c>
      <c r="B2473" t="s">
        <v>31615</v>
      </c>
      <c r="C2473" t="s">
        <v>7617</v>
      </c>
      <c r="D2473" t="s">
        <v>7618</v>
      </c>
      <c r="E2473" t="s">
        <v>7618</v>
      </c>
      <c r="F2473" t="s">
        <v>61</v>
      </c>
      <c r="G2473" t="s">
        <v>7619</v>
      </c>
    </row>
    <row r="2474" spans="1:7">
      <c r="A2474">
        <v>134321204</v>
      </c>
      <c r="B2474" t="s">
        <v>31616</v>
      </c>
      <c r="C2474" t="s">
        <v>7617</v>
      </c>
      <c r="D2474" t="s">
        <v>7618</v>
      </c>
      <c r="E2474" t="s">
        <v>7618</v>
      </c>
      <c r="F2474" t="s">
        <v>61</v>
      </c>
      <c r="G2474" t="s">
        <v>7619</v>
      </c>
    </row>
    <row r="2475" spans="1:7">
      <c r="A2475">
        <v>134321206</v>
      </c>
      <c r="B2475" t="s">
        <v>31617</v>
      </c>
      <c r="C2475" t="s">
        <v>7617</v>
      </c>
      <c r="D2475" t="s">
        <v>7618</v>
      </c>
      <c r="E2475" t="s">
        <v>7618</v>
      </c>
      <c r="F2475" t="s">
        <v>61</v>
      </c>
      <c r="G2475" t="s">
        <v>7619</v>
      </c>
    </row>
    <row r="2476" spans="1:7">
      <c r="A2476">
        <v>134321208</v>
      </c>
      <c r="B2476" t="s">
        <v>31618</v>
      </c>
      <c r="C2476" t="s">
        <v>7617</v>
      </c>
      <c r="D2476" t="s">
        <v>7618</v>
      </c>
      <c r="E2476" t="s">
        <v>7618</v>
      </c>
      <c r="F2476" t="s">
        <v>61</v>
      </c>
      <c r="G2476" t="s">
        <v>7619</v>
      </c>
    </row>
    <row r="2477" spans="1:7">
      <c r="A2477">
        <v>134321222</v>
      </c>
      <c r="B2477" t="s">
        <v>31619</v>
      </c>
      <c r="C2477" t="s">
        <v>7617</v>
      </c>
      <c r="D2477" t="s">
        <v>7618</v>
      </c>
      <c r="E2477" t="s">
        <v>7618</v>
      </c>
      <c r="F2477" t="s">
        <v>61</v>
      </c>
      <c r="G2477" t="s">
        <v>7619</v>
      </c>
    </row>
    <row r="2478" spans="1:7">
      <c r="A2478">
        <v>134321224</v>
      </c>
      <c r="B2478" t="s">
        <v>31620</v>
      </c>
      <c r="C2478" t="s">
        <v>7617</v>
      </c>
      <c r="D2478" t="s">
        <v>7618</v>
      </c>
      <c r="E2478" t="s">
        <v>7618</v>
      </c>
      <c r="F2478" t="s">
        <v>61</v>
      </c>
      <c r="G2478" t="s">
        <v>7619</v>
      </c>
    </row>
    <row r="2479" spans="1:7">
      <c r="A2479">
        <v>134321226</v>
      </c>
      <c r="B2479" t="s">
        <v>31621</v>
      </c>
      <c r="C2479" t="s">
        <v>7617</v>
      </c>
      <c r="D2479" t="s">
        <v>7618</v>
      </c>
      <c r="E2479" t="s">
        <v>7618</v>
      </c>
      <c r="F2479" t="s">
        <v>61</v>
      </c>
      <c r="G2479" t="s">
        <v>7619</v>
      </c>
    </row>
    <row r="2480" spans="1:7">
      <c r="A2480">
        <v>134321228</v>
      </c>
      <c r="B2480" t="s">
        <v>31622</v>
      </c>
      <c r="C2480" t="s">
        <v>7617</v>
      </c>
      <c r="D2480" t="s">
        <v>7618</v>
      </c>
      <c r="E2480" t="s">
        <v>7618</v>
      </c>
      <c r="F2480" t="s">
        <v>61</v>
      </c>
      <c r="G2480" t="s">
        <v>7619</v>
      </c>
    </row>
    <row r="2481" spans="1:7">
      <c r="A2481">
        <v>134321230</v>
      </c>
      <c r="B2481" t="s">
        <v>31623</v>
      </c>
      <c r="C2481" t="s">
        <v>7617</v>
      </c>
      <c r="D2481" t="s">
        <v>7618</v>
      </c>
      <c r="E2481" t="s">
        <v>7618</v>
      </c>
      <c r="F2481" t="s">
        <v>61</v>
      </c>
      <c r="G2481" t="s">
        <v>7619</v>
      </c>
    </row>
    <row r="2482" spans="1:7">
      <c r="A2482">
        <v>134321232</v>
      </c>
      <c r="B2482" t="s">
        <v>31624</v>
      </c>
      <c r="C2482" t="s">
        <v>7617</v>
      </c>
      <c r="D2482" t="s">
        <v>7618</v>
      </c>
      <c r="E2482" t="s">
        <v>7618</v>
      </c>
      <c r="F2482" t="s">
        <v>61</v>
      </c>
      <c r="G2482" t="s">
        <v>7619</v>
      </c>
    </row>
    <row r="2483" spans="1:7">
      <c r="A2483">
        <v>134321236</v>
      </c>
      <c r="B2483" t="s">
        <v>31625</v>
      </c>
      <c r="C2483" t="s">
        <v>7617</v>
      </c>
      <c r="D2483" t="s">
        <v>7618</v>
      </c>
      <c r="E2483" t="s">
        <v>7618</v>
      </c>
      <c r="F2483" t="s">
        <v>61</v>
      </c>
      <c r="G2483" t="s">
        <v>7619</v>
      </c>
    </row>
    <row r="2484" spans="1:7">
      <c r="A2484">
        <v>134321238</v>
      </c>
      <c r="B2484" t="s">
        <v>31626</v>
      </c>
      <c r="C2484" t="s">
        <v>7617</v>
      </c>
      <c r="D2484" t="s">
        <v>7618</v>
      </c>
      <c r="E2484" t="s">
        <v>7618</v>
      </c>
      <c r="F2484" t="s">
        <v>61</v>
      </c>
      <c r="G2484" t="s">
        <v>7619</v>
      </c>
    </row>
    <row r="2485" spans="1:7">
      <c r="A2485">
        <v>134321240</v>
      </c>
      <c r="B2485" t="s">
        <v>31627</v>
      </c>
      <c r="C2485" t="s">
        <v>7617</v>
      </c>
      <c r="D2485" t="s">
        <v>7618</v>
      </c>
      <c r="E2485" t="s">
        <v>7618</v>
      </c>
      <c r="F2485" t="s">
        <v>61</v>
      </c>
      <c r="G2485" t="s">
        <v>7619</v>
      </c>
    </row>
    <row r="2486" spans="1:7">
      <c r="A2486">
        <v>134321242</v>
      </c>
      <c r="B2486" t="s">
        <v>31628</v>
      </c>
      <c r="C2486" t="s">
        <v>7617</v>
      </c>
      <c r="D2486" t="s">
        <v>7618</v>
      </c>
      <c r="E2486" t="s">
        <v>7618</v>
      </c>
      <c r="F2486" t="s">
        <v>61</v>
      </c>
      <c r="G2486" t="s">
        <v>7619</v>
      </c>
    </row>
    <row r="2487" spans="1:7">
      <c r="A2487">
        <v>134321244</v>
      </c>
      <c r="B2487" t="s">
        <v>31629</v>
      </c>
      <c r="C2487" t="s">
        <v>7617</v>
      </c>
      <c r="D2487" t="s">
        <v>7618</v>
      </c>
      <c r="E2487" t="s">
        <v>7618</v>
      </c>
      <c r="F2487" t="s">
        <v>61</v>
      </c>
      <c r="G2487" t="s">
        <v>7619</v>
      </c>
    </row>
    <row r="2488" spans="1:7">
      <c r="A2488">
        <v>134321246</v>
      </c>
      <c r="B2488" t="s">
        <v>31630</v>
      </c>
      <c r="C2488" t="s">
        <v>7617</v>
      </c>
      <c r="D2488" t="s">
        <v>7618</v>
      </c>
      <c r="E2488" t="s">
        <v>7618</v>
      </c>
      <c r="F2488" t="s">
        <v>61</v>
      </c>
      <c r="G2488" t="s">
        <v>7619</v>
      </c>
    </row>
    <row r="2489" spans="1:7">
      <c r="A2489">
        <v>134321272</v>
      </c>
      <c r="B2489" t="s">
        <v>31631</v>
      </c>
      <c r="C2489" t="s">
        <v>7617</v>
      </c>
      <c r="D2489" t="s">
        <v>7618</v>
      </c>
      <c r="E2489" t="s">
        <v>7618</v>
      </c>
      <c r="F2489" t="s">
        <v>61</v>
      </c>
      <c r="G2489" t="s">
        <v>7619</v>
      </c>
    </row>
    <row r="2490" spans="1:7">
      <c r="A2490">
        <v>134321274</v>
      </c>
      <c r="B2490" t="s">
        <v>31632</v>
      </c>
      <c r="C2490" t="s">
        <v>7617</v>
      </c>
      <c r="D2490" t="s">
        <v>7618</v>
      </c>
      <c r="E2490" t="s">
        <v>7618</v>
      </c>
      <c r="F2490" t="s">
        <v>61</v>
      </c>
      <c r="G2490" t="s">
        <v>7619</v>
      </c>
    </row>
    <row r="2491" spans="1:7">
      <c r="A2491">
        <v>134321276</v>
      </c>
      <c r="B2491" t="s">
        <v>31633</v>
      </c>
      <c r="C2491" t="s">
        <v>7617</v>
      </c>
      <c r="D2491" t="s">
        <v>7618</v>
      </c>
      <c r="E2491" t="s">
        <v>7618</v>
      </c>
      <c r="F2491" t="s">
        <v>61</v>
      </c>
      <c r="G2491" t="s">
        <v>7619</v>
      </c>
    </row>
    <row r="2492" spans="1:7">
      <c r="A2492">
        <v>134321278</v>
      </c>
      <c r="B2492" t="s">
        <v>31634</v>
      </c>
      <c r="C2492" t="s">
        <v>7617</v>
      </c>
      <c r="D2492" t="s">
        <v>7618</v>
      </c>
      <c r="E2492" t="s">
        <v>7618</v>
      </c>
      <c r="F2492" t="s">
        <v>61</v>
      </c>
      <c r="G2492" t="s">
        <v>7619</v>
      </c>
    </row>
    <row r="2493" spans="1:7">
      <c r="A2493">
        <v>134321280</v>
      </c>
      <c r="B2493" t="s">
        <v>31635</v>
      </c>
      <c r="C2493" t="s">
        <v>7617</v>
      </c>
      <c r="D2493" t="s">
        <v>7618</v>
      </c>
      <c r="E2493" t="s">
        <v>7618</v>
      </c>
      <c r="F2493" t="s">
        <v>61</v>
      </c>
      <c r="G2493" t="s">
        <v>7619</v>
      </c>
    </row>
    <row r="2494" spans="1:7">
      <c r="A2494">
        <v>134321282</v>
      </c>
      <c r="B2494" t="s">
        <v>31636</v>
      </c>
      <c r="C2494" t="s">
        <v>7617</v>
      </c>
      <c r="D2494" t="s">
        <v>7618</v>
      </c>
      <c r="E2494" t="s">
        <v>7618</v>
      </c>
      <c r="F2494" t="s">
        <v>61</v>
      </c>
      <c r="G2494" t="s">
        <v>7619</v>
      </c>
    </row>
    <row r="2495" spans="1:7">
      <c r="A2495">
        <v>134321296</v>
      </c>
      <c r="B2495" t="s">
        <v>31637</v>
      </c>
      <c r="C2495" t="s">
        <v>7617</v>
      </c>
      <c r="D2495" t="s">
        <v>7618</v>
      </c>
      <c r="E2495" t="s">
        <v>7618</v>
      </c>
      <c r="F2495" t="s">
        <v>61</v>
      </c>
      <c r="G2495" t="s">
        <v>7619</v>
      </c>
    </row>
    <row r="2496" spans="1:7">
      <c r="A2496">
        <v>134321298</v>
      </c>
      <c r="B2496" t="s">
        <v>31638</v>
      </c>
      <c r="C2496" t="s">
        <v>7617</v>
      </c>
      <c r="D2496" t="s">
        <v>7618</v>
      </c>
      <c r="E2496" t="s">
        <v>7618</v>
      </c>
      <c r="F2496" t="s">
        <v>61</v>
      </c>
      <c r="G2496" t="s">
        <v>7619</v>
      </c>
    </row>
    <row r="2497" spans="1:7">
      <c r="A2497">
        <v>134321300</v>
      </c>
      <c r="B2497" t="s">
        <v>31639</v>
      </c>
      <c r="C2497" t="s">
        <v>7617</v>
      </c>
      <c r="D2497" t="s">
        <v>7618</v>
      </c>
      <c r="E2497" t="s">
        <v>7618</v>
      </c>
      <c r="F2497" t="s">
        <v>61</v>
      </c>
      <c r="G2497" t="s">
        <v>7619</v>
      </c>
    </row>
    <row r="2498" spans="1:7">
      <c r="A2498">
        <v>134321302</v>
      </c>
      <c r="B2498" t="s">
        <v>31640</v>
      </c>
      <c r="C2498" t="s">
        <v>7617</v>
      </c>
      <c r="D2498" t="s">
        <v>7618</v>
      </c>
      <c r="E2498" t="s">
        <v>7618</v>
      </c>
      <c r="F2498" t="s">
        <v>61</v>
      </c>
      <c r="G2498" t="s">
        <v>7619</v>
      </c>
    </row>
    <row r="2499" spans="1:7">
      <c r="A2499">
        <v>134321304</v>
      </c>
      <c r="B2499" t="s">
        <v>31641</v>
      </c>
      <c r="C2499" t="s">
        <v>7617</v>
      </c>
      <c r="D2499" t="s">
        <v>7618</v>
      </c>
      <c r="E2499" t="s">
        <v>7618</v>
      </c>
      <c r="F2499" t="s">
        <v>61</v>
      </c>
      <c r="G2499" t="s">
        <v>7619</v>
      </c>
    </row>
    <row r="2500" spans="1:7">
      <c r="A2500">
        <v>134321306</v>
      </c>
      <c r="B2500" t="s">
        <v>31642</v>
      </c>
      <c r="C2500" t="s">
        <v>7617</v>
      </c>
      <c r="D2500" t="s">
        <v>7618</v>
      </c>
      <c r="E2500" t="s">
        <v>7618</v>
      </c>
      <c r="F2500" t="s">
        <v>61</v>
      </c>
      <c r="G2500" t="s">
        <v>7619</v>
      </c>
    </row>
    <row r="2501" spans="1:7">
      <c r="A2501">
        <v>134321320</v>
      </c>
      <c r="B2501" t="s">
        <v>31643</v>
      </c>
      <c r="C2501" t="s">
        <v>7617</v>
      </c>
      <c r="D2501" t="s">
        <v>7618</v>
      </c>
      <c r="E2501" t="s">
        <v>7618</v>
      </c>
      <c r="F2501" t="s">
        <v>61</v>
      </c>
      <c r="G2501" t="s">
        <v>7619</v>
      </c>
    </row>
    <row r="2502" spans="1:7">
      <c r="A2502">
        <v>134321322</v>
      </c>
      <c r="B2502" t="s">
        <v>31644</v>
      </c>
      <c r="C2502" t="s">
        <v>7617</v>
      </c>
      <c r="D2502" t="s">
        <v>7618</v>
      </c>
      <c r="E2502" t="s">
        <v>7618</v>
      </c>
      <c r="F2502" t="s">
        <v>61</v>
      </c>
      <c r="G2502" t="s">
        <v>7619</v>
      </c>
    </row>
    <row r="2503" spans="1:7">
      <c r="A2503">
        <v>134321324</v>
      </c>
      <c r="B2503" t="s">
        <v>31645</v>
      </c>
      <c r="C2503" t="s">
        <v>7617</v>
      </c>
      <c r="D2503" t="s">
        <v>7618</v>
      </c>
      <c r="E2503" t="s">
        <v>7618</v>
      </c>
      <c r="F2503" t="s">
        <v>61</v>
      </c>
      <c r="G2503" t="s">
        <v>7619</v>
      </c>
    </row>
    <row r="2504" spans="1:7">
      <c r="A2504">
        <v>134321326</v>
      </c>
      <c r="B2504" t="s">
        <v>31646</v>
      </c>
      <c r="C2504" t="s">
        <v>7617</v>
      </c>
      <c r="D2504" t="s">
        <v>7618</v>
      </c>
      <c r="E2504" t="s">
        <v>7618</v>
      </c>
      <c r="F2504" t="s">
        <v>61</v>
      </c>
      <c r="G2504" t="s">
        <v>7619</v>
      </c>
    </row>
    <row r="2505" spans="1:7">
      <c r="A2505">
        <v>134321328</v>
      </c>
      <c r="B2505" t="s">
        <v>31647</v>
      </c>
      <c r="C2505" t="s">
        <v>7617</v>
      </c>
      <c r="D2505" t="s">
        <v>7618</v>
      </c>
      <c r="E2505" t="s">
        <v>7618</v>
      </c>
      <c r="F2505" t="s">
        <v>61</v>
      </c>
      <c r="G2505" t="s">
        <v>7619</v>
      </c>
    </row>
    <row r="2506" spans="1:7">
      <c r="A2506">
        <v>134321330</v>
      </c>
      <c r="B2506" t="s">
        <v>31648</v>
      </c>
      <c r="C2506" t="s">
        <v>7617</v>
      </c>
      <c r="D2506" t="s">
        <v>7618</v>
      </c>
      <c r="E2506" t="s">
        <v>7618</v>
      </c>
      <c r="F2506" t="s">
        <v>61</v>
      </c>
      <c r="G2506" t="s">
        <v>7619</v>
      </c>
    </row>
    <row r="2507" spans="1:7">
      <c r="A2507">
        <v>134321344</v>
      </c>
      <c r="B2507" t="s">
        <v>31649</v>
      </c>
      <c r="C2507" t="s">
        <v>7617</v>
      </c>
      <c r="D2507" t="s">
        <v>7618</v>
      </c>
      <c r="E2507" t="s">
        <v>7618</v>
      </c>
      <c r="F2507" t="s">
        <v>61</v>
      </c>
      <c r="G2507" t="s">
        <v>7619</v>
      </c>
    </row>
    <row r="2508" spans="1:7">
      <c r="A2508">
        <v>134321346</v>
      </c>
      <c r="B2508" t="s">
        <v>31650</v>
      </c>
      <c r="C2508" t="s">
        <v>7617</v>
      </c>
      <c r="D2508" t="s">
        <v>7618</v>
      </c>
      <c r="E2508" t="s">
        <v>7618</v>
      </c>
      <c r="F2508" t="s">
        <v>61</v>
      </c>
      <c r="G2508" t="s">
        <v>7619</v>
      </c>
    </row>
    <row r="2509" spans="1:7">
      <c r="A2509">
        <v>134321348</v>
      </c>
      <c r="B2509" t="s">
        <v>31651</v>
      </c>
      <c r="C2509" t="s">
        <v>7617</v>
      </c>
      <c r="D2509" t="s">
        <v>7618</v>
      </c>
      <c r="E2509" t="s">
        <v>7618</v>
      </c>
      <c r="F2509" t="s">
        <v>61</v>
      </c>
      <c r="G2509" t="s">
        <v>7619</v>
      </c>
    </row>
    <row r="2510" spans="1:7">
      <c r="A2510">
        <v>134321350</v>
      </c>
      <c r="B2510" t="s">
        <v>31652</v>
      </c>
      <c r="C2510" t="s">
        <v>7617</v>
      </c>
      <c r="D2510" t="s">
        <v>7618</v>
      </c>
      <c r="E2510" t="s">
        <v>7618</v>
      </c>
      <c r="F2510" t="s">
        <v>61</v>
      </c>
      <c r="G2510" t="s">
        <v>7619</v>
      </c>
    </row>
    <row r="2511" spans="1:7">
      <c r="A2511">
        <v>134321352</v>
      </c>
      <c r="B2511" t="s">
        <v>31653</v>
      </c>
      <c r="C2511" t="s">
        <v>7617</v>
      </c>
      <c r="D2511" t="s">
        <v>7618</v>
      </c>
      <c r="E2511" t="s">
        <v>7618</v>
      </c>
      <c r="F2511" t="s">
        <v>61</v>
      </c>
      <c r="G2511" t="s">
        <v>7619</v>
      </c>
    </row>
    <row r="2512" spans="1:7">
      <c r="A2512">
        <v>134321354</v>
      </c>
      <c r="B2512" t="s">
        <v>31654</v>
      </c>
      <c r="C2512" t="s">
        <v>7617</v>
      </c>
      <c r="D2512" t="s">
        <v>7618</v>
      </c>
      <c r="E2512" t="s">
        <v>7618</v>
      </c>
      <c r="F2512" t="s">
        <v>61</v>
      </c>
      <c r="G2512" t="s">
        <v>7619</v>
      </c>
    </row>
    <row r="2513" spans="1:7">
      <c r="A2513">
        <v>134321248</v>
      </c>
      <c r="B2513" t="s">
        <v>31655</v>
      </c>
      <c r="C2513" t="s">
        <v>7617</v>
      </c>
      <c r="D2513" t="s">
        <v>7618</v>
      </c>
      <c r="E2513" t="s">
        <v>7618</v>
      </c>
      <c r="F2513" t="s">
        <v>61</v>
      </c>
      <c r="G2513" t="s">
        <v>7619</v>
      </c>
    </row>
    <row r="2514" spans="1:7">
      <c r="A2514">
        <v>134321250</v>
      </c>
      <c r="B2514" t="s">
        <v>31656</v>
      </c>
      <c r="C2514" t="s">
        <v>7617</v>
      </c>
      <c r="D2514" t="s">
        <v>7618</v>
      </c>
      <c r="E2514" t="s">
        <v>7618</v>
      </c>
      <c r="F2514" t="s">
        <v>61</v>
      </c>
      <c r="G2514" t="s">
        <v>7619</v>
      </c>
    </row>
    <row r="2515" spans="1:7">
      <c r="A2515">
        <v>134321252</v>
      </c>
      <c r="B2515" t="s">
        <v>31657</v>
      </c>
      <c r="C2515" t="s">
        <v>7617</v>
      </c>
      <c r="D2515" t="s">
        <v>7618</v>
      </c>
      <c r="E2515" t="s">
        <v>7618</v>
      </c>
      <c r="F2515" t="s">
        <v>61</v>
      </c>
      <c r="G2515" t="s">
        <v>7619</v>
      </c>
    </row>
    <row r="2516" spans="1:7">
      <c r="A2516">
        <v>134321254</v>
      </c>
      <c r="B2516" t="s">
        <v>31658</v>
      </c>
      <c r="C2516" t="s">
        <v>7617</v>
      </c>
      <c r="D2516" t="s">
        <v>7618</v>
      </c>
      <c r="E2516" t="s">
        <v>7618</v>
      </c>
      <c r="F2516" t="s">
        <v>61</v>
      </c>
      <c r="G2516" t="s">
        <v>7619</v>
      </c>
    </row>
    <row r="2517" spans="1:7">
      <c r="A2517">
        <v>134321256</v>
      </c>
      <c r="B2517" t="s">
        <v>31659</v>
      </c>
      <c r="C2517" t="s">
        <v>7617</v>
      </c>
      <c r="D2517" t="s">
        <v>7618</v>
      </c>
      <c r="E2517" t="s">
        <v>7618</v>
      </c>
      <c r="F2517" t="s">
        <v>61</v>
      </c>
      <c r="G2517" t="s">
        <v>7619</v>
      </c>
    </row>
    <row r="2518" spans="1:7">
      <c r="A2518">
        <v>134321258</v>
      </c>
      <c r="B2518" t="s">
        <v>31660</v>
      </c>
      <c r="C2518" t="s">
        <v>7617</v>
      </c>
      <c r="D2518" t="s">
        <v>7618</v>
      </c>
      <c r="E2518" t="s">
        <v>7618</v>
      </c>
      <c r="F2518" t="s">
        <v>61</v>
      </c>
      <c r="G2518" t="s">
        <v>7619</v>
      </c>
    </row>
    <row r="2519" spans="1:7">
      <c r="A2519">
        <v>134321260</v>
      </c>
      <c r="B2519" t="s">
        <v>31661</v>
      </c>
      <c r="C2519" t="s">
        <v>7617</v>
      </c>
      <c r="D2519" t="s">
        <v>7618</v>
      </c>
      <c r="E2519" t="s">
        <v>7618</v>
      </c>
      <c r="F2519" t="s">
        <v>61</v>
      </c>
      <c r="G2519" t="s">
        <v>7619</v>
      </c>
    </row>
    <row r="2520" spans="1:7">
      <c r="A2520">
        <v>134321262</v>
      </c>
      <c r="B2520" t="s">
        <v>31662</v>
      </c>
      <c r="C2520" t="s">
        <v>7617</v>
      </c>
      <c r="D2520" t="s">
        <v>7618</v>
      </c>
      <c r="E2520" t="s">
        <v>7618</v>
      </c>
      <c r="F2520" t="s">
        <v>61</v>
      </c>
      <c r="G2520" t="s">
        <v>7619</v>
      </c>
    </row>
    <row r="2521" spans="1:7">
      <c r="A2521">
        <v>134321264</v>
      </c>
      <c r="B2521" t="s">
        <v>31663</v>
      </c>
      <c r="C2521" t="s">
        <v>7617</v>
      </c>
      <c r="D2521" t="s">
        <v>7618</v>
      </c>
      <c r="E2521" t="s">
        <v>7618</v>
      </c>
      <c r="F2521" t="s">
        <v>61</v>
      </c>
      <c r="G2521" t="s">
        <v>7619</v>
      </c>
    </row>
    <row r="2522" spans="1:7">
      <c r="A2522">
        <v>134321266</v>
      </c>
      <c r="B2522" t="s">
        <v>31664</v>
      </c>
      <c r="C2522" t="s">
        <v>7617</v>
      </c>
      <c r="D2522" t="s">
        <v>7618</v>
      </c>
      <c r="E2522" t="s">
        <v>7618</v>
      </c>
      <c r="F2522" t="s">
        <v>61</v>
      </c>
      <c r="G2522" t="s">
        <v>7619</v>
      </c>
    </row>
    <row r="2523" spans="1:7">
      <c r="A2523">
        <v>134321268</v>
      </c>
      <c r="B2523" t="s">
        <v>31665</v>
      </c>
      <c r="C2523" t="s">
        <v>7617</v>
      </c>
      <c r="D2523" t="s">
        <v>7618</v>
      </c>
      <c r="E2523" t="s">
        <v>7618</v>
      </c>
      <c r="F2523" t="s">
        <v>61</v>
      </c>
      <c r="G2523" t="s">
        <v>7619</v>
      </c>
    </row>
    <row r="2524" spans="1:7">
      <c r="A2524">
        <v>134321270</v>
      </c>
      <c r="B2524" t="s">
        <v>31666</v>
      </c>
      <c r="C2524" t="s">
        <v>7617</v>
      </c>
      <c r="D2524" t="s">
        <v>7618</v>
      </c>
      <c r="E2524" t="s">
        <v>7618</v>
      </c>
      <c r="F2524" t="s">
        <v>61</v>
      </c>
      <c r="G2524" t="s">
        <v>7619</v>
      </c>
    </row>
    <row r="2525" spans="1:7">
      <c r="A2525">
        <v>134321284</v>
      </c>
      <c r="B2525" t="s">
        <v>31667</v>
      </c>
      <c r="C2525" t="s">
        <v>7617</v>
      </c>
      <c r="D2525" t="s">
        <v>7618</v>
      </c>
      <c r="E2525" t="s">
        <v>7618</v>
      </c>
      <c r="F2525" t="s">
        <v>61</v>
      </c>
      <c r="G2525" t="s">
        <v>7619</v>
      </c>
    </row>
    <row r="2526" spans="1:7">
      <c r="A2526">
        <v>134321286</v>
      </c>
      <c r="B2526" t="s">
        <v>31668</v>
      </c>
      <c r="C2526" t="s">
        <v>7617</v>
      </c>
      <c r="D2526" t="s">
        <v>7618</v>
      </c>
      <c r="E2526" t="s">
        <v>7618</v>
      </c>
      <c r="F2526" t="s">
        <v>61</v>
      </c>
      <c r="G2526" t="s">
        <v>7619</v>
      </c>
    </row>
    <row r="2527" spans="1:7">
      <c r="A2527">
        <v>134321288</v>
      </c>
      <c r="B2527" t="s">
        <v>31669</v>
      </c>
      <c r="C2527" t="s">
        <v>7617</v>
      </c>
      <c r="D2527" t="s">
        <v>7618</v>
      </c>
      <c r="E2527" t="s">
        <v>7618</v>
      </c>
      <c r="F2527" t="s">
        <v>61</v>
      </c>
      <c r="G2527" t="s">
        <v>7619</v>
      </c>
    </row>
    <row r="2528" spans="1:7">
      <c r="A2528">
        <v>134321290</v>
      </c>
      <c r="B2528" t="s">
        <v>31670</v>
      </c>
      <c r="C2528" t="s">
        <v>7617</v>
      </c>
      <c r="D2528" t="s">
        <v>7618</v>
      </c>
      <c r="E2528" t="s">
        <v>7618</v>
      </c>
      <c r="F2528" t="s">
        <v>61</v>
      </c>
      <c r="G2528" t="s">
        <v>7619</v>
      </c>
    </row>
    <row r="2529" spans="1:7">
      <c r="A2529">
        <v>134321292</v>
      </c>
      <c r="B2529" t="s">
        <v>31671</v>
      </c>
      <c r="C2529" t="s">
        <v>7617</v>
      </c>
      <c r="D2529" t="s">
        <v>7618</v>
      </c>
      <c r="E2529" t="s">
        <v>7618</v>
      </c>
      <c r="F2529" t="s">
        <v>61</v>
      </c>
      <c r="G2529" t="s">
        <v>7619</v>
      </c>
    </row>
    <row r="2530" spans="1:7">
      <c r="A2530">
        <v>134321294</v>
      </c>
      <c r="B2530" t="s">
        <v>31672</v>
      </c>
      <c r="C2530" t="s">
        <v>7617</v>
      </c>
      <c r="D2530" t="s">
        <v>7618</v>
      </c>
      <c r="E2530" t="s">
        <v>7618</v>
      </c>
      <c r="F2530" t="s">
        <v>61</v>
      </c>
      <c r="G2530" t="s">
        <v>7619</v>
      </c>
    </row>
    <row r="2531" spans="1:7">
      <c r="A2531">
        <v>134321308</v>
      </c>
      <c r="B2531" t="s">
        <v>31673</v>
      </c>
      <c r="C2531" t="s">
        <v>7617</v>
      </c>
      <c r="D2531" t="s">
        <v>7618</v>
      </c>
      <c r="E2531" t="s">
        <v>7618</v>
      </c>
      <c r="F2531" t="s">
        <v>61</v>
      </c>
      <c r="G2531" t="s">
        <v>7619</v>
      </c>
    </row>
    <row r="2532" spans="1:7">
      <c r="A2532">
        <v>134321310</v>
      </c>
      <c r="B2532" t="s">
        <v>31674</v>
      </c>
      <c r="C2532" t="s">
        <v>7617</v>
      </c>
      <c r="D2532" t="s">
        <v>7618</v>
      </c>
      <c r="E2532" t="s">
        <v>7618</v>
      </c>
      <c r="F2532" t="s">
        <v>61</v>
      </c>
      <c r="G2532" t="s">
        <v>7619</v>
      </c>
    </row>
    <row r="2533" spans="1:7">
      <c r="A2533">
        <v>134321312</v>
      </c>
      <c r="B2533" t="s">
        <v>31675</v>
      </c>
      <c r="C2533" t="s">
        <v>7617</v>
      </c>
      <c r="D2533" t="s">
        <v>7618</v>
      </c>
      <c r="E2533" t="s">
        <v>7618</v>
      </c>
      <c r="F2533" t="s">
        <v>61</v>
      </c>
      <c r="G2533" t="s">
        <v>7619</v>
      </c>
    </row>
    <row r="2534" spans="1:7">
      <c r="A2534">
        <v>134321314</v>
      </c>
      <c r="B2534" t="s">
        <v>31676</v>
      </c>
      <c r="C2534" t="s">
        <v>7617</v>
      </c>
      <c r="D2534" t="s">
        <v>7618</v>
      </c>
      <c r="E2534" t="s">
        <v>7618</v>
      </c>
      <c r="F2534" t="s">
        <v>61</v>
      </c>
      <c r="G2534" t="s">
        <v>7619</v>
      </c>
    </row>
    <row r="2535" spans="1:7">
      <c r="A2535">
        <v>134321316</v>
      </c>
      <c r="B2535" t="s">
        <v>31677</v>
      </c>
      <c r="C2535" t="s">
        <v>7617</v>
      </c>
      <c r="D2535" t="s">
        <v>7618</v>
      </c>
      <c r="E2535" t="s">
        <v>7618</v>
      </c>
      <c r="F2535" t="s">
        <v>61</v>
      </c>
      <c r="G2535" t="s">
        <v>7619</v>
      </c>
    </row>
    <row r="2536" spans="1:7">
      <c r="A2536">
        <v>134321318</v>
      </c>
      <c r="B2536" t="s">
        <v>31678</v>
      </c>
      <c r="C2536" t="s">
        <v>7617</v>
      </c>
      <c r="D2536" t="s">
        <v>7618</v>
      </c>
      <c r="E2536" t="s">
        <v>7618</v>
      </c>
      <c r="F2536" t="s">
        <v>61</v>
      </c>
      <c r="G2536" t="s">
        <v>7619</v>
      </c>
    </row>
    <row r="2537" spans="1:7">
      <c r="A2537">
        <v>134321332</v>
      </c>
      <c r="B2537" t="s">
        <v>31679</v>
      </c>
      <c r="C2537" t="s">
        <v>7617</v>
      </c>
      <c r="D2537" t="s">
        <v>7618</v>
      </c>
      <c r="E2537" t="s">
        <v>7618</v>
      </c>
      <c r="F2537" t="s">
        <v>61</v>
      </c>
      <c r="G2537" t="s">
        <v>7619</v>
      </c>
    </row>
    <row r="2538" spans="1:7">
      <c r="A2538">
        <v>134321334</v>
      </c>
      <c r="B2538" t="s">
        <v>31680</v>
      </c>
      <c r="C2538" t="s">
        <v>7617</v>
      </c>
      <c r="D2538" t="s">
        <v>7618</v>
      </c>
      <c r="E2538" t="s">
        <v>7618</v>
      </c>
      <c r="F2538" t="s">
        <v>61</v>
      </c>
      <c r="G2538" t="s">
        <v>7619</v>
      </c>
    </row>
    <row r="2539" spans="1:7">
      <c r="A2539">
        <v>134321336</v>
      </c>
      <c r="B2539" t="s">
        <v>31681</v>
      </c>
      <c r="C2539" t="s">
        <v>7617</v>
      </c>
      <c r="D2539" t="s">
        <v>7618</v>
      </c>
      <c r="E2539" t="s">
        <v>7618</v>
      </c>
      <c r="F2539" t="s">
        <v>61</v>
      </c>
      <c r="G2539" t="s">
        <v>7619</v>
      </c>
    </row>
    <row r="2540" spans="1:7">
      <c r="A2540">
        <v>134321338</v>
      </c>
      <c r="B2540" t="s">
        <v>31682</v>
      </c>
      <c r="C2540" t="s">
        <v>7617</v>
      </c>
      <c r="D2540" t="s">
        <v>7618</v>
      </c>
      <c r="E2540" t="s">
        <v>7618</v>
      </c>
      <c r="F2540" t="s">
        <v>61</v>
      </c>
      <c r="G2540" t="s">
        <v>7619</v>
      </c>
    </row>
    <row r="2541" spans="1:7">
      <c r="A2541">
        <v>134321340</v>
      </c>
      <c r="B2541" t="s">
        <v>31683</v>
      </c>
      <c r="C2541" t="s">
        <v>7617</v>
      </c>
      <c r="D2541" t="s">
        <v>7618</v>
      </c>
      <c r="E2541" t="s">
        <v>7618</v>
      </c>
      <c r="F2541" t="s">
        <v>61</v>
      </c>
      <c r="G2541" t="s">
        <v>7619</v>
      </c>
    </row>
    <row r="2542" spans="1:7">
      <c r="A2542">
        <v>134321342</v>
      </c>
      <c r="B2542" t="s">
        <v>31684</v>
      </c>
      <c r="C2542" t="s">
        <v>7617</v>
      </c>
      <c r="D2542" t="s">
        <v>7618</v>
      </c>
      <c r="E2542" t="s">
        <v>7618</v>
      </c>
      <c r="F2542" t="s">
        <v>61</v>
      </c>
      <c r="G2542" t="s">
        <v>7619</v>
      </c>
    </row>
    <row r="2543" spans="1:7">
      <c r="A2543">
        <v>134321356</v>
      </c>
      <c r="B2543" t="s">
        <v>31685</v>
      </c>
      <c r="C2543" t="s">
        <v>7617</v>
      </c>
      <c r="D2543" t="s">
        <v>7618</v>
      </c>
      <c r="E2543" t="s">
        <v>7618</v>
      </c>
      <c r="F2543" t="s">
        <v>61</v>
      </c>
      <c r="G2543" t="s">
        <v>7619</v>
      </c>
    </row>
    <row r="2544" spans="1:7">
      <c r="A2544">
        <v>134321358</v>
      </c>
      <c r="B2544" t="s">
        <v>31686</v>
      </c>
      <c r="C2544" t="s">
        <v>7617</v>
      </c>
      <c r="D2544" t="s">
        <v>7618</v>
      </c>
      <c r="E2544" t="s">
        <v>7618</v>
      </c>
      <c r="F2544" t="s">
        <v>61</v>
      </c>
      <c r="G2544" t="s">
        <v>7619</v>
      </c>
    </row>
    <row r="2545" spans="1:7">
      <c r="A2545">
        <v>134321360</v>
      </c>
      <c r="B2545" t="s">
        <v>31687</v>
      </c>
      <c r="C2545" t="s">
        <v>7617</v>
      </c>
      <c r="D2545" t="s">
        <v>7618</v>
      </c>
      <c r="E2545" t="s">
        <v>7618</v>
      </c>
      <c r="F2545" t="s">
        <v>61</v>
      </c>
      <c r="G2545" t="s">
        <v>7619</v>
      </c>
    </row>
    <row r="2546" spans="1:7">
      <c r="A2546">
        <v>134321362</v>
      </c>
      <c r="B2546" t="s">
        <v>31688</v>
      </c>
      <c r="C2546" t="s">
        <v>7617</v>
      </c>
      <c r="D2546" t="s">
        <v>7618</v>
      </c>
      <c r="E2546" t="s">
        <v>7618</v>
      </c>
      <c r="F2546" t="s">
        <v>61</v>
      </c>
      <c r="G2546" t="s">
        <v>7619</v>
      </c>
    </row>
    <row r="2547" spans="1:7">
      <c r="A2547">
        <v>134321364</v>
      </c>
      <c r="B2547" t="s">
        <v>31689</v>
      </c>
      <c r="C2547" t="s">
        <v>7617</v>
      </c>
      <c r="D2547" t="s">
        <v>7618</v>
      </c>
      <c r="E2547" t="s">
        <v>7618</v>
      </c>
      <c r="F2547" t="s">
        <v>61</v>
      </c>
      <c r="G2547" t="s">
        <v>7619</v>
      </c>
    </row>
    <row r="2548" spans="1:7">
      <c r="A2548">
        <v>134321366</v>
      </c>
      <c r="B2548" t="s">
        <v>31690</v>
      </c>
      <c r="C2548" t="s">
        <v>7617</v>
      </c>
      <c r="D2548" t="s">
        <v>7618</v>
      </c>
      <c r="E2548" t="s">
        <v>7618</v>
      </c>
      <c r="F2548" t="s">
        <v>61</v>
      </c>
      <c r="G2548" t="s">
        <v>7619</v>
      </c>
    </row>
    <row r="2549" spans="1:7">
      <c r="A2549">
        <v>134321392</v>
      </c>
      <c r="B2549" t="s">
        <v>31691</v>
      </c>
      <c r="C2549" t="s">
        <v>7617</v>
      </c>
      <c r="D2549" t="s">
        <v>7618</v>
      </c>
      <c r="E2549" t="s">
        <v>7618</v>
      </c>
      <c r="F2549" t="s">
        <v>61</v>
      </c>
      <c r="G2549" t="s">
        <v>7619</v>
      </c>
    </row>
    <row r="2550" spans="1:7">
      <c r="A2550">
        <v>134321394</v>
      </c>
      <c r="B2550" t="s">
        <v>31692</v>
      </c>
      <c r="C2550" t="s">
        <v>7617</v>
      </c>
      <c r="D2550" t="s">
        <v>7618</v>
      </c>
      <c r="E2550" t="s">
        <v>7618</v>
      </c>
      <c r="F2550" t="s">
        <v>61</v>
      </c>
      <c r="G2550" t="s">
        <v>7619</v>
      </c>
    </row>
    <row r="2551" spans="1:7">
      <c r="A2551">
        <v>134321396</v>
      </c>
      <c r="B2551" t="s">
        <v>31693</v>
      </c>
      <c r="C2551" t="s">
        <v>7617</v>
      </c>
      <c r="D2551" t="s">
        <v>7618</v>
      </c>
      <c r="E2551" t="s">
        <v>7618</v>
      </c>
      <c r="F2551" t="s">
        <v>61</v>
      </c>
      <c r="G2551" t="s">
        <v>7619</v>
      </c>
    </row>
    <row r="2552" spans="1:7">
      <c r="A2552">
        <v>134321398</v>
      </c>
      <c r="B2552" t="s">
        <v>31694</v>
      </c>
      <c r="C2552" t="s">
        <v>7617</v>
      </c>
      <c r="D2552" t="s">
        <v>7618</v>
      </c>
      <c r="E2552" t="s">
        <v>7618</v>
      </c>
      <c r="F2552" t="s">
        <v>61</v>
      </c>
      <c r="G2552" t="s">
        <v>7619</v>
      </c>
    </row>
    <row r="2553" spans="1:7">
      <c r="A2553">
        <v>134321400</v>
      </c>
      <c r="B2553" t="s">
        <v>31695</v>
      </c>
      <c r="C2553" t="s">
        <v>7617</v>
      </c>
      <c r="D2553" t="s">
        <v>7618</v>
      </c>
      <c r="E2553" t="s">
        <v>7618</v>
      </c>
      <c r="F2553" t="s">
        <v>61</v>
      </c>
      <c r="G2553" t="s">
        <v>7619</v>
      </c>
    </row>
    <row r="2554" spans="1:7">
      <c r="A2554">
        <v>134321402</v>
      </c>
      <c r="B2554" t="s">
        <v>31696</v>
      </c>
      <c r="C2554" t="s">
        <v>7617</v>
      </c>
      <c r="D2554" t="s">
        <v>7618</v>
      </c>
      <c r="E2554" t="s">
        <v>7618</v>
      </c>
      <c r="F2554" t="s">
        <v>61</v>
      </c>
      <c r="G2554" t="s">
        <v>7619</v>
      </c>
    </row>
    <row r="2555" spans="1:7">
      <c r="A2555">
        <v>134321416</v>
      </c>
      <c r="B2555" t="s">
        <v>31697</v>
      </c>
      <c r="C2555" t="s">
        <v>7617</v>
      </c>
      <c r="D2555" t="s">
        <v>7618</v>
      </c>
      <c r="E2555" t="s">
        <v>7618</v>
      </c>
      <c r="F2555" t="s">
        <v>61</v>
      </c>
      <c r="G2555" t="s">
        <v>7619</v>
      </c>
    </row>
    <row r="2556" spans="1:7">
      <c r="A2556">
        <v>134321418</v>
      </c>
      <c r="B2556" t="s">
        <v>31698</v>
      </c>
      <c r="C2556" t="s">
        <v>7617</v>
      </c>
      <c r="D2556" t="s">
        <v>7618</v>
      </c>
      <c r="E2556" t="s">
        <v>7618</v>
      </c>
      <c r="F2556" t="s">
        <v>61</v>
      </c>
      <c r="G2556" t="s">
        <v>7619</v>
      </c>
    </row>
    <row r="2557" spans="1:7">
      <c r="A2557">
        <v>134321420</v>
      </c>
      <c r="B2557" t="s">
        <v>31699</v>
      </c>
      <c r="C2557" t="s">
        <v>7617</v>
      </c>
      <c r="D2557" t="s">
        <v>7618</v>
      </c>
      <c r="E2557" t="s">
        <v>7618</v>
      </c>
      <c r="F2557" t="s">
        <v>61</v>
      </c>
      <c r="G2557" t="s">
        <v>7619</v>
      </c>
    </row>
    <row r="2558" spans="1:7">
      <c r="A2558">
        <v>134321422</v>
      </c>
      <c r="B2558" t="s">
        <v>31700</v>
      </c>
      <c r="C2558" t="s">
        <v>7617</v>
      </c>
      <c r="D2558" t="s">
        <v>7618</v>
      </c>
      <c r="E2558" t="s">
        <v>7618</v>
      </c>
      <c r="F2558" t="s">
        <v>61</v>
      </c>
      <c r="G2558" t="s">
        <v>7619</v>
      </c>
    </row>
    <row r="2559" spans="1:7">
      <c r="A2559">
        <v>134321424</v>
      </c>
      <c r="B2559" t="s">
        <v>31701</v>
      </c>
      <c r="C2559" t="s">
        <v>7617</v>
      </c>
      <c r="D2559" t="s">
        <v>7618</v>
      </c>
      <c r="E2559" t="s">
        <v>7618</v>
      </c>
      <c r="F2559" t="s">
        <v>61</v>
      </c>
      <c r="G2559" t="s">
        <v>7619</v>
      </c>
    </row>
    <row r="2560" spans="1:7">
      <c r="A2560">
        <v>134321426</v>
      </c>
      <c r="B2560" t="s">
        <v>31702</v>
      </c>
      <c r="C2560" t="s">
        <v>7617</v>
      </c>
      <c r="D2560" t="s">
        <v>7618</v>
      </c>
      <c r="E2560" t="s">
        <v>7618</v>
      </c>
      <c r="F2560" t="s">
        <v>61</v>
      </c>
      <c r="G2560" t="s">
        <v>7619</v>
      </c>
    </row>
    <row r="2561" spans="1:7">
      <c r="A2561">
        <v>134321450</v>
      </c>
      <c r="B2561" t="s">
        <v>31703</v>
      </c>
      <c r="C2561" t="s">
        <v>7617</v>
      </c>
      <c r="D2561" t="s">
        <v>7618</v>
      </c>
      <c r="E2561" t="s">
        <v>7618</v>
      </c>
      <c r="F2561" t="s">
        <v>61</v>
      </c>
      <c r="G2561" t="s">
        <v>7619</v>
      </c>
    </row>
    <row r="2562" spans="1:7">
      <c r="A2562">
        <v>134321452</v>
      </c>
      <c r="B2562" t="s">
        <v>31704</v>
      </c>
      <c r="C2562" t="s">
        <v>7617</v>
      </c>
      <c r="D2562" t="s">
        <v>7618</v>
      </c>
      <c r="E2562" t="s">
        <v>7618</v>
      </c>
      <c r="F2562" t="s">
        <v>61</v>
      </c>
      <c r="G2562" t="s">
        <v>7619</v>
      </c>
    </row>
    <row r="2563" spans="1:7">
      <c r="A2563">
        <v>134321454</v>
      </c>
      <c r="B2563" t="s">
        <v>31705</v>
      </c>
      <c r="C2563" t="s">
        <v>7617</v>
      </c>
      <c r="D2563" t="s">
        <v>7618</v>
      </c>
      <c r="E2563" t="s">
        <v>7618</v>
      </c>
      <c r="F2563" t="s">
        <v>61</v>
      </c>
      <c r="G2563" t="s">
        <v>7619</v>
      </c>
    </row>
    <row r="2564" spans="1:7">
      <c r="A2564">
        <v>134321456</v>
      </c>
      <c r="B2564" t="s">
        <v>31706</v>
      </c>
      <c r="C2564" t="s">
        <v>7617</v>
      </c>
      <c r="D2564" t="s">
        <v>7618</v>
      </c>
      <c r="E2564" t="s">
        <v>7618</v>
      </c>
      <c r="F2564" t="s">
        <v>61</v>
      </c>
      <c r="G2564" t="s">
        <v>7619</v>
      </c>
    </row>
    <row r="2565" spans="1:7">
      <c r="A2565">
        <v>134321458</v>
      </c>
      <c r="B2565" t="s">
        <v>31707</v>
      </c>
      <c r="C2565" t="s">
        <v>7617</v>
      </c>
      <c r="D2565" t="s">
        <v>7618</v>
      </c>
      <c r="E2565" t="s">
        <v>7618</v>
      </c>
      <c r="F2565" t="s">
        <v>61</v>
      </c>
      <c r="G2565" t="s">
        <v>7619</v>
      </c>
    </row>
    <row r="2566" spans="1:7">
      <c r="A2566">
        <v>134321460</v>
      </c>
      <c r="B2566" t="s">
        <v>31708</v>
      </c>
      <c r="C2566" t="s">
        <v>7617</v>
      </c>
      <c r="D2566" t="s">
        <v>7618</v>
      </c>
      <c r="E2566" t="s">
        <v>7618</v>
      </c>
      <c r="F2566" t="s">
        <v>61</v>
      </c>
      <c r="G2566" t="s">
        <v>7619</v>
      </c>
    </row>
    <row r="2567" spans="1:7">
      <c r="A2567">
        <v>134321486</v>
      </c>
      <c r="B2567" t="s">
        <v>31709</v>
      </c>
      <c r="C2567" t="s">
        <v>7617</v>
      </c>
      <c r="D2567" t="s">
        <v>7618</v>
      </c>
      <c r="E2567" t="s">
        <v>7618</v>
      </c>
      <c r="F2567" t="s">
        <v>61</v>
      </c>
      <c r="G2567" t="s">
        <v>7619</v>
      </c>
    </row>
    <row r="2568" spans="1:7">
      <c r="A2568">
        <v>134321854</v>
      </c>
      <c r="B2568" t="s">
        <v>31710</v>
      </c>
      <c r="C2568" t="s">
        <v>7617</v>
      </c>
      <c r="D2568" t="s">
        <v>7618</v>
      </c>
      <c r="E2568" t="s">
        <v>7618</v>
      </c>
      <c r="F2568" t="s">
        <v>61</v>
      </c>
      <c r="G2568" t="s">
        <v>7619</v>
      </c>
    </row>
    <row r="2569" spans="1:7">
      <c r="A2569">
        <v>134321856</v>
      </c>
      <c r="B2569" t="s">
        <v>31711</v>
      </c>
      <c r="C2569" t="s">
        <v>7617</v>
      </c>
      <c r="D2569" t="s">
        <v>7618</v>
      </c>
      <c r="E2569" t="s">
        <v>7618</v>
      </c>
      <c r="F2569" t="s">
        <v>61</v>
      </c>
      <c r="G2569" t="s">
        <v>7619</v>
      </c>
    </row>
    <row r="2570" spans="1:7">
      <c r="A2570">
        <v>134321858</v>
      </c>
      <c r="B2570" t="s">
        <v>31712</v>
      </c>
      <c r="C2570" t="s">
        <v>7617</v>
      </c>
      <c r="D2570" t="s">
        <v>7618</v>
      </c>
      <c r="E2570" t="s">
        <v>7618</v>
      </c>
      <c r="F2570" t="s">
        <v>61</v>
      </c>
      <c r="G2570" t="s">
        <v>7619</v>
      </c>
    </row>
    <row r="2571" spans="1:7">
      <c r="A2571">
        <v>134321860</v>
      </c>
      <c r="B2571" t="s">
        <v>31713</v>
      </c>
      <c r="C2571" t="s">
        <v>7617</v>
      </c>
      <c r="D2571" t="s">
        <v>7618</v>
      </c>
      <c r="E2571" t="s">
        <v>7618</v>
      </c>
      <c r="F2571" t="s">
        <v>61</v>
      </c>
      <c r="G2571" t="s">
        <v>7619</v>
      </c>
    </row>
    <row r="2572" spans="1:7">
      <c r="A2572">
        <v>134321862</v>
      </c>
      <c r="B2572" t="s">
        <v>31714</v>
      </c>
      <c r="C2572" t="s">
        <v>7617</v>
      </c>
      <c r="D2572" t="s">
        <v>7618</v>
      </c>
      <c r="E2572" t="s">
        <v>7618</v>
      </c>
      <c r="F2572" t="s">
        <v>61</v>
      </c>
      <c r="G2572" t="s">
        <v>7619</v>
      </c>
    </row>
    <row r="2573" spans="1:7">
      <c r="A2573">
        <v>134321368</v>
      </c>
      <c r="B2573" t="s">
        <v>31715</v>
      </c>
      <c r="C2573" t="s">
        <v>7617</v>
      </c>
      <c r="D2573" t="s">
        <v>7618</v>
      </c>
      <c r="E2573" t="s">
        <v>7618</v>
      </c>
      <c r="F2573" t="s">
        <v>61</v>
      </c>
      <c r="G2573" t="s">
        <v>7619</v>
      </c>
    </row>
    <row r="2574" spans="1:7">
      <c r="A2574">
        <v>134321370</v>
      </c>
      <c r="B2574" t="s">
        <v>31716</v>
      </c>
      <c r="C2574" t="s">
        <v>7617</v>
      </c>
      <c r="D2574" t="s">
        <v>7618</v>
      </c>
      <c r="E2574" t="s">
        <v>7618</v>
      </c>
      <c r="F2574" t="s">
        <v>61</v>
      </c>
      <c r="G2574" t="s">
        <v>7619</v>
      </c>
    </row>
    <row r="2575" spans="1:7">
      <c r="A2575">
        <v>134321372</v>
      </c>
      <c r="B2575" t="s">
        <v>31717</v>
      </c>
      <c r="C2575" t="s">
        <v>7617</v>
      </c>
      <c r="D2575" t="s">
        <v>7618</v>
      </c>
      <c r="E2575" t="s">
        <v>7618</v>
      </c>
      <c r="F2575" t="s">
        <v>61</v>
      </c>
      <c r="G2575" t="s">
        <v>7619</v>
      </c>
    </row>
    <row r="2576" spans="1:7">
      <c r="A2576">
        <v>134321374</v>
      </c>
      <c r="B2576" t="s">
        <v>31718</v>
      </c>
      <c r="C2576" t="s">
        <v>7617</v>
      </c>
      <c r="D2576" t="s">
        <v>7618</v>
      </c>
      <c r="E2576" t="s">
        <v>7618</v>
      </c>
      <c r="F2576" t="s">
        <v>61</v>
      </c>
      <c r="G2576" t="s">
        <v>7619</v>
      </c>
    </row>
    <row r="2577" spans="1:7">
      <c r="A2577">
        <v>134321376</v>
      </c>
      <c r="B2577" t="s">
        <v>31719</v>
      </c>
      <c r="C2577" t="s">
        <v>7617</v>
      </c>
      <c r="D2577" t="s">
        <v>7618</v>
      </c>
      <c r="E2577" t="s">
        <v>7618</v>
      </c>
      <c r="F2577" t="s">
        <v>61</v>
      </c>
      <c r="G2577" t="s">
        <v>7619</v>
      </c>
    </row>
    <row r="2578" spans="1:7">
      <c r="A2578">
        <v>134321378</v>
      </c>
      <c r="B2578" t="s">
        <v>31720</v>
      </c>
      <c r="C2578" t="s">
        <v>7617</v>
      </c>
      <c r="D2578" t="s">
        <v>7618</v>
      </c>
      <c r="E2578" t="s">
        <v>7618</v>
      </c>
      <c r="F2578" t="s">
        <v>61</v>
      </c>
      <c r="G2578" t="s">
        <v>7619</v>
      </c>
    </row>
    <row r="2579" spans="1:7">
      <c r="A2579">
        <v>134321380</v>
      </c>
      <c r="B2579" t="s">
        <v>31721</v>
      </c>
      <c r="C2579" t="s">
        <v>7617</v>
      </c>
      <c r="D2579" t="s">
        <v>7618</v>
      </c>
      <c r="E2579" t="s">
        <v>7618</v>
      </c>
      <c r="F2579" t="s">
        <v>61</v>
      </c>
      <c r="G2579" t="s">
        <v>7619</v>
      </c>
    </row>
    <row r="2580" spans="1:7">
      <c r="A2580">
        <v>134321382</v>
      </c>
      <c r="B2580" t="s">
        <v>31722</v>
      </c>
      <c r="C2580" t="s">
        <v>7617</v>
      </c>
      <c r="D2580" t="s">
        <v>7618</v>
      </c>
      <c r="E2580" t="s">
        <v>7618</v>
      </c>
      <c r="F2580" t="s">
        <v>61</v>
      </c>
      <c r="G2580" t="s">
        <v>7619</v>
      </c>
    </row>
    <row r="2581" spans="1:7">
      <c r="A2581">
        <v>134321384</v>
      </c>
      <c r="B2581" t="s">
        <v>31723</v>
      </c>
      <c r="C2581" t="s">
        <v>7617</v>
      </c>
      <c r="D2581" t="s">
        <v>7618</v>
      </c>
      <c r="E2581" t="s">
        <v>7618</v>
      </c>
      <c r="F2581" t="s">
        <v>61</v>
      </c>
      <c r="G2581" t="s">
        <v>7619</v>
      </c>
    </row>
    <row r="2582" spans="1:7">
      <c r="A2582">
        <v>134321386</v>
      </c>
      <c r="B2582" t="s">
        <v>31724</v>
      </c>
      <c r="C2582" t="s">
        <v>7617</v>
      </c>
      <c r="D2582" t="s">
        <v>7618</v>
      </c>
      <c r="E2582" t="s">
        <v>7618</v>
      </c>
      <c r="F2582" t="s">
        <v>61</v>
      </c>
      <c r="G2582" t="s">
        <v>7619</v>
      </c>
    </row>
    <row r="2583" spans="1:7">
      <c r="A2583">
        <v>134321388</v>
      </c>
      <c r="B2583" t="s">
        <v>31725</v>
      </c>
      <c r="C2583" t="s">
        <v>7617</v>
      </c>
      <c r="D2583" t="s">
        <v>7618</v>
      </c>
      <c r="E2583" t="s">
        <v>7618</v>
      </c>
      <c r="F2583" t="s">
        <v>61</v>
      </c>
      <c r="G2583" t="s">
        <v>7619</v>
      </c>
    </row>
    <row r="2584" spans="1:7">
      <c r="A2584">
        <v>134321390</v>
      </c>
      <c r="B2584" t="s">
        <v>31726</v>
      </c>
      <c r="C2584" t="s">
        <v>7617</v>
      </c>
      <c r="D2584" t="s">
        <v>7618</v>
      </c>
      <c r="E2584" t="s">
        <v>7618</v>
      </c>
      <c r="F2584" t="s">
        <v>61</v>
      </c>
      <c r="G2584" t="s">
        <v>7619</v>
      </c>
    </row>
    <row r="2585" spans="1:7">
      <c r="A2585">
        <v>134321404</v>
      </c>
      <c r="B2585" t="s">
        <v>31727</v>
      </c>
      <c r="C2585" t="s">
        <v>7617</v>
      </c>
      <c r="D2585" t="s">
        <v>7618</v>
      </c>
      <c r="E2585" t="s">
        <v>7618</v>
      </c>
      <c r="F2585" t="s">
        <v>61</v>
      </c>
      <c r="G2585" t="s">
        <v>7619</v>
      </c>
    </row>
    <row r="2586" spans="1:7">
      <c r="A2586">
        <v>134321406</v>
      </c>
      <c r="B2586" t="s">
        <v>31728</v>
      </c>
      <c r="C2586" t="s">
        <v>7617</v>
      </c>
      <c r="D2586" t="s">
        <v>7618</v>
      </c>
      <c r="E2586" t="s">
        <v>7618</v>
      </c>
      <c r="F2586" t="s">
        <v>61</v>
      </c>
      <c r="G2586" t="s">
        <v>7619</v>
      </c>
    </row>
    <row r="2587" spans="1:7">
      <c r="A2587">
        <v>134321408</v>
      </c>
      <c r="B2587" t="s">
        <v>31729</v>
      </c>
      <c r="C2587" t="s">
        <v>7617</v>
      </c>
      <c r="D2587" t="s">
        <v>7618</v>
      </c>
      <c r="E2587" t="s">
        <v>7618</v>
      </c>
      <c r="F2587" t="s">
        <v>61</v>
      </c>
      <c r="G2587" t="s">
        <v>7619</v>
      </c>
    </row>
    <row r="2588" spans="1:7">
      <c r="A2588">
        <v>134321410</v>
      </c>
      <c r="B2588" t="s">
        <v>31730</v>
      </c>
      <c r="C2588" t="s">
        <v>7617</v>
      </c>
      <c r="D2588" t="s">
        <v>7618</v>
      </c>
      <c r="E2588" t="s">
        <v>7618</v>
      </c>
      <c r="F2588" t="s">
        <v>61</v>
      </c>
      <c r="G2588" t="s">
        <v>7619</v>
      </c>
    </row>
    <row r="2589" spans="1:7">
      <c r="A2589">
        <v>134321412</v>
      </c>
      <c r="B2589" t="s">
        <v>31731</v>
      </c>
      <c r="C2589" t="s">
        <v>7617</v>
      </c>
      <c r="D2589" t="s">
        <v>7618</v>
      </c>
      <c r="E2589" t="s">
        <v>7618</v>
      </c>
      <c r="F2589" t="s">
        <v>61</v>
      </c>
      <c r="G2589" t="s">
        <v>7619</v>
      </c>
    </row>
    <row r="2590" spans="1:7">
      <c r="A2590">
        <v>134321414</v>
      </c>
      <c r="B2590" t="s">
        <v>31732</v>
      </c>
      <c r="C2590" t="s">
        <v>7617</v>
      </c>
      <c r="D2590" t="s">
        <v>7618</v>
      </c>
      <c r="E2590" t="s">
        <v>7618</v>
      </c>
      <c r="F2590" t="s">
        <v>61</v>
      </c>
      <c r="G2590" t="s">
        <v>7619</v>
      </c>
    </row>
    <row r="2591" spans="1:7">
      <c r="A2591">
        <v>134321428</v>
      </c>
      <c r="B2591" t="s">
        <v>31733</v>
      </c>
      <c r="C2591" t="s">
        <v>7617</v>
      </c>
      <c r="D2591" t="s">
        <v>7618</v>
      </c>
      <c r="E2591" t="s">
        <v>7618</v>
      </c>
      <c r="F2591" t="s">
        <v>61</v>
      </c>
      <c r="G2591" t="s">
        <v>7619</v>
      </c>
    </row>
    <row r="2592" spans="1:7">
      <c r="A2592">
        <v>134321430</v>
      </c>
      <c r="B2592" t="s">
        <v>31734</v>
      </c>
      <c r="C2592" t="s">
        <v>7617</v>
      </c>
      <c r="D2592" t="s">
        <v>7618</v>
      </c>
      <c r="E2592" t="s">
        <v>7618</v>
      </c>
      <c r="F2592" t="s">
        <v>61</v>
      </c>
      <c r="G2592" t="s">
        <v>7619</v>
      </c>
    </row>
    <row r="2593" spans="1:7">
      <c r="A2593">
        <v>134321432</v>
      </c>
      <c r="B2593" t="s">
        <v>31735</v>
      </c>
      <c r="C2593" t="s">
        <v>7617</v>
      </c>
      <c r="D2593" t="s">
        <v>7618</v>
      </c>
      <c r="E2593" t="s">
        <v>7618</v>
      </c>
      <c r="F2593" t="s">
        <v>61</v>
      </c>
      <c r="G2593" t="s">
        <v>7619</v>
      </c>
    </row>
    <row r="2594" spans="1:7">
      <c r="A2594">
        <v>134321434</v>
      </c>
      <c r="B2594" t="s">
        <v>31736</v>
      </c>
      <c r="C2594" t="s">
        <v>7617</v>
      </c>
      <c r="D2594" t="s">
        <v>7618</v>
      </c>
      <c r="E2594" t="s">
        <v>7618</v>
      </c>
      <c r="F2594" t="s">
        <v>61</v>
      </c>
      <c r="G2594" t="s">
        <v>7619</v>
      </c>
    </row>
    <row r="2595" spans="1:7">
      <c r="A2595">
        <v>134321436</v>
      </c>
      <c r="B2595" t="s">
        <v>31737</v>
      </c>
      <c r="C2595" t="s">
        <v>7617</v>
      </c>
      <c r="D2595" t="s">
        <v>7618</v>
      </c>
      <c r="E2595" t="s">
        <v>7618</v>
      </c>
      <c r="F2595" t="s">
        <v>61</v>
      </c>
      <c r="G2595" t="s">
        <v>7619</v>
      </c>
    </row>
    <row r="2596" spans="1:7">
      <c r="A2596">
        <v>134321438</v>
      </c>
      <c r="B2596" t="s">
        <v>31738</v>
      </c>
      <c r="C2596" t="s">
        <v>7617</v>
      </c>
      <c r="D2596" t="s">
        <v>7618</v>
      </c>
      <c r="E2596" t="s">
        <v>7618</v>
      </c>
      <c r="F2596" t="s">
        <v>61</v>
      </c>
      <c r="G2596" t="s">
        <v>7619</v>
      </c>
    </row>
    <row r="2597" spans="1:7">
      <c r="A2597">
        <v>134321462</v>
      </c>
      <c r="B2597" t="s">
        <v>31739</v>
      </c>
      <c r="C2597" t="s">
        <v>7617</v>
      </c>
      <c r="D2597" t="s">
        <v>7618</v>
      </c>
      <c r="E2597" t="s">
        <v>7618</v>
      </c>
      <c r="F2597" t="s">
        <v>61</v>
      </c>
      <c r="G2597" t="s">
        <v>7619</v>
      </c>
    </row>
    <row r="2598" spans="1:7">
      <c r="A2598">
        <v>134321464</v>
      </c>
      <c r="B2598" t="s">
        <v>31740</v>
      </c>
      <c r="C2598" t="s">
        <v>7617</v>
      </c>
      <c r="D2598" t="s">
        <v>7618</v>
      </c>
      <c r="E2598" t="s">
        <v>7618</v>
      </c>
      <c r="F2598" t="s">
        <v>61</v>
      </c>
      <c r="G2598" t="s">
        <v>7619</v>
      </c>
    </row>
    <row r="2599" spans="1:7">
      <c r="A2599">
        <v>134321466</v>
      </c>
      <c r="B2599" t="s">
        <v>31741</v>
      </c>
      <c r="C2599" t="s">
        <v>7617</v>
      </c>
      <c r="D2599" t="s">
        <v>7618</v>
      </c>
      <c r="E2599" t="s">
        <v>7618</v>
      </c>
      <c r="F2599" t="s">
        <v>61</v>
      </c>
      <c r="G2599" t="s">
        <v>7619</v>
      </c>
    </row>
    <row r="2600" spans="1:7">
      <c r="A2600">
        <v>134321468</v>
      </c>
      <c r="B2600" t="s">
        <v>31742</v>
      </c>
      <c r="C2600" t="s">
        <v>7617</v>
      </c>
      <c r="D2600" t="s">
        <v>7618</v>
      </c>
      <c r="E2600" t="s">
        <v>7618</v>
      </c>
      <c r="F2600" t="s">
        <v>61</v>
      </c>
      <c r="G2600" t="s">
        <v>7619</v>
      </c>
    </row>
    <row r="2601" spans="1:7">
      <c r="A2601">
        <v>134321470</v>
      </c>
      <c r="B2601" t="s">
        <v>31743</v>
      </c>
      <c r="C2601" t="s">
        <v>7617</v>
      </c>
      <c r="D2601" t="s">
        <v>7618</v>
      </c>
      <c r="E2601" t="s">
        <v>7618</v>
      </c>
      <c r="F2601" t="s">
        <v>61</v>
      </c>
      <c r="G2601" t="s">
        <v>7619</v>
      </c>
    </row>
    <row r="2602" spans="1:7">
      <c r="A2602">
        <v>134321472</v>
      </c>
      <c r="B2602" t="s">
        <v>31744</v>
      </c>
      <c r="C2602" t="s">
        <v>7617</v>
      </c>
      <c r="D2602" t="s">
        <v>7618</v>
      </c>
      <c r="E2602" t="s">
        <v>7618</v>
      </c>
      <c r="F2602" t="s">
        <v>61</v>
      </c>
      <c r="G2602" t="s">
        <v>7619</v>
      </c>
    </row>
    <row r="2603" spans="1:7">
      <c r="A2603">
        <v>134321864</v>
      </c>
      <c r="B2603" t="s">
        <v>31745</v>
      </c>
      <c r="C2603" t="s">
        <v>7617</v>
      </c>
      <c r="D2603" t="s">
        <v>7618</v>
      </c>
      <c r="E2603" t="s">
        <v>7618</v>
      </c>
      <c r="F2603" t="s">
        <v>61</v>
      </c>
      <c r="G2603" t="s">
        <v>7619</v>
      </c>
    </row>
    <row r="2604" spans="1:7">
      <c r="A2604">
        <v>134321866</v>
      </c>
      <c r="B2604" t="s">
        <v>31746</v>
      </c>
      <c r="C2604" t="s">
        <v>7617</v>
      </c>
      <c r="D2604" t="s">
        <v>7618</v>
      </c>
      <c r="E2604" t="s">
        <v>7618</v>
      </c>
      <c r="F2604" t="s">
        <v>61</v>
      </c>
      <c r="G2604" t="s">
        <v>7619</v>
      </c>
    </row>
    <row r="2605" spans="1:7">
      <c r="A2605">
        <v>134321868</v>
      </c>
      <c r="B2605" t="s">
        <v>31747</v>
      </c>
      <c r="C2605" t="s">
        <v>7617</v>
      </c>
      <c r="D2605" t="s">
        <v>7618</v>
      </c>
      <c r="E2605" t="s">
        <v>7618</v>
      </c>
      <c r="F2605" t="s">
        <v>61</v>
      </c>
      <c r="G2605" t="s">
        <v>7619</v>
      </c>
    </row>
    <row r="2606" spans="1:7">
      <c r="A2606">
        <v>134321870</v>
      </c>
      <c r="B2606" t="s">
        <v>31748</v>
      </c>
      <c r="C2606" t="s">
        <v>7617</v>
      </c>
      <c r="D2606" t="s">
        <v>7618</v>
      </c>
      <c r="E2606" t="s">
        <v>7618</v>
      </c>
      <c r="F2606" t="s">
        <v>61</v>
      </c>
      <c r="G2606" t="s">
        <v>7619</v>
      </c>
    </row>
    <row r="2607" spans="1:7">
      <c r="A2607">
        <v>134321872</v>
      </c>
      <c r="B2607" t="s">
        <v>31749</v>
      </c>
      <c r="C2607" t="s">
        <v>7617</v>
      </c>
      <c r="D2607" t="s">
        <v>7618</v>
      </c>
      <c r="E2607" t="s">
        <v>7618</v>
      </c>
      <c r="F2607" t="s">
        <v>61</v>
      </c>
      <c r="G2607" t="s">
        <v>7619</v>
      </c>
    </row>
    <row r="2608" spans="1:7">
      <c r="A2608">
        <v>134321874</v>
      </c>
      <c r="B2608" t="s">
        <v>31750</v>
      </c>
      <c r="C2608" t="s">
        <v>7617</v>
      </c>
      <c r="D2608" t="s">
        <v>7618</v>
      </c>
      <c r="E2608" t="s">
        <v>7618</v>
      </c>
      <c r="F2608" t="s">
        <v>61</v>
      </c>
      <c r="G2608" t="s">
        <v>7619</v>
      </c>
    </row>
    <row r="2609" spans="1:7">
      <c r="A2609">
        <v>134321876</v>
      </c>
      <c r="B2609" t="s">
        <v>31751</v>
      </c>
      <c r="C2609" t="s">
        <v>7617</v>
      </c>
      <c r="D2609" t="s">
        <v>7618</v>
      </c>
      <c r="E2609" t="s">
        <v>7618</v>
      </c>
      <c r="F2609" t="s">
        <v>61</v>
      </c>
      <c r="G2609" t="s">
        <v>7619</v>
      </c>
    </row>
    <row r="2610" spans="1:7">
      <c r="A2610">
        <v>134321878</v>
      </c>
      <c r="B2610" t="s">
        <v>31752</v>
      </c>
      <c r="C2610" t="s">
        <v>7617</v>
      </c>
      <c r="D2610" t="s">
        <v>7618</v>
      </c>
      <c r="E2610" t="s">
        <v>7618</v>
      </c>
      <c r="F2610" t="s">
        <v>61</v>
      </c>
      <c r="G2610" t="s">
        <v>7619</v>
      </c>
    </row>
    <row r="2611" spans="1:7">
      <c r="A2611">
        <v>134321880</v>
      </c>
      <c r="B2611" t="s">
        <v>31753</v>
      </c>
      <c r="C2611" t="s">
        <v>7617</v>
      </c>
      <c r="D2611" t="s">
        <v>7618</v>
      </c>
      <c r="E2611" t="s">
        <v>7618</v>
      </c>
      <c r="F2611" t="s">
        <v>61</v>
      </c>
      <c r="G2611" t="s">
        <v>7619</v>
      </c>
    </row>
    <row r="2612" spans="1:7">
      <c r="A2612">
        <v>134321882</v>
      </c>
      <c r="B2612" t="s">
        <v>31754</v>
      </c>
      <c r="C2612" t="s">
        <v>7617</v>
      </c>
      <c r="D2612" t="s">
        <v>7618</v>
      </c>
      <c r="E2612" t="s">
        <v>7618</v>
      </c>
      <c r="F2612" t="s">
        <v>61</v>
      </c>
      <c r="G2612" t="s">
        <v>7619</v>
      </c>
    </row>
    <row r="2613" spans="1:7">
      <c r="A2613">
        <v>134321884</v>
      </c>
      <c r="B2613" t="s">
        <v>31755</v>
      </c>
      <c r="C2613" t="s">
        <v>7617</v>
      </c>
      <c r="D2613" t="s">
        <v>7618</v>
      </c>
      <c r="E2613" t="s">
        <v>7618</v>
      </c>
      <c r="F2613" t="s">
        <v>61</v>
      </c>
      <c r="G2613" t="s">
        <v>7619</v>
      </c>
    </row>
    <row r="2614" spans="1:7">
      <c r="A2614">
        <v>134321886</v>
      </c>
      <c r="B2614" t="s">
        <v>31756</v>
      </c>
      <c r="C2614" t="s">
        <v>7617</v>
      </c>
      <c r="D2614" t="s">
        <v>7618</v>
      </c>
      <c r="E2614" t="s">
        <v>7618</v>
      </c>
      <c r="F2614" t="s">
        <v>61</v>
      </c>
      <c r="G2614" t="s">
        <v>7619</v>
      </c>
    </row>
    <row r="2615" spans="1:7">
      <c r="A2615">
        <v>134321888</v>
      </c>
      <c r="B2615" t="s">
        <v>31757</v>
      </c>
      <c r="C2615" t="s">
        <v>7617</v>
      </c>
      <c r="D2615" t="s">
        <v>7618</v>
      </c>
      <c r="E2615" t="s">
        <v>7618</v>
      </c>
      <c r="F2615" t="s">
        <v>61</v>
      </c>
      <c r="G2615" t="s">
        <v>7619</v>
      </c>
    </row>
    <row r="2616" spans="1:7">
      <c r="A2616">
        <v>134321890</v>
      </c>
      <c r="B2616" t="s">
        <v>31758</v>
      </c>
      <c r="C2616" t="s">
        <v>7617</v>
      </c>
      <c r="D2616" t="s">
        <v>7618</v>
      </c>
      <c r="E2616" t="s">
        <v>7618</v>
      </c>
      <c r="F2616" t="s">
        <v>61</v>
      </c>
      <c r="G2616" t="s">
        <v>7619</v>
      </c>
    </row>
    <row r="2617" spans="1:7">
      <c r="A2617">
        <v>134321892</v>
      </c>
      <c r="B2617" t="s">
        <v>31759</v>
      </c>
      <c r="C2617" t="s">
        <v>7617</v>
      </c>
      <c r="D2617" t="s">
        <v>7618</v>
      </c>
      <c r="E2617" t="s">
        <v>7618</v>
      </c>
      <c r="F2617" t="s">
        <v>61</v>
      </c>
      <c r="G2617" t="s">
        <v>7619</v>
      </c>
    </row>
    <row r="2618" spans="1:7">
      <c r="A2618">
        <v>134321894</v>
      </c>
      <c r="B2618" t="s">
        <v>31760</v>
      </c>
      <c r="C2618" t="s">
        <v>7617</v>
      </c>
      <c r="D2618" t="s">
        <v>7618</v>
      </c>
      <c r="E2618" t="s">
        <v>7618</v>
      </c>
      <c r="F2618" t="s">
        <v>61</v>
      </c>
      <c r="G2618" t="s">
        <v>7619</v>
      </c>
    </row>
    <row r="2619" spans="1:7">
      <c r="A2619">
        <v>134321896</v>
      </c>
      <c r="B2619" t="s">
        <v>31761</v>
      </c>
      <c r="C2619" t="s">
        <v>7617</v>
      </c>
      <c r="D2619" t="s">
        <v>7618</v>
      </c>
      <c r="E2619" t="s">
        <v>7618</v>
      </c>
      <c r="F2619" t="s">
        <v>61</v>
      </c>
      <c r="G2619" t="s">
        <v>7619</v>
      </c>
    </row>
    <row r="2620" spans="1:7">
      <c r="A2620">
        <v>134321898</v>
      </c>
      <c r="B2620" t="s">
        <v>31762</v>
      </c>
      <c r="C2620" t="s">
        <v>7617</v>
      </c>
      <c r="D2620" t="s">
        <v>7618</v>
      </c>
      <c r="E2620" t="s">
        <v>7618</v>
      </c>
      <c r="F2620" t="s">
        <v>61</v>
      </c>
      <c r="G2620" t="s">
        <v>7619</v>
      </c>
    </row>
    <row r="2621" spans="1:7">
      <c r="A2621">
        <v>134321900</v>
      </c>
      <c r="B2621" t="s">
        <v>31763</v>
      </c>
      <c r="C2621" t="s">
        <v>7617</v>
      </c>
      <c r="D2621" t="s">
        <v>7618</v>
      </c>
      <c r="E2621" t="s">
        <v>7618</v>
      </c>
      <c r="F2621" t="s">
        <v>61</v>
      </c>
      <c r="G2621" t="s">
        <v>7619</v>
      </c>
    </row>
    <row r="2622" spans="1:7">
      <c r="A2622">
        <v>134321902</v>
      </c>
      <c r="B2622" t="s">
        <v>31764</v>
      </c>
      <c r="C2622" t="s">
        <v>7617</v>
      </c>
      <c r="D2622" t="s">
        <v>7618</v>
      </c>
      <c r="E2622" t="s">
        <v>7618</v>
      </c>
      <c r="F2622" t="s">
        <v>61</v>
      </c>
      <c r="G2622" t="s">
        <v>7619</v>
      </c>
    </row>
    <row r="2623" spans="1:7">
      <c r="A2623">
        <v>134321904</v>
      </c>
      <c r="B2623" t="s">
        <v>31765</v>
      </c>
      <c r="C2623" t="s">
        <v>7617</v>
      </c>
      <c r="D2623" t="s">
        <v>7618</v>
      </c>
      <c r="E2623" t="s">
        <v>7618</v>
      </c>
      <c r="F2623" t="s">
        <v>61</v>
      </c>
      <c r="G2623" t="s">
        <v>7619</v>
      </c>
    </row>
    <row r="2624" spans="1:7">
      <c r="A2624">
        <v>134321906</v>
      </c>
      <c r="B2624" t="s">
        <v>31766</v>
      </c>
      <c r="C2624" t="s">
        <v>7617</v>
      </c>
      <c r="D2624" t="s">
        <v>7618</v>
      </c>
      <c r="E2624" t="s">
        <v>7618</v>
      </c>
      <c r="F2624" t="s">
        <v>61</v>
      </c>
      <c r="G2624" t="s">
        <v>7619</v>
      </c>
    </row>
    <row r="2625" spans="1:7">
      <c r="A2625">
        <v>134321908</v>
      </c>
      <c r="B2625" t="s">
        <v>31767</v>
      </c>
      <c r="C2625" t="s">
        <v>7617</v>
      </c>
      <c r="D2625" t="s">
        <v>7618</v>
      </c>
      <c r="E2625" t="s">
        <v>7618</v>
      </c>
      <c r="F2625" t="s">
        <v>61</v>
      </c>
      <c r="G2625" t="s">
        <v>7619</v>
      </c>
    </row>
    <row r="2626" spans="1:7">
      <c r="A2626">
        <v>134321910</v>
      </c>
      <c r="B2626" t="s">
        <v>31768</v>
      </c>
      <c r="C2626" t="s">
        <v>7617</v>
      </c>
      <c r="D2626" t="s">
        <v>7618</v>
      </c>
      <c r="E2626" t="s">
        <v>7618</v>
      </c>
      <c r="F2626" t="s">
        <v>61</v>
      </c>
      <c r="G2626" t="s">
        <v>7619</v>
      </c>
    </row>
    <row r="2627" spans="1:7">
      <c r="A2627">
        <v>134321924</v>
      </c>
      <c r="B2627" t="s">
        <v>31769</v>
      </c>
      <c r="C2627" t="s">
        <v>7617</v>
      </c>
      <c r="D2627" t="s">
        <v>7618</v>
      </c>
      <c r="E2627" t="s">
        <v>7618</v>
      </c>
      <c r="F2627" t="s">
        <v>61</v>
      </c>
      <c r="G2627" t="s">
        <v>7619</v>
      </c>
    </row>
    <row r="2628" spans="1:7">
      <c r="A2628">
        <v>134321926</v>
      </c>
      <c r="B2628" t="s">
        <v>31770</v>
      </c>
      <c r="C2628" t="s">
        <v>7617</v>
      </c>
      <c r="D2628" t="s">
        <v>7618</v>
      </c>
      <c r="E2628" t="s">
        <v>7618</v>
      </c>
      <c r="F2628" t="s">
        <v>61</v>
      </c>
      <c r="G2628" t="s">
        <v>7619</v>
      </c>
    </row>
    <row r="2629" spans="1:7">
      <c r="A2629">
        <v>134321928</v>
      </c>
      <c r="B2629" t="s">
        <v>31771</v>
      </c>
      <c r="C2629" t="s">
        <v>7617</v>
      </c>
      <c r="D2629" t="s">
        <v>7618</v>
      </c>
      <c r="E2629" t="s">
        <v>7618</v>
      </c>
      <c r="F2629" t="s">
        <v>61</v>
      </c>
      <c r="G2629" t="s">
        <v>7619</v>
      </c>
    </row>
    <row r="2630" spans="1:7">
      <c r="A2630">
        <v>134321930</v>
      </c>
      <c r="B2630" t="s">
        <v>31772</v>
      </c>
      <c r="C2630" t="s">
        <v>7617</v>
      </c>
      <c r="D2630" t="s">
        <v>7618</v>
      </c>
      <c r="E2630" t="s">
        <v>7618</v>
      </c>
      <c r="F2630" t="s">
        <v>61</v>
      </c>
      <c r="G2630" t="s">
        <v>7619</v>
      </c>
    </row>
    <row r="2631" spans="1:7">
      <c r="A2631">
        <v>134321932</v>
      </c>
      <c r="B2631" t="s">
        <v>31773</v>
      </c>
      <c r="C2631" t="s">
        <v>7617</v>
      </c>
      <c r="D2631" t="s">
        <v>7618</v>
      </c>
      <c r="E2631" t="s">
        <v>7618</v>
      </c>
      <c r="F2631" t="s">
        <v>61</v>
      </c>
      <c r="G2631" t="s">
        <v>7619</v>
      </c>
    </row>
    <row r="2632" spans="1:7">
      <c r="A2632">
        <v>134321934</v>
      </c>
      <c r="B2632" t="s">
        <v>31774</v>
      </c>
      <c r="C2632" t="s">
        <v>7617</v>
      </c>
      <c r="D2632" t="s">
        <v>7618</v>
      </c>
      <c r="E2632" t="s">
        <v>7618</v>
      </c>
      <c r="F2632" t="s">
        <v>61</v>
      </c>
      <c r="G2632" t="s">
        <v>7619</v>
      </c>
    </row>
    <row r="2633" spans="1:7">
      <c r="A2633">
        <v>134321912</v>
      </c>
      <c r="B2633" t="s">
        <v>31775</v>
      </c>
      <c r="C2633" t="s">
        <v>7617</v>
      </c>
      <c r="D2633" t="s">
        <v>7618</v>
      </c>
      <c r="E2633" t="s">
        <v>7618</v>
      </c>
      <c r="F2633" t="s">
        <v>61</v>
      </c>
      <c r="G2633" t="s">
        <v>7619</v>
      </c>
    </row>
    <row r="2634" spans="1:7">
      <c r="A2634">
        <v>134321914</v>
      </c>
      <c r="B2634" t="s">
        <v>31776</v>
      </c>
      <c r="C2634" t="s">
        <v>7617</v>
      </c>
      <c r="D2634" t="s">
        <v>7618</v>
      </c>
      <c r="E2634" t="s">
        <v>7618</v>
      </c>
      <c r="F2634" t="s">
        <v>61</v>
      </c>
      <c r="G2634" t="s">
        <v>7619</v>
      </c>
    </row>
    <row r="2635" spans="1:7">
      <c r="A2635">
        <v>134321916</v>
      </c>
      <c r="B2635" t="s">
        <v>31777</v>
      </c>
      <c r="C2635" t="s">
        <v>7617</v>
      </c>
      <c r="D2635" t="s">
        <v>7618</v>
      </c>
      <c r="E2635" t="s">
        <v>7618</v>
      </c>
      <c r="F2635" t="s">
        <v>61</v>
      </c>
      <c r="G2635" t="s">
        <v>7619</v>
      </c>
    </row>
    <row r="2636" spans="1:7">
      <c r="A2636">
        <v>134321918</v>
      </c>
      <c r="B2636" t="s">
        <v>31778</v>
      </c>
      <c r="C2636" t="s">
        <v>7617</v>
      </c>
      <c r="D2636" t="s">
        <v>7618</v>
      </c>
      <c r="E2636" t="s">
        <v>7618</v>
      </c>
      <c r="F2636" t="s">
        <v>61</v>
      </c>
      <c r="G2636" t="s">
        <v>7619</v>
      </c>
    </row>
    <row r="2637" spans="1:7">
      <c r="A2637">
        <v>134321920</v>
      </c>
      <c r="B2637" t="s">
        <v>31779</v>
      </c>
      <c r="C2637" t="s">
        <v>7617</v>
      </c>
      <c r="D2637" t="s">
        <v>7618</v>
      </c>
      <c r="E2637" t="s">
        <v>7618</v>
      </c>
      <c r="F2637" t="s">
        <v>61</v>
      </c>
      <c r="G2637" t="s">
        <v>7619</v>
      </c>
    </row>
    <row r="2638" spans="1:7">
      <c r="A2638">
        <v>134321922</v>
      </c>
      <c r="B2638" t="s">
        <v>31780</v>
      </c>
      <c r="C2638" t="s">
        <v>7617</v>
      </c>
      <c r="D2638" t="s">
        <v>7618</v>
      </c>
      <c r="E2638" t="s">
        <v>7618</v>
      </c>
      <c r="F2638" t="s">
        <v>61</v>
      </c>
      <c r="G2638" t="s">
        <v>7619</v>
      </c>
    </row>
    <row r="2639" spans="1:7">
      <c r="A2639">
        <v>134321936</v>
      </c>
      <c r="B2639" t="s">
        <v>31781</v>
      </c>
      <c r="C2639" t="s">
        <v>7617</v>
      </c>
      <c r="D2639" t="s">
        <v>7618</v>
      </c>
      <c r="E2639" t="s">
        <v>7618</v>
      </c>
      <c r="F2639" t="s">
        <v>61</v>
      </c>
      <c r="G2639" t="s">
        <v>7619</v>
      </c>
    </row>
    <row r="2640" spans="1:7">
      <c r="A2640">
        <v>134321938</v>
      </c>
      <c r="B2640" t="s">
        <v>31782</v>
      </c>
      <c r="C2640" t="s">
        <v>7617</v>
      </c>
      <c r="D2640" t="s">
        <v>7618</v>
      </c>
      <c r="E2640" t="s">
        <v>7618</v>
      </c>
      <c r="F2640" t="s">
        <v>61</v>
      </c>
      <c r="G2640" t="s">
        <v>7619</v>
      </c>
    </row>
    <row r="2641" spans="1:7">
      <c r="A2641">
        <v>134321940</v>
      </c>
      <c r="B2641" t="s">
        <v>31783</v>
      </c>
      <c r="C2641" t="s">
        <v>7617</v>
      </c>
      <c r="D2641" t="s">
        <v>7618</v>
      </c>
      <c r="E2641" t="s">
        <v>7618</v>
      </c>
      <c r="F2641" t="s">
        <v>61</v>
      </c>
      <c r="G2641" t="s">
        <v>7619</v>
      </c>
    </row>
    <row r="2642" spans="1:7">
      <c r="A2642">
        <v>134321954</v>
      </c>
      <c r="B2642" t="s">
        <v>31784</v>
      </c>
      <c r="C2642" t="s">
        <v>7617</v>
      </c>
      <c r="D2642" t="s">
        <v>7618</v>
      </c>
      <c r="E2642" t="s">
        <v>7618</v>
      </c>
      <c r="F2642" t="s">
        <v>61</v>
      </c>
      <c r="G2642" t="s">
        <v>7619</v>
      </c>
    </row>
    <row r="2643" spans="1:7">
      <c r="A2643">
        <v>134321956</v>
      </c>
      <c r="B2643" t="s">
        <v>31785</v>
      </c>
      <c r="C2643" t="s">
        <v>7617</v>
      </c>
      <c r="D2643" t="s">
        <v>7618</v>
      </c>
      <c r="E2643" t="s">
        <v>7618</v>
      </c>
      <c r="F2643" t="s">
        <v>61</v>
      </c>
      <c r="G2643" t="s">
        <v>7619</v>
      </c>
    </row>
    <row r="2644" spans="1:7">
      <c r="A2644">
        <v>134321958</v>
      </c>
      <c r="B2644" t="s">
        <v>31786</v>
      </c>
      <c r="C2644" t="s">
        <v>7617</v>
      </c>
      <c r="D2644" t="s">
        <v>7618</v>
      </c>
      <c r="E2644" t="s">
        <v>7618</v>
      </c>
      <c r="F2644" t="s">
        <v>61</v>
      </c>
      <c r="G2644" t="s">
        <v>7619</v>
      </c>
    </row>
    <row r="2645" spans="1:7">
      <c r="A2645">
        <v>134321960</v>
      </c>
      <c r="B2645" t="s">
        <v>31787</v>
      </c>
      <c r="C2645" t="s">
        <v>7617</v>
      </c>
      <c r="D2645" t="s">
        <v>7618</v>
      </c>
      <c r="E2645" t="s">
        <v>7618</v>
      </c>
      <c r="F2645" t="s">
        <v>61</v>
      </c>
      <c r="G2645" t="s">
        <v>7619</v>
      </c>
    </row>
    <row r="2646" spans="1:7">
      <c r="A2646">
        <v>134321962</v>
      </c>
      <c r="B2646" t="s">
        <v>31788</v>
      </c>
      <c r="C2646" t="s">
        <v>7617</v>
      </c>
      <c r="D2646" t="s">
        <v>7618</v>
      </c>
      <c r="E2646" t="s">
        <v>7618</v>
      </c>
      <c r="F2646" t="s">
        <v>61</v>
      </c>
      <c r="G2646" t="s">
        <v>7619</v>
      </c>
    </row>
    <row r="2647" spans="1:7">
      <c r="A2647">
        <v>134321964</v>
      </c>
      <c r="B2647" t="s">
        <v>31789</v>
      </c>
      <c r="C2647" t="s">
        <v>7617</v>
      </c>
      <c r="D2647" t="s">
        <v>7618</v>
      </c>
      <c r="E2647" t="s">
        <v>7618</v>
      </c>
      <c r="F2647" t="s">
        <v>61</v>
      </c>
      <c r="G2647" t="s">
        <v>7619</v>
      </c>
    </row>
    <row r="2648" spans="1:7">
      <c r="A2648">
        <v>134321978</v>
      </c>
      <c r="B2648" t="s">
        <v>31790</v>
      </c>
      <c r="C2648" t="s">
        <v>7617</v>
      </c>
      <c r="D2648" t="s">
        <v>7618</v>
      </c>
      <c r="E2648" t="s">
        <v>7618</v>
      </c>
      <c r="F2648" t="s">
        <v>61</v>
      </c>
      <c r="G2648" t="s">
        <v>7619</v>
      </c>
    </row>
    <row r="2649" spans="1:7">
      <c r="A2649">
        <v>134321980</v>
      </c>
      <c r="B2649" t="s">
        <v>31791</v>
      </c>
      <c r="C2649" t="s">
        <v>7617</v>
      </c>
      <c r="D2649" t="s">
        <v>7618</v>
      </c>
      <c r="E2649" t="s">
        <v>7618</v>
      </c>
      <c r="F2649" t="s">
        <v>61</v>
      </c>
      <c r="G2649" t="s">
        <v>7619</v>
      </c>
    </row>
    <row r="2650" spans="1:7">
      <c r="A2650">
        <v>134321982</v>
      </c>
      <c r="B2650" t="s">
        <v>31792</v>
      </c>
      <c r="C2650" t="s">
        <v>7617</v>
      </c>
      <c r="D2650" t="s">
        <v>7618</v>
      </c>
      <c r="E2650" t="s">
        <v>7618</v>
      </c>
      <c r="F2650" t="s">
        <v>61</v>
      </c>
      <c r="G2650" t="s">
        <v>7619</v>
      </c>
    </row>
    <row r="2651" spans="1:7">
      <c r="A2651">
        <v>134321984</v>
      </c>
      <c r="B2651" t="s">
        <v>31793</v>
      </c>
      <c r="C2651" t="s">
        <v>7617</v>
      </c>
      <c r="D2651" t="s">
        <v>7618</v>
      </c>
      <c r="E2651" t="s">
        <v>7618</v>
      </c>
      <c r="F2651" t="s">
        <v>61</v>
      </c>
      <c r="G2651" t="s">
        <v>7619</v>
      </c>
    </row>
    <row r="2652" spans="1:7">
      <c r="A2652">
        <v>134321986</v>
      </c>
      <c r="B2652" t="s">
        <v>31794</v>
      </c>
      <c r="C2652" t="s">
        <v>7617</v>
      </c>
      <c r="D2652" t="s">
        <v>7618</v>
      </c>
      <c r="E2652" t="s">
        <v>7618</v>
      </c>
      <c r="F2652" t="s">
        <v>61</v>
      </c>
      <c r="G2652" t="s">
        <v>7619</v>
      </c>
    </row>
    <row r="2653" spans="1:7">
      <c r="A2653">
        <v>134321988</v>
      </c>
      <c r="B2653" t="s">
        <v>31795</v>
      </c>
      <c r="C2653" t="s">
        <v>7617</v>
      </c>
      <c r="D2653" t="s">
        <v>7618</v>
      </c>
      <c r="E2653" t="s">
        <v>7618</v>
      </c>
      <c r="F2653" t="s">
        <v>61</v>
      </c>
      <c r="G2653" t="s">
        <v>7619</v>
      </c>
    </row>
    <row r="2654" spans="1:7">
      <c r="A2654">
        <v>134322002</v>
      </c>
      <c r="B2654" t="s">
        <v>31796</v>
      </c>
      <c r="C2654" t="s">
        <v>7617</v>
      </c>
      <c r="D2654" t="s">
        <v>7618</v>
      </c>
      <c r="E2654" t="s">
        <v>7618</v>
      </c>
      <c r="F2654" t="s">
        <v>61</v>
      </c>
      <c r="G2654" t="s">
        <v>7619</v>
      </c>
    </row>
    <row r="2655" spans="1:7">
      <c r="A2655">
        <v>134322004</v>
      </c>
      <c r="B2655" t="s">
        <v>31797</v>
      </c>
      <c r="C2655" t="s">
        <v>7617</v>
      </c>
      <c r="D2655" t="s">
        <v>7618</v>
      </c>
      <c r="E2655" t="s">
        <v>7618</v>
      </c>
      <c r="F2655" t="s">
        <v>61</v>
      </c>
      <c r="G2655" t="s">
        <v>7619</v>
      </c>
    </row>
    <row r="2656" spans="1:7">
      <c r="A2656">
        <v>134322006</v>
      </c>
      <c r="B2656" t="s">
        <v>31798</v>
      </c>
      <c r="C2656" t="s">
        <v>7617</v>
      </c>
      <c r="D2656" t="s">
        <v>7618</v>
      </c>
      <c r="E2656" t="s">
        <v>7618</v>
      </c>
      <c r="F2656" t="s">
        <v>61</v>
      </c>
      <c r="G2656" t="s">
        <v>7619</v>
      </c>
    </row>
    <row r="2657" spans="1:7">
      <c r="A2657">
        <v>134322008</v>
      </c>
      <c r="B2657" t="s">
        <v>31799</v>
      </c>
      <c r="C2657" t="s">
        <v>7617</v>
      </c>
      <c r="D2657" t="s">
        <v>7618</v>
      </c>
      <c r="E2657" t="s">
        <v>7618</v>
      </c>
      <c r="F2657" t="s">
        <v>61</v>
      </c>
      <c r="G2657" t="s">
        <v>7619</v>
      </c>
    </row>
    <row r="2658" spans="1:7">
      <c r="A2658">
        <v>134322010</v>
      </c>
      <c r="B2658" t="s">
        <v>31800</v>
      </c>
      <c r="C2658" t="s">
        <v>7617</v>
      </c>
      <c r="D2658" t="s">
        <v>7618</v>
      </c>
      <c r="E2658" t="s">
        <v>7618</v>
      </c>
      <c r="F2658" t="s">
        <v>61</v>
      </c>
      <c r="G2658" t="s">
        <v>7619</v>
      </c>
    </row>
    <row r="2659" spans="1:7">
      <c r="A2659">
        <v>134322012</v>
      </c>
      <c r="B2659" t="s">
        <v>31801</v>
      </c>
      <c r="C2659" t="s">
        <v>7617</v>
      </c>
      <c r="D2659" t="s">
        <v>7618</v>
      </c>
      <c r="E2659" t="s">
        <v>7618</v>
      </c>
      <c r="F2659" t="s">
        <v>61</v>
      </c>
      <c r="G2659" t="s">
        <v>7619</v>
      </c>
    </row>
    <row r="2660" spans="1:7">
      <c r="A2660">
        <v>134322014</v>
      </c>
      <c r="B2660" t="s">
        <v>31802</v>
      </c>
      <c r="C2660" t="s">
        <v>7617</v>
      </c>
      <c r="D2660" t="s">
        <v>7618</v>
      </c>
      <c r="E2660" t="s">
        <v>7618</v>
      </c>
      <c r="F2660" t="s">
        <v>61</v>
      </c>
      <c r="G2660" t="s">
        <v>7619</v>
      </c>
    </row>
    <row r="2661" spans="1:7">
      <c r="A2661">
        <v>134322016</v>
      </c>
      <c r="B2661" t="s">
        <v>31803</v>
      </c>
      <c r="C2661" t="s">
        <v>7617</v>
      </c>
      <c r="D2661" t="s">
        <v>7618</v>
      </c>
      <c r="E2661" t="s">
        <v>7618</v>
      </c>
      <c r="F2661" t="s">
        <v>61</v>
      </c>
      <c r="G2661" t="s">
        <v>7619</v>
      </c>
    </row>
    <row r="2662" spans="1:7">
      <c r="A2662">
        <v>134322018</v>
      </c>
      <c r="B2662" t="s">
        <v>31804</v>
      </c>
      <c r="C2662" t="s">
        <v>7617</v>
      </c>
      <c r="D2662" t="s">
        <v>7618</v>
      </c>
      <c r="E2662" t="s">
        <v>7618</v>
      </c>
      <c r="F2662" t="s">
        <v>61</v>
      </c>
      <c r="G2662" t="s">
        <v>7619</v>
      </c>
    </row>
    <row r="2663" spans="1:7">
      <c r="A2663">
        <v>134322020</v>
      </c>
      <c r="B2663" t="s">
        <v>31805</v>
      </c>
      <c r="C2663" t="s">
        <v>7617</v>
      </c>
      <c r="D2663" t="s">
        <v>7618</v>
      </c>
      <c r="E2663" t="s">
        <v>7618</v>
      </c>
      <c r="F2663" t="s">
        <v>61</v>
      </c>
      <c r="G2663" t="s">
        <v>7619</v>
      </c>
    </row>
    <row r="2664" spans="1:7">
      <c r="A2664">
        <v>134322022</v>
      </c>
      <c r="B2664" t="s">
        <v>31806</v>
      </c>
      <c r="C2664" t="s">
        <v>7617</v>
      </c>
      <c r="D2664" t="s">
        <v>7618</v>
      </c>
      <c r="E2664" t="s">
        <v>7618</v>
      </c>
      <c r="F2664" t="s">
        <v>61</v>
      </c>
      <c r="G2664" t="s">
        <v>7619</v>
      </c>
    </row>
    <row r="2665" spans="1:7">
      <c r="A2665">
        <v>134322024</v>
      </c>
      <c r="B2665" t="s">
        <v>31807</v>
      </c>
      <c r="C2665" t="s">
        <v>7617</v>
      </c>
      <c r="D2665" t="s">
        <v>7618</v>
      </c>
      <c r="E2665" t="s">
        <v>7618</v>
      </c>
      <c r="F2665" t="s">
        <v>61</v>
      </c>
      <c r="G2665" t="s">
        <v>7619</v>
      </c>
    </row>
    <row r="2666" spans="1:7">
      <c r="A2666">
        <v>134321488</v>
      </c>
      <c r="B2666" t="s">
        <v>31808</v>
      </c>
      <c r="C2666" t="s">
        <v>7617</v>
      </c>
      <c r="D2666" t="s">
        <v>7618</v>
      </c>
      <c r="E2666" t="s">
        <v>7618</v>
      </c>
      <c r="F2666" t="s">
        <v>61</v>
      </c>
      <c r="G2666" t="s">
        <v>7619</v>
      </c>
    </row>
    <row r="2667" spans="1:7">
      <c r="A2667">
        <v>134321490</v>
      </c>
      <c r="B2667" t="s">
        <v>31809</v>
      </c>
      <c r="C2667" t="s">
        <v>7617</v>
      </c>
      <c r="D2667" t="s">
        <v>7618</v>
      </c>
      <c r="E2667" t="s">
        <v>7618</v>
      </c>
      <c r="F2667" t="s">
        <v>61</v>
      </c>
      <c r="G2667" t="s">
        <v>7619</v>
      </c>
    </row>
    <row r="2668" spans="1:7">
      <c r="A2668">
        <v>134321492</v>
      </c>
      <c r="B2668" t="s">
        <v>31810</v>
      </c>
      <c r="C2668" t="s">
        <v>7617</v>
      </c>
      <c r="D2668" t="s">
        <v>7618</v>
      </c>
      <c r="E2668" t="s">
        <v>7618</v>
      </c>
      <c r="F2668" t="s">
        <v>61</v>
      </c>
      <c r="G2668" t="s">
        <v>7619</v>
      </c>
    </row>
    <row r="2669" spans="1:7">
      <c r="A2669">
        <v>134321494</v>
      </c>
      <c r="B2669" t="s">
        <v>31811</v>
      </c>
      <c r="C2669" t="s">
        <v>7617</v>
      </c>
      <c r="D2669" t="s">
        <v>7618</v>
      </c>
      <c r="E2669" t="s">
        <v>7618</v>
      </c>
      <c r="F2669" t="s">
        <v>61</v>
      </c>
      <c r="G2669" t="s">
        <v>7619</v>
      </c>
    </row>
    <row r="2670" spans="1:7">
      <c r="A2670">
        <v>134321496</v>
      </c>
      <c r="B2670" t="s">
        <v>31812</v>
      </c>
      <c r="C2670" t="s">
        <v>7617</v>
      </c>
      <c r="D2670" t="s">
        <v>7618</v>
      </c>
      <c r="E2670" t="s">
        <v>7618</v>
      </c>
      <c r="F2670" t="s">
        <v>61</v>
      </c>
      <c r="G2670" t="s">
        <v>7619</v>
      </c>
    </row>
    <row r="2671" spans="1:7">
      <c r="A2671">
        <v>134321498</v>
      </c>
      <c r="B2671" t="s">
        <v>31813</v>
      </c>
      <c r="C2671" t="s">
        <v>7617</v>
      </c>
      <c r="D2671" t="s">
        <v>7618</v>
      </c>
      <c r="E2671" t="s">
        <v>7618</v>
      </c>
      <c r="F2671" t="s">
        <v>61</v>
      </c>
      <c r="G2671" t="s">
        <v>7619</v>
      </c>
    </row>
    <row r="2672" spans="1:7">
      <c r="A2672">
        <v>134321500</v>
      </c>
      <c r="B2672" t="s">
        <v>31814</v>
      </c>
      <c r="C2672" t="s">
        <v>7617</v>
      </c>
      <c r="D2672" t="s">
        <v>7618</v>
      </c>
      <c r="E2672" t="s">
        <v>7618</v>
      </c>
      <c r="F2672" t="s">
        <v>61</v>
      </c>
      <c r="G2672" t="s">
        <v>7619</v>
      </c>
    </row>
    <row r="2673" spans="1:7">
      <c r="A2673">
        <v>134321502</v>
      </c>
      <c r="B2673" t="s">
        <v>31815</v>
      </c>
      <c r="C2673" t="s">
        <v>7617</v>
      </c>
      <c r="D2673" t="s">
        <v>7618</v>
      </c>
      <c r="E2673" t="s">
        <v>7618</v>
      </c>
      <c r="F2673" t="s">
        <v>61</v>
      </c>
      <c r="G2673" t="s">
        <v>7619</v>
      </c>
    </row>
    <row r="2674" spans="1:7">
      <c r="A2674">
        <v>134321504</v>
      </c>
      <c r="B2674" t="s">
        <v>31816</v>
      </c>
      <c r="C2674" t="s">
        <v>7617</v>
      </c>
      <c r="D2674" t="s">
        <v>7618</v>
      </c>
      <c r="E2674" t="s">
        <v>7618</v>
      </c>
      <c r="F2674" t="s">
        <v>61</v>
      </c>
      <c r="G2674" t="s">
        <v>7619</v>
      </c>
    </row>
    <row r="2675" spans="1:7">
      <c r="A2675">
        <v>134321506</v>
      </c>
      <c r="B2675" t="s">
        <v>31817</v>
      </c>
      <c r="C2675" t="s">
        <v>7617</v>
      </c>
      <c r="D2675" t="s">
        <v>7618</v>
      </c>
      <c r="E2675" t="s">
        <v>7618</v>
      </c>
      <c r="F2675" t="s">
        <v>61</v>
      </c>
      <c r="G2675" t="s">
        <v>7619</v>
      </c>
    </row>
    <row r="2676" spans="1:7">
      <c r="A2676">
        <v>134321508</v>
      </c>
      <c r="B2676" t="s">
        <v>31818</v>
      </c>
      <c r="C2676" t="s">
        <v>7617</v>
      </c>
      <c r="D2676" t="s">
        <v>7618</v>
      </c>
      <c r="E2676" t="s">
        <v>7618</v>
      </c>
      <c r="F2676" t="s">
        <v>61</v>
      </c>
      <c r="G2676" t="s">
        <v>7619</v>
      </c>
    </row>
    <row r="2677" spans="1:7">
      <c r="A2677">
        <v>134321510</v>
      </c>
      <c r="B2677" t="s">
        <v>31819</v>
      </c>
      <c r="C2677" t="s">
        <v>7617</v>
      </c>
      <c r="D2677" t="s">
        <v>7618</v>
      </c>
      <c r="E2677" t="s">
        <v>7618</v>
      </c>
      <c r="F2677" t="s">
        <v>61</v>
      </c>
      <c r="G2677" t="s">
        <v>7619</v>
      </c>
    </row>
    <row r="2678" spans="1:7">
      <c r="A2678">
        <v>134321512</v>
      </c>
      <c r="B2678" t="s">
        <v>31820</v>
      </c>
      <c r="C2678" t="s">
        <v>7617</v>
      </c>
      <c r="D2678" t="s">
        <v>7618</v>
      </c>
      <c r="E2678" t="s">
        <v>7618</v>
      </c>
      <c r="F2678" t="s">
        <v>61</v>
      </c>
      <c r="G2678" t="s">
        <v>7619</v>
      </c>
    </row>
    <row r="2679" spans="1:7">
      <c r="A2679">
        <v>134321514</v>
      </c>
      <c r="B2679" t="s">
        <v>31821</v>
      </c>
      <c r="C2679" t="s">
        <v>7617</v>
      </c>
      <c r="D2679" t="s">
        <v>7618</v>
      </c>
      <c r="E2679" t="s">
        <v>7618</v>
      </c>
      <c r="F2679" t="s">
        <v>61</v>
      </c>
      <c r="G2679" t="s">
        <v>7619</v>
      </c>
    </row>
    <row r="2680" spans="1:7">
      <c r="A2680">
        <v>134321516</v>
      </c>
      <c r="B2680" t="s">
        <v>31822</v>
      </c>
      <c r="C2680" t="s">
        <v>7617</v>
      </c>
      <c r="D2680" t="s">
        <v>7618</v>
      </c>
      <c r="E2680" t="s">
        <v>7618</v>
      </c>
      <c r="F2680" t="s">
        <v>61</v>
      </c>
      <c r="G2680" t="s">
        <v>7619</v>
      </c>
    </row>
    <row r="2681" spans="1:7">
      <c r="A2681">
        <v>134321518</v>
      </c>
      <c r="B2681" t="s">
        <v>31823</v>
      </c>
      <c r="C2681" t="s">
        <v>7617</v>
      </c>
      <c r="D2681" t="s">
        <v>7618</v>
      </c>
      <c r="E2681" t="s">
        <v>7618</v>
      </c>
      <c r="F2681" t="s">
        <v>61</v>
      </c>
      <c r="G2681" t="s">
        <v>7619</v>
      </c>
    </row>
    <row r="2682" spans="1:7">
      <c r="A2682">
        <v>134321520</v>
      </c>
      <c r="B2682" t="s">
        <v>31824</v>
      </c>
      <c r="C2682" t="s">
        <v>7617</v>
      </c>
      <c r="D2682" t="s">
        <v>7618</v>
      </c>
      <c r="E2682" t="s">
        <v>7618</v>
      </c>
      <c r="F2682" t="s">
        <v>61</v>
      </c>
      <c r="G2682" t="s">
        <v>7619</v>
      </c>
    </row>
    <row r="2683" spans="1:7">
      <c r="A2683">
        <v>134321522</v>
      </c>
      <c r="B2683" t="s">
        <v>31825</v>
      </c>
      <c r="C2683" t="s">
        <v>7617</v>
      </c>
      <c r="D2683" t="s">
        <v>7618</v>
      </c>
      <c r="E2683" t="s">
        <v>7618</v>
      </c>
      <c r="F2683" t="s">
        <v>61</v>
      </c>
      <c r="G2683" t="s">
        <v>7619</v>
      </c>
    </row>
    <row r="2684" spans="1:7">
      <c r="A2684">
        <v>134321536</v>
      </c>
      <c r="B2684" t="s">
        <v>31826</v>
      </c>
      <c r="C2684" t="s">
        <v>7617</v>
      </c>
      <c r="D2684" t="s">
        <v>7618</v>
      </c>
      <c r="E2684" t="s">
        <v>7618</v>
      </c>
      <c r="F2684" t="s">
        <v>61</v>
      </c>
      <c r="G2684" t="s">
        <v>7619</v>
      </c>
    </row>
    <row r="2685" spans="1:7">
      <c r="A2685">
        <v>134321538</v>
      </c>
      <c r="B2685" t="s">
        <v>31827</v>
      </c>
      <c r="C2685" t="s">
        <v>7617</v>
      </c>
      <c r="D2685" t="s">
        <v>7618</v>
      </c>
      <c r="E2685" t="s">
        <v>7618</v>
      </c>
      <c r="F2685" t="s">
        <v>61</v>
      </c>
      <c r="G2685" t="s">
        <v>7619</v>
      </c>
    </row>
    <row r="2686" spans="1:7">
      <c r="A2686">
        <v>134321540</v>
      </c>
      <c r="B2686" t="s">
        <v>31828</v>
      </c>
      <c r="C2686" t="s">
        <v>7617</v>
      </c>
      <c r="D2686" t="s">
        <v>7618</v>
      </c>
      <c r="E2686" t="s">
        <v>7618</v>
      </c>
      <c r="F2686" t="s">
        <v>61</v>
      </c>
      <c r="G2686" t="s">
        <v>7619</v>
      </c>
    </row>
    <row r="2687" spans="1:7">
      <c r="A2687">
        <v>134321542</v>
      </c>
      <c r="B2687" t="s">
        <v>31829</v>
      </c>
      <c r="C2687" t="s">
        <v>7617</v>
      </c>
      <c r="D2687" t="s">
        <v>7618</v>
      </c>
      <c r="E2687" t="s">
        <v>7618</v>
      </c>
      <c r="F2687" t="s">
        <v>61</v>
      </c>
      <c r="G2687" t="s">
        <v>7619</v>
      </c>
    </row>
    <row r="2688" spans="1:7">
      <c r="A2688">
        <v>134321544</v>
      </c>
      <c r="B2688" t="s">
        <v>31830</v>
      </c>
      <c r="C2688" t="s">
        <v>7617</v>
      </c>
      <c r="D2688" t="s">
        <v>7618</v>
      </c>
      <c r="E2688" t="s">
        <v>7618</v>
      </c>
      <c r="F2688" t="s">
        <v>61</v>
      </c>
      <c r="G2688" t="s">
        <v>7619</v>
      </c>
    </row>
    <row r="2689" spans="1:7">
      <c r="A2689">
        <v>134321546</v>
      </c>
      <c r="B2689" t="s">
        <v>31831</v>
      </c>
      <c r="C2689" t="s">
        <v>7617</v>
      </c>
      <c r="D2689" t="s">
        <v>7618</v>
      </c>
      <c r="E2689" t="s">
        <v>7618</v>
      </c>
      <c r="F2689" t="s">
        <v>61</v>
      </c>
      <c r="G2689" t="s">
        <v>7619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4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2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60826</v>
      </c>
      <c r="D2">
        <v>60827</v>
      </c>
      <c r="E2">
        <v>60828</v>
      </c>
      <c r="F2">
        <v>60829</v>
      </c>
      <c r="G2">
        <v>60830</v>
      </c>
    </row>
    <row r="3" spans="1:7">
      <c r="A3" t="s" s="1">
        <v>7610</v>
      </c>
      <c r="B3" t="s" s="1">
        <v>65</v>
      </c>
      <c r="C3" t="s" s="1">
        <v>31832</v>
      </c>
      <c r="D3" t="s" s="1">
        <v>31833</v>
      </c>
      <c r="E3" t="s" s="1">
        <v>31834</v>
      </c>
      <c r="F3" t="s" s="1">
        <v>31835</v>
      </c>
      <c r="G3" t="s" s="1">
        <v>31836</v>
      </c>
    </row>
    <row r="4" spans="1:7">
      <c r="A4">
        <v>134320278</v>
      </c>
      <c r="B4" t="s">
        <v>31837</v>
      </c>
      <c r="C4" t="s">
        <v>7617</v>
      </c>
      <c r="D4" t="s">
        <v>31838</v>
      </c>
      <c r="E4" t="s">
        <v>31838</v>
      </c>
      <c r="F4" t="s">
        <v>61</v>
      </c>
      <c r="G4" t="s">
        <v>18382</v>
      </c>
    </row>
    <row r="5" spans="1:7">
      <c r="A5">
        <v>131253238</v>
      </c>
      <c r="B5" t="s">
        <v>31839</v>
      </c>
      <c r="C5" t="s">
        <v>7617</v>
      </c>
      <c r="D5" t="s">
        <v>7618</v>
      </c>
      <c r="E5" t="s">
        <v>7618</v>
      </c>
      <c r="F5" t="s">
        <v>61</v>
      </c>
      <c r="G5" t="s">
        <v>18382</v>
      </c>
    </row>
    <row r="6" spans="1:7">
      <c r="A6">
        <v>131253240</v>
      </c>
      <c r="B6" t="s">
        <v>31840</v>
      </c>
      <c r="C6" t="s">
        <v>7617</v>
      </c>
      <c r="D6" t="s">
        <v>7618</v>
      </c>
      <c r="E6" t="s">
        <v>7618</v>
      </c>
      <c r="F6" t="s">
        <v>61</v>
      </c>
      <c r="G6" t="s">
        <v>18382</v>
      </c>
    </row>
    <row r="7" spans="1:7">
      <c r="A7">
        <v>131253242</v>
      </c>
      <c r="B7" t="s">
        <v>31841</v>
      </c>
      <c r="C7" t="s">
        <v>7617</v>
      </c>
      <c r="D7" t="s">
        <v>7618</v>
      </c>
      <c r="E7" t="s">
        <v>7618</v>
      </c>
      <c r="F7" t="s">
        <v>61</v>
      </c>
      <c r="G7" t="s">
        <v>18382</v>
      </c>
    </row>
    <row r="8" spans="1:7">
      <c r="A8">
        <v>131253244</v>
      </c>
      <c r="B8" t="s">
        <v>31842</v>
      </c>
      <c r="C8" t="s">
        <v>7617</v>
      </c>
      <c r="D8" t="s">
        <v>7618</v>
      </c>
      <c r="E8" t="s">
        <v>7618</v>
      </c>
      <c r="F8" t="s">
        <v>61</v>
      </c>
      <c r="G8" t="s">
        <v>18382</v>
      </c>
    </row>
    <row r="9" spans="1:7">
      <c r="A9">
        <v>131253246</v>
      </c>
      <c r="B9" t="s">
        <v>31843</v>
      </c>
      <c r="C9" t="s">
        <v>7617</v>
      </c>
      <c r="D9" t="s">
        <v>7618</v>
      </c>
      <c r="E9" t="s">
        <v>7618</v>
      </c>
      <c r="F9" t="s">
        <v>61</v>
      </c>
      <c r="G9" t="s">
        <v>18382</v>
      </c>
    </row>
    <row r="10" spans="1:7">
      <c r="A10">
        <v>131253248</v>
      </c>
      <c r="B10" t="s">
        <v>31844</v>
      </c>
      <c r="C10" t="s">
        <v>7617</v>
      </c>
      <c r="D10" t="s">
        <v>7618</v>
      </c>
      <c r="E10" t="s">
        <v>7618</v>
      </c>
      <c r="F10" t="s">
        <v>61</v>
      </c>
      <c r="G10" t="s">
        <v>18382</v>
      </c>
    </row>
    <row r="11" spans="1:7">
      <c r="A11">
        <v>131253262</v>
      </c>
      <c r="B11" t="s">
        <v>31845</v>
      </c>
      <c r="C11" t="s">
        <v>7617</v>
      </c>
      <c r="D11" t="s">
        <v>7618</v>
      </c>
      <c r="E11" t="s">
        <v>7618</v>
      </c>
      <c r="F11" t="s">
        <v>61</v>
      </c>
      <c r="G11" t="s">
        <v>18382</v>
      </c>
    </row>
    <row r="12" spans="1:7">
      <c r="A12">
        <v>131253264</v>
      </c>
      <c r="B12" t="s">
        <v>31846</v>
      </c>
      <c r="C12" t="s">
        <v>7617</v>
      </c>
      <c r="D12" t="s">
        <v>7618</v>
      </c>
      <c r="E12" t="s">
        <v>7618</v>
      </c>
      <c r="F12" t="s">
        <v>61</v>
      </c>
      <c r="G12" t="s">
        <v>18382</v>
      </c>
    </row>
    <row r="13" spans="1:7">
      <c r="A13">
        <v>131253266</v>
      </c>
      <c r="B13" t="s">
        <v>31847</v>
      </c>
      <c r="C13" t="s">
        <v>7617</v>
      </c>
      <c r="D13" t="s">
        <v>31838</v>
      </c>
      <c r="E13" t="s">
        <v>31838</v>
      </c>
      <c r="F13" t="s">
        <v>61</v>
      </c>
      <c r="G13" t="s">
        <v>18382</v>
      </c>
    </row>
    <row r="14" spans="1:7">
      <c r="A14">
        <v>131253268</v>
      </c>
      <c r="B14" t="s">
        <v>31848</v>
      </c>
      <c r="C14" t="s">
        <v>7617</v>
      </c>
      <c r="D14" t="s">
        <v>7618</v>
      </c>
      <c r="E14" t="s">
        <v>7618</v>
      </c>
      <c r="F14" t="s">
        <v>61</v>
      </c>
      <c r="G14" t="s">
        <v>18382</v>
      </c>
    </row>
    <row r="15" spans="1:7">
      <c r="A15">
        <v>131253270</v>
      </c>
      <c r="B15" t="s">
        <v>31849</v>
      </c>
      <c r="C15" t="s">
        <v>7617</v>
      </c>
      <c r="D15" t="s">
        <v>7618</v>
      </c>
      <c r="E15" t="s">
        <v>7618</v>
      </c>
      <c r="F15" t="s">
        <v>61</v>
      </c>
      <c r="G15" t="s">
        <v>18382</v>
      </c>
    </row>
    <row r="16" spans="1:7">
      <c r="A16">
        <v>131253272</v>
      </c>
      <c r="B16" t="s">
        <v>31850</v>
      </c>
      <c r="C16" t="s">
        <v>7617</v>
      </c>
      <c r="D16" t="s">
        <v>7618</v>
      </c>
      <c r="E16" t="s">
        <v>7618</v>
      </c>
      <c r="F16" t="s">
        <v>61</v>
      </c>
      <c r="G16" t="s">
        <v>18382</v>
      </c>
    </row>
    <row r="17" spans="1:7">
      <c r="A17">
        <v>131253294</v>
      </c>
      <c r="B17" t="s">
        <v>31851</v>
      </c>
      <c r="C17" t="s">
        <v>7617</v>
      </c>
      <c r="D17" t="s">
        <v>7618</v>
      </c>
      <c r="E17" t="s">
        <v>7618</v>
      </c>
      <c r="F17" t="s">
        <v>61</v>
      </c>
      <c r="G17" t="s">
        <v>18382</v>
      </c>
    </row>
    <row r="18" spans="1:7">
      <c r="A18">
        <v>131253296</v>
      </c>
      <c r="B18" t="s">
        <v>31852</v>
      </c>
      <c r="C18" t="s">
        <v>7617</v>
      </c>
      <c r="D18" t="s">
        <v>7618</v>
      </c>
      <c r="E18" t="s">
        <v>7618</v>
      </c>
      <c r="F18" t="s">
        <v>61</v>
      </c>
      <c r="G18" t="s">
        <v>18382</v>
      </c>
    </row>
    <row r="19" spans="1:7">
      <c r="A19">
        <v>131253298</v>
      </c>
      <c r="B19" t="s">
        <v>31853</v>
      </c>
      <c r="C19" t="s">
        <v>7617</v>
      </c>
      <c r="D19" t="s">
        <v>7618</v>
      </c>
      <c r="E19" t="s">
        <v>7618</v>
      </c>
      <c r="F19" t="s">
        <v>61</v>
      </c>
      <c r="G19" t="s">
        <v>18382</v>
      </c>
    </row>
    <row r="20" spans="1:7">
      <c r="A20">
        <v>131252380</v>
      </c>
      <c r="B20" t="s">
        <v>31854</v>
      </c>
      <c r="C20" t="s">
        <v>7617</v>
      </c>
      <c r="D20" t="s">
        <v>7618</v>
      </c>
      <c r="E20" t="s">
        <v>7618</v>
      </c>
      <c r="F20" t="s">
        <v>61</v>
      </c>
      <c r="G20" t="s">
        <v>18382</v>
      </c>
    </row>
    <row r="21" spans="1:7">
      <c r="A21">
        <v>131252382</v>
      </c>
      <c r="B21" t="s">
        <v>31855</v>
      </c>
      <c r="C21" t="s">
        <v>7617</v>
      </c>
      <c r="D21" t="s">
        <v>7618</v>
      </c>
      <c r="E21" t="s">
        <v>7618</v>
      </c>
      <c r="F21" t="s">
        <v>61</v>
      </c>
      <c r="G21" t="s">
        <v>18382</v>
      </c>
    </row>
    <row r="22" spans="1:7">
      <c r="A22">
        <v>131252384</v>
      </c>
      <c r="B22" t="s">
        <v>31856</v>
      </c>
      <c r="C22" t="s">
        <v>7617</v>
      </c>
      <c r="D22" t="s">
        <v>7618</v>
      </c>
      <c r="E22" t="s">
        <v>7618</v>
      </c>
      <c r="F22" t="s">
        <v>61</v>
      </c>
      <c r="G22" t="s">
        <v>18382</v>
      </c>
    </row>
    <row r="23" spans="1:7">
      <c r="A23">
        <v>131252386</v>
      </c>
      <c r="B23" t="s">
        <v>31857</v>
      </c>
      <c r="C23" t="s">
        <v>7617</v>
      </c>
      <c r="D23" t="s">
        <v>7618</v>
      </c>
      <c r="E23" t="s">
        <v>7618</v>
      </c>
      <c r="F23" t="s">
        <v>61</v>
      </c>
      <c r="G23" t="s">
        <v>18382</v>
      </c>
    </row>
    <row r="24" spans="1:7">
      <c r="A24">
        <v>131252388</v>
      </c>
      <c r="B24" t="s">
        <v>31858</v>
      </c>
      <c r="C24" t="s">
        <v>7617</v>
      </c>
      <c r="D24" t="s">
        <v>7618</v>
      </c>
      <c r="E24" t="s">
        <v>7618</v>
      </c>
      <c r="F24" t="s">
        <v>61</v>
      </c>
      <c r="G24" t="s">
        <v>18382</v>
      </c>
    </row>
    <row r="25" spans="1:7">
      <c r="A25">
        <v>131252390</v>
      </c>
      <c r="B25" t="s">
        <v>31859</v>
      </c>
      <c r="C25" t="s">
        <v>7617</v>
      </c>
      <c r="D25" t="s">
        <v>7618</v>
      </c>
      <c r="E25" t="s">
        <v>7618</v>
      </c>
      <c r="F25" t="s">
        <v>61</v>
      </c>
      <c r="G25" t="s">
        <v>18382</v>
      </c>
    </row>
    <row r="26" spans="1:7">
      <c r="A26">
        <v>131252536</v>
      </c>
      <c r="B26" t="s">
        <v>31860</v>
      </c>
      <c r="C26" t="s">
        <v>7617</v>
      </c>
      <c r="D26" t="s">
        <v>7618</v>
      </c>
      <c r="E26" t="s">
        <v>7618</v>
      </c>
      <c r="F26" t="s">
        <v>61</v>
      </c>
      <c r="G26" t="s">
        <v>18382</v>
      </c>
    </row>
    <row r="27" spans="1:7">
      <c r="A27">
        <v>131252538</v>
      </c>
      <c r="B27" t="s">
        <v>31861</v>
      </c>
      <c r="C27" t="s">
        <v>7617</v>
      </c>
      <c r="D27" t="s">
        <v>7618</v>
      </c>
      <c r="E27" t="s">
        <v>7618</v>
      </c>
      <c r="F27" t="s">
        <v>61</v>
      </c>
      <c r="G27" t="s">
        <v>18382</v>
      </c>
    </row>
    <row r="28" spans="1:7">
      <c r="A28">
        <v>131252540</v>
      </c>
      <c r="B28" t="s">
        <v>31862</v>
      </c>
      <c r="C28" t="s">
        <v>7617</v>
      </c>
      <c r="D28" t="s">
        <v>7618</v>
      </c>
      <c r="E28" t="s">
        <v>7618</v>
      </c>
      <c r="F28" t="s">
        <v>61</v>
      </c>
      <c r="G28" t="s">
        <v>18382</v>
      </c>
    </row>
    <row r="29" spans="1:7">
      <c r="A29">
        <v>131252542</v>
      </c>
      <c r="B29" t="s">
        <v>31863</v>
      </c>
      <c r="C29" t="s">
        <v>7617</v>
      </c>
      <c r="D29" t="s">
        <v>31864</v>
      </c>
      <c r="E29" t="s">
        <v>31864</v>
      </c>
      <c r="F29" t="s">
        <v>61</v>
      </c>
      <c r="G29" t="s">
        <v>18382</v>
      </c>
    </row>
    <row r="30" spans="1:7">
      <c r="A30">
        <v>131252544</v>
      </c>
      <c r="B30" t="s">
        <v>31865</v>
      </c>
      <c r="C30" t="s">
        <v>7617</v>
      </c>
      <c r="D30" t="s">
        <v>7618</v>
      </c>
      <c r="E30" t="s">
        <v>7618</v>
      </c>
      <c r="F30" t="s">
        <v>61</v>
      </c>
      <c r="G30" t="s">
        <v>18382</v>
      </c>
    </row>
    <row r="31" spans="1:7">
      <c r="A31">
        <v>131252546</v>
      </c>
      <c r="B31" t="s">
        <v>31866</v>
      </c>
      <c r="C31" t="s">
        <v>7617</v>
      </c>
      <c r="D31" t="s">
        <v>7618</v>
      </c>
      <c r="E31" t="s">
        <v>7618</v>
      </c>
      <c r="F31" t="s">
        <v>61</v>
      </c>
      <c r="G31" t="s">
        <v>18382</v>
      </c>
    </row>
    <row r="32" spans="1:7">
      <c r="A32">
        <v>131252716</v>
      </c>
      <c r="B32" t="s">
        <v>31867</v>
      </c>
      <c r="C32" t="s">
        <v>7617</v>
      </c>
      <c r="D32" t="s">
        <v>7618</v>
      </c>
      <c r="E32" t="s">
        <v>7618</v>
      </c>
      <c r="F32" t="s">
        <v>61</v>
      </c>
      <c r="G32" t="s">
        <v>18382</v>
      </c>
    </row>
    <row r="33" spans="1:7">
      <c r="A33">
        <v>131252718</v>
      </c>
      <c r="B33" t="s">
        <v>31868</v>
      </c>
      <c r="C33" t="s">
        <v>7617</v>
      </c>
      <c r="D33" t="s">
        <v>31838</v>
      </c>
      <c r="E33" t="s">
        <v>31838</v>
      </c>
      <c r="F33" t="s">
        <v>61</v>
      </c>
      <c r="G33" t="s">
        <v>18382</v>
      </c>
    </row>
    <row r="34" spans="1:7">
      <c r="A34">
        <v>131252720</v>
      </c>
      <c r="B34" t="s">
        <v>31869</v>
      </c>
      <c r="C34" t="s">
        <v>7617</v>
      </c>
      <c r="D34" t="s">
        <v>31838</v>
      </c>
      <c r="E34" t="s">
        <v>31838</v>
      </c>
      <c r="F34" t="s">
        <v>61</v>
      </c>
      <c r="G34" t="s">
        <v>18382</v>
      </c>
    </row>
    <row r="35" spans="1:7">
      <c r="A35">
        <v>131252722</v>
      </c>
      <c r="B35" t="s">
        <v>31870</v>
      </c>
      <c r="C35" t="s">
        <v>7617</v>
      </c>
      <c r="D35" t="s">
        <v>7618</v>
      </c>
      <c r="E35" t="s">
        <v>7618</v>
      </c>
      <c r="F35" t="s">
        <v>61</v>
      </c>
      <c r="G35" t="s">
        <v>18382</v>
      </c>
    </row>
    <row r="36" spans="1:7">
      <c r="A36">
        <v>131252724</v>
      </c>
      <c r="B36" t="s">
        <v>31871</v>
      </c>
      <c r="C36" t="s">
        <v>7617</v>
      </c>
      <c r="D36" t="s">
        <v>7618</v>
      </c>
      <c r="E36" t="s">
        <v>7618</v>
      </c>
      <c r="F36" t="s">
        <v>61</v>
      </c>
      <c r="G36" t="s">
        <v>18382</v>
      </c>
    </row>
    <row r="37" spans="1:7">
      <c r="A37">
        <v>131252726</v>
      </c>
      <c r="B37" t="s">
        <v>31872</v>
      </c>
      <c r="C37" t="s">
        <v>7617</v>
      </c>
      <c r="D37" t="s">
        <v>7618</v>
      </c>
      <c r="E37" t="s">
        <v>7618</v>
      </c>
      <c r="F37" t="s">
        <v>61</v>
      </c>
      <c r="G37" t="s">
        <v>18382</v>
      </c>
    </row>
    <row r="38" spans="1:7">
      <c r="A38">
        <v>131252896</v>
      </c>
      <c r="B38" t="s">
        <v>31873</v>
      </c>
      <c r="C38" t="s">
        <v>7617</v>
      </c>
      <c r="D38" t="s">
        <v>7618</v>
      </c>
      <c r="E38" t="s">
        <v>7618</v>
      </c>
      <c r="F38" t="s">
        <v>61</v>
      </c>
      <c r="G38" t="s">
        <v>18382</v>
      </c>
    </row>
    <row r="39" spans="1:7">
      <c r="A39">
        <v>131252898</v>
      </c>
      <c r="B39" t="s">
        <v>31874</v>
      </c>
      <c r="C39" t="s">
        <v>7617</v>
      </c>
      <c r="D39" t="s">
        <v>31838</v>
      </c>
      <c r="E39" t="s">
        <v>31838</v>
      </c>
      <c r="F39" t="s">
        <v>61</v>
      </c>
      <c r="G39" t="s">
        <v>18382</v>
      </c>
    </row>
    <row r="40" spans="1:7">
      <c r="A40">
        <v>131252900</v>
      </c>
      <c r="B40" t="s">
        <v>31875</v>
      </c>
      <c r="C40" t="s">
        <v>7617</v>
      </c>
      <c r="D40" t="s">
        <v>7618</v>
      </c>
      <c r="E40" t="s">
        <v>7618</v>
      </c>
      <c r="F40" t="s">
        <v>61</v>
      </c>
      <c r="G40" t="s">
        <v>18382</v>
      </c>
    </row>
    <row r="41" spans="1:7">
      <c r="A41">
        <v>131252902</v>
      </c>
      <c r="B41" t="s">
        <v>31876</v>
      </c>
      <c r="C41" t="s">
        <v>7617</v>
      </c>
      <c r="D41" t="s">
        <v>7618</v>
      </c>
      <c r="E41" t="s">
        <v>7618</v>
      </c>
      <c r="F41" t="s">
        <v>61</v>
      </c>
      <c r="G41" t="s">
        <v>18382</v>
      </c>
    </row>
    <row r="42" spans="1:7">
      <c r="A42">
        <v>131252904</v>
      </c>
      <c r="B42" t="s">
        <v>31877</v>
      </c>
      <c r="C42" t="s">
        <v>7617</v>
      </c>
      <c r="D42" t="s">
        <v>7618</v>
      </c>
      <c r="E42" t="s">
        <v>7618</v>
      </c>
      <c r="F42" t="s">
        <v>61</v>
      </c>
      <c r="G42" t="s">
        <v>18382</v>
      </c>
    </row>
    <row r="43" spans="1:7">
      <c r="A43">
        <v>131252906</v>
      </c>
      <c r="B43" t="s">
        <v>31878</v>
      </c>
      <c r="C43" t="s">
        <v>7617</v>
      </c>
      <c r="D43" t="s">
        <v>7618</v>
      </c>
      <c r="E43" t="s">
        <v>7618</v>
      </c>
      <c r="F43" t="s">
        <v>61</v>
      </c>
      <c r="G43" t="s">
        <v>18382</v>
      </c>
    </row>
    <row r="44" spans="1:7">
      <c r="A44">
        <v>131253076</v>
      </c>
      <c r="B44" t="s">
        <v>31879</v>
      </c>
      <c r="C44" t="s">
        <v>7617</v>
      </c>
      <c r="D44" t="s">
        <v>7618</v>
      </c>
      <c r="E44" t="s">
        <v>7618</v>
      </c>
      <c r="F44" t="s">
        <v>61</v>
      </c>
      <c r="G44" t="s">
        <v>18382</v>
      </c>
    </row>
    <row r="45" spans="1:7">
      <c r="A45">
        <v>131253078</v>
      </c>
      <c r="B45" t="s">
        <v>31880</v>
      </c>
      <c r="C45" t="s">
        <v>7617</v>
      </c>
      <c r="D45" t="s">
        <v>7618</v>
      </c>
      <c r="E45" t="s">
        <v>7618</v>
      </c>
      <c r="F45" t="s">
        <v>61</v>
      </c>
      <c r="G45" t="s">
        <v>18382</v>
      </c>
    </row>
    <row r="46" spans="1:7">
      <c r="A46">
        <v>131253080</v>
      </c>
      <c r="B46" t="s">
        <v>31881</v>
      </c>
      <c r="C46" t="s">
        <v>7617</v>
      </c>
      <c r="D46" t="s">
        <v>7618</v>
      </c>
      <c r="E46" t="s">
        <v>7618</v>
      </c>
      <c r="F46" t="s">
        <v>61</v>
      </c>
      <c r="G46" t="s">
        <v>18382</v>
      </c>
    </row>
    <row r="47" spans="1:7">
      <c r="A47">
        <v>131253082</v>
      </c>
      <c r="B47" t="s">
        <v>31882</v>
      </c>
      <c r="C47" t="s">
        <v>7617</v>
      </c>
      <c r="D47" t="s">
        <v>7618</v>
      </c>
      <c r="E47" t="s">
        <v>7618</v>
      </c>
      <c r="F47" t="s">
        <v>61</v>
      </c>
      <c r="G47" t="s">
        <v>18382</v>
      </c>
    </row>
    <row r="48" spans="1:7">
      <c r="A48">
        <v>131253084</v>
      </c>
      <c r="B48" t="s">
        <v>31883</v>
      </c>
      <c r="C48" t="s">
        <v>7617</v>
      </c>
      <c r="D48" t="s">
        <v>7618</v>
      </c>
      <c r="E48" t="s">
        <v>7618</v>
      </c>
      <c r="F48" t="s">
        <v>61</v>
      </c>
      <c r="G48" t="s">
        <v>18382</v>
      </c>
    </row>
    <row r="49" spans="1:7">
      <c r="A49">
        <v>131253086</v>
      </c>
      <c r="B49" t="s">
        <v>31884</v>
      </c>
      <c r="C49" t="s">
        <v>7617</v>
      </c>
      <c r="D49" t="s">
        <v>7618</v>
      </c>
      <c r="E49" t="s">
        <v>7618</v>
      </c>
      <c r="F49" t="s">
        <v>61</v>
      </c>
      <c r="G49" t="s">
        <v>18382</v>
      </c>
    </row>
    <row r="50" spans="1:7">
      <c r="A50">
        <v>131253250</v>
      </c>
      <c r="B50" t="s">
        <v>31885</v>
      </c>
      <c r="C50" t="s">
        <v>7617</v>
      </c>
      <c r="D50" t="s">
        <v>7618</v>
      </c>
      <c r="E50" t="s">
        <v>7618</v>
      </c>
      <c r="F50" t="s">
        <v>61</v>
      </c>
      <c r="G50" t="s">
        <v>18382</v>
      </c>
    </row>
    <row r="51" spans="1:7">
      <c r="A51">
        <v>131253252</v>
      </c>
      <c r="B51" t="s">
        <v>31886</v>
      </c>
      <c r="C51" t="s">
        <v>7617</v>
      </c>
      <c r="D51" t="s">
        <v>7618</v>
      </c>
      <c r="E51" t="s">
        <v>7618</v>
      </c>
      <c r="F51" t="s">
        <v>61</v>
      </c>
      <c r="G51" t="s">
        <v>18382</v>
      </c>
    </row>
    <row r="52" spans="1:7">
      <c r="A52">
        <v>131253254</v>
      </c>
      <c r="B52" t="s">
        <v>31887</v>
      </c>
      <c r="C52" t="s">
        <v>7617</v>
      </c>
      <c r="D52" t="s">
        <v>7618</v>
      </c>
      <c r="E52" t="s">
        <v>7618</v>
      </c>
      <c r="F52" t="s">
        <v>61</v>
      </c>
      <c r="G52" t="s">
        <v>18382</v>
      </c>
    </row>
    <row r="53" spans="1:7">
      <c r="A53">
        <v>131253256</v>
      </c>
      <c r="B53" t="s">
        <v>31888</v>
      </c>
      <c r="C53" t="s">
        <v>7617</v>
      </c>
      <c r="D53" t="s">
        <v>7618</v>
      </c>
      <c r="E53" t="s">
        <v>7618</v>
      </c>
      <c r="F53" t="s">
        <v>61</v>
      </c>
      <c r="G53" t="s">
        <v>18382</v>
      </c>
    </row>
    <row r="54" spans="1:7">
      <c r="A54">
        <v>131253258</v>
      </c>
      <c r="B54" t="s">
        <v>31889</v>
      </c>
      <c r="C54" t="s">
        <v>7617</v>
      </c>
      <c r="D54" t="s">
        <v>7618</v>
      </c>
      <c r="E54" t="s">
        <v>7618</v>
      </c>
      <c r="F54" t="s">
        <v>61</v>
      </c>
      <c r="G54" t="s">
        <v>18382</v>
      </c>
    </row>
    <row r="55" spans="1:7">
      <c r="A55">
        <v>131253260</v>
      </c>
      <c r="B55" t="s">
        <v>31890</v>
      </c>
      <c r="C55" t="s">
        <v>7617</v>
      </c>
      <c r="D55" t="s">
        <v>31838</v>
      </c>
      <c r="E55" t="s">
        <v>31838</v>
      </c>
      <c r="F55" t="s">
        <v>61</v>
      </c>
      <c r="G55" t="s">
        <v>18382</v>
      </c>
    </row>
    <row r="56" spans="1:7">
      <c r="A56">
        <v>131253276</v>
      </c>
      <c r="B56" t="s">
        <v>31891</v>
      </c>
      <c r="C56" t="s">
        <v>7617</v>
      </c>
      <c r="D56" t="s">
        <v>7618</v>
      </c>
      <c r="E56" t="s">
        <v>7618</v>
      </c>
      <c r="F56" t="s">
        <v>61</v>
      </c>
      <c r="G56" t="s">
        <v>18382</v>
      </c>
    </row>
    <row r="57" spans="1:7">
      <c r="A57">
        <v>131253274</v>
      </c>
      <c r="B57" t="s">
        <v>31892</v>
      </c>
      <c r="C57" t="s">
        <v>7617</v>
      </c>
      <c r="D57" t="s">
        <v>7618</v>
      </c>
      <c r="E57" t="s">
        <v>7618</v>
      </c>
      <c r="F57" t="s">
        <v>61</v>
      </c>
      <c r="G57" t="s">
        <v>18382</v>
      </c>
    </row>
    <row r="58" spans="1:7">
      <c r="A58">
        <v>131253278</v>
      </c>
      <c r="B58" t="s">
        <v>31893</v>
      </c>
      <c r="C58" t="s">
        <v>7617</v>
      </c>
      <c r="D58" t="s">
        <v>7618</v>
      </c>
      <c r="E58" t="s">
        <v>7618</v>
      </c>
      <c r="F58" t="s">
        <v>61</v>
      </c>
      <c r="G58" t="s">
        <v>18382</v>
      </c>
    </row>
    <row r="59" spans="1:7">
      <c r="A59">
        <v>131253280</v>
      </c>
      <c r="B59" t="s">
        <v>31894</v>
      </c>
      <c r="C59" t="s">
        <v>7617</v>
      </c>
      <c r="D59" t="s">
        <v>7618</v>
      </c>
      <c r="E59" t="s">
        <v>7618</v>
      </c>
      <c r="F59" t="s">
        <v>61</v>
      </c>
      <c r="G59" t="s">
        <v>18382</v>
      </c>
    </row>
    <row r="60" spans="1:7">
      <c r="A60">
        <v>131252392</v>
      </c>
      <c r="B60" t="s">
        <v>31895</v>
      </c>
      <c r="C60" t="s">
        <v>7617</v>
      </c>
      <c r="D60" t="s">
        <v>7618</v>
      </c>
      <c r="E60" t="s">
        <v>7618</v>
      </c>
      <c r="F60" t="s">
        <v>61</v>
      </c>
      <c r="G60" t="s">
        <v>18382</v>
      </c>
    </row>
    <row r="61" spans="1:7">
      <c r="A61">
        <v>131252394</v>
      </c>
      <c r="B61" t="s">
        <v>31896</v>
      </c>
      <c r="C61" t="s">
        <v>7617</v>
      </c>
      <c r="D61" t="s">
        <v>7618</v>
      </c>
      <c r="E61" t="s">
        <v>7618</v>
      </c>
      <c r="F61" t="s">
        <v>61</v>
      </c>
      <c r="G61" t="s">
        <v>18382</v>
      </c>
    </row>
    <row r="62" spans="1:7">
      <c r="A62">
        <v>131252396</v>
      </c>
      <c r="B62" t="s">
        <v>31897</v>
      </c>
      <c r="C62" t="s">
        <v>7617</v>
      </c>
      <c r="D62" t="s">
        <v>7618</v>
      </c>
      <c r="E62" t="s">
        <v>7618</v>
      </c>
      <c r="F62" t="s">
        <v>61</v>
      </c>
      <c r="G62" t="s">
        <v>18382</v>
      </c>
    </row>
    <row r="63" spans="1:7">
      <c r="A63">
        <v>131252398</v>
      </c>
      <c r="B63" t="s">
        <v>31898</v>
      </c>
      <c r="C63" t="s">
        <v>7617</v>
      </c>
      <c r="D63" t="s">
        <v>7618</v>
      </c>
      <c r="E63" t="s">
        <v>7618</v>
      </c>
      <c r="F63" t="s">
        <v>61</v>
      </c>
      <c r="G63" t="s">
        <v>18382</v>
      </c>
    </row>
    <row r="64" spans="1:7">
      <c r="A64">
        <v>131252400</v>
      </c>
      <c r="B64" t="s">
        <v>31899</v>
      </c>
      <c r="C64" t="s">
        <v>7617</v>
      </c>
      <c r="D64" t="s">
        <v>7618</v>
      </c>
      <c r="E64" t="s">
        <v>7618</v>
      </c>
      <c r="F64" t="s">
        <v>61</v>
      </c>
      <c r="G64" t="s">
        <v>18382</v>
      </c>
    </row>
    <row r="65" spans="1:7">
      <c r="A65">
        <v>131252402</v>
      </c>
      <c r="B65" t="s">
        <v>31900</v>
      </c>
      <c r="C65" t="s">
        <v>7617</v>
      </c>
      <c r="D65" t="s">
        <v>7618</v>
      </c>
      <c r="E65" t="s">
        <v>7618</v>
      </c>
      <c r="F65" t="s">
        <v>61</v>
      </c>
      <c r="G65" t="s">
        <v>18382</v>
      </c>
    </row>
    <row r="66" spans="1:7">
      <c r="A66">
        <v>131252548</v>
      </c>
      <c r="B66" t="s">
        <v>31901</v>
      </c>
      <c r="C66" t="s">
        <v>7617</v>
      </c>
      <c r="D66" t="s">
        <v>7618</v>
      </c>
      <c r="E66" t="s">
        <v>7618</v>
      </c>
      <c r="F66" t="s">
        <v>61</v>
      </c>
      <c r="G66" t="s">
        <v>18382</v>
      </c>
    </row>
    <row r="67" spans="1:7">
      <c r="A67">
        <v>131252550</v>
      </c>
      <c r="B67" t="s">
        <v>31902</v>
      </c>
      <c r="C67" t="s">
        <v>7617</v>
      </c>
      <c r="D67" t="s">
        <v>7618</v>
      </c>
      <c r="E67" t="s">
        <v>7618</v>
      </c>
      <c r="F67" t="s">
        <v>61</v>
      </c>
      <c r="G67" t="s">
        <v>18382</v>
      </c>
    </row>
    <row r="68" spans="1:7">
      <c r="A68">
        <v>131252552</v>
      </c>
      <c r="B68" t="s">
        <v>31903</v>
      </c>
      <c r="C68" t="s">
        <v>7617</v>
      </c>
      <c r="D68" t="s">
        <v>7618</v>
      </c>
      <c r="E68" t="s">
        <v>7618</v>
      </c>
      <c r="F68" t="s">
        <v>61</v>
      </c>
      <c r="G68" t="s">
        <v>18382</v>
      </c>
    </row>
    <row r="69" spans="1:7">
      <c r="A69">
        <v>131252554</v>
      </c>
      <c r="B69" t="s">
        <v>31904</v>
      </c>
      <c r="C69" t="s">
        <v>7617</v>
      </c>
      <c r="D69" t="s">
        <v>7618</v>
      </c>
      <c r="E69" t="s">
        <v>7618</v>
      </c>
      <c r="F69" t="s">
        <v>61</v>
      </c>
      <c r="G69" t="s">
        <v>18382</v>
      </c>
    </row>
    <row r="70" spans="1:7">
      <c r="A70">
        <v>131252556</v>
      </c>
      <c r="B70" t="s">
        <v>31905</v>
      </c>
      <c r="C70" t="s">
        <v>7617</v>
      </c>
      <c r="D70" t="s">
        <v>7618</v>
      </c>
      <c r="E70" t="s">
        <v>7618</v>
      </c>
      <c r="F70" t="s">
        <v>61</v>
      </c>
      <c r="G70" t="s">
        <v>18382</v>
      </c>
    </row>
    <row r="71" spans="1:7">
      <c r="A71">
        <v>131252558</v>
      </c>
      <c r="B71" t="s">
        <v>31906</v>
      </c>
      <c r="C71" t="s">
        <v>7617</v>
      </c>
      <c r="D71" t="s">
        <v>7618</v>
      </c>
      <c r="E71" t="s">
        <v>7618</v>
      </c>
      <c r="F71" t="s">
        <v>61</v>
      </c>
      <c r="G71" t="s">
        <v>18382</v>
      </c>
    </row>
    <row r="72" spans="1:7">
      <c r="A72">
        <v>131252728</v>
      </c>
      <c r="B72" t="s">
        <v>31907</v>
      </c>
      <c r="C72" t="s">
        <v>7617</v>
      </c>
      <c r="D72" t="s">
        <v>7618</v>
      </c>
      <c r="E72" t="s">
        <v>7618</v>
      </c>
      <c r="F72" t="s">
        <v>61</v>
      </c>
      <c r="G72" t="s">
        <v>18382</v>
      </c>
    </row>
    <row r="73" spans="1:7">
      <c r="A73">
        <v>131252730</v>
      </c>
      <c r="B73" t="s">
        <v>31908</v>
      </c>
      <c r="C73" t="s">
        <v>7617</v>
      </c>
      <c r="D73" t="s">
        <v>7618</v>
      </c>
      <c r="E73" t="s">
        <v>7618</v>
      </c>
      <c r="F73" t="s">
        <v>61</v>
      </c>
      <c r="G73" t="s">
        <v>18382</v>
      </c>
    </row>
    <row r="74" spans="1:7">
      <c r="A74">
        <v>131252732</v>
      </c>
      <c r="B74" t="s">
        <v>31909</v>
      </c>
      <c r="C74" t="s">
        <v>7617</v>
      </c>
      <c r="D74" t="s">
        <v>7618</v>
      </c>
      <c r="E74" t="s">
        <v>7618</v>
      </c>
      <c r="F74" t="s">
        <v>61</v>
      </c>
      <c r="G74" t="s">
        <v>18382</v>
      </c>
    </row>
    <row r="75" spans="1:7">
      <c r="A75">
        <v>131252734</v>
      </c>
      <c r="B75" t="s">
        <v>31910</v>
      </c>
      <c r="C75" t="s">
        <v>7617</v>
      </c>
      <c r="D75" t="s">
        <v>7618</v>
      </c>
      <c r="E75" t="s">
        <v>7618</v>
      </c>
      <c r="F75" t="s">
        <v>61</v>
      </c>
      <c r="G75" t="s">
        <v>18382</v>
      </c>
    </row>
    <row r="76" spans="1:7">
      <c r="A76">
        <v>131252736</v>
      </c>
      <c r="B76" t="s">
        <v>31911</v>
      </c>
      <c r="C76" t="s">
        <v>7617</v>
      </c>
      <c r="D76" t="s">
        <v>7618</v>
      </c>
      <c r="E76" t="s">
        <v>7618</v>
      </c>
      <c r="F76" t="s">
        <v>61</v>
      </c>
      <c r="G76" t="s">
        <v>18382</v>
      </c>
    </row>
    <row r="77" spans="1:7">
      <c r="A77">
        <v>131252738</v>
      </c>
      <c r="B77" t="s">
        <v>31912</v>
      </c>
      <c r="C77" t="s">
        <v>7617</v>
      </c>
      <c r="D77" t="s">
        <v>7618</v>
      </c>
      <c r="E77" t="s">
        <v>7618</v>
      </c>
      <c r="F77" t="s">
        <v>61</v>
      </c>
      <c r="G77" t="s">
        <v>18382</v>
      </c>
    </row>
    <row r="78" spans="1:7">
      <c r="A78">
        <v>131252908</v>
      </c>
      <c r="B78" t="s">
        <v>31913</v>
      </c>
      <c r="C78" t="s">
        <v>7617</v>
      </c>
      <c r="D78" t="s">
        <v>7618</v>
      </c>
      <c r="E78" t="s">
        <v>7618</v>
      </c>
      <c r="F78" t="s">
        <v>61</v>
      </c>
      <c r="G78" t="s">
        <v>18382</v>
      </c>
    </row>
    <row r="79" spans="1:7">
      <c r="A79">
        <v>131252910</v>
      </c>
      <c r="B79" t="s">
        <v>31914</v>
      </c>
      <c r="C79" t="s">
        <v>7617</v>
      </c>
      <c r="D79" t="s">
        <v>7618</v>
      </c>
      <c r="E79" t="s">
        <v>7618</v>
      </c>
      <c r="F79" t="s">
        <v>61</v>
      </c>
      <c r="G79" t="s">
        <v>18382</v>
      </c>
    </row>
    <row r="80" spans="1:7">
      <c r="A80">
        <v>131252912</v>
      </c>
      <c r="B80" t="s">
        <v>31915</v>
      </c>
      <c r="C80" t="s">
        <v>7617</v>
      </c>
      <c r="D80" t="s">
        <v>31838</v>
      </c>
      <c r="E80" t="s">
        <v>31838</v>
      </c>
      <c r="F80" t="s">
        <v>61</v>
      </c>
      <c r="G80" t="s">
        <v>18382</v>
      </c>
    </row>
    <row r="81" spans="1:7">
      <c r="A81">
        <v>131252914</v>
      </c>
      <c r="B81" t="s">
        <v>31916</v>
      </c>
      <c r="C81" t="s">
        <v>7617</v>
      </c>
      <c r="D81" t="s">
        <v>7618</v>
      </c>
      <c r="E81" t="s">
        <v>7618</v>
      </c>
      <c r="F81" t="s">
        <v>61</v>
      </c>
      <c r="G81" t="s">
        <v>18382</v>
      </c>
    </row>
    <row r="82" spans="1:7">
      <c r="A82">
        <v>131252916</v>
      </c>
      <c r="B82" t="s">
        <v>31917</v>
      </c>
      <c r="C82" t="s">
        <v>7617</v>
      </c>
      <c r="D82" t="s">
        <v>31838</v>
      </c>
      <c r="E82" t="s">
        <v>31838</v>
      </c>
      <c r="F82" t="s">
        <v>61</v>
      </c>
      <c r="G82" t="s">
        <v>18382</v>
      </c>
    </row>
    <row r="83" spans="1:7">
      <c r="A83">
        <v>131252918</v>
      </c>
      <c r="B83" t="s">
        <v>31918</v>
      </c>
      <c r="C83" t="s">
        <v>7617</v>
      </c>
      <c r="D83" t="s">
        <v>7618</v>
      </c>
      <c r="E83" t="s">
        <v>7618</v>
      </c>
      <c r="F83" t="s">
        <v>61</v>
      </c>
      <c r="G83" t="s">
        <v>18382</v>
      </c>
    </row>
    <row r="84" spans="1:7">
      <c r="A84">
        <v>131253088</v>
      </c>
      <c r="B84" t="s">
        <v>31919</v>
      </c>
      <c r="C84" t="s">
        <v>7617</v>
      </c>
      <c r="D84" t="s">
        <v>7618</v>
      </c>
      <c r="E84" t="s">
        <v>7618</v>
      </c>
      <c r="F84" t="s">
        <v>61</v>
      </c>
      <c r="G84" t="s">
        <v>18382</v>
      </c>
    </row>
    <row r="85" spans="1:7">
      <c r="A85">
        <v>131253090</v>
      </c>
      <c r="B85" t="s">
        <v>31920</v>
      </c>
      <c r="C85" t="s">
        <v>7617</v>
      </c>
      <c r="D85" t="s">
        <v>7618</v>
      </c>
      <c r="E85" t="s">
        <v>7618</v>
      </c>
      <c r="F85" t="s">
        <v>61</v>
      </c>
      <c r="G85" t="s">
        <v>18382</v>
      </c>
    </row>
    <row r="86" spans="1:7">
      <c r="A86">
        <v>131253092</v>
      </c>
      <c r="B86" t="s">
        <v>31921</v>
      </c>
      <c r="C86" t="s">
        <v>7617</v>
      </c>
      <c r="D86" t="s">
        <v>7618</v>
      </c>
      <c r="E86" t="s">
        <v>7618</v>
      </c>
      <c r="F86" t="s">
        <v>61</v>
      </c>
      <c r="G86" t="s">
        <v>18382</v>
      </c>
    </row>
    <row r="87" spans="1:7">
      <c r="A87">
        <v>131253094</v>
      </c>
      <c r="B87" t="s">
        <v>31922</v>
      </c>
      <c r="C87" t="s">
        <v>7617</v>
      </c>
      <c r="D87" t="s">
        <v>7618</v>
      </c>
      <c r="E87" t="s">
        <v>7618</v>
      </c>
      <c r="F87" t="s">
        <v>61</v>
      </c>
      <c r="G87" t="s">
        <v>18382</v>
      </c>
    </row>
    <row r="88" spans="1:7">
      <c r="A88">
        <v>131253096</v>
      </c>
      <c r="B88" t="s">
        <v>31923</v>
      </c>
      <c r="C88" t="s">
        <v>7617</v>
      </c>
      <c r="D88" t="s">
        <v>7618</v>
      </c>
      <c r="E88" t="s">
        <v>7618</v>
      </c>
      <c r="F88" t="s">
        <v>61</v>
      </c>
      <c r="G88" t="s">
        <v>18382</v>
      </c>
    </row>
    <row r="89" spans="1:7">
      <c r="A89">
        <v>131253098</v>
      </c>
      <c r="B89" t="s">
        <v>31924</v>
      </c>
      <c r="C89" t="s">
        <v>7617</v>
      </c>
      <c r="D89" t="s">
        <v>7618</v>
      </c>
      <c r="E89" t="s">
        <v>7618</v>
      </c>
      <c r="F89" t="s">
        <v>61</v>
      </c>
      <c r="G89" t="s">
        <v>18382</v>
      </c>
    </row>
    <row r="90" spans="1:7">
      <c r="A90">
        <v>131253282</v>
      </c>
      <c r="B90" t="s">
        <v>31925</v>
      </c>
      <c r="C90" t="s">
        <v>7617</v>
      </c>
      <c r="D90" t="s">
        <v>7618</v>
      </c>
      <c r="E90" t="s">
        <v>7618</v>
      </c>
      <c r="F90" t="s">
        <v>61</v>
      </c>
      <c r="G90" t="s">
        <v>18382</v>
      </c>
    </row>
    <row r="91" spans="1:7">
      <c r="A91">
        <v>131253284</v>
      </c>
      <c r="B91" t="s">
        <v>31926</v>
      </c>
      <c r="C91" t="s">
        <v>7617</v>
      </c>
      <c r="D91" t="s">
        <v>7618</v>
      </c>
      <c r="E91" t="s">
        <v>7618</v>
      </c>
      <c r="F91" t="s">
        <v>61</v>
      </c>
      <c r="G91" t="s">
        <v>18382</v>
      </c>
    </row>
    <row r="92" spans="1:7">
      <c r="A92">
        <v>131253286</v>
      </c>
      <c r="B92" t="s">
        <v>31927</v>
      </c>
      <c r="C92" t="s">
        <v>7617</v>
      </c>
      <c r="D92" t="s">
        <v>7618</v>
      </c>
      <c r="E92" t="s">
        <v>7618</v>
      </c>
      <c r="F92" t="s">
        <v>61</v>
      </c>
      <c r="G92" t="s">
        <v>18382</v>
      </c>
    </row>
    <row r="93" spans="1:7">
      <c r="A93">
        <v>131253288</v>
      </c>
      <c r="B93" t="s">
        <v>31928</v>
      </c>
      <c r="C93" t="s">
        <v>7617</v>
      </c>
      <c r="D93" t="s">
        <v>7618</v>
      </c>
      <c r="E93" t="s">
        <v>7618</v>
      </c>
      <c r="F93" t="s">
        <v>61</v>
      </c>
      <c r="G93" t="s">
        <v>18382</v>
      </c>
    </row>
    <row r="94" spans="1:7">
      <c r="A94">
        <v>131253290</v>
      </c>
      <c r="B94" t="s">
        <v>31929</v>
      </c>
      <c r="C94" t="s">
        <v>7617</v>
      </c>
      <c r="D94" t="s">
        <v>7618</v>
      </c>
      <c r="E94" t="s">
        <v>7618</v>
      </c>
      <c r="F94" t="s">
        <v>61</v>
      </c>
      <c r="G94" t="s">
        <v>18382</v>
      </c>
    </row>
    <row r="95" spans="1:7">
      <c r="A95">
        <v>131253292</v>
      </c>
      <c r="B95" t="s">
        <v>31930</v>
      </c>
      <c r="C95" t="s">
        <v>7617</v>
      </c>
      <c r="D95" t="s">
        <v>7618</v>
      </c>
      <c r="E95" t="s">
        <v>7618</v>
      </c>
      <c r="F95" t="s">
        <v>61</v>
      </c>
      <c r="G95" t="s">
        <v>18382</v>
      </c>
    </row>
    <row r="96" spans="1:7">
      <c r="A96">
        <v>131252404</v>
      </c>
      <c r="B96" t="s">
        <v>31931</v>
      </c>
      <c r="C96" t="s">
        <v>7617</v>
      </c>
      <c r="D96" t="s">
        <v>31838</v>
      </c>
      <c r="E96" t="s">
        <v>31838</v>
      </c>
      <c r="F96" t="s">
        <v>61</v>
      </c>
      <c r="G96" t="s">
        <v>18382</v>
      </c>
    </row>
    <row r="97" spans="1:7">
      <c r="A97">
        <v>131252406</v>
      </c>
      <c r="B97" t="s">
        <v>31932</v>
      </c>
      <c r="C97" t="s">
        <v>7617</v>
      </c>
      <c r="D97" t="s">
        <v>7618</v>
      </c>
      <c r="E97" t="s">
        <v>7618</v>
      </c>
      <c r="F97" t="s">
        <v>61</v>
      </c>
      <c r="G97" t="s">
        <v>18382</v>
      </c>
    </row>
    <row r="98" spans="1:7">
      <c r="A98">
        <v>131252408</v>
      </c>
      <c r="B98" t="s">
        <v>31933</v>
      </c>
      <c r="C98" t="s">
        <v>7617</v>
      </c>
      <c r="D98" t="s">
        <v>7618</v>
      </c>
      <c r="E98" t="s">
        <v>7618</v>
      </c>
      <c r="F98" t="s">
        <v>61</v>
      </c>
      <c r="G98" t="s">
        <v>18382</v>
      </c>
    </row>
    <row r="99" spans="1:7">
      <c r="A99">
        <v>131252410</v>
      </c>
      <c r="B99" t="s">
        <v>31934</v>
      </c>
      <c r="C99" t="s">
        <v>7617</v>
      </c>
      <c r="D99" t="s">
        <v>7618</v>
      </c>
      <c r="E99" t="s">
        <v>7618</v>
      </c>
      <c r="F99" t="s">
        <v>61</v>
      </c>
      <c r="G99" t="s">
        <v>18382</v>
      </c>
    </row>
    <row r="100" spans="1:7">
      <c r="A100">
        <v>131252412</v>
      </c>
      <c r="B100" t="s">
        <v>31935</v>
      </c>
      <c r="C100" t="s">
        <v>7617</v>
      </c>
      <c r="D100" t="s">
        <v>7618</v>
      </c>
      <c r="E100" t="s">
        <v>7618</v>
      </c>
      <c r="F100" t="s">
        <v>61</v>
      </c>
      <c r="G100" t="s">
        <v>18382</v>
      </c>
    </row>
    <row r="101" spans="1:7">
      <c r="A101">
        <v>131252414</v>
      </c>
      <c r="B101" t="s">
        <v>31936</v>
      </c>
      <c r="C101" t="s">
        <v>7617</v>
      </c>
      <c r="D101" t="s">
        <v>7618</v>
      </c>
      <c r="E101" t="s">
        <v>7618</v>
      </c>
      <c r="F101" t="s">
        <v>61</v>
      </c>
      <c r="G101" t="s">
        <v>18382</v>
      </c>
    </row>
    <row r="102" spans="1:7">
      <c r="A102">
        <v>131252560</v>
      </c>
      <c r="B102" t="s">
        <v>31937</v>
      </c>
      <c r="C102" t="s">
        <v>7617</v>
      </c>
      <c r="D102" t="s">
        <v>7618</v>
      </c>
      <c r="E102" t="s">
        <v>7618</v>
      </c>
      <c r="F102" t="s">
        <v>61</v>
      </c>
      <c r="G102" t="s">
        <v>18382</v>
      </c>
    </row>
    <row r="103" spans="1:7">
      <c r="A103">
        <v>131252562</v>
      </c>
      <c r="B103" t="s">
        <v>31938</v>
      </c>
      <c r="C103" t="s">
        <v>7617</v>
      </c>
      <c r="D103" t="s">
        <v>7618</v>
      </c>
      <c r="E103" t="s">
        <v>7618</v>
      </c>
      <c r="F103" t="s">
        <v>61</v>
      </c>
      <c r="G103" t="s">
        <v>18382</v>
      </c>
    </row>
    <row r="104" spans="1:7">
      <c r="A104">
        <v>131252564</v>
      </c>
      <c r="B104" t="s">
        <v>31939</v>
      </c>
      <c r="C104" t="s">
        <v>7617</v>
      </c>
      <c r="D104" t="s">
        <v>7618</v>
      </c>
      <c r="E104" t="s">
        <v>7618</v>
      </c>
      <c r="F104" t="s">
        <v>61</v>
      </c>
      <c r="G104" t="s">
        <v>18382</v>
      </c>
    </row>
    <row r="105" spans="1:7">
      <c r="A105">
        <v>131252566</v>
      </c>
      <c r="B105" t="s">
        <v>31940</v>
      </c>
      <c r="C105" t="s">
        <v>7617</v>
      </c>
      <c r="D105" t="s">
        <v>7618</v>
      </c>
      <c r="E105" t="s">
        <v>7618</v>
      </c>
      <c r="F105" t="s">
        <v>61</v>
      </c>
      <c r="G105" t="s">
        <v>18382</v>
      </c>
    </row>
    <row r="106" spans="1:7">
      <c r="A106">
        <v>131252568</v>
      </c>
      <c r="B106" t="s">
        <v>31941</v>
      </c>
      <c r="C106" t="s">
        <v>7617</v>
      </c>
      <c r="D106" t="s">
        <v>7618</v>
      </c>
      <c r="E106" t="s">
        <v>7618</v>
      </c>
      <c r="F106" t="s">
        <v>61</v>
      </c>
      <c r="G106" t="s">
        <v>18382</v>
      </c>
    </row>
    <row r="107" spans="1:7">
      <c r="A107">
        <v>131252570</v>
      </c>
      <c r="B107" t="s">
        <v>31942</v>
      </c>
      <c r="C107" t="s">
        <v>7617</v>
      </c>
      <c r="D107" t="s">
        <v>7618</v>
      </c>
      <c r="E107" t="s">
        <v>7618</v>
      </c>
      <c r="F107" t="s">
        <v>61</v>
      </c>
      <c r="G107" t="s">
        <v>18382</v>
      </c>
    </row>
    <row r="108" spans="1:7">
      <c r="A108">
        <v>131252740</v>
      </c>
      <c r="B108" t="s">
        <v>31943</v>
      </c>
      <c r="C108" t="s">
        <v>7617</v>
      </c>
      <c r="D108" t="s">
        <v>7618</v>
      </c>
      <c r="E108" t="s">
        <v>7618</v>
      </c>
      <c r="F108" t="s">
        <v>61</v>
      </c>
      <c r="G108" t="s">
        <v>18382</v>
      </c>
    </row>
    <row r="109" spans="1:7">
      <c r="A109">
        <v>131252742</v>
      </c>
      <c r="B109" t="s">
        <v>31944</v>
      </c>
      <c r="C109" t="s">
        <v>7617</v>
      </c>
      <c r="D109" t="s">
        <v>7618</v>
      </c>
      <c r="E109" t="s">
        <v>7618</v>
      </c>
      <c r="F109" t="s">
        <v>61</v>
      </c>
      <c r="G109" t="s">
        <v>18382</v>
      </c>
    </row>
    <row r="110" spans="1:7">
      <c r="A110">
        <v>131252744</v>
      </c>
      <c r="B110" t="s">
        <v>31945</v>
      </c>
      <c r="C110" t="s">
        <v>7617</v>
      </c>
      <c r="D110" t="s">
        <v>7618</v>
      </c>
      <c r="E110" t="s">
        <v>7618</v>
      </c>
      <c r="F110" t="s">
        <v>61</v>
      </c>
      <c r="G110" t="s">
        <v>18382</v>
      </c>
    </row>
    <row r="111" spans="1:7">
      <c r="A111">
        <v>131252746</v>
      </c>
      <c r="B111" t="s">
        <v>31946</v>
      </c>
      <c r="C111" t="s">
        <v>7617</v>
      </c>
      <c r="D111" t="s">
        <v>7618</v>
      </c>
      <c r="E111" t="s">
        <v>7618</v>
      </c>
      <c r="F111" t="s">
        <v>61</v>
      </c>
      <c r="G111" t="s">
        <v>18382</v>
      </c>
    </row>
    <row r="112" spans="1:7">
      <c r="A112">
        <v>131252748</v>
      </c>
      <c r="B112" t="s">
        <v>31947</v>
      </c>
      <c r="C112" t="s">
        <v>7617</v>
      </c>
      <c r="D112" t="s">
        <v>7618</v>
      </c>
      <c r="E112" t="s">
        <v>7618</v>
      </c>
      <c r="F112" t="s">
        <v>61</v>
      </c>
      <c r="G112" t="s">
        <v>18382</v>
      </c>
    </row>
    <row r="113" spans="1:7">
      <c r="A113">
        <v>131252750</v>
      </c>
      <c r="B113" t="s">
        <v>31948</v>
      </c>
      <c r="C113" t="s">
        <v>7617</v>
      </c>
      <c r="D113" t="s">
        <v>7618</v>
      </c>
      <c r="E113" t="s">
        <v>7618</v>
      </c>
      <c r="F113" t="s">
        <v>61</v>
      </c>
      <c r="G113" t="s">
        <v>18382</v>
      </c>
    </row>
    <row r="114" spans="1:7">
      <c r="A114">
        <v>131252920</v>
      </c>
      <c r="B114" t="s">
        <v>31949</v>
      </c>
      <c r="C114" t="s">
        <v>7617</v>
      </c>
      <c r="D114" t="s">
        <v>7618</v>
      </c>
      <c r="E114" t="s">
        <v>7618</v>
      </c>
      <c r="F114" t="s">
        <v>61</v>
      </c>
      <c r="G114" t="s">
        <v>18382</v>
      </c>
    </row>
    <row r="115" spans="1:7">
      <c r="A115">
        <v>131252922</v>
      </c>
      <c r="B115" t="s">
        <v>31950</v>
      </c>
      <c r="C115" t="s">
        <v>7617</v>
      </c>
      <c r="D115" t="s">
        <v>7618</v>
      </c>
      <c r="E115" t="s">
        <v>7618</v>
      </c>
      <c r="F115" t="s">
        <v>61</v>
      </c>
      <c r="G115" t="s">
        <v>18382</v>
      </c>
    </row>
    <row r="116" spans="1:7">
      <c r="A116">
        <v>131252924</v>
      </c>
      <c r="B116" t="s">
        <v>31951</v>
      </c>
      <c r="C116" t="s">
        <v>7617</v>
      </c>
      <c r="D116" t="s">
        <v>7618</v>
      </c>
      <c r="E116" t="s">
        <v>7618</v>
      </c>
      <c r="F116" t="s">
        <v>61</v>
      </c>
      <c r="G116" t="s">
        <v>18382</v>
      </c>
    </row>
    <row r="117" spans="1:7">
      <c r="A117">
        <v>131252926</v>
      </c>
      <c r="B117" t="s">
        <v>31952</v>
      </c>
      <c r="C117" t="s">
        <v>7617</v>
      </c>
      <c r="D117" t="s">
        <v>7618</v>
      </c>
      <c r="E117" t="s">
        <v>7618</v>
      </c>
      <c r="F117" t="s">
        <v>61</v>
      </c>
      <c r="G117" t="s">
        <v>18382</v>
      </c>
    </row>
    <row r="118" spans="1:7">
      <c r="A118">
        <v>131252928</v>
      </c>
      <c r="B118" t="s">
        <v>31953</v>
      </c>
      <c r="C118" t="s">
        <v>7617</v>
      </c>
      <c r="D118" t="s">
        <v>7618</v>
      </c>
      <c r="E118" t="s">
        <v>7618</v>
      </c>
      <c r="F118" t="s">
        <v>61</v>
      </c>
      <c r="G118" t="s">
        <v>18382</v>
      </c>
    </row>
    <row r="119" spans="1:7">
      <c r="A119">
        <v>131252930</v>
      </c>
      <c r="B119" t="s">
        <v>31954</v>
      </c>
      <c r="C119" t="s">
        <v>7617</v>
      </c>
      <c r="D119" t="s">
        <v>7618</v>
      </c>
      <c r="E119" t="s">
        <v>7618</v>
      </c>
      <c r="F119" t="s">
        <v>61</v>
      </c>
      <c r="G119" t="s">
        <v>18382</v>
      </c>
    </row>
    <row r="120" spans="1:7">
      <c r="A120">
        <v>131253100</v>
      </c>
      <c r="B120" t="s">
        <v>31955</v>
      </c>
      <c r="C120" t="s">
        <v>7617</v>
      </c>
      <c r="D120" t="s">
        <v>7618</v>
      </c>
      <c r="E120" t="s">
        <v>7618</v>
      </c>
      <c r="F120" t="s">
        <v>61</v>
      </c>
      <c r="G120" t="s">
        <v>18382</v>
      </c>
    </row>
    <row r="121" spans="1:7">
      <c r="A121">
        <v>131253102</v>
      </c>
      <c r="B121" t="s">
        <v>31956</v>
      </c>
      <c r="C121" t="s">
        <v>7617</v>
      </c>
      <c r="D121" t="s">
        <v>7618</v>
      </c>
      <c r="E121" t="s">
        <v>7618</v>
      </c>
      <c r="F121" t="s">
        <v>61</v>
      </c>
      <c r="G121" t="s">
        <v>18382</v>
      </c>
    </row>
    <row r="122" spans="1:7">
      <c r="A122">
        <v>131253104</v>
      </c>
      <c r="B122" t="s">
        <v>31957</v>
      </c>
      <c r="C122" t="s">
        <v>7617</v>
      </c>
      <c r="D122" t="s">
        <v>7618</v>
      </c>
      <c r="E122" t="s">
        <v>7618</v>
      </c>
      <c r="F122" t="s">
        <v>61</v>
      </c>
      <c r="G122" t="s">
        <v>18382</v>
      </c>
    </row>
    <row r="123" spans="1:7">
      <c r="A123">
        <v>131253106</v>
      </c>
      <c r="B123" t="s">
        <v>31958</v>
      </c>
      <c r="C123" t="s">
        <v>7617</v>
      </c>
      <c r="D123" t="s">
        <v>7618</v>
      </c>
      <c r="E123" t="s">
        <v>7618</v>
      </c>
      <c r="F123" t="s">
        <v>61</v>
      </c>
      <c r="G123" t="s">
        <v>18382</v>
      </c>
    </row>
    <row r="124" spans="1:7">
      <c r="A124">
        <v>131253108</v>
      </c>
      <c r="B124" t="s">
        <v>31959</v>
      </c>
      <c r="C124" t="s">
        <v>7617</v>
      </c>
      <c r="D124" t="s">
        <v>7618</v>
      </c>
      <c r="E124" t="s">
        <v>7618</v>
      </c>
      <c r="F124" t="s">
        <v>61</v>
      </c>
      <c r="G124" t="s">
        <v>18382</v>
      </c>
    </row>
    <row r="125" spans="1:7">
      <c r="A125">
        <v>131253110</v>
      </c>
      <c r="B125" t="s">
        <v>31960</v>
      </c>
      <c r="C125" t="s">
        <v>7617</v>
      </c>
      <c r="D125" t="s">
        <v>7618</v>
      </c>
      <c r="E125" t="s">
        <v>7618</v>
      </c>
      <c r="F125" t="s">
        <v>61</v>
      </c>
      <c r="G125" t="s">
        <v>18382</v>
      </c>
    </row>
    <row r="126" spans="1:7">
      <c r="A126">
        <v>131252416</v>
      </c>
      <c r="B126" t="s">
        <v>31961</v>
      </c>
      <c r="C126" t="s">
        <v>7617</v>
      </c>
      <c r="D126" t="s">
        <v>7618</v>
      </c>
      <c r="E126" t="s">
        <v>7618</v>
      </c>
      <c r="F126" t="s">
        <v>61</v>
      </c>
      <c r="G126" t="s">
        <v>18382</v>
      </c>
    </row>
    <row r="127" spans="1:7">
      <c r="A127">
        <v>131252418</v>
      </c>
      <c r="B127" t="s">
        <v>31962</v>
      </c>
      <c r="C127" t="s">
        <v>7617</v>
      </c>
      <c r="D127" t="s">
        <v>7618</v>
      </c>
      <c r="E127" t="s">
        <v>7618</v>
      </c>
      <c r="F127" t="s">
        <v>61</v>
      </c>
      <c r="G127" t="s">
        <v>18382</v>
      </c>
    </row>
    <row r="128" spans="1:7">
      <c r="A128">
        <v>131252420</v>
      </c>
      <c r="B128" t="s">
        <v>31963</v>
      </c>
      <c r="C128" t="s">
        <v>7617</v>
      </c>
      <c r="D128" t="s">
        <v>7618</v>
      </c>
      <c r="E128" t="s">
        <v>7618</v>
      </c>
      <c r="F128" t="s">
        <v>61</v>
      </c>
      <c r="G128" t="s">
        <v>18382</v>
      </c>
    </row>
    <row r="129" spans="1:7">
      <c r="A129">
        <v>131252422</v>
      </c>
      <c r="B129" t="s">
        <v>31964</v>
      </c>
      <c r="C129" t="s">
        <v>7617</v>
      </c>
      <c r="D129" t="s">
        <v>7618</v>
      </c>
      <c r="E129" t="s">
        <v>7618</v>
      </c>
      <c r="F129" t="s">
        <v>61</v>
      </c>
      <c r="G129" t="s">
        <v>18382</v>
      </c>
    </row>
    <row r="130" spans="1:7">
      <c r="A130">
        <v>131252424</v>
      </c>
      <c r="B130" t="s">
        <v>31965</v>
      </c>
      <c r="C130" t="s">
        <v>7617</v>
      </c>
      <c r="D130" t="s">
        <v>31966</v>
      </c>
      <c r="E130" t="s">
        <v>31966</v>
      </c>
      <c r="F130" t="s">
        <v>61</v>
      </c>
      <c r="G130" t="s">
        <v>18382</v>
      </c>
    </row>
    <row r="131" spans="1:7">
      <c r="A131">
        <v>131252426</v>
      </c>
      <c r="B131" t="s">
        <v>31967</v>
      </c>
      <c r="C131" t="s">
        <v>7617</v>
      </c>
      <c r="D131" t="s">
        <v>7618</v>
      </c>
      <c r="E131" t="s">
        <v>7618</v>
      </c>
      <c r="F131" t="s">
        <v>61</v>
      </c>
      <c r="G131" t="s">
        <v>18382</v>
      </c>
    </row>
    <row r="132" spans="1:7">
      <c r="A132">
        <v>131252572</v>
      </c>
      <c r="B132" t="s">
        <v>31968</v>
      </c>
      <c r="C132" t="s">
        <v>7617</v>
      </c>
      <c r="D132" t="s">
        <v>7618</v>
      </c>
      <c r="E132" t="s">
        <v>7618</v>
      </c>
      <c r="F132" t="s">
        <v>61</v>
      </c>
      <c r="G132" t="s">
        <v>18382</v>
      </c>
    </row>
    <row r="133" spans="1:7">
      <c r="A133">
        <v>131252574</v>
      </c>
      <c r="B133" t="s">
        <v>31969</v>
      </c>
      <c r="C133" t="s">
        <v>7617</v>
      </c>
      <c r="D133" t="s">
        <v>7618</v>
      </c>
      <c r="E133" t="s">
        <v>7618</v>
      </c>
      <c r="F133" t="s">
        <v>61</v>
      </c>
      <c r="G133" t="s">
        <v>18382</v>
      </c>
    </row>
    <row r="134" spans="1:7">
      <c r="A134">
        <v>131252576</v>
      </c>
      <c r="B134" t="s">
        <v>31970</v>
      </c>
      <c r="C134" t="s">
        <v>7617</v>
      </c>
      <c r="D134" t="s">
        <v>7618</v>
      </c>
      <c r="E134" t="s">
        <v>7618</v>
      </c>
      <c r="F134" t="s">
        <v>61</v>
      </c>
      <c r="G134" t="s">
        <v>18382</v>
      </c>
    </row>
    <row r="135" spans="1:7">
      <c r="A135">
        <v>131252578</v>
      </c>
      <c r="B135" t="s">
        <v>31971</v>
      </c>
      <c r="C135" t="s">
        <v>7617</v>
      </c>
      <c r="D135" t="s">
        <v>7618</v>
      </c>
      <c r="E135" t="s">
        <v>7618</v>
      </c>
      <c r="F135" t="s">
        <v>61</v>
      </c>
      <c r="G135" t="s">
        <v>18382</v>
      </c>
    </row>
    <row r="136" spans="1:7">
      <c r="A136">
        <v>131252580</v>
      </c>
      <c r="B136" t="s">
        <v>31972</v>
      </c>
      <c r="C136" t="s">
        <v>7617</v>
      </c>
      <c r="D136" t="s">
        <v>31864</v>
      </c>
      <c r="E136" t="s">
        <v>31864</v>
      </c>
      <c r="F136" t="s">
        <v>61</v>
      </c>
      <c r="G136" t="s">
        <v>18382</v>
      </c>
    </row>
    <row r="137" spans="1:7">
      <c r="A137">
        <v>131252582</v>
      </c>
      <c r="B137" t="s">
        <v>31973</v>
      </c>
      <c r="C137" t="s">
        <v>7617</v>
      </c>
      <c r="D137" t="s">
        <v>7618</v>
      </c>
      <c r="E137" t="s">
        <v>7618</v>
      </c>
      <c r="F137" t="s">
        <v>61</v>
      </c>
      <c r="G137" t="s">
        <v>18382</v>
      </c>
    </row>
    <row r="138" spans="1:7">
      <c r="A138">
        <v>131252752</v>
      </c>
      <c r="B138" t="s">
        <v>31974</v>
      </c>
      <c r="C138" t="s">
        <v>7617</v>
      </c>
      <c r="D138" t="s">
        <v>7618</v>
      </c>
      <c r="E138" t="s">
        <v>7618</v>
      </c>
      <c r="F138" t="s">
        <v>61</v>
      </c>
      <c r="G138" t="s">
        <v>18382</v>
      </c>
    </row>
    <row r="139" spans="1:7">
      <c r="A139">
        <v>131252754</v>
      </c>
      <c r="B139" t="s">
        <v>31975</v>
      </c>
      <c r="C139" t="s">
        <v>7617</v>
      </c>
      <c r="D139" t="s">
        <v>7618</v>
      </c>
      <c r="E139" t="s">
        <v>7618</v>
      </c>
      <c r="F139" t="s">
        <v>61</v>
      </c>
      <c r="G139" t="s">
        <v>18382</v>
      </c>
    </row>
    <row r="140" spans="1:7">
      <c r="A140">
        <v>131252756</v>
      </c>
      <c r="B140" t="s">
        <v>31976</v>
      </c>
      <c r="C140" t="s">
        <v>7617</v>
      </c>
      <c r="D140" t="s">
        <v>7618</v>
      </c>
      <c r="E140" t="s">
        <v>7618</v>
      </c>
      <c r="F140" t="s">
        <v>61</v>
      </c>
      <c r="G140" t="s">
        <v>18382</v>
      </c>
    </row>
    <row r="141" spans="1:7">
      <c r="A141">
        <v>131252758</v>
      </c>
      <c r="B141" t="s">
        <v>31977</v>
      </c>
      <c r="C141" t="s">
        <v>7617</v>
      </c>
      <c r="D141" t="s">
        <v>7618</v>
      </c>
      <c r="E141" t="s">
        <v>7618</v>
      </c>
      <c r="F141" t="s">
        <v>61</v>
      </c>
      <c r="G141" t="s">
        <v>18382</v>
      </c>
    </row>
    <row r="142" spans="1:7">
      <c r="A142">
        <v>131252760</v>
      </c>
      <c r="B142" t="s">
        <v>31978</v>
      </c>
      <c r="C142" t="s">
        <v>7617</v>
      </c>
      <c r="D142" t="s">
        <v>7618</v>
      </c>
      <c r="E142" t="s">
        <v>7618</v>
      </c>
      <c r="F142" t="s">
        <v>61</v>
      </c>
      <c r="G142" t="s">
        <v>18382</v>
      </c>
    </row>
    <row r="143" spans="1:7">
      <c r="A143">
        <v>131252762</v>
      </c>
      <c r="B143" t="s">
        <v>31979</v>
      </c>
      <c r="C143" t="s">
        <v>7617</v>
      </c>
      <c r="D143" t="s">
        <v>31838</v>
      </c>
      <c r="E143" t="s">
        <v>31838</v>
      </c>
      <c r="F143" t="s">
        <v>61</v>
      </c>
      <c r="G143" t="s">
        <v>18382</v>
      </c>
    </row>
    <row r="144" spans="1:7">
      <c r="A144">
        <v>131252932</v>
      </c>
      <c r="B144" t="s">
        <v>31980</v>
      </c>
      <c r="C144" t="s">
        <v>7617</v>
      </c>
      <c r="D144" t="s">
        <v>7618</v>
      </c>
      <c r="E144" t="s">
        <v>7618</v>
      </c>
      <c r="F144" t="s">
        <v>61</v>
      </c>
      <c r="G144" t="s">
        <v>18382</v>
      </c>
    </row>
    <row r="145" spans="1:7">
      <c r="A145">
        <v>131252934</v>
      </c>
      <c r="B145" t="s">
        <v>31981</v>
      </c>
      <c r="C145" t="s">
        <v>7617</v>
      </c>
      <c r="D145" t="s">
        <v>7618</v>
      </c>
      <c r="E145" t="s">
        <v>7618</v>
      </c>
      <c r="F145" t="s">
        <v>61</v>
      </c>
      <c r="G145" t="s">
        <v>18382</v>
      </c>
    </row>
    <row r="146" spans="1:7">
      <c r="A146">
        <v>131252936</v>
      </c>
      <c r="B146" t="s">
        <v>31982</v>
      </c>
      <c r="C146" t="s">
        <v>7617</v>
      </c>
      <c r="D146" t="s">
        <v>7618</v>
      </c>
      <c r="E146" t="s">
        <v>7618</v>
      </c>
      <c r="F146" t="s">
        <v>61</v>
      </c>
      <c r="G146" t="s">
        <v>18382</v>
      </c>
    </row>
    <row r="147" spans="1:7">
      <c r="A147">
        <v>131252938</v>
      </c>
      <c r="B147" t="s">
        <v>31983</v>
      </c>
      <c r="C147" t="s">
        <v>7617</v>
      </c>
      <c r="D147" t="s">
        <v>7618</v>
      </c>
      <c r="E147" t="s">
        <v>7618</v>
      </c>
      <c r="F147" t="s">
        <v>61</v>
      </c>
      <c r="G147" t="s">
        <v>18382</v>
      </c>
    </row>
    <row r="148" spans="1:7">
      <c r="A148">
        <v>131252940</v>
      </c>
      <c r="B148" t="s">
        <v>31984</v>
      </c>
      <c r="C148" t="s">
        <v>7617</v>
      </c>
      <c r="D148" t="s">
        <v>7618</v>
      </c>
      <c r="E148" t="s">
        <v>7618</v>
      </c>
      <c r="F148" t="s">
        <v>61</v>
      </c>
      <c r="G148" t="s">
        <v>18382</v>
      </c>
    </row>
    <row r="149" spans="1:7">
      <c r="A149">
        <v>131252942</v>
      </c>
      <c r="B149" t="s">
        <v>31985</v>
      </c>
      <c r="C149" t="s">
        <v>7617</v>
      </c>
      <c r="D149" t="s">
        <v>31838</v>
      </c>
      <c r="E149" t="s">
        <v>31838</v>
      </c>
      <c r="F149" t="s">
        <v>61</v>
      </c>
      <c r="G149" t="s">
        <v>18382</v>
      </c>
    </row>
    <row r="150" spans="1:7">
      <c r="A150">
        <v>131253112</v>
      </c>
      <c r="B150" t="s">
        <v>31986</v>
      </c>
      <c r="C150" t="s">
        <v>7617</v>
      </c>
      <c r="D150" t="s">
        <v>7618</v>
      </c>
      <c r="E150" t="s">
        <v>7618</v>
      </c>
      <c r="F150" t="s">
        <v>61</v>
      </c>
      <c r="G150" t="s">
        <v>18382</v>
      </c>
    </row>
    <row r="151" spans="1:7">
      <c r="A151">
        <v>131253114</v>
      </c>
      <c r="B151" t="s">
        <v>31987</v>
      </c>
      <c r="C151" t="s">
        <v>7617</v>
      </c>
      <c r="D151" t="s">
        <v>7618</v>
      </c>
      <c r="E151" t="s">
        <v>7618</v>
      </c>
      <c r="F151" t="s">
        <v>61</v>
      </c>
      <c r="G151" t="s">
        <v>18382</v>
      </c>
    </row>
    <row r="152" spans="1:7">
      <c r="A152">
        <v>131253116</v>
      </c>
      <c r="B152" t="s">
        <v>31988</v>
      </c>
      <c r="C152" t="s">
        <v>7617</v>
      </c>
      <c r="D152" t="s">
        <v>7618</v>
      </c>
      <c r="E152" t="s">
        <v>7618</v>
      </c>
      <c r="F152" t="s">
        <v>61</v>
      </c>
      <c r="G152" t="s">
        <v>18382</v>
      </c>
    </row>
    <row r="153" spans="1:7">
      <c r="A153">
        <v>131253118</v>
      </c>
      <c r="B153" t="s">
        <v>31989</v>
      </c>
      <c r="C153" t="s">
        <v>7617</v>
      </c>
      <c r="D153" t="s">
        <v>7618</v>
      </c>
      <c r="E153" t="s">
        <v>7618</v>
      </c>
      <c r="F153" t="s">
        <v>61</v>
      </c>
      <c r="G153" t="s">
        <v>18382</v>
      </c>
    </row>
    <row r="154" spans="1:7">
      <c r="A154">
        <v>131253120</v>
      </c>
      <c r="B154" t="s">
        <v>31990</v>
      </c>
      <c r="C154" t="s">
        <v>7617</v>
      </c>
      <c r="D154" t="s">
        <v>7618</v>
      </c>
      <c r="E154" t="s">
        <v>7618</v>
      </c>
      <c r="F154" t="s">
        <v>61</v>
      </c>
      <c r="G154" t="s">
        <v>18382</v>
      </c>
    </row>
    <row r="155" spans="1:7">
      <c r="A155">
        <v>131253122</v>
      </c>
      <c r="B155" t="s">
        <v>31991</v>
      </c>
      <c r="C155" t="s">
        <v>7617</v>
      </c>
      <c r="D155" t="s">
        <v>7618</v>
      </c>
      <c r="E155" t="s">
        <v>7618</v>
      </c>
      <c r="F155" t="s">
        <v>61</v>
      </c>
      <c r="G155" t="s">
        <v>18382</v>
      </c>
    </row>
    <row r="156" spans="1:7">
      <c r="A156">
        <v>131252428</v>
      </c>
      <c r="B156" t="s">
        <v>31992</v>
      </c>
      <c r="C156" t="s">
        <v>7617</v>
      </c>
      <c r="D156" t="s">
        <v>7618</v>
      </c>
      <c r="E156" t="s">
        <v>7618</v>
      </c>
      <c r="F156" t="s">
        <v>61</v>
      </c>
      <c r="G156" t="s">
        <v>18382</v>
      </c>
    </row>
    <row r="157" spans="1:7">
      <c r="A157">
        <v>131252430</v>
      </c>
      <c r="B157" t="s">
        <v>31993</v>
      </c>
      <c r="C157" t="s">
        <v>7617</v>
      </c>
      <c r="D157" t="s">
        <v>7618</v>
      </c>
      <c r="E157" t="s">
        <v>7618</v>
      </c>
      <c r="F157" t="s">
        <v>61</v>
      </c>
      <c r="G157" t="s">
        <v>18382</v>
      </c>
    </row>
    <row r="158" spans="1:7">
      <c r="A158">
        <v>131252432</v>
      </c>
      <c r="B158" t="s">
        <v>31994</v>
      </c>
      <c r="C158" t="s">
        <v>7617</v>
      </c>
      <c r="D158" t="s">
        <v>7618</v>
      </c>
      <c r="E158" t="s">
        <v>7618</v>
      </c>
      <c r="F158" t="s">
        <v>61</v>
      </c>
      <c r="G158" t="s">
        <v>18382</v>
      </c>
    </row>
    <row r="159" spans="1:7">
      <c r="A159">
        <v>131252434</v>
      </c>
      <c r="B159" t="s">
        <v>31995</v>
      </c>
      <c r="C159" t="s">
        <v>7617</v>
      </c>
      <c r="D159" t="s">
        <v>7618</v>
      </c>
      <c r="E159" t="s">
        <v>7618</v>
      </c>
      <c r="F159" t="s">
        <v>61</v>
      </c>
      <c r="G159" t="s">
        <v>18382</v>
      </c>
    </row>
    <row r="160" spans="1:7">
      <c r="A160">
        <v>131252436</v>
      </c>
      <c r="B160" t="s">
        <v>31996</v>
      </c>
      <c r="C160" t="s">
        <v>7617</v>
      </c>
      <c r="D160" t="s">
        <v>7618</v>
      </c>
      <c r="E160" t="s">
        <v>7618</v>
      </c>
      <c r="F160" t="s">
        <v>61</v>
      </c>
      <c r="G160" t="s">
        <v>18382</v>
      </c>
    </row>
    <row r="161" spans="1:7">
      <c r="A161">
        <v>131252438</v>
      </c>
      <c r="B161" t="s">
        <v>31997</v>
      </c>
      <c r="C161" t="s">
        <v>7617</v>
      </c>
      <c r="D161" t="s">
        <v>7618</v>
      </c>
      <c r="E161" t="s">
        <v>7618</v>
      </c>
      <c r="F161" t="s">
        <v>61</v>
      </c>
      <c r="G161" t="s">
        <v>18382</v>
      </c>
    </row>
    <row r="162" spans="1:7">
      <c r="A162">
        <v>131252584</v>
      </c>
      <c r="B162" t="s">
        <v>31998</v>
      </c>
      <c r="C162" t="s">
        <v>7617</v>
      </c>
      <c r="D162" t="s">
        <v>7618</v>
      </c>
      <c r="E162" t="s">
        <v>7618</v>
      </c>
      <c r="F162" t="s">
        <v>61</v>
      </c>
      <c r="G162" t="s">
        <v>18382</v>
      </c>
    </row>
    <row r="163" spans="1:7">
      <c r="A163">
        <v>131252586</v>
      </c>
      <c r="B163" t="s">
        <v>31999</v>
      </c>
      <c r="C163" t="s">
        <v>7617</v>
      </c>
      <c r="D163" t="s">
        <v>7618</v>
      </c>
      <c r="E163" t="s">
        <v>7618</v>
      </c>
      <c r="F163" t="s">
        <v>61</v>
      </c>
      <c r="G163" t="s">
        <v>18382</v>
      </c>
    </row>
    <row r="164" spans="1:7">
      <c r="A164">
        <v>131252588</v>
      </c>
      <c r="B164" t="s">
        <v>32000</v>
      </c>
      <c r="C164" t="s">
        <v>7617</v>
      </c>
      <c r="D164" t="s">
        <v>7618</v>
      </c>
      <c r="E164" t="s">
        <v>7618</v>
      </c>
      <c r="F164" t="s">
        <v>61</v>
      </c>
      <c r="G164" t="s">
        <v>18382</v>
      </c>
    </row>
    <row r="165" spans="1:7">
      <c r="A165">
        <v>131252590</v>
      </c>
      <c r="B165" t="s">
        <v>32001</v>
      </c>
      <c r="C165" t="s">
        <v>7617</v>
      </c>
      <c r="D165" t="s">
        <v>7618</v>
      </c>
      <c r="E165" t="s">
        <v>7618</v>
      </c>
      <c r="F165" t="s">
        <v>61</v>
      </c>
      <c r="G165" t="s">
        <v>18382</v>
      </c>
    </row>
    <row r="166" spans="1:7">
      <c r="A166">
        <v>131252592</v>
      </c>
      <c r="B166" t="s">
        <v>32002</v>
      </c>
      <c r="C166" t="s">
        <v>7617</v>
      </c>
      <c r="D166" t="s">
        <v>7618</v>
      </c>
      <c r="E166" t="s">
        <v>7618</v>
      </c>
      <c r="F166" t="s">
        <v>61</v>
      </c>
      <c r="G166" t="s">
        <v>18382</v>
      </c>
    </row>
    <row r="167" spans="1:7">
      <c r="A167">
        <v>131252594</v>
      </c>
      <c r="B167" t="s">
        <v>32003</v>
      </c>
      <c r="C167" t="s">
        <v>7617</v>
      </c>
      <c r="D167" t="s">
        <v>7618</v>
      </c>
      <c r="E167" t="s">
        <v>7618</v>
      </c>
      <c r="F167" t="s">
        <v>61</v>
      </c>
      <c r="G167" t="s">
        <v>18382</v>
      </c>
    </row>
    <row r="168" spans="1:7">
      <c r="A168">
        <v>131252764</v>
      </c>
      <c r="B168" t="s">
        <v>32004</v>
      </c>
      <c r="C168" t="s">
        <v>7617</v>
      </c>
      <c r="D168" t="s">
        <v>7618</v>
      </c>
      <c r="E168" t="s">
        <v>7618</v>
      </c>
      <c r="F168" t="s">
        <v>61</v>
      </c>
      <c r="G168" t="s">
        <v>18382</v>
      </c>
    </row>
    <row r="169" spans="1:7">
      <c r="A169">
        <v>131252766</v>
      </c>
      <c r="B169" t="s">
        <v>32005</v>
      </c>
      <c r="C169" t="s">
        <v>7617</v>
      </c>
      <c r="D169" t="s">
        <v>7618</v>
      </c>
      <c r="E169" t="s">
        <v>7618</v>
      </c>
      <c r="F169" t="s">
        <v>61</v>
      </c>
      <c r="G169" t="s">
        <v>18382</v>
      </c>
    </row>
    <row r="170" spans="1:7">
      <c r="A170">
        <v>131252768</v>
      </c>
      <c r="B170" t="s">
        <v>32006</v>
      </c>
      <c r="C170" t="s">
        <v>7617</v>
      </c>
      <c r="D170" t="s">
        <v>7618</v>
      </c>
      <c r="E170" t="s">
        <v>7618</v>
      </c>
      <c r="F170" t="s">
        <v>61</v>
      </c>
      <c r="G170" t="s">
        <v>18382</v>
      </c>
    </row>
    <row r="171" spans="1:7">
      <c r="A171">
        <v>131252770</v>
      </c>
      <c r="B171" t="s">
        <v>32007</v>
      </c>
      <c r="C171" t="s">
        <v>7617</v>
      </c>
      <c r="D171" t="s">
        <v>31864</v>
      </c>
      <c r="E171" t="s">
        <v>31864</v>
      </c>
      <c r="F171" t="s">
        <v>61</v>
      </c>
      <c r="G171" t="s">
        <v>18382</v>
      </c>
    </row>
    <row r="172" spans="1:7">
      <c r="A172">
        <v>131252772</v>
      </c>
      <c r="B172" t="s">
        <v>32008</v>
      </c>
      <c r="C172" t="s">
        <v>7617</v>
      </c>
      <c r="D172" t="s">
        <v>7618</v>
      </c>
      <c r="E172" t="s">
        <v>7618</v>
      </c>
      <c r="F172" t="s">
        <v>61</v>
      </c>
      <c r="G172" t="s">
        <v>18382</v>
      </c>
    </row>
    <row r="173" spans="1:7">
      <c r="A173">
        <v>131252774</v>
      </c>
      <c r="B173" t="s">
        <v>32009</v>
      </c>
      <c r="C173" t="s">
        <v>7617</v>
      </c>
      <c r="D173" t="s">
        <v>7618</v>
      </c>
      <c r="E173" t="s">
        <v>7618</v>
      </c>
      <c r="F173" t="s">
        <v>61</v>
      </c>
      <c r="G173" t="s">
        <v>18382</v>
      </c>
    </row>
    <row r="174" spans="1:7">
      <c r="A174">
        <v>131252944</v>
      </c>
      <c r="B174" t="s">
        <v>32010</v>
      </c>
      <c r="C174" t="s">
        <v>7617</v>
      </c>
      <c r="D174" t="s">
        <v>7618</v>
      </c>
      <c r="E174" t="s">
        <v>7618</v>
      </c>
      <c r="F174" t="s">
        <v>61</v>
      </c>
      <c r="G174" t="s">
        <v>18382</v>
      </c>
    </row>
    <row r="175" spans="1:7">
      <c r="A175">
        <v>131252946</v>
      </c>
      <c r="B175" t="s">
        <v>32011</v>
      </c>
      <c r="C175" t="s">
        <v>7617</v>
      </c>
      <c r="D175" t="s">
        <v>7618</v>
      </c>
      <c r="E175" t="s">
        <v>7618</v>
      </c>
      <c r="F175" t="s">
        <v>61</v>
      </c>
      <c r="G175" t="s">
        <v>18382</v>
      </c>
    </row>
    <row r="176" spans="1:7">
      <c r="A176">
        <v>131252948</v>
      </c>
      <c r="B176" t="s">
        <v>32012</v>
      </c>
      <c r="C176" t="s">
        <v>7617</v>
      </c>
      <c r="D176" t="s">
        <v>7618</v>
      </c>
      <c r="E176" t="s">
        <v>7618</v>
      </c>
      <c r="F176" t="s">
        <v>61</v>
      </c>
      <c r="G176" t="s">
        <v>18382</v>
      </c>
    </row>
    <row r="177" spans="1:7">
      <c r="A177">
        <v>131252950</v>
      </c>
      <c r="B177" t="s">
        <v>32013</v>
      </c>
      <c r="C177" t="s">
        <v>7617</v>
      </c>
      <c r="D177" t="s">
        <v>7618</v>
      </c>
      <c r="E177" t="s">
        <v>7618</v>
      </c>
      <c r="F177" t="s">
        <v>61</v>
      </c>
      <c r="G177" t="s">
        <v>18382</v>
      </c>
    </row>
    <row r="178" spans="1:7">
      <c r="A178">
        <v>131252952</v>
      </c>
      <c r="B178" t="s">
        <v>32014</v>
      </c>
      <c r="C178" t="s">
        <v>7617</v>
      </c>
      <c r="D178" t="s">
        <v>7618</v>
      </c>
      <c r="E178" t="s">
        <v>7618</v>
      </c>
      <c r="F178" t="s">
        <v>61</v>
      </c>
      <c r="G178" t="s">
        <v>18382</v>
      </c>
    </row>
    <row r="179" spans="1:7">
      <c r="A179">
        <v>131252954</v>
      </c>
      <c r="B179" t="s">
        <v>32015</v>
      </c>
      <c r="C179" t="s">
        <v>7617</v>
      </c>
      <c r="D179" t="s">
        <v>7618</v>
      </c>
      <c r="E179" t="s">
        <v>7618</v>
      </c>
      <c r="F179" t="s">
        <v>61</v>
      </c>
      <c r="G179" t="s">
        <v>18382</v>
      </c>
    </row>
    <row r="180" spans="1:7">
      <c r="A180">
        <v>131253124</v>
      </c>
      <c r="B180" t="s">
        <v>32016</v>
      </c>
      <c r="C180" t="s">
        <v>7617</v>
      </c>
      <c r="D180" t="s">
        <v>7618</v>
      </c>
      <c r="E180" t="s">
        <v>7618</v>
      </c>
      <c r="F180" t="s">
        <v>61</v>
      </c>
      <c r="G180" t="s">
        <v>18382</v>
      </c>
    </row>
    <row r="181" spans="1:7">
      <c r="A181">
        <v>131253126</v>
      </c>
      <c r="B181" t="s">
        <v>32017</v>
      </c>
      <c r="C181" t="s">
        <v>7617</v>
      </c>
      <c r="D181" t="s">
        <v>7618</v>
      </c>
      <c r="E181" t="s">
        <v>7618</v>
      </c>
      <c r="F181" t="s">
        <v>61</v>
      </c>
      <c r="G181" t="s">
        <v>18382</v>
      </c>
    </row>
    <row r="182" spans="1:7">
      <c r="A182">
        <v>131253128</v>
      </c>
      <c r="B182" t="s">
        <v>32018</v>
      </c>
      <c r="C182" t="s">
        <v>7617</v>
      </c>
      <c r="D182" t="s">
        <v>7618</v>
      </c>
      <c r="E182" t="s">
        <v>7618</v>
      </c>
      <c r="F182" t="s">
        <v>61</v>
      </c>
      <c r="G182" t="s">
        <v>18382</v>
      </c>
    </row>
    <row r="183" spans="1:7">
      <c r="A183">
        <v>131253130</v>
      </c>
      <c r="B183" t="s">
        <v>32019</v>
      </c>
      <c r="C183" t="s">
        <v>7617</v>
      </c>
      <c r="D183" t="s">
        <v>7618</v>
      </c>
      <c r="E183" t="s">
        <v>7618</v>
      </c>
      <c r="F183" t="s">
        <v>61</v>
      </c>
      <c r="G183" t="s">
        <v>18382</v>
      </c>
    </row>
    <row r="184" spans="1:7">
      <c r="A184">
        <v>131253132</v>
      </c>
      <c r="B184" t="s">
        <v>32020</v>
      </c>
      <c r="C184" t="s">
        <v>7617</v>
      </c>
      <c r="D184" t="s">
        <v>7618</v>
      </c>
      <c r="E184" t="s">
        <v>7618</v>
      </c>
      <c r="F184" t="s">
        <v>61</v>
      </c>
      <c r="G184" t="s">
        <v>18382</v>
      </c>
    </row>
    <row r="185" spans="1:7">
      <c r="A185">
        <v>131253134</v>
      </c>
      <c r="B185" t="s">
        <v>32021</v>
      </c>
      <c r="C185" t="s">
        <v>7617</v>
      </c>
      <c r="D185" t="s">
        <v>7618</v>
      </c>
      <c r="E185" t="s">
        <v>7618</v>
      </c>
      <c r="F185" t="s">
        <v>61</v>
      </c>
      <c r="G185" t="s">
        <v>18382</v>
      </c>
    </row>
    <row r="186" spans="1:7">
      <c r="A186">
        <v>131252440</v>
      </c>
      <c r="B186" t="s">
        <v>32022</v>
      </c>
      <c r="C186" t="s">
        <v>7617</v>
      </c>
      <c r="D186" t="s">
        <v>7618</v>
      </c>
      <c r="E186" t="s">
        <v>7618</v>
      </c>
      <c r="F186" t="s">
        <v>61</v>
      </c>
      <c r="G186" t="s">
        <v>18382</v>
      </c>
    </row>
    <row r="187" spans="1:7">
      <c r="A187">
        <v>131252442</v>
      </c>
      <c r="B187" t="s">
        <v>32023</v>
      </c>
      <c r="C187" t="s">
        <v>7617</v>
      </c>
      <c r="D187" t="s">
        <v>7618</v>
      </c>
      <c r="E187" t="s">
        <v>7618</v>
      </c>
      <c r="F187" t="s">
        <v>61</v>
      </c>
      <c r="G187" t="s">
        <v>18382</v>
      </c>
    </row>
    <row r="188" spans="1:7">
      <c r="A188">
        <v>131252444</v>
      </c>
      <c r="B188" t="s">
        <v>32024</v>
      </c>
      <c r="C188" t="s">
        <v>7617</v>
      </c>
      <c r="D188" t="s">
        <v>7618</v>
      </c>
      <c r="E188" t="s">
        <v>7618</v>
      </c>
      <c r="F188" t="s">
        <v>61</v>
      </c>
      <c r="G188" t="s">
        <v>18382</v>
      </c>
    </row>
    <row r="189" spans="1:7">
      <c r="A189">
        <v>131252446</v>
      </c>
      <c r="B189" t="s">
        <v>32025</v>
      </c>
      <c r="C189" t="s">
        <v>7617</v>
      </c>
      <c r="D189" t="s">
        <v>7618</v>
      </c>
      <c r="E189" t="s">
        <v>7618</v>
      </c>
      <c r="F189" t="s">
        <v>61</v>
      </c>
      <c r="G189" t="s">
        <v>18382</v>
      </c>
    </row>
    <row r="190" spans="1:7">
      <c r="A190">
        <v>131252448</v>
      </c>
      <c r="B190" t="s">
        <v>32026</v>
      </c>
      <c r="C190" t="s">
        <v>7617</v>
      </c>
      <c r="D190" t="s">
        <v>7618</v>
      </c>
      <c r="E190" t="s">
        <v>7618</v>
      </c>
      <c r="F190" t="s">
        <v>61</v>
      </c>
      <c r="G190" t="s">
        <v>18382</v>
      </c>
    </row>
    <row r="191" spans="1:7">
      <c r="A191">
        <v>131252450</v>
      </c>
      <c r="B191" t="s">
        <v>32027</v>
      </c>
      <c r="C191" t="s">
        <v>7617</v>
      </c>
      <c r="D191" t="s">
        <v>7618</v>
      </c>
      <c r="E191" t="s">
        <v>7618</v>
      </c>
      <c r="F191" t="s">
        <v>61</v>
      </c>
      <c r="G191" t="s">
        <v>18382</v>
      </c>
    </row>
    <row r="192" spans="1:7">
      <c r="A192">
        <v>131252596</v>
      </c>
      <c r="B192" t="s">
        <v>32028</v>
      </c>
      <c r="C192" t="s">
        <v>7617</v>
      </c>
      <c r="D192" t="s">
        <v>7618</v>
      </c>
      <c r="E192" t="s">
        <v>7618</v>
      </c>
      <c r="F192" t="s">
        <v>61</v>
      </c>
      <c r="G192" t="s">
        <v>18382</v>
      </c>
    </row>
    <row r="193" spans="1:7">
      <c r="A193">
        <v>131252598</v>
      </c>
      <c r="B193" t="s">
        <v>32029</v>
      </c>
      <c r="C193" t="s">
        <v>7617</v>
      </c>
      <c r="D193" t="s">
        <v>7618</v>
      </c>
      <c r="E193" t="s">
        <v>7618</v>
      </c>
      <c r="F193" t="s">
        <v>61</v>
      </c>
      <c r="G193" t="s">
        <v>18382</v>
      </c>
    </row>
    <row r="194" spans="1:7">
      <c r="A194">
        <v>131252600</v>
      </c>
      <c r="B194" t="s">
        <v>32030</v>
      </c>
      <c r="C194" t="s">
        <v>7617</v>
      </c>
      <c r="D194" t="s">
        <v>31966</v>
      </c>
      <c r="E194" t="s">
        <v>31966</v>
      </c>
      <c r="F194" t="s">
        <v>61</v>
      </c>
      <c r="G194" t="s">
        <v>18382</v>
      </c>
    </row>
    <row r="195" spans="1:7">
      <c r="A195">
        <v>131252602</v>
      </c>
      <c r="B195" t="s">
        <v>32031</v>
      </c>
      <c r="C195" t="s">
        <v>7617</v>
      </c>
      <c r="D195" t="s">
        <v>7618</v>
      </c>
      <c r="E195" t="s">
        <v>7618</v>
      </c>
      <c r="F195" t="s">
        <v>61</v>
      </c>
      <c r="G195" t="s">
        <v>18382</v>
      </c>
    </row>
    <row r="196" spans="1:7">
      <c r="A196">
        <v>131252604</v>
      </c>
      <c r="B196" t="s">
        <v>32032</v>
      </c>
      <c r="C196" t="s">
        <v>7617</v>
      </c>
      <c r="D196" t="s">
        <v>7618</v>
      </c>
      <c r="E196" t="s">
        <v>7618</v>
      </c>
      <c r="F196" t="s">
        <v>61</v>
      </c>
      <c r="G196" t="s">
        <v>18382</v>
      </c>
    </row>
    <row r="197" spans="1:7">
      <c r="A197">
        <v>131252606</v>
      </c>
      <c r="B197" t="s">
        <v>32033</v>
      </c>
      <c r="C197" t="s">
        <v>7617</v>
      </c>
      <c r="D197" t="s">
        <v>7618</v>
      </c>
      <c r="E197" t="s">
        <v>7618</v>
      </c>
      <c r="F197" t="s">
        <v>61</v>
      </c>
      <c r="G197" t="s">
        <v>18382</v>
      </c>
    </row>
    <row r="198" spans="1:7">
      <c r="A198">
        <v>131252776</v>
      </c>
      <c r="B198" t="s">
        <v>32034</v>
      </c>
      <c r="C198" t="s">
        <v>7617</v>
      </c>
      <c r="D198" t="s">
        <v>7618</v>
      </c>
      <c r="E198" t="s">
        <v>7618</v>
      </c>
      <c r="F198" t="s">
        <v>61</v>
      </c>
      <c r="G198" t="s">
        <v>18382</v>
      </c>
    </row>
    <row r="199" spans="1:7">
      <c r="A199">
        <v>131252778</v>
      </c>
      <c r="B199" t="s">
        <v>32035</v>
      </c>
      <c r="C199" t="s">
        <v>7617</v>
      </c>
      <c r="D199" t="s">
        <v>7618</v>
      </c>
      <c r="E199" t="s">
        <v>7618</v>
      </c>
      <c r="F199" t="s">
        <v>61</v>
      </c>
      <c r="G199" t="s">
        <v>18382</v>
      </c>
    </row>
    <row r="200" spans="1:7">
      <c r="A200">
        <v>131252780</v>
      </c>
      <c r="B200" t="s">
        <v>32036</v>
      </c>
      <c r="C200" t="s">
        <v>7617</v>
      </c>
      <c r="D200" t="s">
        <v>7618</v>
      </c>
      <c r="E200" t="s">
        <v>7618</v>
      </c>
      <c r="F200" t="s">
        <v>61</v>
      </c>
      <c r="G200" t="s">
        <v>18382</v>
      </c>
    </row>
    <row r="201" spans="1:7">
      <c r="A201">
        <v>131252782</v>
      </c>
      <c r="B201" t="s">
        <v>32037</v>
      </c>
      <c r="C201" t="s">
        <v>7617</v>
      </c>
      <c r="D201" t="s">
        <v>31966</v>
      </c>
      <c r="E201" t="s">
        <v>31966</v>
      </c>
      <c r="F201" t="s">
        <v>61</v>
      </c>
      <c r="G201" t="s">
        <v>18382</v>
      </c>
    </row>
    <row r="202" spans="1:7">
      <c r="A202">
        <v>131252784</v>
      </c>
      <c r="B202" t="s">
        <v>32038</v>
      </c>
      <c r="C202" t="s">
        <v>7617</v>
      </c>
      <c r="D202" t="s">
        <v>7618</v>
      </c>
      <c r="E202" t="s">
        <v>7618</v>
      </c>
      <c r="F202" t="s">
        <v>61</v>
      </c>
      <c r="G202" t="s">
        <v>18382</v>
      </c>
    </row>
    <row r="203" spans="1:7">
      <c r="A203">
        <v>131252786</v>
      </c>
      <c r="B203" t="s">
        <v>32039</v>
      </c>
      <c r="C203" t="s">
        <v>7617</v>
      </c>
      <c r="D203" t="s">
        <v>7618</v>
      </c>
      <c r="E203" t="s">
        <v>7618</v>
      </c>
      <c r="F203" t="s">
        <v>61</v>
      </c>
      <c r="G203" t="s">
        <v>18382</v>
      </c>
    </row>
    <row r="204" spans="1:7">
      <c r="A204">
        <v>131252956</v>
      </c>
      <c r="B204" t="s">
        <v>32040</v>
      </c>
      <c r="C204" t="s">
        <v>7617</v>
      </c>
      <c r="D204" t="s">
        <v>7618</v>
      </c>
      <c r="E204" t="s">
        <v>7618</v>
      </c>
      <c r="F204" t="s">
        <v>61</v>
      </c>
      <c r="G204" t="s">
        <v>18382</v>
      </c>
    </row>
    <row r="205" spans="1:7">
      <c r="A205">
        <v>131252958</v>
      </c>
      <c r="B205" t="s">
        <v>32041</v>
      </c>
      <c r="C205" t="s">
        <v>7617</v>
      </c>
      <c r="D205" t="s">
        <v>7618</v>
      </c>
      <c r="E205" t="s">
        <v>7618</v>
      </c>
      <c r="F205" t="s">
        <v>61</v>
      </c>
      <c r="G205" t="s">
        <v>18382</v>
      </c>
    </row>
    <row r="206" spans="1:7">
      <c r="A206">
        <v>131252960</v>
      </c>
      <c r="B206" t="s">
        <v>32042</v>
      </c>
      <c r="C206" t="s">
        <v>7617</v>
      </c>
      <c r="D206" t="s">
        <v>31966</v>
      </c>
      <c r="E206" t="s">
        <v>31966</v>
      </c>
      <c r="F206" t="s">
        <v>61</v>
      </c>
      <c r="G206" t="s">
        <v>18382</v>
      </c>
    </row>
    <row r="207" spans="1:7">
      <c r="A207">
        <v>131252962</v>
      </c>
      <c r="B207" t="s">
        <v>32043</v>
      </c>
      <c r="C207" t="s">
        <v>7617</v>
      </c>
      <c r="D207" t="s">
        <v>7618</v>
      </c>
      <c r="E207" t="s">
        <v>7618</v>
      </c>
      <c r="F207" t="s">
        <v>61</v>
      </c>
      <c r="G207" t="s">
        <v>18382</v>
      </c>
    </row>
    <row r="208" spans="1:7">
      <c r="A208">
        <v>131252964</v>
      </c>
      <c r="B208" t="s">
        <v>32044</v>
      </c>
      <c r="C208" t="s">
        <v>7617</v>
      </c>
      <c r="D208" t="s">
        <v>7618</v>
      </c>
      <c r="E208" t="s">
        <v>7618</v>
      </c>
      <c r="F208" t="s">
        <v>61</v>
      </c>
      <c r="G208" t="s">
        <v>18382</v>
      </c>
    </row>
    <row r="209" spans="1:7">
      <c r="A209">
        <v>131252966</v>
      </c>
      <c r="B209" t="s">
        <v>32045</v>
      </c>
      <c r="C209" t="s">
        <v>7617</v>
      </c>
      <c r="D209" t="s">
        <v>7618</v>
      </c>
      <c r="E209" t="s">
        <v>7618</v>
      </c>
      <c r="F209" t="s">
        <v>61</v>
      </c>
      <c r="G209" t="s">
        <v>18382</v>
      </c>
    </row>
    <row r="210" spans="1:7">
      <c r="A210">
        <v>131253136</v>
      </c>
      <c r="B210" t="s">
        <v>32046</v>
      </c>
      <c r="C210" t="s">
        <v>7617</v>
      </c>
      <c r="D210" t="s">
        <v>7618</v>
      </c>
      <c r="E210" t="s">
        <v>7618</v>
      </c>
      <c r="F210" t="s">
        <v>61</v>
      </c>
      <c r="G210" t="s">
        <v>18382</v>
      </c>
    </row>
    <row r="211" spans="1:7">
      <c r="A211">
        <v>131253138</v>
      </c>
      <c r="B211" t="s">
        <v>32047</v>
      </c>
      <c r="C211" t="s">
        <v>7617</v>
      </c>
      <c r="D211" t="s">
        <v>7618</v>
      </c>
      <c r="E211" t="s">
        <v>7618</v>
      </c>
      <c r="F211" t="s">
        <v>61</v>
      </c>
      <c r="G211" t="s">
        <v>18382</v>
      </c>
    </row>
    <row r="212" spans="1:7">
      <c r="A212">
        <v>131253140</v>
      </c>
      <c r="B212" t="s">
        <v>32048</v>
      </c>
      <c r="C212" t="s">
        <v>7617</v>
      </c>
      <c r="D212" t="s">
        <v>31966</v>
      </c>
      <c r="E212" t="s">
        <v>31966</v>
      </c>
      <c r="F212" t="s">
        <v>61</v>
      </c>
      <c r="G212" t="s">
        <v>18382</v>
      </c>
    </row>
    <row r="213" spans="1:7">
      <c r="A213">
        <v>131253142</v>
      </c>
      <c r="B213" t="s">
        <v>32049</v>
      </c>
      <c r="C213" t="s">
        <v>7617</v>
      </c>
      <c r="D213" t="s">
        <v>7618</v>
      </c>
      <c r="E213" t="s">
        <v>7618</v>
      </c>
      <c r="F213" t="s">
        <v>61</v>
      </c>
      <c r="G213" t="s">
        <v>18382</v>
      </c>
    </row>
    <row r="214" spans="1:7">
      <c r="A214">
        <v>131253144</v>
      </c>
      <c r="B214" t="s">
        <v>32050</v>
      </c>
      <c r="C214" t="s">
        <v>7617</v>
      </c>
      <c r="D214" t="s">
        <v>7618</v>
      </c>
      <c r="E214" t="s">
        <v>7618</v>
      </c>
      <c r="F214" t="s">
        <v>61</v>
      </c>
      <c r="G214" t="s">
        <v>18382</v>
      </c>
    </row>
    <row r="215" spans="1:7">
      <c r="A215">
        <v>131253146</v>
      </c>
      <c r="B215" t="s">
        <v>32051</v>
      </c>
      <c r="C215" t="s">
        <v>7617</v>
      </c>
      <c r="D215" t="s">
        <v>7618</v>
      </c>
      <c r="E215" t="s">
        <v>7618</v>
      </c>
      <c r="F215" t="s">
        <v>61</v>
      </c>
      <c r="G215" t="s">
        <v>18382</v>
      </c>
    </row>
    <row r="216" spans="1:7">
      <c r="A216">
        <v>131252608</v>
      </c>
      <c r="B216" t="s">
        <v>32052</v>
      </c>
      <c r="C216" t="s">
        <v>7617</v>
      </c>
      <c r="D216" t="s">
        <v>7618</v>
      </c>
      <c r="E216" t="s">
        <v>7618</v>
      </c>
      <c r="F216" t="s">
        <v>61</v>
      </c>
      <c r="G216" t="s">
        <v>18382</v>
      </c>
    </row>
    <row r="217" spans="1:7">
      <c r="A217">
        <v>131252610</v>
      </c>
      <c r="B217" t="s">
        <v>32053</v>
      </c>
      <c r="C217" t="s">
        <v>7617</v>
      </c>
      <c r="D217" t="s">
        <v>7618</v>
      </c>
      <c r="E217" t="s">
        <v>7618</v>
      </c>
      <c r="F217" t="s">
        <v>61</v>
      </c>
      <c r="G217" t="s">
        <v>18382</v>
      </c>
    </row>
    <row r="218" spans="1:7">
      <c r="A218">
        <v>131252612</v>
      </c>
      <c r="B218" t="s">
        <v>32054</v>
      </c>
      <c r="C218" t="s">
        <v>7617</v>
      </c>
      <c r="D218" t="s">
        <v>7618</v>
      </c>
      <c r="E218" t="s">
        <v>7618</v>
      </c>
      <c r="F218" t="s">
        <v>61</v>
      </c>
      <c r="G218" t="s">
        <v>18382</v>
      </c>
    </row>
    <row r="219" spans="1:7">
      <c r="A219">
        <v>131252614</v>
      </c>
      <c r="B219" t="s">
        <v>32055</v>
      </c>
      <c r="C219" t="s">
        <v>7617</v>
      </c>
      <c r="D219" t="s">
        <v>7618</v>
      </c>
      <c r="E219" t="s">
        <v>7618</v>
      </c>
      <c r="F219" t="s">
        <v>61</v>
      </c>
      <c r="G219" t="s">
        <v>18382</v>
      </c>
    </row>
    <row r="220" spans="1:7">
      <c r="A220">
        <v>131252616</v>
      </c>
      <c r="B220" t="s">
        <v>32056</v>
      </c>
      <c r="C220" t="s">
        <v>7617</v>
      </c>
      <c r="D220" t="s">
        <v>7618</v>
      </c>
      <c r="E220" t="s">
        <v>7618</v>
      </c>
      <c r="F220" t="s">
        <v>61</v>
      </c>
      <c r="G220" t="s">
        <v>18382</v>
      </c>
    </row>
    <row r="221" spans="1:7">
      <c r="A221">
        <v>131252618</v>
      </c>
      <c r="B221" t="s">
        <v>32057</v>
      </c>
      <c r="C221" t="s">
        <v>7617</v>
      </c>
      <c r="D221" t="s">
        <v>7618</v>
      </c>
      <c r="E221" t="s">
        <v>7618</v>
      </c>
      <c r="F221" t="s">
        <v>61</v>
      </c>
      <c r="G221" t="s">
        <v>18382</v>
      </c>
    </row>
    <row r="222" spans="1:7">
      <c r="A222">
        <v>131252788</v>
      </c>
      <c r="B222" t="s">
        <v>32058</v>
      </c>
      <c r="C222" t="s">
        <v>7617</v>
      </c>
      <c r="D222" t="s">
        <v>7618</v>
      </c>
      <c r="E222" t="s">
        <v>7618</v>
      </c>
      <c r="F222" t="s">
        <v>61</v>
      </c>
      <c r="G222" t="s">
        <v>18382</v>
      </c>
    </row>
    <row r="223" spans="1:7">
      <c r="A223">
        <v>131252790</v>
      </c>
      <c r="B223" t="s">
        <v>32059</v>
      </c>
      <c r="C223" t="s">
        <v>7617</v>
      </c>
      <c r="D223" t="s">
        <v>31838</v>
      </c>
      <c r="E223" t="s">
        <v>31838</v>
      </c>
      <c r="F223" t="s">
        <v>61</v>
      </c>
      <c r="G223" t="s">
        <v>18382</v>
      </c>
    </row>
    <row r="224" spans="1:7">
      <c r="A224">
        <v>131252792</v>
      </c>
      <c r="B224" t="s">
        <v>32060</v>
      </c>
      <c r="C224" t="s">
        <v>7617</v>
      </c>
      <c r="D224" t="s">
        <v>7618</v>
      </c>
      <c r="E224" t="s">
        <v>7618</v>
      </c>
      <c r="F224" t="s">
        <v>61</v>
      </c>
      <c r="G224" t="s">
        <v>18382</v>
      </c>
    </row>
    <row r="225" spans="1:7">
      <c r="A225">
        <v>131252794</v>
      </c>
      <c r="B225" t="s">
        <v>32061</v>
      </c>
      <c r="C225" t="s">
        <v>7617</v>
      </c>
      <c r="D225" t="s">
        <v>7618</v>
      </c>
      <c r="E225" t="s">
        <v>7618</v>
      </c>
      <c r="F225" t="s">
        <v>61</v>
      </c>
      <c r="G225" t="s">
        <v>18382</v>
      </c>
    </row>
    <row r="226" spans="1:7">
      <c r="A226">
        <v>131252796</v>
      </c>
      <c r="B226" t="s">
        <v>32062</v>
      </c>
      <c r="C226" t="s">
        <v>7617</v>
      </c>
      <c r="D226" t="s">
        <v>7618</v>
      </c>
      <c r="E226" t="s">
        <v>7618</v>
      </c>
      <c r="F226" t="s">
        <v>61</v>
      </c>
      <c r="G226" t="s">
        <v>18382</v>
      </c>
    </row>
    <row r="227" spans="1:7">
      <c r="A227">
        <v>131252798</v>
      </c>
      <c r="B227" t="s">
        <v>32063</v>
      </c>
      <c r="C227" t="s">
        <v>7617</v>
      </c>
      <c r="D227" t="s">
        <v>7618</v>
      </c>
      <c r="E227" t="s">
        <v>7618</v>
      </c>
      <c r="F227" t="s">
        <v>61</v>
      </c>
      <c r="G227" t="s">
        <v>18382</v>
      </c>
    </row>
    <row r="228" spans="1:7">
      <c r="A228">
        <v>131252968</v>
      </c>
      <c r="B228" t="s">
        <v>32064</v>
      </c>
      <c r="C228" t="s">
        <v>7617</v>
      </c>
      <c r="D228" t="s">
        <v>7618</v>
      </c>
      <c r="E228" t="s">
        <v>7618</v>
      </c>
      <c r="F228" t="s">
        <v>61</v>
      </c>
      <c r="G228" t="s">
        <v>18382</v>
      </c>
    </row>
    <row r="229" spans="1:7">
      <c r="A229">
        <v>131252970</v>
      </c>
      <c r="B229" t="s">
        <v>32065</v>
      </c>
      <c r="C229" t="s">
        <v>7617</v>
      </c>
      <c r="D229" t="s">
        <v>7618</v>
      </c>
      <c r="E229" t="s">
        <v>7618</v>
      </c>
      <c r="F229" t="s">
        <v>61</v>
      </c>
      <c r="G229" t="s">
        <v>18382</v>
      </c>
    </row>
    <row r="230" spans="1:7">
      <c r="A230">
        <v>131252972</v>
      </c>
      <c r="B230" t="s">
        <v>32066</v>
      </c>
      <c r="C230" t="s">
        <v>7617</v>
      </c>
      <c r="D230" t="s">
        <v>7618</v>
      </c>
      <c r="E230" t="s">
        <v>7618</v>
      </c>
      <c r="F230" t="s">
        <v>61</v>
      </c>
      <c r="G230" t="s">
        <v>18382</v>
      </c>
    </row>
    <row r="231" spans="1:7">
      <c r="A231">
        <v>131252974</v>
      </c>
      <c r="B231" t="s">
        <v>32067</v>
      </c>
      <c r="C231" t="s">
        <v>7617</v>
      </c>
      <c r="D231" t="s">
        <v>7618</v>
      </c>
      <c r="E231" t="s">
        <v>7618</v>
      </c>
      <c r="F231" t="s">
        <v>61</v>
      </c>
      <c r="G231" t="s">
        <v>18382</v>
      </c>
    </row>
    <row r="232" spans="1:7">
      <c r="A232">
        <v>131252976</v>
      </c>
      <c r="B232" t="s">
        <v>32068</v>
      </c>
      <c r="C232" t="s">
        <v>7617</v>
      </c>
      <c r="D232" t="s">
        <v>7618</v>
      </c>
      <c r="E232" t="s">
        <v>7618</v>
      </c>
      <c r="F232" t="s">
        <v>61</v>
      </c>
      <c r="G232" t="s">
        <v>18382</v>
      </c>
    </row>
    <row r="233" spans="1:7">
      <c r="A233">
        <v>131252978</v>
      </c>
      <c r="B233" t="s">
        <v>32069</v>
      </c>
      <c r="C233" t="s">
        <v>7617</v>
      </c>
      <c r="D233" t="s">
        <v>7618</v>
      </c>
      <c r="E233" t="s">
        <v>7618</v>
      </c>
      <c r="F233" t="s">
        <v>61</v>
      </c>
      <c r="G233" t="s">
        <v>18382</v>
      </c>
    </row>
    <row r="234" spans="1:7">
      <c r="A234">
        <v>131252620</v>
      </c>
      <c r="B234" t="s">
        <v>32070</v>
      </c>
      <c r="C234" t="s">
        <v>7617</v>
      </c>
      <c r="D234" t="s">
        <v>31838</v>
      </c>
      <c r="E234" t="s">
        <v>31838</v>
      </c>
      <c r="F234" t="s">
        <v>61</v>
      </c>
      <c r="G234" t="s">
        <v>18382</v>
      </c>
    </row>
    <row r="235" spans="1:7">
      <c r="A235">
        <v>131252622</v>
      </c>
      <c r="B235" t="s">
        <v>32071</v>
      </c>
      <c r="C235" t="s">
        <v>7617</v>
      </c>
      <c r="D235" t="s">
        <v>7618</v>
      </c>
      <c r="E235" t="s">
        <v>7618</v>
      </c>
      <c r="F235" t="s">
        <v>61</v>
      </c>
      <c r="G235" t="s">
        <v>18382</v>
      </c>
    </row>
    <row r="236" spans="1:7">
      <c r="A236">
        <v>131252624</v>
      </c>
      <c r="B236" t="s">
        <v>32072</v>
      </c>
      <c r="C236" t="s">
        <v>7617</v>
      </c>
      <c r="D236" t="s">
        <v>7618</v>
      </c>
      <c r="E236" t="s">
        <v>7618</v>
      </c>
      <c r="F236" t="s">
        <v>61</v>
      </c>
      <c r="G236" t="s">
        <v>18382</v>
      </c>
    </row>
    <row r="237" spans="1:7">
      <c r="A237">
        <v>131252626</v>
      </c>
      <c r="B237" t="s">
        <v>32073</v>
      </c>
      <c r="C237" t="s">
        <v>7617</v>
      </c>
      <c r="D237" t="s">
        <v>7618</v>
      </c>
      <c r="E237" t="s">
        <v>7618</v>
      </c>
      <c r="F237" t="s">
        <v>61</v>
      </c>
      <c r="G237" t="s">
        <v>18382</v>
      </c>
    </row>
    <row r="238" spans="1:7">
      <c r="A238">
        <v>131252628</v>
      </c>
      <c r="B238" t="s">
        <v>32074</v>
      </c>
      <c r="C238" t="s">
        <v>7617</v>
      </c>
      <c r="D238" t="s">
        <v>7618</v>
      </c>
      <c r="E238" t="s">
        <v>7618</v>
      </c>
      <c r="F238" t="s">
        <v>61</v>
      </c>
      <c r="G238" t="s">
        <v>18382</v>
      </c>
    </row>
    <row r="239" spans="1:7">
      <c r="A239">
        <v>131252630</v>
      </c>
      <c r="B239" t="s">
        <v>32075</v>
      </c>
      <c r="C239" t="s">
        <v>7617</v>
      </c>
      <c r="D239" t="s">
        <v>7618</v>
      </c>
      <c r="E239" t="s">
        <v>7618</v>
      </c>
      <c r="F239" t="s">
        <v>61</v>
      </c>
      <c r="G239" t="s">
        <v>18382</v>
      </c>
    </row>
    <row r="240" spans="1:7">
      <c r="A240">
        <v>131252800</v>
      </c>
      <c r="B240" t="s">
        <v>32076</v>
      </c>
      <c r="C240" t="s">
        <v>7617</v>
      </c>
      <c r="D240" t="s">
        <v>7618</v>
      </c>
      <c r="E240" t="s">
        <v>7618</v>
      </c>
      <c r="F240" t="s">
        <v>61</v>
      </c>
      <c r="G240" t="s">
        <v>18382</v>
      </c>
    </row>
    <row r="241" spans="1:7">
      <c r="A241">
        <v>131252802</v>
      </c>
      <c r="B241" t="s">
        <v>32077</v>
      </c>
      <c r="C241" t="s">
        <v>7617</v>
      </c>
      <c r="D241" t="s">
        <v>31864</v>
      </c>
      <c r="E241" t="s">
        <v>31864</v>
      </c>
      <c r="F241" t="s">
        <v>61</v>
      </c>
      <c r="G241" t="s">
        <v>18382</v>
      </c>
    </row>
    <row r="242" spans="1:7">
      <c r="A242">
        <v>131252804</v>
      </c>
      <c r="B242" t="s">
        <v>32078</v>
      </c>
      <c r="C242" t="s">
        <v>7617</v>
      </c>
      <c r="D242" t="s">
        <v>7618</v>
      </c>
      <c r="E242" t="s">
        <v>7618</v>
      </c>
      <c r="F242" t="s">
        <v>61</v>
      </c>
      <c r="G242" t="s">
        <v>18382</v>
      </c>
    </row>
    <row r="243" spans="1:7">
      <c r="A243">
        <v>131252806</v>
      </c>
      <c r="B243" t="s">
        <v>32079</v>
      </c>
      <c r="C243" t="s">
        <v>7617</v>
      </c>
      <c r="D243" t="s">
        <v>7618</v>
      </c>
      <c r="E243" t="s">
        <v>7618</v>
      </c>
      <c r="F243" t="s">
        <v>61</v>
      </c>
      <c r="G243" t="s">
        <v>18382</v>
      </c>
    </row>
    <row r="244" spans="1:7">
      <c r="A244">
        <v>131252808</v>
      </c>
      <c r="B244" t="s">
        <v>32080</v>
      </c>
      <c r="C244" t="s">
        <v>7617</v>
      </c>
      <c r="D244" t="s">
        <v>7618</v>
      </c>
      <c r="E244" t="s">
        <v>7618</v>
      </c>
      <c r="F244" t="s">
        <v>61</v>
      </c>
      <c r="G244" t="s">
        <v>18382</v>
      </c>
    </row>
    <row r="245" spans="1:7">
      <c r="A245">
        <v>131252810</v>
      </c>
      <c r="B245" t="s">
        <v>32081</v>
      </c>
      <c r="C245" t="s">
        <v>7617</v>
      </c>
      <c r="D245" t="s">
        <v>7618</v>
      </c>
      <c r="E245" t="s">
        <v>7618</v>
      </c>
      <c r="F245" t="s">
        <v>61</v>
      </c>
      <c r="G245" t="s">
        <v>18382</v>
      </c>
    </row>
    <row r="246" spans="1:7">
      <c r="A246">
        <v>131252982</v>
      </c>
      <c r="B246" t="s">
        <v>32082</v>
      </c>
      <c r="C246" t="s">
        <v>7617</v>
      </c>
      <c r="D246" t="s">
        <v>7618</v>
      </c>
      <c r="E246" t="s">
        <v>7618</v>
      </c>
      <c r="F246" t="s">
        <v>61</v>
      </c>
      <c r="G246" t="s">
        <v>18382</v>
      </c>
    </row>
    <row r="247" spans="1:7">
      <c r="A247">
        <v>131252984</v>
      </c>
      <c r="B247" t="s">
        <v>32083</v>
      </c>
      <c r="C247" t="s">
        <v>7617</v>
      </c>
      <c r="D247" t="s">
        <v>7618</v>
      </c>
      <c r="E247" t="s">
        <v>7618</v>
      </c>
      <c r="F247" t="s">
        <v>61</v>
      </c>
      <c r="G247" t="s">
        <v>18382</v>
      </c>
    </row>
    <row r="248" spans="1:7">
      <c r="A248">
        <v>131252980</v>
      </c>
      <c r="B248" t="s">
        <v>32084</v>
      </c>
      <c r="C248" t="s">
        <v>7617</v>
      </c>
      <c r="D248" t="s">
        <v>7618</v>
      </c>
      <c r="E248" t="s">
        <v>7618</v>
      </c>
      <c r="F248" t="s">
        <v>61</v>
      </c>
      <c r="G248" t="s">
        <v>18382</v>
      </c>
    </row>
    <row r="249" spans="1:7">
      <c r="A249">
        <v>131252986</v>
      </c>
      <c r="B249" t="s">
        <v>32085</v>
      </c>
      <c r="C249" t="s">
        <v>7617</v>
      </c>
      <c r="D249" t="s">
        <v>7618</v>
      </c>
      <c r="E249" t="s">
        <v>7618</v>
      </c>
      <c r="F249" t="s">
        <v>61</v>
      </c>
      <c r="G249" t="s">
        <v>18382</v>
      </c>
    </row>
    <row r="250" spans="1:7">
      <c r="A250">
        <v>131252988</v>
      </c>
      <c r="B250" t="s">
        <v>32086</v>
      </c>
      <c r="C250" t="s">
        <v>7617</v>
      </c>
      <c r="D250" t="s">
        <v>7618</v>
      </c>
      <c r="E250" t="s">
        <v>7618</v>
      </c>
      <c r="F250" t="s">
        <v>61</v>
      </c>
      <c r="G250" t="s">
        <v>18382</v>
      </c>
    </row>
    <row r="251" spans="1:7">
      <c r="A251">
        <v>131252990</v>
      </c>
      <c r="B251" t="s">
        <v>32087</v>
      </c>
      <c r="C251" t="s">
        <v>7617</v>
      </c>
      <c r="D251" t="s">
        <v>7618</v>
      </c>
      <c r="E251" t="s">
        <v>7618</v>
      </c>
      <c r="F251" t="s">
        <v>61</v>
      </c>
      <c r="G251" t="s">
        <v>18382</v>
      </c>
    </row>
    <row r="252" spans="1:7">
      <c r="A252">
        <v>131253148</v>
      </c>
      <c r="B252" t="s">
        <v>32088</v>
      </c>
      <c r="C252" t="s">
        <v>7617</v>
      </c>
      <c r="D252" t="s">
        <v>7618</v>
      </c>
      <c r="E252" t="s">
        <v>7618</v>
      </c>
      <c r="F252" t="s">
        <v>61</v>
      </c>
      <c r="G252" t="s">
        <v>18382</v>
      </c>
    </row>
    <row r="253" spans="1:7">
      <c r="A253">
        <v>131253150</v>
      </c>
      <c r="B253" t="s">
        <v>32089</v>
      </c>
      <c r="C253" t="s">
        <v>7617</v>
      </c>
      <c r="D253" t="s">
        <v>7618</v>
      </c>
      <c r="E253" t="s">
        <v>7618</v>
      </c>
      <c r="F253" t="s">
        <v>61</v>
      </c>
      <c r="G253" t="s">
        <v>18382</v>
      </c>
    </row>
    <row r="254" spans="1:7">
      <c r="A254">
        <v>131253152</v>
      </c>
      <c r="B254" t="s">
        <v>32090</v>
      </c>
      <c r="C254" t="s">
        <v>7617</v>
      </c>
      <c r="D254" t="s">
        <v>7618</v>
      </c>
      <c r="E254" t="s">
        <v>7618</v>
      </c>
      <c r="F254" t="s">
        <v>61</v>
      </c>
      <c r="G254" t="s">
        <v>18382</v>
      </c>
    </row>
    <row r="255" spans="1:7">
      <c r="A255">
        <v>131252452</v>
      </c>
      <c r="B255" t="s">
        <v>32091</v>
      </c>
      <c r="C255" t="s">
        <v>7617</v>
      </c>
      <c r="D255" t="s">
        <v>7618</v>
      </c>
      <c r="E255" t="s">
        <v>7618</v>
      </c>
      <c r="F255" t="s">
        <v>61</v>
      </c>
      <c r="G255" t="s">
        <v>18382</v>
      </c>
    </row>
    <row r="256" spans="1:7">
      <c r="A256">
        <v>131252454</v>
      </c>
      <c r="B256" t="s">
        <v>32092</v>
      </c>
      <c r="C256" t="s">
        <v>7617</v>
      </c>
      <c r="D256" t="s">
        <v>7618</v>
      </c>
      <c r="E256" t="s">
        <v>7618</v>
      </c>
      <c r="F256" t="s">
        <v>61</v>
      </c>
      <c r="G256" t="s">
        <v>18382</v>
      </c>
    </row>
    <row r="257" spans="1:7">
      <c r="A257">
        <v>131252456</v>
      </c>
      <c r="B257" t="s">
        <v>32093</v>
      </c>
      <c r="C257" t="s">
        <v>7617</v>
      </c>
      <c r="D257" t="s">
        <v>7618</v>
      </c>
      <c r="E257" t="s">
        <v>7618</v>
      </c>
      <c r="F257" t="s">
        <v>61</v>
      </c>
      <c r="G257" t="s">
        <v>18382</v>
      </c>
    </row>
    <row r="258" spans="1:7">
      <c r="A258">
        <v>131252458</v>
      </c>
      <c r="B258" t="s">
        <v>32094</v>
      </c>
      <c r="C258" t="s">
        <v>7617</v>
      </c>
      <c r="D258" t="s">
        <v>7618</v>
      </c>
      <c r="E258" t="s">
        <v>7618</v>
      </c>
      <c r="F258" t="s">
        <v>61</v>
      </c>
      <c r="G258" t="s">
        <v>18382</v>
      </c>
    </row>
    <row r="259" spans="1:7">
      <c r="A259">
        <v>131252460</v>
      </c>
      <c r="B259" t="s">
        <v>32095</v>
      </c>
      <c r="C259" t="s">
        <v>7617</v>
      </c>
      <c r="D259" t="s">
        <v>7618</v>
      </c>
      <c r="E259" t="s">
        <v>7618</v>
      </c>
      <c r="F259" t="s">
        <v>61</v>
      </c>
      <c r="G259" t="s">
        <v>18382</v>
      </c>
    </row>
    <row r="260" spans="1:7">
      <c r="A260">
        <v>131252462</v>
      </c>
      <c r="B260" t="s">
        <v>32096</v>
      </c>
      <c r="C260" t="s">
        <v>7617</v>
      </c>
      <c r="D260" t="s">
        <v>7618</v>
      </c>
      <c r="E260" t="s">
        <v>7618</v>
      </c>
      <c r="F260" t="s">
        <v>61</v>
      </c>
      <c r="G260" t="s">
        <v>18382</v>
      </c>
    </row>
    <row r="261" spans="1:7">
      <c r="A261">
        <v>131252632</v>
      </c>
      <c r="B261" t="s">
        <v>32097</v>
      </c>
      <c r="C261" t="s">
        <v>7617</v>
      </c>
      <c r="D261" t="s">
        <v>7618</v>
      </c>
      <c r="E261" t="s">
        <v>7618</v>
      </c>
      <c r="F261" t="s">
        <v>61</v>
      </c>
      <c r="G261" t="s">
        <v>18382</v>
      </c>
    </row>
    <row r="262" spans="1:7">
      <c r="A262">
        <v>131252634</v>
      </c>
      <c r="B262" t="s">
        <v>32098</v>
      </c>
      <c r="C262" t="s">
        <v>7617</v>
      </c>
      <c r="D262" t="s">
        <v>7618</v>
      </c>
      <c r="E262" t="s">
        <v>7618</v>
      </c>
      <c r="F262" t="s">
        <v>61</v>
      </c>
      <c r="G262" t="s">
        <v>18382</v>
      </c>
    </row>
    <row r="263" spans="1:7">
      <c r="A263">
        <v>131252636</v>
      </c>
      <c r="B263" t="s">
        <v>32099</v>
      </c>
      <c r="C263" t="s">
        <v>7617</v>
      </c>
      <c r="D263" t="s">
        <v>7618</v>
      </c>
      <c r="E263" t="s">
        <v>7618</v>
      </c>
      <c r="F263" t="s">
        <v>61</v>
      </c>
      <c r="G263" t="s">
        <v>18382</v>
      </c>
    </row>
    <row r="264" spans="1:7">
      <c r="A264">
        <v>131252638</v>
      </c>
      <c r="B264" t="s">
        <v>32100</v>
      </c>
      <c r="C264" t="s">
        <v>7617</v>
      </c>
      <c r="D264" t="s">
        <v>7618</v>
      </c>
      <c r="E264" t="s">
        <v>7618</v>
      </c>
      <c r="F264" t="s">
        <v>61</v>
      </c>
      <c r="G264" t="s">
        <v>18382</v>
      </c>
    </row>
    <row r="265" spans="1:7">
      <c r="A265">
        <v>131252640</v>
      </c>
      <c r="B265" t="s">
        <v>32101</v>
      </c>
      <c r="C265" t="s">
        <v>7617</v>
      </c>
      <c r="D265" t="s">
        <v>7618</v>
      </c>
      <c r="E265" t="s">
        <v>7618</v>
      </c>
      <c r="F265" t="s">
        <v>61</v>
      </c>
      <c r="G265" t="s">
        <v>18382</v>
      </c>
    </row>
    <row r="266" spans="1:7">
      <c r="A266">
        <v>131252642</v>
      </c>
      <c r="B266" t="s">
        <v>32102</v>
      </c>
      <c r="C266" t="s">
        <v>7617</v>
      </c>
      <c r="D266" t="s">
        <v>7618</v>
      </c>
      <c r="E266" t="s">
        <v>7618</v>
      </c>
      <c r="F266" t="s">
        <v>61</v>
      </c>
      <c r="G266" t="s">
        <v>18382</v>
      </c>
    </row>
    <row r="267" spans="1:7">
      <c r="A267">
        <v>131252812</v>
      </c>
      <c r="B267" t="s">
        <v>32103</v>
      </c>
      <c r="C267" t="s">
        <v>7617</v>
      </c>
      <c r="D267" t="s">
        <v>7618</v>
      </c>
      <c r="E267" t="s">
        <v>7618</v>
      </c>
      <c r="F267" t="s">
        <v>61</v>
      </c>
      <c r="G267" t="s">
        <v>18382</v>
      </c>
    </row>
    <row r="268" spans="1:7">
      <c r="A268">
        <v>131252814</v>
      </c>
      <c r="B268" t="s">
        <v>32104</v>
      </c>
      <c r="C268" t="s">
        <v>7617</v>
      </c>
      <c r="D268" t="s">
        <v>7618</v>
      </c>
      <c r="E268" t="s">
        <v>7618</v>
      </c>
      <c r="F268" t="s">
        <v>61</v>
      </c>
      <c r="G268" t="s">
        <v>18382</v>
      </c>
    </row>
    <row r="269" spans="1:7">
      <c r="A269">
        <v>131252816</v>
      </c>
      <c r="B269" t="s">
        <v>32105</v>
      </c>
      <c r="C269" t="s">
        <v>7617</v>
      </c>
      <c r="D269" t="s">
        <v>7618</v>
      </c>
      <c r="E269" t="s">
        <v>7618</v>
      </c>
      <c r="F269" t="s">
        <v>61</v>
      </c>
      <c r="G269" t="s">
        <v>18382</v>
      </c>
    </row>
    <row r="270" spans="1:7">
      <c r="A270">
        <v>131252818</v>
      </c>
      <c r="B270" t="s">
        <v>32106</v>
      </c>
      <c r="C270" t="s">
        <v>7617</v>
      </c>
      <c r="D270" t="s">
        <v>7618</v>
      </c>
      <c r="E270" t="s">
        <v>7618</v>
      </c>
      <c r="F270" t="s">
        <v>61</v>
      </c>
      <c r="G270" t="s">
        <v>18382</v>
      </c>
    </row>
    <row r="271" spans="1:7">
      <c r="A271">
        <v>131252820</v>
      </c>
      <c r="B271" t="s">
        <v>32107</v>
      </c>
      <c r="C271" t="s">
        <v>7617</v>
      </c>
      <c r="D271" t="s">
        <v>7618</v>
      </c>
      <c r="E271" t="s">
        <v>7618</v>
      </c>
      <c r="F271" t="s">
        <v>61</v>
      </c>
      <c r="G271" t="s">
        <v>18382</v>
      </c>
    </row>
    <row r="272" spans="1:7">
      <c r="A272">
        <v>131252822</v>
      </c>
      <c r="B272" t="s">
        <v>32108</v>
      </c>
      <c r="C272" t="s">
        <v>7617</v>
      </c>
      <c r="D272" t="s">
        <v>7618</v>
      </c>
      <c r="E272" t="s">
        <v>7618</v>
      </c>
      <c r="F272" t="s">
        <v>61</v>
      </c>
      <c r="G272" t="s">
        <v>18382</v>
      </c>
    </row>
    <row r="273" spans="1:7">
      <c r="A273">
        <v>131252992</v>
      </c>
      <c r="B273" t="s">
        <v>32109</v>
      </c>
      <c r="C273" t="s">
        <v>7617</v>
      </c>
      <c r="D273" t="s">
        <v>7618</v>
      </c>
      <c r="E273" t="s">
        <v>7618</v>
      </c>
      <c r="F273" t="s">
        <v>61</v>
      </c>
      <c r="G273" t="s">
        <v>18382</v>
      </c>
    </row>
    <row r="274" spans="1:7">
      <c r="A274">
        <v>131252994</v>
      </c>
      <c r="B274" t="s">
        <v>32110</v>
      </c>
      <c r="C274" t="s">
        <v>7617</v>
      </c>
      <c r="D274" t="s">
        <v>7618</v>
      </c>
      <c r="E274" t="s">
        <v>7618</v>
      </c>
      <c r="F274" t="s">
        <v>61</v>
      </c>
      <c r="G274" t="s">
        <v>18382</v>
      </c>
    </row>
    <row r="275" spans="1:7">
      <c r="A275">
        <v>131252996</v>
      </c>
      <c r="B275" t="s">
        <v>32111</v>
      </c>
      <c r="C275" t="s">
        <v>7617</v>
      </c>
      <c r="D275" t="s">
        <v>7618</v>
      </c>
      <c r="E275" t="s">
        <v>7618</v>
      </c>
      <c r="F275" t="s">
        <v>61</v>
      </c>
      <c r="G275" t="s">
        <v>18382</v>
      </c>
    </row>
    <row r="276" spans="1:7">
      <c r="A276">
        <v>131252998</v>
      </c>
      <c r="B276" t="s">
        <v>32112</v>
      </c>
      <c r="C276" t="s">
        <v>7617</v>
      </c>
      <c r="D276" t="s">
        <v>7618</v>
      </c>
      <c r="E276" t="s">
        <v>7618</v>
      </c>
      <c r="F276" t="s">
        <v>61</v>
      </c>
      <c r="G276" t="s">
        <v>18382</v>
      </c>
    </row>
    <row r="277" spans="1:7">
      <c r="A277">
        <v>131253000</v>
      </c>
      <c r="B277" t="s">
        <v>32113</v>
      </c>
      <c r="C277" t="s">
        <v>7617</v>
      </c>
      <c r="D277" t="s">
        <v>7618</v>
      </c>
      <c r="E277" t="s">
        <v>7618</v>
      </c>
      <c r="F277" t="s">
        <v>61</v>
      </c>
      <c r="G277" t="s">
        <v>18382</v>
      </c>
    </row>
    <row r="278" spans="1:7">
      <c r="A278">
        <v>131253002</v>
      </c>
      <c r="B278" t="s">
        <v>32114</v>
      </c>
      <c r="C278" t="s">
        <v>7617</v>
      </c>
      <c r="D278" t="s">
        <v>7618</v>
      </c>
      <c r="E278" t="s">
        <v>7618</v>
      </c>
      <c r="F278" t="s">
        <v>61</v>
      </c>
      <c r="G278" t="s">
        <v>18382</v>
      </c>
    </row>
    <row r="279" spans="1:7">
      <c r="A279">
        <v>131253154</v>
      </c>
      <c r="B279" t="s">
        <v>32115</v>
      </c>
      <c r="C279" t="s">
        <v>7617</v>
      </c>
      <c r="D279" t="s">
        <v>7618</v>
      </c>
      <c r="E279" t="s">
        <v>7618</v>
      </c>
      <c r="F279" t="s">
        <v>61</v>
      </c>
      <c r="G279" t="s">
        <v>18382</v>
      </c>
    </row>
    <row r="280" spans="1:7">
      <c r="A280">
        <v>131253156</v>
      </c>
      <c r="B280" t="s">
        <v>32116</v>
      </c>
      <c r="C280" t="s">
        <v>7617</v>
      </c>
      <c r="D280" t="s">
        <v>7618</v>
      </c>
      <c r="E280" t="s">
        <v>7618</v>
      </c>
      <c r="F280" t="s">
        <v>61</v>
      </c>
      <c r="G280" t="s">
        <v>18382</v>
      </c>
    </row>
    <row r="281" spans="1:7">
      <c r="A281">
        <v>131253158</v>
      </c>
      <c r="B281" t="s">
        <v>32117</v>
      </c>
      <c r="C281" t="s">
        <v>7617</v>
      </c>
      <c r="D281" t="s">
        <v>7618</v>
      </c>
      <c r="E281" t="s">
        <v>7618</v>
      </c>
      <c r="F281" t="s">
        <v>61</v>
      </c>
      <c r="G281" t="s">
        <v>18382</v>
      </c>
    </row>
    <row r="282" spans="1:7">
      <c r="A282">
        <v>131253160</v>
      </c>
      <c r="B282" t="s">
        <v>32118</v>
      </c>
      <c r="C282" t="s">
        <v>7617</v>
      </c>
      <c r="D282" t="s">
        <v>7618</v>
      </c>
      <c r="E282" t="s">
        <v>7618</v>
      </c>
      <c r="F282" t="s">
        <v>61</v>
      </c>
      <c r="G282" t="s">
        <v>18382</v>
      </c>
    </row>
    <row r="283" spans="1:7">
      <c r="A283">
        <v>131253162</v>
      </c>
      <c r="B283" t="s">
        <v>32119</v>
      </c>
      <c r="C283" t="s">
        <v>7617</v>
      </c>
      <c r="D283" t="s">
        <v>31838</v>
      </c>
      <c r="E283" t="s">
        <v>31838</v>
      </c>
      <c r="F283" t="s">
        <v>61</v>
      </c>
      <c r="G283" t="s">
        <v>18382</v>
      </c>
    </row>
    <row r="284" spans="1:7">
      <c r="A284">
        <v>131253164</v>
      </c>
      <c r="B284" t="s">
        <v>32120</v>
      </c>
      <c r="C284" t="s">
        <v>7617</v>
      </c>
      <c r="D284" t="s">
        <v>7618</v>
      </c>
      <c r="E284" t="s">
        <v>7618</v>
      </c>
      <c r="F284" t="s">
        <v>61</v>
      </c>
      <c r="G284" t="s">
        <v>18382</v>
      </c>
    </row>
    <row r="285" spans="1:7">
      <c r="A285">
        <v>131252464</v>
      </c>
      <c r="B285" t="s">
        <v>32121</v>
      </c>
      <c r="C285" t="s">
        <v>7617</v>
      </c>
      <c r="D285" t="s">
        <v>7618</v>
      </c>
      <c r="E285" t="s">
        <v>7618</v>
      </c>
      <c r="F285" t="s">
        <v>61</v>
      </c>
      <c r="G285" t="s">
        <v>18382</v>
      </c>
    </row>
    <row r="286" spans="1:7">
      <c r="A286">
        <v>131252466</v>
      </c>
      <c r="B286" t="s">
        <v>32122</v>
      </c>
      <c r="C286" t="s">
        <v>7617</v>
      </c>
      <c r="D286" t="s">
        <v>7618</v>
      </c>
      <c r="E286" t="s">
        <v>7618</v>
      </c>
      <c r="F286" t="s">
        <v>61</v>
      </c>
      <c r="G286" t="s">
        <v>18382</v>
      </c>
    </row>
    <row r="287" spans="1:7">
      <c r="A287">
        <v>131252468</v>
      </c>
      <c r="B287" t="s">
        <v>32123</v>
      </c>
      <c r="C287" t="s">
        <v>7617</v>
      </c>
      <c r="D287" t="s">
        <v>7618</v>
      </c>
      <c r="E287" t="s">
        <v>7618</v>
      </c>
      <c r="F287" t="s">
        <v>61</v>
      </c>
      <c r="G287" t="s">
        <v>18382</v>
      </c>
    </row>
    <row r="288" spans="1:7">
      <c r="A288">
        <v>131252470</v>
      </c>
      <c r="B288" t="s">
        <v>32124</v>
      </c>
      <c r="C288" t="s">
        <v>7617</v>
      </c>
      <c r="D288" t="s">
        <v>7618</v>
      </c>
      <c r="E288" t="s">
        <v>7618</v>
      </c>
      <c r="F288" t="s">
        <v>61</v>
      </c>
      <c r="G288" t="s">
        <v>18382</v>
      </c>
    </row>
    <row r="289" spans="1:7">
      <c r="A289">
        <v>131252472</v>
      </c>
      <c r="B289" t="s">
        <v>32125</v>
      </c>
      <c r="C289" t="s">
        <v>7617</v>
      </c>
      <c r="D289" t="s">
        <v>7618</v>
      </c>
      <c r="E289" t="s">
        <v>7618</v>
      </c>
      <c r="F289" t="s">
        <v>61</v>
      </c>
      <c r="G289" t="s">
        <v>18382</v>
      </c>
    </row>
    <row r="290" spans="1:7">
      <c r="A290">
        <v>131252474</v>
      </c>
      <c r="B290" t="s">
        <v>32126</v>
      </c>
      <c r="C290" t="s">
        <v>7617</v>
      </c>
      <c r="D290" t="s">
        <v>7618</v>
      </c>
      <c r="E290" t="s">
        <v>7618</v>
      </c>
      <c r="F290" t="s">
        <v>61</v>
      </c>
      <c r="G290" t="s">
        <v>18382</v>
      </c>
    </row>
    <row r="291" spans="1:7">
      <c r="A291">
        <v>131252644</v>
      </c>
      <c r="B291" t="s">
        <v>32127</v>
      </c>
      <c r="C291" t="s">
        <v>7617</v>
      </c>
      <c r="D291" t="s">
        <v>7618</v>
      </c>
      <c r="E291" t="s">
        <v>7618</v>
      </c>
      <c r="F291" t="s">
        <v>61</v>
      </c>
      <c r="G291" t="s">
        <v>18382</v>
      </c>
    </row>
    <row r="292" spans="1:7">
      <c r="A292">
        <v>131252646</v>
      </c>
      <c r="B292" t="s">
        <v>32128</v>
      </c>
      <c r="C292" t="s">
        <v>7617</v>
      </c>
      <c r="D292" t="s">
        <v>7618</v>
      </c>
      <c r="E292" t="s">
        <v>7618</v>
      </c>
      <c r="F292" t="s">
        <v>61</v>
      </c>
      <c r="G292" t="s">
        <v>18382</v>
      </c>
    </row>
    <row r="293" spans="1:7">
      <c r="A293">
        <v>131252648</v>
      </c>
      <c r="B293" t="s">
        <v>32129</v>
      </c>
      <c r="C293" t="s">
        <v>7617</v>
      </c>
      <c r="D293" t="s">
        <v>7618</v>
      </c>
      <c r="E293" t="s">
        <v>7618</v>
      </c>
      <c r="F293" t="s">
        <v>61</v>
      </c>
      <c r="G293" t="s">
        <v>18382</v>
      </c>
    </row>
    <row r="294" spans="1:7">
      <c r="A294">
        <v>131252650</v>
      </c>
      <c r="B294" t="s">
        <v>32130</v>
      </c>
      <c r="C294" t="s">
        <v>7617</v>
      </c>
      <c r="D294" t="s">
        <v>7618</v>
      </c>
      <c r="E294" t="s">
        <v>7618</v>
      </c>
      <c r="F294" t="s">
        <v>61</v>
      </c>
      <c r="G294" t="s">
        <v>18382</v>
      </c>
    </row>
    <row r="295" spans="1:7">
      <c r="A295">
        <v>131252652</v>
      </c>
      <c r="B295" t="s">
        <v>32131</v>
      </c>
      <c r="C295" t="s">
        <v>7617</v>
      </c>
      <c r="D295" t="s">
        <v>32132</v>
      </c>
      <c r="E295" t="s">
        <v>32132</v>
      </c>
      <c r="F295" t="s">
        <v>61</v>
      </c>
      <c r="G295" t="s">
        <v>18382</v>
      </c>
    </row>
    <row r="296" spans="1:7">
      <c r="A296">
        <v>131252654</v>
      </c>
      <c r="B296" t="s">
        <v>32133</v>
      </c>
      <c r="C296" t="s">
        <v>7617</v>
      </c>
      <c r="D296" t="s">
        <v>7618</v>
      </c>
      <c r="E296" t="s">
        <v>7618</v>
      </c>
      <c r="F296" t="s">
        <v>61</v>
      </c>
      <c r="G296" t="s">
        <v>18382</v>
      </c>
    </row>
    <row r="297" spans="1:7">
      <c r="A297">
        <v>131252824</v>
      </c>
      <c r="B297" t="s">
        <v>32134</v>
      </c>
      <c r="C297" t="s">
        <v>7617</v>
      </c>
      <c r="D297" t="s">
        <v>7618</v>
      </c>
      <c r="E297" t="s">
        <v>7618</v>
      </c>
      <c r="F297" t="s">
        <v>61</v>
      </c>
      <c r="G297" t="s">
        <v>18382</v>
      </c>
    </row>
    <row r="298" spans="1:7">
      <c r="A298">
        <v>131252826</v>
      </c>
      <c r="B298" t="s">
        <v>32135</v>
      </c>
      <c r="C298" t="s">
        <v>7617</v>
      </c>
      <c r="D298" t="s">
        <v>7618</v>
      </c>
      <c r="E298" t="s">
        <v>7618</v>
      </c>
      <c r="F298" t="s">
        <v>61</v>
      </c>
      <c r="G298" t="s">
        <v>18382</v>
      </c>
    </row>
    <row r="299" spans="1:7">
      <c r="A299">
        <v>131252828</v>
      </c>
      <c r="B299" t="s">
        <v>32136</v>
      </c>
      <c r="C299" t="s">
        <v>7617</v>
      </c>
      <c r="D299" t="s">
        <v>7618</v>
      </c>
      <c r="E299" t="s">
        <v>7618</v>
      </c>
      <c r="F299" t="s">
        <v>61</v>
      </c>
      <c r="G299" t="s">
        <v>18382</v>
      </c>
    </row>
    <row r="300" spans="1:7">
      <c r="A300">
        <v>131252830</v>
      </c>
      <c r="B300" t="s">
        <v>32137</v>
      </c>
      <c r="C300" t="s">
        <v>7617</v>
      </c>
      <c r="D300" t="s">
        <v>32138</v>
      </c>
      <c r="E300" t="s">
        <v>32138</v>
      </c>
      <c r="F300" t="s">
        <v>61</v>
      </c>
      <c r="G300" t="s">
        <v>18382</v>
      </c>
    </row>
    <row r="301" spans="1:7">
      <c r="A301">
        <v>131252832</v>
      </c>
      <c r="B301" t="s">
        <v>32139</v>
      </c>
      <c r="C301" t="s">
        <v>7617</v>
      </c>
      <c r="D301" t="s">
        <v>7618</v>
      </c>
      <c r="E301" t="s">
        <v>7618</v>
      </c>
      <c r="F301" t="s">
        <v>61</v>
      </c>
      <c r="G301" t="s">
        <v>18382</v>
      </c>
    </row>
    <row r="302" spans="1:7">
      <c r="A302">
        <v>131252834</v>
      </c>
      <c r="B302" t="s">
        <v>32140</v>
      </c>
      <c r="C302" t="s">
        <v>7617</v>
      </c>
      <c r="D302" t="s">
        <v>7618</v>
      </c>
      <c r="E302" t="s">
        <v>7618</v>
      </c>
      <c r="F302" t="s">
        <v>61</v>
      </c>
      <c r="G302" t="s">
        <v>18382</v>
      </c>
    </row>
    <row r="303" spans="1:7">
      <c r="A303">
        <v>131253004</v>
      </c>
      <c r="B303" t="s">
        <v>32141</v>
      </c>
      <c r="C303" t="s">
        <v>7617</v>
      </c>
      <c r="D303" t="s">
        <v>7618</v>
      </c>
      <c r="E303" t="s">
        <v>7618</v>
      </c>
      <c r="F303" t="s">
        <v>61</v>
      </c>
      <c r="G303" t="s">
        <v>18382</v>
      </c>
    </row>
    <row r="304" spans="1:7">
      <c r="A304">
        <v>131253006</v>
      </c>
      <c r="B304" t="s">
        <v>32142</v>
      </c>
      <c r="C304" t="s">
        <v>7617</v>
      </c>
      <c r="D304" t="s">
        <v>7618</v>
      </c>
      <c r="E304" t="s">
        <v>7618</v>
      </c>
      <c r="F304" t="s">
        <v>61</v>
      </c>
      <c r="G304" t="s">
        <v>18382</v>
      </c>
    </row>
    <row r="305" spans="1:7">
      <c r="A305">
        <v>131253008</v>
      </c>
      <c r="B305" t="s">
        <v>32143</v>
      </c>
      <c r="C305" t="s">
        <v>7617</v>
      </c>
      <c r="D305" t="s">
        <v>7618</v>
      </c>
      <c r="E305" t="s">
        <v>7618</v>
      </c>
      <c r="F305" t="s">
        <v>61</v>
      </c>
      <c r="G305" t="s">
        <v>18382</v>
      </c>
    </row>
    <row r="306" spans="1:7">
      <c r="A306">
        <v>131253010</v>
      </c>
      <c r="B306" t="s">
        <v>32144</v>
      </c>
      <c r="C306" t="s">
        <v>7617</v>
      </c>
      <c r="D306" t="s">
        <v>7618</v>
      </c>
      <c r="E306" t="s">
        <v>7618</v>
      </c>
      <c r="F306" t="s">
        <v>61</v>
      </c>
      <c r="G306" t="s">
        <v>18382</v>
      </c>
    </row>
    <row r="307" spans="1:7">
      <c r="A307">
        <v>131253012</v>
      </c>
      <c r="B307" t="s">
        <v>32145</v>
      </c>
      <c r="C307" t="s">
        <v>7617</v>
      </c>
      <c r="D307" t="s">
        <v>7618</v>
      </c>
      <c r="E307" t="s">
        <v>7618</v>
      </c>
      <c r="F307" t="s">
        <v>61</v>
      </c>
      <c r="G307" t="s">
        <v>18382</v>
      </c>
    </row>
    <row r="308" spans="1:7">
      <c r="A308">
        <v>131253014</v>
      </c>
      <c r="B308" t="s">
        <v>32146</v>
      </c>
      <c r="C308" t="s">
        <v>7617</v>
      </c>
      <c r="D308" t="s">
        <v>7618</v>
      </c>
      <c r="E308" t="s">
        <v>7618</v>
      </c>
      <c r="F308" t="s">
        <v>61</v>
      </c>
      <c r="G308" t="s">
        <v>18382</v>
      </c>
    </row>
    <row r="309" spans="1:7">
      <c r="A309">
        <v>131253166</v>
      </c>
      <c r="B309" t="s">
        <v>32147</v>
      </c>
      <c r="C309" t="s">
        <v>7617</v>
      </c>
      <c r="D309" t="s">
        <v>7618</v>
      </c>
      <c r="E309" t="s">
        <v>7618</v>
      </c>
      <c r="F309" t="s">
        <v>61</v>
      </c>
      <c r="G309" t="s">
        <v>18382</v>
      </c>
    </row>
    <row r="310" spans="1:7">
      <c r="A310">
        <v>131253168</v>
      </c>
      <c r="B310" t="s">
        <v>32148</v>
      </c>
      <c r="C310" t="s">
        <v>7617</v>
      </c>
      <c r="D310" t="s">
        <v>7618</v>
      </c>
      <c r="E310" t="s">
        <v>7618</v>
      </c>
      <c r="F310" t="s">
        <v>61</v>
      </c>
      <c r="G310" t="s">
        <v>18382</v>
      </c>
    </row>
    <row r="311" spans="1:7">
      <c r="A311">
        <v>131253170</v>
      </c>
      <c r="B311" t="s">
        <v>32149</v>
      </c>
      <c r="C311" t="s">
        <v>7617</v>
      </c>
      <c r="D311" t="s">
        <v>7618</v>
      </c>
      <c r="E311" t="s">
        <v>7618</v>
      </c>
      <c r="F311" t="s">
        <v>61</v>
      </c>
      <c r="G311" t="s">
        <v>18382</v>
      </c>
    </row>
    <row r="312" spans="1:7">
      <c r="A312">
        <v>131253172</v>
      </c>
      <c r="B312" t="s">
        <v>32150</v>
      </c>
      <c r="C312" t="s">
        <v>7617</v>
      </c>
      <c r="D312" t="s">
        <v>7618</v>
      </c>
      <c r="E312" t="s">
        <v>7618</v>
      </c>
      <c r="F312" t="s">
        <v>61</v>
      </c>
      <c r="G312" t="s">
        <v>18382</v>
      </c>
    </row>
    <row r="313" spans="1:7">
      <c r="A313">
        <v>131253174</v>
      </c>
      <c r="B313" t="s">
        <v>32151</v>
      </c>
      <c r="C313" t="s">
        <v>7617</v>
      </c>
      <c r="D313" t="s">
        <v>7618</v>
      </c>
      <c r="E313" t="s">
        <v>7618</v>
      </c>
      <c r="F313" t="s">
        <v>61</v>
      </c>
      <c r="G313" t="s">
        <v>18382</v>
      </c>
    </row>
    <row r="314" spans="1:7">
      <c r="A314">
        <v>131253176</v>
      </c>
      <c r="B314" t="s">
        <v>32152</v>
      </c>
      <c r="C314" t="s">
        <v>7617</v>
      </c>
      <c r="D314" t="s">
        <v>31966</v>
      </c>
      <c r="E314" t="s">
        <v>31966</v>
      </c>
      <c r="F314" t="s">
        <v>61</v>
      </c>
      <c r="G314" t="s">
        <v>18382</v>
      </c>
    </row>
    <row r="315" spans="1:7">
      <c r="A315">
        <v>131252308</v>
      </c>
      <c r="B315" t="s">
        <v>32153</v>
      </c>
      <c r="C315" t="s">
        <v>7617</v>
      </c>
      <c r="D315" t="s">
        <v>31838</v>
      </c>
      <c r="E315" t="s">
        <v>31838</v>
      </c>
      <c r="F315" t="s">
        <v>61</v>
      </c>
      <c r="G315" t="s">
        <v>18382</v>
      </c>
    </row>
    <row r="316" spans="1:7">
      <c r="A316">
        <v>131252310</v>
      </c>
      <c r="B316" t="s">
        <v>32154</v>
      </c>
      <c r="C316" t="s">
        <v>7617</v>
      </c>
      <c r="D316" t="s">
        <v>7618</v>
      </c>
      <c r="E316" t="s">
        <v>7618</v>
      </c>
      <c r="F316" t="s">
        <v>61</v>
      </c>
      <c r="G316" t="s">
        <v>18382</v>
      </c>
    </row>
    <row r="317" spans="1:7">
      <c r="A317">
        <v>131252312</v>
      </c>
      <c r="B317" t="s">
        <v>32155</v>
      </c>
      <c r="C317" t="s">
        <v>7617</v>
      </c>
      <c r="D317" t="s">
        <v>7618</v>
      </c>
      <c r="E317" t="s">
        <v>7618</v>
      </c>
      <c r="F317" t="s">
        <v>61</v>
      </c>
      <c r="G317" t="s">
        <v>18382</v>
      </c>
    </row>
    <row r="318" spans="1:7">
      <c r="A318">
        <v>131252314</v>
      </c>
      <c r="B318" t="s">
        <v>32156</v>
      </c>
      <c r="C318" t="s">
        <v>7617</v>
      </c>
      <c r="D318" t="s">
        <v>7618</v>
      </c>
      <c r="E318" t="s">
        <v>7618</v>
      </c>
      <c r="F318" t="s">
        <v>61</v>
      </c>
      <c r="G318" t="s">
        <v>18382</v>
      </c>
    </row>
    <row r="319" spans="1:7">
      <c r="A319">
        <v>131252316</v>
      </c>
      <c r="B319" t="s">
        <v>32157</v>
      </c>
      <c r="C319" t="s">
        <v>7617</v>
      </c>
      <c r="D319" t="s">
        <v>7618</v>
      </c>
      <c r="E319" t="s">
        <v>7618</v>
      </c>
      <c r="F319" t="s">
        <v>61</v>
      </c>
      <c r="G319" t="s">
        <v>18382</v>
      </c>
    </row>
    <row r="320" spans="1:7">
      <c r="A320">
        <v>131252318</v>
      </c>
      <c r="B320" t="s">
        <v>32158</v>
      </c>
      <c r="C320" t="s">
        <v>7617</v>
      </c>
      <c r="D320" t="s">
        <v>7618</v>
      </c>
      <c r="E320" t="s">
        <v>7618</v>
      </c>
      <c r="F320" t="s">
        <v>61</v>
      </c>
      <c r="G320" t="s">
        <v>18382</v>
      </c>
    </row>
    <row r="321" spans="1:7">
      <c r="A321">
        <v>131252476</v>
      </c>
      <c r="B321" t="s">
        <v>32159</v>
      </c>
      <c r="C321" t="s">
        <v>7617</v>
      </c>
      <c r="D321" t="s">
        <v>7618</v>
      </c>
      <c r="E321" t="s">
        <v>7618</v>
      </c>
      <c r="F321" t="s">
        <v>61</v>
      </c>
      <c r="G321" t="s">
        <v>18382</v>
      </c>
    </row>
    <row r="322" spans="1:7">
      <c r="A322">
        <v>131252478</v>
      </c>
      <c r="B322" t="s">
        <v>32160</v>
      </c>
      <c r="C322" t="s">
        <v>7617</v>
      </c>
      <c r="D322" t="s">
        <v>7618</v>
      </c>
      <c r="E322" t="s">
        <v>7618</v>
      </c>
      <c r="F322" t="s">
        <v>61</v>
      </c>
      <c r="G322" t="s">
        <v>18382</v>
      </c>
    </row>
    <row r="323" spans="1:7">
      <c r="A323">
        <v>131252480</v>
      </c>
      <c r="B323" t="s">
        <v>32161</v>
      </c>
      <c r="C323" t="s">
        <v>7617</v>
      </c>
      <c r="D323" t="s">
        <v>7618</v>
      </c>
      <c r="E323" t="s">
        <v>7618</v>
      </c>
      <c r="F323" t="s">
        <v>61</v>
      </c>
      <c r="G323" t="s">
        <v>18382</v>
      </c>
    </row>
    <row r="324" spans="1:7">
      <c r="A324">
        <v>131252482</v>
      </c>
      <c r="B324" t="s">
        <v>32162</v>
      </c>
      <c r="C324" t="s">
        <v>7617</v>
      </c>
      <c r="D324" t="s">
        <v>7618</v>
      </c>
      <c r="E324" t="s">
        <v>7618</v>
      </c>
      <c r="F324" t="s">
        <v>61</v>
      </c>
      <c r="G324" t="s">
        <v>18382</v>
      </c>
    </row>
    <row r="325" spans="1:7">
      <c r="A325">
        <v>131252484</v>
      </c>
      <c r="B325" t="s">
        <v>32163</v>
      </c>
      <c r="C325" t="s">
        <v>7617</v>
      </c>
      <c r="D325" t="s">
        <v>7618</v>
      </c>
      <c r="E325" t="s">
        <v>7618</v>
      </c>
      <c r="F325" t="s">
        <v>61</v>
      </c>
      <c r="G325" t="s">
        <v>18382</v>
      </c>
    </row>
    <row r="326" spans="1:7">
      <c r="A326">
        <v>131252486</v>
      </c>
      <c r="B326" t="s">
        <v>32164</v>
      </c>
      <c r="C326" t="s">
        <v>7617</v>
      </c>
      <c r="D326" t="s">
        <v>7618</v>
      </c>
      <c r="E326" t="s">
        <v>7618</v>
      </c>
      <c r="F326" t="s">
        <v>61</v>
      </c>
      <c r="G326" t="s">
        <v>18382</v>
      </c>
    </row>
    <row r="327" spans="1:7">
      <c r="A327">
        <v>131252656</v>
      </c>
      <c r="B327" t="s">
        <v>32165</v>
      </c>
      <c r="C327" t="s">
        <v>7617</v>
      </c>
      <c r="D327" t="s">
        <v>7618</v>
      </c>
      <c r="E327" t="s">
        <v>7618</v>
      </c>
      <c r="F327" t="s">
        <v>61</v>
      </c>
      <c r="G327" t="s">
        <v>18382</v>
      </c>
    </row>
    <row r="328" spans="1:7">
      <c r="A328">
        <v>131252658</v>
      </c>
      <c r="B328" t="s">
        <v>32166</v>
      </c>
      <c r="C328" t="s">
        <v>7617</v>
      </c>
      <c r="D328" t="s">
        <v>7618</v>
      </c>
      <c r="E328" t="s">
        <v>7618</v>
      </c>
      <c r="F328" t="s">
        <v>61</v>
      </c>
      <c r="G328" t="s">
        <v>18382</v>
      </c>
    </row>
    <row r="329" spans="1:7">
      <c r="A329">
        <v>131252660</v>
      </c>
      <c r="B329" t="s">
        <v>32167</v>
      </c>
      <c r="C329" t="s">
        <v>7617</v>
      </c>
      <c r="D329" t="s">
        <v>7618</v>
      </c>
      <c r="E329" t="s">
        <v>7618</v>
      </c>
      <c r="F329" t="s">
        <v>61</v>
      </c>
      <c r="G329" t="s">
        <v>18382</v>
      </c>
    </row>
    <row r="330" spans="1:7">
      <c r="A330">
        <v>131252662</v>
      </c>
      <c r="B330" t="s">
        <v>32168</v>
      </c>
      <c r="C330" t="s">
        <v>7617</v>
      </c>
      <c r="D330" t="s">
        <v>7618</v>
      </c>
      <c r="E330" t="s">
        <v>7618</v>
      </c>
      <c r="F330" t="s">
        <v>61</v>
      </c>
      <c r="G330" t="s">
        <v>18382</v>
      </c>
    </row>
    <row r="331" spans="1:7">
      <c r="A331">
        <v>131252664</v>
      </c>
      <c r="B331" t="s">
        <v>32169</v>
      </c>
      <c r="C331" t="s">
        <v>7617</v>
      </c>
      <c r="D331" t="s">
        <v>7618</v>
      </c>
      <c r="E331" t="s">
        <v>7618</v>
      </c>
      <c r="F331" t="s">
        <v>61</v>
      </c>
      <c r="G331" t="s">
        <v>18382</v>
      </c>
    </row>
    <row r="332" spans="1:7">
      <c r="A332">
        <v>131252666</v>
      </c>
      <c r="B332" t="s">
        <v>32170</v>
      </c>
      <c r="C332" t="s">
        <v>7617</v>
      </c>
      <c r="D332" t="s">
        <v>7618</v>
      </c>
      <c r="E332" t="s">
        <v>7618</v>
      </c>
      <c r="F332" t="s">
        <v>61</v>
      </c>
      <c r="G332" t="s">
        <v>18382</v>
      </c>
    </row>
    <row r="333" spans="1:7">
      <c r="A333">
        <v>131252836</v>
      </c>
      <c r="B333" t="s">
        <v>32171</v>
      </c>
      <c r="C333" t="s">
        <v>7617</v>
      </c>
      <c r="D333" t="s">
        <v>31838</v>
      </c>
      <c r="E333" t="s">
        <v>31838</v>
      </c>
      <c r="F333" t="s">
        <v>61</v>
      </c>
      <c r="G333" t="s">
        <v>18382</v>
      </c>
    </row>
    <row r="334" spans="1:7">
      <c r="A334">
        <v>131252838</v>
      </c>
      <c r="B334" t="s">
        <v>32172</v>
      </c>
      <c r="C334" t="s">
        <v>7617</v>
      </c>
      <c r="D334" t="s">
        <v>7618</v>
      </c>
      <c r="E334" t="s">
        <v>7618</v>
      </c>
      <c r="F334" t="s">
        <v>61</v>
      </c>
      <c r="G334" t="s">
        <v>18382</v>
      </c>
    </row>
    <row r="335" spans="1:7">
      <c r="A335">
        <v>131252840</v>
      </c>
      <c r="B335" t="s">
        <v>32173</v>
      </c>
      <c r="C335" t="s">
        <v>7617</v>
      </c>
      <c r="D335" t="s">
        <v>7618</v>
      </c>
      <c r="E335" t="s">
        <v>7618</v>
      </c>
      <c r="F335" t="s">
        <v>61</v>
      </c>
      <c r="G335" t="s">
        <v>18382</v>
      </c>
    </row>
    <row r="336" spans="1:7">
      <c r="A336">
        <v>131252842</v>
      </c>
      <c r="B336" t="s">
        <v>32174</v>
      </c>
      <c r="C336" t="s">
        <v>7617</v>
      </c>
      <c r="D336" t="s">
        <v>7618</v>
      </c>
      <c r="E336" t="s">
        <v>7618</v>
      </c>
      <c r="F336" t="s">
        <v>61</v>
      </c>
      <c r="G336" t="s">
        <v>18382</v>
      </c>
    </row>
    <row r="337" spans="1:7">
      <c r="A337">
        <v>131252844</v>
      </c>
      <c r="B337" t="s">
        <v>32175</v>
      </c>
      <c r="C337" t="s">
        <v>7617</v>
      </c>
      <c r="D337" t="s">
        <v>7618</v>
      </c>
      <c r="E337" t="s">
        <v>7618</v>
      </c>
      <c r="F337" t="s">
        <v>61</v>
      </c>
      <c r="G337" t="s">
        <v>18382</v>
      </c>
    </row>
    <row r="338" spans="1:7">
      <c r="A338">
        <v>131252846</v>
      </c>
      <c r="B338" t="s">
        <v>32176</v>
      </c>
      <c r="C338" t="s">
        <v>7617</v>
      </c>
      <c r="D338" t="s">
        <v>7618</v>
      </c>
      <c r="E338" t="s">
        <v>7618</v>
      </c>
      <c r="F338" t="s">
        <v>61</v>
      </c>
      <c r="G338" t="s">
        <v>18382</v>
      </c>
    </row>
    <row r="339" spans="1:7">
      <c r="A339">
        <v>131253016</v>
      </c>
      <c r="B339" t="s">
        <v>32177</v>
      </c>
      <c r="C339" t="s">
        <v>7617</v>
      </c>
      <c r="D339" t="s">
        <v>7618</v>
      </c>
      <c r="E339" t="s">
        <v>7618</v>
      </c>
      <c r="F339" t="s">
        <v>61</v>
      </c>
      <c r="G339" t="s">
        <v>18382</v>
      </c>
    </row>
    <row r="340" spans="1:7">
      <c r="A340">
        <v>131253018</v>
      </c>
      <c r="B340" t="s">
        <v>32178</v>
      </c>
      <c r="C340" t="s">
        <v>7617</v>
      </c>
      <c r="D340" t="s">
        <v>7618</v>
      </c>
      <c r="E340" t="s">
        <v>7618</v>
      </c>
      <c r="F340" t="s">
        <v>61</v>
      </c>
      <c r="G340" t="s">
        <v>18382</v>
      </c>
    </row>
    <row r="341" spans="1:7">
      <c r="A341">
        <v>131253020</v>
      </c>
      <c r="B341" t="s">
        <v>32179</v>
      </c>
      <c r="C341" t="s">
        <v>7617</v>
      </c>
      <c r="D341" t="s">
        <v>7618</v>
      </c>
      <c r="E341" t="s">
        <v>7618</v>
      </c>
      <c r="F341" t="s">
        <v>61</v>
      </c>
      <c r="G341" t="s">
        <v>18382</v>
      </c>
    </row>
    <row r="342" spans="1:7">
      <c r="A342">
        <v>131253022</v>
      </c>
      <c r="B342" t="s">
        <v>32180</v>
      </c>
      <c r="C342" t="s">
        <v>7617</v>
      </c>
      <c r="D342" t="s">
        <v>31838</v>
      </c>
      <c r="E342" t="s">
        <v>31838</v>
      </c>
      <c r="F342" t="s">
        <v>61</v>
      </c>
      <c r="G342" t="s">
        <v>18382</v>
      </c>
    </row>
    <row r="343" spans="1:7">
      <c r="A343">
        <v>131253024</v>
      </c>
      <c r="B343" t="s">
        <v>32181</v>
      </c>
      <c r="C343" t="s">
        <v>7617</v>
      </c>
      <c r="D343" t="s">
        <v>7618</v>
      </c>
      <c r="E343" t="s">
        <v>7618</v>
      </c>
      <c r="F343" t="s">
        <v>61</v>
      </c>
      <c r="G343" t="s">
        <v>18382</v>
      </c>
    </row>
    <row r="344" spans="1:7">
      <c r="A344">
        <v>131253026</v>
      </c>
      <c r="B344" t="s">
        <v>32182</v>
      </c>
      <c r="C344" t="s">
        <v>7617</v>
      </c>
      <c r="D344" t="s">
        <v>7618</v>
      </c>
      <c r="E344" t="s">
        <v>7618</v>
      </c>
      <c r="F344" t="s">
        <v>61</v>
      </c>
      <c r="G344" t="s">
        <v>18382</v>
      </c>
    </row>
    <row r="345" spans="1:7">
      <c r="A345">
        <v>131253178</v>
      </c>
      <c r="B345" t="s">
        <v>32183</v>
      </c>
      <c r="C345" t="s">
        <v>7617</v>
      </c>
      <c r="D345" t="s">
        <v>7618</v>
      </c>
      <c r="E345" t="s">
        <v>7618</v>
      </c>
      <c r="F345" t="s">
        <v>61</v>
      </c>
      <c r="G345" t="s">
        <v>18382</v>
      </c>
    </row>
    <row r="346" spans="1:7">
      <c r="A346">
        <v>131253180</v>
      </c>
      <c r="B346" t="s">
        <v>32184</v>
      </c>
      <c r="C346" t="s">
        <v>7617</v>
      </c>
      <c r="D346" t="s">
        <v>7618</v>
      </c>
      <c r="E346" t="s">
        <v>7618</v>
      </c>
      <c r="F346" t="s">
        <v>61</v>
      </c>
      <c r="G346" t="s">
        <v>18382</v>
      </c>
    </row>
    <row r="347" spans="1:7">
      <c r="A347">
        <v>131253182</v>
      </c>
      <c r="B347" t="s">
        <v>32185</v>
      </c>
      <c r="C347" t="s">
        <v>7617</v>
      </c>
      <c r="D347" t="s">
        <v>7618</v>
      </c>
      <c r="E347" t="s">
        <v>7618</v>
      </c>
      <c r="F347" t="s">
        <v>61</v>
      </c>
      <c r="G347" t="s">
        <v>18382</v>
      </c>
    </row>
    <row r="348" spans="1:7">
      <c r="A348">
        <v>131253184</v>
      </c>
      <c r="B348" t="s">
        <v>32186</v>
      </c>
      <c r="C348" t="s">
        <v>7617</v>
      </c>
      <c r="D348" t="s">
        <v>7618</v>
      </c>
      <c r="E348" t="s">
        <v>7618</v>
      </c>
      <c r="F348" t="s">
        <v>61</v>
      </c>
      <c r="G348" t="s">
        <v>18382</v>
      </c>
    </row>
    <row r="349" spans="1:7">
      <c r="A349">
        <v>131253186</v>
      </c>
      <c r="B349" t="s">
        <v>32187</v>
      </c>
      <c r="C349" t="s">
        <v>7617</v>
      </c>
      <c r="D349" t="s">
        <v>7618</v>
      </c>
      <c r="E349" t="s">
        <v>7618</v>
      </c>
      <c r="F349" t="s">
        <v>61</v>
      </c>
      <c r="G349" t="s">
        <v>18382</v>
      </c>
    </row>
    <row r="350" spans="1:7">
      <c r="A350">
        <v>131253188</v>
      </c>
      <c r="B350" t="s">
        <v>32188</v>
      </c>
      <c r="C350" t="s">
        <v>7617</v>
      </c>
      <c r="D350" t="s">
        <v>7618</v>
      </c>
      <c r="E350" t="s">
        <v>7618</v>
      </c>
      <c r="F350" t="s">
        <v>61</v>
      </c>
      <c r="G350" t="s">
        <v>18382</v>
      </c>
    </row>
    <row r="351" spans="1:7">
      <c r="A351">
        <v>131252322</v>
      </c>
      <c r="B351" t="s">
        <v>32189</v>
      </c>
      <c r="C351" t="s">
        <v>7617</v>
      </c>
      <c r="D351" t="s">
        <v>7618</v>
      </c>
      <c r="E351" t="s">
        <v>7618</v>
      </c>
      <c r="F351" t="s">
        <v>61</v>
      </c>
      <c r="G351" t="s">
        <v>18382</v>
      </c>
    </row>
    <row r="352" spans="1:7">
      <c r="A352">
        <v>131252324</v>
      </c>
      <c r="B352" t="s">
        <v>32190</v>
      </c>
      <c r="C352" t="s">
        <v>7617</v>
      </c>
      <c r="D352" t="s">
        <v>7618</v>
      </c>
      <c r="E352" t="s">
        <v>7618</v>
      </c>
      <c r="F352" t="s">
        <v>61</v>
      </c>
      <c r="G352" t="s">
        <v>18382</v>
      </c>
    </row>
    <row r="353" spans="1:7">
      <c r="A353">
        <v>131252320</v>
      </c>
      <c r="B353" t="s">
        <v>32191</v>
      </c>
      <c r="C353" t="s">
        <v>7617</v>
      </c>
      <c r="D353" t="s">
        <v>7618</v>
      </c>
      <c r="E353" t="s">
        <v>7618</v>
      </c>
      <c r="F353" t="s">
        <v>61</v>
      </c>
      <c r="G353" t="s">
        <v>18382</v>
      </c>
    </row>
    <row r="354" spans="1:7">
      <c r="A354">
        <v>131252326</v>
      </c>
      <c r="B354" t="s">
        <v>32192</v>
      </c>
      <c r="C354" t="s">
        <v>7617</v>
      </c>
      <c r="D354" t="s">
        <v>7618</v>
      </c>
      <c r="E354" t="s">
        <v>7618</v>
      </c>
      <c r="F354" t="s">
        <v>61</v>
      </c>
      <c r="G354" t="s">
        <v>18382</v>
      </c>
    </row>
    <row r="355" spans="1:7">
      <c r="A355">
        <v>131252328</v>
      </c>
      <c r="B355" t="s">
        <v>32193</v>
      </c>
      <c r="C355" t="s">
        <v>7617</v>
      </c>
      <c r="D355" t="s">
        <v>7618</v>
      </c>
      <c r="E355" t="s">
        <v>7618</v>
      </c>
      <c r="F355" t="s">
        <v>61</v>
      </c>
      <c r="G355" t="s">
        <v>18382</v>
      </c>
    </row>
    <row r="356" spans="1:7">
      <c r="A356">
        <v>131252330</v>
      </c>
      <c r="B356" t="s">
        <v>32194</v>
      </c>
      <c r="C356" t="s">
        <v>7617</v>
      </c>
      <c r="D356" t="s">
        <v>7618</v>
      </c>
      <c r="E356" t="s">
        <v>7618</v>
      </c>
      <c r="F356" t="s">
        <v>61</v>
      </c>
      <c r="G356" t="s">
        <v>18382</v>
      </c>
    </row>
    <row r="357" spans="1:7">
      <c r="A357">
        <v>131252488</v>
      </c>
      <c r="B357" t="s">
        <v>32195</v>
      </c>
      <c r="C357" t="s">
        <v>7617</v>
      </c>
      <c r="D357" t="s">
        <v>7618</v>
      </c>
      <c r="E357" t="s">
        <v>7618</v>
      </c>
      <c r="F357" t="s">
        <v>61</v>
      </c>
      <c r="G357" t="s">
        <v>18382</v>
      </c>
    </row>
    <row r="358" spans="1:7">
      <c r="A358">
        <v>131252490</v>
      </c>
      <c r="B358" t="s">
        <v>32196</v>
      </c>
      <c r="C358" t="s">
        <v>7617</v>
      </c>
      <c r="D358" t="s">
        <v>7618</v>
      </c>
      <c r="E358" t="s">
        <v>7618</v>
      </c>
      <c r="F358" t="s">
        <v>61</v>
      </c>
      <c r="G358" t="s">
        <v>18382</v>
      </c>
    </row>
    <row r="359" spans="1:7">
      <c r="A359">
        <v>131252492</v>
      </c>
      <c r="B359" t="s">
        <v>32197</v>
      </c>
      <c r="C359" t="s">
        <v>7617</v>
      </c>
      <c r="D359" t="s">
        <v>7618</v>
      </c>
      <c r="E359" t="s">
        <v>7618</v>
      </c>
      <c r="F359" t="s">
        <v>61</v>
      </c>
      <c r="G359" t="s">
        <v>18382</v>
      </c>
    </row>
    <row r="360" spans="1:7">
      <c r="A360">
        <v>131252494</v>
      </c>
      <c r="B360" t="s">
        <v>32198</v>
      </c>
      <c r="C360" t="s">
        <v>7617</v>
      </c>
      <c r="D360" t="s">
        <v>7618</v>
      </c>
      <c r="E360" t="s">
        <v>7618</v>
      </c>
      <c r="F360" t="s">
        <v>61</v>
      </c>
      <c r="G360" t="s">
        <v>18382</v>
      </c>
    </row>
    <row r="361" spans="1:7">
      <c r="A361">
        <v>131252496</v>
      </c>
      <c r="B361" t="s">
        <v>32199</v>
      </c>
      <c r="C361" t="s">
        <v>7617</v>
      </c>
      <c r="D361" t="s">
        <v>7618</v>
      </c>
      <c r="E361" t="s">
        <v>7618</v>
      </c>
      <c r="F361" t="s">
        <v>61</v>
      </c>
      <c r="G361" t="s">
        <v>18382</v>
      </c>
    </row>
    <row r="362" spans="1:7">
      <c r="A362">
        <v>131252498</v>
      </c>
      <c r="B362" t="s">
        <v>32200</v>
      </c>
      <c r="C362" t="s">
        <v>7617</v>
      </c>
      <c r="D362" t="s">
        <v>7618</v>
      </c>
      <c r="E362" t="s">
        <v>7618</v>
      </c>
      <c r="F362" t="s">
        <v>61</v>
      </c>
      <c r="G362" t="s">
        <v>18382</v>
      </c>
    </row>
    <row r="363" spans="1:7">
      <c r="A363">
        <v>131252668</v>
      </c>
      <c r="B363" t="s">
        <v>32201</v>
      </c>
      <c r="C363" t="s">
        <v>7617</v>
      </c>
      <c r="D363" t="s">
        <v>7618</v>
      </c>
      <c r="E363" t="s">
        <v>7618</v>
      </c>
      <c r="F363" t="s">
        <v>61</v>
      </c>
      <c r="G363" t="s">
        <v>18382</v>
      </c>
    </row>
    <row r="364" spans="1:7">
      <c r="A364">
        <v>131252670</v>
      </c>
      <c r="B364" t="s">
        <v>32202</v>
      </c>
      <c r="C364" t="s">
        <v>7617</v>
      </c>
      <c r="D364" t="s">
        <v>7618</v>
      </c>
      <c r="E364" t="s">
        <v>7618</v>
      </c>
      <c r="F364" t="s">
        <v>61</v>
      </c>
      <c r="G364" t="s">
        <v>18382</v>
      </c>
    </row>
    <row r="365" spans="1:7">
      <c r="A365">
        <v>131252672</v>
      </c>
      <c r="B365" t="s">
        <v>32203</v>
      </c>
      <c r="C365" t="s">
        <v>7617</v>
      </c>
      <c r="D365" t="s">
        <v>7618</v>
      </c>
      <c r="E365" t="s">
        <v>7618</v>
      </c>
      <c r="F365" t="s">
        <v>61</v>
      </c>
      <c r="G365" t="s">
        <v>18382</v>
      </c>
    </row>
    <row r="366" spans="1:7">
      <c r="A366">
        <v>131252674</v>
      </c>
      <c r="B366" t="s">
        <v>32204</v>
      </c>
      <c r="C366" t="s">
        <v>7617</v>
      </c>
      <c r="D366" t="s">
        <v>7618</v>
      </c>
      <c r="E366" t="s">
        <v>7618</v>
      </c>
      <c r="F366" t="s">
        <v>61</v>
      </c>
      <c r="G366" t="s">
        <v>18382</v>
      </c>
    </row>
    <row r="367" spans="1:7">
      <c r="A367">
        <v>131252676</v>
      </c>
      <c r="B367" t="s">
        <v>32205</v>
      </c>
      <c r="C367" t="s">
        <v>7617</v>
      </c>
      <c r="D367" t="s">
        <v>7618</v>
      </c>
      <c r="E367" t="s">
        <v>7618</v>
      </c>
      <c r="F367" t="s">
        <v>61</v>
      </c>
      <c r="G367" t="s">
        <v>18382</v>
      </c>
    </row>
    <row r="368" spans="1:7">
      <c r="A368">
        <v>131252678</v>
      </c>
      <c r="B368" t="s">
        <v>32206</v>
      </c>
      <c r="C368" t="s">
        <v>7617</v>
      </c>
      <c r="D368" t="s">
        <v>31838</v>
      </c>
      <c r="E368" t="s">
        <v>31838</v>
      </c>
      <c r="F368" t="s">
        <v>61</v>
      </c>
      <c r="G368" t="s">
        <v>18382</v>
      </c>
    </row>
    <row r="369" spans="1:7">
      <c r="A369">
        <v>131252848</v>
      </c>
      <c r="B369" t="s">
        <v>32207</v>
      </c>
      <c r="C369" t="s">
        <v>7617</v>
      </c>
      <c r="D369" t="s">
        <v>7618</v>
      </c>
      <c r="E369" t="s">
        <v>7618</v>
      </c>
      <c r="F369" t="s">
        <v>61</v>
      </c>
      <c r="G369" t="s">
        <v>18382</v>
      </c>
    </row>
    <row r="370" spans="1:7">
      <c r="A370">
        <v>131252850</v>
      </c>
      <c r="B370" t="s">
        <v>32208</v>
      </c>
      <c r="C370" t="s">
        <v>7617</v>
      </c>
      <c r="D370" t="s">
        <v>7618</v>
      </c>
      <c r="E370" t="s">
        <v>7618</v>
      </c>
      <c r="F370" t="s">
        <v>61</v>
      </c>
      <c r="G370" t="s">
        <v>18382</v>
      </c>
    </row>
    <row r="371" spans="1:7">
      <c r="A371">
        <v>131252852</v>
      </c>
      <c r="B371" t="s">
        <v>32209</v>
      </c>
      <c r="C371" t="s">
        <v>7617</v>
      </c>
      <c r="D371" t="s">
        <v>7618</v>
      </c>
      <c r="E371" t="s">
        <v>7618</v>
      </c>
      <c r="F371" t="s">
        <v>61</v>
      </c>
      <c r="G371" t="s">
        <v>18382</v>
      </c>
    </row>
    <row r="372" spans="1:7">
      <c r="A372">
        <v>131252854</v>
      </c>
      <c r="B372" t="s">
        <v>32210</v>
      </c>
      <c r="C372" t="s">
        <v>7617</v>
      </c>
      <c r="D372" t="s">
        <v>7618</v>
      </c>
      <c r="E372" t="s">
        <v>7618</v>
      </c>
      <c r="F372" t="s">
        <v>61</v>
      </c>
      <c r="G372" t="s">
        <v>18382</v>
      </c>
    </row>
    <row r="373" spans="1:7">
      <c r="A373">
        <v>131252856</v>
      </c>
      <c r="B373" t="s">
        <v>32211</v>
      </c>
      <c r="C373" t="s">
        <v>7617</v>
      </c>
      <c r="D373" t="s">
        <v>7618</v>
      </c>
      <c r="E373" t="s">
        <v>7618</v>
      </c>
      <c r="F373" t="s">
        <v>61</v>
      </c>
      <c r="G373" t="s">
        <v>18382</v>
      </c>
    </row>
    <row r="374" spans="1:7">
      <c r="A374">
        <v>131252858</v>
      </c>
      <c r="B374" t="s">
        <v>32212</v>
      </c>
      <c r="C374" t="s">
        <v>7617</v>
      </c>
      <c r="D374" t="s">
        <v>7618</v>
      </c>
      <c r="E374" t="s">
        <v>7618</v>
      </c>
      <c r="F374" t="s">
        <v>61</v>
      </c>
      <c r="G374" t="s">
        <v>18382</v>
      </c>
    </row>
    <row r="375" spans="1:7">
      <c r="A375">
        <v>131253028</v>
      </c>
      <c r="B375" t="s">
        <v>32213</v>
      </c>
      <c r="C375" t="s">
        <v>7617</v>
      </c>
      <c r="D375" t="s">
        <v>7618</v>
      </c>
      <c r="E375" t="s">
        <v>7618</v>
      </c>
      <c r="F375" t="s">
        <v>61</v>
      </c>
      <c r="G375" t="s">
        <v>18382</v>
      </c>
    </row>
    <row r="376" spans="1:7">
      <c r="A376">
        <v>131253030</v>
      </c>
      <c r="B376" t="s">
        <v>32214</v>
      </c>
      <c r="C376" t="s">
        <v>7617</v>
      </c>
      <c r="D376" t="s">
        <v>7618</v>
      </c>
      <c r="E376" t="s">
        <v>7618</v>
      </c>
      <c r="F376" t="s">
        <v>61</v>
      </c>
      <c r="G376" t="s">
        <v>18382</v>
      </c>
    </row>
    <row r="377" spans="1:7">
      <c r="A377">
        <v>131253032</v>
      </c>
      <c r="B377" t="s">
        <v>32215</v>
      </c>
      <c r="C377" t="s">
        <v>7617</v>
      </c>
      <c r="D377" t="s">
        <v>7618</v>
      </c>
      <c r="E377" t="s">
        <v>7618</v>
      </c>
      <c r="F377" t="s">
        <v>61</v>
      </c>
      <c r="G377" t="s">
        <v>18382</v>
      </c>
    </row>
    <row r="378" spans="1:7">
      <c r="A378">
        <v>131253034</v>
      </c>
      <c r="B378" t="s">
        <v>32216</v>
      </c>
      <c r="C378" t="s">
        <v>7617</v>
      </c>
      <c r="D378" t="s">
        <v>7618</v>
      </c>
      <c r="E378" t="s">
        <v>7618</v>
      </c>
      <c r="F378" t="s">
        <v>61</v>
      </c>
      <c r="G378" t="s">
        <v>18382</v>
      </c>
    </row>
    <row r="379" spans="1:7">
      <c r="A379">
        <v>131253036</v>
      </c>
      <c r="B379" t="s">
        <v>32217</v>
      </c>
      <c r="C379" t="s">
        <v>7617</v>
      </c>
      <c r="D379" t="s">
        <v>7618</v>
      </c>
      <c r="E379" t="s">
        <v>7618</v>
      </c>
      <c r="F379" t="s">
        <v>61</v>
      </c>
      <c r="G379" t="s">
        <v>18382</v>
      </c>
    </row>
    <row r="380" spans="1:7">
      <c r="A380">
        <v>131253038</v>
      </c>
      <c r="B380" t="s">
        <v>32218</v>
      </c>
      <c r="C380" t="s">
        <v>7617</v>
      </c>
      <c r="D380" t="s">
        <v>7618</v>
      </c>
      <c r="E380" t="s">
        <v>7618</v>
      </c>
      <c r="F380" t="s">
        <v>61</v>
      </c>
      <c r="G380" t="s">
        <v>18382</v>
      </c>
    </row>
    <row r="381" spans="1:7">
      <c r="A381">
        <v>131253190</v>
      </c>
      <c r="B381" t="s">
        <v>32219</v>
      </c>
      <c r="C381" t="s">
        <v>7617</v>
      </c>
      <c r="D381" t="s">
        <v>7618</v>
      </c>
      <c r="E381" t="s">
        <v>7618</v>
      </c>
      <c r="F381" t="s">
        <v>61</v>
      </c>
      <c r="G381" t="s">
        <v>18382</v>
      </c>
    </row>
    <row r="382" spans="1:7">
      <c r="A382">
        <v>131253192</v>
      </c>
      <c r="B382" t="s">
        <v>32220</v>
      </c>
      <c r="C382" t="s">
        <v>7617</v>
      </c>
      <c r="D382" t="s">
        <v>7618</v>
      </c>
      <c r="E382" t="s">
        <v>7618</v>
      </c>
      <c r="F382" t="s">
        <v>61</v>
      </c>
      <c r="G382" t="s">
        <v>18382</v>
      </c>
    </row>
    <row r="383" spans="1:7">
      <c r="A383">
        <v>131253194</v>
      </c>
      <c r="B383" t="s">
        <v>32221</v>
      </c>
      <c r="C383" t="s">
        <v>7617</v>
      </c>
      <c r="D383" t="s">
        <v>7618</v>
      </c>
      <c r="E383" t="s">
        <v>7618</v>
      </c>
      <c r="F383" t="s">
        <v>61</v>
      </c>
      <c r="G383" t="s">
        <v>18382</v>
      </c>
    </row>
    <row r="384" spans="1:7">
      <c r="A384">
        <v>131253196</v>
      </c>
      <c r="B384" t="s">
        <v>32222</v>
      </c>
      <c r="C384" t="s">
        <v>7617</v>
      </c>
      <c r="D384" t="s">
        <v>7618</v>
      </c>
      <c r="E384" t="s">
        <v>7618</v>
      </c>
      <c r="F384" t="s">
        <v>61</v>
      </c>
      <c r="G384" t="s">
        <v>18382</v>
      </c>
    </row>
    <row r="385" spans="1:7">
      <c r="A385">
        <v>131253198</v>
      </c>
      <c r="B385" t="s">
        <v>32223</v>
      </c>
      <c r="C385" t="s">
        <v>7617</v>
      </c>
      <c r="D385" t="s">
        <v>7618</v>
      </c>
      <c r="E385" t="s">
        <v>7618</v>
      </c>
      <c r="F385" t="s">
        <v>61</v>
      </c>
      <c r="G385" t="s">
        <v>18382</v>
      </c>
    </row>
    <row r="386" spans="1:7">
      <c r="A386">
        <v>131253200</v>
      </c>
      <c r="B386" t="s">
        <v>32224</v>
      </c>
      <c r="C386" t="s">
        <v>7617</v>
      </c>
      <c r="D386" t="s">
        <v>7618</v>
      </c>
      <c r="E386" t="s">
        <v>7618</v>
      </c>
      <c r="F386" t="s">
        <v>61</v>
      </c>
      <c r="G386" t="s">
        <v>18382</v>
      </c>
    </row>
    <row r="387" spans="1:7">
      <c r="A387">
        <v>131252332</v>
      </c>
      <c r="B387" t="s">
        <v>32225</v>
      </c>
      <c r="C387" t="s">
        <v>7617</v>
      </c>
      <c r="D387" t="s">
        <v>7618</v>
      </c>
      <c r="E387" t="s">
        <v>7618</v>
      </c>
      <c r="F387" t="s">
        <v>61</v>
      </c>
      <c r="G387" t="s">
        <v>18382</v>
      </c>
    </row>
    <row r="388" spans="1:7">
      <c r="A388">
        <v>131252334</v>
      </c>
      <c r="B388" t="s">
        <v>32226</v>
      </c>
      <c r="C388" t="s">
        <v>7617</v>
      </c>
      <c r="D388" t="s">
        <v>7618</v>
      </c>
      <c r="E388" t="s">
        <v>7618</v>
      </c>
      <c r="F388" t="s">
        <v>61</v>
      </c>
      <c r="G388" t="s">
        <v>18382</v>
      </c>
    </row>
    <row r="389" spans="1:7">
      <c r="A389">
        <v>131252336</v>
      </c>
      <c r="B389" t="s">
        <v>32227</v>
      </c>
      <c r="C389" t="s">
        <v>7617</v>
      </c>
      <c r="D389" t="s">
        <v>7618</v>
      </c>
      <c r="E389" t="s">
        <v>7618</v>
      </c>
      <c r="F389" t="s">
        <v>61</v>
      </c>
      <c r="G389" t="s">
        <v>18382</v>
      </c>
    </row>
    <row r="390" spans="1:7">
      <c r="A390">
        <v>131252338</v>
      </c>
      <c r="B390" t="s">
        <v>32228</v>
      </c>
      <c r="C390" t="s">
        <v>7617</v>
      </c>
      <c r="D390" t="s">
        <v>7618</v>
      </c>
      <c r="E390" t="s">
        <v>7618</v>
      </c>
      <c r="F390" t="s">
        <v>61</v>
      </c>
      <c r="G390" t="s">
        <v>18382</v>
      </c>
    </row>
    <row r="391" spans="1:7">
      <c r="A391">
        <v>131252340</v>
      </c>
      <c r="B391" t="s">
        <v>32229</v>
      </c>
      <c r="C391" t="s">
        <v>7617</v>
      </c>
      <c r="D391" t="s">
        <v>7618</v>
      </c>
      <c r="E391" t="s">
        <v>7618</v>
      </c>
      <c r="F391" t="s">
        <v>61</v>
      </c>
      <c r="G391" t="s">
        <v>18382</v>
      </c>
    </row>
    <row r="392" spans="1:7">
      <c r="A392">
        <v>131252342</v>
      </c>
      <c r="B392" t="s">
        <v>32230</v>
      </c>
      <c r="C392" t="s">
        <v>7617</v>
      </c>
      <c r="D392" t="s">
        <v>7618</v>
      </c>
      <c r="E392" t="s">
        <v>7618</v>
      </c>
      <c r="F392" t="s">
        <v>61</v>
      </c>
      <c r="G392" t="s">
        <v>18382</v>
      </c>
    </row>
    <row r="393" spans="1:7">
      <c r="A393">
        <v>131252680</v>
      </c>
      <c r="B393" t="s">
        <v>32231</v>
      </c>
      <c r="C393" t="s">
        <v>7617</v>
      </c>
      <c r="D393" t="s">
        <v>7618</v>
      </c>
      <c r="E393" t="s">
        <v>7618</v>
      </c>
      <c r="F393" t="s">
        <v>61</v>
      </c>
      <c r="G393" t="s">
        <v>18382</v>
      </c>
    </row>
    <row r="394" spans="1:7">
      <c r="A394">
        <v>131252682</v>
      </c>
      <c r="B394" t="s">
        <v>32232</v>
      </c>
      <c r="C394" t="s">
        <v>7617</v>
      </c>
      <c r="D394" t="s">
        <v>7618</v>
      </c>
      <c r="E394" t="s">
        <v>7618</v>
      </c>
      <c r="F394" t="s">
        <v>61</v>
      </c>
      <c r="G394" t="s">
        <v>18382</v>
      </c>
    </row>
    <row r="395" spans="1:7">
      <c r="A395">
        <v>131252684</v>
      </c>
      <c r="B395" t="s">
        <v>32233</v>
      </c>
      <c r="C395" t="s">
        <v>7617</v>
      </c>
      <c r="D395" t="s">
        <v>7618</v>
      </c>
      <c r="E395" t="s">
        <v>7618</v>
      </c>
      <c r="F395" t="s">
        <v>61</v>
      </c>
      <c r="G395" t="s">
        <v>18382</v>
      </c>
    </row>
    <row r="396" spans="1:7">
      <c r="A396">
        <v>131252686</v>
      </c>
      <c r="B396" t="s">
        <v>32234</v>
      </c>
      <c r="C396" t="s">
        <v>7617</v>
      </c>
      <c r="D396" t="s">
        <v>7618</v>
      </c>
      <c r="E396" t="s">
        <v>7618</v>
      </c>
      <c r="F396" t="s">
        <v>61</v>
      </c>
      <c r="G396" t="s">
        <v>18382</v>
      </c>
    </row>
    <row r="397" spans="1:7">
      <c r="A397">
        <v>131252688</v>
      </c>
      <c r="B397" t="s">
        <v>32235</v>
      </c>
      <c r="C397" t="s">
        <v>7617</v>
      </c>
      <c r="D397" t="s">
        <v>7618</v>
      </c>
      <c r="E397" t="s">
        <v>7618</v>
      </c>
      <c r="F397" t="s">
        <v>61</v>
      </c>
      <c r="G397" t="s">
        <v>18382</v>
      </c>
    </row>
    <row r="398" spans="1:7">
      <c r="A398">
        <v>131252690</v>
      </c>
      <c r="B398" t="s">
        <v>32236</v>
      </c>
      <c r="C398" t="s">
        <v>7617</v>
      </c>
      <c r="D398" t="s">
        <v>7618</v>
      </c>
      <c r="E398" t="s">
        <v>7618</v>
      </c>
      <c r="F398" t="s">
        <v>61</v>
      </c>
      <c r="G398" t="s">
        <v>18382</v>
      </c>
    </row>
    <row r="399" spans="1:7">
      <c r="A399">
        <v>131252860</v>
      </c>
      <c r="B399" t="s">
        <v>32237</v>
      </c>
      <c r="C399" t="s">
        <v>7617</v>
      </c>
      <c r="D399" t="s">
        <v>31838</v>
      </c>
      <c r="E399" t="s">
        <v>31838</v>
      </c>
      <c r="F399" t="s">
        <v>61</v>
      </c>
      <c r="G399" t="s">
        <v>18382</v>
      </c>
    </row>
    <row r="400" spans="1:7">
      <c r="A400">
        <v>131252862</v>
      </c>
      <c r="B400" t="s">
        <v>32238</v>
      </c>
      <c r="C400" t="s">
        <v>7617</v>
      </c>
      <c r="D400" t="s">
        <v>31838</v>
      </c>
      <c r="E400" t="s">
        <v>31838</v>
      </c>
      <c r="F400" t="s">
        <v>61</v>
      </c>
      <c r="G400" t="s">
        <v>18382</v>
      </c>
    </row>
    <row r="401" spans="1:7">
      <c r="A401">
        <v>131252864</v>
      </c>
      <c r="B401" t="s">
        <v>32239</v>
      </c>
      <c r="C401" t="s">
        <v>7617</v>
      </c>
      <c r="D401" t="s">
        <v>7618</v>
      </c>
      <c r="E401" t="s">
        <v>7618</v>
      </c>
      <c r="F401" t="s">
        <v>61</v>
      </c>
      <c r="G401" t="s">
        <v>18382</v>
      </c>
    </row>
    <row r="402" spans="1:7">
      <c r="A402">
        <v>131252866</v>
      </c>
      <c r="B402" t="s">
        <v>32240</v>
      </c>
      <c r="C402" t="s">
        <v>7617</v>
      </c>
      <c r="D402" t="s">
        <v>7618</v>
      </c>
      <c r="E402" t="s">
        <v>7618</v>
      </c>
      <c r="F402" t="s">
        <v>61</v>
      </c>
      <c r="G402" t="s">
        <v>18382</v>
      </c>
    </row>
    <row r="403" spans="1:7">
      <c r="A403">
        <v>131252868</v>
      </c>
      <c r="B403" t="s">
        <v>32241</v>
      </c>
      <c r="C403" t="s">
        <v>7617</v>
      </c>
      <c r="D403" t="s">
        <v>7618</v>
      </c>
      <c r="E403" t="s">
        <v>7618</v>
      </c>
      <c r="F403" t="s">
        <v>61</v>
      </c>
      <c r="G403" t="s">
        <v>18382</v>
      </c>
    </row>
    <row r="404" spans="1:7">
      <c r="A404">
        <v>131252870</v>
      </c>
      <c r="B404" t="s">
        <v>32242</v>
      </c>
      <c r="C404" t="s">
        <v>7617</v>
      </c>
      <c r="D404" t="s">
        <v>31966</v>
      </c>
      <c r="E404" t="s">
        <v>31966</v>
      </c>
      <c r="F404" t="s">
        <v>61</v>
      </c>
      <c r="G404" t="s">
        <v>18382</v>
      </c>
    </row>
    <row r="405" spans="1:7">
      <c r="A405">
        <v>131253040</v>
      </c>
      <c r="B405" t="s">
        <v>32243</v>
      </c>
      <c r="C405" t="s">
        <v>7617</v>
      </c>
      <c r="D405" t="s">
        <v>7618</v>
      </c>
      <c r="E405" t="s">
        <v>7618</v>
      </c>
      <c r="F405" t="s">
        <v>61</v>
      </c>
      <c r="G405" t="s">
        <v>18382</v>
      </c>
    </row>
    <row r="406" spans="1:7">
      <c r="A406">
        <v>131253042</v>
      </c>
      <c r="B406" t="s">
        <v>32244</v>
      </c>
      <c r="C406" t="s">
        <v>7617</v>
      </c>
      <c r="D406" t="s">
        <v>7618</v>
      </c>
      <c r="E406" t="s">
        <v>7618</v>
      </c>
      <c r="F406" t="s">
        <v>61</v>
      </c>
      <c r="G406" t="s">
        <v>18382</v>
      </c>
    </row>
    <row r="407" spans="1:7">
      <c r="A407">
        <v>131253044</v>
      </c>
      <c r="B407" t="s">
        <v>32245</v>
      </c>
      <c r="C407" t="s">
        <v>7617</v>
      </c>
      <c r="D407" t="s">
        <v>31838</v>
      </c>
      <c r="E407" t="s">
        <v>31838</v>
      </c>
      <c r="F407" t="s">
        <v>61</v>
      </c>
      <c r="G407" t="s">
        <v>18382</v>
      </c>
    </row>
    <row r="408" spans="1:7">
      <c r="A408">
        <v>131253046</v>
      </c>
      <c r="B408" t="s">
        <v>32246</v>
      </c>
      <c r="C408" t="s">
        <v>7617</v>
      </c>
      <c r="D408" t="s">
        <v>7618</v>
      </c>
      <c r="E408" t="s">
        <v>7618</v>
      </c>
      <c r="F408" t="s">
        <v>61</v>
      </c>
      <c r="G408" t="s">
        <v>18382</v>
      </c>
    </row>
    <row r="409" spans="1:7">
      <c r="A409">
        <v>131253048</v>
      </c>
      <c r="B409" t="s">
        <v>32247</v>
      </c>
      <c r="C409" t="s">
        <v>7617</v>
      </c>
      <c r="D409" t="s">
        <v>7618</v>
      </c>
      <c r="E409" t="s">
        <v>7618</v>
      </c>
      <c r="F409" t="s">
        <v>61</v>
      </c>
      <c r="G409" t="s">
        <v>18382</v>
      </c>
    </row>
    <row r="410" spans="1:7">
      <c r="A410">
        <v>131253050</v>
      </c>
      <c r="B410" t="s">
        <v>32248</v>
      </c>
      <c r="C410" t="s">
        <v>7617</v>
      </c>
      <c r="D410" t="s">
        <v>7618</v>
      </c>
      <c r="E410" t="s">
        <v>7618</v>
      </c>
      <c r="F410" t="s">
        <v>61</v>
      </c>
      <c r="G410" t="s">
        <v>18382</v>
      </c>
    </row>
    <row r="411" spans="1:7">
      <c r="A411">
        <v>131253202</v>
      </c>
      <c r="B411" t="s">
        <v>32249</v>
      </c>
      <c r="C411" t="s">
        <v>7617</v>
      </c>
      <c r="D411" t="s">
        <v>7618</v>
      </c>
      <c r="E411" t="s">
        <v>7618</v>
      </c>
      <c r="F411" t="s">
        <v>61</v>
      </c>
      <c r="G411" t="s">
        <v>18382</v>
      </c>
    </row>
    <row r="412" spans="1:7">
      <c r="A412">
        <v>131253204</v>
      </c>
      <c r="B412" t="s">
        <v>32250</v>
      </c>
      <c r="C412" t="s">
        <v>7617</v>
      </c>
      <c r="D412" t="s">
        <v>7618</v>
      </c>
      <c r="E412" t="s">
        <v>7618</v>
      </c>
      <c r="F412" t="s">
        <v>61</v>
      </c>
      <c r="G412" t="s">
        <v>18382</v>
      </c>
    </row>
    <row r="413" spans="1:7">
      <c r="A413">
        <v>131253206</v>
      </c>
      <c r="B413" t="s">
        <v>32251</v>
      </c>
      <c r="C413" t="s">
        <v>7617</v>
      </c>
      <c r="D413" t="s">
        <v>7618</v>
      </c>
      <c r="E413" t="s">
        <v>7618</v>
      </c>
      <c r="F413" t="s">
        <v>61</v>
      </c>
      <c r="G413" t="s">
        <v>18382</v>
      </c>
    </row>
    <row r="414" spans="1:7">
      <c r="A414">
        <v>131253208</v>
      </c>
      <c r="B414" t="s">
        <v>32252</v>
      </c>
      <c r="C414" t="s">
        <v>7617</v>
      </c>
      <c r="D414" t="s">
        <v>7618</v>
      </c>
      <c r="E414" t="s">
        <v>7618</v>
      </c>
      <c r="F414" t="s">
        <v>61</v>
      </c>
      <c r="G414" t="s">
        <v>18382</v>
      </c>
    </row>
    <row r="415" spans="1:7">
      <c r="A415">
        <v>131253210</v>
      </c>
      <c r="B415" t="s">
        <v>32253</v>
      </c>
      <c r="C415" t="s">
        <v>7617</v>
      </c>
      <c r="D415" t="s">
        <v>7618</v>
      </c>
      <c r="E415" t="s">
        <v>7618</v>
      </c>
      <c r="F415" t="s">
        <v>61</v>
      </c>
      <c r="G415" t="s">
        <v>18382</v>
      </c>
    </row>
    <row r="416" spans="1:7">
      <c r="A416">
        <v>131253212</v>
      </c>
      <c r="B416" t="s">
        <v>32254</v>
      </c>
      <c r="C416" t="s">
        <v>7617</v>
      </c>
      <c r="D416" t="s">
        <v>7618</v>
      </c>
      <c r="E416" t="s">
        <v>7618</v>
      </c>
      <c r="F416" t="s">
        <v>61</v>
      </c>
      <c r="G416" t="s">
        <v>18382</v>
      </c>
    </row>
    <row r="417" spans="1:7">
      <c r="A417">
        <v>131252344</v>
      </c>
      <c r="B417" t="s">
        <v>32255</v>
      </c>
      <c r="C417" t="s">
        <v>7617</v>
      </c>
      <c r="D417" t="s">
        <v>31838</v>
      </c>
      <c r="E417" t="s">
        <v>31838</v>
      </c>
      <c r="F417" t="s">
        <v>61</v>
      </c>
      <c r="G417" t="s">
        <v>18382</v>
      </c>
    </row>
    <row r="418" spans="1:7">
      <c r="A418">
        <v>131252346</v>
      </c>
      <c r="B418" t="s">
        <v>32256</v>
      </c>
      <c r="C418" t="s">
        <v>7617</v>
      </c>
      <c r="D418" t="s">
        <v>7618</v>
      </c>
      <c r="E418" t="s">
        <v>7618</v>
      </c>
      <c r="F418" t="s">
        <v>61</v>
      </c>
      <c r="G418" t="s">
        <v>18382</v>
      </c>
    </row>
    <row r="419" spans="1:7">
      <c r="A419">
        <v>131252348</v>
      </c>
      <c r="B419" t="s">
        <v>32257</v>
      </c>
      <c r="C419" t="s">
        <v>7617</v>
      </c>
      <c r="D419" t="s">
        <v>7618</v>
      </c>
      <c r="E419" t="s">
        <v>7618</v>
      </c>
      <c r="F419" t="s">
        <v>61</v>
      </c>
      <c r="G419" t="s">
        <v>18382</v>
      </c>
    </row>
    <row r="420" spans="1:7">
      <c r="A420">
        <v>131252350</v>
      </c>
      <c r="B420" t="s">
        <v>32258</v>
      </c>
      <c r="C420" t="s">
        <v>7617</v>
      </c>
      <c r="D420" t="s">
        <v>7618</v>
      </c>
      <c r="E420" t="s">
        <v>7618</v>
      </c>
      <c r="F420" t="s">
        <v>61</v>
      </c>
      <c r="G420" t="s">
        <v>18382</v>
      </c>
    </row>
    <row r="421" spans="1:7">
      <c r="A421">
        <v>131252352</v>
      </c>
      <c r="B421" t="s">
        <v>32259</v>
      </c>
      <c r="C421" t="s">
        <v>7617</v>
      </c>
      <c r="D421" t="s">
        <v>7618</v>
      </c>
      <c r="E421" t="s">
        <v>7618</v>
      </c>
      <c r="F421" t="s">
        <v>61</v>
      </c>
      <c r="G421" t="s">
        <v>18382</v>
      </c>
    </row>
    <row r="422" spans="1:7">
      <c r="A422">
        <v>131252354</v>
      </c>
      <c r="B422" t="s">
        <v>32260</v>
      </c>
      <c r="C422" t="s">
        <v>7617</v>
      </c>
      <c r="D422" t="s">
        <v>7618</v>
      </c>
      <c r="E422" t="s">
        <v>7618</v>
      </c>
      <c r="F422" t="s">
        <v>61</v>
      </c>
      <c r="G422" t="s">
        <v>18382</v>
      </c>
    </row>
    <row r="423" spans="1:7">
      <c r="A423">
        <v>131252500</v>
      </c>
      <c r="B423" t="s">
        <v>32261</v>
      </c>
      <c r="C423" t="s">
        <v>7617</v>
      </c>
      <c r="D423" t="s">
        <v>7618</v>
      </c>
      <c r="E423" t="s">
        <v>7618</v>
      </c>
      <c r="F423" t="s">
        <v>61</v>
      </c>
      <c r="G423" t="s">
        <v>18382</v>
      </c>
    </row>
    <row r="424" spans="1:7">
      <c r="A424">
        <v>131252502</v>
      </c>
      <c r="B424" t="s">
        <v>32262</v>
      </c>
      <c r="C424" t="s">
        <v>7617</v>
      </c>
      <c r="D424" t="s">
        <v>7618</v>
      </c>
      <c r="E424" t="s">
        <v>7618</v>
      </c>
      <c r="F424" t="s">
        <v>61</v>
      </c>
      <c r="G424" t="s">
        <v>18382</v>
      </c>
    </row>
    <row r="425" spans="1:7">
      <c r="A425">
        <v>131252504</v>
      </c>
      <c r="B425" t="s">
        <v>32263</v>
      </c>
      <c r="C425" t="s">
        <v>7617</v>
      </c>
      <c r="D425" t="s">
        <v>7618</v>
      </c>
      <c r="E425" t="s">
        <v>7618</v>
      </c>
      <c r="F425" t="s">
        <v>61</v>
      </c>
      <c r="G425" t="s">
        <v>18382</v>
      </c>
    </row>
    <row r="426" spans="1:7">
      <c r="A426">
        <v>131252506</v>
      </c>
      <c r="B426" t="s">
        <v>32264</v>
      </c>
      <c r="C426" t="s">
        <v>7617</v>
      </c>
      <c r="D426" t="s">
        <v>7618</v>
      </c>
      <c r="E426" t="s">
        <v>7618</v>
      </c>
      <c r="F426" t="s">
        <v>61</v>
      </c>
      <c r="G426" t="s">
        <v>18382</v>
      </c>
    </row>
    <row r="427" spans="1:7">
      <c r="A427">
        <v>131252508</v>
      </c>
      <c r="B427" t="s">
        <v>32265</v>
      </c>
      <c r="C427" t="s">
        <v>7617</v>
      </c>
      <c r="D427" t="s">
        <v>7618</v>
      </c>
      <c r="E427" t="s">
        <v>7618</v>
      </c>
      <c r="F427" t="s">
        <v>61</v>
      </c>
      <c r="G427" t="s">
        <v>18382</v>
      </c>
    </row>
    <row r="428" spans="1:7">
      <c r="A428">
        <v>131252510</v>
      </c>
      <c r="B428" t="s">
        <v>32266</v>
      </c>
      <c r="C428" t="s">
        <v>7617</v>
      </c>
      <c r="D428" t="s">
        <v>7618</v>
      </c>
      <c r="E428" t="s">
        <v>7618</v>
      </c>
      <c r="F428" t="s">
        <v>61</v>
      </c>
      <c r="G428" t="s">
        <v>18382</v>
      </c>
    </row>
    <row r="429" spans="1:7">
      <c r="A429">
        <v>131252692</v>
      </c>
      <c r="B429" t="s">
        <v>32267</v>
      </c>
      <c r="C429" t="s">
        <v>7617</v>
      </c>
      <c r="D429" t="s">
        <v>7618</v>
      </c>
      <c r="E429" t="s">
        <v>7618</v>
      </c>
      <c r="F429" t="s">
        <v>61</v>
      </c>
      <c r="G429" t="s">
        <v>18382</v>
      </c>
    </row>
    <row r="430" spans="1:7">
      <c r="A430">
        <v>131252694</v>
      </c>
      <c r="B430" t="s">
        <v>32268</v>
      </c>
      <c r="C430" t="s">
        <v>7617</v>
      </c>
      <c r="D430" t="s">
        <v>7618</v>
      </c>
      <c r="E430" t="s">
        <v>7618</v>
      </c>
      <c r="F430" t="s">
        <v>61</v>
      </c>
      <c r="G430" t="s">
        <v>18382</v>
      </c>
    </row>
    <row r="431" spans="1:7">
      <c r="A431">
        <v>131252696</v>
      </c>
      <c r="B431" t="s">
        <v>32269</v>
      </c>
      <c r="C431" t="s">
        <v>7617</v>
      </c>
      <c r="D431" t="s">
        <v>7618</v>
      </c>
      <c r="E431" t="s">
        <v>7618</v>
      </c>
      <c r="F431" t="s">
        <v>61</v>
      </c>
      <c r="G431" t="s">
        <v>18382</v>
      </c>
    </row>
    <row r="432" spans="1:7">
      <c r="A432">
        <v>131252698</v>
      </c>
      <c r="B432" t="s">
        <v>32270</v>
      </c>
      <c r="C432" t="s">
        <v>7617</v>
      </c>
      <c r="D432" t="s">
        <v>7618</v>
      </c>
      <c r="E432" t="s">
        <v>7618</v>
      </c>
      <c r="F432" t="s">
        <v>61</v>
      </c>
      <c r="G432" t="s">
        <v>18382</v>
      </c>
    </row>
    <row r="433" spans="1:7">
      <c r="A433">
        <v>131252700</v>
      </c>
      <c r="B433" t="s">
        <v>32271</v>
      </c>
      <c r="C433" t="s">
        <v>7617</v>
      </c>
      <c r="D433" t="s">
        <v>7618</v>
      </c>
      <c r="E433" t="s">
        <v>7618</v>
      </c>
      <c r="F433" t="s">
        <v>61</v>
      </c>
      <c r="G433" t="s">
        <v>18382</v>
      </c>
    </row>
    <row r="434" spans="1:7">
      <c r="A434">
        <v>131252702</v>
      </c>
      <c r="B434" t="s">
        <v>32272</v>
      </c>
      <c r="C434" t="s">
        <v>7617</v>
      </c>
      <c r="D434" t="s">
        <v>7618</v>
      </c>
      <c r="E434" t="s">
        <v>7618</v>
      </c>
      <c r="F434" t="s">
        <v>61</v>
      </c>
      <c r="G434" t="s">
        <v>18382</v>
      </c>
    </row>
    <row r="435" spans="1:7">
      <c r="A435">
        <v>131252872</v>
      </c>
      <c r="B435" t="s">
        <v>32273</v>
      </c>
      <c r="C435" t="s">
        <v>7617</v>
      </c>
      <c r="D435" t="s">
        <v>7618</v>
      </c>
      <c r="E435" t="s">
        <v>7618</v>
      </c>
      <c r="F435" t="s">
        <v>61</v>
      </c>
      <c r="G435" t="s">
        <v>18382</v>
      </c>
    </row>
    <row r="436" spans="1:7">
      <c r="A436">
        <v>131252874</v>
      </c>
      <c r="B436" t="s">
        <v>32274</v>
      </c>
      <c r="C436" t="s">
        <v>7617</v>
      </c>
      <c r="D436" t="s">
        <v>7618</v>
      </c>
      <c r="E436" t="s">
        <v>7618</v>
      </c>
      <c r="F436" t="s">
        <v>61</v>
      </c>
      <c r="G436" t="s">
        <v>18382</v>
      </c>
    </row>
    <row r="437" spans="1:7">
      <c r="A437">
        <v>131252876</v>
      </c>
      <c r="B437" t="s">
        <v>32275</v>
      </c>
      <c r="C437" t="s">
        <v>7617</v>
      </c>
      <c r="D437" t="s">
        <v>7618</v>
      </c>
      <c r="E437" t="s">
        <v>7618</v>
      </c>
      <c r="F437" t="s">
        <v>61</v>
      </c>
      <c r="G437" t="s">
        <v>18382</v>
      </c>
    </row>
    <row r="438" spans="1:7">
      <c r="A438">
        <v>131252878</v>
      </c>
      <c r="B438" t="s">
        <v>32276</v>
      </c>
      <c r="C438" t="s">
        <v>7617</v>
      </c>
      <c r="D438" t="s">
        <v>7618</v>
      </c>
      <c r="E438" t="s">
        <v>7618</v>
      </c>
      <c r="F438" t="s">
        <v>61</v>
      </c>
      <c r="G438" t="s">
        <v>18382</v>
      </c>
    </row>
    <row r="439" spans="1:7">
      <c r="A439">
        <v>131252880</v>
      </c>
      <c r="B439" t="s">
        <v>32277</v>
      </c>
      <c r="C439" t="s">
        <v>7617</v>
      </c>
      <c r="D439" t="s">
        <v>7618</v>
      </c>
      <c r="E439" t="s">
        <v>7618</v>
      </c>
      <c r="F439" t="s">
        <v>61</v>
      </c>
      <c r="G439" t="s">
        <v>18382</v>
      </c>
    </row>
    <row r="440" spans="1:7">
      <c r="A440">
        <v>131252882</v>
      </c>
      <c r="B440" t="s">
        <v>32278</v>
      </c>
      <c r="C440" t="s">
        <v>7617</v>
      </c>
      <c r="D440" t="s">
        <v>7618</v>
      </c>
      <c r="E440" t="s">
        <v>7618</v>
      </c>
      <c r="F440" t="s">
        <v>61</v>
      </c>
      <c r="G440" t="s">
        <v>18382</v>
      </c>
    </row>
    <row r="441" spans="1:7">
      <c r="A441">
        <v>131253052</v>
      </c>
      <c r="B441" t="s">
        <v>32279</v>
      </c>
      <c r="C441" t="s">
        <v>7617</v>
      </c>
      <c r="D441" t="s">
        <v>7618</v>
      </c>
      <c r="E441" t="s">
        <v>7618</v>
      </c>
      <c r="F441" t="s">
        <v>61</v>
      </c>
      <c r="G441" t="s">
        <v>18382</v>
      </c>
    </row>
    <row r="442" spans="1:7">
      <c r="A442">
        <v>131253054</v>
      </c>
      <c r="B442" t="s">
        <v>32280</v>
      </c>
      <c r="C442" t="s">
        <v>7617</v>
      </c>
      <c r="D442" t="s">
        <v>7618</v>
      </c>
      <c r="E442" t="s">
        <v>7618</v>
      </c>
      <c r="F442" t="s">
        <v>61</v>
      </c>
      <c r="G442" t="s">
        <v>18382</v>
      </c>
    </row>
    <row r="443" spans="1:7">
      <c r="A443">
        <v>131253056</v>
      </c>
      <c r="B443" t="s">
        <v>32281</v>
      </c>
      <c r="C443" t="s">
        <v>7617</v>
      </c>
      <c r="D443" t="s">
        <v>7618</v>
      </c>
      <c r="E443" t="s">
        <v>7618</v>
      </c>
      <c r="F443" t="s">
        <v>61</v>
      </c>
      <c r="G443" t="s">
        <v>18382</v>
      </c>
    </row>
    <row r="444" spans="1:7">
      <c r="A444">
        <v>131253058</v>
      </c>
      <c r="B444" t="s">
        <v>32282</v>
      </c>
      <c r="C444" t="s">
        <v>7617</v>
      </c>
      <c r="D444" t="s">
        <v>7618</v>
      </c>
      <c r="E444" t="s">
        <v>7618</v>
      </c>
      <c r="F444" t="s">
        <v>61</v>
      </c>
      <c r="G444" t="s">
        <v>18382</v>
      </c>
    </row>
    <row r="445" spans="1:7">
      <c r="A445">
        <v>131253060</v>
      </c>
      <c r="B445" t="s">
        <v>32283</v>
      </c>
      <c r="C445" t="s">
        <v>7617</v>
      </c>
      <c r="D445" t="s">
        <v>7618</v>
      </c>
      <c r="E445" t="s">
        <v>7618</v>
      </c>
      <c r="F445" t="s">
        <v>61</v>
      </c>
      <c r="G445" t="s">
        <v>18382</v>
      </c>
    </row>
    <row r="446" spans="1:7">
      <c r="A446">
        <v>131253062</v>
      </c>
      <c r="B446" t="s">
        <v>32284</v>
      </c>
      <c r="C446" t="s">
        <v>7617</v>
      </c>
      <c r="D446" t="s">
        <v>7618</v>
      </c>
      <c r="E446" t="s">
        <v>7618</v>
      </c>
      <c r="F446" t="s">
        <v>61</v>
      </c>
      <c r="G446" t="s">
        <v>18382</v>
      </c>
    </row>
    <row r="447" spans="1:7">
      <c r="A447">
        <v>131253214</v>
      </c>
      <c r="B447" t="s">
        <v>32285</v>
      </c>
      <c r="C447" t="s">
        <v>7617</v>
      </c>
      <c r="D447" t="s">
        <v>7618</v>
      </c>
      <c r="E447" t="s">
        <v>7618</v>
      </c>
      <c r="F447" t="s">
        <v>61</v>
      </c>
      <c r="G447" t="s">
        <v>18382</v>
      </c>
    </row>
    <row r="448" spans="1:7">
      <c r="A448">
        <v>131253216</v>
      </c>
      <c r="B448" t="s">
        <v>32286</v>
      </c>
      <c r="C448" t="s">
        <v>7617</v>
      </c>
      <c r="D448" t="s">
        <v>7618</v>
      </c>
      <c r="E448" t="s">
        <v>7618</v>
      </c>
      <c r="F448" t="s">
        <v>61</v>
      </c>
      <c r="G448" t="s">
        <v>18382</v>
      </c>
    </row>
    <row r="449" spans="1:7">
      <c r="A449">
        <v>131253218</v>
      </c>
      <c r="B449" t="s">
        <v>32287</v>
      </c>
      <c r="C449" t="s">
        <v>7617</v>
      </c>
      <c r="D449" t="s">
        <v>7618</v>
      </c>
      <c r="E449" t="s">
        <v>7618</v>
      </c>
      <c r="F449" t="s">
        <v>61</v>
      </c>
      <c r="G449" t="s">
        <v>18382</v>
      </c>
    </row>
    <row r="450" spans="1:7">
      <c r="A450">
        <v>131253220</v>
      </c>
      <c r="B450" t="s">
        <v>32288</v>
      </c>
      <c r="C450" t="s">
        <v>7617</v>
      </c>
      <c r="D450" t="s">
        <v>7618</v>
      </c>
      <c r="E450" t="s">
        <v>7618</v>
      </c>
      <c r="F450" t="s">
        <v>61</v>
      </c>
      <c r="G450" t="s">
        <v>18382</v>
      </c>
    </row>
    <row r="451" spans="1:7">
      <c r="A451">
        <v>131253222</v>
      </c>
      <c r="B451" t="s">
        <v>32289</v>
      </c>
      <c r="C451" t="s">
        <v>7617</v>
      </c>
      <c r="D451" t="s">
        <v>7618</v>
      </c>
      <c r="E451" t="s">
        <v>7618</v>
      </c>
      <c r="F451" t="s">
        <v>61</v>
      </c>
      <c r="G451" t="s">
        <v>18382</v>
      </c>
    </row>
    <row r="452" spans="1:7">
      <c r="A452">
        <v>131253224</v>
      </c>
      <c r="B452" t="s">
        <v>32290</v>
      </c>
      <c r="C452" t="s">
        <v>7617</v>
      </c>
      <c r="D452" t="s">
        <v>7618</v>
      </c>
      <c r="E452" t="s">
        <v>7618</v>
      </c>
      <c r="F452" t="s">
        <v>61</v>
      </c>
      <c r="G452" t="s">
        <v>18382</v>
      </c>
    </row>
    <row r="453" spans="1:7">
      <c r="A453">
        <v>131252356</v>
      </c>
      <c r="B453" t="s">
        <v>32291</v>
      </c>
      <c r="C453" t="s">
        <v>7617</v>
      </c>
      <c r="D453" t="s">
        <v>7618</v>
      </c>
      <c r="E453" t="s">
        <v>7618</v>
      </c>
      <c r="F453" t="s">
        <v>61</v>
      </c>
      <c r="G453" t="s">
        <v>18382</v>
      </c>
    </row>
    <row r="454" spans="1:7">
      <c r="A454">
        <v>131252358</v>
      </c>
      <c r="B454" t="s">
        <v>32292</v>
      </c>
      <c r="C454" t="s">
        <v>7617</v>
      </c>
      <c r="D454" t="s">
        <v>7618</v>
      </c>
      <c r="E454" t="s">
        <v>7618</v>
      </c>
      <c r="F454" t="s">
        <v>61</v>
      </c>
      <c r="G454" t="s">
        <v>18382</v>
      </c>
    </row>
    <row r="455" spans="1:7">
      <c r="A455">
        <v>131252360</v>
      </c>
      <c r="B455" t="s">
        <v>32293</v>
      </c>
      <c r="C455" t="s">
        <v>7617</v>
      </c>
      <c r="D455" t="s">
        <v>7618</v>
      </c>
      <c r="E455" t="s">
        <v>7618</v>
      </c>
      <c r="F455" t="s">
        <v>61</v>
      </c>
      <c r="G455" t="s">
        <v>18382</v>
      </c>
    </row>
    <row r="456" spans="1:7">
      <c r="A456">
        <v>131252362</v>
      </c>
      <c r="B456" t="s">
        <v>32294</v>
      </c>
      <c r="C456" t="s">
        <v>7617</v>
      </c>
      <c r="D456" t="s">
        <v>7618</v>
      </c>
      <c r="E456" t="s">
        <v>7618</v>
      </c>
      <c r="F456" t="s">
        <v>61</v>
      </c>
      <c r="G456" t="s">
        <v>18382</v>
      </c>
    </row>
    <row r="457" spans="1:7">
      <c r="A457">
        <v>131252364</v>
      </c>
      <c r="B457" t="s">
        <v>32295</v>
      </c>
      <c r="C457" t="s">
        <v>7617</v>
      </c>
      <c r="D457" t="s">
        <v>7618</v>
      </c>
      <c r="E457" t="s">
        <v>7618</v>
      </c>
      <c r="F457" t="s">
        <v>61</v>
      </c>
      <c r="G457" t="s">
        <v>18382</v>
      </c>
    </row>
    <row r="458" spans="1:7">
      <c r="A458">
        <v>131252366</v>
      </c>
      <c r="B458" t="s">
        <v>32296</v>
      </c>
      <c r="C458" t="s">
        <v>7617</v>
      </c>
      <c r="D458" t="s">
        <v>7618</v>
      </c>
      <c r="E458" t="s">
        <v>7618</v>
      </c>
      <c r="F458" t="s">
        <v>61</v>
      </c>
      <c r="G458" t="s">
        <v>18382</v>
      </c>
    </row>
    <row r="459" spans="1:7">
      <c r="A459">
        <v>131252512</v>
      </c>
      <c r="B459" t="s">
        <v>32297</v>
      </c>
      <c r="C459" t="s">
        <v>7617</v>
      </c>
      <c r="D459" t="s">
        <v>7618</v>
      </c>
      <c r="E459" t="s">
        <v>7618</v>
      </c>
      <c r="F459" t="s">
        <v>61</v>
      </c>
      <c r="G459" t="s">
        <v>18382</v>
      </c>
    </row>
    <row r="460" spans="1:7">
      <c r="A460">
        <v>131252514</v>
      </c>
      <c r="B460" t="s">
        <v>32298</v>
      </c>
      <c r="C460" t="s">
        <v>7617</v>
      </c>
      <c r="D460" t="s">
        <v>7618</v>
      </c>
      <c r="E460" t="s">
        <v>7618</v>
      </c>
      <c r="F460" t="s">
        <v>61</v>
      </c>
      <c r="G460" t="s">
        <v>18382</v>
      </c>
    </row>
    <row r="461" spans="1:7">
      <c r="A461">
        <v>131252516</v>
      </c>
      <c r="B461" t="s">
        <v>32299</v>
      </c>
      <c r="C461" t="s">
        <v>7617</v>
      </c>
      <c r="D461" t="s">
        <v>7618</v>
      </c>
      <c r="E461" t="s">
        <v>7618</v>
      </c>
      <c r="F461" t="s">
        <v>61</v>
      </c>
      <c r="G461" t="s">
        <v>18382</v>
      </c>
    </row>
    <row r="462" spans="1:7">
      <c r="A462">
        <v>131252518</v>
      </c>
      <c r="B462" t="s">
        <v>32300</v>
      </c>
      <c r="C462" t="s">
        <v>7617</v>
      </c>
      <c r="D462" t="s">
        <v>7618</v>
      </c>
      <c r="E462" t="s">
        <v>7618</v>
      </c>
      <c r="F462" t="s">
        <v>61</v>
      </c>
      <c r="G462" t="s">
        <v>18382</v>
      </c>
    </row>
    <row r="463" spans="1:7">
      <c r="A463">
        <v>131252520</v>
      </c>
      <c r="B463" t="s">
        <v>32301</v>
      </c>
      <c r="C463" t="s">
        <v>7617</v>
      </c>
      <c r="D463" t="s">
        <v>7618</v>
      </c>
      <c r="E463" t="s">
        <v>7618</v>
      </c>
      <c r="F463" t="s">
        <v>61</v>
      </c>
      <c r="G463" t="s">
        <v>18382</v>
      </c>
    </row>
    <row r="464" spans="1:7">
      <c r="A464">
        <v>131252522</v>
      </c>
      <c r="B464" t="s">
        <v>32302</v>
      </c>
      <c r="C464" t="s">
        <v>7617</v>
      </c>
      <c r="D464" t="s">
        <v>7618</v>
      </c>
      <c r="E464" t="s">
        <v>7618</v>
      </c>
      <c r="F464" t="s">
        <v>61</v>
      </c>
      <c r="G464" t="s">
        <v>18382</v>
      </c>
    </row>
    <row r="465" spans="1:7">
      <c r="A465">
        <v>131252704</v>
      </c>
      <c r="B465" t="s">
        <v>32303</v>
      </c>
      <c r="C465" t="s">
        <v>7617</v>
      </c>
      <c r="D465" t="s">
        <v>7618</v>
      </c>
      <c r="E465" t="s">
        <v>7618</v>
      </c>
      <c r="F465" t="s">
        <v>61</v>
      </c>
      <c r="G465" t="s">
        <v>18382</v>
      </c>
    </row>
    <row r="466" spans="1:7">
      <c r="A466">
        <v>131252706</v>
      </c>
      <c r="B466" t="s">
        <v>32304</v>
      </c>
      <c r="C466" t="s">
        <v>7617</v>
      </c>
      <c r="D466" t="s">
        <v>7618</v>
      </c>
      <c r="E466" t="s">
        <v>7618</v>
      </c>
      <c r="F466" t="s">
        <v>61</v>
      </c>
      <c r="G466" t="s">
        <v>18382</v>
      </c>
    </row>
    <row r="467" spans="1:7">
      <c r="A467">
        <v>131252708</v>
      </c>
      <c r="B467" t="s">
        <v>32305</v>
      </c>
      <c r="C467" t="s">
        <v>7617</v>
      </c>
      <c r="D467" t="s">
        <v>7618</v>
      </c>
      <c r="E467" t="s">
        <v>7618</v>
      </c>
      <c r="F467" t="s">
        <v>61</v>
      </c>
      <c r="G467" t="s">
        <v>18382</v>
      </c>
    </row>
    <row r="468" spans="1:7">
      <c r="A468">
        <v>131252710</v>
      </c>
      <c r="B468" t="s">
        <v>32306</v>
      </c>
      <c r="C468" t="s">
        <v>7617</v>
      </c>
      <c r="D468" t="s">
        <v>7618</v>
      </c>
      <c r="E468" t="s">
        <v>7618</v>
      </c>
      <c r="F468" t="s">
        <v>61</v>
      </c>
      <c r="G468" t="s">
        <v>18382</v>
      </c>
    </row>
    <row r="469" spans="1:7">
      <c r="A469">
        <v>131252712</v>
      </c>
      <c r="B469" t="s">
        <v>32307</v>
      </c>
      <c r="C469" t="s">
        <v>7617</v>
      </c>
      <c r="D469" t="s">
        <v>7618</v>
      </c>
      <c r="E469" t="s">
        <v>7618</v>
      </c>
      <c r="F469" t="s">
        <v>61</v>
      </c>
      <c r="G469" t="s">
        <v>18382</v>
      </c>
    </row>
    <row r="470" spans="1:7">
      <c r="A470">
        <v>131252714</v>
      </c>
      <c r="B470" t="s">
        <v>32308</v>
      </c>
      <c r="C470" t="s">
        <v>7617</v>
      </c>
      <c r="D470" t="s">
        <v>7618</v>
      </c>
      <c r="E470" t="s">
        <v>7618</v>
      </c>
      <c r="F470" t="s">
        <v>61</v>
      </c>
      <c r="G470" t="s">
        <v>18382</v>
      </c>
    </row>
    <row r="471" spans="1:7">
      <c r="A471">
        <v>131252884</v>
      </c>
      <c r="B471" t="s">
        <v>32309</v>
      </c>
      <c r="C471" t="s">
        <v>7617</v>
      </c>
      <c r="D471" t="s">
        <v>31838</v>
      </c>
      <c r="E471" t="s">
        <v>31838</v>
      </c>
      <c r="F471" t="s">
        <v>61</v>
      </c>
      <c r="G471" t="s">
        <v>18382</v>
      </c>
    </row>
    <row r="472" spans="1:7">
      <c r="A472">
        <v>131252886</v>
      </c>
      <c r="B472" t="s">
        <v>32310</v>
      </c>
      <c r="C472" t="s">
        <v>7617</v>
      </c>
      <c r="D472" t="s">
        <v>7618</v>
      </c>
      <c r="E472" t="s">
        <v>7618</v>
      </c>
      <c r="F472" t="s">
        <v>61</v>
      </c>
      <c r="G472" t="s">
        <v>18382</v>
      </c>
    </row>
    <row r="473" spans="1:7">
      <c r="A473">
        <v>131252888</v>
      </c>
      <c r="B473" t="s">
        <v>32311</v>
      </c>
      <c r="C473" t="s">
        <v>7617</v>
      </c>
      <c r="D473" t="s">
        <v>7618</v>
      </c>
      <c r="E473" t="s">
        <v>7618</v>
      </c>
      <c r="F473" t="s">
        <v>61</v>
      </c>
      <c r="G473" t="s">
        <v>18382</v>
      </c>
    </row>
    <row r="474" spans="1:7">
      <c r="A474">
        <v>131252890</v>
      </c>
      <c r="B474" t="s">
        <v>32312</v>
      </c>
      <c r="C474" t="s">
        <v>7617</v>
      </c>
      <c r="D474" t="s">
        <v>31838</v>
      </c>
      <c r="E474" t="s">
        <v>31838</v>
      </c>
      <c r="F474" t="s">
        <v>61</v>
      </c>
      <c r="G474" t="s">
        <v>18382</v>
      </c>
    </row>
    <row r="475" spans="1:7">
      <c r="A475">
        <v>131252892</v>
      </c>
      <c r="B475" t="s">
        <v>32313</v>
      </c>
      <c r="C475" t="s">
        <v>7617</v>
      </c>
      <c r="D475" t="s">
        <v>7618</v>
      </c>
      <c r="E475" t="s">
        <v>7618</v>
      </c>
      <c r="F475" t="s">
        <v>61</v>
      </c>
      <c r="G475" t="s">
        <v>18382</v>
      </c>
    </row>
    <row r="476" spans="1:7">
      <c r="A476">
        <v>131252894</v>
      </c>
      <c r="B476" t="s">
        <v>32314</v>
      </c>
      <c r="C476" t="s">
        <v>7617</v>
      </c>
      <c r="D476" t="s">
        <v>7618</v>
      </c>
      <c r="E476" t="s">
        <v>7618</v>
      </c>
      <c r="F476" t="s">
        <v>61</v>
      </c>
      <c r="G476" t="s">
        <v>18382</v>
      </c>
    </row>
    <row r="477" spans="1:7">
      <c r="A477">
        <v>131253064</v>
      </c>
      <c r="B477" t="s">
        <v>32315</v>
      </c>
      <c r="C477" t="s">
        <v>7617</v>
      </c>
      <c r="D477" t="s">
        <v>7618</v>
      </c>
      <c r="E477" t="s">
        <v>7618</v>
      </c>
      <c r="F477" t="s">
        <v>61</v>
      </c>
      <c r="G477" t="s">
        <v>18382</v>
      </c>
    </row>
    <row r="478" spans="1:7">
      <c r="A478">
        <v>131253066</v>
      </c>
      <c r="B478" t="s">
        <v>32316</v>
      </c>
      <c r="C478" t="s">
        <v>7617</v>
      </c>
      <c r="D478" t="s">
        <v>7618</v>
      </c>
      <c r="E478" t="s">
        <v>7618</v>
      </c>
      <c r="F478" t="s">
        <v>61</v>
      </c>
      <c r="G478" t="s">
        <v>18382</v>
      </c>
    </row>
    <row r="479" spans="1:7">
      <c r="A479">
        <v>131253068</v>
      </c>
      <c r="B479" t="s">
        <v>32317</v>
      </c>
      <c r="C479" t="s">
        <v>7617</v>
      </c>
      <c r="D479" t="s">
        <v>7618</v>
      </c>
      <c r="E479" t="s">
        <v>7618</v>
      </c>
      <c r="F479" t="s">
        <v>61</v>
      </c>
      <c r="G479" t="s">
        <v>18382</v>
      </c>
    </row>
    <row r="480" spans="1:7">
      <c r="A480">
        <v>131253070</v>
      </c>
      <c r="B480" t="s">
        <v>32318</v>
      </c>
      <c r="C480" t="s">
        <v>7617</v>
      </c>
      <c r="D480" t="s">
        <v>7618</v>
      </c>
      <c r="E480" t="s">
        <v>7618</v>
      </c>
      <c r="F480" t="s">
        <v>61</v>
      </c>
      <c r="G480" t="s">
        <v>18382</v>
      </c>
    </row>
    <row r="481" spans="1:7">
      <c r="A481">
        <v>131253072</v>
      </c>
      <c r="B481" t="s">
        <v>32319</v>
      </c>
      <c r="C481" t="s">
        <v>7617</v>
      </c>
      <c r="D481" t="s">
        <v>7618</v>
      </c>
      <c r="E481" t="s">
        <v>7618</v>
      </c>
      <c r="F481" t="s">
        <v>61</v>
      </c>
      <c r="G481" t="s">
        <v>18382</v>
      </c>
    </row>
    <row r="482" spans="1:7">
      <c r="A482">
        <v>131253074</v>
      </c>
      <c r="B482" t="s">
        <v>32320</v>
      </c>
      <c r="C482" t="s">
        <v>7617</v>
      </c>
      <c r="D482" t="s">
        <v>7618</v>
      </c>
      <c r="E482" t="s">
        <v>7618</v>
      </c>
      <c r="F482" t="s">
        <v>61</v>
      </c>
      <c r="G482" t="s">
        <v>18382</v>
      </c>
    </row>
    <row r="483" spans="1:7">
      <c r="A483">
        <v>131253226</v>
      </c>
      <c r="B483" t="s">
        <v>32321</v>
      </c>
      <c r="C483" t="s">
        <v>7617</v>
      </c>
      <c r="D483" t="s">
        <v>7618</v>
      </c>
      <c r="E483" t="s">
        <v>7618</v>
      </c>
      <c r="F483" t="s">
        <v>61</v>
      </c>
      <c r="G483" t="s">
        <v>18382</v>
      </c>
    </row>
    <row r="484" spans="1:7">
      <c r="A484">
        <v>131253228</v>
      </c>
      <c r="B484" t="s">
        <v>32322</v>
      </c>
      <c r="C484" t="s">
        <v>7617</v>
      </c>
      <c r="D484" t="s">
        <v>7618</v>
      </c>
      <c r="E484" t="s">
        <v>7618</v>
      </c>
      <c r="F484" t="s">
        <v>61</v>
      </c>
      <c r="G484" t="s">
        <v>18382</v>
      </c>
    </row>
    <row r="485" spans="1:7">
      <c r="A485">
        <v>131253230</v>
      </c>
      <c r="B485" t="s">
        <v>32323</v>
      </c>
      <c r="C485" t="s">
        <v>7617</v>
      </c>
      <c r="D485" t="s">
        <v>7618</v>
      </c>
      <c r="E485" t="s">
        <v>7618</v>
      </c>
      <c r="F485" t="s">
        <v>61</v>
      </c>
      <c r="G485" t="s">
        <v>18382</v>
      </c>
    </row>
    <row r="486" spans="1:7">
      <c r="A486">
        <v>131253232</v>
      </c>
      <c r="B486" t="s">
        <v>32324</v>
      </c>
      <c r="C486" t="s">
        <v>7617</v>
      </c>
      <c r="D486" t="s">
        <v>7618</v>
      </c>
      <c r="E486" t="s">
        <v>7618</v>
      </c>
      <c r="F486" t="s">
        <v>61</v>
      </c>
      <c r="G486" t="s">
        <v>18382</v>
      </c>
    </row>
    <row r="487" spans="1:7">
      <c r="A487">
        <v>131253234</v>
      </c>
      <c r="B487" t="s">
        <v>32325</v>
      </c>
      <c r="C487" t="s">
        <v>7617</v>
      </c>
      <c r="D487" t="s">
        <v>7618</v>
      </c>
      <c r="E487" t="s">
        <v>7618</v>
      </c>
      <c r="F487" t="s">
        <v>61</v>
      </c>
      <c r="G487" t="s">
        <v>18382</v>
      </c>
    </row>
    <row r="488" spans="1:7">
      <c r="A488">
        <v>131253236</v>
      </c>
      <c r="B488" t="s">
        <v>32326</v>
      </c>
      <c r="C488" t="s">
        <v>7617</v>
      </c>
      <c r="D488" t="s">
        <v>7618</v>
      </c>
      <c r="E488" t="s">
        <v>7618</v>
      </c>
      <c r="F488" t="s">
        <v>61</v>
      </c>
      <c r="G488" t="s">
        <v>18382</v>
      </c>
    </row>
    <row r="489" spans="1:7">
      <c r="A489">
        <v>131252368</v>
      </c>
      <c r="B489" t="s">
        <v>32327</v>
      </c>
      <c r="C489" t="s">
        <v>7617</v>
      </c>
      <c r="D489" t="s">
        <v>7618</v>
      </c>
      <c r="E489" t="s">
        <v>7618</v>
      </c>
      <c r="F489" t="s">
        <v>61</v>
      </c>
      <c r="G489" t="s">
        <v>18382</v>
      </c>
    </row>
    <row r="490" spans="1:7">
      <c r="A490">
        <v>131252370</v>
      </c>
      <c r="B490" t="s">
        <v>32328</v>
      </c>
      <c r="C490" t="s">
        <v>7617</v>
      </c>
      <c r="D490" t="s">
        <v>7618</v>
      </c>
      <c r="E490" t="s">
        <v>7618</v>
      </c>
      <c r="F490" t="s">
        <v>61</v>
      </c>
      <c r="G490" t="s">
        <v>18382</v>
      </c>
    </row>
    <row r="491" spans="1:7">
      <c r="A491">
        <v>131252372</v>
      </c>
      <c r="B491" t="s">
        <v>32329</v>
      </c>
      <c r="C491" t="s">
        <v>7617</v>
      </c>
      <c r="D491" t="s">
        <v>7618</v>
      </c>
      <c r="E491" t="s">
        <v>7618</v>
      </c>
      <c r="F491" t="s">
        <v>61</v>
      </c>
      <c r="G491" t="s">
        <v>18382</v>
      </c>
    </row>
    <row r="492" spans="1:7">
      <c r="A492">
        <v>131252374</v>
      </c>
      <c r="B492" t="s">
        <v>32330</v>
      </c>
      <c r="C492" t="s">
        <v>7617</v>
      </c>
      <c r="D492" t="s">
        <v>7618</v>
      </c>
      <c r="E492" t="s">
        <v>7618</v>
      </c>
      <c r="F492" t="s">
        <v>61</v>
      </c>
      <c r="G492" t="s">
        <v>18382</v>
      </c>
    </row>
    <row r="493" spans="1:7">
      <c r="A493">
        <v>131252376</v>
      </c>
      <c r="B493" t="s">
        <v>32331</v>
      </c>
      <c r="C493" t="s">
        <v>7617</v>
      </c>
      <c r="D493" t="s">
        <v>31864</v>
      </c>
      <c r="E493" t="s">
        <v>31864</v>
      </c>
      <c r="F493" t="s">
        <v>61</v>
      </c>
      <c r="G493" t="s">
        <v>18382</v>
      </c>
    </row>
    <row r="494" spans="1:7">
      <c r="A494">
        <v>131252378</v>
      </c>
      <c r="B494" t="s">
        <v>32332</v>
      </c>
      <c r="C494" t="s">
        <v>7617</v>
      </c>
      <c r="D494" t="s">
        <v>7618</v>
      </c>
      <c r="E494" t="s">
        <v>7618</v>
      </c>
      <c r="F494" t="s">
        <v>61</v>
      </c>
      <c r="G494" t="s">
        <v>18382</v>
      </c>
    </row>
    <row r="495" spans="1:7">
      <c r="A495">
        <v>131252524</v>
      </c>
      <c r="B495" t="s">
        <v>32333</v>
      </c>
      <c r="C495" t="s">
        <v>7617</v>
      </c>
      <c r="D495" t="s">
        <v>7618</v>
      </c>
      <c r="E495" t="s">
        <v>7618</v>
      </c>
      <c r="F495" t="s">
        <v>61</v>
      </c>
      <c r="G495" t="s">
        <v>18382</v>
      </c>
    </row>
    <row r="496" spans="1:7">
      <c r="A496">
        <v>131252526</v>
      </c>
      <c r="B496" t="s">
        <v>32334</v>
      </c>
      <c r="C496" t="s">
        <v>7617</v>
      </c>
      <c r="D496" t="s">
        <v>31838</v>
      </c>
      <c r="E496" t="s">
        <v>31838</v>
      </c>
      <c r="F496" t="s">
        <v>61</v>
      </c>
      <c r="G496" t="s">
        <v>18382</v>
      </c>
    </row>
    <row r="497" spans="1:7">
      <c r="A497">
        <v>131252528</v>
      </c>
      <c r="B497" t="s">
        <v>32335</v>
      </c>
      <c r="C497" t="s">
        <v>7617</v>
      </c>
      <c r="D497" t="s">
        <v>7618</v>
      </c>
      <c r="E497" t="s">
        <v>7618</v>
      </c>
      <c r="F497" t="s">
        <v>61</v>
      </c>
      <c r="G497" t="s">
        <v>18382</v>
      </c>
    </row>
    <row r="498" spans="1:7">
      <c r="A498">
        <v>131252530</v>
      </c>
      <c r="B498" t="s">
        <v>32336</v>
      </c>
      <c r="C498" t="s">
        <v>7617</v>
      </c>
      <c r="D498" t="s">
        <v>7618</v>
      </c>
      <c r="E498" t="s">
        <v>7618</v>
      </c>
      <c r="F498" t="s">
        <v>61</v>
      </c>
      <c r="G498" t="s">
        <v>18382</v>
      </c>
    </row>
    <row r="499" spans="1:7">
      <c r="A499">
        <v>131252532</v>
      </c>
      <c r="B499" t="s">
        <v>32337</v>
      </c>
      <c r="C499" t="s">
        <v>7617</v>
      </c>
      <c r="D499" t="s">
        <v>7618</v>
      </c>
      <c r="E499" t="s">
        <v>7618</v>
      </c>
      <c r="F499" t="s">
        <v>61</v>
      </c>
      <c r="G499" t="s">
        <v>18382</v>
      </c>
    </row>
    <row r="500" spans="1:7">
      <c r="A500">
        <v>131252534</v>
      </c>
      <c r="B500" t="s">
        <v>32338</v>
      </c>
      <c r="C500" t="s">
        <v>7617</v>
      </c>
      <c r="D500" t="s">
        <v>7618</v>
      </c>
      <c r="E500" t="s">
        <v>7618</v>
      </c>
      <c r="F500" t="s">
        <v>61</v>
      </c>
      <c r="G500" t="s">
        <v>18382</v>
      </c>
    </row>
    <row r="501" spans="1:7">
      <c r="A501">
        <v>131253402</v>
      </c>
      <c r="B501" t="s">
        <v>32339</v>
      </c>
      <c r="C501" t="s">
        <v>7617</v>
      </c>
      <c r="D501" t="s">
        <v>7618</v>
      </c>
      <c r="E501" t="s">
        <v>7618</v>
      </c>
      <c r="F501" t="s">
        <v>61</v>
      </c>
      <c r="G501" t="s">
        <v>18382</v>
      </c>
    </row>
    <row r="502" spans="1:7">
      <c r="A502">
        <v>131253404</v>
      </c>
      <c r="B502" t="s">
        <v>32340</v>
      </c>
      <c r="C502" t="s">
        <v>7617</v>
      </c>
      <c r="D502" t="s">
        <v>7618</v>
      </c>
      <c r="E502" t="s">
        <v>7618</v>
      </c>
      <c r="F502" t="s">
        <v>61</v>
      </c>
      <c r="G502" t="s">
        <v>18382</v>
      </c>
    </row>
    <row r="503" spans="1:7">
      <c r="A503">
        <v>131253406</v>
      </c>
      <c r="B503" t="s">
        <v>32341</v>
      </c>
      <c r="C503" t="s">
        <v>7617</v>
      </c>
      <c r="D503" t="s">
        <v>7618</v>
      </c>
      <c r="E503" t="s">
        <v>7618</v>
      </c>
      <c r="F503" t="s">
        <v>61</v>
      </c>
      <c r="G503" t="s">
        <v>18382</v>
      </c>
    </row>
    <row r="504" spans="1:7">
      <c r="A504">
        <v>131253408</v>
      </c>
      <c r="B504" t="s">
        <v>32342</v>
      </c>
      <c r="C504" t="s">
        <v>7617</v>
      </c>
      <c r="D504" t="s">
        <v>7618</v>
      </c>
      <c r="E504" t="s">
        <v>7618</v>
      </c>
      <c r="F504" t="s">
        <v>61</v>
      </c>
      <c r="G504" t="s">
        <v>18382</v>
      </c>
    </row>
    <row r="505" spans="1:7">
      <c r="A505">
        <v>131253410</v>
      </c>
      <c r="B505" t="s">
        <v>32343</v>
      </c>
      <c r="C505" t="s">
        <v>7617</v>
      </c>
      <c r="D505" t="s">
        <v>7618</v>
      </c>
      <c r="E505" t="s">
        <v>7618</v>
      </c>
      <c r="F505" t="s">
        <v>61</v>
      </c>
      <c r="G505" t="s">
        <v>18382</v>
      </c>
    </row>
    <row r="506" spans="1:7">
      <c r="A506">
        <v>131253412</v>
      </c>
      <c r="B506" t="s">
        <v>32344</v>
      </c>
      <c r="C506" t="s">
        <v>7617</v>
      </c>
      <c r="D506" t="s">
        <v>7618</v>
      </c>
      <c r="E506" t="s">
        <v>7618</v>
      </c>
      <c r="F506" t="s">
        <v>61</v>
      </c>
      <c r="G506" t="s">
        <v>18382</v>
      </c>
    </row>
    <row r="507" spans="1:7">
      <c r="A507">
        <v>131253450</v>
      </c>
      <c r="B507" t="s">
        <v>32345</v>
      </c>
      <c r="C507" t="s">
        <v>7617</v>
      </c>
      <c r="D507" t="s">
        <v>7618</v>
      </c>
      <c r="E507" t="s">
        <v>7618</v>
      </c>
      <c r="F507" t="s">
        <v>61</v>
      </c>
      <c r="G507" t="s">
        <v>18382</v>
      </c>
    </row>
    <row r="508" spans="1:7">
      <c r="A508">
        <v>131253452</v>
      </c>
      <c r="B508" t="s">
        <v>32346</v>
      </c>
      <c r="C508" t="s">
        <v>7617</v>
      </c>
      <c r="D508" t="s">
        <v>31838</v>
      </c>
      <c r="E508" t="s">
        <v>31838</v>
      </c>
      <c r="F508" t="s">
        <v>61</v>
      </c>
      <c r="G508" t="s">
        <v>18382</v>
      </c>
    </row>
    <row r="509" spans="1:7">
      <c r="A509">
        <v>131253454</v>
      </c>
      <c r="B509" t="s">
        <v>32347</v>
      </c>
      <c r="C509" t="s">
        <v>7617</v>
      </c>
      <c r="D509" t="s">
        <v>7618</v>
      </c>
      <c r="E509" t="s">
        <v>7618</v>
      </c>
      <c r="F509" t="s">
        <v>61</v>
      </c>
      <c r="G509" t="s">
        <v>18382</v>
      </c>
    </row>
    <row r="510" spans="1:7">
      <c r="A510">
        <v>131253456</v>
      </c>
      <c r="B510" t="s">
        <v>32348</v>
      </c>
      <c r="C510" t="s">
        <v>7617</v>
      </c>
      <c r="D510" t="s">
        <v>7618</v>
      </c>
      <c r="E510" t="s">
        <v>7618</v>
      </c>
      <c r="F510" t="s">
        <v>61</v>
      </c>
      <c r="G510" t="s">
        <v>18382</v>
      </c>
    </row>
    <row r="511" spans="1:7">
      <c r="A511">
        <v>131253458</v>
      </c>
      <c r="B511" t="s">
        <v>32349</v>
      </c>
      <c r="C511" t="s">
        <v>7617</v>
      </c>
      <c r="D511" t="s">
        <v>7618</v>
      </c>
      <c r="E511" t="s">
        <v>7618</v>
      </c>
      <c r="F511" t="s">
        <v>61</v>
      </c>
      <c r="G511" t="s">
        <v>18382</v>
      </c>
    </row>
    <row r="512" spans="1:7">
      <c r="A512">
        <v>131253460</v>
      </c>
      <c r="B512" t="s">
        <v>32350</v>
      </c>
      <c r="C512" t="s">
        <v>7617</v>
      </c>
      <c r="D512" t="s">
        <v>7618</v>
      </c>
      <c r="E512" t="s">
        <v>7618</v>
      </c>
      <c r="F512" t="s">
        <v>61</v>
      </c>
      <c r="G512" t="s">
        <v>18382</v>
      </c>
    </row>
    <row r="513" spans="1:7">
      <c r="A513">
        <v>131253486</v>
      </c>
      <c r="B513" t="s">
        <v>32351</v>
      </c>
      <c r="C513" t="s">
        <v>7617</v>
      </c>
      <c r="D513" t="s">
        <v>7618</v>
      </c>
      <c r="E513" t="s">
        <v>7618</v>
      </c>
      <c r="F513" t="s">
        <v>61</v>
      </c>
      <c r="G513" t="s">
        <v>18382</v>
      </c>
    </row>
    <row r="514" spans="1:7">
      <c r="A514">
        <v>131253488</v>
      </c>
      <c r="B514" t="s">
        <v>32352</v>
      </c>
      <c r="C514" t="s">
        <v>7617</v>
      </c>
      <c r="D514" t="s">
        <v>7618</v>
      </c>
      <c r="E514" t="s">
        <v>7618</v>
      </c>
      <c r="F514" t="s">
        <v>61</v>
      </c>
      <c r="G514" t="s">
        <v>18382</v>
      </c>
    </row>
    <row r="515" spans="1:7">
      <c r="A515">
        <v>131253490</v>
      </c>
      <c r="B515" t="s">
        <v>32353</v>
      </c>
      <c r="C515" t="s">
        <v>7617</v>
      </c>
      <c r="D515" t="s">
        <v>7618</v>
      </c>
      <c r="E515" t="s">
        <v>7618</v>
      </c>
      <c r="F515" t="s">
        <v>61</v>
      </c>
      <c r="G515" t="s">
        <v>18382</v>
      </c>
    </row>
    <row r="516" spans="1:7">
      <c r="A516">
        <v>131253492</v>
      </c>
      <c r="B516" t="s">
        <v>32354</v>
      </c>
      <c r="C516" t="s">
        <v>7617</v>
      </c>
      <c r="D516" t="s">
        <v>7618</v>
      </c>
      <c r="E516" t="s">
        <v>7618</v>
      </c>
      <c r="F516" t="s">
        <v>61</v>
      </c>
      <c r="G516" t="s">
        <v>18382</v>
      </c>
    </row>
    <row r="517" spans="1:7">
      <c r="A517">
        <v>131253494</v>
      </c>
      <c r="B517" t="s">
        <v>32355</v>
      </c>
      <c r="C517" t="s">
        <v>7617</v>
      </c>
      <c r="D517" t="s">
        <v>7618</v>
      </c>
      <c r="E517" t="s">
        <v>7618</v>
      </c>
      <c r="F517" t="s">
        <v>61</v>
      </c>
      <c r="G517" t="s">
        <v>18382</v>
      </c>
    </row>
    <row r="518" spans="1:7">
      <c r="A518">
        <v>131253496</v>
      </c>
      <c r="B518" t="s">
        <v>32356</v>
      </c>
      <c r="C518" t="s">
        <v>7617</v>
      </c>
      <c r="D518" t="s">
        <v>7618</v>
      </c>
      <c r="E518" t="s">
        <v>7618</v>
      </c>
      <c r="F518" t="s">
        <v>61</v>
      </c>
      <c r="G518" t="s">
        <v>18382</v>
      </c>
    </row>
    <row r="519" spans="1:7">
      <c r="A519">
        <v>131253500</v>
      </c>
      <c r="B519" t="s">
        <v>32357</v>
      </c>
      <c r="C519" t="s">
        <v>7617</v>
      </c>
      <c r="D519" t="s">
        <v>7618</v>
      </c>
      <c r="E519" t="s">
        <v>7618</v>
      </c>
      <c r="F519" t="s">
        <v>61</v>
      </c>
      <c r="G519" t="s">
        <v>18382</v>
      </c>
    </row>
    <row r="520" spans="1:7">
      <c r="A520">
        <v>131253502</v>
      </c>
      <c r="B520" t="s">
        <v>32358</v>
      </c>
      <c r="C520" t="s">
        <v>7617</v>
      </c>
      <c r="D520" t="s">
        <v>7618</v>
      </c>
      <c r="E520" t="s">
        <v>7618</v>
      </c>
      <c r="F520" t="s">
        <v>61</v>
      </c>
      <c r="G520" t="s">
        <v>18382</v>
      </c>
    </row>
    <row r="521" spans="1:7">
      <c r="A521">
        <v>131253504</v>
      </c>
      <c r="B521" t="s">
        <v>32359</v>
      </c>
      <c r="C521" t="s">
        <v>7617</v>
      </c>
      <c r="D521" t="s">
        <v>7618</v>
      </c>
      <c r="E521" t="s">
        <v>7618</v>
      </c>
      <c r="F521" t="s">
        <v>61</v>
      </c>
      <c r="G521" t="s">
        <v>18382</v>
      </c>
    </row>
    <row r="522" spans="1:7">
      <c r="A522">
        <v>131253300</v>
      </c>
      <c r="B522" t="s">
        <v>32360</v>
      </c>
      <c r="C522" t="s">
        <v>7617</v>
      </c>
      <c r="D522" t="s">
        <v>7618</v>
      </c>
      <c r="E522" t="s">
        <v>7618</v>
      </c>
      <c r="F522" t="s">
        <v>61</v>
      </c>
      <c r="G522" t="s">
        <v>18382</v>
      </c>
    </row>
    <row r="523" spans="1:7">
      <c r="A523">
        <v>131253302</v>
      </c>
      <c r="B523" t="s">
        <v>32361</v>
      </c>
      <c r="C523" t="s">
        <v>7617</v>
      </c>
      <c r="D523" t="s">
        <v>7618</v>
      </c>
      <c r="E523" t="s">
        <v>7618</v>
      </c>
      <c r="F523" t="s">
        <v>61</v>
      </c>
      <c r="G523" t="s">
        <v>18382</v>
      </c>
    </row>
    <row r="524" spans="1:7">
      <c r="A524">
        <v>131253304</v>
      </c>
      <c r="B524" t="s">
        <v>32362</v>
      </c>
      <c r="C524" t="s">
        <v>7617</v>
      </c>
      <c r="D524" t="s">
        <v>7618</v>
      </c>
      <c r="E524" t="s">
        <v>7618</v>
      </c>
      <c r="F524" t="s">
        <v>61</v>
      </c>
      <c r="G524" t="s">
        <v>18382</v>
      </c>
    </row>
    <row r="525" spans="1:7">
      <c r="A525">
        <v>131253306</v>
      </c>
      <c r="B525" t="s">
        <v>32363</v>
      </c>
      <c r="C525" t="s">
        <v>7617</v>
      </c>
      <c r="D525" t="s">
        <v>7618</v>
      </c>
      <c r="E525" t="s">
        <v>7618</v>
      </c>
      <c r="F525" t="s">
        <v>61</v>
      </c>
      <c r="G525" t="s">
        <v>18382</v>
      </c>
    </row>
    <row r="526" spans="1:7">
      <c r="A526">
        <v>131253308</v>
      </c>
      <c r="B526" t="s">
        <v>32364</v>
      </c>
      <c r="C526" t="s">
        <v>7617</v>
      </c>
      <c r="D526" t="s">
        <v>7618</v>
      </c>
      <c r="E526" t="s">
        <v>7618</v>
      </c>
      <c r="F526" t="s">
        <v>61</v>
      </c>
      <c r="G526" t="s">
        <v>18382</v>
      </c>
    </row>
    <row r="527" spans="1:7">
      <c r="A527">
        <v>131253310</v>
      </c>
      <c r="B527" t="s">
        <v>32365</v>
      </c>
      <c r="C527" t="s">
        <v>7617</v>
      </c>
      <c r="D527" t="s">
        <v>7618</v>
      </c>
      <c r="E527" t="s">
        <v>7618</v>
      </c>
      <c r="F527" t="s">
        <v>61</v>
      </c>
      <c r="G527" t="s">
        <v>18382</v>
      </c>
    </row>
    <row r="528" spans="1:7">
      <c r="A528">
        <v>131253312</v>
      </c>
      <c r="B528" t="s">
        <v>32366</v>
      </c>
      <c r="C528" t="s">
        <v>7617</v>
      </c>
      <c r="D528" t="s">
        <v>7618</v>
      </c>
      <c r="E528" t="s">
        <v>7618</v>
      </c>
      <c r="F528" t="s">
        <v>61</v>
      </c>
      <c r="G528" t="s">
        <v>18382</v>
      </c>
    </row>
    <row r="529" spans="1:7">
      <c r="A529">
        <v>131253314</v>
      </c>
      <c r="B529" t="s">
        <v>32367</v>
      </c>
      <c r="C529" t="s">
        <v>7617</v>
      </c>
      <c r="D529" t="s">
        <v>7618</v>
      </c>
      <c r="E529" t="s">
        <v>7618</v>
      </c>
      <c r="F529" t="s">
        <v>61</v>
      </c>
      <c r="G529" t="s">
        <v>18382</v>
      </c>
    </row>
    <row r="530" spans="1:7">
      <c r="A530">
        <v>131253316</v>
      </c>
      <c r="B530" t="s">
        <v>32368</v>
      </c>
      <c r="C530" t="s">
        <v>7617</v>
      </c>
      <c r="D530" t="s">
        <v>7618</v>
      </c>
      <c r="E530" t="s">
        <v>7618</v>
      </c>
      <c r="F530" t="s">
        <v>61</v>
      </c>
      <c r="G530" t="s">
        <v>18382</v>
      </c>
    </row>
    <row r="531" spans="1:7">
      <c r="A531">
        <v>131253318</v>
      </c>
      <c r="B531" t="s">
        <v>32369</v>
      </c>
      <c r="C531" t="s">
        <v>7617</v>
      </c>
      <c r="D531" t="s">
        <v>7618</v>
      </c>
      <c r="E531" t="s">
        <v>7618</v>
      </c>
      <c r="F531" t="s">
        <v>61</v>
      </c>
      <c r="G531" t="s">
        <v>18382</v>
      </c>
    </row>
    <row r="532" spans="1:7">
      <c r="A532">
        <v>131253320</v>
      </c>
      <c r="B532" t="s">
        <v>32370</v>
      </c>
      <c r="C532" t="s">
        <v>7617</v>
      </c>
      <c r="D532" t="s">
        <v>7618</v>
      </c>
      <c r="E532" t="s">
        <v>7618</v>
      </c>
      <c r="F532" t="s">
        <v>61</v>
      </c>
      <c r="G532" t="s">
        <v>18382</v>
      </c>
    </row>
    <row r="533" spans="1:7">
      <c r="A533">
        <v>131253322</v>
      </c>
      <c r="B533" t="s">
        <v>32371</v>
      </c>
      <c r="C533" t="s">
        <v>7617</v>
      </c>
      <c r="D533" t="s">
        <v>7618</v>
      </c>
      <c r="E533" t="s">
        <v>7618</v>
      </c>
      <c r="F533" t="s">
        <v>61</v>
      </c>
      <c r="G533" t="s">
        <v>18382</v>
      </c>
    </row>
    <row r="534" spans="1:7">
      <c r="A534">
        <v>131253324</v>
      </c>
      <c r="B534" t="s">
        <v>32372</v>
      </c>
      <c r="C534" t="s">
        <v>7617</v>
      </c>
      <c r="D534" t="s">
        <v>7618</v>
      </c>
      <c r="E534" t="s">
        <v>7618</v>
      </c>
      <c r="F534" t="s">
        <v>61</v>
      </c>
      <c r="G534" t="s">
        <v>18382</v>
      </c>
    </row>
    <row r="535" spans="1:7">
      <c r="A535">
        <v>131253326</v>
      </c>
      <c r="B535" t="s">
        <v>32373</v>
      </c>
      <c r="C535" t="s">
        <v>7617</v>
      </c>
      <c r="D535" t="s">
        <v>7618</v>
      </c>
      <c r="E535" t="s">
        <v>7618</v>
      </c>
      <c r="F535" t="s">
        <v>61</v>
      </c>
      <c r="G535" t="s">
        <v>18382</v>
      </c>
    </row>
    <row r="536" spans="1:7">
      <c r="A536">
        <v>131253328</v>
      </c>
      <c r="B536" t="s">
        <v>32374</v>
      </c>
      <c r="C536" t="s">
        <v>7617</v>
      </c>
      <c r="D536" t="s">
        <v>7618</v>
      </c>
      <c r="E536" t="s">
        <v>7618</v>
      </c>
      <c r="F536" t="s">
        <v>61</v>
      </c>
      <c r="G536" t="s">
        <v>18382</v>
      </c>
    </row>
    <row r="537" spans="1:7">
      <c r="A537">
        <v>131253330</v>
      </c>
      <c r="B537" t="s">
        <v>32375</v>
      </c>
      <c r="C537" t="s">
        <v>7617</v>
      </c>
      <c r="D537" t="s">
        <v>7618</v>
      </c>
      <c r="E537" t="s">
        <v>7618</v>
      </c>
      <c r="F537" t="s">
        <v>61</v>
      </c>
      <c r="G537" t="s">
        <v>18382</v>
      </c>
    </row>
    <row r="538" spans="1:7">
      <c r="A538">
        <v>131253332</v>
      </c>
      <c r="B538" t="s">
        <v>32376</v>
      </c>
      <c r="C538" t="s">
        <v>7617</v>
      </c>
      <c r="D538" t="s">
        <v>7618</v>
      </c>
      <c r="E538" t="s">
        <v>7618</v>
      </c>
      <c r="F538" t="s">
        <v>61</v>
      </c>
      <c r="G538" t="s">
        <v>18382</v>
      </c>
    </row>
    <row r="539" spans="1:7">
      <c r="A539">
        <v>131253334</v>
      </c>
      <c r="B539" t="s">
        <v>32377</v>
      </c>
      <c r="C539" t="s">
        <v>7617</v>
      </c>
      <c r="D539" t="s">
        <v>31864</v>
      </c>
      <c r="E539" t="s">
        <v>31864</v>
      </c>
      <c r="F539" t="s">
        <v>61</v>
      </c>
      <c r="G539" t="s">
        <v>18382</v>
      </c>
    </row>
    <row r="540" spans="1:7">
      <c r="A540">
        <v>131253336</v>
      </c>
      <c r="B540" t="s">
        <v>32378</v>
      </c>
      <c r="C540" t="s">
        <v>7617</v>
      </c>
      <c r="D540" t="s">
        <v>7618</v>
      </c>
      <c r="E540" t="s">
        <v>7618</v>
      </c>
      <c r="F540" t="s">
        <v>61</v>
      </c>
      <c r="G540" t="s">
        <v>18382</v>
      </c>
    </row>
    <row r="541" spans="1:7">
      <c r="A541">
        <v>131253338</v>
      </c>
      <c r="B541" t="s">
        <v>32379</v>
      </c>
      <c r="C541" t="s">
        <v>7617</v>
      </c>
      <c r="D541" t="s">
        <v>7618</v>
      </c>
      <c r="E541" t="s">
        <v>7618</v>
      </c>
      <c r="F541" t="s">
        <v>61</v>
      </c>
      <c r="G541" t="s">
        <v>18382</v>
      </c>
    </row>
    <row r="542" spans="1:7">
      <c r="A542">
        <v>131253340</v>
      </c>
      <c r="B542" t="s">
        <v>32380</v>
      </c>
      <c r="C542" t="s">
        <v>7617</v>
      </c>
      <c r="D542" t="s">
        <v>7618</v>
      </c>
      <c r="E542" t="s">
        <v>7618</v>
      </c>
      <c r="F542" t="s">
        <v>61</v>
      </c>
      <c r="G542" t="s">
        <v>18382</v>
      </c>
    </row>
    <row r="543" spans="1:7">
      <c r="A543">
        <v>131253342</v>
      </c>
      <c r="B543" t="s">
        <v>32381</v>
      </c>
      <c r="C543" t="s">
        <v>7617</v>
      </c>
      <c r="D543" t="s">
        <v>7618</v>
      </c>
      <c r="E543" t="s">
        <v>7618</v>
      </c>
      <c r="F543" t="s">
        <v>61</v>
      </c>
      <c r="G543" t="s">
        <v>18382</v>
      </c>
    </row>
    <row r="544" spans="1:7">
      <c r="A544">
        <v>131253344</v>
      </c>
      <c r="B544" t="s">
        <v>32382</v>
      </c>
      <c r="C544" t="s">
        <v>7617</v>
      </c>
      <c r="D544" t="s">
        <v>7618</v>
      </c>
      <c r="E544" t="s">
        <v>7618</v>
      </c>
      <c r="F544" t="s">
        <v>61</v>
      </c>
      <c r="G544" t="s">
        <v>18382</v>
      </c>
    </row>
    <row r="545" spans="1:7">
      <c r="A545">
        <v>131253346</v>
      </c>
      <c r="B545" t="s">
        <v>32383</v>
      </c>
      <c r="C545" t="s">
        <v>7617</v>
      </c>
      <c r="D545" t="s">
        <v>7618</v>
      </c>
      <c r="E545" t="s">
        <v>7618</v>
      </c>
      <c r="F545" t="s">
        <v>61</v>
      </c>
      <c r="G545" t="s">
        <v>18382</v>
      </c>
    </row>
    <row r="546" spans="1:7">
      <c r="A546">
        <v>131253348</v>
      </c>
      <c r="B546" t="s">
        <v>32384</v>
      </c>
      <c r="C546" t="s">
        <v>7617</v>
      </c>
      <c r="D546" t="s">
        <v>7618</v>
      </c>
      <c r="E546" t="s">
        <v>7618</v>
      </c>
      <c r="F546" t="s">
        <v>61</v>
      </c>
      <c r="G546" t="s">
        <v>18382</v>
      </c>
    </row>
    <row r="547" spans="1:7">
      <c r="A547">
        <v>131253350</v>
      </c>
      <c r="B547" t="s">
        <v>32385</v>
      </c>
      <c r="C547" t="s">
        <v>7617</v>
      </c>
      <c r="D547" t="s">
        <v>31838</v>
      </c>
      <c r="E547" t="s">
        <v>31838</v>
      </c>
      <c r="F547" t="s">
        <v>61</v>
      </c>
      <c r="G547" t="s">
        <v>18382</v>
      </c>
    </row>
    <row r="548" spans="1:7">
      <c r="A548">
        <v>131253352</v>
      </c>
      <c r="B548" t="s">
        <v>32386</v>
      </c>
      <c r="C548" t="s">
        <v>7617</v>
      </c>
      <c r="D548" t="s">
        <v>7618</v>
      </c>
      <c r="E548" t="s">
        <v>7618</v>
      </c>
      <c r="F548" t="s">
        <v>61</v>
      </c>
      <c r="G548" t="s">
        <v>18382</v>
      </c>
    </row>
    <row r="549" spans="1:7">
      <c r="A549">
        <v>131253354</v>
      </c>
      <c r="B549" t="s">
        <v>32387</v>
      </c>
      <c r="C549" t="s">
        <v>7617</v>
      </c>
      <c r="D549" t="s">
        <v>7618</v>
      </c>
      <c r="E549" t="s">
        <v>7618</v>
      </c>
      <c r="F549" t="s">
        <v>61</v>
      </c>
      <c r="G549" t="s">
        <v>18382</v>
      </c>
    </row>
    <row r="550" spans="1:7">
      <c r="A550">
        <v>131253360</v>
      </c>
      <c r="B550" t="s">
        <v>32388</v>
      </c>
      <c r="C550" t="s">
        <v>7617</v>
      </c>
      <c r="D550" t="s">
        <v>7618</v>
      </c>
      <c r="E550" t="s">
        <v>7618</v>
      </c>
      <c r="F550" t="s">
        <v>61</v>
      </c>
      <c r="G550" t="s">
        <v>18382</v>
      </c>
    </row>
    <row r="551" spans="1:7">
      <c r="A551">
        <v>131253356</v>
      </c>
      <c r="B551" t="s">
        <v>32389</v>
      </c>
      <c r="C551" t="s">
        <v>7617</v>
      </c>
      <c r="D551" t="s">
        <v>7618</v>
      </c>
      <c r="E551" t="s">
        <v>7618</v>
      </c>
      <c r="F551" t="s">
        <v>61</v>
      </c>
      <c r="G551" t="s">
        <v>18382</v>
      </c>
    </row>
    <row r="552" spans="1:7">
      <c r="A552">
        <v>131253358</v>
      </c>
      <c r="B552" t="s">
        <v>32390</v>
      </c>
      <c r="C552" t="s">
        <v>7617</v>
      </c>
      <c r="D552" t="s">
        <v>7618</v>
      </c>
      <c r="E552" t="s">
        <v>7618</v>
      </c>
      <c r="F552" t="s">
        <v>61</v>
      </c>
      <c r="G552" t="s">
        <v>18382</v>
      </c>
    </row>
    <row r="553" spans="1:7">
      <c r="A553">
        <v>131253362</v>
      </c>
      <c r="B553" t="s">
        <v>32391</v>
      </c>
      <c r="C553" t="s">
        <v>7617</v>
      </c>
      <c r="D553" t="s">
        <v>7618</v>
      </c>
      <c r="E553" t="s">
        <v>7618</v>
      </c>
      <c r="F553" t="s">
        <v>61</v>
      </c>
      <c r="G553" t="s">
        <v>18382</v>
      </c>
    </row>
    <row r="554" spans="1:7">
      <c r="A554">
        <v>131253364</v>
      </c>
      <c r="B554" t="s">
        <v>32392</v>
      </c>
      <c r="C554" t="s">
        <v>7617</v>
      </c>
      <c r="D554" t="s">
        <v>7618</v>
      </c>
      <c r="E554" t="s">
        <v>7618</v>
      </c>
      <c r="F554" t="s">
        <v>61</v>
      </c>
      <c r="G554" t="s">
        <v>18382</v>
      </c>
    </row>
    <row r="555" spans="1:7">
      <c r="A555">
        <v>131253366</v>
      </c>
      <c r="B555" t="s">
        <v>32393</v>
      </c>
      <c r="C555" t="s">
        <v>7617</v>
      </c>
      <c r="D555" t="s">
        <v>7618</v>
      </c>
      <c r="E555" t="s">
        <v>7618</v>
      </c>
      <c r="F555" t="s">
        <v>61</v>
      </c>
      <c r="G555" t="s">
        <v>18382</v>
      </c>
    </row>
    <row r="556" spans="1:7">
      <c r="A556">
        <v>131253368</v>
      </c>
      <c r="B556" t="s">
        <v>32394</v>
      </c>
      <c r="C556" t="s">
        <v>7617</v>
      </c>
      <c r="D556" t="s">
        <v>7618</v>
      </c>
      <c r="E556" t="s">
        <v>7618</v>
      </c>
      <c r="F556" t="s">
        <v>61</v>
      </c>
      <c r="G556" t="s">
        <v>18382</v>
      </c>
    </row>
    <row r="557" spans="1:7">
      <c r="A557">
        <v>131253370</v>
      </c>
      <c r="B557" t="s">
        <v>32395</v>
      </c>
      <c r="C557" t="s">
        <v>7617</v>
      </c>
      <c r="D557" t="s">
        <v>7618</v>
      </c>
      <c r="E557" t="s">
        <v>7618</v>
      </c>
      <c r="F557" t="s">
        <v>61</v>
      </c>
      <c r="G557" t="s">
        <v>18382</v>
      </c>
    </row>
    <row r="558" spans="1:7">
      <c r="A558">
        <v>131253372</v>
      </c>
      <c r="B558" t="s">
        <v>32396</v>
      </c>
      <c r="C558" t="s">
        <v>7617</v>
      </c>
      <c r="D558" t="s">
        <v>7618</v>
      </c>
      <c r="E558" t="s">
        <v>7618</v>
      </c>
      <c r="F558" t="s">
        <v>61</v>
      </c>
      <c r="G558" t="s">
        <v>18382</v>
      </c>
    </row>
    <row r="559" spans="1:7">
      <c r="A559">
        <v>131253374</v>
      </c>
      <c r="B559" t="s">
        <v>32397</v>
      </c>
      <c r="C559" t="s">
        <v>7617</v>
      </c>
      <c r="D559" t="s">
        <v>7618</v>
      </c>
      <c r="E559" t="s">
        <v>7618</v>
      </c>
      <c r="F559" t="s">
        <v>61</v>
      </c>
      <c r="G559" t="s">
        <v>18382</v>
      </c>
    </row>
    <row r="560" spans="1:7">
      <c r="A560">
        <v>131253376</v>
      </c>
      <c r="B560" t="s">
        <v>32398</v>
      </c>
      <c r="C560" t="s">
        <v>7617</v>
      </c>
      <c r="D560" t="s">
        <v>7618</v>
      </c>
      <c r="E560" t="s">
        <v>7618</v>
      </c>
      <c r="F560" t="s">
        <v>61</v>
      </c>
      <c r="G560" t="s">
        <v>18382</v>
      </c>
    </row>
    <row r="561" spans="1:7">
      <c r="A561">
        <v>131253378</v>
      </c>
      <c r="B561" t="s">
        <v>32399</v>
      </c>
      <c r="C561" t="s">
        <v>7617</v>
      </c>
      <c r="D561" t="s">
        <v>7618</v>
      </c>
      <c r="E561" t="s">
        <v>7618</v>
      </c>
      <c r="F561" t="s">
        <v>61</v>
      </c>
      <c r="G561" t="s">
        <v>18382</v>
      </c>
    </row>
    <row r="562" spans="1:7">
      <c r="A562">
        <v>131253380</v>
      </c>
      <c r="B562" t="s">
        <v>32400</v>
      </c>
      <c r="C562" t="s">
        <v>7617</v>
      </c>
      <c r="D562" t="s">
        <v>7618</v>
      </c>
      <c r="E562" t="s">
        <v>7618</v>
      </c>
      <c r="F562" t="s">
        <v>61</v>
      </c>
      <c r="G562" t="s">
        <v>18382</v>
      </c>
    </row>
    <row r="563" spans="1:7">
      <c r="A563">
        <v>131253382</v>
      </c>
      <c r="B563" t="s">
        <v>32401</v>
      </c>
      <c r="C563" t="s">
        <v>7617</v>
      </c>
      <c r="D563" t="s">
        <v>7618</v>
      </c>
      <c r="E563" t="s">
        <v>7618</v>
      </c>
      <c r="F563" t="s">
        <v>61</v>
      </c>
      <c r="G563" t="s">
        <v>18382</v>
      </c>
    </row>
    <row r="564" spans="1:7">
      <c r="A564">
        <v>131253384</v>
      </c>
      <c r="B564" t="s">
        <v>32402</v>
      </c>
      <c r="C564" t="s">
        <v>7617</v>
      </c>
      <c r="D564" t="s">
        <v>7618</v>
      </c>
      <c r="E564" t="s">
        <v>7618</v>
      </c>
      <c r="F564" t="s">
        <v>61</v>
      </c>
      <c r="G564" t="s">
        <v>18382</v>
      </c>
    </row>
    <row r="565" spans="1:7">
      <c r="A565">
        <v>131253386</v>
      </c>
      <c r="B565" t="s">
        <v>32403</v>
      </c>
      <c r="C565" t="s">
        <v>7617</v>
      </c>
      <c r="D565" t="s">
        <v>7618</v>
      </c>
      <c r="E565" t="s">
        <v>7618</v>
      </c>
      <c r="F565" t="s">
        <v>61</v>
      </c>
      <c r="G565" t="s">
        <v>18382</v>
      </c>
    </row>
    <row r="566" spans="1:7">
      <c r="A566">
        <v>131253388</v>
      </c>
      <c r="B566" t="s">
        <v>32404</v>
      </c>
      <c r="C566" t="s">
        <v>7617</v>
      </c>
      <c r="D566" t="s">
        <v>7618</v>
      </c>
      <c r="E566" t="s">
        <v>7618</v>
      </c>
      <c r="F566" t="s">
        <v>61</v>
      </c>
      <c r="G566" t="s">
        <v>18382</v>
      </c>
    </row>
    <row r="567" spans="1:7">
      <c r="A567">
        <v>131253392</v>
      </c>
      <c r="B567" t="s">
        <v>32405</v>
      </c>
      <c r="C567" t="s">
        <v>7617</v>
      </c>
      <c r="D567" t="s">
        <v>7618</v>
      </c>
      <c r="E567" t="s">
        <v>7618</v>
      </c>
      <c r="F567" t="s">
        <v>61</v>
      </c>
      <c r="G567" t="s">
        <v>18382</v>
      </c>
    </row>
    <row r="568" spans="1:7">
      <c r="A568">
        <v>131253394</v>
      </c>
      <c r="B568" t="s">
        <v>32406</v>
      </c>
      <c r="C568" t="s">
        <v>7617</v>
      </c>
      <c r="D568" t="s">
        <v>7618</v>
      </c>
      <c r="E568" t="s">
        <v>7618</v>
      </c>
      <c r="F568" t="s">
        <v>61</v>
      </c>
      <c r="G568" t="s">
        <v>18382</v>
      </c>
    </row>
    <row r="569" spans="1:7">
      <c r="A569">
        <v>131253390</v>
      </c>
      <c r="B569" t="s">
        <v>32407</v>
      </c>
      <c r="C569" t="s">
        <v>7617</v>
      </c>
      <c r="D569" t="s">
        <v>7618</v>
      </c>
      <c r="E569" t="s">
        <v>7618</v>
      </c>
      <c r="F569" t="s">
        <v>61</v>
      </c>
      <c r="G569" t="s">
        <v>18382</v>
      </c>
    </row>
    <row r="570" spans="1:7">
      <c r="A570">
        <v>131253396</v>
      </c>
      <c r="B570" t="s">
        <v>32408</v>
      </c>
      <c r="C570" t="s">
        <v>7617</v>
      </c>
      <c r="D570" t="s">
        <v>7618</v>
      </c>
      <c r="E570" t="s">
        <v>7618</v>
      </c>
      <c r="F570" t="s">
        <v>61</v>
      </c>
      <c r="G570" t="s">
        <v>18382</v>
      </c>
    </row>
    <row r="571" spans="1:7">
      <c r="A571">
        <v>131253398</v>
      </c>
      <c r="B571" t="s">
        <v>32409</v>
      </c>
      <c r="C571" t="s">
        <v>7617</v>
      </c>
      <c r="D571" t="s">
        <v>7618</v>
      </c>
      <c r="E571" t="s">
        <v>7618</v>
      </c>
      <c r="F571" t="s">
        <v>61</v>
      </c>
      <c r="G571" t="s">
        <v>18382</v>
      </c>
    </row>
    <row r="572" spans="1:7">
      <c r="A572">
        <v>131253400</v>
      </c>
      <c r="B572" t="s">
        <v>32410</v>
      </c>
      <c r="C572" t="s">
        <v>7617</v>
      </c>
      <c r="D572" t="s">
        <v>7618</v>
      </c>
      <c r="E572" t="s">
        <v>7618</v>
      </c>
      <c r="F572" t="s">
        <v>61</v>
      </c>
      <c r="G572" t="s">
        <v>18382</v>
      </c>
    </row>
    <row r="573" spans="1:7">
      <c r="A573">
        <v>131253414</v>
      </c>
      <c r="B573" t="s">
        <v>32411</v>
      </c>
      <c r="C573" t="s">
        <v>7617</v>
      </c>
      <c r="D573" t="s">
        <v>31864</v>
      </c>
      <c r="E573" t="s">
        <v>31864</v>
      </c>
      <c r="F573" t="s">
        <v>61</v>
      </c>
      <c r="G573" t="s">
        <v>18382</v>
      </c>
    </row>
    <row r="574" spans="1:7">
      <c r="A574">
        <v>131253416</v>
      </c>
      <c r="B574" t="s">
        <v>32412</v>
      </c>
      <c r="C574" t="s">
        <v>7617</v>
      </c>
      <c r="D574" t="s">
        <v>7618</v>
      </c>
      <c r="E574" t="s">
        <v>7618</v>
      </c>
      <c r="F574" t="s">
        <v>61</v>
      </c>
      <c r="G574" t="s">
        <v>18382</v>
      </c>
    </row>
    <row r="575" spans="1:7">
      <c r="A575">
        <v>131253418</v>
      </c>
      <c r="B575" t="s">
        <v>32413</v>
      </c>
      <c r="C575" t="s">
        <v>7617</v>
      </c>
      <c r="D575" t="s">
        <v>7618</v>
      </c>
      <c r="E575" t="s">
        <v>7618</v>
      </c>
      <c r="F575" t="s">
        <v>61</v>
      </c>
      <c r="G575" t="s">
        <v>18382</v>
      </c>
    </row>
    <row r="576" spans="1:7">
      <c r="A576">
        <v>131253420</v>
      </c>
      <c r="B576" t="s">
        <v>32414</v>
      </c>
      <c r="C576" t="s">
        <v>7617</v>
      </c>
      <c r="D576" t="s">
        <v>7618</v>
      </c>
      <c r="E576" t="s">
        <v>7618</v>
      </c>
      <c r="F576" t="s">
        <v>61</v>
      </c>
      <c r="G576" t="s">
        <v>18382</v>
      </c>
    </row>
    <row r="577" spans="1:7">
      <c r="A577">
        <v>131253422</v>
      </c>
      <c r="B577" t="s">
        <v>32415</v>
      </c>
      <c r="C577" t="s">
        <v>7617</v>
      </c>
      <c r="D577" t="s">
        <v>7618</v>
      </c>
      <c r="E577" t="s">
        <v>7618</v>
      </c>
      <c r="F577" t="s">
        <v>61</v>
      </c>
      <c r="G577" t="s">
        <v>18382</v>
      </c>
    </row>
    <row r="578" spans="1:7">
      <c r="A578">
        <v>131253424</v>
      </c>
      <c r="B578" t="s">
        <v>32416</v>
      </c>
      <c r="C578" t="s">
        <v>7617</v>
      </c>
      <c r="D578" t="s">
        <v>7618</v>
      </c>
      <c r="E578" t="s">
        <v>7618</v>
      </c>
      <c r="F578" t="s">
        <v>61</v>
      </c>
      <c r="G578" t="s">
        <v>18382</v>
      </c>
    </row>
    <row r="579" spans="1:7">
      <c r="A579">
        <v>131253426</v>
      </c>
      <c r="B579" t="s">
        <v>32417</v>
      </c>
      <c r="C579" t="s">
        <v>7617</v>
      </c>
      <c r="D579" t="s">
        <v>7618</v>
      </c>
      <c r="E579" t="s">
        <v>7618</v>
      </c>
      <c r="F579" t="s">
        <v>61</v>
      </c>
      <c r="G579" t="s">
        <v>18382</v>
      </c>
    </row>
    <row r="580" spans="1:7">
      <c r="A580">
        <v>131253428</v>
      </c>
      <c r="B580" t="s">
        <v>32418</v>
      </c>
      <c r="C580" t="s">
        <v>7617</v>
      </c>
      <c r="D580" t="s">
        <v>7618</v>
      </c>
      <c r="E580" t="s">
        <v>7618</v>
      </c>
      <c r="F580" t="s">
        <v>61</v>
      </c>
      <c r="G580" t="s">
        <v>18382</v>
      </c>
    </row>
    <row r="581" spans="1:7">
      <c r="A581">
        <v>131253430</v>
      </c>
      <c r="B581" t="s">
        <v>32419</v>
      </c>
      <c r="C581" t="s">
        <v>7617</v>
      </c>
      <c r="D581" t="s">
        <v>7618</v>
      </c>
      <c r="E581" t="s">
        <v>7618</v>
      </c>
      <c r="F581" t="s">
        <v>61</v>
      </c>
      <c r="G581" t="s">
        <v>18382</v>
      </c>
    </row>
    <row r="582" spans="1:7">
      <c r="A582">
        <v>131253432</v>
      </c>
      <c r="B582" t="s">
        <v>32420</v>
      </c>
      <c r="C582" t="s">
        <v>7617</v>
      </c>
      <c r="D582" t="s">
        <v>7618</v>
      </c>
      <c r="E582" t="s">
        <v>7618</v>
      </c>
      <c r="F582" t="s">
        <v>61</v>
      </c>
      <c r="G582" t="s">
        <v>18382</v>
      </c>
    </row>
    <row r="583" spans="1:7">
      <c r="A583">
        <v>131253434</v>
      </c>
      <c r="B583" t="s">
        <v>32421</v>
      </c>
      <c r="C583" t="s">
        <v>7617</v>
      </c>
      <c r="D583" t="s">
        <v>7618</v>
      </c>
      <c r="E583" t="s">
        <v>7618</v>
      </c>
      <c r="F583" t="s">
        <v>61</v>
      </c>
      <c r="G583" t="s">
        <v>18382</v>
      </c>
    </row>
    <row r="584" spans="1:7">
      <c r="A584">
        <v>131253436</v>
      </c>
      <c r="B584" t="s">
        <v>32422</v>
      </c>
      <c r="C584" t="s">
        <v>7617</v>
      </c>
      <c r="D584" t="s">
        <v>7618</v>
      </c>
      <c r="E584" t="s">
        <v>7618</v>
      </c>
      <c r="F584" t="s">
        <v>61</v>
      </c>
      <c r="G584" t="s">
        <v>18382</v>
      </c>
    </row>
    <row r="585" spans="1:7">
      <c r="A585">
        <v>131253438</v>
      </c>
      <c r="B585" t="s">
        <v>32423</v>
      </c>
      <c r="C585" t="s">
        <v>7617</v>
      </c>
      <c r="D585" t="s">
        <v>7618</v>
      </c>
      <c r="E585" t="s">
        <v>7618</v>
      </c>
      <c r="F585" t="s">
        <v>61</v>
      </c>
      <c r="G585" t="s">
        <v>18382</v>
      </c>
    </row>
    <row r="586" spans="1:7">
      <c r="A586">
        <v>131253440</v>
      </c>
      <c r="B586" t="s">
        <v>32424</v>
      </c>
      <c r="C586" t="s">
        <v>7617</v>
      </c>
      <c r="D586" t="s">
        <v>7618</v>
      </c>
      <c r="E586" t="s">
        <v>7618</v>
      </c>
      <c r="F586" t="s">
        <v>61</v>
      </c>
      <c r="G586" t="s">
        <v>18382</v>
      </c>
    </row>
    <row r="587" spans="1:7">
      <c r="A587">
        <v>131253442</v>
      </c>
      <c r="B587" t="s">
        <v>32425</v>
      </c>
      <c r="C587" t="s">
        <v>7617</v>
      </c>
      <c r="D587" t="s">
        <v>7618</v>
      </c>
      <c r="E587" t="s">
        <v>7618</v>
      </c>
      <c r="F587" t="s">
        <v>61</v>
      </c>
      <c r="G587" t="s">
        <v>18382</v>
      </c>
    </row>
    <row r="588" spans="1:7">
      <c r="A588">
        <v>131253444</v>
      </c>
      <c r="B588" t="s">
        <v>32426</v>
      </c>
      <c r="C588" t="s">
        <v>7617</v>
      </c>
      <c r="D588" t="s">
        <v>7618</v>
      </c>
      <c r="E588" t="s">
        <v>7618</v>
      </c>
      <c r="F588" t="s">
        <v>61</v>
      </c>
      <c r="G588" t="s">
        <v>18382</v>
      </c>
    </row>
    <row r="589" spans="1:7">
      <c r="A589">
        <v>131253446</v>
      </c>
      <c r="B589" t="s">
        <v>32427</v>
      </c>
      <c r="C589" t="s">
        <v>7617</v>
      </c>
      <c r="D589" t="s">
        <v>31864</v>
      </c>
      <c r="E589" t="s">
        <v>31864</v>
      </c>
      <c r="F589" t="s">
        <v>61</v>
      </c>
      <c r="G589" t="s">
        <v>18382</v>
      </c>
    </row>
    <row r="590" spans="1:7">
      <c r="A590">
        <v>131253448</v>
      </c>
      <c r="B590" t="s">
        <v>32428</v>
      </c>
      <c r="C590" t="s">
        <v>7617</v>
      </c>
      <c r="D590" t="s">
        <v>7618</v>
      </c>
      <c r="E590" t="s">
        <v>7618</v>
      </c>
      <c r="F590" t="s">
        <v>61</v>
      </c>
      <c r="G590" t="s">
        <v>18382</v>
      </c>
    </row>
    <row r="591" spans="1:7">
      <c r="A591">
        <v>131253462</v>
      </c>
      <c r="B591" t="s">
        <v>32429</v>
      </c>
      <c r="C591" t="s">
        <v>7617</v>
      </c>
      <c r="D591" t="s">
        <v>7618</v>
      </c>
      <c r="E591" t="s">
        <v>7618</v>
      </c>
      <c r="F591" t="s">
        <v>61</v>
      </c>
      <c r="G591" t="s">
        <v>18382</v>
      </c>
    </row>
    <row r="592" spans="1:7">
      <c r="A592">
        <v>131253464</v>
      </c>
      <c r="B592" t="s">
        <v>32430</v>
      </c>
      <c r="C592" t="s">
        <v>7617</v>
      </c>
      <c r="D592" t="s">
        <v>7618</v>
      </c>
      <c r="E592" t="s">
        <v>7618</v>
      </c>
      <c r="F592" t="s">
        <v>61</v>
      </c>
      <c r="G592" t="s">
        <v>18382</v>
      </c>
    </row>
    <row r="593" spans="1:7">
      <c r="A593">
        <v>131253466</v>
      </c>
      <c r="B593" t="s">
        <v>32431</v>
      </c>
      <c r="C593" t="s">
        <v>7617</v>
      </c>
      <c r="D593" t="s">
        <v>7618</v>
      </c>
      <c r="E593" t="s">
        <v>7618</v>
      </c>
      <c r="F593" t="s">
        <v>61</v>
      </c>
      <c r="G593" t="s">
        <v>18382</v>
      </c>
    </row>
    <row r="594" spans="1:7">
      <c r="A594">
        <v>131253468</v>
      </c>
      <c r="B594" t="s">
        <v>32432</v>
      </c>
      <c r="C594" t="s">
        <v>7617</v>
      </c>
      <c r="D594" t="s">
        <v>7618</v>
      </c>
      <c r="E594" t="s">
        <v>7618</v>
      </c>
      <c r="F594" t="s">
        <v>61</v>
      </c>
      <c r="G594" t="s">
        <v>18382</v>
      </c>
    </row>
    <row r="595" spans="1:7">
      <c r="A595">
        <v>131253470</v>
      </c>
      <c r="B595" t="s">
        <v>32433</v>
      </c>
      <c r="C595" t="s">
        <v>7617</v>
      </c>
      <c r="D595" t="s">
        <v>7618</v>
      </c>
      <c r="E595" t="s">
        <v>7618</v>
      </c>
      <c r="F595" t="s">
        <v>61</v>
      </c>
      <c r="G595" t="s">
        <v>18382</v>
      </c>
    </row>
    <row r="596" spans="1:7">
      <c r="A596">
        <v>131253472</v>
      </c>
      <c r="B596" t="s">
        <v>32434</v>
      </c>
      <c r="C596" t="s">
        <v>7617</v>
      </c>
      <c r="D596" t="s">
        <v>7618</v>
      </c>
      <c r="E596" t="s">
        <v>7618</v>
      </c>
      <c r="F596" t="s">
        <v>61</v>
      </c>
      <c r="G596" t="s">
        <v>18382</v>
      </c>
    </row>
    <row r="597" spans="1:7">
      <c r="A597">
        <v>131253474</v>
      </c>
      <c r="B597" t="s">
        <v>32435</v>
      </c>
      <c r="C597" t="s">
        <v>7617</v>
      </c>
      <c r="D597" t="s">
        <v>7618</v>
      </c>
      <c r="E597" t="s">
        <v>7618</v>
      </c>
      <c r="F597" t="s">
        <v>61</v>
      </c>
      <c r="G597" t="s">
        <v>18382</v>
      </c>
    </row>
    <row r="598" spans="1:7">
      <c r="A598">
        <v>131253476</v>
      </c>
      <c r="B598" t="s">
        <v>32436</v>
      </c>
      <c r="C598" t="s">
        <v>7617</v>
      </c>
      <c r="D598" t="s">
        <v>7618</v>
      </c>
      <c r="E598" t="s">
        <v>7618</v>
      </c>
      <c r="F598" t="s">
        <v>61</v>
      </c>
      <c r="G598" t="s">
        <v>18382</v>
      </c>
    </row>
    <row r="599" spans="1:7">
      <c r="A599">
        <v>131253478</v>
      </c>
      <c r="B599" t="s">
        <v>32437</v>
      </c>
      <c r="C599" t="s">
        <v>7617</v>
      </c>
      <c r="D599" t="s">
        <v>7618</v>
      </c>
      <c r="E599" t="s">
        <v>7618</v>
      </c>
      <c r="F599" t="s">
        <v>61</v>
      </c>
      <c r="G599" t="s">
        <v>18382</v>
      </c>
    </row>
    <row r="600" spans="1:7">
      <c r="A600">
        <v>131253480</v>
      </c>
      <c r="B600" t="s">
        <v>32438</v>
      </c>
      <c r="C600" t="s">
        <v>7617</v>
      </c>
      <c r="D600" t="s">
        <v>7618</v>
      </c>
      <c r="E600" t="s">
        <v>7618</v>
      </c>
      <c r="F600" t="s">
        <v>61</v>
      </c>
      <c r="G600" t="s">
        <v>18382</v>
      </c>
    </row>
    <row r="601" spans="1:7">
      <c r="A601">
        <v>131253482</v>
      </c>
      <c r="B601" t="s">
        <v>32439</v>
      </c>
      <c r="C601" t="s">
        <v>7617</v>
      </c>
      <c r="D601" t="s">
        <v>7618</v>
      </c>
      <c r="E601" t="s">
        <v>7618</v>
      </c>
      <c r="F601" t="s">
        <v>61</v>
      </c>
      <c r="G601" t="s">
        <v>18382</v>
      </c>
    </row>
    <row r="602" spans="1:7">
      <c r="A602">
        <v>131253484</v>
      </c>
      <c r="B602" t="s">
        <v>32440</v>
      </c>
      <c r="C602" t="s">
        <v>7617</v>
      </c>
      <c r="D602" t="s">
        <v>7618</v>
      </c>
      <c r="E602" t="s">
        <v>7618</v>
      </c>
      <c r="F602" t="s">
        <v>61</v>
      </c>
      <c r="G602" t="s">
        <v>18382</v>
      </c>
    </row>
    <row r="603" spans="1:7">
      <c r="A603">
        <v>131253498</v>
      </c>
      <c r="B603" t="s">
        <v>32441</v>
      </c>
      <c r="C603" t="s">
        <v>7617</v>
      </c>
      <c r="D603" t="s">
        <v>7618</v>
      </c>
      <c r="E603" t="s">
        <v>7618</v>
      </c>
      <c r="F603" t="s">
        <v>61</v>
      </c>
      <c r="G603" t="s">
        <v>18382</v>
      </c>
    </row>
    <row r="604" spans="1:7">
      <c r="A604">
        <v>131253506</v>
      </c>
      <c r="B604" t="s">
        <v>32442</v>
      </c>
      <c r="C604" t="s">
        <v>7617</v>
      </c>
      <c r="D604" t="s">
        <v>7618</v>
      </c>
      <c r="E604" t="s">
        <v>7618</v>
      </c>
      <c r="F604" t="s">
        <v>61</v>
      </c>
      <c r="G604" t="s">
        <v>18382</v>
      </c>
    </row>
    <row r="605" spans="1:7">
      <c r="A605">
        <v>131253508</v>
      </c>
      <c r="B605" t="s">
        <v>32443</v>
      </c>
      <c r="C605" t="s">
        <v>7617</v>
      </c>
      <c r="D605" t="s">
        <v>7618</v>
      </c>
      <c r="E605" t="s">
        <v>7618</v>
      </c>
      <c r="F605" t="s">
        <v>61</v>
      </c>
      <c r="G605" t="s">
        <v>18382</v>
      </c>
    </row>
    <row r="606" spans="1:7">
      <c r="A606">
        <v>131253568</v>
      </c>
      <c r="B606" t="s">
        <v>32444</v>
      </c>
      <c r="C606" t="s">
        <v>7617</v>
      </c>
      <c r="D606" t="s">
        <v>7618</v>
      </c>
      <c r="E606" t="s">
        <v>7618</v>
      </c>
      <c r="F606" t="s">
        <v>61</v>
      </c>
      <c r="G606" t="s">
        <v>18382</v>
      </c>
    </row>
    <row r="607" spans="1:7">
      <c r="A607">
        <v>131253570</v>
      </c>
      <c r="B607" t="s">
        <v>32445</v>
      </c>
      <c r="C607" t="s">
        <v>7617</v>
      </c>
      <c r="D607" t="s">
        <v>7618</v>
      </c>
      <c r="E607" t="s">
        <v>7618</v>
      </c>
      <c r="F607" t="s">
        <v>61</v>
      </c>
      <c r="G607" t="s">
        <v>18382</v>
      </c>
    </row>
    <row r="608" spans="1:7">
      <c r="A608">
        <v>131253572</v>
      </c>
      <c r="B608" t="s">
        <v>32446</v>
      </c>
      <c r="C608" t="s">
        <v>7617</v>
      </c>
      <c r="D608" t="s">
        <v>7618</v>
      </c>
      <c r="E608" t="s">
        <v>7618</v>
      </c>
      <c r="F608" t="s">
        <v>61</v>
      </c>
      <c r="G608" t="s">
        <v>18382</v>
      </c>
    </row>
    <row r="609" spans="1:7">
      <c r="A609">
        <v>131253574</v>
      </c>
      <c r="B609" t="s">
        <v>32447</v>
      </c>
      <c r="C609" t="s">
        <v>7617</v>
      </c>
      <c r="D609" t="s">
        <v>7618</v>
      </c>
      <c r="E609" t="s">
        <v>7618</v>
      </c>
      <c r="F609" t="s">
        <v>61</v>
      </c>
      <c r="G609" t="s">
        <v>18382</v>
      </c>
    </row>
    <row r="610" spans="1:7">
      <c r="A610">
        <v>131253576</v>
      </c>
      <c r="B610" t="s">
        <v>32448</v>
      </c>
      <c r="C610" t="s">
        <v>7617</v>
      </c>
      <c r="D610" t="s">
        <v>7618</v>
      </c>
      <c r="E610" t="s">
        <v>7618</v>
      </c>
      <c r="F610" t="s">
        <v>61</v>
      </c>
      <c r="G610" t="s">
        <v>18382</v>
      </c>
    </row>
    <row r="611" spans="1:7">
      <c r="A611">
        <v>131253578</v>
      </c>
      <c r="B611" t="s">
        <v>32449</v>
      </c>
      <c r="C611" t="s">
        <v>7617</v>
      </c>
      <c r="D611" t="s">
        <v>7618</v>
      </c>
      <c r="E611" t="s">
        <v>7618</v>
      </c>
      <c r="F611" t="s">
        <v>61</v>
      </c>
      <c r="G611" t="s">
        <v>18382</v>
      </c>
    </row>
    <row r="612" spans="1:7">
      <c r="A612">
        <v>131253752</v>
      </c>
      <c r="B612" t="s">
        <v>32450</v>
      </c>
      <c r="C612" t="s">
        <v>7617</v>
      </c>
      <c r="D612" t="s">
        <v>7618</v>
      </c>
      <c r="E612" t="s">
        <v>7618</v>
      </c>
      <c r="F612" t="s">
        <v>61</v>
      </c>
      <c r="G612" t="s">
        <v>18382</v>
      </c>
    </row>
    <row r="613" spans="1:7">
      <c r="A613">
        <v>131253754</v>
      </c>
      <c r="B613" t="s">
        <v>32451</v>
      </c>
      <c r="C613" t="s">
        <v>7617</v>
      </c>
      <c r="D613" t="s">
        <v>7618</v>
      </c>
      <c r="E613" t="s">
        <v>7618</v>
      </c>
      <c r="F613" t="s">
        <v>61</v>
      </c>
      <c r="G613" t="s">
        <v>18382</v>
      </c>
    </row>
    <row r="614" spans="1:7">
      <c r="A614">
        <v>131253756</v>
      </c>
      <c r="B614" t="s">
        <v>32452</v>
      </c>
      <c r="C614" t="s">
        <v>7617</v>
      </c>
      <c r="D614" t="s">
        <v>7618</v>
      </c>
      <c r="E614" t="s">
        <v>7618</v>
      </c>
      <c r="F614" t="s">
        <v>61</v>
      </c>
      <c r="G614" t="s">
        <v>18382</v>
      </c>
    </row>
    <row r="615" spans="1:7">
      <c r="A615">
        <v>131253758</v>
      </c>
      <c r="B615" t="s">
        <v>32453</v>
      </c>
      <c r="C615" t="s">
        <v>7617</v>
      </c>
      <c r="D615" t="s">
        <v>7618</v>
      </c>
      <c r="E615" t="s">
        <v>7618</v>
      </c>
      <c r="F615" t="s">
        <v>61</v>
      </c>
      <c r="G615" t="s">
        <v>18382</v>
      </c>
    </row>
    <row r="616" spans="1:7">
      <c r="A616">
        <v>131253760</v>
      </c>
      <c r="B616" t="s">
        <v>32454</v>
      </c>
      <c r="C616" t="s">
        <v>7617</v>
      </c>
      <c r="D616" t="s">
        <v>7618</v>
      </c>
      <c r="E616" t="s">
        <v>7618</v>
      </c>
      <c r="F616" t="s">
        <v>61</v>
      </c>
      <c r="G616" t="s">
        <v>18382</v>
      </c>
    </row>
    <row r="617" spans="1:7">
      <c r="A617">
        <v>131253762</v>
      </c>
      <c r="B617" t="s">
        <v>32455</v>
      </c>
      <c r="C617" t="s">
        <v>7617</v>
      </c>
      <c r="D617" t="s">
        <v>7618</v>
      </c>
      <c r="E617" t="s">
        <v>7618</v>
      </c>
      <c r="F617" t="s">
        <v>61</v>
      </c>
      <c r="G617" t="s">
        <v>18382</v>
      </c>
    </row>
    <row r="618" spans="1:7">
      <c r="A618">
        <v>131253944</v>
      </c>
      <c r="B618" t="s">
        <v>32456</v>
      </c>
      <c r="C618" t="s">
        <v>7617</v>
      </c>
      <c r="D618" t="s">
        <v>7618</v>
      </c>
      <c r="E618" t="s">
        <v>7618</v>
      </c>
      <c r="F618" t="s">
        <v>61</v>
      </c>
      <c r="G618" t="s">
        <v>18382</v>
      </c>
    </row>
    <row r="619" spans="1:7">
      <c r="A619">
        <v>131253946</v>
      </c>
      <c r="B619" t="s">
        <v>32457</v>
      </c>
      <c r="C619" t="s">
        <v>7617</v>
      </c>
      <c r="D619" t="s">
        <v>7618</v>
      </c>
      <c r="E619" t="s">
        <v>7618</v>
      </c>
      <c r="F619" t="s">
        <v>61</v>
      </c>
      <c r="G619" t="s">
        <v>18382</v>
      </c>
    </row>
    <row r="620" spans="1:7">
      <c r="A620">
        <v>131253948</v>
      </c>
      <c r="B620" t="s">
        <v>32458</v>
      </c>
      <c r="C620" t="s">
        <v>7617</v>
      </c>
      <c r="D620" t="s">
        <v>7618</v>
      </c>
      <c r="E620" t="s">
        <v>7618</v>
      </c>
      <c r="F620" t="s">
        <v>61</v>
      </c>
      <c r="G620" t="s">
        <v>18382</v>
      </c>
    </row>
    <row r="621" spans="1:7">
      <c r="A621">
        <v>131253950</v>
      </c>
      <c r="B621" t="s">
        <v>32459</v>
      </c>
      <c r="C621" t="s">
        <v>7617</v>
      </c>
      <c r="D621" t="s">
        <v>7618</v>
      </c>
      <c r="E621" t="s">
        <v>7618</v>
      </c>
      <c r="F621" t="s">
        <v>61</v>
      </c>
      <c r="G621" t="s">
        <v>18382</v>
      </c>
    </row>
    <row r="622" spans="1:7">
      <c r="A622">
        <v>131253952</v>
      </c>
      <c r="B622" t="s">
        <v>32460</v>
      </c>
      <c r="C622" t="s">
        <v>7617</v>
      </c>
      <c r="D622" t="s">
        <v>7618</v>
      </c>
      <c r="E622" t="s">
        <v>7618</v>
      </c>
      <c r="F622" t="s">
        <v>61</v>
      </c>
      <c r="G622" t="s">
        <v>18382</v>
      </c>
    </row>
    <row r="623" spans="1:7">
      <c r="A623">
        <v>131253954</v>
      </c>
      <c r="B623" t="s">
        <v>32461</v>
      </c>
      <c r="C623" t="s">
        <v>7617</v>
      </c>
      <c r="D623" t="s">
        <v>7618</v>
      </c>
      <c r="E623" t="s">
        <v>7618</v>
      </c>
      <c r="F623" t="s">
        <v>61</v>
      </c>
      <c r="G623" t="s">
        <v>18382</v>
      </c>
    </row>
    <row r="624" spans="1:7">
      <c r="A624">
        <v>131254108</v>
      </c>
      <c r="B624" t="s">
        <v>32462</v>
      </c>
      <c r="C624" t="s">
        <v>7617</v>
      </c>
      <c r="D624" t="s">
        <v>7618</v>
      </c>
      <c r="E624" t="s">
        <v>7618</v>
      </c>
      <c r="F624" t="s">
        <v>61</v>
      </c>
      <c r="G624" t="s">
        <v>18382</v>
      </c>
    </row>
    <row r="625" spans="1:7">
      <c r="A625">
        <v>131254110</v>
      </c>
      <c r="B625" t="s">
        <v>32463</v>
      </c>
      <c r="C625" t="s">
        <v>7617</v>
      </c>
      <c r="D625" t="s">
        <v>7618</v>
      </c>
      <c r="E625" t="s">
        <v>7618</v>
      </c>
      <c r="F625" t="s">
        <v>61</v>
      </c>
      <c r="G625" t="s">
        <v>18382</v>
      </c>
    </row>
    <row r="626" spans="1:7">
      <c r="A626">
        <v>131254112</v>
      </c>
      <c r="B626" t="s">
        <v>32464</v>
      </c>
      <c r="C626" t="s">
        <v>7617</v>
      </c>
      <c r="D626" t="s">
        <v>7618</v>
      </c>
      <c r="E626" t="s">
        <v>7618</v>
      </c>
      <c r="F626" t="s">
        <v>61</v>
      </c>
      <c r="G626" t="s">
        <v>18382</v>
      </c>
    </row>
    <row r="627" spans="1:7">
      <c r="A627">
        <v>131254114</v>
      </c>
      <c r="B627" t="s">
        <v>32465</v>
      </c>
      <c r="C627" t="s">
        <v>7617</v>
      </c>
      <c r="D627" t="s">
        <v>7618</v>
      </c>
      <c r="E627" t="s">
        <v>7618</v>
      </c>
      <c r="F627" t="s">
        <v>61</v>
      </c>
      <c r="G627" t="s">
        <v>18382</v>
      </c>
    </row>
    <row r="628" spans="1:7">
      <c r="A628">
        <v>131254116</v>
      </c>
      <c r="B628" t="s">
        <v>32466</v>
      </c>
      <c r="C628" t="s">
        <v>7617</v>
      </c>
      <c r="D628" t="s">
        <v>7618</v>
      </c>
      <c r="E628" t="s">
        <v>7618</v>
      </c>
      <c r="F628" t="s">
        <v>61</v>
      </c>
      <c r="G628" t="s">
        <v>18382</v>
      </c>
    </row>
    <row r="629" spans="1:7">
      <c r="A629">
        <v>131254118</v>
      </c>
      <c r="B629" t="s">
        <v>32467</v>
      </c>
      <c r="C629" t="s">
        <v>7617</v>
      </c>
      <c r="D629" t="s">
        <v>7618</v>
      </c>
      <c r="E629" t="s">
        <v>7618</v>
      </c>
      <c r="F629" t="s">
        <v>61</v>
      </c>
      <c r="G629" t="s">
        <v>18382</v>
      </c>
    </row>
    <row r="630" spans="1:7">
      <c r="A630">
        <v>131254298</v>
      </c>
      <c r="B630" t="s">
        <v>32468</v>
      </c>
      <c r="C630" t="s">
        <v>7617</v>
      </c>
      <c r="D630" t="s">
        <v>7618</v>
      </c>
      <c r="E630" t="s">
        <v>7618</v>
      </c>
      <c r="F630" t="s">
        <v>61</v>
      </c>
      <c r="G630" t="s">
        <v>18382</v>
      </c>
    </row>
    <row r="631" spans="1:7">
      <c r="A631">
        <v>131254300</v>
      </c>
      <c r="B631" t="s">
        <v>32469</v>
      </c>
      <c r="C631" t="s">
        <v>7617</v>
      </c>
      <c r="D631" t="s">
        <v>31864</v>
      </c>
      <c r="E631" t="s">
        <v>31864</v>
      </c>
      <c r="F631" t="s">
        <v>61</v>
      </c>
      <c r="G631" t="s">
        <v>18382</v>
      </c>
    </row>
    <row r="632" spans="1:7">
      <c r="A632">
        <v>131254302</v>
      </c>
      <c r="B632" t="s">
        <v>32470</v>
      </c>
      <c r="C632" t="s">
        <v>7617</v>
      </c>
      <c r="D632" t="s">
        <v>7618</v>
      </c>
      <c r="E632" t="s">
        <v>7618</v>
      </c>
      <c r="F632" t="s">
        <v>61</v>
      </c>
      <c r="G632" t="s">
        <v>18382</v>
      </c>
    </row>
    <row r="633" spans="1:7">
      <c r="A633">
        <v>131254304</v>
      </c>
      <c r="B633" t="s">
        <v>32471</v>
      </c>
      <c r="C633" t="s">
        <v>7617</v>
      </c>
      <c r="D633" t="s">
        <v>7618</v>
      </c>
      <c r="E633" t="s">
        <v>7618</v>
      </c>
      <c r="F633" t="s">
        <v>61</v>
      </c>
      <c r="G633" t="s">
        <v>18382</v>
      </c>
    </row>
    <row r="634" spans="1:7">
      <c r="A634">
        <v>131254306</v>
      </c>
      <c r="B634" t="s">
        <v>32472</v>
      </c>
      <c r="C634" t="s">
        <v>7617</v>
      </c>
      <c r="D634" t="s">
        <v>7618</v>
      </c>
      <c r="E634" t="s">
        <v>7618</v>
      </c>
      <c r="F634" t="s">
        <v>61</v>
      </c>
      <c r="G634" t="s">
        <v>18382</v>
      </c>
    </row>
    <row r="635" spans="1:7">
      <c r="A635">
        <v>131254308</v>
      </c>
      <c r="B635" t="s">
        <v>32473</v>
      </c>
      <c r="C635" t="s">
        <v>7617</v>
      </c>
      <c r="D635" t="s">
        <v>7618</v>
      </c>
      <c r="E635" t="s">
        <v>7618</v>
      </c>
      <c r="F635" t="s">
        <v>61</v>
      </c>
      <c r="G635" t="s">
        <v>18382</v>
      </c>
    </row>
    <row r="636" spans="1:7">
      <c r="A636">
        <v>131254460</v>
      </c>
      <c r="B636" t="s">
        <v>32474</v>
      </c>
      <c r="C636" t="s">
        <v>7617</v>
      </c>
      <c r="D636" t="s">
        <v>7618</v>
      </c>
      <c r="E636" t="s">
        <v>7618</v>
      </c>
      <c r="F636" t="s">
        <v>61</v>
      </c>
      <c r="G636" t="s">
        <v>18382</v>
      </c>
    </row>
    <row r="637" spans="1:7">
      <c r="A637">
        <v>131254462</v>
      </c>
      <c r="B637" t="s">
        <v>32475</v>
      </c>
      <c r="C637" t="s">
        <v>7617</v>
      </c>
      <c r="D637" t="s">
        <v>7618</v>
      </c>
      <c r="E637" t="s">
        <v>7618</v>
      </c>
      <c r="F637" t="s">
        <v>61</v>
      </c>
      <c r="G637" t="s">
        <v>18382</v>
      </c>
    </row>
    <row r="638" spans="1:7">
      <c r="A638">
        <v>131254464</v>
      </c>
      <c r="B638" t="s">
        <v>32476</v>
      </c>
      <c r="C638" t="s">
        <v>7617</v>
      </c>
      <c r="D638" t="s">
        <v>7618</v>
      </c>
      <c r="E638" t="s">
        <v>7618</v>
      </c>
      <c r="F638" t="s">
        <v>61</v>
      </c>
      <c r="G638" t="s">
        <v>18382</v>
      </c>
    </row>
    <row r="639" spans="1:7">
      <c r="A639">
        <v>131254466</v>
      </c>
      <c r="B639" t="s">
        <v>32477</v>
      </c>
      <c r="C639" t="s">
        <v>7617</v>
      </c>
      <c r="D639" t="s">
        <v>7618</v>
      </c>
      <c r="E639" t="s">
        <v>7618</v>
      </c>
      <c r="F639" t="s">
        <v>61</v>
      </c>
      <c r="G639" t="s">
        <v>18382</v>
      </c>
    </row>
    <row r="640" spans="1:7">
      <c r="A640">
        <v>131254468</v>
      </c>
      <c r="B640" t="s">
        <v>32478</v>
      </c>
      <c r="C640" t="s">
        <v>7617</v>
      </c>
      <c r="D640" t="s">
        <v>7618</v>
      </c>
      <c r="E640" t="s">
        <v>7618</v>
      </c>
      <c r="F640" t="s">
        <v>61</v>
      </c>
      <c r="G640" t="s">
        <v>18382</v>
      </c>
    </row>
    <row r="641" spans="1:7">
      <c r="A641">
        <v>131254470</v>
      </c>
      <c r="B641" t="s">
        <v>32479</v>
      </c>
      <c r="C641" t="s">
        <v>7617</v>
      </c>
      <c r="D641" t="s">
        <v>7618</v>
      </c>
      <c r="E641" t="s">
        <v>7618</v>
      </c>
      <c r="F641" t="s">
        <v>61</v>
      </c>
      <c r="G641" t="s">
        <v>18382</v>
      </c>
    </row>
    <row r="642" spans="1:7">
      <c r="A642">
        <v>131254652</v>
      </c>
      <c r="B642" t="s">
        <v>32480</v>
      </c>
      <c r="C642" t="s">
        <v>7617</v>
      </c>
      <c r="D642" t="s">
        <v>7618</v>
      </c>
      <c r="E642" t="s">
        <v>7618</v>
      </c>
      <c r="F642" t="s">
        <v>61</v>
      </c>
      <c r="G642" t="s">
        <v>18382</v>
      </c>
    </row>
    <row r="643" spans="1:7">
      <c r="A643">
        <v>131254654</v>
      </c>
      <c r="B643" t="s">
        <v>32481</v>
      </c>
      <c r="C643" t="s">
        <v>7617</v>
      </c>
      <c r="D643" t="s">
        <v>7618</v>
      </c>
      <c r="E643" t="s">
        <v>7618</v>
      </c>
      <c r="F643" t="s">
        <v>61</v>
      </c>
      <c r="G643" t="s">
        <v>18382</v>
      </c>
    </row>
    <row r="644" spans="1:7">
      <c r="A644">
        <v>131254656</v>
      </c>
      <c r="B644" t="s">
        <v>32482</v>
      </c>
      <c r="C644" t="s">
        <v>7617</v>
      </c>
      <c r="D644" t="s">
        <v>7618</v>
      </c>
      <c r="E644" t="s">
        <v>7618</v>
      </c>
      <c r="F644" t="s">
        <v>61</v>
      </c>
      <c r="G644" t="s">
        <v>18382</v>
      </c>
    </row>
    <row r="645" spans="1:7">
      <c r="A645">
        <v>131254658</v>
      </c>
      <c r="B645" t="s">
        <v>32483</v>
      </c>
      <c r="C645" t="s">
        <v>7617</v>
      </c>
      <c r="D645" t="s">
        <v>7618</v>
      </c>
      <c r="E645" t="s">
        <v>7618</v>
      </c>
      <c r="F645" t="s">
        <v>61</v>
      </c>
      <c r="G645" t="s">
        <v>18382</v>
      </c>
    </row>
    <row r="646" spans="1:7">
      <c r="A646">
        <v>131254660</v>
      </c>
      <c r="B646" t="s">
        <v>32484</v>
      </c>
      <c r="C646" t="s">
        <v>7617</v>
      </c>
      <c r="D646" t="s">
        <v>7618</v>
      </c>
      <c r="E646" t="s">
        <v>7618</v>
      </c>
      <c r="F646" t="s">
        <v>61</v>
      </c>
      <c r="G646" t="s">
        <v>18382</v>
      </c>
    </row>
    <row r="647" spans="1:7">
      <c r="A647">
        <v>131254662</v>
      </c>
      <c r="B647" t="s">
        <v>32485</v>
      </c>
      <c r="C647" t="s">
        <v>7617</v>
      </c>
      <c r="D647" t="s">
        <v>31966</v>
      </c>
      <c r="E647" t="s">
        <v>31966</v>
      </c>
      <c r="F647" t="s">
        <v>61</v>
      </c>
      <c r="G647" t="s">
        <v>18382</v>
      </c>
    </row>
    <row r="648" spans="1:7">
      <c r="A648">
        <v>131254844</v>
      </c>
      <c r="B648" t="s">
        <v>32486</v>
      </c>
      <c r="C648" t="s">
        <v>7617</v>
      </c>
      <c r="D648" t="s">
        <v>7618</v>
      </c>
      <c r="E648" t="s">
        <v>7618</v>
      </c>
      <c r="F648" t="s">
        <v>61</v>
      </c>
      <c r="G648" t="s">
        <v>18382</v>
      </c>
    </row>
    <row r="649" spans="1:7">
      <c r="A649">
        <v>131254846</v>
      </c>
      <c r="B649" t="s">
        <v>32487</v>
      </c>
      <c r="C649" t="s">
        <v>7617</v>
      </c>
      <c r="D649" t="s">
        <v>7618</v>
      </c>
      <c r="E649" t="s">
        <v>7618</v>
      </c>
      <c r="F649" t="s">
        <v>61</v>
      </c>
      <c r="G649" t="s">
        <v>18382</v>
      </c>
    </row>
    <row r="650" spans="1:7">
      <c r="A650">
        <v>131254848</v>
      </c>
      <c r="B650" t="s">
        <v>32488</v>
      </c>
      <c r="C650" t="s">
        <v>7617</v>
      </c>
      <c r="D650" t="s">
        <v>7618</v>
      </c>
      <c r="E650" t="s">
        <v>7618</v>
      </c>
      <c r="F650" t="s">
        <v>61</v>
      </c>
      <c r="G650" t="s">
        <v>18382</v>
      </c>
    </row>
    <row r="651" spans="1:7">
      <c r="A651">
        <v>131254850</v>
      </c>
      <c r="B651" t="s">
        <v>32489</v>
      </c>
      <c r="C651" t="s">
        <v>7617</v>
      </c>
      <c r="D651" t="s">
        <v>7618</v>
      </c>
      <c r="E651" t="s">
        <v>7618</v>
      </c>
      <c r="F651" t="s">
        <v>61</v>
      </c>
      <c r="G651" t="s">
        <v>18382</v>
      </c>
    </row>
    <row r="652" spans="1:7">
      <c r="A652">
        <v>131254852</v>
      </c>
      <c r="B652" t="s">
        <v>32490</v>
      </c>
      <c r="C652" t="s">
        <v>7617</v>
      </c>
      <c r="D652" t="s">
        <v>7618</v>
      </c>
      <c r="E652" t="s">
        <v>7618</v>
      </c>
      <c r="F652" t="s">
        <v>61</v>
      </c>
      <c r="G652" t="s">
        <v>18382</v>
      </c>
    </row>
    <row r="653" spans="1:7">
      <c r="A653">
        <v>131254854</v>
      </c>
      <c r="B653" t="s">
        <v>32491</v>
      </c>
      <c r="C653" t="s">
        <v>7617</v>
      </c>
      <c r="D653" t="s">
        <v>7618</v>
      </c>
      <c r="E653" t="s">
        <v>7618</v>
      </c>
      <c r="F653" t="s">
        <v>61</v>
      </c>
      <c r="G653" t="s">
        <v>18382</v>
      </c>
    </row>
    <row r="654" spans="1:7">
      <c r="A654">
        <v>131253580</v>
      </c>
      <c r="B654" t="s">
        <v>32492</v>
      </c>
      <c r="C654" t="s">
        <v>7617</v>
      </c>
      <c r="D654" t="s">
        <v>7618</v>
      </c>
      <c r="E654" t="s">
        <v>7618</v>
      </c>
      <c r="F654" t="s">
        <v>61</v>
      </c>
      <c r="G654" t="s">
        <v>18382</v>
      </c>
    </row>
    <row r="655" spans="1:7">
      <c r="A655">
        <v>131253582</v>
      </c>
      <c r="B655" t="s">
        <v>32493</v>
      </c>
      <c r="C655" t="s">
        <v>7617</v>
      </c>
      <c r="D655" t="s">
        <v>7618</v>
      </c>
      <c r="E655" t="s">
        <v>7618</v>
      </c>
      <c r="F655" t="s">
        <v>61</v>
      </c>
      <c r="G655" t="s">
        <v>18382</v>
      </c>
    </row>
    <row r="656" spans="1:7">
      <c r="A656">
        <v>131253584</v>
      </c>
      <c r="B656" t="s">
        <v>32494</v>
      </c>
      <c r="C656" t="s">
        <v>7617</v>
      </c>
      <c r="D656" t="s">
        <v>7618</v>
      </c>
      <c r="E656" t="s">
        <v>7618</v>
      </c>
      <c r="F656" t="s">
        <v>61</v>
      </c>
      <c r="G656" t="s">
        <v>18382</v>
      </c>
    </row>
    <row r="657" spans="1:7">
      <c r="A657">
        <v>131253586</v>
      </c>
      <c r="B657" t="s">
        <v>32495</v>
      </c>
      <c r="C657" t="s">
        <v>7617</v>
      </c>
      <c r="D657" t="s">
        <v>7618</v>
      </c>
      <c r="E657" t="s">
        <v>7618</v>
      </c>
      <c r="F657" t="s">
        <v>61</v>
      </c>
      <c r="G657" t="s">
        <v>18382</v>
      </c>
    </row>
    <row r="658" spans="1:7">
      <c r="A658">
        <v>131253588</v>
      </c>
      <c r="B658" t="s">
        <v>32496</v>
      </c>
      <c r="C658" t="s">
        <v>7617</v>
      </c>
      <c r="D658" t="s">
        <v>7618</v>
      </c>
      <c r="E658" t="s">
        <v>7618</v>
      </c>
      <c r="F658" t="s">
        <v>61</v>
      </c>
      <c r="G658" t="s">
        <v>18382</v>
      </c>
    </row>
    <row r="659" spans="1:7">
      <c r="A659">
        <v>131253590</v>
      </c>
      <c r="B659" t="s">
        <v>32497</v>
      </c>
      <c r="C659" t="s">
        <v>7617</v>
      </c>
      <c r="D659" t="s">
        <v>7618</v>
      </c>
      <c r="E659" t="s">
        <v>7618</v>
      </c>
      <c r="F659" t="s">
        <v>61</v>
      </c>
      <c r="G659" t="s">
        <v>18382</v>
      </c>
    </row>
    <row r="660" spans="1:7">
      <c r="A660">
        <v>131253764</v>
      </c>
      <c r="B660" t="s">
        <v>32498</v>
      </c>
      <c r="C660" t="s">
        <v>7617</v>
      </c>
      <c r="D660" t="s">
        <v>7618</v>
      </c>
      <c r="E660" t="s">
        <v>7618</v>
      </c>
      <c r="F660" t="s">
        <v>61</v>
      </c>
      <c r="G660" t="s">
        <v>18382</v>
      </c>
    </row>
    <row r="661" spans="1:7">
      <c r="A661">
        <v>131253766</v>
      </c>
      <c r="B661" t="s">
        <v>32499</v>
      </c>
      <c r="C661" t="s">
        <v>7617</v>
      </c>
      <c r="D661" t="s">
        <v>7618</v>
      </c>
      <c r="E661" t="s">
        <v>7618</v>
      </c>
      <c r="F661" t="s">
        <v>61</v>
      </c>
      <c r="G661" t="s">
        <v>18382</v>
      </c>
    </row>
    <row r="662" spans="1:7">
      <c r="A662">
        <v>131253768</v>
      </c>
      <c r="B662" t="s">
        <v>32500</v>
      </c>
      <c r="C662" t="s">
        <v>7617</v>
      </c>
      <c r="D662" t="s">
        <v>7618</v>
      </c>
      <c r="E662" t="s">
        <v>7618</v>
      </c>
      <c r="F662" t="s">
        <v>61</v>
      </c>
      <c r="G662" t="s">
        <v>18382</v>
      </c>
    </row>
    <row r="663" spans="1:7">
      <c r="A663">
        <v>131253770</v>
      </c>
      <c r="B663" t="s">
        <v>32501</v>
      </c>
      <c r="C663" t="s">
        <v>7617</v>
      </c>
      <c r="D663" t="s">
        <v>7618</v>
      </c>
      <c r="E663" t="s">
        <v>7618</v>
      </c>
      <c r="F663" t="s">
        <v>61</v>
      </c>
      <c r="G663" t="s">
        <v>18382</v>
      </c>
    </row>
    <row r="664" spans="1:7">
      <c r="A664">
        <v>131253772</v>
      </c>
      <c r="B664" t="s">
        <v>32502</v>
      </c>
      <c r="C664" t="s">
        <v>7617</v>
      </c>
      <c r="D664" t="s">
        <v>7618</v>
      </c>
      <c r="E664" t="s">
        <v>7618</v>
      </c>
      <c r="F664" t="s">
        <v>61</v>
      </c>
      <c r="G664" t="s">
        <v>18382</v>
      </c>
    </row>
    <row r="665" spans="1:7">
      <c r="A665">
        <v>131253774</v>
      </c>
      <c r="B665" t="s">
        <v>32503</v>
      </c>
      <c r="C665" t="s">
        <v>7617</v>
      </c>
      <c r="D665" t="s">
        <v>7618</v>
      </c>
      <c r="E665" t="s">
        <v>7618</v>
      </c>
      <c r="F665" t="s">
        <v>61</v>
      </c>
      <c r="G665" t="s">
        <v>18382</v>
      </c>
    </row>
    <row r="666" spans="1:7">
      <c r="A666">
        <v>131253956</v>
      </c>
      <c r="B666" t="s">
        <v>32504</v>
      </c>
      <c r="C666" t="s">
        <v>7617</v>
      </c>
      <c r="D666" t="s">
        <v>7618</v>
      </c>
      <c r="E666" t="s">
        <v>7618</v>
      </c>
      <c r="F666" t="s">
        <v>61</v>
      </c>
      <c r="G666" t="s">
        <v>18382</v>
      </c>
    </row>
    <row r="667" spans="1:7">
      <c r="A667">
        <v>131253958</v>
      </c>
      <c r="B667" t="s">
        <v>32505</v>
      </c>
      <c r="C667" t="s">
        <v>7617</v>
      </c>
      <c r="D667" t="s">
        <v>7618</v>
      </c>
      <c r="E667" t="s">
        <v>7618</v>
      </c>
      <c r="F667" t="s">
        <v>61</v>
      </c>
      <c r="G667" t="s">
        <v>18382</v>
      </c>
    </row>
    <row r="668" spans="1:7">
      <c r="A668">
        <v>131253960</v>
      </c>
      <c r="B668" t="s">
        <v>32506</v>
      </c>
      <c r="C668" t="s">
        <v>7617</v>
      </c>
      <c r="D668" t="s">
        <v>7618</v>
      </c>
      <c r="E668" t="s">
        <v>7618</v>
      </c>
      <c r="F668" t="s">
        <v>61</v>
      </c>
      <c r="G668" t="s">
        <v>18382</v>
      </c>
    </row>
    <row r="669" spans="1:7">
      <c r="A669">
        <v>131253962</v>
      </c>
      <c r="B669" t="s">
        <v>32507</v>
      </c>
      <c r="C669" t="s">
        <v>7617</v>
      </c>
      <c r="D669" t="s">
        <v>7618</v>
      </c>
      <c r="E669" t="s">
        <v>7618</v>
      </c>
      <c r="F669" t="s">
        <v>61</v>
      </c>
      <c r="G669" t="s">
        <v>18382</v>
      </c>
    </row>
    <row r="670" spans="1:7">
      <c r="A670">
        <v>131253964</v>
      </c>
      <c r="B670" t="s">
        <v>32508</v>
      </c>
      <c r="C670" t="s">
        <v>7617</v>
      </c>
      <c r="D670" t="s">
        <v>7618</v>
      </c>
      <c r="E670" t="s">
        <v>7618</v>
      </c>
      <c r="F670" t="s">
        <v>61</v>
      </c>
      <c r="G670" t="s">
        <v>18382</v>
      </c>
    </row>
    <row r="671" spans="1:7">
      <c r="A671">
        <v>131253966</v>
      </c>
      <c r="B671" t="s">
        <v>32509</v>
      </c>
      <c r="C671" t="s">
        <v>7617</v>
      </c>
      <c r="D671" t="s">
        <v>7618</v>
      </c>
      <c r="E671" t="s">
        <v>7618</v>
      </c>
      <c r="F671" t="s">
        <v>61</v>
      </c>
      <c r="G671" t="s">
        <v>18382</v>
      </c>
    </row>
    <row r="672" spans="1:7">
      <c r="A672">
        <v>131254120</v>
      </c>
      <c r="B672" t="s">
        <v>32510</v>
      </c>
      <c r="C672" t="s">
        <v>7617</v>
      </c>
      <c r="D672" t="s">
        <v>7618</v>
      </c>
      <c r="E672" t="s">
        <v>7618</v>
      </c>
      <c r="F672" t="s">
        <v>61</v>
      </c>
      <c r="G672" t="s">
        <v>18382</v>
      </c>
    </row>
    <row r="673" spans="1:7">
      <c r="A673">
        <v>131254122</v>
      </c>
      <c r="B673" t="s">
        <v>32511</v>
      </c>
      <c r="C673" t="s">
        <v>7617</v>
      </c>
      <c r="D673" t="s">
        <v>7618</v>
      </c>
      <c r="E673" t="s">
        <v>7618</v>
      </c>
      <c r="F673" t="s">
        <v>61</v>
      </c>
      <c r="G673" t="s">
        <v>18382</v>
      </c>
    </row>
    <row r="674" spans="1:7">
      <c r="A674">
        <v>131254124</v>
      </c>
      <c r="B674" t="s">
        <v>32512</v>
      </c>
      <c r="C674" t="s">
        <v>7617</v>
      </c>
      <c r="D674" t="s">
        <v>7618</v>
      </c>
      <c r="E674" t="s">
        <v>7618</v>
      </c>
      <c r="F674" t="s">
        <v>61</v>
      </c>
      <c r="G674" t="s">
        <v>18382</v>
      </c>
    </row>
    <row r="675" spans="1:7">
      <c r="A675">
        <v>131254126</v>
      </c>
      <c r="B675" t="s">
        <v>32513</v>
      </c>
      <c r="C675" t="s">
        <v>7617</v>
      </c>
      <c r="D675" t="s">
        <v>7618</v>
      </c>
      <c r="E675" t="s">
        <v>7618</v>
      </c>
      <c r="F675" t="s">
        <v>61</v>
      </c>
      <c r="G675" t="s">
        <v>18382</v>
      </c>
    </row>
    <row r="676" spans="1:7">
      <c r="A676">
        <v>131254128</v>
      </c>
      <c r="B676" t="s">
        <v>32514</v>
      </c>
      <c r="C676" t="s">
        <v>7617</v>
      </c>
      <c r="D676" t="s">
        <v>7618</v>
      </c>
      <c r="E676" t="s">
        <v>7618</v>
      </c>
      <c r="F676" t="s">
        <v>61</v>
      </c>
      <c r="G676" t="s">
        <v>18382</v>
      </c>
    </row>
    <row r="677" spans="1:7">
      <c r="A677">
        <v>131254130</v>
      </c>
      <c r="B677" t="s">
        <v>32515</v>
      </c>
      <c r="C677" t="s">
        <v>7617</v>
      </c>
      <c r="D677" t="s">
        <v>31838</v>
      </c>
      <c r="E677" t="s">
        <v>31838</v>
      </c>
      <c r="F677" t="s">
        <v>61</v>
      </c>
      <c r="G677" t="s">
        <v>18382</v>
      </c>
    </row>
    <row r="678" spans="1:7">
      <c r="A678">
        <v>131254310</v>
      </c>
      <c r="B678" t="s">
        <v>32516</v>
      </c>
      <c r="C678" t="s">
        <v>7617</v>
      </c>
      <c r="D678" t="s">
        <v>31838</v>
      </c>
      <c r="E678" t="s">
        <v>31838</v>
      </c>
      <c r="F678" t="s">
        <v>61</v>
      </c>
      <c r="G678" t="s">
        <v>18382</v>
      </c>
    </row>
    <row r="679" spans="1:7">
      <c r="A679">
        <v>131254312</v>
      </c>
      <c r="B679" t="s">
        <v>32517</v>
      </c>
      <c r="C679" t="s">
        <v>7617</v>
      </c>
      <c r="D679" t="s">
        <v>7618</v>
      </c>
      <c r="E679" t="s">
        <v>7618</v>
      </c>
      <c r="F679" t="s">
        <v>61</v>
      </c>
      <c r="G679" t="s">
        <v>18382</v>
      </c>
    </row>
    <row r="680" spans="1:7">
      <c r="A680">
        <v>131254314</v>
      </c>
      <c r="B680" t="s">
        <v>32518</v>
      </c>
      <c r="C680" t="s">
        <v>7617</v>
      </c>
      <c r="D680" t="s">
        <v>7618</v>
      </c>
      <c r="E680" t="s">
        <v>7618</v>
      </c>
      <c r="F680" t="s">
        <v>61</v>
      </c>
      <c r="G680" t="s">
        <v>18382</v>
      </c>
    </row>
    <row r="681" spans="1:7">
      <c r="A681">
        <v>131254316</v>
      </c>
      <c r="B681" t="s">
        <v>32519</v>
      </c>
      <c r="C681" t="s">
        <v>7617</v>
      </c>
      <c r="D681" t="s">
        <v>7618</v>
      </c>
      <c r="E681" t="s">
        <v>7618</v>
      </c>
      <c r="F681" t="s">
        <v>61</v>
      </c>
      <c r="G681" t="s">
        <v>18382</v>
      </c>
    </row>
    <row r="682" spans="1:7">
      <c r="A682">
        <v>131254318</v>
      </c>
      <c r="B682" t="s">
        <v>32520</v>
      </c>
      <c r="C682" t="s">
        <v>7617</v>
      </c>
      <c r="D682" t="s">
        <v>7618</v>
      </c>
      <c r="E682" t="s">
        <v>7618</v>
      </c>
      <c r="F682" t="s">
        <v>61</v>
      </c>
      <c r="G682" t="s">
        <v>18382</v>
      </c>
    </row>
    <row r="683" spans="1:7">
      <c r="A683">
        <v>131254320</v>
      </c>
      <c r="B683" t="s">
        <v>32521</v>
      </c>
      <c r="C683" t="s">
        <v>7617</v>
      </c>
      <c r="D683" t="s">
        <v>7618</v>
      </c>
      <c r="E683" t="s">
        <v>7618</v>
      </c>
      <c r="F683" t="s">
        <v>61</v>
      </c>
      <c r="G683" t="s">
        <v>18382</v>
      </c>
    </row>
    <row r="684" spans="1:7">
      <c r="A684">
        <v>131254472</v>
      </c>
      <c r="B684" t="s">
        <v>32522</v>
      </c>
      <c r="C684" t="s">
        <v>7617</v>
      </c>
      <c r="D684" t="s">
        <v>7618</v>
      </c>
      <c r="E684" t="s">
        <v>7618</v>
      </c>
      <c r="F684" t="s">
        <v>61</v>
      </c>
      <c r="G684" t="s">
        <v>18382</v>
      </c>
    </row>
    <row r="685" spans="1:7">
      <c r="A685">
        <v>131254474</v>
      </c>
      <c r="B685" t="s">
        <v>32523</v>
      </c>
      <c r="C685" t="s">
        <v>7617</v>
      </c>
      <c r="D685" t="s">
        <v>7618</v>
      </c>
      <c r="E685" t="s">
        <v>7618</v>
      </c>
      <c r="F685" t="s">
        <v>61</v>
      </c>
      <c r="G685" t="s">
        <v>18382</v>
      </c>
    </row>
    <row r="686" spans="1:7">
      <c r="A686">
        <v>131254476</v>
      </c>
      <c r="B686" t="s">
        <v>32524</v>
      </c>
      <c r="C686" t="s">
        <v>7617</v>
      </c>
      <c r="D686" t="s">
        <v>7618</v>
      </c>
      <c r="E686" t="s">
        <v>7618</v>
      </c>
      <c r="F686" t="s">
        <v>61</v>
      </c>
      <c r="G686" t="s">
        <v>18382</v>
      </c>
    </row>
    <row r="687" spans="1:7">
      <c r="A687">
        <v>131254478</v>
      </c>
      <c r="B687" t="s">
        <v>32525</v>
      </c>
      <c r="C687" t="s">
        <v>7617</v>
      </c>
      <c r="D687" t="s">
        <v>7618</v>
      </c>
      <c r="E687" t="s">
        <v>7618</v>
      </c>
      <c r="F687" t="s">
        <v>61</v>
      </c>
      <c r="G687" t="s">
        <v>18382</v>
      </c>
    </row>
    <row r="688" spans="1:7">
      <c r="A688">
        <v>131254480</v>
      </c>
      <c r="B688" t="s">
        <v>32526</v>
      </c>
      <c r="C688" t="s">
        <v>7617</v>
      </c>
      <c r="D688" t="s">
        <v>7618</v>
      </c>
      <c r="E688" t="s">
        <v>7618</v>
      </c>
      <c r="F688" t="s">
        <v>61</v>
      </c>
      <c r="G688" t="s">
        <v>18382</v>
      </c>
    </row>
    <row r="689" spans="1:7">
      <c r="A689">
        <v>131254482</v>
      </c>
      <c r="B689" t="s">
        <v>32527</v>
      </c>
      <c r="C689" t="s">
        <v>7617</v>
      </c>
      <c r="D689" t="s">
        <v>7618</v>
      </c>
      <c r="E689" t="s">
        <v>7618</v>
      </c>
      <c r="F689" t="s">
        <v>61</v>
      </c>
      <c r="G689" t="s">
        <v>18382</v>
      </c>
    </row>
    <row r="690" spans="1:7">
      <c r="A690">
        <v>131254664</v>
      </c>
      <c r="B690" t="s">
        <v>32528</v>
      </c>
      <c r="C690" t="s">
        <v>7617</v>
      </c>
      <c r="D690" t="s">
        <v>7618</v>
      </c>
      <c r="E690" t="s">
        <v>7618</v>
      </c>
      <c r="F690" t="s">
        <v>61</v>
      </c>
      <c r="G690" t="s">
        <v>18382</v>
      </c>
    </row>
    <row r="691" spans="1:7">
      <c r="A691">
        <v>131254666</v>
      </c>
      <c r="B691" t="s">
        <v>32529</v>
      </c>
      <c r="C691" t="s">
        <v>7617</v>
      </c>
      <c r="D691" t="s">
        <v>7618</v>
      </c>
      <c r="E691" t="s">
        <v>7618</v>
      </c>
      <c r="F691" t="s">
        <v>61</v>
      </c>
      <c r="G691" t="s">
        <v>18382</v>
      </c>
    </row>
    <row r="692" spans="1:7">
      <c r="A692">
        <v>131254668</v>
      </c>
      <c r="B692" t="s">
        <v>32530</v>
      </c>
      <c r="C692" t="s">
        <v>7617</v>
      </c>
      <c r="D692" t="s">
        <v>7618</v>
      </c>
      <c r="E692" t="s">
        <v>7618</v>
      </c>
      <c r="F692" t="s">
        <v>61</v>
      </c>
      <c r="G692" t="s">
        <v>18382</v>
      </c>
    </row>
    <row r="693" spans="1:7">
      <c r="A693">
        <v>131254670</v>
      </c>
      <c r="B693" t="s">
        <v>32531</v>
      </c>
      <c r="C693" t="s">
        <v>7617</v>
      </c>
      <c r="D693" t="s">
        <v>7618</v>
      </c>
      <c r="E693" t="s">
        <v>7618</v>
      </c>
      <c r="F693" t="s">
        <v>61</v>
      </c>
      <c r="G693" t="s">
        <v>18382</v>
      </c>
    </row>
    <row r="694" spans="1:7">
      <c r="A694">
        <v>131254672</v>
      </c>
      <c r="B694" t="s">
        <v>32532</v>
      </c>
      <c r="C694" t="s">
        <v>7617</v>
      </c>
      <c r="D694" t="s">
        <v>31864</v>
      </c>
      <c r="E694" t="s">
        <v>31864</v>
      </c>
      <c r="F694" t="s">
        <v>61</v>
      </c>
      <c r="G694" t="s">
        <v>18382</v>
      </c>
    </row>
    <row r="695" spans="1:7">
      <c r="A695">
        <v>131254674</v>
      </c>
      <c r="B695" t="s">
        <v>32533</v>
      </c>
      <c r="C695" t="s">
        <v>7617</v>
      </c>
      <c r="D695" t="s">
        <v>31966</v>
      </c>
      <c r="E695" t="s">
        <v>31966</v>
      </c>
      <c r="F695" t="s">
        <v>61</v>
      </c>
      <c r="G695" t="s">
        <v>18382</v>
      </c>
    </row>
    <row r="696" spans="1:7">
      <c r="A696">
        <v>131254856</v>
      </c>
      <c r="B696" t="s">
        <v>32534</v>
      </c>
      <c r="C696" t="s">
        <v>7617</v>
      </c>
      <c r="D696" t="s">
        <v>7618</v>
      </c>
      <c r="E696" t="s">
        <v>7618</v>
      </c>
      <c r="F696" t="s">
        <v>61</v>
      </c>
      <c r="G696" t="s">
        <v>18382</v>
      </c>
    </row>
    <row r="697" spans="1:7">
      <c r="A697">
        <v>131254858</v>
      </c>
      <c r="B697" t="s">
        <v>32535</v>
      </c>
      <c r="C697" t="s">
        <v>7617</v>
      </c>
      <c r="D697" t="s">
        <v>7618</v>
      </c>
      <c r="E697" t="s">
        <v>7618</v>
      </c>
      <c r="F697" t="s">
        <v>61</v>
      </c>
      <c r="G697" t="s">
        <v>18382</v>
      </c>
    </row>
    <row r="698" spans="1:7">
      <c r="A698">
        <v>131254860</v>
      </c>
      <c r="B698" t="s">
        <v>32536</v>
      </c>
      <c r="C698" t="s">
        <v>7617</v>
      </c>
      <c r="D698" t="s">
        <v>7618</v>
      </c>
      <c r="E698" t="s">
        <v>7618</v>
      </c>
      <c r="F698" t="s">
        <v>61</v>
      </c>
      <c r="G698" t="s">
        <v>18382</v>
      </c>
    </row>
    <row r="699" spans="1:7">
      <c r="A699">
        <v>131254862</v>
      </c>
      <c r="B699" t="s">
        <v>32537</v>
      </c>
      <c r="C699" t="s">
        <v>7617</v>
      </c>
      <c r="D699" t="s">
        <v>7618</v>
      </c>
      <c r="E699" t="s">
        <v>7618</v>
      </c>
      <c r="F699" t="s">
        <v>61</v>
      </c>
      <c r="G699" t="s">
        <v>18382</v>
      </c>
    </row>
    <row r="700" spans="1:7">
      <c r="A700">
        <v>131254864</v>
      </c>
      <c r="B700" t="s">
        <v>32538</v>
      </c>
      <c r="C700" t="s">
        <v>7617</v>
      </c>
      <c r="D700" t="s">
        <v>7618</v>
      </c>
      <c r="E700" t="s">
        <v>7618</v>
      </c>
      <c r="F700" t="s">
        <v>61</v>
      </c>
      <c r="G700" t="s">
        <v>18382</v>
      </c>
    </row>
    <row r="701" spans="1:7">
      <c r="A701">
        <v>131254866</v>
      </c>
      <c r="B701" t="s">
        <v>32539</v>
      </c>
      <c r="C701" t="s">
        <v>7617</v>
      </c>
      <c r="D701" t="s">
        <v>7618</v>
      </c>
      <c r="E701" t="s">
        <v>7618</v>
      </c>
      <c r="F701" t="s">
        <v>61</v>
      </c>
      <c r="G701" t="s">
        <v>18382</v>
      </c>
    </row>
    <row r="702" spans="1:7">
      <c r="A702">
        <v>131253592</v>
      </c>
      <c r="B702" t="s">
        <v>32540</v>
      </c>
      <c r="C702" t="s">
        <v>7617</v>
      </c>
      <c r="D702" t="s">
        <v>7618</v>
      </c>
      <c r="E702" t="s">
        <v>7618</v>
      </c>
      <c r="F702" t="s">
        <v>61</v>
      </c>
      <c r="G702" t="s">
        <v>18382</v>
      </c>
    </row>
    <row r="703" spans="1:7">
      <c r="A703">
        <v>131253594</v>
      </c>
      <c r="B703" t="s">
        <v>32541</v>
      </c>
      <c r="C703" t="s">
        <v>7617</v>
      </c>
      <c r="D703" t="s">
        <v>7618</v>
      </c>
      <c r="E703" t="s">
        <v>7618</v>
      </c>
      <c r="F703" t="s">
        <v>61</v>
      </c>
      <c r="G703" t="s">
        <v>18382</v>
      </c>
    </row>
    <row r="704" spans="1:7">
      <c r="A704">
        <v>131253596</v>
      </c>
      <c r="B704" t="s">
        <v>32542</v>
      </c>
      <c r="C704" t="s">
        <v>7617</v>
      </c>
      <c r="D704" t="s">
        <v>7618</v>
      </c>
      <c r="E704" t="s">
        <v>7618</v>
      </c>
      <c r="F704" t="s">
        <v>61</v>
      </c>
      <c r="G704" t="s">
        <v>18382</v>
      </c>
    </row>
    <row r="705" spans="1:7">
      <c r="A705">
        <v>131253598</v>
      </c>
      <c r="B705" t="s">
        <v>32543</v>
      </c>
      <c r="C705" t="s">
        <v>7617</v>
      </c>
      <c r="D705" t="s">
        <v>7618</v>
      </c>
      <c r="E705" t="s">
        <v>7618</v>
      </c>
      <c r="F705" t="s">
        <v>61</v>
      </c>
      <c r="G705" t="s">
        <v>18382</v>
      </c>
    </row>
    <row r="706" spans="1:7">
      <c r="A706">
        <v>131253600</v>
      </c>
      <c r="B706" t="s">
        <v>32544</v>
      </c>
      <c r="C706" t="s">
        <v>7617</v>
      </c>
      <c r="D706" t="s">
        <v>7618</v>
      </c>
      <c r="E706" t="s">
        <v>7618</v>
      </c>
      <c r="F706" t="s">
        <v>61</v>
      </c>
      <c r="G706" t="s">
        <v>18382</v>
      </c>
    </row>
    <row r="707" spans="1:7">
      <c r="A707">
        <v>131253602</v>
      </c>
      <c r="B707" t="s">
        <v>32545</v>
      </c>
      <c r="C707" t="s">
        <v>7617</v>
      </c>
      <c r="D707" t="s">
        <v>7618</v>
      </c>
      <c r="E707" t="s">
        <v>7618</v>
      </c>
      <c r="F707" t="s">
        <v>61</v>
      </c>
      <c r="G707" t="s">
        <v>18382</v>
      </c>
    </row>
    <row r="708" spans="1:7">
      <c r="A708">
        <v>131253776</v>
      </c>
      <c r="B708" t="s">
        <v>32546</v>
      </c>
      <c r="C708" t="s">
        <v>7617</v>
      </c>
      <c r="D708" t="s">
        <v>7618</v>
      </c>
      <c r="E708" t="s">
        <v>7618</v>
      </c>
      <c r="F708" t="s">
        <v>61</v>
      </c>
      <c r="G708" t="s">
        <v>18382</v>
      </c>
    </row>
    <row r="709" spans="1:7">
      <c r="A709">
        <v>131253778</v>
      </c>
      <c r="B709" t="s">
        <v>32547</v>
      </c>
      <c r="C709" t="s">
        <v>7617</v>
      </c>
      <c r="D709" t="s">
        <v>7618</v>
      </c>
      <c r="E709" t="s">
        <v>7618</v>
      </c>
      <c r="F709" t="s">
        <v>61</v>
      </c>
      <c r="G709" t="s">
        <v>18382</v>
      </c>
    </row>
    <row r="710" spans="1:7">
      <c r="A710">
        <v>131253780</v>
      </c>
      <c r="B710" t="s">
        <v>32548</v>
      </c>
      <c r="C710" t="s">
        <v>7617</v>
      </c>
      <c r="D710" t="s">
        <v>7618</v>
      </c>
      <c r="E710" t="s">
        <v>7618</v>
      </c>
      <c r="F710" t="s">
        <v>61</v>
      </c>
      <c r="G710" t="s">
        <v>18382</v>
      </c>
    </row>
    <row r="711" spans="1:7">
      <c r="A711">
        <v>131253782</v>
      </c>
      <c r="B711" t="s">
        <v>32549</v>
      </c>
      <c r="C711" t="s">
        <v>7617</v>
      </c>
      <c r="D711" t="s">
        <v>7618</v>
      </c>
      <c r="E711" t="s">
        <v>7618</v>
      </c>
      <c r="F711" t="s">
        <v>61</v>
      </c>
      <c r="G711" t="s">
        <v>18382</v>
      </c>
    </row>
    <row r="712" spans="1:7">
      <c r="A712">
        <v>131253784</v>
      </c>
      <c r="B712" t="s">
        <v>32550</v>
      </c>
      <c r="C712" t="s">
        <v>7617</v>
      </c>
      <c r="D712" t="s">
        <v>7618</v>
      </c>
      <c r="E712" t="s">
        <v>7618</v>
      </c>
      <c r="F712" t="s">
        <v>61</v>
      </c>
      <c r="G712" t="s">
        <v>18382</v>
      </c>
    </row>
    <row r="713" spans="1:7">
      <c r="A713">
        <v>131253786</v>
      </c>
      <c r="B713" t="s">
        <v>32551</v>
      </c>
      <c r="C713" t="s">
        <v>7617</v>
      </c>
      <c r="D713" t="s">
        <v>7618</v>
      </c>
      <c r="E713" t="s">
        <v>7618</v>
      </c>
      <c r="F713" t="s">
        <v>61</v>
      </c>
      <c r="G713" t="s">
        <v>18382</v>
      </c>
    </row>
    <row r="714" spans="1:7">
      <c r="A714">
        <v>131253968</v>
      </c>
      <c r="B714" t="s">
        <v>32552</v>
      </c>
      <c r="C714" t="s">
        <v>7617</v>
      </c>
      <c r="D714" t="s">
        <v>7618</v>
      </c>
      <c r="E714" t="s">
        <v>7618</v>
      </c>
      <c r="F714" t="s">
        <v>61</v>
      </c>
      <c r="G714" t="s">
        <v>18382</v>
      </c>
    </row>
    <row r="715" spans="1:7">
      <c r="A715">
        <v>131253970</v>
      </c>
      <c r="B715" t="s">
        <v>32553</v>
      </c>
      <c r="C715" t="s">
        <v>7617</v>
      </c>
      <c r="D715" t="s">
        <v>7618</v>
      </c>
      <c r="E715" t="s">
        <v>7618</v>
      </c>
      <c r="F715" t="s">
        <v>61</v>
      </c>
      <c r="G715" t="s">
        <v>18382</v>
      </c>
    </row>
    <row r="716" spans="1:7">
      <c r="A716">
        <v>131253972</v>
      </c>
      <c r="B716" t="s">
        <v>32554</v>
      </c>
      <c r="C716" t="s">
        <v>7617</v>
      </c>
      <c r="D716" t="s">
        <v>7618</v>
      </c>
      <c r="E716" t="s">
        <v>7618</v>
      </c>
      <c r="F716" t="s">
        <v>61</v>
      </c>
      <c r="G716" t="s">
        <v>18382</v>
      </c>
    </row>
    <row r="717" spans="1:7">
      <c r="A717">
        <v>131253974</v>
      </c>
      <c r="B717" t="s">
        <v>32555</v>
      </c>
      <c r="C717" t="s">
        <v>7617</v>
      </c>
      <c r="D717" t="s">
        <v>7618</v>
      </c>
      <c r="E717" t="s">
        <v>7618</v>
      </c>
      <c r="F717" t="s">
        <v>61</v>
      </c>
      <c r="G717" t="s">
        <v>18382</v>
      </c>
    </row>
    <row r="718" spans="1:7">
      <c r="A718">
        <v>131253976</v>
      </c>
      <c r="B718" t="s">
        <v>32556</v>
      </c>
      <c r="C718" t="s">
        <v>7617</v>
      </c>
      <c r="D718" t="s">
        <v>7618</v>
      </c>
      <c r="E718" t="s">
        <v>7618</v>
      </c>
      <c r="F718" t="s">
        <v>61</v>
      </c>
      <c r="G718" t="s">
        <v>18382</v>
      </c>
    </row>
    <row r="719" spans="1:7">
      <c r="A719">
        <v>131253978</v>
      </c>
      <c r="B719" t="s">
        <v>32557</v>
      </c>
      <c r="C719" t="s">
        <v>7617</v>
      </c>
      <c r="D719" t="s">
        <v>7618</v>
      </c>
      <c r="E719" t="s">
        <v>7618</v>
      </c>
      <c r="F719" t="s">
        <v>61</v>
      </c>
      <c r="G719" t="s">
        <v>18382</v>
      </c>
    </row>
    <row r="720" spans="1:7">
      <c r="A720">
        <v>131254132</v>
      </c>
      <c r="B720" t="s">
        <v>32558</v>
      </c>
      <c r="C720" t="s">
        <v>7617</v>
      </c>
      <c r="D720" t="s">
        <v>7618</v>
      </c>
      <c r="E720" t="s">
        <v>7618</v>
      </c>
      <c r="F720" t="s">
        <v>61</v>
      </c>
      <c r="G720" t="s">
        <v>18382</v>
      </c>
    </row>
    <row r="721" spans="1:7">
      <c r="A721">
        <v>131254134</v>
      </c>
      <c r="B721" t="s">
        <v>32559</v>
      </c>
      <c r="C721" t="s">
        <v>7617</v>
      </c>
      <c r="D721" t="s">
        <v>7618</v>
      </c>
      <c r="E721" t="s">
        <v>7618</v>
      </c>
      <c r="F721" t="s">
        <v>61</v>
      </c>
      <c r="G721" t="s">
        <v>18382</v>
      </c>
    </row>
    <row r="722" spans="1:7">
      <c r="A722">
        <v>131254136</v>
      </c>
      <c r="B722" t="s">
        <v>32560</v>
      </c>
      <c r="C722" t="s">
        <v>7617</v>
      </c>
      <c r="D722" t="s">
        <v>7618</v>
      </c>
      <c r="E722" t="s">
        <v>7618</v>
      </c>
      <c r="F722" t="s">
        <v>61</v>
      </c>
      <c r="G722" t="s">
        <v>18382</v>
      </c>
    </row>
    <row r="723" spans="1:7">
      <c r="A723">
        <v>131254138</v>
      </c>
      <c r="B723" t="s">
        <v>32561</v>
      </c>
      <c r="C723" t="s">
        <v>7617</v>
      </c>
      <c r="D723" t="s">
        <v>7618</v>
      </c>
      <c r="E723" t="s">
        <v>7618</v>
      </c>
      <c r="F723" t="s">
        <v>61</v>
      </c>
      <c r="G723" t="s">
        <v>18382</v>
      </c>
    </row>
    <row r="724" spans="1:7">
      <c r="A724">
        <v>131254140</v>
      </c>
      <c r="B724" t="s">
        <v>32562</v>
      </c>
      <c r="C724" t="s">
        <v>7617</v>
      </c>
      <c r="D724" t="s">
        <v>7618</v>
      </c>
      <c r="E724" t="s">
        <v>7618</v>
      </c>
      <c r="F724" t="s">
        <v>61</v>
      </c>
      <c r="G724" t="s">
        <v>18382</v>
      </c>
    </row>
    <row r="725" spans="1:7">
      <c r="A725">
        <v>131254142</v>
      </c>
      <c r="B725" t="s">
        <v>32563</v>
      </c>
      <c r="C725" t="s">
        <v>7617</v>
      </c>
      <c r="D725" t="s">
        <v>7618</v>
      </c>
      <c r="E725" t="s">
        <v>7618</v>
      </c>
      <c r="F725" t="s">
        <v>61</v>
      </c>
      <c r="G725" t="s">
        <v>18382</v>
      </c>
    </row>
    <row r="726" spans="1:7">
      <c r="A726">
        <v>131254322</v>
      </c>
      <c r="B726" t="s">
        <v>32564</v>
      </c>
      <c r="C726" t="s">
        <v>7617</v>
      </c>
      <c r="D726" t="s">
        <v>7618</v>
      </c>
      <c r="E726" t="s">
        <v>7618</v>
      </c>
      <c r="F726" t="s">
        <v>61</v>
      </c>
      <c r="G726" t="s">
        <v>18382</v>
      </c>
    </row>
    <row r="727" spans="1:7">
      <c r="A727">
        <v>131254324</v>
      </c>
      <c r="B727" t="s">
        <v>32565</v>
      </c>
      <c r="C727" t="s">
        <v>7617</v>
      </c>
      <c r="D727" t="s">
        <v>7618</v>
      </c>
      <c r="E727" t="s">
        <v>7618</v>
      </c>
      <c r="F727" t="s">
        <v>61</v>
      </c>
      <c r="G727" t="s">
        <v>18382</v>
      </c>
    </row>
    <row r="728" spans="1:7">
      <c r="A728">
        <v>131254326</v>
      </c>
      <c r="B728" t="s">
        <v>32566</v>
      </c>
      <c r="C728" t="s">
        <v>7617</v>
      </c>
      <c r="D728" t="s">
        <v>7618</v>
      </c>
      <c r="E728" t="s">
        <v>7618</v>
      </c>
      <c r="F728" t="s">
        <v>61</v>
      </c>
      <c r="G728" t="s">
        <v>18382</v>
      </c>
    </row>
    <row r="729" spans="1:7">
      <c r="A729">
        <v>131254328</v>
      </c>
      <c r="B729" t="s">
        <v>32567</v>
      </c>
      <c r="C729" t="s">
        <v>7617</v>
      </c>
      <c r="D729" t="s">
        <v>7618</v>
      </c>
      <c r="E729" t="s">
        <v>7618</v>
      </c>
      <c r="F729" t="s">
        <v>61</v>
      </c>
      <c r="G729" t="s">
        <v>18382</v>
      </c>
    </row>
    <row r="730" spans="1:7">
      <c r="A730">
        <v>131254330</v>
      </c>
      <c r="B730" t="s">
        <v>32568</v>
      </c>
      <c r="C730" t="s">
        <v>7617</v>
      </c>
      <c r="D730" t="s">
        <v>7618</v>
      </c>
      <c r="E730" t="s">
        <v>7618</v>
      </c>
      <c r="F730" t="s">
        <v>61</v>
      </c>
      <c r="G730" t="s">
        <v>18382</v>
      </c>
    </row>
    <row r="731" spans="1:7">
      <c r="A731">
        <v>131254332</v>
      </c>
      <c r="B731" t="s">
        <v>32569</v>
      </c>
      <c r="C731" t="s">
        <v>7617</v>
      </c>
      <c r="D731" t="s">
        <v>7618</v>
      </c>
      <c r="E731" t="s">
        <v>7618</v>
      </c>
      <c r="F731" t="s">
        <v>61</v>
      </c>
      <c r="G731" t="s">
        <v>18382</v>
      </c>
    </row>
    <row r="732" spans="1:7">
      <c r="A732">
        <v>131254484</v>
      </c>
      <c r="B732" t="s">
        <v>32570</v>
      </c>
      <c r="C732" t="s">
        <v>7617</v>
      </c>
      <c r="D732" t="s">
        <v>7618</v>
      </c>
      <c r="E732" t="s">
        <v>7618</v>
      </c>
      <c r="F732" t="s">
        <v>61</v>
      </c>
      <c r="G732" t="s">
        <v>18382</v>
      </c>
    </row>
    <row r="733" spans="1:7">
      <c r="A733">
        <v>131254486</v>
      </c>
      <c r="B733" t="s">
        <v>32571</v>
      </c>
      <c r="C733" t="s">
        <v>7617</v>
      </c>
      <c r="D733" t="s">
        <v>7618</v>
      </c>
      <c r="E733" t="s">
        <v>7618</v>
      </c>
      <c r="F733" t="s">
        <v>61</v>
      </c>
      <c r="G733" t="s">
        <v>18382</v>
      </c>
    </row>
    <row r="734" spans="1:7">
      <c r="A734">
        <v>131254488</v>
      </c>
      <c r="B734" t="s">
        <v>32572</v>
      </c>
      <c r="C734" t="s">
        <v>7617</v>
      </c>
      <c r="D734" t="s">
        <v>7618</v>
      </c>
      <c r="E734" t="s">
        <v>7618</v>
      </c>
      <c r="F734" t="s">
        <v>61</v>
      </c>
      <c r="G734" t="s">
        <v>18382</v>
      </c>
    </row>
    <row r="735" spans="1:7">
      <c r="A735">
        <v>131254490</v>
      </c>
      <c r="B735" t="s">
        <v>32573</v>
      </c>
      <c r="C735" t="s">
        <v>7617</v>
      </c>
      <c r="D735" t="s">
        <v>7618</v>
      </c>
      <c r="E735" t="s">
        <v>7618</v>
      </c>
      <c r="F735" t="s">
        <v>61</v>
      </c>
      <c r="G735" t="s">
        <v>18382</v>
      </c>
    </row>
    <row r="736" spans="1:7">
      <c r="A736">
        <v>131254492</v>
      </c>
      <c r="B736" t="s">
        <v>32574</v>
      </c>
      <c r="C736" t="s">
        <v>7617</v>
      </c>
      <c r="D736" t="s">
        <v>7618</v>
      </c>
      <c r="E736" t="s">
        <v>7618</v>
      </c>
      <c r="F736" t="s">
        <v>61</v>
      </c>
      <c r="G736" t="s">
        <v>18382</v>
      </c>
    </row>
    <row r="737" spans="1:7">
      <c r="A737">
        <v>131254494</v>
      </c>
      <c r="B737" t="s">
        <v>32575</v>
      </c>
      <c r="C737" t="s">
        <v>7617</v>
      </c>
      <c r="D737" t="s">
        <v>7618</v>
      </c>
      <c r="E737" t="s">
        <v>7618</v>
      </c>
      <c r="F737" t="s">
        <v>61</v>
      </c>
      <c r="G737" t="s">
        <v>18382</v>
      </c>
    </row>
    <row r="738" spans="1:7">
      <c r="A738">
        <v>131254676</v>
      </c>
      <c r="B738" t="s">
        <v>32576</v>
      </c>
      <c r="C738" t="s">
        <v>7617</v>
      </c>
      <c r="D738" t="s">
        <v>7618</v>
      </c>
      <c r="E738" t="s">
        <v>7618</v>
      </c>
      <c r="F738" t="s">
        <v>61</v>
      </c>
      <c r="G738" t="s">
        <v>18382</v>
      </c>
    </row>
    <row r="739" spans="1:7">
      <c r="A739">
        <v>131254678</v>
      </c>
      <c r="B739" t="s">
        <v>32577</v>
      </c>
      <c r="C739" t="s">
        <v>7617</v>
      </c>
      <c r="D739" t="s">
        <v>7618</v>
      </c>
      <c r="E739" t="s">
        <v>7618</v>
      </c>
      <c r="F739" t="s">
        <v>61</v>
      </c>
      <c r="G739" t="s">
        <v>18382</v>
      </c>
    </row>
    <row r="740" spans="1:7">
      <c r="A740">
        <v>131254680</v>
      </c>
      <c r="B740" t="s">
        <v>32578</v>
      </c>
      <c r="C740" t="s">
        <v>7617</v>
      </c>
      <c r="D740" t="s">
        <v>7618</v>
      </c>
      <c r="E740" t="s">
        <v>7618</v>
      </c>
      <c r="F740" t="s">
        <v>61</v>
      </c>
      <c r="G740" t="s">
        <v>18382</v>
      </c>
    </row>
    <row r="741" spans="1:7">
      <c r="A741">
        <v>131254682</v>
      </c>
      <c r="B741" t="s">
        <v>32579</v>
      </c>
      <c r="C741" t="s">
        <v>7617</v>
      </c>
      <c r="D741" t="s">
        <v>7618</v>
      </c>
      <c r="E741" t="s">
        <v>7618</v>
      </c>
      <c r="F741" t="s">
        <v>61</v>
      </c>
      <c r="G741" t="s">
        <v>18382</v>
      </c>
    </row>
    <row r="742" spans="1:7">
      <c r="A742">
        <v>131254684</v>
      </c>
      <c r="B742" t="s">
        <v>32580</v>
      </c>
      <c r="C742" t="s">
        <v>7617</v>
      </c>
      <c r="D742" t="s">
        <v>7618</v>
      </c>
      <c r="E742" t="s">
        <v>7618</v>
      </c>
      <c r="F742" t="s">
        <v>61</v>
      </c>
      <c r="G742" t="s">
        <v>18382</v>
      </c>
    </row>
    <row r="743" spans="1:7">
      <c r="A743">
        <v>131254686</v>
      </c>
      <c r="B743" t="s">
        <v>32581</v>
      </c>
      <c r="C743" t="s">
        <v>7617</v>
      </c>
      <c r="D743" t="s">
        <v>7618</v>
      </c>
      <c r="E743" t="s">
        <v>7618</v>
      </c>
      <c r="F743" t="s">
        <v>61</v>
      </c>
      <c r="G743" t="s">
        <v>18382</v>
      </c>
    </row>
    <row r="744" spans="1:7">
      <c r="A744">
        <v>131254870</v>
      </c>
      <c r="B744" t="s">
        <v>32582</v>
      </c>
      <c r="C744" t="s">
        <v>7617</v>
      </c>
      <c r="D744" t="s">
        <v>7618</v>
      </c>
      <c r="E744" t="s">
        <v>7618</v>
      </c>
      <c r="F744" t="s">
        <v>61</v>
      </c>
      <c r="G744" t="s">
        <v>18382</v>
      </c>
    </row>
    <row r="745" spans="1:7">
      <c r="A745">
        <v>131254872</v>
      </c>
      <c r="B745" t="s">
        <v>32583</v>
      </c>
      <c r="C745" t="s">
        <v>7617</v>
      </c>
      <c r="D745" t="s">
        <v>7618</v>
      </c>
      <c r="E745" t="s">
        <v>7618</v>
      </c>
      <c r="F745" t="s">
        <v>61</v>
      </c>
      <c r="G745" t="s">
        <v>18382</v>
      </c>
    </row>
    <row r="746" spans="1:7">
      <c r="A746">
        <v>131254874</v>
      </c>
      <c r="B746" t="s">
        <v>32584</v>
      </c>
      <c r="C746" t="s">
        <v>7617</v>
      </c>
      <c r="D746" t="s">
        <v>7618</v>
      </c>
      <c r="E746" t="s">
        <v>7618</v>
      </c>
      <c r="F746" t="s">
        <v>61</v>
      </c>
      <c r="G746" t="s">
        <v>18382</v>
      </c>
    </row>
    <row r="747" spans="1:7">
      <c r="A747">
        <v>131254876</v>
      </c>
      <c r="B747" t="s">
        <v>32585</v>
      </c>
      <c r="C747" t="s">
        <v>7617</v>
      </c>
      <c r="D747" t="s">
        <v>7618</v>
      </c>
      <c r="E747" t="s">
        <v>7618</v>
      </c>
      <c r="F747" t="s">
        <v>61</v>
      </c>
      <c r="G747" t="s">
        <v>18382</v>
      </c>
    </row>
    <row r="748" spans="1:7">
      <c r="A748">
        <v>131254878</v>
      </c>
      <c r="B748" t="s">
        <v>32586</v>
      </c>
      <c r="C748" t="s">
        <v>7617</v>
      </c>
      <c r="D748" t="s">
        <v>7618</v>
      </c>
      <c r="E748" t="s">
        <v>7618</v>
      </c>
      <c r="F748" t="s">
        <v>61</v>
      </c>
      <c r="G748" t="s">
        <v>18382</v>
      </c>
    </row>
    <row r="749" spans="1:7">
      <c r="A749">
        <v>131254868</v>
      </c>
      <c r="B749" t="s">
        <v>32587</v>
      </c>
      <c r="C749" t="s">
        <v>7617</v>
      </c>
      <c r="D749" t="s">
        <v>7618</v>
      </c>
      <c r="E749" t="s">
        <v>7618</v>
      </c>
      <c r="F749" t="s">
        <v>61</v>
      </c>
      <c r="G749" t="s">
        <v>18382</v>
      </c>
    </row>
    <row r="750" spans="1:7">
      <c r="A750">
        <v>131253604</v>
      </c>
      <c r="B750" t="s">
        <v>32588</v>
      </c>
      <c r="C750" t="s">
        <v>7617</v>
      </c>
      <c r="D750" t="s">
        <v>7618</v>
      </c>
      <c r="E750" t="s">
        <v>7618</v>
      </c>
      <c r="F750" t="s">
        <v>61</v>
      </c>
      <c r="G750" t="s">
        <v>18382</v>
      </c>
    </row>
    <row r="751" spans="1:7">
      <c r="A751">
        <v>131253606</v>
      </c>
      <c r="B751" t="s">
        <v>32589</v>
      </c>
      <c r="C751" t="s">
        <v>7617</v>
      </c>
      <c r="D751" t="s">
        <v>7618</v>
      </c>
      <c r="E751" t="s">
        <v>7618</v>
      </c>
      <c r="F751" t="s">
        <v>61</v>
      </c>
      <c r="G751" t="s">
        <v>18382</v>
      </c>
    </row>
    <row r="752" spans="1:7">
      <c r="A752">
        <v>131253608</v>
      </c>
      <c r="B752" t="s">
        <v>32590</v>
      </c>
      <c r="C752" t="s">
        <v>7617</v>
      </c>
      <c r="D752" t="s">
        <v>7618</v>
      </c>
      <c r="E752" t="s">
        <v>7618</v>
      </c>
      <c r="F752" t="s">
        <v>61</v>
      </c>
      <c r="G752" t="s">
        <v>18382</v>
      </c>
    </row>
    <row r="753" spans="1:7">
      <c r="A753">
        <v>131253610</v>
      </c>
      <c r="B753" t="s">
        <v>32591</v>
      </c>
      <c r="C753" t="s">
        <v>7617</v>
      </c>
      <c r="D753" t="s">
        <v>7618</v>
      </c>
      <c r="E753" t="s">
        <v>7618</v>
      </c>
      <c r="F753" t="s">
        <v>61</v>
      </c>
      <c r="G753" t="s">
        <v>18382</v>
      </c>
    </row>
    <row r="754" spans="1:7">
      <c r="A754">
        <v>131253612</v>
      </c>
      <c r="B754" t="s">
        <v>32592</v>
      </c>
      <c r="C754" t="s">
        <v>7617</v>
      </c>
      <c r="D754" t="s">
        <v>7618</v>
      </c>
      <c r="E754" t="s">
        <v>7618</v>
      </c>
      <c r="F754" t="s">
        <v>61</v>
      </c>
      <c r="G754" t="s">
        <v>18382</v>
      </c>
    </row>
    <row r="755" spans="1:7">
      <c r="A755">
        <v>131253614</v>
      </c>
      <c r="B755" t="s">
        <v>32593</v>
      </c>
      <c r="C755" t="s">
        <v>7617</v>
      </c>
      <c r="D755" t="s">
        <v>7618</v>
      </c>
      <c r="E755" t="s">
        <v>7618</v>
      </c>
      <c r="F755" t="s">
        <v>61</v>
      </c>
      <c r="G755" t="s">
        <v>18382</v>
      </c>
    </row>
    <row r="756" spans="1:7">
      <c r="A756">
        <v>131253788</v>
      </c>
      <c r="B756" t="s">
        <v>32594</v>
      </c>
      <c r="C756" t="s">
        <v>7617</v>
      </c>
      <c r="D756" t="s">
        <v>7618</v>
      </c>
      <c r="E756" t="s">
        <v>7618</v>
      </c>
      <c r="F756" t="s">
        <v>61</v>
      </c>
      <c r="G756" t="s">
        <v>18382</v>
      </c>
    </row>
    <row r="757" spans="1:7">
      <c r="A757">
        <v>131253790</v>
      </c>
      <c r="B757" t="s">
        <v>32595</v>
      </c>
      <c r="C757" t="s">
        <v>7617</v>
      </c>
      <c r="D757" t="s">
        <v>7618</v>
      </c>
      <c r="E757" t="s">
        <v>7618</v>
      </c>
      <c r="F757" t="s">
        <v>61</v>
      </c>
      <c r="G757" t="s">
        <v>18382</v>
      </c>
    </row>
    <row r="758" spans="1:7">
      <c r="A758">
        <v>131253792</v>
      </c>
      <c r="B758" t="s">
        <v>32596</v>
      </c>
      <c r="C758" t="s">
        <v>7617</v>
      </c>
      <c r="D758" t="s">
        <v>7618</v>
      </c>
      <c r="E758" t="s">
        <v>7618</v>
      </c>
      <c r="F758" t="s">
        <v>61</v>
      </c>
      <c r="G758" t="s">
        <v>18382</v>
      </c>
    </row>
    <row r="759" spans="1:7">
      <c r="A759">
        <v>131253794</v>
      </c>
      <c r="B759" t="s">
        <v>32597</v>
      </c>
      <c r="C759" t="s">
        <v>7617</v>
      </c>
      <c r="D759" t="s">
        <v>7618</v>
      </c>
      <c r="E759" t="s">
        <v>7618</v>
      </c>
      <c r="F759" t="s">
        <v>61</v>
      </c>
      <c r="G759" t="s">
        <v>18382</v>
      </c>
    </row>
    <row r="760" spans="1:7">
      <c r="A760">
        <v>131253796</v>
      </c>
      <c r="B760" t="s">
        <v>32598</v>
      </c>
      <c r="C760" t="s">
        <v>7617</v>
      </c>
      <c r="D760" t="s">
        <v>7618</v>
      </c>
      <c r="E760" t="s">
        <v>7618</v>
      </c>
      <c r="F760" t="s">
        <v>61</v>
      </c>
      <c r="G760" t="s">
        <v>18382</v>
      </c>
    </row>
    <row r="761" spans="1:7">
      <c r="A761">
        <v>131253798</v>
      </c>
      <c r="B761" t="s">
        <v>32599</v>
      </c>
      <c r="C761" t="s">
        <v>7617</v>
      </c>
      <c r="D761" t="s">
        <v>7618</v>
      </c>
      <c r="E761" t="s">
        <v>7618</v>
      </c>
      <c r="F761" t="s">
        <v>61</v>
      </c>
      <c r="G761" t="s">
        <v>18382</v>
      </c>
    </row>
    <row r="762" spans="1:7">
      <c r="A762">
        <v>131254144</v>
      </c>
      <c r="B762" t="s">
        <v>32600</v>
      </c>
      <c r="C762" t="s">
        <v>7617</v>
      </c>
      <c r="D762" t="s">
        <v>7618</v>
      </c>
      <c r="E762" t="s">
        <v>7618</v>
      </c>
      <c r="F762" t="s">
        <v>61</v>
      </c>
      <c r="G762" t="s">
        <v>18382</v>
      </c>
    </row>
    <row r="763" spans="1:7">
      <c r="A763">
        <v>131254146</v>
      </c>
      <c r="B763" t="s">
        <v>32601</v>
      </c>
      <c r="C763" t="s">
        <v>7617</v>
      </c>
      <c r="D763" t="s">
        <v>7618</v>
      </c>
      <c r="E763" t="s">
        <v>7618</v>
      </c>
      <c r="F763" t="s">
        <v>61</v>
      </c>
      <c r="G763" t="s">
        <v>18382</v>
      </c>
    </row>
    <row r="764" spans="1:7">
      <c r="A764">
        <v>131254148</v>
      </c>
      <c r="B764" t="s">
        <v>32602</v>
      </c>
      <c r="C764" t="s">
        <v>7617</v>
      </c>
      <c r="D764" t="s">
        <v>7618</v>
      </c>
      <c r="E764" t="s">
        <v>7618</v>
      </c>
      <c r="F764" t="s">
        <v>61</v>
      </c>
      <c r="G764" t="s">
        <v>18382</v>
      </c>
    </row>
    <row r="765" spans="1:7">
      <c r="A765">
        <v>131254150</v>
      </c>
      <c r="B765" t="s">
        <v>32603</v>
      </c>
      <c r="C765" t="s">
        <v>7617</v>
      </c>
      <c r="D765" t="s">
        <v>7618</v>
      </c>
      <c r="E765" t="s">
        <v>7618</v>
      </c>
      <c r="F765" t="s">
        <v>61</v>
      </c>
      <c r="G765" t="s">
        <v>18382</v>
      </c>
    </row>
    <row r="766" spans="1:7">
      <c r="A766">
        <v>131254152</v>
      </c>
      <c r="B766" t="s">
        <v>32604</v>
      </c>
      <c r="C766" t="s">
        <v>7617</v>
      </c>
      <c r="D766" t="s">
        <v>7618</v>
      </c>
      <c r="E766" t="s">
        <v>7618</v>
      </c>
      <c r="F766" t="s">
        <v>61</v>
      </c>
      <c r="G766" t="s">
        <v>18382</v>
      </c>
    </row>
    <row r="767" spans="1:7">
      <c r="A767">
        <v>131254154</v>
      </c>
      <c r="B767" t="s">
        <v>32605</v>
      </c>
      <c r="C767" t="s">
        <v>7617</v>
      </c>
      <c r="D767" t="s">
        <v>7618</v>
      </c>
      <c r="E767" t="s">
        <v>7618</v>
      </c>
      <c r="F767" t="s">
        <v>61</v>
      </c>
      <c r="G767" t="s">
        <v>18382</v>
      </c>
    </row>
    <row r="768" spans="1:7">
      <c r="A768">
        <v>131254496</v>
      </c>
      <c r="B768" t="s">
        <v>32606</v>
      </c>
      <c r="C768" t="s">
        <v>7617</v>
      </c>
      <c r="D768" t="s">
        <v>7618</v>
      </c>
      <c r="E768" t="s">
        <v>7618</v>
      </c>
      <c r="F768" t="s">
        <v>61</v>
      </c>
      <c r="G768" t="s">
        <v>18382</v>
      </c>
    </row>
    <row r="769" spans="1:7">
      <c r="A769">
        <v>131254498</v>
      </c>
      <c r="B769" t="s">
        <v>32607</v>
      </c>
      <c r="C769" t="s">
        <v>7617</v>
      </c>
      <c r="D769" t="s">
        <v>7618</v>
      </c>
      <c r="E769" t="s">
        <v>7618</v>
      </c>
      <c r="F769" t="s">
        <v>61</v>
      </c>
      <c r="G769" t="s">
        <v>18382</v>
      </c>
    </row>
    <row r="770" spans="1:7">
      <c r="A770">
        <v>131254500</v>
      </c>
      <c r="B770" t="s">
        <v>32608</v>
      </c>
      <c r="C770" t="s">
        <v>7617</v>
      </c>
      <c r="D770" t="s">
        <v>7618</v>
      </c>
      <c r="E770" t="s">
        <v>7618</v>
      </c>
      <c r="F770" t="s">
        <v>61</v>
      </c>
      <c r="G770" t="s">
        <v>18382</v>
      </c>
    </row>
    <row r="771" spans="1:7">
      <c r="A771">
        <v>131254502</v>
      </c>
      <c r="B771" t="s">
        <v>32609</v>
      </c>
      <c r="C771" t="s">
        <v>7617</v>
      </c>
      <c r="D771" t="s">
        <v>7618</v>
      </c>
      <c r="E771" t="s">
        <v>7618</v>
      </c>
      <c r="F771" t="s">
        <v>61</v>
      </c>
      <c r="G771" t="s">
        <v>18382</v>
      </c>
    </row>
    <row r="772" spans="1:7">
      <c r="A772">
        <v>131254504</v>
      </c>
      <c r="B772" t="s">
        <v>32610</v>
      </c>
      <c r="C772" t="s">
        <v>7617</v>
      </c>
      <c r="D772" t="s">
        <v>7618</v>
      </c>
      <c r="E772" t="s">
        <v>7618</v>
      </c>
      <c r="F772" t="s">
        <v>61</v>
      </c>
      <c r="G772" t="s">
        <v>18382</v>
      </c>
    </row>
    <row r="773" spans="1:7">
      <c r="A773">
        <v>131254506</v>
      </c>
      <c r="B773" t="s">
        <v>32611</v>
      </c>
      <c r="C773" t="s">
        <v>7617</v>
      </c>
      <c r="D773" t="s">
        <v>31838</v>
      </c>
      <c r="E773" t="s">
        <v>31838</v>
      </c>
      <c r="F773" t="s">
        <v>61</v>
      </c>
      <c r="G773" t="s">
        <v>18382</v>
      </c>
    </row>
    <row r="774" spans="1:7">
      <c r="A774">
        <v>131254688</v>
      </c>
      <c r="B774" t="s">
        <v>32612</v>
      </c>
      <c r="C774" t="s">
        <v>7617</v>
      </c>
      <c r="D774" t="s">
        <v>7618</v>
      </c>
      <c r="E774" t="s">
        <v>7618</v>
      </c>
      <c r="F774" t="s">
        <v>61</v>
      </c>
      <c r="G774" t="s">
        <v>18382</v>
      </c>
    </row>
    <row r="775" spans="1:7">
      <c r="A775">
        <v>131254690</v>
      </c>
      <c r="B775" t="s">
        <v>32613</v>
      </c>
      <c r="C775" t="s">
        <v>7617</v>
      </c>
      <c r="D775" t="s">
        <v>31838</v>
      </c>
      <c r="E775" t="s">
        <v>31838</v>
      </c>
      <c r="F775" t="s">
        <v>61</v>
      </c>
      <c r="G775" t="s">
        <v>18382</v>
      </c>
    </row>
    <row r="776" spans="1:7">
      <c r="A776">
        <v>131254692</v>
      </c>
      <c r="B776" t="s">
        <v>32614</v>
      </c>
      <c r="C776" t="s">
        <v>7617</v>
      </c>
      <c r="D776" t="s">
        <v>7618</v>
      </c>
      <c r="E776" t="s">
        <v>7618</v>
      </c>
      <c r="F776" t="s">
        <v>61</v>
      </c>
      <c r="G776" t="s">
        <v>18382</v>
      </c>
    </row>
    <row r="777" spans="1:7">
      <c r="A777">
        <v>131254694</v>
      </c>
      <c r="B777" t="s">
        <v>32615</v>
      </c>
      <c r="C777" t="s">
        <v>7617</v>
      </c>
      <c r="D777" t="s">
        <v>7618</v>
      </c>
      <c r="E777" t="s">
        <v>7618</v>
      </c>
      <c r="F777" t="s">
        <v>61</v>
      </c>
      <c r="G777" t="s">
        <v>18382</v>
      </c>
    </row>
    <row r="778" spans="1:7">
      <c r="A778">
        <v>131254696</v>
      </c>
      <c r="B778" t="s">
        <v>32616</v>
      </c>
      <c r="C778" t="s">
        <v>7617</v>
      </c>
      <c r="D778" t="s">
        <v>7618</v>
      </c>
      <c r="E778" t="s">
        <v>7618</v>
      </c>
      <c r="F778" t="s">
        <v>61</v>
      </c>
      <c r="G778" t="s">
        <v>18382</v>
      </c>
    </row>
    <row r="779" spans="1:7">
      <c r="A779">
        <v>131254698</v>
      </c>
      <c r="B779" t="s">
        <v>32617</v>
      </c>
      <c r="C779" t="s">
        <v>7617</v>
      </c>
      <c r="D779" t="s">
        <v>7618</v>
      </c>
      <c r="E779" t="s">
        <v>7618</v>
      </c>
      <c r="F779" t="s">
        <v>61</v>
      </c>
      <c r="G779" t="s">
        <v>18382</v>
      </c>
    </row>
    <row r="780" spans="1:7">
      <c r="A780">
        <v>131254882</v>
      </c>
      <c r="B780" t="s">
        <v>32618</v>
      </c>
      <c r="C780" t="s">
        <v>7617</v>
      </c>
      <c r="D780" t="s">
        <v>31838</v>
      </c>
      <c r="E780" t="s">
        <v>31838</v>
      </c>
      <c r="F780" t="s">
        <v>61</v>
      </c>
      <c r="G780" t="s">
        <v>18382</v>
      </c>
    </row>
    <row r="781" spans="1:7">
      <c r="A781">
        <v>131254884</v>
      </c>
      <c r="B781" t="s">
        <v>32619</v>
      </c>
      <c r="C781" t="s">
        <v>7617</v>
      </c>
      <c r="D781" t="s">
        <v>7618</v>
      </c>
      <c r="E781" t="s">
        <v>7618</v>
      </c>
      <c r="F781" t="s">
        <v>61</v>
      </c>
      <c r="G781" t="s">
        <v>18382</v>
      </c>
    </row>
    <row r="782" spans="1:7">
      <c r="A782">
        <v>131254886</v>
      </c>
      <c r="B782" t="s">
        <v>32620</v>
      </c>
      <c r="C782" t="s">
        <v>7617</v>
      </c>
      <c r="D782" t="s">
        <v>7618</v>
      </c>
      <c r="E782" t="s">
        <v>7618</v>
      </c>
      <c r="F782" t="s">
        <v>61</v>
      </c>
      <c r="G782" t="s">
        <v>18382</v>
      </c>
    </row>
    <row r="783" spans="1:7">
      <c r="A783">
        <v>131254888</v>
      </c>
      <c r="B783" t="s">
        <v>32621</v>
      </c>
      <c r="C783" t="s">
        <v>7617</v>
      </c>
      <c r="D783" t="s">
        <v>7618</v>
      </c>
      <c r="E783" t="s">
        <v>7618</v>
      </c>
      <c r="F783" t="s">
        <v>61</v>
      </c>
      <c r="G783" t="s">
        <v>18382</v>
      </c>
    </row>
    <row r="784" spans="1:7">
      <c r="A784">
        <v>131254890</v>
      </c>
      <c r="B784" t="s">
        <v>32622</v>
      </c>
      <c r="C784" t="s">
        <v>7617</v>
      </c>
      <c r="D784" t="s">
        <v>7618</v>
      </c>
      <c r="E784" t="s">
        <v>7618</v>
      </c>
      <c r="F784" t="s">
        <v>61</v>
      </c>
      <c r="G784" t="s">
        <v>18382</v>
      </c>
    </row>
    <row r="785" spans="1:7">
      <c r="A785">
        <v>131254880</v>
      </c>
      <c r="B785" t="s">
        <v>32623</v>
      </c>
      <c r="C785" t="s">
        <v>7617</v>
      </c>
      <c r="D785" t="s">
        <v>7618</v>
      </c>
      <c r="E785" t="s">
        <v>7618</v>
      </c>
      <c r="F785" t="s">
        <v>61</v>
      </c>
      <c r="G785" t="s">
        <v>18382</v>
      </c>
    </row>
    <row r="786" spans="1:7">
      <c r="A786">
        <v>131253616</v>
      </c>
      <c r="B786" t="s">
        <v>32624</v>
      </c>
      <c r="C786" t="s">
        <v>7617</v>
      </c>
      <c r="D786" t="s">
        <v>7618</v>
      </c>
      <c r="E786" t="s">
        <v>7618</v>
      </c>
      <c r="F786" t="s">
        <v>61</v>
      </c>
      <c r="G786" t="s">
        <v>18382</v>
      </c>
    </row>
    <row r="787" spans="1:7">
      <c r="A787">
        <v>131253618</v>
      </c>
      <c r="B787" t="s">
        <v>32625</v>
      </c>
      <c r="C787" t="s">
        <v>7617</v>
      </c>
      <c r="D787" t="s">
        <v>7618</v>
      </c>
      <c r="E787" t="s">
        <v>7618</v>
      </c>
      <c r="F787" t="s">
        <v>61</v>
      </c>
      <c r="G787" t="s">
        <v>18382</v>
      </c>
    </row>
    <row r="788" spans="1:7">
      <c r="A788">
        <v>131253620</v>
      </c>
      <c r="B788" t="s">
        <v>32626</v>
      </c>
      <c r="C788" t="s">
        <v>7617</v>
      </c>
      <c r="D788" t="s">
        <v>7618</v>
      </c>
      <c r="E788" t="s">
        <v>7618</v>
      </c>
      <c r="F788" t="s">
        <v>61</v>
      </c>
      <c r="G788" t="s">
        <v>18382</v>
      </c>
    </row>
    <row r="789" spans="1:7">
      <c r="A789">
        <v>131253622</v>
      </c>
      <c r="B789" t="s">
        <v>32627</v>
      </c>
      <c r="C789" t="s">
        <v>7617</v>
      </c>
      <c r="D789" t="s">
        <v>7618</v>
      </c>
      <c r="E789" t="s">
        <v>7618</v>
      </c>
      <c r="F789" t="s">
        <v>61</v>
      </c>
      <c r="G789" t="s">
        <v>18382</v>
      </c>
    </row>
    <row r="790" spans="1:7">
      <c r="A790">
        <v>131253624</v>
      </c>
      <c r="B790" t="s">
        <v>32628</v>
      </c>
      <c r="C790" t="s">
        <v>7617</v>
      </c>
      <c r="D790" t="s">
        <v>7618</v>
      </c>
      <c r="E790" t="s">
        <v>7618</v>
      </c>
      <c r="F790" t="s">
        <v>61</v>
      </c>
      <c r="G790" t="s">
        <v>18382</v>
      </c>
    </row>
    <row r="791" spans="1:7">
      <c r="A791">
        <v>131253626</v>
      </c>
      <c r="B791" t="s">
        <v>32629</v>
      </c>
      <c r="C791" t="s">
        <v>7617</v>
      </c>
      <c r="D791" t="s">
        <v>7618</v>
      </c>
      <c r="E791" t="s">
        <v>7618</v>
      </c>
      <c r="F791" t="s">
        <v>61</v>
      </c>
      <c r="G791" t="s">
        <v>18382</v>
      </c>
    </row>
    <row r="792" spans="1:7">
      <c r="A792">
        <v>131253800</v>
      </c>
      <c r="B792" t="s">
        <v>32630</v>
      </c>
      <c r="C792" t="s">
        <v>7617</v>
      </c>
      <c r="D792" t="s">
        <v>7618</v>
      </c>
      <c r="E792" t="s">
        <v>7618</v>
      </c>
      <c r="F792" t="s">
        <v>61</v>
      </c>
      <c r="G792" t="s">
        <v>18382</v>
      </c>
    </row>
    <row r="793" spans="1:7">
      <c r="A793">
        <v>131253802</v>
      </c>
      <c r="B793" t="s">
        <v>32631</v>
      </c>
      <c r="C793" t="s">
        <v>7617</v>
      </c>
      <c r="D793" t="s">
        <v>31838</v>
      </c>
      <c r="E793" t="s">
        <v>31838</v>
      </c>
      <c r="F793" t="s">
        <v>61</v>
      </c>
      <c r="G793" t="s">
        <v>18382</v>
      </c>
    </row>
    <row r="794" spans="1:7">
      <c r="A794">
        <v>131253804</v>
      </c>
      <c r="B794" t="s">
        <v>32632</v>
      </c>
      <c r="C794" t="s">
        <v>7617</v>
      </c>
      <c r="D794" t="s">
        <v>7618</v>
      </c>
      <c r="E794" t="s">
        <v>7618</v>
      </c>
      <c r="F794" t="s">
        <v>61</v>
      </c>
      <c r="G794" t="s">
        <v>18382</v>
      </c>
    </row>
    <row r="795" spans="1:7">
      <c r="A795">
        <v>131253806</v>
      </c>
      <c r="B795" t="s">
        <v>32633</v>
      </c>
      <c r="C795" t="s">
        <v>7617</v>
      </c>
      <c r="D795" t="s">
        <v>7618</v>
      </c>
      <c r="E795" t="s">
        <v>7618</v>
      </c>
      <c r="F795" t="s">
        <v>61</v>
      </c>
      <c r="G795" t="s">
        <v>18382</v>
      </c>
    </row>
    <row r="796" spans="1:7">
      <c r="A796">
        <v>131253808</v>
      </c>
      <c r="B796" t="s">
        <v>32634</v>
      </c>
      <c r="C796" t="s">
        <v>7617</v>
      </c>
      <c r="D796" t="s">
        <v>7618</v>
      </c>
      <c r="E796" t="s">
        <v>7618</v>
      </c>
      <c r="F796" t="s">
        <v>61</v>
      </c>
      <c r="G796" t="s">
        <v>18382</v>
      </c>
    </row>
    <row r="797" spans="1:7">
      <c r="A797">
        <v>131253810</v>
      </c>
      <c r="B797" t="s">
        <v>32635</v>
      </c>
      <c r="C797" t="s">
        <v>7617</v>
      </c>
      <c r="D797" t="s">
        <v>7618</v>
      </c>
      <c r="E797" t="s">
        <v>7618</v>
      </c>
      <c r="F797" t="s">
        <v>61</v>
      </c>
      <c r="G797" t="s">
        <v>18382</v>
      </c>
    </row>
    <row r="798" spans="1:7">
      <c r="A798">
        <v>131254156</v>
      </c>
      <c r="B798" t="s">
        <v>32636</v>
      </c>
      <c r="C798" t="s">
        <v>7617</v>
      </c>
      <c r="D798" t="s">
        <v>31838</v>
      </c>
      <c r="E798" t="s">
        <v>31838</v>
      </c>
      <c r="F798" t="s">
        <v>61</v>
      </c>
      <c r="G798" t="s">
        <v>18382</v>
      </c>
    </row>
    <row r="799" spans="1:7">
      <c r="A799">
        <v>131254158</v>
      </c>
      <c r="B799" t="s">
        <v>32637</v>
      </c>
      <c r="C799" t="s">
        <v>7617</v>
      </c>
      <c r="D799" t="s">
        <v>7618</v>
      </c>
      <c r="E799" t="s">
        <v>7618</v>
      </c>
      <c r="F799" t="s">
        <v>61</v>
      </c>
      <c r="G799" t="s">
        <v>18382</v>
      </c>
    </row>
    <row r="800" spans="1:7">
      <c r="A800">
        <v>131254160</v>
      </c>
      <c r="B800" t="s">
        <v>32638</v>
      </c>
      <c r="C800" t="s">
        <v>7617</v>
      </c>
      <c r="D800" t="s">
        <v>7618</v>
      </c>
      <c r="E800" t="s">
        <v>7618</v>
      </c>
      <c r="F800" t="s">
        <v>61</v>
      </c>
      <c r="G800" t="s">
        <v>18382</v>
      </c>
    </row>
    <row r="801" spans="1:7">
      <c r="A801">
        <v>131254162</v>
      </c>
      <c r="B801" t="s">
        <v>32639</v>
      </c>
      <c r="C801" t="s">
        <v>7617</v>
      </c>
      <c r="D801" t="s">
        <v>7618</v>
      </c>
      <c r="E801" t="s">
        <v>7618</v>
      </c>
      <c r="F801" t="s">
        <v>61</v>
      </c>
      <c r="G801" t="s">
        <v>18382</v>
      </c>
    </row>
    <row r="802" spans="1:7">
      <c r="A802">
        <v>131254164</v>
      </c>
      <c r="B802" t="s">
        <v>32640</v>
      </c>
      <c r="C802" t="s">
        <v>7617</v>
      </c>
      <c r="D802" t="s">
        <v>7618</v>
      </c>
      <c r="E802" t="s">
        <v>7618</v>
      </c>
      <c r="F802" t="s">
        <v>61</v>
      </c>
      <c r="G802" t="s">
        <v>18382</v>
      </c>
    </row>
    <row r="803" spans="1:7">
      <c r="A803">
        <v>131254166</v>
      </c>
      <c r="B803" t="s">
        <v>32641</v>
      </c>
      <c r="C803" t="s">
        <v>7617</v>
      </c>
      <c r="D803" t="s">
        <v>7618</v>
      </c>
      <c r="E803" t="s">
        <v>7618</v>
      </c>
      <c r="F803" t="s">
        <v>61</v>
      </c>
      <c r="G803" t="s">
        <v>18382</v>
      </c>
    </row>
    <row r="804" spans="1:7">
      <c r="A804">
        <v>131254508</v>
      </c>
      <c r="B804" t="s">
        <v>32642</v>
      </c>
      <c r="C804" t="s">
        <v>7617</v>
      </c>
      <c r="D804" t="s">
        <v>7618</v>
      </c>
      <c r="E804" t="s">
        <v>7618</v>
      </c>
      <c r="F804" t="s">
        <v>61</v>
      </c>
      <c r="G804" t="s">
        <v>18382</v>
      </c>
    </row>
    <row r="805" spans="1:7">
      <c r="A805">
        <v>131254510</v>
      </c>
      <c r="B805" t="s">
        <v>32643</v>
      </c>
      <c r="C805" t="s">
        <v>7617</v>
      </c>
      <c r="D805" t="s">
        <v>7618</v>
      </c>
      <c r="E805" t="s">
        <v>7618</v>
      </c>
      <c r="F805" t="s">
        <v>61</v>
      </c>
      <c r="G805" t="s">
        <v>18382</v>
      </c>
    </row>
    <row r="806" spans="1:7">
      <c r="A806">
        <v>131254512</v>
      </c>
      <c r="B806" t="s">
        <v>32644</v>
      </c>
      <c r="C806" t="s">
        <v>7617</v>
      </c>
      <c r="D806" t="s">
        <v>31864</v>
      </c>
      <c r="E806" t="s">
        <v>31864</v>
      </c>
      <c r="F806" t="s">
        <v>61</v>
      </c>
      <c r="G806" t="s">
        <v>18382</v>
      </c>
    </row>
    <row r="807" spans="1:7">
      <c r="A807">
        <v>131254514</v>
      </c>
      <c r="B807" t="s">
        <v>32645</v>
      </c>
      <c r="C807" t="s">
        <v>7617</v>
      </c>
      <c r="D807" t="s">
        <v>7618</v>
      </c>
      <c r="E807" t="s">
        <v>7618</v>
      </c>
      <c r="F807" t="s">
        <v>61</v>
      </c>
      <c r="G807" t="s">
        <v>18382</v>
      </c>
    </row>
    <row r="808" spans="1:7">
      <c r="A808">
        <v>131254516</v>
      </c>
      <c r="B808" t="s">
        <v>32646</v>
      </c>
      <c r="C808" t="s">
        <v>7617</v>
      </c>
      <c r="D808" t="s">
        <v>7618</v>
      </c>
      <c r="E808" t="s">
        <v>7618</v>
      </c>
      <c r="F808" t="s">
        <v>61</v>
      </c>
      <c r="G808" t="s">
        <v>18382</v>
      </c>
    </row>
    <row r="809" spans="1:7">
      <c r="A809">
        <v>131254518</v>
      </c>
      <c r="B809" t="s">
        <v>32647</v>
      </c>
      <c r="C809" t="s">
        <v>7617</v>
      </c>
      <c r="D809" t="s">
        <v>7618</v>
      </c>
      <c r="E809" t="s">
        <v>7618</v>
      </c>
      <c r="F809" t="s">
        <v>61</v>
      </c>
      <c r="G809" t="s">
        <v>18382</v>
      </c>
    </row>
    <row r="810" spans="1:7">
      <c r="A810">
        <v>131254700</v>
      </c>
      <c r="B810" t="s">
        <v>32648</v>
      </c>
      <c r="C810" t="s">
        <v>7617</v>
      </c>
      <c r="D810" t="s">
        <v>7618</v>
      </c>
      <c r="E810" t="s">
        <v>7618</v>
      </c>
      <c r="F810" t="s">
        <v>61</v>
      </c>
      <c r="G810" t="s">
        <v>18382</v>
      </c>
    </row>
    <row r="811" spans="1:7">
      <c r="A811">
        <v>131254702</v>
      </c>
      <c r="B811" t="s">
        <v>32649</v>
      </c>
      <c r="C811" t="s">
        <v>7617</v>
      </c>
      <c r="D811" t="s">
        <v>7618</v>
      </c>
      <c r="E811" t="s">
        <v>7618</v>
      </c>
      <c r="F811" t="s">
        <v>61</v>
      </c>
      <c r="G811" t="s">
        <v>18382</v>
      </c>
    </row>
    <row r="812" spans="1:7">
      <c r="A812">
        <v>131254704</v>
      </c>
      <c r="B812" t="s">
        <v>32650</v>
      </c>
      <c r="C812" t="s">
        <v>7617</v>
      </c>
      <c r="D812" t="s">
        <v>7618</v>
      </c>
      <c r="E812" t="s">
        <v>7618</v>
      </c>
      <c r="F812" t="s">
        <v>61</v>
      </c>
      <c r="G812" t="s">
        <v>18382</v>
      </c>
    </row>
    <row r="813" spans="1:7">
      <c r="A813">
        <v>131254706</v>
      </c>
      <c r="B813" t="s">
        <v>32651</v>
      </c>
      <c r="C813" t="s">
        <v>7617</v>
      </c>
      <c r="D813" t="s">
        <v>31864</v>
      </c>
      <c r="E813" t="s">
        <v>31864</v>
      </c>
      <c r="F813" t="s">
        <v>61</v>
      </c>
      <c r="G813" t="s">
        <v>18382</v>
      </c>
    </row>
    <row r="814" spans="1:7">
      <c r="A814">
        <v>131254708</v>
      </c>
      <c r="B814" t="s">
        <v>32652</v>
      </c>
      <c r="C814" t="s">
        <v>7617</v>
      </c>
      <c r="D814" t="s">
        <v>7618</v>
      </c>
      <c r="E814" t="s">
        <v>7618</v>
      </c>
      <c r="F814" t="s">
        <v>61</v>
      </c>
      <c r="G814" t="s">
        <v>18382</v>
      </c>
    </row>
    <row r="815" spans="1:7">
      <c r="A815">
        <v>131254710</v>
      </c>
      <c r="B815" t="s">
        <v>32653</v>
      </c>
      <c r="C815" t="s">
        <v>7617</v>
      </c>
      <c r="D815" t="s">
        <v>7618</v>
      </c>
      <c r="E815" t="s">
        <v>7618</v>
      </c>
      <c r="F815" t="s">
        <v>61</v>
      </c>
      <c r="G815" t="s">
        <v>18382</v>
      </c>
    </row>
    <row r="816" spans="1:7">
      <c r="A816">
        <v>131254892</v>
      </c>
      <c r="B816" t="s">
        <v>32654</v>
      </c>
      <c r="C816" t="s">
        <v>7617</v>
      </c>
      <c r="D816" t="s">
        <v>7618</v>
      </c>
      <c r="E816" t="s">
        <v>7618</v>
      </c>
      <c r="F816" t="s">
        <v>61</v>
      </c>
      <c r="G816" t="s">
        <v>18382</v>
      </c>
    </row>
    <row r="817" spans="1:7">
      <c r="A817">
        <v>131254894</v>
      </c>
      <c r="B817" t="s">
        <v>32655</v>
      </c>
      <c r="C817" t="s">
        <v>7617</v>
      </c>
      <c r="D817" t="s">
        <v>7618</v>
      </c>
      <c r="E817" t="s">
        <v>7618</v>
      </c>
      <c r="F817" t="s">
        <v>61</v>
      </c>
      <c r="G817" t="s">
        <v>18382</v>
      </c>
    </row>
    <row r="818" spans="1:7">
      <c r="A818">
        <v>131254896</v>
      </c>
      <c r="B818" t="s">
        <v>32656</v>
      </c>
      <c r="C818" t="s">
        <v>7617</v>
      </c>
      <c r="D818" t="s">
        <v>7618</v>
      </c>
      <c r="E818" t="s">
        <v>7618</v>
      </c>
      <c r="F818" t="s">
        <v>61</v>
      </c>
      <c r="G818" t="s">
        <v>18382</v>
      </c>
    </row>
    <row r="819" spans="1:7">
      <c r="A819">
        <v>131254898</v>
      </c>
      <c r="B819" t="s">
        <v>32657</v>
      </c>
      <c r="C819" t="s">
        <v>7617</v>
      </c>
      <c r="D819" t="s">
        <v>7618</v>
      </c>
      <c r="E819" t="s">
        <v>7618</v>
      </c>
      <c r="F819" t="s">
        <v>61</v>
      </c>
      <c r="G819" t="s">
        <v>18382</v>
      </c>
    </row>
    <row r="820" spans="1:7">
      <c r="A820">
        <v>131254900</v>
      </c>
      <c r="B820" t="s">
        <v>32658</v>
      </c>
      <c r="C820" t="s">
        <v>7617</v>
      </c>
      <c r="D820" t="s">
        <v>7618</v>
      </c>
      <c r="E820" t="s">
        <v>7618</v>
      </c>
      <c r="F820" t="s">
        <v>61</v>
      </c>
      <c r="G820" t="s">
        <v>18382</v>
      </c>
    </row>
    <row r="821" spans="1:7">
      <c r="A821">
        <v>131254902</v>
      </c>
      <c r="B821" t="s">
        <v>32659</v>
      </c>
      <c r="C821" t="s">
        <v>7617</v>
      </c>
      <c r="D821" t="s">
        <v>7618</v>
      </c>
      <c r="E821" t="s">
        <v>7618</v>
      </c>
      <c r="F821" t="s">
        <v>61</v>
      </c>
      <c r="G821" t="s">
        <v>18382</v>
      </c>
    </row>
    <row r="822" spans="1:7">
      <c r="A822">
        <v>131253628</v>
      </c>
      <c r="B822" t="s">
        <v>32660</v>
      </c>
      <c r="C822" t="s">
        <v>7617</v>
      </c>
      <c r="D822" t="s">
        <v>7618</v>
      </c>
      <c r="E822" t="s">
        <v>7618</v>
      </c>
      <c r="F822" t="s">
        <v>61</v>
      </c>
      <c r="G822" t="s">
        <v>18382</v>
      </c>
    </row>
    <row r="823" spans="1:7">
      <c r="A823">
        <v>131253630</v>
      </c>
      <c r="B823" t="s">
        <v>32661</v>
      </c>
      <c r="C823" t="s">
        <v>7617</v>
      </c>
      <c r="D823" t="s">
        <v>7618</v>
      </c>
      <c r="E823" t="s">
        <v>7618</v>
      </c>
      <c r="F823" t="s">
        <v>61</v>
      </c>
      <c r="G823" t="s">
        <v>18382</v>
      </c>
    </row>
    <row r="824" spans="1:7">
      <c r="A824">
        <v>131253812</v>
      </c>
      <c r="B824" t="s">
        <v>32662</v>
      </c>
      <c r="C824" t="s">
        <v>7617</v>
      </c>
      <c r="D824" t="s">
        <v>7618</v>
      </c>
      <c r="E824" t="s">
        <v>7618</v>
      </c>
      <c r="F824" t="s">
        <v>61</v>
      </c>
      <c r="G824" t="s">
        <v>18382</v>
      </c>
    </row>
    <row r="825" spans="1:7">
      <c r="A825">
        <v>131253814</v>
      </c>
      <c r="B825" t="s">
        <v>32663</v>
      </c>
      <c r="C825" t="s">
        <v>7617</v>
      </c>
      <c r="D825" t="s">
        <v>7618</v>
      </c>
      <c r="E825" t="s">
        <v>7618</v>
      </c>
      <c r="F825" t="s">
        <v>61</v>
      </c>
      <c r="G825" t="s">
        <v>18382</v>
      </c>
    </row>
    <row r="826" spans="1:7">
      <c r="A826">
        <v>131253816</v>
      </c>
      <c r="B826" t="s">
        <v>32664</v>
      </c>
      <c r="C826" t="s">
        <v>7617</v>
      </c>
      <c r="D826" t="s">
        <v>7618</v>
      </c>
      <c r="E826" t="s">
        <v>7618</v>
      </c>
      <c r="F826" t="s">
        <v>61</v>
      </c>
      <c r="G826" t="s">
        <v>18382</v>
      </c>
    </row>
    <row r="827" spans="1:7">
      <c r="A827">
        <v>131253818</v>
      </c>
      <c r="B827" t="s">
        <v>32665</v>
      </c>
      <c r="C827" t="s">
        <v>7617</v>
      </c>
      <c r="D827" t="s">
        <v>7618</v>
      </c>
      <c r="E827" t="s">
        <v>7618</v>
      </c>
      <c r="F827" t="s">
        <v>61</v>
      </c>
      <c r="G827" t="s">
        <v>18382</v>
      </c>
    </row>
    <row r="828" spans="1:7">
      <c r="A828">
        <v>131253820</v>
      </c>
      <c r="B828" t="s">
        <v>32666</v>
      </c>
      <c r="C828" t="s">
        <v>7617</v>
      </c>
      <c r="D828" t="s">
        <v>7618</v>
      </c>
      <c r="E828" t="s">
        <v>7618</v>
      </c>
      <c r="F828" t="s">
        <v>61</v>
      </c>
      <c r="G828" t="s">
        <v>18382</v>
      </c>
    </row>
    <row r="829" spans="1:7">
      <c r="A829">
        <v>131253822</v>
      </c>
      <c r="B829" t="s">
        <v>32667</v>
      </c>
      <c r="C829" t="s">
        <v>7617</v>
      </c>
      <c r="D829" t="s">
        <v>7618</v>
      </c>
      <c r="E829" t="s">
        <v>7618</v>
      </c>
      <c r="F829" t="s">
        <v>61</v>
      </c>
      <c r="G829" t="s">
        <v>18382</v>
      </c>
    </row>
    <row r="830" spans="1:7">
      <c r="A830">
        <v>131253980</v>
      </c>
      <c r="B830" t="s">
        <v>32668</v>
      </c>
      <c r="C830" t="s">
        <v>7617</v>
      </c>
      <c r="D830" t="s">
        <v>7618</v>
      </c>
      <c r="E830" t="s">
        <v>7618</v>
      </c>
      <c r="F830" t="s">
        <v>61</v>
      </c>
      <c r="G830" t="s">
        <v>18382</v>
      </c>
    </row>
    <row r="831" spans="1:7">
      <c r="A831">
        <v>131253982</v>
      </c>
      <c r="B831" t="s">
        <v>32669</v>
      </c>
      <c r="C831" t="s">
        <v>7617</v>
      </c>
      <c r="D831" t="s">
        <v>7618</v>
      </c>
      <c r="E831" t="s">
        <v>7618</v>
      </c>
      <c r="F831" t="s">
        <v>61</v>
      </c>
      <c r="G831" t="s">
        <v>18382</v>
      </c>
    </row>
    <row r="832" spans="1:7">
      <c r="A832">
        <v>131253984</v>
      </c>
      <c r="B832" t="s">
        <v>32670</v>
      </c>
      <c r="C832" t="s">
        <v>7617</v>
      </c>
      <c r="D832" t="s">
        <v>7618</v>
      </c>
      <c r="E832" t="s">
        <v>7618</v>
      </c>
      <c r="F832" t="s">
        <v>61</v>
      </c>
      <c r="G832" t="s">
        <v>18382</v>
      </c>
    </row>
    <row r="833" spans="1:7">
      <c r="A833">
        <v>131253986</v>
      </c>
      <c r="B833" t="s">
        <v>32671</v>
      </c>
      <c r="C833" t="s">
        <v>7617</v>
      </c>
      <c r="D833" t="s">
        <v>7618</v>
      </c>
      <c r="E833" t="s">
        <v>7618</v>
      </c>
      <c r="F833" t="s">
        <v>61</v>
      </c>
      <c r="G833" t="s">
        <v>18382</v>
      </c>
    </row>
    <row r="834" spans="1:7">
      <c r="A834">
        <v>131253988</v>
      </c>
      <c r="B834" t="s">
        <v>32672</v>
      </c>
      <c r="C834" t="s">
        <v>7617</v>
      </c>
      <c r="D834" t="s">
        <v>7618</v>
      </c>
      <c r="E834" t="s">
        <v>7618</v>
      </c>
      <c r="F834" t="s">
        <v>61</v>
      </c>
      <c r="G834" t="s">
        <v>18382</v>
      </c>
    </row>
    <row r="835" spans="1:7">
      <c r="A835">
        <v>131254168</v>
      </c>
      <c r="B835" t="s">
        <v>32673</v>
      </c>
      <c r="C835" t="s">
        <v>7617</v>
      </c>
      <c r="D835" t="s">
        <v>7618</v>
      </c>
      <c r="E835" t="s">
        <v>7618</v>
      </c>
      <c r="F835" t="s">
        <v>61</v>
      </c>
      <c r="G835" t="s">
        <v>18382</v>
      </c>
    </row>
    <row r="836" spans="1:7">
      <c r="A836">
        <v>131254170</v>
      </c>
      <c r="B836" t="s">
        <v>32674</v>
      </c>
      <c r="C836" t="s">
        <v>7617</v>
      </c>
      <c r="D836" t="s">
        <v>31966</v>
      </c>
      <c r="E836" t="s">
        <v>31966</v>
      </c>
      <c r="F836" t="s">
        <v>61</v>
      </c>
      <c r="G836" t="s">
        <v>18382</v>
      </c>
    </row>
    <row r="837" spans="1:7">
      <c r="A837">
        <v>131254172</v>
      </c>
      <c r="B837" t="s">
        <v>32675</v>
      </c>
      <c r="C837" t="s">
        <v>7617</v>
      </c>
      <c r="D837" t="s">
        <v>7618</v>
      </c>
      <c r="E837" t="s">
        <v>7618</v>
      </c>
      <c r="F837" t="s">
        <v>61</v>
      </c>
      <c r="G837" t="s">
        <v>18382</v>
      </c>
    </row>
    <row r="838" spans="1:7">
      <c r="A838">
        <v>131254174</v>
      </c>
      <c r="B838" t="s">
        <v>32676</v>
      </c>
      <c r="C838" t="s">
        <v>7617</v>
      </c>
      <c r="D838" t="s">
        <v>7618</v>
      </c>
      <c r="E838" t="s">
        <v>7618</v>
      </c>
      <c r="F838" t="s">
        <v>61</v>
      </c>
      <c r="G838" t="s">
        <v>18382</v>
      </c>
    </row>
    <row r="839" spans="1:7">
      <c r="A839">
        <v>131254176</v>
      </c>
      <c r="B839" t="s">
        <v>32677</v>
      </c>
      <c r="C839" t="s">
        <v>7617</v>
      </c>
      <c r="D839" t="s">
        <v>7618</v>
      </c>
      <c r="E839" t="s">
        <v>7618</v>
      </c>
      <c r="F839" t="s">
        <v>61</v>
      </c>
      <c r="G839" t="s">
        <v>18382</v>
      </c>
    </row>
    <row r="840" spans="1:7">
      <c r="A840">
        <v>131254178</v>
      </c>
      <c r="B840" t="s">
        <v>32678</v>
      </c>
      <c r="C840" t="s">
        <v>7617</v>
      </c>
      <c r="D840" t="s">
        <v>31838</v>
      </c>
      <c r="E840" t="s">
        <v>31838</v>
      </c>
      <c r="F840" t="s">
        <v>61</v>
      </c>
      <c r="G840" t="s">
        <v>18382</v>
      </c>
    </row>
    <row r="841" spans="1:7">
      <c r="A841">
        <v>131254334</v>
      </c>
      <c r="B841" t="s">
        <v>32679</v>
      </c>
      <c r="C841" t="s">
        <v>7617</v>
      </c>
      <c r="D841" t="s">
        <v>7618</v>
      </c>
      <c r="E841" t="s">
        <v>7618</v>
      </c>
      <c r="F841" t="s">
        <v>61</v>
      </c>
      <c r="G841" t="s">
        <v>18382</v>
      </c>
    </row>
    <row r="842" spans="1:7">
      <c r="A842">
        <v>131254336</v>
      </c>
      <c r="B842" t="s">
        <v>32680</v>
      </c>
      <c r="C842" t="s">
        <v>7617</v>
      </c>
      <c r="D842" t="s">
        <v>7618</v>
      </c>
      <c r="E842" t="s">
        <v>7618</v>
      </c>
      <c r="F842" t="s">
        <v>61</v>
      </c>
      <c r="G842" t="s">
        <v>18382</v>
      </c>
    </row>
    <row r="843" spans="1:7">
      <c r="A843">
        <v>131254338</v>
      </c>
      <c r="B843" t="s">
        <v>32681</v>
      </c>
      <c r="C843" t="s">
        <v>7617</v>
      </c>
      <c r="D843" t="s">
        <v>7618</v>
      </c>
      <c r="E843" t="s">
        <v>7618</v>
      </c>
      <c r="F843" t="s">
        <v>61</v>
      </c>
      <c r="G843" t="s">
        <v>18382</v>
      </c>
    </row>
    <row r="844" spans="1:7">
      <c r="A844">
        <v>131254520</v>
      </c>
      <c r="B844" t="s">
        <v>32682</v>
      </c>
      <c r="C844" t="s">
        <v>7617</v>
      </c>
      <c r="D844" t="s">
        <v>7618</v>
      </c>
      <c r="E844" t="s">
        <v>7618</v>
      </c>
      <c r="F844" t="s">
        <v>61</v>
      </c>
      <c r="G844" t="s">
        <v>18382</v>
      </c>
    </row>
    <row r="845" spans="1:7">
      <c r="A845">
        <v>131254522</v>
      </c>
      <c r="B845" t="s">
        <v>32683</v>
      </c>
      <c r="C845" t="s">
        <v>7617</v>
      </c>
      <c r="D845" t="s">
        <v>7618</v>
      </c>
      <c r="E845" t="s">
        <v>7618</v>
      </c>
      <c r="F845" t="s">
        <v>61</v>
      </c>
      <c r="G845" t="s">
        <v>18382</v>
      </c>
    </row>
    <row r="846" spans="1:7">
      <c r="A846">
        <v>131254524</v>
      </c>
      <c r="B846" t="s">
        <v>32684</v>
      </c>
      <c r="C846" t="s">
        <v>7617</v>
      </c>
      <c r="D846" t="s">
        <v>7618</v>
      </c>
      <c r="E846" t="s">
        <v>7618</v>
      </c>
      <c r="F846" t="s">
        <v>61</v>
      </c>
      <c r="G846" t="s">
        <v>18382</v>
      </c>
    </row>
    <row r="847" spans="1:7">
      <c r="A847">
        <v>131254526</v>
      </c>
      <c r="B847" t="s">
        <v>32685</v>
      </c>
      <c r="C847" t="s">
        <v>7617</v>
      </c>
      <c r="D847" t="s">
        <v>7618</v>
      </c>
      <c r="E847" t="s">
        <v>7618</v>
      </c>
      <c r="F847" t="s">
        <v>61</v>
      </c>
      <c r="G847" t="s">
        <v>18382</v>
      </c>
    </row>
    <row r="848" spans="1:7">
      <c r="A848">
        <v>131254528</v>
      </c>
      <c r="B848" t="s">
        <v>32686</v>
      </c>
      <c r="C848" t="s">
        <v>7617</v>
      </c>
      <c r="D848" t="s">
        <v>7618</v>
      </c>
      <c r="E848" t="s">
        <v>7618</v>
      </c>
      <c r="F848" t="s">
        <v>61</v>
      </c>
      <c r="G848" t="s">
        <v>18382</v>
      </c>
    </row>
    <row r="849" spans="1:7">
      <c r="A849">
        <v>131254530</v>
      </c>
      <c r="B849" t="s">
        <v>32687</v>
      </c>
      <c r="C849" t="s">
        <v>7617</v>
      </c>
      <c r="D849" t="s">
        <v>31838</v>
      </c>
      <c r="E849" t="s">
        <v>31838</v>
      </c>
      <c r="F849" t="s">
        <v>61</v>
      </c>
      <c r="G849" t="s">
        <v>18382</v>
      </c>
    </row>
    <row r="850" spans="1:7">
      <c r="A850">
        <v>131254712</v>
      </c>
      <c r="B850" t="s">
        <v>32688</v>
      </c>
      <c r="C850" t="s">
        <v>7617</v>
      </c>
      <c r="D850" t="s">
        <v>7618</v>
      </c>
      <c r="E850" t="s">
        <v>7618</v>
      </c>
      <c r="F850" t="s">
        <v>61</v>
      </c>
      <c r="G850" t="s">
        <v>18382</v>
      </c>
    </row>
    <row r="851" spans="1:7">
      <c r="A851">
        <v>131254714</v>
      </c>
      <c r="B851" t="s">
        <v>32689</v>
      </c>
      <c r="C851" t="s">
        <v>7617</v>
      </c>
      <c r="D851" t="s">
        <v>7618</v>
      </c>
      <c r="E851" t="s">
        <v>7618</v>
      </c>
      <c r="F851" t="s">
        <v>61</v>
      </c>
      <c r="G851" t="s">
        <v>18382</v>
      </c>
    </row>
    <row r="852" spans="1:7">
      <c r="A852">
        <v>131254716</v>
      </c>
      <c r="B852" t="s">
        <v>32690</v>
      </c>
      <c r="C852" t="s">
        <v>7617</v>
      </c>
      <c r="D852" t="s">
        <v>7618</v>
      </c>
      <c r="E852" t="s">
        <v>7618</v>
      </c>
      <c r="F852" t="s">
        <v>61</v>
      </c>
      <c r="G852" t="s">
        <v>18382</v>
      </c>
    </row>
    <row r="853" spans="1:7">
      <c r="A853">
        <v>131254718</v>
      </c>
      <c r="B853" t="s">
        <v>32691</v>
      </c>
      <c r="C853" t="s">
        <v>7617</v>
      </c>
      <c r="D853" t="s">
        <v>7618</v>
      </c>
      <c r="E853" t="s">
        <v>7618</v>
      </c>
      <c r="F853" t="s">
        <v>61</v>
      </c>
      <c r="G853" t="s">
        <v>18382</v>
      </c>
    </row>
    <row r="854" spans="1:7">
      <c r="A854">
        <v>131254720</v>
      </c>
      <c r="B854" t="s">
        <v>32692</v>
      </c>
      <c r="C854" t="s">
        <v>7617</v>
      </c>
      <c r="D854" t="s">
        <v>7618</v>
      </c>
      <c r="E854" t="s">
        <v>7618</v>
      </c>
      <c r="F854" t="s">
        <v>61</v>
      </c>
      <c r="G854" t="s">
        <v>18382</v>
      </c>
    </row>
    <row r="855" spans="1:7">
      <c r="A855">
        <v>131254722</v>
      </c>
      <c r="B855" t="s">
        <v>32693</v>
      </c>
      <c r="C855" t="s">
        <v>7617</v>
      </c>
      <c r="D855" t="s">
        <v>7618</v>
      </c>
      <c r="E855" t="s">
        <v>7618</v>
      </c>
      <c r="F855" t="s">
        <v>61</v>
      </c>
      <c r="G855" t="s">
        <v>18382</v>
      </c>
    </row>
    <row r="856" spans="1:7">
      <c r="A856">
        <v>131254904</v>
      </c>
      <c r="B856" t="s">
        <v>32694</v>
      </c>
      <c r="C856" t="s">
        <v>7617</v>
      </c>
      <c r="D856" t="s">
        <v>7618</v>
      </c>
      <c r="E856" t="s">
        <v>7618</v>
      </c>
      <c r="F856" t="s">
        <v>61</v>
      </c>
      <c r="G856" t="s">
        <v>18382</v>
      </c>
    </row>
    <row r="857" spans="1:7">
      <c r="A857">
        <v>131254906</v>
      </c>
      <c r="B857" t="s">
        <v>32695</v>
      </c>
      <c r="C857" t="s">
        <v>7617</v>
      </c>
      <c r="D857" t="s">
        <v>7618</v>
      </c>
      <c r="E857" t="s">
        <v>7618</v>
      </c>
      <c r="F857" t="s">
        <v>61</v>
      </c>
      <c r="G857" t="s">
        <v>18382</v>
      </c>
    </row>
    <row r="858" spans="1:7">
      <c r="A858">
        <v>131254908</v>
      </c>
      <c r="B858" t="s">
        <v>32696</v>
      </c>
      <c r="C858" t="s">
        <v>7617</v>
      </c>
      <c r="D858" t="s">
        <v>7618</v>
      </c>
      <c r="E858" t="s">
        <v>7618</v>
      </c>
      <c r="F858" t="s">
        <v>61</v>
      </c>
      <c r="G858" t="s">
        <v>18382</v>
      </c>
    </row>
    <row r="859" spans="1:7">
      <c r="A859">
        <v>131254910</v>
      </c>
      <c r="B859" t="s">
        <v>32697</v>
      </c>
      <c r="C859" t="s">
        <v>7617</v>
      </c>
      <c r="D859" t="s">
        <v>7618</v>
      </c>
      <c r="E859" t="s">
        <v>7618</v>
      </c>
      <c r="F859" t="s">
        <v>61</v>
      </c>
      <c r="G859" t="s">
        <v>18382</v>
      </c>
    </row>
    <row r="860" spans="1:7">
      <c r="A860">
        <v>131254912</v>
      </c>
      <c r="B860" t="s">
        <v>32698</v>
      </c>
      <c r="C860" t="s">
        <v>7617</v>
      </c>
      <c r="D860" t="s">
        <v>7618</v>
      </c>
      <c r="E860" t="s">
        <v>7618</v>
      </c>
      <c r="F860" t="s">
        <v>61</v>
      </c>
      <c r="G860" t="s">
        <v>18382</v>
      </c>
    </row>
    <row r="861" spans="1:7">
      <c r="A861">
        <v>131254914</v>
      </c>
      <c r="B861" t="s">
        <v>32699</v>
      </c>
      <c r="C861" t="s">
        <v>7617</v>
      </c>
      <c r="D861" t="s">
        <v>7618</v>
      </c>
      <c r="E861" t="s">
        <v>7618</v>
      </c>
      <c r="F861" t="s">
        <v>61</v>
      </c>
      <c r="G861" t="s">
        <v>18382</v>
      </c>
    </row>
    <row r="862" spans="1:7">
      <c r="A862">
        <v>131253632</v>
      </c>
      <c r="B862" t="s">
        <v>32700</v>
      </c>
      <c r="C862" t="s">
        <v>7617</v>
      </c>
      <c r="D862" t="s">
        <v>7618</v>
      </c>
      <c r="E862" t="s">
        <v>7618</v>
      </c>
      <c r="F862" t="s">
        <v>61</v>
      </c>
      <c r="G862" t="s">
        <v>18382</v>
      </c>
    </row>
    <row r="863" spans="1:7">
      <c r="A863">
        <v>131253634</v>
      </c>
      <c r="B863" t="s">
        <v>32701</v>
      </c>
      <c r="C863" t="s">
        <v>7617</v>
      </c>
      <c r="D863" t="s">
        <v>7618</v>
      </c>
      <c r="E863" t="s">
        <v>7618</v>
      </c>
      <c r="F863" t="s">
        <v>61</v>
      </c>
      <c r="G863" t="s">
        <v>18382</v>
      </c>
    </row>
    <row r="864" spans="1:7">
      <c r="A864">
        <v>131253636</v>
      </c>
      <c r="B864" t="s">
        <v>32702</v>
      </c>
      <c r="C864" t="s">
        <v>7617</v>
      </c>
      <c r="D864" t="s">
        <v>7618</v>
      </c>
      <c r="E864" t="s">
        <v>7618</v>
      </c>
      <c r="F864" t="s">
        <v>61</v>
      </c>
      <c r="G864" t="s">
        <v>18382</v>
      </c>
    </row>
    <row r="865" spans="1:7">
      <c r="A865">
        <v>131253638</v>
      </c>
      <c r="B865" t="s">
        <v>32703</v>
      </c>
      <c r="C865" t="s">
        <v>7617</v>
      </c>
      <c r="D865" t="s">
        <v>7618</v>
      </c>
      <c r="E865" t="s">
        <v>7618</v>
      </c>
      <c r="F865" t="s">
        <v>61</v>
      </c>
      <c r="G865" t="s">
        <v>18382</v>
      </c>
    </row>
    <row r="866" spans="1:7">
      <c r="A866">
        <v>131253640</v>
      </c>
      <c r="B866" t="s">
        <v>32704</v>
      </c>
      <c r="C866" t="s">
        <v>7617</v>
      </c>
      <c r="D866" t="s">
        <v>7618</v>
      </c>
      <c r="E866" t="s">
        <v>7618</v>
      </c>
      <c r="F866" t="s">
        <v>61</v>
      </c>
      <c r="G866" t="s">
        <v>18382</v>
      </c>
    </row>
    <row r="867" spans="1:7">
      <c r="A867">
        <v>131253642</v>
      </c>
      <c r="B867" t="s">
        <v>32705</v>
      </c>
      <c r="C867" t="s">
        <v>7617</v>
      </c>
      <c r="D867" t="s">
        <v>7618</v>
      </c>
      <c r="E867" t="s">
        <v>7618</v>
      </c>
      <c r="F867" t="s">
        <v>61</v>
      </c>
      <c r="G867" t="s">
        <v>18382</v>
      </c>
    </row>
    <row r="868" spans="1:7">
      <c r="A868">
        <v>131253824</v>
      </c>
      <c r="B868" t="s">
        <v>32706</v>
      </c>
      <c r="C868" t="s">
        <v>7617</v>
      </c>
      <c r="D868" t="s">
        <v>7618</v>
      </c>
      <c r="E868" t="s">
        <v>7618</v>
      </c>
      <c r="F868" t="s">
        <v>61</v>
      </c>
      <c r="G868" t="s">
        <v>18382</v>
      </c>
    </row>
    <row r="869" spans="1:7">
      <c r="A869">
        <v>131253826</v>
      </c>
      <c r="B869" t="s">
        <v>32707</v>
      </c>
      <c r="C869" t="s">
        <v>7617</v>
      </c>
      <c r="D869" t="s">
        <v>7618</v>
      </c>
      <c r="E869" t="s">
        <v>7618</v>
      </c>
      <c r="F869" t="s">
        <v>61</v>
      </c>
      <c r="G869" t="s">
        <v>18382</v>
      </c>
    </row>
    <row r="870" spans="1:7">
      <c r="A870">
        <v>131253828</v>
      </c>
      <c r="B870" t="s">
        <v>32708</v>
      </c>
      <c r="C870" t="s">
        <v>7617</v>
      </c>
      <c r="D870" t="s">
        <v>31838</v>
      </c>
      <c r="E870" t="s">
        <v>31838</v>
      </c>
      <c r="F870" t="s">
        <v>61</v>
      </c>
      <c r="G870" t="s">
        <v>18382</v>
      </c>
    </row>
    <row r="871" spans="1:7">
      <c r="A871">
        <v>131253830</v>
      </c>
      <c r="B871" t="s">
        <v>32709</v>
      </c>
      <c r="C871" t="s">
        <v>7617</v>
      </c>
      <c r="D871" t="s">
        <v>32710</v>
      </c>
      <c r="E871" t="s">
        <v>32710</v>
      </c>
      <c r="F871" t="s">
        <v>61</v>
      </c>
      <c r="G871" t="s">
        <v>18382</v>
      </c>
    </row>
    <row r="872" spans="1:7">
      <c r="A872">
        <v>131253832</v>
      </c>
      <c r="B872" t="s">
        <v>32711</v>
      </c>
      <c r="C872" t="s">
        <v>7617</v>
      </c>
      <c r="D872" t="s">
        <v>7618</v>
      </c>
      <c r="E872" t="s">
        <v>7618</v>
      </c>
      <c r="F872" t="s">
        <v>61</v>
      </c>
      <c r="G872" t="s">
        <v>18382</v>
      </c>
    </row>
    <row r="873" spans="1:7">
      <c r="A873">
        <v>131253834</v>
      </c>
      <c r="B873" t="s">
        <v>32712</v>
      </c>
      <c r="C873" t="s">
        <v>7617</v>
      </c>
      <c r="D873" t="s">
        <v>7618</v>
      </c>
      <c r="E873" t="s">
        <v>7618</v>
      </c>
      <c r="F873" t="s">
        <v>61</v>
      </c>
      <c r="G873" t="s">
        <v>18382</v>
      </c>
    </row>
    <row r="874" spans="1:7">
      <c r="A874">
        <v>131253990</v>
      </c>
      <c r="B874" t="s">
        <v>32713</v>
      </c>
      <c r="C874" t="s">
        <v>7617</v>
      </c>
      <c r="D874" t="s">
        <v>7618</v>
      </c>
      <c r="E874" t="s">
        <v>7618</v>
      </c>
      <c r="F874" t="s">
        <v>61</v>
      </c>
      <c r="G874" t="s">
        <v>18382</v>
      </c>
    </row>
    <row r="875" spans="1:7">
      <c r="A875">
        <v>131253992</v>
      </c>
      <c r="B875" t="s">
        <v>32714</v>
      </c>
      <c r="C875" t="s">
        <v>7617</v>
      </c>
      <c r="D875" t="s">
        <v>7618</v>
      </c>
      <c r="E875" t="s">
        <v>7618</v>
      </c>
      <c r="F875" t="s">
        <v>61</v>
      </c>
      <c r="G875" t="s">
        <v>18382</v>
      </c>
    </row>
    <row r="876" spans="1:7">
      <c r="A876">
        <v>131253994</v>
      </c>
      <c r="B876" t="s">
        <v>32715</v>
      </c>
      <c r="C876" t="s">
        <v>7617</v>
      </c>
      <c r="D876" t="s">
        <v>7618</v>
      </c>
      <c r="E876" t="s">
        <v>7618</v>
      </c>
      <c r="F876" t="s">
        <v>61</v>
      </c>
      <c r="G876" t="s">
        <v>18382</v>
      </c>
    </row>
    <row r="877" spans="1:7">
      <c r="A877">
        <v>131253996</v>
      </c>
      <c r="B877" t="s">
        <v>32716</v>
      </c>
      <c r="C877" t="s">
        <v>7617</v>
      </c>
      <c r="D877" t="s">
        <v>7618</v>
      </c>
      <c r="E877" t="s">
        <v>7618</v>
      </c>
      <c r="F877" t="s">
        <v>61</v>
      </c>
      <c r="G877" t="s">
        <v>18382</v>
      </c>
    </row>
    <row r="878" spans="1:7">
      <c r="A878">
        <v>131253998</v>
      </c>
      <c r="B878" t="s">
        <v>32717</v>
      </c>
      <c r="C878" t="s">
        <v>7617</v>
      </c>
      <c r="D878" t="s">
        <v>7618</v>
      </c>
      <c r="E878" t="s">
        <v>7618</v>
      </c>
      <c r="F878" t="s">
        <v>61</v>
      </c>
      <c r="G878" t="s">
        <v>18382</v>
      </c>
    </row>
    <row r="879" spans="1:7">
      <c r="A879">
        <v>131254000</v>
      </c>
      <c r="B879" t="s">
        <v>32718</v>
      </c>
      <c r="C879" t="s">
        <v>7617</v>
      </c>
      <c r="D879" t="s">
        <v>7618</v>
      </c>
      <c r="E879" t="s">
        <v>7618</v>
      </c>
      <c r="F879" t="s">
        <v>61</v>
      </c>
      <c r="G879" t="s">
        <v>18382</v>
      </c>
    </row>
    <row r="880" spans="1:7">
      <c r="A880">
        <v>131254182</v>
      </c>
      <c r="B880" t="s">
        <v>32719</v>
      </c>
      <c r="C880" t="s">
        <v>7617</v>
      </c>
      <c r="D880" t="s">
        <v>7618</v>
      </c>
      <c r="E880" t="s">
        <v>7618</v>
      </c>
      <c r="F880" t="s">
        <v>61</v>
      </c>
      <c r="G880" t="s">
        <v>18382</v>
      </c>
    </row>
    <row r="881" spans="1:7">
      <c r="A881">
        <v>131254184</v>
      </c>
      <c r="B881" t="s">
        <v>32720</v>
      </c>
      <c r="C881" t="s">
        <v>7617</v>
      </c>
      <c r="D881" t="s">
        <v>7618</v>
      </c>
      <c r="E881" t="s">
        <v>7618</v>
      </c>
      <c r="F881" t="s">
        <v>61</v>
      </c>
      <c r="G881" t="s">
        <v>18382</v>
      </c>
    </row>
    <row r="882" spans="1:7">
      <c r="A882">
        <v>131254186</v>
      </c>
      <c r="B882" t="s">
        <v>32721</v>
      </c>
      <c r="C882" t="s">
        <v>7617</v>
      </c>
      <c r="D882" t="s">
        <v>7618</v>
      </c>
      <c r="E882" t="s">
        <v>7618</v>
      </c>
      <c r="F882" t="s">
        <v>61</v>
      </c>
      <c r="G882" t="s">
        <v>18382</v>
      </c>
    </row>
    <row r="883" spans="1:7">
      <c r="A883">
        <v>131254188</v>
      </c>
      <c r="B883" t="s">
        <v>32722</v>
      </c>
      <c r="C883" t="s">
        <v>7617</v>
      </c>
      <c r="D883" t="s">
        <v>7618</v>
      </c>
      <c r="E883" t="s">
        <v>7618</v>
      </c>
      <c r="F883" t="s">
        <v>61</v>
      </c>
      <c r="G883" t="s">
        <v>18382</v>
      </c>
    </row>
    <row r="884" spans="1:7">
      <c r="A884">
        <v>131254180</v>
      </c>
      <c r="B884" t="s">
        <v>32723</v>
      </c>
      <c r="C884" t="s">
        <v>7617</v>
      </c>
      <c r="D884" t="s">
        <v>7618</v>
      </c>
      <c r="E884" t="s">
        <v>7618</v>
      </c>
      <c r="F884" t="s">
        <v>61</v>
      </c>
      <c r="G884" t="s">
        <v>18382</v>
      </c>
    </row>
    <row r="885" spans="1:7">
      <c r="A885">
        <v>131254340</v>
      </c>
      <c r="B885" t="s">
        <v>32724</v>
      </c>
      <c r="C885" t="s">
        <v>7617</v>
      </c>
      <c r="D885" t="s">
        <v>31838</v>
      </c>
      <c r="E885" t="s">
        <v>31838</v>
      </c>
      <c r="F885" t="s">
        <v>61</v>
      </c>
      <c r="G885" t="s">
        <v>18382</v>
      </c>
    </row>
    <row r="886" spans="1:7">
      <c r="A886">
        <v>131254342</v>
      </c>
      <c r="B886" t="s">
        <v>32725</v>
      </c>
      <c r="C886" t="s">
        <v>7617</v>
      </c>
      <c r="D886" t="s">
        <v>7618</v>
      </c>
      <c r="E886" t="s">
        <v>7618</v>
      </c>
      <c r="F886" t="s">
        <v>61</v>
      </c>
      <c r="G886" t="s">
        <v>18382</v>
      </c>
    </row>
    <row r="887" spans="1:7">
      <c r="A887">
        <v>131254344</v>
      </c>
      <c r="B887" t="s">
        <v>32726</v>
      </c>
      <c r="C887" t="s">
        <v>7617</v>
      </c>
      <c r="D887" t="s">
        <v>7618</v>
      </c>
      <c r="E887" t="s">
        <v>7618</v>
      </c>
      <c r="F887" t="s">
        <v>61</v>
      </c>
      <c r="G887" t="s">
        <v>18382</v>
      </c>
    </row>
    <row r="888" spans="1:7">
      <c r="A888">
        <v>131254346</v>
      </c>
      <c r="B888" t="s">
        <v>32727</v>
      </c>
      <c r="C888" t="s">
        <v>7617</v>
      </c>
      <c r="D888" t="s">
        <v>7618</v>
      </c>
      <c r="E888" t="s">
        <v>7618</v>
      </c>
      <c r="F888" t="s">
        <v>61</v>
      </c>
      <c r="G888" t="s">
        <v>18382</v>
      </c>
    </row>
    <row r="889" spans="1:7">
      <c r="A889">
        <v>131254348</v>
      </c>
      <c r="B889" t="s">
        <v>32728</v>
      </c>
      <c r="C889" t="s">
        <v>7617</v>
      </c>
      <c r="D889" t="s">
        <v>7618</v>
      </c>
      <c r="E889" t="s">
        <v>7618</v>
      </c>
      <c r="F889" t="s">
        <v>61</v>
      </c>
      <c r="G889" t="s">
        <v>18382</v>
      </c>
    </row>
    <row r="890" spans="1:7">
      <c r="A890">
        <v>131254350</v>
      </c>
      <c r="B890" t="s">
        <v>32729</v>
      </c>
      <c r="C890" t="s">
        <v>7617</v>
      </c>
      <c r="D890" t="s">
        <v>7618</v>
      </c>
      <c r="E890" t="s">
        <v>7618</v>
      </c>
      <c r="F890" t="s">
        <v>61</v>
      </c>
      <c r="G890" t="s">
        <v>18382</v>
      </c>
    </row>
    <row r="891" spans="1:7">
      <c r="A891">
        <v>131254532</v>
      </c>
      <c r="B891" t="s">
        <v>32730</v>
      </c>
      <c r="C891" t="s">
        <v>7617</v>
      </c>
      <c r="D891" t="s">
        <v>7618</v>
      </c>
      <c r="E891" t="s">
        <v>7618</v>
      </c>
      <c r="F891" t="s">
        <v>61</v>
      </c>
      <c r="G891" t="s">
        <v>18382</v>
      </c>
    </row>
    <row r="892" spans="1:7">
      <c r="A892">
        <v>131254534</v>
      </c>
      <c r="B892" t="s">
        <v>32731</v>
      </c>
      <c r="C892" t="s">
        <v>7617</v>
      </c>
      <c r="D892" t="s">
        <v>7618</v>
      </c>
      <c r="E892" t="s">
        <v>7618</v>
      </c>
      <c r="F892" t="s">
        <v>61</v>
      </c>
      <c r="G892" t="s">
        <v>18382</v>
      </c>
    </row>
    <row r="893" spans="1:7">
      <c r="A893">
        <v>131254536</v>
      </c>
      <c r="B893" t="s">
        <v>32732</v>
      </c>
      <c r="C893" t="s">
        <v>7617</v>
      </c>
      <c r="D893" t="s">
        <v>7618</v>
      </c>
      <c r="E893" t="s">
        <v>7618</v>
      </c>
      <c r="F893" t="s">
        <v>61</v>
      </c>
      <c r="G893" t="s">
        <v>18382</v>
      </c>
    </row>
    <row r="894" spans="1:7">
      <c r="A894">
        <v>131254538</v>
      </c>
      <c r="B894" t="s">
        <v>32733</v>
      </c>
      <c r="C894" t="s">
        <v>7617</v>
      </c>
      <c r="D894" t="s">
        <v>7618</v>
      </c>
      <c r="E894" t="s">
        <v>7618</v>
      </c>
      <c r="F894" t="s">
        <v>61</v>
      </c>
      <c r="G894" t="s">
        <v>18382</v>
      </c>
    </row>
    <row r="895" spans="1:7">
      <c r="A895">
        <v>131254540</v>
      </c>
      <c r="B895" t="s">
        <v>32734</v>
      </c>
      <c r="C895" t="s">
        <v>7617</v>
      </c>
      <c r="D895" t="s">
        <v>7618</v>
      </c>
      <c r="E895" t="s">
        <v>7618</v>
      </c>
      <c r="F895" t="s">
        <v>61</v>
      </c>
      <c r="G895" t="s">
        <v>18382</v>
      </c>
    </row>
    <row r="896" spans="1:7">
      <c r="A896">
        <v>131254542</v>
      </c>
      <c r="B896" t="s">
        <v>32735</v>
      </c>
      <c r="C896" t="s">
        <v>7617</v>
      </c>
      <c r="D896" t="s">
        <v>31838</v>
      </c>
      <c r="E896" t="s">
        <v>31838</v>
      </c>
      <c r="F896" t="s">
        <v>61</v>
      </c>
      <c r="G896" t="s">
        <v>18382</v>
      </c>
    </row>
    <row r="897" spans="1:7">
      <c r="A897">
        <v>131254724</v>
      </c>
      <c r="B897" t="s">
        <v>32736</v>
      </c>
      <c r="C897" t="s">
        <v>7617</v>
      </c>
      <c r="D897" t="s">
        <v>31838</v>
      </c>
      <c r="E897" t="s">
        <v>31838</v>
      </c>
      <c r="F897" t="s">
        <v>61</v>
      </c>
      <c r="G897" t="s">
        <v>18382</v>
      </c>
    </row>
    <row r="898" spans="1:7">
      <c r="A898">
        <v>131254726</v>
      </c>
      <c r="B898" t="s">
        <v>32737</v>
      </c>
      <c r="C898" t="s">
        <v>7617</v>
      </c>
      <c r="D898" t="s">
        <v>7618</v>
      </c>
      <c r="E898" t="s">
        <v>7618</v>
      </c>
      <c r="F898" t="s">
        <v>61</v>
      </c>
      <c r="G898" t="s">
        <v>18382</v>
      </c>
    </row>
    <row r="899" spans="1:7">
      <c r="A899">
        <v>131254728</v>
      </c>
      <c r="B899" t="s">
        <v>32738</v>
      </c>
      <c r="C899" t="s">
        <v>7617</v>
      </c>
      <c r="D899" t="s">
        <v>7618</v>
      </c>
      <c r="E899" t="s">
        <v>7618</v>
      </c>
      <c r="F899" t="s">
        <v>61</v>
      </c>
      <c r="G899" t="s">
        <v>18382</v>
      </c>
    </row>
    <row r="900" spans="1:7">
      <c r="A900">
        <v>131254730</v>
      </c>
      <c r="B900" t="s">
        <v>32739</v>
      </c>
      <c r="C900" t="s">
        <v>7617</v>
      </c>
      <c r="D900" t="s">
        <v>7618</v>
      </c>
      <c r="E900" t="s">
        <v>7618</v>
      </c>
      <c r="F900" t="s">
        <v>61</v>
      </c>
      <c r="G900" t="s">
        <v>18382</v>
      </c>
    </row>
    <row r="901" spans="1:7">
      <c r="A901">
        <v>131254732</v>
      </c>
      <c r="B901" t="s">
        <v>32740</v>
      </c>
      <c r="C901" t="s">
        <v>7617</v>
      </c>
      <c r="D901" t="s">
        <v>7618</v>
      </c>
      <c r="E901" t="s">
        <v>7618</v>
      </c>
      <c r="F901" t="s">
        <v>61</v>
      </c>
      <c r="G901" t="s">
        <v>18382</v>
      </c>
    </row>
    <row r="902" spans="1:7">
      <c r="A902">
        <v>131254734</v>
      </c>
      <c r="B902" t="s">
        <v>32741</v>
      </c>
      <c r="C902" t="s">
        <v>7617</v>
      </c>
      <c r="D902" t="s">
        <v>7618</v>
      </c>
      <c r="E902" t="s">
        <v>7618</v>
      </c>
      <c r="F902" t="s">
        <v>61</v>
      </c>
      <c r="G902" t="s">
        <v>18382</v>
      </c>
    </row>
    <row r="903" spans="1:7">
      <c r="A903">
        <v>131254916</v>
      </c>
      <c r="B903" t="s">
        <v>32742</v>
      </c>
      <c r="C903" t="s">
        <v>7617</v>
      </c>
      <c r="D903" t="s">
        <v>7618</v>
      </c>
      <c r="E903" t="s">
        <v>7618</v>
      </c>
      <c r="F903" t="s">
        <v>61</v>
      </c>
      <c r="G903" t="s">
        <v>18382</v>
      </c>
    </row>
    <row r="904" spans="1:7">
      <c r="A904">
        <v>131254918</v>
      </c>
      <c r="B904" t="s">
        <v>32743</v>
      </c>
      <c r="C904" t="s">
        <v>7617</v>
      </c>
      <c r="D904" t="s">
        <v>7618</v>
      </c>
      <c r="E904" t="s">
        <v>7618</v>
      </c>
      <c r="F904" t="s">
        <v>61</v>
      </c>
      <c r="G904" t="s">
        <v>18382</v>
      </c>
    </row>
    <row r="905" spans="1:7">
      <c r="A905">
        <v>131254920</v>
      </c>
      <c r="B905" t="s">
        <v>32744</v>
      </c>
      <c r="C905" t="s">
        <v>7617</v>
      </c>
      <c r="D905" t="s">
        <v>7618</v>
      </c>
      <c r="E905" t="s">
        <v>7618</v>
      </c>
      <c r="F905" t="s">
        <v>61</v>
      </c>
      <c r="G905" t="s">
        <v>18382</v>
      </c>
    </row>
    <row r="906" spans="1:7">
      <c r="A906">
        <v>131254922</v>
      </c>
      <c r="B906" t="s">
        <v>32745</v>
      </c>
      <c r="C906" t="s">
        <v>7617</v>
      </c>
      <c r="D906" t="s">
        <v>7618</v>
      </c>
      <c r="E906" t="s">
        <v>7618</v>
      </c>
      <c r="F906" t="s">
        <v>61</v>
      </c>
      <c r="G906" t="s">
        <v>18382</v>
      </c>
    </row>
    <row r="907" spans="1:7">
      <c r="A907">
        <v>131254924</v>
      </c>
      <c r="B907" t="s">
        <v>32746</v>
      </c>
      <c r="C907" t="s">
        <v>7617</v>
      </c>
      <c r="D907" t="s">
        <v>7618</v>
      </c>
      <c r="E907" t="s">
        <v>7618</v>
      </c>
      <c r="F907" t="s">
        <v>61</v>
      </c>
      <c r="G907" t="s">
        <v>18382</v>
      </c>
    </row>
    <row r="908" spans="1:7">
      <c r="A908">
        <v>131254926</v>
      </c>
      <c r="B908" t="s">
        <v>32747</v>
      </c>
      <c r="C908" t="s">
        <v>7617</v>
      </c>
      <c r="D908" t="s">
        <v>7618</v>
      </c>
      <c r="E908" t="s">
        <v>7618</v>
      </c>
      <c r="F908" t="s">
        <v>61</v>
      </c>
      <c r="G908" t="s">
        <v>18382</v>
      </c>
    </row>
    <row r="909" spans="1:7">
      <c r="A909">
        <v>131253646</v>
      </c>
      <c r="B909" t="s">
        <v>32748</v>
      </c>
      <c r="C909" t="s">
        <v>7617</v>
      </c>
      <c r="D909" t="s">
        <v>7618</v>
      </c>
      <c r="E909" t="s">
        <v>7618</v>
      </c>
      <c r="F909" t="s">
        <v>61</v>
      </c>
      <c r="G909" t="s">
        <v>18382</v>
      </c>
    </row>
    <row r="910" spans="1:7">
      <c r="A910">
        <v>131253648</v>
      </c>
      <c r="B910" t="s">
        <v>32749</v>
      </c>
      <c r="C910" t="s">
        <v>7617</v>
      </c>
      <c r="D910" t="s">
        <v>7618</v>
      </c>
      <c r="E910" t="s">
        <v>7618</v>
      </c>
      <c r="F910" t="s">
        <v>61</v>
      </c>
      <c r="G910" t="s">
        <v>18382</v>
      </c>
    </row>
    <row r="911" spans="1:7">
      <c r="A911">
        <v>131253650</v>
      </c>
      <c r="B911" t="s">
        <v>32750</v>
      </c>
      <c r="C911" t="s">
        <v>7617</v>
      </c>
      <c r="D911" t="s">
        <v>7618</v>
      </c>
      <c r="E911" t="s">
        <v>7618</v>
      </c>
      <c r="F911" t="s">
        <v>61</v>
      </c>
      <c r="G911" t="s">
        <v>18382</v>
      </c>
    </row>
    <row r="912" spans="1:7">
      <c r="A912">
        <v>131253652</v>
      </c>
      <c r="B912" t="s">
        <v>32751</v>
      </c>
      <c r="C912" t="s">
        <v>7617</v>
      </c>
      <c r="D912" t="s">
        <v>7618</v>
      </c>
      <c r="E912" t="s">
        <v>7618</v>
      </c>
      <c r="F912" t="s">
        <v>61</v>
      </c>
      <c r="G912" t="s">
        <v>18382</v>
      </c>
    </row>
    <row r="913" spans="1:7">
      <c r="A913">
        <v>131253654</v>
      </c>
      <c r="B913" t="s">
        <v>32752</v>
      </c>
      <c r="C913" t="s">
        <v>7617</v>
      </c>
      <c r="D913" t="s">
        <v>7618</v>
      </c>
      <c r="E913" t="s">
        <v>7618</v>
      </c>
      <c r="F913" t="s">
        <v>61</v>
      </c>
      <c r="G913" t="s">
        <v>18382</v>
      </c>
    </row>
    <row r="914" spans="1:7">
      <c r="A914">
        <v>131253644</v>
      </c>
      <c r="B914" t="s">
        <v>32753</v>
      </c>
      <c r="C914" t="s">
        <v>7617</v>
      </c>
      <c r="D914" t="s">
        <v>7618</v>
      </c>
      <c r="E914" t="s">
        <v>7618</v>
      </c>
      <c r="F914" t="s">
        <v>61</v>
      </c>
      <c r="G914" t="s">
        <v>18382</v>
      </c>
    </row>
    <row r="915" spans="1:7">
      <c r="A915">
        <v>131253836</v>
      </c>
      <c r="B915" t="s">
        <v>32754</v>
      </c>
      <c r="C915" t="s">
        <v>7617</v>
      </c>
      <c r="D915" t="s">
        <v>7618</v>
      </c>
      <c r="E915" t="s">
        <v>7618</v>
      </c>
      <c r="F915" t="s">
        <v>61</v>
      </c>
      <c r="G915" t="s">
        <v>18382</v>
      </c>
    </row>
    <row r="916" spans="1:7">
      <c r="A916">
        <v>131253838</v>
      </c>
      <c r="B916" t="s">
        <v>32755</v>
      </c>
      <c r="C916" t="s">
        <v>7617</v>
      </c>
      <c r="D916" t="s">
        <v>7618</v>
      </c>
      <c r="E916" t="s">
        <v>7618</v>
      </c>
      <c r="F916" t="s">
        <v>61</v>
      </c>
      <c r="G916" t="s">
        <v>18382</v>
      </c>
    </row>
    <row r="917" spans="1:7">
      <c r="A917">
        <v>131253840</v>
      </c>
      <c r="B917" t="s">
        <v>32756</v>
      </c>
      <c r="C917" t="s">
        <v>7617</v>
      </c>
      <c r="D917" t="s">
        <v>7618</v>
      </c>
      <c r="E917" t="s">
        <v>7618</v>
      </c>
      <c r="F917" t="s">
        <v>61</v>
      </c>
      <c r="G917" t="s">
        <v>18382</v>
      </c>
    </row>
    <row r="918" spans="1:7">
      <c r="A918">
        <v>131253842</v>
      </c>
      <c r="B918" t="s">
        <v>32757</v>
      </c>
      <c r="C918" t="s">
        <v>7617</v>
      </c>
      <c r="D918" t="s">
        <v>7618</v>
      </c>
      <c r="E918" t="s">
        <v>7618</v>
      </c>
      <c r="F918" t="s">
        <v>61</v>
      </c>
      <c r="G918" t="s">
        <v>18382</v>
      </c>
    </row>
    <row r="919" spans="1:7">
      <c r="A919">
        <v>131253844</v>
      </c>
      <c r="B919" t="s">
        <v>32758</v>
      </c>
      <c r="C919" t="s">
        <v>7617</v>
      </c>
      <c r="D919" t="s">
        <v>7618</v>
      </c>
      <c r="E919" t="s">
        <v>7618</v>
      </c>
      <c r="F919" t="s">
        <v>61</v>
      </c>
      <c r="G919" t="s">
        <v>18382</v>
      </c>
    </row>
    <row r="920" spans="1:7">
      <c r="A920">
        <v>131253846</v>
      </c>
      <c r="B920" t="s">
        <v>32759</v>
      </c>
      <c r="C920" t="s">
        <v>7617</v>
      </c>
      <c r="D920" t="s">
        <v>7618</v>
      </c>
      <c r="E920" t="s">
        <v>7618</v>
      </c>
      <c r="F920" t="s">
        <v>61</v>
      </c>
      <c r="G920" t="s">
        <v>18382</v>
      </c>
    </row>
    <row r="921" spans="1:7">
      <c r="A921">
        <v>131254002</v>
      </c>
      <c r="B921" t="s">
        <v>32760</v>
      </c>
      <c r="C921" t="s">
        <v>7617</v>
      </c>
      <c r="D921" t="s">
        <v>7618</v>
      </c>
      <c r="E921" t="s">
        <v>7618</v>
      </c>
      <c r="F921" t="s">
        <v>61</v>
      </c>
      <c r="G921" t="s">
        <v>18382</v>
      </c>
    </row>
    <row r="922" spans="1:7">
      <c r="A922">
        <v>131254004</v>
      </c>
      <c r="B922" t="s">
        <v>32761</v>
      </c>
      <c r="C922" t="s">
        <v>7617</v>
      </c>
      <c r="D922" t="s">
        <v>7618</v>
      </c>
      <c r="E922" t="s">
        <v>7618</v>
      </c>
      <c r="F922" t="s">
        <v>61</v>
      </c>
      <c r="G922" t="s">
        <v>18382</v>
      </c>
    </row>
    <row r="923" spans="1:7">
      <c r="A923">
        <v>131254006</v>
      </c>
      <c r="B923" t="s">
        <v>32762</v>
      </c>
      <c r="C923" t="s">
        <v>7617</v>
      </c>
      <c r="D923" t="s">
        <v>7618</v>
      </c>
      <c r="E923" t="s">
        <v>7618</v>
      </c>
      <c r="F923" t="s">
        <v>61</v>
      </c>
      <c r="G923" t="s">
        <v>18382</v>
      </c>
    </row>
    <row r="924" spans="1:7">
      <c r="A924">
        <v>131254008</v>
      </c>
      <c r="B924" t="s">
        <v>32763</v>
      </c>
      <c r="C924" t="s">
        <v>7617</v>
      </c>
      <c r="D924" t="s">
        <v>7618</v>
      </c>
      <c r="E924" t="s">
        <v>7618</v>
      </c>
      <c r="F924" t="s">
        <v>61</v>
      </c>
      <c r="G924" t="s">
        <v>18382</v>
      </c>
    </row>
    <row r="925" spans="1:7">
      <c r="A925">
        <v>131254010</v>
      </c>
      <c r="B925" t="s">
        <v>32764</v>
      </c>
      <c r="C925" t="s">
        <v>7617</v>
      </c>
      <c r="D925" t="s">
        <v>7618</v>
      </c>
      <c r="E925" t="s">
        <v>7618</v>
      </c>
      <c r="F925" t="s">
        <v>61</v>
      </c>
      <c r="G925" t="s">
        <v>18382</v>
      </c>
    </row>
    <row r="926" spans="1:7">
      <c r="A926">
        <v>131254012</v>
      </c>
      <c r="B926" t="s">
        <v>32765</v>
      </c>
      <c r="C926" t="s">
        <v>7617</v>
      </c>
      <c r="D926" t="s">
        <v>7618</v>
      </c>
      <c r="E926" t="s">
        <v>7618</v>
      </c>
      <c r="F926" t="s">
        <v>61</v>
      </c>
      <c r="G926" t="s">
        <v>18382</v>
      </c>
    </row>
    <row r="927" spans="1:7">
      <c r="A927">
        <v>131254190</v>
      </c>
      <c r="B927" t="s">
        <v>32766</v>
      </c>
      <c r="C927" t="s">
        <v>7617</v>
      </c>
      <c r="D927" t="s">
        <v>7618</v>
      </c>
      <c r="E927" t="s">
        <v>7618</v>
      </c>
      <c r="F927" t="s">
        <v>61</v>
      </c>
      <c r="G927" t="s">
        <v>18382</v>
      </c>
    </row>
    <row r="928" spans="1:7">
      <c r="A928">
        <v>131254192</v>
      </c>
      <c r="B928" t="s">
        <v>32767</v>
      </c>
      <c r="C928" t="s">
        <v>7617</v>
      </c>
      <c r="D928" t="s">
        <v>7618</v>
      </c>
      <c r="E928" t="s">
        <v>7618</v>
      </c>
      <c r="F928" t="s">
        <v>61</v>
      </c>
      <c r="G928" t="s">
        <v>18382</v>
      </c>
    </row>
    <row r="929" spans="1:7">
      <c r="A929">
        <v>131254194</v>
      </c>
      <c r="B929" t="s">
        <v>32768</v>
      </c>
      <c r="C929" t="s">
        <v>7617</v>
      </c>
      <c r="D929" t="s">
        <v>7618</v>
      </c>
      <c r="E929" t="s">
        <v>7618</v>
      </c>
      <c r="F929" t="s">
        <v>61</v>
      </c>
      <c r="G929" t="s">
        <v>18382</v>
      </c>
    </row>
    <row r="930" spans="1:7">
      <c r="A930">
        <v>131254196</v>
      </c>
      <c r="B930" t="s">
        <v>32769</v>
      </c>
      <c r="C930" t="s">
        <v>7617</v>
      </c>
      <c r="D930" t="s">
        <v>7618</v>
      </c>
      <c r="E930" t="s">
        <v>7618</v>
      </c>
      <c r="F930" t="s">
        <v>61</v>
      </c>
      <c r="G930" t="s">
        <v>18382</v>
      </c>
    </row>
    <row r="931" spans="1:7">
      <c r="A931">
        <v>131254198</v>
      </c>
      <c r="B931" t="s">
        <v>32770</v>
      </c>
      <c r="C931" t="s">
        <v>7617</v>
      </c>
      <c r="D931" t="s">
        <v>7618</v>
      </c>
      <c r="E931" t="s">
        <v>7618</v>
      </c>
      <c r="F931" t="s">
        <v>61</v>
      </c>
      <c r="G931" t="s">
        <v>18382</v>
      </c>
    </row>
    <row r="932" spans="1:7">
      <c r="A932">
        <v>131254200</v>
      </c>
      <c r="B932" t="s">
        <v>32771</v>
      </c>
      <c r="C932" t="s">
        <v>7617</v>
      </c>
      <c r="D932" t="s">
        <v>7618</v>
      </c>
      <c r="E932" t="s">
        <v>7618</v>
      </c>
      <c r="F932" t="s">
        <v>61</v>
      </c>
      <c r="G932" t="s">
        <v>18382</v>
      </c>
    </row>
    <row r="933" spans="1:7">
      <c r="A933">
        <v>131254352</v>
      </c>
      <c r="B933" t="s">
        <v>32772</v>
      </c>
      <c r="C933" t="s">
        <v>7617</v>
      </c>
      <c r="D933" t="s">
        <v>7618</v>
      </c>
      <c r="E933" t="s">
        <v>7618</v>
      </c>
      <c r="F933" t="s">
        <v>61</v>
      </c>
      <c r="G933" t="s">
        <v>18382</v>
      </c>
    </row>
    <row r="934" spans="1:7">
      <c r="A934">
        <v>131254354</v>
      </c>
      <c r="B934" t="s">
        <v>32773</v>
      </c>
      <c r="C934" t="s">
        <v>7617</v>
      </c>
      <c r="D934" t="s">
        <v>7618</v>
      </c>
      <c r="E934" t="s">
        <v>7618</v>
      </c>
      <c r="F934" t="s">
        <v>61</v>
      </c>
      <c r="G934" t="s">
        <v>18382</v>
      </c>
    </row>
    <row r="935" spans="1:7">
      <c r="A935">
        <v>131254356</v>
      </c>
      <c r="B935" t="s">
        <v>32774</v>
      </c>
      <c r="C935" t="s">
        <v>7617</v>
      </c>
      <c r="D935" t="s">
        <v>7618</v>
      </c>
      <c r="E935" t="s">
        <v>7618</v>
      </c>
      <c r="F935" t="s">
        <v>61</v>
      </c>
      <c r="G935" t="s">
        <v>18382</v>
      </c>
    </row>
    <row r="936" spans="1:7">
      <c r="A936">
        <v>131254358</v>
      </c>
      <c r="B936" t="s">
        <v>32775</v>
      </c>
      <c r="C936" t="s">
        <v>7617</v>
      </c>
      <c r="D936" t="s">
        <v>7618</v>
      </c>
      <c r="E936" t="s">
        <v>7618</v>
      </c>
      <c r="F936" t="s">
        <v>61</v>
      </c>
      <c r="G936" t="s">
        <v>18382</v>
      </c>
    </row>
    <row r="937" spans="1:7">
      <c r="A937">
        <v>131254360</v>
      </c>
      <c r="B937" t="s">
        <v>32776</v>
      </c>
      <c r="C937" t="s">
        <v>7617</v>
      </c>
      <c r="D937" t="s">
        <v>7618</v>
      </c>
      <c r="E937" t="s">
        <v>7618</v>
      </c>
      <c r="F937" t="s">
        <v>61</v>
      </c>
      <c r="G937" t="s">
        <v>18382</v>
      </c>
    </row>
    <row r="938" spans="1:7">
      <c r="A938">
        <v>131254362</v>
      </c>
      <c r="B938" t="s">
        <v>32777</v>
      </c>
      <c r="C938" t="s">
        <v>7617</v>
      </c>
      <c r="D938" t="s">
        <v>7618</v>
      </c>
      <c r="E938" t="s">
        <v>7618</v>
      </c>
      <c r="F938" t="s">
        <v>61</v>
      </c>
      <c r="G938" t="s">
        <v>18382</v>
      </c>
    </row>
    <row r="939" spans="1:7">
      <c r="A939">
        <v>131254544</v>
      </c>
      <c r="B939" t="s">
        <v>32778</v>
      </c>
      <c r="C939" t="s">
        <v>7617</v>
      </c>
      <c r="D939" t="s">
        <v>7618</v>
      </c>
      <c r="E939" t="s">
        <v>7618</v>
      </c>
      <c r="F939" t="s">
        <v>61</v>
      </c>
      <c r="G939" t="s">
        <v>18382</v>
      </c>
    </row>
    <row r="940" spans="1:7">
      <c r="A940">
        <v>131254546</v>
      </c>
      <c r="B940" t="s">
        <v>32779</v>
      </c>
      <c r="C940" t="s">
        <v>7617</v>
      </c>
      <c r="D940" t="s">
        <v>7618</v>
      </c>
      <c r="E940" t="s">
        <v>7618</v>
      </c>
      <c r="F940" t="s">
        <v>61</v>
      </c>
      <c r="G940" t="s">
        <v>18382</v>
      </c>
    </row>
    <row r="941" spans="1:7">
      <c r="A941">
        <v>131254548</v>
      </c>
      <c r="B941" t="s">
        <v>32780</v>
      </c>
      <c r="C941" t="s">
        <v>7617</v>
      </c>
      <c r="D941" t="s">
        <v>7618</v>
      </c>
      <c r="E941" t="s">
        <v>7618</v>
      </c>
      <c r="F941" t="s">
        <v>61</v>
      </c>
      <c r="G941" t="s">
        <v>18382</v>
      </c>
    </row>
    <row r="942" spans="1:7">
      <c r="A942">
        <v>131254550</v>
      </c>
      <c r="B942" t="s">
        <v>32781</v>
      </c>
      <c r="C942" t="s">
        <v>7617</v>
      </c>
      <c r="D942" t="s">
        <v>7618</v>
      </c>
      <c r="E942" t="s">
        <v>7618</v>
      </c>
      <c r="F942" t="s">
        <v>61</v>
      </c>
      <c r="G942" t="s">
        <v>18382</v>
      </c>
    </row>
    <row r="943" spans="1:7">
      <c r="A943">
        <v>131254552</v>
      </c>
      <c r="B943" t="s">
        <v>32782</v>
      </c>
      <c r="C943" t="s">
        <v>7617</v>
      </c>
      <c r="D943" t="s">
        <v>7618</v>
      </c>
      <c r="E943" t="s">
        <v>7618</v>
      </c>
      <c r="F943" t="s">
        <v>61</v>
      </c>
      <c r="G943" t="s">
        <v>18382</v>
      </c>
    </row>
    <row r="944" spans="1:7">
      <c r="A944">
        <v>131254554</v>
      </c>
      <c r="B944" t="s">
        <v>32783</v>
      </c>
      <c r="C944" t="s">
        <v>7617</v>
      </c>
      <c r="D944" t="s">
        <v>7618</v>
      </c>
      <c r="E944" t="s">
        <v>7618</v>
      </c>
      <c r="F944" t="s">
        <v>61</v>
      </c>
      <c r="G944" t="s">
        <v>18382</v>
      </c>
    </row>
    <row r="945" spans="1:7">
      <c r="A945">
        <v>131254736</v>
      </c>
      <c r="B945" t="s">
        <v>32784</v>
      </c>
      <c r="C945" t="s">
        <v>7617</v>
      </c>
      <c r="D945" t="s">
        <v>7618</v>
      </c>
      <c r="E945" t="s">
        <v>7618</v>
      </c>
      <c r="F945" t="s">
        <v>61</v>
      </c>
      <c r="G945" t="s">
        <v>18382</v>
      </c>
    </row>
    <row r="946" spans="1:7">
      <c r="A946">
        <v>131254738</v>
      </c>
      <c r="B946" t="s">
        <v>32785</v>
      </c>
      <c r="C946" t="s">
        <v>7617</v>
      </c>
      <c r="D946" t="s">
        <v>7618</v>
      </c>
      <c r="E946" t="s">
        <v>7618</v>
      </c>
      <c r="F946" t="s">
        <v>61</v>
      </c>
      <c r="G946" t="s">
        <v>18382</v>
      </c>
    </row>
    <row r="947" spans="1:7">
      <c r="A947">
        <v>131254740</v>
      </c>
      <c r="B947" t="s">
        <v>32786</v>
      </c>
      <c r="C947" t="s">
        <v>7617</v>
      </c>
      <c r="D947" t="s">
        <v>7618</v>
      </c>
      <c r="E947" t="s">
        <v>7618</v>
      </c>
      <c r="F947" t="s">
        <v>61</v>
      </c>
      <c r="G947" t="s">
        <v>18382</v>
      </c>
    </row>
    <row r="948" spans="1:7">
      <c r="A948">
        <v>131254742</v>
      </c>
      <c r="B948" t="s">
        <v>32787</v>
      </c>
      <c r="C948" t="s">
        <v>7617</v>
      </c>
      <c r="D948" t="s">
        <v>7618</v>
      </c>
      <c r="E948" t="s">
        <v>7618</v>
      </c>
      <c r="F948" t="s">
        <v>61</v>
      </c>
      <c r="G948" t="s">
        <v>18382</v>
      </c>
    </row>
    <row r="949" spans="1:7">
      <c r="A949">
        <v>131254744</v>
      </c>
      <c r="B949" t="s">
        <v>32788</v>
      </c>
      <c r="C949" t="s">
        <v>7617</v>
      </c>
      <c r="D949" t="s">
        <v>7618</v>
      </c>
      <c r="E949" t="s">
        <v>7618</v>
      </c>
      <c r="F949" t="s">
        <v>61</v>
      </c>
      <c r="G949" t="s">
        <v>18382</v>
      </c>
    </row>
    <row r="950" spans="1:7">
      <c r="A950">
        <v>131254746</v>
      </c>
      <c r="B950" t="s">
        <v>32789</v>
      </c>
      <c r="C950" t="s">
        <v>7617</v>
      </c>
      <c r="D950" t="s">
        <v>7618</v>
      </c>
      <c r="E950" t="s">
        <v>7618</v>
      </c>
      <c r="F950" t="s">
        <v>61</v>
      </c>
      <c r="G950" t="s">
        <v>18382</v>
      </c>
    </row>
    <row r="951" spans="1:7">
      <c r="A951">
        <v>131254928</v>
      </c>
      <c r="B951" t="s">
        <v>32790</v>
      </c>
      <c r="C951" t="s">
        <v>7617</v>
      </c>
      <c r="D951" t="s">
        <v>7618</v>
      </c>
      <c r="E951" t="s">
        <v>7618</v>
      </c>
      <c r="F951" t="s">
        <v>61</v>
      </c>
      <c r="G951" t="s">
        <v>18382</v>
      </c>
    </row>
    <row r="952" spans="1:7">
      <c r="A952">
        <v>131254930</v>
      </c>
      <c r="B952" t="s">
        <v>32791</v>
      </c>
      <c r="C952" t="s">
        <v>7617</v>
      </c>
      <c r="D952" t="s">
        <v>7618</v>
      </c>
      <c r="E952" t="s">
        <v>7618</v>
      </c>
      <c r="F952" t="s">
        <v>61</v>
      </c>
      <c r="G952" t="s">
        <v>18382</v>
      </c>
    </row>
    <row r="953" spans="1:7">
      <c r="A953">
        <v>131254932</v>
      </c>
      <c r="B953" t="s">
        <v>32792</v>
      </c>
      <c r="C953" t="s">
        <v>7617</v>
      </c>
      <c r="D953" t="s">
        <v>7618</v>
      </c>
      <c r="E953" t="s">
        <v>7618</v>
      </c>
      <c r="F953" t="s">
        <v>61</v>
      </c>
      <c r="G953" t="s">
        <v>18382</v>
      </c>
    </row>
    <row r="954" spans="1:7">
      <c r="A954">
        <v>131254934</v>
      </c>
      <c r="B954" t="s">
        <v>32793</v>
      </c>
      <c r="C954" t="s">
        <v>7617</v>
      </c>
      <c r="D954" t="s">
        <v>7618</v>
      </c>
      <c r="E954" t="s">
        <v>7618</v>
      </c>
      <c r="F954" t="s">
        <v>61</v>
      </c>
      <c r="G954" t="s">
        <v>18382</v>
      </c>
    </row>
    <row r="955" spans="1:7">
      <c r="A955">
        <v>131254936</v>
      </c>
      <c r="B955" t="s">
        <v>32794</v>
      </c>
      <c r="C955" t="s">
        <v>7617</v>
      </c>
      <c r="D955" t="s">
        <v>7618</v>
      </c>
      <c r="E955" t="s">
        <v>7618</v>
      </c>
      <c r="F955" t="s">
        <v>61</v>
      </c>
      <c r="G955" t="s">
        <v>18382</v>
      </c>
    </row>
    <row r="956" spans="1:7">
      <c r="A956">
        <v>131254938</v>
      </c>
      <c r="B956" t="s">
        <v>32795</v>
      </c>
      <c r="C956" t="s">
        <v>7617</v>
      </c>
      <c r="D956" t="s">
        <v>31838</v>
      </c>
      <c r="E956" t="s">
        <v>31838</v>
      </c>
      <c r="F956" t="s">
        <v>61</v>
      </c>
      <c r="G956" t="s">
        <v>18382</v>
      </c>
    </row>
    <row r="957" spans="1:7">
      <c r="A957">
        <v>131253656</v>
      </c>
      <c r="B957" t="s">
        <v>32796</v>
      </c>
      <c r="C957" t="s">
        <v>7617</v>
      </c>
      <c r="D957" t="s">
        <v>31838</v>
      </c>
      <c r="E957" t="s">
        <v>31838</v>
      </c>
      <c r="F957" t="s">
        <v>61</v>
      </c>
      <c r="G957" t="s">
        <v>18382</v>
      </c>
    </row>
    <row r="958" spans="1:7">
      <c r="A958">
        <v>131253658</v>
      </c>
      <c r="B958" t="s">
        <v>32797</v>
      </c>
      <c r="C958" t="s">
        <v>7617</v>
      </c>
      <c r="D958" t="s">
        <v>7618</v>
      </c>
      <c r="E958" t="s">
        <v>7618</v>
      </c>
      <c r="F958" t="s">
        <v>61</v>
      </c>
      <c r="G958" t="s">
        <v>18382</v>
      </c>
    </row>
    <row r="959" spans="1:7">
      <c r="A959">
        <v>131253660</v>
      </c>
      <c r="B959" t="s">
        <v>32798</v>
      </c>
      <c r="C959" t="s">
        <v>7617</v>
      </c>
      <c r="D959" t="s">
        <v>7618</v>
      </c>
      <c r="E959" t="s">
        <v>7618</v>
      </c>
      <c r="F959" t="s">
        <v>61</v>
      </c>
      <c r="G959" t="s">
        <v>18382</v>
      </c>
    </row>
    <row r="960" spans="1:7">
      <c r="A960">
        <v>131253662</v>
      </c>
      <c r="B960" t="s">
        <v>32799</v>
      </c>
      <c r="C960" t="s">
        <v>7617</v>
      </c>
      <c r="D960" t="s">
        <v>7618</v>
      </c>
      <c r="E960" t="s">
        <v>7618</v>
      </c>
      <c r="F960" t="s">
        <v>61</v>
      </c>
      <c r="G960" t="s">
        <v>18382</v>
      </c>
    </row>
    <row r="961" spans="1:7">
      <c r="A961">
        <v>131253664</v>
      </c>
      <c r="B961" t="s">
        <v>32800</v>
      </c>
      <c r="C961" t="s">
        <v>7617</v>
      </c>
      <c r="D961" t="s">
        <v>7618</v>
      </c>
      <c r="E961" t="s">
        <v>7618</v>
      </c>
      <c r="F961" t="s">
        <v>61</v>
      </c>
      <c r="G961" t="s">
        <v>18382</v>
      </c>
    </row>
    <row r="962" spans="1:7">
      <c r="A962">
        <v>131253666</v>
      </c>
      <c r="B962" t="s">
        <v>32801</v>
      </c>
      <c r="C962" t="s">
        <v>7617</v>
      </c>
      <c r="D962" t="s">
        <v>7618</v>
      </c>
      <c r="E962" t="s">
        <v>7618</v>
      </c>
      <c r="F962" t="s">
        <v>61</v>
      </c>
      <c r="G962" t="s">
        <v>18382</v>
      </c>
    </row>
    <row r="963" spans="1:7">
      <c r="A963">
        <v>131253850</v>
      </c>
      <c r="B963" t="s">
        <v>32802</v>
      </c>
      <c r="C963" t="s">
        <v>7617</v>
      </c>
      <c r="D963" t="s">
        <v>7618</v>
      </c>
      <c r="E963" t="s">
        <v>7618</v>
      </c>
      <c r="F963" t="s">
        <v>61</v>
      </c>
      <c r="G963" t="s">
        <v>18382</v>
      </c>
    </row>
    <row r="964" spans="1:7">
      <c r="A964">
        <v>131253852</v>
      </c>
      <c r="B964" t="s">
        <v>32803</v>
      </c>
      <c r="C964" t="s">
        <v>7617</v>
      </c>
      <c r="D964" t="s">
        <v>7618</v>
      </c>
      <c r="E964" t="s">
        <v>7618</v>
      </c>
      <c r="F964" t="s">
        <v>61</v>
      </c>
      <c r="G964" t="s">
        <v>18382</v>
      </c>
    </row>
    <row r="965" spans="1:7">
      <c r="A965">
        <v>131253854</v>
      </c>
      <c r="B965" t="s">
        <v>32804</v>
      </c>
      <c r="C965" t="s">
        <v>7617</v>
      </c>
      <c r="D965" t="s">
        <v>7618</v>
      </c>
      <c r="E965" t="s">
        <v>7618</v>
      </c>
      <c r="F965" t="s">
        <v>61</v>
      </c>
      <c r="G965" t="s">
        <v>18382</v>
      </c>
    </row>
    <row r="966" spans="1:7">
      <c r="A966">
        <v>131253856</v>
      </c>
      <c r="B966" t="s">
        <v>32805</v>
      </c>
      <c r="C966" t="s">
        <v>7617</v>
      </c>
      <c r="D966" t="s">
        <v>7618</v>
      </c>
      <c r="E966" t="s">
        <v>7618</v>
      </c>
      <c r="F966" t="s">
        <v>61</v>
      </c>
      <c r="G966" t="s">
        <v>18382</v>
      </c>
    </row>
    <row r="967" spans="1:7">
      <c r="A967">
        <v>131253858</v>
      </c>
      <c r="B967" t="s">
        <v>32806</v>
      </c>
      <c r="C967" t="s">
        <v>7617</v>
      </c>
      <c r="D967" t="s">
        <v>7618</v>
      </c>
      <c r="E967" t="s">
        <v>7618</v>
      </c>
      <c r="F967" t="s">
        <v>61</v>
      </c>
      <c r="G967" t="s">
        <v>18382</v>
      </c>
    </row>
    <row r="968" spans="1:7">
      <c r="A968">
        <v>131253848</v>
      </c>
      <c r="B968" t="s">
        <v>32807</v>
      </c>
      <c r="C968" t="s">
        <v>7617</v>
      </c>
      <c r="D968" t="s">
        <v>7618</v>
      </c>
      <c r="E968" t="s">
        <v>7618</v>
      </c>
      <c r="F968" t="s">
        <v>61</v>
      </c>
      <c r="G968" t="s">
        <v>18382</v>
      </c>
    </row>
    <row r="969" spans="1:7">
      <c r="A969">
        <v>131254014</v>
      </c>
      <c r="B969" t="s">
        <v>32808</v>
      </c>
      <c r="C969" t="s">
        <v>7617</v>
      </c>
      <c r="D969" t="s">
        <v>7618</v>
      </c>
      <c r="E969" t="s">
        <v>7618</v>
      </c>
      <c r="F969" t="s">
        <v>61</v>
      </c>
      <c r="G969" t="s">
        <v>18382</v>
      </c>
    </row>
    <row r="970" spans="1:7">
      <c r="A970">
        <v>131254016</v>
      </c>
      <c r="B970" t="s">
        <v>32809</v>
      </c>
      <c r="C970" t="s">
        <v>7617</v>
      </c>
      <c r="D970" t="s">
        <v>7618</v>
      </c>
      <c r="E970" t="s">
        <v>7618</v>
      </c>
      <c r="F970" t="s">
        <v>61</v>
      </c>
      <c r="G970" t="s">
        <v>18382</v>
      </c>
    </row>
    <row r="971" spans="1:7">
      <c r="A971">
        <v>131254018</v>
      </c>
      <c r="B971" t="s">
        <v>32810</v>
      </c>
      <c r="C971" t="s">
        <v>7617</v>
      </c>
      <c r="D971" t="s">
        <v>7618</v>
      </c>
      <c r="E971" t="s">
        <v>7618</v>
      </c>
      <c r="F971" t="s">
        <v>61</v>
      </c>
      <c r="G971" t="s">
        <v>18382</v>
      </c>
    </row>
    <row r="972" spans="1:7">
      <c r="A972">
        <v>131254020</v>
      </c>
      <c r="B972" t="s">
        <v>32811</v>
      </c>
      <c r="C972" t="s">
        <v>7617</v>
      </c>
      <c r="D972" t="s">
        <v>7618</v>
      </c>
      <c r="E972" t="s">
        <v>7618</v>
      </c>
      <c r="F972" t="s">
        <v>61</v>
      </c>
      <c r="G972" t="s">
        <v>18382</v>
      </c>
    </row>
    <row r="973" spans="1:7">
      <c r="A973">
        <v>131254022</v>
      </c>
      <c r="B973" t="s">
        <v>32812</v>
      </c>
      <c r="C973" t="s">
        <v>7617</v>
      </c>
      <c r="D973" t="s">
        <v>7618</v>
      </c>
      <c r="E973" t="s">
        <v>7618</v>
      </c>
      <c r="F973" t="s">
        <v>61</v>
      </c>
      <c r="G973" t="s">
        <v>18382</v>
      </c>
    </row>
    <row r="974" spans="1:7">
      <c r="A974">
        <v>131254024</v>
      </c>
      <c r="B974" t="s">
        <v>32813</v>
      </c>
      <c r="C974" t="s">
        <v>7617</v>
      </c>
      <c r="D974" t="s">
        <v>7618</v>
      </c>
      <c r="E974" t="s">
        <v>7618</v>
      </c>
      <c r="F974" t="s">
        <v>61</v>
      </c>
      <c r="G974" t="s">
        <v>18382</v>
      </c>
    </row>
    <row r="975" spans="1:7">
      <c r="A975">
        <v>131254202</v>
      </c>
      <c r="B975" t="s">
        <v>32814</v>
      </c>
      <c r="C975" t="s">
        <v>7617</v>
      </c>
      <c r="D975" t="s">
        <v>7618</v>
      </c>
      <c r="E975" t="s">
        <v>7618</v>
      </c>
      <c r="F975" t="s">
        <v>61</v>
      </c>
      <c r="G975" t="s">
        <v>18382</v>
      </c>
    </row>
    <row r="976" spans="1:7">
      <c r="A976">
        <v>131254204</v>
      </c>
      <c r="B976" t="s">
        <v>32815</v>
      </c>
      <c r="C976" t="s">
        <v>7617</v>
      </c>
      <c r="D976" t="s">
        <v>7618</v>
      </c>
      <c r="E976" t="s">
        <v>7618</v>
      </c>
      <c r="F976" t="s">
        <v>61</v>
      </c>
      <c r="G976" t="s">
        <v>18382</v>
      </c>
    </row>
    <row r="977" spans="1:7">
      <c r="A977">
        <v>131254206</v>
      </c>
      <c r="B977" t="s">
        <v>32816</v>
      </c>
      <c r="C977" t="s">
        <v>7617</v>
      </c>
      <c r="D977" t="s">
        <v>7618</v>
      </c>
      <c r="E977" t="s">
        <v>7618</v>
      </c>
      <c r="F977" t="s">
        <v>61</v>
      </c>
      <c r="G977" t="s">
        <v>18382</v>
      </c>
    </row>
    <row r="978" spans="1:7">
      <c r="A978">
        <v>131254208</v>
      </c>
      <c r="B978" t="s">
        <v>32817</v>
      </c>
      <c r="C978" t="s">
        <v>7617</v>
      </c>
      <c r="D978" t="s">
        <v>7618</v>
      </c>
      <c r="E978" t="s">
        <v>7618</v>
      </c>
      <c r="F978" t="s">
        <v>61</v>
      </c>
      <c r="G978" t="s">
        <v>18382</v>
      </c>
    </row>
    <row r="979" spans="1:7">
      <c r="A979">
        <v>131254210</v>
      </c>
      <c r="B979" t="s">
        <v>32818</v>
      </c>
      <c r="C979" t="s">
        <v>7617</v>
      </c>
      <c r="D979" t="s">
        <v>7618</v>
      </c>
      <c r="E979" t="s">
        <v>7618</v>
      </c>
      <c r="F979" t="s">
        <v>61</v>
      </c>
      <c r="G979" t="s">
        <v>18382</v>
      </c>
    </row>
    <row r="980" spans="1:7">
      <c r="A980">
        <v>131254212</v>
      </c>
      <c r="B980" t="s">
        <v>32819</v>
      </c>
      <c r="C980" t="s">
        <v>7617</v>
      </c>
      <c r="D980" t="s">
        <v>7618</v>
      </c>
      <c r="E980" t="s">
        <v>7618</v>
      </c>
      <c r="F980" t="s">
        <v>61</v>
      </c>
      <c r="G980" t="s">
        <v>18382</v>
      </c>
    </row>
    <row r="981" spans="1:7">
      <c r="A981">
        <v>131254364</v>
      </c>
      <c r="B981" t="s">
        <v>32820</v>
      </c>
      <c r="C981" t="s">
        <v>7617</v>
      </c>
      <c r="D981" t="s">
        <v>7618</v>
      </c>
      <c r="E981" t="s">
        <v>7618</v>
      </c>
      <c r="F981" t="s">
        <v>61</v>
      </c>
      <c r="G981" t="s">
        <v>18382</v>
      </c>
    </row>
    <row r="982" spans="1:7">
      <c r="A982">
        <v>131254366</v>
      </c>
      <c r="B982" t="s">
        <v>32821</v>
      </c>
      <c r="C982" t="s">
        <v>7617</v>
      </c>
      <c r="D982" t="s">
        <v>7618</v>
      </c>
      <c r="E982" t="s">
        <v>7618</v>
      </c>
      <c r="F982" t="s">
        <v>61</v>
      </c>
      <c r="G982" t="s">
        <v>18382</v>
      </c>
    </row>
    <row r="983" spans="1:7">
      <c r="A983">
        <v>131254368</v>
      </c>
      <c r="B983" t="s">
        <v>32822</v>
      </c>
      <c r="C983" t="s">
        <v>7617</v>
      </c>
      <c r="D983" t="s">
        <v>7618</v>
      </c>
      <c r="E983" t="s">
        <v>7618</v>
      </c>
      <c r="F983" t="s">
        <v>61</v>
      </c>
      <c r="G983" t="s">
        <v>18382</v>
      </c>
    </row>
    <row r="984" spans="1:7">
      <c r="A984">
        <v>131254370</v>
      </c>
      <c r="B984" t="s">
        <v>32823</v>
      </c>
      <c r="C984" t="s">
        <v>7617</v>
      </c>
      <c r="D984" t="s">
        <v>7618</v>
      </c>
      <c r="E984" t="s">
        <v>7618</v>
      </c>
      <c r="F984" t="s">
        <v>61</v>
      </c>
      <c r="G984" t="s">
        <v>18382</v>
      </c>
    </row>
    <row r="985" spans="1:7">
      <c r="A985">
        <v>131254372</v>
      </c>
      <c r="B985" t="s">
        <v>32824</v>
      </c>
      <c r="C985" t="s">
        <v>7617</v>
      </c>
      <c r="D985" t="s">
        <v>7618</v>
      </c>
      <c r="E985" t="s">
        <v>7618</v>
      </c>
      <c r="F985" t="s">
        <v>61</v>
      </c>
      <c r="G985" t="s">
        <v>18382</v>
      </c>
    </row>
    <row r="986" spans="1:7">
      <c r="A986">
        <v>131254374</v>
      </c>
      <c r="B986" t="s">
        <v>32825</v>
      </c>
      <c r="C986" t="s">
        <v>7617</v>
      </c>
      <c r="D986" t="s">
        <v>7618</v>
      </c>
      <c r="E986" t="s">
        <v>7618</v>
      </c>
      <c r="F986" t="s">
        <v>61</v>
      </c>
      <c r="G986" t="s">
        <v>18382</v>
      </c>
    </row>
    <row r="987" spans="1:7">
      <c r="A987">
        <v>131254556</v>
      </c>
      <c r="B987" t="s">
        <v>32826</v>
      </c>
      <c r="C987" t="s">
        <v>7617</v>
      </c>
      <c r="D987" t="s">
        <v>7618</v>
      </c>
      <c r="E987" t="s">
        <v>7618</v>
      </c>
      <c r="F987" t="s">
        <v>61</v>
      </c>
      <c r="G987" t="s">
        <v>18382</v>
      </c>
    </row>
    <row r="988" spans="1:7">
      <c r="A988">
        <v>131254558</v>
      </c>
      <c r="B988" t="s">
        <v>32827</v>
      </c>
      <c r="C988" t="s">
        <v>7617</v>
      </c>
      <c r="D988" t="s">
        <v>7618</v>
      </c>
      <c r="E988" t="s">
        <v>7618</v>
      </c>
      <c r="F988" t="s">
        <v>61</v>
      </c>
      <c r="G988" t="s">
        <v>18382</v>
      </c>
    </row>
    <row r="989" spans="1:7">
      <c r="A989">
        <v>131254560</v>
      </c>
      <c r="B989" t="s">
        <v>32828</v>
      </c>
      <c r="C989" t="s">
        <v>7617</v>
      </c>
      <c r="D989" t="s">
        <v>7618</v>
      </c>
      <c r="E989" t="s">
        <v>7618</v>
      </c>
      <c r="F989" t="s">
        <v>61</v>
      </c>
      <c r="G989" t="s">
        <v>18382</v>
      </c>
    </row>
    <row r="990" spans="1:7">
      <c r="A990">
        <v>131254562</v>
      </c>
      <c r="B990" t="s">
        <v>32829</v>
      </c>
      <c r="C990" t="s">
        <v>7617</v>
      </c>
      <c r="D990" t="s">
        <v>7618</v>
      </c>
      <c r="E990" t="s">
        <v>7618</v>
      </c>
      <c r="F990" t="s">
        <v>61</v>
      </c>
      <c r="G990" t="s">
        <v>18382</v>
      </c>
    </row>
    <row r="991" spans="1:7">
      <c r="A991">
        <v>131254564</v>
      </c>
      <c r="B991" t="s">
        <v>32830</v>
      </c>
      <c r="C991" t="s">
        <v>7617</v>
      </c>
      <c r="D991" t="s">
        <v>7618</v>
      </c>
      <c r="E991" t="s">
        <v>7618</v>
      </c>
      <c r="F991" t="s">
        <v>61</v>
      </c>
      <c r="G991" t="s">
        <v>18382</v>
      </c>
    </row>
    <row r="992" spans="1:7">
      <c r="A992">
        <v>131254566</v>
      </c>
      <c r="B992" t="s">
        <v>32831</v>
      </c>
      <c r="C992" t="s">
        <v>7617</v>
      </c>
      <c r="D992" t="s">
        <v>7618</v>
      </c>
      <c r="E992" t="s">
        <v>7618</v>
      </c>
      <c r="F992" t="s">
        <v>61</v>
      </c>
      <c r="G992" t="s">
        <v>18382</v>
      </c>
    </row>
    <row r="993" spans="1:7">
      <c r="A993">
        <v>131254748</v>
      </c>
      <c r="B993" t="s">
        <v>32832</v>
      </c>
      <c r="C993" t="s">
        <v>7617</v>
      </c>
      <c r="D993" t="s">
        <v>7618</v>
      </c>
      <c r="E993" t="s">
        <v>7618</v>
      </c>
      <c r="F993" t="s">
        <v>61</v>
      </c>
      <c r="G993" t="s">
        <v>18382</v>
      </c>
    </row>
    <row r="994" spans="1:7">
      <c r="A994">
        <v>131254750</v>
      </c>
      <c r="B994" t="s">
        <v>32833</v>
      </c>
      <c r="C994" t="s">
        <v>7617</v>
      </c>
      <c r="D994" t="s">
        <v>7618</v>
      </c>
      <c r="E994" t="s">
        <v>7618</v>
      </c>
      <c r="F994" t="s">
        <v>61</v>
      </c>
      <c r="G994" t="s">
        <v>18382</v>
      </c>
    </row>
    <row r="995" spans="1:7">
      <c r="A995">
        <v>131254752</v>
      </c>
      <c r="B995" t="s">
        <v>32834</v>
      </c>
      <c r="C995" t="s">
        <v>7617</v>
      </c>
      <c r="D995" t="s">
        <v>7618</v>
      </c>
      <c r="E995" t="s">
        <v>7618</v>
      </c>
      <c r="F995" t="s">
        <v>61</v>
      </c>
      <c r="G995" t="s">
        <v>18382</v>
      </c>
    </row>
    <row r="996" spans="1:7">
      <c r="A996">
        <v>131254754</v>
      </c>
      <c r="B996" t="s">
        <v>32835</v>
      </c>
      <c r="C996" t="s">
        <v>7617</v>
      </c>
      <c r="D996" t="s">
        <v>7618</v>
      </c>
      <c r="E996" t="s">
        <v>7618</v>
      </c>
      <c r="F996" t="s">
        <v>61</v>
      </c>
      <c r="G996" t="s">
        <v>18382</v>
      </c>
    </row>
    <row r="997" spans="1:7">
      <c r="A997">
        <v>131254756</v>
      </c>
      <c r="B997" t="s">
        <v>32836</v>
      </c>
      <c r="C997" t="s">
        <v>7617</v>
      </c>
      <c r="D997" t="s">
        <v>7618</v>
      </c>
      <c r="E997" t="s">
        <v>7618</v>
      </c>
      <c r="F997" t="s">
        <v>61</v>
      </c>
      <c r="G997" t="s">
        <v>18382</v>
      </c>
    </row>
    <row r="998" spans="1:7">
      <c r="A998">
        <v>131254758</v>
      </c>
      <c r="B998" t="s">
        <v>32837</v>
      </c>
      <c r="C998" t="s">
        <v>7617</v>
      </c>
      <c r="D998" t="s">
        <v>7618</v>
      </c>
      <c r="E998" t="s">
        <v>7618</v>
      </c>
      <c r="F998" t="s">
        <v>61</v>
      </c>
      <c r="G998" t="s">
        <v>18382</v>
      </c>
    </row>
    <row r="999" spans="1:7">
      <c r="A999">
        <v>131254940</v>
      </c>
      <c r="B999" t="s">
        <v>32838</v>
      </c>
      <c r="C999" t="s">
        <v>7617</v>
      </c>
      <c r="D999" t="s">
        <v>7618</v>
      </c>
      <c r="E999" t="s">
        <v>7618</v>
      </c>
      <c r="F999" t="s">
        <v>61</v>
      </c>
      <c r="G999" t="s">
        <v>18382</v>
      </c>
    </row>
    <row r="1000" spans="1:7">
      <c r="A1000">
        <v>131254942</v>
      </c>
      <c r="B1000" t="s">
        <v>32839</v>
      </c>
      <c r="C1000" t="s">
        <v>7617</v>
      </c>
      <c r="D1000" t="s">
        <v>7618</v>
      </c>
      <c r="E1000" t="s">
        <v>7618</v>
      </c>
      <c r="F1000" t="s">
        <v>61</v>
      </c>
      <c r="G1000" t="s">
        <v>18382</v>
      </c>
    </row>
    <row r="1001" spans="1:7">
      <c r="A1001">
        <v>131254944</v>
      </c>
      <c r="B1001" t="s">
        <v>32840</v>
      </c>
      <c r="C1001" t="s">
        <v>7617</v>
      </c>
      <c r="D1001" t="s">
        <v>7618</v>
      </c>
      <c r="E1001" t="s">
        <v>7618</v>
      </c>
      <c r="F1001" t="s">
        <v>61</v>
      </c>
      <c r="G1001" t="s">
        <v>18382</v>
      </c>
    </row>
    <row r="1002" spans="1:7">
      <c r="A1002">
        <v>131254946</v>
      </c>
      <c r="B1002" t="s">
        <v>32841</v>
      </c>
      <c r="C1002" t="s">
        <v>7617</v>
      </c>
      <c r="D1002" t="s">
        <v>31966</v>
      </c>
      <c r="E1002" t="s">
        <v>31966</v>
      </c>
      <c r="F1002" t="s">
        <v>61</v>
      </c>
      <c r="G1002" t="s">
        <v>18382</v>
      </c>
    </row>
    <row r="1003" spans="1:7">
      <c r="A1003">
        <v>131254948</v>
      </c>
      <c r="B1003" t="s">
        <v>32842</v>
      </c>
      <c r="C1003" t="s">
        <v>7617</v>
      </c>
      <c r="D1003" t="s">
        <v>7618</v>
      </c>
      <c r="E1003" t="s">
        <v>7618</v>
      </c>
      <c r="F1003" t="s">
        <v>61</v>
      </c>
      <c r="G1003" t="s">
        <v>18382</v>
      </c>
    </row>
    <row r="1004" spans="1:7">
      <c r="A1004">
        <v>131254950</v>
      </c>
      <c r="B1004" t="s">
        <v>32843</v>
      </c>
      <c r="C1004" t="s">
        <v>7617</v>
      </c>
      <c r="D1004" t="s">
        <v>7618</v>
      </c>
      <c r="E1004" t="s">
        <v>7618</v>
      </c>
      <c r="F1004" t="s">
        <v>61</v>
      </c>
      <c r="G1004" t="s">
        <v>18382</v>
      </c>
    </row>
    <row r="1005" spans="1:7">
      <c r="A1005">
        <v>131253668</v>
      </c>
      <c r="B1005" t="s">
        <v>32844</v>
      </c>
      <c r="C1005" t="s">
        <v>7617</v>
      </c>
      <c r="D1005" t="s">
        <v>7618</v>
      </c>
      <c r="E1005" t="s">
        <v>7618</v>
      </c>
      <c r="F1005" t="s">
        <v>61</v>
      </c>
      <c r="G1005" t="s">
        <v>18382</v>
      </c>
    </row>
    <row r="1006" spans="1:7">
      <c r="A1006">
        <v>131253670</v>
      </c>
      <c r="B1006" t="s">
        <v>32845</v>
      </c>
      <c r="C1006" t="s">
        <v>7617</v>
      </c>
      <c r="D1006" t="s">
        <v>7618</v>
      </c>
      <c r="E1006" t="s">
        <v>7618</v>
      </c>
      <c r="F1006" t="s">
        <v>61</v>
      </c>
      <c r="G1006" t="s">
        <v>18382</v>
      </c>
    </row>
    <row r="1007" spans="1:7">
      <c r="A1007">
        <v>131253672</v>
      </c>
      <c r="B1007" t="s">
        <v>32846</v>
      </c>
      <c r="C1007" t="s">
        <v>7617</v>
      </c>
      <c r="D1007" t="s">
        <v>7618</v>
      </c>
      <c r="E1007" t="s">
        <v>7618</v>
      </c>
      <c r="F1007" t="s">
        <v>61</v>
      </c>
      <c r="G1007" t="s">
        <v>18382</v>
      </c>
    </row>
    <row r="1008" spans="1:7">
      <c r="A1008">
        <v>131253674</v>
      </c>
      <c r="B1008" t="s">
        <v>32847</v>
      </c>
      <c r="C1008" t="s">
        <v>7617</v>
      </c>
      <c r="D1008" t="s">
        <v>7618</v>
      </c>
      <c r="E1008" t="s">
        <v>7618</v>
      </c>
      <c r="F1008" t="s">
        <v>61</v>
      </c>
      <c r="G1008" t="s">
        <v>18382</v>
      </c>
    </row>
    <row r="1009" spans="1:7">
      <c r="A1009">
        <v>131253676</v>
      </c>
      <c r="B1009" t="s">
        <v>32848</v>
      </c>
      <c r="C1009" t="s">
        <v>7617</v>
      </c>
      <c r="D1009" t="s">
        <v>7618</v>
      </c>
      <c r="E1009" t="s">
        <v>7618</v>
      </c>
      <c r="F1009" t="s">
        <v>61</v>
      </c>
      <c r="G1009" t="s">
        <v>18382</v>
      </c>
    </row>
    <row r="1010" spans="1:7">
      <c r="A1010">
        <v>131253678</v>
      </c>
      <c r="B1010" t="s">
        <v>32849</v>
      </c>
      <c r="C1010" t="s">
        <v>7617</v>
      </c>
      <c r="D1010" t="s">
        <v>7618</v>
      </c>
      <c r="E1010" t="s">
        <v>7618</v>
      </c>
      <c r="F1010" t="s">
        <v>61</v>
      </c>
      <c r="G1010" t="s">
        <v>18382</v>
      </c>
    </row>
    <row r="1011" spans="1:7">
      <c r="A1011">
        <v>131253860</v>
      </c>
      <c r="B1011" t="s">
        <v>32850</v>
      </c>
      <c r="C1011" t="s">
        <v>7617</v>
      </c>
      <c r="D1011" t="s">
        <v>7618</v>
      </c>
      <c r="E1011" t="s">
        <v>7618</v>
      </c>
      <c r="F1011" t="s">
        <v>61</v>
      </c>
      <c r="G1011" t="s">
        <v>18382</v>
      </c>
    </row>
    <row r="1012" spans="1:7">
      <c r="A1012">
        <v>131253862</v>
      </c>
      <c r="B1012" t="s">
        <v>32851</v>
      </c>
      <c r="C1012" t="s">
        <v>7617</v>
      </c>
      <c r="D1012" t="s">
        <v>7618</v>
      </c>
      <c r="E1012" t="s">
        <v>7618</v>
      </c>
      <c r="F1012" t="s">
        <v>61</v>
      </c>
      <c r="G1012" t="s">
        <v>18382</v>
      </c>
    </row>
    <row r="1013" spans="1:7">
      <c r="A1013">
        <v>131253864</v>
      </c>
      <c r="B1013" t="s">
        <v>32852</v>
      </c>
      <c r="C1013" t="s">
        <v>7617</v>
      </c>
      <c r="D1013" t="s">
        <v>7618</v>
      </c>
      <c r="E1013" t="s">
        <v>7618</v>
      </c>
      <c r="F1013" t="s">
        <v>61</v>
      </c>
      <c r="G1013" t="s">
        <v>18382</v>
      </c>
    </row>
    <row r="1014" spans="1:7">
      <c r="A1014">
        <v>131253866</v>
      </c>
      <c r="B1014" t="s">
        <v>32853</v>
      </c>
      <c r="C1014" t="s">
        <v>7617</v>
      </c>
      <c r="D1014" t="s">
        <v>7618</v>
      </c>
      <c r="E1014" t="s">
        <v>7618</v>
      </c>
      <c r="F1014" t="s">
        <v>61</v>
      </c>
      <c r="G1014" t="s">
        <v>18382</v>
      </c>
    </row>
    <row r="1015" spans="1:7">
      <c r="A1015">
        <v>131253868</v>
      </c>
      <c r="B1015" t="s">
        <v>32854</v>
      </c>
      <c r="C1015" t="s">
        <v>7617</v>
      </c>
      <c r="D1015" t="s">
        <v>7618</v>
      </c>
      <c r="E1015" t="s">
        <v>7618</v>
      </c>
      <c r="F1015" t="s">
        <v>61</v>
      </c>
      <c r="G1015" t="s">
        <v>18382</v>
      </c>
    </row>
    <row r="1016" spans="1:7">
      <c r="A1016">
        <v>131253870</v>
      </c>
      <c r="B1016" t="s">
        <v>32855</v>
      </c>
      <c r="C1016" t="s">
        <v>7617</v>
      </c>
      <c r="D1016" t="s">
        <v>7618</v>
      </c>
      <c r="E1016" t="s">
        <v>7618</v>
      </c>
      <c r="F1016" t="s">
        <v>61</v>
      </c>
      <c r="G1016" t="s">
        <v>18382</v>
      </c>
    </row>
    <row r="1017" spans="1:7">
      <c r="A1017">
        <v>131254026</v>
      </c>
      <c r="B1017" t="s">
        <v>32856</v>
      </c>
      <c r="C1017" t="s">
        <v>7617</v>
      </c>
      <c r="D1017" t="s">
        <v>7618</v>
      </c>
      <c r="E1017" t="s">
        <v>7618</v>
      </c>
      <c r="F1017" t="s">
        <v>61</v>
      </c>
      <c r="G1017" t="s">
        <v>18382</v>
      </c>
    </row>
    <row r="1018" spans="1:7">
      <c r="A1018">
        <v>131254028</v>
      </c>
      <c r="B1018" t="s">
        <v>32857</v>
      </c>
      <c r="C1018" t="s">
        <v>7617</v>
      </c>
      <c r="D1018" t="s">
        <v>7618</v>
      </c>
      <c r="E1018" t="s">
        <v>7618</v>
      </c>
      <c r="F1018" t="s">
        <v>61</v>
      </c>
      <c r="G1018" t="s">
        <v>18382</v>
      </c>
    </row>
    <row r="1019" spans="1:7">
      <c r="A1019">
        <v>131254030</v>
      </c>
      <c r="B1019" t="s">
        <v>32858</v>
      </c>
      <c r="C1019" t="s">
        <v>7617</v>
      </c>
      <c r="D1019" t="s">
        <v>7618</v>
      </c>
      <c r="E1019" t="s">
        <v>7618</v>
      </c>
      <c r="F1019" t="s">
        <v>61</v>
      </c>
      <c r="G1019" t="s">
        <v>18382</v>
      </c>
    </row>
    <row r="1020" spans="1:7">
      <c r="A1020">
        <v>131254032</v>
      </c>
      <c r="B1020" t="s">
        <v>32859</v>
      </c>
      <c r="C1020" t="s">
        <v>7617</v>
      </c>
      <c r="D1020" t="s">
        <v>7618</v>
      </c>
      <c r="E1020" t="s">
        <v>7618</v>
      </c>
      <c r="F1020" t="s">
        <v>61</v>
      </c>
      <c r="G1020" t="s">
        <v>18382</v>
      </c>
    </row>
    <row r="1021" spans="1:7">
      <c r="A1021">
        <v>131254034</v>
      </c>
      <c r="B1021" t="s">
        <v>32860</v>
      </c>
      <c r="C1021" t="s">
        <v>7617</v>
      </c>
      <c r="D1021" t="s">
        <v>7618</v>
      </c>
      <c r="E1021" t="s">
        <v>7618</v>
      </c>
      <c r="F1021" t="s">
        <v>61</v>
      </c>
      <c r="G1021" t="s">
        <v>18382</v>
      </c>
    </row>
    <row r="1022" spans="1:7">
      <c r="A1022">
        <v>131254036</v>
      </c>
      <c r="B1022" t="s">
        <v>32861</v>
      </c>
      <c r="C1022" t="s">
        <v>7617</v>
      </c>
      <c r="D1022" t="s">
        <v>7618</v>
      </c>
      <c r="E1022" t="s">
        <v>7618</v>
      </c>
      <c r="F1022" t="s">
        <v>61</v>
      </c>
      <c r="G1022" t="s">
        <v>18382</v>
      </c>
    </row>
    <row r="1023" spans="1:7">
      <c r="A1023">
        <v>131254216</v>
      </c>
      <c r="B1023" t="s">
        <v>32862</v>
      </c>
      <c r="C1023" t="s">
        <v>7617</v>
      </c>
      <c r="D1023" t="s">
        <v>7618</v>
      </c>
      <c r="E1023" t="s">
        <v>7618</v>
      </c>
      <c r="F1023" t="s">
        <v>61</v>
      </c>
      <c r="G1023" t="s">
        <v>18382</v>
      </c>
    </row>
    <row r="1024" spans="1:7">
      <c r="A1024">
        <v>131254218</v>
      </c>
      <c r="B1024" t="s">
        <v>32863</v>
      </c>
      <c r="C1024" t="s">
        <v>7617</v>
      </c>
      <c r="D1024" t="s">
        <v>7618</v>
      </c>
      <c r="E1024" t="s">
        <v>7618</v>
      </c>
      <c r="F1024" t="s">
        <v>61</v>
      </c>
      <c r="G1024" t="s">
        <v>18382</v>
      </c>
    </row>
    <row r="1025" spans="1:7">
      <c r="A1025">
        <v>131254220</v>
      </c>
      <c r="B1025" t="s">
        <v>32864</v>
      </c>
      <c r="C1025" t="s">
        <v>7617</v>
      </c>
      <c r="D1025" t="s">
        <v>7618</v>
      </c>
      <c r="E1025" t="s">
        <v>7618</v>
      </c>
      <c r="F1025" t="s">
        <v>61</v>
      </c>
      <c r="G1025" t="s">
        <v>18382</v>
      </c>
    </row>
    <row r="1026" spans="1:7">
      <c r="A1026">
        <v>131254222</v>
      </c>
      <c r="B1026" t="s">
        <v>32865</v>
      </c>
      <c r="C1026" t="s">
        <v>7617</v>
      </c>
      <c r="D1026" t="s">
        <v>7618</v>
      </c>
      <c r="E1026" t="s">
        <v>7618</v>
      </c>
      <c r="F1026" t="s">
        <v>61</v>
      </c>
      <c r="G1026" t="s">
        <v>18382</v>
      </c>
    </row>
    <row r="1027" spans="1:7">
      <c r="A1027">
        <v>131254224</v>
      </c>
      <c r="B1027" t="s">
        <v>32866</v>
      </c>
      <c r="C1027" t="s">
        <v>7617</v>
      </c>
      <c r="D1027" t="s">
        <v>7618</v>
      </c>
      <c r="E1027" t="s">
        <v>7618</v>
      </c>
      <c r="F1027" t="s">
        <v>61</v>
      </c>
      <c r="G1027" t="s">
        <v>18382</v>
      </c>
    </row>
    <row r="1028" spans="1:7">
      <c r="A1028">
        <v>131254214</v>
      </c>
      <c r="B1028" t="s">
        <v>32867</v>
      </c>
      <c r="C1028" t="s">
        <v>7617</v>
      </c>
      <c r="D1028" t="s">
        <v>7618</v>
      </c>
      <c r="E1028" t="s">
        <v>7618</v>
      </c>
      <c r="F1028" t="s">
        <v>61</v>
      </c>
      <c r="G1028" t="s">
        <v>18382</v>
      </c>
    </row>
    <row r="1029" spans="1:7">
      <c r="A1029">
        <v>131254376</v>
      </c>
      <c r="B1029" t="s">
        <v>32868</v>
      </c>
      <c r="C1029" t="s">
        <v>7617</v>
      </c>
      <c r="D1029" t="s">
        <v>7618</v>
      </c>
      <c r="E1029" t="s">
        <v>7618</v>
      </c>
      <c r="F1029" t="s">
        <v>61</v>
      </c>
      <c r="G1029" t="s">
        <v>18382</v>
      </c>
    </row>
    <row r="1030" spans="1:7">
      <c r="A1030">
        <v>131254378</v>
      </c>
      <c r="B1030" t="s">
        <v>32869</v>
      </c>
      <c r="C1030" t="s">
        <v>7617</v>
      </c>
      <c r="D1030" t="s">
        <v>7618</v>
      </c>
      <c r="E1030" t="s">
        <v>7618</v>
      </c>
      <c r="F1030" t="s">
        <v>61</v>
      </c>
      <c r="G1030" t="s">
        <v>18382</v>
      </c>
    </row>
    <row r="1031" spans="1:7">
      <c r="A1031">
        <v>131254380</v>
      </c>
      <c r="B1031" t="s">
        <v>32870</v>
      </c>
      <c r="C1031" t="s">
        <v>7617</v>
      </c>
      <c r="D1031" t="s">
        <v>7618</v>
      </c>
      <c r="E1031" t="s">
        <v>7618</v>
      </c>
      <c r="F1031" t="s">
        <v>61</v>
      </c>
      <c r="G1031" t="s">
        <v>18382</v>
      </c>
    </row>
    <row r="1032" spans="1:7">
      <c r="A1032">
        <v>131254382</v>
      </c>
      <c r="B1032" t="s">
        <v>32871</v>
      </c>
      <c r="C1032" t="s">
        <v>7617</v>
      </c>
      <c r="D1032" t="s">
        <v>7618</v>
      </c>
      <c r="E1032" t="s">
        <v>7618</v>
      </c>
      <c r="F1032" t="s">
        <v>61</v>
      </c>
      <c r="G1032" t="s">
        <v>18382</v>
      </c>
    </row>
    <row r="1033" spans="1:7">
      <c r="A1033">
        <v>131254384</v>
      </c>
      <c r="B1033" t="s">
        <v>32872</v>
      </c>
      <c r="C1033" t="s">
        <v>7617</v>
      </c>
      <c r="D1033" t="s">
        <v>7618</v>
      </c>
      <c r="E1033" t="s">
        <v>7618</v>
      </c>
      <c r="F1033" t="s">
        <v>61</v>
      </c>
      <c r="G1033" t="s">
        <v>18382</v>
      </c>
    </row>
    <row r="1034" spans="1:7">
      <c r="A1034">
        <v>131254386</v>
      </c>
      <c r="B1034" t="s">
        <v>32873</v>
      </c>
      <c r="C1034" t="s">
        <v>7617</v>
      </c>
      <c r="D1034" t="s">
        <v>7618</v>
      </c>
      <c r="E1034" t="s">
        <v>7618</v>
      </c>
      <c r="F1034" t="s">
        <v>61</v>
      </c>
      <c r="G1034" t="s">
        <v>18382</v>
      </c>
    </row>
    <row r="1035" spans="1:7">
      <c r="A1035">
        <v>131254568</v>
      </c>
      <c r="B1035" t="s">
        <v>32874</v>
      </c>
      <c r="C1035" t="s">
        <v>7617</v>
      </c>
      <c r="D1035" t="s">
        <v>7618</v>
      </c>
      <c r="E1035" t="s">
        <v>7618</v>
      </c>
      <c r="F1035" t="s">
        <v>61</v>
      </c>
      <c r="G1035" t="s">
        <v>18382</v>
      </c>
    </row>
    <row r="1036" spans="1:7">
      <c r="A1036">
        <v>131254570</v>
      </c>
      <c r="B1036" t="s">
        <v>32875</v>
      </c>
      <c r="C1036" t="s">
        <v>7617</v>
      </c>
      <c r="D1036" t="s">
        <v>7618</v>
      </c>
      <c r="E1036" t="s">
        <v>7618</v>
      </c>
      <c r="F1036" t="s">
        <v>61</v>
      </c>
      <c r="G1036" t="s">
        <v>18382</v>
      </c>
    </row>
    <row r="1037" spans="1:7">
      <c r="A1037">
        <v>131254572</v>
      </c>
      <c r="B1037" t="s">
        <v>32876</v>
      </c>
      <c r="C1037" t="s">
        <v>7617</v>
      </c>
      <c r="D1037" t="s">
        <v>7618</v>
      </c>
      <c r="E1037" t="s">
        <v>7618</v>
      </c>
      <c r="F1037" t="s">
        <v>61</v>
      </c>
      <c r="G1037" t="s">
        <v>18382</v>
      </c>
    </row>
    <row r="1038" spans="1:7">
      <c r="A1038">
        <v>131254574</v>
      </c>
      <c r="B1038" t="s">
        <v>32877</v>
      </c>
      <c r="C1038" t="s">
        <v>7617</v>
      </c>
      <c r="D1038" t="s">
        <v>7618</v>
      </c>
      <c r="E1038" t="s">
        <v>7618</v>
      </c>
      <c r="F1038" t="s">
        <v>61</v>
      </c>
      <c r="G1038" t="s">
        <v>18382</v>
      </c>
    </row>
    <row r="1039" spans="1:7">
      <c r="A1039">
        <v>131254576</v>
      </c>
      <c r="B1039" t="s">
        <v>32878</v>
      </c>
      <c r="C1039" t="s">
        <v>7617</v>
      </c>
      <c r="D1039" t="s">
        <v>7618</v>
      </c>
      <c r="E1039" t="s">
        <v>7618</v>
      </c>
      <c r="F1039" t="s">
        <v>61</v>
      </c>
      <c r="G1039" t="s">
        <v>18382</v>
      </c>
    </row>
    <row r="1040" spans="1:7">
      <c r="A1040">
        <v>131254578</v>
      </c>
      <c r="B1040" t="s">
        <v>32879</v>
      </c>
      <c r="C1040" t="s">
        <v>7617</v>
      </c>
      <c r="D1040" t="s">
        <v>7618</v>
      </c>
      <c r="E1040" t="s">
        <v>7618</v>
      </c>
      <c r="F1040" t="s">
        <v>61</v>
      </c>
      <c r="G1040" t="s">
        <v>18382</v>
      </c>
    </row>
    <row r="1041" spans="1:7">
      <c r="A1041">
        <v>131254760</v>
      </c>
      <c r="B1041" t="s">
        <v>32880</v>
      </c>
      <c r="C1041" t="s">
        <v>7617</v>
      </c>
      <c r="D1041" t="s">
        <v>7618</v>
      </c>
      <c r="E1041" t="s">
        <v>7618</v>
      </c>
      <c r="F1041" t="s">
        <v>61</v>
      </c>
      <c r="G1041" t="s">
        <v>18382</v>
      </c>
    </row>
    <row r="1042" spans="1:7">
      <c r="A1042">
        <v>131254762</v>
      </c>
      <c r="B1042" t="s">
        <v>32881</v>
      </c>
      <c r="C1042" t="s">
        <v>7617</v>
      </c>
      <c r="D1042" t="s">
        <v>7618</v>
      </c>
      <c r="E1042" t="s">
        <v>7618</v>
      </c>
      <c r="F1042" t="s">
        <v>61</v>
      </c>
      <c r="G1042" t="s">
        <v>18382</v>
      </c>
    </row>
    <row r="1043" spans="1:7">
      <c r="A1043">
        <v>131254764</v>
      </c>
      <c r="B1043" t="s">
        <v>32882</v>
      </c>
      <c r="C1043" t="s">
        <v>7617</v>
      </c>
      <c r="D1043" t="s">
        <v>7618</v>
      </c>
      <c r="E1043" t="s">
        <v>7618</v>
      </c>
      <c r="F1043" t="s">
        <v>61</v>
      </c>
      <c r="G1043" t="s">
        <v>18382</v>
      </c>
    </row>
    <row r="1044" spans="1:7">
      <c r="A1044">
        <v>131254766</v>
      </c>
      <c r="B1044" t="s">
        <v>32883</v>
      </c>
      <c r="C1044" t="s">
        <v>7617</v>
      </c>
      <c r="D1044" t="s">
        <v>7618</v>
      </c>
      <c r="E1044" t="s">
        <v>7618</v>
      </c>
      <c r="F1044" t="s">
        <v>61</v>
      </c>
      <c r="G1044" t="s">
        <v>18382</v>
      </c>
    </row>
    <row r="1045" spans="1:7">
      <c r="A1045">
        <v>131254768</v>
      </c>
      <c r="B1045" t="s">
        <v>32884</v>
      </c>
      <c r="C1045" t="s">
        <v>7617</v>
      </c>
      <c r="D1045" t="s">
        <v>7618</v>
      </c>
      <c r="E1045" t="s">
        <v>7618</v>
      </c>
      <c r="F1045" t="s">
        <v>61</v>
      </c>
      <c r="G1045" t="s">
        <v>18382</v>
      </c>
    </row>
    <row r="1046" spans="1:7">
      <c r="A1046">
        <v>131254770</v>
      </c>
      <c r="B1046" t="s">
        <v>32885</v>
      </c>
      <c r="C1046" t="s">
        <v>7617</v>
      </c>
      <c r="D1046" t="s">
        <v>7618</v>
      </c>
      <c r="E1046" t="s">
        <v>7618</v>
      </c>
      <c r="F1046" t="s">
        <v>61</v>
      </c>
      <c r="G1046" t="s">
        <v>18382</v>
      </c>
    </row>
    <row r="1047" spans="1:7">
      <c r="A1047">
        <v>131254952</v>
      </c>
      <c r="B1047" t="s">
        <v>32886</v>
      </c>
      <c r="C1047" t="s">
        <v>7617</v>
      </c>
      <c r="D1047" t="s">
        <v>7618</v>
      </c>
      <c r="E1047" t="s">
        <v>7618</v>
      </c>
      <c r="F1047" t="s">
        <v>61</v>
      </c>
      <c r="G1047" t="s">
        <v>18382</v>
      </c>
    </row>
    <row r="1048" spans="1:7">
      <c r="A1048">
        <v>131254954</v>
      </c>
      <c r="B1048" t="s">
        <v>32887</v>
      </c>
      <c r="C1048" t="s">
        <v>7617</v>
      </c>
      <c r="D1048" t="s">
        <v>7618</v>
      </c>
      <c r="E1048" t="s">
        <v>7618</v>
      </c>
      <c r="F1048" t="s">
        <v>61</v>
      </c>
      <c r="G1048" t="s">
        <v>18382</v>
      </c>
    </row>
    <row r="1049" spans="1:7">
      <c r="A1049">
        <v>131254956</v>
      </c>
      <c r="B1049" t="s">
        <v>32888</v>
      </c>
      <c r="C1049" t="s">
        <v>7617</v>
      </c>
      <c r="D1049" t="s">
        <v>7618</v>
      </c>
      <c r="E1049" t="s">
        <v>7618</v>
      </c>
      <c r="F1049" t="s">
        <v>61</v>
      </c>
      <c r="G1049" t="s">
        <v>18382</v>
      </c>
    </row>
    <row r="1050" spans="1:7">
      <c r="A1050">
        <v>131254958</v>
      </c>
      <c r="B1050" t="s">
        <v>32889</v>
      </c>
      <c r="C1050" t="s">
        <v>7617</v>
      </c>
      <c r="D1050" t="s">
        <v>7618</v>
      </c>
      <c r="E1050" t="s">
        <v>7618</v>
      </c>
      <c r="F1050" t="s">
        <v>61</v>
      </c>
      <c r="G1050" t="s">
        <v>18382</v>
      </c>
    </row>
    <row r="1051" spans="1:7">
      <c r="A1051">
        <v>131254960</v>
      </c>
      <c r="B1051" t="s">
        <v>32890</v>
      </c>
      <c r="C1051" t="s">
        <v>7617</v>
      </c>
      <c r="D1051" t="s">
        <v>7618</v>
      </c>
      <c r="E1051" t="s">
        <v>7618</v>
      </c>
      <c r="F1051" t="s">
        <v>61</v>
      </c>
      <c r="G1051" t="s">
        <v>18382</v>
      </c>
    </row>
    <row r="1052" spans="1:7">
      <c r="A1052">
        <v>131254962</v>
      </c>
      <c r="B1052" t="s">
        <v>32891</v>
      </c>
      <c r="C1052" t="s">
        <v>7617</v>
      </c>
      <c r="D1052" t="s">
        <v>7618</v>
      </c>
      <c r="E1052" t="s">
        <v>7618</v>
      </c>
      <c r="F1052" t="s">
        <v>61</v>
      </c>
      <c r="G1052" t="s">
        <v>18382</v>
      </c>
    </row>
    <row r="1053" spans="1:7">
      <c r="A1053">
        <v>131253680</v>
      </c>
      <c r="B1053" t="s">
        <v>32892</v>
      </c>
      <c r="C1053" t="s">
        <v>7617</v>
      </c>
      <c r="D1053" t="s">
        <v>7618</v>
      </c>
      <c r="E1053" t="s">
        <v>7618</v>
      </c>
      <c r="F1053" t="s">
        <v>61</v>
      </c>
      <c r="G1053" t="s">
        <v>18382</v>
      </c>
    </row>
    <row r="1054" spans="1:7">
      <c r="A1054">
        <v>131253682</v>
      </c>
      <c r="B1054" t="s">
        <v>32893</v>
      </c>
      <c r="C1054" t="s">
        <v>7617</v>
      </c>
      <c r="D1054" t="s">
        <v>7618</v>
      </c>
      <c r="E1054" t="s">
        <v>7618</v>
      </c>
      <c r="F1054" t="s">
        <v>61</v>
      </c>
      <c r="G1054" t="s">
        <v>18382</v>
      </c>
    </row>
    <row r="1055" spans="1:7">
      <c r="A1055">
        <v>131253684</v>
      </c>
      <c r="B1055" t="s">
        <v>32894</v>
      </c>
      <c r="C1055" t="s">
        <v>7617</v>
      </c>
      <c r="D1055" t="s">
        <v>7618</v>
      </c>
      <c r="E1055" t="s">
        <v>7618</v>
      </c>
      <c r="F1055" t="s">
        <v>61</v>
      </c>
      <c r="G1055" t="s">
        <v>18382</v>
      </c>
    </row>
    <row r="1056" spans="1:7">
      <c r="A1056">
        <v>131253686</v>
      </c>
      <c r="B1056" t="s">
        <v>32895</v>
      </c>
      <c r="C1056" t="s">
        <v>7617</v>
      </c>
      <c r="D1056" t="s">
        <v>7618</v>
      </c>
      <c r="E1056" t="s">
        <v>7618</v>
      </c>
      <c r="F1056" t="s">
        <v>61</v>
      </c>
      <c r="G1056" t="s">
        <v>18382</v>
      </c>
    </row>
    <row r="1057" spans="1:7">
      <c r="A1057">
        <v>131253688</v>
      </c>
      <c r="B1057" t="s">
        <v>32896</v>
      </c>
      <c r="C1057" t="s">
        <v>7617</v>
      </c>
      <c r="D1057" t="s">
        <v>7618</v>
      </c>
      <c r="E1057" t="s">
        <v>7618</v>
      </c>
      <c r="F1057" t="s">
        <v>61</v>
      </c>
      <c r="G1057" t="s">
        <v>18382</v>
      </c>
    </row>
    <row r="1058" spans="1:7">
      <c r="A1058">
        <v>131253690</v>
      </c>
      <c r="B1058" t="s">
        <v>32897</v>
      </c>
      <c r="C1058" t="s">
        <v>7617</v>
      </c>
      <c r="D1058" t="s">
        <v>7618</v>
      </c>
      <c r="E1058" t="s">
        <v>7618</v>
      </c>
      <c r="F1058" t="s">
        <v>61</v>
      </c>
      <c r="G1058" t="s">
        <v>18382</v>
      </c>
    </row>
    <row r="1059" spans="1:7">
      <c r="A1059">
        <v>131253872</v>
      </c>
      <c r="B1059" t="s">
        <v>32898</v>
      </c>
      <c r="C1059" t="s">
        <v>7617</v>
      </c>
      <c r="D1059" t="s">
        <v>7618</v>
      </c>
      <c r="E1059" t="s">
        <v>7618</v>
      </c>
      <c r="F1059" t="s">
        <v>61</v>
      </c>
      <c r="G1059" t="s">
        <v>18382</v>
      </c>
    </row>
    <row r="1060" spans="1:7">
      <c r="A1060">
        <v>131253874</v>
      </c>
      <c r="B1060" t="s">
        <v>32899</v>
      </c>
      <c r="C1060" t="s">
        <v>7617</v>
      </c>
      <c r="D1060" t="s">
        <v>7618</v>
      </c>
      <c r="E1060" t="s">
        <v>7618</v>
      </c>
      <c r="F1060" t="s">
        <v>61</v>
      </c>
      <c r="G1060" t="s">
        <v>18382</v>
      </c>
    </row>
    <row r="1061" spans="1:7">
      <c r="A1061">
        <v>131253876</v>
      </c>
      <c r="B1061" t="s">
        <v>32900</v>
      </c>
      <c r="C1061" t="s">
        <v>7617</v>
      </c>
      <c r="D1061" t="s">
        <v>31838</v>
      </c>
      <c r="E1061" t="s">
        <v>31838</v>
      </c>
      <c r="F1061" t="s">
        <v>61</v>
      </c>
      <c r="G1061" t="s">
        <v>18382</v>
      </c>
    </row>
    <row r="1062" spans="1:7">
      <c r="A1062">
        <v>131253878</v>
      </c>
      <c r="B1062" t="s">
        <v>32901</v>
      </c>
      <c r="C1062" t="s">
        <v>7617</v>
      </c>
      <c r="D1062" t="s">
        <v>7618</v>
      </c>
      <c r="E1062" t="s">
        <v>7618</v>
      </c>
      <c r="F1062" t="s">
        <v>61</v>
      </c>
      <c r="G1062" t="s">
        <v>18382</v>
      </c>
    </row>
    <row r="1063" spans="1:7">
      <c r="A1063">
        <v>131253880</v>
      </c>
      <c r="B1063" t="s">
        <v>32902</v>
      </c>
      <c r="C1063" t="s">
        <v>7617</v>
      </c>
      <c r="D1063" t="s">
        <v>7618</v>
      </c>
      <c r="E1063" t="s">
        <v>7618</v>
      </c>
      <c r="F1063" t="s">
        <v>61</v>
      </c>
      <c r="G1063" t="s">
        <v>18382</v>
      </c>
    </row>
    <row r="1064" spans="1:7">
      <c r="A1064">
        <v>131253882</v>
      </c>
      <c r="B1064" t="s">
        <v>32903</v>
      </c>
      <c r="C1064" t="s">
        <v>7617</v>
      </c>
      <c r="D1064" t="s">
        <v>7618</v>
      </c>
      <c r="E1064" t="s">
        <v>7618</v>
      </c>
      <c r="F1064" t="s">
        <v>61</v>
      </c>
      <c r="G1064" t="s">
        <v>18382</v>
      </c>
    </row>
    <row r="1065" spans="1:7">
      <c r="A1065">
        <v>131254038</v>
      </c>
      <c r="B1065" t="s">
        <v>32904</v>
      </c>
      <c r="C1065" t="s">
        <v>7617</v>
      </c>
      <c r="D1065" t="s">
        <v>7618</v>
      </c>
      <c r="E1065" t="s">
        <v>7618</v>
      </c>
      <c r="F1065" t="s">
        <v>61</v>
      </c>
      <c r="G1065" t="s">
        <v>18382</v>
      </c>
    </row>
    <row r="1066" spans="1:7">
      <c r="A1066">
        <v>131254040</v>
      </c>
      <c r="B1066" t="s">
        <v>32905</v>
      </c>
      <c r="C1066" t="s">
        <v>7617</v>
      </c>
      <c r="D1066" t="s">
        <v>7618</v>
      </c>
      <c r="E1066" t="s">
        <v>7618</v>
      </c>
      <c r="F1066" t="s">
        <v>61</v>
      </c>
      <c r="G1066" t="s">
        <v>18382</v>
      </c>
    </row>
    <row r="1067" spans="1:7">
      <c r="A1067">
        <v>131254042</v>
      </c>
      <c r="B1067" t="s">
        <v>32906</v>
      </c>
      <c r="C1067" t="s">
        <v>7617</v>
      </c>
      <c r="D1067" t="s">
        <v>7618</v>
      </c>
      <c r="E1067" t="s">
        <v>7618</v>
      </c>
      <c r="F1067" t="s">
        <v>61</v>
      </c>
      <c r="G1067" t="s">
        <v>18382</v>
      </c>
    </row>
    <row r="1068" spans="1:7">
      <c r="A1068">
        <v>131254044</v>
      </c>
      <c r="B1068" t="s">
        <v>32907</v>
      </c>
      <c r="C1068" t="s">
        <v>7617</v>
      </c>
      <c r="D1068" t="s">
        <v>7618</v>
      </c>
      <c r="E1068" t="s">
        <v>7618</v>
      </c>
      <c r="F1068" t="s">
        <v>61</v>
      </c>
      <c r="G1068" t="s">
        <v>18382</v>
      </c>
    </row>
    <row r="1069" spans="1:7">
      <c r="A1069">
        <v>131254046</v>
      </c>
      <c r="B1069" t="s">
        <v>32908</v>
      </c>
      <c r="C1069" t="s">
        <v>7617</v>
      </c>
      <c r="D1069" t="s">
        <v>7618</v>
      </c>
      <c r="E1069" t="s">
        <v>7618</v>
      </c>
      <c r="F1069" t="s">
        <v>61</v>
      </c>
      <c r="G1069" t="s">
        <v>18382</v>
      </c>
    </row>
    <row r="1070" spans="1:7">
      <c r="A1070">
        <v>131254048</v>
      </c>
      <c r="B1070" t="s">
        <v>32909</v>
      </c>
      <c r="C1070" t="s">
        <v>7617</v>
      </c>
      <c r="D1070" t="s">
        <v>7618</v>
      </c>
      <c r="E1070" t="s">
        <v>7618</v>
      </c>
      <c r="F1070" t="s">
        <v>61</v>
      </c>
      <c r="G1070" t="s">
        <v>18382</v>
      </c>
    </row>
    <row r="1071" spans="1:7">
      <c r="A1071">
        <v>131254226</v>
      </c>
      <c r="B1071" t="s">
        <v>32910</v>
      </c>
      <c r="C1071" t="s">
        <v>7617</v>
      </c>
      <c r="D1071" t="s">
        <v>7618</v>
      </c>
      <c r="E1071" t="s">
        <v>7618</v>
      </c>
      <c r="F1071" t="s">
        <v>61</v>
      </c>
      <c r="G1071" t="s">
        <v>18382</v>
      </c>
    </row>
    <row r="1072" spans="1:7">
      <c r="A1072">
        <v>131254228</v>
      </c>
      <c r="B1072" t="s">
        <v>32911</v>
      </c>
      <c r="C1072" t="s">
        <v>7617</v>
      </c>
      <c r="D1072" t="s">
        <v>7618</v>
      </c>
      <c r="E1072" t="s">
        <v>7618</v>
      </c>
      <c r="F1072" t="s">
        <v>61</v>
      </c>
      <c r="G1072" t="s">
        <v>18382</v>
      </c>
    </row>
    <row r="1073" spans="1:7">
      <c r="A1073">
        <v>131254230</v>
      </c>
      <c r="B1073" t="s">
        <v>32912</v>
      </c>
      <c r="C1073" t="s">
        <v>7617</v>
      </c>
      <c r="D1073" t="s">
        <v>7618</v>
      </c>
      <c r="E1073" t="s">
        <v>7618</v>
      </c>
      <c r="F1073" t="s">
        <v>61</v>
      </c>
      <c r="G1073" t="s">
        <v>18382</v>
      </c>
    </row>
    <row r="1074" spans="1:7">
      <c r="A1074">
        <v>131254232</v>
      </c>
      <c r="B1074" t="s">
        <v>32913</v>
      </c>
      <c r="C1074" t="s">
        <v>7617</v>
      </c>
      <c r="D1074" t="s">
        <v>7618</v>
      </c>
      <c r="E1074" t="s">
        <v>7618</v>
      </c>
      <c r="F1074" t="s">
        <v>61</v>
      </c>
      <c r="G1074" t="s">
        <v>18382</v>
      </c>
    </row>
    <row r="1075" spans="1:7">
      <c r="A1075">
        <v>131254234</v>
      </c>
      <c r="B1075" t="s">
        <v>32914</v>
      </c>
      <c r="C1075" t="s">
        <v>7617</v>
      </c>
      <c r="D1075" t="s">
        <v>7618</v>
      </c>
      <c r="E1075" t="s">
        <v>7618</v>
      </c>
      <c r="F1075" t="s">
        <v>61</v>
      </c>
      <c r="G1075" t="s">
        <v>18382</v>
      </c>
    </row>
    <row r="1076" spans="1:7">
      <c r="A1076">
        <v>131254236</v>
      </c>
      <c r="B1076" t="s">
        <v>32915</v>
      </c>
      <c r="C1076" t="s">
        <v>7617</v>
      </c>
      <c r="D1076" t="s">
        <v>7618</v>
      </c>
      <c r="E1076" t="s">
        <v>7618</v>
      </c>
      <c r="F1076" t="s">
        <v>61</v>
      </c>
      <c r="G1076" t="s">
        <v>18382</v>
      </c>
    </row>
    <row r="1077" spans="1:7">
      <c r="A1077">
        <v>131254388</v>
      </c>
      <c r="B1077" t="s">
        <v>32916</v>
      </c>
      <c r="C1077" t="s">
        <v>7617</v>
      </c>
      <c r="D1077" t="s">
        <v>7618</v>
      </c>
      <c r="E1077" t="s">
        <v>7618</v>
      </c>
      <c r="F1077" t="s">
        <v>61</v>
      </c>
      <c r="G1077" t="s">
        <v>18382</v>
      </c>
    </row>
    <row r="1078" spans="1:7">
      <c r="A1078">
        <v>131254390</v>
      </c>
      <c r="B1078" t="s">
        <v>32917</v>
      </c>
      <c r="C1078" t="s">
        <v>7617</v>
      </c>
      <c r="D1078" t="s">
        <v>7618</v>
      </c>
      <c r="E1078" t="s">
        <v>7618</v>
      </c>
      <c r="F1078" t="s">
        <v>61</v>
      </c>
      <c r="G1078" t="s">
        <v>18382</v>
      </c>
    </row>
    <row r="1079" spans="1:7">
      <c r="A1079">
        <v>131254392</v>
      </c>
      <c r="B1079" t="s">
        <v>32918</v>
      </c>
      <c r="C1079" t="s">
        <v>7617</v>
      </c>
      <c r="D1079" t="s">
        <v>7618</v>
      </c>
      <c r="E1079" t="s">
        <v>7618</v>
      </c>
      <c r="F1079" t="s">
        <v>61</v>
      </c>
      <c r="G1079" t="s">
        <v>18382</v>
      </c>
    </row>
    <row r="1080" spans="1:7">
      <c r="A1080">
        <v>131254394</v>
      </c>
      <c r="B1080" t="s">
        <v>32919</v>
      </c>
      <c r="C1080" t="s">
        <v>7617</v>
      </c>
      <c r="D1080" t="s">
        <v>7618</v>
      </c>
      <c r="E1080" t="s">
        <v>7618</v>
      </c>
      <c r="F1080" t="s">
        <v>61</v>
      </c>
      <c r="G1080" t="s">
        <v>18382</v>
      </c>
    </row>
    <row r="1081" spans="1:7">
      <c r="A1081">
        <v>131254396</v>
      </c>
      <c r="B1081" t="s">
        <v>32920</v>
      </c>
      <c r="C1081" t="s">
        <v>7617</v>
      </c>
      <c r="D1081" t="s">
        <v>7618</v>
      </c>
      <c r="E1081" t="s">
        <v>7618</v>
      </c>
      <c r="F1081" t="s">
        <v>61</v>
      </c>
      <c r="G1081" t="s">
        <v>18382</v>
      </c>
    </row>
    <row r="1082" spans="1:7">
      <c r="A1082">
        <v>131254398</v>
      </c>
      <c r="B1082" t="s">
        <v>32921</v>
      </c>
      <c r="C1082" t="s">
        <v>7617</v>
      </c>
      <c r="D1082" t="s">
        <v>7618</v>
      </c>
      <c r="E1082" t="s">
        <v>7618</v>
      </c>
      <c r="F1082" t="s">
        <v>61</v>
      </c>
      <c r="G1082" t="s">
        <v>18382</v>
      </c>
    </row>
    <row r="1083" spans="1:7">
      <c r="A1083">
        <v>131254582</v>
      </c>
      <c r="B1083" t="s">
        <v>32922</v>
      </c>
      <c r="C1083" t="s">
        <v>7617</v>
      </c>
      <c r="D1083" t="s">
        <v>7618</v>
      </c>
      <c r="E1083" t="s">
        <v>7618</v>
      </c>
      <c r="F1083" t="s">
        <v>61</v>
      </c>
      <c r="G1083" t="s">
        <v>18382</v>
      </c>
    </row>
    <row r="1084" spans="1:7">
      <c r="A1084">
        <v>131254584</v>
      </c>
      <c r="B1084" t="s">
        <v>32923</v>
      </c>
      <c r="C1084" t="s">
        <v>7617</v>
      </c>
      <c r="D1084" t="s">
        <v>7618</v>
      </c>
      <c r="E1084" t="s">
        <v>7618</v>
      </c>
      <c r="F1084" t="s">
        <v>61</v>
      </c>
      <c r="G1084" t="s">
        <v>18382</v>
      </c>
    </row>
    <row r="1085" spans="1:7">
      <c r="A1085">
        <v>131254586</v>
      </c>
      <c r="B1085" t="s">
        <v>32924</v>
      </c>
      <c r="C1085" t="s">
        <v>7617</v>
      </c>
      <c r="D1085" t="s">
        <v>7618</v>
      </c>
      <c r="E1085" t="s">
        <v>7618</v>
      </c>
      <c r="F1085" t="s">
        <v>61</v>
      </c>
      <c r="G1085" t="s">
        <v>18382</v>
      </c>
    </row>
    <row r="1086" spans="1:7">
      <c r="A1086">
        <v>131254588</v>
      </c>
      <c r="B1086" t="s">
        <v>32925</v>
      </c>
      <c r="C1086" t="s">
        <v>7617</v>
      </c>
      <c r="D1086" t="s">
        <v>7618</v>
      </c>
      <c r="E1086" t="s">
        <v>7618</v>
      </c>
      <c r="F1086" t="s">
        <v>61</v>
      </c>
      <c r="G1086" t="s">
        <v>18382</v>
      </c>
    </row>
    <row r="1087" spans="1:7">
      <c r="A1087">
        <v>131254590</v>
      </c>
      <c r="B1087" t="s">
        <v>32926</v>
      </c>
      <c r="C1087" t="s">
        <v>7617</v>
      </c>
      <c r="D1087" t="s">
        <v>7618</v>
      </c>
      <c r="E1087" t="s">
        <v>7618</v>
      </c>
      <c r="F1087" t="s">
        <v>61</v>
      </c>
      <c r="G1087" t="s">
        <v>18382</v>
      </c>
    </row>
    <row r="1088" spans="1:7">
      <c r="A1088">
        <v>131254580</v>
      </c>
      <c r="B1088" t="s">
        <v>32927</v>
      </c>
      <c r="C1088" t="s">
        <v>7617</v>
      </c>
      <c r="D1088" t="s">
        <v>7618</v>
      </c>
      <c r="E1088" t="s">
        <v>7618</v>
      </c>
      <c r="F1088" t="s">
        <v>61</v>
      </c>
      <c r="G1088" t="s">
        <v>18382</v>
      </c>
    </row>
    <row r="1089" spans="1:7">
      <c r="A1089">
        <v>131254772</v>
      </c>
      <c r="B1089" t="s">
        <v>32928</v>
      </c>
      <c r="C1089" t="s">
        <v>7617</v>
      </c>
      <c r="D1089" t="s">
        <v>7618</v>
      </c>
      <c r="E1089" t="s">
        <v>7618</v>
      </c>
      <c r="F1089" t="s">
        <v>61</v>
      </c>
      <c r="G1089" t="s">
        <v>18382</v>
      </c>
    </row>
    <row r="1090" spans="1:7">
      <c r="A1090">
        <v>131254774</v>
      </c>
      <c r="B1090" t="s">
        <v>32929</v>
      </c>
      <c r="C1090" t="s">
        <v>7617</v>
      </c>
      <c r="D1090" t="s">
        <v>7618</v>
      </c>
      <c r="E1090" t="s">
        <v>7618</v>
      </c>
      <c r="F1090" t="s">
        <v>61</v>
      </c>
      <c r="G1090" t="s">
        <v>18382</v>
      </c>
    </row>
    <row r="1091" spans="1:7">
      <c r="A1091">
        <v>131254776</v>
      </c>
      <c r="B1091" t="s">
        <v>32930</v>
      </c>
      <c r="C1091" t="s">
        <v>7617</v>
      </c>
      <c r="D1091" t="s">
        <v>7618</v>
      </c>
      <c r="E1091" t="s">
        <v>7618</v>
      </c>
      <c r="F1091" t="s">
        <v>61</v>
      </c>
      <c r="G1091" t="s">
        <v>18382</v>
      </c>
    </row>
    <row r="1092" spans="1:7">
      <c r="A1092">
        <v>131254778</v>
      </c>
      <c r="B1092" t="s">
        <v>32931</v>
      </c>
      <c r="C1092" t="s">
        <v>7617</v>
      </c>
      <c r="D1092" t="s">
        <v>31838</v>
      </c>
      <c r="E1092" t="s">
        <v>31838</v>
      </c>
      <c r="F1092" t="s">
        <v>61</v>
      </c>
      <c r="G1092" t="s">
        <v>18382</v>
      </c>
    </row>
    <row r="1093" spans="1:7">
      <c r="A1093">
        <v>131254780</v>
      </c>
      <c r="B1093" t="s">
        <v>32932</v>
      </c>
      <c r="C1093" t="s">
        <v>7617</v>
      </c>
      <c r="D1093" t="s">
        <v>31838</v>
      </c>
      <c r="E1093" t="s">
        <v>31838</v>
      </c>
      <c r="F1093" t="s">
        <v>61</v>
      </c>
      <c r="G1093" t="s">
        <v>18382</v>
      </c>
    </row>
    <row r="1094" spans="1:7">
      <c r="A1094">
        <v>131254782</v>
      </c>
      <c r="B1094" t="s">
        <v>32933</v>
      </c>
      <c r="C1094" t="s">
        <v>7617</v>
      </c>
      <c r="D1094" t="s">
        <v>7618</v>
      </c>
      <c r="E1094" t="s">
        <v>7618</v>
      </c>
      <c r="F1094" t="s">
        <v>61</v>
      </c>
      <c r="G1094" t="s">
        <v>18382</v>
      </c>
    </row>
    <row r="1095" spans="1:7">
      <c r="A1095">
        <v>131254964</v>
      </c>
      <c r="B1095" t="s">
        <v>32934</v>
      </c>
      <c r="C1095" t="s">
        <v>7617</v>
      </c>
      <c r="D1095" t="s">
        <v>7618</v>
      </c>
      <c r="E1095" t="s">
        <v>7618</v>
      </c>
      <c r="F1095" t="s">
        <v>61</v>
      </c>
      <c r="G1095" t="s">
        <v>18382</v>
      </c>
    </row>
    <row r="1096" spans="1:7">
      <c r="A1096">
        <v>131254966</v>
      </c>
      <c r="B1096" t="s">
        <v>32935</v>
      </c>
      <c r="C1096" t="s">
        <v>7617</v>
      </c>
      <c r="D1096" t="s">
        <v>7618</v>
      </c>
      <c r="E1096" t="s">
        <v>7618</v>
      </c>
      <c r="F1096" t="s">
        <v>61</v>
      </c>
      <c r="G1096" t="s">
        <v>18382</v>
      </c>
    </row>
    <row r="1097" spans="1:7">
      <c r="A1097">
        <v>131254968</v>
      </c>
      <c r="B1097" t="s">
        <v>32936</v>
      </c>
      <c r="C1097" t="s">
        <v>7617</v>
      </c>
      <c r="D1097" t="s">
        <v>7618</v>
      </c>
      <c r="E1097" t="s">
        <v>7618</v>
      </c>
      <c r="F1097" t="s">
        <v>61</v>
      </c>
      <c r="G1097" t="s">
        <v>18382</v>
      </c>
    </row>
    <row r="1098" spans="1:7">
      <c r="A1098">
        <v>131254970</v>
      </c>
      <c r="B1098" t="s">
        <v>32937</v>
      </c>
      <c r="C1098" t="s">
        <v>7617</v>
      </c>
      <c r="D1098" t="s">
        <v>7618</v>
      </c>
      <c r="E1098" t="s">
        <v>7618</v>
      </c>
      <c r="F1098" t="s">
        <v>61</v>
      </c>
      <c r="G1098" t="s">
        <v>18382</v>
      </c>
    </row>
    <row r="1099" spans="1:7">
      <c r="A1099">
        <v>131254972</v>
      </c>
      <c r="B1099" t="s">
        <v>32938</v>
      </c>
      <c r="C1099" t="s">
        <v>7617</v>
      </c>
      <c r="D1099" t="s">
        <v>7618</v>
      </c>
      <c r="E1099" t="s">
        <v>7618</v>
      </c>
      <c r="F1099" t="s">
        <v>61</v>
      </c>
      <c r="G1099" t="s">
        <v>18382</v>
      </c>
    </row>
    <row r="1100" spans="1:7">
      <c r="A1100">
        <v>131254974</v>
      </c>
      <c r="B1100" t="s">
        <v>32939</v>
      </c>
      <c r="C1100" t="s">
        <v>7617</v>
      </c>
      <c r="D1100" t="s">
        <v>7618</v>
      </c>
      <c r="E1100" t="s">
        <v>7618</v>
      </c>
      <c r="F1100" t="s">
        <v>61</v>
      </c>
      <c r="G1100" t="s">
        <v>18382</v>
      </c>
    </row>
    <row r="1101" spans="1:7">
      <c r="A1101">
        <v>131253510</v>
      </c>
      <c r="B1101" t="s">
        <v>32940</v>
      </c>
      <c r="C1101" t="s">
        <v>7617</v>
      </c>
      <c r="D1101" t="s">
        <v>7618</v>
      </c>
      <c r="E1101" t="s">
        <v>7618</v>
      </c>
      <c r="F1101" t="s">
        <v>61</v>
      </c>
      <c r="G1101" t="s">
        <v>18382</v>
      </c>
    </row>
    <row r="1102" spans="1:7">
      <c r="A1102">
        <v>131253512</v>
      </c>
      <c r="B1102" t="s">
        <v>32941</v>
      </c>
      <c r="C1102" t="s">
        <v>7617</v>
      </c>
      <c r="D1102" t="s">
        <v>7618</v>
      </c>
      <c r="E1102" t="s">
        <v>7618</v>
      </c>
      <c r="F1102" t="s">
        <v>61</v>
      </c>
      <c r="G1102" t="s">
        <v>18382</v>
      </c>
    </row>
    <row r="1103" spans="1:7">
      <c r="A1103">
        <v>131253514</v>
      </c>
      <c r="B1103" t="s">
        <v>32942</v>
      </c>
      <c r="C1103" t="s">
        <v>7617</v>
      </c>
      <c r="D1103" t="s">
        <v>7618</v>
      </c>
      <c r="E1103" t="s">
        <v>7618</v>
      </c>
      <c r="F1103" t="s">
        <v>61</v>
      </c>
      <c r="G1103" t="s">
        <v>18382</v>
      </c>
    </row>
    <row r="1104" spans="1:7">
      <c r="A1104">
        <v>131253516</v>
      </c>
      <c r="B1104" t="s">
        <v>32943</v>
      </c>
      <c r="C1104" t="s">
        <v>7617</v>
      </c>
      <c r="D1104" t="s">
        <v>7618</v>
      </c>
      <c r="E1104" t="s">
        <v>7618</v>
      </c>
      <c r="F1104" t="s">
        <v>61</v>
      </c>
      <c r="G1104" t="s">
        <v>18382</v>
      </c>
    </row>
    <row r="1105" spans="1:7">
      <c r="A1105">
        <v>131253518</v>
      </c>
      <c r="B1105" t="s">
        <v>32944</v>
      </c>
      <c r="C1105" t="s">
        <v>7617</v>
      </c>
      <c r="D1105" t="s">
        <v>7618</v>
      </c>
      <c r="E1105" t="s">
        <v>7618</v>
      </c>
      <c r="F1105" t="s">
        <v>61</v>
      </c>
      <c r="G1105" t="s">
        <v>18382</v>
      </c>
    </row>
    <row r="1106" spans="1:7">
      <c r="A1106">
        <v>131253520</v>
      </c>
      <c r="B1106" t="s">
        <v>32945</v>
      </c>
      <c r="C1106" t="s">
        <v>7617</v>
      </c>
      <c r="D1106" t="s">
        <v>7618</v>
      </c>
      <c r="E1106" t="s">
        <v>7618</v>
      </c>
      <c r="F1106" t="s">
        <v>61</v>
      </c>
      <c r="G1106" t="s">
        <v>18382</v>
      </c>
    </row>
    <row r="1107" spans="1:7">
      <c r="A1107">
        <v>131253692</v>
      </c>
      <c r="B1107" t="s">
        <v>32946</v>
      </c>
      <c r="C1107" t="s">
        <v>7617</v>
      </c>
      <c r="D1107" t="s">
        <v>7618</v>
      </c>
      <c r="E1107" t="s">
        <v>7618</v>
      </c>
      <c r="F1107" t="s">
        <v>61</v>
      </c>
      <c r="G1107" t="s">
        <v>18382</v>
      </c>
    </row>
    <row r="1108" spans="1:7">
      <c r="A1108">
        <v>131253694</v>
      </c>
      <c r="B1108" t="s">
        <v>32947</v>
      </c>
      <c r="C1108" t="s">
        <v>7617</v>
      </c>
      <c r="D1108" t="s">
        <v>7618</v>
      </c>
      <c r="E1108" t="s">
        <v>7618</v>
      </c>
      <c r="F1108" t="s">
        <v>61</v>
      </c>
      <c r="G1108" t="s">
        <v>18382</v>
      </c>
    </row>
    <row r="1109" spans="1:7">
      <c r="A1109">
        <v>131253696</v>
      </c>
      <c r="B1109" t="s">
        <v>32948</v>
      </c>
      <c r="C1109" t="s">
        <v>7617</v>
      </c>
      <c r="D1109" t="s">
        <v>7618</v>
      </c>
      <c r="E1109" t="s">
        <v>7618</v>
      </c>
      <c r="F1109" t="s">
        <v>61</v>
      </c>
      <c r="G1109" t="s">
        <v>18382</v>
      </c>
    </row>
    <row r="1110" spans="1:7">
      <c r="A1110">
        <v>131253698</v>
      </c>
      <c r="B1110" t="s">
        <v>32949</v>
      </c>
      <c r="C1110" t="s">
        <v>7617</v>
      </c>
      <c r="D1110" t="s">
        <v>7618</v>
      </c>
      <c r="E1110" t="s">
        <v>7618</v>
      </c>
      <c r="F1110" t="s">
        <v>61</v>
      </c>
      <c r="G1110" t="s">
        <v>18382</v>
      </c>
    </row>
    <row r="1111" spans="1:7">
      <c r="A1111">
        <v>131253700</v>
      </c>
      <c r="B1111" t="s">
        <v>32950</v>
      </c>
      <c r="C1111" t="s">
        <v>7617</v>
      </c>
      <c r="D1111" t="s">
        <v>7618</v>
      </c>
      <c r="E1111" t="s">
        <v>7618</v>
      </c>
      <c r="F1111" t="s">
        <v>61</v>
      </c>
      <c r="G1111" t="s">
        <v>18382</v>
      </c>
    </row>
    <row r="1112" spans="1:7">
      <c r="A1112">
        <v>131253702</v>
      </c>
      <c r="B1112" t="s">
        <v>32951</v>
      </c>
      <c r="C1112" t="s">
        <v>7617</v>
      </c>
      <c r="D1112" t="s">
        <v>31838</v>
      </c>
      <c r="E1112" t="s">
        <v>31838</v>
      </c>
      <c r="F1112" t="s">
        <v>61</v>
      </c>
      <c r="G1112" t="s">
        <v>18382</v>
      </c>
    </row>
    <row r="1113" spans="1:7">
      <c r="A1113">
        <v>131253884</v>
      </c>
      <c r="B1113" t="s">
        <v>32952</v>
      </c>
      <c r="C1113" t="s">
        <v>7617</v>
      </c>
      <c r="D1113" t="s">
        <v>7618</v>
      </c>
      <c r="E1113" t="s">
        <v>7618</v>
      </c>
      <c r="F1113" t="s">
        <v>61</v>
      </c>
      <c r="G1113" t="s">
        <v>18382</v>
      </c>
    </row>
    <row r="1114" spans="1:7">
      <c r="A1114">
        <v>131253886</v>
      </c>
      <c r="B1114" t="s">
        <v>32953</v>
      </c>
      <c r="C1114" t="s">
        <v>7617</v>
      </c>
      <c r="D1114" t="s">
        <v>7618</v>
      </c>
      <c r="E1114" t="s">
        <v>7618</v>
      </c>
      <c r="F1114" t="s">
        <v>61</v>
      </c>
      <c r="G1114" t="s">
        <v>18382</v>
      </c>
    </row>
    <row r="1115" spans="1:7">
      <c r="A1115">
        <v>131253888</v>
      </c>
      <c r="B1115" t="s">
        <v>32954</v>
      </c>
      <c r="C1115" t="s">
        <v>7617</v>
      </c>
      <c r="D1115" t="s">
        <v>7618</v>
      </c>
      <c r="E1115" t="s">
        <v>7618</v>
      </c>
      <c r="F1115" t="s">
        <v>61</v>
      </c>
      <c r="G1115" t="s">
        <v>18382</v>
      </c>
    </row>
    <row r="1116" spans="1:7">
      <c r="A1116">
        <v>131253890</v>
      </c>
      <c r="B1116" t="s">
        <v>32955</v>
      </c>
      <c r="C1116" t="s">
        <v>7617</v>
      </c>
      <c r="D1116" t="s">
        <v>7618</v>
      </c>
      <c r="E1116" t="s">
        <v>7618</v>
      </c>
      <c r="F1116" t="s">
        <v>61</v>
      </c>
      <c r="G1116" t="s">
        <v>18382</v>
      </c>
    </row>
    <row r="1117" spans="1:7">
      <c r="A1117">
        <v>131253892</v>
      </c>
      <c r="B1117" t="s">
        <v>32956</v>
      </c>
      <c r="C1117" t="s">
        <v>7617</v>
      </c>
      <c r="D1117" t="s">
        <v>7618</v>
      </c>
      <c r="E1117" t="s">
        <v>7618</v>
      </c>
      <c r="F1117" t="s">
        <v>61</v>
      </c>
      <c r="G1117" t="s">
        <v>18382</v>
      </c>
    </row>
    <row r="1118" spans="1:7">
      <c r="A1118">
        <v>131253894</v>
      </c>
      <c r="B1118" t="s">
        <v>32957</v>
      </c>
      <c r="C1118" t="s">
        <v>7617</v>
      </c>
      <c r="D1118" t="s">
        <v>7618</v>
      </c>
      <c r="E1118" t="s">
        <v>7618</v>
      </c>
      <c r="F1118" t="s">
        <v>61</v>
      </c>
      <c r="G1118" t="s">
        <v>18382</v>
      </c>
    </row>
    <row r="1119" spans="1:7">
      <c r="A1119">
        <v>131254050</v>
      </c>
      <c r="B1119" t="s">
        <v>32958</v>
      </c>
      <c r="C1119" t="s">
        <v>7617</v>
      </c>
      <c r="D1119" t="s">
        <v>7618</v>
      </c>
      <c r="E1119" t="s">
        <v>7618</v>
      </c>
      <c r="F1119" t="s">
        <v>61</v>
      </c>
      <c r="G1119" t="s">
        <v>18382</v>
      </c>
    </row>
    <row r="1120" spans="1:7">
      <c r="A1120">
        <v>131254052</v>
      </c>
      <c r="B1120" t="s">
        <v>32959</v>
      </c>
      <c r="C1120" t="s">
        <v>7617</v>
      </c>
      <c r="D1120" t="s">
        <v>7618</v>
      </c>
      <c r="E1120" t="s">
        <v>7618</v>
      </c>
      <c r="F1120" t="s">
        <v>61</v>
      </c>
      <c r="G1120" t="s">
        <v>18382</v>
      </c>
    </row>
    <row r="1121" spans="1:7">
      <c r="A1121">
        <v>131254054</v>
      </c>
      <c r="B1121" t="s">
        <v>32960</v>
      </c>
      <c r="C1121" t="s">
        <v>7617</v>
      </c>
      <c r="D1121" t="s">
        <v>7618</v>
      </c>
      <c r="E1121" t="s">
        <v>7618</v>
      </c>
      <c r="F1121" t="s">
        <v>61</v>
      </c>
      <c r="G1121" t="s">
        <v>18382</v>
      </c>
    </row>
    <row r="1122" spans="1:7">
      <c r="A1122">
        <v>131254056</v>
      </c>
      <c r="B1122" t="s">
        <v>32961</v>
      </c>
      <c r="C1122" t="s">
        <v>7617</v>
      </c>
      <c r="D1122" t="s">
        <v>7618</v>
      </c>
      <c r="E1122" t="s">
        <v>7618</v>
      </c>
      <c r="F1122" t="s">
        <v>61</v>
      </c>
      <c r="G1122" t="s">
        <v>18382</v>
      </c>
    </row>
    <row r="1123" spans="1:7">
      <c r="A1123">
        <v>131254058</v>
      </c>
      <c r="B1123" t="s">
        <v>32962</v>
      </c>
      <c r="C1123" t="s">
        <v>7617</v>
      </c>
      <c r="D1123" t="s">
        <v>7618</v>
      </c>
      <c r="E1123" t="s">
        <v>7618</v>
      </c>
      <c r="F1123" t="s">
        <v>61</v>
      </c>
      <c r="G1123" t="s">
        <v>18382</v>
      </c>
    </row>
    <row r="1124" spans="1:7">
      <c r="A1124">
        <v>131254060</v>
      </c>
      <c r="B1124" t="s">
        <v>32963</v>
      </c>
      <c r="C1124" t="s">
        <v>7617</v>
      </c>
      <c r="D1124" t="s">
        <v>7618</v>
      </c>
      <c r="E1124" t="s">
        <v>7618</v>
      </c>
      <c r="F1124" t="s">
        <v>61</v>
      </c>
      <c r="G1124" t="s">
        <v>18382</v>
      </c>
    </row>
    <row r="1125" spans="1:7">
      <c r="A1125">
        <v>131254238</v>
      </c>
      <c r="B1125" t="s">
        <v>32964</v>
      </c>
      <c r="C1125" t="s">
        <v>7617</v>
      </c>
      <c r="D1125" t="s">
        <v>7618</v>
      </c>
      <c r="E1125" t="s">
        <v>7618</v>
      </c>
      <c r="F1125" t="s">
        <v>61</v>
      </c>
      <c r="G1125" t="s">
        <v>18382</v>
      </c>
    </row>
    <row r="1126" spans="1:7">
      <c r="A1126">
        <v>131254240</v>
      </c>
      <c r="B1126" t="s">
        <v>32965</v>
      </c>
      <c r="C1126" t="s">
        <v>7617</v>
      </c>
      <c r="D1126" t="s">
        <v>7618</v>
      </c>
      <c r="E1126" t="s">
        <v>7618</v>
      </c>
      <c r="F1126" t="s">
        <v>61</v>
      </c>
      <c r="G1126" t="s">
        <v>18382</v>
      </c>
    </row>
    <row r="1127" spans="1:7">
      <c r="A1127">
        <v>131254242</v>
      </c>
      <c r="B1127" t="s">
        <v>32966</v>
      </c>
      <c r="C1127" t="s">
        <v>7617</v>
      </c>
      <c r="D1127" t="s">
        <v>7618</v>
      </c>
      <c r="E1127" t="s">
        <v>7618</v>
      </c>
      <c r="F1127" t="s">
        <v>61</v>
      </c>
      <c r="G1127" t="s">
        <v>18382</v>
      </c>
    </row>
    <row r="1128" spans="1:7">
      <c r="A1128">
        <v>131254244</v>
      </c>
      <c r="B1128" t="s">
        <v>32967</v>
      </c>
      <c r="C1128" t="s">
        <v>7617</v>
      </c>
      <c r="D1128" t="s">
        <v>7618</v>
      </c>
      <c r="E1128" t="s">
        <v>7618</v>
      </c>
      <c r="F1128" t="s">
        <v>61</v>
      </c>
      <c r="G1128" t="s">
        <v>18382</v>
      </c>
    </row>
    <row r="1129" spans="1:7">
      <c r="A1129">
        <v>131254246</v>
      </c>
      <c r="B1129" t="s">
        <v>32968</v>
      </c>
      <c r="C1129" t="s">
        <v>7617</v>
      </c>
      <c r="D1129" t="s">
        <v>7618</v>
      </c>
      <c r="E1129" t="s">
        <v>7618</v>
      </c>
      <c r="F1129" t="s">
        <v>61</v>
      </c>
      <c r="G1129" t="s">
        <v>18382</v>
      </c>
    </row>
    <row r="1130" spans="1:7">
      <c r="A1130">
        <v>131254248</v>
      </c>
      <c r="B1130" t="s">
        <v>32969</v>
      </c>
      <c r="C1130" t="s">
        <v>7617</v>
      </c>
      <c r="D1130" t="s">
        <v>7618</v>
      </c>
      <c r="E1130" t="s">
        <v>7618</v>
      </c>
      <c r="F1130" t="s">
        <v>61</v>
      </c>
      <c r="G1130" t="s">
        <v>18382</v>
      </c>
    </row>
    <row r="1131" spans="1:7">
      <c r="A1131">
        <v>131254400</v>
      </c>
      <c r="B1131" t="s">
        <v>32970</v>
      </c>
      <c r="C1131" t="s">
        <v>7617</v>
      </c>
      <c r="D1131" t="s">
        <v>7618</v>
      </c>
      <c r="E1131" t="s">
        <v>7618</v>
      </c>
      <c r="F1131" t="s">
        <v>61</v>
      </c>
      <c r="G1131" t="s">
        <v>18382</v>
      </c>
    </row>
    <row r="1132" spans="1:7">
      <c r="A1132">
        <v>131254402</v>
      </c>
      <c r="B1132" t="s">
        <v>32971</v>
      </c>
      <c r="C1132" t="s">
        <v>7617</v>
      </c>
      <c r="D1132" t="s">
        <v>7618</v>
      </c>
      <c r="E1132" t="s">
        <v>7618</v>
      </c>
      <c r="F1132" t="s">
        <v>61</v>
      </c>
      <c r="G1132" t="s">
        <v>18382</v>
      </c>
    </row>
    <row r="1133" spans="1:7">
      <c r="A1133">
        <v>131254404</v>
      </c>
      <c r="B1133" t="s">
        <v>32972</v>
      </c>
      <c r="C1133" t="s">
        <v>7617</v>
      </c>
      <c r="D1133" t="s">
        <v>7618</v>
      </c>
      <c r="E1133" t="s">
        <v>7618</v>
      </c>
      <c r="F1133" t="s">
        <v>61</v>
      </c>
      <c r="G1133" t="s">
        <v>18382</v>
      </c>
    </row>
    <row r="1134" spans="1:7">
      <c r="A1134">
        <v>131254406</v>
      </c>
      <c r="B1134" t="s">
        <v>32973</v>
      </c>
      <c r="C1134" t="s">
        <v>7617</v>
      </c>
      <c r="D1134" t="s">
        <v>7618</v>
      </c>
      <c r="E1134" t="s">
        <v>7618</v>
      </c>
      <c r="F1134" t="s">
        <v>61</v>
      </c>
      <c r="G1134" t="s">
        <v>18382</v>
      </c>
    </row>
    <row r="1135" spans="1:7">
      <c r="A1135">
        <v>131254408</v>
      </c>
      <c r="B1135" t="s">
        <v>32974</v>
      </c>
      <c r="C1135" t="s">
        <v>7617</v>
      </c>
      <c r="D1135" t="s">
        <v>7618</v>
      </c>
      <c r="E1135" t="s">
        <v>7618</v>
      </c>
      <c r="F1135" t="s">
        <v>61</v>
      </c>
      <c r="G1135" t="s">
        <v>18382</v>
      </c>
    </row>
    <row r="1136" spans="1:7">
      <c r="A1136">
        <v>131254410</v>
      </c>
      <c r="B1136" t="s">
        <v>32975</v>
      </c>
      <c r="C1136" t="s">
        <v>7617</v>
      </c>
      <c r="D1136" t="s">
        <v>7618</v>
      </c>
      <c r="E1136" t="s">
        <v>7618</v>
      </c>
      <c r="F1136" t="s">
        <v>61</v>
      </c>
      <c r="G1136" t="s">
        <v>18382</v>
      </c>
    </row>
    <row r="1137" spans="1:7">
      <c r="A1137">
        <v>131254592</v>
      </c>
      <c r="B1137" t="s">
        <v>32976</v>
      </c>
      <c r="C1137" t="s">
        <v>7617</v>
      </c>
      <c r="D1137" t="s">
        <v>7618</v>
      </c>
      <c r="E1137" t="s">
        <v>7618</v>
      </c>
      <c r="F1137" t="s">
        <v>61</v>
      </c>
      <c r="G1137" t="s">
        <v>18382</v>
      </c>
    </row>
    <row r="1138" spans="1:7">
      <c r="A1138">
        <v>131254594</v>
      </c>
      <c r="B1138" t="s">
        <v>32977</v>
      </c>
      <c r="C1138" t="s">
        <v>7617</v>
      </c>
      <c r="D1138" t="s">
        <v>7618</v>
      </c>
      <c r="E1138" t="s">
        <v>7618</v>
      </c>
      <c r="F1138" t="s">
        <v>61</v>
      </c>
      <c r="G1138" t="s">
        <v>18382</v>
      </c>
    </row>
    <row r="1139" spans="1:7">
      <c r="A1139">
        <v>131254596</v>
      </c>
      <c r="B1139" t="s">
        <v>32978</v>
      </c>
      <c r="C1139" t="s">
        <v>7617</v>
      </c>
      <c r="D1139" t="s">
        <v>7618</v>
      </c>
      <c r="E1139" t="s">
        <v>7618</v>
      </c>
      <c r="F1139" t="s">
        <v>61</v>
      </c>
      <c r="G1139" t="s">
        <v>18382</v>
      </c>
    </row>
    <row r="1140" spans="1:7">
      <c r="A1140">
        <v>131254598</v>
      </c>
      <c r="B1140" t="s">
        <v>32979</v>
      </c>
      <c r="C1140" t="s">
        <v>7617</v>
      </c>
      <c r="D1140" t="s">
        <v>7618</v>
      </c>
      <c r="E1140" t="s">
        <v>7618</v>
      </c>
      <c r="F1140" t="s">
        <v>61</v>
      </c>
      <c r="G1140" t="s">
        <v>18382</v>
      </c>
    </row>
    <row r="1141" spans="1:7">
      <c r="A1141">
        <v>131254600</v>
      </c>
      <c r="B1141" t="s">
        <v>32980</v>
      </c>
      <c r="C1141" t="s">
        <v>7617</v>
      </c>
      <c r="D1141" t="s">
        <v>7618</v>
      </c>
      <c r="E1141" t="s">
        <v>7618</v>
      </c>
      <c r="F1141" t="s">
        <v>61</v>
      </c>
      <c r="G1141" t="s">
        <v>18382</v>
      </c>
    </row>
    <row r="1142" spans="1:7">
      <c r="A1142">
        <v>131254602</v>
      </c>
      <c r="B1142" t="s">
        <v>32981</v>
      </c>
      <c r="C1142" t="s">
        <v>7617</v>
      </c>
      <c r="D1142" t="s">
        <v>7618</v>
      </c>
      <c r="E1142" t="s">
        <v>7618</v>
      </c>
      <c r="F1142" t="s">
        <v>61</v>
      </c>
      <c r="G1142" t="s">
        <v>18382</v>
      </c>
    </row>
    <row r="1143" spans="1:7">
      <c r="A1143">
        <v>131254784</v>
      </c>
      <c r="B1143" t="s">
        <v>32982</v>
      </c>
      <c r="C1143" t="s">
        <v>7617</v>
      </c>
      <c r="D1143" t="s">
        <v>7618</v>
      </c>
      <c r="E1143" t="s">
        <v>7618</v>
      </c>
      <c r="F1143" t="s">
        <v>61</v>
      </c>
      <c r="G1143" t="s">
        <v>18382</v>
      </c>
    </row>
    <row r="1144" spans="1:7">
      <c r="A1144">
        <v>131254786</v>
      </c>
      <c r="B1144" t="s">
        <v>32983</v>
      </c>
      <c r="C1144" t="s">
        <v>7617</v>
      </c>
      <c r="D1144" t="s">
        <v>31966</v>
      </c>
      <c r="E1144" t="s">
        <v>31966</v>
      </c>
      <c r="F1144" t="s">
        <v>61</v>
      </c>
      <c r="G1144" t="s">
        <v>18382</v>
      </c>
    </row>
    <row r="1145" spans="1:7">
      <c r="A1145">
        <v>131254788</v>
      </c>
      <c r="B1145" t="s">
        <v>32984</v>
      </c>
      <c r="C1145" t="s">
        <v>7617</v>
      </c>
      <c r="D1145" t="s">
        <v>7618</v>
      </c>
      <c r="E1145" t="s">
        <v>7618</v>
      </c>
      <c r="F1145" t="s">
        <v>61</v>
      </c>
      <c r="G1145" t="s">
        <v>18382</v>
      </c>
    </row>
    <row r="1146" spans="1:7">
      <c r="A1146">
        <v>131254790</v>
      </c>
      <c r="B1146" t="s">
        <v>32985</v>
      </c>
      <c r="C1146" t="s">
        <v>7617</v>
      </c>
      <c r="D1146" t="s">
        <v>7618</v>
      </c>
      <c r="E1146" t="s">
        <v>7618</v>
      </c>
      <c r="F1146" t="s">
        <v>61</v>
      </c>
      <c r="G1146" t="s">
        <v>18382</v>
      </c>
    </row>
    <row r="1147" spans="1:7">
      <c r="A1147">
        <v>131254792</v>
      </c>
      <c r="B1147" t="s">
        <v>32986</v>
      </c>
      <c r="C1147" t="s">
        <v>7617</v>
      </c>
      <c r="D1147" t="s">
        <v>7618</v>
      </c>
      <c r="E1147" t="s">
        <v>7618</v>
      </c>
      <c r="F1147" t="s">
        <v>61</v>
      </c>
      <c r="G1147" t="s">
        <v>18382</v>
      </c>
    </row>
    <row r="1148" spans="1:7">
      <c r="A1148">
        <v>131254794</v>
      </c>
      <c r="B1148" t="s">
        <v>32987</v>
      </c>
      <c r="C1148" t="s">
        <v>7617</v>
      </c>
      <c r="D1148" t="s">
        <v>7618</v>
      </c>
      <c r="E1148" t="s">
        <v>7618</v>
      </c>
      <c r="F1148" t="s">
        <v>61</v>
      </c>
      <c r="G1148" t="s">
        <v>18382</v>
      </c>
    </row>
    <row r="1149" spans="1:7">
      <c r="A1149">
        <v>131254976</v>
      </c>
      <c r="B1149" t="s">
        <v>32988</v>
      </c>
      <c r="C1149" t="s">
        <v>7617</v>
      </c>
      <c r="D1149" t="s">
        <v>7618</v>
      </c>
      <c r="E1149" t="s">
        <v>7618</v>
      </c>
      <c r="F1149" t="s">
        <v>61</v>
      </c>
      <c r="G1149" t="s">
        <v>18382</v>
      </c>
    </row>
    <row r="1150" spans="1:7">
      <c r="A1150">
        <v>131254978</v>
      </c>
      <c r="B1150" t="s">
        <v>32989</v>
      </c>
      <c r="C1150" t="s">
        <v>7617</v>
      </c>
      <c r="D1150" t="s">
        <v>7618</v>
      </c>
      <c r="E1150" t="s">
        <v>7618</v>
      </c>
      <c r="F1150" t="s">
        <v>61</v>
      </c>
      <c r="G1150" t="s">
        <v>18382</v>
      </c>
    </row>
    <row r="1151" spans="1:7">
      <c r="A1151">
        <v>131254980</v>
      </c>
      <c r="B1151" t="s">
        <v>32990</v>
      </c>
      <c r="C1151" t="s">
        <v>7617</v>
      </c>
      <c r="D1151" t="s">
        <v>7618</v>
      </c>
      <c r="E1151" t="s">
        <v>7618</v>
      </c>
      <c r="F1151" t="s">
        <v>61</v>
      </c>
      <c r="G1151" t="s">
        <v>18382</v>
      </c>
    </row>
    <row r="1152" spans="1:7">
      <c r="A1152">
        <v>131254982</v>
      </c>
      <c r="B1152" t="s">
        <v>32991</v>
      </c>
      <c r="C1152" t="s">
        <v>7617</v>
      </c>
      <c r="D1152" t="s">
        <v>7618</v>
      </c>
      <c r="E1152" t="s">
        <v>7618</v>
      </c>
      <c r="F1152" t="s">
        <v>61</v>
      </c>
      <c r="G1152" t="s">
        <v>18382</v>
      </c>
    </row>
    <row r="1153" spans="1:7">
      <c r="A1153">
        <v>131254984</v>
      </c>
      <c r="B1153" t="s">
        <v>32992</v>
      </c>
      <c r="C1153" t="s">
        <v>7617</v>
      </c>
      <c r="D1153" t="s">
        <v>7618</v>
      </c>
      <c r="E1153" t="s">
        <v>7618</v>
      </c>
      <c r="F1153" t="s">
        <v>61</v>
      </c>
      <c r="G1153" t="s">
        <v>18382</v>
      </c>
    </row>
    <row r="1154" spans="1:7">
      <c r="A1154">
        <v>131254986</v>
      </c>
      <c r="B1154" t="s">
        <v>32993</v>
      </c>
      <c r="C1154" t="s">
        <v>7617</v>
      </c>
      <c r="D1154" t="s">
        <v>7618</v>
      </c>
      <c r="E1154" t="s">
        <v>7618</v>
      </c>
      <c r="F1154" t="s">
        <v>61</v>
      </c>
      <c r="G1154" t="s">
        <v>18382</v>
      </c>
    </row>
    <row r="1155" spans="1:7">
      <c r="A1155">
        <v>131253522</v>
      </c>
      <c r="B1155" t="s">
        <v>32994</v>
      </c>
      <c r="C1155" t="s">
        <v>7617</v>
      </c>
      <c r="D1155" t="s">
        <v>7618</v>
      </c>
      <c r="E1155" t="s">
        <v>7618</v>
      </c>
      <c r="F1155" t="s">
        <v>61</v>
      </c>
      <c r="G1155" t="s">
        <v>18382</v>
      </c>
    </row>
    <row r="1156" spans="1:7">
      <c r="A1156">
        <v>131253524</v>
      </c>
      <c r="B1156" t="s">
        <v>32995</v>
      </c>
      <c r="C1156" t="s">
        <v>7617</v>
      </c>
      <c r="D1156" t="s">
        <v>7618</v>
      </c>
      <c r="E1156" t="s">
        <v>7618</v>
      </c>
      <c r="F1156" t="s">
        <v>61</v>
      </c>
      <c r="G1156" t="s">
        <v>18382</v>
      </c>
    </row>
    <row r="1157" spans="1:7">
      <c r="A1157">
        <v>131253526</v>
      </c>
      <c r="B1157" t="s">
        <v>32996</v>
      </c>
      <c r="C1157" t="s">
        <v>7617</v>
      </c>
      <c r="D1157" t="s">
        <v>31838</v>
      </c>
      <c r="E1157" t="s">
        <v>31838</v>
      </c>
      <c r="F1157" t="s">
        <v>61</v>
      </c>
      <c r="G1157" t="s">
        <v>18382</v>
      </c>
    </row>
    <row r="1158" spans="1:7">
      <c r="A1158">
        <v>131253528</v>
      </c>
      <c r="B1158" t="s">
        <v>32997</v>
      </c>
      <c r="C1158" t="s">
        <v>7617</v>
      </c>
      <c r="D1158" t="s">
        <v>31838</v>
      </c>
      <c r="E1158" t="s">
        <v>31838</v>
      </c>
      <c r="F1158" t="s">
        <v>61</v>
      </c>
      <c r="G1158" t="s">
        <v>18382</v>
      </c>
    </row>
    <row r="1159" spans="1:7">
      <c r="A1159">
        <v>131253530</v>
      </c>
      <c r="B1159" t="s">
        <v>32998</v>
      </c>
      <c r="C1159" t="s">
        <v>7617</v>
      </c>
      <c r="D1159" t="s">
        <v>7618</v>
      </c>
      <c r="E1159" t="s">
        <v>7618</v>
      </c>
      <c r="F1159" t="s">
        <v>61</v>
      </c>
      <c r="G1159" t="s">
        <v>18382</v>
      </c>
    </row>
    <row r="1160" spans="1:7">
      <c r="A1160">
        <v>131253704</v>
      </c>
      <c r="B1160" t="s">
        <v>32999</v>
      </c>
      <c r="C1160" t="s">
        <v>7617</v>
      </c>
      <c r="D1160" t="s">
        <v>7618</v>
      </c>
      <c r="E1160" t="s">
        <v>7618</v>
      </c>
      <c r="F1160" t="s">
        <v>61</v>
      </c>
      <c r="G1160" t="s">
        <v>18382</v>
      </c>
    </row>
    <row r="1161" spans="1:7">
      <c r="A1161">
        <v>131253706</v>
      </c>
      <c r="B1161" t="s">
        <v>33000</v>
      </c>
      <c r="C1161" t="s">
        <v>7617</v>
      </c>
      <c r="D1161" t="s">
        <v>7618</v>
      </c>
      <c r="E1161" t="s">
        <v>7618</v>
      </c>
      <c r="F1161" t="s">
        <v>61</v>
      </c>
      <c r="G1161" t="s">
        <v>18382</v>
      </c>
    </row>
    <row r="1162" spans="1:7">
      <c r="A1162">
        <v>131253708</v>
      </c>
      <c r="B1162" t="s">
        <v>33001</v>
      </c>
      <c r="C1162" t="s">
        <v>7617</v>
      </c>
      <c r="D1162" t="s">
        <v>7618</v>
      </c>
      <c r="E1162" t="s">
        <v>7618</v>
      </c>
      <c r="F1162" t="s">
        <v>61</v>
      </c>
      <c r="G1162" t="s">
        <v>18382</v>
      </c>
    </row>
    <row r="1163" spans="1:7">
      <c r="A1163">
        <v>131253710</v>
      </c>
      <c r="B1163" t="s">
        <v>33002</v>
      </c>
      <c r="C1163" t="s">
        <v>7617</v>
      </c>
      <c r="D1163" t="s">
        <v>7618</v>
      </c>
      <c r="E1163" t="s">
        <v>7618</v>
      </c>
      <c r="F1163" t="s">
        <v>61</v>
      </c>
      <c r="G1163" t="s">
        <v>18382</v>
      </c>
    </row>
    <row r="1164" spans="1:7">
      <c r="A1164">
        <v>131253712</v>
      </c>
      <c r="B1164" t="s">
        <v>33003</v>
      </c>
      <c r="C1164" t="s">
        <v>7617</v>
      </c>
      <c r="D1164" t="s">
        <v>7618</v>
      </c>
      <c r="E1164" t="s">
        <v>7618</v>
      </c>
      <c r="F1164" t="s">
        <v>61</v>
      </c>
      <c r="G1164" t="s">
        <v>18382</v>
      </c>
    </row>
    <row r="1165" spans="1:7">
      <c r="A1165">
        <v>131253714</v>
      </c>
      <c r="B1165" t="s">
        <v>33004</v>
      </c>
      <c r="C1165" t="s">
        <v>7617</v>
      </c>
      <c r="D1165" t="s">
        <v>7618</v>
      </c>
      <c r="E1165" t="s">
        <v>7618</v>
      </c>
      <c r="F1165" t="s">
        <v>61</v>
      </c>
      <c r="G1165" t="s">
        <v>18382</v>
      </c>
    </row>
    <row r="1166" spans="1:7">
      <c r="A1166">
        <v>131253896</v>
      </c>
      <c r="B1166" t="s">
        <v>33005</v>
      </c>
      <c r="C1166" t="s">
        <v>7617</v>
      </c>
      <c r="D1166" t="s">
        <v>7618</v>
      </c>
      <c r="E1166" t="s">
        <v>7618</v>
      </c>
      <c r="F1166" t="s">
        <v>61</v>
      </c>
      <c r="G1166" t="s">
        <v>18382</v>
      </c>
    </row>
    <row r="1167" spans="1:7">
      <c r="A1167">
        <v>131253898</v>
      </c>
      <c r="B1167" t="s">
        <v>33006</v>
      </c>
      <c r="C1167" t="s">
        <v>7617</v>
      </c>
      <c r="D1167" t="s">
        <v>7618</v>
      </c>
      <c r="E1167" t="s">
        <v>7618</v>
      </c>
      <c r="F1167" t="s">
        <v>61</v>
      </c>
      <c r="G1167" t="s">
        <v>18382</v>
      </c>
    </row>
    <row r="1168" spans="1:7">
      <c r="A1168">
        <v>131253900</v>
      </c>
      <c r="B1168" t="s">
        <v>33007</v>
      </c>
      <c r="C1168" t="s">
        <v>7617</v>
      </c>
      <c r="D1168" t="s">
        <v>7618</v>
      </c>
      <c r="E1168" t="s">
        <v>7618</v>
      </c>
      <c r="F1168" t="s">
        <v>61</v>
      </c>
      <c r="G1168" t="s">
        <v>18382</v>
      </c>
    </row>
    <row r="1169" spans="1:7">
      <c r="A1169">
        <v>131253902</v>
      </c>
      <c r="B1169" t="s">
        <v>33008</v>
      </c>
      <c r="C1169" t="s">
        <v>7617</v>
      </c>
      <c r="D1169" t="s">
        <v>7618</v>
      </c>
      <c r="E1169" t="s">
        <v>7618</v>
      </c>
      <c r="F1169" t="s">
        <v>61</v>
      </c>
      <c r="G1169" t="s">
        <v>18382</v>
      </c>
    </row>
    <row r="1170" spans="1:7">
      <c r="A1170">
        <v>131253904</v>
      </c>
      <c r="B1170" t="s">
        <v>33009</v>
      </c>
      <c r="C1170" t="s">
        <v>7617</v>
      </c>
      <c r="D1170" t="s">
        <v>7618</v>
      </c>
      <c r="E1170" t="s">
        <v>7618</v>
      </c>
      <c r="F1170" t="s">
        <v>61</v>
      </c>
      <c r="G1170" t="s">
        <v>18382</v>
      </c>
    </row>
    <row r="1171" spans="1:7">
      <c r="A1171">
        <v>131253906</v>
      </c>
      <c r="B1171" t="s">
        <v>33010</v>
      </c>
      <c r="C1171" t="s">
        <v>7617</v>
      </c>
      <c r="D1171" t="s">
        <v>7618</v>
      </c>
      <c r="E1171" t="s">
        <v>7618</v>
      </c>
      <c r="F1171" t="s">
        <v>61</v>
      </c>
      <c r="G1171" t="s">
        <v>18382</v>
      </c>
    </row>
    <row r="1172" spans="1:7">
      <c r="A1172">
        <v>131254062</v>
      </c>
      <c r="B1172" t="s">
        <v>33011</v>
      </c>
      <c r="C1172" t="s">
        <v>7617</v>
      </c>
      <c r="D1172" t="s">
        <v>7618</v>
      </c>
      <c r="E1172" t="s">
        <v>7618</v>
      </c>
      <c r="F1172" t="s">
        <v>61</v>
      </c>
      <c r="G1172" t="s">
        <v>18382</v>
      </c>
    </row>
    <row r="1173" spans="1:7">
      <c r="A1173">
        <v>131254064</v>
      </c>
      <c r="B1173" t="s">
        <v>33012</v>
      </c>
      <c r="C1173" t="s">
        <v>7617</v>
      </c>
      <c r="D1173" t="s">
        <v>7618</v>
      </c>
      <c r="E1173" t="s">
        <v>7618</v>
      </c>
      <c r="F1173" t="s">
        <v>61</v>
      </c>
      <c r="G1173" t="s">
        <v>18382</v>
      </c>
    </row>
    <row r="1174" spans="1:7">
      <c r="A1174">
        <v>131254066</v>
      </c>
      <c r="B1174" t="s">
        <v>33013</v>
      </c>
      <c r="C1174" t="s">
        <v>7617</v>
      </c>
      <c r="D1174" t="s">
        <v>7618</v>
      </c>
      <c r="E1174" t="s">
        <v>7618</v>
      </c>
      <c r="F1174" t="s">
        <v>61</v>
      </c>
      <c r="G1174" t="s">
        <v>18382</v>
      </c>
    </row>
    <row r="1175" spans="1:7">
      <c r="A1175">
        <v>131254068</v>
      </c>
      <c r="B1175" t="s">
        <v>33014</v>
      </c>
      <c r="C1175" t="s">
        <v>7617</v>
      </c>
      <c r="D1175" t="s">
        <v>7618</v>
      </c>
      <c r="E1175" t="s">
        <v>7618</v>
      </c>
      <c r="F1175" t="s">
        <v>61</v>
      </c>
      <c r="G1175" t="s">
        <v>18382</v>
      </c>
    </row>
    <row r="1176" spans="1:7">
      <c r="A1176">
        <v>131254070</v>
      </c>
      <c r="B1176" t="s">
        <v>33015</v>
      </c>
      <c r="C1176" t="s">
        <v>7617</v>
      </c>
      <c r="D1176" t="s">
        <v>7618</v>
      </c>
      <c r="E1176" t="s">
        <v>7618</v>
      </c>
      <c r="F1176" t="s">
        <v>61</v>
      </c>
      <c r="G1176" t="s">
        <v>18382</v>
      </c>
    </row>
    <row r="1177" spans="1:7">
      <c r="A1177">
        <v>131254250</v>
      </c>
      <c r="B1177" t="s">
        <v>33016</v>
      </c>
      <c r="C1177" t="s">
        <v>7617</v>
      </c>
      <c r="D1177" t="s">
        <v>7618</v>
      </c>
      <c r="E1177" t="s">
        <v>7618</v>
      </c>
      <c r="F1177" t="s">
        <v>61</v>
      </c>
      <c r="G1177" t="s">
        <v>18382</v>
      </c>
    </row>
    <row r="1178" spans="1:7">
      <c r="A1178">
        <v>131254252</v>
      </c>
      <c r="B1178" t="s">
        <v>33017</v>
      </c>
      <c r="C1178" t="s">
        <v>7617</v>
      </c>
      <c r="D1178" t="s">
        <v>31838</v>
      </c>
      <c r="E1178" t="s">
        <v>31838</v>
      </c>
      <c r="F1178" t="s">
        <v>61</v>
      </c>
      <c r="G1178" t="s">
        <v>18382</v>
      </c>
    </row>
    <row r="1179" spans="1:7">
      <c r="A1179">
        <v>131254254</v>
      </c>
      <c r="B1179" t="s">
        <v>33018</v>
      </c>
      <c r="C1179" t="s">
        <v>7617</v>
      </c>
      <c r="D1179" t="s">
        <v>7618</v>
      </c>
      <c r="E1179" t="s">
        <v>7618</v>
      </c>
      <c r="F1179" t="s">
        <v>61</v>
      </c>
      <c r="G1179" t="s">
        <v>18382</v>
      </c>
    </row>
    <row r="1180" spans="1:7">
      <c r="A1180">
        <v>131254256</v>
      </c>
      <c r="B1180" t="s">
        <v>33019</v>
      </c>
      <c r="C1180" t="s">
        <v>7617</v>
      </c>
      <c r="D1180" t="s">
        <v>7618</v>
      </c>
      <c r="E1180" t="s">
        <v>7618</v>
      </c>
      <c r="F1180" t="s">
        <v>61</v>
      </c>
      <c r="G1180" t="s">
        <v>18382</v>
      </c>
    </row>
    <row r="1181" spans="1:7">
      <c r="A1181">
        <v>131254258</v>
      </c>
      <c r="B1181" t="s">
        <v>33020</v>
      </c>
      <c r="C1181" t="s">
        <v>7617</v>
      </c>
      <c r="D1181" t="s">
        <v>7618</v>
      </c>
      <c r="E1181" t="s">
        <v>7618</v>
      </c>
      <c r="F1181" t="s">
        <v>61</v>
      </c>
      <c r="G1181" t="s">
        <v>18382</v>
      </c>
    </row>
    <row r="1182" spans="1:7">
      <c r="A1182">
        <v>131254260</v>
      </c>
      <c r="B1182" t="s">
        <v>33021</v>
      </c>
      <c r="C1182" t="s">
        <v>7617</v>
      </c>
      <c r="D1182" t="s">
        <v>7618</v>
      </c>
      <c r="E1182" t="s">
        <v>7618</v>
      </c>
      <c r="F1182" t="s">
        <v>61</v>
      </c>
      <c r="G1182" t="s">
        <v>18382</v>
      </c>
    </row>
    <row r="1183" spans="1:7">
      <c r="A1183">
        <v>131254412</v>
      </c>
      <c r="B1183" t="s">
        <v>33022</v>
      </c>
      <c r="C1183" t="s">
        <v>7617</v>
      </c>
      <c r="D1183" t="s">
        <v>7618</v>
      </c>
      <c r="E1183" t="s">
        <v>7618</v>
      </c>
      <c r="F1183" t="s">
        <v>61</v>
      </c>
      <c r="G1183" t="s">
        <v>18382</v>
      </c>
    </row>
    <row r="1184" spans="1:7">
      <c r="A1184">
        <v>131254414</v>
      </c>
      <c r="B1184" t="s">
        <v>33023</v>
      </c>
      <c r="C1184" t="s">
        <v>7617</v>
      </c>
      <c r="D1184" t="s">
        <v>7618</v>
      </c>
      <c r="E1184" t="s">
        <v>7618</v>
      </c>
      <c r="F1184" t="s">
        <v>61</v>
      </c>
      <c r="G1184" t="s">
        <v>18382</v>
      </c>
    </row>
    <row r="1185" spans="1:7">
      <c r="A1185">
        <v>131254416</v>
      </c>
      <c r="B1185" t="s">
        <v>33024</v>
      </c>
      <c r="C1185" t="s">
        <v>7617</v>
      </c>
      <c r="D1185" t="s">
        <v>7618</v>
      </c>
      <c r="E1185" t="s">
        <v>7618</v>
      </c>
      <c r="F1185" t="s">
        <v>61</v>
      </c>
      <c r="G1185" t="s">
        <v>18382</v>
      </c>
    </row>
    <row r="1186" spans="1:7">
      <c r="A1186">
        <v>131254418</v>
      </c>
      <c r="B1186" t="s">
        <v>33025</v>
      </c>
      <c r="C1186" t="s">
        <v>7617</v>
      </c>
      <c r="D1186" t="s">
        <v>7618</v>
      </c>
      <c r="E1186" t="s">
        <v>7618</v>
      </c>
      <c r="F1186" t="s">
        <v>61</v>
      </c>
      <c r="G1186" t="s">
        <v>18382</v>
      </c>
    </row>
    <row r="1187" spans="1:7">
      <c r="A1187">
        <v>131254420</v>
      </c>
      <c r="B1187" t="s">
        <v>33026</v>
      </c>
      <c r="C1187" t="s">
        <v>7617</v>
      </c>
      <c r="D1187" t="s">
        <v>7618</v>
      </c>
      <c r="E1187" t="s">
        <v>7618</v>
      </c>
      <c r="F1187" t="s">
        <v>61</v>
      </c>
      <c r="G1187" t="s">
        <v>18382</v>
      </c>
    </row>
    <row r="1188" spans="1:7">
      <c r="A1188">
        <v>131254422</v>
      </c>
      <c r="B1188" t="s">
        <v>33027</v>
      </c>
      <c r="C1188" t="s">
        <v>7617</v>
      </c>
      <c r="D1188" t="s">
        <v>7618</v>
      </c>
      <c r="E1188" t="s">
        <v>7618</v>
      </c>
      <c r="F1188" t="s">
        <v>61</v>
      </c>
      <c r="G1188" t="s">
        <v>18382</v>
      </c>
    </row>
    <row r="1189" spans="1:7">
      <c r="A1189">
        <v>131254604</v>
      </c>
      <c r="B1189" t="s">
        <v>33028</v>
      </c>
      <c r="C1189" t="s">
        <v>7617</v>
      </c>
      <c r="D1189" t="s">
        <v>7618</v>
      </c>
      <c r="E1189" t="s">
        <v>7618</v>
      </c>
      <c r="F1189" t="s">
        <v>61</v>
      </c>
      <c r="G1189" t="s">
        <v>18382</v>
      </c>
    </row>
    <row r="1190" spans="1:7">
      <c r="A1190">
        <v>131254606</v>
      </c>
      <c r="B1190" t="s">
        <v>33029</v>
      </c>
      <c r="C1190" t="s">
        <v>7617</v>
      </c>
      <c r="D1190" t="s">
        <v>7618</v>
      </c>
      <c r="E1190" t="s">
        <v>7618</v>
      </c>
      <c r="F1190" t="s">
        <v>61</v>
      </c>
      <c r="G1190" t="s">
        <v>18382</v>
      </c>
    </row>
    <row r="1191" spans="1:7">
      <c r="A1191">
        <v>131254608</v>
      </c>
      <c r="B1191" t="s">
        <v>33030</v>
      </c>
      <c r="C1191" t="s">
        <v>7617</v>
      </c>
      <c r="D1191" t="s">
        <v>7618</v>
      </c>
      <c r="E1191" t="s">
        <v>7618</v>
      </c>
      <c r="F1191" t="s">
        <v>61</v>
      </c>
      <c r="G1191" t="s">
        <v>18382</v>
      </c>
    </row>
    <row r="1192" spans="1:7">
      <c r="A1192">
        <v>131254610</v>
      </c>
      <c r="B1192" t="s">
        <v>33031</v>
      </c>
      <c r="C1192" t="s">
        <v>7617</v>
      </c>
      <c r="D1192" t="s">
        <v>7618</v>
      </c>
      <c r="E1192" t="s">
        <v>7618</v>
      </c>
      <c r="F1192" t="s">
        <v>61</v>
      </c>
      <c r="G1192" t="s">
        <v>18382</v>
      </c>
    </row>
    <row r="1193" spans="1:7">
      <c r="A1193">
        <v>131254612</v>
      </c>
      <c r="B1193" t="s">
        <v>33032</v>
      </c>
      <c r="C1193" t="s">
        <v>7617</v>
      </c>
      <c r="D1193" t="s">
        <v>7618</v>
      </c>
      <c r="E1193" t="s">
        <v>7618</v>
      </c>
      <c r="F1193" t="s">
        <v>61</v>
      </c>
      <c r="G1193" t="s">
        <v>18382</v>
      </c>
    </row>
    <row r="1194" spans="1:7">
      <c r="A1194">
        <v>131254614</v>
      </c>
      <c r="B1194" t="s">
        <v>33033</v>
      </c>
      <c r="C1194" t="s">
        <v>7617</v>
      </c>
      <c r="D1194" t="s">
        <v>7618</v>
      </c>
      <c r="E1194" t="s">
        <v>7618</v>
      </c>
      <c r="F1194" t="s">
        <v>61</v>
      </c>
      <c r="G1194" t="s">
        <v>18382</v>
      </c>
    </row>
    <row r="1195" spans="1:7">
      <c r="A1195">
        <v>131254796</v>
      </c>
      <c r="B1195" t="s">
        <v>33034</v>
      </c>
      <c r="C1195" t="s">
        <v>7617</v>
      </c>
      <c r="D1195" t="s">
        <v>7618</v>
      </c>
      <c r="E1195" t="s">
        <v>7618</v>
      </c>
      <c r="F1195" t="s">
        <v>61</v>
      </c>
      <c r="G1195" t="s">
        <v>18382</v>
      </c>
    </row>
    <row r="1196" spans="1:7">
      <c r="A1196">
        <v>131254798</v>
      </c>
      <c r="B1196" t="s">
        <v>33035</v>
      </c>
      <c r="C1196" t="s">
        <v>7617</v>
      </c>
      <c r="D1196" t="s">
        <v>7618</v>
      </c>
      <c r="E1196" t="s">
        <v>7618</v>
      </c>
      <c r="F1196" t="s">
        <v>61</v>
      </c>
      <c r="G1196" t="s">
        <v>18382</v>
      </c>
    </row>
    <row r="1197" spans="1:7">
      <c r="A1197">
        <v>131254800</v>
      </c>
      <c r="B1197" t="s">
        <v>33036</v>
      </c>
      <c r="C1197" t="s">
        <v>7617</v>
      </c>
      <c r="D1197" t="s">
        <v>7618</v>
      </c>
      <c r="E1197" t="s">
        <v>7618</v>
      </c>
      <c r="F1197" t="s">
        <v>61</v>
      </c>
      <c r="G1197" t="s">
        <v>18382</v>
      </c>
    </row>
    <row r="1198" spans="1:7">
      <c r="A1198">
        <v>131254802</v>
      </c>
      <c r="B1198" t="s">
        <v>33037</v>
      </c>
      <c r="C1198" t="s">
        <v>7617</v>
      </c>
      <c r="D1198" t="s">
        <v>7618</v>
      </c>
      <c r="E1198" t="s">
        <v>7618</v>
      </c>
      <c r="F1198" t="s">
        <v>61</v>
      </c>
      <c r="G1198" t="s">
        <v>18382</v>
      </c>
    </row>
    <row r="1199" spans="1:7">
      <c r="A1199">
        <v>131254804</v>
      </c>
      <c r="B1199" t="s">
        <v>33038</v>
      </c>
      <c r="C1199" t="s">
        <v>7617</v>
      </c>
      <c r="D1199" t="s">
        <v>7618</v>
      </c>
      <c r="E1199" t="s">
        <v>7618</v>
      </c>
      <c r="F1199" t="s">
        <v>61</v>
      </c>
      <c r="G1199" t="s">
        <v>18382</v>
      </c>
    </row>
    <row r="1200" spans="1:7">
      <c r="A1200">
        <v>131254806</v>
      </c>
      <c r="B1200" t="s">
        <v>33039</v>
      </c>
      <c r="C1200" t="s">
        <v>7617</v>
      </c>
      <c r="D1200" t="s">
        <v>7618</v>
      </c>
      <c r="E1200" t="s">
        <v>7618</v>
      </c>
      <c r="F1200" t="s">
        <v>61</v>
      </c>
      <c r="G1200" t="s">
        <v>18382</v>
      </c>
    </row>
    <row r="1201" spans="1:7">
      <c r="A1201">
        <v>131254988</v>
      </c>
      <c r="B1201" t="s">
        <v>33040</v>
      </c>
      <c r="C1201" t="s">
        <v>7617</v>
      </c>
      <c r="D1201" t="s">
        <v>7618</v>
      </c>
      <c r="E1201" t="s">
        <v>7618</v>
      </c>
      <c r="F1201" t="s">
        <v>61</v>
      </c>
      <c r="G1201" t="s">
        <v>18382</v>
      </c>
    </row>
    <row r="1202" spans="1:7">
      <c r="A1202">
        <v>131254990</v>
      </c>
      <c r="B1202" t="s">
        <v>33041</v>
      </c>
      <c r="C1202" t="s">
        <v>7617</v>
      </c>
      <c r="D1202" t="s">
        <v>7618</v>
      </c>
      <c r="E1202" t="s">
        <v>7618</v>
      </c>
      <c r="F1202" t="s">
        <v>61</v>
      </c>
      <c r="G1202" t="s">
        <v>18382</v>
      </c>
    </row>
    <row r="1203" spans="1:7">
      <c r="A1203">
        <v>131254992</v>
      </c>
      <c r="B1203" t="s">
        <v>33042</v>
      </c>
      <c r="C1203" t="s">
        <v>7617</v>
      </c>
      <c r="D1203" t="s">
        <v>7618</v>
      </c>
      <c r="E1203" t="s">
        <v>7618</v>
      </c>
      <c r="F1203" t="s">
        <v>61</v>
      </c>
      <c r="G1203" t="s">
        <v>18382</v>
      </c>
    </row>
    <row r="1204" spans="1:7">
      <c r="A1204">
        <v>131253532</v>
      </c>
      <c r="B1204" t="s">
        <v>33043</v>
      </c>
      <c r="C1204" t="s">
        <v>7617</v>
      </c>
      <c r="D1204" t="s">
        <v>31838</v>
      </c>
      <c r="E1204" t="s">
        <v>31838</v>
      </c>
      <c r="F1204" t="s">
        <v>61</v>
      </c>
      <c r="G1204" t="s">
        <v>18382</v>
      </c>
    </row>
    <row r="1205" spans="1:7">
      <c r="A1205">
        <v>131253534</v>
      </c>
      <c r="B1205" t="s">
        <v>33044</v>
      </c>
      <c r="C1205" t="s">
        <v>7617</v>
      </c>
      <c r="D1205" t="s">
        <v>31838</v>
      </c>
      <c r="E1205" t="s">
        <v>31838</v>
      </c>
      <c r="F1205" t="s">
        <v>61</v>
      </c>
      <c r="G1205" t="s">
        <v>18382</v>
      </c>
    </row>
    <row r="1206" spans="1:7">
      <c r="A1206">
        <v>131253536</v>
      </c>
      <c r="B1206" t="s">
        <v>33045</v>
      </c>
      <c r="C1206" t="s">
        <v>7617</v>
      </c>
      <c r="D1206" t="s">
        <v>7618</v>
      </c>
      <c r="E1206" t="s">
        <v>7618</v>
      </c>
      <c r="F1206" t="s">
        <v>61</v>
      </c>
      <c r="G1206" t="s">
        <v>18382</v>
      </c>
    </row>
    <row r="1207" spans="1:7">
      <c r="A1207">
        <v>131253538</v>
      </c>
      <c r="B1207" t="s">
        <v>33046</v>
      </c>
      <c r="C1207" t="s">
        <v>7617</v>
      </c>
      <c r="D1207" t="s">
        <v>7618</v>
      </c>
      <c r="E1207" t="s">
        <v>7618</v>
      </c>
      <c r="F1207" t="s">
        <v>61</v>
      </c>
      <c r="G1207" t="s">
        <v>18382</v>
      </c>
    </row>
    <row r="1208" spans="1:7">
      <c r="A1208">
        <v>131253540</v>
      </c>
      <c r="B1208" t="s">
        <v>33047</v>
      </c>
      <c r="C1208" t="s">
        <v>7617</v>
      </c>
      <c r="D1208" t="s">
        <v>7618</v>
      </c>
      <c r="E1208" t="s">
        <v>7618</v>
      </c>
      <c r="F1208" t="s">
        <v>61</v>
      </c>
      <c r="G1208" t="s">
        <v>18382</v>
      </c>
    </row>
    <row r="1209" spans="1:7">
      <c r="A1209">
        <v>131253542</v>
      </c>
      <c r="B1209" t="s">
        <v>33048</v>
      </c>
      <c r="C1209" t="s">
        <v>7617</v>
      </c>
      <c r="D1209" t="s">
        <v>7618</v>
      </c>
      <c r="E1209" t="s">
        <v>7618</v>
      </c>
      <c r="F1209" t="s">
        <v>61</v>
      </c>
      <c r="G1209" t="s">
        <v>18382</v>
      </c>
    </row>
    <row r="1210" spans="1:7">
      <c r="A1210">
        <v>131253716</v>
      </c>
      <c r="B1210" t="s">
        <v>33049</v>
      </c>
      <c r="C1210" t="s">
        <v>7617</v>
      </c>
      <c r="D1210" t="s">
        <v>7618</v>
      </c>
      <c r="E1210" t="s">
        <v>7618</v>
      </c>
      <c r="F1210" t="s">
        <v>61</v>
      </c>
      <c r="G1210" t="s">
        <v>18382</v>
      </c>
    </row>
    <row r="1211" spans="1:7">
      <c r="A1211">
        <v>131253718</v>
      </c>
      <c r="B1211" t="s">
        <v>33050</v>
      </c>
      <c r="C1211" t="s">
        <v>7617</v>
      </c>
      <c r="D1211" t="s">
        <v>7618</v>
      </c>
      <c r="E1211" t="s">
        <v>7618</v>
      </c>
      <c r="F1211" t="s">
        <v>61</v>
      </c>
      <c r="G1211" t="s">
        <v>18382</v>
      </c>
    </row>
    <row r="1212" spans="1:7">
      <c r="A1212">
        <v>131253720</v>
      </c>
      <c r="B1212" t="s">
        <v>33051</v>
      </c>
      <c r="C1212" t="s">
        <v>7617</v>
      </c>
      <c r="D1212" t="s">
        <v>7618</v>
      </c>
      <c r="E1212" t="s">
        <v>7618</v>
      </c>
      <c r="F1212" t="s">
        <v>61</v>
      </c>
      <c r="G1212" t="s">
        <v>18382</v>
      </c>
    </row>
    <row r="1213" spans="1:7">
      <c r="A1213">
        <v>131253722</v>
      </c>
      <c r="B1213" t="s">
        <v>33052</v>
      </c>
      <c r="C1213" t="s">
        <v>7617</v>
      </c>
      <c r="D1213" t="s">
        <v>7618</v>
      </c>
      <c r="E1213" t="s">
        <v>7618</v>
      </c>
      <c r="F1213" t="s">
        <v>61</v>
      </c>
      <c r="G1213" t="s">
        <v>18382</v>
      </c>
    </row>
    <row r="1214" spans="1:7">
      <c r="A1214">
        <v>131253724</v>
      </c>
      <c r="B1214" t="s">
        <v>33053</v>
      </c>
      <c r="C1214" t="s">
        <v>7617</v>
      </c>
      <c r="D1214" t="s">
        <v>7618</v>
      </c>
      <c r="E1214" t="s">
        <v>7618</v>
      </c>
      <c r="F1214" t="s">
        <v>61</v>
      </c>
      <c r="G1214" t="s">
        <v>18382</v>
      </c>
    </row>
    <row r="1215" spans="1:7">
      <c r="A1215">
        <v>131253726</v>
      </c>
      <c r="B1215" t="s">
        <v>33054</v>
      </c>
      <c r="C1215" t="s">
        <v>7617</v>
      </c>
      <c r="D1215" t="s">
        <v>7618</v>
      </c>
      <c r="E1215" t="s">
        <v>7618</v>
      </c>
      <c r="F1215" t="s">
        <v>61</v>
      </c>
      <c r="G1215" t="s">
        <v>18382</v>
      </c>
    </row>
    <row r="1216" spans="1:7">
      <c r="A1216">
        <v>131253908</v>
      </c>
      <c r="B1216" t="s">
        <v>33055</v>
      </c>
      <c r="C1216" t="s">
        <v>7617</v>
      </c>
      <c r="D1216" t="s">
        <v>7618</v>
      </c>
      <c r="E1216" t="s">
        <v>7618</v>
      </c>
      <c r="F1216" t="s">
        <v>61</v>
      </c>
      <c r="G1216" t="s">
        <v>18382</v>
      </c>
    </row>
    <row r="1217" spans="1:7">
      <c r="A1217">
        <v>131253910</v>
      </c>
      <c r="B1217" t="s">
        <v>33056</v>
      </c>
      <c r="C1217" t="s">
        <v>7617</v>
      </c>
      <c r="D1217" t="s">
        <v>7618</v>
      </c>
      <c r="E1217" t="s">
        <v>7618</v>
      </c>
      <c r="F1217" t="s">
        <v>61</v>
      </c>
      <c r="G1217" t="s">
        <v>18382</v>
      </c>
    </row>
    <row r="1218" spans="1:7">
      <c r="A1218">
        <v>131253912</v>
      </c>
      <c r="B1218" t="s">
        <v>33057</v>
      </c>
      <c r="C1218" t="s">
        <v>7617</v>
      </c>
      <c r="D1218" t="s">
        <v>7618</v>
      </c>
      <c r="E1218" t="s">
        <v>7618</v>
      </c>
      <c r="F1218" t="s">
        <v>61</v>
      </c>
      <c r="G1218" t="s">
        <v>18382</v>
      </c>
    </row>
    <row r="1219" spans="1:7">
      <c r="A1219">
        <v>131253914</v>
      </c>
      <c r="B1219" t="s">
        <v>33058</v>
      </c>
      <c r="C1219" t="s">
        <v>7617</v>
      </c>
      <c r="D1219" t="s">
        <v>7618</v>
      </c>
      <c r="E1219" t="s">
        <v>7618</v>
      </c>
      <c r="F1219" t="s">
        <v>61</v>
      </c>
      <c r="G1219" t="s">
        <v>18382</v>
      </c>
    </row>
    <row r="1220" spans="1:7">
      <c r="A1220">
        <v>131253916</v>
      </c>
      <c r="B1220" t="s">
        <v>33059</v>
      </c>
      <c r="C1220" t="s">
        <v>7617</v>
      </c>
      <c r="D1220" t="s">
        <v>7618</v>
      </c>
      <c r="E1220" t="s">
        <v>7618</v>
      </c>
      <c r="F1220" t="s">
        <v>61</v>
      </c>
      <c r="G1220" t="s">
        <v>18382</v>
      </c>
    </row>
    <row r="1221" spans="1:7">
      <c r="A1221">
        <v>131253918</v>
      </c>
      <c r="B1221" t="s">
        <v>33060</v>
      </c>
      <c r="C1221" t="s">
        <v>7617</v>
      </c>
      <c r="D1221" t="s">
        <v>7618</v>
      </c>
      <c r="E1221" t="s">
        <v>7618</v>
      </c>
      <c r="F1221" t="s">
        <v>61</v>
      </c>
      <c r="G1221" t="s">
        <v>18382</v>
      </c>
    </row>
    <row r="1222" spans="1:7">
      <c r="A1222">
        <v>131254074</v>
      </c>
      <c r="B1222" t="s">
        <v>33061</v>
      </c>
      <c r="C1222" t="s">
        <v>7617</v>
      </c>
      <c r="D1222" t="s">
        <v>7618</v>
      </c>
      <c r="E1222" t="s">
        <v>7618</v>
      </c>
      <c r="F1222" t="s">
        <v>61</v>
      </c>
      <c r="G1222" t="s">
        <v>18382</v>
      </c>
    </row>
    <row r="1223" spans="1:7">
      <c r="A1223">
        <v>131254076</v>
      </c>
      <c r="B1223" t="s">
        <v>33062</v>
      </c>
      <c r="C1223" t="s">
        <v>7617</v>
      </c>
      <c r="D1223" t="s">
        <v>7618</v>
      </c>
      <c r="E1223" t="s">
        <v>7618</v>
      </c>
      <c r="F1223" t="s">
        <v>61</v>
      </c>
      <c r="G1223" t="s">
        <v>18382</v>
      </c>
    </row>
    <row r="1224" spans="1:7">
      <c r="A1224">
        <v>131254078</v>
      </c>
      <c r="B1224" t="s">
        <v>33063</v>
      </c>
      <c r="C1224" t="s">
        <v>7617</v>
      </c>
      <c r="D1224" t="s">
        <v>7618</v>
      </c>
      <c r="E1224" t="s">
        <v>7618</v>
      </c>
      <c r="F1224" t="s">
        <v>61</v>
      </c>
      <c r="G1224" t="s">
        <v>18382</v>
      </c>
    </row>
    <row r="1225" spans="1:7">
      <c r="A1225">
        <v>131254080</v>
      </c>
      <c r="B1225" t="s">
        <v>33064</v>
      </c>
      <c r="C1225" t="s">
        <v>7617</v>
      </c>
      <c r="D1225" t="s">
        <v>7618</v>
      </c>
      <c r="E1225" t="s">
        <v>7618</v>
      </c>
      <c r="F1225" t="s">
        <v>61</v>
      </c>
      <c r="G1225" t="s">
        <v>18382</v>
      </c>
    </row>
    <row r="1226" spans="1:7">
      <c r="A1226">
        <v>131254082</v>
      </c>
      <c r="B1226" t="s">
        <v>33065</v>
      </c>
      <c r="C1226" t="s">
        <v>7617</v>
      </c>
      <c r="D1226" t="s">
        <v>7618</v>
      </c>
      <c r="E1226" t="s">
        <v>7618</v>
      </c>
      <c r="F1226" t="s">
        <v>61</v>
      </c>
      <c r="G1226" t="s">
        <v>18382</v>
      </c>
    </row>
    <row r="1227" spans="1:7">
      <c r="A1227">
        <v>131254072</v>
      </c>
      <c r="B1227" t="s">
        <v>33066</v>
      </c>
      <c r="C1227" t="s">
        <v>7617</v>
      </c>
      <c r="D1227" t="s">
        <v>7618</v>
      </c>
      <c r="E1227" t="s">
        <v>7618</v>
      </c>
      <c r="F1227" t="s">
        <v>61</v>
      </c>
      <c r="G1227" t="s">
        <v>18382</v>
      </c>
    </row>
    <row r="1228" spans="1:7">
      <c r="A1228">
        <v>131254262</v>
      </c>
      <c r="B1228" t="s">
        <v>33067</v>
      </c>
      <c r="C1228" t="s">
        <v>7617</v>
      </c>
      <c r="D1228" t="s">
        <v>7618</v>
      </c>
      <c r="E1228" t="s">
        <v>7618</v>
      </c>
      <c r="F1228" t="s">
        <v>61</v>
      </c>
      <c r="G1228" t="s">
        <v>18382</v>
      </c>
    </row>
    <row r="1229" spans="1:7">
      <c r="A1229">
        <v>131254264</v>
      </c>
      <c r="B1229" t="s">
        <v>33068</v>
      </c>
      <c r="C1229" t="s">
        <v>7617</v>
      </c>
      <c r="D1229" t="s">
        <v>7618</v>
      </c>
      <c r="E1229" t="s">
        <v>7618</v>
      </c>
      <c r="F1229" t="s">
        <v>61</v>
      </c>
      <c r="G1229" t="s">
        <v>18382</v>
      </c>
    </row>
    <row r="1230" spans="1:7">
      <c r="A1230">
        <v>131254266</v>
      </c>
      <c r="B1230" t="s">
        <v>33069</v>
      </c>
      <c r="C1230" t="s">
        <v>7617</v>
      </c>
      <c r="D1230" t="s">
        <v>7618</v>
      </c>
      <c r="E1230" t="s">
        <v>7618</v>
      </c>
      <c r="F1230" t="s">
        <v>61</v>
      </c>
      <c r="G1230" t="s">
        <v>18382</v>
      </c>
    </row>
    <row r="1231" spans="1:7">
      <c r="A1231">
        <v>131254268</v>
      </c>
      <c r="B1231" t="s">
        <v>33070</v>
      </c>
      <c r="C1231" t="s">
        <v>7617</v>
      </c>
      <c r="D1231" t="s">
        <v>7618</v>
      </c>
      <c r="E1231" t="s">
        <v>7618</v>
      </c>
      <c r="F1231" t="s">
        <v>61</v>
      </c>
      <c r="G1231" t="s">
        <v>18382</v>
      </c>
    </row>
    <row r="1232" spans="1:7">
      <c r="A1232">
        <v>131254270</v>
      </c>
      <c r="B1232" t="s">
        <v>33071</v>
      </c>
      <c r="C1232" t="s">
        <v>7617</v>
      </c>
      <c r="D1232" t="s">
        <v>7618</v>
      </c>
      <c r="E1232" t="s">
        <v>7618</v>
      </c>
      <c r="F1232" t="s">
        <v>61</v>
      </c>
      <c r="G1232" t="s">
        <v>18382</v>
      </c>
    </row>
    <row r="1233" spans="1:7">
      <c r="A1233">
        <v>131254272</v>
      </c>
      <c r="B1233" t="s">
        <v>33072</v>
      </c>
      <c r="C1233" t="s">
        <v>7617</v>
      </c>
      <c r="D1233" t="s">
        <v>7618</v>
      </c>
      <c r="E1233" t="s">
        <v>7618</v>
      </c>
      <c r="F1233" t="s">
        <v>61</v>
      </c>
      <c r="G1233" t="s">
        <v>18382</v>
      </c>
    </row>
    <row r="1234" spans="1:7">
      <c r="A1234">
        <v>131254424</v>
      </c>
      <c r="B1234" t="s">
        <v>33073</v>
      </c>
      <c r="C1234" t="s">
        <v>7617</v>
      </c>
      <c r="D1234" t="s">
        <v>7618</v>
      </c>
      <c r="E1234" t="s">
        <v>7618</v>
      </c>
      <c r="F1234" t="s">
        <v>61</v>
      </c>
      <c r="G1234" t="s">
        <v>18382</v>
      </c>
    </row>
    <row r="1235" spans="1:7">
      <c r="A1235">
        <v>131254426</v>
      </c>
      <c r="B1235" t="s">
        <v>33074</v>
      </c>
      <c r="C1235" t="s">
        <v>7617</v>
      </c>
      <c r="D1235" t="s">
        <v>7618</v>
      </c>
      <c r="E1235" t="s">
        <v>7618</v>
      </c>
      <c r="F1235" t="s">
        <v>61</v>
      </c>
      <c r="G1235" t="s">
        <v>18382</v>
      </c>
    </row>
    <row r="1236" spans="1:7">
      <c r="A1236">
        <v>131254428</v>
      </c>
      <c r="B1236" t="s">
        <v>33075</v>
      </c>
      <c r="C1236" t="s">
        <v>7617</v>
      </c>
      <c r="D1236" t="s">
        <v>7618</v>
      </c>
      <c r="E1236" t="s">
        <v>7618</v>
      </c>
      <c r="F1236" t="s">
        <v>61</v>
      </c>
      <c r="G1236" t="s">
        <v>18382</v>
      </c>
    </row>
    <row r="1237" spans="1:7">
      <c r="A1237">
        <v>131254430</v>
      </c>
      <c r="B1237" t="s">
        <v>33076</v>
      </c>
      <c r="C1237" t="s">
        <v>7617</v>
      </c>
      <c r="D1237" t="s">
        <v>7618</v>
      </c>
      <c r="E1237" t="s">
        <v>7618</v>
      </c>
      <c r="F1237" t="s">
        <v>61</v>
      </c>
      <c r="G1237" t="s">
        <v>18382</v>
      </c>
    </row>
    <row r="1238" spans="1:7">
      <c r="A1238">
        <v>131254432</v>
      </c>
      <c r="B1238" t="s">
        <v>33077</v>
      </c>
      <c r="C1238" t="s">
        <v>7617</v>
      </c>
      <c r="D1238" t="s">
        <v>7618</v>
      </c>
      <c r="E1238" t="s">
        <v>7618</v>
      </c>
      <c r="F1238" t="s">
        <v>61</v>
      </c>
      <c r="G1238" t="s">
        <v>18382</v>
      </c>
    </row>
    <row r="1239" spans="1:7">
      <c r="A1239">
        <v>131254434</v>
      </c>
      <c r="B1239" t="s">
        <v>33078</v>
      </c>
      <c r="C1239" t="s">
        <v>7617</v>
      </c>
      <c r="D1239" t="s">
        <v>7618</v>
      </c>
      <c r="E1239" t="s">
        <v>7618</v>
      </c>
      <c r="F1239" t="s">
        <v>61</v>
      </c>
      <c r="G1239" t="s">
        <v>18382</v>
      </c>
    </row>
    <row r="1240" spans="1:7">
      <c r="A1240">
        <v>131254616</v>
      </c>
      <c r="B1240" t="s">
        <v>33079</v>
      </c>
      <c r="C1240" t="s">
        <v>7617</v>
      </c>
      <c r="D1240" t="s">
        <v>7618</v>
      </c>
      <c r="E1240" t="s">
        <v>7618</v>
      </c>
      <c r="F1240" t="s">
        <v>61</v>
      </c>
      <c r="G1240" t="s">
        <v>18382</v>
      </c>
    </row>
    <row r="1241" spans="1:7">
      <c r="A1241">
        <v>131254618</v>
      </c>
      <c r="B1241" t="s">
        <v>33080</v>
      </c>
      <c r="C1241" t="s">
        <v>7617</v>
      </c>
      <c r="D1241" t="s">
        <v>7618</v>
      </c>
      <c r="E1241" t="s">
        <v>7618</v>
      </c>
      <c r="F1241" t="s">
        <v>61</v>
      </c>
      <c r="G1241" t="s">
        <v>18382</v>
      </c>
    </row>
    <row r="1242" spans="1:7">
      <c r="A1242">
        <v>131254620</v>
      </c>
      <c r="B1242" t="s">
        <v>33081</v>
      </c>
      <c r="C1242" t="s">
        <v>7617</v>
      </c>
      <c r="D1242" t="s">
        <v>7618</v>
      </c>
      <c r="E1242" t="s">
        <v>7618</v>
      </c>
      <c r="F1242" t="s">
        <v>61</v>
      </c>
      <c r="G1242" t="s">
        <v>18382</v>
      </c>
    </row>
    <row r="1243" spans="1:7">
      <c r="A1243">
        <v>131254622</v>
      </c>
      <c r="B1243" t="s">
        <v>33082</v>
      </c>
      <c r="C1243" t="s">
        <v>7617</v>
      </c>
      <c r="D1243" t="s">
        <v>7618</v>
      </c>
      <c r="E1243" t="s">
        <v>7618</v>
      </c>
      <c r="F1243" t="s">
        <v>61</v>
      </c>
      <c r="G1243" t="s">
        <v>18382</v>
      </c>
    </row>
    <row r="1244" spans="1:7">
      <c r="A1244">
        <v>131254624</v>
      </c>
      <c r="B1244" t="s">
        <v>33083</v>
      </c>
      <c r="C1244" t="s">
        <v>7617</v>
      </c>
      <c r="D1244" t="s">
        <v>7618</v>
      </c>
      <c r="E1244" t="s">
        <v>7618</v>
      </c>
      <c r="F1244" t="s">
        <v>61</v>
      </c>
      <c r="G1244" t="s">
        <v>18382</v>
      </c>
    </row>
    <row r="1245" spans="1:7">
      <c r="A1245">
        <v>131254626</v>
      </c>
      <c r="B1245" t="s">
        <v>33084</v>
      </c>
      <c r="C1245" t="s">
        <v>7617</v>
      </c>
      <c r="D1245" t="s">
        <v>7618</v>
      </c>
      <c r="E1245" t="s">
        <v>7618</v>
      </c>
      <c r="F1245" t="s">
        <v>61</v>
      </c>
      <c r="G1245" t="s">
        <v>18382</v>
      </c>
    </row>
    <row r="1246" spans="1:7">
      <c r="A1246">
        <v>131254808</v>
      </c>
      <c r="B1246" t="s">
        <v>33085</v>
      </c>
      <c r="C1246" t="s">
        <v>7617</v>
      </c>
      <c r="D1246" t="s">
        <v>7618</v>
      </c>
      <c r="E1246" t="s">
        <v>7618</v>
      </c>
      <c r="F1246" t="s">
        <v>61</v>
      </c>
      <c r="G1246" t="s">
        <v>18382</v>
      </c>
    </row>
    <row r="1247" spans="1:7">
      <c r="A1247">
        <v>131254810</v>
      </c>
      <c r="B1247" t="s">
        <v>33086</v>
      </c>
      <c r="C1247" t="s">
        <v>7617</v>
      </c>
      <c r="D1247" t="s">
        <v>7618</v>
      </c>
      <c r="E1247" t="s">
        <v>7618</v>
      </c>
      <c r="F1247" t="s">
        <v>61</v>
      </c>
      <c r="G1247" t="s">
        <v>18382</v>
      </c>
    </row>
    <row r="1248" spans="1:7">
      <c r="A1248">
        <v>131254812</v>
      </c>
      <c r="B1248" t="s">
        <v>33087</v>
      </c>
      <c r="C1248" t="s">
        <v>7617</v>
      </c>
      <c r="D1248" t="s">
        <v>7618</v>
      </c>
      <c r="E1248" t="s">
        <v>7618</v>
      </c>
      <c r="F1248" t="s">
        <v>61</v>
      </c>
      <c r="G1248" t="s">
        <v>18382</v>
      </c>
    </row>
    <row r="1249" spans="1:7">
      <c r="A1249">
        <v>131254814</v>
      </c>
      <c r="B1249" t="s">
        <v>33088</v>
      </c>
      <c r="C1249" t="s">
        <v>7617</v>
      </c>
      <c r="D1249" t="s">
        <v>7618</v>
      </c>
      <c r="E1249" t="s">
        <v>7618</v>
      </c>
      <c r="F1249" t="s">
        <v>61</v>
      </c>
      <c r="G1249" t="s">
        <v>18382</v>
      </c>
    </row>
    <row r="1250" spans="1:7">
      <c r="A1250">
        <v>131254816</v>
      </c>
      <c r="B1250" t="s">
        <v>33089</v>
      </c>
      <c r="C1250" t="s">
        <v>7617</v>
      </c>
      <c r="D1250" t="s">
        <v>7618</v>
      </c>
      <c r="E1250" t="s">
        <v>7618</v>
      </c>
      <c r="F1250" t="s">
        <v>61</v>
      </c>
      <c r="G1250" t="s">
        <v>18382</v>
      </c>
    </row>
    <row r="1251" spans="1:7">
      <c r="A1251">
        <v>131254818</v>
      </c>
      <c r="B1251" t="s">
        <v>33090</v>
      </c>
      <c r="C1251" t="s">
        <v>7617</v>
      </c>
      <c r="D1251" t="s">
        <v>7618</v>
      </c>
      <c r="E1251" t="s">
        <v>7618</v>
      </c>
      <c r="F1251" t="s">
        <v>61</v>
      </c>
      <c r="G1251" t="s">
        <v>18382</v>
      </c>
    </row>
    <row r="1252" spans="1:7">
      <c r="A1252">
        <v>131253544</v>
      </c>
      <c r="B1252" t="s">
        <v>33091</v>
      </c>
      <c r="C1252" t="s">
        <v>7617</v>
      </c>
      <c r="D1252" t="s">
        <v>7618</v>
      </c>
      <c r="E1252" t="s">
        <v>7618</v>
      </c>
      <c r="F1252" t="s">
        <v>61</v>
      </c>
      <c r="G1252" t="s">
        <v>18382</v>
      </c>
    </row>
    <row r="1253" spans="1:7">
      <c r="A1253">
        <v>131253546</v>
      </c>
      <c r="B1253" t="s">
        <v>33092</v>
      </c>
      <c r="C1253" t="s">
        <v>7617</v>
      </c>
      <c r="D1253" t="s">
        <v>31864</v>
      </c>
      <c r="E1253" t="s">
        <v>31864</v>
      </c>
      <c r="F1253" t="s">
        <v>61</v>
      </c>
      <c r="G1253" t="s">
        <v>18382</v>
      </c>
    </row>
    <row r="1254" spans="1:7">
      <c r="A1254">
        <v>131253548</v>
      </c>
      <c r="B1254" t="s">
        <v>33093</v>
      </c>
      <c r="C1254" t="s">
        <v>7617</v>
      </c>
      <c r="D1254" t="s">
        <v>7618</v>
      </c>
      <c r="E1254" t="s">
        <v>7618</v>
      </c>
      <c r="F1254" t="s">
        <v>61</v>
      </c>
      <c r="G1254" t="s">
        <v>18382</v>
      </c>
    </row>
    <row r="1255" spans="1:7">
      <c r="A1255">
        <v>131253550</v>
      </c>
      <c r="B1255" t="s">
        <v>33094</v>
      </c>
      <c r="C1255" t="s">
        <v>7617</v>
      </c>
      <c r="D1255" t="s">
        <v>7618</v>
      </c>
      <c r="E1255" t="s">
        <v>7618</v>
      </c>
      <c r="F1255" t="s">
        <v>61</v>
      </c>
      <c r="G1255" t="s">
        <v>18382</v>
      </c>
    </row>
    <row r="1256" spans="1:7">
      <c r="A1256">
        <v>131253552</v>
      </c>
      <c r="B1256" t="s">
        <v>33095</v>
      </c>
      <c r="C1256" t="s">
        <v>7617</v>
      </c>
      <c r="D1256" t="s">
        <v>7618</v>
      </c>
      <c r="E1256" t="s">
        <v>7618</v>
      </c>
      <c r="F1256" t="s">
        <v>61</v>
      </c>
      <c r="G1256" t="s">
        <v>18382</v>
      </c>
    </row>
    <row r="1257" spans="1:7">
      <c r="A1257">
        <v>131253554</v>
      </c>
      <c r="B1257" t="s">
        <v>33096</v>
      </c>
      <c r="C1257" t="s">
        <v>7617</v>
      </c>
      <c r="D1257" t="s">
        <v>7618</v>
      </c>
      <c r="E1257" t="s">
        <v>7618</v>
      </c>
      <c r="F1257" t="s">
        <v>61</v>
      </c>
      <c r="G1257" t="s">
        <v>18382</v>
      </c>
    </row>
    <row r="1258" spans="1:7">
      <c r="A1258">
        <v>131253728</v>
      </c>
      <c r="B1258" t="s">
        <v>33097</v>
      </c>
      <c r="C1258" t="s">
        <v>7617</v>
      </c>
      <c r="D1258" t="s">
        <v>7618</v>
      </c>
      <c r="E1258" t="s">
        <v>7618</v>
      </c>
      <c r="F1258" t="s">
        <v>61</v>
      </c>
      <c r="G1258" t="s">
        <v>18382</v>
      </c>
    </row>
    <row r="1259" spans="1:7">
      <c r="A1259">
        <v>131253730</v>
      </c>
      <c r="B1259" t="s">
        <v>33098</v>
      </c>
      <c r="C1259" t="s">
        <v>7617</v>
      </c>
      <c r="D1259" t="s">
        <v>7618</v>
      </c>
      <c r="E1259" t="s">
        <v>7618</v>
      </c>
      <c r="F1259" t="s">
        <v>61</v>
      </c>
      <c r="G1259" t="s">
        <v>18382</v>
      </c>
    </row>
    <row r="1260" spans="1:7">
      <c r="A1260">
        <v>131253732</v>
      </c>
      <c r="B1260" t="s">
        <v>33099</v>
      </c>
      <c r="C1260" t="s">
        <v>7617</v>
      </c>
      <c r="D1260" t="s">
        <v>7618</v>
      </c>
      <c r="E1260" t="s">
        <v>7618</v>
      </c>
      <c r="F1260" t="s">
        <v>61</v>
      </c>
      <c r="G1260" t="s">
        <v>18382</v>
      </c>
    </row>
    <row r="1261" spans="1:7">
      <c r="A1261">
        <v>131253734</v>
      </c>
      <c r="B1261" t="s">
        <v>33100</v>
      </c>
      <c r="C1261" t="s">
        <v>7617</v>
      </c>
      <c r="D1261" t="s">
        <v>7618</v>
      </c>
      <c r="E1261" t="s">
        <v>7618</v>
      </c>
      <c r="F1261" t="s">
        <v>61</v>
      </c>
      <c r="G1261" t="s">
        <v>18382</v>
      </c>
    </row>
    <row r="1262" spans="1:7">
      <c r="A1262">
        <v>131253736</v>
      </c>
      <c r="B1262" t="s">
        <v>33101</v>
      </c>
      <c r="C1262" t="s">
        <v>7617</v>
      </c>
      <c r="D1262" t="s">
        <v>7618</v>
      </c>
      <c r="E1262" t="s">
        <v>7618</v>
      </c>
      <c r="F1262" t="s">
        <v>61</v>
      </c>
      <c r="G1262" t="s">
        <v>18382</v>
      </c>
    </row>
    <row r="1263" spans="1:7">
      <c r="A1263">
        <v>131253738</v>
      </c>
      <c r="B1263" t="s">
        <v>33102</v>
      </c>
      <c r="C1263" t="s">
        <v>7617</v>
      </c>
      <c r="D1263" t="s">
        <v>7618</v>
      </c>
      <c r="E1263" t="s">
        <v>7618</v>
      </c>
      <c r="F1263" t="s">
        <v>61</v>
      </c>
      <c r="G1263" t="s">
        <v>18382</v>
      </c>
    </row>
    <row r="1264" spans="1:7">
      <c r="A1264">
        <v>131253920</v>
      </c>
      <c r="B1264" t="s">
        <v>33103</v>
      </c>
      <c r="C1264" t="s">
        <v>7617</v>
      </c>
      <c r="D1264" t="s">
        <v>7618</v>
      </c>
      <c r="E1264" t="s">
        <v>7618</v>
      </c>
      <c r="F1264" t="s">
        <v>61</v>
      </c>
      <c r="G1264" t="s">
        <v>18382</v>
      </c>
    </row>
    <row r="1265" spans="1:7">
      <c r="A1265">
        <v>131253922</v>
      </c>
      <c r="B1265" t="s">
        <v>33104</v>
      </c>
      <c r="C1265" t="s">
        <v>7617</v>
      </c>
      <c r="D1265" t="s">
        <v>7618</v>
      </c>
      <c r="E1265" t="s">
        <v>7618</v>
      </c>
      <c r="F1265" t="s">
        <v>61</v>
      </c>
      <c r="G1265" t="s">
        <v>18382</v>
      </c>
    </row>
    <row r="1266" spans="1:7">
      <c r="A1266">
        <v>131253924</v>
      </c>
      <c r="B1266" t="s">
        <v>33105</v>
      </c>
      <c r="C1266" t="s">
        <v>7617</v>
      </c>
      <c r="D1266" t="s">
        <v>7618</v>
      </c>
      <c r="E1266" t="s">
        <v>7618</v>
      </c>
      <c r="F1266" t="s">
        <v>61</v>
      </c>
      <c r="G1266" t="s">
        <v>18382</v>
      </c>
    </row>
    <row r="1267" spans="1:7">
      <c r="A1267">
        <v>131253926</v>
      </c>
      <c r="B1267" t="s">
        <v>33106</v>
      </c>
      <c r="C1267" t="s">
        <v>7617</v>
      </c>
      <c r="D1267" t="s">
        <v>7618</v>
      </c>
      <c r="E1267" t="s">
        <v>7618</v>
      </c>
      <c r="F1267" t="s">
        <v>61</v>
      </c>
      <c r="G1267" t="s">
        <v>18382</v>
      </c>
    </row>
    <row r="1268" spans="1:7">
      <c r="A1268">
        <v>131253928</v>
      </c>
      <c r="B1268" t="s">
        <v>33107</v>
      </c>
      <c r="C1268" t="s">
        <v>7617</v>
      </c>
      <c r="D1268" t="s">
        <v>7618</v>
      </c>
      <c r="E1268" t="s">
        <v>7618</v>
      </c>
      <c r="F1268" t="s">
        <v>61</v>
      </c>
      <c r="G1268" t="s">
        <v>18382</v>
      </c>
    </row>
    <row r="1269" spans="1:7">
      <c r="A1269">
        <v>131253930</v>
      </c>
      <c r="B1269" t="s">
        <v>33108</v>
      </c>
      <c r="C1269" t="s">
        <v>7617</v>
      </c>
      <c r="D1269" t="s">
        <v>7618</v>
      </c>
      <c r="E1269" t="s">
        <v>7618</v>
      </c>
      <c r="F1269" t="s">
        <v>61</v>
      </c>
      <c r="G1269" t="s">
        <v>18382</v>
      </c>
    </row>
    <row r="1270" spans="1:7">
      <c r="A1270">
        <v>131254084</v>
      </c>
      <c r="B1270" t="s">
        <v>33109</v>
      </c>
      <c r="C1270" t="s">
        <v>7617</v>
      </c>
      <c r="D1270" t="s">
        <v>7618</v>
      </c>
      <c r="E1270" t="s">
        <v>7618</v>
      </c>
      <c r="F1270" t="s">
        <v>61</v>
      </c>
      <c r="G1270" t="s">
        <v>18382</v>
      </c>
    </row>
    <row r="1271" spans="1:7">
      <c r="A1271">
        <v>131254086</v>
      </c>
      <c r="B1271" t="s">
        <v>33110</v>
      </c>
      <c r="C1271" t="s">
        <v>7617</v>
      </c>
      <c r="D1271" t="s">
        <v>7618</v>
      </c>
      <c r="E1271" t="s">
        <v>7618</v>
      </c>
      <c r="F1271" t="s">
        <v>61</v>
      </c>
      <c r="G1271" t="s">
        <v>18382</v>
      </c>
    </row>
    <row r="1272" spans="1:7">
      <c r="A1272">
        <v>131254088</v>
      </c>
      <c r="B1272" t="s">
        <v>33111</v>
      </c>
      <c r="C1272" t="s">
        <v>7617</v>
      </c>
      <c r="D1272" t="s">
        <v>7618</v>
      </c>
      <c r="E1272" t="s">
        <v>7618</v>
      </c>
      <c r="F1272" t="s">
        <v>61</v>
      </c>
      <c r="G1272" t="s">
        <v>18382</v>
      </c>
    </row>
    <row r="1273" spans="1:7">
      <c r="A1273">
        <v>131254090</v>
      </c>
      <c r="B1273" t="s">
        <v>33112</v>
      </c>
      <c r="C1273" t="s">
        <v>7617</v>
      </c>
      <c r="D1273" t="s">
        <v>7618</v>
      </c>
      <c r="E1273" t="s">
        <v>7618</v>
      </c>
      <c r="F1273" t="s">
        <v>61</v>
      </c>
      <c r="G1273" t="s">
        <v>18382</v>
      </c>
    </row>
    <row r="1274" spans="1:7">
      <c r="A1274">
        <v>131254092</v>
      </c>
      <c r="B1274" t="s">
        <v>33113</v>
      </c>
      <c r="C1274" t="s">
        <v>7617</v>
      </c>
      <c r="D1274" t="s">
        <v>7618</v>
      </c>
      <c r="E1274" t="s">
        <v>7618</v>
      </c>
      <c r="F1274" t="s">
        <v>61</v>
      </c>
      <c r="G1274" t="s">
        <v>18382</v>
      </c>
    </row>
    <row r="1275" spans="1:7">
      <c r="A1275">
        <v>131254094</v>
      </c>
      <c r="B1275" t="s">
        <v>33114</v>
      </c>
      <c r="C1275" t="s">
        <v>7617</v>
      </c>
      <c r="D1275" t="s">
        <v>7618</v>
      </c>
      <c r="E1275" t="s">
        <v>7618</v>
      </c>
      <c r="F1275" t="s">
        <v>61</v>
      </c>
      <c r="G1275" t="s">
        <v>18382</v>
      </c>
    </row>
    <row r="1276" spans="1:7">
      <c r="A1276">
        <v>131254274</v>
      </c>
      <c r="B1276" t="s">
        <v>33115</v>
      </c>
      <c r="C1276" t="s">
        <v>7617</v>
      </c>
      <c r="D1276" t="s">
        <v>7618</v>
      </c>
      <c r="E1276" t="s">
        <v>7618</v>
      </c>
      <c r="F1276" t="s">
        <v>61</v>
      </c>
      <c r="G1276" t="s">
        <v>18382</v>
      </c>
    </row>
    <row r="1277" spans="1:7">
      <c r="A1277">
        <v>131254276</v>
      </c>
      <c r="B1277" t="s">
        <v>33116</v>
      </c>
      <c r="C1277" t="s">
        <v>7617</v>
      </c>
      <c r="D1277" t="s">
        <v>7618</v>
      </c>
      <c r="E1277" t="s">
        <v>7618</v>
      </c>
      <c r="F1277" t="s">
        <v>61</v>
      </c>
      <c r="G1277" t="s">
        <v>18382</v>
      </c>
    </row>
    <row r="1278" spans="1:7">
      <c r="A1278">
        <v>131254278</v>
      </c>
      <c r="B1278" t="s">
        <v>33117</v>
      </c>
      <c r="C1278" t="s">
        <v>7617</v>
      </c>
      <c r="D1278" t="s">
        <v>7618</v>
      </c>
      <c r="E1278" t="s">
        <v>7618</v>
      </c>
      <c r="F1278" t="s">
        <v>61</v>
      </c>
      <c r="G1278" t="s">
        <v>18382</v>
      </c>
    </row>
    <row r="1279" spans="1:7">
      <c r="A1279">
        <v>131254280</v>
      </c>
      <c r="B1279" t="s">
        <v>33118</v>
      </c>
      <c r="C1279" t="s">
        <v>7617</v>
      </c>
      <c r="D1279" t="s">
        <v>7618</v>
      </c>
      <c r="E1279" t="s">
        <v>7618</v>
      </c>
      <c r="F1279" t="s">
        <v>61</v>
      </c>
      <c r="G1279" t="s">
        <v>18382</v>
      </c>
    </row>
    <row r="1280" spans="1:7">
      <c r="A1280">
        <v>131254282</v>
      </c>
      <c r="B1280" t="s">
        <v>33119</v>
      </c>
      <c r="C1280" t="s">
        <v>7617</v>
      </c>
      <c r="D1280" t="s">
        <v>7618</v>
      </c>
      <c r="E1280" t="s">
        <v>7618</v>
      </c>
      <c r="F1280" t="s">
        <v>61</v>
      </c>
      <c r="G1280" t="s">
        <v>18382</v>
      </c>
    </row>
    <row r="1281" spans="1:7">
      <c r="A1281">
        <v>131254284</v>
      </c>
      <c r="B1281" t="s">
        <v>33120</v>
      </c>
      <c r="C1281" t="s">
        <v>7617</v>
      </c>
      <c r="D1281" t="s">
        <v>7618</v>
      </c>
      <c r="E1281" t="s">
        <v>7618</v>
      </c>
      <c r="F1281" t="s">
        <v>61</v>
      </c>
      <c r="G1281" t="s">
        <v>18382</v>
      </c>
    </row>
    <row r="1282" spans="1:7">
      <c r="A1282">
        <v>131254436</v>
      </c>
      <c r="B1282" t="s">
        <v>33121</v>
      </c>
      <c r="C1282" t="s">
        <v>7617</v>
      </c>
      <c r="D1282" t="s">
        <v>7618</v>
      </c>
      <c r="E1282" t="s">
        <v>7618</v>
      </c>
      <c r="F1282" t="s">
        <v>61</v>
      </c>
      <c r="G1282" t="s">
        <v>18382</v>
      </c>
    </row>
    <row r="1283" spans="1:7">
      <c r="A1283">
        <v>131254438</v>
      </c>
      <c r="B1283" t="s">
        <v>33122</v>
      </c>
      <c r="C1283" t="s">
        <v>7617</v>
      </c>
      <c r="D1283" t="s">
        <v>7618</v>
      </c>
      <c r="E1283" t="s">
        <v>7618</v>
      </c>
      <c r="F1283" t="s">
        <v>61</v>
      </c>
      <c r="G1283" t="s">
        <v>18382</v>
      </c>
    </row>
    <row r="1284" spans="1:7">
      <c r="A1284">
        <v>131254440</v>
      </c>
      <c r="B1284" t="s">
        <v>33123</v>
      </c>
      <c r="C1284" t="s">
        <v>7617</v>
      </c>
      <c r="D1284" t="s">
        <v>7618</v>
      </c>
      <c r="E1284" t="s">
        <v>7618</v>
      </c>
      <c r="F1284" t="s">
        <v>61</v>
      </c>
      <c r="G1284" t="s">
        <v>18382</v>
      </c>
    </row>
    <row r="1285" spans="1:7">
      <c r="A1285">
        <v>131254442</v>
      </c>
      <c r="B1285" t="s">
        <v>33124</v>
      </c>
      <c r="C1285" t="s">
        <v>7617</v>
      </c>
      <c r="D1285" t="s">
        <v>7618</v>
      </c>
      <c r="E1285" t="s">
        <v>7618</v>
      </c>
      <c r="F1285" t="s">
        <v>61</v>
      </c>
      <c r="G1285" t="s">
        <v>18382</v>
      </c>
    </row>
    <row r="1286" spans="1:7">
      <c r="A1286">
        <v>131254444</v>
      </c>
      <c r="B1286" t="s">
        <v>33125</v>
      </c>
      <c r="C1286" t="s">
        <v>7617</v>
      </c>
      <c r="D1286" t="s">
        <v>7618</v>
      </c>
      <c r="E1286" t="s">
        <v>7618</v>
      </c>
      <c r="F1286" t="s">
        <v>61</v>
      </c>
      <c r="G1286" t="s">
        <v>18382</v>
      </c>
    </row>
    <row r="1287" spans="1:7">
      <c r="A1287">
        <v>131254446</v>
      </c>
      <c r="B1287" t="s">
        <v>33126</v>
      </c>
      <c r="C1287" t="s">
        <v>7617</v>
      </c>
      <c r="D1287" t="s">
        <v>31838</v>
      </c>
      <c r="E1287" t="s">
        <v>31838</v>
      </c>
      <c r="F1287" t="s">
        <v>61</v>
      </c>
      <c r="G1287" t="s">
        <v>18382</v>
      </c>
    </row>
    <row r="1288" spans="1:7">
      <c r="A1288">
        <v>131254628</v>
      </c>
      <c r="B1288" t="s">
        <v>33127</v>
      </c>
      <c r="C1288" t="s">
        <v>7617</v>
      </c>
      <c r="D1288" t="s">
        <v>7618</v>
      </c>
      <c r="E1288" t="s">
        <v>7618</v>
      </c>
      <c r="F1288" t="s">
        <v>61</v>
      </c>
      <c r="G1288" t="s">
        <v>18382</v>
      </c>
    </row>
    <row r="1289" spans="1:7">
      <c r="A1289">
        <v>131254630</v>
      </c>
      <c r="B1289" t="s">
        <v>33128</v>
      </c>
      <c r="C1289" t="s">
        <v>7617</v>
      </c>
      <c r="D1289" t="s">
        <v>7618</v>
      </c>
      <c r="E1289" t="s">
        <v>7618</v>
      </c>
      <c r="F1289" t="s">
        <v>61</v>
      </c>
      <c r="G1289" t="s">
        <v>18382</v>
      </c>
    </row>
    <row r="1290" spans="1:7">
      <c r="A1290">
        <v>131254632</v>
      </c>
      <c r="B1290" t="s">
        <v>33129</v>
      </c>
      <c r="C1290" t="s">
        <v>7617</v>
      </c>
      <c r="D1290" t="s">
        <v>7618</v>
      </c>
      <c r="E1290" t="s">
        <v>7618</v>
      </c>
      <c r="F1290" t="s">
        <v>61</v>
      </c>
      <c r="G1290" t="s">
        <v>18382</v>
      </c>
    </row>
    <row r="1291" spans="1:7">
      <c r="A1291">
        <v>131254634</v>
      </c>
      <c r="B1291" t="s">
        <v>33130</v>
      </c>
      <c r="C1291" t="s">
        <v>7617</v>
      </c>
      <c r="D1291" t="s">
        <v>7618</v>
      </c>
      <c r="E1291" t="s">
        <v>7618</v>
      </c>
      <c r="F1291" t="s">
        <v>61</v>
      </c>
      <c r="G1291" t="s">
        <v>18382</v>
      </c>
    </row>
    <row r="1292" spans="1:7">
      <c r="A1292">
        <v>131254636</v>
      </c>
      <c r="B1292" t="s">
        <v>33131</v>
      </c>
      <c r="C1292" t="s">
        <v>7617</v>
      </c>
      <c r="D1292" t="s">
        <v>7618</v>
      </c>
      <c r="E1292" t="s">
        <v>7618</v>
      </c>
      <c r="F1292" t="s">
        <v>61</v>
      </c>
      <c r="G1292" t="s">
        <v>18382</v>
      </c>
    </row>
    <row r="1293" spans="1:7">
      <c r="A1293">
        <v>131254638</v>
      </c>
      <c r="B1293" t="s">
        <v>33132</v>
      </c>
      <c r="C1293" t="s">
        <v>7617</v>
      </c>
      <c r="D1293" t="s">
        <v>7618</v>
      </c>
      <c r="E1293" t="s">
        <v>7618</v>
      </c>
      <c r="F1293" t="s">
        <v>61</v>
      </c>
      <c r="G1293" t="s">
        <v>18382</v>
      </c>
    </row>
    <row r="1294" spans="1:7">
      <c r="A1294">
        <v>131254820</v>
      </c>
      <c r="B1294" t="s">
        <v>33133</v>
      </c>
      <c r="C1294" t="s">
        <v>7617</v>
      </c>
      <c r="D1294" t="s">
        <v>7618</v>
      </c>
      <c r="E1294" t="s">
        <v>7618</v>
      </c>
      <c r="F1294" t="s">
        <v>61</v>
      </c>
      <c r="G1294" t="s">
        <v>18382</v>
      </c>
    </row>
    <row r="1295" spans="1:7">
      <c r="A1295">
        <v>131254822</v>
      </c>
      <c r="B1295" t="s">
        <v>33134</v>
      </c>
      <c r="C1295" t="s">
        <v>7617</v>
      </c>
      <c r="D1295" t="s">
        <v>7618</v>
      </c>
      <c r="E1295" t="s">
        <v>7618</v>
      </c>
      <c r="F1295" t="s">
        <v>61</v>
      </c>
      <c r="G1295" t="s">
        <v>18382</v>
      </c>
    </row>
    <row r="1296" spans="1:7">
      <c r="A1296">
        <v>131254824</v>
      </c>
      <c r="B1296" t="s">
        <v>33135</v>
      </c>
      <c r="C1296" t="s">
        <v>7617</v>
      </c>
      <c r="D1296" t="s">
        <v>7618</v>
      </c>
      <c r="E1296" t="s">
        <v>7618</v>
      </c>
      <c r="F1296" t="s">
        <v>61</v>
      </c>
      <c r="G1296" t="s">
        <v>18382</v>
      </c>
    </row>
    <row r="1297" spans="1:7">
      <c r="A1297">
        <v>131254826</v>
      </c>
      <c r="B1297" t="s">
        <v>33136</v>
      </c>
      <c r="C1297" t="s">
        <v>7617</v>
      </c>
      <c r="D1297" t="s">
        <v>7618</v>
      </c>
      <c r="E1297" t="s">
        <v>7618</v>
      </c>
      <c r="F1297" t="s">
        <v>61</v>
      </c>
      <c r="G1297" t="s">
        <v>18382</v>
      </c>
    </row>
    <row r="1298" spans="1:7">
      <c r="A1298">
        <v>131254828</v>
      </c>
      <c r="B1298" t="s">
        <v>33137</v>
      </c>
      <c r="C1298" t="s">
        <v>7617</v>
      </c>
      <c r="D1298" t="s">
        <v>31838</v>
      </c>
      <c r="E1298" t="s">
        <v>31838</v>
      </c>
      <c r="F1298" t="s">
        <v>61</v>
      </c>
      <c r="G1298" t="s">
        <v>18382</v>
      </c>
    </row>
    <row r="1299" spans="1:7">
      <c r="A1299">
        <v>131254830</v>
      </c>
      <c r="B1299" t="s">
        <v>33138</v>
      </c>
      <c r="C1299" t="s">
        <v>7617</v>
      </c>
      <c r="D1299" t="s">
        <v>7618</v>
      </c>
      <c r="E1299" t="s">
        <v>7618</v>
      </c>
      <c r="F1299" t="s">
        <v>61</v>
      </c>
      <c r="G1299" t="s">
        <v>18382</v>
      </c>
    </row>
    <row r="1300" spans="1:7">
      <c r="A1300">
        <v>131253556</v>
      </c>
      <c r="B1300" t="s">
        <v>33139</v>
      </c>
      <c r="C1300" t="s">
        <v>7617</v>
      </c>
      <c r="D1300" t="s">
        <v>7618</v>
      </c>
      <c r="E1300" t="s">
        <v>7618</v>
      </c>
      <c r="F1300" t="s">
        <v>61</v>
      </c>
      <c r="G1300" t="s">
        <v>18382</v>
      </c>
    </row>
    <row r="1301" spans="1:7">
      <c r="A1301">
        <v>131253558</v>
      </c>
      <c r="B1301" t="s">
        <v>33140</v>
      </c>
      <c r="C1301" t="s">
        <v>7617</v>
      </c>
      <c r="D1301" t="s">
        <v>7618</v>
      </c>
      <c r="E1301" t="s">
        <v>7618</v>
      </c>
      <c r="F1301" t="s">
        <v>61</v>
      </c>
      <c r="G1301" t="s">
        <v>18382</v>
      </c>
    </row>
    <row r="1302" spans="1:7">
      <c r="A1302">
        <v>131253560</v>
      </c>
      <c r="B1302" t="s">
        <v>33141</v>
      </c>
      <c r="C1302" t="s">
        <v>7617</v>
      </c>
      <c r="D1302" t="s">
        <v>7618</v>
      </c>
      <c r="E1302" t="s">
        <v>7618</v>
      </c>
      <c r="F1302" t="s">
        <v>61</v>
      </c>
      <c r="G1302" t="s">
        <v>18382</v>
      </c>
    </row>
    <row r="1303" spans="1:7">
      <c r="A1303">
        <v>131253562</v>
      </c>
      <c r="B1303" t="s">
        <v>33142</v>
      </c>
      <c r="C1303" t="s">
        <v>7617</v>
      </c>
      <c r="D1303" t="s">
        <v>7618</v>
      </c>
      <c r="E1303" t="s">
        <v>7618</v>
      </c>
      <c r="F1303" t="s">
        <v>61</v>
      </c>
      <c r="G1303" t="s">
        <v>18382</v>
      </c>
    </row>
    <row r="1304" spans="1:7">
      <c r="A1304">
        <v>131253564</v>
      </c>
      <c r="B1304" t="s">
        <v>33143</v>
      </c>
      <c r="C1304" t="s">
        <v>7617</v>
      </c>
      <c r="D1304" t="s">
        <v>7618</v>
      </c>
      <c r="E1304" t="s">
        <v>7618</v>
      </c>
      <c r="F1304" t="s">
        <v>61</v>
      </c>
      <c r="G1304" t="s">
        <v>18382</v>
      </c>
    </row>
    <row r="1305" spans="1:7">
      <c r="A1305">
        <v>131253566</v>
      </c>
      <c r="B1305" t="s">
        <v>33144</v>
      </c>
      <c r="C1305" t="s">
        <v>7617</v>
      </c>
      <c r="D1305" t="s">
        <v>7618</v>
      </c>
      <c r="E1305" t="s">
        <v>7618</v>
      </c>
      <c r="F1305" t="s">
        <v>61</v>
      </c>
      <c r="G1305" t="s">
        <v>18382</v>
      </c>
    </row>
    <row r="1306" spans="1:7">
      <c r="A1306">
        <v>131253740</v>
      </c>
      <c r="B1306" t="s">
        <v>33145</v>
      </c>
      <c r="C1306" t="s">
        <v>7617</v>
      </c>
      <c r="D1306" t="s">
        <v>7618</v>
      </c>
      <c r="E1306" t="s">
        <v>7618</v>
      </c>
      <c r="F1306" t="s">
        <v>61</v>
      </c>
      <c r="G1306" t="s">
        <v>18382</v>
      </c>
    </row>
    <row r="1307" spans="1:7">
      <c r="A1307">
        <v>131253742</v>
      </c>
      <c r="B1307" t="s">
        <v>33146</v>
      </c>
      <c r="C1307" t="s">
        <v>7617</v>
      </c>
      <c r="D1307" t="s">
        <v>7618</v>
      </c>
      <c r="E1307" t="s">
        <v>7618</v>
      </c>
      <c r="F1307" t="s">
        <v>61</v>
      </c>
      <c r="G1307" t="s">
        <v>18382</v>
      </c>
    </row>
    <row r="1308" spans="1:7">
      <c r="A1308">
        <v>131253744</v>
      </c>
      <c r="B1308" t="s">
        <v>33147</v>
      </c>
      <c r="C1308" t="s">
        <v>7617</v>
      </c>
      <c r="D1308" t="s">
        <v>31838</v>
      </c>
      <c r="E1308" t="s">
        <v>31838</v>
      </c>
      <c r="F1308" t="s">
        <v>61</v>
      </c>
      <c r="G1308" t="s">
        <v>18382</v>
      </c>
    </row>
    <row r="1309" spans="1:7">
      <c r="A1309">
        <v>131253746</v>
      </c>
      <c r="B1309" t="s">
        <v>33148</v>
      </c>
      <c r="C1309" t="s">
        <v>7617</v>
      </c>
      <c r="D1309" t="s">
        <v>7618</v>
      </c>
      <c r="E1309" t="s">
        <v>7618</v>
      </c>
      <c r="F1309" t="s">
        <v>61</v>
      </c>
      <c r="G1309" t="s">
        <v>18382</v>
      </c>
    </row>
    <row r="1310" spans="1:7">
      <c r="A1310">
        <v>131253748</v>
      </c>
      <c r="B1310" t="s">
        <v>33149</v>
      </c>
      <c r="C1310" t="s">
        <v>7617</v>
      </c>
      <c r="D1310" t="s">
        <v>7618</v>
      </c>
      <c r="E1310" t="s">
        <v>7618</v>
      </c>
      <c r="F1310" t="s">
        <v>61</v>
      </c>
      <c r="G1310" t="s">
        <v>18382</v>
      </c>
    </row>
    <row r="1311" spans="1:7">
      <c r="A1311">
        <v>131253750</v>
      </c>
      <c r="B1311" t="s">
        <v>33150</v>
      </c>
      <c r="C1311" t="s">
        <v>7617</v>
      </c>
      <c r="D1311" t="s">
        <v>7618</v>
      </c>
      <c r="E1311" t="s">
        <v>7618</v>
      </c>
      <c r="F1311" t="s">
        <v>61</v>
      </c>
      <c r="G1311" t="s">
        <v>18382</v>
      </c>
    </row>
    <row r="1312" spans="1:7">
      <c r="A1312">
        <v>131253932</v>
      </c>
      <c r="B1312" t="s">
        <v>33151</v>
      </c>
      <c r="C1312" t="s">
        <v>7617</v>
      </c>
      <c r="D1312" t="s">
        <v>7618</v>
      </c>
      <c r="E1312" t="s">
        <v>7618</v>
      </c>
      <c r="F1312" t="s">
        <v>61</v>
      </c>
      <c r="G1312" t="s">
        <v>18382</v>
      </c>
    </row>
    <row r="1313" spans="1:7">
      <c r="A1313">
        <v>131253934</v>
      </c>
      <c r="B1313" t="s">
        <v>33152</v>
      </c>
      <c r="C1313" t="s">
        <v>7617</v>
      </c>
      <c r="D1313" t="s">
        <v>7618</v>
      </c>
      <c r="E1313" t="s">
        <v>7618</v>
      </c>
      <c r="F1313" t="s">
        <v>61</v>
      </c>
      <c r="G1313" t="s">
        <v>18382</v>
      </c>
    </row>
    <row r="1314" spans="1:7">
      <c r="A1314">
        <v>131253936</v>
      </c>
      <c r="B1314" t="s">
        <v>33153</v>
      </c>
      <c r="C1314" t="s">
        <v>7617</v>
      </c>
      <c r="D1314" t="s">
        <v>7618</v>
      </c>
      <c r="E1314" t="s">
        <v>7618</v>
      </c>
      <c r="F1314" t="s">
        <v>61</v>
      </c>
      <c r="G1314" t="s">
        <v>18382</v>
      </c>
    </row>
    <row r="1315" spans="1:7">
      <c r="A1315">
        <v>131253938</v>
      </c>
      <c r="B1315" t="s">
        <v>33154</v>
      </c>
      <c r="C1315" t="s">
        <v>7617</v>
      </c>
      <c r="D1315" t="s">
        <v>7618</v>
      </c>
      <c r="E1315" t="s">
        <v>7618</v>
      </c>
      <c r="F1315" t="s">
        <v>61</v>
      </c>
      <c r="G1315" t="s">
        <v>18382</v>
      </c>
    </row>
    <row r="1316" spans="1:7">
      <c r="A1316">
        <v>131253940</v>
      </c>
      <c r="B1316" t="s">
        <v>33155</v>
      </c>
      <c r="C1316" t="s">
        <v>7617</v>
      </c>
      <c r="D1316" t="s">
        <v>7618</v>
      </c>
      <c r="E1316" t="s">
        <v>7618</v>
      </c>
      <c r="F1316" t="s">
        <v>61</v>
      </c>
      <c r="G1316" t="s">
        <v>18382</v>
      </c>
    </row>
    <row r="1317" spans="1:7">
      <c r="A1317">
        <v>131253942</v>
      </c>
      <c r="B1317" t="s">
        <v>33156</v>
      </c>
      <c r="C1317" t="s">
        <v>7617</v>
      </c>
      <c r="D1317" t="s">
        <v>31838</v>
      </c>
      <c r="E1317" t="s">
        <v>31838</v>
      </c>
      <c r="F1317" t="s">
        <v>61</v>
      </c>
      <c r="G1317" t="s">
        <v>18382</v>
      </c>
    </row>
    <row r="1318" spans="1:7">
      <c r="A1318">
        <v>131254096</v>
      </c>
      <c r="B1318" t="s">
        <v>33157</v>
      </c>
      <c r="C1318" t="s">
        <v>7617</v>
      </c>
      <c r="D1318" t="s">
        <v>7618</v>
      </c>
      <c r="E1318" t="s">
        <v>7618</v>
      </c>
      <c r="F1318" t="s">
        <v>61</v>
      </c>
      <c r="G1318" t="s">
        <v>18382</v>
      </c>
    </row>
    <row r="1319" spans="1:7">
      <c r="A1319">
        <v>131254098</v>
      </c>
      <c r="B1319" t="s">
        <v>33158</v>
      </c>
      <c r="C1319" t="s">
        <v>7617</v>
      </c>
      <c r="D1319" t="s">
        <v>7618</v>
      </c>
      <c r="E1319" t="s">
        <v>7618</v>
      </c>
      <c r="F1319" t="s">
        <v>61</v>
      </c>
      <c r="G1319" t="s">
        <v>18382</v>
      </c>
    </row>
    <row r="1320" spans="1:7">
      <c r="A1320">
        <v>131254100</v>
      </c>
      <c r="B1320" t="s">
        <v>33159</v>
      </c>
      <c r="C1320" t="s">
        <v>7617</v>
      </c>
      <c r="D1320" t="s">
        <v>7618</v>
      </c>
      <c r="E1320" t="s">
        <v>7618</v>
      </c>
      <c r="F1320" t="s">
        <v>61</v>
      </c>
      <c r="G1320" t="s">
        <v>18382</v>
      </c>
    </row>
    <row r="1321" spans="1:7">
      <c r="A1321">
        <v>131254102</v>
      </c>
      <c r="B1321" t="s">
        <v>33160</v>
      </c>
      <c r="C1321" t="s">
        <v>7617</v>
      </c>
      <c r="D1321" t="s">
        <v>7618</v>
      </c>
      <c r="E1321" t="s">
        <v>7618</v>
      </c>
      <c r="F1321" t="s">
        <v>61</v>
      </c>
      <c r="G1321" t="s">
        <v>18382</v>
      </c>
    </row>
    <row r="1322" spans="1:7">
      <c r="A1322">
        <v>131254104</v>
      </c>
      <c r="B1322" t="s">
        <v>33161</v>
      </c>
      <c r="C1322" t="s">
        <v>7617</v>
      </c>
      <c r="D1322" t="s">
        <v>7618</v>
      </c>
      <c r="E1322" t="s">
        <v>7618</v>
      </c>
      <c r="F1322" t="s">
        <v>61</v>
      </c>
      <c r="G1322" t="s">
        <v>18382</v>
      </c>
    </row>
    <row r="1323" spans="1:7">
      <c r="A1323">
        <v>131254106</v>
      </c>
      <c r="B1323" t="s">
        <v>33162</v>
      </c>
      <c r="C1323" t="s">
        <v>7617</v>
      </c>
      <c r="D1323" t="s">
        <v>7618</v>
      </c>
      <c r="E1323" t="s">
        <v>7618</v>
      </c>
      <c r="F1323" t="s">
        <v>61</v>
      </c>
      <c r="G1323" t="s">
        <v>18382</v>
      </c>
    </row>
    <row r="1324" spans="1:7">
      <c r="A1324">
        <v>131254286</v>
      </c>
      <c r="B1324" t="s">
        <v>33163</v>
      </c>
      <c r="C1324" t="s">
        <v>7617</v>
      </c>
      <c r="D1324" t="s">
        <v>7618</v>
      </c>
      <c r="E1324" t="s">
        <v>7618</v>
      </c>
      <c r="F1324" t="s">
        <v>61</v>
      </c>
      <c r="G1324" t="s">
        <v>18382</v>
      </c>
    </row>
    <row r="1325" spans="1:7">
      <c r="A1325">
        <v>131254288</v>
      </c>
      <c r="B1325" t="s">
        <v>33164</v>
      </c>
      <c r="C1325" t="s">
        <v>7617</v>
      </c>
      <c r="D1325" t="s">
        <v>7618</v>
      </c>
      <c r="E1325" t="s">
        <v>7618</v>
      </c>
      <c r="F1325" t="s">
        <v>61</v>
      </c>
      <c r="G1325" t="s">
        <v>18382</v>
      </c>
    </row>
    <row r="1326" spans="1:7">
      <c r="A1326">
        <v>131254290</v>
      </c>
      <c r="B1326" t="s">
        <v>33165</v>
      </c>
      <c r="C1326" t="s">
        <v>7617</v>
      </c>
      <c r="D1326" t="s">
        <v>7618</v>
      </c>
      <c r="E1326" t="s">
        <v>7618</v>
      </c>
      <c r="F1326" t="s">
        <v>61</v>
      </c>
      <c r="G1326" t="s">
        <v>18382</v>
      </c>
    </row>
    <row r="1327" spans="1:7">
      <c r="A1327">
        <v>131254292</v>
      </c>
      <c r="B1327" t="s">
        <v>33166</v>
      </c>
      <c r="C1327" t="s">
        <v>7617</v>
      </c>
      <c r="D1327" t="s">
        <v>7618</v>
      </c>
      <c r="E1327" t="s">
        <v>7618</v>
      </c>
      <c r="F1327" t="s">
        <v>61</v>
      </c>
      <c r="G1327" t="s">
        <v>18382</v>
      </c>
    </row>
    <row r="1328" spans="1:7">
      <c r="A1328">
        <v>131254294</v>
      </c>
      <c r="B1328" t="s">
        <v>33167</v>
      </c>
      <c r="C1328" t="s">
        <v>7617</v>
      </c>
      <c r="D1328" t="s">
        <v>7618</v>
      </c>
      <c r="E1328" t="s">
        <v>7618</v>
      </c>
      <c r="F1328" t="s">
        <v>61</v>
      </c>
      <c r="G1328" t="s">
        <v>18382</v>
      </c>
    </row>
    <row r="1329" spans="1:7">
      <c r="A1329">
        <v>131254296</v>
      </c>
      <c r="B1329" t="s">
        <v>33168</v>
      </c>
      <c r="C1329" t="s">
        <v>7617</v>
      </c>
      <c r="D1329" t="s">
        <v>7618</v>
      </c>
      <c r="E1329" t="s">
        <v>7618</v>
      </c>
      <c r="F1329" t="s">
        <v>61</v>
      </c>
      <c r="G1329" t="s">
        <v>18382</v>
      </c>
    </row>
    <row r="1330" spans="1:7">
      <c r="A1330">
        <v>131254448</v>
      </c>
      <c r="B1330" t="s">
        <v>33169</v>
      </c>
      <c r="C1330" t="s">
        <v>7617</v>
      </c>
      <c r="D1330" t="s">
        <v>7618</v>
      </c>
      <c r="E1330" t="s">
        <v>7618</v>
      </c>
      <c r="F1330" t="s">
        <v>61</v>
      </c>
      <c r="G1330" t="s">
        <v>18382</v>
      </c>
    </row>
    <row r="1331" spans="1:7">
      <c r="A1331">
        <v>131254450</v>
      </c>
      <c r="B1331" t="s">
        <v>33170</v>
      </c>
      <c r="C1331" t="s">
        <v>7617</v>
      </c>
      <c r="D1331" t="s">
        <v>31966</v>
      </c>
      <c r="E1331" t="s">
        <v>31966</v>
      </c>
      <c r="F1331" t="s">
        <v>61</v>
      </c>
      <c r="G1331" t="s">
        <v>18382</v>
      </c>
    </row>
    <row r="1332" spans="1:7">
      <c r="A1332">
        <v>131254452</v>
      </c>
      <c r="B1332" t="s">
        <v>33171</v>
      </c>
      <c r="C1332" t="s">
        <v>7617</v>
      </c>
      <c r="D1332" t="s">
        <v>7618</v>
      </c>
      <c r="E1332" t="s">
        <v>7618</v>
      </c>
      <c r="F1332" t="s">
        <v>61</v>
      </c>
      <c r="G1332" t="s">
        <v>18382</v>
      </c>
    </row>
    <row r="1333" spans="1:7">
      <c r="A1333">
        <v>131254454</v>
      </c>
      <c r="B1333" t="s">
        <v>33172</v>
      </c>
      <c r="C1333" t="s">
        <v>7617</v>
      </c>
      <c r="D1333" t="s">
        <v>31838</v>
      </c>
      <c r="E1333" t="s">
        <v>31838</v>
      </c>
      <c r="F1333" t="s">
        <v>61</v>
      </c>
      <c r="G1333" t="s">
        <v>18382</v>
      </c>
    </row>
    <row r="1334" spans="1:7">
      <c r="A1334">
        <v>131254456</v>
      </c>
      <c r="B1334" t="s">
        <v>33173</v>
      </c>
      <c r="C1334" t="s">
        <v>7617</v>
      </c>
      <c r="D1334" t="s">
        <v>7618</v>
      </c>
      <c r="E1334" t="s">
        <v>7618</v>
      </c>
      <c r="F1334" t="s">
        <v>61</v>
      </c>
      <c r="G1334" t="s">
        <v>18382</v>
      </c>
    </row>
    <row r="1335" spans="1:7">
      <c r="A1335">
        <v>131254458</v>
      </c>
      <c r="B1335" t="s">
        <v>33174</v>
      </c>
      <c r="C1335" t="s">
        <v>7617</v>
      </c>
      <c r="D1335" t="s">
        <v>7618</v>
      </c>
      <c r="E1335" t="s">
        <v>7618</v>
      </c>
      <c r="F1335" t="s">
        <v>61</v>
      </c>
      <c r="G1335" t="s">
        <v>18382</v>
      </c>
    </row>
    <row r="1336" spans="1:7">
      <c r="A1336">
        <v>131254640</v>
      </c>
      <c r="B1336" t="s">
        <v>33175</v>
      </c>
      <c r="C1336" t="s">
        <v>7617</v>
      </c>
      <c r="D1336" t="s">
        <v>7618</v>
      </c>
      <c r="E1336" t="s">
        <v>7618</v>
      </c>
      <c r="F1336" t="s">
        <v>61</v>
      </c>
      <c r="G1336" t="s">
        <v>18382</v>
      </c>
    </row>
    <row r="1337" spans="1:7">
      <c r="A1337">
        <v>131254642</v>
      </c>
      <c r="B1337" t="s">
        <v>33176</v>
      </c>
      <c r="C1337" t="s">
        <v>7617</v>
      </c>
      <c r="D1337" t="s">
        <v>7618</v>
      </c>
      <c r="E1337" t="s">
        <v>7618</v>
      </c>
      <c r="F1337" t="s">
        <v>61</v>
      </c>
      <c r="G1337" t="s">
        <v>18382</v>
      </c>
    </row>
    <row r="1338" spans="1:7">
      <c r="A1338">
        <v>131254644</v>
      </c>
      <c r="B1338" t="s">
        <v>33177</v>
      </c>
      <c r="C1338" t="s">
        <v>7617</v>
      </c>
      <c r="D1338" t="s">
        <v>7618</v>
      </c>
      <c r="E1338" t="s">
        <v>7618</v>
      </c>
      <c r="F1338" t="s">
        <v>61</v>
      </c>
      <c r="G1338" t="s">
        <v>18382</v>
      </c>
    </row>
    <row r="1339" spans="1:7">
      <c r="A1339">
        <v>131254646</v>
      </c>
      <c r="B1339" t="s">
        <v>33178</v>
      </c>
      <c r="C1339" t="s">
        <v>7617</v>
      </c>
      <c r="D1339" t="s">
        <v>7618</v>
      </c>
      <c r="E1339" t="s">
        <v>7618</v>
      </c>
      <c r="F1339" t="s">
        <v>61</v>
      </c>
      <c r="G1339" t="s">
        <v>18382</v>
      </c>
    </row>
    <row r="1340" spans="1:7">
      <c r="A1340">
        <v>131254648</v>
      </c>
      <c r="B1340" t="s">
        <v>33179</v>
      </c>
      <c r="C1340" t="s">
        <v>7617</v>
      </c>
      <c r="D1340" t="s">
        <v>7618</v>
      </c>
      <c r="E1340" t="s">
        <v>7618</v>
      </c>
      <c r="F1340" t="s">
        <v>61</v>
      </c>
      <c r="G1340" t="s">
        <v>18382</v>
      </c>
    </row>
    <row r="1341" spans="1:7">
      <c r="A1341">
        <v>131254650</v>
      </c>
      <c r="B1341" t="s">
        <v>33180</v>
      </c>
      <c r="C1341" t="s">
        <v>7617</v>
      </c>
      <c r="D1341" t="s">
        <v>7618</v>
      </c>
      <c r="E1341" t="s">
        <v>7618</v>
      </c>
      <c r="F1341" t="s">
        <v>61</v>
      </c>
      <c r="G1341" t="s">
        <v>18382</v>
      </c>
    </row>
    <row r="1342" spans="1:7">
      <c r="A1342">
        <v>131254832</v>
      </c>
      <c r="B1342" t="s">
        <v>33181</v>
      </c>
      <c r="C1342" t="s">
        <v>7617</v>
      </c>
      <c r="D1342" t="s">
        <v>31838</v>
      </c>
      <c r="E1342" t="s">
        <v>31838</v>
      </c>
      <c r="F1342" t="s">
        <v>61</v>
      </c>
      <c r="G1342" t="s">
        <v>18382</v>
      </c>
    </row>
    <row r="1343" spans="1:7">
      <c r="A1343">
        <v>131254834</v>
      </c>
      <c r="B1343" t="s">
        <v>33182</v>
      </c>
      <c r="C1343" t="s">
        <v>7617</v>
      </c>
      <c r="D1343" t="s">
        <v>7618</v>
      </c>
      <c r="E1343" t="s">
        <v>7618</v>
      </c>
      <c r="F1343" t="s">
        <v>61</v>
      </c>
      <c r="G1343" t="s">
        <v>18382</v>
      </c>
    </row>
    <row r="1344" spans="1:7">
      <c r="A1344">
        <v>131254836</v>
      </c>
      <c r="B1344" t="s">
        <v>33183</v>
      </c>
      <c r="C1344" t="s">
        <v>7617</v>
      </c>
      <c r="D1344" t="s">
        <v>7618</v>
      </c>
      <c r="E1344" t="s">
        <v>7618</v>
      </c>
      <c r="F1344" t="s">
        <v>61</v>
      </c>
      <c r="G1344" t="s">
        <v>18382</v>
      </c>
    </row>
    <row r="1345" spans="1:7">
      <c r="A1345">
        <v>131254838</v>
      </c>
      <c r="B1345" t="s">
        <v>33184</v>
      </c>
      <c r="C1345" t="s">
        <v>7617</v>
      </c>
      <c r="D1345" t="s">
        <v>7618</v>
      </c>
      <c r="E1345" t="s">
        <v>7618</v>
      </c>
      <c r="F1345" t="s">
        <v>61</v>
      </c>
      <c r="G1345" t="s">
        <v>18382</v>
      </c>
    </row>
    <row r="1346" spans="1:7">
      <c r="A1346">
        <v>131254840</v>
      </c>
      <c r="B1346" t="s">
        <v>33185</v>
      </c>
      <c r="C1346" t="s">
        <v>7617</v>
      </c>
      <c r="D1346" t="s">
        <v>7618</v>
      </c>
      <c r="E1346" t="s">
        <v>7618</v>
      </c>
      <c r="F1346" t="s">
        <v>61</v>
      </c>
      <c r="G1346" t="s">
        <v>18382</v>
      </c>
    </row>
    <row r="1347" spans="1:7">
      <c r="A1347">
        <v>131254842</v>
      </c>
      <c r="B1347" t="s">
        <v>33186</v>
      </c>
      <c r="C1347" t="s">
        <v>7617</v>
      </c>
      <c r="D1347" t="s">
        <v>7618</v>
      </c>
      <c r="E1347" t="s">
        <v>7618</v>
      </c>
      <c r="F1347" t="s">
        <v>61</v>
      </c>
      <c r="G1347" t="s">
        <v>18382</v>
      </c>
    </row>
    <row r="1348" spans="1:7">
      <c r="A1348">
        <v>134322134</v>
      </c>
      <c r="B1348" t="s">
        <v>33187</v>
      </c>
      <c r="C1348" t="s">
        <v>7617</v>
      </c>
      <c r="D1348" t="s">
        <v>7618</v>
      </c>
      <c r="E1348" t="s">
        <v>7618</v>
      </c>
      <c r="F1348" t="s">
        <v>61</v>
      </c>
      <c r="G1348" t="s">
        <v>18382</v>
      </c>
    </row>
    <row r="1349" spans="1:7">
      <c r="A1349">
        <v>134322136</v>
      </c>
      <c r="B1349" t="s">
        <v>33188</v>
      </c>
      <c r="C1349" t="s">
        <v>7617</v>
      </c>
      <c r="D1349" t="s">
        <v>7618</v>
      </c>
      <c r="E1349" t="s">
        <v>7618</v>
      </c>
      <c r="F1349" t="s">
        <v>61</v>
      </c>
      <c r="G1349" t="s">
        <v>18382</v>
      </c>
    </row>
    <row r="1350" spans="1:7">
      <c r="A1350">
        <v>134322138</v>
      </c>
      <c r="B1350" t="s">
        <v>33189</v>
      </c>
      <c r="C1350" t="s">
        <v>7617</v>
      </c>
      <c r="D1350" t="s">
        <v>7618</v>
      </c>
      <c r="E1350" t="s">
        <v>7618</v>
      </c>
      <c r="F1350" t="s">
        <v>61</v>
      </c>
      <c r="G1350" t="s">
        <v>18382</v>
      </c>
    </row>
    <row r="1351" spans="1:7">
      <c r="A1351">
        <v>134322140</v>
      </c>
      <c r="B1351" t="s">
        <v>33190</v>
      </c>
      <c r="C1351" t="s">
        <v>7617</v>
      </c>
      <c r="D1351" t="s">
        <v>7618</v>
      </c>
      <c r="E1351" t="s">
        <v>7618</v>
      </c>
      <c r="F1351" t="s">
        <v>61</v>
      </c>
      <c r="G1351" t="s">
        <v>18382</v>
      </c>
    </row>
    <row r="1352" spans="1:7">
      <c r="A1352">
        <v>134322142</v>
      </c>
      <c r="B1352" t="s">
        <v>33191</v>
      </c>
      <c r="C1352" t="s">
        <v>7617</v>
      </c>
      <c r="D1352" t="s">
        <v>31966</v>
      </c>
      <c r="E1352" t="s">
        <v>31966</v>
      </c>
      <c r="F1352" t="s">
        <v>61</v>
      </c>
      <c r="G1352" t="s">
        <v>18382</v>
      </c>
    </row>
    <row r="1353" spans="1:7">
      <c r="A1353">
        <v>134322144</v>
      </c>
      <c r="B1353" t="s">
        <v>33192</v>
      </c>
      <c r="C1353" t="s">
        <v>7617</v>
      </c>
      <c r="D1353" t="s">
        <v>7618</v>
      </c>
      <c r="E1353" t="s">
        <v>7618</v>
      </c>
      <c r="F1353" t="s">
        <v>61</v>
      </c>
      <c r="G1353" t="s">
        <v>18382</v>
      </c>
    </row>
    <row r="1354" spans="1:7">
      <c r="A1354">
        <v>134322326</v>
      </c>
      <c r="B1354" t="s">
        <v>33193</v>
      </c>
      <c r="C1354" t="s">
        <v>7617</v>
      </c>
      <c r="D1354" t="s">
        <v>7618</v>
      </c>
      <c r="E1354" t="s">
        <v>7618</v>
      </c>
      <c r="F1354" t="s">
        <v>61</v>
      </c>
      <c r="G1354" t="s">
        <v>18382</v>
      </c>
    </row>
    <row r="1355" spans="1:7">
      <c r="A1355">
        <v>134322328</v>
      </c>
      <c r="B1355" t="s">
        <v>33194</v>
      </c>
      <c r="C1355" t="s">
        <v>7617</v>
      </c>
      <c r="D1355" t="s">
        <v>7618</v>
      </c>
      <c r="E1355" t="s">
        <v>7618</v>
      </c>
      <c r="F1355" t="s">
        <v>61</v>
      </c>
      <c r="G1355" t="s">
        <v>18382</v>
      </c>
    </row>
    <row r="1356" spans="1:7">
      <c r="A1356">
        <v>134322330</v>
      </c>
      <c r="B1356" t="s">
        <v>33195</v>
      </c>
      <c r="C1356" t="s">
        <v>7617</v>
      </c>
      <c r="D1356" t="s">
        <v>7618</v>
      </c>
      <c r="E1356" t="s">
        <v>7618</v>
      </c>
      <c r="F1356" t="s">
        <v>61</v>
      </c>
      <c r="G1356" t="s">
        <v>18382</v>
      </c>
    </row>
    <row r="1357" spans="1:7">
      <c r="A1357">
        <v>134322332</v>
      </c>
      <c r="B1357" t="s">
        <v>33196</v>
      </c>
      <c r="C1357" t="s">
        <v>7617</v>
      </c>
      <c r="D1357" t="s">
        <v>7618</v>
      </c>
      <c r="E1357" t="s">
        <v>7618</v>
      </c>
      <c r="F1357" t="s">
        <v>61</v>
      </c>
      <c r="G1357" t="s">
        <v>18382</v>
      </c>
    </row>
    <row r="1358" spans="1:7">
      <c r="A1358">
        <v>134322334</v>
      </c>
      <c r="B1358" t="s">
        <v>33197</v>
      </c>
      <c r="C1358" t="s">
        <v>7617</v>
      </c>
      <c r="D1358" t="s">
        <v>7618</v>
      </c>
      <c r="E1358" t="s">
        <v>7618</v>
      </c>
      <c r="F1358" t="s">
        <v>61</v>
      </c>
      <c r="G1358" t="s">
        <v>18382</v>
      </c>
    </row>
    <row r="1359" spans="1:7">
      <c r="A1359">
        <v>134322336</v>
      </c>
      <c r="B1359" t="s">
        <v>33198</v>
      </c>
      <c r="C1359" t="s">
        <v>7617</v>
      </c>
      <c r="D1359" t="s">
        <v>7618</v>
      </c>
      <c r="E1359" t="s">
        <v>7618</v>
      </c>
      <c r="F1359" t="s">
        <v>61</v>
      </c>
      <c r="G1359" t="s">
        <v>18382</v>
      </c>
    </row>
    <row r="1360" spans="1:7">
      <c r="A1360">
        <v>134322494</v>
      </c>
      <c r="B1360" t="s">
        <v>33199</v>
      </c>
      <c r="C1360" t="s">
        <v>7617</v>
      </c>
      <c r="D1360" t="s">
        <v>7618</v>
      </c>
      <c r="E1360" t="s">
        <v>7618</v>
      </c>
      <c r="F1360" t="s">
        <v>61</v>
      </c>
      <c r="G1360" t="s">
        <v>18382</v>
      </c>
    </row>
    <row r="1361" spans="1:7">
      <c r="A1361">
        <v>134322496</v>
      </c>
      <c r="B1361" t="s">
        <v>33200</v>
      </c>
      <c r="C1361" t="s">
        <v>7617</v>
      </c>
      <c r="D1361" t="s">
        <v>7618</v>
      </c>
      <c r="E1361" t="s">
        <v>7618</v>
      </c>
      <c r="F1361" t="s">
        <v>61</v>
      </c>
      <c r="G1361" t="s">
        <v>18382</v>
      </c>
    </row>
    <row r="1362" spans="1:7">
      <c r="A1362">
        <v>134322498</v>
      </c>
      <c r="B1362" t="s">
        <v>33201</v>
      </c>
      <c r="C1362" t="s">
        <v>7617</v>
      </c>
      <c r="D1362" t="s">
        <v>7618</v>
      </c>
      <c r="E1362" t="s">
        <v>7618</v>
      </c>
      <c r="F1362" t="s">
        <v>61</v>
      </c>
      <c r="G1362" t="s">
        <v>18382</v>
      </c>
    </row>
    <row r="1363" spans="1:7">
      <c r="A1363">
        <v>134322500</v>
      </c>
      <c r="B1363" t="s">
        <v>33202</v>
      </c>
      <c r="C1363" t="s">
        <v>7617</v>
      </c>
      <c r="D1363" t="s">
        <v>31838</v>
      </c>
      <c r="E1363" t="s">
        <v>31838</v>
      </c>
      <c r="F1363" t="s">
        <v>61</v>
      </c>
      <c r="G1363" t="s">
        <v>18382</v>
      </c>
    </row>
    <row r="1364" spans="1:7">
      <c r="A1364">
        <v>134322502</v>
      </c>
      <c r="B1364" t="s">
        <v>33203</v>
      </c>
      <c r="C1364" t="s">
        <v>7617</v>
      </c>
      <c r="D1364" t="s">
        <v>7618</v>
      </c>
      <c r="E1364" t="s">
        <v>7618</v>
      </c>
      <c r="F1364" t="s">
        <v>61</v>
      </c>
      <c r="G1364" t="s">
        <v>18382</v>
      </c>
    </row>
    <row r="1365" spans="1:7">
      <c r="A1365">
        <v>134322504</v>
      </c>
      <c r="B1365" t="s">
        <v>33204</v>
      </c>
      <c r="C1365" t="s">
        <v>7617</v>
      </c>
      <c r="D1365" t="s">
        <v>7618</v>
      </c>
      <c r="E1365" t="s">
        <v>7618</v>
      </c>
      <c r="F1365" t="s">
        <v>61</v>
      </c>
      <c r="G1365" t="s">
        <v>18382</v>
      </c>
    </row>
    <row r="1366" spans="1:7">
      <c r="A1366">
        <v>134322686</v>
      </c>
      <c r="B1366" t="s">
        <v>33205</v>
      </c>
      <c r="C1366" t="s">
        <v>7617</v>
      </c>
      <c r="D1366" t="s">
        <v>7618</v>
      </c>
      <c r="E1366" t="s">
        <v>7618</v>
      </c>
      <c r="F1366" t="s">
        <v>61</v>
      </c>
      <c r="G1366" t="s">
        <v>18382</v>
      </c>
    </row>
    <row r="1367" spans="1:7">
      <c r="A1367">
        <v>134322688</v>
      </c>
      <c r="B1367" t="s">
        <v>33206</v>
      </c>
      <c r="C1367" t="s">
        <v>7617</v>
      </c>
      <c r="D1367" t="s">
        <v>7618</v>
      </c>
      <c r="E1367" t="s">
        <v>7618</v>
      </c>
      <c r="F1367" t="s">
        <v>61</v>
      </c>
      <c r="G1367" t="s">
        <v>18382</v>
      </c>
    </row>
    <row r="1368" spans="1:7">
      <c r="A1368">
        <v>134322690</v>
      </c>
      <c r="B1368" t="s">
        <v>33207</v>
      </c>
      <c r="C1368" t="s">
        <v>7617</v>
      </c>
      <c r="D1368" t="s">
        <v>7618</v>
      </c>
      <c r="E1368" t="s">
        <v>7618</v>
      </c>
      <c r="F1368" t="s">
        <v>61</v>
      </c>
      <c r="G1368" t="s">
        <v>18382</v>
      </c>
    </row>
    <row r="1369" spans="1:7">
      <c r="A1369">
        <v>134322692</v>
      </c>
      <c r="B1369" t="s">
        <v>33208</v>
      </c>
      <c r="C1369" t="s">
        <v>7617</v>
      </c>
      <c r="D1369" t="s">
        <v>7618</v>
      </c>
      <c r="E1369" t="s">
        <v>7618</v>
      </c>
      <c r="F1369" t="s">
        <v>61</v>
      </c>
      <c r="G1369" t="s">
        <v>18382</v>
      </c>
    </row>
    <row r="1370" spans="1:7">
      <c r="A1370">
        <v>134322694</v>
      </c>
      <c r="B1370" t="s">
        <v>33209</v>
      </c>
      <c r="C1370" t="s">
        <v>7617</v>
      </c>
      <c r="D1370" t="s">
        <v>31838</v>
      </c>
      <c r="E1370" t="s">
        <v>31838</v>
      </c>
      <c r="F1370" t="s">
        <v>61</v>
      </c>
      <c r="G1370" t="s">
        <v>18382</v>
      </c>
    </row>
    <row r="1371" spans="1:7">
      <c r="A1371">
        <v>134322696</v>
      </c>
      <c r="B1371" t="s">
        <v>33210</v>
      </c>
      <c r="C1371" t="s">
        <v>7617</v>
      </c>
      <c r="D1371" t="s">
        <v>7618</v>
      </c>
      <c r="E1371" t="s">
        <v>7618</v>
      </c>
      <c r="F1371" t="s">
        <v>61</v>
      </c>
      <c r="G1371" t="s">
        <v>18382</v>
      </c>
    </row>
    <row r="1372" spans="1:7">
      <c r="A1372">
        <v>134322878</v>
      </c>
      <c r="B1372" t="s">
        <v>33211</v>
      </c>
      <c r="C1372" t="s">
        <v>7617</v>
      </c>
      <c r="D1372" t="s">
        <v>7618</v>
      </c>
      <c r="E1372" t="s">
        <v>7618</v>
      </c>
      <c r="F1372" t="s">
        <v>61</v>
      </c>
      <c r="G1372" t="s">
        <v>18382</v>
      </c>
    </row>
    <row r="1373" spans="1:7">
      <c r="A1373">
        <v>134322880</v>
      </c>
      <c r="B1373" t="s">
        <v>33212</v>
      </c>
      <c r="C1373" t="s">
        <v>7617</v>
      </c>
      <c r="D1373" t="s">
        <v>7618</v>
      </c>
      <c r="E1373" t="s">
        <v>7618</v>
      </c>
      <c r="F1373" t="s">
        <v>61</v>
      </c>
      <c r="G1373" t="s">
        <v>18382</v>
      </c>
    </row>
    <row r="1374" spans="1:7">
      <c r="A1374">
        <v>134322882</v>
      </c>
      <c r="B1374" t="s">
        <v>33213</v>
      </c>
      <c r="C1374" t="s">
        <v>7617</v>
      </c>
      <c r="D1374" t="s">
        <v>7618</v>
      </c>
      <c r="E1374" t="s">
        <v>7618</v>
      </c>
      <c r="F1374" t="s">
        <v>61</v>
      </c>
      <c r="G1374" t="s">
        <v>18382</v>
      </c>
    </row>
    <row r="1375" spans="1:7">
      <c r="A1375">
        <v>134322884</v>
      </c>
      <c r="B1375" t="s">
        <v>33214</v>
      </c>
      <c r="C1375" t="s">
        <v>7617</v>
      </c>
      <c r="D1375" t="s">
        <v>7618</v>
      </c>
      <c r="E1375" t="s">
        <v>7618</v>
      </c>
      <c r="F1375" t="s">
        <v>61</v>
      </c>
      <c r="G1375" t="s">
        <v>18382</v>
      </c>
    </row>
    <row r="1376" spans="1:7">
      <c r="A1376">
        <v>134322886</v>
      </c>
      <c r="B1376" t="s">
        <v>33215</v>
      </c>
      <c r="C1376" t="s">
        <v>7617</v>
      </c>
      <c r="D1376" t="s">
        <v>7618</v>
      </c>
      <c r="E1376" t="s">
        <v>7618</v>
      </c>
      <c r="F1376" t="s">
        <v>61</v>
      </c>
      <c r="G1376" t="s">
        <v>18382</v>
      </c>
    </row>
    <row r="1377" spans="1:7">
      <c r="A1377">
        <v>134322888</v>
      </c>
      <c r="B1377" t="s">
        <v>33216</v>
      </c>
      <c r="C1377" t="s">
        <v>7617</v>
      </c>
      <c r="D1377" t="s">
        <v>7618</v>
      </c>
      <c r="E1377" t="s">
        <v>7618</v>
      </c>
      <c r="F1377" t="s">
        <v>61</v>
      </c>
      <c r="G1377" t="s">
        <v>18382</v>
      </c>
    </row>
    <row r="1378" spans="1:7">
      <c r="A1378">
        <v>134322146</v>
      </c>
      <c r="B1378" t="s">
        <v>33217</v>
      </c>
      <c r="C1378" t="s">
        <v>7617</v>
      </c>
      <c r="D1378" t="s">
        <v>7618</v>
      </c>
      <c r="E1378" t="s">
        <v>7618</v>
      </c>
      <c r="F1378" t="s">
        <v>61</v>
      </c>
      <c r="G1378" t="s">
        <v>18382</v>
      </c>
    </row>
    <row r="1379" spans="1:7">
      <c r="A1379">
        <v>134322148</v>
      </c>
      <c r="B1379" t="s">
        <v>33218</v>
      </c>
      <c r="C1379" t="s">
        <v>7617</v>
      </c>
      <c r="D1379" t="s">
        <v>7618</v>
      </c>
      <c r="E1379" t="s">
        <v>7618</v>
      </c>
      <c r="F1379" t="s">
        <v>61</v>
      </c>
      <c r="G1379" t="s">
        <v>18382</v>
      </c>
    </row>
    <row r="1380" spans="1:7">
      <c r="A1380">
        <v>134322150</v>
      </c>
      <c r="B1380" t="s">
        <v>33219</v>
      </c>
      <c r="C1380" t="s">
        <v>7617</v>
      </c>
      <c r="D1380" t="s">
        <v>31838</v>
      </c>
      <c r="E1380" t="s">
        <v>31838</v>
      </c>
      <c r="F1380" t="s">
        <v>61</v>
      </c>
      <c r="G1380" t="s">
        <v>18382</v>
      </c>
    </row>
    <row r="1381" spans="1:7">
      <c r="A1381">
        <v>134322152</v>
      </c>
      <c r="B1381" t="s">
        <v>33220</v>
      </c>
      <c r="C1381" t="s">
        <v>7617</v>
      </c>
      <c r="D1381" t="s">
        <v>7618</v>
      </c>
      <c r="E1381" t="s">
        <v>7618</v>
      </c>
      <c r="F1381" t="s">
        <v>61</v>
      </c>
      <c r="G1381" t="s">
        <v>18382</v>
      </c>
    </row>
    <row r="1382" spans="1:7">
      <c r="A1382">
        <v>134322154</v>
      </c>
      <c r="B1382" t="s">
        <v>33221</v>
      </c>
      <c r="C1382" t="s">
        <v>7617</v>
      </c>
      <c r="D1382" t="s">
        <v>7618</v>
      </c>
      <c r="E1382" t="s">
        <v>7618</v>
      </c>
      <c r="F1382" t="s">
        <v>61</v>
      </c>
      <c r="G1382" t="s">
        <v>18382</v>
      </c>
    </row>
    <row r="1383" spans="1:7">
      <c r="A1383">
        <v>134322156</v>
      </c>
      <c r="B1383" t="s">
        <v>33222</v>
      </c>
      <c r="C1383" t="s">
        <v>7617</v>
      </c>
      <c r="D1383" t="s">
        <v>7618</v>
      </c>
      <c r="E1383" t="s">
        <v>7618</v>
      </c>
      <c r="F1383" t="s">
        <v>61</v>
      </c>
      <c r="G1383" t="s">
        <v>18382</v>
      </c>
    </row>
    <row r="1384" spans="1:7">
      <c r="A1384">
        <v>134322338</v>
      </c>
      <c r="B1384" t="s">
        <v>33223</v>
      </c>
      <c r="C1384" t="s">
        <v>7617</v>
      </c>
      <c r="D1384" t="s">
        <v>7618</v>
      </c>
      <c r="E1384" t="s">
        <v>7618</v>
      </c>
      <c r="F1384" t="s">
        <v>61</v>
      </c>
      <c r="G1384" t="s">
        <v>18382</v>
      </c>
    </row>
    <row r="1385" spans="1:7">
      <c r="A1385">
        <v>134322340</v>
      </c>
      <c r="B1385" t="s">
        <v>33224</v>
      </c>
      <c r="C1385" t="s">
        <v>7617</v>
      </c>
      <c r="D1385" t="s">
        <v>7618</v>
      </c>
      <c r="E1385" t="s">
        <v>7618</v>
      </c>
      <c r="F1385" t="s">
        <v>61</v>
      </c>
      <c r="G1385" t="s">
        <v>18382</v>
      </c>
    </row>
    <row r="1386" spans="1:7">
      <c r="A1386">
        <v>134322342</v>
      </c>
      <c r="B1386" t="s">
        <v>33225</v>
      </c>
      <c r="C1386" t="s">
        <v>7617</v>
      </c>
      <c r="D1386" t="s">
        <v>7618</v>
      </c>
      <c r="E1386" t="s">
        <v>7618</v>
      </c>
      <c r="F1386" t="s">
        <v>61</v>
      </c>
      <c r="G1386" t="s">
        <v>18382</v>
      </c>
    </row>
    <row r="1387" spans="1:7">
      <c r="A1387">
        <v>134322344</v>
      </c>
      <c r="B1387" t="s">
        <v>33226</v>
      </c>
      <c r="C1387" t="s">
        <v>7617</v>
      </c>
      <c r="D1387" t="s">
        <v>7618</v>
      </c>
      <c r="E1387" t="s">
        <v>7618</v>
      </c>
      <c r="F1387" t="s">
        <v>61</v>
      </c>
      <c r="G1387" t="s">
        <v>18382</v>
      </c>
    </row>
    <row r="1388" spans="1:7">
      <c r="A1388">
        <v>134322346</v>
      </c>
      <c r="B1388" t="s">
        <v>33227</v>
      </c>
      <c r="C1388" t="s">
        <v>7617</v>
      </c>
      <c r="D1388" t="s">
        <v>7618</v>
      </c>
      <c r="E1388" t="s">
        <v>7618</v>
      </c>
      <c r="F1388" t="s">
        <v>61</v>
      </c>
      <c r="G1388" t="s">
        <v>18382</v>
      </c>
    </row>
    <row r="1389" spans="1:7">
      <c r="A1389">
        <v>134322348</v>
      </c>
      <c r="B1389" t="s">
        <v>33228</v>
      </c>
      <c r="C1389" t="s">
        <v>7617</v>
      </c>
      <c r="D1389" t="s">
        <v>7618</v>
      </c>
      <c r="E1389" t="s">
        <v>7618</v>
      </c>
      <c r="F1389" t="s">
        <v>61</v>
      </c>
      <c r="G1389" t="s">
        <v>18382</v>
      </c>
    </row>
    <row r="1390" spans="1:7">
      <c r="A1390">
        <v>134322506</v>
      </c>
      <c r="B1390" t="s">
        <v>33229</v>
      </c>
      <c r="C1390" t="s">
        <v>7617</v>
      </c>
      <c r="D1390" t="s">
        <v>7618</v>
      </c>
      <c r="E1390" t="s">
        <v>7618</v>
      </c>
      <c r="F1390" t="s">
        <v>61</v>
      </c>
      <c r="G1390" t="s">
        <v>18382</v>
      </c>
    </row>
    <row r="1391" spans="1:7">
      <c r="A1391">
        <v>134322508</v>
      </c>
      <c r="B1391" t="s">
        <v>33230</v>
      </c>
      <c r="C1391" t="s">
        <v>7617</v>
      </c>
      <c r="D1391" t="s">
        <v>7618</v>
      </c>
      <c r="E1391" t="s">
        <v>7618</v>
      </c>
      <c r="F1391" t="s">
        <v>61</v>
      </c>
      <c r="G1391" t="s">
        <v>18382</v>
      </c>
    </row>
    <row r="1392" spans="1:7">
      <c r="A1392">
        <v>134322510</v>
      </c>
      <c r="B1392" t="s">
        <v>33231</v>
      </c>
      <c r="C1392" t="s">
        <v>7617</v>
      </c>
      <c r="D1392" t="s">
        <v>7618</v>
      </c>
      <c r="E1392" t="s">
        <v>7618</v>
      </c>
      <c r="F1392" t="s">
        <v>61</v>
      </c>
      <c r="G1392" t="s">
        <v>18382</v>
      </c>
    </row>
    <row r="1393" spans="1:7">
      <c r="A1393">
        <v>134322512</v>
      </c>
      <c r="B1393" t="s">
        <v>33232</v>
      </c>
      <c r="C1393" t="s">
        <v>7617</v>
      </c>
      <c r="D1393" t="s">
        <v>31838</v>
      </c>
      <c r="E1393" t="s">
        <v>31838</v>
      </c>
      <c r="F1393" t="s">
        <v>61</v>
      </c>
      <c r="G1393" t="s">
        <v>18382</v>
      </c>
    </row>
    <row r="1394" spans="1:7">
      <c r="A1394">
        <v>134322514</v>
      </c>
      <c r="B1394" t="s">
        <v>33233</v>
      </c>
      <c r="C1394" t="s">
        <v>7617</v>
      </c>
      <c r="D1394" t="s">
        <v>7618</v>
      </c>
      <c r="E1394" t="s">
        <v>7618</v>
      </c>
      <c r="F1394" t="s">
        <v>61</v>
      </c>
      <c r="G1394" t="s">
        <v>18382</v>
      </c>
    </row>
    <row r="1395" spans="1:7">
      <c r="A1395">
        <v>134322516</v>
      </c>
      <c r="B1395" t="s">
        <v>33234</v>
      </c>
      <c r="C1395" t="s">
        <v>7617</v>
      </c>
      <c r="D1395" t="s">
        <v>7618</v>
      </c>
      <c r="E1395" t="s">
        <v>7618</v>
      </c>
      <c r="F1395" t="s">
        <v>61</v>
      </c>
      <c r="G1395" t="s">
        <v>18382</v>
      </c>
    </row>
    <row r="1396" spans="1:7">
      <c r="A1396">
        <v>134322698</v>
      </c>
      <c r="B1396" t="s">
        <v>33235</v>
      </c>
      <c r="C1396" t="s">
        <v>7617</v>
      </c>
      <c r="D1396" t="s">
        <v>7618</v>
      </c>
      <c r="E1396" t="s">
        <v>7618</v>
      </c>
      <c r="F1396" t="s">
        <v>61</v>
      </c>
      <c r="G1396" t="s">
        <v>18382</v>
      </c>
    </row>
    <row r="1397" spans="1:7">
      <c r="A1397">
        <v>134322700</v>
      </c>
      <c r="B1397" t="s">
        <v>33236</v>
      </c>
      <c r="C1397" t="s">
        <v>7617</v>
      </c>
      <c r="D1397" t="s">
        <v>7618</v>
      </c>
      <c r="E1397" t="s">
        <v>7618</v>
      </c>
      <c r="F1397" t="s">
        <v>61</v>
      </c>
      <c r="G1397" t="s">
        <v>18382</v>
      </c>
    </row>
    <row r="1398" spans="1:7">
      <c r="A1398">
        <v>134322702</v>
      </c>
      <c r="B1398" t="s">
        <v>33237</v>
      </c>
      <c r="C1398" t="s">
        <v>7617</v>
      </c>
      <c r="D1398" t="s">
        <v>7618</v>
      </c>
      <c r="E1398" t="s">
        <v>7618</v>
      </c>
      <c r="F1398" t="s">
        <v>61</v>
      </c>
      <c r="G1398" t="s">
        <v>18382</v>
      </c>
    </row>
    <row r="1399" spans="1:7">
      <c r="A1399">
        <v>134322704</v>
      </c>
      <c r="B1399" t="s">
        <v>33238</v>
      </c>
      <c r="C1399" t="s">
        <v>7617</v>
      </c>
      <c r="D1399" t="s">
        <v>7618</v>
      </c>
      <c r="E1399" t="s">
        <v>7618</v>
      </c>
      <c r="F1399" t="s">
        <v>61</v>
      </c>
      <c r="G1399" t="s">
        <v>18382</v>
      </c>
    </row>
    <row r="1400" spans="1:7">
      <c r="A1400">
        <v>134322706</v>
      </c>
      <c r="B1400" t="s">
        <v>33239</v>
      </c>
      <c r="C1400" t="s">
        <v>7617</v>
      </c>
      <c r="D1400" t="s">
        <v>7618</v>
      </c>
      <c r="E1400" t="s">
        <v>7618</v>
      </c>
      <c r="F1400" t="s">
        <v>61</v>
      </c>
      <c r="G1400" t="s">
        <v>18382</v>
      </c>
    </row>
    <row r="1401" spans="1:7">
      <c r="A1401">
        <v>134322708</v>
      </c>
      <c r="B1401" t="s">
        <v>33240</v>
      </c>
      <c r="C1401" t="s">
        <v>7617</v>
      </c>
      <c r="D1401" t="s">
        <v>7618</v>
      </c>
      <c r="E1401" t="s">
        <v>7618</v>
      </c>
      <c r="F1401" t="s">
        <v>61</v>
      </c>
      <c r="G1401" t="s">
        <v>18382</v>
      </c>
    </row>
    <row r="1402" spans="1:7">
      <c r="A1402">
        <v>134322890</v>
      </c>
      <c r="B1402" t="s">
        <v>33241</v>
      </c>
      <c r="C1402" t="s">
        <v>7617</v>
      </c>
      <c r="D1402" t="s">
        <v>7618</v>
      </c>
      <c r="E1402" t="s">
        <v>7618</v>
      </c>
      <c r="F1402" t="s">
        <v>61</v>
      </c>
      <c r="G1402" t="s">
        <v>18382</v>
      </c>
    </row>
    <row r="1403" spans="1:7">
      <c r="A1403">
        <v>134322892</v>
      </c>
      <c r="B1403" t="s">
        <v>33242</v>
      </c>
      <c r="C1403" t="s">
        <v>7617</v>
      </c>
      <c r="D1403" t="s">
        <v>7618</v>
      </c>
      <c r="E1403" t="s">
        <v>7618</v>
      </c>
      <c r="F1403" t="s">
        <v>61</v>
      </c>
      <c r="G1403" t="s">
        <v>18382</v>
      </c>
    </row>
    <row r="1404" spans="1:7">
      <c r="A1404">
        <v>134322894</v>
      </c>
      <c r="B1404" t="s">
        <v>33243</v>
      </c>
      <c r="C1404" t="s">
        <v>7617</v>
      </c>
      <c r="D1404" t="s">
        <v>7618</v>
      </c>
      <c r="E1404" t="s">
        <v>7618</v>
      </c>
      <c r="F1404" t="s">
        <v>61</v>
      </c>
      <c r="G1404" t="s">
        <v>18382</v>
      </c>
    </row>
    <row r="1405" spans="1:7">
      <c r="A1405">
        <v>134322896</v>
      </c>
      <c r="B1405" t="s">
        <v>33244</v>
      </c>
      <c r="C1405" t="s">
        <v>7617</v>
      </c>
      <c r="D1405" t="s">
        <v>7618</v>
      </c>
      <c r="E1405" t="s">
        <v>7618</v>
      </c>
      <c r="F1405" t="s">
        <v>61</v>
      </c>
      <c r="G1405" t="s">
        <v>18382</v>
      </c>
    </row>
    <row r="1406" spans="1:7">
      <c r="A1406">
        <v>134322898</v>
      </c>
      <c r="B1406" t="s">
        <v>33245</v>
      </c>
      <c r="C1406" t="s">
        <v>7617</v>
      </c>
      <c r="D1406" t="s">
        <v>7618</v>
      </c>
      <c r="E1406" t="s">
        <v>7618</v>
      </c>
      <c r="F1406" t="s">
        <v>61</v>
      </c>
      <c r="G1406" t="s">
        <v>18382</v>
      </c>
    </row>
    <row r="1407" spans="1:7">
      <c r="A1407">
        <v>134322900</v>
      </c>
      <c r="B1407" t="s">
        <v>33246</v>
      </c>
      <c r="C1407" t="s">
        <v>7617</v>
      </c>
      <c r="D1407" t="s">
        <v>7618</v>
      </c>
      <c r="E1407" t="s">
        <v>7618</v>
      </c>
      <c r="F1407" t="s">
        <v>61</v>
      </c>
      <c r="G1407" t="s">
        <v>18382</v>
      </c>
    </row>
    <row r="1408" spans="1:7">
      <c r="A1408">
        <v>134322158</v>
      </c>
      <c r="B1408" t="s">
        <v>33247</v>
      </c>
      <c r="C1408" t="s">
        <v>7617</v>
      </c>
      <c r="D1408" t="s">
        <v>7618</v>
      </c>
      <c r="E1408" t="s">
        <v>7618</v>
      </c>
      <c r="F1408" t="s">
        <v>61</v>
      </c>
      <c r="G1408" t="s">
        <v>18382</v>
      </c>
    </row>
    <row r="1409" spans="1:7">
      <c r="A1409">
        <v>134322160</v>
      </c>
      <c r="B1409" t="s">
        <v>33248</v>
      </c>
      <c r="C1409" t="s">
        <v>7617</v>
      </c>
      <c r="D1409" t="s">
        <v>7618</v>
      </c>
      <c r="E1409" t="s">
        <v>7618</v>
      </c>
      <c r="F1409" t="s">
        <v>61</v>
      </c>
      <c r="G1409" t="s">
        <v>18382</v>
      </c>
    </row>
    <row r="1410" spans="1:7">
      <c r="A1410">
        <v>134322162</v>
      </c>
      <c r="B1410" t="s">
        <v>33249</v>
      </c>
      <c r="C1410" t="s">
        <v>7617</v>
      </c>
      <c r="D1410" t="s">
        <v>7618</v>
      </c>
      <c r="E1410" t="s">
        <v>7618</v>
      </c>
      <c r="F1410" t="s">
        <v>61</v>
      </c>
      <c r="G1410" t="s">
        <v>18382</v>
      </c>
    </row>
    <row r="1411" spans="1:7">
      <c r="A1411">
        <v>134322164</v>
      </c>
      <c r="B1411" t="s">
        <v>33250</v>
      </c>
      <c r="C1411" t="s">
        <v>7617</v>
      </c>
      <c r="D1411" t="s">
        <v>7618</v>
      </c>
      <c r="E1411" t="s">
        <v>7618</v>
      </c>
      <c r="F1411" t="s">
        <v>61</v>
      </c>
      <c r="G1411" t="s">
        <v>18382</v>
      </c>
    </row>
    <row r="1412" spans="1:7">
      <c r="A1412">
        <v>134322166</v>
      </c>
      <c r="B1412" t="s">
        <v>33251</v>
      </c>
      <c r="C1412" t="s">
        <v>7617</v>
      </c>
      <c r="D1412" t="s">
        <v>7618</v>
      </c>
      <c r="E1412" t="s">
        <v>7618</v>
      </c>
      <c r="F1412" t="s">
        <v>61</v>
      </c>
      <c r="G1412" t="s">
        <v>18382</v>
      </c>
    </row>
    <row r="1413" spans="1:7">
      <c r="A1413">
        <v>134322168</v>
      </c>
      <c r="B1413" t="s">
        <v>33252</v>
      </c>
      <c r="C1413" t="s">
        <v>7617</v>
      </c>
      <c r="D1413" t="s">
        <v>7618</v>
      </c>
      <c r="E1413" t="s">
        <v>7618</v>
      </c>
      <c r="F1413" t="s">
        <v>61</v>
      </c>
      <c r="G1413" t="s">
        <v>18382</v>
      </c>
    </row>
    <row r="1414" spans="1:7">
      <c r="A1414">
        <v>134322350</v>
      </c>
      <c r="B1414" t="s">
        <v>33253</v>
      </c>
      <c r="C1414" t="s">
        <v>7617</v>
      </c>
      <c r="D1414" t="s">
        <v>7618</v>
      </c>
      <c r="E1414" t="s">
        <v>7618</v>
      </c>
      <c r="F1414" t="s">
        <v>61</v>
      </c>
      <c r="G1414" t="s">
        <v>18382</v>
      </c>
    </row>
    <row r="1415" spans="1:7">
      <c r="A1415">
        <v>134322352</v>
      </c>
      <c r="B1415" t="s">
        <v>33254</v>
      </c>
      <c r="C1415" t="s">
        <v>7617</v>
      </c>
      <c r="D1415" t="s">
        <v>7618</v>
      </c>
      <c r="E1415" t="s">
        <v>7618</v>
      </c>
      <c r="F1415" t="s">
        <v>61</v>
      </c>
      <c r="G1415" t="s">
        <v>18382</v>
      </c>
    </row>
    <row r="1416" spans="1:7">
      <c r="A1416">
        <v>134322354</v>
      </c>
      <c r="B1416" t="s">
        <v>33255</v>
      </c>
      <c r="C1416" t="s">
        <v>7617</v>
      </c>
      <c r="D1416" t="s">
        <v>7618</v>
      </c>
      <c r="E1416" t="s">
        <v>7618</v>
      </c>
      <c r="F1416" t="s">
        <v>61</v>
      </c>
      <c r="G1416" t="s">
        <v>18382</v>
      </c>
    </row>
    <row r="1417" spans="1:7">
      <c r="A1417">
        <v>134322356</v>
      </c>
      <c r="B1417" t="s">
        <v>33256</v>
      </c>
      <c r="C1417" t="s">
        <v>7617</v>
      </c>
      <c r="D1417" t="s">
        <v>7618</v>
      </c>
      <c r="E1417" t="s">
        <v>7618</v>
      </c>
      <c r="F1417" t="s">
        <v>61</v>
      </c>
      <c r="G1417" t="s">
        <v>18382</v>
      </c>
    </row>
    <row r="1418" spans="1:7">
      <c r="A1418">
        <v>134322358</v>
      </c>
      <c r="B1418" t="s">
        <v>33257</v>
      </c>
      <c r="C1418" t="s">
        <v>7617</v>
      </c>
      <c r="D1418" t="s">
        <v>7618</v>
      </c>
      <c r="E1418" t="s">
        <v>7618</v>
      </c>
      <c r="F1418" t="s">
        <v>61</v>
      </c>
      <c r="G1418" t="s">
        <v>18382</v>
      </c>
    </row>
    <row r="1419" spans="1:7">
      <c r="A1419">
        <v>134322360</v>
      </c>
      <c r="B1419" t="s">
        <v>33258</v>
      </c>
      <c r="C1419" t="s">
        <v>7617</v>
      </c>
      <c r="D1419" t="s">
        <v>7618</v>
      </c>
      <c r="E1419" t="s">
        <v>7618</v>
      </c>
      <c r="F1419" t="s">
        <v>61</v>
      </c>
      <c r="G1419" t="s">
        <v>18382</v>
      </c>
    </row>
    <row r="1420" spans="1:7">
      <c r="A1420">
        <v>134322518</v>
      </c>
      <c r="B1420" t="s">
        <v>33259</v>
      </c>
      <c r="C1420" t="s">
        <v>7617</v>
      </c>
      <c r="D1420" t="s">
        <v>7618</v>
      </c>
      <c r="E1420" t="s">
        <v>7618</v>
      </c>
      <c r="F1420" t="s">
        <v>61</v>
      </c>
      <c r="G1420" t="s">
        <v>18382</v>
      </c>
    </row>
    <row r="1421" spans="1:7">
      <c r="A1421">
        <v>134322520</v>
      </c>
      <c r="B1421" t="s">
        <v>33260</v>
      </c>
      <c r="C1421" t="s">
        <v>7617</v>
      </c>
      <c r="D1421" t="s">
        <v>7618</v>
      </c>
      <c r="E1421" t="s">
        <v>7618</v>
      </c>
      <c r="F1421" t="s">
        <v>61</v>
      </c>
      <c r="G1421" t="s">
        <v>18382</v>
      </c>
    </row>
    <row r="1422" spans="1:7">
      <c r="A1422">
        <v>134322522</v>
      </c>
      <c r="B1422" t="s">
        <v>33261</v>
      </c>
      <c r="C1422" t="s">
        <v>7617</v>
      </c>
      <c r="D1422" t="s">
        <v>7618</v>
      </c>
      <c r="E1422" t="s">
        <v>7618</v>
      </c>
      <c r="F1422" t="s">
        <v>61</v>
      </c>
      <c r="G1422" t="s">
        <v>18382</v>
      </c>
    </row>
    <row r="1423" spans="1:7">
      <c r="A1423">
        <v>134322524</v>
      </c>
      <c r="B1423" t="s">
        <v>33262</v>
      </c>
      <c r="C1423" t="s">
        <v>7617</v>
      </c>
      <c r="D1423" t="s">
        <v>7618</v>
      </c>
      <c r="E1423" t="s">
        <v>7618</v>
      </c>
      <c r="F1423" t="s">
        <v>61</v>
      </c>
      <c r="G1423" t="s">
        <v>18382</v>
      </c>
    </row>
    <row r="1424" spans="1:7">
      <c r="A1424">
        <v>134322526</v>
      </c>
      <c r="B1424" t="s">
        <v>33263</v>
      </c>
      <c r="C1424" t="s">
        <v>7617</v>
      </c>
      <c r="D1424" t="s">
        <v>7618</v>
      </c>
      <c r="E1424" t="s">
        <v>7618</v>
      </c>
      <c r="F1424" t="s">
        <v>61</v>
      </c>
      <c r="G1424" t="s">
        <v>18382</v>
      </c>
    </row>
    <row r="1425" spans="1:7">
      <c r="A1425">
        <v>134322528</v>
      </c>
      <c r="B1425" t="s">
        <v>33264</v>
      </c>
      <c r="C1425" t="s">
        <v>7617</v>
      </c>
      <c r="D1425" t="s">
        <v>7618</v>
      </c>
      <c r="E1425" t="s">
        <v>7618</v>
      </c>
      <c r="F1425" t="s">
        <v>61</v>
      </c>
      <c r="G1425" t="s">
        <v>18382</v>
      </c>
    </row>
    <row r="1426" spans="1:7">
      <c r="A1426">
        <v>134322710</v>
      </c>
      <c r="B1426" t="s">
        <v>33265</v>
      </c>
      <c r="C1426" t="s">
        <v>7617</v>
      </c>
      <c r="D1426" t="s">
        <v>7618</v>
      </c>
      <c r="E1426" t="s">
        <v>7618</v>
      </c>
      <c r="F1426" t="s">
        <v>61</v>
      </c>
      <c r="G1426" t="s">
        <v>18382</v>
      </c>
    </row>
    <row r="1427" spans="1:7">
      <c r="A1427">
        <v>134322712</v>
      </c>
      <c r="B1427" t="s">
        <v>33266</v>
      </c>
      <c r="C1427" t="s">
        <v>7617</v>
      </c>
      <c r="D1427" t="s">
        <v>7618</v>
      </c>
      <c r="E1427" t="s">
        <v>7618</v>
      </c>
      <c r="F1427" t="s">
        <v>61</v>
      </c>
      <c r="G1427" t="s">
        <v>18382</v>
      </c>
    </row>
    <row r="1428" spans="1:7">
      <c r="A1428">
        <v>134322714</v>
      </c>
      <c r="B1428" t="s">
        <v>33267</v>
      </c>
      <c r="C1428" t="s">
        <v>7617</v>
      </c>
      <c r="D1428" t="s">
        <v>7618</v>
      </c>
      <c r="E1428" t="s">
        <v>7618</v>
      </c>
      <c r="F1428" t="s">
        <v>61</v>
      </c>
      <c r="G1428" t="s">
        <v>18382</v>
      </c>
    </row>
    <row r="1429" spans="1:7">
      <c r="A1429">
        <v>134322716</v>
      </c>
      <c r="B1429" t="s">
        <v>33268</v>
      </c>
      <c r="C1429" t="s">
        <v>7617</v>
      </c>
      <c r="D1429" t="s">
        <v>7618</v>
      </c>
      <c r="E1429" t="s">
        <v>7618</v>
      </c>
      <c r="F1429" t="s">
        <v>61</v>
      </c>
      <c r="G1429" t="s">
        <v>18382</v>
      </c>
    </row>
    <row r="1430" spans="1:7">
      <c r="A1430">
        <v>134322718</v>
      </c>
      <c r="B1430" t="s">
        <v>33269</v>
      </c>
      <c r="C1430" t="s">
        <v>7617</v>
      </c>
      <c r="D1430" t="s">
        <v>7618</v>
      </c>
      <c r="E1430" t="s">
        <v>7618</v>
      </c>
      <c r="F1430" t="s">
        <v>61</v>
      </c>
      <c r="G1430" t="s">
        <v>18382</v>
      </c>
    </row>
    <row r="1431" spans="1:7">
      <c r="A1431">
        <v>134322720</v>
      </c>
      <c r="B1431" t="s">
        <v>33270</v>
      </c>
      <c r="C1431" t="s">
        <v>7617</v>
      </c>
      <c r="D1431" t="s">
        <v>7618</v>
      </c>
      <c r="E1431" t="s">
        <v>7618</v>
      </c>
      <c r="F1431" t="s">
        <v>61</v>
      </c>
      <c r="G1431" t="s">
        <v>18382</v>
      </c>
    </row>
    <row r="1432" spans="1:7">
      <c r="A1432">
        <v>134322902</v>
      </c>
      <c r="B1432" t="s">
        <v>33271</v>
      </c>
      <c r="C1432" t="s">
        <v>7617</v>
      </c>
      <c r="D1432" t="s">
        <v>7618</v>
      </c>
      <c r="E1432" t="s">
        <v>7618</v>
      </c>
      <c r="F1432" t="s">
        <v>61</v>
      </c>
      <c r="G1432" t="s">
        <v>18382</v>
      </c>
    </row>
    <row r="1433" spans="1:7">
      <c r="A1433">
        <v>134322904</v>
      </c>
      <c r="B1433" t="s">
        <v>33272</v>
      </c>
      <c r="C1433" t="s">
        <v>7617</v>
      </c>
      <c r="D1433" t="s">
        <v>7618</v>
      </c>
      <c r="E1433" t="s">
        <v>7618</v>
      </c>
      <c r="F1433" t="s">
        <v>61</v>
      </c>
      <c r="G1433" t="s">
        <v>18382</v>
      </c>
    </row>
    <row r="1434" spans="1:7">
      <c r="A1434">
        <v>134322906</v>
      </c>
      <c r="B1434" t="s">
        <v>33273</v>
      </c>
      <c r="C1434" t="s">
        <v>7617</v>
      </c>
      <c r="D1434" t="s">
        <v>7618</v>
      </c>
      <c r="E1434" t="s">
        <v>7618</v>
      </c>
      <c r="F1434" t="s">
        <v>61</v>
      </c>
      <c r="G1434" t="s">
        <v>18382</v>
      </c>
    </row>
    <row r="1435" spans="1:7">
      <c r="A1435">
        <v>134322908</v>
      </c>
      <c r="B1435" t="s">
        <v>33274</v>
      </c>
      <c r="C1435" t="s">
        <v>7617</v>
      </c>
      <c r="D1435" t="s">
        <v>7618</v>
      </c>
      <c r="E1435" t="s">
        <v>7618</v>
      </c>
      <c r="F1435" t="s">
        <v>61</v>
      </c>
      <c r="G1435" t="s">
        <v>18382</v>
      </c>
    </row>
    <row r="1436" spans="1:7">
      <c r="A1436">
        <v>134322910</v>
      </c>
      <c r="B1436" t="s">
        <v>33275</v>
      </c>
      <c r="C1436" t="s">
        <v>7617</v>
      </c>
      <c r="D1436" t="s">
        <v>7618</v>
      </c>
      <c r="E1436" t="s">
        <v>7618</v>
      </c>
      <c r="F1436" t="s">
        <v>61</v>
      </c>
      <c r="G1436" t="s">
        <v>18382</v>
      </c>
    </row>
    <row r="1437" spans="1:7">
      <c r="A1437">
        <v>134322912</v>
      </c>
      <c r="B1437" t="s">
        <v>33276</v>
      </c>
      <c r="C1437" t="s">
        <v>7617</v>
      </c>
      <c r="D1437" t="s">
        <v>31838</v>
      </c>
      <c r="E1437" t="s">
        <v>31838</v>
      </c>
      <c r="F1437" t="s">
        <v>61</v>
      </c>
      <c r="G1437" t="s">
        <v>18382</v>
      </c>
    </row>
    <row r="1438" spans="1:7">
      <c r="A1438">
        <v>134322170</v>
      </c>
      <c r="B1438" t="s">
        <v>33277</v>
      </c>
      <c r="C1438" t="s">
        <v>7617</v>
      </c>
      <c r="D1438" t="s">
        <v>7618</v>
      </c>
      <c r="E1438" t="s">
        <v>7618</v>
      </c>
      <c r="F1438" t="s">
        <v>61</v>
      </c>
      <c r="G1438" t="s">
        <v>18382</v>
      </c>
    </row>
    <row r="1439" spans="1:7">
      <c r="A1439">
        <v>134322172</v>
      </c>
      <c r="B1439" t="s">
        <v>33278</v>
      </c>
      <c r="C1439" t="s">
        <v>7617</v>
      </c>
      <c r="D1439" t="s">
        <v>7618</v>
      </c>
      <c r="E1439" t="s">
        <v>7618</v>
      </c>
      <c r="F1439" t="s">
        <v>61</v>
      </c>
      <c r="G1439" t="s">
        <v>18382</v>
      </c>
    </row>
    <row r="1440" spans="1:7">
      <c r="A1440">
        <v>134322174</v>
      </c>
      <c r="B1440" t="s">
        <v>33279</v>
      </c>
      <c r="C1440" t="s">
        <v>7617</v>
      </c>
      <c r="D1440" t="s">
        <v>7618</v>
      </c>
      <c r="E1440" t="s">
        <v>7618</v>
      </c>
      <c r="F1440" t="s">
        <v>61</v>
      </c>
      <c r="G1440" t="s">
        <v>18382</v>
      </c>
    </row>
    <row r="1441" spans="1:7">
      <c r="A1441">
        <v>134322176</v>
      </c>
      <c r="B1441" t="s">
        <v>33280</v>
      </c>
      <c r="C1441" t="s">
        <v>7617</v>
      </c>
      <c r="D1441" t="s">
        <v>7618</v>
      </c>
      <c r="E1441" t="s">
        <v>7618</v>
      </c>
      <c r="F1441" t="s">
        <v>61</v>
      </c>
      <c r="G1441" t="s">
        <v>18382</v>
      </c>
    </row>
    <row r="1442" spans="1:7">
      <c r="A1442">
        <v>134322178</v>
      </c>
      <c r="B1442" t="s">
        <v>33281</v>
      </c>
      <c r="C1442" t="s">
        <v>7617</v>
      </c>
      <c r="D1442" t="s">
        <v>7618</v>
      </c>
      <c r="E1442" t="s">
        <v>7618</v>
      </c>
      <c r="F1442" t="s">
        <v>61</v>
      </c>
      <c r="G1442" t="s">
        <v>18382</v>
      </c>
    </row>
    <row r="1443" spans="1:7">
      <c r="A1443">
        <v>134322180</v>
      </c>
      <c r="B1443" t="s">
        <v>33282</v>
      </c>
      <c r="C1443" t="s">
        <v>7617</v>
      </c>
      <c r="D1443" t="s">
        <v>7618</v>
      </c>
      <c r="E1443" t="s">
        <v>7618</v>
      </c>
      <c r="F1443" t="s">
        <v>61</v>
      </c>
      <c r="G1443" t="s">
        <v>18382</v>
      </c>
    </row>
    <row r="1444" spans="1:7">
      <c r="A1444">
        <v>134322362</v>
      </c>
      <c r="B1444" t="s">
        <v>33283</v>
      </c>
      <c r="C1444" t="s">
        <v>7617</v>
      </c>
      <c r="D1444" t="s">
        <v>7618</v>
      </c>
      <c r="E1444" t="s">
        <v>7618</v>
      </c>
      <c r="F1444" t="s">
        <v>61</v>
      </c>
      <c r="G1444" t="s">
        <v>18382</v>
      </c>
    </row>
    <row r="1445" spans="1:7">
      <c r="A1445">
        <v>134322364</v>
      </c>
      <c r="B1445" t="s">
        <v>33284</v>
      </c>
      <c r="C1445" t="s">
        <v>7617</v>
      </c>
      <c r="D1445" t="s">
        <v>7618</v>
      </c>
      <c r="E1445" t="s">
        <v>7618</v>
      </c>
      <c r="F1445" t="s">
        <v>61</v>
      </c>
      <c r="G1445" t="s">
        <v>18382</v>
      </c>
    </row>
    <row r="1446" spans="1:7">
      <c r="A1446">
        <v>134322366</v>
      </c>
      <c r="B1446" t="s">
        <v>33285</v>
      </c>
      <c r="C1446" t="s">
        <v>7617</v>
      </c>
      <c r="D1446" t="s">
        <v>7618</v>
      </c>
      <c r="E1446" t="s">
        <v>7618</v>
      </c>
      <c r="F1446" t="s">
        <v>61</v>
      </c>
      <c r="G1446" t="s">
        <v>18382</v>
      </c>
    </row>
    <row r="1447" spans="1:7">
      <c r="A1447">
        <v>134322368</v>
      </c>
      <c r="B1447" t="s">
        <v>33286</v>
      </c>
      <c r="C1447" t="s">
        <v>7617</v>
      </c>
      <c r="D1447" t="s">
        <v>7618</v>
      </c>
      <c r="E1447" t="s">
        <v>7618</v>
      </c>
      <c r="F1447" t="s">
        <v>61</v>
      </c>
      <c r="G1447" t="s">
        <v>18382</v>
      </c>
    </row>
    <row r="1448" spans="1:7">
      <c r="A1448">
        <v>134322370</v>
      </c>
      <c r="B1448" t="s">
        <v>33287</v>
      </c>
      <c r="C1448" t="s">
        <v>7617</v>
      </c>
      <c r="D1448" t="s">
        <v>7618</v>
      </c>
      <c r="E1448" t="s">
        <v>7618</v>
      </c>
      <c r="F1448" t="s">
        <v>61</v>
      </c>
      <c r="G1448" t="s">
        <v>18382</v>
      </c>
    </row>
    <row r="1449" spans="1:7">
      <c r="A1449">
        <v>134322372</v>
      </c>
      <c r="B1449" t="s">
        <v>33288</v>
      </c>
      <c r="C1449" t="s">
        <v>7617</v>
      </c>
      <c r="D1449" t="s">
        <v>7618</v>
      </c>
      <c r="E1449" t="s">
        <v>7618</v>
      </c>
      <c r="F1449" t="s">
        <v>61</v>
      </c>
      <c r="G1449" t="s">
        <v>18382</v>
      </c>
    </row>
    <row r="1450" spans="1:7">
      <c r="A1450">
        <v>134322530</v>
      </c>
      <c r="B1450" t="s">
        <v>33289</v>
      </c>
      <c r="C1450" t="s">
        <v>7617</v>
      </c>
      <c r="D1450" t="s">
        <v>7618</v>
      </c>
      <c r="E1450" t="s">
        <v>7618</v>
      </c>
      <c r="F1450" t="s">
        <v>61</v>
      </c>
      <c r="G1450" t="s">
        <v>18382</v>
      </c>
    </row>
    <row r="1451" spans="1:7">
      <c r="A1451">
        <v>134322532</v>
      </c>
      <c r="B1451" t="s">
        <v>33290</v>
      </c>
      <c r="C1451" t="s">
        <v>7617</v>
      </c>
      <c r="D1451" t="s">
        <v>7618</v>
      </c>
      <c r="E1451" t="s">
        <v>7618</v>
      </c>
      <c r="F1451" t="s">
        <v>61</v>
      </c>
      <c r="G1451" t="s">
        <v>18382</v>
      </c>
    </row>
    <row r="1452" spans="1:7">
      <c r="A1452">
        <v>134322534</v>
      </c>
      <c r="B1452" t="s">
        <v>33291</v>
      </c>
      <c r="C1452" t="s">
        <v>7617</v>
      </c>
      <c r="D1452" t="s">
        <v>7618</v>
      </c>
      <c r="E1452" t="s">
        <v>7618</v>
      </c>
      <c r="F1452" t="s">
        <v>61</v>
      </c>
      <c r="G1452" t="s">
        <v>18382</v>
      </c>
    </row>
    <row r="1453" spans="1:7">
      <c r="A1453">
        <v>134322536</v>
      </c>
      <c r="B1453" t="s">
        <v>33292</v>
      </c>
      <c r="C1453" t="s">
        <v>7617</v>
      </c>
      <c r="D1453" t="s">
        <v>7618</v>
      </c>
      <c r="E1453" t="s">
        <v>7618</v>
      </c>
      <c r="F1453" t="s">
        <v>61</v>
      </c>
      <c r="G1453" t="s">
        <v>18382</v>
      </c>
    </row>
    <row r="1454" spans="1:7">
      <c r="A1454">
        <v>134322538</v>
      </c>
      <c r="B1454" t="s">
        <v>33293</v>
      </c>
      <c r="C1454" t="s">
        <v>7617</v>
      </c>
      <c r="D1454" t="s">
        <v>7618</v>
      </c>
      <c r="E1454" t="s">
        <v>7618</v>
      </c>
      <c r="F1454" t="s">
        <v>61</v>
      </c>
      <c r="G1454" t="s">
        <v>18382</v>
      </c>
    </row>
    <row r="1455" spans="1:7">
      <c r="A1455">
        <v>134322540</v>
      </c>
      <c r="B1455" t="s">
        <v>33294</v>
      </c>
      <c r="C1455" t="s">
        <v>7617</v>
      </c>
      <c r="D1455" t="s">
        <v>7618</v>
      </c>
      <c r="E1455" t="s">
        <v>7618</v>
      </c>
      <c r="F1455" t="s">
        <v>61</v>
      </c>
      <c r="G1455" t="s">
        <v>18382</v>
      </c>
    </row>
    <row r="1456" spans="1:7">
      <c r="A1456">
        <v>134322722</v>
      </c>
      <c r="B1456" t="s">
        <v>33295</v>
      </c>
      <c r="C1456" t="s">
        <v>7617</v>
      </c>
      <c r="D1456" t="s">
        <v>7618</v>
      </c>
      <c r="E1456" t="s">
        <v>7618</v>
      </c>
      <c r="F1456" t="s">
        <v>61</v>
      </c>
      <c r="G1456" t="s">
        <v>18382</v>
      </c>
    </row>
    <row r="1457" spans="1:7">
      <c r="A1457">
        <v>134322724</v>
      </c>
      <c r="B1457" t="s">
        <v>33296</v>
      </c>
      <c r="C1457" t="s">
        <v>7617</v>
      </c>
      <c r="D1457" t="s">
        <v>7618</v>
      </c>
      <c r="E1457" t="s">
        <v>7618</v>
      </c>
      <c r="F1457" t="s">
        <v>61</v>
      </c>
      <c r="G1457" t="s">
        <v>18382</v>
      </c>
    </row>
    <row r="1458" spans="1:7">
      <c r="A1458">
        <v>134322726</v>
      </c>
      <c r="B1458" t="s">
        <v>33297</v>
      </c>
      <c r="C1458" t="s">
        <v>7617</v>
      </c>
      <c r="D1458" t="s">
        <v>7618</v>
      </c>
      <c r="E1458" t="s">
        <v>7618</v>
      </c>
      <c r="F1458" t="s">
        <v>61</v>
      </c>
      <c r="G1458" t="s">
        <v>18382</v>
      </c>
    </row>
    <row r="1459" spans="1:7">
      <c r="A1459">
        <v>134322728</v>
      </c>
      <c r="B1459" t="s">
        <v>33298</v>
      </c>
      <c r="C1459" t="s">
        <v>7617</v>
      </c>
      <c r="D1459" t="s">
        <v>7618</v>
      </c>
      <c r="E1459" t="s">
        <v>7618</v>
      </c>
      <c r="F1459" t="s">
        <v>61</v>
      </c>
      <c r="G1459" t="s">
        <v>18382</v>
      </c>
    </row>
    <row r="1460" spans="1:7">
      <c r="A1460">
        <v>134322730</v>
      </c>
      <c r="B1460" t="s">
        <v>33299</v>
      </c>
      <c r="C1460" t="s">
        <v>7617</v>
      </c>
      <c r="D1460" t="s">
        <v>7618</v>
      </c>
      <c r="E1460" t="s">
        <v>7618</v>
      </c>
      <c r="F1460" t="s">
        <v>61</v>
      </c>
      <c r="G1460" t="s">
        <v>18382</v>
      </c>
    </row>
    <row r="1461" spans="1:7">
      <c r="A1461">
        <v>134322732</v>
      </c>
      <c r="B1461" t="s">
        <v>33300</v>
      </c>
      <c r="C1461" t="s">
        <v>7617</v>
      </c>
      <c r="D1461" t="s">
        <v>7618</v>
      </c>
      <c r="E1461" t="s">
        <v>7618</v>
      </c>
      <c r="F1461" t="s">
        <v>61</v>
      </c>
      <c r="G1461" t="s">
        <v>18382</v>
      </c>
    </row>
    <row r="1462" spans="1:7">
      <c r="A1462">
        <v>134322914</v>
      </c>
      <c r="B1462" t="s">
        <v>33301</v>
      </c>
      <c r="C1462" t="s">
        <v>7617</v>
      </c>
      <c r="D1462" t="s">
        <v>7618</v>
      </c>
      <c r="E1462" t="s">
        <v>7618</v>
      </c>
      <c r="F1462" t="s">
        <v>61</v>
      </c>
      <c r="G1462" t="s">
        <v>18382</v>
      </c>
    </row>
    <row r="1463" spans="1:7">
      <c r="A1463">
        <v>134322916</v>
      </c>
      <c r="B1463" t="s">
        <v>33302</v>
      </c>
      <c r="C1463" t="s">
        <v>7617</v>
      </c>
      <c r="D1463" t="s">
        <v>7618</v>
      </c>
      <c r="E1463" t="s">
        <v>7618</v>
      </c>
      <c r="F1463" t="s">
        <v>61</v>
      </c>
      <c r="G1463" t="s">
        <v>18382</v>
      </c>
    </row>
    <row r="1464" spans="1:7">
      <c r="A1464">
        <v>134322918</v>
      </c>
      <c r="B1464" t="s">
        <v>33303</v>
      </c>
      <c r="C1464" t="s">
        <v>7617</v>
      </c>
      <c r="D1464" t="s">
        <v>7618</v>
      </c>
      <c r="E1464" t="s">
        <v>7618</v>
      </c>
      <c r="F1464" t="s">
        <v>61</v>
      </c>
      <c r="G1464" t="s">
        <v>18382</v>
      </c>
    </row>
    <row r="1465" spans="1:7">
      <c r="A1465">
        <v>134322920</v>
      </c>
      <c r="B1465" t="s">
        <v>33304</v>
      </c>
      <c r="C1465" t="s">
        <v>7617</v>
      </c>
      <c r="D1465" t="s">
        <v>31966</v>
      </c>
      <c r="E1465" t="s">
        <v>31966</v>
      </c>
      <c r="F1465" t="s">
        <v>61</v>
      </c>
      <c r="G1465" t="s">
        <v>18382</v>
      </c>
    </row>
    <row r="1466" spans="1:7">
      <c r="A1466">
        <v>134322922</v>
      </c>
      <c r="B1466" t="s">
        <v>33305</v>
      </c>
      <c r="C1466" t="s">
        <v>7617</v>
      </c>
      <c r="D1466" t="s">
        <v>7618</v>
      </c>
      <c r="E1466" t="s">
        <v>7618</v>
      </c>
      <c r="F1466" t="s">
        <v>61</v>
      </c>
      <c r="G1466" t="s">
        <v>18382</v>
      </c>
    </row>
    <row r="1467" spans="1:7">
      <c r="A1467">
        <v>134322924</v>
      </c>
      <c r="B1467" t="s">
        <v>33306</v>
      </c>
      <c r="C1467" t="s">
        <v>7617</v>
      </c>
      <c r="D1467" t="s">
        <v>7618</v>
      </c>
      <c r="E1467" t="s">
        <v>7618</v>
      </c>
      <c r="F1467" t="s">
        <v>61</v>
      </c>
      <c r="G1467" t="s">
        <v>18382</v>
      </c>
    </row>
    <row r="1468" spans="1:7">
      <c r="A1468">
        <v>134322182</v>
      </c>
      <c r="B1468" t="s">
        <v>33307</v>
      </c>
      <c r="C1468" t="s">
        <v>7617</v>
      </c>
      <c r="D1468" t="s">
        <v>7618</v>
      </c>
      <c r="E1468" t="s">
        <v>7618</v>
      </c>
      <c r="F1468" t="s">
        <v>61</v>
      </c>
      <c r="G1468" t="s">
        <v>18382</v>
      </c>
    </row>
    <row r="1469" spans="1:7">
      <c r="A1469">
        <v>134322184</v>
      </c>
      <c r="B1469" t="s">
        <v>33308</v>
      </c>
      <c r="C1469" t="s">
        <v>7617</v>
      </c>
      <c r="D1469" t="s">
        <v>7618</v>
      </c>
      <c r="E1469" t="s">
        <v>7618</v>
      </c>
      <c r="F1469" t="s">
        <v>61</v>
      </c>
      <c r="G1469" t="s">
        <v>18382</v>
      </c>
    </row>
    <row r="1470" spans="1:7">
      <c r="A1470">
        <v>134322186</v>
      </c>
      <c r="B1470" t="s">
        <v>33309</v>
      </c>
      <c r="C1470" t="s">
        <v>7617</v>
      </c>
      <c r="D1470" t="s">
        <v>7618</v>
      </c>
      <c r="E1470" t="s">
        <v>7618</v>
      </c>
      <c r="F1470" t="s">
        <v>61</v>
      </c>
      <c r="G1470" t="s">
        <v>18382</v>
      </c>
    </row>
    <row r="1471" spans="1:7">
      <c r="A1471">
        <v>134322188</v>
      </c>
      <c r="B1471" t="s">
        <v>33310</v>
      </c>
      <c r="C1471" t="s">
        <v>7617</v>
      </c>
      <c r="D1471" t="s">
        <v>7618</v>
      </c>
      <c r="E1471" t="s">
        <v>7618</v>
      </c>
      <c r="F1471" t="s">
        <v>61</v>
      </c>
      <c r="G1471" t="s">
        <v>18382</v>
      </c>
    </row>
    <row r="1472" spans="1:7">
      <c r="A1472">
        <v>134322190</v>
      </c>
      <c r="B1472" t="s">
        <v>33311</v>
      </c>
      <c r="C1472" t="s">
        <v>7617</v>
      </c>
      <c r="D1472" t="s">
        <v>7618</v>
      </c>
      <c r="E1472" t="s">
        <v>7618</v>
      </c>
      <c r="F1472" t="s">
        <v>61</v>
      </c>
      <c r="G1472" t="s">
        <v>18382</v>
      </c>
    </row>
    <row r="1473" spans="1:7">
      <c r="A1473">
        <v>134322192</v>
      </c>
      <c r="B1473" t="s">
        <v>33312</v>
      </c>
      <c r="C1473" t="s">
        <v>7617</v>
      </c>
      <c r="D1473" t="s">
        <v>7618</v>
      </c>
      <c r="E1473" t="s">
        <v>7618</v>
      </c>
      <c r="F1473" t="s">
        <v>61</v>
      </c>
      <c r="G1473" t="s">
        <v>18382</v>
      </c>
    </row>
    <row r="1474" spans="1:7">
      <c r="A1474">
        <v>134322374</v>
      </c>
      <c r="B1474" t="s">
        <v>33313</v>
      </c>
      <c r="C1474" t="s">
        <v>7617</v>
      </c>
      <c r="D1474" t="s">
        <v>7618</v>
      </c>
      <c r="E1474" t="s">
        <v>7618</v>
      </c>
      <c r="F1474" t="s">
        <v>61</v>
      </c>
      <c r="G1474" t="s">
        <v>18382</v>
      </c>
    </row>
    <row r="1475" spans="1:7">
      <c r="A1475">
        <v>134322376</v>
      </c>
      <c r="B1475" t="s">
        <v>33314</v>
      </c>
      <c r="C1475" t="s">
        <v>7617</v>
      </c>
      <c r="D1475" t="s">
        <v>7618</v>
      </c>
      <c r="E1475" t="s">
        <v>7618</v>
      </c>
      <c r="F1475" t="s">
        <v>61</v>
      </c>
      <c r="G1475" t="s">
        <v>18382</v>
      </c>
    </row>
    <row r="1476" spans="1:7">
      <c r="A1476">
        <v>134322378</v>
      </c>
      <c r="B1476" t="s">
        <v>33315</v>
      </c>
      <c r="C1476" t="s">
        <v>7617</v>
      </c>
      <c r="D1476" t="s">
        <v>7618</v>
      </c>
      <c r="E1476" t="s">
        <v>7618</v>
      </c>
      <c r="F1476" t="s">
        <v>61</v>
      </c>
      <c r="G1476" t="s">
        <v>18382</v>
      </c>
    </row>
    <row r="1477" spans="1:7">
      <c r="A1477">
        <v>134322380</v>
      </c>
      <c r="B1477" t="s">
        <v>33316</v>
      </c>
      <c r="C1477" t="s">
        <v>7617</v>
      </c>
      <c r="D1477" t="s">
        <v>7618</v>
      </c>
      <c r="E1477" t="s">
        <v>7618</v>
      </c>
      <c r="F1477" t="s">
        <v>61</v>
      </c>
      <c r="G1477" t="s">
        <v>18382</v>
      </c>
    </row>
    <row r="1478" spans="1:7">
      <c r="A1478">
        <v>134322382</v>
      </c>
      <c r="B1478" t="s">
        <v>33317</v>
      </c>
      <c r="C1478" t="s">
        <v>7617</v>
      </c>
      <c r="D1478" t="s">
        <v>7618</v>
      </c>
      <c r="E1478" t="s">
        <v>7618</v>
      </c>
      <c r="F1478" t="s">
        <v>61</v>
      </c>
      <c r="G1478" t="s">
        <v>18382</v>
      </c>
    </row>
    <row r="1479" spans="1:7">
      <c r="A1479">
        <v>134322384</v>
      </c>
      <c r="B1479" t="s">
        <v>33318</v>
      </c>
      <c r="C1479" t="s">
        <v>7617</v>
      </c>
      <c r="D1479" t="s">
        <v>7618</v>
      </c>
      <c r="E1479" t="s">
        <v>7618</v>
      </c>
      <c r="F1479" t="s">
        <v>61</v>
      </c>
      <c r="G1479" t="s">
        <v>18382</v>
      </c>
    </row>
    <row r="1480" spans="1:7">
      <c r="A1480">
        <v>134322542</v>
      </c>
      <c r="B1480" t="s">
        <v>33319</v>
      </c>
      <c r="C1480" t="s">
        <v>7617</v>
      </c>
      <c r="D1480" t="s">
        <v>7618</v>
      </c>
      <c r="E1480" t="s">
        <v>7618</v>
      </c>
      <c r="F1480" t="s">
        <v>61</v>
      </c>
      <c r="G1480" t="s">
        <v>18382</v>
      </c>
    </row>
    <row r="1481" spans="1:7">
      <c r="A1481">
        <v>134322544</v>
      </c>
      <c r="B1481" t="s">
        <v>33320</v>
      </c>
      <c r="C1481" t="s">
        <v>7617</v>
      </c>
      <c r="D1481" t="s">
        <v>7618</v>
      </c>
      <c r="E1481" t="s">
        <v>7618</v>
      </c>
      <c r="F1481" t="s">
        <v>61</v>
      </c>
      <c r="G1481" t="s">
        <v>18382</v>
      </c>
    </row>
    <row r="1482" spans="1:7">
      <c r="A1482">
        <v>134322546</v>
      </c>
      <c r="B1482" t="s">
        <v>33321</v>
      </c>
      <c r="C1482" t="s">
        <v>7617</v>
      </c>
      <c r="D1482" t="s">
        <v>7618</v>
      </c>
      <c r="E1482" t="s">
        <v>7618</v>
      </c>
      <c r="F1482" t="s">
        <v>61</v>
      </c>
      <c r="G1482" t="s">
        <v>18382</v>
      </c>
    </row>
    <row r="1483" spans="1:7">
      <c r="A1483">
        <v>134322548</v>
      </c>
      <c r="B1483" t="s">
        <v>33322</v>
      </c>
      <c r="C1483" t="s">
        <v>7617</v>
      </c>
      <c r="D1483" t="s">
        <v>7618</v>
      </c>
      <c r="E1483" t="s">
        <v>7618</v>
      </c>
      <c r="F1483" t="s">
        <v>61</v>
      </c>
      <c r="G1483" t="s">
        <v>18382</v>
      </c>
    </row>
    <row r="1484" spans="1:7">
      <c r="A1484">
        <v>134322550</v>
      </c>
      <c r="B1484" t="s">
        <v>33323</v>
      </c>
      <c r="C1484" t="s">
        <v>7617</v>
      </c>
      <c r="D1484" t="s">
        <v>7618</v>
      </c>
      <c r="E1484" t="s">
        <v>7618</v>
      </c>
      <c r="F1484" t="s">
        <v>61</v>
      </c>
      <c r="G1484" t="s">
        <v>18382</v>
      </c>
    </row>
    <row r="1485" spans="1:7">
      <c r="A1485">
        <v>134322552</v>
      </c>
      <c r="B1485" t="s">
        <v>33324</v>
      </c>
      <c r="C1485" t="s">
        <v>7617</v>
      </c>
      <c r="D1485" t="s">
        <v>7618</v>
      </c>
      <c r="E1485" t="s">
        <v>7618</v>
      </c>
      <c r="F1485" t="s">
        <v>61</v>
      </c>
      <c r="G1485" t="s">
        <v>18382</v>
      </c>
    </row>
    <row r="1486" spans="1:7">
      <c r="A1486">
        <v>134322734</v>
      </c>
      <c r="B1486" t="s">
        <v>33325</v>
      </c>
      <c r="C1486" t="s">
        <v>7617</v>
      </c>
      <c r="D1486" t="s">
        <v>7618</v>
      </c>
      <c r="E1486" t="s">
        <v>7618</v>
      </c>
      <c r="F1486" t="s">
        <v>61</v>
      </c>
      <c r="G1486" t="s">
        <v>18382</v>
      </c>
    </row>
    <row r="1487" spans="1:7">
      <c r="A1487">
        <v>134322736</v>
      </c>
      <c r="B1487" t="s">
        <v>33326</v>
      </c>
      <c r="C1487" t="s">
        <v>7617</v>
      </c>
      <c r="D1487" t="s">
        <v>7618</v>
      </c>
      <c r="E1487" t="s">
        <v>7618</v>
      </c>
      <c r="F1487" t="s">
        <v>61</v>
      </c>
      <c r="G1487" t="s">
        <v>18382</v>
      </c>
    </row>
    <row r="1488" spans="1:7">
      <c r="A1488">
        <v>134322738</v>
      </c>
      <c r="B1488" t="s">
        <v>33327</v>
      </c>
      <c r="C1488" t="s">
        <v>7617</v>
      </c>
      <c r="D1488" t="s">
        <v>7618</v>
      </c>
      <c r="E1488" t="s">
        <v>7618</v>
      </c>
      <c r="F1488" t="s">
        <v>61</v>
      </c>
      <c r="G1488" t="s">
        <v>18382</v>
      </c>
    </row>
    <row r="1489" spans="1:7">
      <c r="A1489">
        <v>134322740</v>
      </c>
      <c r="B1489" t="s">
        <v>33328</v>
      </c>
      <c r="C1489" t="s">
        <v>7617</v>
      </c>
      <c r="D1489" t="s">
        <v>7618</v>
      </c>
      <c r="E1489" t="s">
        <v>7618</v>
      </c>
      <c r="F1489" t="s">
        <v>61</v>
      </c>
      <c r="G1489" t="s">
        <v>18382</v>
      </c>
    </row>
    <row r="1490" spans="1:7">
      <c r="A1490">
        <v>134322742</v>
      </c>
      <c r="B1490" t="s">
        <v>33329</v>
      </c>
      <c r="C1490" t="s">
        <v>7617</v>
      </c>
      <c r="D1490" t="s">
        <v>7618</v>
      </c>
      <c r="E1490" t="s">
        <v>7618</v>
      </c>
      <c r="F1490" t="s">
        <v>61</v>
      </c>
      <c r="G1490" t="s">
        <v>18382</v>
      </c>
    </row>
    <row r="1491" spans="1:7">
      <c r="A1491">
        <v>134322744</v>
      </c>
      <c r="B1491" t="s">
        <v>33330</v>
      </c>
      <c r="C1491" t="s">
        <v>7617</v>
      </c>
      <c r="D1491" t="s">
        <v>7618</v>
      </c>
      <c r="E1491" t="s">
        <v>7618</v>
      </c>
      <c r="F1491" t="s">
        <v>61</v>
      </c>
      <c r="G1491" t="s">
        <v>18382</v>
      </c>
    </row>
    <row r="1492" spans="1:7">
      <c r="A1492">
        <v>134322926</v>
      </c>
      <c r="B1492" t="s">
        <v>33331</v>
      </c>
      <c r="C1492" t="s">
        <v>7617</v>
      </c>
      <c r="D1492" t="s">
        <v>7618</v>
      </c>
      <c r="E1492" t="s">
        <v>7618</v>
      </c>
      <c r="F1492" t="s">
        <v>61</v>
      </c>
      <c r="G1492" t="s">
        <v>18382</v>
      </c>
    </row>
    <row r="1493" spans="1:7">
      <c r="A1493">
        <v>134322928</v>
      </c>
      <c r="B1493" t="s">
        <v>33332</v>
      </c>
      <c r="C1493" t="s">
        <v>7617</v>
      </c>
      <c r="D1493" t="s">
        <v>7618</v>
      </c>
      <c r="E1493" t="s">
        <v>7618</v>
      </c>
      <c r="F1493" t="s">
        <v>61</v>
      </c>
      <c r="G1493" t="s">
        <v>18382</v>
      </c>
    </row>
    <row r="1494" spans="1:7">
      <c r="A1494">
        <v>134322930</v>
      </c>
      <c r="B1494" t="s">
        <v>33333</v>
      </c>
      <c r="C1494" t="s">
        <v>7617</v>
      </c>
      <c r="D1494" t="s">
        <v>7618</v>
      </c>
      <c r="E1494" t="s">
        <v>7618</v>
      </c>
      <c r="F1494" t="s">
        <v>61</v>
      </c>
      <c r="G1494" t="s">
        <v>18382</v>
      </c>
    </row>
    <row r="1495" spans="1:7">
      <c r="A1495">
        <v>134322932</v>
      </c>
      <c r="B1495" t="s">
        <v>33334</v>
      </c>
      <c r="C1495" t="s">
        <v>7617</v>
      </c>
      <c r="D1495" t="s">
        <v>7618</v>
      </c>
      <c r="E1495" t="s">
        <v>7618</v>
      </c>
      <c r="F1495" t="s">
        <v>61</v>
      </c>
      <c r="G1495" t="s">
        <v>18382</v>
      </c>
    </row>
    <row r="1496" spans="1:7">
      <c r="A1496">
        <v>134322934</v>
      </c>
      <c r="B1496" t="s">
        <v>33335</v>
      </c>
      <c r="C1496" t="s">
        <v>7617</v>
      </c>
      <c r="D1496" t="s">
        <v>7618</v>
      </c>
      <c r="E1496" t="s">
        <v>7618</v>
      </c>
      <c r="F1496" t="s">
        <v>61</v>
      </c>
      <c r="G1496" t="s">
        <v>18382</v>
      </c>
    </row>
    <row r="1497" spans="1:7">
      <c r="A1497">
        <v>134322936</v>
      </c>
      <c r="B1497" t="s">
        <v>33336</v>
      </c>
      <c r="C1497" t="s">
        <v>7617</v>
      </c>
      <c r="D1497" t="s">
        <v>7618</v>
      </c>
      <c r="E1497" t="s">
        <v>7618</v>
      </c>
      <c r="F1497" t="s">
        <v>61</v>
      </c>
      <c r="G1497" t="s">
        <v>18382</v>
      </c>
    </row>
    <row r="1498" spans="1:7">
      <c r="A1498">
        <v>134322194</v>
      </c>
      <c r="B1498" t="s">
        <v>33337</v>
      </c>
      <c r="C1498" t="s">
        <v>7617</v>
      </c>
      <c r="D1498" t="s">
        <v>7618</v>
      </c>
      <c r="E1498" t="s">
        <v>7618</v>
      </c>
      <c r="F1498" t="s">
        <v>61</v>
      </c>
      <c r="G1498" t="s">
        <v>18382</v>
      </c>
    </row>
    <row r="1499" spans="1:7">
      <c r="A1499">
        <v>134322196</v>
      </c>
      <c r="B1499" t="s">
        <v>33338</v>
      </c>
      <c r="C1499" t="s">
        <v>7617</v>
      </c>
      <c r="D1499" t="s">
        <v>7618</v>
      </c>
      <c r="E1499" t="s">
        <v>7618</v>
      </c>
      <c r="F1499" t="s">
        <v>61</v>
      </c>
      <c r="G1499" t="s">
        <v>18382</v>
      </c>
    </row>
    <row r="1500" spans="1:7">
      <c r="A1500">
        <v>134322198</v>
      </c>
      <c r="B1500" t="s">
        <v>33339</v>
      </c>
      <c r="C1500" t="s">
        <v>7617</v>
      </c>
      <c r="D1500" t="s">
        <v>7618</v>
      </c>
      <c r="E1500" t="s">
        <v>7618</v>
      </c>
      <c r="F1500" t="s">
        <v>61</v>
      </c>
      <c r="G1500" t="s">
        <v>18382</v>
      </c>
    </row>
    <row r="1501" spans="1:7">
      <c r="A1501">
        <v>134322200</v>
      </c>
      <c r="B1501" t="s">
        <v>33340</v>
      </c>
      <c r="C1501" t="s">
        <v>7617</v>
      </c>
      <c r="D1501" t="s">
        <v>7618</v>
      </c>
      <c r="E1501" t="s">
        <v>7618</v>
      </c>
      <c r="F1501" t="s">
        <v>61</v>
      </c>
      <c r="G1501" t="s">
        <v>18382</v>
      </c>
    </row>
    <row r="1502" spans="1:7">
      <c r="A1502">
        <v>134322202</v>
      </c>
      <c r="B1502" t="s">
        <v>33341</v>
      </c>
      <c r="C1502" t="s">
        <v>7617</v>
      </c>
      <c r="D1502" t="s">
        <v>7618</v>
      </c>
      <c r="E1502" t="s">
        <v>7618</v>
      </c>
      <c r="F1502" t="s">
        <v>61</v>
      </c>
      <c r="G1502" t="s">
        <v>18382</v>
      </c>
    </row>
    <row r="1503" spans="1:7">
      <c r="A1503">
        <v>134322204</v>
      </c>
      <c r="B1503" t="s">
        <v>33342</v>
      </c>
      <c r="C1503" t="s">
        <v>7617</v>
      </c>
      <c r="D1503" t="s">
        <v>7618</v>
      </c>
      <c r="E1503" t="s">
        <v>7618</v>
      </c>
      <c r="F1503" t="s">
        <v>61</v>
      </c>
      <c r="G1503" t="s">
        <v>18382</v>
      </c>
    </row>
    <row r="1504" spans="1:7">
      <c r="A1504">
        <v>134322386</v>
      </c>
      <c r="B1504" t="s">
        <v>33343</v>
      </c>
      <c r="C1504" t="s">
        <v>7617</v>
      </c>
      <c r="D1504" t="s">
        <v>7618</v>
      </c>
      <c r="E1504" t="s">
        <v>7618</v>
      </c>
      <c r="F1504" t="s">
        <v>61</v>
      </c>
      <c r="G1504" t="s">
        <v>18382</v>
      </c>
    </row>
    <row r="1505" spans="1:7">
      <c r="A1505">
        <v>134322388</v>
      </c>
      <c r="B1505" t="s">
        <v>33344</v>
      </c>
      <c r="C1505" t="s">
        <v>7617</v>
      </c>
      <c r="D1505" t="s">
        <v>7618</v>
      </c>
      <c r="E1505" t="s">
        <v>7618</v>
      </c>
      <c r="F1505" t="s">
        <v>61</v>
      </c>
      <c r="G1505" t="s">
        <v>18382</v>
      </c>
    </row>
    <row r="1506" spans="1:7">
      <c r="A1506">
        <v>134322390</v>
      </c>
      <c r="B1506" t="s">
        <v>33345</v>
      </c>
      <c r="C1506" t="s">
        <v>7617</v>
      </c>
      <c r="D1506" t="s">
        <v>7618</v>
      </c>
      <c r="E1506" t="s">
        <v>7618</v>
      </c>
      <c r="F1506" t="s">
        <v>61</v>
      </c>
      <c r="G1506" t="s">
        <v>18382</v>
      </c>
    </row>
    <row r="1507" spans="1:7">
      <c r="A1507">
        <v>134322392</v>
      </c>
      <c r="B1507" t="s">
        <v>33346</v>
      </c>
      <c r="C1507" t="s">
        <v>7617</v>
      </c>
      <c r="D1507" t="s">
        <v>7618</v>
      </c>
      <c r="E1507" t="s">
        <v>7618</v>
      </c>
      <c r="F1507" t="s">
        <v>61</v>
      </c>
      <c r="G1507" t="s">
        <v>18382</v>
      </c>
    </row>
    <row r="1508" spans="1:7">
      <c r="A1508">
        <v>134322394</v>
      </c>
      <c r="B1508" t="s">
        <v>33347</v>
      </c>
      <c r="C1508" t="s">
        <v>7617</v>
      </c>
      <c r="D1508" t="s">
        <v>7618</v>
      </c>
      <c r="E1508" t="s">
        <v>7618</v>
      </c>
      <c r="F1508" t="s">
        <v>61</v>
      </c>
      <c r="G1508" t="s">
        <v>18382</v>
      </c>
    </row>
    <row r="1509" spans="1:7">
      <c r="A1509">
        <v>134322396</v>
      </c>
      <c r="B1509" t="s">
        <v>33348</v>
      </c>
      <c r="C1509" t="s">
        <v>7617</v>
      </c>
      <c r="D1509" t="s">
        <v>7618</v>
      </c>
      <c r="E1509" t="s">
        <v>7618</v>
      </c>
      <c r="F1509" t="s">
        <v>61</v>
      </c>
      <c r="G1509" t="s">
        <v>18382</v>
      </c>
    </row>
    <row r="1510" spans="1:7">
      <c r="A1510">
        <v>134322554</v>
      </c>
      <c r="B1510" t="s">
        <v>33349</v>
      </c>
      <c r="C1510" t="s">
        <v>7617</v>
      </c>
      <c r="D1510" t="s">
        <v>7618</v>
      </c>
      <c r="E1510" t="s">
        <v>7618</v>
      </c>
      <c r="F1510" t="s">
        <v>61</v>
      </c>
      <c r="G1510" t="s">
        <v>18382</v>
      </c>
    </row>
    <row r="1511" spans="1:7">
      <c r="A1511">
        <v>134322556</v>
      </c>
      <c r="B1511" t="s">
        <v>33350</v>
      </c>
      <c r="C1511" t="s">
        <v>7617</v>
      </c>
      <c r="D1511" t="s">
        <v>7618</v>
      </c>
      <c r="E1511" t="s">
        <v>7618</v>
      </c>
      <c r="F1511" t="s">
        <v>61</v>
      </c>
      <c r="G1511" t="s">
        <v>18382</v>
      </c>
    </row>
    <row r="1512" spans="1:7">
      <c r="A1512">
        <v>134322558</v>
      </c>
      <c r="B1512" t="s">
        <v>33351</v>
      </c>
      <c r="C1512" t="s">
        <v>7617</v>
      </c>
      <c r="D1512" t="s">
        <v>7618</v>
      </c>
      <c r="E1512" t="s">
        <v>7618</v>
      </c>
      <c r="F1512" t="s">
        <v>61</v>
      </c>
      <c r="G1512" t="s">
        <v>18382</v>
      </c>
    </row>
    <row r="1513" spans="1:7">
      <c r="A1513">
        <v>134322560</v>
      </c>
      <c r="B1513" t="s">
        <v>33352</v>
      </c>
      <c r="C1513" t="s">
        <v>7617</v>
      </c>
      <c r="D1513" t="s">
        <v>7618</v>
      </c>
      <c r="E1513" t="s">
        <v>7618</v>
      </c>
      <c r="F1513" t="s">
        <v>61</v>
      </c>
      <c r="G1513" t="s">
        <v>18382</v>
      </c>
    </row>
    <row r="1514" spans="1:7">
      <c r="A1514">
        <v>134322562</v>
      </c>
      <c r="B1514" t="s">
        <v>33353</v>
      </c>
      <c r="C1514" t="s">
        <v>7617</v>
      </c>
      <c r="D1514" t="s">
        <v>7618</v>
      </c>
      <c r="E1514" t="s">
        <v>7618</v>
      </c>
      <c r="F1514" t="s">
        <v>61</v>
      </c>
      <c r="G1514" t="s">
        <v>18382</v>
      </c>
    </row>
    <row r="1515" spans="1:7">
      <c r="A1515">
        <v>134322564</v>
      </c>
      <c r="B1515" t="s">
        <v>33354</v>
      </c>
      <c r="C1515" t="s">
        <v>7617</v>
      </c>
      <c r="D1515" t="s">
        <v>7618</v>
      </c>
      <c r="E1515" t="s">
        <v>7618</v>
      </c>
      <c r="F1515" t="s">
        <v>61</v>
      </c>
      <c r="G1515" t="s">
        <v>18382</v>
      </c>
    </row>
    <row r="1516" spans="1:7">
      <c r="A1516">
        <v>134322746</v>
      </c>
      <c r="B1516" t="s">
        <v>33355</v>
      </c>
      <c r="C1516" t="s">
        <v>7617</v>
      </c>
      <c r="D1516" t="s">
        <v>7618</v>
      </c>
      <c r="E1516" t="s">
        <v>7618</v>
      </c>
      <c r="F1516" t="s">
        <v>61</v>
      </c>
      <c r="G1516" t="s">
        <v>18382</v>
      </c>
    </row>
    <row r="1517" spans="1:7">
      <c r="A1517">
        <v>134322748</v>
      </c>
      <c r="B1517" t="s">
        <v>33356</v>
      </c>
      <c r="C1517" t="s">
        <v>7617</v>
      </c>
      <c r="D1517" t="s">
        <v>31838</v>
      </c>
      <c r="E1517" t="s">
        <v>31838</v>
      </c>
      <c r="F1517" t="s">
        <v>61</v>
      </c>
      <c r="G1517" t="s">
        <v>18382</v>
      </c>
    </row>
    <row r="1518" spans="1:7">
      <c r="A1518">
        <v>134322750</v>
      </c>
      <c r="B1518" t="s">
        <v>33357</v>
      </c>
      <c r="C1518" t="s">
        <v>7617</v>
      </c>
      <c r="D1518" t="s">
        <v>31838</v>
      </c>
      <c r="E1518" t="s">
        <v>31838</v>
      </c>
      <c r="F1518" t="s">
        <v>61</v>
      </c>
      <c r="G1518" t="s">
        <v>18382</v>
      </c>
    </row>
    <row r="1519" spans="1:7">
      <c r="A1519">
        <v>134322752</v>
      </c>
      <c r="B1519" t="s">
        <v>33358</v>
      </c>
      <c r="C1519" t="s">
        <v>7617</v>
      </c>
      <c r="D1519" t="s">
        <v>7618</v>
      </c>
      <c r="E1519" t="s">
        <v>7618</v>
      </c>
      <c r="F1519" t="s">
        <v>61</v>
      </c>
      <c r="G1519" t="s">
        <v>18382</v>
      </c>
    </row>
    <row r="1520" spans="1:7">
      <c r="A1520">
        <v>134322754</v>
      </c>
      <c r="B1520" t="s">
        <v>33359</v>
      </c>
      <c r="C1520" t="s">
        <v>7617</v>
      </c>
      <c r="D1520" t="s">
        <v>7618</v>
      </c>
      <c r="E1520" t="s">
        <v>7618</v>
      </c>
      <c r="F1520" t="s">
        <v>61</v>
      </c>
      <c r="G1520" t="s">
        <v>18382</v>
      </c>
    </row>
    <row r="1521" spans="1:7">
      <c r="A1521">
        <v>134322756</v>
      </c>
      <c r="B1521" t="s">
        <v>33360</v>
      </c>
      <c r="C1521" t="s">
        <v>7617</v>
      </c>
      <c r="D1521" t="s">
        <v>31966</v>
      </c>
      <c r="E1521" t="s">
        <v>31966</v>
      </c>
      <c r="F1521" t="s">
        <v>61</v>
      </c>
      <c r="G1521" t="s">
        <v>18382</v>
      </c>
    </row>
    <row r="1522" spans="1:7">
      <c r="A1522">
        <v>134322938</v>
      </c>
      <c r="B1522" t="s">
        <v>33361</v>
      </c>
      <c r="C1522" t="s">
        <v>7617</v>
      </c>
      <c r="D1522" t="s">
        <v>7618</v>
      </c>
      <c r="E1522" t="s">
        <v>7618</v>
      </c>
      <c r="F1522" t="s">
        <v>61</v>
      </c>
      <c r="G1522" t="s">
        <v>18382</v>
      </c>
    </row>
    <row r="1523" spans="1:7">
      <c r="A1523">
        <v>134322940</v>
      </c>
      <c r="B1523" t="s">
        <v>33362</v>
      </c>
      <c r="C1523" t="s">
        <v>7617</v>
      </c>
      <c r="D1523" t="s">
        <v>7618</v>
      </c>
      <c r="E1523" t="s">
        <v>7618</v>
      </c>
      <c r="F1523" t="s">
        <v>61</v>
      </c>
      <c r="G1523" t="s">
        <v>18382</v>
      </c>
    </row>
    <row r="1524" spans="1:7">
      <c r="A1524">
        <v>134322942</v>
      </c>
      <c r="B1524" t="s">
        <v>33363</v>
      </c>
      <c r="C1524" t="s">
        <v>7617</v>
      </c>
      <c r="D1524" t="s">
        <v>7618</v>
      </c>
      <c r="E1524" t="s">
        <v>7618</v>
      </c>
      <c r="F1524" t="s">
        <v>61</v>
      </c>
      <c r="G1524" t="s">
        <v>18382</v>
      </c>
    </row>
    <row r="1525" spans="1:7">
      <c r="A1525">
        <v>134322944</v>
      </c>
      <c r="B1525" t="s">
        <v>33364</v>
      </c>
      <c r="C1525" t="s">
        <v>7617</v>
      </c>
      <c r="D1525" t="s">
        <v>7618</v>
      </c>
      <c r="E1525" t="s">
        <v>7618</v>
      </c>
      <c r="F1525" t="s">
        <v>61</v>
      </c>
      <c r="G1525" t="s">
        <v>18382</v>
      </c>
    </row>
    <row r="1526" spans="1:7">
      <c r="A1526">
        <v>134322946</v>
      </c>
      <c r="B1526" t="s">
        <v>33365</v>
      </c>
      <c r="C1526" t="s">
        <v>7617</v>
      </c>
      <c r="D1526" t="s">
        <v>7618</v>
      </c>
      <c r="E1526" t="s">
        <v>7618</v>
      </c>
      <c r="F1526" t="s">
        <v>61</v>
      </c>
      <c r="G1526" t="s">
        <v>18382</v>
      </c>
    </row>
    <row r="1527" spans="1:7">
      <c r="A1527">
        <v>134322948</v>
      </c>
      <c r="B1527" t="s">
        <v>33366</v>
      </c>
      <c r="C1527" t="s">
        <v>7617</v>
      </c>
      <c r="D1527" t="s">
        <v>7618</v>
      </c>
      <c r="E1527" t="s">
        <v>7618</v>
      </c>
      <c r="F1527" t="s">
        <v>61</v>
      </c>
      <c r="G1527" t="s">
        <v>18382</v>
      </c>
    </row>
    <row r="1528" spans="1:7">
      <c r="A1528">
        <v>134322206</v>
      </c>
      <c r="B1528" t="s">
        <v>33367</v>
      </c>
      <c r="C1528" t="s">
        <v>7617</v>
      </c>
      <c r="D1528" t="s">
        <v>7618</v>
      </c>
      <c r="E1528" t="s">
        <v>7618</v>
      </c>
      <c r="F1528" t="s">
        <v>61</v>
      </c>
      <c r="G1528" t="s">
        <v>18382</v>
      </c>
    </row>
    <row r="1529" spans="1:7">
      <c r="A1529">
        <v>134322208</v>
      </c>
      <c r="B1529" t="s">
        <v>33368</v>
      </c>
      <c r="C1529" t="s">
        <v>7617</v>
      </c>
      <c r="D1529" t="s">
        <v>7618</v>
      </c>
      <c r="E1529" t="s">
        <v>7618</v>
      </c>
      <c r="F1529" t="s">
        <v>61</v>
      </c>
      <c r="G1529" t="s">
        <v>18382</v>
      </c>
    </row>
    <row r="1530" spans="1:7">
      <c r="A1530">
        <v>134322210</v>
      </c>
      <c r="B1530" t="s">
        <v>33369</v>
      </c>
      <c r="C1530" t="s">
        <v>7617</v>
      </c>
      <c r="D1530" t="s">
        <v>7618</v>
      </c>
      <c r="E1530" t="s">
        <v>7618</v>
      </c>
      <c r="F1530" t="s">
        <v>61</v>
      </c>
      <c r="G1530" t="s">
        <v>18382</v>
      </c>
    </row>
    <row r="1531" spans="1:7">
      <c r="A1531">
        <v>134322212</v>
      </c>
      <c r="B1531" t="s">
        <v>33370</v>
      </c>
      <c r="C1531" t="s">
        <v>7617</v>
      </c>
      <c r="D1531" t="s">
        <v>7618</v>
      </c>
      <c r="E1531" t="s">
        <v>7618</v>
      </c>
      <c r="F1531" t="s">
        <v>61</v>
      </c>
      <c r="G1531" t="s">
        <v>18382</v>
      </c>
    </row>
    <row r="1532" spans="1:7">
      <c r="A1532">
        <v>134322214</v>
      </c>
      <c r="B1532" t="s">
        <v>33371</v>
      </c>
      <c r="C1532" t="s">
        <v>7617</v>
      </c>
      <c r="D1532" t="s">
        <v>7618</v>
      </c>
      <c r="E1532" t="s">
        <v>7618</v>
      </c>
      <c r="F1532" t="s">
        <v>61</v>
      </c>
      <c r="G1532" t="s">
        <v>18382</v>
      </c>
    </row>
    <row r="1533" spans="1:7">
      <c r="A1533">
        <v>134322216</v>
      </c>
      <c r="B1533" t="s">
        <v>33372</v>
      </c>
      <c r="C1533" t="s">
        <v>7617</v>
      </c>
      <c r="D1533" t="s">
        <v>7618</v>
      </c>
      <c r="E1533" t="s">
        <v>7618</v>
      </c>
      <c r="F1533" t="s">
        <v>61</v>
      </c>
      <c r="G1533" t="s">
        <v>18382</v>
      </c>
    </row>
    <row r="1534" spans="1:7">
      <c r="A1534">
        <v>134322398</v>
      </c>
      <c r="B1534" t="s">
        <v>33373</v>
      </c>
      <c r="C1534" t="s">
        <v>7617</v>
      </c>
      <c r="D1534" t="s">
        <v>7618</v>
      </c>
      <c r="E1534" t="s">
        <v>7618</v>
      </c>
      <c r="F1534" t="s">
        <v>61</v>
      </c>
      <c r="G1534" t="s">
        <v>18382</v>
      </c>
    </row>
    <row r="1535" spans="1:7">
      <c r="A1535">
        <v>134322400</v>
      </c>
      <c r="B1535" t="s">
        <v>33374</v>
      </c>
      <c r="C1535" t="s">
        <v>7617</v>
      </c>
      <c r="D1535" t="s">
        <v>7618</v>
      </c>
      <c r="E1535" t="s">
        <v>7618</v>
      </c>
      <c r="F1535" t="s">
        <v>61</v>
      </c>
      <c r="G1535" t="s">
        <v>18382</v>
      </c>
    </row>
    <row r="1536" spans="1:7">
      <c r="A1536">
        <v>134322402</v>
      </c>
      <c r="B1536" t="s">
        <v>33375</v>
      </c>
      <c r="C1536" t="s">
        <v>7617</v>
      </c>
      <c r="D1536" t="s">
        <v>7618</v>
      </c>
      <c r="E1536" t="s">
        <v>7618</v>
      </c>
      <c r="F1536" t="s">
        <v>61</v>
      </c>
      <c r="G1536" t="s">
        <v>18382</v>
      </c>
    </row>
    <row r="1537" spans="1:7">
      <c r="A1537">
        <v>134322404</v>
      </c>
      <c r="B1537" t="s">
        <v>33376</v>
      </c>
      <c r="C1537" t="s">
        <v>7617</v>
      </c>
      <c r="D1537" t="s">
        <v>7618</v>
      </c>
      <c r="E1537" t="s">
        <v>7618</v>
      </c>
      <c r="F1537" t="s">
        <v>61</v>
      </c>
      <c r="G1537" t="s">
        <v>18382</v>
      </c>
    </row>
    <row r="1538" spans="1:7">
      <c r="A1538">
        <v>134322406</v>
      </c>
      <c r="B1538" t="s">
        <v>33377</v>
      </c>
      <c r="C1538" t="s">
        <v>7617</v>
      </c>
      <c r="D1538" t="s">
        <v>7618</v>
      </c>
      <c r="E1538" t="s">
        <v>7618</v>
      </c>
      <c r="F1538" t="s">
        <v>61</v>
      </c>
      <c r="G1538" t="s">
        <v>18382</v>
      </c>
    </row>
    <row r="1539" spans="1:7">
      <c r="A1539">
        <v>134322408</v>
      </c>
      <c r="B1539" t="s">
        <v>33378</v>
      </c>
      <c r="C1539" t="s">
        <v>7617</v>
      </c>
      <c r="D1539" t="s">
        <v>7618</v>
      </c>
      <c r="E1539" t="s">
        <v>7618</v>
      </c>
      <c r="F1539" t="s">
        <v>61</v>
      </c>
      <c r="G1539" t="s">
        <v>18382</v>
      </c>
    </row>
    <row r="1540" spans="1:7">
      <c r="A1540">
        <v>134322566</v>
      </c>
      <c r="B1540" t="s">
        <v>33379</v>
      </c>
      <c r="C1540" t="s">
        <v>7617</v>
      </c>
      <c r="D1540" t="s">
        <v>7618</v>
      </c>
      <c r="E1540" t="s">
        <v>7618</v>
      </c>
      <c r="F1540" t="s">
        <v>61</v>
      </c>
      <c r="G1540" t="s">
        <v>18382</v>
      </c>
    </row>
    <row r="1541" spans="1:7">
      <c r="A1541">
        <v>134322568</v>
      </c>
      <c r="B1541" t="s">
        <v>33380</v>
      </c>
      <c r="C1541" t="s">
        <v>7617</v>
      </c>
      <c r="D1541" t="s">
        <v>7618</v>
      </c>
      <c r="E1541" t="s">
        <v>7618</v>
      </c>
      <c r="F1541" t="s">
        <v>61</v>
      </c>
      <c r="G1541" t="s">
        <v>18382</v>
      </c>
    </row>
    <row r="1542" spans="1:7">
      <c r="A1542">
        <v>134322570</v>
      </c>
      <c r="B1542" t="s">
        <v>33381</v>
      </c>
      <c r="C1542" t="s">
        <v>7617</v>
      </c>
      <c r="D1542" t="s">
        <v>7618</v>
      </c>
      <c r="E1542" t="s">
        <v>7618</v>
      </c>
      <c r="F1542" t="s">
        <v>61</v>
      </c>
      <c r="G1542" t="s">
        <v>18382</v>
      </c>
    </row>
    <row r="1543" spans="1:7">
      <c r="A1543">
        <v>134322572</v>
      </c>
      <c r="B1543" t="s">
        <v>33382</v>
      </c>
      <c r="C1543" t="s">
        <v>7617</v>
      </c>
      <c r="D1543" t="s">
        <v>7618</v>
      </c>
      <c r="E1543" t="s">
        <v>7618</v>
      </c>
      <c r="F1543" t="s">
        <v>61</v>
      </c>
      <c r="G1543" t="s">
        <v>18382</v>
      </c>
    </row>
    <row r="1544" spans="1:7">
      <c r="A1544">
        <v>134322574</v>
      </c>
      <c r="B1544" t="s">
        <v>33383</v>
      </c>
      <c r="C1544" t="s">
        <v>7617</v>
      </c>
      <c r="D1544" t="s">
        <v>7618</v>
      </c>
      <c r="E1544" t="s">
        <v>7618</v>
      </c>
      <c r="F1544" t="s">
        <v>61</v>
      </c>
      <c r="G1544" t="s">
        <v>18382</v>
      </c>
    </row>
    <row r="1545" spans="1:7">
      <c r="A1545">
        <v>134322576</v>
      </c>
      <c r="B1545" t="s">
        <v>33384</v>
      </c>
      <c r="C1545" t="s">
        <v>7617</v>
      </c>
      <c r="D1545" t="s">
        <v>7618</v>
      </c>
      <c r="E1545" t="s">
        <v>7618</v>
      </c>
      <c r="F1545" t="s">
        <v>61</v>
      </c>
      <c r="G1545" t="s">
        <v>18382</v>
      </c>
    </row>
    <row r="1546" spans="1:7">
      <c r="A1546">
        <v>134322758</v>
      </c>
      <c r="B1546" t="s">
        <v>33385</v>
      </c>
      <c r="C1546" t="s">
        <v>7617</v>
      </c>
      <c r="D1546" t="s">
        <v>7618</v>
      </c>
      <c r="E1546" t="s">
        <v>7618</v>
      </c>
      <c r="F1546" t="s">
        <v>61</v>
      </c>
      <c r="G1546" t="s">
        <v>18382</v>
      </c>
    </row>
    <row r="1547" spans="1:7">
      <c r="A1547">
        <v>134322760</v>
      </c>
      <c r="B1547" t="s">
        <v>33386</v>
      </c>
      <c r="C1547" t="s">
        <v>7617</v>
      </c>
      <c r="D1547" t="s">
        <v>7618</v>
      </c>
      <c r="E1547" t="s">
        <v>7618</v>
      </c>
      <c r="F1547" t="s">
        <v>61</v>
      </c>
      <c r="G1547" t="s">
        <v>18382</v>
      </c>
    </row>
    <row r="1548" spans="1:7">
      <c r="A1548">
        <v>134322762</v>
      </c>
      <c r="B1548" t="s">
        <v>33387</v>
      </c>
      <c r="C1548" t="s">
        <v>7617</v>
      </c>
      <c r="D1548" t="s">
        <v>7618</v>
      </c>
      <c r="E1548" t="s">
        <v>7618</v>
      </c>
      <c r="F1548" t="s">
        <v>61</v>
      </c>
      <c r="G1548" t="s">
        <v>18382</v>
      </c>
    </row>
    <row r="1549" spans="1:7">
      <c r="A1549">
        <v>134322764</v>
      </c>
      <c r="B1549" t="s">
        <v>33388</v>
      </c>
      <c r="C1549" t="s">
        <v>7617</v>
      </c>
      <c r="D1549" t="s">
        <v>7618</v>
      </c>
      <c r="E1549" t="s">
        <v>7618</v>
      </c>
      <c r="F1549" t="s">
        <v>61</v>
      </c>
      <c r="G1549" t="s">
        <v>18382</v>
      </c>
    </row>
    <row r="1550" spans="1:7">
      <c r="A1550">
        <v>134322766</v>
      </c>
      <c r="B1550" t="s">
        <v>33389</v>
      </c>
      <c r="C1550" t="s">
        <v>7617</v>
      </c>
      <c r="D1550" t="s">
        <v>7618</v>
      </c>
      <c r="E1550" t="s">
        <v>7618</v>
      </c>
      <c r="F1550" t="s">
        <v>61</v>
      </c>
      <c r="G1550" t="s">
        <v>18382</v>
      </c>
    </row>
    <row r="1551" spans="1:7">
      <c r="A1551">
        <v>134322768</v>
      </c>
      <c r="B1551" t="s">
        <v>33390</v>
      </c>
      <c r="C1551" t="s">
        <v>7617</v>
      </c>
      <c r="D1551" t="s">
        <v>7618</v>
      </c>
      <c r="E1551" t="s">
        <v>7618</v>
      </c>
      <c r="F1551" t="s">
        <v>61</v>
      </c>
      <c r="G1551" t="s">
        <v>18382</v>
      </c>
    </row>
    <row r="1552" spans="1:7">
      <c r="A1552">
        <v>134322026</v>
      </c>
      <c r="B1552" t="s">
        <v>33391</v>
      </c>
      <c r="C1552" t="s">
        <v>7617</v>
      </c>
      <c r="D1552" t="s">
        <v>7618</v>
      </c>
      <c r="E1552" t="s">
        <v>7618</v>
      </c>
      <c r="F1552" t="s">
        <v>61</v>
      </c>
      <c r="G1552" t="s">
        <v>18382</v>
      </c>
    </row>
    <row r="1553" spans="1:7">
      <c r="A1553">
        <v>134322028</v>
      </c>
      <c r="B1553" t="s">
        <v>33392</v>
      </c>
      <c r="C1553" t="s">
        <v>7617</v>
      </c>
      <c r="D1553" t="s">
        <v>7618</v>
      </c>
      <c r="E1553" t="s">
        <v>7618</v>
      </c>
      <c r="F1553" t="s">
        <v>61</v>
      </c>
      <c r="G1553" t="s">
        <v>18382</v>
      </c>
    </row>
    <row r="1554" spans="1:7">
      <c r="A1554">
        <v>134322030</v>
      </c>
      <c r="B1554" t="s">
        <v>33393</v>
      </c>
      <c r="C1554" t="s">
        <v>7617</v>
      </c>
      <c r="D1554" t="s">
        <v>7618</v>
      </c>
      <c r="E1554" t="s">
        <v>7618</v>
      </c>
      <c r="F1554" t="s">
        <v>61</v>
      </c>
      <c r="G1554" t="s">
        <v>18382</v>
      </c>
    </row>
    <row r="1555" spans="1:7">
      <c r="A1555">
        <v>134322032</v>
      </c>
      <c r="B1555" t="s">
        <v>33394</v>
      </c>
      <c r="C1555" t="s">
        <v>7617</v>
      </c>
      <c r="D1555" t="s">
        <v>7618</v>
      </c>
      <c r="E1555" t="s">
        <v>7618</v>
      </c>
      <c r="F1555" t="s">
        <v>61</v>
      </c>
      <c r="G1555" t="s">
        <v>18382</v>
      </c>
    </row>
    <row r="1556" spans="1:7">
      <c r="A1556">
        <v>134322034</v>
      </c>
      <c r="B1556" t="s">
        <v>33395</v>
      </c>
      <c r="C1556" t="s">
        <v>7617</v>
      </c>
      <c r="D1556" t="s">
        <v>7618</v>
      </c>
      <c r="E1556" t="s">
        <v>7618</v>
      </c>
      <c r="F1556" t="s">
        <v>61</v>
      </c>
      <c r="G1556" t="s">
        <v>18382</v>
      </c>
    </row>
    <row r="1557" spans="1:7">
      <c r="A1557">
        <v>134322036</v>
      </c>
      <c r="B1557" t="s">
        <v>33396</v>
      </c>
      <c r="C1557" t="s">
        <v>7617</v>
      </c>
      <c r="D1557" t="s">
        <v>7618</v>
      </c>
      <c r="E1557" t="s">
        <v>7618</v>
      </c>
      <c r="F1557" t="s">
        <v>61</v>
      </c>
      <c r="G1557" t="s">
        <v>18382</v>
      </c>
    </row>
    <row r="1558" spans="1:7">
      <c r="A1558">
        <v>134322218</v>
      </c>
      <c r="B1558" t="s">
        <v>33397</v>
      </c>
      <c r="C1558" t="s">
        <v>7617</v>
      </c>
      <c r="D1558" t="s">
        <v>7618</v>
      </c>
      <c r="E1558" t="s">
        <v>7618</v>
      </c>
      <c r="F1558" t="s">
        <v>61</v>
      </c>
      <c r="G1558" t="s">
        <v>18382</v>
      </c>
    </row>
    <row r="1559" spans="1:7">
      <c r="A1559">
        <v>134322220</v>
      </c>
      <c r="B1559" t="s">
        <v>33398</v>
      </c>
      <c r="C1559" t="s">
        <v>7617</v>
      </c>
      <c r="D1559" t="s">
        <v>7618</v>
      </c>
      <c r="E1559" t="s">
        <v>7618</v>
      </c>
      <c r="F1559" t="s">
        <v>61</v>
      </c>
      <c r="G1559" t="s">
        <v>18382</v>
      </c>
    </row>
    <row r="1560" spans="1:7">
      <c r="A1560">
        <v>134322222</v>
      </c>
      <c r="B1560" t="s">
        <v>33399</v>
      </c>
      <c r="C1560" t="s">
        <v>7617</v>
      </c>
      <c r="D1560" t="s">
        <v>7618</v>
      </c>
      <c r="E1560" t="s">
        <v>7618</v>
      </c>
      <c r="F1560" t="s">
        <v>61</v>
      </c>
      <c r="G1560" t="s">
        <v>18382</v>
      </c>
    </row>
    <row r="1561" spans="1:7">
      <c r="A1561">
        <v>134322224</v>
      </c>
      <c r="B1561" t="s">
        <v>33400</v>
      </c>
      <c r="C1561" t="s">
        <v>7617</v>
      </c>
      <c r="D1561" t="s">
        <v>31838</v>
      </c>
      <c r="E1561" t="s">
        <v>31838</v>
      </c>
      <c r="F1561" t="s">
        <v>61</v>
      </c>
      <c r="G1561" t="s">
        <v>18382</v>
      </c>
    </row>
    <row r="1562" spans="1:7">
      <c r="A1562">
        <v>134322226</v>
      </c>
      <c r="B1562" t="s">
        <v>33401</v>
      </c>
      <c r="C1562" t="s">
        <v>7617</v>
      </c>
      <c r="D1562" t="s">
        <v>7618</v>
      </c>
      <c r="E1562" t="s">
        <v>7618</v>
      </c>
      <c r="F1562" t="s">
        <v>61</v>
      </c>
      <c r="G1562" t="s">
        <v>18382</v>
      </c>
    </row>
    <row r="1563" spans="1:7">
      <c r="A1563">
        <v>134322228</v>
      </c>
      <c r="B1563" t="s">
        <v>33402</v>
      </c>
      <c r="C1563" t="s">
        <v>7617</v>
      </c>
      <c r="D1563" t="s">
        <v>7618</v>
      </c>
      <c r="E1563" t="s">
        <v>7618</v>
      </c>
      <c r="F1563" t="s">
        <v>61</v>
      </c>
      <c r="G1563" t="s">
        <v>18382</v>
      </c>
    </row>
    <row r="1564" spans="1:7">
      <c r="A1564">
        <v>134322578</v>
      </c>
      <c r="B1564" t="s">
        <v>33403</v>
      </c>
      <c r="C1564" t="s">
        <v>7617</v>
      </c>
      <c r="D1564" t="s">
        <v>7618</v>
      </c>
      <c r="E1564" t="s">
        <v>7618</v>
      </c>
      <c r="F1564" t="s">
        <v>61</v>
      </c>
      <c r="G1564" t="s">
        <v>18382</v>
      </c>
    </row>
    <row r="1565" spans="1:7">
      <c r="A1565">
        <v>134322580</v>
      </c>
      <c r="B1565" t="s">
        <v>33404</v>
      </c>
      <c r="C1565" t="s">
        <v>7617</v>
      </c>
      <c r="D1565" t="s">
        <v>7618</v>
      </c>
      <c r="E1565" t="s">
        <v>7618</v>
      </c>
      <c r="F1565" t="s">
        <v>61</v>
      </c>
      <c r="G1565" t="s">
        <v>18382</v>
      </c>
    </row>
    <row r="1566" spans="1:7">
      <c r="A1566">
        <v>134322582</v>
      </c>
      <c r="B1566" t="s">
        <v>33405</v>
      </c>
      <c r="C1566" t="s">
        <v>7617</v>
      </c>
      <c r="D1566" t="s">
        <v>7618</v>
      </c>
      <c r="E1566" t="s">
        <v>7618</v>
      </c>
      <c r="F1566" t="s">
        <v>61</v>
      </c>
      <c r="G1566" t="s">
        <v>18382</v>
      </c>
    </row>
    <row r="1567" spans="1:7">
      <c r="A1567">
        <v>134322584</v>
      </c>
      <c r="B1567" t="s">
        <v>33406</v>
      </c>
      <c r="C1567" t="s">
        <v>7617</v>
      </c>
      <c r="D1567" t="s">
        <v>7618</v>
      </c>
      <c r="E1567" t="s">
        <v>7618</v>
      </c>
      <c r="F1567" t="s">
        <v>61</v>
      </c>
      <c r="G1567" t="s">
        <v>18382</v>
      </c>
    </row>
    <row r="1568" spans="1:7">
      <c r="A1568">
        <v>134322586</v>
      </c>
      <c r="B1568" t="s">
        <v>33407</v>
      </c>
      <c r="C1568" t="s">
        <v>7617</v>
      </c>
      <c r="D1568" t="s">
        <v>7618</v>
      </c>
      <c r="E1568" t="s">
        <v>7618</v>
      </c>
      <c r="F1568" t="s">
        <v>61</v>
      </c>
      <c r="G1568" t="s">
        <v>18382</v>
      </c>
    </row>
    <row r="1569" spans="1:7">
      <c r="A1569">
        <v>134322588</v>
      </c>
      <c r="B1569" t="s">
        <v>33408</v>
      </c>
      <c r="C1569" t="s">
        <v>7617</v>
      </c>
      <c r="D1569" t="s">
        <v>7618</v>
      </c>
      <c r="E1569" t="s">
        <v>7618</v>
      </c>
      <c r="F1569" t="s">
        <v>61</v>
      </c>
      <c r="G1569" t="s">
        <v>18382</v>
      </c>
    </row>
    <row r="1570" spans="1:7">
      <c r="A1570">
        <v>134322770</v>
      </c>
      <c r="B1570" t="s">
        <v>33409</v>
      </c>
      <c r="C1570" t="s">
        <v>7617</v>
      </c>
      <c r="D1570" t="s">
        <v>7618</v>
      </c>
      <c r="E1570" t="s">
        <v>7618</v>
      </c>
      <c r="F1570" t="s">
        <v>61</v>
      </c>
      <c r="G1570" t="s">
        <v>18382</v>
      </c>
    </row>
    <row r="1571" spans="1:7">
      <c r="A1571">
        <v>134322772</v>
      </c>
      <c r="B1571" t="s">
        <v>33410</v>
      </c>
      <c r="C1571" t="s">
        <v>7617</v>
      </c>
      <c r="D1571" t="s">
        <v>7618</v>
      </c>
      <c r="E1571" t="s">
        <v>7618</v>
      </c>
      <c r="F1571" t="s">
        <v>61</v>
      </c>
      <c r="G1571" t="s">
        <v>18382</v>
      </c>
    </row>
    <row r="1572" spans="1:7">
      <c r="A1572">
        <v>134322774</v>
      </c>
      <c r="B1572" t="s">
        <v>33411</v>
      </c>
      <c r="C1572" t="s">
        <v>7617</v>
      </c>
      <c r="D1572" t="s">
        <v>7618</v>
      </c>
      <c r="E1572" t="s">
        <v>7618</v>
      </c>
      <c r="F1572" t="s">
        <v>61</v>
      </c>
      <c r="G1572" t="s">
        <v>18382</v>
      </c>
    </row>
    <row r="1573" spans="1:7">
      <c r="A1573">
        <v>134322776</v>
      </c>
      <c r="B1573" t="s">
        <v>33412</v>
      </c>
      <c r="C1573" t="s">
        <v>7617</v>
      </c>
      <c r="D1573" t="s">
        <v>7618</v>
      </c>
      <c r="E1573" t="s">
        <v>7618</v>
      </c>
      <c r="F1573" t="s">
        <v>61</v>
      </c>
      <c r="G1573" t="s">
        <v>18382</v>
      </c>
    </row>
    <row r="1574" spans="1:7">
      <c r="A1574">
        <v>134322778</v>
      </c>
      <c r="B1574" t="s">
        <v>33413</v>
      </c>
      <c r="C1574" t="s">
        <v>7617</v>
      </c>
      <c r="D1574" t="s">
        <v>7618</v>
      </c>
      <c r="E1574" t="s">
        <v>7618</v>
      </c>
      <c r="F1574" t="s">
        <v>61</v>
      </c>
      <c r="G1574" t="s">
        <v>18382</v>
      </c>
    </row>
    <row r="1575" spans="1:7">
      <c r="A1575">
        <v>134322780</v>
      </c>
      <c r="B1575" t="s">
        <v>33414</v>
      </c>
      <c r="C1575" t="s">
        <v>7617</v>
      </c>
      <c r="D1575" t="s">
        <v>7618</v>
      </c>
      <c r="E1575" t="s">
        <v>7618</v>
      </c>
      <c r="F1575" t="s">
        <v>61</v>
      </c>
      <c r="G1575" t="s">
        <v>18382</v>
      </c>
    </row>
    <row r="1576" spans="1:7">
      <c r="A1576">
        <v>134322950</v>
      </c>
      <c r="B1576" t="s">
        <v>33415</v>
      </c>
      <c r="C1576" t="s">
        <v>7617</v>
      </c>
      <c r="D1576" t="s">
        <v>7618</v>
      </c>
      <c r="E1576" t="s">
        <v>7618</v>
      </c>
      <c r="F1576" t="s">
        <v>61</v>
      </c>
      <c r="G1576" t="s">
        <v>18382</v>
      </c>
    </row>
    <row r="1577" spans="1:7">
      <c r="A1577">
        <v>134322952</v>
      </c>
      <c r="B1577" t="s">
        <v>33416</v>
      </c>
      <c r="C1577" t="s">
        <v>7617</v>
      </c>
      <c r="D1577" t="s">
        <v>7618</v>
      </c>
      <c r="E1577" t="s">
        <v>7618</v>
      </c>
      <c r="F1577" t="s">
        <v>61</v>
      </c>
      <c r="G1577" t="s">
        <v>18382</v>
      </c>
    </row>
    <row r="1578" spans="1:7">
      <c r="A1578">
        <v>134322038</v>
      </c>
      <c r="B1578" t="s">
        <v>33417</v>
      </c>
      <c r="C1578" t="s">
        <v>7617</v>
      </c>
      <c r="D1578" t="s">
        <v>7618</v>
      </c>
      <c r="E1578" t="s">
        <v>7618</v>
      </c>
      <c r="F1578" t="s">
        <v>61</v>
      </c>
      <c r="G1578" t="s">
        <v>18382</v>
      </c>
    </row>
    <row r="1579" spans="1:7">
      <c r="A1579">
        <v>134322040</v>
      </c>
      <c r="B1579" t="s">
        <v>33418</v>
      </c>
      <c r="C1579" t="s">
        <v>7617</v>
      </c>
      <c r="D1579" t="s">
        <v>7618</v>
      </c>
      <c r="E1579" t="s">
        <v>7618</v>
      </c>
      <c r="F1579" t="s">
        <v>61</v>
      </c>
      <c r="G1579" t="s">
        <v>18382</v>
      </c>
    </row>
    <row r="1580" spans="1:7">
      <c r="A1580">
        <v>134322042</v>
      </c>
      <c r="B1580" t="s">
        <v>33419</v>
      </c>
      <c r="C1580" t="s">
        <v>7617</v>
      </c>
      <c r="D1580" t="s">
        <v>7618</v>
      </c>
      <c r="E1580" t="s">
        <v>7618</v>
      </c>
      <c r="F1580" t="s">
        <v>61</v>
      </c>
      <c r="G1580" t="s">
        <v>18382</v>
      </c>
    </row>
    <row r="1581" spans="1:7">
      <c r="A1581">
        <v>134322044</v>
      </c>
      <c r="B1581" t="s">
        <v>33420</v>
      </c>
      <c r="C1581" t="s">
        <v>7617</v>
      </c>
      <c r="D1581" t="s">
        <v>7618</v>
      </c>
      <c r="E1581" t="s">
        <v>7618</v>
      </c>
      <c r="F1581" t="s">
        <v>61</v>
      </c>
      <c r="G1581" t="s">
        <v>18382</v>
      </c>
    </row>
    <row r="1582" spans="1:7">
      <c r="A1582">
        <v>134322046</v>
      </c>
      <c r="B1582" t="s">
        <v>33421</v>
      </c>
      <c r="C1582" t="s">
        <v>7617</v>
      </c>
      <c r="D1582" t="s">
        <v>7618</v>
      </c>
      <c r="E1582" t="s">
        <v>7618</v>
      </c>
      <c r="F1582" t="s">
        <v>61</v>
      </c>
      <c r="G1582" t="s">
        <v>18382</v>
      </c>
    </row>
    <row r="1583" spans="1:7">
      <c r="A1583">
        <v>134322048</v>
      </c>
      <c r="B1583" t="s">
        <v>33422</v>
      </c>
      <c r="C1583" t="s">
        <v>7617</v>
      </c>
      <c r="D1583" t="s">
        <v>7618</v>
      </c>
      <c r="E1583" t="s">
        <v>7618</v>
      </c>
      <c r="F1583" t="s">
        <v>61</v>
      </c>
      <c r="G1583" t="s">
        <v>18382</v>
      </c>
    </row>
    <row r="1584" spans="1:7">
      <c r="A1584">
        <v>134322230</v>
      </c>
      <c r="B1584" t="s">
        <v>33423</v>
      </c>
      <c r="C1584" t="s">
        <v>7617</v>
      </c>
      <c r="D1584" t="s">
        <v>7618</v>
      </c>
      <c r="E1584" t="s">
        <v>7618</v>
      </c>
      <c r="F1584" t="s">
        <v>61</v>
      </c>
      <c r="G1584" t="s">
        <v>18382</v>
      </c>
    </row>
    <row r="1585" spans="1:7">
      <c r="A1585">
        <v>134322232</v>
      </c>
      <c r="B1585" t="s">
        <v>33424</v>
      </c>
      <c r="C1585" t="s">
        <v>7617</v>
      </c>
      <c r="D1585" t="s">
        <v>7618</v>
      </c>
      <c r="E1585" t="s">
        <v>7618</v>
      </c>
      <c r="F1585" t="s">
        <v>61</v>
      </c>
      <c r="G1585" t="s">
        <v>18382</v>
      </c>
    </row>
    <row r="1586" spans="1:7">
      <c r="A1586">
        <v>134322234</v>
      </c>
      <c r="B1586" t="s">
        <v>33425</v>
      </c>
      <c r="C1586" t="s">
        <v>7617</v>
      </c>
      <c r="D1586" t="s">
        <v>7618</v>
      </c>
      <c r="E1586" t="s">
        <v>7618</v>
      </c>
      <c r="F1586" t="s">
        <v>61</v>
      </c>
      <c r="G1586" t="s">
        <v>18382</v>
      </c>
    </row>
    <row r="1587" spans="1:7">
      <c r="A1587">
        <v>134322236</v>
      </c>
      <c r="B1587" t="s">
        <v>33426</v>
      </c>
      <c r="C1587" t="s">
        <v>7617</v>
      </c>
      <c r="D1587" t="s">
        <v>7618</v>
      </c>
      <c r="E1587" t="s">
        <v>7618</v>
      </c>
      <c r="F1587" t="s">
        <v>61</v>
      </c>
      <c r="G1587" t="s">
        <v>18382</v>
      </c>
    </row>
    <row r="1588" spans="1:7">
      <c r="A1588">
        <v>134322238</v>
      </c>
      <c r="B1588" t="s">
        <v>33427</v>
      </c>
      <c r="C1588" t="s">
        <v>7617</v>
      </c>
      <c r="D1588" t="s">
        <v>7618</v>
      </c>
      <c r="E1588" t="s">
        <v>7618</v>
      </c>
      <c r="F1588" t="s">
        <v>61</v>
      </c>
      <c r="G1588" t="s">
        <v>18382</v>
      </c>
    </row>
    <row r="1589" spans="1:7">
      <c r="A1589">
        <v>134322240</v>
      </c>
      <c r="B1589" t="s">
        <v>33428</v>
      </c>
      <c r="C1589" t="s">
        <v>7617</v>
      </c>
      <c r="D1589" t="s">
        <v>7618</v>
      </c>
      <c r="E1589" t="s">
        <v>7618</v>
      </c>
      <c r="F1589" t="s">
        <v>61</v>
      </c>
      <c r="G1589" t="s">
        <v>18382</v>
      </c>
    </row>
    <row r="1590" spans="1:7">
      <c r="A1590">
        <v>134322590</v>
      </c>
      <c r="B1590" t="s">
        <v>33429</v>
      </c>
      <c r="C1590" t="s">
        <v>7617</v>
      </c>
      <c r="D1590" t="s">
        <v>7618</v>
      </c>
      <c r="E1590" t="s">
        <v>7618</v>
      </c>
      <c r="F1590" t="s">
        <v>61</v>
      </c>
      <c r="G1590" t="s">
        <v>18382</v>
      </c>
    </row>
    <row r="1591" spans="1:7">
      <c r="A1591">
        <v>134322592</v>
      </c>
      <c r="B1591" t="s">
        <v>33430</v>
      </c>
      <c r="C1591" t="s">
        <v>7617</v>
      </c>
      <c r="D1591" t="s">
        <v>7618</v>
      </c>
      <c r="E1591" t="s">
        <v>7618</v>
      </c>
      <c r="F1591" t="s">
        <v>61</v>
      </c>
      <c r="G1591" t="s">
        <v>18382</v>
      </c>
    </row>
    <row r="1592" spans="1:7">
      <c r="A1592">
        <v>134322594</v>
      </c>
      <c r="B1592" t="s">
        <v>33431</v>
      </c>
      <c r="C1592" t="s">
        <v>7617</v>
      </c>
      <c r="D1592" t="s">
        <v>7618</v>
      </c>
      <c r="E1592" t="s">
        <v>7618</v>
      </c>
      <c r="F1592" t="s">
        <v>61</v>
      </c>
      <c r="G1592" t="s">
        <v>18382</v>
      </c>
    </row>
    <row r="1593" spans="1:7">
      <c r="A1593">
        <v>134322596</v>
      </c>
      <c r="B1593" t="s">
        <v>33432</v>
      </c>
      <c r="C1593" t="s">
        <v>7617</v>
      </c>
      <c r="D1593" t="s">
        <v>7618</v>
      </c>
      <c r="E1593" t="s">
        <v>7618</v>
      </c>
      <c r="F1593" t="s">
        <v>61</v>
      </c>
      <c r="G1593" t="s">
        <v>18382</v>
      </c>
    </row>
    <row r="1594" spans="1:7">
      <c r="A1594">
        <v>134322598</v>
      </c>
      <c r="B1594" t="s">
        <v>33433</v>
      </c>
      <c r="C1594" t="s">
        <v>7617</v>
      </c>
      <c r="D1594" t="s">
        <v>7618</v>
      </c>
      <c r="E1594" t="s">
        <v>7618</v>
      </c>
      <c r="F1594" t="s">
        <v>61</v>
      </c>
      <c r="G1594" t="s">
        <v>18382</v>
      </c>
    </row>
    <row r="1595" spans="1:7">
      <c r="A1595">
        <v>134322600</v>
      </c>
      <c r="B1595" t="s">
        <v>33434</v>
      </c>
      <c r="C1595" t="s">
        <v>7617</v>
      </c>
      <c r="D1595" t="s">
        <v>7618</v>
      </c>
      <c r="E1595" t="s">
        <v>7618</v>
      </c>
      <c r="F1595" t="s">
        <v>61</v>
      </c>
      <c r="G1595" t="s">
        <v>18382</v>
      </c>
    </row>
    <row r="1596" spans="1:7">
      <c r="A1596">
        <v>134322782</v>
      </c>
      <c r="B1596" t="s">
        <v>33435</v>
      </c>
      <c r="C1596" t="s">
        <v>7617</v>
      </c>
      <c r="D1596" t="s">
        <v>7618</v>
      </c>
      <c r="E1596" t="s">
        <v>7618</v>
      </c>
      <c r="F1596" t="s">
        <v>61</v>
      </c>
      <c r="G1596" t="s">
        <v>18382</v>
      </c>
    </row>
    <row r="1597" spans="1:7">
      <c r="A1597">
        <v>134322784</v>
      </c>
      <c r="B1597" t="s">
        <v>33436</v>
      </c>
      <c r="C1597" t="s">
        <v>7617</v>
      </c>
      <c r="D1597" t="s">
        <v>7618</v>
      </c>
      <c r="E1597" t="s">
        <v>7618</v>
      </c>
      <c r="F1597" t="s">
        <v>61</v>
      </c>
      <c r="G1597" t="s">
        <v>18382</v>
      </c>
    </row>
    <row r="1598" spans="1:7">
      <c r="A1598">
        <v>134322786</v>
      </c>
      <c r="B1598" t="s">
        <v>33437</v>
      </c>
      <c r="C1598" t="s">
        <v>7617</v>
      </c>
      <c r="D1598" t="s">
        <v>7618</v>
      </c>
      <c r="E1598" t="s">
        <v>7618</v>
      </c>
      <c r="F1598" t="s">
        <v>61</v>
      </c>
      <c r="G1598" t="s">
        <v>18382</v>
      </c>
    </row>
    <row r="1599" spans="1:7">
      <c r="A1599">
        <v>134322788</v>
      </c>
      <c r="B1599" t="s">
        <v>33438</v>
      </c>
      <c r="C1599" t="s">
        <v>7617</v>
      </c>
      <c r="D1599" t="s">
        <v>7618</v>
      </c>
      <c r="E1599" t="s">
        <v>7618</v>
      </c>
      <c r="F1599" t="s">
        <v>61</v>
      </c>
      <c r="G1599" t="s">
        <v>18382</v>
      </c>
    </row>
    <row r="1600" spans="1:7">
      <c r="A1600">
        <v>134322790</v>
      </c>
      <c r="B1600" t="s">
        <v>33439</v>
      </c>
      <c r="C1600" t="s">
        <v>7617</v>
      </c>
      <c r="D1600" t="s">
        <v>7618</v>
      </c>
      <c r="E1600" t="s">
        <v>7618</v>
      </c>
      <c r="F1600" t="s">
        <v>61</v>
      </c>
      <c r="G1600" t="s">
        <v>18382</v>
      </c>
    </row>
    <row r="1601" spans="1:7">
      <c r="A1601">
        <v>134322792</v>
      </c>
      <c r="B1601" t="s">
        <v>33440</v>
      </c>
      <c r="C1601" t="s">
        <v>7617</v>
      </c>
      <c r="D1601" t="s">
        <v>7618</v>
      </c>
      <c r="E1601" t="s">
        <v>7618</v>
      </c>
      <c r="F1601" t="s">
        <v>61</v>
      </c>
      <c r="G1601" t="s">
        <v>18382</v>
      </c>
    </row>
    <row r="1602" spans="1:7">
      <c r="A1602">
        <v>134322954</v>
      </c>
      <c r="B1602" t="s">
        <v>33441</v>
      </c>
      <c r="C1602" t="s">
        <v>7617</v>
      </c>
      <c r="D1602" t="s">
        <v>7618</v>
      </c>
      <c r="E1602" t="s">
        <v>7618</v>
      </c>
      <c r="F1602" t="s">
        <v>61</v>
      </c>
      <c r="G1602" t="s">
        <v>18382</v>
      </c>
    </row>
    <row r="1603" spans="1:7">
      <c r="A1603">
        <v>134322956</v>
      </c>
      <c r="B1603" t="s">
        <v>33442</v>
      </c>
      <c r="C1603" t="s">
        <v>7617</v>
      </c>
      <c r="D1603" t="s">
        <v>7618</v>
      </c>
      <c r="E1603" t="s">
        <v>7618</v>
      </c>
      <c r="F1603" t="s">
        <v>61</v>
      </c>
      <c r="G1603" t="s">
        <v>18382</v>
      </c>
    </row>
    <row r="1604" spans="1:7">
      <c r="A1604">
        <v>134322958</v>
      </c>
      <c r="B1604" t="s">
        <v>33443</v>
      </c>
      <c r="C1604" t="s">
        <v>7617</v>
      </c>
      <c r="D1604" t="s">
        <v>7618</v>
      </c>
      <c r="E1604" t="s">
        <v>7618</v>
      </c>
      <c r="F1604" t="s">
        <v>61</v>
      </c>
      <c r="G1604" t="s">
        <v>18382</v>
      </c>
    </row>
    <row r="1605" spans="1:7">
      <c r="A1605">
        <v>134322960</v>
      </c>
      <c r="B1605" t="s">
        <v>33444</v>
      </c>
      <c r="C1605" t="s">
        <v>7617</v>
      </c>
      <c r="D1605" t="s">
        <v>7618</v>
      </c>
      <c r="E1605" t="s">
        <v>7618</v>
      </c>
      <c r="F1605" t="s">
        <v>61</v>
      </c>
      <c r="G1605" t="s">
        <v>18382</v>
      </c>
    </row>
    <row r="1606" spans="1:7">
      <c r="A1606">
        <v>134322962</v>
      </c>
      <c r="B1606" t="s">
        <v>33445</v>
      </c>
      <c r="C1606" t="s">
        <v>7617</v>
      </c>
      <c r="D1606" t="s">
        <v>7618</v>
      </c>
      <c r="E1606" t="s">
        <v>7618</v>
      </c>
      <c r="F1606" t="s">
        <v>61</v>
      </c>
      <c r="G1606" t="s">
        <v>18382</v>
      </c>
    </row>
    <row r="1607" spans="1:7">
      <c r="A1607">
        <v>134322050</v>
      </c>
      <c r="B1607" t="s">
        <v>33446</v>
      </c>
      <c r="C1607" t="s">
        <v>7617</v>
      </c>
      <c r="D1607" t="s">
        <v>7618</v>
      </c>
      <c r="E1607" t="s">
        <v>7618</v>
      </c>
      <c r="F1607" t="s">
        <v>61</v>
      </c>
      <c r="G1607" t="s">
        <v>18382</v>
      </c>
    </row>
    <row r="1608" spans="1:7">
      <c r="A1608">
        <v>134322052</v>
      </c>
      <c r="B1608" t="s">
        <v>33447</v>
      </c>
      <c r="C1608" t="s">
        <v>7617</v>
      </c>
      <c r="D1608" t="s">
        <v>7618</v>
      </c>
      <c r="E1608" t="s">
        <v>7618</v>
      </c>
      <c r="F1608" t="s">
        <v>61</v>
      </c>
      <c r="G1608" t="s">
        <v>18382</v>
      </c>
    </row>
    <row r="1609" spans="1:7">
      <c r="A1609">
        <v>134322054</v>
      </c>
      <c r="B1609" t="s">
        <v>33448</v>
      </c>
      <c r="C1609" t="s">
        <v>7617</v>
      </c>
      <c r="D1609" t="s">
        <v>7618</v>
      </c>
      <c r="E1609" t="s">
        <v>7618</v>
      </c>
      <c r="F1609" t="s">
        <v>61</v>
      </c>
      <c r="G1609" t="s">
        <v>18382</v>
      </c>
    </row>
    <row r="1610" spans="1:7">
      <c r="A1610">
        <v>134322056</v>
      </c>
      <c r="B1610" t="s">
        <v>33449</v>
      </c>
      <c r="C1610" t="s">
        <v>7617</v>
      </c>
      <c r="D1610" t="s">
        <v>7618</v>
      </c>
      <c r="E1610" t="s">
        <v>7618</v>
      </c>
      <c r="F1610" t="s">
        <v>61</v>
      </c>
      <c r="G1610" t="s">
        <v>18382</v>
      </c>
    </row>
    <row r="1611" spans="1:7">
      <c r="A1611">
        <v>134322058</v>
      </c>
      <c r="B1611" t="s">
        <v>33450</v>
      </c>
      <c r="C1611" t="s">
        <v>7617</v>
      </c>
      <c r="D1611" t="s">
        <v>7618</v>
      </c>
      <c r="E1611" t="s">
        <v>7618</v>
      </c>
      <c r="F1611" t="s">
        <v>61</v>
      </c>
      <c r="G1611" t="s">
        <v>18382</v>
      </c>
    </row>
    <row r="1612" spans="1:7">
      <c r="A1612">
        <v>134322060</v>
      </c>
      <c r="B1612" t="s">
        <v>33451</v>
      </c>
      <c r="C1612" t="s">
        <v>7617</v>
      </c>
      <c r="D1612" t="s">
        <v>7618</v>
      </c>
      <c r="E1612" t="s">
        <v>7618</v>
      </c>
      <c r="F1612" t="s">
        <v>61</v>
      </c>
      <c r="G1612" t="s">
        <v>18382</v>
      </c>
    </row>
    <row r="1613" spans="1:7">
      <c r="A1613">
        <v>134322242</v>
      </c>
      <c r="B1613" t="s">
        <v>33452</v>
      </c>
      <c r="C1613" t="s">
        <v>7617</v>
      </c>
      <c r="D1613" t="s">
        <v>7618</v>
      </c>
      <c r="E1613" t="s">
        <v>7618</v>
      </c>
      <c r="F1613" t="s">
        <v>61</v>
      </c>
      <c r="G1613" t="s">
        <v>18382</v>
      </c>
    </row>
    <row r="1614" spans="1:7">
      <c r="A1614">
        <v>134322244</v>
      </c>
      <c r="B1614" t="s">
        <v>33453</v>
      </c>
      <c r="C1614" t="s">
        <v>7617</v>
      </c>
      <c r="D1614" t="s">
        <v>7618</v>
      </c>
      <c r="E1614" t="s">
        <v>7618</v>
      </c>
      <c r="F1614" t="s">
        <v>61</v>
      </c>
      <c r="G1614" t="s">
        <v>18382</v>
      </c>
    </row>
    <row r="1615" spans="1:7">
      <c r="A1615">
        <v>134322246</v>
      </c>
      <c r="B1615" t="s">
        <v>33454</v>
      </c>
      <c r="C1615" t="s">
        <v>7617</v>
      </c>
      <c r="D1615" t="s">
        <v>7618</v>
      </c>
      <c r="E1615" t="s">
        <v>7618</v>
      </c>
      <c r="F1615" t="s">
        <v>61</v>
      </c>
      <c r="G1615" t="s">
        <v>18382</v>
      </c>
    </row>
    <row r="1616" spans="1:7">
      <c r="A1616">
        <v>134322248</v>
      </c>
      <c r="B1616" t="s">
        <v>33455</v>
      </c>
      <c r="C1616" t="s">
        <v>7617</v>
      </c>
      <c r="D1616" t="s">
        <v>7618</v>
      </c>
      <c r="E1616" t="s">
        <v>7618</v>
      </c>
      <c r="F1616" t="s">
        <v>61</v>
      </c>
      <c r="G1616" t="s">
        <v>18382</v>
      </c>
    </row>
    <row r="1617" spans="1:7">
      <c r="A1617">
        <v>134322250</v>
      </c>
      <c r="B1617" t="s">
        <v>33456</v>
      </c>
      <c r="C1617" t="s">
        <v>7617</v>
      </c>
      <c r="D1617" t="s">
        <v>7618</v>
      </c>
      <c r="E1617" t="s">
        <v>7618</v>
      </c>
      <c r="F1617" t="s">
        <v>61</v>
      </c>
      <c r="G1617" t="s">
        <v>18382</v>
      </c>
    </row>
    <row r="1618" spans="1:7">
      <c r="A1618">
        <v>134322252</v>
      </c>
      <c r="B1618" t="s">
        <v>33457</v>
      </c>
      <c r="C1618" t="s">
        <v>7617</v>
      </c>
      <c r="D1618" t="s">
        <v>7618</v>
      </c>
      <c r="E1618" t="s">
        <v>7618</v>
      </c>
      <c r="F1618" t="s">
        <v>61</v>
      </c>
      <c r="G1618" t="s">
        <v>18382</v>
      </c>
    </row>
    <row r="1619" spans="1:7">
      <c r="A1619">
        <v>134322410</v>
      </c>
      <c r="B1619" t="s">
        <v>33458</v>
      </c>
      <c r="C1619" t="s">
        <v>7617</v>
      </c>
      <c r="D1619" t="s">
        <v>7618</v>
      </c>
      <c r="E1619" t="s">
        <v>7618</v>
      </c>
      <c r="F1619" t="s">
        <v>61</v>
      </c>
      <c r="G1619" t="s">
        <v>18382</v>
      </c>
    </row>
    <row r="1620" spans="1:7">
      <c r="A1620">
        <v>134322412</v>
      </c>
      <c r="B1620" t="s">
        <v>33459</v>
      </c>
      <c r="C1620" t="s">
        <v>7617</v>
      </c>
      <c r="D1620" t="s">
        <v>7618</v>
      </c>
      <c r="E1620" t="s">
        <v>7618</v>
      </c>
      <c r="F1620" t="s">
        <v>61</v>
      </c>
      <c r="G1620" t="s">
        <v>18382</v>
      </c>
    </row>
    <row r="1621" spans="1:7">
      <c r="A1621">
        <v>134322414</v>
      </c>
      <c r="B1621" t="s">
        <v>33460</v>
      </c>
      <c r="C1621" t="s">
        <v>7617</v>
      </c>
      <c r="D1621" t="s">
        <v>7618</v>
      </c>
      <c r="E1621" t="s">
        <v>7618</v>
      </c>
      <c r="F1621" t="s">
        <v>61</v>
      </c>
      <c r="G1621" t="s">
        <v>18382</v>
      </c>
    </row>
    <row r="1622" spans="1:7">
      <c r="A1622">
        <v>134322416</v>
      </c>
      <c r="B1622" t="s">
        <v>33461</v>
      </c>
      <c r="C1622" t="s">
        <v>7617</v>
      </c>
      <c r="D1622" t="s">
        <v>7618</v>
      </c>
      <c r="E1622" t="s">
        <v>7618</v>
      </c>
      <c r="F1622" t="s">
        <v>61</v>
      </c>
      <c r="G1622" t="s">
        <v>18382</v>
      </c>
    </row>
    <row r="1623" spans="1:7">
      <c r="A1623">
        <v>134322418</v>
      </c>
      <c r="B1623" t="s">
        <v>33462</v>
      </c>
      <c r="C1623" t="s">
        <v>7617</v>
      </c>
      <c r="D1623" t="s">
        <v>31838</v>
      </c>
      <c r="E1623" t="s">
        <v>31838</v>
      </c>
      <c r="F1623" t="s">
        <v>61</v>
      </c>
      <c r="G1623" t="s">
        <v>18382</v>
      </c>
    </row>
    <row r="1624" spans="1:7">
      <c r="A1624">
        <v>134322420</v>
      </c>
      <c r="B1624" t="s">
        <v>33463</v>
      </c>
      <c r="C1624" t="s">
        <v>7617</v>
      </c>
      <c r="D1624" t="s">
        <v>7618</v>
      </c>
      <c r="E1624" t="s">
        <v>7618</v>
      </c>
      <c r="F1624" t="s">
        <v>61</v>
      </c>
      <c r="G1624" t="s">
        <v>18382</v>
      </c>
    </row>
    <row r="1625" spans="1:7">
      <c r="A1625">
        <v>134322602</v>
      </c>
      <c r="B1625" t="s">
        <v>33464</v>
      </c>
      <c r="C1625" t="s">
        <v>7617</v>
      </c>
      <c r="D1625" t="s">
        <v>7618</v>
      </c>
      <c r="E1625" t="s">
        <v>7618</v>
      </c>
      <c r="F1625" t="s">
        <v>61</v>
      </c>
      <c r="G1625" t="s">
        <v>18382</v>
      </c>
    </row>
    <row r="1626" spans="1:7">
      <c r="A1626">
        <v>134322604</v>
      </c>
      <c r="B1626" t="s">
        <v>33465</v>
      </c>
      <c r="C1626" t="s">
        <v>7617</v>
      </c>
      <c r="D1626" t="s">
        <v>7618</v>
      </c>
      <c r="E1626" t="s">
        <v>7618</v>
      </c>
      <c r="F1626" t="s">
        <v>61</v>
      </c>
      <c r="G1626" t="s">
        <v>18382</v>
      </c>
    </row>
    <row r="1627" spans="1:7">
      <c r="A1627">
        <v>134322606</v>
      </c>
      <c r="B1627" t="s">
        <v>33466</v>
      </c>
      <c r="C1627" t="s">
        <v>7617</v>
      </c>
      <c r="D1627" t="s">
        <v>7618</v>
      </c>
      <c r="E1627" t="s">
        <v>7618</v>
      </c>
      <c r="F1627" t="s">
        <v>61</v>
      </c>
      <c r="G1627" t="s">
        <v>18382</v>
      </c>
    </row>
    <row r="1628" spans="1:7">
      <c r="A1628">
        <v>134322608</v>
      </c>
      <c r="B1628" t="s">
        <v>33467</v>
      </c>
      <c r="C1628" t="s">
        <v>7617</v>
      </c>
      <c r="D1628" t="s">
        <v>7618</v>
      </c>
      <c r="E1628" t="s">
        <v>7618</v>
      </c>
      <c r="F1628" t="s">
        <v>61</v>
      </c>
      <c r="G1628" t="s">
        <v>18382</v>
      </c>
    </row>
    <row r="1629" spans="1:7">
      <c r="A1629">
        <v>134322610</v>
      </c>
      <c r="B1629" t="s">
        <v>33468</v>
      </c>
      <c r="C1629" t="s">
        <v>7617</v>
      </c>
      <c r="D1629" t="s">
        <v>7618</v>
      </c>
      <c r="E1629" t="s">
        <v>7618</v>
      </c>
      <c r="F1629" t="s">
        <v>61</v>
      </c>
      <c r="G1629" t="s">
        <v>18382</v>
      </c>
    </row>
    <row r="1630" spans="1:7">
      <c r="A1630">
        <v>134322612</v>
      </c>
      <c r="B1630" t="s">
        <v>33469</v>
      </c>
      <c r="C1630" t="s">
        <v>7617</v>
      </c>
      <c r="D1630" t="s">
        <v>7618</v>
      </c>
      <c r="E1630" t="s">
        <v>7618</v>
      </c>
      <c r="F1630" t="s">
        <v>61</v>
      </c>
      <c r="G1630" t="s">
        <v>18382</v>
      </c>
    </row>
    <row r="1631" spans="1:7">
      <c r="A1631">
        <v>134322794</v>
      </c>
      <c r="B1631" t="s">
        <v>33470</v>
      </c>
      <c r="C1631" t="s">
        <v>7617</v>
      </c>
      <c r="D1631" t="s">
        <v>7618</v>
      </c>
      <c r="E1631" t="s">
        <v>7618</v>
      </c>
      <c r="F1631" t="s">
        <v>61</v>
      </c>
      <c r="G1631" t="s">
        <v>18382</v>
      </c>
    </row>
    <row r="1632" spans="1:7">
      <c r="A1632">
        <v>134322796</v>
      </c>
      <c r="B1632" t="s">
        <v>33471</v>
      </c>
      <c r="C1632" t="s">
        <v>7617</v>
      </c>
      <c r="D1632" t="s">
        <v>7618</v>
      </c>
      <c r="E1632" t="s">
        <v>7618</v>
      </c>
      <c r="F1632" t="s">
        <v>61</v>
      </c>
      <c r="G1632" t="s">
        <v>18382</v>
      </c>
    </row>
    <row r="1633" spans="1:7">
      <c r="A1633">
        <v>134322798</v>
      </c>
      <c r="B1633" t="s">
        <v>33472</v>
      </c>
      <c r="C1633" t="s">
        <v>7617</v>
      </c>
      <c r="D1633" t="s">
        <v>31838</v>
      </c>
      <c r="E1633" t="s">
        <v>31838</v>
      </c>
      <c r="F1633" t="s">
        <v>61</v>
      </c>
      <c r="G1633" t="s">
        <v>18382</v>
      </c>
    </row>
    <row r="1634" spans="1:7">
      <c r="A1634">
        <v>134322800</v>
      </c>
      <c r="B1634" t="s">
        <v>33473</v>
      </c>
      <c r="C1634" t="s">
        <v>7617</v>
      </c>
      <c r="D1634" t="s">
        <v>7618</v>
      </c>
      <c r="E1634" t="s">
        <v>7618</v>
      </c>
      <c r="F1634" t="s">
        <v>61</v>
      </c>
      <c r="G1634" t="s">
        <v>18382</v>
      </c>
    </row>
    <row r="1635" spans="1:7">
      <c r="A1635">
        <v>134322802</v>
      </c>
      <c r="B1635" t="s">
        <v>33474</v>
      </c>
      <c r="C1635" t="s">
        <v>7617</v>
      </c>
      <c r="D1635" t="s">
        <v>31838</v>
      </c>
      <c r="E1635" t="s">
        <v>31838</v>
      </c>
      <c r="F1635" t="s">
        <v>61</v>
      </c>
      <c r="G1635" t="s">
        <v>18382</v>
      </c>
    </row>
    <row r="1636" spans="1:7">
      <c r="A1636">
        <v>134322804</v>
      </c>
      <c r="B1636" t="s">
        <v>33475</v>
      </c>
      <c r="C1636" t="s">
        <v>7617</v>
      </c>
      <c r="D1636" t="s">
        <v>7618</v>
      </c>
      <c r="E1636" t="s">
        <v>7618</v>
      </c>
      <c r="F1636" t="s">
        <v>61</v>
      </c>
      <c r="G1636" t="s">
        <v>18382</v>
      </c>
    </row>
    <row r="1637" spans="1:7">
      <c r="A1637">
        <v>134322062</v>
      </c>
      <c r="B1637" t="s">
        <v>33476</v>
      </c>
      <c r="C1637" t="s">
        <v>7617</v>
      </c>
      <c r="D1637" t="s">
        <v>7618</v>
      </c>
      <c r="E1637" t="s">
        <v>7618</v>
      </c>
      <c r="F1637" t="s">
        <v>61</v>
      </c>
      <c r="G1637" t="s">
        <v>18382</v>
      </c>
    </row>
    <row r="1638" spans="1:7">
      <c r="A1638">
        <v>134322064</v>
      </c>
      <c r="B1638" t="s">
        <v>33477</v>
      </c>
      <c r="C1638" t="s">
        <v>7617</v>
      </c>
      <c r="D1638" t="s">
        <v>7618</v>
      </c>
      <c r="E1638" t="s">
        <v>7618</v>
      </c>
      <c r="F1638" t="s">
        <v>61</v>
      </c>
      <c r="G1638" t="s">
        <v>18382</v>
      </c>
    </row>
    <row r="1639" spans="1:7">
      <c r="A1639">
        <v>134322066</v>
      </c>
      <c r="B1639" t="s">
        <v>33478</v>
      </c>
      <c r="C1639" t="s">
        <v>7617</v>
      </c>
      <c r="D1639" t="s">
        <v>7618</v>
      </c>
      <c r="E1639" t="s">
        <v>7618</v>
      </c>
      <c r="F1639" t="s">
        <v>61</v>
      </c>
      <c r="G1639" t="s">
        <v>18382</v>
      </c>
    </row>
    <row r="1640" spans="1:7">
      <c r="A1640">
        <v>134322068</v>
      </c>
      <c r="B1640" t="s">
        <v>33479</v>
      </c>
      <c r="C1640" t="s">
        <v>7617</v>
      </c>
      <c r="D1640" t="s">
        <v>7618</v>
      </c>
      <c r="E1640" t="s">
        <v>7618</v>
      </c>
      <c r="F1640" t="s">
        <v>61</v>
      </c>
      <c r="G1640" t="s">
        <v>18382</v>
      </c>
    </row>
    <row r="1641" spans="1:7">
      <c r="A1641">
        <v>134322070</v>
      </c>
      <c r="B1641" t="s">
        <v>33480</v>
      </c>
      <c r="C1641" t="s">
        <v>7617</v>
      </c>
      <c r="D1641" t="s">
        <v>7618</v>
      </c>
      <c r="E1641" t="s">
        <v>7618</v>
      </c>
      <c r="F1641" t="s">
        <v>61</v>
      </c>
      <c r="G1641" t="s">
        <v>18382</v>
      </c>
    </row>
    <row r="1642" spans="1:7">
      <c r="A1642">
        <v>134322072</v>
      </c>
      <c r="B1642" t="s">
        <v>33481</v>
      </c>
      <c r="C1642" t="s">
        <v>7617</v>
      </c>
      <c r="D1642" t="s">
        <v>7618</v>
      </c>
      <c r="E1642" t="s">
        <v>7618</v>
      </c>
      <c r="F1642" t="s">
        <v>61</v>
      </c>
      <c r="G1642" t="s">
        <v>18382</v>
      </c>
    </row>
    <row r="1643" spans="1:7">
      <c r="A1643">
        <v>134322254</v>
      </c>
      <c r="B1643" t="s">
        <v>33482</v>
      </c>
      <c r="C1643" t="s">
        <v>7617</v>
      </c>
      <c r="D1643" t="s">
        <v>7618</v>
      </c>
      <c r="E1643" t="s">
        <v>7618</v>
      </c>
      <c r="F1643" t="s">
        <v>61</v>
      </c>
      <c r="G1643" t="s">
        <v>18382</v>
      </c>
    </row>
    <row r="1644" spans="1:7">
      <c r="A1644">
        <v>134322256</v>
      </c>
      <c r="B1644" t="s">
        <v>33483</v>
      </c>
      <c r="C1644" t="s">
        <v>7617</v>
      </c>
      <c r="D1644" t="s">
        <v>7618</v>
      </c>
      <c r="E1644" t="s">
        <v>7618</v>
      </c>
      <c r="F1644" t="s">
        <v>61</v>
      </c>
      <c r="G1644" t="s">
        <v>18382</v>
      </c>
    </row>
    <row r="1645" spans="1:7">
      <c r="A1645">
        <v>134322258</v>
      </c>
      <c r="B1645" t="s">
        <v>33484</v>
      </c>
      <c r="C1645" t="s">
        <v>7617</v>
      </c>
      <c r="D1645" t="s">
        <v>7618</v>
      </c>
      <c r="E1645" t="s">
        <v>7618</v>
      </c>
      <c r="F1645" t="s">
        <v>61</v>
      </c>
      <c r="G1645" t="s">
        <v>18382</v>
      </c>
    </row>
    <row r="1646" spans="1:7">
      <c r="A1646">
        <v>134322260</v>
      </c>
      <c r="B1646" t="s">
        <v>33485</v>
      </c>
      <c r="C1646" t="s">
        <v>7617</v>
      </c>
      <c r="D1646" t="s">
        <v>7618</v>
      </c>
      <c r="E1646" t="s">
        <v>7618</v>
      </c>
      <c r="F1646" t="s">
        <v>61</v>
      </c>
      <c r="G1646" t="s">
        <v>18382</v>
      </c>
    </row>
    <row r="1647" spans="1:7">
      <c r="A1647">
        <v>134322262</v>
      </c>
      <c r="B1647" t="s">
        <v>33486</v>
      </c>
      <c r="C1647" t="s">
        <v>7617</v>
      </c>
      <c r="D1647" t="s">
        <v>7618</v>
      </c>
      <c r="E1647" t="s">
        <v>7618</v>
      </c>
      <c r="F1647" t="s">
        <v>61</v>
      </c>
      <c r="G1647" t="s">
        <v>18382</v>
      </c>
    </row>
    <row r="1648" spans="1:7">
      <c r="A1648">
        <v>134322264</v>
      </c>
      <c r="B1648" t="s">
        <v>33487</v>
      </c>
      <c r="C1648" t="s">
        <v>7617</v>
      </c>
      <c r="D1648" t="s">
        <v>7618</v>
      </c>
      <c r="E1648" t="s">
        <v>7618</v>
      </c>
      <c r="F1648" t="s">
        <v>61</v>
      </c>
      <c r="G1648" t="s">
        <v>18382</v>
      </c>
    </row>
    <row r="1649" spans="1:7">
      <c r="A1649">
        <v>134322422</v>
      </c>
      <c r="B1649" t="s">
        <v>33488</v>
      </c>
      <c r="C1649" t="s">
        <v>7617</v>
      </c>
      <c r="D1649" t="s">
        <v>31966</v>
      </c>
      <c r="E1649" t="s">
        <v>31966</v>
      </c>
      <c r="F1649" t="s">
        <v>61</v>
      </c>
      <c r="G1649" t="s">
        <v>18382</v>
      </c>
    </row>
    <row r="1650" spans="1:7">
      <c r="A1650">
        <v>134322424</v>
      </c>
      <c r="B1650" t="s">
        <v>33489</v>
      </c>
      <c r="C1650" t="s">
        <v>7617</v>
      </c>
      <c r="D1650" t="s">
        <v>7618</v>
      </c>
      <c r="E1650" t="s">
        <v>7618</v>
      </c>
      <c r="F1650" t="s">
        <v>61</v>
      </c>
      <c r="G1650" t="s">
        <v>18382</v>
      </c>
    </row>
    <row r="1651" spans="1:7">
      <c r="A1651">
        <v>134322426</v>
      </c>
      <c r="B1651" t="s">
        <v>33490</v>
      </c>
      <c r="C1651" t="s">
        <v>7617</v>
      </c>
      <c r="D1651" t="s">
        <v>31838</v>
      </c>
      <c r="E1651" t="s">
        <v>31838</v>
      </c>
      <c r="F1651" t="s">
        <v>61</v>
      </c>
      <c r="G1651" t="s">
        <v>18382</v>
      </c>
    </row>
    <row r="1652" spans="1:7">
      <c r="A1652">
        <v>134322428</v>
      </c>
      <c r="B1652" t="s">
        <v>33491</v>
      </c>
      <c r="C1652" t="s">
        <v>7617</v>
      </c>
      <c r="D1652" t="s">
        <v>7618</v>
      </c>
      <c r="E1652" t="s">
        <v>7618</v>
      </c>
      <c r="F1652" t="s">
        <v>61</v>
      </c>
      <c r="G1652" t="s">
        <v>18382</v>
      </c>
    </row>
    <row r="1653" spans="1:7">
      <c r="A1653">
        <v>134322430</v>
      </c>
      <c r="B1653" t="s">
        <v>33492</v>
      </c>
      <c r="C1653" t="s">
        <v>7617</v>
      </c>
      <c r="D1653" t="s">
        <v>7618</v>
      </c>
      <c r="E1653" t="s">
        <v>7618</v>
      </c>
      <c r="F1653" t="s">
        <v>61</v>
      </c>
      <c r="G1653" t="s">
        <v>18382</v>
      </c>
    </row>
    <row r="1654" spans="1:7">
      <c r="A1654">
        <v>134322432</v>
      </c>
      <c r="B1654" t="s">
        <v>33493</v>
      </c>
      <c r="C1654" t="s">
        <v>7617</v>
      </c>
      <c r="D1654" t="s">
        <v>7618</v>
      </c>
      <c r="E1654" t="s">
        <v>7618</v>
      </c>
      <c r="F1654" t="s">
        <v>61</v>
      </c>
      <c r="G1654" t="s">
        <v>18382</v>
      </c>
    </row>
    <row r="1655" spans="1:7">
      <c r="A1655">
        <v>134322614</v>
      </c>
      <c r="B1655" t="s">
        <v>33494</v>
      </c>
      <c r="C1655" t="s">
        <v>7617</v>
      </c>
      <c r="D1655" t="s">
        <v>7618</v>
      </c>
      <c r="E1655" t="s">
        <v>7618</v>
      </c>
      <c r="F1655" t="s">
        <v>61</v>
      </c>
      <c r="G1655" t="s">
        <v>18382</v>
      </c>
    </row>
    <row r="1656" spans="1:7">
      <c r="A1656">
        <v>134322616</v>
      </c>
      <c r="B1656" t="s">
        <v>33495</v>
      </c>
      <c r="C1656" t="s">
        <v>7617</v>
      </c>
      <c r="D1656" t="s">
        <v>7618</v>
      </c>
      <c r="E1656" t="s">
        <v>7618</v>
      </c>
      <c r="F1656" t="s">
        <v>61</v>
      </c>
      <c r="G1656" t="s">
        <v>18382</v>
      </c>
    </row>
    <row r="1657" spans="1:7">
      <c r="A1657">
        <v>134322618</v>
      </c>
      <c r="B1657" t="s">
        <v>33496</v>
      </c>
      <c r="C1657" t="s">
        <v>7617</v>
      </c>
      <c r="D1657" t="s">
        <v>7618</v>
      </c>
      <c r="E1657" t="s">
        <v>7618</v>
      </c>
      <c r="F1657" t="s">
        <v>61</v>
      </c>
      <c r="G1657" t="s">
        <v>18382</v>
      </c>
    </row>
    <row r="1658" spans="1:7">
      <c r="A1658">
        <v>134322620</v>
      </c>
      <c r="B1658" t="s">
        <v>33497</v>
      </c>
      <c r="C1658" t="s">
        <v>7617</v>
      </c>
      <c r="D1658" t="s">
        <v>7618</v>
      </c>
      <c r="E1658" t="s">
        <v>7618</v>
      </c>
      <c r="F1658" t="s">
        <v>61</v>
      </c>
      <c r="G1658" t="s">
        <v>18382</v>
      </c>
    </row>
    <row r="1659" spans="1:7">
      <c r="A1659">
        <v>134322622</v>
      </c>
      <c r="B1659" t="s">
        <v>33498</v>
      </c>
      <c r="C1659" t="s">
        <v>7617</v>
      </c>
      <c r="D1659" t="s">
        <v>7618</v>
      </c>
      <c r="E1659" t="s">
        <v>7618</v>
      </c>
      <c r="F1659" t="s">
        <v>61</v>
      </c>
      <c r="G1659" t="s">
        <v>18382</v>
      </c>
    </row>
    <row r="1660" spans="1:7">
      <c r="A1660">
        <v>134322624</v>
      </c>
      <c r="B1660" t="s">
        <v>33499</v>
      </c>
      <c r="C1660" t="s">
        <v>7617</v>
      </c>
      <c r="D1660" t="s">
        <v>7618</v>
      </c>
      <c r="E1660" t="s">
        <v>7618</v>
      </c>
      <c r="F1660" t="s">
        <v>61</v>
      </c>
      <c r="G1660" t="s">
        <v>18382</v>
      </c>
    </row>
    <row r="1661" spans="1:7">
      <c r="A1661">
        <v>134322806</v>
      </c>
      <c r="B1661" t="s">
        <v>33500</v>
      </c>
      <c r="C1661" t="s">
        <v>7617</v>
      </c>
      <c r="D1661" t="s">
        <v>7618</v>
      </c>
      <c r="E1661" t="s">
        <v>7618</v>
      </c>
      <c r="F1661" t="s">
        <v>61</v>
      </c>
      <c r="G1661" t="s">
        <v>18382</v>
      </c>
    </row>
    <row r="1662" spans="1:7">
      <c r="A1662">
        <v>134322808</v>
      </c>
      <c r="B1662" t="s">
        <v>33501</v>
      </c>
      <c r="C1662" t="s">
        <v>7617</v>
      </c>
      <c r="D1662" t="s">
        <v>7618</v>
      </c>
      <c r="E1662" t="s">
        <v>7618</v>
      </c>
      <c r="F1662" t="s">
        <v>61</v>
      </c>
      <c r="G1662" t="s">
        <v>18382</v>
      </c>
    </row>
    <row r="1663" spans="1:7">
      <c r="A1663">
        <v>134322810</v>
      </c>
      <c r="B1663" t="s">
        <v>33502</v>
      </c>
      <c r="C1663" t="s">
        <v>7617</v>
      </c>
      <c r="D1663" t="s">
        <v>7618</v>
      </c>
      <c r="E1663" t="s">
        <v>7618</v>
      </c>
      <c r="F1663" t="s">
        <v>61</v>
      </c>
      <c r="G1663" t="s">
        <v>18382</v>
      </c>
    </row>
    <row r="1664" spans="1:7">
      <c r="A1664">
        <v>134322812</v>
      </c>
      <c r="B1664" t="s">
        <v>33503</v>
      </c>
      <c r="C1664" t="s">
        <v>7617</v>
      </c>
      <c r="D1664" t="s">
        <v>7618</v>
      </c>
      <c r="E1664" t="s">
        <v>7618</v>
      </c>
      <c r="F1664" t="s">
        <v>61</v>
      </c>
      <c r="G1664" t="s">
        <v>18382</v>
      </c>
    </row>
    <row r="1665" spans="1:7">
      <c r="A1665">
        <v>134322814</v>
      </c>
      <c r="B1665" t="s">
        <v>33504</v>
      </c>
      <c r="C1665" t="s">
        <v>7617</v>
      </c>
      <c r="D1665" t="s">
        <v>7618</v>
      </c>
      <c r="E1665" t="s">
        <v>7618</v>
      </c>
      <c r="F1665" t="s">
        <v>61</v>
      </c>
      <c r="G1665" t="s">
        <v>18382</v>
      </c>
    </row>
    <row r="1666" spans="1:7">
      <c r="A1666">
        <v>134322816</v>
      </c>
      <c r="B1666" t="s">
        <v>33505</v>
      </c>
      <c r="C1666" t="s">
        <v>7617</v>
      </c>
      <c r="D1666" t="s">
        <v>7618</v>
      </c>
      <c r="E1666" t="s">
        <v>7618</v>
      </c>
      <c r="F1666" t="s">
        <v>61</v>
      </c>
      <c r="G1666" t="s">
        <v>18382</v>
      </c>
    </row>
    <row r="1667" spans="1:7">
      <c r="A1667">
        <v>134322074</v>
      </c>
      <c r="B1667" t="s">
        <v>33506</v>
      </c>
      <c r="C1667" t="s">
        <v>7617</v>
      </c>
      <c r="D1667" t="s">
        <v>7618</v>
      </c>
      <c r="E1667" t="s">
        <v>7618</v>
      </c>
      <c r="F1667" t="s">
        <v>61</v>
      </c>
      <c r="G1667" t="s">
        <v>18382</v>
      </c>
    </row>
    <row r="1668" spans="1:7">
      <c r="A1668">
        <v>134322076</v>
      </c>
      <c r="B1668" t="s">
        <v>33507</v>
      </c>
      <c r="C1668" t="s">
        <v>7617</v>
      </c>
      <c r="D1668" t="s">
        <v>7618</v>
      </c>
      <c r="E1668" t="s">
        <v>7618</v>
      </c>
      <c r="F1668" t="s">
        <v>61</v>
      </c>
      <c r="G1668" t="s">
        <v>18382</v>
      </c>
    </row>
    <row r="1669" spans="1:7">
      <c r="A1669">
        <v>134322078</v>
      </c>
      <c r="B1669" t="s">
        <v>33508</v>
      </c>
      <c r="C1669" t="s">
        <v>7617</v>
      </c>
      <c r="D1669" t="s">
        <v>7618</v>
      </c>
      <c r="E1669" t="s">
        <v>7618</v>
      </c>
      <c r="F1669" t="s">
        <v>61</v>
      </c>
      <c r="G1669" t="s">
        <v>18382</v>
      </c>
    </row>
    <row r="1670" spans="1:7">
      <c r="A1670">
        <v>134322080</v>
      </c>
      <c r="B1670" t="s">
        <v>33509</v>
      </c>
      <c r="C1670" t="s">
        <v>7617</v>
      </c>
      <c r="D1670" t="s">
        <v>7618</v>
      </c>
      <c r="E1670" t="s">
        <v>7618</v>
      </c>
      <c r="F1670" t="s">
        <v>61</v>
      </c>
      <c r="G1670" t="s">
        <v>18382</v>
      </c>
    </row>
    <row r="1671" spans="1:7">
      <c r="A1671">
        <v>134322082</v>
      </c>
      <c r="B1671" t="s">
        <v>33510</v>
      </c>
      <c r="C1671" t="s">
        <v>7617</v>
      </c>
      <c r="D1671" t="s">
        <v>7618</v>
      </c>
      <c r="E1671" t="s">
        <v>7618</v>
      </c>
      <c r="F1671" t="s">
        <v>61</v>
      </c>
      <c r="G1671" t="s">
        <v>18382</v>
      </c>
    </row>
    <row r="1672" spans="1:7">
      <c r="A1672">
        <v>134322084</v>
      </c>
      <c r="B1672" t="s">
        <v>33511</v>
      </c>
      <c r="C1672" t="s">
        <v>7617</v>
      </c>
      <c r="D1672" t="s">
        <v>7618</v>
      </c>
      <c r="E1672" t="s">
        <v>7618</v>
      </c>
      <c r="F1672" t="s">
        <v>61</v>
      </c>
      <c r="G1672" t="s">
        <v>18382</v>
      </c>
    </row>
    <row r="1673" spans="1:7">
      <c r="A1673">
        <v>134322266</v>
      </c>
      <c r="B1673" t="s">
        <v>33512</v>
      </c>
      <c r="C1673" t="s">
        <v>7617</v>
      </c>
      <c r="D1673" t="s">
        <v>7618</v>
      </c>
      <c r="E1673" t="s">
        <v>7618</v>
      </c>
      <c r="F1673" t="s">
        <v>61</v>
      </c>
      <c r="G1673" t="s">
        <v>18382</v>
      </c>
    </row>
    <row r="1674" spans="1:7">
      <c r="A1674">
        <v>134322268</v>
      </c>
      <c r="B1674" t="s">
        <v>33513</v>
      </c>
      <c r="C1674" t="s">
        <v>7617</v>
      </c>
      <c r="D1674" t="s">
        <v>7618</v>
      </c>
      <c r="E1674" t="s">
        <v>7618</v>
      </c>
      <c r="F1674" t="s">
        <v>61</v>
      </c>
      <c r="G1674" t="s">
        <v>18382</v>
      </c>
    </row>
    <row r="1675" spans="1:7">
      <c r="A1675">
        <v>134322270</v>
      </c>
      <c r="B1675" t="s">
        <v>33514</v>
      </c>
      <c r="C1675" t="s">
        <v>7617</v>
      </c>
      <c r="D1675" t="s">
        <v>7618</v>
      </c>
      <c r="E1675" t="s">
        <v>7618</v>
      </c>
      <c r="F1675" t="s">
        <v>61</v>
      </c>
      <c r="G1675" t="s">
        <v>18382</v>
      </c>
    </row>
    <row r="1676" spans="1:7">
      <c r="A1676">
        <v>134322272</v>
      </c>
      <c r="B1676" t="s">
        <v>33515</v>
      </c>
      <c r="C1676" t="s">
        <v>7617</v>
      </c>
      <c r="D1676" t="s">
        <v>31864</v>
      </c>
      <c r="E1676" t="s">
        <v>31864</v>
      </c>
      <c r="F1676" t="s">
        <v>61</v>
      </c>
      <c r="G1676" t="s">
        <v>18382</v>
      </c>
    </row>
    <row r="1677" spans="1:7">
      <c r="A1677">
        <v>134322274</v>
      </c>
      <c r="B1677" t="s">
        <v>33516</v>
      </c>
      <c r="C1677" t="s">
        <v>7617</v>
      </c>
      <c r="D1677" t="s">
        <v>7618</v>
      </c>
      <c r="E1677" t="s">
        <v>7618</v>
      </c>
      <c r="F1677" t="s">
        <v>61</v>
      </c>
      <c r="G1677" t="s">
        <v>18382</v>
      </c>
    </row>
    <row r="1678" spans="1:7">
      <c r="A1678">
        <v>134322276</v>
      </c>
      <c r="B1678" t="s">
        <v>33517</v>
      </c>
      <c r="C1678" t="s">
        <v>7617</v>
      </c>
      <c r="D1678" t="s">
        <v>7618</v>
      </c>
      <c r="E1678" t="s">
        <v>7618</v>
      </c>
      <c r="F1678" t="s">
        <v>61</v>
      </c>
      <c r="G1678" t="s">
        <v>18382</v>
      </c>
    </row>
    <row r="1679" spans="1:7">
      <c r="A1679">
        <v>134322434</v>
      </c>
      <c r="B1679" t="s">
        <v>33518</v>
      </c>
      <c r="C1679" t="s">
        <v>7617</v>
      </c>
      <c r="D1679" t="s">
        <v>7618</v>
      </c>
      <c r="E1679" t="s">
        <v>7618</v>
      </c>
      <c r="F1679" t="s">
        <v>61</v>
      </c>
      <c r="G1679" t="s">
        <v>18382</v>
      </c>
    </row>
    <row r="1680" spans="1:7">
      <c r="A1680">
        <v>134322436</v>
      </c>
      <c r="B1680" t="s">
        <v>33519</v>
      </c>
      <c r="C1680" t="s">
        <v>7617</v>
      </c>
      <c r="D1680" t="s">
        <v>7618</v>
      </c>
      <c r="E1680" t="s">
        <v>7618</v>
      </c>
      <c r="F1680" t="s">
        <v>61</v>
      </c>
      <c r="G1680" t="s">
        <v>18382</v>
      </c>
    </row>
    <row r="1681" spans="1:7">
      <c r="A1681">
        <v>134322438</v>
      </c>
      <c r="B1681" t="s">
        <v>33520</v>
      </c>
      <c r="C1681" t="s">
        <v>7617</v>
      </c>
      <c r="D1681" t="s">
        <v>7618</v>
      </c>
      <c r="E1681" t="s">
        <v>7618</v>
      </c>
      <c r="F1681" t="s">
        <v>61</v>
      </c>
      <c r="G1681" t="s">
        <v>18382</v>
      </c>
    </row>
    <row r="1682" spans="1:7">
      <c r="A1682">
        <v>134322440</v>
      </c>
      <c r="B1682" t="s">
        <v>33521</v>
      </c>
      <c r="C1682" t="s">
        <v>7617</v>
      </c>
      <c r="D1682" t="s">
        <v>7618</v>
      </c>
      <c r="E1682" t="s">
        <v>7618</v>
      </c>
      <c r="F1682" t="s">
        <v>61</v>
      </c>
      <c r="G1682" t="s">
        <v>18382</v>
      </c>
    </row>
    <row r="1683" spans="1:7">
      <c r="A1683">
        <v>134322442</v>
      </c>
      <c r="B1683" t="s">
        <v>33522</v>
      </c>
      <c r="C1683" t="s">
        <v>7617</v>
      </c>
      <c r="D1683" t="s">
        <v>7618</v>
      </c>
      <c r="E1683" t="s">
        <v>7618</v>
      </c>
      <c r="F1683" t="s">
        <v>61</v>
      </c>
      <c r="G1683" t="s">
        <v>18382</v>
      </c>
    </row>
    <row r="1684" spans="1:7">
      <c r="A1684">
        <v>134322444</v>
      </c>
      <c r="B1684" t="s">
        <v>33523</v>
      </c>
      <c r="C1684" t="s">
        <v>7617</v>
      </c>
      <c r="D1684" t="s">
        <v>7618</v>
      </c>
      <c r="E1684" t="s">
        <v>7618</v>
      </c>
      <c r="F1684" t="s">
        <v>61</v>
      </c>
      <c r="G1684" t="s">
        <v>18382</v>
      </c>
    </row>
    <row r="1685" spans="1:7">
      <c r="A1685">
        <v>134322626</v>
      </c>
      <c r="B1685" t="s">
        <v>33524</v>
      </c>
      <c r="C1685" t="s">
        <v>7617</v>
      </c>
      <c r="D1685" t="s">
        <v>7618</v>
      </c>
      <c r="E1685" t="s">
        <v>7618</v>
      </c>
      <c r="F1685" t="s">
        <v>61</v>
      </c>
      <c r="G1685" t="s">
        <v>18382</v>
      </c>
    </row>
    <row r="1686" spans="1:7">
      <c r="A1686">
        <v>134322628</v>
      </c>
      <c r="B1686" t="s">
        <v>33525</v>
      </c>
      <c r="C1686" t="s">
        <v>7617</v>
      </c>
      <c r="D1686" t="s">
        <v>7618</v>
      </c>
      <c r="E1686" t="s">
        <v>7618</v>
      </c>
      <c r="F1686" t="s">
        <v>61</v>
      </c>
      <c r="G1686" t="s">
        <v>18382</v>
      </c>
    </row>
    <row r="1687" spans="1:7">
      <c r="A1687">
        <v>134322630</v>
      </c>
      <c r="B1687" t="s">
        <v>33526</v>
      </c>
      <c r="C1687" t="s">
        <v>7617</v>
      </c>
      <c r="D1687" t="s">
        <v>7618</v>
      </c>
      <c r="E1687" t="s">
        <v>7618</v>
      </c>
      <c r="F1687" t="s">
        <v>61</v>
      </c>
      <c r="G1687" t="s">
        <v>18382</v>
      </c>
    </row>
    <row r="1688" spans="1:7">
      <c r="A1688">
        <v>134322632</v>
      </c>
      <c r="B1688" t="s">
        <v>33527</v>
      </c>
      <c r="C1688" t="s">
        <v>7617</v>
      </c>
      <c r="D1688" t="s">
        <v>31966</v>
      </c>
      <c r="E1688" t="s">
        <v>31966</v>
      </c>
      <c r="F1688" t="s">
        <v>61</v>
      </c>
      <c r="G1688" t="s">
        <v>18382</v>
      </c>
    </row>
    <row r="1689" spans="1:7">
      <c r="A1689">
        <v>134322634</v>
      </c>
      <c r="B1689" t="s">
        <v>33528</v>
      </c>
      <c r="C1689" t="s">
        <v>7617</v>
      </c>
      <c r="D1689" t="s">
        <v>7618</v>
      </c>
      <c r="E1689" t="s">
        <v>7618</v>
      </c>
      <c r="F1689" t="s">
        <v>61</v>
      </c>
      <c r="G1689" t="s">
        <v>18382</v>
      </c>
    </row>
    <row r="1690" spans="1:7">
      <c r="A1690">
        <v>134322636</v>
      </c>
      <c r="B1690" t="s">
        <v>33529</v>
      </c>
      <c r="C1690" t="s">
        <v>7617</v>
      </c>
      <c r="D1690" t="s">
        <v>7618</v>
      </c>
      <c r="E1690" t="s">
        <v>7618</v>
      </c>
      <c r="F1690" t="s">
        <v>61</v>
      </c>
      <c r="G1690" t="s">
        <v>18382</v>
      </c>
    </row>
    <row r="1691" spans="1:7">
      <c r="A1691">
        <v>134322818</v>
      </c>
      <c r="B1691" t="s">
        <v>33530</v>
      </c>
      <c r="C1691" t="s">
        <v>7617</v>
      </c>
      <c r="D1691" t="s">
        <v>7618</v>
      </c>
      <c r="E1691" t="s">
        <v>7618</v>
      </c>
      <c r="F1691" t="s">
        <v>61</v>
      </c>
      <c r="G1691" t="s">
        <v>18382</v>
      </c>
    </row>
    <row r="1692" spans="1:7">
      <c r="A1692">
        <v>134322820</v>
      </c>
      <c r="B1692" t="s">
        <v>33531</v>
      </c>
      <c r="C1692" t="s">
        <v>7617</v>
      </c>
      <c r="D1692" t="s">
        <v>7618</v>
      </c>
      <c r="E1692" t="s">
        <v>7618</v>
      </c>
      <c r="F1692" t="s">
        <v>61</v>
      </c>
      <c r="G1692" t="s">
        <v>18382</v>
      </c>
    </row>
    <row r="1693" spans="1:7">
      <c r="A1693">
        <v>134322822</v>
      </c>
      <c r="B1693" t="s">
        <v>33532</v>
      </c>
      <c r="C1693" t="s">
        <v>7617</v>
      </c>
      <c r="D1693" t="s">
        <v>7618</v>
      </c>
      <c r="E1693" t="s">
        <v>7618</v>
      </c>
      <c r="F1693" t="s">
        <v>61</v>
      </c>
      <c r="G1693" t="s">
        <v>18382</v>
      </c>
    </row>
    <row r="1694" spans="1:7">
      <c r="A1694">
        <v>134322824</v>
      </c>
      <c r="B1694" t="s">
        <v>33533</v>
      </c>
      <c r="C1694" t="s">
        <v>7617</v>
      </c>
      <c r="D1694" t="s">
        <v>7618</v>
      </c>
      <c r="E1694" t="s">
        <v>7618</v>
      </c>
      <c r="F1694" t="s">
        <v>61</v>
      </c>
      <c r="G1694" t="s">
        <v>18382</v>
      </c>
    </row>
    <row r="1695" spans="1:7">
      <c r="A1695">
        <v>134322826</v>
      </c>
      <c r="B1695" t="s">
        <v>33534</v>
      </c>
      <c r="C1695" t="s">
        <v>7617</v>
      </c>
      <c r="D1695" t="s">
        <v>7618</v>
      </c>
      <c r="E1695" t="s">
        <v>7618</v>
      </c>
      <c r="F1695" t="s">
        <v>61</v>
      </c>
      <c r="G1695" t="s">
        <v>18382</v>
      </c>
    </row>
    <row r="1696" spans="1:7">
      <c r="A1696">
        <v>134322828</v>
      </c>
      <c r="B1696" t="s">
        <v>33535</v>
      </c>
      <c r="C1696" t="s">
        <v>7617</v>
      </c>
      <c r="D1696" t="s">
        <v>7618</v>
      </c>
      <c r="E1696" t="s">
        <v>7618</v>
      </c>
      <c r="F1696" t="s">
        <v>61</v>
      </c>
      <c r="G1696" t="s">
        <v>18382</v>
      </c>
    </row>
    <row r="1697" spans="1:7">
      <c r="A1697">
        <v>134322086</v>
      </c>
      <c r="B1697" t="s">
        <v>33536</v>
      </c>
      <c r="C1697" t="s">
        <v>7617</v>
      </c>
      <c r="D1697" t="s">
        <v>7618</v>
      </c>
      <c r="E1697" t="s">
        <v>7618</v>
      </c>
      <c r="F1697" t="s">
        <v>61</v>
      </c>
      <c r="G1697" t="s">
        <v>18382</v>
      </c>
    </row>
    <row r="1698" spans="1:7">
      <c r="A1698">
        <v>134322088</v>
      </c>
      <c r="B1698" t="s">
        <v>33537</v>
      </c>
      <c r="C1698" t="s">
        <v>7617</v>
      </c>
      <c r="D1698" t="s">
        <v>7618</v>
      </c>
      <c r="E1698" t="s">
        <v>7618</v>
      </c>
      <c r="F1698" t="s">
        <v>61</v>
      </c>
      <c r="G1698" t="s">
        <v>18382</v>
      </c>
    </row>
    <row r="1699" spans="1:7">
      <c r="A1699">
        <v>134322090</v>
      </c>
      <c r="B1699" t="s">
        <v>33538</v>
      </c>
      <c r="C1699" t="s">
        <v>7617</v>
      </c>
      <c r="D1699" t="s">
        <v>7618</v>
      </c>
      <c r="E1699" t="s">
        <v>7618</v>
      </c>
      <c r="F1699" t="s">
        <v>61</v>
      </c>
      <c r="G1699" t="s">
        <v>18382</v>
      </c>
    </row>
    <row r="1700" spans="1:7">
      <c r="A1700">
        <v>134322092</v>
      </c>
      <c r="B1700" t="s">
        <v>33539</v>
      </c>
      <c r="C1700" t="s">
        <v>7617</v>
      </c>
      <c r="D1700" t="s">
        <v>7618</v>
      </c>
      <c r="E1700" t="s">
        <v>7618</v>
      </c>
      <c r="F1700" t="s">
        <v>61</v>
      </c>
      <c r="G1700" t="s">
        <v>18382</v>
      </c>
    </row>
    <row r="1701" spans="1:7">
      <c r="A1701">
        <v>134322094</v>
      </c>
      <c r="B1701" t="s">
        <v>33540</v>
      </c>
      <c r="C1701" t="s">
        <v>7617</v>
      </c>
      <c r="D1701" t="s">
        <v>7618</v>
      </c>
      <c r="E1701" t="s">
        <v>7618</v>
      </c>
      <c r="F1701" t="s">
        <v>61</v>
      </c>
      <c r="G1701" t="s">
        <v>18382</v>
      </c>
    </row>
    <row r="1702" spans="1:7">
      <c r="A1702">
        <v>134322096</v>
      </c>
      <c r="B1702" t="s">
        <v>33541</v>
      </c>
      <c r="C1702" t="s">
        <v>7617</v>
      </c>
      <c r="D1702" t="s">
        <v>7618</v>
      </c>
      <c r="E1702" t="s">
        <v>7618</v>
      </c>
      <c r="F1702" t="s">
        <v>61</v>
      </c>
      <c r="G1702" t="s">
        <v>18382</v>
      </c>
    </row>
    <row r="1703" spans="1:7">
      <c r="A1703">
        <v>134322278</v>
      </c>
      <c r="B1703" t="s">
        <v>33542</v>
      </c>
      <c r="C1703" t="s">
        <v>7617</v>
      </c>
      <c r="D1703" t="s">
        <v>7618</v>
      </c>
      <c r="E1703" t="s">
        <v>7618</v>
      </c>
      <c r="F1703" t="s">
        <v>61</v>
      </c>
      <c r="G1703" t="s">
        <v>18382</v>
      </c>
    </row>
    <row r="1704" spans="1:7">
      <c r="A1704">
        <v>134322280</v>
      </c>
      <c r="B1704" t="s">
        <v>33543</v>
      </c>
      <c r="C1704" t="s">
        <v>7617</v>
      </c>
      <c r="D1704" t="s">
        <v>7618</v>
      </c>
      <c r="E1704" t="s">
        <v>7618</v>
      </c>
      <c r="F1704" t="s">
        <v>61</v>
      </c>
      <c r="G1704" t="s">
        <v>18382</v>
      </c>
    </row>
    <row r="1705" spans="1:7">
      <c r="A1705">
        <v>134322282</v>
      </c>
      <c r="B1705" t="s">
        <v>33544</v>
      </c>
      <c r="C1705" t="s">
        <v>7617</v>
      </c>
      <c r="D1705" t="s">
        <v>31838</v>
      </c>
      <c r="E1705" t="s">
        <v>31838</v>
      </c>
      <c r="F1705" t="s">
        <v>61</v>
      </c>
      <c r="G1705" t="s">
        <v>18382</v>
      </c>
    </row>
    <row r="1706" spans="1:7">
      <c r="A1706">
        <v>134322284</v>
      </c>
      <c r="B1706" t="s">
        <v>33545</v>
      </c>
      <c r="C1706" t="s">
        <v>7617</v>
      </c>
      <c r="D1706" t="s">
        <v>7618</v>
      </c>
      <c r="E1706" t="s">
        <v>7618</v>
      </c>
      <c r="F1706" t="s">
        <v>61</v>
      </c>
      <c r="G1706" t="s">
        <v>18382</v>
      </c>
    </row>
    <row r="1707" spans="1:7">
      <c r="A1707">
        <v>134322286</v>
      </c>
      <c r="B1707" t="s">
        <v>33546</v>
      </c>
      <c r="C1707" t="s">
        <v>7617</v>
      </c>
      <c r="D1707" t="s">
        <v>7618</v>
      </c>
      <c r="E1707" t="s">
        <v>7618</v>
      </c>
      <c r="F1707" t="s">
        <v>61</v>
      </c>
      <c r="G1707" t="s">
        <v>18382</v>
      </c>
    </row>
    <row r="1708" spans="1:7">
      <c r="A1708">
        <v>134322288</v>
      </c>
      <c r="B1708" t="s">
        <v>33547</v>
      </c>
      <c r="C1708" t="s">
        <v>7617</v>
      </c>
      <c r="D1708" t="s">
        <v>7618</v>
      </c>
      <c r="E1708" t="s">
        <v>7618</v>
      </c>
      <c r="F1708" t="s">
        <v>61</v>
      </c>
      <c r="G1708" t="s">
        <v>18382</v>
      </c>
    </row>
    <row r="1709" spans="1:7">
      <c r="A1709">
        <v>134322446</v>
      </c>
      <c r="B1709" t="s">
        <v>33548</v>
      </c>
      <c r="C1709" t="s">
        <v>7617</v>
      </c>
      <c r="D1709" t="s">
        <v>7618</v>
      </c>
      <c r="E1709" t="s">
        <v>7618</v>
      </c>
      <c r="F1709" t="s">
        <v>61</v>
      </c>
      <c r="G1709" t="s">
        <v>18382</v>
      </c>
    </row>
    <row r="1710" spans="1:7">
      <c r="A1710">
        <v>134322448</v>
      </c>
      <c r="B1710" t="s">
        <v>33549</v>
      </c>
      <c r="C1710" t="s">
        <v>7617</v>
      </c>
      <c r="D1710" t="s">
        <v>7618</v>
      </c>
      <c r="E1710" t="s">
        <v>7618</v>
      </c>
      <c r="F1710" t="s">
        <v>61</v>
      </c>
      <c r="G1710" t="s">
        <v>18382</v>
      </c>
    </row>
    <row r="1711" spans="1:7">
      <c r="A1711">
        <v>134322450</v>
      </c>
      <c r="B1711" t="s">
        <v>33550</v>
      </c>
      <c r="C1711" t="s">
        <v>7617</v>
      </c>
      <c r="D1711" t="s">
        <v>7618</v>
      </c>
      <c r="E1711" t="s">
        <v>7618</v>
      </c>
      <c r="F1711" t="s">
        <v>61</v>
      </c>
      <c r="G1711" t="s">
        <v>18382</v>
      </c>
    </row>
    <row r="1712" spans="1:7">
      <c r="A1712">
        <v>134322452</v>
      </c>
      <c r="B1712" t="s">
        <v>33551</v>
      </c>
      <c r="C1712" t="s">
        <v>7617</v>
      </c>
      <c r="D1712" t="s">
        <v>7618</v>
      </c>
      <c r="E1712" t="s">
        <v>7618</v>
      </c>
      <c r="F1712" t="s">
        <v>61</v>
      </c>
      <c r="G1712" t="s">
        <v>18382</v>
      </c>
    </row>
    <row r="1713" spans="1:7">
      <c r="A1713">
        <v>134322454</v>
      </c>
      <c r="B1713" t="s">
        <v>33552</v>
      </c>
      <c r="C1713" t="s">
        <v>7617</v>
      </c>
      <c r="D1713" t="s">
        <v>7618</v>
      </c>
      <c r="E1713" t="s">
        <v>7618</v>
      </c>
      <c r="F1713" t="s">
        <v>61</v>
      </c>
      <c r="G1713" t="s">
        <v>18382</v>
      </c>
    </row>
    <row r="1714" spans="1:7">
      <c r="A1714">
        <v>134322456</v>
      </c>
      <c r="B1714" t="s">
        <v>33553</v>
      </c>
      <c r="C1714" t="s">
        <v>7617</v>
      </c>
      <c r="D1714" t="s">
        <v>7618</v>
      </c>
      <c r="E1714" t="s">
        <v>7618</v>
      </c>
      <c r="F1714" t="s">
        <v>61</v>
      </c>
      <c r="G1714" t="s">
        <v>18382</v>
      </c>
    </row>
    <row r="1715" spans="1:7">
      <c r="A1715">
        <v>134322638</v>
      </c>
      <c r="B1715" t="s">
        <v>33554</v>
      </c>
      <c r="C1715" t="s">
        <v>7617</v>
      </c>
      <c r="D1715" t="s">
        <v>7618</v>
      </c>
      <c r="E1715" t="s">
        <v>7618</v>
      </c>
      <c r="F1715" t="s">
        <v>61</v>
      </c>
      <c r="G1715" t="s">
        <v>18382</v>
      </c>
    </row>
    <row r="1716" spans="1:7">
      <c r="A1716">
        <v>134322640</v>
      </c>
      <c r="B1716" t="s">
        <v>33555</v>
      </c>
      <c r="C1716" t="s">
        <v>7617</v>
      </c>
      <c r="D1716" t="s">
        <v>7618</v>
      </c>
      <c r="E1716" t="s">
        <v>7618</v>
      </c>
      <c r="F1716" t="s">
        <v>61</v>
      </c>
      <c r="G1716" t="s">
        <v>18382</v>
      </c>
    </row>
    <row r="1717" spans="1:7">
      <c r="A1717">
        <v>134322642</v>
      </c>
      <c r="B1717" t="s">
        <v>33556</v>
      </c>
      <c r="C1717" t="s">
        <v>7617</v>
      </c>
      <c r="D1717" t="s">
        <v>31864</v>
      </c>
      <c r="E1717" t="s">
        <v>31864</v>
      </c>
      <c r="F1717" t="s">
        <v>61</v>
      </c>
      <c r="G1717" t="s">
        <v>18382</v>
      </c>
    </row>
    <row r="1718" spans="1:7">
      <c r="A1718">
        <v>134322644</v>
      </c>
      <c r="B1718" t="s">
        <v>33557</v>
      </c>
      <c r="C1718" t="s">
        <v>7617</v>
      </c>
      <c r="D1718" t="s">
        <v>31966</v>
      </c>
      <c r="E1718" t="s">
        <v>31966</v>
      </c>
      <c r="F1718" t="s">
        <v>61</v>
      </c>
      <c r="G1718" t="s">
        <v>18382</v>
      </c>
    </row>
    <row r="1719" spans="1:7">
      <c r="A1719">
        <v>134322646</v>
      </c>
      <c r="B1719" t="s">
        <v>33558</v>
      </c>
      <c r="C1719" t="s">
        <v>7617</v>
      </c>
      <c r="D1719" t="s">
        <v>7618</v>
      </c>
      <c r="E1719" t="s">
        <v>7618</v>
      </c>
      <c r="F1719" t="s">
        <v>61</v>
      </c>
      <c r="G1719" t="s">
        <v>18382</v>
      </c>
    </row>
    <row r="1720" spans="1:7">
      <c r="A1720">
        <v>134322648</v>
      </c>
      <c r="B1720" t="s">
        <v>33559</v>
      </c>
      <c r="C1720" t="s">
        <v>7617</v>
      </c>
      <c r="D1720" t="s">
        <v>7618</v>
      </c>
      <c r="E1720" t="s">
        <v>7618</v>
      </c>
      <c r="F1720" t="s">
        <v>61</v>
      </c>
      <c r="G1720" t="s">
        <v>18382</v>
      </c>
    </row>
    <row r="1721" spans="1:7">
      <c r="A1721">
        <v>134322830</v>
      </c>
      <c r="B1721" t="s">
        <v>33560</v>
      </c>
      <c r="C1721" t="s">
        <v>7617</v>
      </c>
      <c r="D1721" t="s">
        <v>7618</v>
      </c>
      <c r="E1721" t="s">
        <v>7618</v>
      </c>
      <c r="F1721" t="s">
        <v>61</v>
      </c>
      <c r="G1721" t="s">
        <v>18382</v>
      </c>
    </row>
    <row r="1722" spans="1:7">
      <c r="A1722">
        <v>134322832</v>
      </c>
      <c r="B1722" t="s">
        <v>33561</v>
      </c>
      <c r="C1722" t="s">
        <v>7617</v>
      </c>
      <c r="D1722" t="s">
        <v>7618</v>
      </c>
      <c r="E1722" t="s">
        <v>7618</v>
      </c>
      <c r="F1722" t="s">
        <v>61</v>
      </c>
      <c r="G1722" t="s">
        <v>18382</v>
      </c>
    </row>
    <row r="1723" spans="1:7">
      <c r="A1723">
        <v>134322834</v>
      </c>
      <c r="B1723" t="s">
        <v>33562</v>
      </c>
      <c r="C1723" t="s">
        <v>7617</v>
      </c>
      <c r="D1723" t="s">
        <v>7618</v>
      </c>
      <c r="E1723" t="s">
        <v>7618</v>
      </c>
      <c r="F1723" t="s">
        <v>61</v>
      </c>
      <c r="G1723" t="s">
        <v>18382</v>
      </c>
    </row>
    <row r="1724" spans="1:7">
      <c r="A1724">
        <v>134322836</v>
      </c>
      <c r="B1724" t="s">
        <v>33563</v>
      </c>
      <c r="C1724" t="s">
        <v>7617</v>
      </c>
      <c r="D1724" t="s">
        <v>7618</v>
      </c>
      <c r="E1724" t="s">
        <v>7618</v>
      </c>
      <c r="F1724" t="s">
        <v>61</v>
      </c>
      <c r="G1724" t="s">
        <v>18382</v>
      </c>
    </row>
    <row r="1725" spans="1:7">
      <c r="A1725">
        <v>134322838</v>
      </c>
      <c r="B1725" t="s">
        <v>33564</v>
      </c>
      <c r="C1725" t="s">
        <v>7617</v>
      </c>
      <c r="D1725" t="s">
        <v>7618</v>
      </c>
      <c r="E1725" t="s">
        <v>7618</v>
      </c>
      <c r="F1725" t="s">
        <v>61</v>
      </c>
      <c r="G1725" t="s">
        <v>18382</v>
      </c>
    </row>
    <row r="1726" spans="1:7">
      <c r="A1726">
        <v>134322840</v>
      </c>
      <c r="B1726" t="s">
        <v>33565</v>
      </c>
      <c r="C1726" t="s">
        <v>7617</v>
      </c>
      <c r="D1726" t="s">
        <v>7618</v>
      </c>
      <c r="E1726" t="s">
        <v>7618</v>
      </c>
      <c r="F1726" t="s">
        <v>61</v>
      </c>
      <c r="G1726" t="s">
        <v>18382</v>
      </c>
    </row>
    <row r="1727" spans="1:7">
      <c r="A1727">
        <v>134322098</v>
      </c>
      <c r="B1727" t="s">
        <v>33566</v>
      </c>
      <c r="C1727" t="s">
        <v>7617</v>
      </c>
      <c r="D1727" t="s">
        <v>7618</v>
      </c>
      <c r="E1727" t="s">
        <v>7618</v>
      </c>
      <c r="F1727" t="s">
        <v>61</v>
      </c>
      <c r="G1727" t="s">
        <v>18382</v>
      </c>
    </row>
    <row r="1728" spans="1:7">
      <c r="A1728">
        <v>134322100</v>
      </c>
      <c r="B1728" t="s">
        <v>33567</v>
      </c>
      <c r="C1728" t="s">
        <v>7617</v>
      </c>
      <c r="D1728" t="s">
        <v>7618</v>
      </c>
      <c r="E1728" t="s">
        <v>7618</v>
      </c>
      <c r="F1728" t="s">
        <v>61</v>
      </c>
      <c r="G1728" t="s">
        <v>18382</v>
      </c>
    </row>
    <row r="1729" spans="1:7">
      <c r="A1729">
        <v>134322102</v>
      </c>
      <c r="B1729" t="s">
        <v>33568</v>
      </c>
      <c r="C1729" t="s">
        <v>7617</v>
      </c>
      <c r="D1729" t="s">
        <v>31838</v>
      </c>
      <c r="E1729" t="s">
        <v>31838</v>
      </c>
      <c r="F1729" t="s">
        <v>61</v>
      </c>
      <c r="G1729" t="s">
        <v>18382</v>
      </c>
    </row>
    <row r="1730" spans="1:7">
      <c r="A1730">
        <v>134322104</v>
      </c>
      <c r="B1730" t="s">
        <v>33569</v>
      </c>
      <c r="C1730" t="s">
        <v>7617</v>
      </c>
      <c r="D1730" t="s">
        <v>7618</v>
      </c>
      <c r="E1730" t="s">
        <v>7618</v>
      </c>
      <c r="F1730" t="s">
        <v>61</v>
      </c>
      <c r="G1730" t="s">
        <v>18382</v>
      </c>
    </row>
    <row r="1731" spans="1:7">
      <c r="A1731">
        <v>134322106</v>
      </c>
      <c r="B1731" t="s">
        <v>33570</v>
      </c>
      <c r="C1731" t="s">
        <v>7617</v>
      </c>
      <c r="D1731" t="s">
        <v>7618</v>
      </c>
      <c r="E1731" t="s">
        <v>7618</v>
      </c>
      <c r="F1731" t="s">
        <v>61</v>
      </c>
      <c r="G1731" t="s">
        <v>18382</v>
      </c>
    </row>
    <row r="1732" spans="1:7">
      <c r="A1732">
        <v>134322108</v>
      </c>
      <c r="B1732" t="s">
        <v>33571</v>
      </c>
      <c r="C1732" t="s">
        <v>7617</v>
      </c>
      <c r="D1732" t="s">
        <v>7618</v>
      </c>
      <c r="E1732" t="s">
        <v>7618</v>
      </c>
      <c r="F1732" t="s">
        <v>61</v>
      </c>
      <c r="G1732" t="s">
        <v>18382</v>
      </c>
    </row>
    <row r="1733" spans="1:7">
      <c r="A1733">
        <v>134322290</v>
      </c>
      <c r="B1733" t="s">
        <v>33572</v>
      </c>
      <c r="C1733" t="s">
        <v>7617</v>
      </c>
      <c r="D1733" t="s">
        <v>7618</v>
      </c>
      <c r="E1733" t="s">
        <v>7618</v>
      </c>
      <c r="F1733" t="s">
        <v>61</v>
      </c>
      <c r="G1733" t="s">
        <v>18382</v>
      </c>
    </row>
    <row r="1734" spans="1:7">
      <c r="A1734">
        <v>134322292</v>
      </c>
      <c r="B1734" t="s">
        <v>33573</v>
      </c>
      <c r="C1734" t="s">
        <v>7617</v>
      </c>
      <c r="D1734" t="s">
        <v>7618</v>
      </c>
      <c r="E1734" t="s">
        <v>7618</v>
      </c>
      <c r="F1734" t="s">
        <v>61</v>
      </c>
      <c r="G1734" t="s">
        <v>18382</v>
      </c>
    </row>
    <row r="1735" spans="1:7">
      <c r="A1735">
        <v>134322294</v>
      </c>
      <c r="B1735" t="s">
        <v>33574</v>
      </c>
      <c r="C1735" t="s">
        <v>7617</v>
      </c>
      <c r="D1735" t="s">
        <v>7618</v>
      </c>
      <c r="E1735" t="s">
        <v>7618</v>
      </c>
      <c r="F1735" t="s">
        <v>61</v>
      </c>
      <c r="G1735" t="s">
        <v>18382</v>
      </c>
    </row>
    <row r="1736" spans="1:7">
      <c r="A1736">
        <v>134322296</v>
      </c>
      <c r="B1736" t="s">
        <v>33575</v>
      </c>
      <c r="C1736" t="s">
        <v>7617</v>
      </c>
      <c r="D1736" t="s">
        <v>7618</v>
      </c>
      <c r="E1736" t="s">
        <v>7618</v>
      </c>
      <c r="F1736" t="s">
        <v>61</v>
      </c>
      <c r="G1736" t="s">
        <v>18382</v>
      </c>
    </row>
    <row r="1737" spans="1:7">
      <c r="A1737">
        <v>134322298</v>
      </c>
      <c r="B1737" t="s">
        <v>33576</v>
      </c>
      <c r="C1737" t="s">
        <v>7617</v>
      </c>
      <c r="D1737" t="s">
        <v>7618</v>
      </c>
      <c r="E1737" t="s">
        <v>7618</v>
      </c>
      <c r="F1737" t="s">
        <v>61</v>
      </c>
      <c r="G1737" t="s">
        <v>18382</v>
      </c>
    </row>
    <row r="1738" spans="1:7">
      <c r="A1738">
        <v>134322300</v>
      </c>
      <c r="B1738" t="s">
        <v>33577</v>
      </c>
      <c r="C1738" t="s">
        <v>7617</v>
      </c>
      <c r="D1738" t="s">
        <v>7618</v>
      </c>
      <c r="E1738" t="s">
        <v>7618</v>
      </c>
      <c r="F1738" t="s">
        <v>61</v>
      </c>
      <c r="G1738" t="s">
        <v>18382</v>
      </c>
    </row>
    <row r="1739" spans="1:7">
      <c r="A1739">
        <v>134322458</v>
      </c>
      <c r="B1739" t="s">
        <v>33578</v>
      </c>
      <c r="C1739" t="s">
        <v>7617</v>
      </c>
      <c r="D1739" t="s">
        <v>7618</v>
      </c>
      <c r="E1739" t="s">
        <v>7618</v>
      </c>
      <c r="F1739" t="s">
        <v>61</v>
      </c>
      <c r="G1739" t="s">
        <v>18382</v>
      </c>
    </row>
    <row r="1740" spans="1:7">
      <c r="A1740">
        <v>134322460</v>
      </c>
      <c r="B1740" t="s">
        <v>33579</v>
      </c>
      <c r="C1740" t="s">
        <v>7617</v>
      </c>
      <c r="D1740" t="s">
        <v>7618</v>
      </c>
      <c r="E1740" t="s">
        <v>7618</v>
      </c>
      <c r="F1740" t="s">
        <v>61</v>
      </c>
      <c r="G1740" t="s">
        <v>18382</v>
      </c>
    </row>
    <row r="1741" spans="1:7">
      <c r="A1741">
        <v>134322462</v>
      </c>
      <c r="B1741" t="s">
        <v>33580</v>
      </c>
      <c r="C1741" t="s">
        <v>7617</v>
      </c>
      <c r="D1741" t="s">
        <v>7618</v>
      </c>
      <c r="E1741" t="s">
        <v>7618</v>
      </c>
      <c r="F1741" t="s">
        <v>61</v>
      </c>
      <c r="G1741" t="s">
        <v>18382</v>
      </c>
    </row>
    <row r="1742" spans="1:7">
      <c r="A1742">
        <v>134322464</v>
      </c>
      <c r="B1742" t="s">
        <v>33581</v>
      </c>
      <c r="C1742" t="s">
        <v>7617</v>
      </c>
      <c r="D1742" t="s">
        <v>7618</v>
      </c>
      <c r="E1742" t="s">
        <v>7618</v>
      </c>
      <c r="F1742" t="s">
        <v>61</v>
      </c>
      <c r="G1742" t="s">
        <v>18382</v>
      </c>
    </row>
    <row r="1743" spans="1:7">
      <c r="A1743">
        <v>134322466</v>
      </c>
      <c r="B1743" t="s">
        <v>33582</v>
      </c>
      <c r="C1743" t="s">
        <v>7617</v>
      </c>
      <c r="D1743" t="s">
        <v>7618</v>
      </c>
      <c r="E1743" t="s">
        <v>7618</v>
      </c>
      <c r="F1743" t="s">
        <v>61</v>
      </c>
      <c r="G1743" t="s">
        <v>18382</v>
      </c>
    </row>
    <row r="1744" spans="1:7">
      <c r="A1744">
        <v>134322468</v>
      </c>
      <c r="B1744" t="s">
        <v>33583</v>
      </c>
      <c r="C1744" t="s">
        <v>7617</v>
      </c>
      <c r="D1744" t="s">
        <v>7618</v>
      </c>
      <c r="E1744" t="s">
        <v>7618</v>
      </c>
      <c r="F1744" t="s">
        <v>61</v>
      </c>
      <c r="G1744" t="s">
        <v>18382</v>
      </c>
    </row>
    <row r="1745" spans="1:7">
      <c r="A1745">
        <v>134322650</v>
      </c>
      <c r="B1745" t="s">
        <v>33584</v>
      </c>
      <c r="C1745" t="s">
        <v>7617</v>
      </c>
      <c r="D1745" t="s">
        <v>7618</v>
      </c>
      <c r="E1745" t="s">
        <v>7618</v>
      </c>
      <c r="F1745" t="s">
        <v>61</v>
      </c>
      <c r="G1745" t="s">
        <v>18382</v>
      </c>
    </row>
    <row r="1746" spans="1:7">
      <c r="A1746">
        <v>134322652</v>
      </c>
      <c r="B1746" t="s">
        <v>33585</v>
      </c>
      <c r="C1746" t="s">
        <v>7617</v>
      </c>
      <c r="D1746" t="s">
        <v>7618</v>
      </c>
      <c r="E1746" t="s">
        <v>7618</v>
      </c>
      <c r="F1746" t="s">
        <v>61</v>
      </c>
      <c r="G1746" t="s">
        <v>18382</v>
      </c>
    </row>
    <row r="1747" spans="1:7">
      <c r="A1747">
        <v>134322654</v>
      </c>
      <c r="B1747" t="s">
        <v>33586</v>
      </c>
      <c r="C1747" t="s">
        <v>7617</v>
      </c>
      <c r="D1747" t="s">
        <v>7618</v>
      </c>
      <c r="E1747" t="s">
        <v>7618</v>
      </c>
      <c r="F1747" t="s">
        <v>61</v>
      </c>
      <c r="G1747" t="s">
        <v>18382</v>
      </c>
    </row>
    <row r="1748" spans="1:7">
      <c r="A1748">
        <v>134322656</v>
      </c>
      <c r="B1748" t="s">
        <v>33587</v>
      </c>
      <c r="C1748" t="s">
        <v>7617</v>
      </c>
      <c r="D1748" t="s">
        <v>7618</v>
      </c>
      <c r="E1748" t="s">
        <v>7618</v>
      </c>
      <c r="F1748" t="s">
        <v>61</v>
      </c>
      <c r="G1748" t="s">
        <v>18382</v>
      </c>
    </row>
    <row r="1749" spans="1:7">
      <c r="A1749">
        <v>134322658</v>
      </c>
      <c r="B1749" t="s">
        <v>33588</v>
      </c>
      <c r="C1749" t="s">
        <v>7617</v>
      </c>
      <c r="D1749" t="s">
        <v>7618</v>
      </c>
      <c r="E1749" t="s">
        <v>7618</v>
      </c>
      <c r="F1749" t="s">
        <v>61</v>
      </c>
      <c r="G1749" t="s">
        <v>18382</v>
      </c>
    </row>
    <row r="1750" spans="1:7">
      <c r="A1750">
        <v>134322660</v>
      </c>
      <c r="B1750" t="s">
        <v>33589</v>
      </c>
      <c r="C1750" t="s">
        <v>7617</v>
      </c>
      <c r="D1750" t="s">
        <v>31838</v>
      </c>
      <c r="E1750" t="s">
        <v>31838</v>
      </c>
      <c r="F1750" t="s">
        <v>61</v>
      </c>
      <c r="G1750" t="s">
        <v>18382</v>
      </c>
    </row>
    <row r="1751" spans="1:7">
      <c r="A1751">
        <v>134322842</v>
      </c>
      <c r="B1751" t="s">
        <v>33590</v>
      </c>
      <c r="C1751" t="s">
        <v>7617</v>
      </c>
      <c r="D1751" t="s">
        <v>7618</v>
      </c>
      <c r="E1751" t="s">
        <v>7618</v>
      </c>
      <c r="F1751" t="s">
        <v>61</v>
      </c>
      <c r="G1751" t="s">
        <v>18382</v>
      </c>
    </row>
    <row r="1752" spans="1:7">
      <c r="A1752">
        <v>134322844</v>
      </c>
      <c r="B1752" t="s">
        <v>33591</v>
      </c>
      <c r="C1752" t="s">
        <v>7617</v>
      </c>
      <c r="D1752" t="s">
        <v>7618</v>
      </c>
      <c r="E1752" t="s">
        <v>7618</v>
      </c>
      <c r="F1752" t="s">
        <v>61</v>
      </c>
      <c r="G1752" t="s">
        <v>18382</v>
      </c>
    </row>
    <row r="1753" spans="1:7">
      <c r="A1753">
        <v>134322846</v>
      </c>
      <c r="B1753" t="s">
        <v>33592</v>
      </c>
      <c r="C1753" t="s">
        <v>7617</v>
      </c>
      <c r="D1753" t="s">
        <v>7618</v>
      </c>
      <c r="E1753" t="s">
        <v>7618</v>
      </c>
      <c r="F1753" t="s">
        <v>61</v>
      </c>
      <c r="G1753" t="s">
        <v>18382</v>
      </c>
    </row>
    <row r="1754" spans="1:7">
      <c r="A1754">
        <v>134322848</v>
      </c>
      <c r="B1754" t="s">
        <v>33593</v>
      </c>
      <c r="C1754" t="s">
        <v>7617</v>
      </c>
      <c r="D1754" t="s">
        <v>7618</v>
      </c>
      <c r="E1754" t="s">
        <v>7618</v>
      </c>
      <c r="F1754" t="s">
        <v>61</v>
      </c>
      <c r="G1754" t="s">
        <v>18382</v>
      </c>
    </row>
    <row r="1755" spans="1:7">
      <c r="A1755">
        <v>134322850</v>
      </c>
      <c r="B1755" t="s">
        <v>33594</v>
      </c>
      <c r="C1755" t="s">
        <v>7617</v>
      </c>
      <c r="D1755" t="s">
        <v>7618</v>
      </c>
      <c r="E1755" t="s">
        <v>7618</v>
      </c>
      <c r="F1755" t="s">
        <v>61</v>
      </c>
      <c r="G1755" t="s">
        <v>18382</v>
      </c>
    </row>
    <row r="1756" spans="1:7">
      <c r="A1756">
        <v>134322852</v>
      </c>
      <c r="B1756" t="s">
        <v>33595</v>
      </c>
      <c r="C1756" t="s">
        <v>7617</v>
      </c>
      <c r="D1756" t="s">
        <v>31838</v>
      </c>
      <c r="E1756" t="s">
        <v>31838</v>
      </c>
      <c r="F1756" t="s">
        <v>61</v>
      </c>
      <c r="G1756" t="s">
        <v>18382</v>
      </c>
    </row>
    <row r="1757" spans="1:7">
      <c r="A1757">
        <v>134322110</v>
      </c>
      <c r="B1757" t="s">
        <v>33596</v>
      </c>
      <c r="C1757" t="s">
        <v>7617</v>
      </c>
      <c r="D1757" t="s">
        <v>7618</v>
      </c>
      <c r="E1757" t="s">
        <v>7618</v>
      </c>
      <c r="F1757" t="s">
        <v>61</v>
      </c>
      <c r="G1757" t="s">
        <v>18382</v>
      </c>
    </row>
    <row r="1758" spans="1:7">
      <c r="A1758">
        <v>134322112</v>
      </c>
      <c r="B1758" t="s">
        <v>33597</v>
      </c>
      <c r="C1758" t="s">
        <v>7617</v>
      </c>
      <c r="D1758" t="s">
        <v>7618</v>
      </c>
      <c r="E1758" t="s">
        <v>7618</v>
      </c>
      <c r="F1758" t="s">
        <v>61</v>
      </c>
      <c r="G1758" t="s">
        <v>18382</v>
      </c>
    </row>
    <row r="1759" spans="1:7">
      <c r="A1759">
        <v>134322114</v>
      </c>
      <c r="B1759" t="s">
        <v>33598</v>
      </c>
      <c r="C1759" t="s">
        <v>7617</v>
      </c>
      <c r="D1759" t="s">
        <v>7618</v>
      </c>
      <c r="E1759" t="s">
        <v>7618</v>
      </c>
      <c r="F1759" t="s">
        <v>61</v>
      </c>
      <c r="G1759" t="s">
        <v>18382</v>
      </c>
    </row>
    <row r="1760" spans="1:7">
      <c r="A1760">
        <v>134322116</v>
      </c>
      <c r="B1760" t="s">
        <v>33599</v>
      </c>
      <c r="C1760" t="s">
        <v>7617</v>
      </c>
      <c r="D1760" t="s">
        <v>7618</v>
      </c>
      <c r="E1760" t="s">
        <v>7618</v>
      </c>
      <c r="F1760" t="s">
        <v>61</v>
      </c>
      <c r="G1760" t="s">
        <v>18382</v>
      </c>
    </row>
    <row r="1761" spans="1:7">
      <c r="A1761">
        <v>134322118</v>
      </c>
      <c r="B1761" t="s">
        <v>33600</v>
      </c>
      <c r="C1761" t="s">
        <v>7617</v>
      </c>
      <c r="D1761" t="s">
        <v>7618</v>
      </c>
      <c r="E1761" t="s">
        <v>7618</v>
      </c>
      <c r="F1761" t="s">
        <v>61</v>
      </c>
      <c r="G1761" t="s">
        <v>18382</v>
      </c>
    </row>
    <row r="1762" spans="1:7">
      <c r="A1762">
        <v>134322120</v>
      </c>
      <c r="B1762" t="s">
        <v>33601</v>
      </c>
      <c r="C1762" t="s">
        <v>7617</v>
      </c>
      <c r="D1762" t="s">
        <v>7618</v>
      </c>
      <c r="E1762" t="s">
        <v>7618</v>
      </c>
      <c r="F1762" t="s">
        <v>61</v>
      </c>
      <c r="G1762" t="s">
        <v>18382</v>
      </c>
    </row>
    <row r="1763" spans="1:7">
      <c r="A1763">
        <v>134322302</v>
      </c>
      <c r="B1763" t="s">
        <v>33602</v>
      </c>
      <c r="C1763" t="s">
        <v>7617</v>
      </c>
      <c r="D1763" t="s">
        <v>7618</v>
      </c>
      <c r="E1763" t="s">
        <v>7618</v>
      </c>
      <c r="F1763" t="s">
        <v>61</v>
      </c>
      <c r="G1763" t="s">
        <v>18382</v>
      </c>
    </row>
    <row r="1764" spans="1:7">
      <c r="A1764">
        <v>134322304</v>
      </c>
      <c r="B1764" t="s">
        <v>33603</v>
      </c>
      <c r="C1764" t="s">
        <v>7617</v>
      </c>
      <c r="D1764" t="s">
        <v>7618</v>
      </c>
      <c r="E1764" t="s">
        <v>7618</v>
      </c>
      <c r="F1764" t="s">
        <v>61</v>
      </c>
      <c r="G1764" t="s">
        <v>18382</v>
      </c>
    </row>
    <row r="1765" spans="1:7">
      <c r="A1765">
        <v>134322306</v>
      </c>
      <c r="B1765" t="s">
        <v>33604</v>
      </c>
      <c r="C1765" t="s">
        <v>7617</v>
      </c>
      <c r="D1765" t="s">
        <v>7618</v>
      </c>
      <c r="E1765" t="s">
        <v>7618</v>
      </c>
      <c r="F1765" t="s">
        <v>61</v>
      </c>
      <c r="G1765" t="s">
        <v>18382</v>
      </c>
    </row>
    <row r="1766" spans="1:7">
      <c r="A1766">
        <v>134322308</v>
      </c>
      <c r="B1766" t="s">
        <v>33605</v>
      </c>
      <c r="C1766" t="s">
        <v>7617</v>
      </c>
      <c r="D1766" t="s">
        <v>7618</v>
      </c>
      <c r="E1766" t="s">
        <v>7618</v>
      </c>
      <c r="F1766" t="s">
        <v>61</v>
      </c>
      <c r="G1766" t="s">
        <v>18382</v>
      </c>
    </row>
    <row r="1767" spans="1:7">
      <c r="A1767">
        <v>134322310</v>
      </c>
      <c r="B1767" t="s">
        <v>33606</v>
      </c>
      <c r="C1767" t="s">
        <v>7617</v>
      </c>
      <c r="D1767" t="s">
        <v>7618</v>
      </c>
      <c r="E1767" t="s">
        <v>7618</v>
      </c>
      <c r="F1767" t="s">
        <v>61</v>
      </c>
      <c r="G1767" t="s">
        <v>18382</v>
      </c>
    </row>
    <row r="1768" spans="1:7">
      <c r="A1768">
        <v>134322312</v>
      </c>
      <c r="B1768" t="s">
        <v>33607</v>
      </c>
      <c r="C1768" t="s">
        <v>7617</v>
      </c>
      <c r="D1768" t="s">
        <v>31838</v>
      </c>
      <c r="E1768" t="s">
        <v>31838</v>
      </c>
      <c r="F1768" t="s">
        <v>61</v>
      </c>
      <c r="G1768" t="s">
        <v>18382</v>
      </c>
    </row>
    <row r="1769" spans="1:7">
      <c r="A1769">
        <v>134322470</v>
      </c>
      <c r="B1769" t="s">
        <v>33608</v>
      </c>
      <c r="C1769" t="s">
        <v>7617</v>
      </c>
      <c r="D1769" t="s">
        <v>7618</v>
      </c>
      <c r="E1769" t="s">
        <v>7618</v>
      </c>
      <c r="F1769" t="s">
        <v>61</v>
      </c>
      <c r="G1769" t="s">
        <v>18382</v>
      </c>
    </row>
    <row r="1770" spans="1:7">
      <c r="A1770">
        <v>134322472</v>
      </c>
      <c r="B1770" t="s">
        <v>33609</v>
      </c>
      <c r="C1770" t="s">
        <v>7617</v>
      </c>
      <c r="D1770" t="s">
        <v>7618</v>
      </c>
      <c r="E1770" t="s">
        <v>7618</v>
      </c>
      <c r="F1770" t="s">
        <v>61</v>
      </c>
      <c r="G1770" t="s">
        <v>18382</v>
      </c>
    </row>
    <row r="1771" spans="1:7">
      <c r="A1771">
        <v>134322474</v>
      </c>
      <c r="B1771" t="s">
        <v>33610</v>
      </c>
      <c r="C1771" t="s">
        <v>7617</v>
      </c>
      <c r="D1771" t="s">
        <v>7618</v>
      </c>
      <c r="E1771" t="s">
        <v>7618</v>
      </c>
      <c r="F1771" t="s">
        <v>61</v>
      </c>
      <c r="G1771" t="s">
        <v>18382</v>
      </c>
    </row>
    <row r="1772" spans="1:7">
      <c r="A1772">
        <v>134322476</v>
      </c>
      <c r="B1772" t="s">
        <v>33611</v>
      </c>
      <c r="C1772" t="s">
        <v>7617</v>
      </c>
      <c r="D1772" t="s">
        <v>31838</v>
      </c>
      <c r="E1772" t="s">
        <v>31838</v>
      </c>
      <c r="F1772" t="s">
        <v>61</v>
      </c>
      <c r="G1772" t="s">
        <v>18382</v>
      </c>
    </row>
    <row r="1773" spans="1:7">
      <c r="A1773">
        <v>134322478</v>
      </c>
      <c r="B1773" t="s">
        <v>33612</v>
      </c>
      <c r="C1773" t="s">
        <v>7617</v>
      </c>
      <c r="D1773" t="s">
        <v>7618</v>
      </c>
      <c r="E1773" t="s">
        <v>7618</v>
      </c>
      <c r="F1773" t="s">
        <v>61</v>
      </c>
      <c r="G1773" t="s">
        <v>18382</v>
      </c>
    </row>
    <row r="1774" spans="1:7">
      <c r="A1774">
        <v>134322480</v>
      </c>
      <c r="B1774" t="s">
        <v>33613</v>
      </c>
      <c r="C1774" t="s">
        <v>7617</v>
      </c>
      <c r="D1774" t="s">
        <v>7618</v>
      </c>
      <c r="E1774" t="s">
        <v>7618</v>
      </c>
      <c r="F1774" t="s">
        <v>61</v>
      </c>
      <c r="G1774" t="s">
        <v>18382</v>
      </c>
    </row>
    <row r="1775" spans="1:7">
      <c r="A1775">
        <v>134322662</v>
      </c>
      <c r="B1775" t="s">
        <v>33614</v>
      </c>
      <c r="C1775" t="s">
        <v>7617</v>
      </c>
      <c r="D1775" t="s">
        <v>7618</v>
      </c>
      <c r="E1775" t="s">
        <v>7618</v>
      </c>
      <c r="F1775" t="s">
        <v>61</v>
      </c>
      <c r="G1775" t="s">
        <v>18382</v>
      </c>
    </row>
    <row r="1776" spans="1:7">
      <c r="A1776">
        <v>134322664</v>
      </c>
      <c r="B1776" t="s">
        <v>33615</v>
      </c>
      <c r="C1776" t="s">
        <v>7617</v>
      </c>
      <c r="D1776" t="s">
        <v>7618</v>
      </c>
      <c r="E1776" t="s">
        <v>7618</v>
      </c>
      <c r="F1776" t="s">
        <v>61</v>
      </c>
      <c r="G1776" t="s">
        <v>18382</v>
      </c>
    </row>
    <row r="1777" spans="1:7">
      <c r="A1777">
        <v>134322666</v>
      </c>
      <c r="B1777" t="s">
        <v>33616</v>
      </c>
      <c r="C1777" t="s">
        <v>7617</v>
      </c>
      <c r="D1777" t="s">
        <v>7618</v>
      </c>
      <c r="E1777" t="s">
        <v>7618</v>
      </c>
      <c r="F1777" t="s">
        <v>61</v>
      </c>
      <c r="G1777" t="s">
        <v>18382</v>
      </c>
    </row>
    <row r="1778" spans="1:7">
      <c r="A1778">
        <v>134322668</v>
      </c>
      <c r="B1778" t="s">
        <v>33617</v>
      </c>
      <c r="C1778" t="s">
        <v>7617</v>
      </c>
      <c r="D1778" t="s">
        <v>7618</v>
      </c>
      <c r="E1778" t="s">
        <v>7618</v>
      </c>
      <c r="F1778" t="s">
        <v>61</v>
      </c>
      <c r="G1778" t="s">
        <v>18382</v>
      </c>
    </row>
    <row r="1779" spans="1:7">
      <c r="A1779">
        <v>134322670</v>
      </c>
      <c r="B1779" t="s">
        <v>33618</v>
      </c>
      <c r="C1779" t="s">
        <v>7617</v>
      </c>
      <c r="D1779" t="s">
        <v>7618</v>
      </c>
      <c r="E1779" t="s">
        <v>7618</v>
      </c>
      <c r="F1779" t="s">
        <v>61</v>
      </c>
      <c r="G1779" t="s">
        <v>18382</v>
      </c>
    </row>
    <row r="1780" spans="1:7">
      <c r="A1780">
        <v>134322672</v>
      </c>
      <c r="B1780" t="s">
        <v>33619</v>
      </c>
      <c r="C1780" t="s">
        <v>7617</v>
      </c>
      <c r="D1780" t="s">
        <v>7618</v>
      </c>
      <c r="E1780" t="s">
        <v>7618</v>
      </c>
      <c r="F1780" t="s">
        <v>61</v>
      </c>
      <c r="G1780" t="s">
        <v>18382</v>
      </c>
    </row>
    <row r="1781" spans="1:7">
      <c r="A1781">
        <v>134322854</v>
      </c>
      <c r="B1781" t="s">
        <v>33620</v>
      </c>
      <c r="C1781" t="s">
        <v>7617</v>
      </c>
      <c r="D1781" t="s">
        <v>7618</v>
      </c>
      <c r="E1781" t="s">
        <v>7618</v>
      </c>
      <c r="F1781" t="s">
        <v>61</v>
      </c>
      <c r="G1781" t="s">
        <v>18382</v>
      </c>
    </row>
    <row r="1782" spans="1:7">
      <c r="A1782">
        <v>134322856</v>
      </c>
      <c r="B1782" t="s">
        <v>33621</v>
      </c>
      <c r="C1782" t="s">
        <v>7617</v>
      </c>
      <c r="D1782" t="s">
        <v>7618</v>
      </c>
      <c r="E1782" t="s">
        <v>7618</v>
      </c>
      <c r="F1782" t="s">
        <v>61</v>
      </c>
      <c r="G1782" t="s">
        <v>18382</v>
      </c>
    </row>
    <row r="1783" spans="1:7">
      <c r="A1783">
        <v>134322858</v>
      </c>
      <c r="B1783" t="s">
        <v>33622</v>
      </c>
      <c r="C1783" t="s">
        <v>7617</v>
      </c>
      <c r="D1783" t="s">
        <v>7618</v>
      </c>
      <c r="E1783" t="s">
        <v>7618</v>
      </c>
      <c r="F1783" t="s">
        <v>61</v>
      </c>
      <c r="G1783" t="s">
        <v>18382</v>
      </c>
    </row>
    <row r="1784" spans="1:7">
      <c r="A1784">
        <v>134322860</v>
      </c>
      <c r="B1784" t="s">
        <v>33623</v>
      </c>
      <c r="C1784" t="s">
        <v>7617</v>
      </c>
      <c r="D1784" t="s">
        <v>7618</v>
      </c>
      <c r="E1784" t="s">
        <v>7618</v>
      </c>
      <c r="F1784" t="s">
        <v>61</v>
      </c>
      <c r="G1784" t="s">
        <v>18382</v>
      </c>
    </row>
    <row r="1785" spans="1:7">
      <c r="A1785">
        <v>134322862</v>
      </c>
      <c r="B1785" t="s">
        <v>33624</v>
      </c>
      <c r="C1785" t="s">
        <v>7617</v>
      </c>
      <c r="D1785" t="s">
        <v>7618</v>
      </c>
      <c r="E1785" t="s">
        <v>7618</v>
      </c>
      <c r="F1785" t="s">
        <v>61</v>
      </c>
      <c r="G1785" t="s">
        <v>18382</v>
      </c>
    </row>
    <row r="1786" spans="1:7">
      <c r="A1786">
        <v>134322864</v>
      </c>
      <c r="B1786" t="s">
        <v>33625</v>
      </c>
      <c r="C1786" t="s">
        <v>7617</v>
      </c>
      <c r="D1786" t="s">
        <v>7618</v>
      </c>
      <c r="E1786" t="s">
        <v>7618</v>
      </c>
      <c r="F1786" t="s">
        <v>61</v>
      </c>
      <c r="G1786" t="s">
        <v>18382</v>
      </c>
    </row>
    <row r="1787" spans="1:7">
      <c r="A1787">
        <v>134322122</v>
      </c>
      <c r="B1787" t="s">
        <v>33626</v>
      </c>
      <c r="C1787" t="s">
        <v>7617</v>
      </c>
      <c r="D1787" t="s">
        <v>7618</v>
      </c>
      <c r="E1787" t="s">
        <v>7618</v>
      </c>
      <c r="F1787" t="s">
        <v>61</v>
      </c>
      <c r="G1787" t="s">
        <v>18382</v>
      </c>
    </row>
    <row r="1788" spans="1:7">
      <c r="A1788">
        <v>134322124</v>
      </c>
      <c r="B1788" t="s">
        <v>33627</v>
      </c>
      <c r="C1788" t="s">
        <v>7617</v>
      </c>
      <c r="D1788" t="s">
        <v>7618</v>
      </c>
      <c r="E1788" t="s">
        <v>7618</v>
      </c>
      <c r="F1788" t="s">
        <v>61</v>
      </c>
      <c r="G1788" t="s">
        <v>18382</v>
      </c>
    </row>
    <row r="1789" spans="1:7">
      <c r="A1789">
        <v>134322126</v>
      </c>
      <c r="B1789" t="s">
        <v>33628</v>
      </c>
      <c r="C1789" t="s">
        <v>7617</v>
      </c>
      <c r="D1789" t="s">
        <v>7618</v>
      </c>
      <c r="E1789" t="s">
        <v>7618</v>
      </c>
      <c r="F1789" t="s">
        <v>61</v>
      </c>
      <c r="G1789" t="s">
        <v>18382</v>
      </c>
    </row>
    <row r="1790" spans="1:7">
      <c r="A1790">
        <v>134322128</v>
      </c>
      <c r="B1790" t="s">
        <v>33629</v>
      </c>
      <c r="C1790" t="s">
        <v>7617</v>
      </c>
      <c r="D1790" t="s">
        <v>31838</v>
      </c>
      <c r="E1790" t="s">
        <v>31838</v>
      </c>
      <c r="F1790" t="s">
        <v>61</v>
      </c>
      <c r="G1790" t="s">
        <v>18382</v>
      </c>
    </row>
    <row r="1791" spans="1:7">
      <c r="A1791">
        <v>134322130</v>
      </c>
      <c r="B1791" t="s">
        <v>33630</v>
      </c>
      <c r="C1791" t="s">
        <v>7617</v>
      </c>
      <c r="D1791" t="s">
        <v>7618</v>
      </c>
      <c r="E1791" t="s">
        <v>7618</v>
      </c>
      <c r="F1791" t="s">
        <v>61</v>
      </c>
      <c r="G1791" t="s">
        <v>18382</v>
      </c>
    </row>
    <row r="1792" spans="1:7">
      <c r="A1792">
        <v>134322132</v>
      </c>
      <c r="B1792" t="s">
        <v>33631</v>
      </c>
      <c r="C1792" t="s">
        <v>7617</v>
      </c>
      <c r="D1792" t="s">
        <v>7618</v>
      </c>
      <c r="E1792" t="s">
        <v>7618</v>
      </c>
      <c r="F1792" t="s">
        <v>61</v>
      </c>
      <c r="G1792" t="s">
        <v>18382</v>
      </c>
    </row>
    <row r="1793" spans="1:7">
      <c r="A1793">
        <v>134322314</v>
      </c>
      <c r="B1793" t="s">
        <v>33632</v>
      </c>
      <c r="C1793" t="s">
        <v>7617</v>
      </c>
      <c r="D1793" t="s">
        <v>7618</v>
      </c>
      <c r="E1793" t="s">
        <v>7618</v>
      </c>
      <c r="F1793" t="s">
        <v>61</v>
      </c>
      <c r="G1793" t="s">
        <v>18382</v>
      </c>
    </row>
    <row r="1794" spans="1:7">
      <c r="A1794">
        <v>134322316</v>
      </c>
      <c r="B1794" t="s">
        <v>33633</v>
      </c>
      <c r="C1794" t="s">
        <v>7617</v>
      </c>
      <c r="D1794" t="s">
        <v>7618</v>
      </c>
      <c r="E1794" t="s">
        <v>7618</v>
      </c>
      <c r="F1794" t="s">
        <v>61</v>
      </c>
      <c r="G1794" t="s">
        <v>18382</v>
      </c>
    </row>
    <row r="1795" spans="1:7">
      <c r="A1795">
        <v>134322318</v>
      </c>
      <c r="B1795" t="s">
        <v>33634</v>
      </c>
      <c r="C1795" t="s">
        <v>7617</v>
      </c>
      <c r="D1795" t="s">
        <v>7618</v>
      </c>
      <c r="E1795" t="s">
        <v>7618</v>
      </c>
      <c r="F1795" t="s">
        <v>61</v>
      </c>
      <c r="G1795" t="s">
        <v>18382</v>
      </c>
    </row>
    <row r="1796" spans="1:7">
      <c r="A1796">
        <v>134322320</v>
      </c>
      <c r="B1796" t="s">
        <v>33635</v>
      </c>
      <c r="C1796" t="s">
        <v>7617</v>
      </c>
      <c r="D1796" t="s">
        <v>7618</v>
      </c>
      <c r="E1796" t="s">
        <v>7618</v>
      </c>
      <c r="F1796" t="s">
        <v>61</v>
      </c>
      <c r="G1796" t="s">
        <v>18382</v>
      </c>
    </row>
    <row r="1797" spans="1:7">
      <c r="A1797">
        <v>134322322</v>
      </c>
      <c r="B1797" t="s">
        <v>33636</v>
      </c>
      <c r="C1797" t="s">
        <v>7617</v>
      </c>
      <c r="D1797" t="s">
        <v>7618</v>
      </c>
      <c r="E1797" t="s">
        <v>7618</v>
      </c>
      <c r="F1797" t="s">
        <v>61</v>
      </c>
      <c r="G1797" t="s">
        <v>18382</v>
      </c>
    </row>
    <row r="1798" spans="1:7">
      <c r="A1798">
        <v>134322324</v>
      </c>
      <c r="B1798" t="s">
        <v>33637</v>
      </c>
      <c r="C1798" t="s">
        <v>7617</v>
      </c>
      <c r="D1798" t="s">
        <v>7618</v>
      </c>
      <c r="E1798" t="s">
        <v>7618</v>
      </c>
      <c r="F1798" t="s">
        <v>61</v>
      </c>
      <c r="G1798" t="s">
        <v>18382</v>
      </c>
    </row>
    <row r="1799" spans="1:7">
      <c r="A1799">
        <v>134322482</v>
      </c>
      <c r="B1799" t="s">
        <v>33638</v>
      </c>
      <c r="C1799" t="s">
        <v>7617</v>
      </c>
      <c r="D1799" t="s">
        <v>31864</v>
      </c>
      <c r="E1799" t="s">
        <v>31864</v>
      </c>
      <c r="F1799" t="s">
        <v>61</v>
      </c>
      <c r="G1799" t="s">
        <v>18382</v>
      </c>
    </row>
    <row r="1800" spans="1:7">
      <c r="A1800">
        <v>134322484</v>
      </c>
      <c r="B1800" t="s">
        <v>33639</v>
      </c>
      <c r="C1800" t="s">
        <v>7617</v>
      </c>
      <c r="D1800" t="s">
        <v>7618</v>
      </c>
      <c r="E1800" t="s">
        <v>7618</v>
      </c>
      <c r="F1800" t="s">
        <v>61</v>
      </c>
      <c r="G1800" t="s">
        <v>18382</v>
      </c>
    </row>
    <row r="1801" spans="1:7">
      <c r="A1801">
        <v>134322486</v>
      </c>
      <c r="B1801" t="s">
        <v>33640</v>
      </c>
      <c r="C1801" t="s">
        <v>7617</v>
      </c>
      <c r="D1801" t="s">
        <v>7618</v>
      </c>
      <c r="E1801" t="s">
        <v>7618</v>
      </c>
      <c r="F1801" t="s">
        <v>61</v>
      </c>
      <c r="G1801" t="s">
        <v>18382</v>
      </c>
    </row>
    <row r="1802" spans="1:7">
      <c r="A1802">
        <v>134322488</v>
      </c>
      <c r="B1802" t="s">
        <v>33641</v>
      </c>
      <c r="C1802" t="s">
        <v>7617</v>
      </c>
      <c r="D1802" t="s">
        <v>7618</v>
      </c>
      <c r="E1802" t="s">
        <v>7618</v>
      </c>
      <c r="F1802" t="s">
        <v>61</v>
      </c>
      <c r="G1802" t="s">
        <v>18382</v>
      </c>
    </row>
    <row r="1803" spans="1:7">
      <c r="A1803">
        <v>134322490</v>
      </c>
      <c r="B1803" t="s">
        <v>33642</v>
      </c>
      <c r="C1803" t="s">
        <v>7617</v>
      </c>
      <c r="D1803" t="s">
        <v>7618</v>
      </c>
      <c r="E1803" t="s">
        <v>7618</v>
      </c>
      <c r="F1803" t="s">
        <v>61</v>
      </c>
      <c r="G1803" t="s">
        <v>18382</v>
      </c>
    </row>
    <row r="1804" spans="1:7">
      <c r="A1804">
        <v>134322492</v>
      </c>
      <c r="B1804" t="s">
        <v>33643</v>
      </c>
      <c r="C1804" t="s">
        <v>7617</v>
      </c>
      <c r="D1804" t="s">
        <v>7618</v>
      </c>
      <c r="E1804" t="s">
        <v>7618</v>
      </c>
      <c r="F1804" t="s">
        <v>61</v>
      </c>
      <c r="G1804" t="s">
        <v>18382</v>
      </c>
    </row>
    <row r="1805" spans="1:7">
      <c r="A1805">
        <v>134322674</v>
      </c>
      <c r="B1805" t="s">
        <v>33644</v>
      </c>
      <c r="C1805" t="s">
        <v>7617</v>
      </c>
      <c r="D1805" t="s">
        <v>7618</v>
      </c>
      <c r="E1805" t="s">
        <v>7618</v>
      </c>
      <c r="F1805" t="s">
        <v>61</v>
      </c>
      <c r="G1805" t="s">
        <v>18382</v>
      </c>
    </row>
    <row r="1806" spans="1:7">
      <c r="A1806">
        <v>134322676</v>
      </c>
      <c r="B1806" t="s">
        <v>33645</v>
      </c>
      <c r="C1806" t="s">
        <v>7617</v>
      </c>
      <c r="D1806" t="s">
        <v>31864</v>
      </c>
      <c r="E1806" t="s">
        <v>31864</v>
      </c>
      <c r="F1806" t="s">
        <v>61</v>
      </c>
      <c r="G1806" t="s">
        <v>18382</v>
      </c>
    </row>
    <row r="1807" spans="1:7">
      <c r="A1807">
        <v>134322678</v>
      </c>
      <c r="B1807" t="s">
        <v>33646</v>
      </c>
      <c r="C1807" t="s">
        <v>7617</v>
      </c>
      <c r="D1807" t="s">
        <v>7618</v>
      </c>
      <c r="E1807" t="s">
        <v>7618</v>
      </c>
      <c r="F1807" t="s">
        <v>61</v>
      </c>
      <c r="G1807" t="s">
        <v>18382</v>
      </c>
    </row>
    <row r="1808" spans="1:7">
      <c r="A1808">
        <v>134322680</v>
      </c>
      <c r="B1808" t="s">
        <v>33647</v>
      </c>
      <c r="C1808" t="s">
        <v>7617</v>
      </c>
      <c r="D1808" t="s">
        <v>7618</v>
      </c>
      <c r="E1808" t="s">
        <v>7618</v>
      </c>
      <c r="F1808" t="s">
        <v>61</v>
      </c>
      <c r="G1808" t="s">
        <v>18382</v>
      </c>
    </row>
    <row r="1809" spans="1:7">
      <c r="A1809">
        <v>134322682</v>
      </c>
      <c r="B1809" t="s">
        <v>33648</v>
      </c>
      <c r="C1809" t="s">
        <v>7617</v>
      </c>
      <c r="D1809" t="s">
        <v>7618</v>
      </c>
      <c r="E1809" t="s">
        <v>7618</v>
      </c>
      <c r="F1809" t="s">
        <v>61</v>
      </c>
      <c r="G1809" t="s">
        <v>18382</v>
      </c>
    </row>
    <row r="1810" spans="1:7">
      <c r="A1810">
        <v>134322684</v>
      </c>
      <c r="B1810" t="s">
        <v>33649</v>
      </c>
      <c r="C1810" t="s">
        <v>7617</v>
      </c>
      <c r="D1810" t="s">
        <v>7618</v>
      </c>
      <c r="E1810" t="s">
        <v>7618</v>
      </c>
      <c r="F1810" t="s">
        <v>61</v>
      </c>
      <c r="G1810" t="s">
        <v>18382</v>
      </c>
    </row>
    <row r="1811" spans="1:7">
      <c r="A1811">
        <v>134322866</v>
      </c>
      <c r="B1811" t="s">
        <v>33650</v>
      </c>
      <c r="C1811" t="s">
        <v>7617</v>
      </c>
      <c r="D1811" t="s">
        <v>7618</v>
      </c>
      <c r="E1811" t="s">
        <v>7618</v>
      </c>
      <c r="F1811" t="s">
        <v>61</v>
      </c>
      <c r="G1811" t="s">
        <v>18382</v>
      </c>
    </row>
    <row r="1812" spans="1:7">
      <c r="A1812">
        <v>134322868</v>
      </c>
      <c r="B1812" t="s">
        <v>33651</v>
      </c>
      <c r="C1812" t="s">
        <v>7617</v>
      </c>
      <c r="D1812" t="s">
        <v>7618</v>
      </c>
      <c r="E1812" t="s">
        <v>7618</v>
      </c>
      <c r="F1812" t="s">
        <v>61</v>
      </c>
      <c r="G1812" t="s">
        <v>18382</v>
      </c>
    </row>
    <row r="1813" spans="1:7">
      <c r="A1813">
        <v>134322870</v>
      </c>
      <c r="B1813" t="s">
        <v>33652</v>
      </c>
      <c r="C1813" t="s">
        <v>7617</v>
      </c>
      <c r="D1813" t="s">
        <v>7618</v>
      </c>
      <c r="E1813" t="s">
        <v>7618</v>
      </c>
      <c r="F1813" t="s">
        <v>61</v>
      </c>
      <c r="G1813" t="s">
        <v>18382</v>
      </c>
    </row>
    <row r="1814" spans="1:7">
      <c r="A1814">
        <v>134322872</v>
      </c>
      <c r="B1814" t="s">
        <v>33653</v>
      </c>
      <c r="C1814" t="s">
        <v>7617</v>
      </c>
      <c r="D1814" t="s">
        <v>7618</v>
      </c>
      <c r="E1814" t="s">
        <v>7618</v>
      </c>
      <c r="F1814" t="s">
        <v>61</v>
      </c>
      <c r="G1814" t="s">
        <v>18382</v>
      </c>
    </row>
    <row r="1815" spans="1:7">
      <c r="A1815">
        <v>134322874</v>
      </c>
      <c r="B1815" t="s">
        <v>33654</v>
      </c>
      <c r="C1815" t="s">
        <v>7617</v>
      </c>
      <c r="D1815" t="s">
        <v>7618</v>
      </c>
      <c r="E1815" t="s">
        <v>7618</v>
      </c>
      <c r="F1815" t="s">
        <v>61</v>
      </c>
      <c r="G1815" t="s">
        <v>18382</v>
      </c>
    </row>
    <row r="1816" spans="1:7">
      <c r="A1816">
        <v>134322876</v>
      </c>
      <c r="B1816" t="s">
        <v>33655</v>
      </c>
      <c r="C1816" t="s">
        <v>7617</v>
      </c>
      <c r="D1816" t="s">
        <v>7618</v>
      </c>
      <c r="E1816" t="s">
        <v>7618</v>
      </c>
      <c r="F1816" t="s">
        <v>61</v>
      </c>
      <c r="G1816" t="s">
        <v>18382</v>
      </c>
    </row>
    <row r="1817" spans="1:7">
      <c r="A1817">
        <v>134320314</v>
      </c>
      <c r="B1817" t="s">
        <v>33656</v>
      </c>
      <c r="C1817" t="s">
        <v>7617</v>
      </c>
      <c r="D1817" t="s">
        <v>31838</v>
      </c>
      <c r="E1817" t="s">
        <v>31838</v>
      </c>
      <c r="F1817" t="s">
        <v>61</v>
      </c>
      <c r="G1817" t="s">
        <v>18382</v>
      </c>
    </row>
    <row r="1818" spans="1:7">
      <c r="A1818">
        <v>134320316</v>
      </c>
      <c r="B1818" t="s">
        <v>33657</v>
      </c>
      <c r="C1818" t="s">
        <v>7617</v>
      </c>
      <c r="D1818" t="s">
        <v>7618</v>
      </c>
      <c r="E1818" t="s">
        <v>7618</v>
      </c>
      <c r="F1818" t="s">
        <v>61</v>
      </c>
      <c r="G1818" t="s">
        <v>18382</v>
      </c>
    </row>
    <row r="1819" spans="1:7">
      <c r="A1819">
        <v>134320318</v>
      </c>
      <c r="B1819" t="s">
        <v>33658</v>
      </c>
      <c r="C1819" t="s">
        <v>7617</v>
      </c>
      <c r="D1819" t="s">
        <v>7618</v>
      </c>
      <c r="E1819" t="s">
        <v>7618</v>
      </c>
      <c r="F1819" t="s">
        <v>61</v>
      </c>
      <c r="G1819" t="s">
        <v>18382</v>
      </c>
    </row>
    <row r="1820" spans="1:7">
      <c r="A1820">
        <v>134320320</v>
      </c>
      <c r="B1820" t="s">
        <v>33659</v>
      </c>
      <c r="C1820" t="s">
        <v>7617</v>
      </c>
      <c r="D1820" t="s">
        <v>7618</v>
      </c>
      <c r="E1820" t="s">
        <v>7618</v>
      </c>
      <c r="F1820" t="s">
        <v>61</v>
      </c>
      <c r="G1820" t="s">
        <v>18382</v>
      </c>
    </row>
    <row r="1821" spans="1:7">
      <c r="A1821">
        <v>134320406</v>
      </c>
      <c r="B1821" t="s">
        <v>33660</v>
      </c>
      <c r="C1821" t="s">
        <v>7617</v>
      </c>
      <c r="D1821" t="s">
        <v>7618</v>
      </c>
      <c r="E1821" t="s">
        <v>7618</v>
      </c>
      <c r="F1821" t="s">
        <v>61</v>
      </c>
      <c r="G1821" t="s">
        <v>18382</v>
      </c>
    </row>
    <row r="1822" spans="1:7">
      <c r="A1822">
        <v>134320408</v>
      </c>
      <c r="B1822" t="s">
        <v>33661</v>
      </c>
      <c r="C1822" t="s">
        <v>7617</v>
      </c>
      <c r="D1822" t="s">
        <v>7618</v>
      </c>
      <c r="E1822" t="s">
        <v>7618</v>
      </c>
      <c r="F1822" t="s">
        <v>61</v>
      </c>
      <c r="G1822" t="s">
        <v>18382</v>
      </c>
    </row>
    <row r="1823" spans="1:7">
      <c r="A1823">
        <v>134320410</v>
      </c>
      <c r="B1823" t="s">
        <v>33662</v>
      </c>
      <c r="C1823" t="s">
        <v>7617</v>
      </c>
      <c r="D1823" t="s">
        <v>7618</v>
      </c>
      <c r="E1823" t="s">
        <v>7618</v>
      </c>
      <c r="F1823" t="s">
        <v>61</v>
      </c>
      <c r="G1823" t="s">
        <v>18382</v>
      </c>
    </row>
    <row r="1824" spans="1:7">
      <c r="A1824">
        <v>134320412</v>
      </c>
      <c r="B1824" t="s">
        <v>33663</v>
      </c>
      <c r="C1824" t="s">
        <v>7617</v>
      </c>
      <c r="D1824" t="s">
        <v>7618</v>
      </c>
      <c r="E1824" t="s">
        <v>7618</v>
      </c>
      <c r="F1824" t="s">
        <v>61</v>
      </c>
      <c r="G1824" t="s">
        <v>18382</v>
      </c>
    </row>
    <row r="1825" spans="1:7">
      <c r="A1825">
        <v>134320414</v>
      </c>
      <c r="B1825" t="s">
        <v>33664</v>
      </c>
      <c r="C1825" t="s">
        <v>7617</v>
      </c>
      <c r="D1825" t="s">
        <v>7618</v>
      </c>
      <c r="E1825" t="s">
        <v>7618</v>
      </c>
      <c r="F1825" t="s">
        <v>61</v>
      </c>
      <c r="G1825" t="s">
        <v>18382</v>
      </c>
    </row>
    <row r="1826" spans="1:7">
      <c r="A1826">
        <v>134320512</v>
      </c>
      <c r="B1826" t="s">
        <v>33665</v>
      </c>
      <c r="C1826" t="s">
        <v>7617</v>
      </c>
      <c r="D1826" t="s">
        <v>7618</v>
      </c>
      <c r="E1826" t="s">
        <v>7618</v>
      </c>
      <c r="F1826" t="s">
        <v>61</v>
      </c>
      <c r="G1826" t="s">
        <v>18382</v>
      </c>
    </row>
    <row r="1827" spans="1:7">
      <c r="A1827">
        <v>134320514</v>
      </c>
      <c r="B1827" t="s">
        <v>33666</v>
      </c>
      <c r="C1827" t="s">
        <v>7617</v>
      </c>
      <c r="D1827" t="s">
        <v>7618</v>
      </c>
      <c r="E1827" t="s">
        <v>7618</v>
      </c>
      <c r="F1827" t="s">
        <v>61</v>
      </c>
      <c r="G1827" t="s">
        <v>18382</v>
      </c>
    </row>
    <row r="1828" spans="1:7">
      <c r="A1828">
        <v>134320516</v>
      </c>
      <c r="B1828" t="s">
        <v>33667</v>
      </c>
      <c r="C1828" t="s">
        <v>7617</v>
      </c>
      <c r="D1828" t="s">
        <v>7618</v>
      </c>
      <c r="E1828" t="s">
        <v>7618</v>
      </c>
      <c r="F1828" t="s">
        <v>61</v>
      </c>
      <c r="G1828" t="s">
        <v>18382</v>
      </c>
    </row>
    <row r="1829" spans="1:7">
      <c r="A1829">
        <v>134320518</v>
      </c>
      <c r="B1829" t="s">
        <v>33668</v>
      </c>
      <c r="C1829" t="s">
        <v>7617</v>
      </c>
      <c r="D1829" t="s">
        <v>7618</v>
      </c>
      <c r="E1829" t="s">
        <v>7618</v>
      </c>
      <c r="F1829" t="s">
        <v>61</v>
      </c>
      <c r="G1829" t="s">
        <v>18382</v>
      </c>
    </row>
    <row r="1830" spans="1:7">
      <c r="A1830">
        <v>134320520</v>
      </c>
      <c r="B1830" t="s">
        <v>33669</v>
      </c>
      <c r="C1830" t="s">
        <v>7617</v>
      </c>
      <c r="D1830" t="s">
        <v>7618</v>
      </c>
      <c r="E1830" t="s">
        <v>7618</v>
      </c>
      <c r="F1830" t="s">
        <v>61</v>
      </c>
      <c r="G1830" t="s">
        <v>18382</v>
      </c>
    </row>
    <row r="1831" spans="1:7">
      <c r="A1831">
        <v>134320522</v>
      </c>
      <c r="B1831" t="s">
        <v>33670</v>
      </c>
      <c r="C1831" t="s">
        <v>7617</v>
      </c>
      <c r="D1831" t="s">
        <v>31864</v>
      </c>
      <c r="E1831" t="s">
        <v>31864</v>
      </c>
      <c r="F1831" t="s">
        <v>61</v>
      </c>
      <c r="G1831" t="s">
        <v>18382</v>
      </c>
    </row>
    <row r="1832" spans="1:7">
      <c r="A1832">
        <v>134320632</v>
      </c>
      <c r="B1832" t="s">
        <v>33671</v>
      </c>
      <c r="C1832" t="s">
        <v>7617</v>
      </c>
      <c r="D1832" t="s">
        <v>7618</v>
      </c>
      <c r="E1832" t="s">
        <v>7618</v>
      </c>
      <c r="F1832" t="s">
        <v>61</v>
      </c>
      <c r="G1832" t="s">
        <v>18382</v>
      </c>
    </row>
    <row r="1833" spans="1:7">
      <c r="A1833">
        <v>134320634</v>
      </c>
      <c r="B1833" t="s">
        <v>33672</v>
      </c>
      <c r="C1833" t="s">
        <v>7617</v>
      </c>
      <c r="D1833" t="s">
        <v>7618</v>
      </c>
      <c r="E1833" t="s">
        <v>7618</v>
      </c>
      <c r="F1833" t="s">
        <v>61</v>
      </c>
      <c r="G1833" t="s">
        <v>18382</v>
      </c>
    </row>
    <row r="1834" spans="1:7">
      <c r="A1834">
        <v>134320636</v>
      </c>
      <c r="B1834" t="s">
        <v>33673</v>
      </c>
      <c r="C1834" t="s">
        <v>7617</v>
      </c>
      <c r="D1834" t="s">
        <v>7618</v>
      </c>
      <c r="E1834" t="s">
        <v>7618</v>
      </c>
      <c r="F1834" t="s">
        <v>61</v>
      </c>
      <c r="G1834" t="s">
        <v>18382</v>
      </c>
    </row>
    <row r="1835" spans="1:7">
      <c r="A1835">
        <v>134320638</v>
      </c>
      <c r="B1835" t="s">
        <v>33674</v>
      </c>
      <c r="C1835" t="s">
        <v>7617</v>
      </c>
      <c r="D1835" t="s">
        <v>7618</v>
      </c>
      <c r="E1835" t="s">
        <v>7618</v>
      </c>
      <c r="F1835" t="s">
        <v>61</v>
      </c>
      <c r="G1835" t="s">
        <v>18382</v>
      </c>
    </row>
    <row r="1836" spans="1:7">
      <c r="A1836">
        <v>134320640</v>
      </c>
      <c r="B1836" t="s">
        <v>33675</v>
      </c>
      <c r="C1836" t="s">
        <v>7617</v>
      </c>
      <c r="D1836" t="s">
        <v>7618</v>
      </c>
      <c r="E1836" t="s">
        <v>7618</v>
      </c>
      <c r="F1836" t="s">
        <v>61</v>
      </c>
      <c r="G1836" t="s">
        <v>18382</v>
      </c>
    </row>
    <row r="1837" spans="1:7">
      <c r="A1837">
        <v>134320762</v>
      </c>
      <c r="B1837" t="s">
        <v>33676</v>
      </c>
      <c r="C1837" t="s">
        <v>7617</v>
      </c>
      <c r="D1837" t="s">
        <v>31838</v>
      </c>
      <c r="E1837" t="s">
        <v>31838</v>
      </c>
      <c r="F1837" t="s">
        <v>61</v>
      </c>
      <c r="G1837" t="s">
        <v>18382</v>
      </c>
    </row>
    <row r="1838" spans="1:7">
      <c r="A1838">
        <v>134320764</v>
      </c>
      <c r="B1838" t="s">
        <v>33677</v>
      </c>
      <c r="C1838" t="s">
        <v>7617</v>
      </c>
      <c r="D1838" t="s">
        <v>7618</v>
      </c>
      <c r="E1838" t="s">
        <v>7618</v>
      </c>
      <c r="F1838" t="s">
        <v>61</v>
      </c>
      <c r="G1838" t="s">
        <v>18382</v>
      </c>
    </row>
    <row r="1839" spans="1:7">
      <c r="A1839">
        <v>134320766</v>
      </c>
      <c r="B1839" t="s">
        <v>33678</v>
      </c>
      <c r="C1839" t="s">
        <v>7617</v>
      </c>
      <c r="D1839" t="s">
        <v>7618</v>
      </c>
      <c r="E1839" t="s">
        <v>7618</v>
      </c>
      <c r="F1839" t="s">
        <v>61</v>
      </c>
      <c r="G1839" t="s">
        <v>18382</v>
      </c>
    </row>
    <row r="1840" spans="1:7">
      <c r="A1840">
        <v>134320768</v>
      </c>
      <c r="B1840" t="s">
        <v>33679</v>
      </c>
      <c r="C1840" t="s">
        <v>7617</v>
      </c>
      <c r="D1840" t="s">
        <v>7618</v>
      </c>
      <c r="E1840" t="s">
        <v>7618</v>
      </c>
      <c r="F1840" t="s">
        <v>61</v>
      </c>
      <c r="G1840" t="s">
        <v>18382</v>
      </c>
    </row>
    <row r="1841" spans="1:7">
      <c r="A1841">
        <v>134320770</v>
      </c>
      <c r="B1841" t="s">
        <v>33680</v>
      </c>
      <c r="C1841" t="s">
        <v>7617</v>
      </c>
      <c r="D1841" t="s">
        <v>7618</v>
      </c>
      <c r="E1841" t="s">
        <v>7618</v>
      </c>
      <c r="F1841" t="s">
        <v>61</v>
      </c>
      <c r="G1841" t="s">
        <v>18382</v>
      </c>
    </row>
    <row r="1842" spans="1:7">
      <c r="A1842">
        <v>134320772</v>
      </c>
      <c r="B1842" t="s">
        <v>33681</v>
      </c>
      <c r="C1842" t="s">
        <v>7617</v>
      </c>
      <c r="D1842" t="s">
        <v>7618</v>
      </c>
      <c r="E1842" t="s">
        <v>7618</v>
      </c>
      <c r="F1842" t="s">
        <v>61</v>
      </c>
      <c r="G1842" t="s">
        <v>18382</v>
      </c>
    </row>
    <row r="1843" spans="1:7">
      <c r="A1843">
        <v>134320322</v>
      </c>
      <c r="B1843" t="s">
        <v>33682</v>
      </c>
      <c r="C1843" t="s">
        <v>7617</v>
      </c>
      <c r="D1843" t="s">
        <v>7618</v>
      </c>
      <c r="E1843" t="s">
        <v>7618</v>
      </c>
      <c r="F1843" t="s">
        <v>61</v>
      </c>
      <c r="G1843" t="s">
        <v>18382</v>
      </c>
    </row>
    <row r="1844" spans="1:7">
      <c r="A1844">
        <v>134320324</v>
      </c>
      <c r="B1844" t="s">
        <v>33683</v>
      </c>
      <c r="C1844" t="s">
        <v>7617</v>
      </c>
      <c r="D1844" t="s">
        <v>7618</v>
      </c>
      <c r="E1844" t="s">
        <v>7618</v>
      </c>
      <c r="F1844" t="s">
        <v>61</v>
      </c>
      <c r="G1844" t="s">
        <v>18382</v>
      </c>
    </row>
    <row r="1845" spans="1:7">
      <c r="A1845">
        <v>134320326</v>
      </c>
      <c r="B1845" t="s">
        <v>33684</v>
      </c>
      <c r="C1845" t="s">
        <v>7617</v>
      </c>
      <c r="D1845" t="s">
        <v>7618</v>
      </c>
      <c r="E1845" t="s">
        <v>7618</v>
      </c>
      <c r="F1845" t="s">
        <v>61</v>
      </c>
      <c r="G1845" t="s">
        <v>18382</v>
      </c>
    </row>
    <row r="1846" spans="1:7">
      <c r="A1846">
        <v>134320328</v>
      </c>
      <c r="B1846" t="s">
        <v>33685</v>
      </c>
      <c r="C1846" t="s">
        <v>7617</v>
      </c>
      <c r="D1846" t="s">
        <v>7618</v>
      </c>
      <c r="E1846" t="s">
        <v>7618</v>
      </c>
      <c r="F1846" t="s">
        <v>61</v>
      </c>
      <c r="G1846" t="s">
        <v>18382</v>
      </c>
    </row>
    <row r="1847" spans="1:7">
      <c r="A1847">
        <v>134320330</v>
      </c>
      <c r="B1847" t="s">
        <v>33686</v>
      </c>
      <c r="C1847" t="s">
        <v>7617</v>
      </c>
      <c r="D1847" t="s">
        <v>7618</v>
      </c>
      <c r="E1847" t="s">
        <v>7618</v>
      </c>
      <c r="F1847" t="s">
        <v>61</v>
      </c>
      <c r="G1847" t="s">
        <v>18382</v>
      </c>
    </row>
    <row r="1848" spans="1:7">
      <c r="A1848">
        <v>134320332</v>
      </c>
      <c r="B1848" t="s">
        <v>33687</v>
      </c>
      <c r="C1848" t="s">
        <v>7617</v>
      </c>
      <c r="D1848" t="s">
        <v>7618</v>
      </c>
      <c r="E1848" t="s">
        <v>7618</v>
      </c>
      <c r="F1848" t="s">
        <v>61</v>
      </c>
      <c r="G1848" t="s">
        <v>18382</v>
      </c>
    </row>
    <row r="1849" spans="1:7">
      <c r="A1849">
        <v>134320416</v>
      </c>
      <c r="B1849" t="s">
        <v>33688</v>
      </c>
      <c r="C1849" t="s">
        <v>7617</v>
      </c>
      <c r="D1849" t="s">
        <v>7618</v>
      </c>
      <c r="E1849" t="s">
        <v>7618</v>
      </c>
      <c r="F1849" t="s">
        <v>61</v>
      </c>
      <c r="G1849" t="s">
        <v>18382</v>
      </c>
    </row>
    <row r="1850" spans="1:7">
      <c r="A1850">
        <v>134320418</v>
      </c>
      <c r="B1850" t="s">
        <v>33689</v>
      </c>
      <c r="C1850" t="s">
        <v>7617</v>
      </c>
      <c r="D1850" t="s">
        <v>7618</v>
      </c>
      <c r="E1850" t="s">
        <v>7618</v>
      </c>
      <c r="F1850" t="s">
        <v>61</v>
      </c>
      <c r="G1850" t="s">
        <v>18382</v>
      </c>
    </row>
    <row r="1851" spans="1:7">
      <c r="A1851">
        <v>134320420</v>
      </c>
      <c r="B1851" t="s">
        <v>33690</v>
      </c>
      <c r="C1851" t="s">
        <v>7617</v>
      </c>
      <c r="D1851" t="s">
        <v>7618</v>
      </c>
      <c r="E1851" t="s">
        <v>7618</v>
      </c>
      <c r="F1851" t="s">
        <v>61</v>
      </c>
      <c r="G1851" t="s">
        <v>18382</v>
      </c>
    </row>
    <row r="1852" spans="1:7">
      <c r="A1852">
        <v>134320422</v>
      </c>
      <c r="B1852" t="s">
        <v>33691</v>
      </c>
      <c r="C1852" t="s">
        <v>7617</v>
      </c>
      <c r="D1852" t="s">
        <v>7618</v>
      </c>
      <c r="E1852" t="s">
        <v>7618</v>
      </c>
      <c r="F1852" t="s">
        <v>61</v>
      </c>
      <c r="G1852" t="s">
        <v>18382</v>
      </c>
    </row>
    <row r="1853" spans="1:7">
      <c r="A1853">
        <v>134320424</v>
      </c>
      <c r="B1853" t="s">
        <v>33692</v>
      </c>
      <c r="C1853" t="s">
        <v>7617</v>
      </c>
      <c r="D1853" t="s">
        <v>7618</v>
      </c>
      <c r="E1853" t="s">
        <v>7618</v>
      </c>
      <c r="F1853" t="s">
        <v>61</v>
      </c>
      <c r="G1853" t="s">
        <v>18382</v>
      </c>
    </row>
    <row r="1854" spans="1:7">
      <c r="A1854">
        <v>134320426</v>
      </c>
      <c r="B1854" t="s">
        <v>33693</v>
      </c>
      <c r="C1854" t="s">
        <v>7617</v>
      </c>
      <c r="D1854" t="s">
        <v>7618</v>
      </c>
      <c r="E1854" t="s">
        <v>7618</v>
      </c>
      <c r="F1854" t="s">
        <v>61</v>
      </c>
      <c r="G1854" t="s">
        <v>18382</v>
      </c>
    </row>
    <row r="1855" spans="1:7">
      <c r="A1855">
        <v>134320524</v>
      </c>
      <c r="B1855" t="s">
        <v>33694</v>
      </c>
      <c r="C1855" t="s">
        <v>7617</v>
      </c>
      <c r="D1855" t="s">
        <v>7618</v>
      </c>
      <c r="E1855" t="s">
        <v>7618</v>
      </c>
      <c r="F1855" t="s">
        <v>61</v>
      </c>
      <c r="G1855" t="s">
        <v>18382</v>
      </c>
    </row>
    <row r="1856" spans="1:7">
      <c r="A1856">
        <v>134320526</v>
      </c>
      <c r="B1856" t="s">
        <v>33695</v>
      </c>
      <c r="C1856" t="s">
        <v>7617</v>
      </c>
      <c r="D1856" t="s">
        <v>7618</v>
      </c>
      <c r="E1856" t="s">
        <v>7618</v>
      </c>
      <c r="F1856" t="s">
        <v>61</v>
      </c>
      <c r="G1856" t="s">
        <v>18382</v>
      </c>
    </row>
    <row r="1857" spans="1:7">
      <c r="A1857">
        <v>134320528</v>
      </c>
      <c r="B1857" t="s">
        <v>33696</v>
      </c>
      <c r="C1857" t="s">
        <v>7617</v>
      </c>
      <c r="D1857" t="s">
        <v>7618</v>
      </c>
      <c r="E1857" t="s">
        <v>7618</v>
      </c>
      <c r="F1857" t="s">
        <v>61</v>
      </c>
      <c r="G1857" t="s">
        <v>18382</v>
      </c>
    </row>
    <row r="1858" spans="1:7">
      <c r="A1858">
        <v>134320530</v>
      </c>
      <c r="B1858" t="s">
        <v>33697</v>
      </c>
      <c r="C1858" t="s">
        <v>7617</v>
      </c>
      <c r="D1858" t="s">
        <v>7618</v>
      </c>
      <c r="E1858" t="s">
        <v>7618</v>
      </c>
      <c r="F1858" t="s">
        <v>61</v>
      </c>
      <c r="G1858" t="s">
        <v>18382</v>
      </c>
    </row>
    <row r="1859" spans="1:7">
      <c r="A1859">
        <v>134320532</v>
      </c>
      <c r="B1859" t="s">
        <v>33698</v>
      </c>
      <c r="C1859" t="s">
        <v>7617</v>
      </c>
      <c r="D1859" t="s">
        <v>7618</v>
      </c>
      <c r="E1859" t="s">
        <v>7618</v>
      </c>
      <c r="F1859" t="s">
        <v>61</v>
      </c>
      <c r="G1859" t="s">
        <v>18382</v>
      </c>
    </row>
    <row r="1860" spans="1:7">
      <c r="A1860">
        <v>134320534</v>
      </c>
      <c r="B1860" t="s">
        <v>33699</v>
      </c>
      <c r="C1860" t="s">
        <v>7617</v>
      </c>
      <c r="D1860" t="s">
        <v>7618</v>
      </c>
      <c r="E1860" t="s">
        <v>7618</v>
      </c>
      <c r="F1860" t="s">
        <v>61</v>
      </c>
      <c r="G1860" t="s">
        <v>18382</v>
      </c>
    </row>
    <row r="1861" spans="1:7">
      <c r="A1861">
        <v>134320642</v>
      </c>
      <c r="B1861" t="s">
        <v>33700</v>
      </c>
      <c r="C1861" t="s">
        <v>7617</v>
      </c>
      <c r="D1861" t="s">
        <v>7618</v>
      </c>
      <c r="E1861" t="s">
        <v>7618</v>
      </c>
      <c r="F1861" t="s">
        <v>61</v>
      </c>
      <c r="G1861" t="s">
        <v>18382</v>
      </c>
    </row>
    <row r="1862" spans="1:7">
      <c r="A1862">
        <v>134320644</v>
      </c>
      <c r="B1862" t="s">
        <v>33701</v>
      </c>
      <c r="C1862" t="s">
        <v>7617</v>
      </c>
      <c r="D1862" t="s">
        <v>7618</v>
      </c>
      <c r="E1862" t="s">
        <v>7618</v>
      </c>
      <c r="F1862" t="s">
        <v>61</v>
      </c>
      <c r="G1862" t="s">
        <v>18382</v>
      </c>
    </row>
    <row r="1863" spans="1:7">
      <c r="A1863">
        <v>134320646</v>
      </c>
      <c r="B1863" t="s">
        <v>33702</v>
      </c>
      <c r="C1863" t="s">
        <v>7617</v>
      </c>
      <c r="D1863" t="s">
        <v>7618</v>
      </c>
      <c r="E1863" t="s">
        <v>7618</v>
      </c>
      <c r="F1863" t="s">
        <v>61</v>
      </c>
      <c r="G1863" t="s">
        <v>18382</v>
      </c>
    </row>
    <row r="1864" spans="1:7">
      <c r="A1864">
        <v>134320648</v>
      </c>
      <c r="B1864" t="s">
        <v>33703</v>
      </c>
      <c r="C1864" t="s">
        <v>7617</v>
      </c>
      <c r="D1864" t="s">
        <v>7618</v>
      </c>
      <c r="E1864" t="s">
        <v>7618</v>
      </c>
      <c r="F1864" t="s">
        <v>61</v>
      </c>
      <c r="G1864" t="s">
        <v>18382</v>
      </c>
    </row>
    <row r="1865" spans="1:7">
      <c r="A1865">
        <v>134320650</v>
      </c>
      <c r="B1865" t="s">
        <v>33704</v>
      </c>
      <c r="C1865" t="s">
        <v>7617</v>
      </c>
      <c r="D1865" t="s">
        <v>7618</v>
      </c>
      <c r="E1865" t="s">
        <v>7618</v>
      </c>
      <c r="F1865" t="s">
        <v>61</v>
      </c>
      <c r="G1865" t="s">
        <v>18382</v>
      </c>
    </row>
    <row r="1866" spans="1:7">
      <c r="A1866">
        <v>134320652</v>
      </c>
      <c r="B1866" t="s">
        <v>33705</v>
      </c>
      <c r="C1866" t="s">
        <v>7617</v>
      </c>
      <c r="D1866" t="s">
        <v>31838</v>
      </c>
      <c r="E1866" t="s">
        <v>31838</v>
      </c>
      <c r="F1866" t="s">
        <v>61</v>
      </c>
      <c r="G1866" t="s">
        <v>18382</v>
      </c>
    </row>
    <row r="1867" spans="1:7">
      <c r="A1867">
        <v>134320774</v>
      </c>
      <c r="B1867" t="s">
        <v>33706</v>
      </c>
      <c r="C1867" t="s">
        <v>7617</v>
      </c>
      <c r="D1867" t="s">
        <v>31864</v>
      </c>
      <c r="E1867" t="s">
        <v>31864</v>
      </c>
      <c r="F1867" t="s">
        <v>61</v>
      </c>
      <c r="G1867" t="s">
        <v>18382</v>
      </c>
    </row>
    <row r="1868" spans="1:7">
      <c r="A1868">
        <v>134321440</v>
      </c>
      <c r="B1868" t="s">
        <v>33707</v>
      </c>
      <c r="C1868" t="s">
        <v>7617</v>
      </c>
      <c r="D1868" t="s">
        <v>7618</v>
      </c>
      <c r="E1868" t="s">
        <v>7618</v>
      </c>
      <c r="F1868" t="s">
        <v>61</v>
      </c>
      <c r="G1868" t="s">
        <v>18382</v>
      </c>
    </row>
    <row r="1869" spans="1:7">
      <c r="A1869">
        <v>134321442</v>
      </c>
      <c r="B1869" t="s">
        <v>33708</v>
      </c>
      <c r="C1869" t="s">
        <v>7617</v>
      </c>
      <c r="D1869" t="s">
        <v>7618</v>
      </c>
      <c r="E1869" t="s">
        <v>7618</v>
      </c>
      <c r="F1869" t="s">
        <v>61</v>
      </c>
      <c r="G1869" t="s">
        <v>18382</v>
      </c>
    </row>
    <row r="1870" spans="1:7">
      <c r="A1870">
        <v>134321444</v>
      </c>
      <c r="B1870" t="s">
        <v>33709</v>
      </c>
      <c r="C1870" t="s">
        <v>7617</v>
      </c>
      <c r="D1870" t="s">
        <v>7618</v>
      </c>
      <c r="E1870" t="s">
        <v>7618</v>
      </c>
      <c r="F1870" t="s">
        <v>61</v>
      </c>
      <c r="G1870" t="s">
        <v>18382</v>
      </c>
    </row>
    <row r="1871" spans="1:7">
      <c r="A1871">
        <v>134321446</v>
      </c>
      <c r="B1871" t="s">
        <v>33710</v>
      </c>
      <c r="C1871" t="s">
        <v>7617</v>
      </c>
      <c r="D1871" t="s">
        <v>7618</v>
      </c>
      <c r="E1871" t="s">
        <v>7618</v>
      </c>
      <c r="F1871" t="s">
        <v>61</v>
      </c>
      <c r="G1871" t="s">
        <v>18382</v>
      </c>
    </row>
    <row r="1872" spans="1:7">
      <c r="A1872">
        <v>134321448</v>
      </c>
      <c r="B1872" t="s">
        <v>33711</v>
      </c>
      <c r="C1872" t="s">
        <v>7617</v>
      </c>
      <c r="D1872" t="s">
        <v>7618</v>
      </c>
      <c r="E1872" t="s">
        <v>7618</v>
      </c>
      <c r="F1872" t="s">
        <v>61</v>
      </c>
      <c r="G1872" t="s">
        <v>18382</v>
      </c>
    </row>
    <row r="1873" spans="1:7">
      <c r="A1873">
        <v>134321474</v>
      </c>
      <c r="B1873" t="s">
        <v>33712</v>
      </c>
      <c r="C1873" t="s">
        <v>7617</v>
      </c>
      <c r="D1873" t="s">
        <v>7618</v>
      </c>
      <c r="E1873" t="s">
        <v>7618</v>
      </c>
      <c r="F1873" t="s">
        <v>61</v>
      </c>
      <c r="G1873" t="s">
        <v>18382</v>
      </c>
    </row>
    <row r="1874" spans="1:7">
      <c r="A1874">
        <v>134321476</v>
      </c>
      <c r="B1874" t="s">
        <v>33713</v>
      </c>
      <c r="C1874" t="s">
        <v>7617</v>
      </c>
      <c r="D1874" t="s">
        <v>7618</v>
      </c>
      <c r="E1874" t="s">
        <v>7618</v>
      </c>
      <c r="F1874" t="s">
        <v>61</v>
      </c>
      <c r="G1874" t="s">
        <v>18382</v>
      </c>
    </row>
    <row r="1875" spans="1:7">
      <c r="A1875">
        <v>134321478</v>
      </c>
      <c r="B1875" t="s">
        <v>33714</v>
      </c>
      <c r="C1875" t="s">
        <v>7617</v>
      </c>
      <c r="D1875" t="s">
        <v>7618</v>
      </c>
      <c r="E1875" t="s">
        <v>7618</v>
      </c>
      <c r="F1875" t="s">
        <v>61</v>
      </c>
      <c r="G1875" t="s">
        <v>18382</v>
      </c>
    </row>
    <row r="1876" spans="1:7">
      <c r="A1876">
        <v>134321480</v>
      </c>
      <c r="B1876" t="s">
        <v>33715</v>
      </c>
      <c r="C1876" t="s">
        <v>7617</v>
      </c>
      <c r="D1876" t="s">
        <v>7618</v>
      </c>
      <c r="E1876" t="s">
        <v>7618</v>
      </c>
      <c r="F1876" t="s">
        <v>61</v>
      </c>
      <c r="G1876" t="s">
        <v>18382</v>
      </c>
    </row>
    <row r="1877" spans="1:7">
      <c r="A1877">
        <v>134321482</v>
      </c>
      <c r="B1877" t="s">
        <v>33716</v>
      </c>
      <c r="C1877" t="s">
        <v>7617</v>
      </c>
      <c r="D1877" t="s">
        <v>7618</v>
      </c>
      <c r="E1877" t="s">
        <v>7618</v>
      </c>
      <c r="F1877" t="s">
        <v>61</v>
      </c>
      <c r="G1877" t="s">
        <v>18382</v>
      </c>
    </row>
    <row r="1878" spans="1:7">
      <c r="A1878">
        <v>134321484</v>
      </c>
      <c r="B1878" t="s">
        <v>33717</v>
      </c>
      <c r="C1878" t="s">
        <v>7617</v>
      </c>
      <c r="D1878" t="s">
        <v>7618</v>
      </c>
      <c r="E1878" t="s">
        <v>7618</v>
      </c>
      <c r="F1878" t="s">
        <v>61</v>
      </c>
      <c r="G1878" t="s">
        <v>18382</v>
      </c>
    </row>
    <row r="1879" spans="1:7">
      <c r="A1879">
        <v>134320334</v>
      </c>
      <c r="B1879" t="s">
        <v>33718</v>
      </c>
      <c r="C1879" t="s">
        <v>7617</v>
      </c>
      <c r="D1879" t="s">
        <v>7618</v>
      </c>
      <c r="E1879" t="s">
        <v>7618</v>
      </c>
      <c r="F1879" t="s">
        <v>61</v>
      </c>
      <c r="G1879" t="s">
        <v>18382</v>
      </c>
    </row>
    <row r="1880" spans="1:7">
      <c r="A1880">
        <v>134320336</v>
      </c>
      <c r="B1880" t="s">
        <v>33719</v>
      </c>
      <c r="C1880" t="s">
        <v>7617</v>
      </c>
      <c r="D1880" t="s">
        <v>7618</v>
      </c>
      <c r="E1880" t="s">
        <v>7618</v>
      </c>
      <c r="F1880" t="s">
        <v>61</v>
      </c>
      <c r="G1880" t="s">
        <v>18382</v>
      </c>
    </row>
    <row r="1881" spans="1:7">
      <c r="A1881">
        <v>134320338</v>
      </c>
      <c r="B1881" t="s">
        <v>33720</v>
      </c>
      <c r="C1881" t="s">
        <v>7617</v>
      </c>
      <c r="D1881" t="s">
        <v>7618</v>
      </c>
      <c r="E1881" t="s">
        <v>7618</v>
      </c>
      <c r="F1881" t="s">
        <v>61</v>
      </c>
      <c r="G1881" t="s">
        <v>18382</v>
      </c>
    </row>
    <row r="1882" spans="1:7">
      <c r="A1882">
        <v>134320340</v>
      </c>
      <c r="B1882" t="s">
        <v>33721</v>
      </c>
      <c r="C1882" t="s">
        <v>7617</v>
      </c>
      <c r="D1882" t="s">
        <v>7618</v>
      </c>
      <c r="E1882" t="s">
        <v>7618</v>
      </c>
      <c r="F1882" t="s">
        <v>61</v>
      </c>
      <c r="G1882" t="s">
        <v>18382</v>
      </c>
    </row>
    <row r="1883" spans="1:7">
      <c r="A1883">
        <v>134320342</v>
      </c>
      <c r="B1883" t="s">
        <v>33722</v>
      </c>
      <c r="C1883" t="s">
        <v>7617</v>
      </c>
      <c r="D1883" t="s">
        <v>7618</v>
      </c>
      <c r="E1883" t="s">
        <v>7618</v>
      </c>
      <c r="F1883" t="s">
        <v>61</v>
      </c>
      <c r="G1883" t="s">
        <v>18382</v>
      </c>
    </row>
    <row r="1884" spans="1:7">
      <c r="A1884">
        <v>134320344</v>
      </c>
      <c r="B1884" t="s">
        <v>33723</v>
      </c>
      <c r="C1884" t="s">
        <v>7617</v>
      </c>
      <c r="D1884" t="s">
        <v>7618</v>
      </c>
      <c r="E1884" t="s">
        <v>7618</v>
      </c>
      <c r="F1884" t="s">
        <v>61</v>
      </c>
      <c r="G1884" t="s">
        <v>18382</v>
      </c>
    </row>
    <row r="1885" spans="1:7">
      <c r="A1885">
        <v>134320428</v>
      </c>
      <c r="B1885" t="s">
        <v>33724</v>
      </c>
      <c r="C1885" t="s">
        <v>7617</v>
      </c>
      <c r="D1885" t="s">
        <v>7618</v>
      </c>
      <c r="E1885" t="s">
        <v>7618</v>
      </c>
      <c r="F1885" t="s">
        <v>61</v>
      </c>
      <c r="G1885" t="s">
        <v>18382</v>
      </c>
    </row>
    <row r="1886" spans="1:7">
      <c r="A1886">
        <v>134320430</v>
      </c>
      <c r="B1886" t="s">
        <v>33725</v>
      </c>
      <c r="C1886" t="s">
        <v>7617</v>
      </c>
      <c r="D1886" t="s">
        <v>7618</v>
      </c>
      <c r="E1886" t="s">
        <v>7618</v>
      </c>
      <c r="F1886" t="s">
        <v>61</v>
      </c>
      <c r="G1886" t="s">
        <v>18382</v>
      </c>
    </row>
    <row r="1887" spans="1:7">
      <c r="A1887">
        <v>134320432</v>
      </c>
      <c r="B1887" t="s">
        <v>33726</v>
      </c>
      <c r="C1887" t="s">
        <v>7617</v>
      </c>
      <c r="D1887" t="s">
        <v>7618</v>
      </c>
      <c r="E1887" t="s">
        <v>7618</v>
      </c>
      <c r="F1887" t="s">
        <v>61</v>
      </c>
      <c r="G1887" t="s">
        <v>18382</v>
      </c>
    </row>
    <row r="1888" spans="1:7">
      <c r="A1888">
        <v>134320434</v>
      </c>
      <c r="B1888" t="s">
        <v>33727</v>
      </c>
      <c r="C1888" t="s">
        <v>7617</v>
      </c>
      <c r="D1888" t="s">
        <v>7618</v>
      </c>
      <c r="E1888" t="s">
        <v>7618</v>
      </c>
      <c r="F1888" t="s">
        <v>61</v>
      </c>
      <c r="G1888" t="s">
        <v>18382</v>
      </c>
    </row>
    <row r="1889" spans="1:7">
      <c r="A1889">
        <v>134320436</v>
      </c>
      <c r="B1889" t="s">
        <v>33728</v>
      </c>
      <c r="C1889" t="s">
        <v>7617</v>
      </c>
      <c r="D1889" t="s">
        <v>7618</v>
      </c>
      <c r="E1889" t="s">
        <v>7618</v>
      </c>
      <c r="F1889" t="s">
        <v>61</v>
      </c>
      <c r="G1889" t="s">
        <v>18382</v>
      </c>
    </row>
    <row r="1890" spans="1:7">
      <c r="A1890">
        <v>134320438</v>
      </c>
      <c r="B1890" t="s">
        <v>33729</v>
      </c>
      <c r="C1890" t="s">
        <v>7617</v>
      </c>
      <c r="D1890" t="s">
        <v>7618</v>
      </c>
      <c r="E1890" t="s">
        <v>7618</v>
      </c>
      <c r="F1890" t="s">
        <v>61</v>
      </c>
      <c r="G1890" t="s">
        <v>18382</v>
      </c>
    </row>
    <row r="1891" spans="1:7">
      <c r="A1891">
        <v>134320536</v>
      </c>
      <c r="B1891" t="s">
        <v>33730</v>
      </c>
      <c r="C1891" t="s">
        <v>7617</v>
      </c>
      <c r="D1891" t="s">
        <v>7618</v>
      </c>
      <c r="E1891" t="s">
        <v>7618</v>
      </c>
      <c r="F1891" t="s">
        <v>61</v>
      </c>
      <c r="G1891" t="s">
        <v>18382</v>
      </c>
    </row>
    <row r="1892" spans="1:7">
      <c r="A1892">
        <v>134320538</v>
      </c>
      <c r="B1892" t="s">
        <v>33731</v>
      </c>
      <c r="C1892" t="s">
        <v>7617</v>
      </c>
      <c r="D1892" t="s">
        <v>7618</v>
      </c>
      <c r="E1892" t="s">
        <v>7618</v>
      </c>
      <c r="F1892" t="s">
        <v>61</v>
      </c>
      <c r="G1892" t="s">
        <v>18382</v>
      </c>
    </row>
    <row r="1893" spans="1:7">
      <c r="A1893">
        <v>134320540</v>
      </c>
      <c r="B1893" t="s">
        <v>33732</v>
      </c>
      <c r="C1893" t="s">
        <v>7617</v>
      </c>
      <c r="D1893" t="s">
        <v>7618</v>
      </c>
      <c r="E1893" t="s">
        <v>7618</v>
      </c>
      <c r="F1893" t="s">
        <v>61</v>
      </c>
      <c r="G1893" t="s">
        <v>18382</v>
      </c>
    </row>
    <row r="1894" spans="1:7">
      <c r="A1894">
        <v>134320542</v>
      </c>
      <c r="B1894" t="s">
        <v>33733</v>
      </c>
      <c r="C1894" t="s">
        <v>7617</v>
      </c>
      <c r="D1894" t="s">
        <v>7618</v>
      </c>
      <c r="E1894" t="s">
        <v>7618</v>
      </c>
      <c r="F1894" t="s">
        <v>61</v>
      </c>
      <c r="G1894" t="s">
        <v>18382</v>
      </c>
    </row>
    <row r="1895" spans="1:7">
      <c r="A1895">
        <v>134320544</v>
      </c>
      <c r="B1895" t="s">
        <v>33734</v>
      </c>
      <c r="C1895" t="s">
        <v>7617</v>
      </c>
      <c r="D1895" t="s">
        <v>7618</v>
      </c>
      <c r="E1895" t="s">
        <v>7618</v>
      </c>
      <c r="F1895" t="s">
        <v>61</v>
      </c>
      <c r="G1895" t="s">
        <v>18382</v>
      </c>
    </row>
    <row r="1896" spans="1:7">
      <c r="A1896">
        <v>134320546</v>
      </c>
      <c r="B1896" t="s">
        <v>33735</v>
      </c>
      <c r="C1896" t="s">
        <v>7617</v>
      </c>
      <c r="D1896" t="s">
        <v>7618</v>
      </c>
      <c r="E1896" t="s">
        <v>7618</v>
      </c>
      <c r="F1896" t="s">
        <v>61</v>
      </c>
      <c r="G1896" t="s">
        <v>18382</v>
      </c>
    </row>
    <row r="1897" spans="1:7">
      <c r="A1897">
        <v>134320654</v>
      </c>
      <c r="B1897" t="s">
        <v>33736</v>
      </c>
      <c r="C1897" t="s">
        <v>7617</v>
      </c>
      <c r="D1897" t="s">
        <v>7618</v>
      </c>
      <c r="E1897" t="s">
        <v>7618</v>
      </c>
      <c r="F1897" t="s">
        <v>61</v>
      </c>
      <c r="G1897" t="s">
        <v>18382</v>
      </c>
    </row>
    <row r="1898" spans="1:7">
      <c r="A1898">
        <v>134320656</v>
      </c>
      <c r="B1898" t="s">
        <v>33737</v>
      </c>
      <c r="C1898" t="s">
        <v>7617</v>
      </c>
      <c r="D1898" t="s">
        <v>7618</v>
      </c>
      <c r="E1898" t="s">
        <v>7618</v>
      </c>
      <c r="F1898" t="s">
        <v>61</v>
      </c>
      <c r="G1898" t="s">
        <v>18382</v>
      </c>
    </row>
    <row r="1899" spans="1:7">
      <c r="A1899">
        <v>134320658</v>
      </c>
      <c r="B1899" t="s">
        <v>33738</v>
      </c>
      <c r="C1899" t="s">
        <v>7617</v>
      </c>
      <c r="D1899" t="s">
        <v>7618</v>
      </c>
      <c r="E1899" t="s">
        <v>7618</v>
      </c>
      <c r="F1899" t="s">
        <v>61</v>
      </c>
      <c r="G1899" t="s">
        <v>18382</v>
      </c>
    </row>
    <row r="1900" spans="1:7">
      <c r="A1900">
        <v>134320660</v>
      </c>
      <c r="B1900" t="s">
        <v>33739</v>
      </c>
      <c r="C1900" t="s">
        <v>7617</v>
      </c>
      <c r="D1900" t="s">
        <v>7618</v>
      </c>
      <c r="E1900" t="s">
        <v>7618</v>
      </c>
      <c r="F1900" t="s">
        <v>61</v>
      </c>
      <c r="G1900" t="s">
        <v>18382</v>
      </c>
    </row>
    <row r="1901" spans="1:7">
      <c r="A1901">
        <v>134320662</v>
      </c>
      <c r="B1901" t="s">
        <v>33740</v>
      </c>
      <c r="C1901" t="s">
        <v>7617</v>
      </c>
      <c r="D1901" t="s">
        <v>7618</v>
      </c>
      <c r="E1901" t="s">
        <v>7618</v>
      </c>
      <c r="F1901" t="s">
        <v>61</v>
      </c>
      <c r="G1901" t="s">
        <v>18382</v>
      </c>
    </row>
    <row r="1902" spans="1:7">
      <c r="A1902">
        <v>134320664</v>
      </c>
      <c r="B1902" t="s">
        <v>33741</v>
      </c>
      <c r="C1902" t="s">
        <v>7617</v>
      </c>
      <c r="D1902" t="s">
        <v>7618</v>
      </c>
      <c r="E1902" t="s">
        <v>7618</v>
      </c>
      <c r="F1902" t="s">
        <v>61</v>
      </c>
      <c r="G1902" t="s">
        <v>18382</v>
      </c>
    </row>
    <row r="1903" spans="1:7">
      <c r="A1903">
        <v>134321942</v>
      </c>
      <c r="B1903" t="s">
        <v>33742</v>
      </c>
      <c r="C1903" t="s">
        <v>7617</v>
      </c>
      <c r="D1903" t="s">
        <v>7618</v>
      </c>
      <c r="E1903" t="s">
        <v>7618</v>
      </c>
      <c r="F1903" t="s">
        <v>61</v>
      </c>
      <c r="G1903" t="s">
        <v>18382</v>
      </c>
    </row>
    <row r="1904" spans="1:7">
      <c r="A1904">
        <v>134321944</v>
      </c>
      <c r="B1904" t="s">
        <v>33743</v>
      </c>
      <c r="C1904" t="s">
        <v>7617</v>
      </c>
      <c r="D1904" t="s">
        <v>7618</v>
      </c>
      <c r="E1904" t="s">
        <v>7618</v>
      </c>
      <c r="F1904" t="s">
        <v>61</v>
      </c>
      <c r="G1904" t="s">
        <v>18382</v>
      </c>
    </row>
    <row r="1905" spans="1:7">
      <c r="A1905">
        <v>134321946</v>
      </c>
      <c r="B1905" t="s">
        <v>33744</v>
      </c>
      <c r="C1905" t="s">
        <v>7617</v>
      </c>
      <c r="D1905" t="s">
        <v>7618</v>
      </c>
      <c r="E1905" t="s">
        <v>7618</v>
      </c>
      <c r="F1905" t="s">
        <v>61</v>
      </c>
      <c r="G1905" t="s">
        <v>18382</v>
      </c>
    </row>
    <row r="1906" spans="1:7">
      <c r="A1906">
        <v>134321948</v>
      </c>
      <c r="B1906" t="s">
        <v>33745</v>
      </c>
      <c r="C1906" t="s">
        <v>7617</v>
      </c>
      <c r="D1906" t="s">
        <v>7618</v>
      </c>
      <c r="E1906" t="s">
        <v>7618</v>
      </c>
      <c r="F1906" t="s">
        <v>61</v>
      </c>
      <c r="G1906" t="s">
        <v>18382</v>
      </c>
    </row>
    <row r="1907" spans="1:7">
      <c r="A1907">
        <v>134321950</v>
      </c>
      <c r="B1907" t="s">
        <v>33746</v>
      </c>
      <c r="C1907" t="s">
        <v>7617</v>
      </c>
      <c r="D1907" t="s">
        <v>7618</v>
      </c>
      <c r="E1907" t="s">
        <v>7618</v>
      </c>
      <c r="F1907" t="s">
        <v>61</v>
      </c>
      <c r="G1907" t="s">
        <v>18382</v>
      </c>
    </row>
    <row r="1908" spans="1:7">
      <c r="A1908">
        <v>134321952</v>
      </c>
      <c r="B1908" t="s">
        <v>33747</v>
      </c>
      <c r="C1908" t="s">
        <v>7617</v>
      </c>
      <c r="D1908" t="s">
        <v>7618</v>
      </c>
      <c r="E1908" t="s">
        <v>7618</v>
      </c>
      <c r="F1908" t="s">
        <v>61</v>
      </c>
      <c r="G1908" t="s">
        <v>18382</v>
      </c>
    </row>
    <row r="1909" spans="1:7">
      <c r="A1909">
        <v>134321966</v>
      </c>
      <c r="B1909" t="s">
        <v>33748</v>
      </c>
      <c r="C1909" t="s">
        <v>7617</v>
      </c>
      <c r="D1909" t="s">
        <v>7618</v>
      </c>
      <c r="E1909" t="s">
        <v>7618</v>
      </c>
      <c r="F1909" t="s">
        <v>61</v>
      </c>
      <c r="G1909" t="s">
        <v>18382</v>
      </c>
    </row>
    <row r="1910" spans="1:7">
      <c r="A1910">
        <v>134321968</v>
      </c>
      <c r="B1910" t="s">
        <v>33749</v>
      </c>
      <c r="C1910" t="s">
        <v>7617</v>
      </c>
      <c r="D1910" t="s">
        <v>7618</v>
      </c>
      <c r="E1910" t="s">
        <v>7618</v>
      </c>
      <c r="F1910" t="s">
        <v>61</v>
      </c>
      <c r="G1910" t="s">
        <v>18382</v>
      </c>
    </row>
    <row r="1911" spans="1:7">
      <c r="A1911">
        <v>134321970</v>
      </c>
      <c r="B1911" t="s">
        <v>33750</v>
      </c>
      <c r="C1911" t="s">
        <v>7617</v>
      </c>
      <c r="D1911" t="s">
        <v>7618</v>
      </c>
      <c r="E1911" t="s">
        <v>7618</v>
      </c>
      <c r="F1911" t="s">
        <v>61</v>
      </c>
      <c r="G1911" t="s">
        <v>18382</v>
      </c>
    </row>
    <row r="1912" spans="1:7">
      <c r="A1912">
        <v>134321972</v>
      </c>
      <c r="B1912" t="s">
        <v>33751</v>
      </c>
      <c r="C1912" t="s">
        <v>7617</v>
      </c>
      <c r="D1912" t="s">
        <v>7618</v>
      </c>
      <c r="E1912" t="s">
        <v>7618</v>
      </c>
      <c r="F1912" t="s">
        <v>61</v>
      </c>
      <c r="G1912" t="s">
        <v>18382</v>
      </c>
    </row>
    <row r="1913" spans="1:7">
      <c r="A1913">
        <v>134321974</v>
      </c>
      <c r="B1913" t="s">
        <v>33752</v>
      </c>
      <c r="C1913" t="s">
        <v>7617</v>
      </c>
      <c r="D1913" t="s">
        <v>7618</v>
      </c>
      <c r="E1913" t="s">
        <v>7618</v>
      </c>
      <c r="F1913" t="s">
        <v>61</v>
      </c>
      <c r="G1913" t="s">
        <v>18382</v>
      </c>
    </row>
    <row r="1914" spans="1:7">
      <c r="A1914">
        <v>134321976</v>
      </c>
      <c r="B1914" t="s">
        <v>33753</v>
      </c>
      <c r="C1914" t="s">
        <v>7617</v>
      </c>
      <c r="D1914" t="s">
        <v>7618</v>
      </c>
      <c r="E1914" t="s">
        <v>7618</v>
      </c>
      <c r="F1914" t="s">
        <v>61</v>
      </c>
      <c r="G1914" t="s">
        <v>18382</v>
      </c>
    </row>
    <row r="1915" spans="1:7">
      <c r="A1915">
        <v>134321990</v>
      </c>
      <c r="B1915" t="s">
        <v>33754</v>
      </c>
      <c r="C1915" t="s">
        <v>7617</v>
      </c>
      <c r="D1915" t="s">
        <v>7618</v>
      </c>
      <c r="E1915" t="s">
        <v>7618</v>
      </c>
      <c r="F1915" t="s">
        <v>61</v>
      </c>
      <c r="G1915" t="s">
        <v>18382</v>
      </c>
    </row>
    <row r="1916" spans="1:7">
      <c r="A1916">
        <v>134321992</v>
      </c>
      <c r="B1916" t="s">
        <v>33755</v>
      </c>
      <c r="C1916" t="s">
        <v>7617</v>
      </c>
      <c r="D1916" t="s">
        <v>7618</v>
      </c>
      <c r="E1916" t="s">
        <v>7618</v>
      </c>
      <c r="F1916" t="s">
        <v>61</v>
      </c>
      <c r="G1916" t="s">
        <v>18382</v>
      </c>
    </row>
    <row r="1917" spans="1:7">
      <c r="A1917">
        <v>134321994</v>
      </c>
      <c r="B1917" t="s">
        <v>33756</v>
      </c>
      <c r="C1917" t="s">
        <v>7617</v>
      </c>
      <c r="D1917" t="s">
        <v>7618</v>
      </c>
      <c r="E1917" t="s">
        <v>7618</v>
      </c>
      <c r="F1917" t="s">
        <v>61</v>
      </c>
      <c r="G1917" t="s">
        <v>18382</v>
      </c>
    </row>
    <row r="1918" spans="1:7">
      <c r="A1918">
        <v>134321996</v>
      </c>
      <c r="B1918" t="s">
        <v>33757</v>
      </c>
      <c r="C1918" t="s">
        <v>7617</v>
      </c>
      <c r="D1918" t="s">
        <v>7618</v>
      </c>
      <c r="E1918" t="s">
        <v>7618</v>
      </c>
      <c r="F1918" t="s">
        <v>61</v>
      </c>
      <c r="G1918" t="s">
        <v>18382</v>
      </c>
    </row>
    <row r="1919" spans="1:7">
      <c r="A1919">
        <v>134321998</v>
      </c>
      <c r="B1919" t="s">
        <v>33758</v>
      </c>
      <c r="C1919" t="s">
        <v>7617</v>
      </c>
      <c r="D1919" t="s">
        <v>7618</v>
      </c>
      <c r="E1919" t="s">
        <v>7618</v>
      </c>
      <c r="F1919" t="s">
        <v>61</v>
      </c>
      <c r="G1919" t="s">
        <v>18382</v>
      </c>
    </row>
    <row r="1920" spans="1:7">
      <c r="A1920">
        <v>134322000</v>
      </c>
      <c r="B1920" t="s">
        <v>33759</v>
      </c>
      <c r="C1920" t="s">
        <v>7617</v>
      </c>
      <c r="D1920" t="s">
        <v>7618</v>
      </c>
      <c r="E1920" t="s">
        <v>7618</v>
      </c>
      <c r="F1920" t="s">
        <v>61</v>
      </c>
      <c r="G1920" t="s">
        <v>18382</v>
      </c>
    </row>
    <row r="1921" spans="1:7">
      <c r="A1921">
        <v>134320346</v>
      </c>
      <c r="B1921" t="s">
        <v>33760</v>
      </c>
      <c r="C1921" t="s">
        <v>7617</v>
      </c>
      <c r="D1921" t="s">
        <v>31864</v>
      </c>
      <c r="E1921" t="s">
        <v>31864</v>
      </c>
      <c r="F1921" t="s">
        <v>61</v>
      </c>
      <c r="G1921" t="s">
        <v>18382</v>
      </c>
    </row>
    <row r="1922" spans="1:7">
      <c r="A1922">
        <v>134320348</v>
      </c>
      <c r="B1922" t="s">
        <v>33761</v>
      </c>
      <c r="C1922" t="s">
        <v>7617</v>
      </c>
      <c r="D1922" t="s">
        <v>7618</v>
      </c>
      <c r="E1922" t="s">
        <v>7618</v>
      </c>
      <c r="F1922" t="s">
        <v>61</v>
      </c>
      <c r="G1922" t="s">
        <v>18382</v>
      </c>
    </row>
    <row r="1923" spans="1:7">
      <c r="A1923">
        <v>134320350</v>
      </c>
      <c r="B1923" t="s">
        <v>33762</v>
      </c>
      <c r="C1923" t="s">
        <v>7617</v>
      </c>
      <c r="D1923" t="s">
        <v>7618</v>
      </c>
      <c r="E1923" t="s">
        <v>7618</v>
      </c>
      <c r="F1923" t="s">
        <v>61</v>
      </c>
      <c r="G1923" t="s">
        <v>18382</v>
      </c>
    </row>
    <row r="1924" spans="1:7">
      <c r="A1924">
        <v>134320352</v>
      </c>
      <c r="B1924" t="s">
        <v>33763</v>
      </c>
      <c r="C1924" t="s">
        <v>7617</v>
      </c>
      <c r="D1924" t="s">
        <v>7618</v>
      </c>
      <c r="E1924" t="s">
        <v>7618</v>
      </c>
      <c r="F1924" t="s">
        <v>61</v>
      </c>
      <c r="G1924" t="s">
        <v>18382</v>
      </c>
    </row>
    <row r="1925" spans="1:7">
      <c r="A1925">
        <v>134320354</v>
      </c>
      <c r="B1925" t="s">
        <v>33764</v>
      </c>
      <c r="C1925" t="s">
        <v>7617</v>
      </c>
      <c r="D1925" t="s">
        <v>7618</v>
      </c>
      <c r="E1925" t="s">
        <v>7618</v>
      </c>
      <c r="F1925" t="s">
        <v>61</v>
      </c>
      <c r="G1925" t="s">
        <v>18382</v>
      </c>
    </row>
    <row r="1926" spans="1:7">
      <c r="A1926">
        <v>134320356</v>
      </c>
      <c r="B1926" t="s">
        <v>33765</v>
      </c>
      <c r="C1926" t="s">
        <v>7617</v>
      </c>
      <c r="D1926" t="s">
        <v>7618</v>
      </c>
      <c r="E1926" t="s">
        <v>7618</v>
      </c>
      <c r="F1926" t="s">
        <v>61</v>
      </c>
      <c r="G1926" t="s">
        <v>18382</v>
      </c>
    </row>
    <row r="1927" spans="1:7">
      <c r="A1927">
        <v>134320440</v>
      </c>
      <c r="B1927" t="s">
        <v>33766</v>
      </c>
      <c r="C1927" t="s">
        <v>7617</v>
      </c>
      <c r="D1927" t="s">
        <v>7618</v>
      </c>
      <c r="E1927" t="s">
        <v>7618</v>
      </c>
      <c r="F1927" t="s">
        <v>61</v>
      </c>
      <c r="G1927" t="s">
        <v>18382</v>
      </c>
    </row>
    <row r="1928" spans="1:7">
      <c r="A1928">
        <v>134320442</v>
      </c>
      <c r="B1928" t="s">
        <v>33767</v>
      </c>
      <c r="C1928" t="s">
        <v>7617</v>
      </c>
      <c r="D1928" t="s">
        <v>7618</v>
      </c>
      <c r="E1928" t="s">
        <v>7618</v>
      </c>
      <c r="F1928" t="s">
        <v>61</v>
      </c>
      <c r="G1928" t="s">
        <v>18382</v>
      </c>
    </row>
    <row r="1929" spans="1:7">
      <c r="A1929">
        <v>134320444</v>
      </c>
      <c r="B1929" t="s">
        <v>33768</v>
      </c>
      <c r="C1929" t="s">
        <v>7617</v>
      </c>
      <c r="D1929" t="s">
        <v>7618</v>
      </c>
      <c r="E1929" t="s">
        <v>7618</v>
      </c>
      <c r="F1929" t="s">
        <v>61</v>
      </c>
      <c r="G1929" t="s">
        <v>18382</v>
      </c>
    </row>
    <row r="1930" spans="1:7">
      <c r="A1930">
        <v>134320446</v>
      </c>
      <c r="B1930" t="s">
        <v>33769</v>
      </c>
      <c r="C1930" t="s">
        <v>7617</v>
      </c>
      <c r="D1930" t="s">
        <v>7618</v>
      </c>
      <c r="E1930" t="s">
        <v>7618</v>
      </c>
      <c r="F1930" t="s">
        <v>61</v>
      </c>
      <c r="G1930" t="s">
        <v>18382</v>
      </c>
    </row>
    <row r="1931" spans="1:7">
      <c r="A1931">
        <v>134320448</v>
      </c>
      <c r="B1931" t="s">
        <v>33770</v>
      </c>
      <c r="C1931" t="s">
        <v>7617</v>
      </c>
      <c r="D1931" t="s">
        <v>7618</v>
      </c>
      <c r="E1931" t="s">
        <v>7618</v>
      </c>
      <c r="F1931" t="s">
        <v>61</v>
      </c>
      <c r="G1931" t="s">
        <v>18382</v>
      </c>
    </row>
    <row r="1932" spans="1:7">
      <c r="A1932">
        <v>134320450</v>
      </c>
      <c r="B1932" t="s">
        <v>33771</v>
      </c>
      <c r="C1932" t="s">
        <v>7617</v>
      </c>
      <c r="D1932" t="s">
        <v>7618</v>
      </c>
      <c r="E1932" t="s">
        <v>7618</v>
      </c>
      <c r="F1932" t="s">
        <v>61</v>
      </c>
      <c r="G1932" t="s">
        <v>18382</v>
      </c>
    </row>
    <row r="1933" spans="1:7">
      <c r="A1933">
        <v>134320548</v>
      </c>
      <c r="B1933" t="s">
        <v>33772</v>
      </c>
      <c r="C1933" t="s">
        <v>7617</v>
      </c>
      <c r="D1933" t="s">
        <v>7618</v>
      </c>
      <c r="E1933" t="s">
        <v>7618</v>
      </c>
      <c r="F1933" t="s">
        <v>61</v>
      </c>
      <c r="G1933" t="s">
        <v>18382</v>
      </c>
    </row>
    <row r="1934" spans="1:7">
      <c r="A1934">
        <v>134320550</v>
      </c>
      <c r="B1934" t="s">
        <v>33773</v>
      </c>
      <c r="C1934" t="s">
        <v>7617</v>
      </c>
      <c r="D1934" t="s">
        <v>7618</v>
      </c>
      <c r="E1934" t="s">
        <v>7618</v>
      </c>
      <c r="F1934" t="s">
        <v>61</v>
      </c>
      <c r="G1934" t="s">
        <v>18382</v>
      </c>
    </row>
    <row r="1935" spans="1:7">
      <c r="A1935">
        <v>134320552</v>
      </c>
      <c r="B1935" t="s">
        <v>33774</v>
      </c>
      <c r="C1935" t="s">
        <v>7617</v>
      </c>
      <c r="D1935" t="s">
        <v>7618</v>
      </c>
      <c r="E1935" t="s">
        <v>7618</v>
      </c>
      <c r="F1935" t="s">
        <v>61</v>
      </c>
      <c r="G1935" t="s">
        <v>18382</v>
      </c>
    </row>
    <row r="1936" spans="1:7">
      <c r="A1936">
        <v>134320554</v>
      </c>
      <c r="B1936" t="s">
        <v>33775</v>
      </c>
      <c r="C1936" t="s">
        <v>7617</v>
      </c>
      <c r="D1936" t="s">
        <v>7618</v>
      </c>
      <c r="E1936" t="s">
        <v>7618</v>
      </c>
      <c r="F1936" t="s">
        <v>61</v>
      </c>
      <c r="G1936" t="s">
        <v>18382</v>
      </c>
    </row>
    <row r="1937" spans="1:7">
      <c r="A1937">
        <v>134320556</v>
      </c>
      <c r="B1937" t="s">
        <v>33776</v>
      </c>
      <c r="C1937" t="s">
        <v>7617</v>
      </c>
      <c r="D1937" t="s">
        <v>7618</v>
      </c>
      <c r="E1937" t="s">
        <v>7618</v>
      </c>
      <c r="F1937" t="s">
        <v>61</v>
      </c>
      <c r="G1937" t="s">
        <v>18382</v>
      </c>
    </row>
    <row r="1938" spans="1:7">
      <c r="A1938">
        <v>134320558</v>
      </c>
      <c r="B1938" t="s">
        <v>33777</v>
      </c>
      <c r="C1938" t="s">
        <v>7617</v>
      </c>
      <c r="D1938" t="s">
        <v>31864</v>
      </c>
      <c r="E1938" t="s">
        <v>31864</v>
      </c>
      <c r="F1938" t="s">
        <v>61</v>
      </c>
      <c r="G1938" t="s">
        <v>18382</v>
      </c>
    </row>
    <row r="1939" spans="1:7">
      <c r="A1939">
        <v>134320666</v>
      </c>
      <c r="B1939" t="s">
        <v>33778</v>
      </c>
      <c r="C1939" t="s">
        <v>7617</v>
      </c>
      <c r="D1939" t="s">
        <v>7618</v>
      </c>
      <c r="E1939" t="s">
        <v>7618</v>
      </c>
      <c r="F1939" t="s">
        <v>61</v>
      </c>
      <c r="G1939" t="s">
        <v>18382</v>
      </c>
    </row>
    <row r="1940" spans="1:7">
      <c r="A1940">
        <v>134320668</v>
      </c>
      <c r="B1940" t="s">
        <v>33779</v>
      </c>
      <c r="C1940" t="s">
        <v>7617</v>
      </c>
      <c r="D1940" t="s">
        <v>7618</v>
      </c>
      <c r="E1940" t="s">
        <v>7618</v>
      </c>
      <c r="F1940" t="s">
        <v>61</v>
      </c>
      <c r="G1940" t="s">
        <v>18382</v>
      </c>
    </row>
    <row r="1941" spans="1:7">
      <c r="A1941">
        <v>134320670</v>
      </c>
      <c r="B1941" t="s">
        <v>33780</v>
      </c>
      <c r="C1941" t="s">
        <v>7617</v>
      </c>
      <c r="D1941" t="s">
        <v>7618</v>
      </c>
      <c r="E1941" t="s">
        <v>7618</v>
      </c>
      <c r="F1941" t="s">
        <v>61</v>
      </c>
      <c r="G1941" t="s">
        <v>18382</v>
      </c>
    </row>
    <row r="1942" spans="1:7">
      <c r="A1942">
        <v>134320672</v>
      </c>
      <c r="B1942" t="s">
        <v>33781</v>
      </c>
      <c r="C1942" t="s">
        <v>7617</v>
      </c>
      <c r="D1942" t="s">
        <v>7618</v>
      </c>
      <c r="E1942" t="s">
        <v>7618</v>
      </c>
      <c r="F1942" t="s">
        <v>61</v>
      </c>
      <c r="G1942" t="s">
        <v>18382</v>
      </c>
    </row>
    <row r="1943" spans="1:7">
      <c r="A1943">
        <v>134320674</v>
      </c>
      <c r="B1943" t="s">
        <v>33782</v>
      </c>
      <c r="C1943" t="s">
        <v>7617</v>
      </c>
      <c r="D1943" t="s">
        <v>7618</v>
      </c>
      <c r="E1943" t="s">
        <v>7618</v>
      </c>
      <c r="F1943" t="s">
        <v>61</v>
      </c>
      <c r="G1943" t="s">
        <v>18382</v>
      </c>
    </row>
    <row r="1944" spans="1:7">
      <c r="A1944">
        <v>134320676</v>
      </c>
      <c r="B1944" t="s">
        <v>33783</v>
      </c>
      <c r="C1944" t="s">
        <v>7617</v>
      </c>
      <c r="D1944" t="s">
        <v>7618</v>
      </c>
      <c r="E1944" t="s">
        <v>7618</v>
      </c>
      <c r="F1944" t="s">
        <v>61</v>
      </c>
      <c r="G1944" t="s">
        <v>18382</v>
      </c>
    </row>
    <row r="1945" spans="1:7">
      <c r="A1945">
        <v>134321524</v>
      </c>
      <c r="B1945" t="s">
        <v>33784</v>
      </c>
      <c r="C1945" t="s">
        <v>7617</v>
      </c>
      <c r="D1945" t="s">
        <v>7618</v>
      </c>
      <c r="E1945" t="s">
        <v>7618</v>
      </c>
      <c r="F1945" t="s">
        <v>61</v>
      </c>
      <c r="G1945" t="s">
        <v>18382</v>
      </c>
    </row>
    <row r="1946" spans="1:7">
      <c r="A1946">
        <v>134321526</v>
      </c>
      <c r="B1946" t="s">
        <v>33785</v>
      </c>
      <c r="C1946" t="s">
        <v>7617</v>
      </c>
      <c r="D1946" t="s">
        <v>7618</v>
      </c>
      <c r="E1946" t="s">
        <v>7618</v>
      </c>
      <c r="F1946" t="s">
        <v>61</v>
      </c>
      <c r="G1946" t="s">
        <v>18382</v>
      </c>
    </row>
    <row r="1947" spans="1:7">
      <c r="A1947">
        <v>134321528</v>
      </c>
      <c r="B1947" t="s">
        <v>33786</v>
      </c>
      <c r="C1947" t="s">
        <v>7617</v>
      </c>
      <c r="D1947" t="s">
        <v>7618</v>
      </c>
      <c r="E1947" t="s">
        <v>7618</v>
      </c>
      <c r="F1947" t="s">
        <v>61</v>
      </c>
      <c r="G1947" t="s">
        <v>18382</v>
      </c>
    </row>
    <row r="1948" spans="1:7">
      <c r="A1948">
        <v>134321530</v>
      </c>
      <c r="B1948" t="s">
        <v>33787</v>
      </c>
      <c r="C1948" t="s">
        <v>7617</v>
      </c>
      <c r="D1948" t="s">
        <v>7618</v>
      </c>
      <c r="E1948" t="s">
        <v>7618</v>
      </c>
      <c r="F1948" t="s">
        <v>61</v>
      </c>
      <c r="G1948" t="s">
        <v>18382</v>
      </c>
    </row>
    <row r="1949" spans="1:7">
      <c r="A1949">
        <v>134321532</v>
      </c>
      <c r="B1949" t="s">
        <v>33788</v>
      </c>
      <c r="C1949" t="s">
        <v>7617</v>
      </c>
      <c r="D1949" t="s">
        <v>7618</v>
      </c>
      <c r="E1949" t="s">
        <v>7618</v>
      </c>
      <c r="F1949" t="s">
        <v>61</v>
      </c>
      <c r="G1949" t="s">
        <v>18382</v>
      </c>
    </row>
    <row r="1950" spans="1:7">
      <c r="A1950">
        <v>134321534</v>
      </c>
      <c r="B1950" t="s">
        <v>33789</v>
      </c>
      <c r="C1950" t="s">
        <v>7617</v>
      </c>
      <c r="D1950" t="s">
        <v>7618</v>
      </c>
      <c r="E1950" t="s">
        <v>7618</v>
      </c>
      <c r="F1950" t="s">
        <v>61</v>
      </c>
      <c r="G1950" t="s">
        <v>18382</v>
      </c>
    </row>
    <row r="1951" spans="1:7">
      <c r="A1951">
        <v>134321548</v>
      </c>
      <c r="B1951" t="s">
        <v>33790</v>
      </c>
      <c r="C1951" t="s">
        <v>7617</v>
      </c>
      <c r="D1951" t="s">
        <v>7618</v>
      </c>
      <c r="E1951" t="s">
        <v>7618</v>
      </c>
      <c r="F1951" t="s">
        <v>61</v>
      </c>
      <c r="G1951" t="s">
        <v>18382</v>
      </c>
    </row>
    <row r="1952" spans="1:7">
      <c r="A1952">
        <v>134321550</v>
      </c>
      <c r="B1952" t="s">
        <v>33791</v>
      </c>
      <c r="C1952" t="s">
        <v>7617</v>
      </c>
      <c r="D1952" t="s">
        <v>7618</v>
      </c>
      <c r="E1952" t="s">
        <v>7618</v>
      </c>
      <c r="F1952" t="s">
        <v>61</v>
      </c>
      <c r="G1952" t="s">
        <v>18382</v>
      </c>
    </row>
    <row r="1953" spans="1:7">
      <c r="A1953">
        <v>134321552</v>
      </c>
      <c r="B1953" t="s">
        <v>33792</v>
      </c>
      <c r="C1953" t="s">
        <v>7617</v>
      </c>
      <c r="D1953" t="s">
        <v>7618</v>
      </c>
      <c r="E1953" t="s">
        <v>7618</v>
      </c>
      <c r="F1953" t="s">
        <v>61</v>
      </c>
      <c r="G1953" t="s">
        <v>18382</v>
      </c>
    </row>
    <row r="1954" spans="1:7">
      <c r="A1954">
        <v>134321554</v>
      </c>
      <c r="B1954" t="s">
        <v>33793</v>
      </c>
      <c r="C1954" t="s">
        <v>7617</v>
      </c>
      <c r="D1954" t="s">
        <v>7618</v>
      </c>
      <c r="E1954" t="s">
        <v>7618</v>
      </c>
      <c r="F1954" t="s">
        <v>61</v>
      </c>
      <c r="G1954" t="s">
        <v>18382</v>
      </c>
    </row>
    <row r="1955" spans="1:7">
      <c r="A1955">
        <v>134321556</v>
      </c>
      <c r="B1955" t="s">
        <v>33794</v>
      </c>
      <c r="C1955" t="s">
        <v>7617</v>
      </c>
      <c r="D1955" t="s">
        <v>7618</v>
      </c>
      <c r="E1955" t="s">
        <v>7618</v>
      </c>
      <c r="F1955" t="s">
        <v>61</v>
      </c>
      <c r="G1955" t="s">
        <v>18382</v>
      </c>
    </row>
    <row r="1956" spans="1:7">
      <c r="A1956">
        <v>134321558</v>
      </c>
      <c r="B1956" t="s">
        <v>33795</v>
      </c>
      <c r="C1956" t="s">
        <v>7617</v>
      </c>
      <c r="D1956" t="s">
        <v>7618</v>
      </c>
      <c r="E1956" t="s">
        <v>7618</v>
      </c>
      <c r="F1956" t="s">
        <v>61</v>
      </c>
      <c r="G1956" t="s">
        <v>18382</v>
      </c>
    </row>
    <row r="1957" spans="1:7">
      <c r="A1957">
        <v>134321560</v>
      </c>
      <c r="B1957" t="s">
        <v>33796</v>
      </c>
      <c r="C1957" t="s">
        <v>7617</v>
      </c>
      <c r="D1957" t="s">
        <v>7618</v>
      </c>
      <c r="E1957" t="s">
        <v>7618</v>
      </c>
      <c r="F1957" t="s">
        <v>61</v>
      </c>
      <c r="G1957" t="s">
        <v>18382</v>
      </c>
    </row>
    <row r="1958" spans="1:7">
      <c r="A1958">
        <v>134321562</v>
      </c>
      <c r="B1958" t="s">
        <v>33797</v>
      </c>
      <c r="C1958" t="s">
        <v>7617</v>
      </c>
      <c r="D1958" t="s">
        <v>7618</v>
      </c>
      <c r="E1958" t="s">
        <v>7618</v>
      </c>
      <c r="F1958" t="s">
        <v>61</v>
      </c>
      <c r="G1958" t="s">
        <v>18382</v>
      </c>
    </row>
    <row r="1959" spans="1:7">
      <c r="A1959">
        <v>134321564</v>
      </c>
      <c r="B1959" t="s">
        <v>33798</v>
      </c>
      <c r="C1959" t="s">
        <v>7617</v>
      </c>
      <c r="D1959" t="s">
        <v>7618</v>
      </c>
      <c r="E1959" t="s">
        <v>7618</v>
      </c>
      <c r="F1959" t="s">
        <v>61</v>
      </c>
      <c r="G1959" t="s">
        <v>18382</v>
      </c>
    </row>
    <row r="1960" spans="1:7">
      <c r="A1960">
        <v>134321566</v>
      </c>
      <c r="B1960" t="s">
        <v>33799</v>
      </c>
      <c r="C1960" t="s">
        <v>7617</v>
      </c>
      <c r="D1960" t="s">
        <v>7618</v>
      </c>
      <c r="E1960" t="s">
        <v>7618</v>
      </c>
      <c r="F1960" t="s">
        <v>61</v>
      </c>
      <c r="G1960" t="s">
        <v>18382</v>
      </c>
    </row>
    <row r="1961" spans="1:7">
      <c r="A1961">
        <v>134321568</v>
      </c>
      <c r="B1961" t="s">
        <v>33800</v>
      </c>
      <c r="C1961" t="s">
        <v>7617</v>
      </c>
      <c r="D1961" t="s">
        <v>7618</v>
      </c>
      <c r="E1961" t="s">
        <v>7618</v>
      </c>
      <c r="F1961" t="s">
        <v>61</v>
      </c>
      <c r="G1961" t="s">
        <v>18382</v>
      </c>
    </row>
    <row r="1962" spans="1:7">
      <c r="A1962">
        <v>134321570</v>
      </c>
      <c r="B1962" t="s">
        <v>33801</v>
      </c>
      <c r="C1962" t="s">
        <v>7617</v>
      </c>
      <c r="D1962" t="s">
        <v>7618</v>
      </c>
      <c r="E1962" t="s">
        <v>7618</v>
      </c>
      <c r="F1962" t="s">
        <v>61</v>
      </c>
      <c r="G1962" t="s">
        <v>18382</v>
      </c>
    </row>
    <row r="1963" spans="1:7">
      <c r="A1963">
        <v>134321572</v>
      </c>
      <c r="B1963" t="s">
        <v>33802</v>
      </c>
      <c r="C1963" t="s">
        <v>7617</v>
      </c>
      <c r="D1963" t="s">
        <v>7618</v>
      </c>
      <c r="E1963" t="s">
        <v>7618</v>
      </c>
      <c r="F1963" t="s">
        <v>61</v>
      </c>
      <c r="G1963" t="s">
        <v>18382</v>
      </c>
    </row>
    <row r="1964" spans="1:7">
      <c r="A1964">
        <v>134321574</v>
      </c>
      <c r="B1964" t="s">
        <v>33803</v>
      </c>
      <c r="C1964" t="s">
        <v>7617</v>
      </c>
      <c r="D1964" t="s">
        <v>7618</v>
      </c>
      <c r="E1964" t="s">
        <v>7618</v>
      </c>
      <c r="F1964" t="s">
        <v>61</v>
      </c>
      <c r="G1964" t="s">
        <v>18382</v>
      </c>
    </row>
    <row r="1965" spans="1:7">
      <c r="A1965">
        <v>134321576</v>
      </c>
      <c r="B1965" t="s">
        <v>33804</v>
      </c>
      <c r="C1965" t="s">
        <v>7617</v>
      </c>
      <c r="D1965" t="s">
        <v>7618</v>
      </c>
      <c r="E1965" t="s">
        <v>7618</v>
      </c>
      <c r="F1965" t="s">
        <v>61</v>
      </c>
      <c r="G1965" t="s">
        <v>18382</v>
      </c>
    </row>
    <row r="1966" spans="1:7">
      <c r="A1966">
        <v>134321578</v>
      </c>
      <c r="B1966" t="s">
        <v>33805</v>
      </c>
      <c r="C1966" t="s">
        <v>7617</v>
      </c>
      <c r="D1966" t="s">
        <v>7618</v>
      </c>
      <c r="E1966" t="s">
        <v>7618</v>
      </c>
      <c r="F1966" t="s">
        <v>61</v>
      </c>
      <c r="G1966" t="s">
        <v>18382</v>
      </c>
    </row>
    <row r="1967" spans="1:7">
      <c r="A1967">
        <v>134321580</v>
      </c>
      <c r="B1967" t="s">
        <v>33806</v>
      </c>
      <c r="C1967" t="s">
        <v>7617</v>
      </c>
      <c r="D1967" t="s">
        <v>7618</v>
      </c>
      <c r="E1967" t="s">
        <v>7618</v>
      </c>
      <c r="F1967" t="s">
        <v>61</v>
      </c>
      <c r="G1967" t="s">
        <v>18382</v>
      </c>
    </row>
    <row r="1968" spans="1:7">
      <c r="A1968">
        <v>134321582</v>
      </c>
      <c r="B1968" t="s">
        <v>33807</v>
      </c>
      <c r="C1968" t="s">
        <v>7617</v>
      </c>
      <c r="D1968" t="s">
        <v>7618</v>
      </c>
      <c r="E1968" t="s">
        <v>7618</v>
      </c>
      <c r="F1968" t="s">
        <v>61</v>
      </c>
      <c r="G1968" t="s">
        <v>18382</v>
      </c>
    </row>
    <row r="1969" spans="1:7">
      <c r="A1969">
        <v>134320280</v>
      </c>
      <c r="B1969" t="s">
        <v>33808</v>
      </c>
      <c r="C1969" t="s">
        <v>7617</v>
      </c>
      <c r="D1969" t="s">
        <v>7618</v>
      </c>
      <c r="E1969" t="s">
        <v>7618</v>
      </c>
      <c r="F1969" t="s">
        <v>61</v>
      </c>
      <c r="G1969" t="s">
        <v>18382</v>
      </c>
    </row>
    <row r="1970" spans="1:7">
      <c r="A1970">
        <v>134320282</v>
      </c>
      <c r="B1970" t="s">
        <v>33809</v>
      </c>
      <c r="C1970" t="s">
        <v>7617</v>
      </c>
      <c r="D1970" t="s">
        <v>7618</v>
      </c>
      <c r="E1970" t="s">
        <v>7618</v>
      </c>
      <c r="F1970" t="s">
        <v>61</v>
      </c>
      <c r="G1970" t="s">
        <v>18382</v>
      </c>
    </row>
    <row r="1971" spans="1:7">
      <c r="A1971">
        <v>134320284</v>
      </c>
      <c r="B1971" t="s">
        <v>33810</v>
      </c>
      <c r="C1971" t="s">
        <v>7617</v>
      </c>
      <c r="D1971" t="s">
        <v>7618</v>
      </c>
      <c r="E1971" t="s">
        <v>7618</v>
      </c>
      <c r="F1971" t="s">
        <v>61</v>
      </c>
      <c r="G1971" t="s">
        <v>18382</v>
      </c>
    </row>
    <row r="1972" spans="1:7">
      <c r="A1972">
        <v>134320286</v>
      </c>
      <c r="B1972" t="s">
        <v>33811</v>
      </c>
      <c r="C1972" t="s">
        <v>7617</v>
      </c>
      <c r="D1972" t="s">
        <v>7618</v>
      </c>
      <c r="E1972" t="s">
        <v>7618</v>
      </c>
      <c r="F1972" t="s">
        <v>61</v>
      </c>
      <c r="G1972" t="s">
        <v>18382</v>
      </c>
    </row>
    <row r="1973" spans="1:7">
      <c r="A1973">
        <v>134320288</v>
      </c>
      <c r="B1973" t="s">
        <v>33812</v>
      </c>
      <c r="C1973" t="s">
        <v>7617</v>
      </c>
      <c r="D1973" t="s">
        <v>7618</v>
      </c>
      <c r="E1973" t="s">
        <v>7618</v>
      </c>
      <c r="F1973" t="s">
        <v>61</v>
      </c>
      <c r="G1973" t="s">
        <v>18382</v>
      </c>
    </row>
    <row r="1974" spans="1:7">
      <c r="A1974">
        <v>134320358</v>
      </c>
      <c r="B1974" t="s">
        <v>33813</v>
      </c>
      <c r="C1974" t="s">
        <v>7617</v>
      </c>
      <c r="D1974" t="s">
        <v>7618</v>
      </c>
      <c r="E1974" t="s">
        <v>7618</v>
      </c>
      <c r="F1974" t="s">
        <v>61</v>
      </c>
      <c r="G1974" t="s">
        <v>18382</v>
      </c>
    </row>
    <row r="1975" spans="1:7">
      <c r="A1975">
        <v>134320360</v>
      </c>
      <c r="B1975" t="s">
        <v>33814</v>
      </c>
      <c r="C1975" t="s">
        <v>7617</v>
      </c>
      <c r="D1975" t="s">
        <v>7618</v>
      </c>
      <c r="E1975" t="s">
        <v>7618</v>
      </c>
      <c r="F1975" t="s">
        <v>61</v>
      </c>
      <c r="G1975" t="s">
        <v>18382</v>
      </c>
    </row>
    <row r="1976" spans="1:7">
      <c r="A1976">
        <v>134320362</v>
      </c>
      <c r="B1976" t="s">
        <v>33815</v>
      </c>
      <c r="C1976" t="s">
        <v>7617</v>
      </c>
      <c r="D1976" t="s">
        <v>7618</v>
      </c>
      <c r="E1976" t="s">
        <v>7618</v>
      </c>
      <c r="F1976" t="s">
        <v>61</v>
      </c>
      <c r="G1976" t="s">
        <v>18382</v>
      </c>
    </row>
    <row r="1977" spans="1:7">
      <c r="A1977">
        <v>134320364</v>
      </c>
      <c r="B1977" t="s">
        <v>33816</v>
      </c>
      <c r="C1977" t="s">
        <v>7617</v>
      </c>
      <c r="D1977" t="s">
        <v>7618</v>
      </c>
      <c r="E1977" t="s">
        <v>7618</v>
      </c>
      <c r="F1977" t="s">
        <v>61</v>
      </c>
      <c r="G1977" t="s">
        <v>18382</v>
      </c>
    </row>
    <row r="1978" spans="1:7">
      <c r="A1978">
        <v>134320366</v>
      </c>
      <c r="B1978" t="s">
        <v>33817</v>
      </c>
      <c r="C1978" t="s">
        <v>7617</v>
      </c>
      <c r="D1978" t="s">
        <v>7618</v>
      </c>
      <c r="E1978" t="s">
        <v>7618</v>
      </c>
      <c r="F1978" t="s">
        <v>61</v>
      </c>
      <c r="G1978" t="s">
        <v>18382</v>
      </c>
    </row>
    <row r="1979" spans="1:7">
      <c r="A1979">
        <v>134320368</v>
      </c>
      <c r="B1979" t="s">
        <v>33818</v>
      </c>
      <c r="C1979" t="s">
        <v>7617</v>
      </c>
      <c r="D1979" t="s">
        <v>7618</v>
      </c>
      <c r="E1979" t="s">
        <v>7618</v>
      </c>
      <c r="F1979" t="s">
        <v>61</v>
      </c>
      <c r="G1979" t="s">
        <v>18382</v>
      </c>
    </row>
    <row r="1980" spans="1:7">
      <c r="A1980">
        <v>134320452</v>
      </c>
      <c r="B1980" t="s">
        <v>33819</v>
      </c>
      <c r="C1980" t="s">
        <v>7617</v>
      </c>
      <c r="D1980" t="s">
        <v>7618</v>
      </c>
      <c r="E1980" t="s">
        <v>7618</v>
      </c>
      <c r="F1980" t="s">
        <v>61</v>
      </c>
      <c r="G1980" t="s">
        <v>18382</v>
      </c>
    </row>
    <row r="1981" spans="1:7">
      <c r="A1981">
        <v>134320454</v>
      </c>
      <c r="B1981" t="s">
        <v>33820</v>
      </c>
      <c r="C1981" t="s">
        <v>7617</v>
      </c>
      <c r="D1981" t="s">
        <v>7618</v>
      </c>
      <c r="E1981" t="s">
        <v>7618</v>
      </c>
      <c r="F1981" t="s">
        <v>61</v>
      </c>
      <c r="G1981" t="s">
        <v>18382</v>
      </c>
    </row>
    <row r="1982" spans="1:7">
      <c r="A1982">
        <v>134320456</v>
      </c>
      <c r="B1982" t="s">
        <v>33821</v>
      </c>
      <c r="C1982" t="s">
        <v>7617</v>
      </c>
      <c r="D1982" t="s">
        <v>7618</v>
      </c>
      <c r="E1982" t="s">
        <v>7618</v>
      </c>
      <c r="F1982" t="s">
        <v>61</v>
      </c>
      <c r="G1982" t="s">
        <v>18382</v>
      </c>
    </row>
    <row r="1983" spans="1:7">
      <c r="A1983">
        <v>134320458</v>
      </c>
      <c r="B1983" t="s">
        <v>33822</v>
      </c>
      <c r="C1983" t="s">
        <v>7617</v>
      </c>
      <c r="D1983" t="s">
        <v>7618</v>
      </c>
      <c r="E1983" t="s">
        <v>7618</v>
      </c>
      <c r="F1983" t="s">
        <v>61</v>
      </c>
      <c r="G1983" t="s">
        <v>18382</v>
      </c>
    </row>
    <row r="1984" spans="1:7">
      <c r="A1984">
        <v>134320460</v>
      </c>
      <c r="B1984" t="s">
        <v>33823</v>
      </c>
      <c r="C1984" t="s">
        <v>7617</v>
      </c>
      <c r="D1984" t="s">
        <v>7618</v>
      </c>
      <c r="E1984" t="s">
        <v>7618</v>
      </c>
      <c r="F1984" t="s">
        <v>61</v>
      </c>
      <c r="G1984" t="s">
        <v>18382</v>
      </c>
    </row>
    <row r="1985" spans="1:7">
      <c r="A1985">
        <v>134320462</v>
      </c>
      <c r="B1985" t="s">
        <v>33824</v>
      </c>
      <c r="C1985" t="s">
        <v>7617</v>
      </c>
      <c r="D1985" t="s">
        <v>7618</v>
      </c>
      <c r="E1985" t="s">
        <v>7618</v>
      </c>
      <c r="F1985" t="s">
        <v>61</v>
      </c>
      <c r="G1985" t="s">
        <v>18382</v>
      </c>
    </row>
    <row r="1986" spans="1:7">
      <c r="A1986">
        <v>134320560</v>
      </c>
      <c r="B1986" t="s">
        <v>33825</v>
      </c>
      <c r="C1986" t="s">
        <v>7617</v>
      </c>
      <c r="D1986" t="s">
        <v>7618</v>
      </c>
      <c r="E1986" t="s">
        <v>7618</v>
      </c>
      <c r="F1986" t="s">
        <v>61</v>
      </c>
      <c r="G1986" t="s">
        <v>18382</v>
      </c>
    </row>
    <row r="1987" spans="1:7">
      <c r="A1987">
        <v>134320562</v>
      </c>
      <c r="B1987" t="s">
        <v>33826</v>
      </c>
      <c r="C1987" t="s">
        <v>7617</v>
      </c>
      <c r="D1987" t="s">
        <v>7618</v>
      </c>
      <c r="E1987" t="s">
        <v>7618</v>
      </c>
      <c r="F1987" t="s">
        <v>61</v>
      </c>
      <c r="G1987" t="s">
        <v>18382</v>
      </c>
    </row>
    <row r="1988" spans="1:7">
      <c r="A1988">
        <v>134320564</v>
      </c>
      <c r="B1988" t="s">
        <v>33827</v>
      </c>
      <c r="C1988" t="s">
        <v>7617</v>
      </c>
      <c r="D1988" t="s">
        <v>7618</v>
      </c>
      <c r="E1988" t="s">
        <v>7618</v>
      </c>
      <c r="F1988" t="s">
        <v>61</v>
      </c>
      <c r="G1988" t="s">
        <v>18382</v>
      </c>
    </row>
    <row r="1989" spans="1:7">
      <c r="A1989">
        <v>134320566</v>
      </c>
      <c r="B1989" t="s">
        <v>33828</v>
      </c>
      <c r="C1989" t="s">
        <v>7617</v>
      </c>
      <c r="D1989" t="s">
        <v>7618</v>
      </c>
      <c r="E1989" t="s">
        <v>7618</v>
      </c>
      <c r="F1989" t="s">
        <v>61</v>
      </c>
      <c r="G1989" t="s">
        <v>18382</v>
      </c>
    </row>
    <row r="1990" spans="1:7">
      <c r="A1990">
        <v>134320568</v>
      </c>
      <c r="B1990" t="s">
        <v>33829</v>
      </c>
      <c r="C1990" t="s">
        <v>7617</v>
      </c>
      <c r="D1990" t="s">
        <v>7618</v>
      </c>
      <c r="E1990" t="s">
        <v>7618</v>
      </c>
      <c r="F1990" t="s">
        <v>61</v>
      </c>
      <c r="G1990" t="s">
        <v>18382</v>
      </c>
    </row>
    <row r="1991" spans="1:7">
      <c r="A1991">
        <v>134320570</v>
      </c>
      <c r="B1991" t="s">
        <v>33830</v>
      </c>
      <c r="C1991" t="s">
        <v>7617</v>
      </c>
      <c r="D1991" t="s">
        <v>7618</v>
      </c>
      <c r="E1991" t="s">
        <v>7618</v>
      </c>
      <c r="F1991" t="s">
        <v>61</v>
      </c>
      <c r="G1991" t="s">
        <v>18382</v>
      </c>
    </row>
    <row r="1992" spans="1:7">
      <c r="A1992">
        <v>134320678</v>
      </c>
      <c r="B1992" t="s">
        <v>33831</v>
      </c>
      <c r="C1992" t="s">
        <v>7617</v>
      </c>
      <c r="D1992" t="s">
        <v>7618</v>
      </c>
      <c r="E1992" t="s">
        <v>7618</v>
      </c>
      <c r="F1992" t="s">
        <v>61</v>
      </c>
      <c r="G1992" t="s">
        <v>18382</v>
      </c>
    </row>
    <row r="1993" spans="1:7">
      <c r="A1993">
        <v>134320680</v>
      </c>
      <c r="B1993" t="s">
        <v>33832</v>
      </c>
      <c r="C1993" t="s">
        <v>7617</v>
      </c>
      <c r="D1993" t="s">
        <v>7618</v>
      </c>
      <c r="E1993" t="s">
        <v>7618</v>
      </c>
      <c r="F1993" t="s">
        <v>61</v>
      </c>
      <c r="G1993" t="s">
        <v>18382</v>
      </c>
    </row>
    <row r="1994" spans="1:7">
      <c r="A1994">
        <v>134320682</v>
      </c>
      <c r="B1994" t="s">
        <v>33833</v>
      </c>
      <c r="C1994" t="s">
        <v>7617</v>
      </c>
      <c r="D1994" t="s">
        <v>7618</v>
      </c>
      <c r="E1994" t="s">
        <v>7618</v>
      </c>
      <c r="F1994" t="s">
        <v>61</v>
      </c>
      <c r="G1994" t="s">
        <v>18382</v>
      </c>
    </row>
    <row r="1995" spans="1:7">
      <c r="A1995">
        <v>134320684</v>
      </c>
      <c r="B1995" t="s">
        <v>33834</v>
      </c>
      <c r="C1995" t="s">
        <v>7617</v>
      </c>
      <c r="D1995" t="s">
        <v>7618</v>
      </c>
      <c r="E1995" t="s">
        <v>7618</v>
      </c>
      <c r="F1995" t="s">
        <v>61</v>
      </c>
      <c r="G1995" t="s">
        <v>18382</v>
      </c>
    </row>
    <row r="1996" spans="1:7">
      <c r="A1996">
        <v>134320686</v>
      </c>
      <c r="B1996" t="s">
        <v>33835</v>
      </c>
      <c r="C1996" t="s">
        <v>7617</v>
      </c>
      <c r="D1996" t="s">
        <v>7618</v>
      </c>
      <c r="E1996" t="s">
        <v>7618</v>
      </c>
      <c r="F1996" t="s">
        <v>61</v>
      </c>
      <c r="G1996" t="s">
        <v>18382</v>
      </c>
    </row>
    <row r="1997" spans="1:7">
      <c r="A1997">
        <v>134320688</v>
      </c>
      <c r="B1997" t="s">
        <v>33836</v>
      </c>
      <c r="C1997" t="s">
        <v>7617</v>
      </c>
      <c r="D1997" t="s">
        <v>7618</v>
      </c>
      <c r="E1997" t="s">
        <v>7618</v>
      </c>
      <c r="F1997" t="s">
        <v>61</v>
      </c>
      <c r="G1997" t="s">
        <v>18382</v>
      </c>
    </row>
    <row r="1998" spans="1:7">
      <c r="A1998">
        <v>134321584</v>
      </c>
      <c r="B1998" t="s">
        <v>33837</v>
      </c>
      <c r="C1998" t="s">
        <v>7617</v>
      </c>
      <c r="D1998" t="s">
        <v>7618</v>
      </c>
      <c r="E1998" t="s">
        <v>7618</v>
      </c>
      <c r="F1998" t="s">
        <v>61</v>
      </c>
      <c r="G1998" t="s">
        <v>18382</v>
      </c>
    </row>
    <row r="1999" spans="1:7">
      <c r="A1999">
        <v>134321586</v>
      </c>
      <c r="B1999" t="s">
        <v>33838</v>
      </c>
      <c r="C1999" t="s">
        <v>7617</v>
      </c>
      <c r="D1999" t="s">
        <v>7618</v>
      </c>
      <c r="E1999" t="s">
        <v>7618</v>
      </c>
      <c r="F1999" t="s">
        <v>61</v>
      </c>
      <c r="G1999" t="s">
        <v>18382</v>
      </c>
    </row>
    <row r="2000" spans="1:7">
      <c r="A2000">
        <v>134321588</v>
      </c>
      <c r="B2000" t="s">
        <v>33839</v>
      </c>
      <c r="C2000" t="s">
        <v>7617</v>
      </c>
      <c r="D2000" t="s">
        <v>7618</v>
      </c>
      <c r="E2000" t="s">
        <v>7618</v>
      </c>
      <c r="F2000" t="s">
        <v>61</v>
      </c>
      <c r="G2000" t="s">
        <v>18382</v>
      </c>
    </row>
    <row r="2001" spans="1:7">
      <c r="A2001">
        <v>134321590</v>
      </c>
      <c r="B2001" t="s">
        <v>33840</v>
      </c>
      <c r="C2001" t="s">
        <v>7617</v>
      </c>
      <c r="D2001" t="s">
        <v>7618</v>
      </c>
      <c r="E2001" t="s">
        <v>7618</v>
      </c>
      <c r="F2001" t="s">
        <v>61</v>
      </c>
      <c r="G2001" t="s">
        <v>18382</v>
      </c>
    </row>
    <row r="2002" spans="1:7">
      <c r="A2002">
        <v>134321592</v>
      </c>
      <c r="B2002" t="s">
        <v>33841</v>
      </c>
      <c r="C2002" t="s">
        <v>7617</v>
      </c>
      <c r="D2002" t="s">
        <v>7618</v>
      </c>
      <c r="E2002" t="s">
        <v>7618</v>
      </c>
      <c r="F2002" t="s">
        <v>61</v>
      </c>
      <c r="G2002" t="s">
        <v>18382</v>
      </c>
    </row>
    <row r="2003" spans="1:7">
      <c r="A2003">
        <v>134321594</v>
      </c>
      <c r="B2003" t="s">
        <v>33842</v>
      </c>
      <c r="C2003" t="s">
        <v>7617</v>
      </c>
      <c r="D2003" t="s">
        <v>7618</v>
      </c>
      <c r="E2003" t="s">
        <v>7618</v>
      </c>
      <c r="F2003" t="s">
        <v>61</v>
      </c>
      <c r="G2003" t="s">
        <v>18382</v>
      </c>
    </row>
    <row r="2004" spans="1:7">
      <c r="A2004">
        <v>134321596</v>
      </c>
      <c r="B2004" t="s">
        <v>33843</v>
      </c>
      <c r="C2004" t="s">
        <v>7617</v>
      </c>
      <c r="D2004" t="s">
        <v>7618</v>
      </c>
      <c r="E2004" t="s">
        <v>7618</v>
      </c>
      <c r="F2004" t="s">
        <v>61</v>
      </c>
      <c r="G2004" t="s">
        <v>18382</v>
      </c>
    </row>
    <row r="2005" spans="1:7">
      <c r="A2005">
        <v>134321598</v>
      </c>
      <c r="B2005" t="s">
        <v>33844</v>
      </c>
      <c r="C2005" t="s">
        <v>7617</v>
      </c>
      <c r="D2005" t="s">
        <v>7618</v>
      </c>
      <c r="E2005" t="s">
        <v>7618</v>
      </c>
      <c r="F2005" t="s">
        <v>61</v>
      </c>
      <c r="G2005" t="s">
        <v>18382</v>
      </c>
    </row>
    <row r="2006" spans="1:7">
      <c r="A2006">
        <v>134321600</v>
      </c>
      <c r="B2006" t="s">
        <v>33845</v>
      </c>
      <c r="C2006" t="s">
        <v>7617</v>
      </c>
      <c r="D2006" t="s">
        <v>7618</v>
      </c>
      <c r="E2006" t="s">
        <v>7618</v>
      </c>
      <c r="F2006" t="s">
        <v>61</v>
      </c>
      <c r="G2006" t="s">
        <v>18382</v>
      </c>
    </row>
    <row r="2007" spans="1:7">
      <c r="A2007">
        <v>134321602</v>
      </c>
      <c r="B2007" t="s">
        <v>33846</v>
      </c>
      <c r="C2007" t="s">
        <v>7617</v>
      </c>
      <c r="D2007" t="s">
        <v>7618</v>
      </c>
      <c r="E2007" t="s">
        <v>7618</v>
      </c>
      <c r="F2007" t="s">
        <v>61</v>
      </c>
      <c r="G2007" t="s">
        <v>18382</v>
      </c>
    </row>
    <row r="2008" spans="1:7">
      <c r="A2008">
        <v>134321604</v>
      </c>
      <c r="B2008" t="s">
        <v>33847</v>
      </c>
      <c r="C2008" t="s">
        <v>7617</v>
      </c>
      <c r="D2008" t="s">
        <v>7618</v>
      </c>
      <c r="E2008" t="s">
        <v>7618</v>
      </c>
      <c r="F2008" t="s">
        <v>61</v>
      </c>
      <c r="G2008" t="s">
        <v>18382</v>
      </c>
    </row>
    <row r="2009" spans="1:7">
      <c r="A2009">
        <v>134321606</v>
      </c>
      <c r="B2009" t="s">
        <v>33848</v>
      </c>
      <c r="C2009" t="s">
        <v>7617</v>
      </c>
      <c r="D2009" t="s">
        <v>7618</v>
      </c>
      <c r="E2009" t="s">
        <v>7618</v>
      </c>
      <c r="F2009" t="s">
        <v>61</v>
      </c>
      <c r="G2009" t="s">
        <v>18382</v>
      </c>
    </row>
    <row r="2010" spans="1:7">
      <c r="A2010">
        <v>134321608</v>
      </c>
      <c r="B2010" t="s">
        <v>33849</v>
      </c>
      <c r="C2010" t="s">
        <v>7617</v>
      </c>
      <c r="D2010" t="s">
        <v>7618</v>
      </c>
      <c r="E2010" t="s">
        <v>7618</v>
      </c>
      <c r="F2010" t="s">
        <v>61</v>
      </c>
      <c r="G2010" t="s">
        <v>18382</v>
      </c>
    </row>
    <row r="2011" spans="1:7">
      <c r="A2011">
        <v>134321610</v>
      </c>
      <c r="B2011" t="s">
        <v>33850</v>
      </c>
      <c r="C2011" t="s">
        <v>7617</v>
      </c>
      <c r="D2011" t="s">
        <v>7618</v>
      </c>
      <c r="E2011" t="s">
        <v>7618</v>
      </c>
      <c r="F2011" t="s">
        <v>61</v>
      </c>
      <c r="G2011" t="s">
        <v>18382</v>
      </c>
    </row>
    <row r="2012" spans="1:7">
      <c r="A2012">
        <v>134321612</v>
      </c>
      <c r="B2012" t="s">
        <v>33851</v>
      </c>
      <c r="C2012" t="s">
        <v>7617</v>
      </c>
      <c r="D2012" t="s">
        <v>7618</v>
      </c>
      <c r="E2012" t="s">
        <v>7618</v>
      </c>
      <c r="F2012" t="s">
        <v>61</v>
      </c>
      <c r="G2012" t="s">
        <v>18382</v>
      </c>
    </row>
    <row r="2013" spans="1:7">
      <c r="A2013">
        <v>134321614</v>
      </c>
      <c r="B2013" t="s">
        <v>33852</v>
      </c>
      <c r="C2013" t="s">
        <v>7617</v>
      </c>
      <c r="D2013" t="s">
        <v>7618</v>
      </c>
      <c r="E2013" t="s">
        <v>7618</v>
      </c>
      <c r="F2013" t="s">
        <v>61</v>
      </c>
      <c r="G2013" t="s">
        <v>18382</v>
      </c>
    </row>
    <row r="2014" spans="1:7">
      <c r="A2014">
        <v>134321616</v>
      </c>
      <c r="B2014" t="s">
        <v>33853</v>
      </c>
      <c r="C2014" t="s">
        <v>7617</v>
      </c>
      <c r="D2014" t="s">
        <v>7618</v>
      </c>
      <c r="E2014" t="s">
        <v>7618</v>
      </c>
      <c r="F2014" t="s">
        <v>61</v>
      </c>
      <c r="G2014" t="s">
        <v>18382</v>
      </c>
    </row>
    <row r="2015" spans="1:7">
      <c r="A2015">
        <v>134321618</v>
      </c>
      <c r="B2015" t="s">
        <v>33854</v>
      </c>
      <c r="C2015" t="s">
        <v>7617</v>
      </c>
      <c r="D2015" t="s">
        <v>7618</v>
      </c>
      <c r="E2015" t="s">
        <v>7618</v>
      </c>
      <c r="F2015" t="s">
        <v>61</v>
      </c>
      <c r="G2015" t="s">
        <v>18382</v>
      </c>
    </row>
    <row r="2016" spans="1:7">
      <c r="A2016">
        <v>134321620</v>
      </c>
      <c r="B2016" t="s">
        <v>33855</v>
      </c>
      <c r="C2016" t="s">
        <v>7617</v>
      </c>
      <c r="D2016" t="s">
        <v>7618</v>
      </c>
      <c r="E2016" t="s">
        <v>7618</v>
      </c>
      <c r="F2016" t="s">
        <v>61</v>
      </c>
      <c r="G2016" t="s">
        <v>18382</v>
      </c>
    </row>
    <row r="2017" spans="1:7">
      <c r="A2017">
        <v>134321622</v>
      </c>
      <c r="B2017" t="s">
        <v>33856</v>
      </c>
      <c r="C2017" t="s">
        <v>7617</v>
      </c>
      <c r="D2017" t="s">
        <v>7618</v>
      </c>
      <c r="E2017" t="s">
        <v>7618</v>
      </c>
      <c r="F2017" t="s">
        <v>61</v>
      </c>
      <c r="G2017" t="s">
        <v>18382</v>
      </c>
    </row>
    <row r="2018" spans="1:7">
      <c r="A2018">
        <v>134321624</v>
      </c>
      <c r="B2018" t="s">
        <v>33857</v>
      </c>
      <c r="C2018" t="s">
        <v>7617</v>
      </c>
      <c r="D2018" t="s">
        <v>7618</v>
      </c>
      <c r="E2018" t="s">
        <v>7618</v>
      </c>
      <c r="F2018" t="s">
        <v>61</v>
      </c>
      <c r="G2018" t="s">
        <v>18382</v>
      </c>
    </row>
    <row r="2019" spans="1:7">
      <c r="A2019">
        <v>134321626</v>
      </c>
      <c r="B2019" t="s">
        <v>33858</v>
      </c>
      <c r="C2019" t="s">
        <v>7617</v>
      </c>
      <c r="D2019" t="s">
        <v>7618</v>
      </c>
      <c r="E2019" t="s">
        <v>7618</v>
      </c>
      <c r="F2019" t="s">
        <v>61</v>
      </c>
      <c r="G2019" t="s">
        <v>18382</v>
      </c>
    </row>
    <row r="2020" spans="1:7">
      <c r="A2020">
        <v>134321628</v>
      </c>
      <c r="B2020" t="s">
        <v>33859</v>
      </c>
      <c r="C2020" t="s">
        <v>7617</v>
      </c>
      <c r="D2020" t="s">
        <v>7618</v>
      </c>
      <c r="E2020" t="s">
        <v>7618</v>
      </c>
      <c r="F2020" t="s">
        <v>61</v>
      </c>
      <c r="G2020" t="s">
        <v>18382</v>
      </c>
    </row>
    <row r="2021" spans="1:7">
      <c r="A2021">
        <v>134321630</v>
      </c>
      <c r="B2021" t="s">
        <v>33860</v>
      </c>
      <c r="C2021" t="s">
        <v>7617</v>
      </c>
      <c r="D2021" t="s">
        <v>31838</v>
      </c>
      <c r="E2021" t="s">
        <v>31838</v>
      </c>
      <c r="F2021" t="s">
        <v>61</v>
      </c>
      <c r="G2021" t="s">
        <v>18382</v>
      </c>
    </row>
    <row r="2022" spans="1:7">
      <c r="A2022">
        <v>134321632</v>
      </c>
      <c r="B2022" t="s">
        <v>33861</v>
      </c>
      <c r="C2022" t="s">
        <v>7617</v>
      </c>
      <c r="D2022" t="s">
        <v>7618</v>
      </c>
      <c r="E2022" t="s">
        <v>7618</v>
      </c>
      <c r="F2022" t="s">
        <v>61</v>
      </c>
      <c r="G2022" t="s">
        <v>18382</v>
      </c>
    </row>
    <row r="2023" spans="1:7">
      <c r="A2023">
        <v>134321634</v>
      </c>
      <c r="B2023" t="s">
        <v>33862</v>
      </c>
      <c r="C2023" t="s">
        <v>7617</v>
      </c>
      <c r="D2023" t="s">
        <v>7618</v>
      </c>
      <c r="E2023" t="s">
        <v>7618</v>
      </c>
      <c r="F2023" t="s">
        <v>61</v>
      </c>
      <c r="G2023" t="s">
        <v>18382</v>
      </c>
    </row>
    <row r="2024" spans="1:7">
      <c r="A2024">
        <v>134321636</v>
      </c>
      <c r="B2024" t="s">
        <v>33863</v>
      </c>
      <c r="C2024" t="s">
        <v>7617</v>
      </c>
      <c r="D2024" t="s">
        <v>7618</v>
      </c>
      <c r="E2024" t="s">
        <v>7618</v>
      </c>
      <c r="F2024" t="s">
        <v>61</v>
      </c>
      <c r="G2024" t="s">
        <v>18382</v>
      </c>
    </row>
    <row r="2025" spans="1:7">
      <c r="A2025">
        <v>134321638</v>
      </c>
      <c r="B2025" t="s">
        <v>33864</v>
      </c>
      <c r="C2025" t="s">
        <v>7617</v>
      </c>
      <c r="D2025" t="s">
        <v>7618</v>
      </c>
      <c r="E2025" t="s">
        <v>7618</v>
      </c>
      <c r="F2025" t="s">
        <v>61</v>
      </c>
      <c r="G2025" t="s">
        <v>18382</v>
      </c>
    </row>
    <row r="2026" spans="1:7">
      <c r="A2026">
        <v>134321640</v>
      </c>
      <c r="B2026" t="s">
        <v>33865</v>
      </c>
      <c r="C2026" t="s">
        <v>7617</v>
      </c>
      <c r="D2026" t="s">
        <v>7618</v>
      </c>
      <c r="E2026" t="s">
        <v>7618</v>
      </c>
      <c r="F2026" t="s">
        <v>61</v>
      </c>
      <c r="G2026" t="s">
        <v>18382</v>
      </c>
    </row>
    <row r="2027" spans="1:7">
      <c r="A2027">
        <v>134321642</v>
      </c>
      <c r="B2027" t="s">
        <v>33866</v>
      </c>
      <c r="C2027" t="s">
        <v>7617</v>
      </c>
      <c r="D2027" t="s">
        <v>7618</v>
      </c>
      <c r="E2027" t="s">
        <v>7618</v>
      </c>
      <c r="F2027" t="s">
        <v>61</v>
      </c>
      <c r="G2027" t="s">
        <v>18382</v>
      </c>
    </row>
    <row r="2028" spans="1:7">
      <c r="A2028">
        <v>134320290</v>
      </c>
      <c r="B2028" t="s">
        <v>33867</v>
      </c>
      <c r="C2028" t="s">
        <v>7617</v>
      </c>
      <c r="D2028" t="s">
        <v>7618</v>
      </c>
      <c r="E2028" t="s">
        <v>7618</v>
      </c>
      <c r="F2028" t="s">
        <v>61</v>
      </c>
      <c r="G2028" t="s">
        <v>18382</v>
      </c>
    </row>
    <row r="2029" spans="1:7">
      <c r="A2029">
        <v>134320292</v>
      </c>
      <c r="B2029" t="s">
        <v>33868</v>
      </c>
      <c r="C2029" t="s">
        <v>7617</v>
      </c>
      <c r="D2029" t="s">
        <v>7618</v>
      </c>
      <c r="E2029" t="s">
        <v>7618</v>
      </c>
      <c r="F2029" t="s">
        <v>61</v>
      </c>
      <c r="G2029" t="s">
        <v>18382</v>
      </c>
    </row>
    <row r="2030" spans="1:7">
      <c r="A2030">
        <v>134320294</v>
      </c>
      <c r="B2030" t="s">
        <v>33869</v>
      </c>
      <c r="C2030" t="s">
        <v>7617</v>
      </c>
      <c r="D2030" t="s">
        <v>7618</v>
      </c>
      <c r="E2030" t="s">
        <v>7618</v>
      </c>
      <c r="F2030" t="s">
        <v>61</v>
      </c>
      <c r="G2030" t="s">
        <v>18382</v>
      </c>
    </row>
    <row r="2031" spans="1:7">
      <c r="A2031">
        <v>134320296</v>
      </c>
      <c r="B2031" t="s">
        <v>33870</v>
      </c>
      <c r="C2031" t="s">
        <v>7617</v>
      </c>
      <c r="D2031" t="s">
        <v>7618</v>
      </c>
      <c r="E2031" t="s">
        <v>7618</v>
      </c>
      <c r="F2031" t="s">
        <v>61</v>
      </c>
      <c r="G2031" t="s">
        <v>18382</v>
      </c>
    </row>
    <row r="2032" spans="1:7">
      <c r="A2032">
        <v>134320298</v>
      </c>
      <c r="B2032" t="s">
        <v>33871</v>
      </c>
      <c r="C2032" t="s">
        <v>7617</v>
      </c>
      <c r="D2032" t="s">
        <v>7618</v>
      </c>
      <c r="E2032" t="s">
        <v>7618</v>
      </c>
      <c r="F2032" t="s">
        <v>61</v>
      </c>
      <c r="G2032" t="s">
        <v>18382</v>
      </c>
    </row>
    <row r="2033" spans="1:7">
      <c r="A2033">
        <v>134320300</v>
      </c>
      <c r="B2033" t="s">
        <v>33872</v>
      </c>
      <c r="C2033" t="s">
        <v>7617</v>
      </c>
      <c r="D2033" t="s">
        <v>7618</v>
      </c>
      <c r="E2033" t="s">
        <v>7618</v>
      </c>
      <c r="F2033" t="s">
        <v>61</v>
      </c>
      <c r="G2033" t="s">
        <v>18382</v>
      </c>
    </row>
    <row r="2034" spans="1:7">
      <c r="A2034">
        <v>134320370</v>
      </c>
      <c r="B2034" t="s">
        <v>33873</v>
      </c>
      <c r="C2034" t="s">
        <v>7617</v>
      </c>
      <c r="D2034" t="s">
        <v>7618</v>
      </c>
      <c r="E2034" t="s">
        <v>7618</v>
      </c>
      <c r="F2034" t="s">
        <v>61</v>
      </c>
      <c r="G2034" t="s">
        <v>18382</v>
      </c>
    </row>
    <row r="2035" spans="1:7">
      <c r="A2035">
        <v>134320372</v>
      </c>
      <c r="B2035" t="s">
        <v>33874</v>
      </c>
      <c r="C2035" t="s">
        <v>7617</v>
      </c>
      <c r="D2035" t="s">
        <v>7618</v>
      </c>
      <c r="E2035" t="s">
        <v>7618</v>
      </c>
      <c r="F2035" t="s">
        <v>61</v>
      </c>
      <c r="G2035" t="s">
        <v>18382</v>
      </c>
    </row>
    <row r="2036" spans="1:7">
      <c r="A2036">
        <v>134320374</v>
      </c>
      <c r="B2036" t="s">
        <v>33875</v>
      </c>
      <c r="C2036" t="s">
        <v>7617</v>
      </c>
      <c r="D2036" t="s">
        <v>31838</v>
      </c>
      <c r="E2036" t="s">
        <v>31838</v>
      </c>
      <c r="F2036" t="s">
        <v>61</v>
      </c>
      <c r="G2036" t="s">
        <v>18382</v>
      </c>
    </row>
    <row r="2037" spans="1:7">
      <c r="A2037">
        <v>134320376</v>
      </c>
      <c r="B2037" t="s">
        <v>33876</v>
      </c>
      <c r="C2037" t="s">
        <v>7617</v>
      </c>
      <c r="D2037" t="s">
        <v>7618</v>
      </c>
      <c r="E2037" t="s">
        <v>7618</v>
      </c>
      <c r="F2037" t="s">
        <v>61</v>
      </c>
      <c r="G2037" t="s">
        <v>18382</v>
      </c>
    </row>
    <row r="2038" spans="1:7">
      <c r="A2038">
        <v>134320378</v>
      </c>
      <c r="B2038" t="s">
        <v>33877</v>
      </c>
      <c r="C2038" t="s">
        <v>7617</v>
      </c>
      <c r="D2038" t="s">
        <v>7618</v>
      </c>
      <c r="E2038" t="s">
        <v>7618</v>
      </c>
      <c r="F2038" t="s">
        <v>61</v>
      </c>
      <c r="G2038" t="s">
        <v>18382</v>
      </c>
    </row>
    <row r="2039" spans="1:7">
      <c r="A2039">
        <v>134320380</v>
      </c>
      <c r="B2039" t="s">
        <v>33878</v>
      </c>
      <c r="C2039" t="s">
        <v>7617</v>
      </c>
      <c r="D2039" t="s">
        <v>7618</v>
      </c>
      <c r="E2039" t="s">
        <v>7618</v>
      </c>
      <c r="F2039" t="s">
        <v>61</v>
      </c>
      <c r="G2039" t="s">
        <v>18382</v>
      </c>
    </row>
    <row r="2040" spans="1:7">
      <c r="A2040">
        <v>134320464</v>
      </c>
      <c r="B2040" t="s">
        <v>33879</v>
      </c>
      <c r="C2040" t="s">
        <v>7617</v>
      </c>
      <c r="D2040" t="s">
        <v>7618</v>
      </c>
      <c r="E2040" t="s">
        <v>7618</v>
      </c>
      <c r="F2040" t="s">
        <v>61</v>
      </c>
      <c r="G2040" t="s">
        <v>18382</v>
      </c>
    </row>
    <row r="2041" spans="1:7">
      <c r="A2041">
        <v>134320466</v>
      </c>
      <c r="B2041" t="s">
        <v>33880</v>
      </c>
      <c r="C2041" t="s">
        <v>7617</v>
      </c>
      <c r="D2041" t="s">
        <v>7618</v>
      </c>
      <c r="E2041" t="s">
        <v>7618</v>
      </c>
      <c r="F2041" t="s">
        <v>61</v>
      </c>
      <c r="G2041" t="s">
        <v>18382</v>
      </c>
    </row>
    <row r="2042" spans="1:7">
      <c r="A2042">
        <v>134320468</v>
      </c>
      <c r="B2042" t="s">
        <v>33881</v>
      </c>
      <c r="C2042" t="s">
        <v>7617</v>
      </c>
      <c r="D2042" t="s">
        <v>7618</v>
      </c>
      <c r="E2042" t="s">
        <v>7618</v>
      </c>
      <c r="F2042" t="s">
        <v>61</v>
      </c>
      <c r="G2042" t="s">
        <v>18382</v>
      </c>
    </row>
    <row r="2043" spans="1:7">
      <c r="A2043">
        <v>134320470</v>
      </c>
      <c r="B2043" t="s">
        <v>33882</v>
      </c>
      <c r="C2043" t="s">
        <v>7617</v>
      </c>
      <c r="D2043" t="s">
        <v>7618</v>
      </c>
      <c r="E2043" t="s">
        <v>7618</v>
      </c>
      <c r="F2043" t="s">
        <v>61</v>
      </c>
      <c r="G2043" t="s">
        <v>18382</v>
      </c>
    </row>
    <row r="2044" spans="1:7">
      <c r="A2044">
        <v>134320472</v>
      </c>
      <c r="B2044" t="s">
        <v>33883</v>
      </c>
      <c r="C2044" t="s">
        <v>7617</v>
      </c>
      <c r="D2044" t="s">
        <v>7618</v>
      </c>
      <c r="E2044" t="s">
        <v>7618</v>
      </c>
      <c r="F2044" t="s">
        <v>61</v>
      </c>
      <c r="G2044" t="s">
        <v>18382</v>
      </c>
    </row>
    <row r="2045" spans="1:7">
      <c r="A2045">
        <v>134320474</v>
      </c>
      <c r="B2045" t="s">
        <v>33884</v>
      </c>
      <c r="C2045" t="s">
        <v>7617</v>
      </c>
      <c r="D2045" t="s">
        <v>7618</v>
      </c>
      <c r="E2045" t="s">
        <v>7618</v>
      </c>
      <c r="F2045" t="s">
        <v>61</v>
      </c>
      <c r="G2045" t="s">
        <v>18382</v>
      </c>
    </row>
    <row r="2046" spans="1:7">
      <c r="A2046">
        <v>134320572</v>
      </c>
      <c r="B2046" t="s">
        <v>33885</v>
      </c>
      <c r="C2046" t="s">
        <v>7617</v>
      </c>
      <c r="D2046" t="s">
        <v>7618</v>
      </c>
      <c r="E2046" t="s">
        <v>7618</v>
      </c>
      <c r="F2046" t="s">
        <v>61</v>
      </c>
      <c r="G2046" t="s">
        <v>18382</v>
      </c>
    </row>
    <row r="2047" spans="1:7">
      <c r="A2047">
        <v>134320574</v>
      </c>
      <c r="B2047" t="s">
        <v>33886</v>
      </c>
      <c r="C2047" t="s">
        <v>7617</v>
      </c>
      <c r="D2047" t="s">
        <v>7618</v>
      </c>
      <c r="E2047" t="s">
        <v>7618</v>
      </c>
      <c r="F2047" t="s">
        <v>61</v>
      </c>
      <c r="G2047" t="s">
        <v>18382</v>
      </c>
    </row>
    <row r="2048" spans="1:7">
      <c r="A2048">
        <v>134320576</v>
      </c>
      <c r="B2048" t="s">
        <v>33887</v>
      </c>
      <c r="C2048" t="s">
        <v>7617</v>
      </c>
      <c r="D2048" t="s">
        <v>7618</v>
      </c>
      <c r="E2048" t="s">
        <v>7618</v>
      </c>
      <c r="F2048" t="s">
        <v>61</v>
      </c>
      <c r="G2048" t="s">
        <v>18382</v>
      </c>
    </row>
    <row r="2049" spans="1:7">
      <c r="A2049">
        <v>134320578</v>
      </c>
      <c r="B2049" t="s">
        <v>33888</v>
      </c>
      <c r="C2049" t="s">
        <v>7617</v>
      </c>
      <c r="D2049" t="s">
        <v>31966</v>
      </c>
      <c r="E2049" t="s">
        <v>31966</v>
      </c>
      <c r="F2049" t="s">
        <v>61</v>
      </c>
      <c r="G2049" t="s">
        <v>18382</v>
      </c>
    </row>
    <row r="2050" spans="1:7">
      <c r="A2050">
        <v>134320580</v>
      </c>
      <c r="B2050" t="s">
        <v>33889</v>
      </c>
      <c r="C2050" t="s">
        <v>7617</v>
      </c>
      <c r="D2050" t="s">
        <v>7618</v>
      </c>
      <c r="E2050" t="s">
        <v>7618</v>
      </c>
      <c r="F2050" t="s">
        <v>61</v>
      </c>
      <c r="G2050" t="s">
        <v>18382</v>
      </c>
    </row>
    <row r="2051" spans="1:7">
      <c r="A2051">
        <v>134320582</v>
      </c>
      <c r="B2051" t="s">
        <v>33890</v>
      </c>
      <c r="C2051" t="s">
        <v>7617</v>
      </c>
      <c r="D2051" t="s">
        <v>7618</v>
      </c>
      <c r="E2051" t="s">
        <v>7618</v>
      </c>
      <c r="F2051" t="s">
        <v>61</v>
      </c>
      <c r="G2051" t="s">
        <v>18382</v>
      </c>
    </row>
    <row r="2052" spans="1:7">
      <c r="A2052">
        <v>134320690</v>
      </c>
      <c r="B2052" t="s">
        <v>33891</v>
      </c>
      <c r="C2052" t="s">
        <v>7617</v>
      </c>
      <c r="D2052" t="s">
        <v>7618</v>
      </c>
      <c r="E2052" t="s">
        <v>7618</v>
      </c>
      <c r="F2052" t="s">
        <v>61</v>
      </c>
      <c r="G2052" t="s">
        <v>18382</v>
      </c>
    </row>
    <row r="2053" spans="1:7">
      <c r="A2053">
        <v>134320692</v>
      </c>
      <c r="B2053" t="s">
        <v>33892</v>
      </c>
      <c r="C2053" t="s">
        <v>7617</v>
      </c>
      <c r="D2053" t="s">
        <v>31838</v>
      </c>
      <c r="E2053" t="s">
        <v>31838</v>
      </c>
      <c r="F2053" t="s">
        <v>61</v>
      </c>
      <c r="G2053" t="s">
        <v>18382</v>
      </c>
    </row>
    <row r="2054" spans="1:7">
      <c r="A2054">
        <v>134320694</v>
      </c>
      <c r="B2054" t="s">
        <v>33893</v>
      </c>
      <c r="C2054" t="s">
        <v>7617</v>
      </c>
      <c r="D2054" t="s">
        <v>31838</v>
      </c>
      <c r="E2054" t="s">
        <v>31838</v>
      </c>
      <c r="F2054" t="s">
        <v>61</v>
      </c>
      <c r="G2054" t="s">
        <v>18382</v>
      </c>
    </row>
    <row r="2055" spans="1:7">
      <c r="A2055">
        <v>134320696</v>
      </c>
      <c r="B2055" t="s">
        <v>33894</v>
      </c>
      <c r="C2055" t="s">
        <v>7617</v>
      </c>
      <c r="D2055" t="s">
        <v>7618</v>
      </c>
      <c r="E2055" t="s">
        <v>7618</v>
      </c>
      <c r="F2055" t="s">
        <v>61</v>
      </c>
      <c r="G2055" t="s">
        <v>18382</v>
      </c>
    </row>
    <row r="2056" spans="1:7">
      <c r="A2056">
        <v>134320698</v>
      </c>
      <c r="B2056" t="s">
        <v>33895</v>
      </c>
      <c r="C2056" t="s">
        <v>7617</v>
      </c>
      <c r="D2056" t="s">
        <v>7618</v>
      </c>
      <c r="E2056" t="s">
        <v>7618</v>
      </c>
      <c r="F2056" t="s">
        <v>61</v>
      </c>
      <c r="G2056" t="s">
        <v>18382</v>
      </c>
    </row>
    <row r="2057" spans="1:7">
      <c r="A2057">
        <v>134320700</v>
      </c>
      <c r="B2057" t="s">
        <v>33896</v>
      </c>
      <c r="C2057" t="s">
        <v>7617</v>
      </c>
      <c r="D2057" t="s">
        <v>7618</v>
      </c>
      <c r="E2057" t="s">
        <v>7618</v>
      </c>
      <c r="F2057" t="s">
        <v>61</v>
      </c>
      <c r="G2057" t="s">
        <v>18382</v>
      </c>
    </row>
    <row r="2058" spans="1:7">
      <c r="A2058">
        <v>134321644</v>
      </c>
      <c r="B2058" t="s">
        <v>33897</v>
      </c>
      <c r="C2058" t="s">
        <v>7617</v>
      </c>
      <c r="D2058" t="s">
        <v>7618</v>
      </c>
      <c r="E2058" t="s">
        <v>7618</v>
      </c>
      <c r="F2058" t="s">
        <v>61</v>
      </c>
      <c r="G2058" t="s">
        <v>18382</v>
      </c>
    </row>
    <row r="2059" spans="1:7">
      <c r="A2059">
        <v>134321646</v>
      </c>
      <c r="B2059" t="s">
        <v>33898</v>
      </c>
      <c r="C2059" t="s">
        <v>7617</v>
      </c>
      <c r="D2059" t="s">
        <v>7618</v>
      </c>
      <c r="E2059" t="s">
        <v>7618</v>
      </c>
      <c r="F2059" t="s">
        <v>61</v>
      </c>
      <c r="G2059" t="s">
        <v>18382</v>
      </c>
    </row>
    <row r="2060" spans="1:7">
      <c r="A2060">
        <v>134321648</v>
      </c>
      <c r="B2060" t="s">
        <v>33899</v>
      </c>
      <c r="C2060" t="s">
        <v>7617</v>
      </c>
      <c r="D2060" t="s">
        <v>7618</v>
      </c>
      <c r="E2060" t="s">
        <v>7618</v>
      </c>
      <c r="F2060" t="s">
        <v>61</v>
      </c>
      <c r="G2060" t="s">
        <v>18382</v>
      </c>
    </row>
    <row r="2061" spans="1:7">
      <c r="A2061">
        <v>134321650</v>
      </c>
      <c r="B2061" t="s">
        <v>33900</v>
      </c>
      <c r="C2061" t="s">
        <v>7617</v>
      </c>
      <c r="D2061" t="s">
        <v>7618</v>
      </c>
      <c r="E2061" t="s">
        <v>7618</v>
      </c>
      <c r="F2061" t="s">
        <v>61</v>
      </c>
      <c r="G2061" t="s">
        <v>18382</v>
      </c>
    </row>
    <row r="2062" spans="1:7">
      <c r="A2062">
        <v>134321652</v>
      </c>
      <c r="B2062" t="s">
        <v>33901</v>
      </c>
      <c r="C2062" t="s">
        <v>7617</v>
      </c>
      <c r="D2062" t="s">
        <v>7618</v>
      </c>
      <c r="E2062" t="s">
        <v>7618</v>
      </c>
      <c r="F2062" t="s">
        <v>61</v>
      </c>
      <c r="G2062" t="s">
        <v>18382</v>
      </c>
    </row>
    <row r="2063" spans="1:7">
      <c r="A2063">
        <v>134321654</v>
      </c>
      <c r="B2063" t="s">
        <v>33902</v>
      </c>
      <c r="C2063" t="s">
        <v>7617</v>
      </c>
      <c r="D2063" t="s">
        <v>7618</v>
      </c>
      <c r="E2063" t="s">
        <v>7618</v>
      </c>
      <c r="F2063" t="s">
        <v>61</v>
      </c>
      <c r="G2063" t="s">
        <v>18382</v>
      </c>
    </row>
    <row r="2064" spans="1:7">
      <c r="A2064">
        <v>134321656</v>
      </c>
      <c r="B2064" t="s">
        <v>33903</v>
      </c>
      <c r="C2064" t="s">
        <v>7617</v>
      </c>
      <c r="D2064" t="s">
        <v>7618</v>
      </c>
      <c r="E2064" t="s">
        <v>7618</v>
      </c>
      <c r="F2064" t="s">
        <v>61</v>
      </c>
      <c r="G2064" t="s">
        <v>18382</v>
      </c>
    </row>
    <row r="2065" spans="1:7">
      <c r="A2065">
        <v>134321658</v>
      </c>
      <c r="B2065" t="s">
        <v>33904</v>
      </c>
      <c r="C2065" t="s">
        <v>7617</v>
      </c>
      <c r="D2065" t="s">
        <v>7618</v>
      </c>
      <c r="E2065" t="s">
        <v>7618</v>
      </c>
      <c r="F2065" t="s">
        <v>61</v>
      </c>
      <c r="G2065" t="s">
        <v>18382</v>
      </c>
    </row>
    <row r="2066" spans="1:7">
      <c r="A2066">
        <v>134321660</v>
      </c>
      <c r="B2066" t="s">
        <v>33905</v>
      </c>
      <c r="C2066" t="s">
        <v>7617</v>
      </c>
      <c r="D2066" t="s">
        <v>7618</v>
      </c>
      <c r="E2066" t="s">
        <v>7618</v>
      </c>
      <c r="F2066" t="s">
        <v>61</v>
      </c>
      <c r="G2066" t="s">
        <v>18382</v>
      </c>
    </row>
    <row r="2067" spans="1:7">
      <c r="A2067">
        <v>134321662</v>
      </c>
      <c r="B2067" t="s">
        <v>33906</v>
      </c>
      <c r="C2067" t="s">
        <v>7617</v>
      </c>
      <c r="D2067" t="s">
        <v>7618</v>
      </c>
      <c r="E2067" t="s">
        <v>7618</v>
      </c>
      <c r="F2067" t="s">
        <v>61</v>
      </c>
      <c r="G2067" t="s">
        <v>18382</v>
      </c>
    </row>
    <row r="2068" spans="1:7">
      <c r="A2068">
        <v>134321664</v>
      </c>
      <c r="B2068" t="s">
        <v>33907</v>
      </c>
      <c r="C2068" t="s">
        <v>7617</v>
      </c>
      <c r="D2068" t="s">
        <v>7618</v>
      </c>
      <c r="E2068" t="s">
        <v>7618</v>
      </c>
      <c r="F2068" t="s">
        <v>61</v>
      </c>
      <c r="G2068" t="s">
        <v>18382</v>
      </c>
    </row>
    <row r="2069" spans="1:7">
      <c r="A2069">
        <v>134321666</v>
      </c>
      <c r="B2069" t="s">
        <v>33908</v>
      </c>
      <c r="C2069" t="s">
        <v>7617</v>
      </c>
      <c r="D2069" t="s">
        <v>7618</v>
      </c>
      <c r="E2069" t="s">
        <v>7618</v>
      </c>
      <c r="F2069" t="s">
        <v>61</v>
      </c>
      <c r="G2069" t="s">
        <v>18382</v>
      </c>
    </row>
    <row r="2070" spans="1:7">
      <c r="A2070">
        <v>134321668</v>
      </c>
      <c r="B2070" t="s">
        <v>33909</v>
      </c>
      <c r="C2070" t="s">
        <v>7617</v>
      </c>
      <c r="D2070" t="s">
        <v>7618</v>
      </c>
      <c r="E2070" t="s">
        <v>7618</v>
      </c>
      <c r="F2070" t="s">
        <v>61</v>
      </c>
      <c r="G2070" t="s">
        <v>18382</v>
      </c>
    </row>
    <row r="2071" spans="1:7">
      <c r="A2071">
        <v>134321670</v>
      </c>
      <c r="B2071" t="s">
        <v>33910</v>
      </c>
      <c r="C2071" t="s">
        <v>7617</v>
      </c>
      <c r="D2071" t="s">
        <v>7618</v>
      </c>
      <c r="E2071" t="s">
        <v>7618</v>
      </c>
      <c r="F2071" t="s">
        <v>61</v>
      </c>
      <c r="G2071" t="s">
        <v>18382</v>
      </c>
    </row>
    <row r="2072" spans="1:7">
      <c r="A2072">
        <v>134321672</v>
      </c>
      <c r="B2072" t="s">
        <v>33911</v>
      </c>
      <c r="C2072" t="s">
        <v>7617</v>
      </c>
      <c r="D2072" t="s">
        <v>7618</v>
      </c>
      <c r="E2072" t="s">
        <v>7618</v>
      </c>
      <c r="F2072" t="s">
        <v>61</v>
      </c>
      <c r="G2072" t="s">
        <v>18382</v>
      </c>
    </row>
    <row r="2073" spans="1:7">
      <c r="A2073">
        <v>134321674</v>
      </c>
      <c r="B2073" t="s">
        <v>33912</v>
      </c>
      <c r="C2073" t="s">
        <v>7617</v>
      </c>
      <c r="D2073" t="s">
        <v>7618</v>
      </c>
      <c r="E2073" t="s">
        <v>7618</v>
      </c>
      <c r="F2073" t="s">
        <v>61</v>
      </c>
      <c r="G2073" t="s">
        <v>18382</v>
      </c>
    </row>
    <row r="2074" spans="1:7">
      <c r="A2074">
        <v>134321676</v>
      </c>
      <c r="B2074" t="s">
        <v>33913</v>
      </c>
      <c r="C2074" t="s">
        <v>7617</v>
      </c>
      <c r="D2074" t="s">
        <v>7618</v>
      </c>
      <c r="E2074" t="s">
        <v>7618</v>
      </c>
      <c r="F2074" t="s">
        <v>61</v>
      </c>
      <c r="G2074" t="s">
        <v>18382</v>
      </c>
    </row>
    <row r="2075" spans="1:7">
      <c r="A2075">
        <v>134321678</v>
      </c>
      <c r="B2075" t="s">
        <v>33914</v>
      </c>
      <c r="C2075" t="s">
        <v>7617</v>
      </c>
      <c r="D2075" t="s">
        <v>31838</v>
      </c>
      <c r="E2075" t="s">
        <v>31838</v>
      </c>
      <c r="F2075" t="s">
        <v>61</v>
      </c>
      <c r="G2075" t="s">
        <v>18382</v>
      </c>
    </row>
    <row r="2076" spans="1:7">
      <c r="A2076">
        <v>134321680</v>
      </c>
      <c r="B2076" t="s">
        <v>33915</v>
      </c>
      <c r="C2076" t="s">
        <v>7617</v>
      </c>
      <c r="D2076" t="s">
        <v>7618</v>
      </c>
      <c r="E2076" t="s">
        <v>7618</v>
      </c>
      <c r="F2076" t="s">
        <v>61</v>
      </c>
      <c r="G2076" t="s">
        <v>18382</v>
      </c>
    </row>
    <row r="2077" spans="1:7">
      <c r="A2077">
        <v>134321682</v>
      </c>
      <c r="B2077" t="s">
        <v>33916</v>
      </c>
      <c r="C2077" t="s">
        <v>7617</v>
      </c>
      <c r="D2077" t="s">
        <v>7618</v>
      </c>
      <c r="E2077" t="s">
        <v>7618</v>
      </c>
      <c r="F2077" t="s">
        <v>61</v>
      </c>
      <c r="G2077" t="s">
        <v>18382</v>
      </c>
    </row>
    <row r="2078" spans="1:7">
      <c r="A2078">
        <v>134321684</v>
      </c>
      <c r="B2078" t="s">
        <v>33917</v>
      </c>
      <c r="C2078" t="s">
        <v>7617</v>
      </c>
      <c r="D2078" t="s">
        <v>7618</v>
      </c>
      <c r="E2078" t="s">
        <v>7618</v>
      </c>
      <c r="F2078" t="s">
        <v>61</v>
      </c>
      <c r="G2078" t="s">
        <v>18382</v>
      </c>
    </row>
    <row r="2079" spans="1:7">
      <c r="A2079">
        <v>134321686</v>
      </c>
      <c r="B2079" t="s">
        <v>33918</v>
      </c>
      <c r="C2079" t="s">
        <v>7617</v>
      </c>
      <c r="D2079" t="s">
        <v>7618</v>
      </c>
      <c r="E2079" t="s">
        <v>7618</v>
      </c>
      <c r="F2079" t="s">
        <v>61</v>
      </c>
      <c r="G2079" t="s">
        <v>18382</v>
      </c>
    </row>
    <row r="2080" spans="1:7">
      <c r="A2080">
        <v>134321688</v>
      </c>
      <c r="B2080" t="s">
        <v>33919</v>
      </c>
      <c r="C2080" t="s">
        <v>7617</v>
      </c>
      <c r="D2080" t="s">
        <v>7618</v>
      </c>
      <c r="E2080" t="s">
        <v>7618</v>
      </c>
      <c r="F2080" t="s">
        <v>61</v>
      </c>
      <c r="G2080" t="s">
        <v>18382</v>
      </c>
    </row>
    <row r="2081" spans="1:7">
      <c r="A2081">
        <v>134321690</v>
      </c>
      <c r="B2081" t="s">
        <v>33920</v>
      </c>
      <c r="C2081" t="s">
        <v>7617</v>
      </c>
      <c r="D2081" t="s">
        <v>7618</v>
      </c>
      <c r="E2081" t="s">
        <v>7618</v>
      </c>
      <c r="F2081" t="s">
        <v>61</v>
      </c>
      <c r="G2081" t="s">
        <v>18382</v>
      </c>
    </row>
    <row r="2082" spans="1:7">
      <c r="A2082">
        <v>134321692</v>
      </c>
      <c r="B2082" t="s">
        <v>33921</v>
      </c>
      <c r="C2082" t="s">
        <v>7617</v>
      </c>
      <c r="D2082" t="s">
        <v>7618</v>
      </c>
      <c r="E2082" t="s">
        <v>7618</v>
      </c>
      <c r="F2082" t="s">
        <v>61</v>
      </c>
      <c r="G2082" t="s">
        <v>18382</v>
      </c>
    </row>
    <row r="2083" spans="1:7">
      <c r="A2083">
        <v>134321694</v>
      </c>
      <c r="B2083" t="s">
        <v>33922</v>
      </c>
      <c r="C2083" t="s">
        <v>7617</v>
      </c>
      <c r="D2083" t="s">
        <v>7618</v>
      </c>
      <c r="E2083" t="s">
        <v>7618</v>
      </c>
      <c r="F2083" t="s">
        <v>61</v>
      </c>
      <c r="G2083" t="s">
        <v>18382</v>
      </c>
    </row>
    <row r="2084" spans="1:7">
      <c r="A2084">
        <v>134321696</v>
      </c>
      <c r="B2084" t="s">
        <v>33923</v>
      </c>
      <c r="C2084" t="s">
        <v>7617</v>
      </c>
      <c r="D2084" t="s">
        <v>7618</v>
      </c>
      <c r="E2084" t="s">
        <v>7618</v>
      </c>
      <c r="F2084" t="s">
        <v>61</v>
      </c>
      <c r="G2084" t="s">
        <v>18382</v>
      </c>
    </row>
    <row r="2085" spans="1:7">
      <c r="A2085">
        <v>134321698</v>
      </c>
      <c r="B2085" t="s">
        <v>33924</v>
      </c>
      <c r="C2085" t="s">
        <v>7617</v>
      </c>
      <c r="D2085" t="s">
        <v>7618</v>
      </c>
      <c r="E2085" t="s">
        <v>7618</v>
      </c>
      <c r="F2085" t="s">
        <v>61</v>
      </c>
      <c r="G2085" t="s">
        <v>18382</v>
      </c>
    </row>
    <row r="2086" spans="1:7">
      <c r="A2086">
        <v>134321700</v>
      </c>
      <c r="B2086" t="s">
        <v>33925</v>
      </c>
      <c r="C2086" t="s">
        <v>7617</v>
      </c>
      <c r="D2086" t="s">
        <v>7618</v>
      </c>
      <c r="E2086" t="s">
        <v>7618</v>
      </c>
      <c r="F2086" t="s">
        <v>61</v>
      </c>
      <c r="G2086" t="s">
        <v>18382</v>
      </c>
    </row>
    <row r="2087" spans="1:7">
      <c r="A2087">
        <v>134321702</v>
      </c>
      <c r="B2087" t="s">
        <v>33926</v>
      </c>
      <c r="C2087" t="s">
        <v>7617</v>
      </c>
      <c r="D2087" t="s">
        <v>7618</v>
      </c>
      <c r="E2087" t="s">
        <v>7618</v>
      </c>
      <c r="F2087" t="s">
        <v>61</v>
      </c>
      <c r="G2087" t="s">
        <v>18382</v>
      </c>
    </row>
    <row r="2088" spans="1:7">
      <c r="A2088">
        <v>134321704</v>
      </c>
      <c r="B2088" t="s">
        <v>33927</v>
      </c>
      <c r="C2088" t="s">
        <v>7617</v>
      </c>
      <c r="D2088" t="s">
        <v>7618</v>
      </c>
      <c r="E2088" t="s">
        <v>7618</v>
      </c>
      <c r="F2088" t="s">
        <v>61</v>
      </c>
      <c r="G2088" t="s">
        <v>18382</v>
      </c>
    </row>
    <row r="2089" spans="1:7">
      <c r="A2089">
        <v>134321706</v>
      </c>
      <c r="B2089" t="s">
        <v>33928</v>
      </c>
      <c r="C2089" t="s">
        <v>7617</v>
      </c>
      <c r="D2089" t="s">
        <v>7618</v>
      </c>
      <c r="E2089" t="s">
        <v>7618</v>
      </c>
      <c r="F2089" t="s">
        <v>61</v>
      </c>
      <c r="G2089" t="s">
        <v>18382</v>
      </c>
    </row>
    <row r="2090" spans="1:7">
      <c r="A2090">
        <v>134321708</v>
      </c>
      <c r="B2090" t="s">
        <v>33929</v>
      </c>
      <c r="C2090" t="s">
        <v>7617</v>
      </c>
      <c r="D2090" t="s">
        <v>7618</v>
      </c>
      <c r="E2090" t="s">
        <v>7618</v>
      </c>
      <c r="F2090" t="s">
        <v>61</v>
      </c>
      <c r="G2090" t="s">
        <v>18382</v>
      </c>
    </row>
    <row r="2091" spans="1:7">
      <c r="A2091">
        <v>134321710</v>
      </c>
      <c r="B2091" t="s">
        <v>33930</v>
      </c>
      <c r="C2091" t="s">
        <v>7617</v>
      </c>
      <c r="D2091" t="s">
        <v>7618</v>
      </c>
      <c r="E2091" t="s">
        <v>7618</v>
      </c>
      <c r="F2091" t="s">
        <v>61</v>
      </c>
      <c r="G2091" t="s">
        <v>18382</v>
      </c>
    </row>
    <row r="2092" spans="1:7">
      <c r="A2092">
        <v>134321712</v>
      </c>
      <c r="B2092" t="s">
        <v>33931</v>
      </c>
      <c r="C2092" t="s">
        <v>7617</v>
      </c>
      <c r="D2092" t="s">
        <v>7618</v>
      </c>
      <c r="E2092" t="s">
        <v>7618</v>
      </c>
      <c r="F2092" t="s">
        <v>61</v>
      </c>
      <c r="G2092" t="s">
        <v>18382</v>
      </c>
    </row>
    <row r="2093" spans="1:7">
      <c r="A2093">
        <v>134321714</v>
      </c>
      <c r="B2093" t="s">
        <v>33932</v>
      </c>
      <c r="C2093" t="s">
        <v>7617</v>
      </c>
      <c r="D2093" t="s">
        <v>7618</v>
      </c>
      <c r="E2093" t="s">
        <v>7618</v>
      </c>
      <c r="F2093" t="s">
        <v>61</v>
      </c>
      <c r="G2093" t="s">
        <v>18382</v>
      </c>
    </row>
    <row r="2094" spans="1:7">
      <c r="A2094">
        <v>134320302</v>
      </c>
      <c r="B2094" t="s">
        <v>33933</v>
      </c>
      <c r="C2094" t="s">
        <v>7617</v>
      </c>
      <c r="D2094" t="s">
        <v>7618</v>
      </c>
      <c r="E2094" t="s">
        <v>7618</v>
      </c>
      <c r="F2094" t="s">
        <v>61</v>
      </c>
      <c r="G2094" t="s">
        <v>18382</v>
      </c>
    </row>
    <row r="2095" spans="1:7">
      <c r="A2095">
        <v>134320304</v>
      </c>
      <c r="B2095" t="s">
        <v>33934</v>
      </c>
      <c r="C2095" t="s">
        <v>7617</v>
      </c>
      <c r="D2095" t="s">
        <v>7618</v>
      </c>
      <c r="E2095" t="s">
        <v>7618</v>
      </c>
      <c r="F2095" t="s">
        <v>61</v>
      </c>
      <c r="G2095" t="s">
        <v>18382</v>
      </c>
    </row>
    <row r="2096" spans="1:7">
      <c r="A2096">
        <v>134320306</v>
      </c>
      <c r="B2096" t="s">
        <v>33935</v>
      </c>
      <c r="C2096" t="s">
        <v>7617</v>
      </c>
      <c r="D2096" t="s">
        <v>7618</v>
      </c>
      <c r="E2096" t="s">
        <v>7618</v>
      </c>
      <c r="F2096" t="s">
        <v>61</v>
      </c>
      <c r="G2096" t="s">
        <v>18382</v>
      </c>
    </row>
    <row r="2097" spans="1:7">
      <c r="A2097">
        <v>134320308</v>
      </c>
      <c r="B2097" t="s">
        <v>33936</v>
      </c>
      <c r="C2097" t="s">
        <v>7617</v>
      </c>
      <c r="D2097" t="s">
        <v>7618</v>
      </c>
      <c r="E2097" t="s">
        <v>7618</v>
      </c>
      <c r="F2097" t="s">
        <v>61</v>
      </c>
      <c r="G2097" t="s">
        <v>18382</v>
      </c>
    </row>
    <row r="2098" spans="1:7">
      <c r="A2098">
        <v>134320310</v>
      </c>
      <c r="B2098" t="s">
        <v>33937</v>
      </c>
      <c r="C2098" t="s">
        <v>7617</v>
      </c>
      <c r="D2098" t="s">
        <v>7618</v>
      </c>
      <c r="E2098" t="s">
        <v>7618</v>
      </c>
      <c r="F2098" t="s">
        <v>61</v>
      </c>
      <c r="G2098" t="s">
        <v>18382</v>
      </c>
    </row>
    <row r="2099" spans="1:7">
      <c r="A2099">
        <v>134320312</v>
      </c>
      <c r="B2099" t="s">
        <v>33938</v>
      </c>
      <c r="C2099" t="s">
        <v>7617</v>
      </c>
      <c r="D2099" t="s">
        <v>7618</v>
      </c>
      <c r="E2099" t="s">
        <v>7618</v>
      </c>
      <c r="F2099" t="s">
        <v>61</v>
      </c>
      <c r="G2099" t="s">
        <v>18382</v>
      </c>
    </row>
    <row r="2100" spans="1:7">
      <c r="A2100">
        <v>134320382</v>
      </c>
      <c r="B2100" t="s">
        <v>33939</v>
      </c>
      <c r="C2100" t="s">
        <v>7617</v>
      </c>
      <c r="D2100" t="s">
        <v>7618</v>
      </c>
      <c r="E2100" t="s">
        <v>7618</v>
      </c>
      <c r="F2100" t="s">
        <v>61</v>
      </c>
      <c r="G2100" t="s">
        <v>18382</v>
      </c>
    </row>
    <row r="2101" spans="1:7">
      <c r="A2101">
        <v>134320384</v>
      </c>
      <c r="B2101" t="s">
        <v>33940</v>
      </c>
      <c r="C2101" t="s">
        <v>7617</v>
      </c>
      <c r="D2101" t="s">
        <v>7618</v>
      </c>
      <c r="E2101" t="s">
        <v>7618</v>
      </c>
      <c r="F2101" t="s">
        <v>61</v>
      </c>
      <c r="G2101" t="s">
        <v>18382</v>
      </c>
    </row>
    <row r="2102" spans="1:7">
      <c r="A2102">
        <v>134320386</v>
      </c>
      <c r="B2102" t="s">
        <v>33941</v>
      </c>
      <c r="C2102" t="s">
        <v>7617</v>
      </c>
      <c r="D2102" t="s">
        <v>7618</v>
      </c>
      <c r="E2102" t="s">
        <v>7618</v>
      </c>
      <c r="F2102" t="s">
        <v>61</v>
      </c>
      <c r="G2102" t="s">
        <v>18382</v>
      </c>
    </row>
    <row r="2103" spans="1:7">
      <c r="A2103">
        <v>134320388</v>
      </c>
      <c r="B2103" t="s">
        <v>33942</v>
      </c>
      <c r="C2103" t="s">
        <v>7617</v>
      </c>
      <c r="D2103" t="s">
        <v>7618</v>
      </c>
      <c r="E2103" t="s">
        <v>7618</v>
      </c>
      <c r="F2103" t="s">
        <v>61</v>
      </c>
      <c r="G2103" t="s">
        <v>18382</v>
      </c>
    </row>
    <row r="2104" spans="1:7">
      <c r="A2104">
        <v>134320390</v>
      </c>
      <c r="B2104" t="s">
        <v>33943</v>
      </c>
      <c r="C2104" t="s">
        <v>7617</v>
      </c>
      <c r="D2104" t="s">
        <v>7618</v>
      </c>
      <c r="E2104" t="s">
        <v>7618</v>
      </c>
      <c r="F2104" t="s">
        <v>61</v>
      </c>
      <c r="G2104" t="s">
        <v>18382</v>
      </c>
    </row>
    <row r="2105" spans="1:7">
      <c r="A2105">
        <v>134320392</v>
      </c>
      <c r="B2105" t="s">
        <v>33944</v>
      </c>
      <c r="C2105" t="s">
        <v>7617</v>
      </c>
      <c r="D2105" t="s">
        <v>7618</v>
      </c>
      <c r="E2105" t="s">
        <v>7618</v>
      </c>
      <c r="F2105" t="s">
        <v>61</v>
      </c>
      <c r="G2105" t="s">
        <v>18382</v>
      </c>
    </row>
    <row r="2106" spans="1:7">
      <c r="A2106">
        <v>134320476</v>
      </c>
      <c r="B2106" t="s">
        <v>33945</v>
      </c>
      <c r="C2106" t="s">
        <v>7617</v>
      </c>
      <c r="D2106" t="s">
        <v>7618</v>
      </c>
      <c r="E2106" t="s">
        <v>7618</v>
      </c>
      <c r="F2106" t="s">
        <v>61</v>
      </c>
      <c r="G2106" t="s">
        <v>18382</v>
      </c>
    </row>
    <row r="2107" spans="1:7">
      <c r="A2107">
        <v>134320478</v>
      </c>
      <c r="B2107" t="s">
        <v>33946</v>
      </c>
      <c r="C2107" t="s">
        <v>7617</v>
      </c>
      <c r="D2107" t="s">
        <v>7618</v>
      </c>
      <c r="E2107" t="s">
        <v>7618</v>
      </c>
      <c r="F2107" t="s">
        <v>61</v>
      </c>
      <c r="G2107" t="s">
        <v>18382</v>
      </c>
    </row>
    <row r="2108" spans="1:7">
      <c r="A2108">
        <v>134320480</v>
      </c>
      <c r="B2108" t="s">
        <v>33947</v>
      </c>
      <c r="C2108" t="s">
        <v>7617</v>
      </c>
      <c r="D2108" t="s">
        <v>7618</v>
      </c>
      <c r="E2108" t="s">
        <v>7618</v>
      </c>
      <c r="F2108" t="s">
        <v>61</v>
      </c>
      <c r="G2108" t="s">
        <v>18382</v>
      </c>
    </row>
    <row r="2109" spans="1:7">
      <c r="A2109">
        <v>134320482</v>
      </c>
      <c r="B2109" t="s">
        <v>33948</v>
      </c>
      <c r="C2109" t="s">
        <v>7617</v>
      </c>
      <c r="D2109" t="s">
        <v>7618</v>
      </c>
      <c r="E2109" t="s">
        <v>7618</v>
      </c>
      <c r="F2109" t="s">
        <v>61</v>
      </c>
      <c r="G2109" t="s">
        <v>18382</v>
      </c>
    </row>
    <row r="2110" spans="1:7">
      <c r="A2110">
        <v>134320484</v>
      </c>
      <c r="B2110" t="s">
        <v>33949</v>
      </c>
      <c r="C2110" t="s">
        <v>7617</v>
      </c>
      <c r="D2110" t="s">
        <v>7618</v>
      </c>
      <c r="E2110" t="s">
        <v>7618</v>
      </c>
      <c r="F2110" t="s">
        <v>61</v>
      </c>
      <c r="G2110" t="s">
        <v>18382</v>
      </c>
    </row>
    <row r="2111" spans="1:7">
      <c r="A2111">
        <v>134320486</v>
      </c>
      <c r="B2111" t="s">
        <v>33950</v>
      </c>
      <c r="C2111" t="s">
        <v>7617</v>
      </c>
      <c r="D2111" t="s">
        <v>7618</v>
      </c>
      <c r="E2111" t="s">
        <v>7618</v>
      </c>
      <c r="F2111" t="s">
        <v>61</v>
      </c>
      <c r="G2111" t="s">
        <v>18382</v>
      </c>
    </row>
    <row r="2112" spans="1:7">
      <c r="A2112">
        <v>134320584</v>
      </c>
      <c r="B2112" t="s">
        <v>33951</v>
      </c>
      <c r="C2112" t="s">
        <v>7617</v>
      </c>
      <c r="D2112" t="s">
        <v>7618</v>
      </c>
      <c r="E2112" t="s">
        <v>7618</v>
      </c>
      <c r="F2112" t="s">
        <v>61</v>
      </c>
      <c r="G2112" t="s">
        <v>18382</v>
      </c>
    </row>
    <row r="2113" spans="1:7">
      <c r="A2113">
        <v>134320586</v>
      </c>
      <c r="B2113" t="s">
        <v>33952</v>
      </c>
      <c r="C2113" t="s">
        <v>7617</v>
      </c>
      <c r="D2113" t="s">
        <v>7618</v>
      </c>
      <c r="E2113" t="s">
        <v>7618</v>
      </c>
      <c r="F2113" t="s">
        <v>61</v>
      </c>
      <c r="G2113" t="s">
        <v>18382</v>
      </c>
    </row>
    <row r="2114" spans="1:7">
      <c r="A2114">
        <v>134320588</v>
      </c>
      <c r="B2114" t="s">
        <v>33953</v>
      </c>
      <c r="C2114" t="s">
        <v>7617</v>
      </c>
      <c r="D2114" t="s">
        <v>7618</v>
      </c>
      <c r="E2114" t="s">
        <v>7618</v>
      </c>
      <c r="F2114" t="s">
        <v>61</v>
      </c>
      <c r="G2114" t="s">
        <v>18382</v>
      </c>
    </row>
    <row r="2115" spans="1:7">
      <c r="A2115">
        <v>134320590</v>
      </c>
      <c r="B2115" t="s">
        <v>33954</v>
      </c>
      <c r="C2115" t="s">
        <v>7617</v>
      </c>
      <c r="D2115" t="s">
        <v>7618</v>
      </c>
      <c r="E2115" t="s">
        <v>7618</v>
      </c>
      <c r="F2115" t="s">
        <v>61</v>
      </c>
      <c r="G2115" t="s">
        <v>18382</v>
      </c>
    </row>
    <row r="2116" spans="1:7">
      <c r="A2116">
        <v>134320592</v>
      </c>
      <c r="B2116" t="s">
        <v>33955</v>
      </c>
      <c r="C2116" t="s">
        <v>7617</v>
      </c>
      <c r="D2116" t="s">
        <v>7618</v>
      </c>
      <c r="E2116" t="s">
        <v>7618</v>
      </c>
      <c r="F2116" t="s">
        <v>61</v>
      </c>
      <c r="G2116" t="s">
        <v>18382</v>
      </c>
    </row>
    <row r="2117" spans="1:7">
      <c r="A2117">
        <v>134320594</v>
      </c>
      <c r="B2117" t="s">
        <v>33956</v>
      </c>
      <c r="C2117" t="s">
        <v>7617</v>
      </c>
      <c r="D2117" t="s">
        <v>7618</v>
      </c>
      <c r="E2117" t="s">
        <v>7618</v>
      </c>
      <c r="F2117" t="s">
        <v>61</v>
      </c>
      <c r="G2117" t="s">
        <v>18382</v>
      </c>
    </row>
    <row r="2118" spans="1:7">
      <c r="A2118">
        <v>134320702</v>
      </c>
      <c r="B2118" t="s">
        <v>33957</v>
      </c>
      <c r="C2118" t="s">
        <v>7617</v>
      </c>
      <c r="D2118" t="s">
        <v>7618</v>
      </c>
      <c r="E2118" t="s">
        <v>7618</v>
      </c>
      <c r="F2118" t="s">
        <v>61</v>
      </c>
      <c r="G2118" t="s">
        <v>18382</v>
      </c>
    </row>
    <row r="2119" spans="1:7">
      <c r="A2119">
        <v>134320704</v>
      </c>
      <c r="B2119" t="s">
        <v>33958</v>
      </c>
      <c r="C2119" t="s">
        <v>7617</v>
      </c>
      <c r="D2119" t="s">
        <v>7618</v>
      </c>
      <c r="E2119" t="s">
        <v>7618</v>
      </c>
      <c r="F2119" t="s">
        <v>61</v>
      </c>
      <c r="G2119" t="s">
        <v>18382</v>
      </c>
    </row>
    <row r="2120" spans="1:7">
      <c r="A2120">
        <v>134320706</v>
      </c>
      <c r="B2120" t="s">
        <v>33959</v>
      </c>
      <c r="C2120" t="s">
        <v>7617</v>
      </c>
      <c r="D2120" t="s">
        <v>7618</v>
      </c>
      <c r="E2120" t="s">
        <v>7618</v>
      </c>
      <c r="F2120" t="s">
        <v>61</v>
      </c>
      <c r="G2120" t="s">
        <v>18382</v>
      </c>
    </row>
    <row r="2121" spans="1:7">
      <c r="A2121">
        <v>134320708</v>
      </c>
      <c r="B2121" t="s">
        <v>33960</v>
      </c>
      <c r="C2121" t="s">
        <v>7617</v>
      </c>
      <c r="D2121" t="s">
        <v>7618</v>
      </c>
      <c r="E2121" t="s">
        <v>7618</v>
      </c>
      <c r="F2121" t="s">
        <v>61</v>
      </c>
      <c r="G2121" t="s">
        <v>18382</v>
      </c>
    </row>
    <row r="2122" spans="1:7">
      <c r="A2122">
        <v>134320710</v>
      </c>
      <c r="B2122" t="s">
        <v>33961</v>
      </c>
      <c r="C2122" t="s">
        <v>7617</v>
      </c>
      <c r="D2122" t="s">
        <v>7618</v>
      </c>
      <c r="E2122" t="s">
        <v>7618</v>
      </c>
      <c r="F2122" t="s">
        <v>61</v>
      </c>
      <c r="G2122" t="s">
        <v>18382</v>
      </c>
    </row>
    <row r="2123" spans="1:7">
      <c r="A2123">
        <v>134320712</v>
      </c>
      <c r="B2123" t="s">
        <v>33962</v>
      </c>
      <c r="C2123" t="s">
        <v>7617</v>
      </c>
      <c r="D2123" t="s">
        <v>7618</v>
      </c>
      <c r="E2123" t="s">
        <v>7618</v>
      </c>
      <c r="F2123" t="s">
        <v>61</v>
      </c>
      <c r="G2123" t="s">
        <v>18382</v>
      </c>
    </row>
    <row r="2124" spans="1:7">
      <c r="A2124">
        <v>134321716</v>
      </c>
      <c r="B2124" t="s">
        <v>33963</v>
      </c>
      <c r="C2124" t="s">
        <v>7617</v>
      </c>
      <c r="D2124" t="s">
        <v>7618</v>
      </c>
      <c r="E2124" t="s">
        <v>7618</v>
      </c>
      <c r="F2124" t="s">
        <v>61</v>
      </c>
      <c r="G2124" t="s">
        <v>18382</v>
      </c>
    </row>
    <row r="2125" spans="1:7">
      <c r="A2125">
        <v>134321718</v>
      </c>
      <c r="B2125" t="s">
        <v>33964</v>
      </c>
      <c r="C2125" t="s">
        <v>7617</v>
      </c>
      <c r="D2125" t="s">
        <v>31838</v>
      </c>
      <c r="E2125" t="s">
        <v>31838</v>
      </c>
      <c r="F2125" t="s">
        <v>61</v>
      </c>
      <c r="G2125" t="s">
        <v>18382</v>
      </c>
    </row>
    <row r="2126" spans="1:7">
      <c r="A2126">
        <v>134321720</v>
      </c>
      <c r="B2126" t="s">
        <v>33965</v>
      </c>
      <c r="C2126" t="s">
        <v>7617</v>
      </c>
      <c r="D2126" t="s">
        <v>7618</v>
      </c>
      <c r="E2126" t="s">
        <v>7618</v>
      </c>
      <c r="F2126" t="s">
        <v>61</v>
      </c>
      <c r="G2126" t="s">
        <v>18382</v>
      </c>
    </row>
    <row r="2127" spans="1:7">
      <c r="A2127">
        <v>134321722</v>
      </c>
      <c r="B2127" t="s">
        <v>33966</v>
      </c>
      <c r="C2127" t="s">
        <v>7617</v>
      </c>
      <c r="D2127" t="s">
        <v>7618</v>
      </c>
      <c r="E2127" t="s">
        <v>7618</v>
      </c>
      <c r="F2127" t="s">
        <v>61</v>
      </c>
      <c r="G2127" t="s">
        <v>18382</v>
      </c>
    </row>
    <row r="2128" spans="1:7">
      <c r="A2128">
        <v>134321724</v>
      </c>
      <c r="B2128" t="s">
        <v>33967</v>
      </c>
      <c r="C2128" t="s">
        <v>7617</v>
      </c>
      <c r="D2128" t="s">
        <v>7618</v>
      </c>
      <c r="E2128" t="s">
        <v>7618</v>
      </c>
      <c r="F2128" t="s">
        <v>61</v>
      </c>
      <c r="G2128" t="s">
        <v>18382</v>
      </c>
    </row>
    <row r="2129" spans="1:7">
      <c r="A2129">
        <v>134321726</v>
      </c>
      <c r="B2129" t="s">
        <v>33968</v>
      </c>
      <c r="C2129" t="s">
        <v>7617</v>
      </c>
      <c r="D2129" t="s">
        <v>7618</v>
      </c>
      <c r="E2129" t="s">
        <v>7618</v>
      </c>
      <c r="F2129" t="s">
        <v>61</v>
      </c>
      <c r="G2129" t="s">
        <v>18382</v>
      </c>
    </row>
    <row r="2130" spans="1:7">
      <c r="A2130">
        <v>134321728</v>
      </c>
      <c r="B2130" t="s">
        <v>33969</v>
      </c>
      <c r="C2130" t="s">
        <v>7617</v>
      </c>
      <c r="D2130" t="s">
        <v>7618</v>
      </c>
      <c r="E2130" t="s">
        <v>7618</v>
      </c>
      <c r="F2130" t="s">
        <v>61</v>
      </c>
      <c r="G2130" t="s">
        <v>18382</v>
      </c>
    </row>
    <row r="2131" spans="1:7">
      <c r="A2131">
        <v>134321730</v>
      </c>
      <c r="B2131" t="s">
        <v>33970</v>
      </c>
      <c r="C2131" t="s">
        <v>7617</v>
      </c>
      <c r="D2131" t="s">
        <v>7618</v>
      </c>
      <c r="E2131" t="s">
        <v>7618</v>
      </c>
      <c r="F2131" t="s">
        <v>61</v>
      </c>
      <c r="G2131" t="s">
        <v>18382</v>
      </c>
    </row>
    <row r="2132" spans="1:7">
      <c r="A2132">
        <v>134321732</v>
      </c>
      <c r="B2132" t="s">
        <v>33971</v>
      </c>
      <c r="C2132" t="s">
        <v>7617</v>
      </c>
      <c r="D2132" t="s">
        <v>7618</v>
      </c>
      <c r="E2132" t="s">
        <v>7618</v>
      </c>
      <c r="F2132" t="s">
        <v>61</v>
      </c>
      <c r="G2132" t="s">
        <v>18382</v>
      </c>
    </row>
    <row r="2133" spans="1:7">
      <c r="A2133">
        <v>134321734</v>
      </c>
      <c r="B2133" t="s">
        <v>33972</v>
      </c>
      <c r="C2133" t="s">
        <v>7617</v>
      </c>
      <c r="D2133" t="s">
        <v>7618</v>
      </c>
      <c r="E2133" t="s">
        <v>7618</v>
      </c>
      <c r="F2133" t="s">
        <v>61</v>
      </c>
      <c r="G2133" t="s">
        <v>18382</v>
      </c>
    </row>
    <row r="2134" spans="1:7">
      <c r="A2134">
        <v>134321736</v>
      </c>
      <c r="B2134" t="s">
        <v>33973</v>
      </c>
      <c r="C2134" t="s">
        <v>7617</v>
      </c>
      <c r="D2134" t="s">
        <v>7618</v>
      </c>
      <c r="E2134" t="s">
        <v>7618</v>
      </c>
      <c r="F2134" t="s">
        <v>61</v>
      </c>
      <c r="G2134" t="s">
        <v>18382</v>
      </c>
    </row>
    <row r="2135" spans="1:7">
      <c r="A2135">
        <v>134321738</v>
      </c>
      <c r="B2135" t="s">
        <v>33974</v>
      </c>
      <c r="C2135" t="s">
        <v>7617</v>
      </c>
      <c r="D2135" t="s">
        <v>7618</v>
      </c>
      <c r="E2135" t="s">
        <v>7618</v>
      </c>
      <c r="F2135" t="s">
        <v>61</v>
      </c>
      <c r="G2135" t="s">
        <v>18382</v>
      </c>
    </row>
    <row r="2136" spans="1:7">
      <c r="A2136">
        <v>134321740</v>
      </c>
      <c r="B2136" t="s">
        <v>33975</v>
      </c>
      <c r="C2136" t="s">
        <v>7617</v>
      </c>
      <c r="D2136" t="s">
        <v>7618</v>
      </c>
      <c r="E2136" t="s">
        <v>7618</v>
      </c>
      <c r="F2136" t="s">
        <v>61</v>
      </c>
      <c r="G2136" t="s">
        <v>18382</v>
      </c>
    </row>
    <row r="2137" spans="1:7">
      <c r="A2137">
        <v>134321742</v>
      </c>
      <c r="B2137" t="s">
        <v>33976</v>
      </c>
      <c r="C2137" t="s">
        <v>7617</v>
      </c>
      <c r="D2137" t="s">
        <v>7618</v>
      </c>
      <c r="E2137" t="s">
        <v>7618</v>
      </c>
      <c r="F2137" t="s">
        <v>61</v>
      </c>
      <c r="G2137" t="s">
        <v>18382</v>
      </c>
    </row>
    <row r="2138" spans="1:7">
      <c r="A2138">
        <v>134321744</v>
      </c>
      <c r="B2138" t="s">
        <v>33977</v>
      </c>
      <c r="C2138" t="s">
        <v>7617</v>
      </c>
      <c r="D2138" t="s">
        <v>7618</v>
      </c>
      <c r="E2138" t="s">
        <v>7618</v>
      </c>
      <c r="F2138" t="s">
        <v>61</v>
      </c>
      <c r="G2138" t="s">
        <v>18382</v>
      </c>
    </row>
    <row r="2139" spans="1:7">
      <c r="A2139">
        <v>134321746</v>
      </c>
      <c r="B2139" t="s">
        <v>33978</v>
      </c>
      <c r="C2139" t="s">
        <v>7617</v>
      </c>
      <c r="D2139" t="s">
        <v>7618</v>
      </c>
      <c r="E2139" t="s">
        <v>7618</v>
      </c>
      <c r="F2139" t="s">
        <v>61</v>
      </c>
      <c r="G2139" t="s">
        <v>18382</v>
      </c>
    </row>
    <row r="2140" spans="1:7">
      <c r="A2140">
        <v>134321748</v>
      </c>
      <c r="B2140" t="s">
        <v>33979</v>
      </c>
      <c r="C2140" t="s">
        <v>7617</v>
      </c>
      <c r="D2140" t="s">
        <v>7618</v>
      </c>
      <c r="E2140" t="s">
        <v>7618</v>
      </c>
      <c r="F2140" t="s">
        <v>61</v>
      </c>
      <c r="G2140" t="s">
        <v>18382</v>
      </c>
    </row>
    <row r="2141" spans="1:7">
      <c r="A2141">
        <v>134321750</v>
      </c>
      <c r="B2141" t="s">
        <v>33980</v>
      </c>
      <c r="C2141" t="s">
        <v>7617</v>
      </c>
      <c r="D2141" t="s">
        <v>7618</v>
      </c>
      <c r="E2141" t="s">
        <v>7618</v>
      </c>
      <c r="F2141" t="s">
        <v>61</v>
      </c>
      <c r="G2141" t="s">
        <v>18382</v>
      </c>
    </row>
    <row r="2142" spans="1:7">
      <c r="A2142">
        <v>134321752</v>
      </c>
      <c r="B2142" t="s">
        <v>33981</v>
      </c>
      <c r="C2142" t="s">
        <v>7617</v>
      </c>
      <c r="D2142" t="s">
        <v>7618</v>
      </c>
      <c r="E2142" t="s">
        <v>7618</v>
      </c>
      <c r="F2142" t="s">
        <v>61</v>
      </c>
      <c r="G2142" t="s">
        <v>18382</v>
      </c>
    </row>
    <row r="2143" spans="1:7">
      <c r="A2143">
        <v>134321754</v>
      </c>
      <c r="B2143" t="s">
        <v>33982</v>
      </c>
      <c r="C2143" t="s">
        <v>7617</v>
      </c>
      <c r="D2143" t="s">
        <v>7618</v>
      </c>
      <c r="E2143" t="s">
        <v>7618</v>
      </c>
      <c r="F2143" t="s">
        <v>61</v>
      </c>
      <c r="G2143" t="s">
        <v>18382</v>
      </c>
    </row>
    <row r="2144" spans="1:7">
      <c r="A2144">
        <v>134321756</v>
      </c>
      <c r="B2144" t="s">
        <v>33983</v>
      </c>
      <c r="C2144" t="s">
        <v>7617</v>
      </c>
      <c r="D2144" t="s">
        <v>7618</v>
      </c>
      <c r="E2144" t="s">
        <v>7618</v>
      </c>
      <c r="F2144" t="s">
        <v>61</v>
      </c>
      <c r="G2144" t="s">
        <v>18382</v>
      </c>
    </row>
    <row r="2145" spans="1:7">
      <c r="A2145">
        <v>134321758</v>
      </c>
      <c r="B2145" t="s">
        <v>33984</v>
      </c>
      <c r="C2145" t="s">
        <v>7617</v>
      </c>
      <c r="D2145" t="s">
        <v>7618</v>
      </c>
      <c r="E2145" t="s">
        <v>7618</v>
      </c>
      <c r="F2145" t="s">
        <v>61</v>
      </c>
      <c r="G2145" t="s">
        <v>18382</v>
      </c>
    </row>
    <row r="2146" spans="1:7">
      <c r="A2146">
        <v>134321760</v>
      </c>
      <c r="B2146" t="s">
        <v>33985</v>
      </c>
      <c r="C2146" t="s">
        <v>7617</v>
      </c>
      <c r="D2146" t="s">
        <v>7618</v>
      </c>
      <c r="E2146" t="s">
        <v>7618</v>
      </c>
      <c r="F2146" t="s">
        <v>61</v>
      </c>
      <c r="G2146" t="s">
        <v>18382</v>
      </c>
    </row>
    <row r="2147" spans="1:7">
      <c r="A2147">
        <v>134321762</v>
      </c>
      <c r="B2147" t="s">
        <v>33986</v>
      </c>
      <c r="C2147" t="s">
        <v>7617</v>
      </c>
      <c r="D2147" t="s">
        <v>7618</v>
      </c>
      <c r="E2147" t="s">
        <v>7618</v>
      </c>
      <c r="F2147" t="s">
        <v>61</v>
      </c>
      <c r="G2147" t="s">
        <v>18382</v>
      </c>
    </row>
    <row r="2148" spans="1:7">
      <c r="A2148">
        <v>134321764</v>
      </c>
      <c r="B2148" t="s">
        <v>33987</v>
      </c>
      <c r="C2148" t="s">
        <v>7617</v>
      </c>
      <c r="D2148" t="s">
        <v>7618</v>
      </c>
      <c r="E2148" t="s">
        <v>7618</v>
      </c>
      <c r="F2148" t="s">
        <v>61</v>
      </c>
      <c r="G2148" t="s">
        <v>18382</v>
      </c>
    </row>
    <row r="2149" spans="1:7">
      <c r="A2149">
        <v>134321766</v>
      </c>
      <c r="B2149" t="s">
        <v>33988</v>
      </c>
      <c r="C2149" t="s">
        <v>7617</v>
      </c>
      <c r="D2149" t="s">
        <v>7618</v>
      </c>
      <c r="E2149" t="s">
        <v>7618</v>
      </c>
      <c r="F2149" t="s">
        <v>61</v>
      </c>
      <c r="G2149" t="s">
        <v>18382</v>
      </c>
    </row>
    <row r="2150" spans="1:7">
      <c r="A2150">
        <v>134321768</v>
      </c>
      <c r="B2150" t="s">
        <v>33989</v>
      </c>
      <c r="C2150" t="s">
        <v>7617</v>
      </c>
      <c r="D2150" t="s">
        <v>7618</v>
      </c>
      <c r="E2150" t="s">
        <v>7618</v>
      </c>
      <c r="F2150" t="s">
        <v>61</v>
      </c>
      <c r="G2150" t="s">
        <v>18382</v>
      </c>
    </row>
    <row r="2151" spans="1:7">
      <c r="A2151">
        <v>134321770</v>
      </c>
      <c r="B2151" t="s">
        <v>33990</v>
      </c>
      <c r="C2151" t="s">
        <v>7617</v>
      </c>
      <c r="D2151" t="s">
        <v>7618</v>
      </c>
      <c r="E2151" t="s">
        <v>7618</v>
      </c>
      <c r="F2151" t="s">
        <v>61</v>
      </c>
      <c r="G2151" t="s">
        <v>18382</v>
      </c>
    </row>
    <row r="2152" spans="1:7">
      <c r="A2152">
        <v>134321772</v>
      </c>
      <c r="B2152" t="s">
        <v>33991</v>
      </c>
      <c r="C2152" t="s">
        <v>7617</v>
      </c>
      <c r="D2152" t="s">
        <v>7618</v>
      </c>
      <c r="E2152" t="s">
        <v>7618</v>
      </c>
      <c r="F2152" t="s">
        <v>61</v>
      </c>
      <c r="G2152" t="s">
        <v>18382</v>
      </c>
    </row>
    <row r="2153" spans="1:7">
      <c r="A2153">
        <v>134321774</v>
      </c>
      <c r="B2153" t="s">
        <v>33992</v>
      </c>
      <c r="C2153" t="s">
        <v>7617</v>
      </c>
      <c r="D2153" t="s">
        <v>7618</v>
      </c>
      <c r="E2153" t="s">
        <v>7618</v>
      </c>
      <c r="F2153" t="s">
        <v>61</v>
      </c>
      <c r="G2153" t="s">
        <v>18382</v>
      </c>
    </row>
    <row r="2154" spans="1:7">
      <c r="A2154">
        <v>134321776</v>
      </c>
      <c r="B2154" t="s">
        <v>33993</v>
      </c>
      <c r="C2154" t="s">
        <v>7617</v>
      </c>
      <c r="D2154" t="s">
        <v>7618</v>
      </c>
      <c r="E2154" t="s">
        <v>7618</v>
      </c>
      <c r="F2154" t="s">
        <v>61</v>
      </c>
      <c r="G2154" t="s">
        <v>18382</v>
      </c>
    </row>
    <row r="2155" spans="1:7">
      <c r="A2155">
        <v>134321778</v>
      </c>
      <c r="B2155" t="s">
        <v>33994</v>
      </c>
      <c r="C2155" t="s">
        <v>7617</v>
      </c>
      <c r="D2155" t="s">
        <v>31838</v>
      </c>
      <c r="E2155" t="s">
        <v>31838</v>
      </c>
      <c r="F2155" t="s">
        <v>61</v>
      </c>
      <c r="G2155" t="s">
        <v>18382</v>
      </c>
    </row>
    <row r="2156" spans="1:7">
      <c r="A2156">
        <v>134321780</v>
      </c>
      <c r="B2156" t="s">
        <v>33995</v>
      </c>
      <c r="C2156" t="s">
        <v>7617</v>
      </c>
      <c r="D2156" t="s">
        <v>7618</v>
      </c>
      <c r="E2156" t="s">
        <v>7618</v>
      </c>
      <c r="F2156" t="s">
        <v>61</v>
      </c>
      <c r="G2156" t="s">
        <v>18382</v>
      </c>
    </row>
    <row r="2157" spans="1:7">
      <c r="A2157">
        <v>134321782</v>
      </c>
      <c r="B2157" t="s">
        <v>33996</v>
      </c>
      <c r="C2157" t="s">
        <v>7617</v>
      </c>
      <c r="D2157" t="s">
        <v>7618</v>
      </c>
      <c r="E2157" t="s">
        <v>7618</v>
      </c>
      <c r="F2157" t="s">
        <v>61</v>
      </c>
      <c r="G2157" t="s">
        <v>18382</v>
      </c>
    </row>
    <row r="2158" spans="1:7">
      <c r="A2158">
        <v>134321784</v>
      </c>
      <c r="B2158" t="s">
        <v>33997</v>
      </c>
      <c r="C2158" t="s">
        <v>7617</v>
      </c>
      <c r="D2158" t="s">
        <v>7618</v>
      </c>
      <c r="E2158" t="s">
        <v>7618</v>
      </c>
      <c r="F2158" t="s">
        <v>61</v>
      </c>
      <c r="G2158" t="s">
        <v>18382</v>
      </c>
    </row>
    <row r="2159" spans="1:7">
      <c r="A2159">
        <v>134321786</v>
      </c>
      <c r="B2159" t="s">
        <v>33998</v>
      </c>
      <c r="C2159" t="s">
        <v>7617</v>
      </c>
      <c r="D2159" t="s">
        <v>7618</v>
      </c>
      <c r="E2159" t="s">
        <v>7618</v>
      </c>
      <c r="F2159" t="s">
        <v>61</v>
      </c>
      <c r="G2159" t="s">
        <v>18382</v>
      </c>
    </row>
    <row r="2160" spans="1:7">
      <c r="A2160">
        <v>134321788</v>
      </c>
      <c r="B2160" t="s">
        <v>33999</v>
      </c>
      <c r="C2160" t="s">
        <v>7617</v>
      </c>
      <c r="D2160" t="s">
        <v>7618</v>
      </c>
      <c r="E2160" t="s">
        <v>7618</v>
      </c>
      <c r="F2160" t="s">
        <v>61</v>
      </c>
      <c r="G2160" t="s">
        <v>18382</v>
      </c>
    </row>
    <row r="2161" spans="1:7">
      <c r="A2161">
        <v>134321790</v>
      </c>
      <c r="B2161" t="s">
        <v>34000</v>
      </c>
      <c r="C2161" t="s">
        <v>7617</v>
      </c>
      <c r="D2161" t="s">
        <v>7618</v>
      </c>
      <c r="E2161" t="s">
        <v>7618</v>
      </c>
      <c r="F2161" t="s">
        <v>61</v>
      </c>
      <c r="G2161" t="s">
        <v>18382</v>
      </c>
    </row>
    <row r="2162" spans="1:7">
      <c r="A2162">
        <v>134321792</v>
      </c>
      <c r="B2162" t="s">
        <v>34001</v>
      </c>
      <c r="C2162" t="s">
        <v>7617</v>
      </c>
      <c r="D2162" t="s">
        <v>7618</v>
      </c>
      <c r="E2162" t="s">
        <v>7618</v>
      </c>
      <c r="F2162" t="s">
        <v>61</v>
      </c>
      <c r="G2162" t="s">
        <v>18382</v>
      </c>
    </row>
    <row r="2163" spans="1:7">
      <c r="A2163">
        <v>134321794</v>
      </c>
      <c r="B2163" t="s">
        <v>34002</v>
      </c>
      <c r="C2163" t="s">
        <v>7617</v>
      </c>
      <c r="D2163" t="s">
        <v>7618</v>
      </c>
      <c r="E2163" t="s">
        <v>7618</v>
      </c>
      <c r="F2163" t="s">
        <v>61</v>
      </c>
      <c r="G2163" t="s">
        <v>18382</v>
      </c>
    </row>
    <row r="2164" spans="1:7">
      <c r="A2164">
        <v>134321796</v>
      </c>
      <c r="B2164" t="s">
        <v>34003</v>
      </c>
      <c r="C2164" t="s">
        <v>7617</v>
      </c>
      <c r="D2164" t="s">
        <v>7618</v>
      </c>
      <c r="E2164" t="s">
        <v>7618</v>
      </c>
      <c r="F2164" t="s">
        <v>61</v>
      </c>
      <c r="G2164" t="s">
        <v>18382</v>
      </c>
    </row>
    <row r="2165" spans="1:7">
      <c r="A2165">
        <v>134321798</v>
      </c>
      <c r="B2165" t="s">
        <v>34004</v>
      </c>
      <c r="C2165" t="s">
        <v>7617</v>
      </c>
      <c r="D2165" t="s">
        <v>7618</v>
      </c>
      <c r="E2165" t="s">
        <v>7618</v>
      </c>
      <c r="F2165" t="s">
        <v>61</v>
      </c>
      <c r="G2165" t="s">
        <v>18382</v>
      </c>
    </row>
    <row r="2166" spans="1:7">
      <c r="A2166">
        <v>134321800</v>
      </c>
      <c r="B2166" t="s">
        <v>34005</v>
      </c>
      <c r="C2166" t="s">
        <v>7617</v>
      </c>
      <c r="D2166" t="s">
        <v>7618</v>
      </c>
      <c r="E2166" t="s">
        <v>7618</v>
      </c>
      <c r="F2166" t="s">
        <v>61</v>
      </c>
      <c r="G2166" t="s">
        <v>18382</v>
      </c>
    </row>
    <row r="2167" spans="1:7">
      <c r="A2167">
        <v>134321802</v>
      </c>
      <c r="B2167" t="s">
        <v>34006</v>
      </c>
      <c r="C2167" t="s">
        <v>7617</v>
      </c>
      <c r="D2167" t="s">
        <v>7618</v>
      </c>
      <c r="E2167" t="s">
        <v>7618</v>
      </c>
      <c r="F2167" t="s">
        <v>61</v>
      </c>
      <c r="G2167" t="s">
        <v>18382</v>
      </c>
    </row>
    <row r="2168" spans="1:7">
      <c r="A2168">
        <v>134321804</v>
      </c>
      <c r="B2168" t="s">
        <v>34007</v>
      </c>
      <c r="C2168" t="s">
        <v>7617</v>
      </c>
      <c r="D2168" t="s">
        <v>31838</v>
      </c>
      <c r="E2168" t="s">
        <v>31838</v>
      </c>
      <c r="F2168" t="s">
        <v>61</v>
      </c>
      <c r="G2168" t="s">
        <v>18382</v>
      </c>
    </row>
    <row r="2169" spans="1:7">
      <c r="A2169">
        <v>134321806</v>
      </c>
      <c r="B2169" t="s">
        <v>34008</v>
      </c>
      <c r="C2169" t="s">
        <v>7617</v>
      </c>
      <c r="D2169" t="s">
        <v>7618</v>
      </c>
      <c r="E2169" t="s">
        <v>7618</v>
      </c>
      <c r="F2169" t="s">
        <v>61</v>
      </c>
      <c r="G2169" t="s">
        <v>18382</v>
      </c>
    </row>
    <row r="2170" spans="1:7">
      <c r="A2170">
        <v>134320394</v>
      </c>
      <c r="B2170" t="s">
        <v>34009</v>
      </c>
      <c r="C2170" t="s">
        <v>7617</v>
      </c>
      <c r="D2170" t="s">
        <v>31966</v>
      </c>
      <c r="E2170" t="s">
        <v>31966</v>
      </c>
      <c r="F2170" t="s">
        <v>61</v>
      </c>
      <c r="G2170" t="s">
        <v>18382</v>
      </c>
    </row>
    <row r="2171" spans="1:7">
      <c r="A2171">
        <v>134320396</v>
      </c>
      <c r="B2171" t="s">
        <v>34010</v>
      </c>
      <c r="C2171" t="s">
        <v>7617</v>
      </c>
      <c r="D2171" t="s">
        <v>7618</v>
      </c>
      <c r="E2171" t="s">
        <v>7618</v>
      </c>
      <c r="F2171" t="s">
        <v>61</v>
      </c>
      <c r="G2171" t="s">
        <v>18382</v>
      </c>
    </row>
    <row r="2172" spans="1:7">
      <c r="A2172">
        <v>134320398</v>
      </c>
      <c r="B2172" t="s">
        <v>34011</v>
      </c>
      <c r="C2172" t="s">
        <v>7617</v>
      </c>
      <c r="D2172" t="s">
        <v>7618</v>
      </c>
      <c r="E2172" t="s">
        <v>7618</v>
      </c>
      <c r="F2172" t="s">
        <v>61</v>
      </c>
      <c r="G2172" t="s">
        <v>18382</v>
      </c>
    </row>
    <row r="2173" spans="1:7">
      <c r="A2173">
        <v>134320400</v>
      </c>
      <c r="B2173" t="s">
        <v>34012</v>
      </c>
      <c r="C2173" t="s">
        <v>7617</v>
      </c>
      <c r="D2173" t="s">
        <v>7618</v>
      </c>
      <c r="E2173" t="s">
        <v>7618</v>
      </c>
      <c r="F2173" t="s">
        <v>61</v>
      </c>
      <c r="G2173" t="s">
        <v>18382</v>
      </c>
    </row>
    <row r="2174" spans="1:7">
      <c r="A2174">
        <v>134320402</v>
      </c>
      <c r="B2174" t="s">
        <v>34013</v>
      </c>
      <c r="C2174" t="s">
        <v>7617</v>
      </c>
      <c r="D2174" t="s">
        <v>7618</v>
      </c>
      <c r="E2174" t="s">
        <v>7618</v>
      </c>
      <c r="F2174" t="s">
        <v>61</v>
      </c>
      <c r="G2174" t="s">
        <v>18382</v>
      </c>
    </row>
    <row r="2175" spans="1:7">
      <c r="A2175">
        <v>134320404</v>
      </c>
      <c r="B2175" t="s">
        <v>34014</v>
      </c>
      <c r="C2175" t="s">
        <v>7617</v>
      </c>
      <c r="D2175" t="s">
        <v>7618</v>
      </c>
      <c r="E2175" t="s">
        <v>7618</v>
      </c>
      <c r="F2175" t="s">
        <v>61</v>
      </c>
      <c r="G2175" t="s">
        <v>18382</v>
      </c>
    </row>
    <row r="2176" spans="1:7">
      <c r="A2176">
        <v>134320488</v>
      </c>
      <c r="B2176" t="s">
        <v>34015</v>
      </c>
      <c r="C2176" t="s">
        <v>7617</v>
      </c>
      <c r="D2176" t="s">
        <v>7618</v>
      </c>
      <c r="E2176" t="s">
        <v>7618</v>
      </c>
      <c r="F2176" t="s">
        <v>61</v>
      </c>
      <c r="G2176" t="s">
        <v>18382</v>
      </c>
    </row>
    <row r="2177" spans="1:7">
      <c r="A2177">
        <v>134320490</v>
      </c>
      <c r="B2177" t="s">
        <v>34016</v>
      </c>
      <c r="C2177" t="s">
        <v>7617</v>
      </c>
      <c r="D2177" t="s">
        <v>7618</v>
      </c>
      <c r="E2177" t="s">
        <v>7618</v>
      </c>
      <c r="F2177" t="s">
        <v>61</v>
      </c>
      <c r="G2177" t="s">
        <v>18382</v>
      </c>
    </row>
    <row r="2178" spans="1:7">
      <c r="A2178">
        <v>134320492</v>
      </c>
      <c r="B2178" t="s">
        <v>34017</v>
      </c>
      <c r="C2178" t="s">
        <v>7617</v>
      </c>
      <c r="D2178" t="s">
        <v>7618</v>
      </c>
      <c r="E2178" t="s">
        <v>7618</v>
      </c>
      <c r="F2178" t="s">
        <v>61</v>
      </c>
      <c r="G2178" t="s">
        <v>18382</v>
      </c>
    </row>
    <row r="2179" spans="1:7">
      <c r="A2179">
        <v>134320494</v>
      </c>
      <c r="B2179" t="s">
        <v>34018</v>
      </c>
      <c r="C2179" t="s">
        <v>7617</v>
      </c>
      <c r="D2179" t="s">
        <v>7618</v>
      </c>
      <c r="E2179" t="s">
        <v>7618</v>
      </c>
      <c r="F2179" t="s">
        <v>61</v>
      </c>
      <c r="G2179" t="s">
        <v>18382</v>
      </c>
    </row>
    <row r="2180" spans="1:7">
      <c r="A2180">
        <v>134320496</v>
      </c>
      <c r="B2180" t="s">
        <v>34019</v>
      </c>
      <c r="C2180" t="s">
        <v>7617</v>
      </c>
      <c r="D2180" t="s">
        <v>7618</v>
      </c>
      <c r="E2180" t="s">
        <v>7618</v>
      </c>
      <c r="F2180" t="s">
        <v>61</v>
      </c>
      <c r="G2180" t="s">
        <v>18382</v>
      </c>
    </row>
    <row r="2181" spans="1:7">
      <c r="A2181">
        <v>134320498</v>
      </c>
      <c r="B2181" t="s">
        <v>34020</v>
      </c>
      <c r="C2181" t="s">
        <v>7617</v>
      </c>
      <c r="D2181" t="s">
        <v>7618</v>
      </c>
      <c r="E2181" t="s">
        <v>7618</v>
      </c>
      <c r="F2181" t="s">
        <v>61</v>
      </c>
      <c r="G2181" t="s">
        <v>18382</v>
      </c>
    </row>
    <row r="2182" spans="1:7">
      <c r="A2182">
        <v>134320596</v>
      </c>
      <c r="B2182" t="s">
        <v>34021</v>
      </c>
      <c r="C2182" t="s">
        <v>7617</v>
      </c>
      <c r="D2182" t="s">
        <v>7618</v>
      </c>
      <c r="E2182" t="s">
        <v>7618</v>
      </c>
      <c r="F2182" t="s">
        <v>61</v>
      </c>
      <c r="G2182" t="s">
        <v>18382</v>
      </c>
    </row>
    <row r="2183" spans="1:7">
      <c r="A2183">
        <v>134320598</v>
      </c>
      <c r="B2183" t="s">
        <v>34022</v>
      </c>
      <c r="C2183" t="s">
        <v>7617</v>
      </c>
      <c r="D2183" t="s">
        <v>31838</v>
      </c>
      <c r="E2183" t="s">
        <v>31838</v>
      </c>
      <c r="F2183" t="s">
        <v>61</v>
      </c>
      <c r="G2183" t="s">
        <v>18382</v>
      </c>
    </row>
    <row r="2184" spans="1:7">
      <c r="A2184">
        <v>134320600</v>
      </c>
      <c r="B2184" t="s">
        <v>34023</v>
      </c>
      <c r="C2184" t="s">
        <v>7617</v>
      </c>
      <c r="D2184" t="s">
        <v>7618</v>
      </c>
      <c r="E2184" t="s">
        <v>7618</v>
      </c>
      <c r="F2184" t="s">
        <v>61</v>
      </c>
      <c r="G2184" t="s">
        <v>18382</v>
      </c>
    </row>
    <row r="2185" spans="1:7">
      <c r="A2185">
        <v>134320602</v>
      </c>
      <c r="B2185" t="s">
        <v>34024</v>
      </c>
      <c r="C2185" t="s">
        <v>7617</v>
      </c>
      <c r="D2185" t="s">
        <v>7618</v>
      </c>
      <c r="E2185" t="s">
        <v>7618</v>
      </c>
      <c r="F2185" t="s">
        <v>61</v>
      </c>
      <c r="G2185" t="s">
        <v>18382</v>
      </c>
    </row>
    <row r="2186" spans="1:7">
      <c r="A2186">
        <v>134320604</v>
      </c>
      <c r="B2186" t="s">
        <v>34025</v>
      </c>
      <c r="C2186" t="s">
        <v>7617</v>
      </c>
      <c r="D2186" t="s">
        <v>7618</v>
      </c>
      <c r="E2186" t="s">
        <v>7618</v>
      </c>
      <c r="F2186" t="s">
        <v>61</v>
      </c>
      <c r="G2186" t="s">
        <v>18382</v>
      </c>
    </row>
    <row r="2187" spans="1:7">
      <c r="A2187">
        <v>134320606</v>
      </c>
      <c r="B2187" t="s">
        <v>34026</v>
      </c>
      <c r="C2187" t="s">
        <v>7617</v>
      </c>
      <c r="D2187" t="s">
        <v>7618</v>
      </c>
      <c r="E2187" t="s">
        <v>7618</v>
      </c>
      <c r="F2187" t="s">
        <v>61</v>
      </c>
      <c r="G2187" t="s">
        <v>18382</v>
      </c>
    </row>
    <row r="2188" spans="1:7">
      <c r="A2188">
        <v>134320714</v>
      </c>
      <c r="B2188" t="s">
        <v>34027</v>
      </c>
      <c r="C2188" t="s">
        <v>7617</v>
      </c>
      <c r="D2188" t="s">
        <v>7618</v>
      </c>
      <c r="E2188" t="s">
        <v>7618</v>
      </c>
      <c r="F2188" t="s">
        <v>61</v>
      </c>
      <c r="G2188" t="s">
        <v>18382</v>
      </c>
    </row>
    <row r="2189" spans="1:7">
      <c r="A2189">
        <v>134320716</v>
      </c>
      <c r="B2189" t="s">
        <v>34028</v>
      </c>
      <c r="C2189" t="s">
        <v>7617</v>
      </c>
      <c r="D2189" t="s">
        <v>7618</v>
      </c>
      <c r="E2189" t="s">
        <v>7618</v>
      </c>
      <c r="F2189" t="s">
        <v>61</v>
      </c>
      <c r="G2189" t="s">
        <v>18382</v>
      </c>
    </row>
    <row r="2190" spans="1:7">
      <c r="A2190">
        <v>134320718</v>
      </c>
      <c r="B2190" t="s">
        <v>34029</v>
      </c>
      <c r="C2190" t="s">
        <v>7617</v>
      </c>
      <c r="D2190" t="s">
        <v>7618</v>
      </c>
      <c r="E2190" t="s">
        <v>7618</v>
      </c>
      <c r="F2190" t="s">
        <v>61</v>
      </c>
      <c r="G2190" t="s">
        <v>18382</v>
      </c>
    </row>
    <row r="2191" spans="1:7">
      <c r="A2191">
        <v>134320720</v>
      </c>
      <c r="B2191" t="s">
        <v>34030</v>
      </c>
      <c r="C2191" t="s">
        <v>7617</v>
      </c>
      <c r="D2191" t="s">
        <v>7618</v>
      </c>
      <c r="E2191" t="s">
        <v>7618</v>
      </c>
      <c r="F2191" t="s">
        <v>61</v>
      </c>
      <c r="G2191" t="s">
        <v>18382</v>
      </c>
    </row>
    <row r="2192" spans="1:7">
      <c r="A2192">
        <v>134320722</v>
      </c>
      <c r="B2192" t="s">
        <v>34031</v>
      </c>
      <c r="C2192" t="s">
        <v>7617</v>
      </c>
      <c r="D2192" t="s">
        <v>7618</v>
      </c>
      <c r="E2192" t="s">
        <v>7618</v>
      </c>
      <c r="F2192" t="s">
        <v>61</v>
      </c>
      <c r="G2192" t="s">
        <v>18382</v>
      </c>
    </row>
    <row r="2193" spans="1:7">
      <c r="A2193">
        <v>134320724</v>
      </c>
      <c r="B2193" t="s">
        <v>34032</v>
      </c>
      <c r="C2193" t="s">
        <v>7617</v>
      </c>
      <c r="D2193" t="s">
        <v>7618</v>
      </c>
      <c r="E2193" t="s">
        <v>7618</v>
      </c>
      <c r="F2193" t="s">
        <v>61</v>
      </c>
      <c r="G2193" t="s">
        <v>18382</v>
      </c>
    </row>
    <row r="2194" spans="1:7">
      <c r="A2194">
        <v>134321808</v>
      </c>
      <c r="B2194" t="s">
        <v>34033</v>
      </c>
      <c r="C2194" t="s">
        <v>7617</v>
      </c>
      <c r="D2194" t="s">
        <v>7618</v>
      </c>
      <c r="E2194" t="s">
        <v>7618</v>
      </c>
      <c r="F2194" t="s">
        <v>61</v>
      </c>
      <c r="G2194" t="s">
        <v>18382</v>
      </c>
    </row>
    <row r="2195" spans="1:7">
      <c r="A2195">
        <v>134321810</v>
      </c>
      <c r="B2195" t="s">
        <v>34034</v>
      </c>
      <c r="C2195" t="s">
        <v>7617</v>
      </c>
      <c r="D2195" t="s">
        <v>7618</v>
      </c>
      <c r="E2195" t="s">
        <v>7618</v>
      </c>
      <c r="F2195" t="s">
        <v>61</v>
      </c>
      <c r="G2195" t="s">
        <v>18382</v>
      </c>
    </row>
    <row r="2196" spans="1:7">
      <c r="A2196">
        <v>134321812</v>
      </c>
      <c r="B2196" t="s">
        <v>34035</v>
      </c>
      <c r="C2196" t="s">
        <v>7617</v>
      </c>
      <c r="D2196" t="s">
        <v>7618</v>
      </c>
      <c r="E2196" t="s">
        <v>7618</v>
      </c>
      <c r="F2196" t="s">
        <v>61</v>
      </c>
      <c r="G2196" t="s">
        <v>18382</v>
      </c>
    </row>
    <row r="2197" spans="1:7">
      <c r="A2197">
        <v>134321814</v>
      </c>
      <c r="B2197" t="s">
        <v>34036</v>
      </c>
      <c r="C2197" t="s">
        <v>7617</v>
      </c>
      <c r="D2197" t="s">
        <v>7618</v>
      </c>
      <c r="E2197" t="s">
        <v>7618</v>
      </c>
      <c r="F2197" t="s">
        <v>61</v>
      </c>
      <c r="G2197" t="s">
        <v>18382</v>
      </c>
    </row>
    <row r="2198" spans="1:7">
      <c r="A2198">
        <v>134321816</v>
      </c>
      <c r="B2198" t="s">
        <v>34037</v>
      </c>
      <c r="C2198" t="s">
        <v>7617</v>
      </c>
      <c r="D2198" t="s">
        <v>7618</v>
      </c>
      <c r="E2198" t="s">
        <v>7618</v>
      </c>
      <c r="F2198" t="s">
        <v>61</v>
      </c>
      <c r="G2198" t="s">
        <v>18382</v>
      </c>
    </row>
    <row r="2199" spans="1:7">
      <c r="A2199">
        <v>134321818</v>
      </c>
      <c r="B2199" t="s">
        <v>34038</v>
      </c>
      <c r="C2199" t="s">
        <v>7617</v>
      </c>
      <c r="D2199" t="s">
        <v>7618</v>
      </c>
      <c r="E2199" t="s">
        <v>7618</v>
      </c>
      <c r="F2199" t="s">
        <v>61</v>
      </c>
      <c r="G2199" t="s">
        <v>18382</v>
      </c>
    </row>
    <row r="2200" spans="1:7">
      <c r="A2200">
        <v>134321820</v>
      </c>
      <c r="B2200" t="s">
        <v>34039</v>
      </c>
      <c r="C2200" t="s">
        <v>7617</v>
      </c>
      <c r="D2200" t="s">
        <v>7618</v>
      </c>
      <c r="E2200" t="s">
        <v>7618</v>
      </c>
      <c r="F2200" t="s">
        <v>61</v>
      </c>
      <c r="G2200" t="s">
        <v>18382</v>
      </c>
    </row>
    <row r="2201" spans="1:7">
      <c r="A2201">
        <v>134321822</v>
      </c>
      <c r="B2201" t="s">
        <v>34040</v>
      </c>
      <c r="C2201" t="s">
        <v>7617</v>
      </c>
      <c r="D2201" t="s">
        <v>7618</v>
      </c>
      <c r="E2201" t="s">
        <v>7618</v>
      </c>
      <c r="F2201" t="s">
        <v>61</v>
      </c>
      <c r="G2201" t="s">
        <v>18382</v>
      </c>
    </row>
    <row r="2202" spans="1:7">
      <c r="A2202">
        <v>134321824</v>
      </c>
      <c r="B2202" t="s">
        <v>34041</v>
      </c>
      <c r="C2202" t="s">
        <v>7617</v>
      </c>
      <c r="D2202" t="s">
        <v>7618</v>
      </c>
      <c r="E2202" t="s">
        <v>7618</v>
      </c>
      <c r="F2202" t="s">
        <v>61</v>
      </c>
      <c r="G2202" t="s">
        <v>18382</v>
      </c>
    </row>
    <row r="2203" spans="1:7">
      <c r="A2203">
        <v>134321826</v>
      </c>
      <c r="B2203" t="s">
        <v>34042</v>
      </c>
      <c r="C2203" t="s">
        <v>7617</v>
      </c>
      <c r="D2203" t="s">
        <v>7618</v>
      </c>
      <c r="E2203" t="s">
        <v>7618</v>
      </c>
      <c r="F2203" t="s">
        <v>61</v>
      </c>
      <c r="G2203" t="s">
        <v>18382</v>
      </c>
    </row>
    <row r="2204" spans="1:7">
      <c r="A2204">
        <v>134321828</v>
      </c>
      <c r="B2204" t="s">
        <v>34043</v>
      </c>
      <c r="C2204" t="s">
        <v>7617</v>
      </c>
      <c r="D2204" t="s">
        <v>7618</v>
      </c>
      <c r="E2204" t="s">
        <v>7618</v>
      </c>
      <c r="F2204" t="s">
        <v>61</v>
      </c>
      <c r="G2204" t="s">
        <v>18382</v>
      </c>
    </row>
    <row r="2205" spans="1:7">
      <c r="A2205">
        <v>134321830</v>
      </c>
      <c r="B2205" t="s">
        <v>34044</v>
      </c>
      <c r="C2205" t="s">
        <v>7617</v>
      </c>
      <c r="D2205" t="s">
        <v>7618</v>
      </c>
      <c r="E2205" t="s">
        <v>7618</v>
      </c>
      <c r="F2205" t="s">
        <v>61</v>
      </c>
      <c r="G2205" t="s">
        <v>18382</v>
      </c>
    </row>
    <row r="2206" spans="1:7">
      <c r="A2206">
        <v>134321832</v>
      </c>
      <c r="B2206" t="s">
        <v>34045</v>
      </c>
      <c r="C2206" t="s">
        <v>7617</v>
      </c>
      <c r="D2206" t="s">
        <v>7618</v>
      </c>
      <c r="E2206" t="s">
        <v>7618</v>
      </c>
      <c r="F2206" t="s">
        <v>61</v>
      </c>
      <c r="G2206" t="s">
        <v>18382</v>
      </c>
    </row>
    <row r="2207" spans="1:7">
      <c r="A2207">
        <v>134321834</v>
      </c>
      <c r="B2207" t="s">
        <v>34046</v>
      </c>
      <c r="C2207" t="s">
        <v>7617</v>
      </c>
      <c r="D2207" t="s">
        <v>7618</v>
      </c>
      <c r="E2207" t="s">
        <v>7618</v>
      </c>
      <c r="F2207" t="s">
        <v>61</v>
      </c>
      <c r="G2207" t="s">
        <v>18382</v>
      </c>
    </row>
    <row r="2208" spans="1:7">
      <c r="A2208">
        <v>134321836</v>
      </c>
      <c r="B2208" t="s">
        <v>34047</v>
      </c>
      <c r="C2208" t="s">
        <v>7617</v>
      </c>
      <c r="D2208" t="s">
        <v>7618</v>
      </c>
      <c r="E2208" t="s">
        <v>7618</v>
      </c>
      <c r="F2208" t="s">
        <v>61</v>
      </c>
      <c r="G2208" t="s">
        <v>18382</v>
      </c>
    </row>
    <row r="2209" spans="1:7">
      <c r="A2209">
        <v>134321838</v>
      </c>
      <c r="B2209" t="s">
        <v>34048</v>
      </c>
      <c r="C2209" t="s">
        <v>7617</v>
      </c>
      <c r="D2209" t="s">
        <v>7618</v>
      </c>
      <c r="E2209" t="s">
        <v>7618</v>
      </c>
      <c r="F2209" t="s">
        <v>61</v>
      </c>
      <c r="G2209" t="s">
        <v>18382</v>
      </c>
    </row>
    <row r="2210" spans="1:7">
      <c r="A2210">
        <v>134321840</v>
      </c>
      <c r="B2210" t="s">
        <v>34049</v>
      </c>
      <c r="C2210" t="s">
        <v>7617</v>
      </c>
      <c r="D2210" t="s">
        <v>7618</v>
      </c>
      <c r="E2210" t="s">
        <v>7618</v>
      </c>
      <c r="F2210" t="s">
        <v>61</v>
      </c>
      <c r="G2210" t="s">
        <v>18382</v>
      </c>
    </row>
    <row r="2211" spans="1:7">
      <c r="A2211">
        <v>134321842</v>
      </c>
      <c r="B2211" t="s">
        <v>34050</v>
      </c>
      <c r="C2211" t="s">
        <v>7617</v>
      </c>
      <c r="D2211" t="s">
        <v>7618</v>
      </c>
      <c r="E2211" t="s">
        <v>7618</v>
      </c>
      <c r="F2211" t="s">
        <v>61</v>
      </c>
      <c r="G2211" t="s">
        <v>18382</v>
      </c>
    </row>
    <row r="2212" spans="1:7">
      <c r="A2212">
        <v>134321844</v>
      </c>
      <c r="B2212" t="s">
        <v>34051</v>
      </c>
      <c r="C2212" t="s">
        <v>7617</v>
      </c>
      <c r="D2212" t="s">
        <v>7618</v>
      </c>
      <c r="E2212" t="s">
        <v>7618</v>
      </c>
      <c r="F2212" t="s">
        <v>61</v>
      </c>
      <c r="G2212" t="s">
        <v>18382</v>
      </c>
    </row>
    <row r="2213" spans="1:7">
      <c r="A2213">
        <v>134321846</v>
      </c>
      <c r="B2213" t="s">
        <v>34052</v>
      </c>
      <c r="C2213" t="s">
        <v>7617</v>
      </c>
      <c r="D2213" t="s">
        <v>7618</v>
      </c>
      <c r="E2213" t="s">
        <v>7618</v>
      </c>
      <c r="F2213" t="s">
        <v>61</v>
      </c>
      <c r="G2213" t="s">
        <v>18382</v>
      </c>
    </row>
    <row r="2214" spans="1:7">
      <c r="A2214">
        <v>134321848</v>
      </c>
      <c r="B2214" t="s">
        <v>34053</v>
      </c>
      <c r="C2214" t="s">
        <v>7617</v>
      </c>
      <c r="D2214" t="s">
        <v>31838</v>
      </c>
      <c r="E2214" t="s">
        <v>31838</v>
      </c>
      <c r="F2214" t="s">
        <v>61</v>
      </c>
      <c r="G2214" t="s">
        <v>18382</v>
      </c>
    </row>
    <row r="2215" spans="1:7">
      <c r="A2215">
        <v>134321850</v>
      </c>
      <c r="B2215" t="s">
        <v>34054</v>
      </c>
      <c r="C2215" t="s">
        <v>7617</v>
      </c>
      <c r="D2215" t="s">
        <v>7618</v>
      </c>
      <c r="E2215" t="s">
        <v>7618</v>
      </c>
      <c r="F2215" t="s">
        <v>61</v>
      </c>
      <c r="G2215" t="s">
        <v>18382</v>
      </c>
    </row>
    <row r="2216" spans="1:7">
      <c r="A2216">
        <v>134321852</v>
      </c>
      <c r="B2216" t="s">
        <v>34055</v>
      </c>
      <c r="C2216" t="s">
        <v>7617</v>
      </c>
      <c r="D2216" t="s">
        <v>7618</v>
      </c>
      <c r="E2216" t="s">
        <v>7618</v>
      </c>
      <c r="F2216" t="s">
        <v>61</v>
      </c>
      <c r="G2216" t="s">
        <v>18382</v>
      </c>
    </row>
    <row r="2217" spans="1:7">
      <c r="A2217">
        <v>134320776</v>
      </c>
      <c r="B2217" t="s">
        <v>34056</v>
      </c>
      <c r="C2217" t="s">
        <v>7617</v>
      </c>
      <c r="D2217" t="s">
        <v>7618</v>
      </c>
      <c r="E2217" t="s">
        <v>7618</v>
      </c>
      <c r="F2217" t="s">
        <v>61</v>
      </c>
      <c r="G2217" t="s">
        <v>18382</v>
      </c>
    </row>
    <row r="2218" spans="1:7">
      <c r="A2218">
        <v>134320778</v>
      </c>
      <c r="B2218" t="s">
        <v>34057</v>
      </c>
      <c r="C2218" t="s">
        <v>7617</v>
      </c>
      <c r="D2218" t="s">
        <v>7618</v>
      </c>
      <c r="E2218" t="s">
        <v>7618</v>
      </c>
      <c r="F2218" t="s">
        <v>61</v>
      </c>
      <c r="G2218" t="s">
        <v>18382</v>
      </c>
    </row>
    <row r="2219" spans="1:7">
      <c r="A2219">
        <v>134320780</v>
      </c>
      <c r="B2219" t="s">
        <v>34058</v>
      </c>
      <c r="C2219" t="s">
        <v>7617</v>
      </c>
      <c r="D2219" t="s">
        <v>7618</v>
      </c>
      <c r="E2219" t="s">
        <v>7618</v>
      </c>
      <c r="F2219" t="s">
        <v>61</v>
      </c>
      <c r="G2219" t="s">
        <v>18382</v>
      </c>
    </row>
    <row r="2220" spans="1:7">
      <c r="A2220">
        <v>134320782</v>
      </c>
      <c r="B2220" t="s">
        <v>34059</v>
      </c>
      <c r="C2220" t="s">
        <v>7617</v>
      </c>
      <c r="D2220" t="s">
        <v>7618</v>
      </c>
      <c r="E2220" t="s">
        <v>7618</v>
      </c>
      <c r="F2220" t="s">
        <v>61</v>
      </c>
      <c r="G2220" t="s">
        <v>18382</v>
      </c>
    </row>
    <row r="2221" spans="1:7">
      <c r="A2221">
        <v>134320784</v>
      </c>
      <c r="B2221" t="s">
        <v>34060</v>
      </c>
      <c r="C2221" t="s">
        <v>7617</v>
      </c>
      <c r="D2221" t="s">
        <v>7618</v>
      </c>
      <c r="E2221" t="s">
        <v>7618</v>
      </c>
      <c r="F2221" t="s">
        <v>61</v>
      </c>
      <c r="G2221" t="s">
        <v>18382</v>
      </c>
    </row>
    <row r="2222" spans="1:7">
      <c r="A2222">
        <v>134320786</v>
      </c>
      <c r="B2222" t="s">
        <v>34061</v>
      </c>
      <c r="C2222" t="s">
        <v>7617</v>
      </c>
      <c r="D2222" t="s">
        <v>7618</v>
      </c>
      <c r="E2222" t="s">
        <v>7618</v>
      </c>
      <c r="F2222" t="s">
        <v>61</v>
      </c>
      <c r="G2222" t="s">
        <v>18382</v>
      </c>
    </row>
    <row r="2223" spans="1:7">
      <c r="A2223">
        <v>134320788</v>
      </c>
      <c r="B2223" t="s">
        <v>34062</v>
      </c>
      <c r="C2223" t="s">
        <v>7617</v>
      </c>
      <c r="D2223" t="s">
        <v>7618</v>
      </c>
      <c r="E2223" t="s">
        <v>7618</v>
      </c>
      <c r="F2223" t="s">
        <v>61</v>
      </c>
      <c r="G2223" t="s">
        <v>18382</v>
      </c>
    </row>
    <row r="2224" spans="1:7">
      <c r="A2224">
        <v>134320790</v>
      </c>
      <c r="B2224" t="s">
        <v>34063</v>
      </c>
      <c r="C2224" t="s">
        <v>7617</v>
      </c>
      <c r="D2224" t="s">
        <v>7618</v>
      </c>
      <c r="E2224" t="s">
        <v>7618</v>
      </c>
      <c r="F2224" t="s">
        <v>61</v>
      </c>
      <c r="G2224" t="s">
        <v>18382</v>
      </c>
    </row>
    <row r="2225" spans="1:7">
      <c r="A2225">
        <v>134320792</v>
      </c>
      <c r="B2225" t="s">
        <v>34064</v>
      </c>
      <c r="C2225" t="s">
        <v>7617</v>
      </c>
      <c r="D2225" t="s">
        <v>7618</v>
      </c>
      <c r="E2225" t="s">
        <v>7618</v>
      </c>
      <c r="F2225" t="s">
        <v>61</v>
      </c>
      <c r="G2225" t="s">
        <v>18382</v>
      </c>
    </row>
    <row r="2226" spans="1:7">
      <c r="A2226">
        <v>134320794</v>
      </c>
      <c r="B2226" t="s">
        <v>34065</v>
      </c>
      <c r="C2226" t="s">
        <v>7617</v>
      </c>
      <c r="D2226" t="s">
        <v>7618</v>
      </c>
      <c r="E2226" t="s">
        <v>7618</v>
      </c>
      <c r="F2226" t="s">
        <v>61</v>
      </c>
      <c r="G2226" t="s">
        <v>18382</v>
      </c>
    </row>
    <row r="2227" spans="1:7">
      <c r="A2227">
        <v>134320796</v>
      </c>
      <c r="B2227" t="s">
        <v>34066</v>
      </c>
      <c r="C2227" t="s">
        <v>7617</v>
      </c>
      <c r="D2227" t="s">
        <v>7618</v>
      </c>
      <c r="E2227" t="s">
        <v>7618</v>
      </c>
      <c r="F2227" t="s">
        <v>61</v>
      </c>
      <c r="G2227" t="s">
        <v>18382</v>
      </c>
    </row>
    <row r="2228" spans="1:7">
      <c r="A2228">
        <v>134320798</v>
      </c>
      <c r="B2228" t="s">
        <v>34067</v>
      </c>
      <c r="C2228" t="s">
        <v>7617</v>
      </c>
      <c r="D2228" t="s">
        <v>7618</v>
      </c>
      <c r="E2228" t="s">
        <v>7618</v>
      </c>
      <c r="F2228" t="s">
        <v>61</v>
      </c>
      <c r="G2228" t="s">
        <v>18382</v>
      </c>
    </row>
    <row r="2229" spans="1:7">
      <c r="A2229">
        <v>134320812</v>
      </c>
      <c r="B2229" t="s">
        <v>34068</v>
      </c>
      <c r="C2229" t="s">
        <v>7617</v>
      </c>
      <c r="D2229" t="s">
        <v>7618</v>
      </c>
      <c r="E2229" t="s">
        <v>7618</v>
      </c>
      <c r="F2229" t="s">
        <v>61</v>
      </c>
      <c r="G2229" t="s">
        <v>18382</v>
      </c>
    </row>
    <row r="2230" spans="1:7">
      <c r="A2230">
        <v>134320814</v>
      </c>
      <c r="B2230" t="s">
        <v>34069</v>
      </c>
      <c r="C2230" t="s">
        <v>7617</v>
      </c>
      <c r="D2230" t="s">
        <v>7618</v>
      </c>
      <c r="E2230" t="s">
        <v>7618</v>
      </c>
      <c r="F2230" t="s">
        <v>61</v>
      </c>
      <c r="G2230" t="s">
        <v>18382</v>
      </c>
    </row>
    <row r="2231" spans="1:7">
      <c r="A2231">
        <v>134320816</v>
      </c>
      <c r="B2231" t="s">
        <v>34070</v>
      </c>
      <c r="C2231" t="s">
        <v>7617</v>
      </c>
      <c r="D2231" t="s">
        <v>7618</v>
      </c>
      <c r="E2231" t="s">
        <v>7618</v>
      </c>
      <c r="F2231" t="s">
        <v>61</v>
      </c>
      <c r="G2231" t="s">
        <v>18382</v>
      </c>
    </row>
    <row r="2232" spans="1:7">
      <c r="A2232">
        <v>134320818</v>
      </c>
      <c r="B2232" t="s">
        <v>34071</v>
      </c>
      <c r="C2232" t="s">
        <v>7617</v>
      </c>
      <c r="D2232" t="s">
        <v>7618</v>
      </c>
      <c r="E2232" t="s">
        <v>7618</v>
      </c>
      <c r="F2232" t="s">
        <v>61</v>
      </c>
      <c r="G2232" t="s">
        <v>18382</v>
      </c>
    </row>
    <row r="2233" spans="1:7">
      <c r="A2233">
        <v>134320820</v>
      </c>
      <c r="B2233" t="s">
        <v>34072</v>
      </c>
      <c r="C2233" t="s">
        <v>7617</v>
      </c>
      <c r="D2233" t="s">
        <v>7618</v>
      </c>
      <c r="E2233" t="s">
        <v>7618</v>
      </c>
      <c r="F2233" t="s">
        <v>61</v>
      </c>
      <c r="G2233" t="s">
        <v>18382</v>
      </c>
    </row>
    <row r="2234" spans="1:7">
      <c r="A2234">
        <v>134320822</v>
      </c>
      <c r="B2234" t="s">
        <v>34073</v>
      </c>
      <c r="C2234" t="s">
        <v>7617</v>
      </c>
      <c r="D2234" t="s">
        <v>7618</v>
      </c>
      <c r="E2234" t="s">
        <v>7618</v>
      </c>
      <c r="F2234" t="s">
        <v>61</v>
      </c>
      <c r="G2234" t="s">
        <v>18382</v>
      </c>
    </row>
    <row r="2235" spans="1:7">
      <c r="A2235">
        <v>134320836</v>
      </c>
      <c r="B2235" t="s">
        <v>34074</v>
      </c>
      <c r="C2235" t="s">
        <v>7617</v>
      </c>
      <c r="D2235" t="s">
        <v>7618</v>
      </c>
      <c r="E2235" t="s">
        <v>7618</v>
      </c>
      <c r="F2235" t="s">
        <v>61</v>
      </c>
      <c r="G2235" t="s">
        <v>18382</v>
      </c>
    </row>
    <row r="2236" spans="1:7">
      <c r="A2236">
        <v>134320838</v>
      </c>
      <c r="B2236" t="s">
        <v>34075</v>
      </c>
      <c r="C2236" t="s">
        <v>7617</v>
      </c>
      <c r="D2236" t="s">
        <v>7618</v>
      </c>
      <c r="E2236" t="s">
        <v>7618</v>
      </c>
      <c r="F2236" t="s">
        <v>61</v>
      </c>
      <c r="G2236" t="s">
        <v>18382</v>
      </c>
    </row>
    <row r="2237" spans="1:7">
      <c r="A2237">
        <v>134320840</v>
      </c>
      <c r="B2237" t="s">
        <v>34076</v>
      </c>
      <c r="C2237" t="s">
        <v>7617</v>
      </c>
      <c r="D2237" t="s">
        <v>7618</v>
      </c>
      <c r="E2237" t="s">
        <v>7618</v>
      </c>
      <c r="F2237" t="s">
        <v>61</v>
      </c>
      <c r="G2237" t="s">
        <v>18382</v>
      </c>
    </row>
    <row r="2238" spans="1:7">
      <c r="A2238">
        <v>134320842</v>
      </c>
      <c r="B2238" t="s">
        <v>34077</v>
      </c>
      <c r="C2238" t="s">
        <v>7617</v>
      </c>
      <c r="D2238" t="s">
        <v>31966</v>
      </c>
      <c r="E2238" t="s">
        <v>31966</v>
      </c>
      <c r="F2238" t="s">
        <v>61</v>
      </c>
      <c r="G2238" t="s">
        <v>18382</v>
      </c>
    </row>
    <row r="2239" spans="1:7">
      <c r="A2239">
        <v>134320844</v>
      </c>
      <c r="B2239" t="s">
        <v>34078</v>
      </c>
      <c r="C2239" t="s">
        <v>7617</v>
      </c>
      <c r="D2239" t="s">
        <v>7618</v>
      </c>
      <c r="E2239" t="s">
        <v>7618</v>
      </c>
      <c r="F2239" t="s">
        <v>61</v>
      </c>
      <c r="G2239" t="s">
        <v>18382</v>
      </c>
    </row>
    <row r="2240" spans="1:7">
      <c r="A2240">
        <v>134320846</v>
      </c>
      <c r="B2240" t="s">
        <v>34079</v>
      </c>
      <c r="C2240" t="s">
        <v>7617</v>
      </c>
      <c r="D2240" t="s">
        <v>7618</v>
      </c>
      <c r="E2240" t="s">
        <v>7618</v>
      </c>
      <c r="F2240" t="s">
        <v>61</v>
      </c>
      <c r="G2240" t="s">
        <v>18382</v>
      </c>
    </row>
    <row r="2241" spans="1:7">
      <c r="A2241">
        <v>134320848</v>
      </c>
      <c r="B2241" t="s">
        <v>34080</v>
      </c>
      <c r="C2241" t="s">
        <v>7617</v>
      </c>
      <c r="D2241" t="s">
        <v>7618</v>
      </c>
      <c r="E2241" t="s">
        <v>7618</v>
      </c>
      <c r="F2241" t="s">
        <v>61</v>
      </c>
      <c r="G2241" t="s">
        <v>18382</v>
      </c>
    </row>
    <row r="2242" spans="1:7">
      <c r="A2242">
        <v>134320850</v>
      </c>
      <c r="B2242" t="s">
        <v>34081</v>
      </c>
      <c r="C2242" t="s">
        <v>7617</v>
      </c>
      <c r="D2242" t="s">
        <v>7618</v>
      </c>
      <c r="E2242" t="s">
        <v>7618</v>
      </c>
      <c r="F2242" t="s">
        <v>61</v>
      </c>
      <c r="G2242" t="s">
        <v>18382</v>
      </c>
    </row>
    <row r="2243" spans="1:7">
      <c r="A2243">
        <v>134320852</v>
      </c>
      <c r="B2243" t="s">
        <v>34082</v>
      </c>
      <c r="C2243" t="s">
        <v>7617</v>
      </c>
      <c r="D2243" t="s">
        <v>7618</v>
      </c>
      <c r="E2243" t="s">
        <v>7618</v>
      </c>
      <c r="F2243" t="s">
        <v>61</v>
      </c>
      <c r="G2243" t="s">
        <v>18382</v>
      </c>
    </row>
    <row r="2244" spans="1:7">
      <c r="A2244">
        <v>134320854</v>
      </c>
      <c r="B2244" t="s">
        <v>34083</v>
      </c>
      <c r="C2244" t="s">
        <v>7617</v>
      </c>
      <c r="D2244" t="s">
        <v>7618</v>
      </c>
      <c r="E2244" t="s">
        <v>7618</v>
      </c>
      <c r="F2244" t="s">
        <v>61</v>
      </c>
      <c r="G2244" t="s">
        <v>18382</v>
      </c>
    </row>
    <row r="2245" spans="1:7">
      <c r="A2245">
        <v>134320856</v>
      </c>
      <c r="B2245" t="s">
        <v>34084</v>
      </c>
      <c r="C2245" t="s">
        <v>7617</v>
      </c>
      <c r="D2245" t="s">
        <v>7618</v>
      </c>
      <c r="E2245" t="s">
        <v>7618</v>
      </c>
      <c r="F2245" t="s">
        <v>61</v>
      </c>
      <c r="G2245" t="s">
        <v>18382</v>
      </c>
    </row>
    <row r="2246" spans="1:7">
      <c r="A2246">
        <v>134320858</v>
      </c>
      <c r="B2246" t="s">
        <v>34085</v>
      </c>
      <c r="C2246" t="s">
        <v>7617</v>
      </c>
      <c r="D2246" t="s">
        <v>7618</v>
      </c>
      <c r="E2246" t="s">
        <v>7618</v>
      </c>
      <c r="F2246" t="s">
        <v>61</v>
      </c>
      <c r="G2246" t="s">
        <v>18382</v>
      </c>
    </row>
    <row r="2247" spans="1:7">
      <c r="A2247">
        <v>134320500</v>
      </c>
      <c r="B2247" t="s">
        <v>34086</v>
      </c>
      <c r="C2247" t="s">
        <v>7617</v>
      </c>
      <c r="D2247" t="s">
        <v>7618</v>
      </c>
      <c r="E2247" t="s">
        <v>7618</v>
      </c>
      <c r="F2247" t="s">
        <v>61</v>
      </c>
      <c r="G2247" t="s">
        <v>18382</v>
      </c>
    </row>
    <row r="2248" spans="1:7">
      <c r="A2248">
        <v>134320502</v>
      </c>
      <c r="B2248" t="s">
        <v>34087</v>
      </c>
      <c r="C2248" t="s">
        <v>7617</v>
      </c>
      <c r="D2248" t="s">
        <v>31838</v>
      </c>
      <c r="E2248" t="s">
        <v>31838</v>
      </c>
      <c r="F2248" t="s">
        <v>61</v>
      </c>
      <c r="G2248" t="s">
        <v>18382</v>
      </c>
    </row>
    <row r="2249" spans="1:7">
      <c r="A2249">
        <v>134320504</v>
      </c>
      <c r="B2249" t="s">
        <v>34088</v>
      </c>
      <c r="C2249" t="s">
        <v>7617</v>
      </c>
      <c r="D2249" t="s">
        <v>7618</v>
      </c>
      <c r="E2249" t="s">
        <v>7618</v>
      </c>
      <c r="F2249" t="s">
        <v>61</v>
      </c>
      <c r="G2249" t="s">
        <v>18382</v>
      </c>
    </row>
    <row r="2250" spans="1:7">
      <c r="A2250">
        <v>134320506</v>
      </c>
      <c r="B2250" t="s">
        <v>34089</v>
      </c>
      <c r="C2250" t="s">
        <v>7617</v>
      </c>
      <c r="D2250" t="s">
        <v>7618</v>
      </c>
      <c r="E2250" t="s">
        <v>7618</v>
      </c>
      <c r="F2250" t="s">
        <v>61</v>
      </c>
      <c r="G2250" t="s">
        <v>18382</v>
      </c>
    </row>
    <row r="2251" spans="1:7">
      <c r="A2251">
        <v>134320508</v>
      </c>
      <c r="B2251" t="s">
        <v>34090</v>
      </c>
      <c r="C2251" t="s">
        <v>7617</v>
      </c>
      <c r="D2251" t="s">
        <v>7618</v>
      </c>
      <c r="E2251" t="s">
        <v>7618</v>
      </c>
      <c r="F2251" t="s">
        <v>61</v>
      </c>
      <c r="G2251" t="s">
        <v>18382</v>
      </c>
    </row>
    <row r="2252" spans="1:7">
      <c r="A2252">
        <v>134320510</v>
      </c>
      <c r="B2252" t="s">
        <v>34091</v>
      </c>
      <c r="C2252" t="s">
        <v>7617</v>
      </c>
      <c r="D2252" t="s">
        <v>7618</v>
      </c>
      <c r="E2252" t="s">
        <v>7618</v>
      </c>
      <c r="F2252" t="s">
        <v>61</v>
      </c>
      <c r="G2252" t="s">
        <v>18382</v>
      </c>
    </row>
    <row r="2253" spans="1:7">
      <c r="A2253">
        <v>134320608</v>
      </c>
      <c r="B2253" t="s">
        <v>34092</v>
      </c>
      <c r="C2253" t="s">
        <v>7617</v>
      </c>
      <c r="D2253" t="s">
        <v>7618</v>
      </c>
      <c r="E2253" t="s">
        <v>7618</v>
      </c>
      <c r="F2253" t="s">
        <v>61</v>
      </c>
      <c r="G2253" t="s">
        <v>18382</v>
      </c>
    </row>
    <row r="2254" spans="1:7">
      <c r="A2254">
        <v>134320610</v>
      </c>
      <c r="B2254" t="s">
        <v>34093</v>
      </c>
      <c r="C2254" t="s">
        <v>7617</v>
      </c>
      <c r="D2254" t="s">
        <v>7618</v>
      </c>
      <c r="E2254" t="s">
        <v>7618</v>
      </c>
      <c r="F2254" t="s">
        <v>61</v>
      </c>
      <c r="G2254" t="s">
        <v>18382</v>
      </c>
    </row>
    <row r="2255" spans="1:7">
      <c r="A2255">
        <v>134320612</v>
      </c>
      <c r="B2255" t="s">
        <v>34094</v>
      </c>
      <c r="C2255" t="s">
        <v>7617</v>
      </c>
      <c r="D2255" t="s">
        <v>7618</v>
      </c>
      <c r="E2255" t="s">
        <v>7618</v>
      </c>
      <c r="F2255" t="s">
        <v>61</v>
      </c>
      <c r="G2255" t="s">
        <v>18382</v>
      </c>
    </row>
    <row r="2256" spans="1:7">
      <c r="A2256">
        <v>134320614</v>
      </c>
      <c r="B2256" t="s">
        <v>34095</v>
      </c>
      <c r="C2256" t="s">
        <v>7617</v>
      </c>
      <c r="D2256" t="s">
        <v>7618</v>
      </c>
      <c r="E2256" t="s">
        <v>7618</v>
      </c>
      <c r="F2256" t="s">
        <v>61</v>
      </c>
      <c r="G2256" t="s">
        <v>18382</v>
      </c>
    </row>
    <row r="2257" spans="1:7">
      <c r="A2257">
        <v>134320616</v>
      </c>
      <c r="B2257" t="s">
        <v>34096</v>
      </c>
      <c r="C2257" t="s">
        <v>7617</v>
      </c>
      <c r="D2257" t="s">
        <v>7618</v>
      </c>
      <c r="E2257" t="s">
        <v>7618</v>
      </c>
      <c r="F2257" t="s">
        <v>61</v>
      </c>
      <c r="G2257" t="s">
        <v>18382</v>
      </c>
    </row>
    <row r="2258" spans="1:7">
      <c r="A2258">
        <v>134320618</v>
      </c>
      <c r="B2258" t="s">
        <v>34097</v>
      </c>
      <c r="C2258" t="s">
        <v>7617</v>
      </c>
      <c r="D2258" t="s">
        <v>7618</v>
      </c>
      <c r="E2258" t="s">
        <v>7618</v>
      </c>
      <c r="F2258" t="s">
        <v>61</v>
      </c>
      <c r="G2258" t="s">
        <v>18382</v>
      </c>
    </row>
    <row r="2259" spans="1:7">
      <c r="A2259">
        <v>134320726</v>
      </c>
      <c r="B2259" t="s">
        <v>34098</v>
      </c>
      <c r="C2259" t="s">
        <v>7617</v>
      </c>
      <c r="D2259" t="s">
        <v>7618</v>
      </c>
      <c r="E2259" t="s">
        <v>7618</v>
      </c>
      <c r="F2259" t="s">
        <v>61</v>
      </c>
      <c r="G2259" t="s">
        <v>18382</v>
      </c>
    </row>
    <row r="2260" spans="1:7">
      <c r="A2260">
        <v>134320728</v>
      </c>
      <c r="B2260" t="s">
        <v>34099</v>
      </c>
      <c r="C2260" t="s">
        <v>7617</v>
      </c>
      <c r="D2260" t="s">
        <v>7618</v>
      </c>
      <c r="E2260" t="s">
        <v>7618</v>
      </c>
      <c r="F2260" t="s">
        <v>61</v>
      </c>
      <c r="G2260" t="s">
        <v>18382</v>
      </c>
    </row>
    <row r="2261" spans="1:7">
      <c r="A2261">
        <v>134320730</v>
      </c>
      <c r="B2261" t="s">
        <v>34100</v>
      </c>
      <c r="C2261" t="s">
        <v>7617</v>
      </c>
      <c r="D2261" t="s">
        <v>7618</v>
      </c>
      <c r="E2261" t="s">
        <v>7618</v>
      </c>
      <c r="F2261" t="s">
        <v>61</v>
      </c>
      <c r="G2261" t="s">
        <v>18382</v>
      </c>
    </row>
    <row r="2262" spans="1:7">
      <c r="A2262">
        <v>134320732</v>
      </c>
      <c r="B2262" t="s">
        <v>34101</v>
      </c>
      <c r="C2262" t="s">
        <v>7617</v>
      </c>
      <c r="D2262" t="s">
        <v>7618</v>
      </c>
      <c r="E2262" t="s">
        <v>7618</v>
      </c>
      <c r="F2262" t="s">
        <v>61</v>
      </c>
      <c r="G2262" t="s">
        <v>18382</v>
      </c>
    </row>
    <row r="2263" spans="1:7">
      <c r="A2263">
        <v>134320734</v>
      </c>
      <c r="B2263" t="s">
        <v>34102</v>
      </c>
      <c r="C2263" t="s">
        <v>7617</v>
      </c>
      <c r="D2263" t="s">
        <v>7618</v>
      </c>
      <c r="E2263" t="s">
        <v>7618</v>
      </c>
      <c r="F2263" t="s">
        <v>61</v>
      </c>
      <c r="G2263" t="s">
        <v>18382</v>
      </c>
    </row>
    <row r="2264" spans="1:7">
      <c r="A2264">
        <v>134320736</v>
      </c>
      <c r="B2264" t="s">
        <v>34103</v>
      </c>
      <c r="C2264" t="s">
        <v>7617</v>
      </c>
      <c r="D2264" t="s">
        <v>31838</v>
      </c>
      <c r="E2264" t="s">
        <v>31838</v>
      </c>
      <c r="F2264" t="s">
        <v>61</v>
      </c>
      <c r="G2264" t="s">
        <v>18382</v>
      </c>
    </row>
    <row r="2265" spans="1:7">
      <c r="A2265">
        <v>134320800</v>
      </c>
      <c r="B2265" t="s">
        <v>34104</v>
      </c>
      <c r="C2265" t="s">
        <v>7617</v>
      </c>
      <c r="D2265" t="s">
        <v>7618</v>
      </c>
      <c r="E2265" t="s">
        <v>7618</v>
      </c>
      <c r="F2265" t="s">
        <v>61</v>
      </c>
      <c r="G2265" t="s">
        <v>18382</v>
      </c>
    </row>
    <row r="2266" spans="1:7">
      <c r="A2266">
        <v>134320802</v>
      </c>
      <c r="B2266" t="s">
        <v>34105</v>
      </c>
      <c r="C2266" t="s">
        <v>7617</v>
      </c>
      <c r="D2266" t="s">
        <v>32138</v>
      </c>
      <c r="E2266" t="s">
        <v>32138</v>
      </c>
      <c r="F2266" t="s">
        <v>61</v>
      </c>
      <c r="G2266" t="s">
        <v>18382</v>
      </c>
    </row>
    <row r="2267" spans="1:7">
      <c r="A2267">
        <v>134320804</v>
      </c>
      <c r="B2267" t="s">
        <v>34106</v>
      </c>
      <c r="C2267" t="s">
        <v>7617</v>
      </c>
      <c r="D2267" t="s">
        <v>7618</v>
      </c>
      <c r="E2267" t="s">
        <v>7618</v>
      </c>
      <c r="F2267" t="s">
        <v>61</v>
      </c>
      <c r="G2267" t="s">
        <v>18382</v>
      </c>
    </row>
    <row r="2268" spans="1:7">
      <c r="A2268">
        <v>134320806</v>
      </c>
      <c r="B2268" t="s">
        <v>34107</v>
      </c>
      <c r="C2268" t="s">
        <v>7617</v>
      </c>
      <c r="D2268" t="s">
        <v>7618</v>
      </c>
      <c r="E2268" t="s">
        <v>7618</v>
      </c>
      <c r="F2268" t="s">
        <v>61</v>
      </c>
      <c r="G2268" t="s">
        <v>18382</v>
      </c>
    </row>
    <row r="2269" spans="1:7">
      <c r="A2269">
        <v>134320808</v>
      </c>
      <c r="B2269" t="s">
        <v>34108</v>
      </c>
      <c r="C2269" t="s">
        <v>7617</v>
      </c>
      <c r="D2269" t="s">
        <v>31838</v>
      </c>
      <c r="E2269" t="s">
        <v>31838</v>
      </c>
      <c r="F2269" t="s">
        <v>61</v>
      </c>
      <c r="G2269" t="s">
        <v>18382</v>
      </c>
    </row>
    <row r="2270" spans="1:7">
      <c r="A2270">
        <v>134320810</v>
      </c>
      <c r="B2270" t="s">
        <v>34109</v>
      </c>
      <c r="C2270" t="s">
        <v>7617</v>
      </c>
      <c r="D2270" t="s">
        <v>7618</v>
      </c>
      <c r="E2270" t="s">
        <v>7618</v>
      </c>
      <c r="F2270" t="s">
        <v>61</v>
      </c>
      <c r="G2270" t="s">
        <v>18382</v>
      </c>
    </row>
    <row r="2271" spans="1:7">
      <c r="A2271">
        <v>134320824</v>
      </c>
      <c r="B2271" t="s">
        <v>34110</v>
      </c>
      <c r="C2271" t="s">
        <v>7617</v>
      </c>
      <c r="D2271" t="s">
        <v>7618</v>
      </c>
      <c r="E2271" t="s">
        <v>7618</v>
      </c>
      <c r="F2271" t="s">
        <v>61</v>
      </c>
      <c r="G2271" t="s">
        <v>18382</v>
      </c>
    </row>
    <row r="2272" spans="1:7">
      <c r="A2272">
        <v>134320826</v>
      </c>
      <c r="B2272" t="s">
        <v>34111</v>
      </c>
      <c r="C2272" t="s">
        <v>7617</v>
      </c>
      <c r="D2272" t="s">
        <v>7618</v>
      </c>
      <c r="E2272" t="s">
        <v>7618</v>
      </c>
      <c r="F2272" t="s">
        <v>61</v>
      </c>
      <c r="G2272" t="s">
        <v>18382</v>
      </c>
    </row>
    <row r="2273" spans="1:7">
      <c r="A2273">
        <v>134320828</v>
      </c>
      <c r="B2273" t="s">
        <v>34112</v>
      </c>
      <c r="C2273" t="s">
        <v>7617</v>
      </c>
      <c r="D2273" t="s">
        <v>7618</v>
      </c>
      <c r="E2273" t="s">
        <v>7618</v>
      </c>
      <c r="F2273" t="s">
        <v>61</v>
      </c>
      <c r="G2273" t="s">
        <v>18382</v>
      </c>
    </row>
    <row r="2274" spans="1:7">
      <c r="A2274">
        <v>134320830</v>
      </c>
      <c r="B2274" t="s">
        <v>34113</v>
      </c>
      <c r="C2274" t="s">
        <v>7617</v>
      </c>
      <c r="D2274" t="s">
        <v>7618</v>
      </c>
      <c r="E2274" t="s">
        <v>7618</v>
      </c>
      <c r="F2274" t="s">
        <v>61</v>
      </c>
      <c r="G2274" t="s">
        <v>18382</v>
      </c>
    </row>
    <row r="2275" spans="1:7">
      <c r="A2275">
        <v>134320832</v>
      </c>
      <c r="B2275" t="s">
        <v>34114</v>
      </c>
      <c r="C2275" t="s">
        <v>7617</v>
      </c>
      <c r="D2275" t="s">
        <v>31838</v>
      </c>
      <c r="E2275" t="s">
        <v>31838</v>
      </c>
      <c r="F2275" t="s">
        <v>61</v>
      </c>
      <c r="G2275" t="s">
        <v>18382</v>
      </c>
    </row>
    <row r="2276" spans="1:7">
      <c r="A2276">
        <v>134320834</v>
      </c>
      <c r="B2276" t="s">
        <v>34115</v>
      </c>
      <c r="C2276" t="s">
        <v>7617</v>
      </c>
      <c r="D2276" t="s">
        <v>31838</v>
      </c>
      <c r="E2276" t="s">
        <v>31838</v>
      </c>
      <c r="F2276" t="s">
        <v>61</v>
      </c>
      <c r="G2276" t="s">
        <v>18382</v>
      </c>
    </row>
    <row r="2277" spans="1:7">
      <c r="A2277">
        <v>134320860</v>
      </c>
      <c r="B2277" t="s">
        <v>34116</v>
      </c>
      <c r="C2277" t="s">
        <v>7617</v>
      </c>
      <c r="D2277" t="s">
        <v>31838</v>
      </c>
      <c r="E2277" t="s">
        <v>31838</v>
      </c>
      <c r="F2277" t="s">
        <v>61</v>
      </c>
      <c r="G2277" t="s">
        <v>18382</v>
      </c>
    </row>
    <row r="2278" spans="1:7">
      <c r="A2278">
        <v>134320862</v>
      </c>
      <c r="B2278" t="s">
        <v>34117</v>
      </c>
      <c r="C2278" t="s">
        <v>7617</v>
      </c>
      <c r="D2278" t="s">
        <v>7618</v>
      </c>
      <c r="E2278" t="s">
        <v>7618</v>
      </c>
      <c r="F2278" t="s">
        <v>61</v>
      </c>
      <c r="G2278" t="s">
        <v>18382</v>
      </c>
    </row>
    <row r="2279" spans="1:7">
      <c r="A2279">
        <v>134320864</v>
      </c>
      <c r="B2279" t="s">
        <v>34118</v>
      </c>
      <c r="C2279" t="s">
        <v>7617</v>
      </c>
      <c r="D2279" t="s">
        <v>31838</v>
      </c>
      <c r="E2279" t="s">
        <v>31838</v>
      </c>
      <c r="F2279" t="s">
        <v>61</v>
      </c>
      <c r="G2279" t="s">
        <v>18382</v>
      </c>
    </row>
    <row r="2280" spans="1:7">
      <c r="A2280">
        <v>134320866</v>
      </c>
      <c r="B2280" t="s">
        <v>34119</v>
      </c>
      <c r="C2280" t="s">
        <v>7617</v>
      </c>
      <c r="D2280" t="s">
        <v>7618</v>
      </c>
      <c r="E2280" t="s">
        <v>7618</v>
      </c>
      <c r="F2280" t="s">
        <v>61</v>
      </c>
      <c r="G2280" t="s">
        <v>18382</v>
      </c>
    </row>
    <row r="2281" spans="1:7">
      <c r="A2281">
        <v>134320868</v>
      </c>
      <c r="B2281" t="s">
        <v>34120</v>
      </c>
      <c r="C2281" t="s">
        <v>7617</v>
      </c>
      <c r="D2281" t="s">
        <v>7618</v>
      </c>
      <c r="E2281" t="s">
        <v>7618</v>
      </c>
      <c r="F2281" t="s">
        <v>61</v>
      </c>
      <c r="G2281" t="s">
        <v>18382</v>
      </c>
    </row>
    <row r="2282" spans="1:7">
      <c r="A2282">
        <v>134320870</v>
      </c>
      <c r="B2282" t="s">
        <v>34121</v>
      </c>
      <c r="C2282" t="s">
        <v>7617</v>
      </c>
      <c r="D2282" t="s">
        <v>7618</v>
      </c>
      <c r="E2282" t="s">
        <v>7618</v>
      </c>
      <c r="F2282" t="s">
        <v>61</v>
      </c>
      <c r="G2282" t="s">
        <v>18382</v>
      </c>
    </row>
    <row r="2283" spans="1:7">
      <c r="A2283">
        <v>134320880</v>
      </c>
      <c r="B2283" t="s">
        <v>34122</v>
      </c>
      <c r="C2283" t="s">
        <v>7617</v>
      </c>
      <c r="D2283" t="s">
        <v>7618</v>
      </c>
      <c r="E2283" t="s">
        <v>7618</v>
      </c>
      <c r="F2283" t="s">
        <v>61</v>
      </c>
      <c r="G2283" t="s">
        <v>18382</v>
      </c>
    </row>
    <row r="2284" spans="1:7">
      <c r="A2284">
        <v>134320882</v>
      </c>
      <c r="B2284" t="s">
        <v>34123</v>
      </c>
      <c r="C2284" t="s">
        <v>7617</v>
      </c>
      <c r="D2284" t="s">
        <v>7618</v>
      </c>
      <c r="E2284" t="s">
        <v>7618</v>
      </c>
      <c r="F2284" t="s">
        <v>61</v>
      </c>
      <c r="G2284" t="s">
        <v>18382</v>
      </c>
    </row>
    <row r="2285" spans="1:7">
      <c r="A2285">
        <v>134320884</v>
      </c>
      <c r="B2285" t="s">
        <v>34124</v>
      </c>
      <c r="C2285" t="s">
        <v>7617</v>
      </c>
      <c r="D2285" t="s">
        <v>7618</v>
      </c>
      <c r="E2285" t="s">
        <v>7618</v>
      </c>
      <c r="F2285" t="s">
        <v>61</v>
      </c>
      <c r="G2285" t="s">
        <v>18382</v>
      </c>
    </row>
    <row r="2286" spans="1:7">
      <c r="A2286">
        <v>134320886</v>
      </c>
      <c r="B2286" t="s">
        <v>34125</v>
      </c>
      <c r="C2286" t="s">
        <v>7617</v>
      </c>
      <c r="D2286" t="s">
        <v>31838</v>
      </c>
      <c r="E2286" t="s">
        <v>31838</v>
      </c>
      <c r="F2286" t="s">
        <v>61</v>
      </c>
      <c r="G2286" t="s">
        <v>18382</v>
      </c>
    </row>
    <row r="2287" spans="1:7">
      <c r="A2287">
        <v>134320888</v>
      </c>
      <c r="B2287" t="s">
        <v>34126</v>
      </c>
      <c r="C2287" t="s">
        <v>7617</v>
      </c>
      <c r="D2287" t="s">
        <v>7618</v>
      </c>
      <c r="E2287" t="s">
        <v>7618</v>
      </c>
      <c r="F2287" t="s">
        <v>61</v>
      </c>
      <c r="G2287" t="s">
        <v>18382</v>
      </c>
    </row>
    <row r="2288" spans="1:7">
      <c r="A2288">
        <v>134320890</v>
      </c>
      <c r="B2288" t="s">
        <v>34127</v>
      </c>
      <c r="C2288" t="s">
        <v>7617</v>
      </c>
      <c r="D2288" t="s">
        <v>31838</v>
      </c>
      <c r="E2288" t="s">
        <v>31838</v>
      </c>
      <c r="F2288" t="s">
        <v>61</v>
      </c>
      <c r="G2288" t="s">
        <v>18382</v>
      </c>
    </row>
    <row r="2289" spans="1:7">
      <c r="A2289">
        <v>134320892</v>
      </c>
      <c r="B2289" t="s">
        <v>34128</v>
      </c>
      <c r="C2289" t="s">
        <v>7617</v>
      </c>
      <c r="D2289" t="s">
        <v>7618</v>
      </c>
      <c r="E2289" t="s">
        <v>7618</v>
      </c>
      <c r="F2289" t="s">
        <v>61</v>
      </c>
      <c r="G2289" t="s">
        <v>18382</v>
      </c>
    </row>
    <row r="2290" spans="1:7">
      <c r="A2290">
        <v>134320894</v>
      </c>
      <c r="B2290" t="s">
        <v>34129</v>
      </c>
      <c r="C2290" t="s">
        <v>7617</v>
      </c>
      <c r="D2290" t="s">
        <v>7618</v>
      </c>
      <c r="E2290" t="s">
        <v>7618</v>
      </c>
      <c r="F2290" t="s">
        <v>61</v>
      </c>
      <c r="G2290" t="s">
        <v>18382</v>
      </c>
    </row>
    <row r="2291" spans="1:7">
      <c r="A2291">
        <v>134320896</v>
      </c>
      <c r="B2291" t="s">
        <v>34130</v>
      </c>
      <c r="C2291" t="s">
        <v>7617</v>
      </c>
      <c r="D2291" t="s">
        <v>7618</v>
      </c>
      <c r="E2291" t="s">
        <v>7618</v>
      </c>
      <c r="F2291" t="s">
        <v>61</v>
      </c>
      <c r="G2291" t="s">
        <v>18382</v>
      </c>
    </row>
    <row r="2292" spans="1:7">
      <c r="A2292">
        <v>134320910</v>
      </c>
      <c r="B2292" t="s">
        <v>34131</v>
      </c>
      <c r="C2292" t="s">
        <v>7617</v>
      </c>
      <c r="D2292" t="s">
        <v>7618</v>
      </c>
      <c r="E2292" t="s">
        <v>7618</v>
      </c>
      <c r="F2292" t="s">
        <v>61</v>
      </c>
      <c r="G2292" t="s">
        <v>18382</v>
      </c>
    </row>
    <row r="2293" spans="1:7">
      <c r="A2293">
        <v>134320912</v>
      </c>
      <c r="B2293" t="s">
        <v>34132</v>
      </c>
      <c r="C2293" t="s">
        <v>7617</v>
      </c>
      <c r="D2293" t="s">
        <v>7618</v>
      </c>
      <c r="E2293" t="s">
        <v>7618</v>
      </c>
      <c r="F2293" t="s">
        <v>61</v>
      </c>
      <c r="G2293" t="s">
        <v>18382</v>
      </c>
    </row>
    <row r="2294" spans="1:7">
      <c r="A2294">
        <v>134320914</v>
      </c>
      <c r="B2294" t="s">
        <v>34133</v>
      </c>
      <c r="C2294" t="s">
        <v>7617</v>
      </c>
      <c r="D2294" t="s">
        <v>7618</v>
      </c>
      <c r="E2294" t="s">
        <v>7618</v>
      </c>
      <c r="F2294" t="s">
        <v>61</v>
      </c>
      <c r="G2294" t="s">
        <v>18382</v>
      </c>
    </row>
    <row r="2295" spans="1:7">
      <c r="A2295">
        <v>134320916</v>
      </c>
      <c r="B2295" t="s">
        <v>34134</v>
      </c>
      <c r="C2295" t="s">
        <v>7617</v>
      </c>
      <c r="D2295" t="s">
        <v>7618</v>
      </c>
      <c r="E2295" t="s">
        <v>7618</v>
      </c>
      <c r="F2295" t="s">
        <v>61</v>
      </c>
      <c r="G2295" t="s">
        <v>18382</v>
      </c>
    </row>
    <row r="2296" spans="1:7">
      <c r="A2296">
        <v>134320918</v>
      </c>
      <c r="B2296" t="s">
        <v>34135</v>
      </c>
      <c r="C2296" t="s">
        <v>7617</v>
      </c>
      <c r="D2296" t="s">
        <v>31838</v>
      </c>
      <c r="E2296" t="s">
        <v>31838</v>
      </c>
      <c r="F2296" t="s">
        <v>61</v>
      </c>
      <c r="G2296" t="s">
        <v>18382</v>
      </c>
    </row>
    <row r="2297" spans="1:7">
      <c r="A2297">
        <v>134320920</v>
      </c>
      <c r="B2297" t="s">
        <v>34136</v>
      </c>
      <c r="C2297" t="s">
        <v>7617</v>
      </c>
      <c r="D2297" t="s">
        <v>7618</v>
      </c>
      <c r="E2297" t="s">
        <v>7618</v>
      </c>
      <c r="F2297" t="s">
        <v>61</v>
      </c>
      <c r="G2297" t="s">
        <v>18382</v>
      </c>
    </row>
    <row r="2298" spans="1:7">
      <c r="A2298">
        <v>134320620</v>
      </c>
      <c r="B2298" t="s">
        <v>34137</v>
      </c>
      <c r="C2298" t="s">
        <v>7617</v>
      </c>
      <c r="D2298" t="s">
        <v>7618</v>
      </c>
      <c r="E2298" t="s">
        <v>7618</v>
      </c>
      <c r="F2298" t="s">
        <v>61</v>
      </c>
      <c r="G2298" t="s">
        <v>18382</v>
      </c>
    </row>
    <row r="2299" spans="1:7">
      <c r="A2299">
        <v>134320622</v>
      </c>
      <c r="B2299" t="s">
        <v>34138</v>
      </c>
      <c r="C2299" t="s">
        <v>7617</v>
      </c>
      <c r="D2299" t="s">
        <v>7618</v>
      </c>
      <c r="E2299" t="s">
        <v>7618</v>
      </c>
      <c r="F2299" t="s">
        <v>61</v>
      </c>
      <c r="G2299" t="s">
        <v>18382</v>
      </c>
    </row>
    <row r="2300" spans="1:7">
      <c r="A2300">
        <v>134320624</v>
      </c>
      <c r="B2300" t="s">
        <v>34139</v>
      </c>
      <c r="C2300" t="s">
        <v>7617</v>
      </c>
      <c r="D2300" t="s">
        <v>7618</v>
      </c>
      <c r="E2300" t="s">
        <v>7618</v>
      </c>
      <c r="F2300" t="s">
        <v>61</v>
      </c>
      <c r="G2300" t="s">
        <v>18382</v>
      </c>
    </row>
    <row r="2301" spans="1:7">
      <c r="A2301">
        <v>134320626</v>
      </c>
      <c r="B2301" t="s">
        <v>34140</v>
      </c>
      <c r="C2301" t="s">
        <v>7617</v>
      </c>
      <c r="D2301" t="s">
        <v>7618</v>
      </c>
      <c r="E2301" t="s">
        <v>7618</v>
      </c>
      <c r="F2301" t="s">
        <v>61</v>
      </c>
      <c r="G2301" t="s">
        <v>18382</v>
      </c>
    </row>
    <row r="2302" spans="1:7">
      <c r="A2302">
        <v>134320628</v>
      </c>
      <c r="B2302" t="s">
        <v>34141</v>
      </c>
      <c r="C2302" t="s">
        <v>7617</v>
      </c>
      <c r="D2302" t="s">
        <v>32132</v>
      </c>
      <c r="E2302" t="s">
        <v>32132</v>
      </c>
      <c r="F2302" t="s">
        <v>61</v>
      </c>
      <c r="G2302" t="s">
        <v>18382</v>
      </c>
    </row>
    <row r="2303" spans="1:7">
      <c r="A2303">
        <v>134320630</v>
      </c>
      <c r="B2303" t="s">
        <v>34142</v>
      </c>
      <c r="C2303" t="s">
        <v>7617</v>
      </c>
      <c r="D2303" t="s">
        <v>7618</v>
      </c>
      <c r="E2303" t="s">
        <v>7618</v>
      </c>
      <c r="F2303" t="s">
        <v>61</v>
      </c>
      <c r="G2303" t="s">
        <v>18382</v>
      </c>
    </row>
    <row r="2304" spans="1:7">
      <c r="A2304">
        <v>134320738</v>
      </c>
      <c r="B2304" t="s">
        <v>34143</v>
      </c>
      <c r="C2304" t="s">
        <v>7617</v>
      </c>
      <c r="D2304" t="s">
        <v>7618</v>
      </c>
      <c r="E2304" t="s">
        <v>7618</v>
      </c>
      <c r="F2304" t="s">
        <v>61</v>
      </c>
      <c r="G2304" t="s">
        <v>18382</v>
      </c>
    </row>
    <row r="2305" spans="1:7">
      <c r="A2305">
        <v>134320740</v>
      </c>
      <c r="B2305" t="s">
        <v>34144</v>
      </c>
      <c r="C2305" t="s">
        <v>7617</v>
      </c>
      <c r="D2305" t="s">
        <v>7618</v>
      </c>
      <c r="E2305" t="s">
        <v>7618</v>
      </c>
      <c r="F2305" t="s">
        <v>61</v>
      </c>
      <c r="G2305" t="s">
        <v>18382</v>
      </c>
    </row>
    <row r="2306" spans="1:7">
      <c r="A2306">
        <v>134320742</v>
      </c>
      <c r="B2306" t="s">
        <v>34145</v>
      </c>
      <c r="C2306" t="s">
        <v>7617</v>
      </c>
      <c r="D2306" t="s">
        <v>31864</v>
      </c>
      <c r="E2306" t="s">
        <v>31864</v>
      </c>
      <c r="F2306" t="s">
        <v>61</v>
      </c>
      <c r="G2306" t="s">
        <v>18382</v>
      </c>
    </row>
    <row r="2307" spans="1:7">
      <c r="A2307">
        <v>134320744</v>
      </c>
      <c r="B2307" t="s">
        <v>34146</v>
      </c>
      <c r="C2307" t="s">
        <v>7617</v>
      </c>
      <c r="D2307" t="s">
        <v>7618</v>
      </c>
      <c r="E2307" t="s">
        <v>7618</v>
      </c>
      <c r="F2307" t="s">
        <v>61</v>
      </c>
      <c r="G2307" t="s">
        <v>18382</v>
      </c>
    </row>
    <row r="2308" spans="1:7">
      <c r="A2308">
        <v>134320746</v>
      </c>
      <c r="B2308" t="s">
        <v>34147</v>
      </c>
      <c r="C2308" t="s">
        <v>7617</v>
      </c>
      <c r="D2308" t="s">
        <v>7618</v>
      </c>
      <c r="E2308" t="s">
        <v>7618</v>
      </c>
      <c r="F2308" t="s">
        <v>61</v>
      </c>
      <c r="G2308" t="s">
        <v>18382</v>
      </c>
    </row>
    <row r="2309" spans="1:7">
      <c r="A2309">
        <v>134320748</v>
      </c>
      <c r="B2309" t="s">
        <v>34148</v>
      </c>
      <c r="C2309" t="s">
        <v>7617</v>
      </c>
      <c r="D2309" t="s">
        <v>7618</v>
      </c>
      <c r="E2309" t="s">
        <v>7618</v>
      </c>
      <c r="F2309" t="s">
        <v>61</v>
      </c>
      <c r="G2309" t="s">
        <v>18382</v>
      </c>
    </row>
    <row r="2310" spans="1:7">
      <c r="A2310">
        <v>134320872</v>
      </c>
      <c r="B2310" t="s">
        <v>34149</v>
      </c>
      <c r="C2310" t="s">
        <v>7617</v>
      </c>
      <c r="D2310" t="s">
        <v>31838</v>
      </c>
      <c r="E2310" t="s">
        <v>31838</v>
      </c>
      <c r="F2310" t="s">
        <v>61</v>
      </c>
      <c r="G2310" t="s">
        <v>18382</v>
      </c>
    </row>
    <row r="2311" spans="1:7">
      <c r="A2311">
        <v>134320874</v>
      </c>
      <c r="B2311" t="s">
        <v>34150</v>
      </c>
      <c r="C2311" t="s">
        <v>7617</v>
      </c>
      <c r="D2311" t="s">
        <v>7618</v>
      </c>
      <c r="E2311" t="s">
        <v>7618</v>
      </c>
      <c r="F2311" t="s">
        <v>61</v>
      </c>
      <c r="G2311" t="s">
        <v>18382</v>
      </c>
    </row>
    <row r="2312" spans="1:7">
      <c r="A2312">
        <v>134320876</v>
      </c>
      <c r="B2312" t="s">
        <v>34151</v>
      </c>
      <c r="C2312" t="s">
        <v>7617</v>
      </c>
      <c r="D2312" t="s">
        <v>7618</v>
      </c>
      <c r="E2312" t="s">
        <v>7618</v>
      </c>
      <c r="F2312" t="s">
        <v>61</v>
      </c>
      <c r="G2312" t="s">
        <v>18382</v>
      </c>
    </row>
    <row r="2313" spans="1:7">
      <c r="A2313">
        <v>134320878</v>
      </c>
      <c r="B2313" t="s">
        <v>34152</v>
      </c>
      <c r="C2313" t="s">
        <v>7617</v>
      </c>
      <c r="D2313" t="s">
        <v>7618</v>
      </c>
      <c r="E2313" t="s">
        <v>7618</v>
      </c>
      <c r="F2313" t="s">
        <v>61</v>
      </c>
      <c r="G2313" t="s">
        <v>18382</v>
      </c>
    </row>
    <row r="2314" spans="1:7">
      <c r="A2314">
        <v>134320898</v>
      </c>
      <c r="B2314" t="s">
        <v>34153</v>
      </c>
      <c r="C2314" t="s">
        <v>7617</v>
      </c>
      <c r="D2314" t="s">
        <v>7618</v>
      </c>
      <c r="E2314" t="s">
        <v>7618</v>
      </c>
      <c r="F2314" t="s">
        <v>61</v>
      </c>
      <c r="G2314" t="s">
        <v>18382</v>
      </c>
    </row>
    <row r="2315" spans="1:7">
      <c r="A2315">
        <v>134320900</v>
      </c>
      <c r="B2315" t="s">
        <v>34154</v>
      </c>
      <c r="C2315" t="s">
        <v>7617</v>
      </c>
      <c r="D2315" t="s">
        <v>7618</v>
      </c>
      <c r="E2315" t="s">
        <v>7618</v>
      </c>
      <c r="F2315" t="s">
        <v>61</v>
      </c>
      <c r="G2315" t="s">
        <v>18382</v>
      </c>
    </row>
    <row r="2316" spans="1:7">
      <c r="A2316">
        <v>134320902</v>
      </c>
      <c r="B2316" t="s">
        <v>34155</v>
      </c>
      <c r="C2316" t="s">
        <v>7617</v>
      </c>
      <c r="D2316" t="s">
        <v>7618</v>
      </c>
      <c r="E2316" t="s">
        <v>7618</v>
      </c>
      <c r="F2316" t="s">
        <v>61</v>
      </c>
      <c r="G2316" t="s">
        <v>18382</v>
      </c>
    </row>
    <row r="2317" spans="1:7">
      <c r="A2317">
        <v>134320904</v>
      </c>
      <c r="B2317" t="s">
        <v>34156</v>
      </c>
      <c r="C2317" t="s">
        <v>7617</v>
      </c>
      <c r="D2317" t="s">
        <v>7618</v>
      </c>
      <c r="E2317" t="s">
        <v>7618</v>
      </c>
      <c r="F2317" t="s">
        <v>61</v>
      </c>
      <c r="G2317" t="s">
        <v>18382</v>
      </c>
    </row>
    <row r="2318" spans="1:7">
      <c r="A2318">
        <v>134320906</v>
      </c>
      <c r="B2318" t="s">
        <v>34157</v>
      </c>
      <c r="C2318" t="s">
        <v>7617</v>
      </c>
      <c r="D2318" t="s">
        <v>7618</v>
      </c>
      <c r="E2318" t="s">
        <v>7618</v>
      </c>
      <c r="F2318" t="s">
        <v>61</v>
      </c>
      <c r="G2318" t="s">
        <v>18382</v>
      </c>
    </row>
    <row r="2319" spans="1:7">
      <c r="A2319">
        <v>134320908</v>
      </c>
      <c r="B2319" t="s">
        <v>34158</v>
      </c>
      <c r="C2319" t="s">
        <v>7617</v>
      </c>
      <c r="D2319" t="s">
        <v>7618</v>
      </c>
      <c r="E2319" t="s">
        <v>7618</v>
      </c>
      <c r="F2319" t="s">
        <v>61</v>
      </c>
      <c r="G2319" t="s">
        <v>18382</v>
      </c>
    </row>
    <row r="2320" spans="1:7">
      <c r="A2320">
        <v>134320922</v>
      </c>
      <c r="B2320" t="s">
        <v>34159</v>
      </c>
      <c r="C2320" t="s">
        <v>7617</v>
      </c>
      <c r="D2320" t="s">
        <v>7618</v>
      </c>
      <c r="E2320" t="s">
        <v>7618</v>
      </c>
      <c r="F2320" t="s">
        <v>61</v>
      </c>
      <c r="G2320" t="s">
        <v>18382</v>
      </c>
    </row>
    <row r="2321" spans="1:7">
      <c r="A2321">
        <v>134320924</v>
      </c>
      <c r="B2321" t="s">
        <v>34160</v>
      </c>
      <c r="C2321" t="s">
        <v>7617</v>
      </c>
      <c r="D2321" t="s">
        <v>7618</v>
      </c>
      <c r="E2321" t="s">
        <v>7618</v>
      </c>
      <c r="F2321" t="s">
        <v>61</v>
      </c>
      <c r="G2321" t="s">
        <v>18382</v>
      </c>
    </row>
    <row r="2322" spans="1:7">
      <c r="A2322">
        <v>134320926</v>
      </c>
      <c r="B2322" t="s">
        <v>34161</v>
      </c>
      <c r="C2322" t="s">
        <v>7617</v>
      </c>
      <c r="D2322" t="s">
        <v>7618</v>
      </c>
      <c r="E2322" t="s">
        <v>7618</v>
      </c>
      <c r="F2322" t="s">
        <v>61</v>
      </c>
      <c r="G2322" t="s">
        <v>18382</v>
      </c>
    </row>
    <row r="2323" spans="1:7">
      <c r="A2323">
        <v>134320928</v>
      </c>
      <c r="B2323" t="s">
        <v>34162</v>
      </c>
      <c r="C2323" t="s">
        <v>7617</v>
      </c>
      <c r="D2323" t="s">
        <v>7618</v>
      </c>
      <c r="E2323" t="s">
        <v>7618</v>
      </c>
      <c r="F2323" t="s">
        <v>61</v>
      </c>
      <c r="G2323" t="s">
        <v>18382</v>
      </c>
    </row>
    <row r="2324" spans="1:7">
      <c r="A2324">
        <v>134320930</v>
      </c>
      <c r="B2324" t="s">
        <v>34163</v>
      </c>
      <c r="C2324" t="s">
        <v>7617</v>
      </c>
      <c r="D2324" t="s">
        <v>7618</v>
      </c>
      <c r="E2324" t="s">
        <v>7618</v>
      </c>
      <c r="F2324" t="s">
        <v>61</v>
      </c>
      <c r="G2324" t="s">
        <v>18382</v>
      </c>
    </row>
    <row r="2325" spans="1:7">
      <c r="A2325">
        <v>134320932</v>
      </c>
      <c r="B2325" t="s">
        <v>34164</v>
      </c>
      <c r="C2325" t="s">
        <v>7617</v>
      </c>
      <c r="D2325" t="s">
        <v>7618</v>
      </c>
      <c r="E2325" t="s">
        <v>7618</v>
      </c>
      <c r="F2325" t="s">
        <v>61</v>
      </c>
      <c r="G2325" t="s">
        <v>18382</v>
      </c>
    </row>
    <row r="2326" spans="1:7">
      <c r="A2326">
        <v>134320946</v>
      </c>
      <c r="B2326" t="s">
        <v>34165</v>
      </c>
      <c r="C2326" t="s">
        <v>7617</v>
      </c>
      <c r="D2326" t="s">
        <v>7618</v>
      </c>
      <c r="E2326" t="s">
        <v>7618</v>
      </c>
      <c r="F2326" t="s">
        <v>61</v>
      </c>
      <c r="G2326" t="s">
        <v>18382</v>
      </c>
    </row>
    <row r="2327" spans="1:7">
      <c r="A2327">
        <v>134320948</v>
      </c>
      <c r="B2327" t="s">
        <v>34166</v>
      </c>
      <c r="C2327" t="s">
        <v>7617</v>
      </c>
      <c r="D2327" t="s">
        <v>7618</v>
      </c>
      <c r="E2327" t="s">
        <v>7618</v>
      </c>
      <c r="F2327" t="s">
        <v>61</v>
      </c>
      <c r="G2327" t="s">
        <v>18382</v>
      </c>
    </row>
    <row r="2328" spans="1:7">
      <c r="A2328">
        <v>134320950</v>
      </c>
      <c r="B2328" t="s">
        <v>34167</v>
      </c>
      <c r="C2328" t="s">
        <v>7617</v>
      </c>
      <c r="D2328" t="s">
        <v>7618</v>
      </c>
      <c r="E2328" t="s">
        <v>7618</v>
      </c>
      <c r="F2328" t="s">
        <v>61</v>
      </c>
      <c r="G2328" t="s">
        <v>18382</v>
      </c>
    </row>
    <row r="2329" spans="1:7">
      <c r="A2329">
        <v>134320952</v>
      </c>
      <c r="B2329" t="s">
        <v>34168</v>
      </c>
      <c r="C2329" t="s">
        <v>7617</v>
      </c>
      <c r="D2329" t="s">
        <v>7618</v>
      </c>
      <c r="E2329" t="s">
        <v>7618</v>
      </c>
      <c r="F2329" t="s">
        <v>61</v>
      </c>
      <c r="G2329" t="s">
        <v>18382</v>
      </c>
    </row>
    <row r="2330" spans="1:7">
      <c r="A2330">
        <v>134320954</v>
      </c>
      <c r="B2330" t="s">
        <v>34169</v>
      </c>
      <c r="C2330" t="s">
        <v>7617</v>
      </c>
      <c r="D2330" t="s">
        <v>7618</v>
      </c>
      <c r="E2330" t="s">
        <v>7618</v>
      </c>
      <c r="F2330" t="s">
        <v>61</v>
      </c>
      <c r="G2330" t="s">
        <v>18382</v>
      </c>
    </row>
    <row r="2331" spans="1:7">
      <c r="A2331">
        <v>134320956</v>
      </c>
      <c r="B2331" t="s">
        <v>34170</v>
      </c>
      <c r="C2331" t="s">
        <v>7617</v>
      </c>
      <c r="D2331" t="s">
        <v>7618</v>
      </c>
      <c r="E2331" t="s">
        <v>7618</v>
      </c>
      <c r="F2331" t="s">
        <v>61</v>
      </c>
      <c r="G2331" t="s">
        <v>18382</v>
      </c>
    </row>
    <row r="2332" spans="1:7">
      <c r="A2332">
        <v>134320970</v>
      </c>
      <c r="B2332" t="s">
        <v>34171</v>
      </c>
      <c r="C2332" t="s">
        <v>7617</v>
      </c>
      <c r="D2332" t="s">
        <v>7618</v>
      </c>
      <c r="E2332" t="s">
        <v>7618</v>
      </c>
      <c r="F2332" t="s">
        <v>61</v>
      </c>
      <c r="G2332" t="s">
        <v>18382</v>
      </c>
    </row>
    <row r="2333" spans="1:7">
      <c r="A2333">
        <v>134320972</v>
      </c>
      <c r="B2333" t="s">
        <v>34172</v>
      </c>
      <c r="C2333" t="s">
        <v>7617</v>
      </c>
      <c r="D2333" t="s">
        <v>7618</v>
      </c>
      <c r="E2333" t="s">
        <v>7618</v>
      </c>
      <c r="F2333" t="s">
        <v>61</v>
      </c>
      <c r="G2333" t="s">
        <v>18382</v>
      </c>
    </row>
    <row r="2334" spans="1:7">
      <c r="A2334">
        <v>134320974</v>
      </c>
      <c r="B2334" t="s">
        <v>34173</v>
      </c>
      <c r="C2334" t="s">
        <v>7617</v>
      </c>
      <c r="D2334" t="s">
        <v>7618</v>
      </c>
      <c r="E2334" t="s">
        <v>7618</v>
      </c>
      <c r="F2334" t="s">
        <v>61</v>
      </c>
      <c r="G2334" t="s">
        <v>18382</v>
      </c>
    </row>
    <row r="2335" spans="1:7">
      <c r="A2335">
        <v>134320976</v>
      </c>
      <c r="B2335" t="s">
        <v>34174</v>
      </c>
      <c r="C2335" t="s">
        <v>7617</v>
      </c>
      <c r="D2335" t="s">
        <v>7618</v>
      </c>
      <c r="E2335" t="s">
        <v>7618</v>
      </c>
      <c r="F2335" t="s">
        <v>61</v>
      </c>
      <c r="G2335" t="s">
        <v>18382</v>
      </c>
    </row>
    <row r="2336" spans="1:7">
      <c r="A2336">
        <v>134320978</v>
      </c>
      <c r="B2336" t="s">
        <v>34175</v>
      </c>
      <c r="C2336" t="s">
        <v>7617</v>
      </c>
      <c r="D2336" t="s">
        <v>7618</v>
      </c>
      <c r="E2336" t="s">
        <v>7618</v>
      </c>
      <c r="F2336" t="s">
        <v>61</v>
      </c>
      <c r="G2336" t="s">
        <v>18382</v>
      </c>
    </row>
    <row r="2337" spans="1:7">
      <c r="A2337">
        <v>134320980</v>
      </c>
      <c r="B2337" t="s">
        <v>34176</v>
      </c>
      <c r="C2337" t="s">
        <v>7617</v>
      </c>
      <c r="D2337" t="s">
        <v>7618</v>
      </c>
      <c r="E2337" t="s">
        <v>7618</v>
      </c>
      <c r="F2337" t="s">
        <v>61</v>
      </c>
      <c r="G2337" t="s">
        <v>18382</v>
      </c>
    </row>
    <row r="2338" spans="1:7">
      <c r="A2338">
        <v>134320982</v>
      </c>
      <c r="B2338" t="s">
        <v>34177</v>
      </c>
      <c r="C2338" t="s">
        <v>7617</v>
      </c>
      <c r="D2338" t="s">
        <v>7618</v>
      </c>
      <c r="E2338" t="s">
        <v>7618</v>
      </c>
      <c r="F2338" t="s">
        <v>61</v>
      </c>
      <c r="G2338" t="s">
        <v>18382</v>
      </c>
    </row>
    <row r="2339" spans="1:7">
      <c r="A2339">
        <v>134320984</v>
      </c>
      <c r="B2339" t="s">
        <v>34178</v>
      </c>
      <c r="C2339" t="s">
        <v>7617</v>
      </c>
      <c r="D2339" t="s">
        <v>7618</v>
      </c>
      <c r="E2339" t="s">
        <v>7618</v>
      </c>
      <c r="F2339" t="s">
        <v>61</v>
      </c>
      <c r="G2339" t="s">
        <v>18382</v>
      </c>
    </row>
    <row r="2340" spans="1:7">
      <c r="A2340">
        <v>134320986</v>
      </c>
      <c r="B2340" t="s">
        <v>34179</v>
      </c>
      <c r="C2340" t="s">
        <v>7617</v>
      </c>
      <c r="D2340" t="s">
        <v>7618</v>
      </c>
      <c r="E2340" t="s">
        <v>7618</v>
      </c>
      <c r="F2340" t="s">
        <v>61</v>
      </c>
      <c r="G2340" t="s">
        <v>18382</v>
      </c>
    </row>
    <row r="2341" spans="1:7">
      <c r="A2341">
        <v>134320988</v>
      </c>
      <c r="B2341" t="s">
        <v>34180</v>
      </c>
      <c r="C2341" t="s">
        <v>7617</v>
      </c>
      <c r="D2341" t="s">
        <v>7618</v>
      </c>
      <c r="E2341" t="s">
        <v>7618</v>
      </c>
      <c r="F2341" t="s">
        <v>61</v>
      </c>
      <c r="G2341" t="s">
        <v>18382</v>
      </c>
    </row>
    <row r="2342" spans="1:7">
      <c r="A2342">
        <v>134320990</v>
      </c>
      <c r="B2342" t="s">
        <v>34181</v>
      </c>
      <c r="C2342" t="s">
        <v>7617</v>
      </c>
      <c r="D2342" t="s">
        <v>7618</v>
      </c>
      <c r="E2342" t="s">
        <v>7618</v>
      </c>
      <c r="F2342" t="s">
        <v>61</v>
      </c>
      <c r="G2342" t="s">
        <v>18382</v>
      </c>
    </row>
    <row r="2343" spans="1:7">
      <c r="A2343">
        <v>134320992</v>
      </c>
      <c r="B2343" t="s">
        <v>34182</v>
      </c>
      <c r="C2343" t="s">
        <v>7617</v>
      </c>
      <c r="D2343" t="s">
        <v>7618</v>
      </c>
      <c r="E2343" t="s">
        <v>7618</v>
      </c>
      <c r="F2343" t="s">
        <v>61</v>
      </c>
      <c r="G2343" t="s">
        <v>18382</v>
      </c>
    </row>
    <row r="2344" spans="1:7">
      <c r="A2344">
        <v>134321006</v>
      </c>
      <c r="B2344" t="s">
        <v>34183</v>
      </c>
      <c r="C2344" t="s">
        <v>7617</v>
      </c>
      <c r="D2344" t="s">
        <v>7618</v>
      </c>
      <c r="E2344" t="s">
        <v>7618</v>
      </c>
      <c r="F2344" t="s">
        <v>61</v>
      </c>
      <c r="G2344" t="s">
        <v>18382</v>
      </c>
    </row>
    <row r="2345" spans="1:7">
      <c r="A2345">
        <v>134321008</v>
      </c>
      <c r="B2345" t="s">
        <v>34184</v>
      </c>
      <c r="C2345" t="s">
        <v>7617</v>
      </c>
      <c r="D2345" t="s">
        <v>7618</v>
      </c>
      <c r="E2345" t="s">
        <v>7618</v>
      </c>
      <c r="F2345" t="s">
        <v>61</v>
      </c>
      <c r="G2345" t="s">
        <v>18382</v>
      </c>
    </row>
    <row r="2346" spans="1:7">
      <c r="A2346">
        <v>134321010</v>
      </c>
      <c r="B2346" t="s">
        <v>34185</v>
      </c>
      <c r="C2346" t="s">
        <v>7617</v>
      </c>
      <c r="D2346" t="s">
        <v>7618</v>
      </c>
      <c r="E2346" t="s">
        <v>7618</v>
      </c>
      <c r="F2346" t="s">
        <v>61</v>
      </c>
      <c r="G2346" t="s">
        <v>18382</v>
      </c>
    </row>
    <row r="2347" spans="1:7">
      <c r="A2347">
        <v>134321012</v>
      </c>
      <c r="B2347" t="s">
        <v>34186</v>
      </c>
      <c r="C2347" t="s">
        <v>7617</v>
      </c>
      <c r="D2347" t="s">
        <v>7618</v>
      </c>
      <c r="E2347" t="s">
        <v>7618</v>
      </c>
      <c r="F2347" t="s">
        <v>61</v>
      </c>
      <c r="G2347" t="s">
        <v>18382</v>
      </c>
    </row>
    <row r="2348" spans="1:7">
      <c r="A2348">
        <v>134321014</v>
      </c>
      <c r="B2348" t="s">
        <v>34187</v>
      </c>
      <c r="C2348" t="s">
        <v>7617</v>
      </c>
      <c r="D2348" t="s">
        <v>7618</v>
      </c>
      <c r="E2348" t="s">
        <v>7618</v>
      </c>
      <c r="F2348" t="s">
        <v>61</v>
      </c>
      <c r="G2348" t="s">
        <v>18382</v>
      </c>
    </row>
    <row r="2349" spans="1:7">
      <c r="A2349">
        <v>134321016</v>
      </c>
      <c r="B2349" t="s">
        <v>34188</v>
      </c>
      <c r="C2349" t="s">
        <v>7617</v>
      </c>
      <c r="D2349" t="s">
        <v>7618</v>
      </c>
      <c r="E2349" t="s">
        <v>7618</v>
      </c>
      <c r="F2349" t="s">
        <v>61</v>
      </c>
      <c r="G2349" t="s">
        <v>18382</v>
      </c>
    </row>
    <row r="2350" spans="1:7">
      <c r="A2350">
        <v>134320750</v>
      </c>
      <c r="B2350" t="s">
        <v>34189</v>
      </c>
      <c r="C2350" t="s">
        <v>7617</v>
      </c>
      <c r="D2350" t="s">
        <v>7618</v>
      </c>
      <c r="E2350" t="s">
        <v>7618</v>
      </c>
      <c r="F2350" t="s">
        <v>61</v>
      </c>
      <c r="G2350" t="s">
        <v>18382</v>
      </c>
    </row>
    <row r="2351" spans="1:7">
      <c r="A2351">
        <v>134320752</v>
      </c>
      <c r="B2351" t="s">
        <v>34190</v>
      </c>
      <c r="C2351" t="s">
        <v>7617</v>
      </c>
      <c r="D2351" t="s">
        <v>7618</v>
      </c>
      <c r="E2351" t="s">
        <v>7618</v>
      </c>
      <c r="F2351" t="s">
        <v>61</v>
      </c>
      <c r="G2351" t="s">
        <v>18382</v>
      </c>
    </row>
    <row r="2352" spans="1:7">
      <c r="A2352">
        <v>134320754</v>
      </c>
      <c r="B2352" t="s">
        <v>34191</v>
      </c>
      <c r="C2352" t="s">
        <v>7617</v>
      </c>
      <c r="D2352" t="s">
        <v>31966</v>
      </c>
      <c r="E2352" t="s">
        <v>31966</v>
      </c>
      <c r="F2352" t="s">
        <v>61</v>
      </c>
      <c r="G2352" t="s">
        <v>18382</v>
      </c>
    </row>
    <row r="2353" spans="1:7">
      <c r="A2353">
        <v>134320756</v>
      </c>
      <c r="B2353" t="s">
        <v>34192</v>
      </c>
      <c r="C2353" t="s">
        <v>7617</v>
      </c>
      <c r="D2353" t="s">
        <v>7618</v>
      </c>
      <c r="E2353" t="s">
        <v>7618</v>
      </c>
      <c r="F2353" t="s">
        <v>61</v>
      </c>
      <c r="G2353" t="s">
        <v>18382</v>
      </c>
    </row>
    <row r="2354" spans="1:7">
      <c r="A2354">
        <v>134320758</v>
      </c>
      <c r="B2354" t="s">
        <v>34193</v>
      </c>
      <c r="C2354" t="s">
        <v>7617</v>
      </c>
      <c r="D2354" t="s">
        <v>7618</v>
      </c>
      <c r="E2354" t="s">
        <v>7618</v>
      </c>
      <c r="F2354" t="s">
        <v>61</v>
      </c>
      <c r="G2354" t="s">
        <v>18382</v>
      </c>
    </row>
    <row r="2355" spans="1:7">
      <c r="A2355">
        <v>134320760</v>
      </c>
      <c r="B2355" t="s">
        <v>34194</v>
      </c>
      <c r="C2355" t="s">
        <v>7617</v>
      </c>
      <c r="D2355" t="s">
        <v>7618</v>
      </c>
      <c r="E2355" t="s">
        <v>7618</v>
      </c>
      <c r="F2355" t="s">
        <v>61</v>
      </c>
      <c r="G2355" t="s">
        <v>18382</v>
      </c>
    </row>
    <row r="2356" spans="1:7">
      <c r="A2356">
        <v>134320934</v>
      </c>
      <c r="B2356" t="s">
        <v>34195</v>
      </c>
      <c r="C2356" t="s">
        <v>7617</v>
      </c>
      <c r="D2356" t="s">
        <v>7618</v>
      </c>
      <c r="E2356" t="s">
        <v>7618</v>
      </c>
      <c r="F2356" t="s">
        <v>61</v>
      </c>
      <c r="G2356" t="s">
        <v>18382</v>
      </c>
    </row>
    <row r="2357" spans="1:7">
      <c r="A2357">
        <v>134320936</v>
      </c>
      <c r="B2357" t="s">
        <v>34196</v>
      </c>
      <c r="C2357" t="s">
        <v>7617</v>
      </c>
      <c r="D2357" t="s">
        <v>7618</v>
      </c>
      <c r="E2357" t="s">
        <v>7618</v>
      </c>
      <c r="F2357" t="s">
        <v>61</v>
      </c>
      <c r="G2357" t="s">
        <v>18382</v>
      </c>
    </row>
    <row r="2358" spans="1:7">
      <c r="A2358">
        <v>134320938</v>
      </c>
      <c r="B2358" t="s">
        <v>34197</v>
      </c>
      <c r="C2358" t="s">
        <v>7617</v>
      </c>
      <c r="D2358" t="s">
        <v>31966</v>
      </c>
      <c r="E2358" t="s">
        <v>31966</v>
      </c>
      <c r="F2358" t="s">
        <v>61</v>
      </c>
      <c r="G2358" t="s">
        <v>18382</v>
      </c>
    </row>
    <row r="2359" spans="1:7">
      <c r="A2359">
        <v>134320940</v>
      </c>
      <c r="B2359" t="s">
        <v>34198</v>
      </c>
      <c r="C2359" t="s">
        <v>7617</v>
      </c>
      <c r="D2359" t="s">
        <v>7618</v>
      </c>
      <c r="E2359" t="s">
        <v>7618</v>
      </c>
      <c r="F2359" t="s">
        <v>61</v>
      </c>
      <c r="G2359" t="s">
        <v>18382</v>
      </c>
    </row>
    <row r="2360" spans="1:7">
      <c r="A2360">
        <v>134320942</v>
      </c>
      <c r="B2360" t="s">
        <v>34199</v>
      </c>
      <c r="C2360" t="s">
        <v>7617</v>
      </c>
      <c r="D2360" t="s">
        <v>7618</v>
      </c>
      <c r="E2360" t="s">
        <v>7618</v>
      </c>
      <c r="F2360" t="s">
        <v>61</v>
      </c>
      <c r="G2360" t="s">
        <v>18382</v>
      </c>
    </row>
    <row r="2361" spans="1:7">
      <c r="A2361">
        <v>134320944</v>
      </c>
      <c r="B2361" t="s">
        <v>34200</v>
      </c>
      <c r="C2361" t="s">
        <v>7617</v>
      </c>
      <c r="D2361" t="s">
        <v>7618</v>
      </c>
      <c r="E2361" t="s">
        <v>7618</v>
      </c>
      <c r="F2361" t="s">
        <v>61</v>
      </c>
      <c r="G2361" t="s">
        <v>18382</v>
      </c>
    </row>
    <row r="2362" spans="1:7">
      <c r="A2362">
        <v>134320958</v>
      </c>
      <c r="B2362" t="s">
        <v>34201</v>
      </c>
      <c r="C2362" t="s">
        <v>7617</v>
      </c>
      <c r="D2362" t="s">
        <v>7618</v>
      </c>
      <c r="E2362" t="s">
        <v>7618</v>
      </c>
      <c r="F2362" t="s">
        <v>61</v>
      </c>
      <c r="G2362" t="s">
        <v>18382</v>
      </c>
    </row>
    <row r="2363" spans="1:7">
      <c r="A2363">
        <v>134320960</v>
      </c>
      <c r="B2363" t="s">
        <v>34202</v>
      </c>
      <c r="C2363" t="s">
        <v>7617</v>
      </c>
      <c r="D2363" t="s">
        <v>7618</v>
      </c>
      <c r="E2363" t="s">
        <v>7618</v>
      </c>
      <c r="F2363" t="s">
        <v>61</v>
      </c>
      <c r="G2363" t="s">
        <v>18382</v>
      </c>
    </row>
    <row r="2364" spans="1:7">
      <c r="A2364">
        <v>134320962</v>
      </c>
      <c r="B2364" t="s">
        <v>34203</v>
      </c>
      <c r="C2364" t="s">
        <v>7617</v>
      </c>
      <c r="D2364" t="s">
        <v>7618</v>
      </c>
      <c r="E2364" t="s">
        <v>7618</v>
      </c>
      <c r="F2364" t="s">
        <v>61</v>
      </c>
      <c r="G2364" t="s">
        <v>18382</v>
      </c>
    </row>
    <row r="2365" spans="1:7">
      <c r="A2365">
        <v>134320964</v>
      </c>
      <c r="B2365" t="s">
        <v>34204</v>
      </c>
      <c r="C2365" t="s">
        <v>7617</v>
      </c>
      <c r="D2365" t="s">
        <v>7618</v>
      </c>
      <c r="E2365" t="s">
        <v>7618</v>
      </c>
      <c r="F2365" t="s">
        <v>61</v>
      </c>
      <c r="G2365" t="s">
        <v>18382</v>
      </c>
    </row>
    <row r="2366" spans="1:7">
      <c r="A2366">
        <v>134320966</v>
      </c>
      <c r="B2366" t="s">
        <v>34205</v>
      </c>
      <c r="C2366" t="s">
        <v>7617</v>
      </c>
      <c r="D2366" t="s">
        <v>7618</v>
      </c>
      <c r="E2366" t="s">
        <v>7618</v>
      </c>
      <c r="F2366" t="s">
        <v>61</v>
      </c>
      <c r="G2366" t="s">
        <v>18382</v>
      </c>
    </row>
    <row r="2367" spans="1:7">
      <c r="A2367">
        <v>134320968</v>
      </c>
      <c r="B2367" t="s">
        <v>34206</v>
      </c>
      <c r="C2367" t="s">
        <v>7617</v>
      </c>
      <c r="D2367" t="s">
        <v>7618</v>
      </c>
      <c r="E2367" t="s">
        <v>7618</v>
      </c>
      <c r="F2367" t="s">
        <v>61</v>
      </c>
      <c r="G2367" t="s">
        <v>18382</v>
      </c>
    </row>
    <row r="2368" spans="1:7">
      <c r="A2368">
        <v>134320994</v>
      </c>
      <c r="B2368" t="s">
        <v>34207</v>
      </c>
      <c r="C2368" t="s">
        <v>7617</v>
      </c>
      <c r="D2368" t="s">
        <v>7618</v>
      </c>
      <c r="E2368" t="s">
        <v>7618</v>
      </c>
      <c r="F2368" t="s">
        <v>61</v>
      </c>
      <c r="G2368" t="s">
        <v>18382</v>
      </c>
    </row>
    <row r="2369" spans="1:7">
      <c r="A2369">
        <v>134320996</v>
      </c>
      <c r="B2369" t="s">
        <v>34208</v>
      </c>
      <c r="C2369" t="s">
        <v>7617</v>
      </c>
      <c r="D2369" t="s">
        <v>7618</v>
      </c>
      <c r="E2369" t="s">
        <v>7618</v>
      </c>
      <c r="F2369" t="s">
        <v>61</v>
      </c>
      <c r="G2369" t="s">
        <v>18382</v>
      </c>
    </row>
    <row r="2370" spans="1:7">
      <c r="A2370">
        <v>134320998</v>
      </c>
      <c r="B2370" t="s">
        <v>34209</v>
      </c>
      <c r="C2370" t="s">
        <v>7617</v>
      </c>
      <c r="D2370" t="s">
        <v>7618</v>
      </c>
      <c r="E2370" t="s">
        <v>7618</v>
      </c>
      <c r="F2370" t="s">
        <v>61</v>
      </c>
      <c r="G2370" t="s">
        <v>18382</v>
      </c>
    </row>
    <row r="2371" spans="1:7">
      <c r="A2371">
        <v>134321000</v>
      </c>
      <c r="B2371" t="s">
        <v>34210</v>
      </c>
      <c r="C2371" t="s">
        <v>7617</v>
      </c>
      <c r="D2371" t="s">
        <v>7618</v>
      </c>
      <c r="E2371" t="s">
        <v>7618</v>
      </c>
      <c r="F2371" t="s">
        <v>61</v>
      </c>
      <c r="G2371" t="s">
        <v>18382</v>
      </c>
    </row>
    <row r="2372" spans="1:7">
      <c r="A2372">
        <v>134321002</v>
      </c>
      <c r="B2372" t="s">
        <v>34211</v>
      </c>
      <c r="C2372" t="s">
        <v>7617</v>
      </c>
      <c r="D2372" t="s">
        <v>7618</v>
      </c>
      <c r="E2372" t="s">
        <v>7618</v>
      </c>
      <c r="F2372" t="s">
        <v>61</v>
      </c>
      <c r="G2372" t="s">
        <v>18382</v>
      </c>
    </row>
    <row r="2373" spans="1:7">
      <c r="A2373">
        <v>134321004</v>
      </c>
      <c r="B2373" t="s">
        <v>34212</v>
      </c>
      <c r="C2373" t="s">
        <v>7617</v>
      </c>
      <c r="D2373" t="s">
        <v>31838</v>
      </c>
      <c r="E2373" t="s">
        <v>31838</v>
      </c>
      <c r="F2373" t="s">
        <v>61</v>
      </c>
      <c r="G2373" t="s">
        <v>18382</v>
      </c>
    </row>
    <row r="2374" spans="1:7">
      <c r="A2374">
        <v>134321018</v>
      </c>
      <c r="B2374" t="s">
        <v>34213</v>
      </c>
      <c r="C2374" t="s">
        <v>7617</v>
      </c>
      <c r="D2374" t="s">
        <v>7618</v>
      </c>
      <c r="E2374" t="s">
        <v>7618</v>
      </c>
      <c r="F2374" t="s">
        <v>61</v>
      </c>
      <c r="G2374" t="s">
        <v>18382</v>
      </c>
    </row>
    <row r="2375" spans="1:7">
      <c r="A2375">
        <v>134321020</v>
      </c>
      <c r="B2375" t="s">
        <v>34214</v>
      </c>
      <c r="C2375" t="s">
        <v>7617</v>
      </c>
      <c r="D2375" t="s">
        <v>7618</v>
      </c>
      <c r="E2375" t="s">
        <v>7618</v>
      </c>
      <c r="F2375" t="s">
        <v>61</v>
      </c>
      <c r="G2375" t="s">
        <v>18382</v>
      </c>
    </row>
    <row r="2376" spans="1:7">
      <c r="A2376">
        <v>134321046</v>
      </c>
      <c r="B2376" t="s">
        <v>34215</v>
      </c>
      <c r="C2376" t="s">
        <v>7617</v>
      </c>
      <c r="D2376" t="s">
        <v>7618</v>
      </c>
      <c r="E2376" t="s">
        <v>7618</v>
      </c>
      <c r="F2376" t="s">
        <v>61</v>
      </c>
      <c r="G2376" t="s">
        <v>18382</v>
      </c>
    </row>
    <row r="2377" spans="1:7">
      <c r="A2377">
        <v>134321048</v>
      </c>
      <c r="B2377" t="s">
        <v>34216</v>
      </c>
      <c r="C2377" t="s">
        <v>7617</v>
      </c>
      <c r="D2377" t="s">
        <v>7618</v>
      </c>
      <c r="E2377" t="s">
        <v>7618</v>
      </c>
      <c r="F2377" t="s">
        <v>61</v>
      </c>
      <c r="G2377" t="s">
        <v>18382</v>
      </c>
    </row>
    <row r="2378" spans="1:7">
      <c r="A2378">
        <v>134321050</v>
      </c>
      <c r="B2378" t="s">
        <v>34217</v>
      </c>
      <c r="C2378" t="s">
        <v>7617</v>
      </c>
      <c r="D2378" t="s">
        <v>7618</v>
      </c>
      <c r="E2378" t="s">
        <v>7618</v>
      </c>
      <c r="F2378" t="s">
        <v>61</v>
      </c>
      <c r="G2378" t="s">
        <v>18382</v>
      </c>
    </row>
    <row r="2379" spans="1:7">
      <c r="A2379">
        <v>134321052</v>
      </c>
      <c r="B2379" t="s">
        <v>34218</v>
      </c>
      <c r="C2379" t="s">
        <v>7617</v>
      </c>
      <c r="D2379" t="s">
        <v>7618</v>
      </c>
      <c r="E2379" t="s">
        <v>7618</v>
      </c>
      <c r="F2379" t="s">
        <v>61</v>
      </c>
      <c r="G2379" t="s">
        <v>18382</v>
      </c>
    </row>
    <row r="2380" spans="1:7">
      <c r="A2380">
        <v>134321054</v>
      </c>
      <c r="B2380" t="s">
        <v>34219</v>
      </c>
      <c r="C2380" t="s">
        <v>7617</v>
      </c>
      <c r="D2380" t="s">
        <v>7618</v>
      </c>
      <c r="E2380" t="s">
        <v>7618</v>
      </c>
      <c r="F2380" t="s">
        <v>61</v>
      </c>
      <c r="G2380" t="s">
        <v>18382</v>
      </c>
    </row>
    <row r="2381" spans="1:7">
      <c r="A2381">
        <v>134321056</v>
      </c>
      <c r="B2381" t="s">
        <v>34220</v>
      </c>
      <c r="C2381" t="s">
        <v>7617</v>
      </c>
      <c r="D2381" t="s">
        <v>7618</v>
      </c>
      <c r="E2381" t="s">
        <v>7618</v>
      </c>
      <c r="F2381" t="s">
        <v>61</v>
      </c>
      <c r="G2381" t="s">
        <v>18382</v>
      </c>
    </row>
    <row r="2382" spans="1:7">
      <c r="A2382">
        <v>134321070</v>
      </c>
      <c r="B2382" t="s">
        <v>34221</v>
      </c>
      <c r="C2382" t="s">
        <v>7617</v>
      </c>
      <c r="D2382" t="s">
        <v>7618</v>
      </c>
      <c r="E2382" t="s">
        <v>7618</v>
      </c>
      <c r="F2382" t="s">
        <v>61</v>
      </c>
      <c r="G2382" t="s">
        <v>18382</v>
      </c>
    </row>
    <row r="2383" spans="1:7">
      <c r="A2383">
        <v>134321072</v>
      </c>
      <c r="B2383" t="s">
        <v>34222</v>
      </c>
      <c r="C2383" t="s">
        <v>7617</v>
      </c>
      <c r="D2383" t="s">
        <v>7618</v>
      </c>
      <c r="E2383" t="s">
        <v>7618</v>
      </c>
      <c r="F2383" t="s">
        <v>61</v>
      </c>
      <c r="G2383" t="s">
        <v>18382</v>
      </c>
    </row>
    <row r="2384" spans="1:7">
      <c r="A2384">
        <v>134321074</v>
      </c>
      <c r="B2384" t="s">
        <v>34223</v>
      </c>
      <c r="C2384" t="s">
        <v>7617</v>
      </c>
      <c r="D2384" t="s">
        <v>7618</v>
      </c>
      <c r="E2384" t="s">
        <v>7618</v>
      </c>
      <c r="F2384" t="s">
        <v>61</v>
      </c>
      <c r="G2384" t="s">
        <v>18382</v>
      </c>
    </row>
    <row r="2385" spans="1:7">
      <c r="A2385">
        <v>134321076</v>
      </c>
      <c r="B2385" t="s">
        <v>34224</v>
      </c>
      <c r="C2385" t="s">
        <v>7617</v>
      </c>
      <c r="D2385" t="s">
        <v>7618</v>
      </c>
      <c r="E2385" t="s">
        <v>7618</v>
      </c>
      <c r="F2385" t="s">
        <v>61</v>
      </c>
      <c r="G2385" t="s">
        <v>18382</v>
      </c>
    </row>
    <row r="2386" spans="1:7">
      <c r="A2386">
        <v>134321078</v>
      </c>
      <c r="B2386" t="s">
        <v>34225</v>
      </c>
      <c r="C2386" t="s">
        <v>7617</v>
      </c>
      <c r="D2386" t="s">
        <v>7618</v>
      </c>
      <c r="E2386" t="s">
        <v>7618</v>
      </c>
      <c r="F2386" t="s">
        <v>61</v>
      </c>
      <c r="G2386" t="s">
        <v>18382</v>
      </c>
    </row>
    <row r="2387" spans="1:7">
      <c r="A2387">
        <v>134321080</v>
      </c>
      <c r="B2387" t="s">
        <v>34226</v>
      </c>
      <c r="C2387" t="s">
        <v>7617</v>
      </c>
      <c r="D2387" t="s">
        <v>7618</v>
      </c>
      <c r="E2387" t="s">
        <v>7618</v>
      </c>
      <c r="F2387" t="s">
        <v>61</v>
      </c>
      <c r="G2387" t="s">
        <v>18382</v>
      </c>
    </row>
    <row r="2388" spans="1:7">
      <c r="A2388">
        <v>134321094</v>
      </c>
      <c r="B2388" t="s">
        <v>34227</v>
      </c>
      <c r="C2388" t="s">
        <v>7617</v>
      </c>
      <c r="D2388" t="s">
        <v>7618</v>
      </c>
      <c r="E2388" t="s">
        <v>7618</v>
      </c>
      <c r="F2388" t="s">
        <v>61</v>
      </c>
      <c r="G2388" t="s">
        <v>18382</v>
      </c>
    </row>
    <row r="2389" spans="1:7">
      <c r="A2389">
        <v>134321096</v>
      </c>
      <c r="B2389" t="s">
        <v>34228</v>
      </c>
      <c r="C2389" t="s">
        <v>7617</v>
      </c>
      <c r="D2389" t="s">
        <v>7618</v>
      </c>
      <c r="E2389" t="s">
        <v>7618</v>
      </c>
      <c r="F2389" t="s">
        <v>61</v>
      </c>
      <c r="G2389" t="s">
        <v>18382</v>
      </c>
    </row>
    <row r="2390" spans="1:7">
      <c r="A2390">
        <v>134321098</v>
      </c>
      <c r="B2390" t="s">
        <v>34229</v>
      </c>
      <c r="C2390" t="s">
        <v>7617</v>
      </c>
      <c r="D2390" t="s">
        <v>7618</v>
      </c>
      <c r="E2390" t="s">
        <v>7618</v>
      </c>
      <c r="F2390" t="s">
        <v>61</v>
      </c>
      <c r="G2390" t="s">
        <v>18382</v>
      </c>
    </row>
    <row r="2391" spans="1:7">
      <c r="A2391">
        <v>134321100</v>
      </c>
      <c r="B2391" t="s">
        <v>34230</v>
      </c>
      <c r="C2391" t="s">
        <v>7617</v>
      </c>
      <c r="D2391" t="s">
        <v>7618</v>
      </c>
      <c r="E2391" t="s">
        <v>7618</v>
      </c>
      <c r="F2391" t="s">
        <v>61</v>
      </c>
      <c r="G2391" t="s">
        <v>18382</v>
      </c>
    </row>
    <row r="2392" spans="1:7">
      <c r="A2392">
        <v>134321114</v>
      </c>
      <c r="B2392" t="s">
        <v>34231</v>
      </c>
      <c r="C2392" t="s">
        <v>7617</v>
      </c>
      <c r="D2392" t="s">
        <v>7618</v>
      </c>
      <c r="E2392" t="s">
        <v>7618</v>
      </c>
      <c r="F2392" t="s">
        <v>61</v>
      </c>
      <c r="G2392" t="s">
        <v>18382</v>
      </c>
    </row>
    <row r="2393" spans="1:7">
      <c r="A2393">
        <v>134321116</v>
      </c>
      <c r="B2393" t="s">
        <v>34232</v>
      </c>
      <c r="C2393" t="s">
        <v>7617</v>
      </c>
      <c r="D2393" t="s">
        <v>7618</v>
      </c>
      <c r="E2393" t="s">
        <v>7618</v>
      </c>
      <c r="F2393" t="s">
        <v>61</v>
      </c>
      <c r="G2393" t="s">
        <v>18382</v>
      </c>
    </row>
    <row r="2394" spans="1:7">
      <c r="A2394">
        <v>134321118</v>
      </c>
      <c r="B2394" t="s">
        <v>34233</v>
      </c>
      <c r="C2394" t="s">
        <v>7617</v>
      </c>
      <c r="D2394" t="s">
        <v>7618</v>
      </c>
      <c r="E2394" t="s">
        <v>7618</v>
      </c>
      <c r="F2394" t="s">
        <v>61</v>
      </c>
      <c r="G2394" t="s">
        <v>18382</v>
      </c>
    </row>
    <row r="2395" spans="1:7">
      <c r="A2395">
        <v>134321120</v>
      </c>
      <c r="B2395" t="s">
        <v>34234</v>
      </c>
      <c r="C2395" t="s">
        <v>7617</v>
      </c>
      <c r="D2395" t="s">
        <v>31966</v>
      </c>
      <c r="E2395" t="s">
        <v>31966</v>
      </c>
      <c r="F2395" t="s">
        <v>61</v>
      </c>
      <c r="G2395" t="s">
        <v>18382</v>
      </c>
    </row>
    <row r="2396" spans="1:7">
      <c r="A2396">
        <v>134321122</v>
      </c>
      <c r="B2396" t="s">
        <v>34235</v>
      </c>
      <c r="C2396" t="s">
        <v>7617</v>
      </c>
      <c r="D2396" t="s">
        <v>7618</v>
      </c>
      <c r="E2396" t="s">
        <v>7618</v>
      </c>
      <c r="F2396" t="s">
        <v>61</v>
      </c>
      <c r="G2396" t="s">
        <v>18382</v>
      </c>
    </row>
    <row r="2397" spans="1:7">
      <c r="A2397">
        <v>134321124</v>
      </c>
      <c r="B2397" t="s">
        <v>34236</v>
      </c>
      <c r="C2397" t="s">
        <v>7617</v>
      </c>
      <c r="D2397" t="s">
        <v>7618</v>
      </c>
      <c r="E2397" t="s">
        <v>7618</v>
      </c>
      <c r="F2397" t="s">
        <v>61</v>
      </c>
      <c r="G2397" t="s">
        <v>18382</v>
      </c>
    </row>
    <row r="2398" spans="1:7">
      <c r="A2398">
        <v>134321022</v>
      </c>
      <c r="B2398" t="s">
        <v>34237</v>
      </c>
      <c r="C2398" t="s">
        <v>7617</v>
      </c>
      <c r="D2398" t="s">
        <v>7618</v>
      </c>
      <c r="E2398" t="s">
        <v>7618</v>
      </c>
      <c r="F2398" t="s">
        <v>61</v>
      </c>
      <c r="G2398" t="s">
        <v>18382</v>
      </c>
    </row>
    <row r="2399" spans="1:7">
      <c r="A2399">
        <v>134321024</v>
      </c>
      <c r="B2399" t="s">
        <v>34238</v>
      </c>
      <c r="C2399" t="s">
        <v>7617</v>
      </c>
      <c r="D2399" t="s">
        <v>31838</v>
      </c>
      <c r="E2399" t="s">
        <v>31838</v>
      </c>
      <c r="F2399" t="s">
        <v>61</v>
      </c>
      <c r="G2399" t="s">
        <v>18382</v>
      </c>
    </row>
    <row r="2400" spans="1:7">
      <c r="A2400">
        <v>134321026</v>
      </c>
      <c r="B2400" t="s">
        <v>34239</v>
      </c>
      <c r="C2400" t="s">
        <v>7617</v>
      </c>
      <c r="D2400" t="s">
        <v>7618</v>
      </c>
      <c r="E2400" t="s">
        <v>7618</v>
      </c>
      <c r="F2400" t="s">
        <v>61</v>
      </c>
      <c r="G2400" t="s">
        <v>18382</v>
      </c>
    </row>
    <row r="2401" spans="1:7">
      <c r="A2401">
        <v>134321028</v>
      </c>
      <c r="B2401" t="s">
        <v>34240</v>
      </c>
      <c r="C2401" t="s">
        <v>7617</v>
      </c>
      <c r="D2401" t="s">
        <v>7618</v>
      </c>
      <c r="E2401" t="s">
        <v>7618</v>
      </c>
      <c r="F2401" t="s">
        <v>61</v>
      </c>
      <c r="G2401" t="s">
        <v>18382</v>
      </c>
    </row>
    <row r="2402" spans="1:7">
      <c r="A2402">
        <v>134321030</v>
      </c>
      <c r="B2402" t="s">
        <v>34241</v>
      </c>
      <c r="C2402" t="s">
        <v>7617</v>
      </c>
      <c r="D2402" t="s">
        <v>7618</v>
      </c>
      <c r="E2402" t="s">
        <v>7618</v>
      </c>
      <c r="F2402" t="s">
        <v>61</v>
      </c>
      <c r="G2402" t="s">
        <v>18382</v>
      </c>
    </row>
    <row r="2403" spans="1:7">
      <c r="A2403">
        <v>134321032</v>
      </c>
      <c r="B2403" t="s">
        <v>34242</v>
      </c>
      <c r="C2403" t="s">
        <v>7617</v>
      </c>
      <c r="D2403" t="s">
        <v>7618</v>
      </c>
      <c r="E2403" t="s">
        <v>7618</v>
      </c>
      <c r="F2403" t="s">
        <v>61</v>
      </c>
      <c r="G2403" t="s">
        <v>18382</v>
      </c>
    </row>
    <row r="2404" spans="1:7">
      <c r="A2404">
        <v>134321034</v>
      </c>
      <c r="B2404" t="s">
        <v>34243</v>
      </c>
      <c r="C2404" t="s">
        <v>7617</v>
      </c>
      <c r="D2404" t="s">
        <v>7618</v>
      </c>
      <c r="E2404" t="s">
        <v>7618</v>
      </c>
      <c r="F2404" t="s">
        <v>61</v>
      </c>
      <c r="G2404" t="s">
        <v>18382</v>
      </c>
    </row>
    <row r="2405" spans="1:7">
      <c r="A2405">
        <v>134321036</v>
      </c>
      <c r="B2405" t="s">
        <v>34244</v>
      </c>
      <c r="C2405" t="s">
        <v>7617</v>
      </c>
      <c r="D2405" t="s">
        <v>7618</v>
      </c>
      <c r="E2405" t="s">
        <v>7618</v>
      </c>
      <c r="F2405" t="s">
        <v>61</v>
      </c>
      <c r="G2405" t="s">
        <v>18382</v>
      </c>
    </row>
    <row r="2406" spans="1:7">
      <c r="A2406">
        <v>134321038</v>
      </c>
      <c r="B2406" t="s">
        <v>34245</v>
      </c>
      <c r="C2406" t="s">
        <v>7617</v>
      </c>
      <c r="D2406" t="s">
        <v>7618</v>
      </c>
      <c r="E2406" t="s">
        <v>7618</v>
      </c>
      <c r="F2406" t="s">
        <v>61</v>
      </c>
      <c r="G2406" t="s">
        <v>18382</v>
      </c>
    </row>
    <row r="2407" spans="1:7">
      <c r="A2407">
        <v>134321040</v>
      </c>
      <c r="B2407" t="s">
        <v>34246</v>
      </c>
      <c r="C2407" t="s">
        <v>7617</v>
      </c>
      <c r="D2407" t="s">
        <v>7618</v>
      </c>
      <c r="E2407" t="s">
        <v>7618</v>
      </c>
      <c r="F2407" t="s">
        <v>61</v>
      </c>
      <c r="G2407" t="s">
        <v>18382</v>
      </c>
    </row>
    <row r="2408" spans="1:7">
      <c r="A2408">
        <v>134321042</v>
      </c>
      <c r="B2408" t="s">
        <v>34247</v>
      </c>
      <c r="C2408" t="s">
        <v>7617</v>
      </c>
      <c r="D2408" t="s">
        <v>7618</v>
      </c>
      <c r="E2408" t="s">
        <v>7618</v>
      </c>
      <c r="F2408" t="s">
        <v>61</v>
      </c>
      <c r="G2408" t="s">
        <v>18382</v>
      </c>
    </row>
    <row r="2409" spans="1:7">
      <c r="A2409">
        <v>134321044</v>
      </c>
      <c r="B2409" t="s">
        <v>34248</v>
      </c>
      <c r="C2409" t="s">
        <v>7617</v>
      </c>
      <c r="D2409" t="s">
        <v>7618</v>
      </c>
      <c r="E2409" t="s">
        <v>7618</v>
      </c>
      <c r="F2409" t="s">
        <v>61</v>
      </c>
      <c r="G2409" t="s">
        <v>18382</v>
      </c>
    </row>
    <row r="2410" spans="1:7">
      <c r="A2410">
        <v>134321058</v>
      </c>
      <c r="B2410" t="s">
        <v>34249</v>
      </c>
      <c r="C2410" t="s">
        <v>7617</v>
      </c>
      <c r="D2410" t="s">
        <v>7618</v>
      </c>
      <c r="E2410" t="s">
        <v>7618</v>
      </c>
      <c r="F2410" t="s">
        <v>61</v>
      </c>
      <c r="G2410" t="s">
        <v>18382</v>
      </c>
    </row>
    <row r="2411" spans="1:7">
      <c r="A2411">
        <v>134321060</v>
      </c>
      <c r="B2411" t="s">
        <v>34250</v>
      </c>
      <c r="C2411" t="s">
        <v>7617</v>
      </c>
      <c r="D2411" t="s">
        <v>7618</v>
      </c>
      <c r="E2411" t="s">
        <v>7618</v>
      </c>
      <c r="F2411" t="s">
        <v>61</v>
      </c>
      <c r="G2411" t="s">
        <v>18382</v>
      </c>
    </row>
    <row r="2412" spans="1:7">
      <c r="A2412">
        <v>134321062</v>
      </c>
      <c r="B2412" t="s">
        <v>34251</v>
      </c>
      <c r="C2412" t="s">
        <v>7617</v>
      </c>
      <c r="D2412" t="s">
        <v>7618</v>
      </c>
      <c r="E2412" t="s">
        <v>7618</v>
      </c>
      <c r="F2412" t="s">
        <v>61</v>
      </c>
      <c r="G2412" t="s">
        <v>18382</v>
      </c>
    </row>
    <row r="2413" spans="1:7">
      <c r="A2413">
        <v>134321064</v>
      </c>
      <c r="B2413" t="s">
        <v>34252</v>
      </c>
      <c r="C2413" t="s">
        <v>7617</v>
      </c>
      <c r="D2413" t="s">
        <v>7618</v>
      </c>
      <c r="E2413" t="s">
        <v>7618</v>
      </c>
      <c r="F2413" t="s">
        <v>61</v>
      </c>
      <c r="G2413" t="s">
        <v>18382</v>
      </c>
    </row>
    <row r="2414" spans="1:7">
      <c r="A2414">
        <v>134321066</v>
      </c>
      <c r="B2414" t="s">
        <v>34253</v>
      </c>
      <c r="C2414" t="s">
        <v>7617</v>
      </c>
      <c r="D2414" t="s">
        <v>7618</v>
      </c>
      <c r="E2414" t="s">
        <v>7618</v>
      </c>
      <c r="F2414" t="s">
        <v>61</v>
      </c>
      <c r="G2414" t="s">
        <v>18382</v>
      </c>
    </row>
    <row r="2415" spans="1:7">
      <c r="A2415">
        <v>134321068</v>
      </c>
      <c r="B2415" t="s">
        <v>34254</v>
      </c>
      <c r="C2415" t="s">
        <v>7617</v>
      </c>
      <c r="D2415" t="s">
        <v>7618</v>
      </c>
      <c r="E2415" t="s">
        <v>7618</v>
      </c>
      <c r="F2415" t="s">
        <v>61</v>
      </c>
      <c r="G2415" t="s">
        <v>18382</v>
      </c>
    </row>
    <row r="2416" spans="1:7">
      <c r="A2416">
        <v>134321082</v>
      </c>
      <c r="B2416" t="s">
        <v>34255</v>
      </c>
      <c r="C2416" t="s">
        <v>7617</v>
      </c>
      <c r="D2416" t="s">
        <v>7618</v>
      </c>
      <c r="E2416" t="s">
        <v>7618</v>
      </c>
      <c r="F2416" t="s">
        <v>61</v>
      </c>
      <c r="G2416" t="s">
        <v>18382</v>
      </c>
    </row>
    <row r="2417" spans="1:7">
      <c r="A2417">
        <v>134321084</v>
      </c>
      <c r="B2417" t="s">
        <v>34256</v>
      </c>
      <c r="C2417" t="s">
        <v>7617</v>
      </c>
      <c r="D2417" t="s">
        <v>7618</v>
      </c>
      <c r="E2417" t="s">
        <v>7618</v>
      </c>
      <c r="F2417" t="s">
        <v>61</v>
      </c>
      <c r="G2417" t="s">
        <v>18382</v>
      </c>
    </row>
    <row r="2418" spans="1:7">
      <c r="A2418">
        <v>134321086</v>
      </c>
      <c r="B2418" t="s">
        <v>34257</v>
      </c>
      <c r="C2418" t="s">
        <v>7617</v>
      </c>
      <c r="D2418" t="s">
        <v>7618</v>
      </c>
      <c r="E2418" t="s">
        <v>7618</v>
      </c>
      <c r="F2418" t="s">
        <v>61</v>
      </c>
      <c r="G2418" t="s">
        <v>18382</v>
      </c>
    </row>
    <row r="2419" spans="1:7">
      <c r="A2419">
        <v>134321088</v>
      </c>
      <c r="B2419" t="s">
        <v>34258</v>
      </c>
      <c r="C2419" t="s">
        <v>7617</v>
      </c>
      <c r="D2419" t="s">
        <v>7618</v>
      </c>
      <c r="E2419" t="s">
        <v>7618</v>
      </c>
      <c r="F2419" t="s">
        <v>61</v>
      </c>
      <c r="G2419" t="s">
        <v>18382</v>
      </c>
    </row>
    <row r="2420" spans="1:7">
      <c r="A2420">
        <v>134321090</v>
      </c>
      <c r="B2420" t="s">
        <v>34259</v>
      </c>
      <c r="C2420" t="s">
        <v>7617</v>
      </c>
      <c r="D2420" t="s">
        <v>7618</v>
      </c>
      <c r="E2420" t="s">
        <v>7618</v>
      </c>
      <c r="F2420" t="s">
        <v>61</v>
      </c>
      <c r="G2420" t="s">
        <v>18382</v>
      </c>
    </row>
    <row r="2421" spans="1:7">
      <c r="A2421">
        <v>134321092</v>
      </c>
      <c r="B2421" t="s">
        <v>34260</v>
      </c>
      <c r="C2421" t="s">
        <v>7617</v>
      </c>
      <c r="D2421" t="s">
        <v>7618</v>
      </c>
      <c r="E2421" t="s">
        <v>7618</v>
      </c>
      <c r="F2421" t="s">
        <v>61</v>
      </c>
      <c r="G2421" t="s">
        <v>18382</v>
      </c>
    </row>
    <row r="2422" spans="1:7">
      <c r="A2422">
        <v>134321102</v>
      </c>
      <c r="B2422" t="s">
        <v>34261</v>
      </c>
      <c r="C2422" t="s">
        <v>7617</v>
      </c>
      <c r="D2422" t="s">
        <v>7618</v>
      </c>
      <c r="E2422" t="s">
        <v>7618</v>
      </c>
      <c r="F2422" t="s">
        <v>61</v>
      </c>
      <c r="G2422" t="s">
        <v>18382</v>
      </c>
    </row>
    <row r="2423" spans="1:7">
      <c r="A2423">
        <v>134321104</v>
      </c>
      <c r="B2423" t="s">
        <v>34262</v>
      </c>
      <c r="C2423" t="s">
        <v>7617</v>
      </c>
      <c r="D2423" t="s">
        <v>7618</v>
      </c>
      <c r="E2423" t="s">
        <v>7618</v>
      </c>
      <c r="F2423" t="s">
        <v>61</v>
      </c>
      <c r="G2423" t="s">
        <v>18382</v>
      </c>
    </row>
    <row r="2424" spans="1:7">
      <c r="A2424">
        <v>134321106</v>
      </c>
      <c r="B2424" t="s">
        <v>34263</v>
      </c>
      <c r="C2424" t="s">
        <v>7617</v>
      </c>
      <c r="D2424" t="s">
        <v>7618</v>
      </c>
      <c r="E2424" t="s">
        <v>7618</v>
      </c>
      <c r="F2424" t="s">
        <v>61</v>
      </c>
      <c r="G2424" t="s">
        <v>18382</v>
      </c>
    </row>
    <row r="2425" spans="1:7">
      <c r="A2425">
        <v>134321108</v>
      </c>
      <c r="B2425" t="s">
        <v>34264</v>
      </c>
      <c r="C2425" t="s">
        <v>7617</v>
      </c>
      <c r="D2425" t="s">
        <v>7618</v>
      </c>
      <c r="E2425" t="s">
        <v>7618</v>
      </c>
      <c r="F2425" t="s">
        <v>61</v>
      </c>
      <c r="G2425" t="s">
        <v>18382</v>
      </c>
    </row>
    <row r="2426" spans="1:7">
      <c r="A2426">
        <v>134321110</v>
      </c>
      <c r="B2426" t="s">
        <v>34265</v>
      </c>
      <c r="C2426" t="s">
        <v>7617</v>
      </c>
      <c r="D2426" t="s">
        <v>7618</v>
      </c>
      <c r="E2426" t="s">
        <v>7618</v>
      </c>
      <c r="F2426" t="s">
        <v>61</v>
      </c>
      <c r="G2426" t="s">
        <v>18382</v>
      </c>
    </row>
    <row r="2427" spans="1:7">
      <c r="A2427">
        <v>134321112</v>
      </c>
      <c r="B2427" t="s">
        <v>34266</v>
      </c>
      <c r="C2427" t="s">
        <v>7617</v>
      </c>
      <c r="D2427" t="s">
        <v>7618</v>
      </c>
      <c r="E2427" t="s">
        <v>7618</v>
      </c>
      <c r="F2427" t="s">
        <v>61</v>
      </c>
      <c r="G2427" t="s">
        <v>18382</v>
      </c>
    </row>
    <row r="2428" spans="1:7">
      <c r="A2428">
        <v>134321126</v>
      </c>
      <c r="B2428" t="s">
        <v>34267</v>
      </c>
      <c r="C2428" t="s">
        <v>7617</v>
      </c>
      <c r="D2428" t="s">
        <v>7618</v>
      </c>
      <c r="E2428" t="s">
        <v>7618</v>
      </c>
      <c r="F2428" t="s">
        <v>61</v>
      </c>
      <c r="G2428" t="s">
        <v>18382</v>
      </c>
    </row>
    <row r="2429" spans="1:7">
      <c r="A2429">
        <v>134321128</v>
      </c>
      <c r="B2429" t="s">
        <v>34268</v>
      </c>
      <c r="C2429" t="s">
        <v>7617</v>
      </c>
      <c r="D2429" t="s">
        <v>7618</v>
      </c>
      <c r="E2429" t="s">
        <v>7618</v>
      </c>
      <c r="F2429" t="s">
        <v>61</v>
      </c>
      <c r="G2429" t="s">
        <v>18382</v>
      </c>
    </row>
    <row r="2430" spans="1:7">
      <c r="A2430">
        <v>134321130</v>
      </c>
      <c r="B2430" t="s">
        <v>34269</v>
      </c>
      <c r="C2430" t="s">
        <v>7617</v>
      </c>
      <c r="D2430" t="s">
        <v>7618</v>
      </c>
      <c r="E2430" t="s">
        <v>7618</v>
      </c>
      <c r="F2430" t="s">
        <v>61</v>
      </c>
      <c r="G2430" t="s">
        <v>18382</v>
      </c>
    </row>
    <row r="2431" spans="1:7">
      <c r="A2431">
        <v>134321132</v>
      </c>
      <c r="B2431" t="s">
        <v>34270</v>
      </c>
      <c r="C2431" t="s">
        <v>7617</v>
      </c>
      <c r="D2431" t="s">
        <v>7618</v>
      </c>
      <c r="E2431" t="s">
        <v>7618</v>
      </c>
      <c r="F2431" t="s">
        <v>61</v>
      </c>
      <c r="G2431" t="s">
        <v>18382</v>
      </c>
    </row>
    <row r="2432" spans="1:7">
      <c r="A2432">
        <v>134321134</v>
      </c>
      <c r="B2432" t="s">
        <v>34271</v>
      </c>
      <c r="C2432" t="s">
        <v>7617</v>
      </c>
      <c r="D2432" t="s">
        <v>7618</v>
      </c>
      <c r="E2432" t="s">
        <v>7618</v>
      </c>
      <c r="F2432" t="s">
        <v>61</v>
      </c>
      <c r="G2432" t="s">
        <v>18382</v>
      </c>
    </row>
    <row r="2433" spans="1:7">
      <c r="A2433">
        <v>134321136</v>
      </c>
      <c r="B2433" t="s">
        <v>34272</v>
      </c>
      <c r="C2433" t="s">
        <v>7617</v>
      </c>
      <c r="D2433" t="s">
        <v>7618</v>
      </c>
      <c r="E2433" t="s">
        <v>7618</v>
      </c>
      <c r="F2433" t="s">
        <v>61</v>
      </c>
      <c r="G2433" t="s">
        <v>18382</v>
      </c>
    </row>
    <row r="2434" spans="1:7">
      <c r="A2434">
        <v>134321162</v>
      </c>
      <c r="B2434" t="s">
        <v>34273</v>
      </c>
      <c r="C2434" t="s">
        <v>7617</v>
      </c>
      <c r="D2434" t="s">
        <v>7618</v>
      </c>
      <c r="E2434" t="s">
        <v>7618</v>
      </c>
      <c r="F2434" t="s">
        <v>61</v>
      </c>
      <c r="G2434" t="s">
        <v>18382</v>
      </c>
    </row>
    <row r="2435" spans="1:7">
      <c r="A2435">
        <v>134321164</v>
      </c>
      <c r="B2435" t="s">
        <v>34274</v>
      </c>
      <c r="C2435" t="s">
        <v>7617</v>
      </c>
      <c r="D2435" t="s">
        <v>7618</v>
      </c>
      <c r="E2435" t="s">
        <v>7618</v>
      </c>
      <c r="F2435" t="s">
        <v>61</v>
      </c>
      <c r="G2435" t="s">
        <v>18382</v>
      </c>
    </row>
    <row r="2436" spans="1:7">
      <c r="A2436">
        <v>134321166</v>
      </c>
      <c r="B2436" t="s">
        <v>34275</v>
      </c>
      <c r="C2436" t="s">
        <v>7617</v>
      </c>
      <c r="D2436" t="s">
        <v>7618</v>
      </c>
      <c r="E2436" t="s">
        <v>7618</v>
      </c>
      <c r="F2436" t="s">
        <v>61</v>
      </c>
      <c r="G2436" t="s">
        <v>18382</v>
      </c>
    </row>
    <row r="2437" spans="1:7">
      <c r="A2437">
        <v>134321168</v>
      </c>
      <c r="B2437" t="s">
        <v>34276</v>
      </c>
      <c r="C2437" t="s">
        <v>7617</v>
      </c>
      <c r="D2437" t="s">
        <v>7618</v>
      </c>
      <c r="E2437" t="s">
        <v>7618</v>
      </c>
      <c r="F2437" t="s">
        <v>61</v>
      </c>
      <c r="G2437" t="s">
        <v>18382</v>
      </c>
    </row>
    <row r="2438" spans="1:7">
      <c r="A2438">
        <v>134321170</v>
      </c>
      <c r="B2438" t="s">
        <v>34277</v>
      </c>
      <c r="C2438" t="s">
        <v>7617</v>
      </c>
      <c r="D2438" t="s">
        <v>7618</v>
      </c>
      <c r="E2438" t="s">
        <v>7618</v>
      </c>
      <c r="F2438" t="s">
        <v>61</v>
      </c>
      <c r="G2438" t="s">
        <v>18382</v>
      </c>
    </row>
    <row r="2439" spans="1:7">
      <c r="A2439">
        <v>134321172</v>
      </c>
      <c r="B2439" t="s">
        <v>34278</v>
      </c>
      <c r="C2439" t="s">
        <v>7617</v>
      </c>
      <c r="D2439" t="s">
        <v>7618</v>
      </c>
      <c r="E2439" t="s">
        <v>7618</v>
      </c>
      <c r="F2439" t="s">
        <v>61</v>
      </c>
      <c r="G2439" t="s">
        <v>18382</v>
      </c>
    </row>
    <row r="2440" spans="1:7">
      <c r="A2440">
        <v>134321186</v>
      </c>
      <c r="B2440" t="s">
        <v>34279</v>
      </c>
      <c r="C2440" t="s">
        <v>7617</v>
      </c>
      <c r="D2440" t="s">
        <v>7618</v>
      </c>
      <c r="E2440" t="s">
        <v>7618</v>
      </c>
      <c r="F2440" t="s">
        <v>61</v>
      </c>
      <c r="G2440" t="s">
        <v>18382</v>
      </c>
    </row>
    <row r="2441" spans="1:7">
      <c r="A2441">
        <v>134321188</v>
      </c>
      <c r="B2441" t="s">
        <v>34280</v>
      </c>
      <c r="C2441" t="s">
        <v>7617</v>
      </c>
      <c r="D2441" t="s">
        <v>7618</v>
      </c>
      <c r="E2441" t="s">
        <v>7618</v>
      </c>
      <c r="F2441" t="s">
        <v>61</v>
      </c>
      <c r="G2441" t="s">
        <v>18382</v>
      </c>
    </row>
    <row r="2442" spans="1:7">
      <c r="A2442">
        <v>134321190</v>
      </c>
      <c r="B2442" t="s">
        <v>34281</v>
      </c>
      <c r="C2442" t="s">
        <v>7617</v>
      </c>
      <c r="D2442" t="s">
        <v>7618</v>
      </c>
      <c r="E2442" t="s">
        <v>7618</v>
      </c>
      <c r="F2442" t="s">
        <v>61</v>
      </c>
      <c r="G2442" t="s">
        <v>18382</v>
      </c>
    </row>
    <row r="2443" spans="1:7">
      <c r="A2443">
        <v>134321192</v>
      </c>
      <c r="B2443" t="s">
        <v>34282</v>
      </c>
      <c r="C2443" t="s">
        <v>7617</v>
      </c>
      <c r="D2443" t="s">
        <v>7618</v>
      </c>
      <c r="E2443" t="s">
        <v>7618</v>
      </c>
      <c r="F2443" t="s">
        <v>61</v>
      </c>
      <c r="G2443" t="s">
        <v>18382</v>
      </c>
    </row>
    <row r="2444" spans="1:7">
      <c r="A2444">
        <v>134321194</v>
      </c>
      <c r="B2444" t="s">
        <v>34283</v>
      </c>
      <c r="C2444" t="s">
        <v>7617</v>
      </c>
      <c r="D2444" t="s">
        <v>7618</v>
      </c>
      <c r="E2444" t="s">
        <v>7618</v>
      </c>
      <c r="F2444" t="s">
        <v>61</v>
      </c>
      <c r="G2444" t="s">
        <v>18382</v>
      </c>
    </row>
    <row r="2445" spans="1:7">
      <c r="A2445">
        <v>134321196</v>
      </c>
      <c r="B2445" t="s">
        <v>34284</v>
      </c>
      <c r="C2445" t="s">
        <v>7617</v>
      </c>
      <c r="D2445" t="s">
        <v>7618</v>
      </c>
      <c r="E2445" t="s">
        <v>7618</v>
      </c>
      <c r="F2445" t="s">
        <v>61</v>
      </c>
      <c r="G2445" t="s">
        <v>18382</v>
      </c>
    </row>
    <row r="2446" spans="1:7">
      <c r="A2446">
        <v>134321210</v>
      </c>
      <c r="B2446" t="s">
        <v>34285</v>
      </c>
      <c r="C2446" t="s">
        <v>7617</v>
      </c>
      <c r="D2446" t="s">
        <v>7618</v>
      </c>
      <c r="E2446" t="s">
        <v>7618</v>
      </c>
      <c r="F2446" t="s">
        <v>61</v>
      </c>
      <c r="G2446" t="s">
        <v>18382</v>
      </c>
    </row>
    <row r="2447" spans="1:7">
      <c r="A2447">
        <v>134321212</v>
      </c>
      <c r="B2447" t="s">
        <v>34286</v>
      </c>
      <c r="C2447" t="s">
        <v>7617</v>
      </c>
      <c r="D2447" t="s">
        <v>7618</v>
      </c>
      <c r="E2447" t="s">
        <v>7618</v>
      </c>
      <c r="F2447" t="s">
        <v>61</v>
      </c>
      <c r="G2447" t="s">
        <v>18382</v>
      </c>
    </row>
    <row r="2448" spans="1:7">
      <c r="A2448">
        <v>134321214</v>
      </c>
      <c r="B2448" t="s">
        <v>34287</v>
      </c>
      <c r="C2448" t="s">
        <v>7617</v>
      </c>
      <c r="D2448" t="s">
        <v>7618</v>
      </c>
      <c r="E2448" t="s">
        <v>7618</v>
      </c>
      <c r="F2448" t="s">
        <v>61</v>
      </c>
      <c r="G2448" t="s">
        <v>18382</v>
      </c>
    </row>
    <row r="2449" spans="1:7">
      <c r="A2449">
        <v>134321216</v>
      </c>
      <c r="B2449" t="s">
        <v>34288</v>
      </c>
      <c r="C2449" t="s">
        <v>7617</v>
      </c>
      <c r="D2449" t="s">
        <v>7618</v>
      </c>
      <c r="E2449" t="s">
        <v>7618</v>
      </c>
      <c r="F2449" t="s">
        <v>61</v>
      </c>
      <c r="G2449" t="s">
        <v>18382</v>
      </c>
    </row>
    <row r="2450" spans="1:7">
      <c r="A2450">
        <v>134321218</v>
      </c>
      <c r="B2450" t="s">
        <v>34289</v>
      </c>
      <c r="C2450" t="s">
        <v>7617</v>
      </c>
      <c r="D2450" t="s">
        <v>7618</v>
      </c>
      <c r="E2450" t="s">
        <v>7618</v>
      </c>
      <c r="F2450" t="s">
        <v>61</v>
      </c>
      <c r="G2450" t="s">
        <v>18382</v>
      </c>
    </row>
    <row r="2451" spans="1:7">
      <c r="A2451">
        <v>134321220</v>
      </c>
      <c r="B2451" t="s">
        <v>34290</v>
      </c>
      <c r="C2451" t="s">
        <v>7617</v>
      </c>
      <c r="D2451" t="s">
        <v>7618</v>
      </c>
      <c r="E2451" t="s">
        <v>7618</v>
      </c>
      <c r="F2451" t="s">
        <v>61</v>
      </c>
      <c r="G2451" t="s">
        <v>18382</v>
      </c>
    </row>
    <row r="2452" spans="1:7">
      <c r="A2452">
        <v>134321234</v>
      </c>
      <c r="B2452" t="s">
        <v>34291</v>
      </c>
      <c r="C2452" t="s">
        <v>7617</v>
      </c>
      <c r="D2452" t="s">
        <v>7618</v>
      </c>
      <c r="E2452" t="s">
        <v>7618</v>
      </c>
      <c r="F2452" t="s">
        <v>61</v>
      </c>
      <c r="G2452" t="s">
        <v>18382</v>
      </c>
    </row>
    <row r="2453" spans="1:7">
      <c r="A2453">
        <v>134321138</v>
      </c>
      <c r="B2453" t="s">
        <v>34292</v>
      </c>
      <c r="C2453" t="s">
        <v>7617</v>
      </c>
      <c r="D2453" t="s">
        <v>7618</v>
      </c>
      <c r="E2453" t="s">
        <v>7618</v>
      </c>
      <c r="F2453" t="s">
        <v>61</v>
      </c>
      <c r="G2453" t="s">
        <v>18382</v>
      </c>
    </row>
    <row r="2454" spans="1:7">
      <c r="A2454">
        <v>134321140</v>
      </c>
      <c r="B2454" t="s">
        <v>34293</v>
      </c>
      <c r="C2454" t="s">
        <v>7617</v>
      </c>
      <c r="D2454" t="s">
        <v>7618</v>
      </c>
      <c r="E2454" t="s">
        <v>7618</v>
      </c>
      <c r="F2454" t="s">
        <v>61</v>
      </c>
      <c r="G2454" t="s">
        <v>18382</v>
      </c>
    </row>
    <row r="2455" spans="1:7">
      <c r="A2455">
        <v>134321142</v>
      </c>
      <c r="B2455" t="s">
        <v>34294</v>
      </c>
      <c r="C2455" t="s">
        <v>7617</v>
      </c>
      <c r="D2455" t="s">
        <v>31838</v>
      </c>
      <c r="E2455" t="s">
        <v>31838</v>
      </c>
      <c r="F2455" t="s">
        <v>61</v>
      </c>
      <c r="G2455" t="s">
        <v>18382</v>
      </c>
    </row>
    <row r="2456" spans="1:7">
      <c r="A2456">
        <v>134321144</v>
      </c>
      <c r="B2456" t="s">
        <v>34295</v>
      </c>
      <c r="C2456" t="s">
        <v>7617</v>
      </c>
      <c r="D2456" t="s">
        <v>7618</v>
      </c>
      <c r="E2456" t="s">
        <v>7618</v>
      </c>
      <c r="F2456" t="s">
        <v>61</v>
      </c>
      <c r="G2456" t="s">
        <v>18382</v>
      </c>
    </row>
    <row r="2457" spans="1:7">
      <c r="A2457">
        <v>134321146</v>
      </c>
      <c r="B2457" t="s">
        <v>34296</v>
      </c>
      <c r="C2457" t="s">
        <v>7617</v>
      </c>
      <c r="D2457" t="s">
        <v>7618</v>
      </c>
      <c r="E2457" t="s">
        <v>7618</v>
      </c>
      <c r="F2457" t="s">
        <v>61</v>
      </c>
      <c r="G2457" t="s">
        <v>18382</v>
      </c>
    </row>
    <row r="2458" spans="1:7">
      <c r="A2458">
        <v>134321148</v>
      </c>
      <c r="B2458" t="s">
        <v>34297</v>
      </c>
      <c r="C2458" t="s">
        <v>7617</v>
      </c>
      <c r="D2458" t="s">
        <v>7618</v>
      </c>
      <c r="E2458" t="s">
        <v>7618</v>
      </c>
      <c r="F2458" t="s">
        <v>61</v>
      </c>
      <c r="G2458" t="s">
        <v>18382</v>
      </c>
    </row>
    <row r="2459" spans="1:7">
      <c r="A2459">
        <v>134321150</v>
      </c>
      <c r="B2459" t="s">
        <v>34298</v>
      </c>
      <c r="C2459" t="s">
        <v>7617</v>
      </c>
      <c r="D2459" t="s">
        <v>7618</v>
      </c>
      <c r="E2459" t="s">
        <v>7618</v>
      </c>
      <c r="F2459" t="s">
        <v>61</v>
      </c>
      <c r="G2459" t="s">
        <v>18382</v>
      </c>
    </row>
    <row r="2460" spans="1:7">
      <c r="A2460">
        <v>134321152</v>
      </c>
      <c r="B2460" t="s">
        <v>34299</v>
      </c>
      <c r="C2460" t="s">
        <v>7617</v>
      </c>
      <c r="D2460" t="s">
        <v>7618</v>
      </c>
      <c r="E2460" t="s">
        <v>7618</v>
      </c>
      <c r="F2460" t="s">
        <v>61</v>
      </c>
      <c r="G2460" t="s">
        <v>18382</v>
      </c>
    </row>
    <row r="2461" spans="1:7">
      <c r="A2461">
        <v>134321154</v>
      </c>
      <c r="B2461" t="s">
        <v>34300</v>
      </c>
      <c r="C2461" t="s">
        <v>7617</v>
      </c>
      <c r="D2461" t="s">
        <v>31966</v>
      </c>
      <c r="E2461" t="s">
        <v>31966</v>
      </c>
      <c r="F2461" t="s">
        <v>61</v>
      </c>
      <c r="G2461" t="s">
        <v>18382</v>
      </c>
    </row>
    <row r="2462" spans="1:7">
      <c r="A2462">
        <v>134321156</v>
      </c>
      <c r="B2462" t="s">
        <v>34301</v>
      </c>
      <c r="C2462" t="s">
        <v>7617</v>
      </c>
      <c r="D2462" t="s">
        <v>7618</v>
      </c>
      <c r="E2462" t="s">
        <v>7618</v>
      </c>
      <c r="F2462" t="s">
        <v>61</v>
      </c>
      <c r="G2462" t="s">
        <v>18382</v>
      </c>
    </row>
    <row r="2463" spans="1:7">
      <c r="A2463">
        <v>134321158</v>
      </c>
      <c r="B2463" t="s">
        <v>34302</v>
      </c>
      <c r="C2463" t="s">
        <v>7617</v>
      </c>
      <c r="D2463" t="s">
        <v>7618</v>
      </c>
      <c r="E2463" t="s">
        <v>7618</v>
      </c>
      <c r="F2463" t="s">
        <v>61</v>
      </c>
      <c r="G2463" t="s">
        <v>18382</v>
      </c>
    </row>
    <row r="2464" spans="1:7">
      <c r="A2464">
        <v>134321160</v>
      </c>
      <c r="B2464" t="s">
        <v>34303</v>
      </c>
      <c r="C2464" t="s">
        <v>7617</v>
      </c>
      <c r="D2464" t="s">
        <v>7618</v>
      </c>
      <c r="E2464" t="s">
        <v>7618</v>
      </c>
      <c r="F2464" t="s">
        <v>61</v>
      </c>
      <c r="G2464" t="s">
        <v>18382</v>
      </c>
    </row>
    <row r="2465" spans="1:7">
      <c r="A2465">
        <v>134321174</v>
      </c>
      <c r="B2465" t="s">
        <v>34304</v>
      </c>
      <c r="C2465" t="s">
        <v>7617</v>
      </c>
      <c r="D2465" t="s">
        <v>7618</v>
      </c>
      <c r="E2465" t="s">
        <v>7618</v>
      </c>
      <c r="F2465" t="s">
        <v>61</v>
      </c>
      <c r="G2465" t="s">
        <v>18382</v>
      </c>
    </row>
    <row r="2466" spans="1:7">
      <c r="A2466">
        <v>134321176</v>
      </c>
      <c r="B2466" t="s">
        <v>34305</v>
      </c>
      <c r="C2466" t="s">
        <v>7617</v>
      </c>
      <c r="D2466" t="s">
        <v>7618</v>
      </c>
      <c r="E2466" t="s">
        <v>7618</v>
      </c>
      <c r="F2466" t="s">
        <v>61</v>
      </c>
      <c r="G2466" t="s">
        <v>18382</v>
      </c>
    </row>
    <row r="2467" spans="1:7">
      <c r="A2467">
        <v>134321178</v>
      </c>
      <c r="B2467" t="s">
        <v>34306</v>
      </c>
      <c r="C2467" t="s">
        <v>7617</v>
      </c>
      <c r="D2467" t="s">
        <v>7618</v>
      </c>
      <c r="E2467" t="s">
        <v>7618</v>
      </c>
      <c r="F2467" t="s">
        <v>61</v>
      </c>
      <c r="G2467" t="s">
        <v>18382</v>
      </c>
    </row>
    <row r="2468" spans="1:7">
      <c r="A2468">
        <v>134321180</v>
      </c>
      <c r="B2468" t="s">
        <v>34307</v>
      </c>
      <c r="C2468" t="s">
        <v>7617</v>
      </c>
      <c r="D2468" t="s">
        <v>7618</v>
      </c>
      <c r="E2468" t="s">
        <v>7618</v>
      </c>
      <c r="F2468" t="s">
        <v>61</v>
      </c>
      <c r="G2468" t="s">
        <v>18382</v>
      </c>
    </row>
    <row r="2469" spans="1:7">
      <c r="A2469">
        <v>134321182</v>
      </c>
      <c r="B2469" t="s">
        <v>34308</v>
      </c>
      <c r="C2469" t="s">
        <v>7617</v>
      </c>
      <c r="D2469" t="s">
        <v>7618</v>
      </c>
      <c r="E2469" t="s">
        <v>7618</v>
      </c>
      <c r="F2469" t="s">
        <v>61</v>
      </c>
      <c r="G2469" t="s">
        <v>18382</v>
      </c>
    </row>
    <row r="2470" spans="1:7">
      <c r="A2470">
        <v>134321184</v>
      </c>
      <c r="B2470" t="s">
        <v>34309</v>
      </c>
      <c r="C2470" t="s">
        <v>7617</v>
      </c>
      <c r="D2470" t="s">
        <v>7618</v>
      </c>
      <c r="E2470" t="s">
        <v>7618</v>
      </c>
      <c r="F2470" t="s">
        <v>61</v>
      </c>
      <c r="G2470" t="s">
        <v>18382</v>
      </c>
    </row>
    <row r="2471" spans="1:7">
      <c r="A2471">
        <v>134321198</v>
      </c>
      <c r="B2471" t="s">
        <v>34310</v>
      </c>
      <c r="C2471" t="s">
        <v>7617</v>
      </c>
      <c r="D2471" t="s">
        <v>7618</v>
      </c>
      <c r="E2471" t="s">
        <v>7618</v>
      </c>
      <c r="F2471" t="s">
        <v>61</v>
      </c>
      <c r="G2471" t="s">
        <v>18382</v>
      </c>
    </row>
    <row r="2472" spans="1:7">
      <c r="A2472">
        <v>134321200</v>
      </c>
      <c r="B2472" t="s">
        <v>34311</v>
      </c>
      <c r="C2472" t="s">
        <v>7617</v>
      </c>
      <c r="D2472" t="s">
        <v>7618</v>
      </c>
      <c r="E2472" t="s">
        <v>7618</v>
      </c>
      <c r="F2472" t="s">
        <v>61</v>
      </c>
      <c r="G2472" t="s">
        <v>18382</v>
      </c>
    </row>
    <row r="2473" spans="1:7">
      <c r="A2473">
        <v>134321202</v>
      </c>
      <c r="B2473" t="s">
        <v>34312</v>
      </c>
      <c r="C2473" t="s">
        <v>7617</v>
      </c>
      <c r="D2473" t="s">
        <v>7618</v>
      </c>
      <c r="E2473" t="s">
        <v>7618</v>
      </c>
      <c r="F2473" t="s">
        <v>61</v>
      </c>
      <c r="G2473" t="s">
        <v>18382</v>
      </c>
    </row>
    <row r="2474" spans="1:7">
      <c r="A2474">
        <v>134321204</v>
      </c>
      <c r="B2474" t="s">
        <v>34313</v>
      </c>
      <c r="C2474" t="s">
        <v>7617</v>
      </c>
      <c r="D2474" t="s">
        <v>7618</v>
      </c>
      <c r="E2474" t="s">
        <v>7618</v>
      </c>
      <c r="F2474" t="s">
        <v>61</v>
      </c>
      <c r="G2474" t="s">
        <v>18382</v>
      </c>
    </row>
    <row r="2475" spans="1:7">
      <c r="A2475">
        <v>134321206</v>
      </c>
      <c r="B2475" t="s">
        <v>34314</v>
      </c>
      <c r="C2475" t="s">
        <v>7617</v>
      </c>
      <c r="D2475" t="s">
        <v>7618</v>
      </c>
      <c r="E2475" t="s">
        <v>7618</v>
      </c>
      <c r="F2475" t="s">
        <v>61</v>
      </c>
      <c r="G2475" t="s">
        <v>18382</v>
      </c>
    </row>
    <row r="2476" spans="1:7">
      <c r="A2476">
        <v>134321208</v>
      </c>
      <c r="B2476" t="s">
        <v>34315</v>
      </c>
      <c r="C2476" t="s">
        <v>7617</v>
      </c>
      <c r="D2476" t="s">
        <v>7618</v>
      </c>
      <c r="E2476" t="s">
        <v>7618</v>
      </c>
      <c r="F2476" t="s">
        <v>61</v>
      </c>
      <c r="G2476" t="s">
        <v>18382</v>
      </c>
    </row>
    <row r="2477" spans="1:7">
      <c r="A2477">
        <v>134321222</v>
      </c>
      <c r="B2477" t="s">
        <v>34316</v>
      </c>
      <c r="C2477" t="s">
        <v>7617</v>
      </c>
      <c r="D2477" t="s">
        <v>7618</v>
      </c>
      <c r="E2477" t="s">
        <v>7618</v>
      </c>
      <c r="F2477" t="s">
        <v>61</v>
      </c>
      <c r="G2477" t="s">
        <v>18382</v>
      </c>
    </row>
    <row r="2478" spans="1:7">
      <c r="A2478">
        <v>134321224</v>
      </c>
      <c r="B2478" t="s">
        <v>34317</v>
      </c>
      <c r="C2478" t="s">
        <v>7617</v>
      </c>
      <c r="D2478" t="s">
        <v>7618</v>
      </c>
      <c r="E2478" t="s">
        <v>7618</v>
      </c>
      <c r="F2478" t="s">
        <v>61</v>
      </c>
      <c r="G2478" t="s">
        <v>18382</v>
      </c>
    </row>
    <row r="2479" spans="1:7">
      <c r="A2479">
        <v>134321226</v>
      </c>
      <c r="B2479" t="s">
        <v>34318</v>
      </c>
      <c r="C2479" t="s">
        <v>7617</v>
      </c>
      <c r="D2479" t="s">
        <v>7618</v>
      </c>
      <c r="E2479" t="s">
        <v>7618</v>
      </c>
      <c r="F2479" t="s">
        <v>61</v>
      </c>
      <c r="G2479" t="s">
        <v>18382</v>
      </c>
    </row>
    <row r="2480" spans="1:7">
      <c r="A2480">
        <v>134321228</v>
      </c>
      <c r="B2480" t="s">
        <v>34319</v>
      </c>
      <c r="C2480" t="s">
        <v>7617</v>
      </c>
      <c r="D2480" t="s">
        <v>7618</v>
      </c>
      <c r="E2480" t="s">
        <v>7618</v>
      </c>
      <c r="F2480" t="s">
        <v>61</v>
      </c>
      <c r="G2480" t="s">
        <v>18382</v>
      </c>
    </row>
    <row r="2481" spans="1:7">
      <c r="A2481">
        <v>134321230</v>
      </c>
      <c r="B2481" t="s">
        <v>34320</v>
      </c>
      <c r="C2481" t="s">
        <v>7617</v>
      </c>
      <c r="D2481" t="s">
        <v>7618</v>
      </c>
      <c r="E2481" t="s">
        <v>7618</v>
      </c>
      <c r="F2481" t="s">
        <v>61</v>
      </c>
      <c r="G2481" t="s">
        <v>18382</v>
      </c>
    </row>
    <row r="2482" spans="1:7">
      <c r="A2482">
        <v>134321232</v>
      </c>
      <c r="B2482" t="s">
        <v>34321</v>
      </c>
      <c r="C2482" t="s">
        <v>7617</v>
      </c>
      <c r="D2482" t="s">
        <v>7618</v>
      </c>
      <c r="E2482" t="s">
        <v>7618</v>
      </c>
      <c r="F2482" t="s">
        <v>61</v>
      </c>
      <c r="G2482" t="s">
        <v>18382</v>
      </c>
    </row>
    <row r="2483" spans="1:7">
      <c r="A2483">
        <v>134321236</v>
      </c>
      <c r="B2483" t="s">
        <v>34322</v>
      </c>
      <c r="C2483" t="s">
        <v>7617</v>
      </c>
      <c r="D2483" t="s">
        <v>7618</v>
      </c>
      <c r="E2483" t="s">
        <v>7618</v>
      </c>
      <c r="F2483" t="s">
        <v>61</v>
      </c>
      <c r="G2483" t="s">
        <v>18382</v>
      </c>
    </row>
    <row r="2484" spans="1:7">
      <c r="A2484">
        <v>134321238</v>
      </c>
      <c r="B2484" t="s">
        <v>34323</v>
      </c>
      <c r="C2484" t="s">
        <v>7617</v>
      </c>
      <c r="D2484" t="s">
        <v>31838</v>
      </c>
      <c r="E2484" t="s">
        <v>31838</v>
      </c>
      <c r="F2484" t="s">
        <v>61</v>
      </c>
      <c r="G2484" t="s">
        <v>18382</v>
      </c>
    </row>
    <row r="2485" spans="1:7">
      <c r="A2485">
        <v>134321240</v>
      </c>
      <c r="B2485" t="s">
        <v>34324</v>
      </c>
      <c r="C2485" t="s">
        <v>7617</v>
      </c>
      <c r="D2485" t="s">
        <v>7618</v>
      </c>
      <c r="E2485" t="s">
        <v>7618</v>
      </c>
      <c r="F2485" t="s">
        <v>61</v>
      </c>
      <c r="G2485" t="s">
        <v>18382</v>
      </c>
    </row>
    <row r="2486" spans="1:7">
      <c r="A2486">
        <v>134321242</v>
      </c>
      <c r="B2486" t="s">
        <v>34325</v>
      </c>
      <c r="C2486" t="s">
        <v>7617</v>
      </c>
      <c r="D2486" t="s">
        <v>7618</v>
      </c>
      <c r="E2486" t="s">
        <v>7618</v>
      </c>
      <c r="F2486" t="s">
        <v>61</v>
      </c>
      <c r="G2486" t="s">
        <v>18382</v>
      </c>
    </row>
    <row r="2487" spans="1:7">
      <c r="A2487">
        <v>134321244</v>
      </c>
      <c r="B2487" t="s">
        <v>34326</v>
      </c>
      <c r="C2487" t="s">
        <v>7617</v>
      </c>
      <c r="D2487" t="s">
        <v>31838</v>
      </c>
      <c r="E2487" t="s">
        <v>31838</v>
      </c>
      <c r="F2487" t="s">
        <v>61</v>
      </c>
      <c r="G2487" t="s">
        <v>18382</v>
      </c>
    </row>
    <row r="2488" spans="1:7">
      <c r="A2488">
        <v>134321246</v>
      </c>
      <c r="B2488" t="s">
        <v>34327</v>
      </c>
      <c r="C2488" t="s">
        <v>7617</v>
      </c>
      <c r="D2488" t="s">
        <v>7618</v>
      </c>
      <c r="E2488" t="s">
        <v>7618</v>
      </c>
      <c r="F2488" t="s">
        <v>61</v>
      </c>
      <c r="G2488" t="s">
        <v>18382</v>
      </c>
    </row>
    <row r="2489" spans="1:7">
      <c r="A2489">
        <v>134321272</v>
      </c>
      <c r="B2489" t="s">
        <v>34328</v>
      </c>
      <c r="C2489" t="s">
        <v>7617</v>
      </c>
      <c r="D2489" t="s">
        <v>7618</v>
      </c>
      <c r="E2489" t="s">
        <v>7618</v>
      </c>
      <c r="F2489" t="s">
        <v>61</v>
      </c>
      <c r="G2489" t="s">
        <v>18382</v>
      </c>
    </row>
    <row r="2490" spans="1:7">
      <c r="A2490">
        <v>134321274</v>
      </c>
      <c r="B2490" t="s">
        <v>34329</v>
      </c>
      <c r="C2490" t="s">
        <v>7617</v>
      </c>
      <c r="D2490" t="s">
        <v>7618</v>
      </c>
      <c r="E2490" t="s">
        <v>7618</v>
      </c>
      <c r="F2490" t="s">
        <v>61</v>
      </c>
      <c r="G2490" t="s">
        <v>18382</v>
      </c>
    </row>
    <row r="2491" spans="1:7">
      <c r="A2491">
        <v>134321276</v>
      </c>
      <c r="B2491" t="s">
        <v>34330</v>
      </c>
      <c r="C2491" t="s">
        <v>7617</v>
      </c>
      <c r="D2491" t="s">
        <v>7618</v>
      </c>
      <c r="E2491" t="s">
        <v>7618</v>
      </c>
      <c r="F2491" t="s">
        <v>61</v>
      </c>
      <c r="G2491" t="s">
        <v>18382</v>
      </c>
    </row>
    <row r="2492" spans="1:7">
      <c r="A2492">
        <v>134321278</v>
      </c>
      <c r="B2492" t="s">
        <v>34331</v>
      </c>
      <c r="C2492" t="s">
        <v>7617</v>
      </c>
      <c r="D2492" t="s">
        <v>7618</v>
      </c>
      <c r="E2492" t="s">
        <v>7618</v>
      </c>
      <c r="F2492" t="s">
        <v>61</v>
      </c>
      <c r="G2492" t="s">
        <v>18382</v>
      </c>
    </row>
    <row r="2493" spans="1:7">
      <c r="A2493">
        <v>134321280</v>
      </c>
      <c r="B2493" t="s">
        <v>34332</v>
      </c>
      <c r="C2493" t="s">
        <v>7617</v>
      </c>
      <c r="D2493" t="s">
        <v>7618</v>
      </c>
      <c r="E2493" t="s">
        <v>7618</v>
      </c>
      <c r="F2493" t="s">
        <v>61</v>
      </c>
      <c r="G2493" t="s">
        <v>18382</v>
      </c>
    </row>
    <row r="2494" spans="1:7">
      <c r="A2494">
        <v>134321282</v>
      </c>
      <c r="B2494" t="s">
        <v>34333</v>
      </c>
      <c r="C2494" t="s">
        <v>7617</v>
      </c>
      <c r="D2494" t="s">
        <v>7618</v>
      </c>
      <c r="E2494" t="s">
        <v>7618</v>
      </c>
      <c r="F2494" t="s">
        <v>61</v>
      </c>
      <c r="G2494" t="s">
        <v>18382</v>
      </c>
    </row>
    <row r="2495" spans="1:7">
      <c r="A2495">
        <v>134321296</v>
      </c>
      <c r="B2495" t="s">
        <v>34334</v>
      </c>
      <c r="C2495" t="s">
        <v>7617</v>
      </c>
      <c r="D2495" t="s">
        <v>7618</v>
      </c>
      <c r="E2495" t="s">
        <v>7618</v>
      </c>
      <c r="F2495" t="s">
        <v>61</v>
      </c>
      <c r="G2495" t="s">
        <v>18382</v>
      </c>
    </row>
    <row r="2496" spans="1:7">
      <c r="A2496">
        <v>134321298</v>
      </c>
      <c r="B2496" t="s">
        <v>34335</v>
      </c>
      <c r="C2496" t="s">
        <v>7617</v>
      </c>
      <c r="D2496" t="s">
        <v>7618</v>
      </c>
      <c r="E2496" t="s">
        <v>7618</v>
      </c>
      <c r="F2496" t="s">
        <v>61</v>
      </c>
      <c r="G2496" t="s">
        <v>18382</v>
      </c>
    </row>
    <row r="2497" spans="1:7">
      <c r="A2497">
        <v>134321300</v>
      </c>
      <c r="B2497" t="s">
        <v>34336</v>
      </c>
      <c r="C2497" t="s">
        <v>7617</v>
      </c>
      <c r="D2497" t="s">
        <v>7618</v>
      </c>
      <c r="E2497" t="s">
        <v>7618</v>
      </c>
      <c r="F2497" t="s">
        <v>61</v>
      </c>
      <c r="G2497" t="s">
        <v>18382</v>
      </c>
    </row>
    <row r="2498" spans="1:7">
      <c r="A2498">
        <v>134321302</v>
      </c>
      <c r="B2498" t="s">
        <v>34337</v>
      </c>
      <c r="C2498" t="s">
        <v>7617</v>
      </c>
      <c r="D2498" t="s">
        <v>7618</v>
      </c>
      <c r="E2498" t="s">
        <v>7618</v>
      </c>
      <c r="F2498" t="s">
        <v>61</v>
      </c>
      <c r="G2498" t="s">
        <v>18382</v>
      </c>
    </row>
    <row r="2499" spans="1:7">
      <c r="A2499">
        <v>134321304</v>
      </c>
      <c r="B2499" t="s">
        <v>34338</v>
      </c>
      <c r="C2499" t="s">
        <v>7617</v>
      </c>
      <c r="D2499" t="s">
        <v>7618</v>
      </c>
      <c r="E2499" t="s">
        <v>7618</v>
      </c>
      <c r="F2499" t="s">
        <v>61</v>
      </c>
      <c r="G2499" t="s">
        <v>18382</v>
      </c>
    </row>
    <row r="2500" spans="1:7">
      <c r="A2500">
        <v>134321306</v>
      </c>
      <c r="B2500" t="s">
        <v>34339</v>
      </c>
      <c r="C2500" t="s">
        <v>7617</v>
      </c>
      <c r="D2500" t="s">
        <v>7618</v>
      </c>
      <c r="E2500" t="s">
        <v>7618</v>
      </c>
      <c r="F2500" t="s">
        <v>61</v>
      </c>
      <c r="G2500" t="s">
        <v>18382</v>
      </c>
    </row>
    <row r="2501" spans="1:7">
      <c r="A2501">
        <v>134321320</v>
      </c>
      <c r="B2501" t="s">
        <v>34340</v>
      </c>
      <c r="C2501" t="s">
        <v>7617</v>
      </c>
      <c r="D2501" t="s">
        <v>7618</v>
      </c>
      <c r="E2501" t="s">
        <v>7618</v>
      </c>
      <c r="F2501" t="s">
        <v>61</v>
      </c>
      <c r="G2501" t="s">
        <v>18382</v>
      </c>
    </row>
    <row r="2502" spans="1:7">
      <c r="A2502">
        <v>134321322</v>
      </c>
      <c r="B2502" t="s">
        <v>34341</v>
      </c>
      <c r="C2502" t="s">
        <v>7617</v>
      </c>
      <c r="D2502" t="s">
        <v>7618</v>
      </c>
      <c r="E2502" t="s">
        <v>7618</v>
      </c>
      <c r="F2502" t="s">
        <v>61</v>
      </c>
      <c r="G2502" t="s">
        <v>18382</v>
      </c>
    </row>
    <row r="2503" spans="1:7">
      <c r="A2503">
        <v>134321324</v>
      </c>
      <c r="B2503" t="s">
        <v>34342</v>
      </c>
      <c r="C2503" t="s">
        <v>7617</v>
      </c>
      <c r="D2503" t="s">
        <v>7618</v>
      </c>
      <c r="E2503" t="s">
        <v>7618</v>
      </c>
      <c r="F2503" t="s">
        <v>61</v>
      </c>
      <c r="G2503" t="s">
        <v>18382</v>
      </c>
    </row>
    <row r="2504" spans="1:7">
      <c r="A2504">
        <v>134321326</v>
      </c>
      <c r="B2504" t="s">
        <v>34343</v>
      </c>
      <c r="C2504" t="s">
        <v>7617</v>
      </c>
      <c r="D2504" t="s">
        <v>7618</v>
      </c>
      <c r="E2504" t="s">
        <v>7618</v>
      </c>
      <c r="F2504" t="s">
        <v>61</v>
      </c>
      <c r="G2504" t="s">
        <v>18382</v>
      </c>
    </row>
    <row r="2505" spans="1:7">
      <c r="A2505">
        <v>134321328</v>
      </c>
      <c r="B2505" t="s">
        <v>34344</v>
      </c>
      <c r="C2505" t="s">
        <v>7617</v>
      </c>
      <c r="D2505" t="s">
        <v>31838</v>
      </c>
      <c r="E2505" t="s">
        <v>31838</v>
      </c>
      <c r="F2505" t="s">
        <v>61</v>
      </c>
      <c r="G2505" t="s">
        <v>18382</v>
      </c>
    </row>
    <row r="2506" spans="1:7">
      <c r="A2506">
        <v>134321330</v>
      </c>
      <c r="B2506" t="s">
        <v>34345</v>
      </c>
      <c r="C2506" t="s">
        <v>7617</v>
      </c>
      <c r="D2506" t="s">
        <v>7618</v>
      </c>
      <c r="E2506" t="s">
        <v>7618</v>
      </c>
      <c r="F2506" t="s">
        <v>61</v>
      </c>
      <c r="G2506" t="s">
        <v>18382</v>
      </c>
    </row>
    <row r="2507" spans="1:7">
      <c r="A2507">
        <v>134321344</v>
      </c>
      <c r="B2507" t="s">
        <v>34346</v>
      </c>
      <c r="C2507" t="s">
        <v>7617</v>
      </c>
      <c r="D2507" t="s">
        <v>7618</v>
      </c>
      <c r="E2507" t="s">
        <v>7618</v>
      </c>
      <c r="F2507" t="s">
        <v>61</v>
      </c>
      <c r="G2507" t="s">
        <v>18382</v>
      </c>
    </row>
    <row r="2508" spans="1:7">
      <c r="A2508">
        <v>134321346</v>
      </c>
      <c r="B2508" t="s">
        <v>34347</v>
      </c>
      <c r="C2508" t="s">
        <v>7617</v>
      </c>
      <c r="D2508" t="s">
        <v>7618</v>
      </c>
      <c r="E2508" t="s">
        <v>7618</v>
      </c>
      <c r="F2508" t="s">
        <v>61</v>
      </c>
      <c r="G2508" t="s">
        <v>18382</v>
      </c>
    </row>
    <row r="2509" spans="1:7">
      <c r="A2509">
        <v>134321348</v>
      </c>
      <c r="B2509" t="s">
        <v>34348</v>
      </c>
      <c r="C2509" t="s">
        <v>7617</v>
      </c>
      <c r="D2509" t="s">
        <v>7618</v>
      </c>
      <c r="E2509" t="s">
        <v>7618</v>
      </c>
      <c r="F2509" t="s">
        <v>61</v>
      </c>
      <c r="G2509" t="s">
        <v>18382</v>
      </c>
    </row>
    <row r="2510" spans="1:7">
      <c r="A2510">
        <v>134321350</v>
      </c>
      <c r="B2510" t="s">
        <v>34349</v>
      </c>
      <c r="C2510" t="s">
        <v>7617</v>
      </c>
      <c r="D2510" t="s">
        <v>7618</v>
      </c>
      <c r="E2510" t="s">
        <v>7618</v>
      </c>
      <c r="F2510" t="s">
        <v>61</v>
      </c>
      <c r="G2510" t="s">
        <v>18382</v>
      </c>
    </row>
    <row r="2511" spans="1:7">
      <c r="A2511">
        <v>134321352</v>
      </c>
      <c r="B2511" t="s">
        <v>34350</v>
      </c>
      <c r="C2511" t="s">
        <v>7617</v>
      </c>
      <c r="D2511" t="s">
        <v>7618</v>
      </c>
      <c r="E2511" t="s">
        <v>7618</v>
      </c>
      <c r="F2511" t="s">
        <v>61</v>
      </c>
      <c r="G2511" t="s">
        <v>18382</v>
      </c>
    </row>
    <row r="2512" spans="1:7">
      <c r="A2512">
        <v>134321354</v>
      </c>
      <c r="B2512" t="s">
        <v>34351</v>
      </c>
      <c r="C2512" t="s">
        <v>7617</v>
      </c>
      <c r="D2512" t="s">
        <v>7618</v>
      </c>
      <c r="E2512" t="s">
        <v>7618</v>
      </c>
      <c r="F2512" t="s">
        <v>61</v>
      </c>
      <c r="G2512" t="s">
        <v>18382</v>
      </c>
    </row>
    <row r="2513" spans="1:7">
      <c r="A2513">
        <v>134321248</v>
      </c>
      <c r="B2513" t="s">
        <v>34352</v>
      </c>
      <c r="C2513" t="s">
        <v>7617</v>
      </c>
      <c r="D2513" t="s">
        <v>7618</v>
      </c>
      <c r="E2513" t="s">
        <v>7618</v>
      </c>
      <c r="F2513" t="s">
        <v>61</v>
      </c>
      <c r="G2513" t="s">
        <v>18382</v>
      </c>
    </row>
    <row r="2514" spans="1:7">
      <c r="A2514">
        <v>134321250</v>
      </c>
      <c r="B2514" t="s">
        <v>34353</v>
      </c>
      <c r="C2514" t="s">
        <v>7617</v>
      </c>
      <c r="D2514" t="s">
        <v>7618</v>
      </c>
      <c r="E2514" t="s">
        <v>7618</v>
      </c>
      <c r="F2514" t="s">
        <v>61</v>
      </c>
      <c r="G2514" t="s">
        <v>18382</v>
      </c>
    </row>
    <row r="2515" spans="1:7">
      <c r="A2515">
        <v>134321252</v>
      </c>
      <c r="B2515" t="s">
        <v>34354</v>
      </c>
      <c r="C2515" t="s">
        <v>7617</v>
      </c>
      <c r="D2515" t="s">
        <v>7618</v>
      </c>
      <c r="E2515" t="s">
        <v>7618</v>
      </c>
      <c r="F2515" t="s">
        <v>61</v>
      </c>
      <c r="G2515" t="s">
        <v>18382</v>
      </c>
    </row>
    <row r="2516" spans="1:7">
      <c r="A2516">
        <v>134321254</v>
      </c>
      <c r="B2516" t="s">
        <v>34355</v>
      </c>
      <c r="C2516" t="s">
        <v>7617</v>
      </c>
      <c r="D2516" t="s">
        <v>7618</v>
      </c>
      <c r="E2516" t="s">
        <v>7618</v>
      </c>
      <c r="F2516" t="s">
        <v>61</v>
      </c>
      <c r="G2516" t="s">
        <v>18382</v>
      </c>
    </row>
    <row r="2517" spans="1:7">
      <c r="A2517">
        <v>134321256</v>
      </c>
      <c r="B2517" t="s">
        <v>34356</v>
      </c>
      <c r="C2517" t="s">
        <v>7617</v>
      </c>
      <c r="D2517" t="s">
        <v>7618</v>
      </c>
      <c r="E2517" t="s">
        <v>7618</v>
      </c>
      <c r="F2517" t="s">
        <v>61</v>
      </c>
      <c r="G2517" t="s">
        <v>18382</v>
      </c>
    </row>
    <row r="2518" spans="1:7">
      <c r="A2518">
        <v>134321258</v>
      </c>
      <c r="B2518" t="s">
        <v>34357</v>
      </c>
      <c r="C2518" t="s">
        <v>7617</v>
      </c>
      <c r="D2518" t="s">
        <v>7618</v>
      </c>
      <c r="E2518" t="s">
        <v>7618</v>
      </c>
      <c r="F2518" t="s">
        <v>61</v>
      </c>
      <c r="G2518" t="s">
        <v>18382</v>
      </c>
    </row>
    <row r="2519" spans="1:7">
      <c r="A2519">
        <v>134321260</v>
      </c>
      <c r="B2519" t="s">
        <v>34358</v>
      </c>
      <c r="C2519" t="s">
        <v>7617</v>
      </c>
      <c r="D2519" t="s">
        <v>7618</v>
      </c>
      <c r="E2519" t="s">
        <v>7618</v>
      </c>
      <c r="F2519" t="s">
        <v>61</v>
      </c>
      <c r="G2519" t="s">
        <v>18382</v>
      </c>
    </row>
    <row r="2520" spans="1:7">
      <c r="A2520">
        <v>134321262</v>
      </c>
      <c r="B2520" t="s">
        <v>34359</v>
      </c>
      <c r="C2520" t="s">
        <v>7617</v>
      </c>
      <c r="D2520" t="s">
        <v>7618</v>
      </c>
      <c r="E2520" t="s">
        <v>7618</v>
      </c>
      <c r="F2520" t="s">
        <v>61</v>
      </c>
      <c r="G2520" t="s">
        <v>18382</v>
      </c>
    </row>
    <row r="2521" spans="1:7">
      <c r="A2521">
        <v>134321264</v>
      </c>
      <c r="B2521" t="s">
        <v>34360</v>
      </c>
      <c r="C2521" t="s">
        <v>7617</v>
      </c>
      <c r="D2521" t="s">
        <v>7618</v>
      </c>
      <c r="E2521" t="s">
        <v>7618</v>
      </c>
      <c r="F2521" t="s">
        <v>61</v>
      </c>
      <c r="G2521" t="s">
        <v>18382</v>
      </c>
    </row>
    <row r="2522" spans="1:7">
      <c r="A2522">
        <v>134321266</v>
      </c>
      <c r="B2522" t="s">
        <v>34361</v>
      </c>
      <c r="C2522" t="s">
        <v>7617</v>
      </c>
      <c r="D2522" t="s">
        <v>7618</v>
      </c>
      <c r="E2522" t="s">
        <v>7618</v>
      </c>
      <c r="F2522" t="s">
        <v>61</v>
      </c>
      <c r="G2522" t="s">
        <v>18382</v>
      </c>
    </row>
    <row r="2523" spans="1:7">
      <c r="A2523">
        <v>134321268</v>
      </c>
      <c r="B2523" t="s">
        <v>34362</v>
      </c>
      <c r="C2523" t="s">
        <v>7617</v>
      </c>
      <c r="D2523" t="s">
        <v>7618</v>
      </c>
      <c r="E2523" t="s">
        <v>7618</v>
      </c>
      <c r="F2523" t="s">
        <v>61</v>
      </c>
      <c r="G2523" t="s">
        <v>18382</v>
      </c>
    </row>
    <row r="2524" spans="1:7">
      <c r="A2524">
        <v>134321270</v>
      </c>
      <c r="B2524" t="s">
        <v>34363</v>
      </c>
      <c r="C2524" t="s">
        <v>7617</v>
      </c>
      <c r="D2524" t="s">
        <v>7618</v>
      </c>
      <c r="E2524" t="s">
        <v>7618</v>
      </c>
      <c r="F2524" t="s">
        <v>61</v>
      </c>
      <c r="G2524" t="s">
        <v>18382</v>
      </c>
    </row>
    <row r="2525" spans="1:7">
      <c r="A2525">
        <v>134321284</v>
      </c>
      <c r="B2525" t="s">
        <v>34364</v>
      </c>
      <c r="C2525" t="s">
        <v>7617</v>
      </c>
      <c r="D2525" t="s">
        <v>7618</v>
      </c>
      <c r="E2525" t="s">
        <v>7618</v>
      </c>
      <c r="F2525" t="s">
        <v>61</v>
      </c>
      <c r="G2525" t="s">
        <v>18382</v>
      </c>
    </row>
    <row r="2526" spans="1:7">
      <c r="A2526">
        <v>134321286</v>
      </c>
      <c r="B2526" t="s">
        <v>34365</v>
      </c>
      <c r="C2526" t="s">
        <v>7617</v>
      </c>
      <c r="D2526" t="s">
        <v>7618</v>
      </c>
      <c r="E2526" t="s">
        <v>7618</v>
      </c>
      <c r="F2526" t="s">
        <v>61</v>
      </c>
      <c r="G2526" t="s">
        <v>18382</v>
      </c>
    </row>
    <row r="2527" spans="1:7">
      <c r="A2527">
        <v>134321288</v>
      </c>
      <c r="B2527" t="s">
        <v>34366</v>
      </c>
      <c r="C2527" t="s">
        <v>7617</v>
      </c>
      <c r="D2527" t="s">
        <v>7618</v>
      </c>
      <c r="E2527" t="s">
        <v>7618</v>
      </c>
      <c r="F2527" t="s">
        <v>61</v>
      </c>
      <c r="G2527" t="s">
        <v>18382</v>
      </c>
    </row>
    <row r="2528" spans="1:7">
      <c r="A2528">
        <v>134321290</v>
      </c>
      <c r="B2528" t="s">
        <v>34367</v>
      </c>
      <c r="C2528" t="s">
        <v>7617</v>
      </c>
      <c r="D2528" t="s">
        <v>7618</v>
      </c>
      <c r="E2528" t="s">
        <v>7618</v>
      </c>
      <c r="F2528" t="s">
        <v>61</v>
      </c>
      <c r="G2528" t="s">
        <v>18382</v>
      </c>
    </row>
    <row r="2529" spans="1:7">
      <c r="A2529">
        <v>134321292</v>
      </c>
      <c r="B2529" t="s">
        <v>34368</v>
      </c>
      <c r="C2529" t="s">
        <v>7617</v>
      </c>
      <c r="D2529" t="s">
        <v>7618</v>
      </c>
      <c r="E2529" t="s">
        <v>7618</v>
      </c>
      <c r="F2529" t="s">
        <v>61</v>
      </c>
      <c r="G2529" t="s">
        <v>18382</v>
      </c>
    </row>
    <row r="2530" spans="1:7">
      <c r="A2530">
        <v>134321294</v>
      </c>
      <c r="B2530" t="s">
        <v>34369</v>
      </c>
      <c r="C2530" t="s">
        <v>7617</v>
      </c>
      <c r="D2530" t="s">
        <v>7618</v>
      </c>
      <c r="E2530" t="s">
        <v>7618</v>
      </c>
      <c r="F2530" t="s">
        <v>61</v>
      </c>
      <c r="G2530" t="s">
        <v>18382</v>
      </c>
    </row>
    <row r="2531" spans="1:7">
      <c r="A2531">
        <v>134321308</v>
      </c>
      <c r="B2531" t="s">
        <v>34370</v>
      </c>
      <c r="C2531" t="s">
        <v>7617</v>
      </c>
      <c r="D2531" t="s">
        <v>7618</v>
      </c>
      <c r="E2531" t="s">
        <v>7618</v>
      </c>
      <c r="F2531" t="s">
        <v>61</v>
      </c>
      <c r="G2531" t="s">
        <v>18382</v>
      </c>
    </row>
    <row r="2532" spans="1:7">
      <c r="A2532">
        <v>134321310</v>
      </c>
      <c r="B2532" t="s">
        <v>34371</v>
      </c>
      <c r="C2532" t="s">
        <v>7617</v>
      </c>
      <c r="D2532" t="s">
        <v>7618</v>
      </c>
      <c r="E2532" t="s">
        <v>7618</v>
      </c>
      <c r="F2532" t="s">
        <v>61</v>
      </c>
      <c r="G2532" t="s">
        <v>18382</v>
      </c>
    </row>
    <row r="2533" spans="1:7">
      <c r="A2533">
        <v>134321312</v>
      </c>
      <c r="B2533" t="s">
        <v>34372</v>
      </c>
      <c r="C2533" t="s">
        <v>7617</v>
      </c>
      <c r="D2533" t="s">
        <v>31864</v>
      </c>
      <c r="E2533" t="s">
        <v>31864</v>
      </c>
      <c r="F2533" t="s">
        <v>61</v>
      </c>
      <c r="G2533" t="s">
        <v>18382</v>
      </c>
    </row>
    <row r="2534" spans="1:7">
      <c r="A2534">
        <v>134321314</v>
      </c>
      <c r="B2534" t="s">
        <v>34373</v>
      </c>
      <c r="C2534" t="s">
        <v>7617</v>
      </c>
      <c r="D2534" t="s">
        <v>7618</v>
      </c>
      <c r="E2534" t="s">
        <v>7618</v>
      </c>
      <c r="F2534" t="s">
        <v>61</v>
      </c>
      <c r="G2534" t="s">
        <v>18382</v>
      </c>
    </row>
    <row r="2535" spans="1:7">
      <c r="A2535">
        <v>134321316</v>
      </c>
      <c r="B2535" t="s">
        <v>34374</v>
      </c>
      <c r="C2535" t="s">
        <v>7617</v>
      </c>
      <c r="D2535" t="s">
        <v>7618</v>
      </c>
      <c r="E2535" t="s">
        <v>7618</v>
      </c>
      <c r="F2535" t="s">
        <v>61</v>
      </c>
      <c r="G2535" t="s">
        <v>18382</v>
      </c>
    </row>
    <row r="2536" spans="1:7">
      <c r="A2536">
        <v>134321318</v>
      </c>
      <c r="B2536" t="s">
        <v>34375</v>
      </c>
      <c r="C2536" t="s">
        <v>7617</v>
      </c>
      <c r="D2536" t="s">
        <v>7618</v>
      </c>
      <c r="E2536" t="s">
        <v>7618</v>
      </c>
      <c r="F2536" t="s">
        <v>61</v>
      </c>
      <c r="G2536" t="s">
        <v>18382</v>
      </c>
    </row>
    <row r="2537" spans="1:7">
      <c r="A2537">
        <v>134321332</v>
      </c>
      <c r="B2537" t="s">
        <v>34376</v>
      </c>
      <c r="C2537" t="s">
        <v>7617</v>
      </c>
      <c r="D2537" t="s">
        <v>7618</v>
      </c>
      <c r="E2537" t="s">
        <v>7618</v>
      </c>
      <c r="F2537" t="s">
        <v>61</v>
      </c>
      <c r="G2537" t="s">
        <v>18382</v>
      </c>
    </row>
    <row r="2538" spans="1:7">
      <c r="A2538">
        <v>134321334</v>
      </c>
      <c r="B2538" t="s">
        <v>34377</v>
      </c>
      <c r="C2538" t="s">
        <v>7617</v>
      </c>
      <c r="D2538" t="s">
        <v>7618</v>
      </c>
      <c r="E2538" t="s">
        <v>7618</v>
      </c>
      <c r="F2538" t="s">
        <v>61</v>
      </c>
      <c r="G2538" t="s">
        <v>18382</v>
      </c>
    </row>
    <row r="2539" spans="1:7">
      <c r="A2539">
        <v>134321336</v>
      </c>
      <c r="B2539" t="s">
        <v>34378</v>
      </c>
      <c r="C2539" t="s">
        <v>7617</v>
      </c>
      <c r="D2539" t="s">
        <v>7618</v>
      </c>
      <c r="E2539" t="s">
        <v>7618</v>
      </c>
      <c r="F2539" t="s">
        <v>61</v>
      </c>
      <c r="G2539" t="s">
        <v>18382</v>
      </c>
    </row>
    <row r="2540" spans="1:7">
      <c r="A2540">
        <v>134321338</v>
      </c>
      <c r="B2540" t="s">
        <v>34379</v>
      </c>
      <c r="C2540" t="s">
        <v>7617</v>
      </c>
      <c r="D2540" t="s">
        <v>7618</v>
      </c>
      <c r="E2540" t="s">
        <v>7618</v>
      </c>
      <c r="F2540" t="s">
        <v>61</v>
      </c>
      <c r="G2540" t="s">
        <v>18382</v>
      </c>
    </row>
    <row r="2541" spans="1:7">
      <c r="A2541">
        <v>134321340</v>
      </c>
      <c r="B2541" t="s">
        <v>34380</v>
      </c>
      <c r="C2541" t="s">
        <v>7617</v>
      </c>
      <c r="D2541" t="s">
        <v>7618</v>
      </c>
      <c r="E2541" t="s">
        <v>7618</v>
      </c>
      <c r="F2541" t="s">
        <v>61</v>
      </c>
      <c r="G2541" t="s">
        <v>18382</v>
      </c>
    </row>
    <row r="2542" spans="1:7">
      <c r="A2542">
        <v>134321342</v>
      </c>
      <c r="B2542" t="s">
        <v>34381</v>
      </c>
      <c r="C2542" t="s">
        <v>7617</v>
      </c>
      <c r="D2542" t="s">
        <v>7618</v>
      </c>
      <c r="E2542" t="s">
        <v>7618</v>
      </c>
      <c r="F2542" t="s">
        <v>61</v>
      </c>
      <c r="G2542" t="s">
        <v>18382</v>
      </c>
    </row>
    <row r="2543" spans="1:7">
      <c r="A2543">
        <v>134321356</v>
      </c>
      <c r="B2543" t="s">
        <v>34382</v>
      </c>
      <c r="C2543" t="s">
        <v>7617</v>
      </c>
      <c r="D2543" t="s">
        <v>7618</v>
      </c>
      <c r="E2543" t="s">
        <v>7618</v>
      </c>
      <c r="F2543" t="s">
        <v>61</v>
      </c>
      <c r="G2543" t="s">
        <v>18382</v>
      </c>
    </row>
    <row r="2544" spans="1:7">
      <c r="A2544">
        <v>134321358</v>
      </c>
      <c r="B2544" t="s">
        <v>34383</v>
      </c>
      <c r="C2544" t="s">
        <v>7617</v>
      </c>
      <c r="D2544" t="s">
        <v>7618</v>
      </c>
      <c r="E2544" t="s">
        <v>7618</v>
      </c>
      <c r="F2544" t="s">
        <v>61</v>
      </c>
      <c r="G2544" t="s">
        <v>18382</v>
      </c>
    </row>
    <row r="2545" spans="1:7">
      <c r="A2545">
        <v>134321360</v>
      </c>
      <c r="B2545" t="s">
        <v>34384</v>
      </c>
      <c r="C2545" t="s">
        <v>7617</v>
      </c>
      <c r="D2545" t="s">
        <v>7618</v>
      </c>
      <c r="E2545" t="s">
        <v>7618</v>
      </c>
      <c r="F2545" t="s">
        <v>61</v>
      </c>
      <c r="G2545" t="s">
        <v>18382</v>
      </c>
    </row>
    <row r="2546" spans="1:7">
      <c r="A2546">
        <v>134321362</v>
      </c>
      <c r="B2546" t="s">
        <v>34385</v>
      </c>
      <c r="C2546" t="s">
        <v>7617</v>
      </c>
      <c r="D2546" t="s">
        <v>7618</v>
      </c>
      <c r="E2546" t="s">
        <v>7618</v>
      </c>
      <c r="F2546" t="s">
        <v>61</v>
      </c>
      <c r="G2546" t="s">
        <v>18382</v>
      </c>
    </row>
    <row r="2547" spans="1:7">
      <c r="A2547">
        <v>134321364</v>
      </c>
      <c r="B2547" t="s">
        <v>34386</v>
      </c>
      <c r="C2547" t="s">
        <v>7617</v>
      </c>
      <c r="D2547" t="s">
        <v>7618</v>
      </c>
      <c r="E2547" t="s">
        <v>7618</v>
      </c>
      <c r="F2547" t="s">
        <v>61</v>
      </c>
      <c r="G2547" t="s">
        <v>18382</v>
      </c>
    </row>
    <row r="2548" spans="1:7">
      <c r="A2548">
        <v>134321366</v>
      </c>
      <c r="B2548" t="s">
        <v>34387</v>
      </c>
      <c r="C2548" t="s">
        <v>7617</v>
      </c>
      <c r="D2548" t="s">
        <v>7618</v>
      </c>
      <c r="E2548" t="s">
        <v>7618</v>
      </c>
      <c r="F2548" t="s">
        <v>61</v>
      </c>
      <c r="G2548" t="s">
        <v>18382</v>
      </c>
    </row>
    <row r="2549" spans="1:7">
      <c r="A2549">
        <v>134321392</v>
      </c>
      <c r="B2549" t="s">
        <v>34388</v>
      </c>
      <c r="C2549" t="s">
        <v>7617</v>
      </c>
      <c r="D2549" t="s">
        <v>7618</v>
      </c>
      <c r="E2549" t="s">
        <v>7618</v>
      </c>
      <c r="F2549" t="s">
        <v>61</v>
      </c>
      <c r="G2549" t="s">
        <v>18382</v>
      </c>
    </row>
    <row r="2550" spans="1:7">
      <c r="A2550">
        <v>134321394</v>
      </c>
      <c r="B2550" t="s">
        <v>34389</v>
      </c>
      <c r="C2550" t="s">
        <v>7617</v>
      </c>
      <c r="D2550" t="s">
        <v>7618</v>
      </c>
      <c r="E2550" t="s">
        <v>7618</v>
      </c>
      <c r="F2550" t="s">
        <v>61</v>
      </c>
      <c r="G2550" t="s">
        <v>18382</v>
      </c>
    </row>
    <row r="2551" spans="1:7">
      <c r="A2551">
        <v>134321396</v>
      </c>
      <c r="B2551" t="s">
        <v>34390</v>
      </c>
      <c r="C2551" t="s">
        <v>7617</v>
      </c>
      <c r="D2551" t="s">
        <v>7618</v>
      </c>
      <c r="E2551" t="s">
        <v>7618</v>
      </c>
      <c r="F2551" t="s">
        <v>61</v>
      </c>
      <c r="G2551" t="s">
        <v>18382</v>
      </c>
    </row>
    <row r="2552" spans="1:7">
      <c r="A2552">
        <v>134321398</v>
      </c>
      <c r="B2552" t="s">
        <v>34391</v>
      </c>
      <c r="C2552" t="s">
        <v>7617</v>
      </c>
      <c r="D2552" t="s">
        <v>7618</v>
      </c>
      <c r="E2552" t="s">
        <v>7618</v>
      </c>
      <c r="F2552" t="s">
        <v>61</v>
      </c>
      <c r="G2552" t="s">
        <v>18382</v>
      </c>
    </row>
    <row r="2553" spans="1:7">
      <c r="A2553">
        <v>134321400</v>
      </c>
      <c r="B2553" t="s">
        <v>34392</v>
      </c>
      <c r="C2553" t="s">
        <v>7617</v>
      </c>
      <c r="D2553" t="s">
        <v>7618</v>
      </c>
      <c r="E2553" t="s">
        <v>7618</v>
      </c>
      <c r="F2553" t="s">
        <v>61</v>
      </c>
      <c r="G2553" t="s">
        <v>18382</v>
      </c>
    </row>
    <row r="2554" spans="1:7">
      <c r="A2554">
        <v>134321402</v>
      </c>
      <c r="B2554" t="s">
        <v>34393</v>
      </c>
      <c r="C2554" t="s">
        <v>7617</v>
      </c>
      <c r="D2554" t="s">
        <v>7618</v>
      </c>
      <c r="E2554" t="s">
        <v>7618</v>
      </c>
      <c r="F2554" t="s">
        <v>61</v>
      </c>
      <c r="G2554" t="s">
        <v>18382</v>
      </c>
    </row>
    <row r="2555" spans="1:7">
      <c r="A2555">
        <v>134321416</v>
      </c>
      <c r="B2555" t="s">
        <v>34394</v>
      </c>
      <c r="C2555" t="s">
        <v>7617</v>
      </c>
      <c r="D2555" t="s">
        <v>7618</v>
      </c>
      <c r="E2555" t="s">
        <v>7618</v>
      </c>
      <c r="F2555" t="s">
        <v>61</v>
      </c>
      <c r="G2555" t="s">
        <v>18382</v>
      </c>
    </row>
    <row r="2556" spans="1:7">
      <c r="A2556">
        <v>134321418</v>
      </c>
      <c r="B2556" t="s">
        <v>34395</v>
      </c>
      <c r="C2556" t="s">
        <v>7617</v>
      </c>
      <c r="D2556" t="s">
        <v>7618</v>
      </c>
      <c r="E2556" t="s">
        <v>7618</v>
      </c>
      <c r="F2556" t="s">
        <v>61</v>
      </c>
      <c r="G2556" t="s">
        <v>18382</v>
      </c>
    </row>
    <row r="2557" spans="1:7">
      <c r="A2557">
        <v>134321420</v>
      </c>
      <c r="B2557" t="s">
        <v>34396</v>
      </c>
      <c r="C2557" t="s">
        <v>7617</v>
      </c>
      <c r="D2557" t="s">
        <v>31864</v>
      </c>
      <c r="E2557" t="s">
        <v>31864</v>
      </c>
      <c r="F2557" t="s">
        <v>61</v>
      </c>
      <c r="G2557" t="s">
        <v>18382</v>
      </c>
    </row>
    <row r="2558" spans="1:7">
      <c r="A2558">
        <v>134321422</v>
      </c>
      <c r="B2558" t="s">
        <v>34397</v>
      </c>
      <c r="C2558" t="s">
        <v>7617</v>
      </c>
      <c r="D2558" t="s">
        <v>7618</v>
      </c>
      <c r="E2558" t="s">
        <v>7618</v>
      </c>
      <c r="F2558" t="s">
        <v>61</v>
      </c>
      <c r="G2558" t="s">
        <v>18382</v>
      </c>
    </row>
    <row r="2559" spans="1:7">
      <c r="A2559">
        <v>134321424</v>
      </c>
      <c r="B2559" t="s">
        <v>34398</v>
      </c>
      <c r="C2559" t="s">
        <v>7617</v>
      </c>
      <c r="D2559" t="s">
        <v>7618</v>
      </c>
      <c r="E2559" t="s">
        <v>7618</v>
      </c>
      <c r="F2559" t="s">
        <v>61</v>
      </c>
      <c r="G2559" t="s">
        <v>18382</v>
      </c>
    </row>
    <row r="2560" spans="1:7">
      <c r="A2560">
        <v>134321426</v>
      </c>
      <c r="B2560" t="s">
        <v>34399</v>
      </c>
      <c r="C2560" t="s">
        <v>7617</v>
      </c>
      <c r="D2560" t="s">
        <v>31838</v>
      </c>
      <c r="E2560" t="s">
        <v>31838</v>
      </c>
      <c r="F2560" t="s">
        <v>61</v>
      </c>
      <c r="G2560" t="s">
        <v>18382</v>
      </c>
    </row>
    <row r="2561" spans="1:7">
      <c r="A2561">
        <v>134321450</v>
      </c>
      <c r="B2561" t="s">
        <v>34400</v>
      </c>
      <c r="C2561" t="s">
        <v>7617</v>
      </c>
      <c r="D2561" t="s">
        <v>7618</v>
      </c>
      <c r="E2561" t="s">
        <v>7618</v>
      </c>
      <c r="F2561" t="s">
        <v>61</v>
      </c>
      <c r="G2561" t="s">
        <v>18382</v>
      </c>
    </row>
    <row r="2562" spans="1:7">
      <c r="A2562">
        <v>134321452</v>
      </c>
      <c r="B2562" t="s">
        <v>34401</v>
      </c>
      <c r="C2562" t="s">
        <v>7617</v>
      </c>
      <c r="D2562" t="s">
        <v>7618</v>
      </c>
      <c r="E2562" t="s">
        <v>7618</v>
      </c>
      <c r="F2562" t="s">
        <v>61</v>
      </c>
      <c r="G2562" t="s">
        <v>18382</v>
      </c>
    </row>
    <row r="2563" spans="1:7">
      <c r="A2563">
        <v>134321454</v>
      </c>
      <c r="B2563" t="s">
        <v>34402</v>
      </c>
      <c r="C2563" t="s">
        <v>7617</v>
      </c>
      <c r="D2563" t="s">
        <v>7618</v>
      </c>
      <c r="E2563" t="s">
        <v>7618</v>
      </c>
      <c r="F2563" t="s">
        <v>61</v>
      </c>
      <c r="G2563" t="s">
        <v>18382</v>
      </c>
    </row>
    <row r="2564" spans="1:7">
      <c r="A2564">
        <v>134321456</v>
      </c>
      <c r="B2564" t="s">
        <v>34403</v>
      </c>
      <c r="C2564" t="s">
        <v>7617</v>
      </c>
      <c r="D2564" t="s">
        <v>7618</v>
      </c>
      <c r="E2564" t="s">
        <v>7618</v>
      </c>
      <c r="F2564" t="s">
        <v>61</v>
      </c>
      <c r="G2564" t="s">
        <v>18382</v>
      </c>
    </row>
    <row r="2565" spans="1:7">
      <c r="A2565">
        <v>134321458</v>
      </c>
      <c r="B2565" t="s">
        <v>34404</v>
      </c>
      <c r="C2565" t="s">
        <v>7617</v>
      </c>
      <c r="D2565" t="s">
        <v>7618</v>
      </c>
      <c r="E2565" t="s">
        <v>7618</v>
      </c>
      <c r="F2565" t="s">
        <v>61</v>
      </c>
      <c r="G2565" t="s">
        <v>18382</v>
      </c>
    </row>
    <row r="2566" spans="1:7">
      <c r="A2566">
        <v>134321460</v>
      </c>
      <c r="B2566" t="s">
        <v>34405</v>
      </c>
      <c r="C2566" t="s">
        <v>7617</v>
      </c>
      <c r="D2566" t="s">
        <v>7618</v>
      </c>
      <c r="E2566" t="s">
        <v>7618</v>
      </c>
      <c r="F2566" t="s">
        <v>61</v>
      </c>
      <c r="G2566" t="s">
        <v>18382</v>
      </c>
    </row>
    <row r="2567" spans="1:7">
      <c r="A2567">
        <v>134321486</v>
      </c>
      <c r="B2567" t="s">
        <v>34406</v>
      </c>
      <c r="C2567" t="s">
        <v>7617</v>
      </c>
      <c r="D2567" t="s">
        <v>7618</v>
      </c>
      <c r="E2567" t="s">
        <v>7618</v>
      </c>
      <c r="F2567" t="s">
        <v>61</v>
      </c>
      <c r="G2567" t="s">
        <v>18382</v>
      </c>
    </row>
    <row r="2568" spans="1:7">
      <c r="A2568">
        <v>134321854</v>
      </c>
      <c r="B2568" t="s">
        <v>34407</v>
      </c>
      <c r="C2568" t="s">
        <v>7617</v>
      </c>
      <c r="D2568" t="s">
        <v>7618</v>
      </c>
      <c r="E2568" t="s">
        <v>7618</v>
      </c>
      <c r="F2568" t="s">
        <v>61</v>
      </c>
      <c r="G2568" t="s">
        <v>18382</v>
      </c>
    </row>
    <row r="2569" spans="1:7">
      <c r="A2569">
        <v>134321856</v>
      </c>
      <c r="B2569" t="s">
        <v>34408</v>
      </c>
      <c r="C2569" t="s">
        <v>7617</v>
      </c>
      <c r="D2569" t="s">
        <v>7618</v>
      </c>
      <c r="E2569" t="s">
        <v>7618</v>
      </c>
      <c r="F2569" t="s">
        <v>61</v>
      </c>
      <c r="G2569" t="s">
        <v>18382</v>
      </c>
    </row>
    <row r="2570" spans="1:7">
      <c r="A2570">
        <v>134321858</v>
      </c>
      <c r="B2570" t="s">
        <v>34409</v>
      </c>
      <c r="C2570" t="s">
        <v>7617</v>
      </c>
      <c r="D2570" t="s">
        <v>7618</v>
      </c>
      <c r="E2570" t="s">
        <v>7618</v>
      </c>
      <c r="F2570" t="s">
        <v>61</v>
      </c>
      <c r="G2570" t="s">
        <v>18382</v>
      </c>
    </row>
    <row r="2571" spans="1:7">
      <c r="A2571">
        <v>134321860</v>
      </c>
      <c r="B2571" t="s">
        <v>34410</v>
      </c>
      <c r="C2571" t="s">
        <v>7617</v>
      </c>
      <c r="D2571" t="s">
        <v>7618</v>
      </c>
      <c r="E2571" t="s">
        <v>7618</v>
      </c>
      <c r="F2571" t="s">
        <v>61</v>
      </c>
      <c r="G2571" t="s">
        <v>18382</v>
      </c>
    </row>
    <row r="2572" spans="1:7">
      <c r="A2572">
        <v>134321862</v>
      </c>
      <c r="B2572" t="s">
        <v>34411</v>
      </c>
      <c r="C2572" t="s">
        <v>7617</v>
      </c>
      <c r="D2572" t="s">
        <v>7618</v>
      </c>
      <c r="E2572" t="s">
        <v>7618</v>
      </c>
      <c r="F2572" t="s">
        <v>61</v>
      </c>
      <c r="G2572" t="s">
        <v>18382</v>
      </c>
    </row>
    <row r="2573" spans="1:7">
      <c r="A2573">
        <v>134321368</v>
      </c>
      <c r="B2573" t="s">
        <v>34412</v>
      </c>
      <c r="C2573" t="s">
        <v>7617</v>
      </c>
      <c r="D2573" t="s">
        <v>7618</v>
      </c>
      <c r="E2573" t="s">
        <v>7618</v>
      </c>
      <c r="F2573" t="s">
        <v>61</v>
      </c>
      <c r="G2573" t="s">
        <v>18382</v>
      </c>
    </row>
    <row r="2574" spans="1:7">
      <c r="A2574">
        <v>134321370</v>
      </c>
      <c r="B2574" t="s">
        <v>34413</v>
      </c>
      <c r="C2574" t="s">
        <v>7617</v>
      </c>
      <c r="D2574" t="s">
        <v>7618</v>
      </c>
      <c r="E2574" t="s">
        <v>7618</v>
      </c>
      <c r="F2574" t="s">
        <v>61</v>
      </c>
      <c r="G2574" t="s">
        <v>18382</v>
      </c>
    </row>
    <row r="2575" spans="1:7">
      <c r="A2575">
        <v>134321372</v>
      </c>
      <c r="B2575" t="s">
        <v>34414</v>
      </c>
      <c r="C2575" t="s">
        <v>7617</v>
      </c>
      <c r="D2575" t="s">
        <v>7618</v>
      </c>
      <c r="E2575" t="s">
        <v>7618</v>
      </c>
      <c r="F2575" t="s">
        <v>61</v>
      </c>
      <c r="G2575" t="s">
        <v>18382</v>
      </c>
    </row>
    <row r="2576" spans="1:7">
      <c r="A2576">
        <v>134321374</v>
      </c>
      <c r="B2576" t="s">
        <v>34415</v>
      </c>
      <c r="C2576" t="s">
        <v>7617</v>
      </c>
      <c r="D2576" t="s">
        <v>7618</v>
      </c>
      <c r="E2576" t="s">
        <v>7618</v>
      </c>
      <c r="F2576" t="s">
        <v>61</v>
      </c>
      <c r="G2576" t="s">
        <v>18382</v>
      </c>
    </row>
    <row r="2577" spans="1:7">
      <c r="A2577">
        <v>134321376</v>
      </c>
      <c r="B2577" t="s">
        <v>34416</v>
      </c>
      <c r="C2577" t="s">
        <v>7617</v>
      </c>
      <c r="D2577" t="s">
        <v>7618</v>
      </c>
      <c r="E2577" t="s">
        <v>7618</v>
      </c>
      <c r="F2577" t="s">
        <v>61</v>
      </c>
      <c r="G2577" t="s">
        <v>18382</v>
      </c>
    </row>
    <row r="2578" spans="1:7">
      <c r="A2578">
        <v>134321378</v>
      </c>
      <c r="B2578" t="s">
        <v>34417</v>
      </c>
      <c r="C2578" t="s">
        <v>7617</v>
      </c>
      <c r="D2578" t="s">
        <v>7618</v>
      </c>
      <c r="E2578" t="s">
        <v>7618</v>
      </c>
      <c r="F2578" t="s">
        <v>61</v>
      </c>
      <c r="G2578" t="s">
        <v>18382</v>
      </c>
    </row>
    <row r="2579" spans="1:7">
      <c r="A2579">
        <v>134321380</v>
      </c>
      <c r="B2579" t="s">
        <v>34418</v>
      </c>
      <c r="C2579" t="s">
        <v>7617</v>
      </c>
      <c r="D2579" t="s">
        <v>7618</v>
      </c>
      <c r="E2579" t="s">
        <v>7618</v>
      </c>
      <c r="F2579" t="s">
        <v>61</v>
      </c>
      <c r="G2579" t="s">
        <v>18382</v>
      </c>
    </row>
    <row r="2580" spans="1:7">
      <c r="A2580">
        <v>134321382</v>
      </c>
      <c r="B2580" t="s">
        <v>34419</v>
      </c>
      <c r="C2580" t="s">
        <v>7617</v>
      </c>
      <c r="D2580" t="s">
        <v>7618</v>
      </c>
      <c r="E2580" t="s">
        <v>7618</v>
      </c>
      <c r="F2580" t="s">
        <v>61</v>
      </c>
      <c r="G2580" t="s">
        <v>18382</v>
      </c>
    </row>
    <row r="2581" spans="1:7">
      <c r="A2581">
        <v>134321384</v>
      </c>
      <c r="B2581" t="s">
        <v>34420</v>
      </c>
      <c r="C2581" t="s">
        <v>7617</v>
      </c>
      <c r="D2581" t="s">
        <v>7618</v>
      </c>
      <c r="E2581" t="s">
        <v>7618</v>
      </c>
      <c r="F2581" t="s">
        <v>61</v>
      </c>
      <c r="G2581" t="s">
        <v>18382</v>
      </c>
    </row>
    <row r="2582" spans="1:7">
      <c r="A2582">
        <v>134321386</v>
      </c>
      <c r="B2582" t="s">
        <v>34421</v>
      </c>
      <c r="C2582" t="s">
        <v>7617</v>
      </c>
      <c r="D2582" t="s">
        <v>7618</v>
      </c>
      <c r="E2582" t="s">
        <v>7618</v>
      </c>
      <c r="F2582" t="s">
        <v>61</v>
      </c>
      <c r="G2582" t="s">
        <v>18382</v>
      </c>
    </row>
    <row r="2583" spans="1:7">
      <c r="A2583">
        <v>134321388</v>
      </c>
      <c r="B2583" t="s">
        <v>34422</v>
      </c>
      <c r="C2583" t="s">
        <v>7617</v>
      </c>
      <c r="D2583" t="s">
        <v>7618</v>
      </c>
      <c r="E2583" t="s">
        <v>7618</v>
      </c>
      <c r="F2583" t="s">
        <v>61</v>
      </c>
      <c r="G2583" t="s">
        <v>18382</v>
      </c>
    </row>
    <row r="2584" spans="1:7">
      <c r="A2584">
        <v>134321390</v>
      </c>
      <c r="B2584" t="s">
        <v>34423</v>
      </c>
      <c r="C2584" t="s">
        <v>7617</v>
      </c>
      <c r="D2584" t="s">
        <v>31864</v>
      </c>
      <c r="E2584" t="s">
        <v>31864</v>
      </c>
      <c r="F2584" t="s">
        <v>61</v>
      </c>
      <c r="G2584" t="s">
        <v>18382</v>
      </c>
    </row>
    <row r="2585" spans="1:7">
      <c r="A2585">
        <v>134321404</v>
      </c>
      <c r="B2585" t="s">
        <v>34424</v>
      </c>
      <c r="C2585" t="s">
        <v>7617</v>
      </c>
      <c r="D2585" t="s">
        <v>7618</v>
      </c>
      <c r="E2585" t="s">
        <v>7618</v>
      </c>
      <c r="F2585" t="s">
        <v>61</v>
      </c>
      <c r="G2585" t="s">
        <v>18382</v>
      </c>
    </row>
    <row r="2586" spans="1:7">
      <c r="A2586">
        <v>134321406</v>
      </c>
      <c r="B2586" t="s">
        <v>34425</v>
      </c>
      <c r="C2586" t="s">
        <v>7617</v>
      </c>
      <c r="D2586" t="s">
        <v>7618</v>
      </c>
      <c r="E2586" t="s">
        <v>7618</v>
      </c>
      <c r="F2586" t="s">
        <v>61</v>
      </c>
      <c r="G2586" t="s">
        <v>18382</v>
      </c>
    </row>
    <row r="2587" spans="1:7">
      <c r="A2587">
        <v>134321408</v>
      </c>
      <c r="B2587" t="s">
        <v>34426</v>
      </c>
      <c r="C2587" t="s">
        <v>7617</v>
      </c>
      <c r="D2587" t="s">
        <v>7618</v>
      </c>
      <c r="E2587" t="s">
        <v>7618</v>
      </c>
      <c r="F2587" t="s">
        <v>61</v>
      </c>
      <c r="G2587" t="s">
        <v>18382</v>
      </c>
    </row>
    <row r="2588" spans="1:7">
      <c r="A2588">
        <v>134321410</v>
      </c>
      <c r="B2588" t="s">
        <v>34427</v>
      </c>
      <c r="C2588" t="s">
        <v>7617</v>
      </c>
      <c r="D2588" t="s">
        <v>7618</v>
      </c>
      <c r="E2588" t="s">
        <v>7618</v>
      </c>
      <c r="F2588" t="s">
        <v>61</v>
      </c>
      <c r="G2588" t="s">
        <v>18382</v>
      </c>
    </row>
    <row r="2589" spans="1:7">
      <c r="A2589">
        <v>134321412</v>
      </c>
      <c r="B2589" t="s">
        <v>34428</v>
      </c>
      <c r="C2589" t="s">
        <v>7617</v>
      </c>
      <c r="D2589" t="s">
        <v>7618</v>
      </c>
      <c r="E2589" t="s">
        <v>7618</v>
      </c>
      <c r="F2589" t="s">
        <v>61</v>
      </c>
      <c r="G2589" t="s">
        <v>18382</v>
      </c>
    </row>
    <row r="2590" spans="1:7">
      <c r="A2590">
        <v>134321414</v>
      </c>
      <c r="B2590" t="s">
        <v>34429</v>
      </c>
      <c r="C2590" t="s">
        <v>7617</v>
      </c>
      <c r="D2590" t="s">
        <v>7618</v>
      </c>
      <c r="E2590" t="s">
        <v>7618</v>
      </c>
      <c r="F2590" t="s">
        <v>61</v>
      </c>
      <c r="G2590" t="s">
        <v>18382</v>
      </c>
    </row>
    <row r="2591" spans="1:7">
      <c r="A2591">
        <v>134321428</v>
      </c>
      <c r="B2591" t="s">
        <v>34430</v>
      </c>
      <c r="C2591" t="s">
        <v>7617</v>
      </c>
      <c r="D2591" t="s">
        <v>7618</v>
      </c>
      <c r="E2591" t="s">
        <v>7618</v>
      </c>
      <c r="F2591" t="s">
        <v>61</v>
      </c>
      <c r="G2591" t="s">
        <v>18382</v>
      </c>
    </row>
    <row r="2592" spans="1:7">
      <c r="A2592">
        <v>134321430</v>
      </c>
      <c r="B2592" t="s">
        <v>34431</v>
      </c>
      <c r="C2592" t="s">
        <v>7617</v>
      </c>
      <c r="D2592" t="s">
        <v>7618</v>
      </c>
      <c r="E2592" t="s">
        <v>7618</v>
      </c>
      <c r="F2592" t="s">
        <v>61</v>
      </c>
      <c r="G2592" t="s">
        <v>18382</v>
      </c>
    </row>
    <row r="2593" spans="1:7">
      <c r="A2593">
        <v>134321432</v>
      </c>
      <c r="B2593" t="s">
        <v>34432</v>
      </c>
      <c r="C2593" t="s">
        <v>7617</v>
      </c>
      <c r="D2593" t="s">
        <v>7618</v>
      </c>
      <c r="E2593" t="s">
        <v>7618</v>
      </c>
      <c r="F2593" t="s">
        <v>61</v>
      </c>
      <c r="G2593" t="s">
        <v>18382</v>
      </c>
    </row>
    <row r="2594" spans="1:7">
      <c r="A2594">
        <v>134321434</v>
      </c>
      <c r="B2594" t="s">
        <v>34433</v>
      </c>
      <c r="C2594" t="s">
        <v>7617</v>
      </c>
      <c r="D2594" t="s">
        <v>7618</v>
      </c>
      <c r="E2594" t="s">
        <v>7618</v>
      </c>
      <c r="F2594" t="s">
        <v>61</v>
      </c>
      <c r="G2594" t="s">
        <v>18382</v>
      </c>
    </row>
    <row r="2595" spans="1:7">
      <c r="A2595">
        <v>134321436</v>
      </c>
      <c r="B2595" t="s">
        <v>34434</v>
      </c>
      <c r="C2595" t="s">
        <v>7617</v>
      </c>
      <c r="D2595" t="s">
        <v>7618</v>
      </c>
      <c r="E2595" t="s">
        <v>7618</v>
      </c>
      <c r="F2595" t="s">
        <v>61</v>
      </c>
      <c r="G2595" t="s">
        <v>18382</v>
      </c>
    </row>
    <row r="2596" spans="1:7">
      <c r="A2596">
        <v>134321438</v>
      </c>
      <c r="B2596" t="s">
        <v>34435</v>
      </c>
      <c r="C2596" t="s">
        <v>7617</v>
      </c>
      <c r="D2596" t="s">
        <v>7618</v>
      </c>
      <c r="E2596" t="s">
        <v>7618</v>
      </c>
      <c r="F2596" t="s">
        <v>61</v>
      </c>
      <c r="G2596" t="s">
        <v>18382</v>
      </c>
    </row>
    <row r="2597" spans="1:7">
      <c r="A2597">
        <v>134321462</v>
      </c>
      <c r="B2597" t="s">
        <v>34436</v>
      </c>
      <c r="C2597" t="s">
        <v>7617</v>
      </c>
      <c r="D2597" t="s">
        <v>7618</v>
      </c>
      <c r="E2597" t="s">
        <v>7618</v>
      </c>
      <c r="F2597" t="s">
        <v>61</v>
      </c>
      <c r="G2597" t="s">
        <v>18382</v>
      </c>
    </row>
    <row r="2598" spans="1:7">
      <c r="A2598">
        <v>134321464</v>
      </c>
      <c r="B2598" t="s">
        <v>34437</v>
      </c>
      <c r="C2598" t="s">
        <v>7617</v>
      </c>
      <c r="D2598" t="s">
        <v>7618</v>
      </c>
      <c r="E2598" t="s">
        <v>7618</v>
      </c>
      <c r="F2598" t="s">
        <v>61</v>
      </c>
      <c r="G2598" t="s">
        <v>18382</v>
      </c>
    </row>
    <row r="2599" spans="1:7">
      <c r="A2599">
        <v>134321466</v>
      </c>
      <c r="B2599" t="s">
        <v>34438</v>
      </c>
      <c r="C2599" t="s">
        <v>7617</v>
      </c>
      <c r="D2599" t="s">
        <v>7618</v>
      </c>
      <c r="E2599" t="s">
        <v>7618</v>
      </c>
      <c r="F2599" t="s">
        <v>61</v>
      </c>
      <c r="G2599" t="s">
        <v>18382</v>
      </c>
    </row>
    <row r="2600" spans="1:7">
      <c r="A2600">
        <v>134321468</v>
      </c>
      <c r="B2600" t="s">
        <v>34439</v>
      </c>
      <c r="C2600" t="s">
        <v>7617</v>
      </c>
      <c r="D2600" t="s">
        <v>7618</v>
      </c>
      <c r="E2600" t="s">
        <v>7618</v>
      </c>
      <c r="F2600" t="s">
        <v>61</v>
      </c>
      <c r="G2600" t="s">
        <v>18382</v>
      </c>
    </row>
    <row r="2601" spans="1:7">
      <c r="A2601">
        <v>134321470</v>
      </c>
      <c r="B2601" t="s">
        <v>34440</v>
      </c>
      <c r="C2601" t="s">
        <v>7617</v>
      </c>
      <c r="D2601" t="s">
        <v>7618</v>
      </c>
      <c r="E2601" t="s">
        <v>7618</v>
      </c>
      <c r="F2601" t="s">
        <v>61</v>
      </c>
      <c r="G2601" t="s">
        <v>18382</v>
      </c>
    </row>
    <row r="2602" spans="1:7">
      <c r="A2602">
        <v>134321472</v>
      </c>
      <c r="B2602" t="s">
        <v>34441</v>
      </c>
      <c r="C2602" t="s">
        <v>7617</v>
      </c>
      <c r="D2602" t="s">
        <v>7618</v>
      </c>
      <c r="E2602" t="s">
        <v>7618</v>
      </c>
      <c r="F2602" t="s">
        <v>61</v>
      </c>
      <c r="G2602" t="s">
        <v>18382</v>
      </c>
    </row>
    <row r="2603" spans="1:7">
      <c r="A2603">
        <v>134321864</v>
      </c>
      <c r="B2603" t="s">
        <v>34442</v>
      </c>
      <c r="C2603" t="s">
        <v>7617</v>
      </c>
      <c r="D2603" t="s">
        <v>7618</v>
      </c>
      <c r="E2603" t="s">
        <v>7618</v>
      </c>
      <c r="F2603" t="s">
        <v>61</v>
      </c>
      <c r="G2603" t="s">
        <v>18382</v>
      </c>
    </row>
    <row r="2604" spans="1:7">
      <c r="A2604">
        <v>134321866</v>
      </c>
      <c r="B2604" t="s">
        <v>34443</v>
      </c>
      <c r="C2604" t="s">
        <v>7617</v>
      </c>
      <c r="D2604" t="s">
        <v>7618</v>
      </c>
      <c r="E2604" t="s">
        <v>7618</v>
      </c>
      <c r="F2604" t="s">
        <v>61</v>
      </c>
      <c r="G2604" t="s">
        <v>18382</v>
      </c>
    </row>
    <row r="2605" spans="1:7">
      <c r="A2605">
        <v>134321868</v>
      </c>
      <c r="B2605" t="s">
        <v>34444</v>
      </c>
      <c r="C2605" t="s">
        <v>7617</v>
      </c>
      <c r="D2605" t="s">
        <v>7618</v>
      </c>
      <c r="E2605" t="s">
        <v>7618</v>
      </c>
      <c r="F2605" t="s">
        <v>61</v>
      </c>
      <c r="G2605" t="s">
        <v>18382</v>
      </c>
    </row>
    <row r="2606" spans="1:7">
      <c r="A2606">
        <v>134321870</v>
      </c>
      <c r="B2606" t="s">
        <v>34445</v>
      </c>
      <c r="C2606" t="s">
        <v>7617</v>
      </c>
      <c r="D2606" t="s">
        <v>7618</v>
      </c>
      <c r="E2606" t="s">
        <v>7618</v>
      </c>
      <c r="F2606" t="s">
        <v>61</v>
      </c>
      <c r="G2606" t="s">
        <v>18382</v>
      </c>
    </row>
    <row r="2607" spans="1:7">
      <c r="A2607">
        <v>134321872</v>
      </c>
      <c r="B2607" t="s">
        <v>34446</v>
      </c>
      <c r="C2607" t="s">
        <v>7617</v>
      </c>
      <c r="D2607" t="s">
        <v>7618</v>
      </c>
      <c r="E2607" t="s">
        <v>7618</v>
      </c>
      <c r="F2607" t="s">
        <v>61</v>
      </c>
      <c r="G2607" t="s">
        <v>18382</v>
      </c>
    </row>
    <row r="2608" spans="1:7">
      <c r="A2608">
        <v>134321874</v>
      </c>
      <c r="B2608" t="s">
        <v>34447</v>
      </c>
      <c r="C2608" t="s">
        <v>7617</v>
      </c>
      <c r="D2608" t="s">
        <v>7618</v>
      </c>
      <c r="E2608" t="s">
        <v>7618</v>
      </c>
      <c r="F2608" t="s">
        <v>61</v>
      </c>
      <c r="G2608" t="s">
        <v>18382</v>
      </c>
    </row>
    <row r="2609" spans="1:7">
      <c r="A2609">
        <v>134321876</v>
      </c>
      <c r="B2609" t="s">
        <v>34448</v>
      </c>
      <c r="C2609" t="s">
        <v>7617</v>
      </c>
      <c r="D2609" t="s">
        <v>7618</v>
      </c>
      <c r="E2609" t="s">
        <v>7618</v>
      </c>
      <c r="F2609" t="s">
        <v>61</v>
      </c>
      <c r="G2609" t="s">
        <v>18382</v>
      </c>
    </row>
    <row r="2610" spans="1:7">
      <c r="A2610">
        <v>134321878</v>
      </c>
      <c r="B2610" t="s">
        <v>34449</v>
      </c>
      <c r="C2610" t="s">
        <v>7617</v>
      </c>
      <c r="D2610" t="s">
        <v>7618</v>
      </c>
      <c r="E2610" t="s">
        <v>7618</v>
      </c>
      <c r="F2610" t="s">
        <v>61</v>
      </c>
      <c r="G2610" t="s">
        <v>18382</v>
      </c>
    </row>
    <row r="2611" spans="1:7">
      <c r="A2611">
        <v>134321880</v>
      </c>
      <c r="B2611" t="s">
        <v>34450</v>
      </c>
      <c r="C2611" t="s">
        <v>7617</v>
      </c>
      <c r="D2611" t="s">
        <v>7618</v>
      </c>
      <c r="E2611" t="s">
        <v>7618</v>
      </c>
      <c r="F2611" t="s">
        <v>61</v>
      </c>
      <c r="G2611" t="s">
        <v>18382</v>
      </c>
    </row>
    <row r="2612" spans="1:7">
      <c r="A2612">
        <v>134321882</v>
      </c>
      <c r="B2612" t="s">
        <v>34451</v>
      </c>
      <c r="C2612" t="s">
        <v>7617</v>
      </c>
      <c r="D2612" t="s">
        <v>7618</v>
      </c>
      <c r="E2612" t="s">
        <v>7618</v>
      </c>
      <c r="F2612" t="s">
        <v>61</v>
      </c>
      <c r="G2612" t="s">
        <v>18382</v>
      </c>
    </row>
    <row r="2613" spans="1:7">
      <c r="A2613">
        <v>134321884</v>
      </c>
      <c r="B2613" t="s">
        <v>34452</v>
      </c>
      <c r="C2613" t="s">
        <v>7617</v>
      </c>
      <c r="D2613" t="s">
        <v>7618</v>
      </c>
      <c r="E2613" t="s">
        <v>7618</v>
      </c>
      <c r="F2613" t="s">
        <v>61</v>
      </c>
      <c r="G2613" t="s">
        <v>18382</v>
      </c>
    </row>
    <row r="2614" spans="1:7">
      <c r="A2614">
        <v>134321886</v>
      </c>
      <c r="B2614" t="s">
        <v>34453</v>
      </c>
      <c r="C2614" t="s">
        <v>7617</v>
      </c>
      <c r="D2614" t="s">
        <v>7618</v>
      </c>
      <c r="E2614" t="s">
        <v>7618</v>
      </c>
      <c r="F2614" t="s">
        <v>61</v>
      </c>
      <c r="G2614" t="s">
        <v>18382</v>
      </c>
    </row>
    <row r="2615" spans="1:7">
      <c r="A2615">
        <v>134321888</v>
      </c>
      <c r="B2615" t="s">
        <v>34454</v>
      </c>
      <c r="C2615" t="s">
        <v>7617</v>
      </c>
      <c r="D2615" t="s">
        <v>7618</v>
      </c>
      <c r="E2615" t="s">
        <v>7618</v>
      </c>
      <c r="F2615" t="s">
        <v>61</v>
      </c>
      <c r="G2615" t="s">
        <v>18382</v>
      </c>
    </row>
    <row r="2616" spans="1:7">
      <c r="A2616">
        <v>134321890</v>
      </c>
      <c r="B2616" t="s">
        <v>34455</v>
      </c>
      <c r="C2616" t="s">
        <v>7617</v>
      </c>
      <c r="D2616" t="s">
        <v>7618</v>
      </c>
      <c r="E2616" t="s">
        <v>7618</v>
      </c>
      <c r="F2616" t="s">
        <v>61</v>
      </c>
      <c r="G2616" t="s">
        <v>18382</v>
      </c>
    </row>
    <row r="2617" spans="1:7">
      <c r="A2617">
        <v>134321892</v>
      </c>
      <c r="B2617" t="s">
        <v>34456</v>
      </c>
      <c r="C2617" t="s">
        <v>7617</v>
      </c>
      <c r="D2617" t="s">
        <v>7618</v>
      </c>
      <c r="E2617" t="s">
        <v>7618</v>
      </c>
      <c r="F2617" t="s">
        <v>61</v>
      </c>
      <c r="G2617" t="s">
        <v>18382</v>
      </c>
    </row>
    <row r="2618" spans="1:7">
      <c r="A2618">
        <v>134321894</v>
      </c>
      <c r="B2618" t="s">
        <v>34457</v>
      </c>
      <c r="C2618" t="s">
        <v>7617</v>
      </c>
      <c r="D2618" t="s">
        <v>7618</v>
      </c>
      <c r="E2618" t="s">
        <v>7618</v>
      </c>
      <c r="F2618" t="s">
        <v>61</v>
      </c>
      <c r="G2618" t="s">
        <v>18382</v>
      </c>
    </row>
    <row r="2619" spans="1:7">
      <c r="A2619">
        <v>134321896</v>
      </c>
      <c r="B2619" t="s">
        <v>34458</v>
      </c>
      <c r="C2619" t="s">
        <v>7617</v>
      </c>
      <c r="D2619" t="s">
        <v>7618</v>
      </c>
      <c r="E2619" t="s">
        <v>7618</v>
      </c>
      <c r="F2619" t="s">
        <v>61</v>
      </c>
      <c r="G2619" t="s">
        <v>18382</v>
      </c>
    </row>
    <row r="2620" spans="1:7">
      <c r="A2620">
        <v>134321898</v>
      </c>
      <c r="B2620" t="s">
        <v>34459</v>
      </c>
      <c r="C2620" t="s">
        <v>7617</v>
      </c>
      <c r="D2620" t="s">
        <v>7618</v>
      </c>
      <c r="E2620" t="s">
        <v>7618</v>
      </c>
      <c r="F2620" t="s">
        <v>61</v>
      </c>
      <c r="G2620" t="s">
        <v>18382</v>
      </c>
    </row>
    <row r="2621" spans="1:7">
      <c r="A2621">
        <v>134321900</v>
      </c>
      <c r="B2621" t="s">
        <v>34460</v>
      </c>
      <c r="C2621" t="s">
        <v>7617</v>
      </c>
      <c r="D2621" t="s">
        <v>7618</v>
      </c>
      <c r="E2621" t="s">
        <v>7618</v>
      </c>
      <c r="F2621" t="s">
        <v>61</v>
      </c>
      <c r="G2621" t="s">
        <v>18382</v>
      </c>
    </row>
    <row r="2622" spans="1:7">
      <c r="A2622">
        <v>134321902</v>
      </c>
      <c r="B2622" t="s">
        <v>34461</v>
      </c>
      <c r="C2622" t="s">
        <v>7617</v>
      </c>
      <c r="D2622" t="s">
        <v>7618</v>
      </c>
      <c r="E2622" t="s">
        <v>7618</v>
      </c>
      <c r="F2622" t="s">
        <v>61</v>
      </c>
      <c r="G2622" t="s">
        <v>18382</v>
      </c>
    </row>
    <row r="2623" spans="1:7">
      <c r="A2623">
        <v>134321904</v>
      </c>
      <c r="B2623" t="s">
        <v>34462</v>
      </c>
      <c r="C2623" t="s">
        <v>7617</v>
      </c>
      <c r="D2623" t="s">
        <v>7618</v>
      </c>
      <c r="E2623" t="s">
        <v>7618</v>
      </c>
      <c r="F2623" t="s">
        <v>61</v>
      </c>
      <c r="G2623" t="s">
        <v>18382</v>
      </c>
    </row>
    <row r="2624" spans="1:7">
      <c r="A2624">
        <v>134321906</v>
      </c>
      <c r="B2624" t="s">
        <v>34463</v>
      </c>
      <c r="C2624" t="s">
        <v>7617</v>
      </c>
      <c r="D2624" t="s">
        <v>7618</v>
      </c>
      <c r="E2624" t="s">
        <v>7618</v>
      </c>
      <c r="F2624" t="s">
        <v>61</v>
      </c>
      <c r="G2624" t="s">
        <v>18382</v>
      </c>
    </row>
    <row r="2625" spans="1:7">
      <c r="A2625">
        <v>134321908</v>
      </c>
      <c r="B2625" t="s">
        <v>34464</v>
      </c>
      <c r="C2625" t="s">
        <v>7617</v>
      </c>
      <c r="D2625" t="s">
        <v>7618</v>
      </c>
      <c r="E2625" t="s">
        <v>7618</v>
      </c>
      <c r="F2625" t="s">
        <v>61</v>
      </c>
      <c r="G2625" t="s">
        <v>18382</v>
      </c>
    </row>
    <row r="2626" spans="1:7">
      <c r="A2626">
        <v>134321910</v>
      </c>
      <c r="B2626" t="s">
        <v>34465</v>
      </c>
      <c r="C2626" t="s">
        <v>7617</v>
      </c>
      <c r="D2626" t="s">
        <v>7618</v>
      </c>
      <c r="E2626" t="s">
        <v>7618</v>
      </c>
      <c r="F2626" t="s">
        <v>61</v>
      </c>
      <c r="G2626" t="s">
        <v>18382</v>
      </c>
    </row>
    <row r="2627" spans="1:7">
      <c r="A2627">
        <v>134321924</v>
      </c>
      <c r="B2627" t="s">
        <v>34466</v>
      </c>
      <c r="C2627" t="s">
        <v>7617</v>
      </c>
      <c r="D2627" t="s">
        <v>7618</v>
      </c>
      <c r="E2627" t="s">
        <v>7618</v>
      </c>
      <c r="F2627" t="s">
        <v>61</v>
      </c>
      <c r="G2627" t="s">
        <v>18382</v>
      </c>
    </row>
    <row r="2628" spans="1:7">
      <c r="A2628">
        <v>134321926</v>
      </c>
      <c r="B2628" t="s">
        <v>34467</v>
      </c>
      <c r="C2628" t="s">
        <v>7617</v>
      </c>
      <c r="D2628" t="s">
        <v>7618</v>
      </c>
      <c r="E2628" t="s">
        <v>7618</v>
      </c>
      <c r="F2628" t="s">
        <v>61</v>
      </c>
      <c r="G2628" t="s">
        <v>18382</v>
      </c>
    </row>
    <row r="2629" spans="1:7">
      <c r="A2629">
        <v>134321928</v>
      </c>
      <c r="B2629" t="s">
        <v>34468</v>
      </c>
      <c r="C2629" t="s">
        <v>7617</v>
      </c>
      <c r="D2629" t="s">
        <v>7618</v>
      </c>
      <c r="E2629" t="s">
        <v>7618</v>
      </c>
      <c r="F2629" t="s">
        <v>61</v>
      </c>
      <c r="G2629" t="s">
        <v>18382</v>
      </c>
    </row>
    <row r="2630" spans="1:7">
      <c r="A2630">
        <v>134321930</v>
      </c>
      <c r="B2630" t="s">
        <v>34469</v>
      </c>
      <c r="C2630" t="s">
        <v>7617</v>
      </c>
      <c r="D2630" t="s">
        <v>7618</v>
      </c>
      <c r="E2630" t="s">
        <v>7618</v>
      </c>
      <c r="F2630" t="s">
        <v>61</v>
      </c>
      <c r="G2630" t="s">
        <v>18382</v>
      </c>
    </row>
    <row r="2631" spans="1:7">
      <c r="A2631">
        <v>134321932</v>
      </c>
      <c r="B2631" t="s">
        <v>34470</v>
      </c>
      <c r="C2631" t="s">
        <v>7617</v>
      </c>
      <c r="D2631" t="s">
        <v>7618</v>
      </c>
      <c r="E2631" t="s">
        <v>7618</v>
      </c>
      <c r="F2631" t="s">
        <v>61</v>
      </c>
      <c r="G2631" t="s">
        <v>18382</v>
      </c>
    </row>
    <row r="2632" spans="1:7">
      <c r="A2632">
        <v>134321934</v>
      </c>
      <c r="B2632" t="s">
        <v>34471</v>
      </c>
      <c r="C2632" t="s">
        <v>7617</v>
      </c>
      <c r="D2632" t="s">
        <v>7618</v>
      </c>
      <c r="E2632" t="s">
        <v>7618</v>
      </c>
      <c r="F2632" t="s">
        <v>61</v>
      </c>
      <c r="G2632" t="s">
        <v>18382</v>
      </c>
    </row>
    <row r="2633" spans="1:7">
      <c r="A2633">
        <v>134321912</v>
      </c>
      <c r="B2633" t="s">
        <v>34472</v>
      </c>
      <c r="C2633" t="s">
        <v>7617</v>
      </c>
      <c r="D2633" t="s">
        <v>7618</v>
      </c>
      <c r="E2633" t="s">
        <v>7618</v>
      </c>
      <c r="F2633" t="s">
        <v>61</v>
      </c>
      <c r="G2633" t="s">
        <v>18382</v>
      </c>
    </row>
    <row r="2634" spans="1:7">
      <c r="A2634">
        <v>134321914</v>
      </c>
      <c r="B2634" t="s">
        <v>34473</v>
      </c>
      <c r="C2634" t="s">
        <v>7617</v>
      </c>
      <c r="D2634" t="s">
        <v>31838</v>
      </c>
      <c r="E2634" t="s">
        <v>31838</v>
      </c>
      <c r="F2634" t="s">
        <v>61</v>
      </c>
      <c r="G2634" t="s">
        <v>18382</v>
      </c>
    </row>
    <row r="2635" spans="1:7">
      <c r="A2635">
        <v>134321916</v>
      </c>
      <c r="B2635" t="s">
        <v>34474</v>
      </c>
      <c r="C2635" t="s">
        <v>7617</v>
      </c>
      <c r="D2635" t="s">
        <v>7618</v>
      </c>
      <c r="E2635" t="s">
        <v>7618</v>
      </c>
      <c r="F2635" t="s">
        <v>61</v>
      </c>
      <c r="G2635" t="s">
        <v>18382</v>
      </c>
    </row>
    <row r="2636" spans="1:7">
      <c r="A2636">
        <v>134321918</v>
      </c>
      <c r="B2636" t="s">
        <v>34475</v>
      </c>
      <c r="C2636" t="s">
        <v>7617</v>
      </c>
      <c r="D2636" t="s">
        <v>7618</v>
      </c>
      <c r="E2636" t="s">
        <v>7618</v>
      </c>
      <c r="F2636" t="s">
        <v>61</v>
      </c>
      <c r="G2636" t="s">
        <v>18382</v>
      </c>
    </row>
    <row r="2637" spans="1:7">
      <c r="A2637">
        <v>134321920</v>
      </c>
      <c r="B2637" t="s">
        <v>34476</v>
      </c>
      <c r="C2637" t="s">
        <v>7617</v>
      </c>
      <c r="D2637" t="s">
        <v>7618</v>
      </c>
      <c r="E2637" t="s">
        <v>7618</v>
      </c>
      <c r="F2637" t="s">
        <v>61</v>
      </c>
      <c r="G2637" t="s">
        <v>18382</v>
      </c>
    </row>
    <row r="2638" spans="1:7">
      <c r="A2638">
        <v>134321922</v>
      </c>
      <c r="B2638" t="s">
        <v>34477</v>
      </c>
      <c r="C2638" t="s">
        <v>7617</v>
      </c>
      <c r="D2638" t="s">
        <v>7618</v>
      </c>
      <c r="E2638" t="s">
        <v>7618</v>
      </c>
      <c r="F2638" t="s">
        <v>61</v>
      </c>
      <c r="G2638" t="s">
        <v>18382</v>
      </c>
    </row>
    <row r="2639" spans="1:7">
      <c r="A2639">
        <v>134321936</v>
      </c>
      <c r="B2639" t="s">
        <v>34478</v>
      </c>
      <c r="C2639" t="s">
        <v>7617</v>
      </c>
      <c r="D2639" t="s">
        <v>7618</v>
      </c>
      <c r="E2639" t="s">
        <v>7618</v>
      </c>
      <c r="F2639" t="s">
        <v>61</v>
      </c>
      <c r="G2639" t="s">
        <v>18382</v>
      </c>
    </row>
    <row r="2640" spans="1:7">
      <c r="A2640">
        <v>134321938</v>
      </c>
      <c r="B2640" t="s">
        <v>34479</v>
      </c>
      <c r="C2640" t="s">
        <v>7617</v>
      </c>
      <c r="D2640" t="s">
        <v>7618</v>
      </c>
      <c r="E2640" t="s">
        <v>7618</v>
      </c>
      <c r="F2640" t="s">
        <v>61</v>
      </c>
      <c r="G2640" t="s">
        <v>18382</v>
      </c>
    </row>
    <row r="2641" spans="1:7">
      <c r="A2641">
        <v>134321940</v>
      </c>
      <c r="B2641" t="s">
        <v>34480</v>
      </c>
      <c r="C2641" t="s">
        <v>7617</v>
      </c>
      <c r="D2641" t="s">
        <v>7618</v>
      </c>
      <c r="E2641" t="s">
        <v>7618</v>
      </c>
      <c r="F2641" t="s">
        <v>61</v>
      </c>
      <c r="G2641" t="s">
        <v>18382</v>
      </c>
    </row>
    <row r="2642" spans="1:7">
      <c r="A2642">
        <v>134321954</v>
      </c>
      <c r="B2642" t="s">
        <v>34481</v>
      </c>
      <c r="C2642" t="s">
        <v>7617</v>
      </c>
      <c r="D2642" t="s">
        <v>7618</v>
      </c>
      <c r="E2642" t="s">
        <v>7618</v>
      </c>
      <c r="F2642" t="s">
        <v>61</v>
      </c>
      <c r="G2642" t="s">
        <v>18382</v>
      </c>
    </row>
    <row r="2643" spans="1:7">
      <c r="A2643">
        <v>134321956</v>
      </c>
      <c r="B2643" t="s">
        <v>34482</v>
      </c>
      <c r="C2643" t="s">
        <v>7617</v>
      </c>
      <c r="D2643" t="s">
        <v>7618</v>
      </c>
      <c r="E2643" t="s">
        <v>7618</v>
      </c>
      <c r="F2643" t="s">
        <v>61</v>
      </c>
      <c r="G2643" t="s">
        <v>18382</v>
      </c>
    </row>
    <row r="2644" spans="1:7">
      <c r="A2644">
        <v>134321958</v>
      </c>
      <c r="B2644" t="s">
        <v>34483</v>
      </c>
      <c r="C2644" t="s">
        <v>7617</v>
      </c>
      <c r="D2644" t="s">
        <v>7618</v>
      </c>
      <c r="E2644" t="s">
        <v>7618</v>
      </c>
      <c r="F2644" t="s">
        <v>61</v>
      </c>
      <c r="G2644" t="s">
        <v>18382</v>
      </c>
    </row>
    <row r="2645" spans="1:7">
      <c r="A2645">
        <v>134321960</v>
      </c>
      <c r="B2645" t="s">
        <v>34484</v>
      </c>
      <c r="C2645" t="s">
        <v>7617</v>
      </c>
      <c r="D2645" t="s">
        <v>7618</v>
      </c>
      <c r="E2645" t="s">
        <v>7618</v>
      </c>
      <c r="F2645" t="s">
        <v>61</v>
      </c>
      <c r="G2645" t="s">
        <v>18382</v>
      </c>
    </row>
    <row r="2646" spans="1:7">
      <c r="A2646">
        <v>134321962</v>
      </c>
      <c r="B2646" t="s">
        <v>34485</v>
      </c>
      <c r="C2646" t="s">
        <v>7617</v>
      </c>
      <c r="D2646" t="s">
        <v>7618</v>
      </c>
      <c r="E2646" t="s">
        <v>7618</v>
      </c>
      <c r="F2646" t="s">
        <v>61</v>
      </c>
      <c r="G2646" t="s">
        <v>18382</v>
      </c>
    </row>
    <row r="2647" spans="1:7">
      <c r="A2647">
        <v>134321964</v>
      </c>
      <c r="B2647" t="s">
        <v>34486</v>
      </c>
      <c r="C2647" t="s">
        <v>7617</v>
      </c>
      <c r="D2647" t="s">
        <v>7618</v>
      </c>
      <c r="E2647" t="s">
        <v>7618</v>
      </c>
      <c r="F2647" t="s">
        <v>61</v>
      </c>
      <c r="G2647" t="s">
        <v>18382</v>
      </c>
    </row>
    <row r="2648" spans="1:7">
      <c r="A2648">
        <v>134321978</v>
      </c>
      <c r="B2648" t="s">
        <v>34487</v>
      </c>
      <c r="C2648" t="s">
        <v>7617</v>
      </c>
      <c r="D2648" t="s">
        <v>7618</v>
      </c>
      <c r="E2648" t="s">
        <v>7618</v>
      </c>
      <c r="F2648" t="s">
        <v>61</v>
      </c>
      <c r="G2648" t="s">
        <v>18382</v>
      </c>
    </row>
    <row r="2649" spans="1:7">
      <c r="A2649">
        <v>134321980</v>
      </c>
      <c r="B2649" t="s">
        <v>34488</v>
      </c>
      <c r="C2649" t="s">
        <v>7617</v>
      </c>
      <c r="D2649" t="s">
        <v>7618</v>
      </c>
      <c r="E2649" t="s">
        <v>7618</v>
      </c>
      <c r="F2649" t="s">
        <v>61</v>
      </c>
      <c r="G2649" t="s">
        <v>18382</v>
      </c>
    </row>
    <row r="2650" spans="1:7">
      <c r="A2650">
        <v>134321982</v>
      </c>
      <c r="B2650" t="s">
        <v>34489</v>
      </c>
      <c r="C2650" t="s">
        <v>7617</v>
      </c>
      <c r="D2650" t="s">
        <v>7618</v>
      </c>
      <c r="E2650" t="s">
        <v>7618</v>
      </c>
      <c r="F2650" t="s">
        <v>61</v>
      </c>
      <c r="G2650" t="s">
        <v>18382</v>
      </c>
    </row>
    <row r="2651" spans="1:7">
      <c r="A2651">
        <v>134321984</v>
      </c>
      <c r="B2651" t="s">
        <v>34490</v>
      </c>
      <c r="C2651" t="s">
        <v>7617</v>
      </c>
      <c r="D2651" t="s">
        <v>7618</v>
      </c>
      <c r="E2651" t="s">
        <v>7618</v>
      </c>
      <c r="F2651" t="s">
        <v>61</v>
      </c>
      <c r="G2651" t="s">
        <v>18382</v>
      </c>
    </row>
    <row r="2652" spans="1:7">
      <c r="A2652">
        <v>134321986</v>
      </c>
      <c r="B2652" t="s">
        <v>34491</v>
      </c>
      <c r="C2652" t="s">
        <v>7617</v>
      </c>
      <c r="D2652" t="s">
        <v>7618</v>
      </c>
      <c r="E2652" t="s">
        <v>7618</v>
      </c>
      <c r="F2652" t="s">
        <v>61</v>
      </c>
      <c r="G2652" t="s">
        <v>18382</v>
      </c>
    </row>
    <row r="2653" spans="1:7">
      <c r="A2653">
        <v>134321988</v>
      </c>
      <c r="B2653" t="s">
        <v>34492</v>
      </c>
      <c r="C2653" t="s">
        <v>7617</v>
      </c>
      <c r="D2653" t="s">
        <v>7618</v>
      </c>
      <c r="E2653" t="s">
        <v>7618</v>
      </c>
      <c r="F2653" t="s">
        <v>61</v>
      </c>
      <c r="G2653" t="s">
        <v>18382</v>
      </c>
    </row>
    <row r="2654" spans="1:7">
      <c r="A2654">
        <v>134322002</v>
      </c>
      <c r="B2654" t="s">
        <v>34493</v>
      </c>
      <c r="C2654" t="s">
        <v>7617</v>
      </c>
      <c r="D2654" t="s">
        <v>7618</v>
      </c>
      <c r="E2654" t="s">
        <v>7618</v>
      </c>
      <c r="F2654" t="s">
        <v>61</v>
      </c>
      <c r="G2654" t="s">
        <v>18382</v>
      </c>
    </row>
    <row r="2655" spans="1:7">
      <c r="A2655">
        <v>134322004</v>
      </c>
      <c r="B2655" t="s">
        <v>34494</v>
      </c>
      <c r="C2655" t="s">
        <v>7617</v>
      </c>
      <c r="D2655" t="s">
        <v>7618</v>
      </c>
      <c r="E2655" t="s">
        <v>7618</v>
      </c>
      <c r="F2655" t="s">
        <v>61</v>
      </c>
      <c r="G2655" t="s">
        <v>18382</v>
      </c>
    </row>
    <row r="2656" spans="1:7">
      <c r="A2656">
        <v>134322006</v>
      </c>
      <c r="B2656" t="s">
        <v>34495</v>
      </c>
      <c r="C2656" t="s">
        <v>7617</v>
      </c>
      <c r="D2656" t="s">
        <v>7618</v>
      </c>
      <c r="E2656" t="s">
        <v>7618</v>
      </c>
      <c r="F2656" t="s">
        <v>61</v>
      </c>
      <c r="G2656" t="s">
        <v>18382</v>
      </c>
    </row>
    <row r="2657" spans="1:7">
      <c r="A2657">
        <v>134322008</v>
      </c>
      <c r="B2657" t="s">
        <v>34496</v>
      </c>
      <c r="C2657" t="s">
        <v>7617</v>
      </c>
      <c r="D2657" t="s">
        <v>7618</v>
      </c>
      <c r="E2657" t="s">
        <v>7618</v>
      </c>
      <c r="F2657" t="s">
        <v>61</v>
      </c>
      <c r="G2657" t="s">
        <v>18382</v>
      </c>
    </row>
    <row r="2658" spans="1:7">
      <c r="A2658">
        <v>134322010</v>
      </c>
      <c r="B2658" t="s">
        <v>34497</v>
      </c>
      <c r="C2658" t="s">
        <v>7617</v>
      </c>
      <c r="D2658" t="s">
        <v>7618</v>
      </c>
      <c r="E2658" t="s">
        <v>7618</v>
      </c>
      <c r="F2658" t="s">
        <v>61</v>
      </c>
      <c r="G2658" t="s">
        <v>18382</v>
      </c>
    </row>
    <row r="2659" spans="1:7">
      <c r="A2659">
        <v>134322012</v>
      </c>
      <c r="B2659" t="s">
        <v>34498</v>
      </c>
      <c r="C2659" t="s">
        <v>7617</v>
      </c>
      <c r="D2659" t="s">
        <v>7618</v>
      </c>
      <c r="E2659" t="s">
        <v>7618</v>
      </c>
      <c r="F2659" t="s">
        <v>61</v>
      </c>
      <c r="G2659" t="s">
        <v>18382</v>
      </c>
    </row>
    <row r="2660" spans="1:7">
      <c r="A2660">
        <v>134322014</v>
      </c>
      <c r="B2660" t="s">
        <v>34499</v>
      </c>
      <c r="C2660" t="s">
        <v>7617</v>
      </c>
      <c r="D2660" t="s">
        <v>7618</v>
      </c>
      <c r="E2660" t="s">
        <v>7618</v>
      </c>
      <c r="F2660" t="s">
        <v>61</v>
      </c>
      <c r="G2660" t="s">
        <v>18382</v>
      </c>
    </row>
    <row r="2661" spans="1:7">
      <c r="A2661">
        <v>134322016</v>
      </c>
      <c r="B2661" t="s">
        <v>34500</v>
      </c>
      <c r="C2661" t="s">
        <v>7617</v>
      </c>
      <c r="D2661" t="s">
        <v>7618</v>
      </c>
      <c r="E2661" t="s">
        <v>7618</v>
      </c>
      <c r="F2661" t="s">
        <v>61</v>
      </c>
      <c r="G2661" t="s">
        <v>18382</v>
      </c>
    </row>
    <row r="2662" spans="1:7">
      <c r="A2662">
        <v>134322018</v>
      </c>
      <c r="B2662" t="s">
        <v>34501</v>
      </c>
      <c r="C2662" t="s">
        <v>7617</v>
      </c>
      <c r="D2662" t="s">
        <v>7618</v>
      </c>
      <c r="E2662" t="s">
        <v>7618</v>
      </c>
      <c r="F2662" t="s">
        <v>61</v>
      </c>
      <c r="G2662" t="s">
        <v>18382</v>
      </c>
    </row>
    <row r="2663" spans="1:7">
      <c r="A2663">
        <v>134322020</v>
      </c>
      <c r="B2663" t="s">
        <v>34502</v>
      </c>
      <c r="C2663" t="s">
        <v>7617</v>
      </c>
      <c r="D2663" t="s">
        <v>7618</v>
      </c>
      <c r="E2663" t="s">
        <v>7618</v>
      </c>
      <c r="F2663" t="s">
        <v>61</v>
      </c>
      <c r="G2663" t="s">
        <v>18382</v>
      </c>
    </row>
    <row r="2664" spans="1:7">
      <c r="A2664">
        <v>134322022</v>
      </c>
      <c r="B2664" t="s">
        <v>34503</v>
      </c>
      <c r="C2664" t="s">
        <v>7617</v>
      </c>
      <c r="D2664" t="s">
        <v>7618</v>
      </c>
      <c r="E2664" t="s">
        <v>7618</v>
      </c>
      <c r="F2664" t="s">
        <v>61</v>
      </c>
      <c r="G2664" t="s">
        <v>18382</v>
      </c>
    </row>
    <row r="2665" spans="1:7">
      <c r="A2665">
        <v>134322024</v>
      </c>
      <c r="B2665" t="s">
        <v>34504</v>
      </c>
      <c r="C2665" t="s">
        <v>7617</v>
      </c>
      <c r="D2665" t="s">
        <v>7618</v>
      </c>
      <c r="E2665" t="s">
        <v>7618</v>
      </c>
      <c r="F2665" t="s">
        <v>61</v>
      </c>
      <c r="G2665" t="s">
        <v>18382</v>
      </c>
    </row>
    <row r="2666" spans="1:7">
      <c r="A2666">
        <v>134321488</v>
      </c>
      <c r="B2666" t="s">
        <v>34505</v>
      </c>
      <c r="C2666" t="s">
        <v>7617</v>
      </c>
      <c r="D2666" t="s">
        <v>7618</v>
      </c>
      <c r="E2666" t="s">
        <v>7618</v>
      </c>
      <c r="F2666" t="s">
        <v>61</v>
      </c>
      <c r="G2666" t="s">
        <v>18382</v>
      </c>
    </row>
    <row r="2667" spans="1:7">
      <c r="A2667">
        <v>134321490</v>
      </c>
      <c r="B2667" t="s">
        <v>34506</v>
      </c>
      <c r="C2667" t="s">
        <v>7617</v>
      </c>
      <c r="D2667" t="s">
        <v>7618</v>
      </c>
      <c r="E2667" t="s">
        <v>7618</v>
      </c>
      <c r="F2667" t="s">
        <v>61</v>
      </c>
      <c r="G2667" t="s">
        <v>18382</v>
      </c>
    </row>
    <row r="2668" spans="1:7">
      <c r="A2668">
        <v>134321492</v>
      </c>
      <c r="B2668" t="s">
        <v>34507</v>
      </c>
      <c r="C2668" t="s">
        <v>7617</v>
      </c>
      <c r="D2668" t="s">
        <v>7618</v>
      </c>
      <c r="E2668" t="s">
        <v>7618</v>
      </c>
      <c r="F2668" t="s">
        <v>61</v>
      </c>
      <c r="G2668" t="s">
        <v>18382</v>
      </c>
    </row>
    <row r="2669" spans="1:7">
      <c r="A2669">
        <v>134321494</v>
      </c>
      <c r="B2669" t="s">
        <v>34508</v>
      </c>
      <c r="C2669" t="s">
        <v>7617</v>
      </c>
      <c r="D2669" t="s">
        <v>7618</v>
      </c>
      <c r="E2669" t="s">
        <v>7618</v>
      </c>
      <c r="F2669" t="s">
        <v>61</v>
      </c>
      <c r="G2669" t="s">
        <v>18382</v>
      </c>
    </row>
    <row r="2670" spans="1:7">
      <c r="A2670">
        <v>134321496</v>
      </c>
      <c r="B2670" t="s">
        <v>34509</v>
      </c>
      <c r="C2670" t="s">
        <v>7617</v>
      </c>
      <c r="D2670" t="s">
        <v>7618</v>
      </c>
      <c r="E2670" t="s">
        <v>7618</v>
      </c>
      <c r="F2670" t="s">
        <v>61</v>
      </c>
      <c r="G2670" t="s">
        <v>18382</v>
      </c>
    </row>
    <row r="2671" spans="1:7">
      <c r="A2671">
        <v>134321498</v>
      </c>
      <c r="B2671" t="s">
        <v>34510</v>
      </c>
      <c r="C2671" t="s">
        <v>7617</v>
      </c>
      <c r="D2671" t="s">
        <v>7618</v>
      </c>
      <c r="E2671" t="s">
        <v>7618</v>
      </c>
      <c r="F2671" t="s">
        <v>61</v>
      </c>
      <c r="G2671" t="s">
        <v>18382</v>
      </c>
    </row>
    <row r="2672" spans="1:7">
      <c r="A2672">
        <v>134321500</v>
      </c>
      <c r="B2672" t="s">
        <v>34511</v>
      </c>
      <c r="C2672" t="s">
        <v>7617</v>
      </c>
      <c r="D2672" t="s">
        <v>31838</v>
      </c>
      <c r="E2672" t="s">
        <v>31838</v>
      </c>
      <c r="F2672" t="s">
        <v>61</v>
      </c>
      <c r="G2672" t="s">
        <v>18382</v>
      </c>
    </row>
    <row r="2673" spans="1:7">
      <c r="A2673">
        <v>134321502</v>
      </c>
      <c r="B2673" t="s">
        <v>34512</v>
      </c>
      <c r="C2673" t="s">
        <v>7617</v>
      </c>
      <c r="D2673" t="s">
        <v>31838</v>
      </c>
      <c r="E2673" t="s">
        <v>31838</v>
      </c>
      <c r="F2673" t="s">
        <v>61</v>
      </c>
      <c r="G2673" t="s">
        <v>18382</v>
      </c>
    </row>
    <row r="2674" spans="1:7">
      <c r="A2674">
        <v>134321504</v>
      </c>
      <c r="B2674" t="s">
        <v>34513</v>
      </c>
      <c r="C2674" t="s">
        <v>7617</v>
      </c>
      <c r="D2674" t="s">
        <v>7618</v>
      </c>
      <c r="E2674" t="s">
        <v>7618</v>
      </c>
      <c r="F2674" t="s">
        <v>61</v>
      </c>
      <c r="G2674" t="s">
        <v>18382</v>
      </c>
    </row>
    <row r="2675" spans="1:7">
      <c r="A2675">
        <v>134321506</v>
      </c>
      <c r="B2675" t="s">
        <v>34514</v>
      </c>
      <c r="C2675" t="s">
        <v>7617</v>
      </c>
      <c r="D2675" t="s">
        <v>31838</v>
      </c>
      <c r="E2675" t="s">
        <v>31838</v>
      </c>
      <c r="F2675" t="s">
        <v>61</v>
      </c>
      <c r="G2675" t="s">
        <v>18382</v>
      </c>
    </row>
    <row r="2676" spans="1:7">
      <c r="A2676">
        <v>134321508</v>
      </c>
      <c r="B2676" t="s">
        <v>34515</v>
      </c>
      <c r="C2676" t="s">
        <v>7617</v>
      </c>
      <c r="D2676" t="s">
        <v>31838</v>
      </c>
      <c r="E2676" t="s">
        <v>31838</v>
      </c>
      <c r="F2676" t="s">
        <v>61</v>
      </c>
      <c r="G2676" t="s">
        <v>18382</v>
      </c>
    </row>
    <row r="2677" spans="1:7">
      <c r="A2677">
        <v>134321510</v>
      </c>
      <c r="B2677" t="s">
        <v>34516</v>
      </c>
      <c r="C2677" t="s">
        <v>7617</v>
      </c>
      <c r="D2677" t="s">
        <v>7618</v>
      </c>
      <c r="E2677" t="s">
        <v>7618</v>
      </c>
      <c r="F2677" t="s">
        <v>61</v>
      </c>
      <c r="G2677" t="s">
        <v>18382</v>
      </c>
    </row>
    <row r="2678" spans="1:7">
      <c r="A2678">
        <v>134321512</v>
      </c>
      <c r="B2678" t="s">
        <v>34517</v>
      </c>
      <c r="C2678" t="s">
        <v>7617</v>
      </c>
      <c r="D2678" t="s">
        <v>7618</v>
      </c>
      <c r="E2678" t="s">
        <v>7618</v>
      </c>
      <c r="F2678" t="s">
        <v>61</v>
      </c>
      <c r="G2678" t="s">
        <v>18382</v>
      </c>
    </row>
    <row r="2679" spans="1:7">
      <c r="A2679">
        <v>134321514</v>
      </c>
      <c r="B2679" t="s">
        <v>34518</v>
      </c>
      <c r="C2679" t="s">
        <v>7617</v>
      </c>
      <c r="D2679" t="s">
        <v>7618</v>
      </c>
      <c r="E2679" t="s">
        <v>7618</v>
      </c>
      <c r="F2679" t="s">
        <v>61</v>
      </c>
      <c r="G2679" t="s">
        <v>18382</v>
      </c>
    </row>
    <row r="2680" spans="1:7">
      <c r="A2680">
        <v>134321516</v>
      </c>
      <c r="B2680" t="s">
        <v>34519</v>
      </c>
      <c r="C2680" t="s">
        <v>7617</v>
      </c>
      <c r="D2680" t="s">
        <v>7618</v>
      </c>
      <c r="E2680" t="s">
        <v>7618</v>
      </c>
      <c r="F2680" t="s">
        <v>61</v>
      </c>
      <c r="G2680" t="s">
        <v>18382</v>
      </c>
    </row>
    <row r="2681" spans="1:7">
      <c r="A2681">
        <v>134321518</v>
      </c>
      <c r="B2681" t="s">
        <v>34520</v>
      </c>
      <c r="C2681" t="s">
        <v>7617</v>
      </c>
      <c r="D2681" t="s">
        <v>31864</v>
      </c>
      <c r="E2681" t="s">
        <v>31864</v>
      </c>
      <c r="F2681" t="s">
        <v>61</v>
      </c>
      <c r="G2681" t="s">
        <v>18382</v>
      </c>
    </row>
    <row r="2682" spans="1:7">
      <c r="A2682">
        <v>134321520</v>
      </c>
      <c r="B2682" t="s">
        <v>34521</v>
      </c>
      <c r="C2682" t="s">
        <v>7617</v>
      </c>
      <c r="D2682" t="s">
        <v>7618</v>
      </c>
      <c r="E2682" t="s">
        <v>7618</v>
      </c>
      <c r="F2682" t="s">
        <v>61</v>
      </c>
      <c r="G2682" t="s">
        <v>18382</v>
      </c>
    </row>
    <row r="2683" spans="1:7">
      <c r="A2683">
        <v>134321522</v>
      </c>
      <c r="B2683" t="s">
        <v>34522</v>
      </c>
      <c r="C2683" t="s">
        <v>7617</v>
      </c>
      <c r="D2683" t="s">
        <v>7618</v>
      </c>
      <c r="E2683" t="s">
        <v>7618</v>
      </c>
      <c r="F2683" t="s">
        <v>61</v>
      </c>
      <c r="G2683" t="s">
        <v>18382</v>
      </c>
    </row>
    <row r="2684" spans="1:7">
      <c r="A2684">
        <v>134321536</v>
      </c>
      <c r="B2684" t="s">
        <v>34523</v>
      </c>
      <c r="C2684" t="s">
        <v>7617</v>
      </c>
      <c r="D2684" t="s">
        <v>7618</v>
      </c>
      <c r="E2684" t="s">
        <v>7618</v>
      </c>
      <c r="F2684" t="s">
        <v>61</v>
      </c>
      <c r="G2684" t="s">
        <v>18382</v>
      </c>
    </row>
    <row r="2685" spans="1:7">
      <c r="A2685">
        <v>134321538</v>
      </c>
      <c r="B2685" t="s">
        <v>34524</v>
      </c>
      <c r="C2685" t="s">
        <v>7617</v>
      </c>
      <c r="D2685" t="s">
        <v>7618</v>
      </c>
      <c r="E2685" t="s">
        <v>7618</v>
      </c>
      <c r="F2685" t="s">
        <v>61</v>
      </c>
      <c r="G2685" t="s">
        <v>18382</v>
      </c>
    </row>
    <row r="2686" spans="1:7">
      <c r="A2686">
        <v>134321540</v>
      </c>
      <c r="B2686" t="s">
        <v>34525</v>
      </c>
      <c r="C2686" t="s">
        <v>7617</v>
      </c>
      <c r="D2686" t="s">
        <v>7618</v>
      </c>
      <c r="E2686" t="s">
        <v>7618</v>
      </c>
      <c r="F2686" t="s">
        <v>61</v>
      </c>
      <c r="G2686" t="s">
        <v>18382</v>
      </c>
    </row>
    <row r="2687" spans="1:7">
      <c r="A2687">
        <v>134321542</v>
      </c>
      <c r="B2687" t="s">
        <v>34526</v>
      </c>
      <c r="C2687" t="s">
        <v>7617</v>
      </c>
      <c r="D2687" t="s">
        <v>7618</v>
      </c>
      <c r="E2687" t="s">
        <v>7618</v>
      </c>
      <c r="F2687" t="s">
        <v>61</v>
      </c>
      <c r="G2687" t="s">
        <v>18382</v>
      </c>
    </row>
    <row r="2688" spans="1:7">
      <c r="A2688">
        <v>134321544</v>
      </c>
      <c r="B2688" t="s">
        <v>34527</v>
      </c>
      <c r="C2688" t="s">
        <v>7617</v>
      </c>
      <c r="D2688" t="s">
        <v>7618</v>
      </c>
      <c r="E2688" t="s">
        <v>7618</v>
      </c>
      <c r="F2688" t="s">
        <v>61</v>
      </c>
      <c r="G2688" t="s">
        <v>18382</v>
      </c>
    </row>
    <row r="2689" spans="1:7">
      <c r="A2689">
        <v>134321546</v>
      </c>
      <c r="B2689" t="s">
        <v>34528</v>
      </c>
      <c r="C2689" t="s">
        <v>7617</v>
      </c>
      <c r="D2689" t="s">
        <v>7618</v>
      </c>
      <c r="E2689" t="s">
        <v>7618</v>
      </c>
      <c r="F2689" t="s">
        <v>61</v>
      </c>
      <c r="G2689" t="s">
        <v>18382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4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2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60833</v>
      </c>
      <c r="D2">
        <v>60834</v>
      </c>
      <c r="E2">
        <v>60835</v>
      </c>
      <c r="F2">
        <v>60831</v>
      </c>
      <c r="G2">
        <v>60832</v>
      </c>
    </row>
    <row r="3" spans="1:7">
      <c r="A3" t="s" s="1">
        <v>7610</v>
      </c>
      <c r="B3" t="s" s="1">
        <v>65</v>
      </c>
      <c r="C3" t="s" s="1">
        <v>34529</v>
      </c>
      <c r="D3" t="s" s="1">
        <v>34530</v>
      </c>
      <c r="E3" t="s" s="1">
        <v>34531</v>
      </c>
      <c r="F3" t="s" s="1">
        <v>34532</v>
      </c>
      <c r="G3" t="s" s="1">
        <v>34533</v>
      </c>
    </row>
    <row r="4" spans="1:7">
      <c r="A4">
        <v>134320278</v>
      </c>
      <c r="B4" t="s">
        <v>34534</v>
      </c>
      <c r="C4" t="s">
        <v>7617</v>
      </c>
      <c r="D4" t="s">
        <v>7618</v>
      </c>
      <c r="E4" t="s">
        <v>7618</v>
      </c>
      <c r="F4" t="s">
        <v>61</v>
      </c>
      <c r="G4" t="s">
        <v>7619</v>
      </c>
    </row>
    <row r="5" spans="1:7">
      <c r="A5">
        <v>131253238</v>
      </c>
      <c r="B5" t="s">
        <v>34535</v>
      </c>
      <c r="C5" t="s">
        <v>7617</v>
      </c>
      <c r="D5" t="s">
        <v>7618</v>
      </c>
      <c r="E5" t="s">
        <v>7618</v>
      </c>
      <c r="F5" t="s">
        <v>61</v>
      </c>
      <c r="G5" t="s">
        <v>7619</v>
      </c>
    </row>
    <row r="6" spans="1:7">
      <c r="A6">
        <v>131253240</v>
      </c>
      <c r="B6" t="s">
        <v>34536</v>
      </c>
      <c r="C6" t="s">
        <v>7617</v>
      </c>
      <c r="D6" t="s">
        <v>7618</v>
      </c>
      <c r="E6" t="s">
        <v>7618</v>
      </c>
      <c r="F6" t="s">
        <v>61</v>
      </c>
      <c r="G6" t="s">
        <v>7619</v>
      </c>
    </row>
    <row r="7" spans="1:7">
      <c r="A7">
        <v>131253242</v>
      </c>
      <c r="B7" t="s">
        <v>34537</v>
      </c>
      <c r="C7" t="s">
        <v>7617</v>
      </c>
      <c r="D7" t="s">
        <v>7618</v>
      </c>
      <c r="E7" t="s">
        <v>7618</v>
      </c>
      <c r="F7" t="s">
        <v>61</v>
      </c>
      <c r="G7" t="s">
        <v>7619</v>
      </c>
    </row>
    <row r="8" spans="1:7">
      <c r="A8">
        <v>131253244</v>
      </c>
      <c r="B8" t="s">
        <v>34538</v>
      </c>
      <c r="C8" t="s">
        <v>7617</v>
      </c>
      <c r="D8" t="s">
        <v>7618</v>
      </c>
      <c r="E8" t="s">
        <v>7618</v>
      </c>
      <c r="F8" t="s">
        <v>61</v>
      </c>
      <c r="G8" t="s">
        <v>7619</v>
      </c>
    </row>
    <row r="9" spans="1:7">
      <c r="A9">
        <v>131253246</v>
      </c>
      <c r="B9" t="s">
        <v>34539</v>
      </c>
      <c r="C9" t="s">
        <v>7617</v>
      </c>
      <c r="D9" t="s">
        <v>7618</v>
      </c>
      <c r="E9" t="s">
        <v>7618</v>
      </c>
      <c r="F9" t="s">
        <v>61</v>
      </c>
      <c r="G9" t="s">
        <v>7619</v>
      </c>
    </row>
    <row r="10" spans="1:7">
      <c r="A10">
        <v>131253248</v>
      </c>
      <c r="B10" t="s">
        <v>34540</v>
      </c>
      <c r="C10" t="s">
        <v>7617</v>
      </c>
      <c r="D10" t="s">
        <v>7618</v>
      </c>
      <c r="E10" t="s">
        <v>7618</v>
      </c>
      <c r="F10" t="s">
        <v>61</v>
      </c>
      <c r="G10" t="s">
        <v>7619</v>
      </c>
    </row>
    <row r="11" spans="1:7">
      <c r="A11">
        <v>131253262</v>
      </c>
      <c r="B11" t="s">
        <v>34541</v>
      </c>
      <c r="C11" t="s">
        <v>7617</v>
      </c>
      <c r="D11" t="s">
        <v>7618</v>
      </c>
      <c r="E11" t="s">
        <v>7618</v>
      </c>
      <c r="F11" t="s">
        <v>61</v>
      </c>
      <c r="G11" t="s">
        <v>7619</v>
      </c>
    </row>
    <row r="12" spans="1:7">
      <c r="A12">
        <v>131253264</v>
      </c>
      <c r="B12" t="s">
        <v>34542</v>
      </c>
      <c r="C12" t="s">
        <v>7617</v>
      </c>
      <c r="D12" t="s">
        <v>7618</v>
      </c>
      <c r="E12" t="s">
        <v>7618</v>
      </c>
      <c r="F12" t="s">
        <v>61</v>
      </c>
      <c r="G12" t="s">
        <v>7619</v>
      </c>
    </row>
    <row r="13" spans="1:7">
      <c r="A13">
        <v>131253266</v>
      </c>
      <c r="B13" t="s">
        <v>34543</v>
      </c>
      <c r="C13" t="s">
        <v>7617</v>
      </c>
      <c r="D13" t="s">
        <v>7618</v>
      </c>
      <c r="E13" t="s">
        <v>7618</v>
      </c>
      <c r="F13" t="s">
        <v>61</v>
      </c>
      <c r="G13" t="s">
        <v>7619</v>
      </c>
    </row>
    <row r="14" spans="1:7">
      <c r="A14">
        <v>131253268</v>
      </c>
      <c r="B14" t="s">
        <v>34544</v>
      </c>
      <c r="C14" t="s">
        <v>7617</v>
      </c>
      <c r="D14" t="s">
        <v>7618</v>
      </c>
      <c r="E14" t="s">
        <v>7618</v>
      </c>
      <c r="F14" t="s">
        <v>61</v>
      </c>
      <c r="G14" t="s">
        <v>7619</v>
      </c>
    </row>
    <row r="15" spans="1:7">
      <c r="A15">
        <v>131253270</v>
      </c>
      <c r="B15" t="s">
        <v>34545</v>
      </c>
      <c r="C15" t="s">
        <v>7617</v>
      </c>
      <c r="D15" t="s">
        <v>7618</v>
      </c>
      <c r="E15" t="s">
        <v>7618</v>
      </c>
      <c r="F15" t="s">
        <v>61</v>
      </c>
      <c r="G15" t="s">
        <v>7619</v>
      </c>
    </row>
    <row r="16" spans="1:7">
      <c r="A16">
        <v>131253272</v>
      </c>
      <c r="B16" t="s">
        <v>34546</v>
      </c>
      <c r="C16" t="s">
        <v>7617</v>
      </c>
      <c r="D16" t="s">
        <v>7618</v>
      </c>
      <c r="E16" t="s">
        <v>7618</v>
      </c>
      <c r="F16" t="s">
        <v>61</v>
      </c>
      <c r="G16" t="s">
        <v>7619</v>
      </c>
    </row>
    <row r="17" spans="1:7">
      <c r="A17">
        <v>131253294</v>
      </c>
      <c r="B17" t="s">
        <v>34547</v>
      </c>
      <c r="C17" t="s">
        <v>7617</v>
      </c>
      <c r="D17" t="s">
        <v>7618</v>
      </c>
      <c r="E17" t="s">
        <v>7618</v>
      </c>
      <c r="F17" t="s">
        <v>61</v>
      </c>
      <c r="G17" t="s">
        <v>7619</v>
      </c>
    </row>
    <row r="18" spans="1:7">
      <c r="A18">
        <v>131253296</v>
      </c>
      <c r="B18" t="s">
        <v>34548</v>
      </c>
      <c r="C18" t="s">
        <v>7617</v>
      </c>
      <c r="D18" t="s">
        <v>7618</v>
      </c>
      <c r="E18" t="s">
        <v>7618</v>
      </c>
      <c r="F18" t="s">
        <v>61</v>
      </c>
      <c r="G18" t="s">
        <v>7619</v>
      </c>
    </row>
    <row r="19" spans="1:7">
      <c r="A19">
        <v>131253298</v>
      </c>
      <c r="B19" t="s">
        <v>34549</v>
      </c>
      <c r="C19" t="s">
        <v>7617</v>
      </c>
      <c r="D19" t="s">
        <v>7618</v>
      </c>
      <c r="E19" t="s">
        <v>7618</v>
      </c>
      <c r="F19" t="s">
        <v>61</v>
      </c>
      <c r="G19" t="s">
        <v>7619</v>
      </c>
    </row>
    <row r="20" spans="1:7">
      <c r="A20">
        <v>131252380</v>
      </c>
      <c r="B20" t="s">
        <v>34550</v>
      </c>
      <c r="C20" t="s">
        <v>7617</v>
      </c>
      <c r="D20" t="s">
        <v>7618</v>
      </c>
      <c r="E20" t="s">
        <v>7618</v>
      </c>
      <c r="F20" t="s">
        <v>61</v>
      </c>
      <c r="G20" t="s">
        <v>7619</v>
      </c>
    </row>
    <row r="21" spans="1:7">
      <c r="A21">
        <v>131252382</v>
      </c>
      <c r="B21" t="s">
        <v>34551</v>
      </c>
      <c r="C21" t="s">
        <v>7617</v>
      </c>
      <c r="D21" t="s">
        <v>7618</v>
      </c>
      <c r="E21" t="s">
        <v>7618</v>
      </c>
      <c r="F21" t="s">
        <v>61</v>
      </c>
      <c r="G21" t="s">
        <v>7619</v>
      </c>
    </row>
    <row r="22" spans="1:7">
      <c r="A22">
        <v>131252384</v>
      </c>
      <c r="B22" t="s">
        <v>34552</v>
      </c>
      <c r="C22" t="s">
        <v>7617</v>
      </c>
      <c r="D22" t="s">
        <v>7618</v>
      </c>
      <c r="E22" t="s">
        <v>7618</v>
      </c>
      <c r="F22" t="s">
        <v>61</v>
      </c>
      <c r="G22" t="s">
        <v>7619</v>
      </c>
    </row>
    <row r="23" spans="1:7">
      <c r="A23">
        <v>131252386</v>
      </c>
      <c r="B23" t="s">
        <v>34553</v>
      </c>
      <c r="C23" t="s">
        <v>7617</v>
      </c>
      <c r="D23" t="s">
        <v>7618</v>
      </c>
      <c r="E23" t="s">
        <v>7618</v>
      </c>
      <c r="F23" t="s">
        <v>61</v>
      </c>
      <c r="G23" t="s">
        <v>7619</v>
      </c>
    </row>
    <row r="24" spans="1:7">
      <c r="A24">
        <v>131252388</v>
      </c>
      <c r="B24" t="s">
        <v>34554</v>
      </c>
      <c r="C24" t="s">
        <v>7617</v>
      </c>
      <c r="D24" t="s">
        <v>7618</v>
      </c>
      <c r="E24" t="s">
        <v>7618</v>
      </c>
      <c r="F24" t="s">
        <v>61</v>
      </c>
      <c r="G24" t="s">
        <v>7619</v>
      </c>
    </row>
    <row r="25" spans="1:7">
      <c r="A25">
        <v>131252390</v>
      </c>
      <c r="B25" t="s">
        <v>34555</v>
      </c>
      <c r="C25" t="s">
        <v>7617</v>
      </c>
      <c r="D25" t="s">
        <v>7618</v>
      </c>
      <c r="E25" t="s">
        <v>7618</v>
      </c>
      <c r="F25" t="s">
        <v>61</v>
      </c>
      <c r="G25" t="s">
        <v>7619</v>
      </c>
    </row>
    <row r="26" spans="1:7">
      <c r="A26">
        <v>131252536</v>
      </c>
      <c r="B26" t="s">
        <v>34556</v>
      </c>
      <c r="C26" t="s">
        <v>7617</v>
      </c>
      <c r="D26" t="s">
        <v>7618</v>
      </c>
      <c r="E26" t="s">
        <v>7618</v>
      </c>
      <c r="F26" t="s">
        <v>61</v>
      </c>
      <c r="G26" t="s">
        <v>7619</v>
      </c>
    </row>
    <row r="27" spans="1:7">
      <c r="A27">
        <v>131252538</v>
      </c>
      <c r="B27" t="s">
        <v>34557</v>
      </c>
      <c r="C27" t="s">
        <v>7617</v>
      </c>
      <c r="D27" t="s">
        <v>7618</v>
      </c>
      <c r="E27" t="s">
        <v>7618</v>
      </c>
      <c r="F27" t="s">
        <v>61</v>
      </c>
      <c r="G27" t="s">
        <v>7619</v>
      </c>
    </row>
    <row r="28" spans="1:7">
      <c r="A28">
        <v>131252540</v>
      </c>
      <c r="B28" t="s">
        <v>34558</v>
      </c>
      <c r="C28" t="s">
        <v>7617</v>
      </c>
      <c r="D28" t="s">
        <v>7618</v>
      </c>
      <c r="E28" t="s">
        <v>7618</v>
      </c>
      <c r="F28" t="s">
        <v>61</v>
      </c>
      <c r="G28" t="s">
        <v>7619</v>
      </c>
    </row>
    <row r="29" spans="1:7">
      <c r="A29">
        <v>131252542</v>
      </c>
      <c r="B29" t="s">
        <v>34559</v>
      </c>
      <c r="C29" t="s">
        <v>7617</v>
      </c>
      <c r="D29" t="s">
        <v>7618</v>
      </c>
      <c r="E29" t="s">
        <v>7618</v>
      </c>
      <c r="F29" t="s">
        <v>61</v>
      </c>
      <c r="G29" t="s">
        <v>7619</v>
      </c>
    </row>
    <row r="30" spans="1:7">
      <c r="A30">
        <v>131252544</v>
      </c>
      <c r="B30" t="s">
        <v>34560</v>
      </c>
      <c r="C30" t="s">
        <v>7617</v>
      </c>
      <c r="D30" t="s">
        <v>7618</v>
      </c>
      <c r="E30" t="s">
        <v>7618</v>
      </c>
      <c r="F30" t="s">
        <v>61</v>
      </c>
      <c r="G30" t="s">
        <v>7619</v>
      </c>
    </row>
    <row r="31" spans="1:7">
      <c r="A31">
        <v>131252546</v>
      </c>
      <c r="B31" t="s">
        <v>34561</v>
      </c>
      <c r="C31" t="s">
        <v>7617</v>
      </c>
      <c r="D31" t="s">
        <v>7618</v>
      </c>
      <c r="E31" t="s">
        <v>7618</v>
      </c>
      <c r="F31" t="s">
        <v>61</v>
      </c>
      <c r="G31" t="s">
        <v>7619</v>
      </c>
    </row>
    <row r="32" spans="1:7">
      <c r="A32">
        <v>131252716</v>
      </c>
      <c r="B32" t="s">
        <v>34562</v>
      </c>
      <c r="C32" t="s">
        <v>7617</v>
      </c>
      <c r="D32" t="s">
        <v>7618</v>
      </c>
      <c r="E32" t="s">
        <v>7618</v>
      </c>
      <c r="F32" t="s">
        <v>61</v>
      </c>
      <c r="G32" t="s">
        <v>7619</v>
      </c>
    </row>
    <row r="33" spans="1:7">
      <c r="A33">
        <v>131252718</v>
      </c>
      <c r="B33" t="s">
        <v>34563</v>
      </c>
      <c r="C33" t="s">
        <v>7617</v>
      </c>
      <c r="D33" t="s">
        <v>7618</v>
      </c>
      <c r="E33" t="s">
        <v>7618</v>
      </c>
      <c r="F33" t="s">
        <v>61</v>
      </c>
      <c r="G33" t="s">
        <v>7619</v>
      </c>
    </row>
    <row r="34" spans="1:7">
      <c r="A34">
        <v>131252720</v>
      </c>
      <c r="B34" t="s">
        <v>34564</v>
      </c>
      <c r="C34" t="s">
        <v>7617</v>
      </c>
      <c r="D34" t="s">
        <v>7618</v>
      </c>
      <c r="E34" t="s">
        <v>7618</v>
      </c>
      <c r="F34" t="s">
        <v>61</v>
      </c>
      <c r="G34" t="s">
        <v>7619</v>
      </c>
    </row>
    <row r="35" spans="1:7">
      <c r="A35">
        <v>131252722</v>
      </c>
      <c r="B35" t="s">
        <v>34565</v>
      </c>
      <c r="C35" t="s">
        <v>7617</v>
      </c>
      <c r="D35" t="s">
        <v>7618</v>
      </c>
      <c r="E35" t="s">
        <v>7618</v>
      </c>
      <c r="F35" t="s">
        <v>61</v>
      </c>
      <c r="G35" t="s">
        <v>7619</v>
      </c>
    </row>
    <row r="36" spans="1:7">
      <c r="A36">
        <v>131252724</v>
      </c>
      <c r="B36" t="s">
        <v>34566</v>
      </c>
      <c r="C36" t="s">
        <v>7617</v>
      </c>
      <c r="D36" t="s">
        <v>7618</v>
      </c>
      <c r="E36" t="s">
        <v>7618</v>
      </c>
      <c r="F36" t="s">
        <v>61</v>
      </c>
      <c r="G36" t="s">
        <v>7619</v>
      </c>
    </row>
    <row r="37" spans="1:7">
      <c r="A37">
        <v>131252726</v>
      </c>
      <c r="B37" t="s">
        <v>34567</v>
      </c>
      <c r="C37" t="s">
        <v>7617</v>
      </c>
      <c r="D37" t="s">
        <v>7618</v>
      </c>
      <c r="E37" t="s">
        <v>7618</v>
      </c>
      <c r="F37" t="s">
        <v>61</v>
      </c>
      <c r="G37" t="s">
        <v>7619</v>
      </c>
    </row>
    <row r="38" spans="1:7">
      <c r="A38">
        <v>131252896</v>
      </c>
      <c r="B38" t="s">
        <v>34568</v>
      </c>
      <c r="C38" t="s">
        <v>7617</v>
      </c>
      <c r="D38" t="s">
        <v>7618</v>
      </c>
      <c r="E38" t="s">
        <v>7618</v>
      </c>
      <c r="F38" t="s">
        <v>61</v>
      </c>
      <c r="G38" t="s">
        <v>7619</v>
      </c>
    </row>
    <row r="39" spans="1:7">
      <c r="A39">
        <v>131252898</v>
      </c>
      <c r="B39" t="s">
        <v>34569</v>
      </c>
      <c r="C39" t="s">
        <v>7617</v>
      </c>
      <c r="D39" t="s">
        <v>7618</v>
      </c>
      <c r="E39" t="s">
        <v>7618</v>
      </c>
      <c r="F39" t="s">
        <v>61</v>
      </c>
      <c r="G39" t="s">
        <v>7619</v>
      </c>
    </row>
    <row r="40" spans="1:7">
      <c r="A40">
        <v>131252900</v>
      </c>
      <c r="B40" t="s">
        <v>34570</v>
      </c>
      <c r="C40" t="s">
        <v>7617</v>
      </c>
      <c r="D40" t="s">
        <v>7618</v>
      </c>
      <c r="E40" t="s">
        <v>7618</v>
      </c>
      <c r="F40" t="s">
        <v>61</v>
      </c>
      <c r="G40" t="s">
        <v>7619</v>
      </c>
    </row>
    <row r="41" spans="1:7">
      <c r="A41">
        <v>131252902</v>
      </c>
      <c r="B41" t="s">
        <v>34571</v>
      </c>
      <c r="C41" t="s">
        <v>7617</v>
      </c>
      <c r="D41" t="s">
        <v>7618</v>
      </c>
      <c r="E41" t="s">
        <v>7618</v>
      </c>
      <c r="F41" t="s">
        <v>61</v>
      </c>
      <c r="G41" t="s">
        <v>7619</v>
      </c>
    </row>
    <row r="42" spans="1:7">
      <c r="A42">
        <v>131252904</v>
      </c>
      <c r="B42" t="s">
        <v>34572</v>
      </c>
      <c r="C42" t="s">
        <v>7617</v>
      </c>
      <c r="D42" t="s">
        <v>7618</v>
      </c>
      <c r="E42" t="s">
        <v>7618</v>
      </c>
      <c r="F42" t="s">
        <v>61</v>
      </c>
      <c r="G42" t="s">
        <v>7619</v>
      </c>
    </row>
    <row r="43" spans="1:7">
      <c r="A43">
        <v>131252906</v>
      </c>
      <c r="B43" t="s">
        <v>34573</v>
      </c>
      <c r="C43" t="s">
        <v>7617</v>
      </c>
      <c r="D43" t="s">
        <v>7618</v>
      </c>
      <c r="E43" t="s">
        <v>7618</v>
      </c>
      <c r="F43" t="s">
        <v>61</v>
      </c>
      <c r="G43" t="s">
        <v>7619</v>
      </c>
    </row>
    <row r="44" spans="1:7">
      <c r="A44">
        <v>131253076</v>
      </c>
      <c r="B44" t="s">
        <v>34574</v>
      </c>
      <c r="C44" t="s">
        <v>7617</v>
      </c>
      <c r="D44" t="s">
        <v>7618</v>
      </c>
      <c r="E44" t="s">
        <v>7618</v>
      </c>
      <c r="F44" t="s">
        <v>61</v>
      </c>
      <c r="G44" t="s">
        <v>7619</v>
      </c>
    </row>
    <row r="45" spans="1:7">
      <c r="A45">
        <v>131253078</v>
      </c>
      <c r="B45" t="s">
        <v>34575</v>
      </c>
      <c r="C45" t="s">
        <v>7617</v>
      </c>
      <c r="D45" t="s">
        <v>7618</v>
      </c>
      <c r="E45" t="s">
        <v>7618</v>
      </c>
      <c r="F45" t="s">
        <v>61</v>
      </c>
      <c r="G45" t="s">
        <v>7619</v>
      </c>
    </row>
    <row r="46" spans="1:7">
      <c r="A46">
        <v>131253080</v>
      </c>
      <c r="B46" t="s">
        <v>34576</v>
      </c>
      <c r="C46" t="s">
        <v>7617</v>
      </c>
      <c r="D46" t="s">
        <v>7618</v>
      </c>
      <c r="E46" t="s">
        <v>7618</v>
      </c>
      <c r="F46" t="s">
        <v>61</v>
      </c>
      <c r="G46" t="s">
        <v>7619</v>
      </c>
    </row>
    <row r="47" spans="1:7">
      <c r="A47">
        <v>131253082</v>
      </c>
      <c r="B47" t="s">
        <v>34577</v>
      </c>
      <c r="C47" t="s">
        <v>7617</v>
      </c>
      <c r="D47" t="s">
        <v>7618</v>
      </c>
      <c r="E47" t="s">
        <v>7618</v>
      </c>
      <c r="F47" t="s">
        <v>61</v>
      </c>
      <c r="G47" t="s">
        <v>7619</v>
      </c>
    </row>
    <row r="48" spans="1:7">
      <c r="A48">
        <v>131253084</v>
      </c>
      <c r="B48" t="s">
        <v>34578</v>
      </c>
      <c r="C48" t="s">
        <v>7617</v>
      </c>
      <c r="D48" t="s">
        <v>7618</v>
      </c>
      <c r="E48" t="s">
        <v>7618</v>
      </c>
      <c r="F48" t="s">
        <v>61</v>
      </c>
      <c r="G48" t="s">
        <v>7619</v>
      </c>
    </row>
    <row r="49" spans="1:7">
      <c r="A49">
        <v>131253086</v>
      </c>
      <c r="B49" t="s">
        <v>34579</v>
      </c>
      <c r="C49" t="s">
        <v>7617</v>
      </c>
      <c r="D49" t="s">
        <v>7618</v>
      </c>
      <c r="E49" t="s">
        <v>7618</v>
      </c>
      <c r="F49" t="s">
        <v>61</v>
      </c>
      <c r="G49" t="s">
        <v>7619</v>
      </c>
    </row>
    <row r="50" spans="1:7">
      <c r="A50">
        <v>131253250</v>
      </c>
      <c r="B50" t="s">
        <v>34580</v>
      </c>
      <c r="C50" t="s">
        <v>7617</v>
      </c>
      <c r="D50" t="s">
        <v>7618</v>
      </c>
      <c r="E50" t="s">
        <v>7618</v>
      </c>
      <c r="F50" t="s">
        <v>61</v>
      </c>
      <c r="G50" t="s">
        <v>7619</v>
      </c>
    </row>
    <row r="51" spans="1:7">
      <c r="A51">
        <v>131253252</v>
      </c>
      <c r="B51" t="s">
        <v>34581</v>
      </c>
      <c r="C51" t="s">
        <v>7617</v>
      </c>
      <c r="D51" t="s">
        <v>7618</v>
      </c>
      <c r="E51" t="s">
        <v>7618</v>
      </c>
      <c r="F51" t="s">
        <v>61</v>
      </c>
      <c r="G51" t="s">
        <v>7619</v>
      </c>
    </row>
    <row r="52" spans="1:7">
      <c r="A52">
        <v>131253254</v>
      </c>
      <c r="B52" t="s">
        <v>34582</v>
      </c>
      <c r="C52" t="s">
        <v>7617</v>
      </c>
      <c r="D52" t="s">
        <v>7618</v>
      </c>
      <c r="E52" t="s">
        <v>7618</v>
      </c>
      <c r="F52" t="s">
        <v>61</v>
      </c>
      <c r="G52" t="s">
        <v>7619</v>
      </c>
    </row>
    <row r="53" spans="1:7">
      <c r="A53">
        <v>131253256</v>
      </c>
      <c r="B53" t="s">
        <v>34583</v>
      </c>
      <c r="C53" t="s">
        <v>7617</v>
      </c>
      <c r="D53" t="s">
        <v>7618</v>
      </c>
      <c r="E53" t="s">
        <v>7618</v>
      </c>
      <c r="F53" t="s">
        <v>61</v>
      </c>
      <c r="G53" t="s">
        <v>7619</v>
      </c>
    </row>
    <row r="54" spans="1:7">
      <c r="A54">
        <v>131253258</v>
      </c>
      <c r="B54" t="s">
        <v>34584</v>
      </c>
      <c r="C54" t="s">
        <v>7617</v>
      </c>
      <c r="D54" t="s">
        <v>7618</v>
      </c>
      <c r="E54" t="s">
        <v>7618</v>
      </c>
      <c r="F54" t="s">
        <v>61</v>
      </c>
      <c r="G54" t="s">
        <v>7619</v>
      </c>
    </row>
    <row r="55" spans="1:7">
      <c r="A55">
        <v>131253260</v>
      </c>
      <c r="B55" t="s">
        <v>34585</v>
      </c>
      <c r="C55" t="s">
        <v>7617</v>
      </c>
      <c r="D55" t="s">
        <v>7618</v>
      </c>
      <c r="E55" t="s">
        <v>7618</v>
      </c>
      <c r="F55" t="s">
        <v>61</v>
      </c>
      <c r="G55" t="s">
        <v>7619</v>
      </c>
    </row>
    <row r="56" spans="1:7">
      <c r="A56">
        <v>131253276</v>
      </c>
      <c r="B56" t="s">
        <v>34586</v>
      </c>
      <c r="C56" t="s">
        <v>7617</v>
      </c>
      <c r="D56" t="s">
        <v>7618</v>
      </c>
      <c r="E56" t="s">
        <v>7618</v>
      </c>
      <c r="F56" t="s">
        <v>61</v>
      </c>
      <c r="G56" t="s">
        <v>7619</v>
      </c>
    </row>
    <row r="57" spans="1:7">
      <c r="A57">
        <v>131253274</v>
      </c>
      <c r="B57" t="s">
        <v>34587</v>
      </c>
      <c r="C57" t="s">
        <v>7617</v>
      </c>
      <c r="D57" t="s">
        <v>7618</v>
      </c>
      <c r="E57" t="s">
        <v>7618</v>
      </c>
      <c r="F57" t="s">
        <v>61</v>
      </c>
      <c r="G57" t="s">
        <v>7619</v>
      </c>
    </row>
    <row r="58" spans="1:7">
      <c r="A58">
        <v>131253278</v>
      </c>
      <c r="B58" t="s">
        <v>34588</v>
      </c>
      <c r="C58" t="s">
        <v>7617</v>
      </c>
      <c r="D58" t="s">
        <v>7618</v>
      </c>
      <c r="E58" t="s">
        <v>7618</v>
      </c>
      <c r="F58" t="s">
        <v>61</v>
      </c>
      <c r="G58" t="s">
        <v>7619</v>
      </c>
    </row>
    <row r="59" spans="1:7">
      <c r="A59">
        <v>131253280</v>
      </c>
      <c r="B59" t="s">
        <v>34589</v>
      </c>
      <c r="C59" t="s">
        <v>7617</v>
      </c>
      <c r="D59" t="s">
        <v>7618</v>
      </c>
      <c r="E59" t="s">
        <v>7618</v>
      </c>
      <c r="F59" t="s">
        <v>61</v>
      </c>
      <c r="G59" t="s">
        <v>7619</v>
      </c>
    </row>
    <row r="60" spans="1:7">
      <c r="A60">
        <v>131252392</v>
      </c>
      <c r="B60" t="s">
        <v>34590</v>
      </c>
      <c r="C60" t="s">
        <v>7617</v>
      </c>
      <c r="D60" t="s">
        <v>7618</v>
      </c>
      <c r="E60" t="s">
        <v>7618</v>
      </c>
      <c r="F60" t="s">
        <v>61</v>
      </c>
      <c r="G60" t="s">
        <v>7619</v>
      </c>
    </row>
    <row r="61" spans="1:7">
      <c r="A61">
        <v>131252394</v>
      </c>
      <c r="B61" t="s">
        <v>34591</v>
      </c>
      <c r="C61" t="s">
        <v>7617</v>
      </c>
      <c r="D61" t="s">
        <v>7618</v>
      </c>
      <c r="E61" t="s">
        <v>7618</v>
      </c>
      <c r="F61" t="s">
        <v>61</v>
      </c>
      <c r="G61" t="s">
        <v>7619</v>
      </c>
    </row>
    <row r="62" spans="1:7">
      <c r="A62">
        <v>131252396</v>
      </c>
      <c r="B62" t="s">
        <v>34592</v>
      </c>
      <c r="C62" t="s">
        <v>7617</v>
      </c>
      <c r="D62" t="s">
        <v>7618</v>
      </c>
      <c r="E62" t="s">
        <v>7618</v>
      </c>
      <c r="F62" t="s">
        <v>61</v>
      </c>
      <c r="G62" t="s">
        <v>7619</v>
      </c>
    </row>
    <row r="63" spans="1:7">
      <c r="A63">
        <v>131252398</v>
      </c>
      <c r="B63" t="s">
        <v>34593</v>
      </c>
      <c r="C63" t="s">
        <v>7617</v>
      </c>
      <c r="D63" t="s">
        <v>7618</v>
      </c>
      <c r="E63" t="s">
        <v>7618</v>
      </c>
      <c r="F63" t="s">
        <v>61</v>
      </c>
      <c r="G63" t="s">
        <v>7619</v>
      </c>
    </row>
    <row r="64" spans="1:7">
      <c r="A64">
        <v>131252400</v>
      </c>
      <c r="B64" t="s">
        <v>34594</v>
      </c>
      <c r="C64" t="s">
        <v>7617</v>
      </c>
      <c r="D64" t="s">
        <v>7618</v>
      </c>
      <c r="E64" t="s">
        <v>7618</v>
      </c>
      <c r="F64" t="s">
        <v>61</v>
      </c>
      <c r="G64" t="s">
        <v>7619</v>
      </c>
    </row>
    <row r="65" spans="1:7">
      <c r="A65">
        <v>131252402</v>
      </c>
      <c r="B65" t="s">
        <v>34595</v>
      </c>
      <c r="C65" t="s">
        <v>7617</v>
      </c>
      <c r="D65" t="s">
        <v>7618</v>
      </c>
      <c r="E65" t="s">
        <v>7618</v>
      </c>
      <c r="F65" t="s">
        <v>61</v>
      </c>
      <c r="G65" t="s">
        <v>7619</v>
      </c>
    </row>
    <row r="66" spans="1:7">
      <c r="A66">
        <v>131252548</v>
      </c>
      <c r="B66" t="s">
        <v>34596</v>
      </c>
      <c r="C66" t="s">
        <v>7617</v>
      </c>
      <c r="D66" t="s">
        <v>7618</v>
      </c>
      <c r="E66" t="s">
        <v>7618</v>
      </c>
      <c r="F66" t="s">
        <v>61</v>
      </c>
      <c r="G66" t="s">
        <v>7619</v>
      </c>
    </row>
    <row r="67" spans="1:7">
      <c r="A67">
        <v>131252550</v>
      </c>
      <c r="B67" t="s">
        <v>34597</v>
      </c>
      <c r="C67" t="s">
        <v>7617</v>
      </c>
      <c r="D67" t="s">
        <v>7618</v>
      </c>
      <c r="E67" t="s">
        <v>7618</v>
      </c>
      <c r="F67" t="s">
        <v>61</v>
      </c>
      <c r="G67" t="s">
        <v>7619</v>
      </c>
    </row>
    <row r="68" spans="1:7">
      <c r="A68">
        <v>131252552</v>
      </c>
      <c r="B68" t="s">
        <v>34598</v>
      </c>
      <c r="C68" t="s">
        <v>7617</v>
      </c>
      <c r="D68" t="s">
        <v>7618</v>
      </c>
      <c r="E68" t="s">
        <v>7618</v>
      </c>
      <c r="F68" t="s">
        <v>61</v>
      </c>
      <c r="G68" t="s">
        <v>7619</v>
      </c>
    </row>
    <row r="69" spans="1:7">
      <c r="A69">
        <v>131252554</v>
      </c>
      <c r="B69" t="s">
        <v>34599</v>
      </c>
      <c r="C69" t="s">
        <v>7617</v>
      </c>
      <c r="D69" t="s">
        <v>7618</v>
      </c>
      <c r="E69" t="s">
        <v>7618</v>
      </c>
      <c r="F69" t="s">
        <v>61</v>
      </c>
      <c r="G69" t="s">
        <v>7619</v>
      </c>
    </row>
    <row r="70" spans="1:7">
      <c r="A70">
        <v>131252556</v>
      </c>
      <c r="B70" t="s">
        <v>34600</v>
      </c>
      <c r="C70" t="s">
        <v>7617</v>
      </c>
      <c r="D70" t="s">
        <v>7618</v>
      </c>
      <c r="E70" t="s">
        <v>7618</v>
      </c>
      <c r="F70" t="s">
        <v>61</v>
      </c>
      <c r="G70" t="s">
        <v>7619</v>
      </c>
    </row>
    <row r="71" spans="1:7">
      <c r="A71">
        <v>131252558</v>
      </c>
      <c r="B71" t="s">
        <v>34601</v>
      </c>
      <c r="C71" t="s">
        <v>7617</v>
      </c>
      <c r="D71" t="s">
        <v>7618</v>
      </c>
      <c r="E71" t="s">
        <v>7618</v>
      </c>
      <c r="F71" t="s">
        <v>61</v>
      </c>
      <c r="G71" t="s">
        <v>7619</v>
      </c>
    </row>
    <row r="72" spans="1:7">
      <c r="A72">
        <v>131252728</v>
      </c>
      <c r="B72" t="s">
        <v>34602</v>
      </c>
      <c r="C72" t="s">
        <v>7617</v>
      </c>
      <c r="D72" t="s">
        <v>7618</v>
      </c>
      <c r="E72" t="s">
        <v>7618</v>
      </c>
      <c r="F72" t="s">
        <v>61</v>
      </c>
      <c r="G72" t="s">
        <v>7619</v>
      </c>
    </row>
    <row r="73" spans="1:7">
      <c r="A73">
        <v>131252730</v>
      </c>
      <c r="B73" t="s">
        <v>34603</v>
      </c>
      <c r="C73" t="s">
        <v>7617</v>
      </c>
      <c r="D73" t="s">
        <v>7618</v>
      </c>
      <c r="E73" t="s">
        <v>7618</v>
      </c>
      <c r="F73" t="s">
        <v>61</v>
      </c>
      <c r="G73" t="s">
        <v>7619</v>
      </c>
    </row>
    <row r="74" spans="1:7">
      <c r="A74">
        <v>131252732</v>
      </c>
      <c r="B74" t="s">
        <v>34604</v>
      </c>
      <c r="C74" t="s">
        <v>7617</v>
      </c>
      <c r="D74" t="s">
        <v>7618</v>
      </c>
      <c r="E74" t="s">
        <v>7618</v>
      </c>
      <c r="F74" t="s">
        <v>61</v>
      </c>
      <c r="G74" t="s">
        <v>7619</v>
      </c>
    </row>
    <row r="75" spans="1:7">
      <c r="A75">
        <v>131252734</v>
      </c>
      <c r="B75" t="s">
        <v>34605</v>
      </c>
      <c r="C75" t="s">
        <v>7617</v>
      </c>
      <c r="D75" t="s">
        <v>7618</v>
      </c>
      <c r="E75" t="s">
        <v>7618</v>
      </c>
      <c r="F75" t="s">
        <v>61</v>
      </c>
      <c r="G75" t="s">
        <v>7619</v>
      </c>
    </row>
    <row r="76" spans="1:7">
      <c r="A76">
        <v>131252736</v>
      </c>
      <c r="B76" t="s">
        <v>34606</v>
      </c>
      <c r="C76" t="s">
        <v>7617</v>
      </c>
      <c r="D76" t="s">
        <v>7618</v>
      </c>
      <c r="E76" t="s">
        <v>7618</v>
      </c>
      <c r="F76" t="s">
        <v>61</v>
      </c>
      <c r="G76" t="s">
        <v>7619</v>
      </c>
    </row>
    <row r="77" spans="1:7">
      <c r="A77">
        <v>131252738</v>
      </c>
      <c r="B77" t="s">
        <v>34607</v>
      </c>
      <c r="C77" t="s">
        <v>7617</v>
      </c>
      <c r="D77" t="s">
        <v>7618</v>
      </c>
      <c r="E77" t="s">
        <v>7618</v>
      </c>
      <c r="F77" t="s">
        <v>61</v>
      </c>
      <c r="G77" t="s">
        <v>7619</v>
      </c>
    </row>
    <row r="78" spans="1:7">
      <c r="A78">
        <v>131252908</v>
      </c>
      <c r="B78" t="s">
        <v>34608</v>
      </c>
      <c r="C78" t="s">
        <v>7617</v>
      </c>
      <c r="D78" t="s">
        <v>7618</v>
      </c>
      <c r="E78" t="s">
        <v>7618</v>
      </c>
      <c r="F78" t="s">
        <v>61</v>
      </c>
      <c r="G78" t="s">
        <v>7619</v>
      </c>
    </row>
    <row r="79" spans="1:7">
      <c r="A79">
        <v>131252910</v>
      </c>
      <c r="B79" t="s">
        <v>34609</v>
      </c>
      <c r="C79" t="s">
        <v>7617</v>
      </c>
      <c r="D79" t="s">
        <v>7618</v>
      </c>
      <c r="E79" t="s">
        <v>7618</v>
      </c>
      <c r="F79" t="s">
        <v>61</v>
      </c>
      <c r="G79" t="s">
        <v>7619</v>
      </c>
    </row>
    <row r="80" spans="1:7">
      <c r="A80">
        <v>131252912</v>
      </c>
      <c r="B80" t="s">
        <v>34610</v>
      </c>
      <c r="C80" t="s">
        <v>7617</v>
      </c>
      <c r="D80" t="s">
        <v>7618</v>
      </c>
      <c r="E80" t="s">
        <v>7618</v>
      </c>
      <c r="F80" t="s">
        <v>61</v>
      </c>
      <c r="G80" t="s">
        <v>7619</v>
      </c>
    </row>
    <row r="81" spans="1:7">
      <c r="A81">
        <v>131252914</v>
      </c>
      <c r="B81" t="s">
        <v>34611</v>
      </c>
      <c r="C81" t="s">
        <v>7617</v>
      </c>
      <c r="D81" t="s">
        <v>7618</v>
      </c>
      <c r="E81" t="s">
        <v>7618</v>
      </c>
      <c r="F81" t="s">
        <v>61</v>
      </c>
      <c r="G81" t="s">
        <v>7619</v>
      </c>
    </row>
    <row r="82" spans="1:7">
      <c r="A82">
        <v>131252916</v>
      </c>
      <c r="B82" t="s">
        <v>34612</v>
      </c>
      <c r="C82" t="s">
        <v>7617</v>
      </c>
      <c r="D82" t="s">
        <v>7618</v>
      </c>
      <c r="E82" t="s">
        <v>7618</v>
      </c>
      <c r="F82" t="s">
        <v>61</v>
      </c>
      <c r="G82" t="s">
        <v>7619</v>
      </c>
    </row>
    <row r="83" spans="1:7">
      <c r="A83">
        <v>131252918</v>
      </c>
      <c r="B83" t="s">
        <v>34613</v>
      </c>
      <c r="C83" t="s">
        <v>7617</v>
      </c>
      <c r="D83" t="s">
        <v>7618</v>
      </c>
      <c r="E83" t="s">
        <v>7618</v>
      </c>
      <c r="F83" t="s">
        <v>61</v>
      </c>
      <c r="G83" t="s">
        <v>7619</v>
      </c>
    </row>
    <row r="84" spans="1:7">
      <c r="A84">
        <v>131253088</v>
      </c>
      <c r="B84" t="s">
        <v>34614</v>
      </c>
      <c r="C84" t="s">
        <v>7617</v>
      </c>
      <c r="D84" t="s">
        <v>7618</v>
      </c>
      <c r="E84" t="s">
        <v>7618</v>
      </c>
      <c r="F84" t="s">
        <v>61</v>
      </c>
      <c r="G84" t="s">
        <v>7619</v>
      </c>
    </row>
    <row r="85" spans="1:7">
      <c r="A85">
        <v>131253090</v>
      </c>
      <c r="B85" t="s">
        <v>34615</v>
      </c>
      <c r="C85" t="s">
        <v>7617</v>
      </c>
      <c r="D85" t="s">
        <v>7618</v>
      </c>
      <c r="E85" t="s">
        <v>7618</v>
      </c>
      <c r="F85" t="s">
        <v>61</v>
      </c>
      <c r="G85" t="s">
        <v>7619</v>
      </c>
    </row>
    <row r="86" spans="1:7">
      <c r="A86">
        <v>131253092</v>
      </c>
      <c r="B86" t="s">
        <v>34616</v>
      </c>
      <c r="C86" t="s">
        <v>7617</v>
      </c>
      <c r="D86" t="s">
        <v>7618</v>
      </c>
      <c r="E86" t="s">
        <v>7618</v>
      </c>
      <c r="F86" t="s">
        <v>61</v>
      </c>
      <c r="G86" t="s">
        <v>7619</v>
      </c>
    </row>
    <row r="87" spans="1:7">
      <c r="A87">
        <v>131253094</v>
      </c>
      <c r="B87" t="s">
        <v>34617</v>
      </c>
      <c r="C87" t="s">
        <v>7617</v>
      </c>
      <c r="D87" t="s">
        <v>7618</v>
      </c>
      <c r="E87" t="s">
        <v>7618</v>
      </c>
      <c r="F87" t="s">
        <v>61</v>
      </c>
      <c r="G87" t="s">
        <v>7619</v>
      </c>
    </row>
    <row r="88" spans="1:7">
      <c r="A88">
        <v>131253096</v>
      </c>
      <c r="B88" t="s">
        <v>34618</v>
      </c>
      <c r="C88" t="s">
        <v>7617</v>
      </c>
      <c r="D88" t="s">
        <v>7618</v>
      </c>
      <c r="E88" t="s">
        <v>7618</v>
      </c>
      <c r="F88" t="s">
        <v>61</v>
      </c>
      <c r="G88" t="s">
        <v>7619</v>
      </c>
    </row>
    <row r="89" spans="1:7">
      <c r="A89">
        <v>131253098</v>
      </c>
      <c r="B89" t="s">
        <v>34619</v>
      </c>
      <c r="C89" t="s">
        <v>7617</v>
      </c>
      <c r="D89" t="s">
        <v>7618</v>
      </c>
      <c r="E89" t="s">
        <v>7618</v>
      </c>
      <c r="F89" t="s">
        <v>61</v>
      </c>
      <c r="G89" t="s">
        <v>7619</v>
      </c>
    </row>
    <row r="90" spans="1:7">
      <c r="A90">
        <v>131253282</v>
      </c>
      <c r="B90" t="s">
        <v>34620</v>
      </c>
      <c r="C90" t="s">
        <v>7617</v>
      </c>
      <c r="D90" t="s">
        <v>7618</v>
      </c>
      <c r="E90" t="s">
        <v>7618</v>
      </c>
      <c r="F90" t="s">
        <v>61</v>
      </c>
      <c r="G90" t="s">
        <v>7619</v>
      </c>
    </row>
    <row r="91" spans="1:7">
      <c r="A91">
        <v>131253284</v>
      </c>
      <c r="B91" t="s">
        <v>34621</v>
      </c>
      <c r="C91" t="s">
        <v>7617</v>
      </c>
      <c r="D91" t="s">
        <v>7618</v>
      </c>
      <c r="E91" t="s">
        <v>7618</v>
      </c>
      <c r="F91" t="s">
        <v>61</v>
      </c>
      <c r="G91" t="s">
        <v>7619</v>
      </c>
    </row>
    <row r="92" spans="1:7">
      <c r="A92">
        <v>131253286</v>
      </c>
      <c r="B92" t="s">
        <v>34622</v>
      </c>
      <c r="C92" t="s">
        <v>7617</v>
      </c>
      <c r="D92" t="s">
        <v>7618</v>
      </c>
      <c r="E92" t="s">
        <v>7618</v>
      </c>
      <c r="F92" t="s">
        <v>61</v>
      </c>
      <c r="G92" t="s">
        <v>7619</v>
      </c>
    </row>
    <row r="93" spans="1:7">
      <c r="A93">
        <v>131253288</v>
      </c>
      <c r="B93" t="s">
        <v>34623</v>
      </c>
      <c r="C93" t="s">
        <v>7617</v>
      </c>
      <c r="D93" t="s">
        <v>7618</v>
      </c>
      <c r="E93" t="s">
        <v>7618</v>
      </c>
      <c r="F93" t="s">
        <v>61</v>
      </c>
      <c r="G93" t="s">
        <v>7619</v>
      </c>
    </row>
    <row r="94" spans="1:7">
      <c r="A94">
        <v>131253290</v>
      </c>
      <c r="B94" t="s">
        <v>34624</v>
      </c>
      <c r="C94" t="s">
        <v>7617</v>
      </c>
      <c r="D94" t="s">
        <v>7618</v>
      </c>
      <c r="E94" t="s">
        <v>7618</v>
      </c>
      <c r="F94" t="s">
        <v>61</v>
      </c>
      <c r="G94" t="s">
        <v>7619</v>
      </c>
    </row>
    <row r="95" spans="1:7">
      <c r="A95">
        <v>131253292</v>
      </c>
      <c r="B95" t="s">
        <v>34625</v>
      </c>
      <c r="C95" t="s">
        <v>7617</v>
      </c>
      <c r="D95" t="s">
        <v>7618</v>
      </c>
      <c r="E95" t="s">
        <v>7618</v>
      </c>
      <c r="F95" t="s">
        <v>61</v>
      </c>
      <c r="G95" t="s">
        <v>7619</v>
      </c>
    </row>
    <row r="96" spans="1:7">
      <c r="A96">
        <v>131252404</v>
      </c>
      <c r="B96" t="s">
        <v>34626</v>
      </c>
      <c r="C96" t="s">
        <v>7617</v>
      </c>
      <c r="D96" t="s">
        <v>7618</v>
      </c>
      <c r="E96" t="s">
        <v>7618</v>
      </c>
      <c r="F96" t="s">
        <v>61</v>
      </c>
      <c r="G96" t="s">
        <v>7619</v>
      </c>
    </row>
    <row r="97" spans="1:7">
      <c r="A97">
        <v>131252406</v>
      </c>
      <c r="B97" t="s">
        <v>34627</v>
      </c>
      <c r="C97" t="s">
        <v>7617</v>
      </c>
      <c r="D97" t="s">
        <v>7618</v>
      </c>
      <c r="E97" t="s">
        <v>7618</v>
      </c>
      <c r="F97" t="s">
        <v>61</v>
      </c>
      <c r="G97" t="s">
        <v>7619</v>
      </c>
    </row>
    <row r="98" spans="1:7">
      <c r="A98">
        <v>131252408</v>
      </c>
      <c r="B98" t="s">
        <v>34628</v>
      </c>
      <c r="C98" t="s">
        <v>7617</v>
      </c>
      <c r="D98" t="s">
        <v>7618</v>
      </c>
      <c r="E98" t="s">
        <v>7618</v>
      </c>
      <c r="F98" t="s">
        <v>61</v>
      </c>
      <c r="G98" t="s">
        <v>7619</v>
      </c>
    </row>
    <row r="99" spans="1:7">
      <c r="A99">
        <v>131252410</v>
      </c>
      <c r="B99" t="s">
        <v>34629</v>
      </c>
      <c r="C99" t="s">
        <v>7617</v>
      </c>
      <c r="D99" t="s">
        <v>7618</v>
      </c>
      <c r="E99" t="s">
        <v>7618</v>
      </c>
      <c r="F99" t="s">
        <v>61</v>
      </c>
      <c r="G99" t="s">
        <v>7619</v>
      </c>
    </row>
    <row r="100" spans="1:7">
      <c r="A100">
        <v>131252412</v>
      </c>
      <c r="B100" t="s">
        <v>34630</v>
      </c>
      <c r="C100" t="s">
        <v>7617</v>
      </c>
      <c r="D100" t="s">
        <v>7618</v>
      </c>
      <c r="E100" t="s">
        <v>7618</v>
      </c>
      <c r="F100" t="s">
        <v>61</v>
      </c>
      <c r="G100" t="s">
        <v>7619</v>
      </c>
    </row>
    <row r="101" spans="1:7">
      <c r="A101">
        <v>131252414</v>
      </c>
      <c r="B101" t="s">
        <v>34631</v>
      </c>
      <c r="C101" t="s">
        <v>7617</v>
      </c>
      <c r="D101" t="s">
        <v>7618</v>
      </c>
      <c r="E101" t="s">
        <v>7618</v>
      </c>
      <c r="F101" t="s">
        <v>61</v>
      </c>
      <c r="G101" t="s">
        <v>7619</v>
      </c>
    </row>
    <row r="102" spans="1:7">
      <c r="A102">
        <v>131252560</v>
      </c>
      <c r="B102" t="s">
        <v>34632</v>
      </c>
      <c r="C102" t="s">
        <v>7617</v>
      </c>
      <c r="D102" t="s">
        <v>7618</v>
      </c>
      <c r="E102" t="s">
        <v>7618</v>
      </c>
      <c r="F102" t="s">
        <v>61</v>
      </c>
      <c r="G102" t="s">
        <v>7619</v>
      </c>
    </row>
    <row r="103" spans="1:7">
      <c r="A103">
        <v>131252562</v>
      </c>
      <c r="B103" t="s">
        <v>34633</v>
      </c>
      <c r="C103" t="s">
        <v>7617</v>
      </c>
      <c r="D103" t="s">
        <v>7618</v>
      </c>
      <c r="E103" t="s">
        <v>7618</v>
      </c>
      <c r="F103" t="s">
        <v>61</v>
      </c>
      <c r="G103" t="s">
        <v>7619</v>
      </c>
    </row>
    <row r="104" spans="1:7">
      <c r="A104">
        <v>131252564</v>
      </c>
      <c r="B104" t="s">
        <v>34634</v>
      </c>
      <c r="C104" t="s">
        <v>7617</v>
      </c>
      <c r="D104" t="s">
        <v>7618</v>
      </c>
      <c r="E104" t="s">
        <v>7618</v>
      </c>
      <c r="F104" t="s">
        <v>61</v>
      </c>
      <c r="G104" t="s">
        <v>7619</v>
      </c>
    </row>
    <row r="105" spans="1:7">
      <c r="A105">
        <v>131252566</v>
      </c>
      <c r="B105" t="s">
        <v>34635</v>
      </c>
      <c r="C105" t="s">
        <v>7617</v>
      </c>
      <c r="D105" t="s">
        <v>7618</v>
      </c>
      <c r="E105" t="s">
        <v>7618</v>
      </c>
      <c r="F105" t="s">
        <v>61</v>
      </c>
      <c r="G105" t="s">
        <v>7619</v>
      </c>
    </row>
    <row r="106" spans="1:7">
      <c r="A106">
        <v>131252568</v>
      </c>
      <c r="B106" t="s">
        <v>34636</v>
      </c>
      <c r="C106" t="s">
        <v>7617</v>
      </c>
      <c r="D106" t="s">
        <v>7618</v>
      </c>
      <c r="E106" t="s">
        <v>7618</v>
      </c>
      <c r="F106" t="s">
        <v>61</v>
      </c>
      <c r="G106" t="s">
        <v>7619</v>
      </c>
    </row>
    <row r="107" spans="1:7">
      <c r="A107">
        <v>131252570</v>
      </c>
      <c r="B107" t="s">
        <v>34637</v>
      </c>
      <c r="C107" t="s">
        <v>7617</v>
      </c>
      <c r="D107" t="s">
        <v>7618</v>
      </c>
      <c r="E107" t="s">
        <v>7618</v>
      </c>
      <c r="F107" t="s">
        <v>61</v>
      </c>
      <c r="G107" t="s">
        <v>7619</v>
      </c>
    </row>
    <row r="108" spans="1:7">
      <c r="A108">
        <v>131252740</v>
      </c>
      <c r="B108" t="s">
        <v>34638</v>
      </c>
      <c r="C108" t="s">
        <v>7617</v>
      </c>
      <c r="D108" t="s">
        <v>7618</v>
      </c>
      <c r="E108" t="s">
        <v>7618</v>
      </c>
      <c r="F108" t="s">
        <v>61</v>
      </c>
      <c r="G108" t="s">
        <v>7619</v>
      </c>
    </row>
    <row r="109" spans="1:7">
      <c r="A109">
        <v>131252742</v>
      </c>
      <c r="B109" t="s">
        <v>34639</v>
      </c>
      <c r="C109" t="s">
        <v>7617</v>
      </c>
      <c r="D109" t="s">
        <v>7618</v>
      </c>
      <c r="E109" t="s">
        <v>7618</v>
      </c>
      <c r="F109" t="s">
        <v>61</v>
      </c>
      <c r="G109" t="s">
        <v>7619</v>
      </c>
    </row>
    <row r="110" spans="1:7">
      <c r="A110">
        <v>131252744</v>
      </c>
      <c r="B110" t="s">
        <v>34640</v>
      </c>
      <c r="C110" t="s">
        <v>7617</v>
      </c>
      <c r="D110" t="s">
        <v>7618</v>
      </c>
      <c r="E110" t="s">
        <v>7618</v>
      </c>
      <c r="F110" t="s">
        <v>61</v>
      </c>
      <c r="G110" t="s">
        <v>7619</v>
      </c>
    </row>
    <row r="111" spans="1:7">
      <c r="A111">
        <v>131252746</v>
      </c>
      <c r="B111" t="s">
        <v>34641</v>
      </c>
      <c r="C111" t="s">
        <v>7617</v>
      </c>
      <c r="D111" t="s">
        <v>7618</v>
      </c>
      <c r="E111" t="s">
        <v>7618</v>
      </c>
      <c r="F111" t="s">
        <v>61</v>
      </c>
      <c r="G111" t="s">
        <v>7619</v>
      </c>
    </row>
    <row r="112" spans="1:7">
      <c r="A112">
        <v>131252748</v>
      </c>
      <c r="B112" t="s">
        <v>34642</v>
      </c>
      <c r="C112" t="s">
        <v>7617</v>
      </c>
      <c r="D112" t="s">
        <v>7618</v>
      </c>
      <c r="E112" t="s">
        <v>7618</v>
      </c>
      <c r="F112" t="s">
        <v>61</v>
      </c>
      <c r="G112" t="s">
        <v>7619</v>
      </c>
    </row>
    <row r="113" spans="1:7">
      <c r="A113">
        <v>131252750</v>
      </c>
      <c r="B113" t="s">
        <v>34643</v>
      </c>
      <c r="C113" t="s">
        <v>7617</v>
      </c>
      <c r="D113" t="s">
        <v>7618</v>
      </c>
      <c r="E113" t="s">
        <v>7618</v>
      </c>
      <c r="F113" t="s">
        <v>61</v>
      </c>
      <c r="G113" t="s">
        <v>7619</v>
      </c>
    </row>
    <row r="114" spans="1:7">
      <c r="A114">
        <v>131252920</v>
      </c>
      <c r="B114" t="s">
        <v>34644</v>
      </c>
      <c r="C114" t="s">
        <v>7617</v>
      </c>
      <c r="D114" t="s">
        <v>7618</v>
      </c>
      <c r="E114" t="s">
        <v>7618</v>
      </c>
      <c r="F114" t="s">
        <v>61</v>
      </c>
      <c r="G114" t="s">
        <v>7619</v>
      </c>
    </row>
    <row r="115" spans="1:7">
      <c r="A115">
        <v>131252922</v>
      </c>
      <c r="B115" t="s">
        <v>34645</v>
      </c>
      <c r="C115" t="s">
        <v>7617</v>
      </c>
      <c r="D115" t="s">
        <v>7618</v>
      </c>
      <c r="E115" t="s">
        <v>7618</v>
      </c>
      <c r="F115" t="s">
        <v>61</v>
      </c>
      <c r="G115" t="s">
        <v>7619</v>
      </c>
    </row>
    <row r="116" spans="1:7">
      <c r="A116">
        <v>131252924</v>
      </c>
      <c r="B116" t="s">
        <v>34646</v>
      </c>
      <c r="C116" t="s">
        <v>7617</v>
      </c>
      <c r="D116" t="s">
        <v>7618</v>
      </c>
      <c r="E116" t="s">
        <v>7618</v>
      </c>
      <c r="F116" t="s">
        <v>61</v>
      </c>
      <c r="G116" t="s">
        <v>7619</v>
      </c>
    </row>
    <row r="117" spans="1:7">
      <c r="A117">
        <v>131252926</v>
      </c>
      <c r="B117" t="s">
        <v>34647</v>
      </c>
      <c r="C117" t="s">
        <v>7617</v>
      </c>
      <c r="D117" t="s">
        <v>7618</v>
      </c>
      <c r="E117" t="s">
        <v>7618</v>
      </c>
      <c r="F117" t="s">
        <v>61</v>
      </c>
      <c r="G117" t="s">
        <v>7619</v>
      </c>
    </row>
    <row r="118" spans="1:7">
      <c r="A118">
        <v>131252928</v>
      </c>
      <c r="B118" t="s">
        <v>34648</v>
      </c>
      <c r="C118" t="s">
        <v>7617</v>
      </c>
      <c r="D118" t="s">
        <v>7618</v>
      </c>
      <c r="E118" t="s">
        <v>7618</v>
      </c>
      <c r="F118" t="s">
        <v>61</v>
      </c>
      <c r="G118" t="s">
        <v>7619</v>
      </c>
    </row>
    <row r="119" spans="1:7">
      <c r="A119">
        <v>131252930</v>
      </c>
      <c r="B119" t="s">
        <v>34649</v>
      </c>
      <c r="C119" t="s">
        <v>7617</v>
      </c>
      <c r="D119" t="s">
        <v>7618</v>
      </c>
      <c r="E119" t="s">
        <v>7618</v>
      </c>
      <c r="F119" t="s">
        <v>61</v>
      </c>
      <c r="G119" t="s">
        <v>7619</v>
      </c>
    </row>
    <row r="120" spans="1:7">
      <c r="A120">
        <v>131253100</v>
      </c>
      <c r="B120" t="s">
        <v>34650</v>
      </c>
      <c r="C120" t="s">
        <v>7617</v>
      </c>
      <c r="D120" t="s">
        <v>7618</v>
      </c>
      <c r="E120" t="s">
        <v>7618</v>
      </c>
      <c r="F120" t="s">
        <v>61</v>
      </c>
      <c r="G120" t="s">
        <v>7619</v>
      </c>
    </row>
    <row r="121" spans="1:7">
      <c r="A121">
        <v>131253102</v>
      </c>
      <c r="B121" t="s">
        <v>34651</v>
      </c>
      <c r="C121" t="s">
        <v>7617</v>
      </c>
      <c r="D121" t="s">
        <v>7618</v>
      </c>
      <c r="E121" t="s">
        <v>7618</v>
      </c>
      <c r="F121" t="s">
        <v>61</v>
      </c>
      <c r="G121" t="s">
        <v>7619</v>
      </c>
    </row>
    <row r="122" spans="1:7">
      <c r="A122">
        <v>131253104</v>
      </c>
      <c r="B122" t="s">
        <v>34652</v>
      </c>
      <c r="C122" t="s">
        <v>7617</v>
      </c>
      <c r="D122" t="s">
        <v>7618</v>
      </c>
      <c r="E122" t="s">
        <v>7618</v>
      </c>
      <c r="F122" t="s">
        <v>61</v>
      </c>
      <c r="G122" t="s">
        <v>7619</v>
      </c>
    </row>
    <row r="123" spans="1:7">
      <c r="A123">
        <v>131253106</v>
      </c>
      <c r="B123" t="s">
        <v>34653</v>
      </c>
      <c r="C123" t="s">
        <v>7617</v>
      </c>
      <c r="D123" t="s">
        <v>7618</v>
      </c>
      <c r="E123" t="s">
        <v>7618</v>
      </c>
      <c r="F123" t="s">
        <v>61</v>
      </c>
      <c r="G123" t="s">
        <v>7619</v>
      </c>
    </row>
    <row r="124" spans="1:7">
      <c r="A124">
        <v>131253108</v>
      </c>
      <c r="B124" t="s">
        <v>34654</v>
      </c>
      <c r="C124" t="s">
        <v>7617</v>
      </c>
      <c r="D124" t="s">
        <v>7618</v>
      </c>
      <c r="E124" t="s">
        <v>7618</v>
      </c>
      <c r="F124" t="s">
        <v>61</v>
      </c>
      <c r="G124" t="s">
        <v>7619</v>
      </c>
    </row>
    <row r="125" spans="1:7">
      <c r="A125">
        <v>131253110</v>
      </c>
      <c r="B125" t="s">
        <v>34655</v>
      </c>
      <c r="C125" t="s">
        <v>7617</v>
      </c>
      <c r="D125" t="s">
        <v>7618</v>
      </c>
      <c r="E125" t="s">
        <v>7618</v>
      </c>
      <c r="F125" t="s">
        <v>61</v>
      </c>
      <c r="G125" t="s">
        <v>7619</v>
      </c>
    </row>
    <row r="126" spans="1:7">
      <c r="A126">
        <v>131252416</v>
      </c>
      <c r="B126" t="s">
        <v>34656</v>
      </c>
      <c r="C126" t="s">
        <v>7617</v>
      </c>
      <c r="D126" t="s">
        <v>7618</v>
      </c>
      <c r="E126" t="s">
        <v>7618</v>
      </c>
      <c r="F126" t="s">
        <v>61</v>
      </c>
      <c r="G126" t="s">
        <v>7619</v>
      </c>
    </row>
    <row r="127" spans="1:7">
      <c r="A127">
        <v>131252418</v>
      </c>
      <c r="B127" t="s">
        <v>34657</v>
      </c>
      <c r="C127" t="s">
        <v>7617</v>
      </c>
      <c r="D127" t="s">
        <v>7618</v>
      </c>
      <c r="E127" t="s">
        <v>7618</v>
      </c>
      <c r="F127" t="s">
        <v>61</v>
      </c>
      <c r="G127" t="s">
        <v>7619</v>
      </c>
    </row>
    <row r="128" spans="1:7">
      <c r="A128">
        <v>131252420</v>
      </c>
      <c r="B128" t="s">
        <v>34658</v>
      </c>
      <c r="C128" t="s">
        <v>7617</v>
      </c>
      <c r="D128" t="s">
        <v>7618</v>
      </c>
      <c r="E128" t="s">
        <v>7618</v>
      </c>
      <c r="F128" t="s">
        <v>61</v>
      </c>
      <c r="G128" t="s">
        <v>7619</v>
      </c>
    </row>
    <row r="129" spans="1:7">
      <c r="A129">
        <v>131252422</v>
      </c>
      <c r="B129" t="s">
        <v>34659</v>
      </c>
      <c r="C129" t="s">
        <v>7617</v>
      </c>
      <c r="D129" t="s">
        <v>7618</v>
      </c>
      <c r="E129" t="s">
        <v>7618</v>
      </c>
      <c r="F129" t="s">
        <v>61</v>
      </c>
      <c r="G129" t="s">
        <v>7619</v>
      </c>
    </row>
    <row r="130" spans="1:7">
      <c r="A130">
        <v>131252424</v>
      </c>
      <c r="B130" t="s">
        <v>34660</v>
      </c>
      <c r="C130" t="s">
        <v>7617</v>
      </c>
      <c r="D130" t="s">
        <v>7618</v>
      </c>
      <c r="E130" t="s">
        <v>7618</v>
      </c>
      <c r="F130" t="s">
        <v>61</v>
      </c>
      <c r="G130" t="s">
        <v>7619</v>
      </c>
    </row>
    <row r="131" spans="1:7">
      <c r="A131">
        <v>131252426</v>
      </c>
      <c r="B131" t="s">
        <v>34661</v>
      </c>
      <c r="C131" t="s">
        <v>7617</v>
      </c>
      <c r="D131" t="s">
        <v>7618</v>
      </c>
      <c r="E131" t="s">
        <v>7618</v>
      </c>
      <c r="F131" t="s">
        <v>61</v>
      </c>
      <c r="G131" t="s">
        <v>7619</v>
      </c>
    </row>
    <row r="132" spans="1:7">
      <c r="A132">
        <v>131252572</v>
      </c>
      <c r="B132" t="s">
        <v>34662</v>
      </c>
      <c r="C132" t="s">
        <v>7617</v>
      </c>
      <c r="D132" t="s">
        <v>7618</v>
      </c>
      <c r="E132" t="s">
        <v>7618</v>
      </c>
      <c r="F132" t="s">
        <v>61</v>
      </c>
      <c r="G132" t="s">
        <v>7619</v>
      </c>
    </row>
    <row r="133" spans="1:7">
      <c r="A133">
        <v>131252574</v>
      </c>
      <c r="B133" t="s">
        <v>34663</v>
      </c>
      <c r="C133" t="s">
        <v>7617</v>
      </c>
      <c r="D133" t="s">
        <v>7618</v>
      </c>
      <c r="E133" t="s">
        <v>7618</v>
      </c>
      <c r="F133" t="s">
        <v>61</v>
      </c>
      <c r="G133" t="s">
        <v>7619</v>
      </c>
    </row>
    <row r="134" spans="1:7">
      <c r="A134">
        <v>131252576</v>
      </c>
      <c r="B134" t="s">
        <v>34664</v>
      </c>
      <c r="C134" t="s">
        <v>7617</v>
      </c>
      <c r="D134" t="s">
        <v>7618</v>
      </c>
      <c r="E134" t="s">
        <v>7618</v>
      </c>
      <c r="F134" t="s">
        <v>61</v>
      </c>
      <c r="G134" t="s">
        <v>7619</v>
      </c>
    </row>
    <row r="135" spans="1:7">
      <c r="A135">
        <v>131252578</v>
      </c>
      <c r="B135" t="s">
        <v>34665</v>
      </c>
      <c r="C135" t="s">
        <v>7617</v>
      </c>
      <c r="D135" t="s">
        <v>7618</v>
      </c>
      <c r="E135" t="s">
        <v>7618</v>
      </c>
      <c r="F135" t="s">
        <v>61</v>
      </c>
      <c r="G135" t="s">
        <v>7619</v>
      </c>
    </row>
    <row r="136" spans="1:7">
      <c r="A136">
        <v>131252580</v>
      </c>
      <c r="B136" t="s">
        <v>34666</v>
      </c>
      <c r="C136" t="s">
        <v>7617</v>
      </c>
      <c r="D136" t="s">
        <v>7618</v>
      </c>
      <c r="E136" t="s">
        <v>7618</v>
      </c>
      <c r="F136" t="s">
        <v>61</v>
      </c>
      <c r="G136" t="s">
        <v>7619</v>
      </c>
    </row>
    <row r="137" spans="1:7">
      <c r="A137">
        <v>131252582</v>
      </c>
      <c r="B137" t="s">
        <v>34667</v>
      </c>
      <c r="C137" t="s">
        <v>7617</v>
      </c>
      <c r="D137" t="s">
        <v>7618</v>
      </c>
      <c r="E137" t="s">
        <v>7618</v>
      </c>
      <c r="F137" t="s">
        <v>61</v>
      </c>
      <c r="G137" t="s">
        <v>7619</v>
      </c>
    </row>
    <row r="138" spans="1:7">
      <c r="A138">
        <v>131252752</v>
      </c>
      <c r="B138" t="s">
        <v>34668</v>
      </c>
      <c r="C138" t="s">
        <v>7617</v>
      </c>
      <c r="D138" t="s">
        <v>7618</v>
      </c>
      <c r="E138" t="s">
        <v>7618</v>
      </c>
      <c r="F138" t="s">
        <v>61</v>
      </c>
      <c r="G138" t="s">
        <v>7619</v>
      </c>
    </row>
    <row r="139" spans="1:7">
      <c r="A139">
        <v>131252754</v>
      </c>
      <c r="B139" t="s">
        <v>34669</v>
      </c>
      <c r="C139" t="s">
        <v>7617</v>
      </c>
      <c r="D139" t="s">
        <v>7618</v>
      </c>
      <c r="E139" t="s">
        <v>7618</v>
      </c>
      <c r="F139" t="s">
        <v>61</v>
      </c>
      <c r="G139" t="s">
        <v>7619</v>
      </c>
    </row>
    <row r="140" spans="1:7">
      <c r="A140">
        <v>131252756</v>
      </c>
      <c r="B140" t="s">
        <v>34670</v>
      </c>
      <c r="C140" t="s">
        <v>7617</v>
      </c>
      <c r="D140" t="s">
        <v>7618</v>
      </c>
      <c r="E140" t="s">
        <v>7618</v>
      </c>
      <c r="F140" t="s">
        <v>61</v>
      </c>
      <c r="G140" t="s">
        <v>7619</v>
      </c>
    </row>
    <row r="141" spans="1:7">
      <c r="A141">
        <v>131252758</v>
      </c>
      <c r="B141" t="s">
        <v>34671</v>
      </c>
      <c r="C141" t="s">
        <v>7617</v>
      </c>
      <c r="D141" t="s">
        <v>7618</v>
      </c>
      <c r="E141" t="s">
        <v>7618</v>
      </c>
      <c r="F141" t="s">
        <v>61</v>
      </c>
      <c r="G141" t="s">
        <v>7619</v>
      </c>
    </row>
    <row r="142" spans="1:7">
      <c r="A142">
        <v>131252760</v>
      </c>
      <c r="B142" t="s">
        <v>34672</v>
      </c>
      <c r="C142" t="s">
        <v>7617</v>
      </c>
      <c r="D142" t="s">
        <v>7618</v>
      </c>
      <c r="E142" t="s">
        <v>7618</v>
      </c>
      <c r="F142" t="s">
        <v>61</v>
      </c>
      <c r="G142" t="s">
        <v>7619</v>
      </c>
    </row>
    <row r="143" spans="1:7">
      <c r="A143">
        <v>131252762</v>
      </c>
      <c r="B143" t="s">
        <v>34673</v>
      </c>
      <c r="C143" t="s">
        <v>7617</v>
      </c>
      <c r="D143" t="s">
        <v>7618</v>
      </c>
      <c r="E143" t="s">
        <v>7618</v>
      </c>
      <c r="F143" t="s">
        <v>61</v>
      </c>
      <c r="G143" t="s">
        <v>7619</v>
      </c>
    </row>
    <row r="144" spans="1:7">
      <c r="A144">
        <v>131252932</v>
      </c>
      <c r="B144" t="s">
        <v>34674</v>
      </c>
      <c r="C144" t="s">
        <v>7617</v>
      </c>
      <c r="D144" t="s">
        <v>7618</v>
      </c>
      <c r="E144" t="s">
        <v>7618</v>
      </c>
      <c r="F144" t="s">
        <v>61</v>
      </c>
      <c r="G144" t="s">
        <v>7619</v>
      </c>
    </row>
    <row r="145" spans="1:7">
      <c r="A145">
        <v>131252934</v>
      </c>
      <c r="B145" t="s">
        <v>34675</v>
      </c>
      <c r="C145" t="s">
        <v>7617</v>
      </c>
      <c r="D145" t="s">
        <v>7618</v>
      </c>
      <c r="E145" t="s">
        <v>7618</v>
      </c>
      <c r="F145" t="s">
        <v>61</v>
      </c>
      <c r="G145" t="s">
        <v>7619</v>
      </c>
    </row>
    <row r="146" spans="1:7">
      <c r="A146">
        <v>131252936</v>
      </c>
      <c r="B146" t="s">
        <v>34676</v>
      </c>
      <c r="C146" t="s">
        <v>7617</v>
      </c>
      <c r="D146" t="s">
        <v>7618</v>
      </c>
      <c r="E146" t="s">
        <v>7618</v>
      </c>
      <c r="F146" t="s">
        <v>61</v>
      </c>
      <c r="G146" t="s">
        <v>7619</v>
      </c>
    </row>
    <row r="147" spans="1:7">
      <c r="A147">
        <v>131252938</v>
      </c>
      <c r="B147" t="s">
        <v>34677</v>
      </c>
      <c r="C147" t="s">
        <v>7617</v>
      </c>
      <c r="D147" t="s">
        <v>7618</v>
      </c>
      <c r="E147" t="s">
        <v>7618</v>
      </c>
      <c r="F147" t="s">
        <v>61</v>
      </c>
      <c r="G147" t="s">
        <v>7619</v>
      </c>
    </row>
    <row r="148" spans="1:7">
      <c r="A148">
        <v>131252940</v>
      </c>
      <c r="B148" t="s">
        <v>34678</v>
      </c>
      <c r="C148" t="s">
        <v>7617</v>
      </c>
      <c r="D148" t="s">
        <v>7618</v>
      </c>
      <c r="E148" t="s">
        <v>7618</v>
      </c>
      <c r="F148" t="s">
        <v>61</v>
      </c>
      <c r="G148" t="s">
        <v>7619</v>
      </c>
    </row>
    <row r="149" spans="1:7">
      <c r="A149">
        <v>131252942</v>
      </c>
      <c r="B149" t="s">
        <v>34679</v>
      </c>
      <c r="C149" t="s">
        <v>7617</v>
      </c>
      <c r="D149" t="s">
        <v>7618</v>
      </c>
      <c r="E149" t="s">
        <v>7618</v>
      </c>
      <c r="F149" t="s">
        <v>61</v>
      </c>
      <c r="G149" t="s">
        <v>7619</v>
      </c>
    </row>
    <row r="150" spans="1:7">
      <c r="A150">
        <v>131253112</v>
      </c>
      <c r="B150" t="s">
        <v>34680</v>
      </c>
      <c r="C150" t="s">
        <v>7617</v>
      </c>
      <c r="D150" t="s">
        <v>7618</v>
      </c>
      <c r="E150" t="s">
        <v>7618</v>
      </c>
      <c r="F150" t="s">
        <v>61</v>
      </c>
      <c r="G150" t="s">
        <v>7619</v>
      </c>
    </row>
    <row r="151" spans="1:7">
      <c r="A151">
        <v>131253114</v>
      </c>
      <c r="B151" t="s">
        <v>34681</v>
      </c>
      <c r="C151" t="s">
        <v>7617</v>
      </c>
      <c r="D151" t="s">
        <v>7618</v>
      </c>
      <c r="E151" t="s">
        <v>7618</v>
      </c>
      <c r="F151" t="s">
        <v>61</v>
      </c>
      <c r="G151" t="s">
        <v>7619</v>
      </c>
    </row>
    <row r="152" spans="1:7">
      <c r="A152">
        <v>131253116</v>
      </c>
      <c r="B152" t="s">
        <v>34682</v>
      </c>
      <c r="C152" t="s">
        <v>7617</v>
      </c>
      <c r="D152" t="s">
        <v>7618</v>
      </c>
      <c r="E152" t="s">
        <v>7618</v>
      </c>
      <c r="F152" t="s">
        <v>61</v>
      </c>
      <c r="G152" t="s">
        <v>7619</v>
      </c>
    </row>
    <row r="153" spans="1:7">
      <c r="A153">
        <v>131253118</v>
      </c>
      <c r="B153" t="s">
        <v>34683</v>
      </c>
      <c r="C153" t="s">
        <v>7617</v>
      </c>
      <c r="D153" t="s">
        <v>7618</v>
      </c>
      <c r="E153" t="s">
        <v>7618</v>
      </c>
      <c r="F153" t="s">
        <v>61</v>
      </c>
      <c r="G153" t="s">
        <v>7619</v>
      </c>
    </row>
    <row r="154" spans="1:7">
      <c r="A154">
        <v>131253120</v>
      </c>
      <c r="B154" t="s">
        <v>34684</v>
      </c>
      <c r="C154" t="s">
        <v>7617</v>
      </c>
      <c r="D154" t="s">
        <v>7618</v>
      </c>
      <c r="E154" t="s">
        <v>7618</v>
      </c>
      <c r="F154" t="s">
        <v>61</v>
      </c>
      <c r="G154" t="s">
        <v>7619</v>
      </c>
    </row>
    <row r="155" spans="1:7">
      <c r="A155">
        <v>131253122</v>
      </c>
      <c r="B155" t="s">
        <v>34685</v>
      </c>
      <c r="C155" t="s">
        <v>7617</v>
      </c>
      <c r="D155" t="s">
        <v>7618</v>
      </c>
      <c r="E155" t="s">
        <v>7618</v>
      </c>
      <c r="F155" t="s">
        <v>61</v>
      </c>
      <c r="G155" t="s">
        <v>7619</v>
      </c>
    </row>
    <row r="156" spans="1:7">
      <c r="A156">
        <v>131252428</v>
      </c>
      <c r="B156" t="s">
        <v>34686</v>
      </c>
      <c r="C156" t="s">
        <v>7617</v>
      </c>
      <c r="D156" t="s">
        <v>7618</v>
      </c>
      <c r="E156" t="s">
        <v>7618</v>
      </c>
      <c r="F156" t="s">
        <v>61</v>
      </c>
      <c r="G156" t="s">
        <v>7619</v>
      </c>
    </row>
    <row r="157" spans="1:7">
      <c r="A157">
        <v>131252430</v>
      </c>
      <c r="B157" t="s">
        <v>34687</v>
      </c>
      <c r="C157" t="s">
        <v>7617</v>
      </c>
      <c r="D157" t="s">
        <v>7618</v>
      </c>
      <c r="E157" t="s">
        <v>7618</v>
      </c>
      <c r="F157" t="s">
        <v>61</v>
      </c>
      <c r="G157" t="s">
        <v>7619</v>
      </c>
    </row>
    <row r="158" spans="1:7">
      <c r="A158">
        <v>131252432</v>
      </c>
      <c r="B158" t="s">
        <v>34688</v>
      </c>
      <c r="C158" t="s">
        <v>7617</v>
      </c>
      <c r="D158" t="s">
        <v>7618</v>
      </c>
      <c r="E158" t="s">
        <v>7618</v>
      </c>
      <c r="F158" t="s">
        <v>61</v>
      </c>
      <c r="G158" t="s">
        <v>7619</v>
      </c>
    </row>
    <row r="159" spans="1:7">
      <c r="A159">
        <v>131252434</v>
      </c>
      <c r="B159" t="s">
        <v>34689</v>
      </c>
      <c r="C159" t="s">
        <v>7617</v>
      </c>
      <c r="D159" t="s">
        <v>7618</v>
      </c>
      <c r="E159" t="s">
        <v>7618</v>
      </c>
      <c r="F159" t="s">
        <v>61</v>
      </c>
      <c r="G159" t="s">
        <v>7619</v>
      </c>
    </row>
    <row r="160" spans="1:7">
      <c r="A160">
        <v>131252436</v>
      </c>
      <c r="B160" t="s">
        <v>34690</v>
      </c>
      <c r="C160" t="s">
        <v>7617</v>
      </c>
      <c r="D160" t="s">
        <v>7618</v>
      </c>
      <c r="E160" t="s">
        <v>7618</v>
      </c>
      <c r="F160" t="s">
        <v>61</v>
      </c>
      <c r="G160" t="s">
        <v>7619</v>
      </c>
    </row>
    <row r="161" spans="1:7">
      <c r="A161">
        <v>131252438</v>
      </c>
      <c r="B161" t="s">
        <v>34691</v>
      </c>
      <c r="C161" t="s">
        <v>7617</v>
      </c>
      <c r="D161" t="s">
        <v>7618</v>
      </c>
      <c r="E161" t="s">
        <v>7618</v>
      </c>
      <c r="F161" t="s">
        <v>61</v>
      </c>
      <c r="G161" t="s">
        <v>7619</v>
      </c>
    </row>
    <row r="162" spans="1:7">
      <c r="A162">
        <v>131252584</v>
      </c>
      <c r="B162" t="s">
        <v>34692</v>
      </c>
      <c r="C162" t="s">
        <v>7617</v>
      </c>
      <c r="D162" t="s">
        <v>7618</v>
      </c>
      <c r="E162" t="s">
        <v>7618</v>
      </c>
      <c r="F162" t="s">
        <v>61</v>
      </c>
      <c r="G162" t="s">
        <v>7619</v>
      </c>
    </row>
    <row r="163" spans="1:7">
      <c r="A163">
        <v>131252586</v>
      </c>
      <c r="B163" t="s">
        <v>34693</v>
      </c>
      <c r="C163" t="s">
        <v>7617</v>
      </c>
      <c r="D163" t="s">
        <v>7618</v>
      </c>
      <c r="E163" t="s">
        <v>7618</v>
      </c>
      <c r="F163" t="s">
        <v>61</v>
      </c>
      <c r="G163" t="s">
        <v>7619</v>
      </c>
    </row>
    <row r="164" spans="1:7">
      <c r="A164">
        <v>131252588</v>
      </c>
      <c r="B164" t="s">
        <v>34694</v>
      </c>
      <c r="C164" t="s">
        <v>7617</v>
      </c>
      <c r="D164" t="s">
        <v>7618</v>
      </c>
      <c r="E164" t="s">
        <v>7618</v>
      </c>
      <c r="F164" t="s">
        <v>61</v>
      </c>
      <c r="G164" t="s">
        <v>7619</v>
      </c>
    </row>
    <row r="165" spans="1:7">
      <c r="A165">
        <v>131252590</v>
      </c>
      <c r="B165" t="s">
        <v>34695</v>
      </c>
      <c r="C165" t="s">
        <v>7617</v>
      </c>
      <c r="D165" t="s">
        <v>7618</v>
      </c>
      <c r="E165" t="s">
        <v>7618</v>
      </c>
      <c r="F165" t="s">
        <v>61</v>
      </c>
      <c r="G165" t="s">
        <v>7619</v>
      </c>
    </row>
    <row r="166" spans="1:7">
      <c r="A166">
        <v>131252592</v>
      </c>
      <c r="B166" t="s">
        <v>34696</v>
      </c>
      <c r="C166" t="s">
        <v>7617</v>
      </c>
      <c r="D166" t="s">
        <v>7618</v>
      </c>
      <c r="E166" t="s">
        <v>7618</v>
      </c>
      <c r="F166" t="s">
        <v>61</v>
      </c>
      <c r="G166" t="s">
        <v>7619</v>
      </c>
    </row>
    <row r="167" spans="1:7">
      <c r="A167">
        <v>131252594</v>
      </c>
      <c r="B167" t="s">
        <v>34697</v>
      </c>
      <c r="C167" t="s">
        <v>7617</v>
      </c>
      <c r="D167" t="s">
        <v>7618</v>
      </c>
      <c r="E167" t="s">
        <v>7618</v>
      </c>
      <c r="F167" t="s">
        <v>61</v>
      </c>
      <c r="G167" t="s">
        <v>7619</v>
      </c>
    </row>
    <row r="168" spans="1:7">
      <c r="A168">
        <v>131252764</v>
      </c>
      <c r="B168" t="s">
        <v>34698</v>
      </c>
      <c r="C168" t="s">
        <v>7617</v>
      </c>
      <c r="D168" t="s">
        <v>7618</v>
      </c>
      <c r="E168" t="s">
        <v>7618</v>
      </c>
      <c r="F168" t="s">
        <v>61</v>
      </c>
      <c r="G168" t="s">
        <v>7619</v>
      </c>
    </row>
    <row r="169" spans="1:7">
      <c r="A169">
        <v>131252766</v>
      </c>
      <c r="B169" t="s">
        <v>34699</v>
      </c>
      <c r="C169" t="s">
        <v>7617</v>
      </c>
      <c r="D169" t="s">
        <v>7618</v>
      </c>
      <c r="E169" t="s">
        <v>7618</v>
      </c>
      <c r="F169" t="s">
        <v>61</v>
      </c>
      <c r="G169" t="s">
        <v>7619</v>
      </c>
    </row>
    <row r="170" spans="1:7">
      <c r="A170">
        <v>131252768</v>
      </c>
      <c r="B170" t="s">
        <v>34700</v>
      </c>
      <c r="C170" t="s">
        <v>7617</v>
      </c>
      <c r="D170" t="s">
        <v>7618</v>
      </c>
      <c r="E170" t="s">
        <v>7618</v>
      </c>
      <c r="F170" t="s">
        <v>61</v>
      </c>
      <c r="G170" t="s">
        <v>7619</v>
      </c>
    </row>
    <row r="171" spans="1:7">
      <c r="A171">
        <v>131252770</v>
      </c>
      <c r="B171" t="s">
        <v>34701</v>
      </c>
      <c r="C171" t="s">
        <v>7617</v>
      </c>
      <c r="D171" t="s">
        <v>7618</v>
      </c>
      <c r="E171" t="s">
        <v>7618</v>
      </c>
      <c r="F171" t="s">
        <v>61</v>
      </c>
      <c r="G171" t="s">
        <v>7619</v>
      </c>
    </row>
    <row r="172" spans="1:7">
      <c r="A172">
        <v>131252772</v>
      </c>
      <c r="B172" t="s">
        <v>34702</v>
      </c>
      <c r="C172" t="s">
        <v>7617</v>
      </c>
      <c r="D172" t="s">
        <v>7618</v>
      </c>
      <c r="E172" t="s">
        <v>7618</v>
      </c>
      <c r="F172" t="s">
        <v>61</v>
      </c>
      <c r="G172" t="s">
        <v>7619</v>
      </c>
    </row>
    <row r="173" spans="1:7">
      <c r="A173">
        <v>131252774</v>
      </c>
      <c r="B173" t="s">
        <v>34703</v>
      </c>
      <c r="C173" t="s">
        <v>7617</v>
      </c>
      <c r="D173" t="s">
        <v>7618</v>
      </c>
      <c r="E173" t="s">
        <v>7618</v>
      </c>
      <c r="F173" t="s">
        <v>61</v>
      </c>
      <c r="G173" t="s">
        <v>7619</v>
      </c>
    </row>
    <row r="174" spans="1:7">
      <c r="A174">
        <v>131252944</v>
      </c>
      <c r="B174" t="s">
        <v>34704</v>
      </c>
      <c r="C174" t="s">
        <v>7617</v>
      </c>
      <c r="D174" t="s">
        <v>7618</v>
      </c>
      <c r="E174" t="s">
        <v>7618</v>
      </c>
      <c r="F174" t="s">
        <v>61</v>
      </c>
      <c r="G174" t="s">
        <v>7619</v>
      </c>
    </row>
    <row r="175" spans="1:7">
      <c r="A175">
        <v>131252946</v>
      </c>
      <c r="B175" t="s">
        <v>34705</v>
      </c>
      <c r="C175" t="s">
        <v>7617</v>
      </c>
      <c r="D175" t="s">
        <v>7618</v>
      </c>
      <c r="E175" t="s">
        <v>7618</v>
      </c>
      <c r="F175" t="s">
        <v>61</v>
      </c>
      <c r="G175" t="s">
        <v>7619</v>
      </c>
    </row>
    <row r="176" spans="1:7">
      <c r="A176">
        <v>131252948</v>
      </c>
      <c r="B176" t="s">
        <v>34706</v>
      </c>
      <c r="C176" t="s">
        <v>7617</v>
      </c>
      <c r="D176" t="s">
        <v>7618</v>
      </c>
      <c r="E176" t="s">
        <v>7618</v>
      </c>
      <c r="F176" t="s">
        <v>61</v>
      </c>
      <c r="G176" t="s">
        <v>7619</v>
      </c>
    </row>
    <row r="177" spans="1:7">
      <c r="A177">
        <v>131252950</v>
      </c>
      <c r="B177" t="s">
        <v>34707</v>
      </c>
      <c r="C177" t="s">
        <v>7617</v>
      </c>
      <c r="D177" t="s">
        <v>7618</v>
      </c>
      <c r="E177" t="s">
        <v>7618</v>
      </c>
      <c r="F177" t="s">
        <v>61</v>
      </c>
      <c r="G177" t="s">
        <v>7619</v>
      </c>
    </row>
    <row r="178" spans="1:7">
      <c r="A178">
        <v>131252952</v>
      </c>
      <c r="B178" t="s">
        <v>34708</v>
      </c>
      <c r="C178" t="s">
        <v>7617</v>
      </c>
      <c r="D178" t="s">
        <v>7618</v>
      </c>
      <c r="E178" t="s">
        <v>7618</v>
      </c>
      <c r="F178" t="s">
        <v>61</v>
      </c>
      <c r="G178" t="s">
        <v>7619</v>
      </c>
    </row>
    <row r="179" spans="1:7">
      <c r="A179">
        <v>131252954</v>
      </c>
      <c r="B179" t="s">
        <v>34709</v>
      </c>
      <c r="C179" t="s">
        <v>7617</v>
      </c>
      <c r="D179" t="s">
        <v>7618</v>
      </c>
      <c r="E179" t="s">
        <v>7618</v>
      </c>
      <c r="F179" t="s">
        <v>61</v>
      </c>
      <c r="G179" t="s">
        <v>7619</v>
      </c>
    </row>
    <row r="180" spans="1:7">
      <c r="A180">
        <v>131253124</v>
      </c>
      <c r="B180" t="s">
        <v>34710</v>
      </c>
      <c r="C180" t="s">
        <v>7617</v>
      </c>
      <c r="D180" t="s">
        <v>7618</v>
      </c>
      <c r="E180" t="s">
        <v>7618</v>
      </c>
      <c r="F180" t="s">
        <v>61</v>
      </c>
      <c r="G180" t="s">
        <v>7619</v>
      </c>
    </row>
    <row r="181" spans="1:7">
      <c r="A181">
        <v>131253126</v>
      </c>
      <c r="B181" t="s">
        <v>34711</v>
      </c>
      <c r="C181" t="s">
        <v>7617</v>
      </c>
      <c r="D181" t="s">
        <v>7618</v>
      </c>
      <c r="E181" t="s">
        <v>7618</v>
      </c>
      <c r="F181" t="s">
        <v>61</v>
      </c>
      <c r="G181" t="s">
        <v>7619</v>
      </c>
    </row>
    <row r="182" spans="1:7">
      <c r="A182">
        <v>131253128</v>
      </c>
      <c r="B182" t="s">
        <v>34712</v>
      </c>
      <c r="C182" t="s">
        <v>7617</v>
      </c>
      <c r="D182" t="s">
        <v>7618</v>
      </c>
      <c r="E182" t="s">
        <v>7618</v>
      </c>
      <c r="F182" t="s">
        <v>61</v>
      </c>
      <c r="G182" t="s">
        <v>7619</v>
      </c>
    </row>
    <row r="183" spans="1:7">
      <c r="A183">
        <v>131253130</v>
      </c>
      <c r="B183" t="s">
        <v>34713</v>
      </c>
      <c r="C183" t="s">
        <v>7617</v>
      </c>
      <c r="D183" t="s">
        <v>7618</v>
      </c>
      <c r="E183" t="s">
        <v>7618</v>
      </c>
      <c r="F183" t="s">
        <v>61</v>
      </c>
      <c r="G183" t="s">
        <v>7619</v>
      </c>
    </row>
    <row r="184" spans="1:7">
      <c r="A184">
        <v>131253132</v>
      </c>
      <c r="B184" t="s">
        <v>34714</v>
      </c>
      <c r="C184" t="s">
        <v>7617</v>
      </c>
      <c r="D184" t="s">
        <v>7618</v>
      </c>
      <c r="E184" t="s">
        <v>7618</v>
      </c>
      <c r="F184" t="s">
        <v>61</v>
      </c>
      <c r="G184" t="s">
        <v>7619</v>
      </c>
    </row>
    <row r="185" spans="1:7">
      <c r="A185">
        <v>131253134</v>
      </c>
      <c r="B185" t="s">
        <v>34715</v>
      </c>
      <c r="C185" t="s">
        <v>7617</v>
      </c>
      <c r="D185" t="s">
        <v>7618</v>
      </c>
      <c r="E185" t="s">
        <v>7618</v>
      </c>
      <c r="F185" t="s">
        <v>61</v>
      </c>
      <c r="G185" t="s">
        <v>7619</v>
      </c>
    </row>
    <row r="186" spans="1:7">
      <c r="A186">
        <v>131252440</v>
      </c>
      <c r="B186" t="s">
        <v>34716</v>
      </c>
      <c r="C186" t="s">
        <v>7617</v>
      </c>
      <c r="D186" t="s">
        <v>7618</v>
      </c>
      <c r="E186" t="s">
        <v>7618</v>
      </c>
      <c r="F186" t="s">
        <v>61</v>
      </c>
      <c r="G186" t="s">
        <v>7619</v>
      </c>
    </row>
    <row r="187" spans="1:7">
      <c r="A187">
        <v>131252442</v>
      </c>
      <c r="B187" t="s">
        <v>34717</v>
      </c>
      <c r="C187" t="s">
        <v>7617</v>
      </c>
      <c r="D187" t="s">
        <v>7618</v>
      </c>
      <c r="E187" t="s">
        <v>7618</v>
      </c>
      <c r="F187" t="s">
        <v>61</v>
      </c>
      <c r="G187" t="s">
        <v>7619</v>
      </c>
    </row>
    <row r="188" spans="1:7">
      <c r="A188">
        <v>131252444</v>
      </c>
      <c r="B188" t="s">
        <v>34718</v>
      </c>
      <c r="C188" t="s">
        <v>7617</v>
      </c>
      <c r="D188" t="s">
        <v>7618</v>
      </c>
      <c r="E188" t="s">
        <v>7618</v>
      </c>
      <c r="F188" t="s">
        <v>61</v>
      </c>
      <c r="G188" t="s">
        <v>7619</v>
      </c>
    </row>
    <row r="189" spans="1:7">
      <c r="A189">
        <v>131252446</v>
      </c>
      <c r="B189" t="s">
        <v>34719</v>
      </c>
      <c r="C189" t="s">
        <v>7617</v>
      </c>
      <c r="D189" t="s">
        <v>7618</v>
      </c>
      <c r="E189" t="s">
        <v>7618</v>
      </c>
      <c r="F189" t="s">
        <v>61</v>
      </c>
      <c r="G189" t="s">
        <v>7619</v>
      </c>
    </row>
    <row r="190" spans="1:7">
      <c r="A190">
        <v>131252448</v>
      </c>
      <c r="B190" t="s">
        <v>34720</v>
      </c>
      <c r="C190" t="s">
        <v>7617</v>
      </c>
      <c r="D190" t="s">
        <v>7618</v>
      </c>
      <c r="E190" t="s">
        <v>7618</v>
      </c>
      <c r="F190" t="s">
        <v>61</v>
      </c>
      <c r="G190" t="s">
        <v>7619</v>
      </c>
    </row>
    <row r="191" spans="1:7">
      <c r="A191">
        <v>131252450</v>
      </c>
      <c r="B191" t="s">
        <v>34721</v>
      </c>
      <c r="C191" t="s">
        <v>7617</v>
      </c>
      <c r="D191" t="s">
        <v>7618</v>
      </c>
      <c r="E191" t="s">
        <v>7618</v>
      </c>
      <c r="F191" t="s">
        <v>61</v>
      </c>
      <c r="G191" t="s">
        <v>7619</v>
      </c>
    </row>
    <row r="192" spans="1:7">
      <c r="A192">
        <v>131252596</v>
      </c>
      <c r="B192" t="s">
        <v>34722</v>
      </c>
      <c r="C192" t="s">
        <v>7617</v>
      </c>
      <c r="D192" t="s">
        <v>7618</v>
      </c>
      <c r="E192" t="s">
        <v>7618</v>
      </c>
      <c r="F192" t="s">
        <v>61</v>
      </c>
      <c r="G192" t="s">
        <v>7619</v>
      </c>
    </row>
    <row r="193" spans="1:7">
      <c r="A193">
        <v>131252598</v>
      </c>
      <c r="B193" t="s">
        <v>34723</v>
      </c>
      <c r="C193" t="s">
        <v>7617</v>
      </c>
      <c r="D193" t="s">
        <v>7618</v>
      </c>
      <c r="E193" t="s">
        <v>7618</v>
      </c>
      <c r="F193" t="s">
        <v>61</v>
      </c>
      <c r="G193" t="s">
        <v>7619</v>
      </c>
    </row>
    <row r="194" spans="1:7">
      <c r="A194">
        <v>131252600</v>
      </c>
      <c r="B194" t="s">
        <v>34724</v>
      </c>
      <c r="C194" t="s">
        <v>7617</v>
      </c>
      <c r="D194" t="s">
        <v>7618</v>
      </c>
      <c r="E194" t="s">
        <v>7618</v>
      </c>
      <c r="F194" t="s">
        <v>61</v>
      </c>
      <c r="G194" t="s">
        <v>7619</v>
      </c>
    </row>
    <row r="195" spans="1:7">
      <c r="A195">
        <v>131252602</v>
      </c>
      <c r="B195" t="s">
        <v>34725</v>
      </c>
      <c r="C195" t="s">
        <v>7617</v>
      </c>
      <c r="D195" t="s">
        <v>7618</v>
      </c>
      <c r="E195" t="s">
        <v>7618</v>
      </c>
      <c r="F195" t="s">
        <v>61</v>
      </c>
      <c r="G195" t="s">
        <v>7619</v>
      </c>
    </row>
    <row r="196" spans="1:7">
      <c r="A196">
        <v>131252604</v>
      </c>
      <c r="B196" t="s">
        <v>34726</v>
      </c>
      <c r="C196" t="s">
        <v>7617</v>
      </c>
      <c r="D196" t="s">
        <v>7618</v>
      </c>
      <c r="E196" t="s">
        <v>7618</v>
      </c>
      <c r="F196" t="s">
        <v>61</v>
      </c>
      <c r="G196" t="s">
        <v>7619</v>
      </c>
    </row>
    <row r="197" spans="1:7">
      <c r="A197">
        <v>131252606</v>
      </c>
      <c r="B197" t="s">
        <v>34727</v>
      </c>
      <c r="C197" t="s">
        <v>7617</v>
      </c>
      <c r="D197" t="s">
        <v>7618</v>
      </c>
      <c r="E197" t="s">
        <v>7618</v>
      </c>
      <c r="F197" t="s">
        <v>61</v>
      </c>
      <c r="G197" t="s">
        <v>7619</v>
      </c>
    </row>
    <row r="198" spans="1:7">
      <c r="A198">
        <v>131252776</v>
      </c>
      <c r="B198" t="s">
        <v>34728</v>
      </c>
      <c r="C198" t="s">
        <v>7617</v>
      </c>
      <c r="D198" t="s">
        <v>7618</v>
      </c>
      <c r="E198" t="s">
        <v>7618</v>
      </c>
      <c r="F198" t="s">
        <v>61</v>
      </c>
      <c r="G198" t="s">
        <v>7619</v>
      </c>
    </row>
    <row r="199" spans="1:7">
      <c r="A199">
        <v>131252778</v>
      </c>
      <c r="B199" t="s">
        <v>34729</v>
      </c>
      <c r="C199" t="s">
        <v>7617</v>
      </c>
      <c r="D199" t="s">
        <v>7618</v>
      </c>
      <c r="E199" t="s">
        <v>7618</v>
      </c>
      <c r="F199" t="s">
        <v>61</v>
      </c>
      <c r="G199" t="s">
        <v>7619</v>
      </c>
    </row>
    <row r="200" spans="1:7">
      <c r="A200">
        <v>131252780</v>
      </c>
      <c r="B200" t="s">
        <v>34730</v>
      </c>
      <c r="C200" t="s">
        <v>7617</v>
      </c>
      <c r="D200" t="s">
        <v>7618</v>
      </c>
      <c r="E200" t="s">
        <v>7618</v>
      </c>
      <c r="F200" t="s">
        <v>61</v>
      </c>
      <c r="G200" t="s">
        <v>7619</v>
      </c>
    </row>
    <row r="201" spans="1:7">
      <c r="A201">
        <v>131252782</v>
      </c>
      <c r="B201" t="s">
        <v>34731</v>
      </c>
      <c r="C201" t="s">
        <v>7617</v>
      </c>
      <c r="D201" t="s">
        <v>7618</v>
      </c>
      <c r="E201" t="s">
        <v>7618</v>
      </c>
      <c r="F201" t="s">
        <v>61</v>
      </c>
      <c r="G201" t="s">
        <v>7619</v>
      </c>
    </row>
    <row r="202" spans="1:7">
      <c r="A202">
        <v>131252784</v>
      </c>
      <c r="B202" t="s">
        <v>34732</v>
      </c>
      <c r="C202" t="s">
        <v>7617</v>
      </c>
      <c r="D202" t="s">
        <v>7618</v>
      </c>
      <c r="E202" t="s">
        <v>7618</v>
      </c>
      <c r="F202" t="s">
        <v>61</v>
      </c>
      <c r="G202" t="s">
        <v>7619</v>
      </c>
    </row>
    <row r="203" spans="1:7">
      <c r="A203">
        <v>131252786</v>
      </c>
      <c r="B203" t="s">
        <v>34733</v>
      </c>
      <c r="C203" t="s">
        <v>7617</v>
      </c>
      <c r="D203" t="s">
        <v>7618</v>
      </c>
      <c r="E203" t="s">
        <v>7618</v>
      </c>
      <c r="F203" t="s">
        <v>61</v>
      </c>
      <c r="G203" t="s">
        <v>7619</v>
      </c>
    </row>
    <row r="204" spans="1:7">
      <c r="A204">
        <v>131252956</v>
      </c>
      <c r="B204" t="s">
        <v>34734</v>
      </c>
      <c r="C204" t="s">
        <v>7617</v>
      </c>
      <c r="D204" t="s">
        <v>7618</v>
      </c>
      <c r="E204" t="s">
        <v>7618</v>
      </c>
      <c r="F204" t="s">
        <v>61</v>
      </c>
      <c r="G204" t="s">
        <v>7619</v>
      </c>
    </row>
    <row r="205" spans="1:7">
      <c r="A205">
        <v>131252958</v>
      </c>
      <c r="B205" t="s">
        <v>34735</v>
      </c>
      <c r="C205" t="s">
        <v>7617</v>
      </c>
      <c r="D205" t="s">
        <v>7618</v>
      </c>
      <c r="E205" t="s">
        <v>7618</v>
      </c>
      <c r="F205" t="s">
        <v>61</v>
      </c>
      <c r="G205" t="s">
        <v>7619</v>
      </c>
    </row>
    <row r="206" spans="1:7">
      <c r="A206">
        <v>131252960</v>
      </c>
      <c r="B206" t="s">
        <v>34736</v>
      </c>
      <c r="C206" t="s">
        <v>7617</v>
      </c>
      <c r="D206" t="s">
        <v>7618</v>
      </c>
      <c r="E206" t="s">
        <v>7618</v>
      </c>
      <c r="F206" t="s">
        <v>61</v>
      </c>
      <c r="G206" t="s">
        <v>7619</v>
      </c>
    </row>
    <row r="207" spans="1:7">
      <c r="A207">
        <v>131252962</v>
      </c>
      <c r="B207" t="s">
        <v>34737</v>
      </c>
      <c r="C207" t="s">
        <v>7617</v>
      </c>
      <c r="D207" t="s">
        <v>7618</v>
      </c>
      <c r="E207" t="s">
        <v>7618</v>
      </c>
      <c r="F207" t="s">
        <v>61</v>
      </c>
      <c r="G207" t="s">
        <v>7619</v>
      </c>
    </row>
    <row r="208" spans="1:7">
      <c r="A208">
        <v>131252964</v>
      </c>
      <c r="B208" t="s">
        <v>34738</v>
      </c>
      <c r="C208" t="s">
        <v>7617</v>
      </c>
      <c r="D208" t="s">
        <v>7618</v>
      </c>
      <c r="E208" t="s">
        <v>7618</v>
      </c>
      <c r="F208" t="s">
        <v>61</v>
      </c>
      <c r="G208" t="s">
        <v>7619</v>
      </c>
    </row>
    <row r="209" spans="1:7">
      <c r="A209">
        <v>131252966</v>
      </c>
      <c r="B209" t="s">
        <v>34739</v>
      </c>
      <c r="C209" t="s">
        <v>7617</v>
      </c>
      <c r="D209" t="s">
        <v>7618</v>
      </c>
      <c r="E209" t="s">
        <v>7618</v>
      </c>
      <c r="F209" t="s">
        <v>61</v>
      </c>
      <c r="G209" t="s">
        <v>7619</v>
      </c>
    </row>
    <row r="210" spans="1:7">
      <c r="A210">
        <v>131253136</v>
      </c>
      <c r="B210" t="s">
        <v>34740</v>
      </c>
      <c r="C210" t="s">
        <v>7617</v>
      </c>
      <c r="D210" t="s">
        <v>7618</v>
      </c>
      <c r="E210" t="s">
        <v>7618</v>
      </c>
      <c r="F210" t="s">
        <v>61</v>
      </c>
      <c r="G210" t="s">
        <v>7619</v>
      </c>
    </row>
    <row r="211" spans="1:7">
      <c r="A211">
        <v>131253138</v>
      </c>
      <c r="B211" t="s">
        <v>34741</v>
      </c>
      <c r="C211" t="s">
        <v>7617</v>
      </c>
      <c r="D211" t="s">
        <v>7618</v>
      </c>
      <c r="E211" t="s">
        <v>7618</v>
      </c>
      <c r="F211" t="s">
        <v>61</v>
      </c>
      <c r="G211" t="s">
        <v>7619</v>
      </c>
    </row>
    <row r="212" spans="1:7">
      <c r="A212">
        <v>131253140</v>
      </c>
      <c r="B212" t="s">
        <v>34742</v>
      </c>
      <c r="C212" t="s">
        <v>7617</v>
      </c>
      <c r="D212" t="s">
        <v>7618</v>
      </c>
      <c r="E212" t="s">
        <v>7618</v>
      </c>
      <c r="F212" t="s">
        <v>61</v>
      </c>
      <c r="G212" t="s">
        <v>7619</v>
      </c>
    </row>
    <row r="213" spans="1:7">
      <c r="A213">
        <v>131253142</v>
      </c>
      <c r="B213" t="s">
        <v>34743</v>
      </c>
      <c r="C213" t="s">
        <v>7617</v>
      </c>
      <c r="D213" t="s">
        <v>7618</v>
      </c>
      <c r="E213" t="s">
        <v>7618</v>
      </c>
      <c r="F213" t="s">
        <v>61</v>
      </c>
      <c r="G213" t="s">
        <v>7619</v>
      </c>
    </row>
    <row r="214" spans="1:7">
      <c r="A214">
        <v>131253144</v>
      </c>
      <c r="B214" t="s">
        <v>34744</v>
      </c>
      <c r="C214" t="s">
        <v>7617</v>
      </c>
      <c r="D214" t="s">
        <v>7618</v>
      </c>
      <c r="E214" t="s">
        <v>7618</v>
      </c>
      <c r="F214" t="s">
        <v>61</v>
      </c>
      <c r="G214" t="s">
        <v>7619</v>
      </c>
    </row>
    <row r="215" spans="1:7">
      <c r="A215">
        <v>131253146</v>
      </c>
      <c r="B215" t="s">
        <v>34745</v>
      </c>
      <c r="C215" t="s">
        <v>7617</v>
      </c>
      <c r="D215" t="s">
        <v>7618</v>
      </c>
      <c r="E215" t="s">
        <v>7618</v>
      </c>
      <c r="F215" t="s">
        <v>61</v>
      </c>
      <c r="G215" t="s">
        <v>7619</v>
      </c>
    </row>
    <row r="216" spans="1:7">
      <c r="A216">
        <v>131252608</v>
      </c>
      <c r="B216" t="s">
        <v>34746</v>
      </c>
      <c r="C216" t="s">
        <v>7617</v>
      </c>
      <c r="D216" t="s">
        <v>7618</v>
      </c>
      <c r="E216" t="s">
        <v>7618</v>
      </c>
      <c r="F216" t="s">
        <v>61</v>
      </c>
      <c r="G216" t="s">
        <v>7619</v>
      </c>
    </row>
    <row r="217" spans="1:7">
      <c r="A217">
        <v>131252610</v>
      </c>
      <c r="B217" t="s">
        <v>34747</v>
      </c>
      <c r="C217" t="s">
        <v>7617</v>
      </c>
      <c r="D217" t="s">
        <v>7618</v>
      </c>
      <c r="E217" t="s">
        <v>7618</v>
      </c>
      <c r="F217" t="s">
        <v>61</v>
      </c>
      <c r="G217" t="s">
        <v>7619</v>
      </c>
    </row>
    <row r="218" spans="1:7">
      <c r="A218">
        <v>131252612</v>
      </c>
      <c r="B218" t="s">
        <v>34748</v>
      </c>
      <c r="C218" t="s">
        <v>7617</v>
      </c>
      <c r="D218" t="s">
        <v>7618</v>
      </c>
      <c r="E218" t="s">
        <v>7618</v>
      </c>
      <c r="F218" t="s">
        <v>61</v>
      </c>
      <c r="G218" t="s">
        <v>7619</v>
      </c>
    </row>
    <row r="219" spans="1:7">
      <c r="A219">
        <v>131252614</v>
      </c>
      <c r="B219" t="s">
        <v>34749</v>
      </c>
      <c r="C219" t="s">
        <v>7617</v>
      </c>
      <c r="D219" t="s">
        <v>7618</v>
      </c>
      <c r="E219" t="s">
        <v>7618</v>
      </c>
      <c r="F219" t="s">
        <v>61</v>
      </c>
      <c r="G219" t="s">
        <v>7619</v>
      </c>
    </row>
    <row r="220" spans="1:7">
      <c r="A220">
        <v>131252616</v>
      </c>
      <c r="B220" t="s">
        <v>34750</v>
      </c>
      <c r="C220" t="s">
        <v>7617</v>
      </c>
      <c r="D220" t="s">
        <v>7618</v>
      </c>
      <c r="E220" t="s">
        <v>7618</v>
      </c>
      <c r="F220" t="s">
        <v>61</v>
      </c>
      <c r="G220" t="s">
        <v>7619</v>
      </c>
    </row>
    <row r="221" spans="1:7">
      <c r="A221">
        <v>131252618</v>
      </c>
      <c r="B221" t="s">
        <v>34751</v>
      </c>
      <c r="C221" t="s">
        <v>7617</v>
      </c>
      <c r="D221" t="s">
        <v>7618</v>
      </c>
      <c r="E221" t="s">
        <v>7618</v>
      </c>
      <c r="F221" t="s">
        <v>61</v>
      </c>
      <c r="G221" t="s">
        <v>7619</v>
      </c>
    </row>
    <row r="222" spans="1:7">
      <c r="A222">
        <v>131252788</v>
      </c>
      <c r="B222" t="s">
        <v>34752</v>
      </c>
      <c r="C222" t="s">
        <v>7617</v>
      </c>
      <c r="D222" t="s">
        <v>7618</v>
      </c>
      <c r="E222" t="s">
        <v>7618</v>
      </c>
      <c r="F222" t="s">
        <v>61</v>
      </c>
      <c r="G222" t="s">
        <v>7619</v>
      </c>
    </row>
    <row r="223" spans="1:7">
      <c r="A223">
        <v>131252790</v>
      </c>
      <c r="B223" t="s">
        <v>34753</v>
      </c>
      <c r="C223" t="s">
        <v>7617</v>
      </c>
      <c r="D223" t="s">
        <v>7618</v>
      </c>
      <c r="E223" t="s">
        <v>7618</v>
      </c>
      <c r="F223" t="s">
        <v>61</v>
      </c>
      <c r="G223" t="s">
        <v>7619</v>
      </c>
    </row>
    <row r="224" spans="1:7">
      <c r="A224">
        <v>131252792</v>
      </c>
      <c r="B224" t="s">
        <v>34754</v>
      </c>
      <c r="C224" t="s">
        <v>7617</v>
      </c>
      <c r="D224" t="s">
        <v>7618</v>
      </c>
      <c r="E224" t="s">
        <v>7618</v>
      </c>
      <c r="F224" t="s">
        <v>61</v>
      </c>
      <c r="G224" t="s">
        <v>7619</v>
      </c>
    </row>
    <row r="225" spans="1:7">
      <c r="A225">
        <v>131252794</v>
      </c>
      <c r="B225" t="s">
        <v>34755</v>
      </c>
      <c r="C225" t="s">
        <v>7617</v>
      </c>
      <c r="D225" t="s">
        <v>7618</v>
      </c>
      <c r="E225" t="s">
        <v>7618</v>
      </c>
      <c r="F225" t="s">
        <v>61</v>
      </c>
      <c r="G225" t="s">
        <v>7619</v>
      </c>
    </row>
    <row r="226" spans="1:7">
      <c r="A226">
        <v>131252796</v>
      </c>
      <c r="B226" t="s">
        <v>34756</v>
      </c>
      <c r="C226" t="s">
        <v>7617</v>
      </c>
      <c r="D226" t="s">
        <v>7618</v>
      </c>
      <c r="E226" t="s">
        <v>7618</v>
      </c>
      <c r="F226" t="s">
        <v>61</v>
      </c>
      <c r="G226" t="s">
        <v>7619</v>
      </c>
    </row>
    <row r="227" spans="1:7">
      <c r="A227">
        <v>131252798</v>
      </c>
      <c r="B227" t="s">
        <v>34757</v>
      </c>
      <c r="C227" t="s">
        <v>7617</v>
      </c>
      <c r="D227" t="s">
        <v>7618</v>
      </c>
      <c r="E227" t="s">
        <v>7618</v>
      </c>
      <c r="F227" t="s">
        <v>61</v>
      </c>
      <c r="G227" t="s">
        <v>7619</v>
      </c>
    </row>
    <row r="228" spans="1:7">
      <c r="A228">
        <v>131252968</v>
      </c>
      <c r="B228" t="s">
        <v>34758</v>
      </c>
      <c r="C228" t="s">
        <v>7617</v>
      </c>
      <c r="D228" t="s">
        <v>7618</v>
      </c>
      <c r="E228" t="s">
        <v>7618</v>
      </c>
      <c r="F228" t="s">
        <v>61</v>
      </c>
      <c r="G228" t="s">
        <v>7619</v>
      </c>
    </row>
    <row r="229" spans="1:7">
      <c r="A229">
        <v>131252970</v>
      </c>
      <c r="B229" t="s">
        <v>34759</v>
      </c>
      <c r="C229" t="s">
        <v>7617</v>
      </c>
      <c r="D229" t="s">
        <v>7618</v>
      </c>
      <c r="E229" t="s">
        <v>7618</v>
      </c>
      <c r="F229" t="s">
        <v>61</v>
      </c>
      <c r="G229" t="s">
        <v>7619</v>
      </c>
    </row>
    <row r="230" spans="1:7">
      <c r="A230">
        <v>131252972</v>
      </c>
      <c r="B230" t="s">
        <v>34760</v>
      </c>
      <c r="C230" t="s">
        <v>7617</v>
      </c>
      <c r="D230" t="s">
        <v>7618</v>
      </c>
      <c r="E230" t="s">
        <v>7618</v>
      </c>
      <c r="F230" t="s">
        <v>61</v>
      </c>
      <c r="G230" t="s">
        <v>7619</v>
      </c>
    </row>
    <row r="231" spans="1:7">
      <c r="A231">
        <v>131252974</v>
      </c>
      <c r="B231" t="s">
        <v>34761</v>
      </c>
      <c r="C231" t="s">
        <v>7617</v>
      </c>
      <c r="D231" t="s">
        <v>7618</v>
      </c>
      <c r="E231" t="s">
        <v>7618</v>
      </c>
      <c r="F231" t="s">
        <v>61</v>
      </c>
      <c r="G231" t="s">
        <v>7619</v>
      </c>
    </row>
    <row r="232" spans="1:7">
      <c r="A232">
        <v>131252976</v>
      </c>
      <c r="B232" t="s">
        <v>34762</v>
      </c>
      <c r="C232" t="s">
        <v>7617</v>
      </c>
      <c r="D232" t="s">
        <v>7618</v>
      </c>
      <c r="E232" t="s">
        <v>7618</v>
      </c>
      <c r="F232" t="s">
        <v>61</v>
      </c>
      <c r="G232" t="s">
        <v>7619</v>
      </c>
    </row>
    <row r="233" spans="1:7">
      <c r="A233">
        <v>131252978</v>
      </c>
      <c r="B233" t="s">
        <v>34763</v>
      </c>
      <c r="C233" t="s">
        <v>7617</v>
      </c>
      <c r="D233" t="s">
        <v>7618</v>
      </c>
      <c r="E233" t="s">
        <v>7618</v>
      </c>
      <c r="F233" t="s">
        <v>61</v>
      </c>
      <c r="G233" t="s">
        <v>7619</v>
      </c>
    </row>
    <row r="234" spans="1:7">
      <c r="A234">
        <v>131252620</v>
      </c>
      <c r="B234" t="s">
        <v>34764</v>
      </c>
      <c r="C234" t="s">
        <v>7617</v>
      </c>
      <c r="D234" t="s">
        <v>7618</v>
      </c>
      <c r="E234" t="s">
        <v>7618</v>
      </c>
      <c r="F234" t="s">
        <v>61</v>
      </c>
      <c r="G234" t="s">
        <v>7619</v>
      </c>
    </row>
    <row r="235" spans="1:7">
      <c r="A235">
        <v>131252622</v>
      </c>
      <c r="B235" t="s">
        <v>34765</v>
      </c>
      <c r="C235" t="s">
        <v>7617</v>
      </c>
      <c r="D235" t="s">
        <v>7618</v>
      </c>
      <c r="E235" t="s">
        <v>7618</v>
      </c>
      <c r="F235" t="s">
        <v>61</v>
      </c>
      <c r="G235" t="s">
        <v>7619</v>
      </c>
    </row>
    <row r="236" spans="1:7">
      <c r="A236">
        <v>131252624</v>
      </c>
      <c r="B236" t="s">
        <v>34766</v>
      </c>
      <c r="C236" t="s">
        <v>7617</v>
      </c>
      <c r="D236" t="s">
        <v>7618</v>
      </c>
      <c r="E236" t="s">
        <v>7618</v>
      </c>
      <c r="F236" t="s">
        <v>61</v>
      </c>
      <c r="G236" t="s">
        <v>7619</v>
      </c>
    </row>
    <row r="237" spans="1:7">
      <c r="A237">
        <v>131252626</v>
      </c>
      <c r="B237" t="s">
        <v>34767</v>
      </c>
      <c r="C237" t="s">
        <v>7617</v>
      </c>
      <c r="D237" t="s">
        <v>7618</v>
      </c>
      <c r="E237" t="s">
        <v>7618</v>
      </c>
      <c r="F237" t="s">
        <v>61</v>
      </c>
      <c r="G237" t="s">
        <v>7619</v>
      </c>
    </row>
    <row r="238" spans="1:7">
      <c r="A238">
        <v>131252628</v>
      </c>
      <c r="B238" t="s">
        <v>34768</v>
      </c>
      <c r="C238" t="s">
        <v>7617</v>
      </c>
      <c r="D238" t="s">
        <v>7618</v>
      </c>
      <c r="E238" t="s">
        <v>7618</v>
      </c>
      <c r="F238" t="s">
        <v>61</v>
      </c>
      <c r="G238" t="s">
        <v>7619</v>
      </c>
    </row>
    <row r="239" spans="1:7">
      <c r="A239">
        <v>131252630</v>
      </c>
      <c r="B239" t="s">
        <v>34769</v>
      </c>
      <c r="C239" t="s">
        <v>7617</v>
      </c>
      <c r="D239" t="s">
        <v>7618</v>
      </c>
      <c r="E239" t="s">
        <v>7618</v>
      </c>
      <c r="F239" t="s">
        <v>61</v>
      </c>
      <c r="G239" t="s">
        <v>7619</v>
      </c>
    </row>
    <row r="240" spans="1:7">
      <c r="A240">
        <v>131252800</v>
      </c>
      <c r="B240" t="s">
        <v>34770</v>
      </c>
      <c r="C240" t="s">
        <v>7617</v>
      </c>
      <c r="D240" t="s">
        <v>7618</v>
      </c>
      <c r="E240" t="s">
        <v>7618</v>
      </c>
      <c r="F240" t="s">
        <v>61</v>
      </c>
      <c r="G240" t="s">
        <v>7619</v>
      </c>
    </row>
    <row r="241" spans="1:7">
      <c r="A241">
        <v>131252802</v>
      </c>
      <c r="B241" t="s">
        <v>34771</v>
      </c>
      <c r="C241" t="s">
        <v>7617</v>
      </c>
      <c r="D241" t="s">
        <v>7618</v>
      </c>
      <c r="E241" t="s">
        <v>7618</v>
      </c>
      <c r="F241" t="s">
        <v>61</v>
      </c>
      <c r="G241" t="s">
        <v>7619</v>
      </c>
    </row>
    <row r="242" spans="1:7">
      <c r="A242">
        <v>131252804</v>
      </c>
      <c r="B242" t="s">
        <v>34772</v>
      </c>
      <c r="C242" t="s">
        <v>7617</v>
      </c>
      <c r="D242" t="s">
        <v>7618</v>
      </c>
      <c r="E242" t="s">
        <v>7618</v>
      </c>
      <c r="F242" t="s">
        <v>61</v>
      </c>
      <c r="G242" t="s">
        <v>7619</v>
      </c>
    </row>
    <row r="243" spans="1:7">
      <c r="A243">
        <v>131252806</v>
      </c>
      <c r="B243" t="s">
        <v>34773</v>
      </c>
      <c r="C243" t="s">
        <v>7617</v>
      </c>
      <c r="D243" t="s">
        <v>7618</v>
      </c>
      <c r="E243" t="s">
        <v>7618</v>
      </c>
      <c r="F243" t="s">
        <v>61</v>
      </c>
      <c r="G243" t="s">
        <v>7619</v>
      </c>
    </row>
    <row r="244" spans="1:7">
      <c r="A244">
        <v>131252808</v>
      </c>
      <c r="B244" t="s">
        <v>34774</v>
      </c>
      <c r="C244" t="s">
        <v>7617</v>
      </c>
      <c r="D244" t="s">
        <v>7618</v>
      </c>
      <c r="E244" t="s">
        <v>7618</v>
      </c>
      <c r="F244" t="s">
        <v>61</v>
      </c>
      <c r="G244" t="s">
        <v>7619</v>
      </c>
    </row>
    <row r="245" spans="1:7">
      <c r="A245">
        <v>131252810</v>
      </c>
      <c r="B245" t="s">
        <v>34775</v>
      </c>
      <c r="C245" t="s">
        <v>7617</v>
      </c>
      <c r="D245" t="s">
        <v>7618</v>
      </c>
      <c r="E245" t="s">
        <v>7618</v>
      </c>
      <c r="F245" t="s">
        <v>61</v>
      </c>
      <c r="G245" t="s">
        <v>7619</v>
      </c>
    </row>
    <row r="246" spans="1:7">
      <c r="A246">
        <v>131252982</v>
      </c>
      <c r="B246" t="s">
        <v>34776</v>
      </c>
      <c r="C246" t="s">
        <v>7617</v>
      </c>
      <c r="D246" t="s">
        <v>7618</v>
      </c>
      <c r="E246" t="s">
        <v>7618</v>
      </c>
      <c r="F246" t="s">
        <v>61</v>
      </c>
      <c r="G246" t="s">
        <v>7619</v>
      </c>
    </row>
    <row r="247" spans="1:7">
      <c r="A247">
        <v>131252984</v>
      </c>
      <c r="B247" t="s">
        <v>34777</v>
      </c>
      <c r="C247" t="s">
        <v>7617</v>
      </c>
      <c r="D247" t="s">
        <v>7618</v>
      </c>
      <c r="E247" t="s">
        <v>7618</v>
      </c>
      <c r="F247" t="s">
        <v>61</v>
      </c>
      <c r="G247" t="s">
        <v>7619</v>
      </c>
    </row>
    <row r="248" spans="1:7">
      <c r="A248">
        <v>131252980</v>
      </c>
      <c r="B248" t="s">
        <v>34778</v>
      </c>
      <c r="C248" t="s">
        <v>7617</v>
      </c>
      <c r="D248" t="s">
        <v>7618</v>
      </c>
      <c r="E248" t="s">
        <v>7618</v>
      </c>
      <c r="F248" t="s">
        <v>61</v>
      </c>
      <c r="G248" t="s">
        <v>7619</v>
      </c>
    </row>
    <row r="249" spans="1:7">
      <c r="A249">
        <v>131252986</v>
      </c>
      <c r="B249" t="s">
        <v>34779</v>
      </c>
      <c r="C249" t="s">
        <v>7617</v>
      </c>
      <c r="D249" t="s">
        <v>7618</v>
      </c>
      <c r="E249" t="s">
        <v>7618</v>
      </c>
      <c r="F249" t="s">
        <v>61</v>
      </c>
      <c r="G249" t="s">
        <v>7619</v>
      </c>
    </row>
    <row r="250" spans="1:7">
      <c r="A250">
        <v>131252988</v>
      </c>
      <c r="B250" t="s">
        <v>34780</v>
      </c>
      <c r="C250" t="s">
        <v>7617</v>
      </c>
      <c r="D250" t="s">
        <v>7618</v>
      </c>
      <c r="E250" t="s">
        <v>7618</v>
      </c>
      <c r="F250" t="s">
        <v>61</v>
      </c>
      <c r="G250" t="s">
        <v>7619</v>
      </c>
    </row>
    <row r="251" spans="1:7">
      <c r="A251">
        <v>131252990</v>
      </c>
      <c r="B251" t="s">
        <v>34781</v>
      </c>
      <c r="C251" t="s">
        <v>7617</v>
      </c>
      <c r="D251" t="s">
        <v>7618</v>
      </c>
      <c r="E251" t="s">
        <v>7618</v>
      </c>
      <c r="F251" t="s">
        <v>61</v>
      </c>
      <c r="G251" t="s">
        <v>7619</v>
      </c>
    </row>
    <row r="252" spans="1:7">
      <c r="A252">
        <v>131253148</v>
      </c>
      <c r="B252" t="s">
        <v>34782</v>
      </c>
      <c r="C252" t="s">
        <v>7617</v>
      </c>
      <c r="D252" t="s">
        <v>7618</v>
      </c>
      <c r="E252" t="s">
        <v>7618</v>
      </c>
      <c r="F252" t="s">
        <v>61</v>
      </c>
      <c r="G252" t="s">
        <v>7619</v>
      </c>
    </row>
    <row r="253" spans="1:7">
      <c r="A253">
        <v>131253150</v>
      </c>
      <c r="B253" t="s">
        <v>34783</v>
      </c>
      <c r="C253" t="s">
        <v>7617</v>
      </c>
      <c r="D253" t="s">
        <v>7618</v>
      </c>
      <c r="E253" t="s">
        <v>7618</v>
      </c>
      <c r="F253" t="s">
        <v>61</v>
      </c>
      <c r="G253" t="s">
        <v>7619</v>
      </c>
    </row>
    <row r="254" spans="1:7">
      <c r="A254">
        <v>131253152</v>
      </c>
      <c r="B254" t="s">
        <v>34784</v>
      </c>
      <c r="C254" t="s">
        <v>7617</v>
      </c>
      <c r="D254" t="s">
        <v>7618</v>
      </c>
      <c r="E254" t="s">
        <v>7618</v>
      </c>
      <c r="F254" t="s">
        <v>61</v>
      </c>
      <c r="G254" t="s">
        <v>7619</v>
      </c>
    </row>
    <row r="255" spans="1:7">
      <c r="A255">
        <v>131252452</v>
      </c>
      <c r="B255" t="s">
        <v>34785</v>
      </c>
      <c r="C255" t="s">
        <v>7617</v>
      </c>
      <c r="D255" t="s">
        <v>7618</v>
      </c>
      <c r="E255" t="s">
        <v>7618</v>
      </c>
      <c r="F255" t="s">
        <v>61</v>
      </c>
      <c r="G255" t="s">
        <v>7619</v>
      </c>
    </row>
    <row r="256" spans="1:7">
      <c r="A256">
        <v>131252454</v>
      </c>
      <c r="B256" t="s">
        <v>34786</v>
      </c>
      <c r="C256" t="s">
        <v>7617</v>
      </c>
      <c r="D256" t="s">
        <v>7618</v>
      </c>
      <c r="E256" t="s">
        <v>7618</v>
      </c>
      <c r="F256" t="s">
        <v>61</v>
      </c>
      <c r="G256" t="s">
        <v>7619</v>
      </c>
    </row>
    <row r="257" spans="1:7">
      <c r="A257">
        <v>131252456</v>
      </c>
      <c r="B257" t="s">
        <v>34787</v>
      </c>
      <c r="C257" t="s">
        <v>7617</v>
      </c>
      <c r="D257" t="s">
        <v>7618</v>
      </c>
      <c r="E257" t="s">
        <v>7618</v>
      </c>
      <c r="F257" t="s">
        <v>61</v>
      </c>
      <c r="G257" t="s">
        <v>7619</v>
      </c>
    </row>
    <row r="258" spans="1:7">
      <c r="A258">
        <v>131252458</v>
      </c>
      <c r="B258" t="s">
        <v>34788</v>
      </c>
      <c r="C258" t="s">
        <v>7617</v>
      </c>
      <c r="D258" t="s">
        <v>7618</v>
      </c>
      <c r="E258" t="s">
        <v>7618</v>
      </c>
      <c r="F258" t="s">
        <v>61</v>
      </c>
      <c r="G258" t="s">
        <v>7619</v>
      </c>
    </row>
    <row r="259" spans="1:7">
      <c r="A259">
        <v>131252460</v>
      </c>
      <c r="B259" t="s">
        <v>34789</v>
      </c>
      <c r="C259" t="s">
        <v>7617</v>
      </c>
      <c r="D259" t="s">
        <v>7618</v>
      </c>
      <c r="E259" t="s">
        <v>7618</v>
      </c>
      <c r="F259" t="s">
        <v>61</v>
      </c>
      <c r="G259" t="s">
        <v>7619</v>
      </c>
    </row>
    <row r="260" spans="1:7">
      <c r="A260">
        <v>131252462</v>
      </c>
      <c r="B260" t="s">
        <v>34790</v>
      </c>
      <c r="C260" t="s">
        <v>7617</v>
      </c>
      <c r="D260" t="s">
        <v>7618</v>
      </c>
      <c r="E260" t="s">
        <v>7618</v>
      </c>
      <c r="F260" t="s">
        <v>61</v>
      </c>
      <c r="G260" t="s">
        <v>7619</v>
      </c>
    </row>
    <row r="261" spans="1:7">
      <c r="A261">
        <v>131252632</v>
      </c>
      <c r="B261" t="s">
        <v>34791</v>
      </c>
      <c r="C261" t="s">
        <v>7617</v>
      </c>
      <c r="D261" t="s">
        <v>7618</v>
      </c>
      <c r="E261" t="s">
        <v>7618</v>
      </c>
      <c r="F261" t="s">
        <v>61</v>
      </c>
      <c r="G261" t="s">
        <v>7619</v>
      </c>
    </row>
    <row r="262" spans="1:7">
      <c r="A262">
        <v>131252634</v>
      </c>
      <c r="B262" t="s">
        <v>34792</v>
      </c>
      <c r="C262" t="s">
        <v>7617</v>
      </c>
      <c r="D262" t="s">
        <v>7618</v>
      </c>
      <c r="E262" t="s">
        <v>7618</v>
      </c>
      <c r="F262" t="s">
        <v>61</v>
      </c>
      <c r="G262" t="s">
        <v>7619</v>
      </c>
    </row>
    <row r="263" spans="1:7">
      <c r="A263">
        <v>131252636</v>
      </c>
      <c r="B263" t="s">
        <v>34793</v>
      </c>
      <c r="C263" t="s">
        <v>7617</v>
      </c>
      <c r="D263" t="s">
        <v>7618</v>
      </c>
      <c r="E263" t="s">
        <v>7618</v>
      </c>
      <c r="F263" t="s">
        <v>61</v>
      </c>
      <c r="G263" t="s">
        <v>7619</v>
      </c>
    </row>
    <row r="264" spans="1:7">
      <c r="A264">
        <v>131252638</v>
      </c>
      <c r="B264" t="s">
        <v>34794</v>
      </c>
      <c r="C264" t="s">
        <v>7617</v>
      </c>
      <c r="D264" t="s">
        <v>7618</v>
      </c>
      <c r="E264" t="s">
        <v>7618</v>
      </c>
      <c r="F264" t="s">
        <v>61</v>
      </c>
      <c r="G264" t="s">
        <v>7619</v>
      </c>
    </row>
    <row r="265" spans="1:7">
      <c r="A265">
        <v>131252640</v>
      </c>
      <c r="B265" t="s">
        <v>34795</v>
      </c>
      <c r="C265" t="s">
        <v>7617</v>
      </c>
      <c r="D265" t="s">
        <v>7618</v>
      </c>
      <c r="E265" t="s">
        <v>7618</v>
      </c>
      <c r="F265" t="s">
        <v>61</v>
      </c>
      <c r="G265" t="s">
        <v>7619</v>
      </c>
    </row>
    <row r="266" spans="1:7">
      <c r="A266">
        <v>131252642</v>
      </c>
      <c r="B266" t="s">
        <v>34796</v>
      </c>
      <c r="C266" t="s">
        <v>7617</v>
      </c>
      <c r="D266" t="s">
        <v>7618</v>
      </c>
      <c r="E266" t="s">
        <v>7618</v>
      </c>
      <c r="F266" t="s">
        <v>61</v>
      </c>
      <c r="G266" t="s">
        <v>7619</v>
      </c>
    </row>
    <row r="267" spans="1:7">
      <c r="A267">
        <v>131252812</v>
      </c>
      <c r="B267" t="s">
        <v>34797</v>
      </c>
      <c r="C267" t="s">
        <v>7617</v>
      </c>
      <c r="D267" t="s">
        <v>7618</v>
      </c>
      <c r="E267" t="s">
        <v>7618</v>
      </c>
      <c r="F267" t="s">
        <v>61</v>
      </c>
      <c r="G267" t="s">
        <v>7619</v>
      </c>
    </row>
    <row r="268" spans="1:7">
      <c r="A268">
        <v>131252814</v>
      </c>
      <c r="B268" t="s">
        <v>34798</v>
      </c>
      <c r="C268" t="s">
        <v>7617</v>
      </c>
      <c r="D268" t="s">
        <v>7618</v>
      </c>
      <c r="E268" t="s">
        <v>7618</v>
      </c>
      <c r="F268" t="s">
        <v>61</v>
      </c>
      <c r="G268" t="s">
        <v>7619</v>
      </c>
    </row>
    <row r="269" spans="1:7">
      <c r="A269">
        <v>131252816</v>
      </c>
      <c r="B269" t="s">
        <v>34799</v>
      </c>
      <c r="C269" t="s">
        <v>7617</v>
      </c>
      <c r="D269" t="s">
        <v>7618</v>
      </c>
      <c r="E269" t="s">
        <v>7618</v>
      </c>
      <c r="F269" t="s">
        <v>61</v>
      </c>
      <c r="G269" t="s">
        <v>7619</v>
      </c>
    </row>
    <row r="270" spans="1:7">
      <c r="A270">
        <v>131252818</v>
      </c>
      <c r="B270" t="s">
        <v>34800</v>
      </c>
      <c r="C270" t="s">
        <v>7617</v>
      </c>
      <c r="D270" t="s">
        <v>7618</v>
      </c>
      <c r="E270" t="s">
        <v>7618</v>
      </c>
      <c r="F270" t="s">
        <v>61</v>
      </c>
      <c r="G270" t="s">
        <v>7619</v>
      </c>
    </row>
    <row r="271" spans="1:7">
      <c r="A271">
        <v>131252820</v>
      </c>
      <c r="B271" t="s">
        <v>34801</v>
      </c>
      <c r="C271" t="s">
        <v>7617</v>
      </c>
      <c r="D271" t="s">
        <v>7618</v>
      </c>
      <c r="E271" t="s">
        <v>7618</v>
      </c>
      <c r="F271" t="s">
        <v>61</v>
      </c>
      <c r="G271" t="s">
        <v>7619</v>
      </c>
    </row>
    <row r="272" spans="1:7">
      <c r="A272">
        <v>131252822</v>
      </c>
      <c r="B272" t="s">
        <v>34802</v>
      </c>
      <c r="C272" t="s">
        <v>7617</v>
      </c>
      <c r="D272" t="s">
        <v>7618</v>
      </c>
      <c r="E272" t="s">
        <v>7618</v>
      </c>
      <c r="F272" t="s">
        <v>61</v>
      </c>
      <c r="G272" t="s">
        <v>7619</v>
      </c>
    </row>
    <row r="273" spans="1:7">
      <c r="A273">
        <v>131252992</v>
      </c>
      <c r="B273" t="s">
        <v>34803</v>
      </c>
      <c r="C273" t="s">
        <v>7617</v>
      </c>
      <c r="D273" t="s">
        <v>7618</v>
      </c>
      <c r="E273" t="s">
        <v>7618</v>
      </c>
      <c r="F273" t="s">
        <v>61</v>
      </c>
      <c r="G273" t="s">
        <v>7619</v>
      </c>
    </row>
    <row r="274" spans="1:7">
      <c r="A274">
        <v>131252994</v>
      </c>
      <c r="B274" t="s">
        <v>34804</v>
      </c>
      <c r="C274" t="s">
        <v>7617</v>
      </c>
      <c r="D274" t="s">
        <v>7618</v>
      </c>
      <c r="E274" t="s">
        <v>7618</v>
      </c>
      <c r="F274" t="s">
        <v>61</v>
      </c>
      <c r="G274" t="s">
        <v>7619</v>
      </c>
    </row>
    <row r="275" spans="1:7">
      <c r="A275">
        <v>131252996</v>
      </c>
      <c r="B275" t="s">
        <v>34805</v>
      </c>
      <c r="C275" t="s">
        <v>7617</v>
      </c>
      <c r="D275" t="s">
        <v>7618</v>
      </c>
      <c r="E275" t="s">
        <v>7618</v>
      </c>
      <c r="F275" t="s">
        <v>61</v>
      </c>
      <c r="G275" t="s">
        <v>7619</v>
      </c>
    </row>
    <row r="276" spans="1:7">
      <c r="A276">
        <v>131252998</v>
      </c>
      <c r="B276" t="s">
        <v>34806</v>
      </c>
      <c r="C276" t="s">
        <v>7617</v>
      </c>
      <c r="D276" t="s">
        <v>7618</v>
      </c>
      <c r="E276" t="s">
        <v>7618</v>
      </c>
      <c r="F276" t="s">
        <v>61</v>
      </c>
      <c r="G276" t="s">
        <v>7619</v>
      </c>
    </row>
    <row r="277" spans="1:7">
      <c r="A277">
        <v>131253000</v>
      </c>
      <c r="B277" t="s">
        <v>34807</v>
      </c>
      <c r="C277" t="s">
        <v>7617</v>
      </c>
      <c r="D277" t="s">
        <v>7618</v>
      </c>
      <c r="E277" t="s">
        <v>7618</v>
      </c>
      <c r="F277" t="s">
        <v>61</v>
      </c>
      <c r="G277" t="s">
        <v>7619</v>
      </c>
    </row>
    <row r="278" spans="1:7">
      <c r="A278">
        <v>131253002</v>
      </c>
      <c r="B278" t="s">
        <v>34808</v>
      </c>
      <c r="C278" t="s">
        <v>7617</v>
      </c>
      <c r="D278" t="s">
        <v>7618</v>
      </c>
      <c r="E278" t="s">
        <v>7618</v>
      </c>
      <c r="F278" t="s">
        <v>61</v>
      </c>
      <c r="G278" t="s">
        <v>7619</v>
      </c>
    </row>
    <row r="279" spans="1:7">
      <c r="A279">
        <v>131253154</v>
      </c>
      <c r="B279" t="s">
        <v>34809</v>
      </c>
      <c r="C279" t="s">
        <v>7617</v>
      </c>
      <c r="D279" t="s">
        <v>7618</v>
      </c>
      <c r="E279" t="s">
        <v>7618</v>
      </c>
      <c r="F279" t="s">
        <v>61</v>
      </c>
      <c r="G279" t="s">
        <v>7619</v>
      </c>
    </row>
    <row r="280" spans="1:7">
      <c r="A280">
        <v>131253156</v>
      </c>
      <c r="B280" t="s">
        <v>34810</v>
      </c>
      <c r="C280" t="s">
        <v>7617</v>
      </c>
      <c r="D280" t="s">
        <v>7618</v>
      </c>
      <c r="E280" t="s">
        <v>7618</v>
      </c>
      <c r="F280" t="s">
        <v>61</v>
      </c>
      <c r="G280" t="s">
        <v>7619</v>
      </c>
    </row>
    <row r="281" spans="1:7">
      <c r="A281">
        <v>131253158</v>
      </c>
      <c r="B281" t="s">
        <v>34811</v>
      </c>
      <c r="C281" t="s">
        <v>7617</v>
      </c>
      <c r="D281" t="s">
        <v>7618</v>
      </c>
      <c r="E281" t="s">
        <v>7618</v>
      </c>
      <c r="F281" t="s">
        <v>61</v>
      </c>
      <c r="G281" t="s">
        <v>7619</v>
      </c>
    </row>
    <row r="282" spans="1:7">
      <c r="A282">
        <v>131253160</v>
      </c>
      <c r="B282" t="s">
        <v>34812</v>
      </c>
      <c r="C282" t="s">
        <v>7617</v>
      </c>
      <c r="D282" t="s">
        <v>7618</v>
      </c>
      <c r="E282" t="s">
        <v>7618</v>
      </c>
      <c r="F282" t="s">
        <v>61</v>
      </c>
      <c r="G282" t="s">
        <v>7619</v>
      </c>
    </row>
    <row r="283" spans="1:7">
      <c r="A283">
        <v>131253162</v>
      </c>
      <c r="B283" t="s">
        <v>34813</v>
      </c>
      <c r="C283" t="s">
        <v>7617</v>
      </c>
      <c r="D283" t="s">
        <v>7618</v>
      </c>
      <c r="E283" t="s">
        <v>7618</v>
      </c>
      <c r="F283" t="s">
        <v>61</v>
      </c>
      <c r="G283" t="s">
        <v>7619</v>
      </c>
    </row>
    <row r="284" spans="1:7">
      <c r="A284">
        <v>131253164</v>
      </c>
      <c r="B284" t="s">
        <v>34814</v>
      </c>
      <c r="C284" t="s">
        <v>7617</v>
      </c>
      <c r="D284" t="s">
        <v>7618</v>
      </c>
      <c r="E284" t="s">
        <v>7618</v>
      </c>
      <c r="F284" t="s">
        <v>61</v>
      </c>
      <c r="G284" t="s">
        <v>7619</v>
      </c>
    </row>
    <row r="285" spans="1:7">
      <c r="A285">
        <v>131252464</v>
      </c>
      <c r="B285" t="s">
        <v>34815</v>
      </c>
      <c r="C285" t="s">
        <v>7617</v>
      </c>
      <c r="D285" t="s">
        <v>7618</v>
      </c>
      <c r="E285" t="s">
        <v>7618</v>
      </c>
      <c r="F285" t="s">
        <v>61</v>
      </c>
      <c r="G285" t="s">
        <v>7619</v>
      </c>
    </row>
    <row r="286" spans="1:7">
      <c r="A286">
        <v>131252466</v>
      </c>
      <c r="B286" t="s">
        <v>34816</v>
      </c>
      <c r="C286" t="s">
        <v>7617</v>
      </c>
      <c r="D286" t="s">
        <v>7618</v>
      </c>
      <c r="E286" t="s">
        <v>7618</v>
      </c>
      <c r="F286" t="s">
        <v>61</v>
      </c>
      <c r="G286" t="s">
        <v>7619</v>
      </c>
    </row>
    <row r="287" spans="1:7">
      <c r="A287">
        <v>131252468</v>
      </c>
      <c r="B287" t="s">
        <v>34817</v>
      </c>
      <c r="C287" t="s">
        <v>7617</v>
      </c>
      <c r="D287" t="s">
        <v>7618</v>
      </c>
      <c r="E287" t="s">
        <v>7618</v>
      </c>
      <c r="F287" t="s">
        <v>61</v>
      </c>
      <c r="G287" t="s">
        <v>7619</v>
      </c>
    </row>
    <row r="288" spans="1:7">
      <c r="A288">
        <v>131252470</v>
      </c>
      <c r="B288" t="s">
        <v>34818</v>
      </c>
      <c r="C288" t="s">
        <v>7617</v>
      </c>
      <c r="D288" t="s">
        <v>7618</v>
      </c>
      <c r="E288" t="s">
        <v>7618</v>
      </c>
      <c r="F288" t="s">
        <v>61</v>
      </c>
      <c r="G288" t="s">
        <v>7619</v>
      </c>
    </row>
    <row r="289" spans="1:7">
      <c r="A289">
        <v>131252472</v>
      </c>
      <c r="B289" t="s">
        <v>34819</v>
      </c>
      <c r="C289" t="s">
        <v>7617</v>
      </c>
      <c r="D289" t="s">
        <v>7618</v>
      </c>
      <c r="E289" t="s">
        <v>7618</v>
      </c>
      <c r="F289" t="s">
        <v>61</v>
      </c>
      <c r="G289" t="s">
        <v>7619</v>
      </c>
    </row>
    <row r="290" spans="1:7">
      <c r="A290">
        <v>131252474</v>
      </c>
      <c r="B290" t="s">
        <v>34820</v>
      </c>
      <c r="C290" t="s">
        <v>7617</v>
      </c>
      <c r="D290" t="s">
        <v>7618</v>
      </c>
      <c r="E290" t="s">
        <v>7618</v>
      </c>
      <c r="F290" t="s">
        <v>61</v>
      </c>
      <c r="G290" t="s">
        <v>7619</v>
      </c>
    </row>
    <row r="291" spans="1:7">
      <c r="A291">
        <v>131252644</v>
      </c>
      <c r="B291" t="s">
        <v>34821</v>
      </c>
      <c r="C291" t="s">
        <v>7617</v>
      </c>
      <c r="D291" t="s">
        <v>7618</v>
      </c>
      <c r="E291" t="s">
        <v>7618</v>
      </c>
      <c r="F291" t="s">
        <v>61</v>
      </c>
      <c r="G291" t="s">
        <v>7619</v>
      </c>
    </row>
    <row r="292" spans="1:7">
      <c r="A292">
        <v>131252646</v>
      </c>
      <c r="B292" t="s">
        <v>34822</v>
      </c>
      <c r="C292" t="s">
        <v>7617</v>
      </c>
      <c r="D292" t="s">
        <v>7618</v>
      </c>
      <c r="E292" t="s">
        <v>7618</v>
      </c>
      <c r="F292" t="s">
        <v>61</v>
      </c>
      <c r="G292" t="s">
        <v>7619</v>
      </c>
    </row>
    <row r="293" spans="1:7">
      <c r="A293">
        <v>131252648</v>
      </c>
      <c r="B293" t="s">
        <v>34823</v>
      </c>
      <c r="C293" t="s">
        <v>7617</v>
      </c>
      <c r="D293" t="s">
        <v>7618</v>
      </c>
      <c r="E293" t="s">
        <v>7618</v>
      </c>
      <c r="F293" t="s">
        <v>61</v>
      </c>
      <c r="G293" t="s">
        <v>7619</v>
      </c>
    </row>
    <row r="294" spans="1:7">
      <c r="A294">
        <v>131252650</v>
      </c>
      <c r="B294" t="s">
        <v>34824</v>
      </c>
      <c r="C294" t="s">
        <v>7617</v>
      </c>
      <c r="D294" t="s">
        <v>7618</v>
      </c>
      <c r="E294" t="s">
        <v>7618</v>
      </c>
      <c r="F294" t="s">
        <v>61</v>
      </c>
      <c r="G294" t="s">
        <v>7619</v>
      </c>
    </row>
    <row r="295" spans="1:7">
      <c r="A295">
        <v>131252652</v>
      </c>
      <c r="B295" t="s">
        <v>34825</v>
      </c>
      <c r="C295" t="s">
        <v>7617</v>
      </c>
      <c r="D295" t="s">
        <v>7618</v>
      </c>
      <c r="E295" t="s">
        <v>7618</v>
      </c>
      <c r="F295" t="s">
        <v>61</v>
      </c>
      <c r="G295" t="s">
        <v>7619</v>
      </c>
    </row>
    <row r="296" spans="1:7">
      <c r="A296">
        <v>131252654</v>
      </c>
      <c r="B296" t="s">
        <v>34826</v>
      </c>
      <c r="C296" t="s">
        <v>7617</v>
      </c>
      <c r="D296" t="s">
        <v>7618</v>
      </c>
      <c r="E296" t="s">
        <v>7618</v>
      </c>
      <c r="F296" t="s">
        <v>61</v>
      </c>
      <c r="G296" t="s">
        <v>7619</v>
      </c>
    </row>
    <row r="297" spans="1:7">
      <c r="A297">
        <v>131252824</v>
      </c>
      <c r="B297" t="s">
        <v>34827</v>
      </c>
      <c r="C297" t="s">
        <v>7617</v>
      </c>
      <c r="D297" t="s">
        <v>7618</v>
      </c>
      <c r="E297" t="s">
        <v>7618</v>
      </c>
      <c r="F297" t="s">
        <v>61</v>
      </c>
      <c r="G297" t="s">
        <v>7619</v>
      </c>
    </row>
    <row r="298" spans="1:7">
      <c r="A298">
        <v>131252826</v>
      </c>
      <c r="B298" t="s">
        <v>34828</v>
      </c>
      <c r="C298" t="s">
        <v>7617</v>
      </c>
      <c r="D298" t="s">
        <v>7618</v>
      </c>
      <c r="E298" t="s">
        <v>7618</v>
      </c>
      <c r="F298" t="s">
        <v>61</v>
      </c>
      <c r="G298" t="s">
        <v>7619</v>
      </c>
    </row>
    <row r="299" spans="1:7">
      <c r="A299">
        <v>131252828</v>
      </c>
      <c r="B299" t="s">
        <v>34829</v>
      </c>
      <c r="C299" t="s">
        <v>7617</v>
      </c>
      <c r="D299" t="s">
        <v>7618</v>
      </c>
      <c r="E299" t="s">
        <v>7618</v>
      </c>
      <c r="F299" t="s">
        <v>61</v>
      </c>
      <c r="G299" t="s">
        <v>7619</v>
      </c>
    </row>
    <row r="300" spans="1:7">
      <c r="A300">
        <v>131252830</v>
      </c>
      <c r="B300" t="s">
        <v>34830</v>
      </c>
      <c r="C300" t="s">
        <v>7617</v>
      </c>
      <c r="D300" t="s">
        <v>7618</v>
      </c>
      <c r="E300" t="s">
        <v>7618</v>
      </c>
      <c r="F300" t="s">
        <v>61</v>
      </c>
      <c r="G300" t="s">
        <v>7619</v>
      </c>
    </row>
    <row r="301" spans="1:7">
      <c r="A301">
        <v>131252832</v>
      </c>
      <c r="B301" t="s">
        <v>34831</v>
      </c>
      <c r="C301" t="s">
        <v>7617</v>
      </c>
      <c r="D301" t="s">
        <v>7618</v>
      </c>
      <c r="E301" t="s">
        <v>7618</v>
      </c>
      <c r="F301" t="s">
        <v>61</v>
      </c>
      <c r="G301" t="s">
        <v>7619</v>
      </c>
    </row>
    <row r="302" spans="1:7">
      <c r="A302">
        <v>131252834</v>
      </c>
      <c r="B302" t="s">
        <v>34832</v>
      </c>
      <c r="C302" t="s">
        <v>7617</v>
      </c>
      <c r="D302" t="s">
        <v>7618</v>
      </c>
      <c r="E302" t="s">
        <v>7618</v>
      </c>
      <c r="F302" t="s">
        <v>61</v>
      </c>
      <c r="G302" t="s">
        <v>7619</v>
      </c>
    </row>
    <row r="303" spans="1:7">
      <c r="A303">
        <v>131253004</v>
      </c>
      <c r="B303" t="s">
        <v>34833</v>
      </c>
      <c r="C303" t="s">
        <v>7617</v>
      </c>
      <c r="D303" t="s">
        <v>7618</v>
      </c>
      <c r="E303" t="s">
        <v>7618</v>
      </c>
      <c r="F303" t="s">
        <v>61</v>
      </c>
      <c r="G303" t="s">
        <v>7619</v>
      </c>
    </row>
    <row r="304" spans="1:7">
      <c r="A304">
        <v>131253006</v>
      </c>
      <c r="B304" t="s">
        <v>34834</v>
      </c>
      <c r="C304" t="s">
        <v>7617</v>
      </c>
      <c r="D304" t="s">
        <v>7618</v>
      </c>
      <c r="E304" t="s">
        <v>7618</v>
      </c>
      <c r="F304" t="s">
        <v>61</v>
      </c>
      <c r="G304" t="s">
        <v>7619</v>
      </c>
    </row>
    <row r="305" spans="1:7">
      <c r="A305">
        <v>131253008</v>
      </c>
      <c r="B305" t="s">
        <v>34835</v>
      </c>
      <c r="C305" t="s">
        <v>7617</v>
      </c>
      <c r="D305" t="s">
        <v>7618</v>
      </c>
      <c r="E305" t="s">
        <v>7618</v>
      </c>
      <c r="F305" t="s">
        <v>61</v>
      </c>
      <c r="G305" t="s">
        <v>7619</v>
      </c>
    </row>
    <row r="306" spans="1:7">
      <c r="A306">
        <v>131253010</v>
      </c>
      <c r="B306" t="s">
        <v>34836</v>
      </c>
      <c r="C306" t="s">
        <v>7617</v>
      </c>
      <c r="D306" t="s">
        <v>7618</v>
      </c>
      <c r="E306" t="s">
        <v>7618</v>
      </c>
      <c r="F306" t="s">
        <v>61</v>
      </c>
      <c r="G306" t="s">
        <v>7619</v>
      </c>
    </row>
    <row r="307" spans="1:7">
      <c r="A307">
        <v>131253012</v>
      </c>
      <c r="B307" t="s">
        <v>34837</v>
      </c>
      <c r="C307" t="s">
        <v>7617</v>
      </c>
      <c r="D307" t="s">
        <v>7618</v>
      </c>
      <c r="E307" t="s">
        <v>7618</v>
      </c>
      <c r="F307" t="s">
        <v>61</v>
      </c>
      <c r="G307" t="s">
        <v>7619</v>
      </c>
    </row>
    <row r="308" spans="1:7">
      <c r="A308">
        <v>131253014</v>
      </c>
      <c r="B308" t="s">
        <v>34838</v>
      </c>
      <c r="C308" t="s">
        <v>7617</v>
      </c>
      <c r="D308" t="s">
        <v>7618</v>
      </c>
      <c r="E308" t="s">
        <v>7618</v>
      </c>
      <c r="F308" t="s">
        <v>61</v>
      </c>
      <c r="G308" t="s">
        <v>7619</v>
      </c>
    </row>
    <row r="309" spans="1:7">
      <c r="A309">
        <v>131253166</v>
      </c>
      <c r="B309" t="s">
        <v>34839</v>
      </c>
      <c r="C309" t="s">
        <v>7617</v>
      </c>
      <c r="D309" t="s">
        <v>7618</v>
      </c>
      <c r="E309" t="s">
        <v>7618</v>
      </c>
      <c r="F309" t="s">
        <v>61</v>
      </c>
      <c r="G309" t="s">
        <v>7619</v>
      </c>
    </row>
    <row r="310" spans="1:7">
      <c r="A310">
        <v>131253168</v>
      </c>
      <c r="B310" t="s">
        <v>34840</v>
      </c>
      <c r="C310" t="s">
        <v>7617</v>
      </c>
      <c r="D310" t="s">
        <v>7618</v>
      </c>
      <c r="E310" t="s">
        <v>7618</v>
      </c>
      <c r="F310" t="s">
        <v>61</v>
      </c>
      <c r="G310" t="s">
        <v>7619</v>
      </c>
    </row>
    <row r="311" spans="1:7">
      <c r="A311">
        <v>131253170</v>
      </c>
      <c r="B311" t="s">
        <v>34841</v>
      </c>
      <c r="C311" t="s">
        <v>7617</v>
      </c>
      <c r="D311" t="s">
        <v>7618</v>
      </c>
      <c r="E311" t="s">
        <v>7618</v>
      </c>
      <c r="F311" t="s">
        <v>61</v>
      </c>
      <c r="G311" t="s">
        <v>7619</v>
      </c>
    </row>
    <row r="312" spans="1:7">
      <c r="A312">
        <v>131253172</v>
      </c>
      <c r="B312" t="s">
        <v>34842</v>
      </c>
      <c r="C312" t="s">
        <v>7617</v>
      </c>
      <c r="D312" t="s">
        <v>7618</v>
      </c>
      <c r="E312" t="s">
        <v>7618</v>
      </c>
      <c r="F312" t="s">
        <v>61</v>
      </c>
      <c r="G312" t="s">
        <v>7619</v>
      </c>
    </row>
    <row r="313" spans="1:7">
      <c r="A313">
        <v>131253174</v>
      </c>
      <c r="B313" t="s">
        <v>34843</v>
      </c>
      <c r="C313" t="s">
        <v>7617</v>
      </c>
      <c r="D313" t="s">
        <v>7618</v>
      </c>
      <c r="E313" t="s">
        <v>7618</v>
      </c>
      <c r="F313" t="s">
        <v>61</v>
      </c>
      <c r="G313" t="s">
        <v>7619</v>
      </c>
    </row>
    <row r="314" spans="1:7">
      <c r="A314">
        <v>131253176</v>
      </c>
      <c r="B314" t="s">
        <v>34844</v>
      </c>
      <c r="C314" t="s">
        <v>7617</v>
      </c>
      <c r="D314" t="s">
        <v>7618</v>
      </c>
      <c r="E314" t="s">
        <v>7618</v>
      </c>
      <c r="F314" t="s">
        <v>61</v>
      </c>
      <c r="G314" t="s">
        <v>7619</v>
      </c>
    </row>
    <row r="315" spans="1:7">
      <c r="A315">
        <v>131252308</v>
      </c>
      <c r="B315" t="s">
        <v>34845</v>
      </c>
      <c r="C315" t="s">
        <v>7617</v>
      </c>
      <c r="D315" t="s">
        <v>7618</v>
      </c>
      <c r="E315" t="s">
        <v>7618</v>
      </c>
      <c r="F315" t="s">
        <v>61</v>
      </c>
      <c r="G315" t="s">
        <v>7619</v>
      </c>
    </row>
    <row r="316" spans="1:7">
      <c r="A316">
        <v>131252310</v>
      </c>
      <c r="B316" t="s">
        <v>34846</v>
      </c>
      <c r="C316" t="s">
        <v>7617</v>
      </c>
      <c r="D316" t="s">
        <v>7618</v>
      </c>
      <c r="E316" t="s">
        <v>7618</v>
      </c>
      <c r="F316" t="s">
        <v>61</v>
      </c>
      <c r="G316" t="s">
        <v>7619</v>
      </c>
    </row>
    <row r="317" spans="1:7">
      <c r="A317">
        <v>131252312</v>
      </c>
      <c r="B317" t="s">
        <v>34847</v>
      </c>
      <c r="C317" t="s">
        <v>7617</v>
      </c>
      <c r="D317" t="s">
        <v>7618</v>
      </c>
      <c r="E317" t="s">
        <v>7618</v>
      </c>
      <c r="F317" t="s">
        <v>61</v>
      </c>
      <c r="G317" t="s">
        <v>7619</v>
      </c>
    </row>
    <row r="318" spans="1:7">
      <c r="A318">
        <v>131252314</v>
      </c>
      <c r="B318" t="s">
        <v>34848</v>
      </c>
      <c r="C318" t="s">
        <v>7617</v>
      </c>
      <c r="D318" t="s">
        <v>7618</v>
      </c>
      <c r="E318" t="s">
        <v>7618</v>
      </c>
      <c r="F318" t="s">
        <v>61</v>
      </c>
      <c r="G318" t="s">
        <v>7619</v>
      </c>
    </row>
    <row r="319" spans="1:7">
      <c r="A319">
        <v>131252316</v>
      </c>
      <c r="B319" t="s">
        <v>34849</v>
      </c>
      <c r="C319" t="s">
        <v>7617</v>
      </c>
      <c r="D319" t="s">
        <v>7618</v>
      </c>
      <c r="E319" t="s">
        <v>7618</v>
      </c>
      <c r="F319" t="s">
        <v>61</v>
      </c>
      <c r="G319" t="s">
        <v>7619</v>
      </c>
    </row>
    <row r="320" spans="1:7">
      <c r="A320">
        <v>131252318</v>
      </c>
      <c r="B320" t="s">
        <v>34850</v>
      </c>
      <c r="C320" t="s">
        <v>7617</v>
      </c>
      <c r="D320" t="s">
        <v>7618</v>
      </c>
      <c r="E320" t="s">
        <v>7618</v>
      </c>
      <c r="F320" t="s">
        <v>61</v>
      </c>
      <c r="G320" t="s">
        <v>7619</v>
      </c>
    </row>
    <row r="321" spans="1:7">
      <c r="A321">
        <v>131252476</v>
      </c>
      <c r="B321" t="s">
        <v>34851</v>
      </c>
      <c r="C321" t="s">
        <v>7617</v>
      </c>
      <c r="D321" t="s">
        <v>7618</v>
      </c>
      <c r="E321" t="s">
        <v>7618</v>
      </c>
      <c r="F321" t="s">
        <v>61</v>
      </c>
      <c r="G321" t="s">
        <v>7619</v>
      </c>
    </row>
    <row r="322" spans="1:7">
      <c r="A322">
        <v>131252478</v>
      </c>
      <c r="B322" t="s">
        <v>34852</v>
      </c>
      <c r="C322" t="s">
        <v>7617</v>
      </c>
      <c r="D322" t="s">
        <v>7618</v>
      </c>
      <c r="E322" t="s">
        <v>7618</v>
      </c>
      <c r="F322" t="s">
        <v>61</v>
      </c>
      <c r="G322" t="s">
        <v>7619</v>
      </c>
    </row>
    <row r="323" spans="1:7">
      <c r="A323">
        <v>131252480</v>
      </c>
      <c r="B323" t="s">
        <v>34853</v>
      </c>
      <c r="C323" t="s">
        <v>7617</v>
      </c>
      <c r="D323" t="s">
        <v>7618</v>
      </c>
      <c r="E323" t="s">
        <v>7618</v>
      </c>
      <c r="F323" t="s">
        <v>61</v>
      </c>
      <c r="G323" t="s">
        <v>7619</v>
      </c>
    </row>
    <row r="324" spans="1:7">
      <c r="A324">
        <v>131252482</v>
      </c>
      <c r="B324" t="s">
        <v>34854</v>
      </c>
      <c r="C324" t="s">
        <v>7617</v>
      </c>
      <c r="D324" t="s">
        <v>7618</v>
      </c>
      <c r="E324" t="s">
        <v>7618</v>
      </c>
      <c r="F324" t="s">
        <v>61</v>
      </c>
      <c r="G324" t="s">
        <v>7619</v>
      </c>
    </row>
    <row r="325" spans="1:7">
      <c r="A325">
        <v>131252484</v>
      </c>
      <c r="B325" t="s">
        <v>34855</v>
      </c>
      <c r="C325" t="s">
        <v>7617</v>
      </c>
      <c r="D325" t="s">
        <v>7618</v>
      </c>
      <c r="E325" t="s">
        <v>7618</v>
      </c>
      <c r="F325" t="s">
        <v>61</v>
      </c>
      <c r="G325" t="s">
        <v>7619</v>
      </c>
    </row>
    <row r="326" spans="1:7">
      <c r="A326">
        <v>131252486</v>
      </c>
      <c r="B326" t="s">
        <v>34856</v>
      </c>
      <c r="C326" t="s">
        <v>7617</v>
      </c>
      <c r="D326" t="s">
        <v>7618</v>
      </c>
      <c r="E326" t="s">
        <v>7618</v>
      </c>
      <c r="F326" t="s">
        <v>61</v>
      </c>
      <c r="G326" t="s">
        <v>7619</v>
      </c>
    </row>
    <row r="327" spans="1:7">
      <c r="A327">
        <v>131252656</v>
      </c>
      <c r="B327" t="s">
        <v>34857</v>
      </c>
      <c r="C327" t="s">
        <v>7617</v>
      </c>
      <c r="D327" t="s">
        <v>7618</v>
      </c>
      <c r="E327" t="s">
        <v>7618</v>
      </c>
      <c r="F327" t="s">
        <v>61</v>
      </c>
      <c r="G327" t="s">
        <v>7619</v>
      </c>
    </row>
    <row r="328" spans="1:7">
      <c r="A328">
        <v>131252658</v>
      </c>
      <c r="B328" t="s">
        <v>34858</v>
      </c>
      <c r="C328" t="s">
        <v>7617</v>
      </c>
      <c r="D328" t="s">
        <v>7618</v>
      </c>
      <c r="E328" t="s">
        <v>7618</v>
      </c>
      <c r="F328" t="s">
        <v>61</v>
      </c>
      <c r="G328" t="s">
        <v>7619</v>
      </c>
    </row>
    <row r="329" spans="1:7">
      <c r="A329">
        <v>131252660</v>
      </c>
      <c r="B329" t="s">
        <v>34859</v>
      </c>
      <c r="C329" t="s">
        <v>7617</v>
      </c>
      <c r="D329" t="s">
        <v>7618</v>
      </c>
      <c r="E329" t="s">
        <v>7618</v>
      </c>
      <c r="F329" t="s">
        <v>61</v>
      </c>
      <c r="G329" t="s">
        <v>7619</v>
      </c>
    </row>
    <row r="330" spans="1:7">
      <c r="A330">
        <v>131252662</v>
      </c>
      <c r="B330" t="s">
        <v>34860</v>
      </c>
      <c r="C330" t="s">
        <v>7617</v>
      </c>
      <c r="D330" t="s">
        <v>7618</v>
      </c>
      <c r="E330" t="s">
        <v>7618</v>
      </c>
      <c r="F330" t="s">
        <v>61</v>
      </c>
      <c r="G330" t="s">
        <v>7619</v>
      </c>
    </row>
    <row r="331" spans="1:7">
      <c r="A331">
        <v>131252664</v>
      </c>
      <c r="B331" t="s">
        <v>34861</v>
      </c>
      <c r="C331" t="s">
        <v>7617</v>
      </c>
      <c r="D331" t="s">
        <v>7618</v>
      </c>
      <c r="E331" t="s">
        <v>7618</v>
      </c>
      <c r="F331" t="s">
        <v>61</v>
      </c>
      <c r="G331" t="s">
        <v>7619</v>
      </c>
    </row>
    <row r="332" spans="1:7">
      <c r="A332">
        <v>131252666</v>
      </c>
      <c r="B332" t="s">
        <v>34862</v>
      </c>
      <c r="C332" t="s">
        <v>7617</v>
      </c>
      <c r="D332" t="s">
        <v>7618</v>
      </c>
      <c r="E332" t="s">
        <v>7618</v>
      </c>
      <c r="F332" t="s">
        <v>61</v>
      </c>
      <c r="G332" t="s">
        <v>7619</v>
      </c>
    </row>
    <row r="333" spans="1:7">
      <c r="A333">
        <v>131252836</v>
      </c>
      <c r="B333" t="s">
        <v>34863</v>
      </c>
      <c r="C333" t="s">
        <v>7617</v>
      </c>
      <c r="D333" t="s">
        <v>7618</v>
      </c>
      <c r="E333" t="s">
        <v>7618</v>
      </c>
      <c r="F333" t="s">
        <v>61</v>
      </c>
      <c r="G333" t="s">
        <v>7619</v>
      </c>
    </row>
    <row r="334" spans="1:7">
      <c r="A334">
        <v>131252838</v>
      </c>
      <c r="B334" t="s">
        <v>34864</v>
      </c>
      <c r="C334" t="s">
        <v>7617</v>
      </c>
      <c r="D334" t="s">
        <v>7618</v>
      </c>
      <c r="E334" t="s">
        <v>7618</v>
      </c>
      <c r="F334" t="s">
        <v>61</v>
      </c>
      <c r="G334" t="s">
        <v>7619</v>
      </c>
    </row>
    <row r="335" spans="1:7">
      <c r="A335">
        <v>131252840</v>
      </c>
      <c r="B335" t="s">
        <v>34865</v>
      </c>
      <c r="C335" t="s">
        <v>7617</v>
      </c>
      <c r="D335" t="s">
        <v>7618</v>
      </c>
      <c r="E335" t="s">
        <v>7618</v>
      </c>
      <c r="F335" t="s">
        <v>61</v>
      </c>
      <c r="G335" t="s">
        <v>7619</v>
      </c>
    </row>
    <row r="336" spans="1:7">
      <c r="A336">
        <v>131252842</v>
      </c>
      <c r="B336" t="s">
        <v>34866</v>
      </c>
      <c r="C336" t="s">
        <v>7617</v>
      </c>
      <c r="D336" t="s">
        <v>7618</v>
      </c>
      <c r="E336" t="s">
        <v>7618</v>
      </c>
      <c r="F336" t="s">
        <v>61</v>
      </c>
      <c r="G336" t="s">
        <v>7619</v>
      </c>
    </row>
    <row r="337" spans="1:7">
      <c r="A337">
        <v>131252844</v>
      </c>
      <c r="B337" t="s">
        <v>34867</v>
      </c>
      <c r="C337" t="s">
        <v>7617</v>
      </c>
      <c r="D337" t="s">
        <v>7618</v>
      </c>
      <c r="E337" t="s">
        <v>7618</v>
      </c>
      <c r="F337" t="s">
        <v>61</v>
      </c>
      <c r="G337" t="s">
        <v>7619</v>
      </c>
    </row>
    <row r="338" spans="1:7">
      <c r="A338">
        <v>131252846</v>
      </c>
      <c r="B338" t="s">
        <v>34868</v>
      </c>
      <c r="C338" t="s">
        <v>7617</v>
      </c>
      <c r="D338" t="s">
        <v>7618</v>
      </c>
      <c r="E338" t="s">
        <v>7618</v>
      </c>
      <c r="F338" t="s">
        <v>61</v>
      </c>
      <c r="G338" t="s">
        <v>7619</v>
      </c>
    </row>
    <row r="339" spans="1:7">
      <c r="A339">
        <v>131253016</v>
      </c>
      <c r="B339" t="s">
        <v>34869</v>
      </c>
      <c r="C339" t="s">
        <v>7617</v>
      </c>
      <c r="D339" t="s">
        <v>7618</v>
      </c>
      <c r="E339" t="s">
        <v>7618</v>
      </c>
      <c r="F339" t="s">
        <v>61</v>
      </c>
      <c r="G339" t="s">
        <v>7619</v>
      </c>
    </row>
    <row r="340" spans="1:7">
      <c r="A340">
        <v>131253018</v>
      </c>
      <c r="B340" t="s">
        <v>34870</v>
      </c>
      <c r="C340" t="s">
        <v>7617</v>
      </c>
      <c r="D340" t="s">
        <v>7618</v>
      </c>
      <c r="E340" t="s">
        <v>7618</v>
      </c>
      <c r="F340" t="s">
        <v>61</v>
      </c>
      <c r="G340" t="s">
        <v>7619</v>
      </c>
    </row>
    <row r="341" spans="1:7">
      <c r="A341">
        <v>131253020</v>
      </c>
      <c r="B341" t="s">
        <v>34871</v>
      </c>
      <c r="C341" t="s">
        <v>7617</v>
      </c>
      <c r="D341" t="s">
        <v>7618</v>
      </c>
      <c r="E341" t="s">
        <v>7618</v>
      </c>
      <c r="F341" t="s">
        <v>61</v>
      </c>
      <c r="G341" t="s">
        <v>7619</v>
      </c>
    </row>
    <row r="342" spans="1:7">
      <c r="A342">
        <v>131253022</v>
      </c>
      <c r="B342" t="s">
        <v>34872</v>
      </c>
      <c r="C342" t="s">
        <v>7617</v>
      </c>
      <c r="D342" t="s">
        <v>7618</v>
      </c>
      <c r="E342" t="s">
        <v>7618</v>
      </c>
      <c r="F342" t="s">
        <v>61</v>
      </c>
      <c r="G342" t="s">
        <v>7619</v>
      </c>
    </row>
    <row r="343" spans="1:7">
      <c r="A343">
        <v>131253024</v>
      </c>
      <c r="B343" t="s">
        <v>34873</v>
      </c>
      <c r="C343" t="s">
        <v>7617</v>
      </c>
      <c r="D343" t="s">
        <v>7618</v>
      </c>
      <c r="E343" t="s">
        <v>7618</v>
      </c>
      <c r="F343" t="s">
        <v>61</v>
      </c>
      <c r="G343" t="s">
        <v>7619</v>
      </c>
    </row>
    <row r="344" spans="1:7">
      <c r="A344">
        <v>131253026</v>
      </c>
      <c r="B344" t="s">
        <v>34874</v>
      </c>
      <c r="C344" t="s">
        <v>7617</v>
      </c>
      <c r="D344" t="s">
        <v>7618</v>
      </c>
      <c r="E344" t="s">
        <v>7618</v>
      </c>
      <c r="F344" t="s">
        <v>61</v>
      </c>
      <c r="G344" t="s">
        <v>7619</v>
      </c>
    </row>
    <row r="345" spans="1:7">
      <c r="A345">
        <v>131253178</v>
      </c>
      <c r="B345" t="s">
        <v>34875</v>
      </c>
      <c r="C345" t="s">
        <v>7617</v>
      </c>
      <c r="D345" t="s">
        <v>7618</v>
      </c>
      <c r="E345" t="s">
        <v>7618</v>
      </c>
      <c r="F345" t="s">
        <v>61</v>
      </c>
      <c r="G345" t="s">
        <v>7619</v>
      </c>
    </row>
    <row r="346" spans="1:7">
      <c r="A346">
        <v>131253180</v>
      </c>
      <c r="B346" t="s">
        <v>34876</v>
      </c>
      <c r="C346" t="s">
        <v>7617</v>
      </c>
      <c r="D346" t="s">
        <v>7618</v>
      </c>
      <c r="E346" t="s">
        <v>7618</v>
      </c>
      <c r="F346" t="s">
        <v>61</v>
      </c>
      <c r="G346" t="s">
        <v>7619</v>
      </c>
    </row>
    <row r="347" spans="1:7">
      <c r="A347">
        <v>131253182</v>
      </c>
      <c r="B347" t="s">
        <v>34877</v>
      </c>
      <c r="C347" t="s">
        <v>7617</v>
      </c>
      <c r="D347" t="s">
        <v>7618</v>
      </c>
      <c r="E347" t="s">
        <v>7618</v>
      </c>
      <c r="F347" t="s">
        <v>61</v>
      </c>
      <c r="G347" t="s">
        <v>7619</v>
      </c>
    </row>
    <row r="348" spans="1:7">
      <c r="A348">
        <v>131253184</v>
      </c>
      <c r="B348" t="s">
        <v>34878</v>
      </c>
      <c r="C348" t="s">
        <v>7617</v>
      </c>
      <c r="D348" t="s">
        <v>7618</v>
      </c>
      <c r="E348" t="s">
        <v>7618</v>
      </c>
      <c r="F348" t="s">
        <v>61</v>
      </c>
      <c r="G348" t="s">
        <v>7619</v>
      </c>
    </row>
    <row r="349" spans="1:7">
      <c r="A349">
        <v>131253186</v>
      </c>
      <c r="B349" t="s">
        <v>34879</v>
      </c>
      <c r="C349" t="s">
        <v>7617</v>
      </c>
      <c r="D349" t="s">
        <v>7618</v>
      </c>
      <c r="E349" t="s">
        <v>7618</v>
      </c>
      <c r="F349" t="s">
        <v>61</v>
      </c>
      <c r="G349" t="s">
        <v>7619</v>
      </c>
    </row>
    <row r="350" spans="1:7">
      <c r="A350">
        <v>131253188</v>
      </c>
      <c r="B350" t="s">
        <v>34880</v>
      </c>
      <c r="C350" t="s">
        <v>7617</v>
      </c>
      <c r="D350" t="s">
        <v>7618</v>
      </c>
      <c r="E350" t="s">
        <v>7618</v>
      </c>
      <c r="F350" t="s">
        <v>61</v>
      </c>
      <c r="G350" t="s">
        <v>7619</v>
      </c>
    </row>
    <row r="351" spans="1:7">
      <c r="A351">
        <v>131252322</v>
      </c>
      <c r="B351" t="s">
        <v>34881</v>
      </c>
      <c r="C351" t="s">
        <v>7617</v>
      </c>
      <c r="D351" t="s">
        <v>7618</v>
      </c>
      <c r="E351" t="s">
        <v>7618</v>
      </c>
      <c r="F351" t="s">
        <v>61</v>
      </c>
      <c r="G351" t="s">
        <v>7619</v>
      </c>
    </row>
    <row r="352" spans="1:7">
      <c r="A352">
        <v>131252324</v>
      </c>
      <c r="B352" t="s">
        <v>34882</v>
      </c>
      <c r="C352" t="s">
        <v>7617</v>
      </c>
      <c r="D352" t="s">
        <v>7618</v>
      </c>
      <c r="E352" t="s">
        <v>7618</v>
      </c>
      <c r="F352" t="s">
        <v>61</v>
      </c>
      <c r="G352" t="s">
        <v>7619</v>
      </c>
    </row>
    <row r="353" spans="1:7">
      <c r="A353">
        <v>131252320</v>
      </c>
      <c r="B353" t="s">
        <v>34883</v>
      </c>
      <c r="C353" t="s">
        <v>7617</v>
      </c>
      <c r="D353" t="s">
        <v>7618</v>
      </c>
      <c r="E353" t="s">
        <v>7618</v>
      </c>
      <c r="F353" t="s">
        <v>61</v>
      </c>
      <c r="G353" t="s">
        <v>7619</v>
      </c>
    </row>
    <row r="354" spans="1:7">
      <c r="A354">
        <v>131252326</v>
      </c>
      <c r="B354" t="s">
        <v>34884</v>
      </c>
      <c r="C354" t="s">
        <v>7617</v>
      </c>
      <c r="D354" t="s">
        <v>7618</v>
      </c>
      <c r="E354" t="s">
        <v>7618</v>
      </c>
      <c r="F354" t="s">
        <v>61</v>
      </c>
      <c r="G354" t="s">
        <v>7619</v>
      </c>
    </row>
    <row r="355" spans="1:7">
      <c r="A355">
        <v>131252328</v>
      </c>
      <c r="B355" t="s">
        <v>34885</v>
      </c>
      <c r="C355" t="s">
        <v>7617</v>
      </c>
      <c r="D355" t="s">
        <v>7618</v>
      </c>
      <c r="E355" t="s">
        <v>7618</v>
      </c>
      <c r="F355" t="s">
        <v>61</v>
      </c>
      <c r="G355" t="s">
        <v>7619</v>
      </c>
    </row>
    <row r="356" spans="1:7">
      <c r="A356">
        <v>131252330</v>
      </c>
      <c r="B356" t="s">
        <v>34886</v>
      </c>
      <c r="C356" t="s">
        <v>7617</v>
      </c>
      <c r="D356" t="s">
        <v>7618</v>
      </c>
      <c r="E356" t="s">
        <v>7618</v>
      </c>
      <c r="F356" t="s">
        <v>61</v>
      </c>
      <c r="G356" t="s">
        <v>7619</v>
      </c>
    </row>
    <row r="357" spans="1:7">
      <c r="A357">
        <v>131252488</v>
      </c>
      <c r="B357" t="s">
        <v>34887</v>
      </c>
      <c r="C357" t="s">
        <v>7617</v>
      </c>
      <c r="D357" t="s">
        <v>7618</v>
      </c>
      <c r="E357" t="s">
        <v>7618</v>
      </c>
      <c r="F357" t="s">
        <v>61</v>
      </c>
      <c r="G357" t="s">
        <v>7619</v>
      </c>
    </row>
    <row r="358" spans="1:7">
      <c r="A358">
        <v>131252490</v>
      </c>
      <c r="B358" t="s">
        <v>34888</v>
      </c>
      <c r="C358" t="s">
        <v>7617</v>
      </c>
      <c r="D358" t="s">
        <v>7618</v>
      </c>
      <c r="E358" t="s">
        <v>7618</v>
      </c>
      <c r="F358" t="s">
        <v>61</v>
      </c>
      <c r="G358" t="s">
        <v>7619</v>
      </c>
    </row>
    <row r="359" spans="1:7">
      <c r="A359">
        <v>131252492</v>
      </c>
      <c r="B359" t="s">
        <v>34889</v>
      </c>
      <c r="C359" t="s">
        <v>7617</v>
      </c>
      <c r="D359" t="s">
        <v>7618</v>
      </c>
      <c r="E359" t="s">
        <v>7618</v>
      </c>
      <c r="F359" t="s">
        <v>61</v>
      </c>
      <c r="G359" t="s">
        <v>7619</v>
      </c>
    </row>
    <row r="360" spans="1:7">
      <c r="A360">
        <v>131252494</v>
      </c>
      <c r="B360" t="s">
        <v>34890</v>
      </c>
      <c r="C360" t="s">
        <v>7617</v>
      </c>
      <c r="D360" t="s">
        <v>7618</v>
      </c>
      <c r="E360" t="s">
        <v>7618</v>
      </c>
      <c r="F360" t="s">
        <v>61</v>
      </c>
      <c r="G360" t="s">
        <v>7619</v>
      </c>
    </row>
    <row r="361" spans="1:7">
      <c r="A361">
        <v>131252496</v>
      </c>
      <c r="B361" t="s">
        <v>34891</v>
      </c>
      <c r="C361" t="s">
        <v>7617</v>
      </c>
      <c r="D361" t="s">
        <v>7618</v>
      </c>
      <c r="E361" t="s">
        <v>7618</v>
      </c>
      <c r="F361" t="s">
        <v>61</v>
      </c>
      <c r="G361" t="s">
        <v>7619</v>
      </c>
    </row>
    <row r="362" spans="1:7">
      <c r="A362">
        <v>131252498</v>
      </c>
      <c r="B362" t="s">
        <v>34892</v>
      </c>
      <c r="C362" t="s">
        <v>7617</v>
      </c>
      <c r="D362" t="s">
        <v>7618</v>
      </c>
      <c r="E362" t="s">
        <v>7618</v>
      </c>
      <c r="F362" t="s">
        <v>61</v>
      </c>
      <c r="G362" t="s">
        <v>7619</v>
      </c>
    </row>
    <row r="363" spans="1:7">
      <c r="A363">
        <v>131252668</v>
      </c>
      <c r="B363" t="s">
        <v>34893</v>
      </c>
      <c r="C363" t="s">
        <v>7617</v>
      </c>
      <c r="D363" t="s">
        <v>7618</v>
      </c>
      <c r="E363" t="s">
        <v>7618</v>
      </c>
      <c r="F363" t="s">
        <v>61</v>
      </c>
      <c r="G363" t="s">
        <v>7619</v>
      </c>
    </row>
    <row r="364" spans="1:7">
      <c r="A364">
        <v>131252670</v>
      </c>
      <c r="B364" t="s">
        <v>34894</v>
      </c>
      <c r="C364" t="s">
        <v>7617</v>
      </c>
      <c r="D364" t="s">
        <v>7618</v>
      </c>
      <c r="E364" t="s">
        <v>7618</v>
      </c>
      <c r="F364" t="s">
        <v>61</v>
      </c>
      <c r="G364" t="s">
        <v>7619</v>
      </c>
    </row>
    <row r="365" spans="1:7">
      <c r="A365">
        <v>131252672</v>
      </c>
      <c r="B365" t="s">
        <v>34895</v>
      </c>
      <c r="C365" t="s">
        <v>7617</v>
      </c>
      <c r="D365" t="s">
        <v>7618</v>
      </c>
      <c r="E365" t="s">
        <v>7618</v>
      </c>
      <c r="F365" t="s">
        <v>61</v>
      </c>
      <c r="G365" t="s">
        <v>7619</v>
      </c>
    </row>
    <row r="366" spans="1:7">
      <c r="A366">
        <v>131252674</v>
      </c>
      <c r="B366" t="s">
        <v>34896</v>
      </c>
      <c r="C366" t="s">
        <v>7617</v>
      </c>
      <c r="D366" t="s">
        <v>7618</v>
      </c>
      <c r="E366" t="s">
        <v>7618</v>
      </c>
      <c r="F366" t="s">
        <v>61</v>
      </c>
      <c r="G366" t="s">
        <v>7619</v>
      </c>
    </row>
    <row r="367" spans="1:7">
      <c r="A367">
        <v>131252676</v>
      </c>
      <c r="B367" t="s">
        <v>34897</v>
      </c>
      <c r="C367" t="s">
        <v>7617</v>
      </c>
      <c r="D367" t="s">
        <v>7618</v>
      </c>
      <c r="E367" t="s">
        <v>7618</v>
      </c>
      <c r="F367" t="s">
        <v>61</v>
      </c>
      <c r="G367" t="s">
        <v>7619</v>
      </c>
    </row>
    <row r="368" spans="1:7">
      <c r="A368">
        <v>131252678</v>
      </c>
      <c r="B368" t="s">
        <v>34898</v>
      </c>
      <c r="C368" t="s">
        <v>7617</v>
      </c>
      <c r="D368" t="s">
        <v>7618</v>
      </c>
      <c r="E368" t="s">
        <v>7618</v>
      </c>
      <c r="F368" t="s">
        <v>61</v>
      </c>
      <c r="G368" t="s">
        <v>7619</v>
      </c>
    </row>
    <row r="369" spans="1:7">
      <c r="A369">
        <v>131252848</v>
      </c>
      <c r="B369" t="s">
        <v>34899</v>
      </c>
      <c r="C369" t="s">
        <v>7617</v>
      </c>
      <c r="D369" t="s">
        <v>7618</v>
      </c>
      <c r="E369" t="s">
        <v>7618</v>
      </c>
      <c r="F369" t="s">
        <v>61</v>
      </c>
      <c r="G369" t="s">
        <v>7619</v>
      </c>
    </row>
    <row r="370" spans="1:7">
      <c r="A370">
        <v>131252850</v>
      </c>
      <c r="B370" t="s">
        <v>34900</v>
      </c>
      <c r="C370" t="s">
        <v>7617</v>
      </c>
      <c r="D370" t="s">
        <v>7618</v>
      </c>
      <c r="E370" t="s">
        <v>7618</v>
      </c>
      <c r="F370" t="s">
        <v>61</v>
      </c>
      <c r="G370" t="s">
        <v>7619</v>
      </c>
    </row>
    <row r="371" spans="1:7">
      <c r="A371">
        <v>131252852</v>
      </c>
      <c r="B371" t="s">
        <v>34901</v>
      </c>
      <c r="C371" t="s">
        <v>7617</v>
      </c>
      <c r="D371" t="s">
        <v>7618</v>
      </c>
      <c r="E371" t="s">
        <v>7618</v>
      </c>
      <c r="F371" t="s">
        <v>61</v>
      </c>
      <c r="G371" t="s">
        <v>7619</v>
      </c>
    </row>
    <row r="372" spans="1:7">
      <c r="A372">
        <v>131252854</v>
      </c>
      <c r="B372" t="s">
        <v>34902</v>
      </c>
      <c r="C372" t="s">
        <v>7617</v>
      </c>
      <c r="D372" t="s">
        <v>7618</v>
      </c>
      <c r="E372" t="s">
        <v>7618</v>
      </c>
      <c r="F372" t="s">
        <v>61</v>
      </c>
      <c r="G372" t="s">
        <v>7619</v>
      </c>
    </row>
    <row r="373" spans="1:7">
      <c r="A373">
        <v>131252856</v>
      </c>
      <c r="B373" t="s">
        <v>34903</v>
      </c>
      <c r="C373" t="s">
        <v>7617</v>
      </c>
      <c r="D373" t="s">
        <v>7618</v>
      </c>
      <c r="E373" t="s">
        <v>7618</v>
      </c>
      <c r="F373" t="s">
        <v>61</v>
      </c>
      <c r="G373" t="s">
        <v>7619</v>
      </c>
    </row>
    <row r="374" spans="1:7">
      <c r="A374">
        <v>131252858</v>
      </c>
      <c r="B374" t="s">
        <v>34904</v>
      </c>
      <c r="C374" t="s">
        <v>7617</v>
      </c>
      <c r="D374" t="s">
        <v>7618</v>
      </c>
      <c r="E374" t="s">
        <v>7618</v>
      </c>
      <c r="F374" t="s">
        <v>61</v>
      </c>
      <c r="G374" t="s">
        <v>7619</v>
      </c>
    </row>
    <row r="375" spans="1:7">
      <c r="A375">
        <v>131253028</v>
      </c>
      <c r="B375" t="s">
        <v>34905</v>
      </c>
      <c r="C375" t="s">
        <v>7617</v>
      </c>
      <c r="D375" t="s">
        <v>7618</v>
      </c>
      <c r="E375" t="s">
        <v>7618</v>
      </c>
      <c r="F375" t="s">
        <v>61</v>
      </c>
      <c r="G375" t="s">
        <v>7619</v>
      </c>
    </row>
    <row r="376" spans="1:7">
      <c r="A376">
        <v>131253030</v>
      </c>
      <c r="B376" t="s">
        <v>34906</v>
      </c>
      <c r="C376" t="s">
        <v>7617</v>
      </c>
      <c r="D376" t="s">
        <v>7618</v>
      </c>
      <c r="E376" t="s">
        <v>7618</v>
      </c>
      <c r="F376" t="s">
        <v>61</v>
      </c>
      <c r="G376" t="s">
        <v>7619</v>
      </c>
    </row>
    <row r="377" spans="1:7">
      <c r="A377">
        <v>131253032</v>
      </c>
      <c r="B377" t="s">
        <v>34907</v>
      </c>
      <c r="C377" t="s">
        <v>7617</v>
      </c>
      <c r="D377" t="s">
        <v>7618</v>
      </c>
      <c r="E377" t="s">
        <v>7618</v>
      </c>
      <c r="F377" t="s">
        <v>61</v>
      </c>
      <c r="G377" t="s">
        <v>7619</v>
      </c>
    </row>
    <row r="378" spans="1:7">
      <c r="A378">
        <v>131253034</v>
      </c>
      <c r="B378" t="s">
        <v>34908</v>
      </c>
      <c r="C378" t="s">
        <v>7617</v>
      </c>
      <c r="D378" t="s">
        <v>7618</v>
      </c>
      <c r="E378" t="s">
        <v>7618</v>
      </c>
      <c r="F378" t="s">
        <v>61</v>
      </c>
      <c r="G378" t="s">
        <v>7619</v>
      </c>
    </row>
    <row r="379" spans="1:7">
      <c r="A379">
        <v>131253036</v>
      </c>
      <c r="B379" t="s">
        <v>34909</v>
      </c>
      <c r="C379" t="s">
        <v>7617</v>
      </c>
      <c r="D379" t="s">
        <v>7618</v>
      </c>
      <c r="E379" t="s">
        <v>7618</v>
      </c>
      <c r="F379" t="s">
        <v>61</v>
      </c>
      <c r="G379" t="s">
        <v>7619</v>
      </c>
    </row>
    <row r="380" spans="1:7">
      <c r="A380">
        <v>131253038</v>
      </c>
      <c r="B380" t="s">
        <v>34910</v>
      </c>
      <c r="C380" t="s">
        <v>7617</v>
      </c>
      <c r="D380" t="s">
        <v>7618</v>
      </c>
      <c r="E380" t="s">
        <v>7618</v>
      </c>
      <c r="F380" t="s">
        <v>61</v>
      </c>
      <c r="G380" t="s">
        <v>7619</v>
      </c>
    </row>
    <row r="381" spans="1:7">
      <c r="A381">
        <v>131253190</v>
      </c>
      <c r="B381" t="s">
        <v>34911</v>
      </c>
      <c r="C381" t="s">
        <v>7617</v>
      </c>
      <c r="D381" t="s">
        <v>7618</v>
      </c>
      <c r="E381" t="s">
        <v>7618</v>
      </c>
      <c r="F381" t="s">
        <v>61</v>
      </c>
      <c r="G381" t="s">
        <v>7619</v>
      </c>
    </row>
    <row r="382" spans="1:7">
      <c r="A382">
        <v>131253192</v>
      </c>
      <c r="B382" t="s">
        <v>34912</v>
      </c>
      <c r="C382" t="s">
        <v>7617</v>
      </c>
      <c r="D382" t="s">
        <v>7618</v>
      </c>
      <c r="E382" t="s">
        <v>7618</v>
      </c>
      <c r="F382" t="s">
        <v>61</v>
      </c>
      <c r="G382" t="s">
        <v>7619</v>
      </c>
    </row>
    <row r="383" spans="1:7">
      <c r="A383">
        <v>131253194</v>
      </c>
      <c r="B383" t="s">
        <v>34913</v>
      </c>
      <c r="C383" t="s">
        <v>7617</v>
      </c>
      <c r="D383" t="s">
        <v>7618</v>
      </c>
      <c r="E383" t="s">
        <v>7618</v>
      </c>
      <c r="F383" t="s">
        <v>61</v>
      </c>
      <c r="G383" t="s">
        <v>7619</v>
      </c>
    </row>
    <row r="384" spans="1:7">
      <c r="A384">
        <v>131253196</v>
      </c>
      <c r="B384" t="s">
        <v>34914</v>
      </c>
      <c r="C384" t="s">
        <v>7617</v>
      </c>
      <c r="D384" t="s">
        <v>7618</v>
      </c>
      <c r="E384" t="s">
        <v>7618</v>
      </c>
      <c r="F384" t="s">
        <v>61</v>
      </c>
      <c r="G384" t="s">
        <v>7619</v>
      </c>
    </row>
    <row r="385" spans="1:7">
      <c r="A385">
        <v>131253198</v>
      </c>
      <c r="B385" t="s">
        <v>34915</v>
      </c>
      <c r="C385" t="s">
        <v>7617</v>
      </c>
      <c r="D385" t="s">
        <v>7618</v>
      </c>
      <c r="E385" t="s">
        <v>7618</v>
      </c>
      <c r="F385" t="s">
        <v>61</v>
      </c>
      <c r="G385" t="s">
        <v>7619</v>
      </c>
    </row>
    <row r="386" spans="1:7">
      <c r="A386">
        <v>131253200</v>
      </c>
      <c r="B386" t="s">
        <v>34916</v>
      </c>
      <c r="C386" t="s">
        <v>7617</v>
      </c>
      <c r="D386" t="s">
        <v>7618</v>
      </c>
      <c r="E386" t="s">
        <v>7618</v>
      </c>
      <c r="F386" t="s">
        <v>61</v>
      </c>
      <c r="G386" t="s">
        <v>7619</v>
      </c>
    </row>
    <row r="387" spans="1:7">
      <c r="A387">
        <v>131252332</v>
      </c>
      <c r="B387" t="s">
        <v>34917</v>
      </c>
      <c r="C387" t="s">
        <v>7617</v>
      </c>
      <c r="D387" t="s">
        <v>7618</v>
      </c>
      <c r="E387" t="s">
        <v>7618</v>
      </c>
      <c r="F387" t="s">
        <v>61</v>
      </c>
      <c r="G387" t="s">
        <v>7619</v>
      </c>
    </row>
    <row r="388" spans="1:7">
      <c r="A388">
        <v>131252334</v>
      </c>
      <c r="B388" t="s">
        <v>34918</v>
      </c>
      <c r="C388" t="s">
        <v>7617</v>
      </c>
      <c r="D388" t="s">
        <v>7618</v>
      </c>
      <c r="E388" t="s">
        <v>7618</v>
      </c>
      <c r="F388" t="s">
        <v>61</v>
      </c>
      <c r="G388" t="s">
        <v>7619</v>
      </c>
    </row>
    <row r="389" spans="1:7">
      <c r="A389">
        <v>131252336</v>
      </c>
      <c r="B389" t="s">
        <v>34919</v>
      </c>
      <c r="C389" t="s">
        <v>7617</v>
      </c>
      <c r="D389" t="s">
        <v>7618</v>
      </c>
      <c r="E389" t="s">
        <v>7618</v>
      </c>
      <c r="F389" t="s">
        <v>61</v>
      </c>
      <c r="G389" t="s">
        <v>7619</v>
      </c>
    </row>
    <row r="390" spans="1:7">
      <c r="A390">
        <v>131252338</v>
      </c>
      <c r="B390" t="s">
        <v>34920</v>
      </c>
      <c r="C390" t="s">
        <v>7617</v>
      </c>
      <c r="D390" t="s">
        <v>7618</v>
      </c>
      <c r="E390" t="s">
        <v>7618</v>
      </c>
      <c r="F390" t="s">
        <v>61</v>
      </c>
      <c r="G390" t="s">
        <v>7619</v>
      </c>
    </row>
    <row r="391" spans="1:7">
      <c r="A391">
        <v>131252340</v>
      </c>
      <c r="B391" t="s">
        <v>34921</v>
      </c>
      <c r="C391" t="s">
        <v>7617</v>
      </c>
      <c r="D391" t="s">
        <v>7618</v>
      </c>
      <c r="E391" t="s">
        <v>7618</v>
      </c>
      <c r="F391" t="s">
        <v>61</v>
      </c>
      <c r="G391" t="s">
        <v>7619</v>
      </c>
    </row>
    <row r="392" spans="1:7">
      <c r="A392">
        <v>131252342</v>
      </c>
      <c r="B392" t="s">
        <v>34922</v>
      </c>
      <c r="C392" t="s">
        <v>7617</v>
      </c>
      <c r="D392" t="s">
        <v>7618</v>
      </c>
      <c r="E392" t="s">
        <v>7618</v>
      </c>
      <c r="F392" t="s">
        <v>61</v>
      </c>
      <c r="G392" t="s">
        <v>7619</v>
      </c>
    </row>
    <row r="393" spans="1:7">
      <c r="A393">
        <v>131252680</v>
      </c>
      <c r="B393" t="s">
        <v>34923</v>
      </c>
      <c r="C393" t="s">
        <v>7617</v>
      </c>
      <c r="D393" t="s">
        <v>7618</v>
      </c>
      <c r="E393" t="s">
        <v>7618</v>
      </c>
      <c r="F393" t="s">
        <v>61</v>
      </c>
      <c r="G393" t="s">
        <v>7619</v>
      </c>
    </row>
    <row r="394" spans="1:7">
      <c r="A394">
        <v>131252682</v>
      </c>
      <c r="B394" t="s">
        <v>34924</v>
      </c>
      <c r="C394" t="s">
        <v>7617</v>
      </c>
      <c r="D394" t="s">
        <v>7618</v>
      </c>
      <c r="E394" t="s">
        <v>7618</v>
      </c>
      <c r="F394" t="s">
        <v>61</v>
      </c>
      <c r="G394" t="s">
        <v>7619</v>
      </c>
    </row>
    <row r="395" spans="1:7">
      <c r="A395">
        <v>131252684</v>
      </c>
      <c r="B395" t="s">
        <v>34925</v>
      </c>
      <c r="C395" t="s">
        <v>7617</v>
      </c>
      <c r="D395" t="s">
        <v>7618</v>
      </c>
      <c r="E395" t="s">
        <v>7618</v>
      </c>
      <c r="F395" t="s">
        <v>61</v>
      </c>
      <c r="G395" t="s">
        <v>7619</v>
      </c>
    </row>
    <row r="396" spans="1:7">
      <c r="A396">
        <v>131252686</v>
      </c>
      <c r="B396" t="s">
        <v>34926</v>
      </c>
      <c r="C396" t="s">
        <v>7617</v>
      </c>
      <c r="D396" t="s">
        <v>7618</v>
      </c>
      <c r="E396" t="s">
        <v>7618</v>
      </c>
      <c r="F396" t="s">
        <v>61</v>
      </c>
      <c r="G396" t="s">
        <v>7619</v>
      </c>
    </row>
    <row r="397" spans="1:7">
      <c r="A397">
        <v>131252688</v>
      </c>
      <c r="B397" t="s">
        <v>34927</v>
      </c>
      <c r="C397" t="s">
        <v>7617</v>
      </c>
      <c r="D397" t="s">
        <v>7618</v>
      </c>
      <c r="E397" t="s">
        <v>7618</v>
      </c>
      <c r="F397" t="s">
        <v>61</v>
      </c>
      <c r="G397" t="s">
        <v>7619</v>
      </c>
    </row>
    <row r="398" spans="1:7">
      <c r="A398">
        <v>131252690</v>
      </c>
      <c r="B398" t="s">
        <v>34928</v>
      </c>
      <c r="C398" t="s">
        <v>7617</v>
      </c>
      <c r="D398" t="s">
        <v>7618</v>
      </c>
      <c r="E398" t="s">
        <v>7618</v>
      </c>
      <c r="F398" t="s">
        <v>61</v>
      </c>
      <c r="G398" t="s">
        <v>7619</v>
      </c>
    </row>
    <row r="399" spans="1:7">
      <c r="A399">
        <v>131252860</v>
      </c>
      <c r="B399" t="s">
        <v>34929</v>
      </c>
      <c r="C399" t="s">
        <v>7617</v>
      </c>
      <c r="D399" t="s">
        <v>7618</v>
      </c>
      <c r="E399" t="s">
        <v>7618</v>
      </c>
      <c r="F399" t="s">
        <v>61</v>
      </c>
      <c r="G399" t="s">
        <v>7619</v>
      </c>
    </row>
    <row r="400" spans="1:7">
      <c r="A400">
        <v>131252862</v>
      </c>
      <c r="B400" t="s">
        <v>34930</v>
      </c>
      <c r="C400" t="s">
        <v>7617</v>
      </c>
      <c r="D400" t="s">
        <v>7618</v>
      </c>
      <c r="E400" t="s">
        <v>7618</v>
      </c>
      <c r="F400" t="s">
        <v>61</v>
      </c>
      <c r="G400" t="s">
        <v>7619</v>
      </c>
    </row>
    <row r="401" spans="1:7">
      <c r="A401">
        <v>131252864</v>
      </c>
      <c r="B401" t="s">
        <v>34931</v>
      </c>
      <c r="C401" t="s">
        <v>7617</v>
      </c>
      <c r="D401" t="s">
        <v>7618</v>
      </c>
      <c r="E401" t="s">
        <v>7618</v>
      </c>
      <c r="F401" t="s">
        <v>61</v>
      </c>
      <c r="G401" t="s">
        <v>7619</v>
      </c>
    </row>
    <row r="402" spans="1:7">
      <c r="A402">
        <v>131252866</v>
      </c>
      <c r="B402" t="s">
        <v>34932</v>
      </c>
      <c r="C402" t="s">
        <v>7617</v>
      </c>
      <c r="D402" t="s">
        <v>7618</v>
      </c>
      <c r="E402" t="s">
        <v>7618</v>
      </c>
      <c r="F402" t="s">
        <v>61</v>
      </c>
      <c r="G402" t="s">
        <v>7619</v>
      </c>
    </row>
    <row r="403" spans="1:7">
      <c r="A403">
        <v>131252868</v>
      </c>
      <c r="B403" t="s">
        <v>34933</v>
      </c>
      <c r="C403" t="s">
        <v>7617</v>
      </c>
      <c r="D403" t="s">
        <v>7618</v>
      </c>
      <c r="E403" t="s">
        <v>7618</v>
      </c>
      <c r="F403" t="s">
        <v>61</v>
      </c>
      <c r="G403" t="s">
        <v>7619</v>
      </c>
    </row>
    <row r="404" spans="1:7">
      <c r="A404">
        <v>131252870</v>
      </c>
      <c r="B404" t="s">
        <v>34934</v>
      </c>
      <c r="C404" t="s">
        <v>7617</v>
      </c>
      <c r="D404" t="s">
        <v>7618</v>
      </c>
      <c r="E404" t="s">
        <v>7618</v>
      </c>
      <c r="F404" t="s">
        <v>61</v>
      </c>
      <c r="G404" t="s">
        <v>7619</v>
      </c>
    </row>
    <row r="405" spans="1:7">
      <c r="A405">
        <v>131253040</v>
      </c>
      <c r="B405" t="s">
        <v>34935</v>
      </c>
      <c r="C405" t="s">
        <v>7617</v>
      </c>
      <c r="D405" t="s">
        <v>7618</v>
      </c>
      <c r="E405" t="s">
        <v>7618</v>
      </c>
      <c r="F405" t="s">
        <v>61</v>
      </c>
      <c r="G405" t="s">
        <v>7619</v>
      </c>
    </row>
    <row r="406" spans="1:7">
      <c r="A406">
        <v>131253042</v>
      </c>
      <c r="B406" t="s">
        <v>34936</v>
      </c>
      <c r="C406" t="s">
        <v>7617</v>
      </c>
      <c r="D406" t="s">
        <v>7618</v>
      </c>
      <c r="E406" t="s">
        <v>7618</v>
      </c>
      <c r="F406" t="s">
        <v>61</v>
      </c>
      <c r="G406" t="s">
        <v>7619</v>
      </c>
    </row>
    <row r="407" spans="1:7">
      <c r="A407">
        <v>131253044</v>
      </c>
      <c r="B407" t="s">
        <v>34937</v>
      </c>
      <c r="C407" t="s">
        <v>7617</v>
      </c>
      <c r="D407" t="s">
        <v>7618</v>
      </c>
      <c r="E407" t="s">
        <v>7618</v>
      </c>
      <c r="F407" t="s">
        <v>61</v>
      </c>
      <c r="G407" t="s">
        <v>7619</v>
      </c>
    </row>
    <row r="408" spans="1:7">
      <c r="A408">
        <v>131253046</v>
      </c>
      <c r="B408" t="s">
        <v>34938</v>
      </c>
      <c r="C408" t="s">
        <v>7617</v>
      </c>
      <c r="D408" t="s">
        <v>7618</v>
      </c>
      <c r="E408" t="s">
        <v>7618</v>
      </c>
      <c r="F408" t="s">
        <v>61</v>
      </c>
      <c r="G408" t="s">
        <v>7619</v>
      </c>
    </row>
    <row r="409" spans="1:7">
      <c r="A409">
        <v>131253048</v>
      </c>
      <c r="B409" t="s">
        <v>34939</v>
      </c>
      <c r="C409" t="s">
        <v>7617</v>
      </c>
      <c r="D409" t="s">
        <v>7618</v>
      </c>
      <c r="E409" t="s">
        <v>7618</v>
      </c>
      <c r="F409" t="s">
        <v>61</v>
      </c>
      <c r="G409" t="s">
        <v>7619</v>
      </c>
    </row>
    <row r="410" spans="1:7">
      <c r="A410">
        <v>131253050</v>
      </c>
      <c r="B410" t="s">
        <v>34940</v>
      </c>
      <c r="C410" t="s">
        <v>7617</v>
      </c>
      <c r="D410" t="s">
        <v>7618</v>
      </c>
      <c r="E410" t="s">
        <v>7618</v>
      </c>
      <c r="F410" t="s">
        <v>61</v>
      </c>
      <c r="G410" t="s">
        <v>7619</v>
      </c>
    </row>
    <row r="411" spans="1:7">
      <c r="A411">
        <v>131253202</v>
      </c>
      <c r="B411" t="s">
        <v>34941</v>
      </c>
      <c r="C411" t="s">
        <v>7617</v>
      </c>
      <c r="D411" t="s">
        <v>7618</v>
      </c>
      <c r="E411" t="s">
        <v>7618</v>
      </c>
      <c r="F411" t="s">
        <v>61</v>
      </c>
      <c r="G411" t="s">
        <v>7619</v>
      </c>
    </row>
    <row r="412" spans="1:7">
      <c r="A412">
        <v>131253204</v>
      </c>
      <c r="B412" t="s">
        <v>34942</v>
      </c>
      <c r="C412" t="s">
        <v>7617</v>
      </c>
      <c r="D412" t="s">
        <v>7618</v>
      </c>
      <c r="E412" t="s">
        <v>7618</v>
      </c>
      <c r="F412" t="s">
        <v>61</v>
      </c>
      <c r="G412" t="s">
        <v>7619</v>
      </c>
    </row>
    <row r="413" spans="1:7">
      <c r="A413">
        <v>131253206</v>
      </c>
      <c r="B413" t="s">
        <v>34943</v>
      </c>
      <c r="C413" t="s">
        <v>7617</v>
      </c>
      <c r="D413" t="s">
        <v>7618</v>
      </c>
      <c r="E413" t="s">
        <v>7618</v>
      </c>
      <c r="F413" t="s">
        <v>61</v>
      </c>
      <c r="G413" t="s">
        <v>7619</v>
      </c>
    </row>
    <row r="414" spans="1:7">
      <c r="A414">
        <v>131253208</v>
      </c>
      <c r="B414" t="s">
        <v>34944</v>
      </c>
      <c r="C414" t="s">
        <v>7617</v>
      </c>
      <c r="D414" t="s">
        <v>7618</v>
      </c>
      <c r="E414" t="s">
        <v>7618</v>
      </c>
      <c r="F414" t="s">
        <v>61</v>
      </c>
      <c r="G414" t="s">
        <v>7619</v>
      </c>
    </row>
    <row r="415" spans="1:7">
      <c r="A415">
        <v>131253210</v>
      </c>
      <c r="B415" t="s">
        <v>34945</v>
      </c>
      <c r="C415" t="s">
        <v>7617</v>
      </c>
      <c r="D415" t="s">
        <v>7618</v>
      </c>
      <c r="E415" t="s">
        <v>7618</v>
      </c>
      <c r="F415" t="s">
        <v>61</v>
      </c>
      <c r="G415" t="s">
        <v>7619</v>
      </c>
    </row>
    <row r="416" spans="1:7">
      <c r="A416">
        <v>131253212</v>
      </c>
      <c r="B416" t="s">
        <v>34946</v>
      </c>
      <c r="C416" t="s">
        <v>7617</v>
      </c>
      <c r="D416" t="s">
        <v>7618</v>
      </c>
      <c r="E416" t="s">
        <v>7618</v>
      </c>
      <c r="F416" t="s">
        <v>61</v>
      </c>
      <c r="G416" t="s">
        <v>7619</v>
      </c>
    </row>
    <row r="417" spans="1:7">
      <c r="A417">
        <v>131252344</v>
      </c>
      <c r="B417" t="s">
        <v>34947</v>
      </c>
      <c r="C417" t="s">
        <v>7617</v>
      </c>
      <c r="D417" t="s">
        <v>7618</v>
      </c>
      <c r="E417" t="s">
        <v>7618</v>
      </c>
      <c r="F417" t="s">
        <v>61</v>
      </c>
      <c r="G417" t="s">
        <v>7619</v>
      </c>
    </row>
    <row r="418" spans="1:7">
      <c r="A418">
        <v>131252346</v>
      </c>
      <c r="B418" t="s">
        <v>34948</v>
      </c>
      <c r="C418" t="s">
        <v>7617</v>
      </c>
      <c r="D418" t="s">
        <v>7618</v>
      </c>
      <c r="E418" t="s">
        <v>7618</v>
      </c>
      <c r="F418" t="s">
        <v>61</v>
      </c>
      <c r="G418" t="s">
        <v>7619</v>
      </c>
    </row>
    <row r="419" spans="1:7">
      <c r="A419">
        <v>131252348</v>
      </c>
      <c r="B419" t="s">
        <v>34949</v>
      </c>
      <c r="C419" t="s">
        <v>7617</v>
      </c>
      <c r="D419" t="s">
        <v>7618</v>
      </c>
      <c r="E419" t="s">
        <v>7618</v>
      </c>
      <c r="F419" t="s">
        <v>61</v>
      </c>
      <c r="G419" t="s">
        <v>7619</v>
      </c>
    </row>
    <row r="420" spans="1:7">
      <c r="A420">
        <v>131252350</v>
      </c>
      <c r="B420" t="s">
        <v>34950</v>
      </c>
      <c r="C420" t="s">
        <v>7617</v>
      </c>
      <c r="D420" t="s">
        <v>7618</v>
      </c>
      <c r="E420" t="s">
        <v>7618</v>
      </c>
      <c r="F420" t="s">
        <v>61</v>
      </c>
      <c r="G420" t="s">
        <v>7619</v>
      </c>
    </row>
    <row r="421" spans="1:7">
      <c r="A421">
        <v>131252352</v>
      </c>
      <c r="B421" t="s">
        <v>34951</v>
      </c>
      <c r="C421" t="s">
        <v>7617</v>
      </c>
      <c r="D421" t="s">
        <v>7618</v>
      </c>
      <c r="E421" t="s">
        <v>7618</v>
      </c>
      <c r="F421" t="s">
        <v>61</v>
      </c>
      <c r="G421" t="s">
        <v>7619</v>
      </c>
    </row>
    <row r="422" spans="1:7">
      <c r="A422">
        <v>131252354</v>
      </c>
      <c r="B422" t="s">
        <v>34952</v>
      </c>
      <c r="C422" t="s">
        <v>7617</v>
      </c>
      <c r="D422" t="s">
        <v>7618</v>
      </c>
      <c r="E422" t="s">
        <v>7618</v>
      </c>
      <c r="F422" t="s">
        <v>61</v>
      </c>
      <c r="G422" t="s">
        <v>7619</v>
      </c>
    </row>
    <row r="423" spans="1:7">
      <c r="A423">
        <v>131252500</v>
      </c>
      <c r="B423" t="s">
        <v>34953</v>
      </c>
      <c r="C423" t="s">
        <v>7617</v>
      </c>
      <c r="D423" t="s">
        <v>7618</v>
      </c>
      <c r="E423" t="s">
        <v>7618</v>
      </c>
      <c r="F423" t="s">
        <v>61</v>
      </c>
      <c r="G423" t="s">
        <v>7619</v>
      </c>
    </row>
    <row r="424" spans="1:7">
      <c r="A424">
        <v>131252502</v>
      </c>
      <c r="B424" t="s">
        <v>34954</v>
      </c>
      <c r="C424" t="s">
        <v>7617</v>
      </c>
      <c r="D424" t="s">
        <v>7618</v>
      </c>
      <c r="E424" t="s">
        <v>7618</v>
      </c>
      <c r="F424" t="s">
        <v>61</v>
      </c>
      <c r="G424" t="s">
        <v>7619</v>
      </c>
    </row>
    <row r="425" spans="1:7">
      <c r="A425">
        <v>131252504</v>
      </c>
      <c r="B425" t="s">
        <v>34955</v>
      </c>
      <c r="C425" t="s">
        <v>7617</v>
      </c>
      <c r="D425" t="s">
        <v>7618</v>
      </c>
      <c r="E425" t="s">
        <v>7618</v>
      </c>
      <c r="F425" t="s">
        <v>61</v>
      </c>
      <c r="G425" t="s">
        <v>7619</v>
      </c>
    </row>
    <row r="426" spans="1:7">
      <c r="A426">
        <v>131252506</v>
      </c>
      <c r="B426" t="s">
        <v>34956</v>
      </c>
      <c r="C426" t="s">
        <v>7617</v>
      </c>
      <c r="D426" t="s">
        <v>7618</v>
      </c>
      <c r="E426" t="s">
        <v>7618</v>
      </c>
      <c r="F426" t="s">
        <v>61</v>
      </c>
      <c r="G426" t="s">
        <v>7619</v>
      </c>
    </row>
    <row r="427" spans="1:7">
      <c r="A427">
        <v>131252508</v>
      </c>
      <c r="B427" t="s">
        <v>34957</v>
      </c>
      <c r="C427" t="s">
        <v>7617</v>
      </c>
      <c r="D427" t="s">
        <v>7618</v>
      </c>
      <c r="E427" t="s">
        <v>7618</v>
      </c>
      <c r="F427" t="s">
        <v>61</v>
      </c>
      <c r="G427" t="s">
        <v>7619</v>
      </c>
    </row>
    <row r="428" spans="1:7">
      <c r="A428">
        <v>131252510</v>
      </c>
      <c r="B428" t="s">
        <v>34958</v>
      </c>
      <c r="C428" t="s">
        <v>7617</v>
      </c>
      <c r="D428" t="s">
        <v>7618</v>
      </c>
      <c r="E428" t="s">
        <v>7618</v>
      </c>
      <c r="F428" t="s">
        <v>61</v>
      </c>
      <c r="G428" t="s">
        <v>7619</v>
      </c>
    </row>
    <row r="429" spans="1:7">
      <c r="A429">
        <v>131252692</v>
      </c>
      <c r="B429" t="s">
        <v>34959</v>
      </c>
      <c r="C429" t="s">
        <v>7617</v>
      </c>
      <c r="D429" t="s">
        <v>7618</v>
      </c>
      <c r="E429" t="s">
        <v>7618</v>
      </c>
      <c r="F429" t="s">
        <v>61</v>
      </c>
      <c r="G429" t="s">
        <v>7619</v>
      </c>
    </row>
    <row r="430" spans="1:7">
      <c r="A430">
        <v>131252694</v>
      </c>
      <c r="B430" t="s">
        <v>34960</v>
      </c>
      <c r="C430" t="s">
        <v>7617</v>
      </c>
      <c r="D430" t="s">
        <v>7618</v>
      </c>
      <c r="E430" t="s">
        <v>7618</v>
      </c>
      <c r="F430" t="s">
        <v>61</v>
      </c>
      <c r="G430" t="s">
        <v>7619</v>
      </c>
    </row>
    <row r="431" spans="1:7">
      <c r="A431">
        <v>131252696</v>
      </c>
      <c r="B431" t="s">
        <v>34961</v>
      </c>
      <c r="C431" t="s">
        <v>7617</v>
      </c>
      <c r="D431" t="s">
        <v>7618</v>
      </c>
      <c r="E431" t="s">
        <v>7618</v>
      </c>
      <c r="F431" t="s">
        <v>61</v>
      </c>
      <c r="G431" t="s">
        <v>7619</v>
      </c>
    </row>
    <row r="432" spans="1:7">
      <c r="A432">
        <v>131252698</v>
      </c>
      <c r="B432" t="s">
        <v>34962</v>
      </c>
      <c r="C432" t="s">
        <v>7617</v>
      </c>
      <c r="D432" t="s">
        <v>7618</v>
      </c>
      <c r="E432" t="s">
        <v>7618</v>
      </c>
      <c r="F432" t="s">
        <v>61</v>
      </c>
      <c r="G432" t="s">
        <v>7619</v>
      </c>
    </row>
    <row r="433" spans="1:7">
      <c r="A433">
        <v>131252700</v>
      </c>
      <c r="B433" t="s">
        <v>34963</v>
      </c>
      <c r="C433" t="s">
        <v>7617</v>
      </c>
      <c r="D433" t="s">
        <v>7618</v>
      </c>
      <c r="E433" t="s">
        <v>7618</v>
      </c>
      <c r="F433" t="s">
        <v>61</v>
      </c>
      <c r="G433" t="s">
        <v>7619</v>
      </c>
    </row>
    <row r="434" spans="1:7">
      <c r="A434">
        <v>131252702</v>
      </c>
      <c r="B434" t="s">
        <v>34964</v>
      </c>
      <c r="C434" t="s">
        <v>7617</v>
      </c>
      <c r="D434" t="s">
        <v>7618</v>
      </c>
      <c r="E434" t="s">
        <v>7618</v>
      </c>
      <c r="F434" t="s">
        <v>61</v>
      </c>
      <c r="G434" t="s">
        <v>7619</v>
      </c>
    </row>
    <row r="435" spans="1:7">
      <c r="A435">
        <v>131252872</v>
      </c>
      <c r="B435" t="s">
        <v>34965</v>
      </c>
      <c r="C435" t="s">
        <v>7617</v>
      </c>
      <c r="D435" t="s">
        <v>7618</v>
      </c>
      <c r="E435" t="s">
        <v>7618</v>
      </c>
      <c r="F435" t="s">
        <v>61</v>
      </c>
      <c r="G435" t="s">
        <v>7619</v>
      </c>
    </row>
    <row r="436" spans="1:7">
      <c r="A436">
        <v>131252874</v>
      </c>
      <c r="B436" t="s">
        <v>34966</v>
      </c>
      <c r="C436" t="s">
        <v>7617</v>
      </c>
      <c r="D436" t="s">
        <v>7618</v>
      </c>
      <c r="E436" t="s">
        <v>7618</v>
      </c>
      <c r="F436" t="s">
        <v>61</v>
      </c>
      <c r="G436" t="s">
        <v>7619</v>
      </c>
    </row>
    <row r="437" spans="1:7">
      <c r="A437">
        <v>131252876</v>
      </c>
      <c r="B437" t="s">
        <v>34967</v>
      </c>
      <c r="C437" t="s">
        <v>7617</v>
      </c>
      <c r="D437" t="s">
        <v>7618</v>
      </c>
      <c r="E437" t="s">
        <v>7618</v>
      </c>
      <c r="F437" t="s">
        <v>61</v>
      </c>
      <c r="G437" t="s">
        <v>7619</v>
      </c>
    </row>
    <row r="438" spans="1:7">
      <c r="A438">
        <v>131252878</v>
      </c>
      <c r="B438" t="s">
        <v>34968</v>
      </c>
      <c r="C438" t="s">
        <v>7617</v>
      </c>
      <c r="D438" t="s">
        <v>7618</v>
      </c>
      <c r="E438" t="s">
        <v>7618</v>
      </c>
      <c r="F438" t="s">
        <v>61</v>
      </c>
      <c r="G438" t="s">
        <v>7619</v>
      </c>
    </row>
    <row r="439" spans="1:7">
      <c r="A439">
        <v>131252880</v>
      </c>
      <c r="B439" t="s">
        <v>34969</v>
      </c>
      <c r="C439" t="s">
        <v>7617</v>
      </c>
      <c r="D439" t="s">
        <v>7618</v>
      </c>
      <c r="E439" t="s">
        <v>7618</v>
      </c>
      <c r="F439" t="s">
        <v>61</v>
      </c>
      <c r="G439" t="s">
        <v>7619</v>
      </c>
    </row>
    <row r="440" spans="1:7">
      <c r="A440">
        <v>131252882</v>
      </c>
      <c r="B440" t="s">
        <v>34970</v>
      </c>
      <c r="C440" t="s">
        <v>7617</v>
      </c>
      <c r="D440" t="s">
        <v>7618</v>
      </c>
      <c r="E440" t="s">
        <v>7618</v>
      </c>
      <c r="F440" t="s">
        <v>61</v>
      </c>
      <c r="G440" t="s">
        <v>7619</v>
      </c>
    </row>
    <row r="441" spans="1:7">
      <c r="A441">
        <v>131253052</v>
      </c>
      <c r="B441" t="s">
        <v>34971</v>
      </c>
      <c r="C441" t="s">
        <v>7617</v>
      </c>
      <c r="D441" t="s">
        <v>7618</v>
      </c>
      <c r="E441" t="s">
        <v>7618</v>
      </c>
      <c r="F441" t="s">
        <v>61</v>
      </c>
      <c r="G441" t="s">
        <v>7619</v>
      </c>
    </row>
    <row r="442" spans="1:7">
      <c r="A442">
        <v>131253054</v>
      </c>
      <c r="B442" t="s">
        <v>34972</v>
      </c>
      <c r="C442" t="s">
        <v>7617</v>
      </c>
      <c r="D442" t="s">
        <v>7618</v>
      </c>
      <c r="E442" t="s">
        <v>7618</v>
      </c>
      <c r="F442" t="s">
        <v>61</v>
      </c>
      <c r="G442" t="s">
        <v>7619</v>
      </c>
    </row>
    <row r="443" spans="1:7">
      <c r="A443">
        <v>131253056</v>
      </c>
      <c r="B443" t="s">
        <v>34973</v>
      </c>
      <c r="C443" t="s">
        <v>7617</v>
      </c>
      <c r="D443" t="s">
        <v>7618</v>
      </c>
      <c r="E443" t="s">
        <v>7618</v>
      </c>
      <c r="F443" t="s">
        <v>61</v>
      </c>
      <c r="G443" t="s">
        <v>7619</v>
      </c>
    </row>
    <row r="444" spans="1:7">
      <c r="A444">
        <v>131253058</v>
      </c>
      <c r="B444" t="s">
        <v>34974</v>
      </c>
      <c r="C444" t="s">
        <v>7617</v>
      </c>
      <c r="D444" t="s">
        <v>7618</v>
      </c>
      <c r="E444" t="s">
        <v>7618</v>
      </c>
      <c r="F444" t="s">
        <v>61</v>
      </c>
      <c r="G444" t="s">
        <v>7619</v>
      </c>
    </row>
    <row r="445" spans="1:7">
      <c r="A445">
        <v>131253060</v>
      </c>
      <c r="B445" t="s">
        <v>34975</v>
      </c>
      <c r="C445" t="s">
        <v>7617</v>
      </c>
      <c r="D445" t="s">
        <v>7618</v>
      </c>
      <c r="E445" t="s">
        <v>7618</v>
      </c>
      <c r="F445" t="s">
        <v>61</v>
      </c>
      <c r="G445" t="s">
        <v>7619</v>
      </c>
    </row>
    <row r="446" spans="1:7">
      <c r="A446">
        <v>131253062</v>
      </c>
      <c r="B446" t="s">
        <v>34976</v>
      </c>
      <c r="C446" t="s">
        <v>7617</v>
      </c>
      <c r="D446" t="s">
        <v>7618</v>
      </c>
      <c r="E446" t="s">
        <v>7618</v>
      </c>
      <c r="F446" t="s">
        <v>61</v>
      </c>
      <c r="G446" t="s">
        <v>7619</v>
      </c>
    </row>
    <row r="447" spans="1:7">
      <c r="A447">
        <v>131253214</v>
      </c>
      <c r="B447" t="s">
        <v>34977</v>
      </c>
      <c r="C447" t="s">
        <v>7617</v>
      </c>
      <c r="D447" t="s">
        <v>7618</v>
      </c>
      <c r="E447" t="s">
        <v>7618</v>
      </c>
      <c r="F447" t="s">
        <v>61</v>
      </c>
      <c r="G447" t="s">
        <v>7619</v>
      </c>
    </row>
    <row r="448" spans="1:7">
      <c r="A448">
        <v>131253216</v>
      </c>
      <c r="B448" t="s">
        <v>34978</v>
      </c>
      <c r="C448" t="s">
        <v>7617</v>
      </c>
      <c r="D448" t="s">
        <v>7618</v>
      </c>
      <c r="E448" t="s">
        <v>7618</v>
      </c>
      <c r="F448" t="s">
        <v>61</v>
      </c>
      <c r="G448" t="s">
        <v>7619</v>
      </c>
    </row>
    <row r="449" spans="1:7">
      <c r="A449">
        <v>131253218</v>
      </c>
      <c r="B449" t="s">
        <v>34979</v>
      </c>
      <c r="C449" t="s">
        <v>7617</v>
      </c>
      <c r="D449" t="s">
        <v>7618</v>
      </c>
      <c r="E449" t="s">
        <v>7618</v>
      </c>
      <c r="F449" t="s">
        <v>61</v>
      </c>
      <c r="G449" t="s">
        <v>7619</v>
      </c>
    </row>
    <row r="450" spans="1:7">
      <c r="A450">
        <v>131253220</v>
      </c>
      <c r="B450" t="s">
        <v>34980</v>
      </c>
      <c r="C450" t="s">
        <v>7617</v>
      </c>
      <c r="D450" t="s">
        <v>7618</v>
      </c>
      <c r="E450" t="s">
        <v>7618</v>
      </c>
      <c r="F450" t="s">
        <v>61</v>
      </c>
      <c r="G450" t="s">
        <v>7619</v>
      </c>
    </row>
    <row r="451" spans="1:7">
      <c r="A451">
        <v>131253222</v>
      </c>
      <c r="B451" t="s">
        <v>34981</v>
      </c>
      <c r="C451" t="s">
        <v>7617</v>
      </c>
      <c r="D451" t="s">
        <v>7618</v>
      </c>
      <c r="E451" t="s">
        <v>7618</v>
      </c>
      <c r="F451" t="s">
        <v>61</v>
      </c>
      <c r="G451" t="s">
        <v>7619</v>
      </c>
    </row>
    <row r="452" spans="1:7">
      <c r="A452">
        <v>131253224</v>
      </c>
      <c r="B452" t="s">
        <v>34982</v>
      </c>
      <c r="C452" t="s">
        <v>7617</v>
      </c>
      <c r="D452" t="s">
        <v>7618</v>
      </c>
      <c r="E452" t="s">
        <v>7618</v>
      </c>
      <c r="F452" t="s">
        <v>61</v>
      </c>
      <c r="G452" t="s">
        <v>7619</v>
      </c>
    </row>
    <row r="453" spans="1:7">
      <c r="A453">
        <v>131252356</v>
      </c>
      <c r="B453" t="s">
        <v>34983</v>
      </c>
      <c r="C453" t="s">
        <v>7617</v>
      </c>
      <c r="D453" t="s">
        <v>7618</v>
      </c>
      <c r="E453" t="s">
        <v>7618</v>
      </c>
      <c r="F453" t="s">
        <v>61</v>
      </c>
      <c r="G453" t="s">
        <v>7619</v>
      </c>
    </row>
    <row r="454" spans="1:7">
      <c r="A454">
        <v>131252358</v>
      </c>
      <c r="B454" t="s">
        <v>34984</v>
      </c>
      <c r="C454" t="s">
        <v>7617</v>
      </c>
      <c r="D454" t="s">
        <v>7618</v>
      </c>
      <c r="E454" t="s">
        <v>7618</v>
      </c>
      <c r="F454" t="s">
        <v>61</v>
      </c>
      <c r="G454" t="s">
        <v>7619</v>
      </c>
    </row>
    <row r="455" spans="1:7">
      <c r="A455">
        <v>131252360</v>
      </c>
      <c r="B455" t="s">
        <v>34985</v>
      </c>
      <c r="C455" t="s">
        <v>7617</v>
      </c>
      <c r="D455" t="s">
        <v>7618</v>
      </c>
      <c r="E455" t="s">
        <v>7618</v>
      </c>
      <c r="F455" t="s">
        <v>61</v>
      </c>
      <c r="G455" t="s">
        <v>7619</v>
      </c>
    </row>
    <row r="456" spans="1:7">
      <c r="A456">
        <v>131252362</v>
      </c>
      <c r="B456" t="s">
        <v>34986</v>
      </c>
      <c r="C456" t="s">
        <v>7617</v>
      </c>
      <c r="D456" t="s">
        <v>7618</v>
      </c>
      <c r="E456" t="s">
        <v>7618</v>
      </c>
      <c r="F456" t="s">
        <v>61</v>
      </c>
      <c r="G456" t="s">
        <v>7619</v>
      </c>
    </row>
    <row r="457" spans="1:7">
      <c r="A457">
        <v>131252364</v>
      </c>
      <c r="B457" t="s">
        <v>34987</v>
      </c>
      <c r="C457" t="s">
        <v>7617</v>
      </c>
      <c r="D457" t="s">
        <v>7618</v>
      </c>
      <c r="E457" t="s">
        <v>7618</v>
      </c>
      <c r="F457" t="s">
        <v>61</v>
      </c>
      <c r="G457" t="s">
        <v>7619</v>
      </c>
    </row>
    <row r="458" spans="1:7">
      <c r="A458">
        <v>131252366</v>
      </c>
      <c r="B458" t="s">
        <v>34988</v>
      </c>
      <c r="C458" t="s">
        <v>7617</v>
      </c>
      <c r="D458" t="s">
        <v>7618</v>
      </c>
      <c r="E458" t="s">
        <v>7618</v>
      </c>
      <c r="F458" t="s">
        <v>61</v>
      </c>
      <c r="G458" t="s">
        <v>7619</v>
      </c>
    </row>
    <row r="459" spans="1:7">
      <c r="A459">
        <v>131252512</v>
      </c>
      <c r="B459" t="s">
        <v>34989</v>
      </c>
      <c r="C459" t="s">
        <v>7617</v>
      </c>
      <c r="D459" t="s">
        <v>7618</v>
      </c>
      <c r="E459" t="s">
        <v>7618</v>
      </c>
      <c r="F459" t="s">
        <v>61</v>
      </c>
      <c r="G459" t="s">
        <v>7619</v>
      </c>
    </row>
    <row r="460" spans="1:7">
      <c r="A460">
        <v>131252514</v>
      </c>
      <c r="B460" t="s">
        <v>34990</v>
      </c>
      <c r="C460" t="s">
        <v>7617</v>
      </c>
      <c r="D460" t="s">
        <v>7618</v>
      </c>
      <c r="E460" t="s">
        <v>7618</v>
      </c>
      <c r="F460" t="s">
        <v>61</v>
      </c>
      <c r="G460" t="s">
        <v>7619</v>
      </c>
    </row>
    <row r="461" spans="1:7">
      <c r="A461">
        <v>131252516</v>
      </c>
      <c r="B461" t="s">
        <v>34991</v>
      </c>
      <c r="C461" t="s">
        <v>7617</v>
      </c>
      <c r="D461" t="s">
        <v>7618</v>
      </c>
      <c r="E461" t="s">
        <v>7618</v>
      </c>
      <c r="F461" t="s">
        <v>61</v>
      </c>
      <c r="G461" t="s">
        <v>7619</v>
      </c>
    </row>
    <row r="462" spans="1:7">
      <c r="A462">
        <v>131252518</v>
      </c>
      <c r="B462" t="s">
        <v>34992</v>
      </c>
      <c r="C462" t="s">
        <v>7617</v>
      </c>
      <c r="D462" t="s">
        <v>7618</v>
      </c>
      <c r="E462" t="s">
        <v>7618</v>
      </c>
      <c r="F462" t="s">
        <v>61</v>
      </c>
      <c r="G462" t="s">
        <v>7619</v>
      </c>
    </row>
    <row r="463" spans="1:7">
      <c r="A463">
        <v>131252520</v>
      </c>
      <c r="B463" t="s">
        <v>34993</v>
      </c>
      <c r="C463" t="s">
        <v>7617</v>
      </c>
      <c r="D463" t="s">
        <v>7618</v>
      </c>
      <c r="E463" t="s">
        <v>7618</v>
      </c>
      <c r="F463" t="s">
        <v>61</v>
      </c>
      <c r="G463" t="s">
        <v>7619</v>
      </c>
    </row>
    <row r="464" spans="1:7">
      <c r="A464">
        <v>131252522</v>
      </c>
      <c r="B464" t="s">
        <v>34994</v>
      </c>
      <c r="C464" t="s">
        <v>7617</v>
      </c>
      <c r="D464" t="s">
        <v>7618</v>
      </c>
      <c r="E464" t="s">
        <v>7618</v>
      </c>
      <c r="F464" t="s">
        <v>61</v>
      </c>
      <c r="G464" t="s">
        <v>7619</v>
      </c>
    </row>
    <row r="465" spans="1:7">
      <c r="A465">
        <v>131252704</v>
      </c>
      <c r="B465" t="s">
        <v>34995</v>
      </c>
      <c r="C465" t="s">
        <v>7617</v>
      </c>
      <c r="D465" t="s">
        <v>7618</v>
      </c>
      <c r="E465" t="s">
        <v>7618</v>
      </c>
      <c r="F465" t="s">
        <v>61</v>
      </c>
      <c r="G465" t="s">
        <v>7619</v>
      </c>
    </row>
    <row r="466" spans="1:7">
      <c r="A466">
        <v>131252706</v>
      </c>
      <c r="B466" t="s">
        <v>34996</v>
      </c>
      <c r="C466" t="s">
        <v>7617</v>
      </c>
      <c r="D466" t="s">
        <v>7618</v>
      </c>
      <c r="E466" t="s">
        <v>7618</v>
      </c>
      <c r="F466" t="s">
        <v>61</v>
      </c>
      <c r="G466" t="s">
        <v>7619</v>
      </c>
    </row>
    <row r="467" spans="1:7">
      <c r="A467">
        <v>131252708</v>
      </c>
      <c r="B467" t="s">
        <v>34997</v>
      </c>
      <c r="C467" t="s">
        <v>7617</v>
      </c>
      <c r="D467" t="s">
        <v>7618</v>
      </c>
      <c r="E467" t="s">
        <v>7618</v>
      </c>
      <c r="F467" t="s">
        <v>61</v>
      </c>
      <c r="G467" t="s">
        <v>7619</v>
      </c>
    </row>
    <row r="468" spans="1:7">
      <c r="A468">
        <v>131252710</v>
      </c>
      <c r="B468" t="s">
        <v>34998</v>
      </c>
      <c r="C468" t="s">
        <v>7617</v>
      </c>
      <c r="D468" t="s">
        <v>7618</v>
      </c>
      <c r="E468" t="s">
        <v>7618</v>
      </c>
      <c r="F468" t="s">
        <v>61</v>
      </c>
      <c r="G468" t="s">
        <v>7619</v>
      </c>
    </row>
    <row r="469" spans="1:7">
      <c r="A469">
        <v>131252712</v>
      </c>
      <c r="B469" t="s">
        <v>34999</v>
      </c>
      <c r="C469" t="s">
        <v>7617</v>
      </c>
      <c r="D469" t="s">
        <v>7618</v>
      </c>
      <c r="E469" t="s">
        <v>7618</v>
      </c>
      <c r="F469" t="s">
        <v>61</v>
      </c>
      <c r="G469" t="s">
        <v>7619</v>
      </c>
    </row>
    <row r="470" spans="1:7">
      <c r="A470">
        <v>131252714</v>
      </c>
      <c r="B470" t="s">
        <v>35000</v>
      </c>
      <c r="C470" t="s">
        <v>7617</v>
      </c>
      <c r="D470" t="s">
        <v>7618</v>
      </c>
      <c r="E470" t="s">
        <v>7618</v>
      </c>
      <c r="F470" t="s">
        <v>61</v>
      </c>
      <c r="G470" t="s">
        <v>7619</v>
      </c>
    </row>
    <row r="471" spans="1:7">
      <c r="A471">
        <v>131252884</v>
      </c>
      <c r="B471" t="s">
        <v>35001</v>
      </c>
      <c r="C471" t="s">
        <v>7617</v>
      </c>
      <c r="D471" t="s">
        <v>7618</v>
      </c>
      <c r="E471" t="s">
        <v>7618</v>
      </c>
      <c r="F471" t="s">
        <v>61</v>
      </c>
      <c r="G471" t="s">
        <v>7619</v>
      </c>
    </row>
    <row r="472" spans="1:7">
      <c r="A472">
        <v>131252886</v>
      </c>
      <c r="B472" t="s">
        <v>35002</v>
      </c>
      <c r="C472" t="s">
        <v>7617</v>
      </c>
      <c r="D472" t="s">
        <v>7618</v>
      </c>
      <c r="E472" t="s">
        <v>7618</v>
      </c>
      <c r="F472" t="s">
        <v>61</v>
      </c>
      <c r="G472" t="s">
        <v>7619</v>
      </c>
    </row>
    <row r="473" spans="1:7">
      <c r="A473">
        <v>131252888</v>
      </c>
      <c r="B473" t="s">
        <v>35003</v>
      </c>
      <c r="C473" t="s">
        <v>7617</v>
      </c>
      <c r="D473" t="s">
        <v>7618</v>
      </c>
      <c r="E473" t="s">
        <v>7618</v>
      </c>
      <c r="F473" t="s">
        <v>61</v>
      </c>
      <c r="G473" t="s">
        <v>7619</v>
      </c>
    </row>
    <row r="474" spans="1:7">
      <c r="A474">
        <v>131252890</v>
      </c>
      <c r="B474" t="s">
        <v>35004</v>
      </c>
      <c r="C474" t="s">
        <v>7617</v>
      </c>
      <c r="D474" t="s">
        <v>7618</v>
      </c>
      <c r="E474" t="s">
        <v>7618</v>
      </c>
      <c r="F474" t="s">
        <v>61</v>
      </c>
      <c r="G474" t="s">
        <v>7619</v>
      </c>
    </row>
    <row r="475" spans="1:7">
      <c r="A475">
        <v>131252892</v>
      </c>
      <c r="B475" t="s">
        <v>35005</v>
      </c>
      <c r="C475" t="s">
        <v>7617</v>
      </c>
      <c r="D475" t="s">
        <v>7618</v>
      </c>
      <c r="E475" t="s">
        <v>7618</v>
      </c>
      <c r="F475" t="s">
        <v>61</v>
      </c>
      <c r="G475" t="s">
        <v>7619</v>
      </c>
    </row>
    <row r="476" spans="1:7">
      <c r="A476">
        <v>131252894</v>
      </c>
      <c r="B476" t="s">
        <v>35006</v>
      </c>
      <c r="C476" t="s">
        <v>7617</v>
      </c>
      <c r="D476" t="s">
        <v>7618</v>
      </c>
      <c r="E476" t="s">
        <v>7618</v>
      </c>
      <c r="F476" t="s">
        <v>61</v>
      </c>
      <c r="G476" t="s">
        <v>7619</v>
      </c>
    </row>
    <row r="477" spans="1:7">
      <c r="A477">
        <v>131253064</v>
      </c>
      <c r="B477" t="s">
        <v>35007</v>
      </c>
      <c r="C477" t="s">
        <v>7617</v>
      </c>
      <c r="D477" t="s">
        <v>7618</v>
      </c>
      <c r="E477" t="s">
        <v>7618</v>
      </c>
      <c r="F477" t="s">
        <v>61</v>
      </c>
      <c r="G477" t="s">
        <v>7619</v>
      </c>
    </row>
    <row r="478" spans="1:7">
      <c r="A478">
        <v>131253066</v>
      </c>
      <c r="B478" t="s">
        <v>35008</v>
      </c>
      <c r="C478" t="s">
        <v>7617</v>
      </c>
      <c r="D478" t="s">
        <v>7618</v>
      </c>
      <c r="E478" t="s">
        <v>7618</v>
      </c>
      <c r="F478" t="s">
        <v>61</v>
      </c>
      <c r="G478" t="s">
        <v>7619</v>
      </c>
    </row>
    <row r="479" spans="1:7">
      <c r="A479">
        <v>131253068</v>
      </c>
      <c r="B479" t="s">
        <v>35009</v>
      </c>
      <c r="C479" t="s">
        <v>7617</v>
      </c>
      <c r="D479" t="s">
        <v>7618</v>
      </c>
      <c r="E479" t="s">
        <v>7618</v>
      </c>
      <c r="F479" t="s">
        <v>61</v>
      </c>
      <c r="G479" t="s">
        <v>7619</v>
      </c>
    </row>
    <row r="480" spans="1:7">
      <c r="A480">
        <v>131253070</v>
      </c>
      <c r="B480" t="s">
        <v>35010</v>
      </c>
      <c r="C480" t="s">
        <v>7617</v>
      </c>
      <c r="D480" t="s">
        <v>7618</v>
      </c>
      <c r="E480" t="s">
        <v>7618</v>
      </c>
      <c r="F480" t="s">
        <v>61</v>
      </c>
      <c r="G480" t="s">
        <v>7619</v>
      </c>
    </row>
    <row r="481" spans="1:7">
      <c r="A481">
        <v>131253072</v>
      </c>
      <c r="B481" t="s">
        <v>35011</v>
      </c>
      <c r="C481" t="s">
        <v>7617</v>
      </c>
      <c r="D481" t="s">
        <v>7618</v>
      </c>
      <c r="E481" t="s">
        <v>7618</v>
      </c>
      <c r="F481" t="s">
        <v>61</v>
      </c>
      <c r="G481" t="s">
        <v>7619</v>
      </c>
    </row>
    <row r="482" spans="1:7">
      <c r="A482">
        <v>131253074</v>
      </c>
      <c r="B482" t="s">
        <v>35012</v>
      </c>
      <c r="C482" t="s">
        <v>7617</v>
      </c>
      <c r="D482" t="s">
        <v>7618</v>
      </c>
      <c r="E482" t="s">
        <v>7618</v>
      </c>
      <c r="F482" t="s">
        <v>61</v>
      </c>
      <c r="G482" t="s">
        <v>7619</v>
      </c>
    </row>
    <row r="483" spans="1:7">
      <c r="A483">
        <v>131253226</v>
      </c>
      <c r="B483" t="s">
        <v>35013</v>
      </c>
      <c r="C483" t="s">
        <v>7617</v>
      </c>
      <c r="D483" t="s">
        <v>7618</v>
      </c>
      <c r="E483" t="s">
        <v>7618</v>
      </c>
      <c r="F483" t="s">
        <v>61</v>
      </c>
      <c r="G483" t="s">
        <v>7619</v>
      </c>
    </row>
    <row r="484" spans="1:7">
      <c r="A484">
        <v>131253228</v>
      </c>
      <c r="B484" t="s">
        <v>35014</v>
      </c>
      <c r="C484" t="s">
        <v>7617</v>
      </c>
      <c r="D484" t="s">
        <v>7618</v>
      </c>
      <c r="E484" t="s">
        <v>7618</v>
      </c>
      <c r="F484" t="s">
        <v>61</v>
      </c>
      <c r="G484" t="s">
        <v>7619</v>
      </c>
    </row>
    <row r="485" spans="1:7">
      <c r="A485">
        <v>131253230</v>
      </c>
      <c r="B485" t="s">
        <v>35015</v>
      </c>
      <c r="C485" t="s">
        <v>7617</v>
      </c>
      <c r="D485" t="s">
        <v>7618</v>
      </c>
      <c r="E485" t="s">
        <v>7618</v>
      </c>
      <c r="F485" t="s">
        <v>61</v>
      </c>
      <c r="G485" t="s">
        <v>7619</v>
      </c>
    </row>
    <row r="486" spans="1:7">
      <c r="A486">
        <v>131253232</v>
      </c>
      <c r="B486" t="s">
        <v>35016</v>
      </c>
      <c r="C486" t="s">
        <v>7617</v>
      </c>
      <c r="D486" t="s">
        <v>7618</v>
      </c>
      <c r="E486" t="s">
        <v>7618</v>
      </c>
      <c r="F486" t="s">
        <v>61</v>
      </c>
      <c r="G486" t="s">
        <v>7619</v>
      </c>
    </row>
    <row r="487" spans="1:7">
      <c r="A487">
        <v>131253234</v>
      </c>
      <c r="B487" t="s">
        <v>35017</v>
      </c>
      <c r="C487" t="s">
        <v>7617</v>
      </c>
      <c r="D487" t="s">
        <v>7618</v>
      </c>
      <c r="E487" t="s">
        <v>7618</v>
      </c>
      <c r="F487" t="s">
        <v>61</v>
      </c>
      <c r="G487" t="s">
        <v>7619</v>
      </c>
    </row>
    <row r="488" spans="1:7">
      <c r="A488">
        <v>131253236</v>
      </c>
      <c r="B488" t="s">
        <v>35018</v>
      </c>
      <c r="C488" t="s">
        <v>7617</v>
      </c>
      <c r="D488" t="s">
        <v>7618</v>
      </c>
      <c r="E488" t="s">
        <v>7618</v>
      </c>
      <c r="F488" t="s">
        <v>61</v>
      </c>
      <c r="G488" t="s">
        <v>7619</v>
      </c>
    </row>
    <row r="489" spans="1:7">
      <c r="A489">
        <v>131252368</v>
      </c>
      <c r="B489" t="s">
        <v>35019</v>
      </c>
      <c r="C489" t="s">
        <v>7617</v>
      </c>
      <c r="D489" t="s">
        <v>7618</v>
      </c>
      <c r="E489" t="s">
        <v>7618</v>
      </c>
      <c r="F489" t="s">
        <v>61</v>
      </c>
      <c r="G489" t="s">
        <v>7619</v>
      </c>
    </row>
    <row r="490" spans="1:7">
      <c r="A490">
        <v>131252370</v>
      </c>
      <c r="B490" t="s">
        <v>35020</v>
      </c>
      <c r="C490" t="s">
        <v>7617</v>
      </c>
      <c r="D490" t="s">
        <v>7618</v>
      </c>
      <c r="E490" t="s">
        <v>7618</v>
      </c>
      <c r="F490" t="s">
        <v>61</v>
      </c>
      <c r="G490" t="s">
        <v>7619</v>
      </c>
    </row>
    <row r="491" spans="1:7">
      <c r="A491">
        <v>131252372</v>
      </c>
      <c r="B491" t="s">
        <v>35021</v>
      </c>
      <c r="C491" t="s">
        <v>7617</v>
      </c>
      <c r="D491" t="s">
        <v>7618</v>
      </c>
      <c r="E491" t="s">
        <v>7618</v>
      </c>
      <c r="F491" t="s">
        <v>61</v>
      </c>
      <c r="G491" t="s">
        <v>7619</v>
      </c>
    </row>
    <row r="492" spans="1:7">
      <c r="A492">
        <v>131252374</v>
      </c>
      <c r="B492" t="s">
        <v>35022</v>
      </c>
      <c r="C492" t="s">
        <v>7617</v>
      </c>
      <c r="D492" t="s">
        <v>7618</v>
      </c>
      <c r="E492" t="s">
        <v>7618</v>
      </c>
      <c r="F492" t="s">
        <v>61</v>
      </c>
      <c r="G492" t="s">
        <v>7619</v>
      </c>
    </row>
    <row r="493" spans="1:7">
      <c r="A493">
        <v>131252376</v>
      </c>
      <c r="B493" t="s">
        <v>35023</v>
      </c>
      <c r="C493" t="s">
        <v>7617</v>
      </c>
      <c r="D493" t="s">
        <v>7618</v>
      </c>
      <c r="E493" t="s">
        <v>7618</v>
      </c>
      <c r="F493" t="s">
        <v>61</v>
      </c>
      <c r="G493" t="s">
        <v>7619</v>
      </c>
    </row>
    <row r="494" spans="1:7">
      <c r="A494">
        <v>131252378</v>
      </c>
      <c r="B494" t="s">
        <v>35024</v>
      </c>
      <c r="C494" t="s">
        <v>7617</v>
      </c>
      <c r="D494" t="s">
        <v>7618</v>
      </c>
      <c r="E494" t="s">
        <v>7618</v>
      </c>
      <c r="F494" t="s">
        <v>61</v>
      </c>
      <c r="G494" t="s">
        <v>7619</v>
      </c>
    </row>
    <row r="495" spans="1:7">
      <c r="A495">
        <v>131252524</v>
      </c>
      <c r="B495" t="s">
        <v>35025</v>
      </c>
      <c r="C495" t="s">
        <v>7617</v>
      </c>
      <c r="D495" t="s">
        <v>7618</v>
      </c>
      <c r="E495" t="s">
        <v>7618</v>
      </c>
      <c r="F495" t="s">
        <v>61</v>
      </c>
      <c r="G495" t="s">
        <v>7619</v>
      </c>
    </row>
    <row r="496" spans="1:7">
      <c r="A496">
        <v>131252526</v>
      </c>
      <c r="B496" t="s">
        <v>35026</v>
      </c>
      <c r="C496" t="s">
        <v>7617</v>
      </c>
      <c r="D496" t="s">
        <v>7618</v>
      </c>
      <c r="E496" t="s">
        <v>7618</v>
      </c>
      <c r="F496" t="s">
        <v>61</v>
      </c>
      <c r="G496" t="s">
        <v>7619</v>
      </c>
    </row>
    <row r="497" spans="1:7">
      <c r="A497">
        <v>131252528</v>
      </c>
      <c r="B497" t="s">
        <v>35027</v>
      </c>
      <c r="C497" t="s">
        <v>7617</v>
      </c>
      <c r="D497" t="s">
        <v>7618</v>
      </c>
      <c r="E497" t="s">
        <v>7618</v>
      </c>
      <c r="F497" t="s">
        <v>61</v>
      </c>
      <c r="G497" t="s">
        <v>7619</v>
      </c>
    </row>
    <row r="498" spans="1:7">
      <c r="A498">
        <v>131252530</v>
      </c>
      <c r="B498" t="s">
        <v>35028</v>
      </c>
      <c r="C498" t="s">
        <v>7617</v>
      </c>
      <c r="D498" t="s">
        <v>7618</v>
      </c>
      <c r="E498" t="s">
        <v>7618</v>
      </c>
      <c r="F498" t="s">
        <v>61</v>
      </c>
      <c r="G498" t="s">
        <v>7619</v>
      </c>
    </row>
    <row r="499" spans="1:7">
      <c r="A499">
        <v>131252532</v>
      </c>
      <c r="B499" t="s">
        <v>35029</v>
      </c>
      <c r="C499" t="s">
        <v>7617</v>
      </c>
      <c r="D499" t="s">
        <v>7618</v>
      </c>
      <c r="E499" t="s">
        <v>7618</v>
      </c>
      <c r="F499" t="s">
        <v>61</v>
      </c>
      <c r="G499" t="s">
        <v>7619</v>
      </c>
    </row>
    <row r="500" spans="1:7">
      <c r="A500">
        <v>131252534</v>
      </c>
      <c r="B500" t="s">
        <v>35030</v>
      </c>
      <c r="C500" t="s">
        <v>7617</v>
      </c>
      <c r="D500" t="s">
        <v>7618</v>
      </c>
      <c r="E500" t="s">
        <v>7618</v>
      </c>
      <c r="F500" t="s">
        <v>61</v>
      </c>
      <c r="G500" t="s">
        <v>7619</v>
      </c>
    </row>
    <row r="501" spans="1:7">
      <c r="A501">
        <v>131253402</v>
      </c>
      <c r="B501" t="s">
        <v>35031</v>
      </c>
      <c r="C501" t="s">
        <v>7617</v>
      </c>
      <c r="D501" t="s">
        <v>7618</v>
      </c>
      <c r="E501" t="s">
        <v>7618</v>
      </c>
      <c r="F501" t="s">
        <v>61</v>
      </c>
      <c r="G501" t="s">
        <v>7619</v>
      </c>
    </row>
    <row r="502" spans="1:7">
      <c r="A502">
        <v>131253404</v>
      </c>
      <c r="B502" t="s">
        <v>35032</v>
      </c>
      <c r="C502" t="s">
        <v>7617</v>
      </c>
      <c r="D502" t="s">
        <v>7618</v>
      </c>
      <c r="E502" t="s">
        <v>7618</v>
      </c>
      <c r="F502" t="s">
        <v>61</v>
      </c>
      <c r="G502" t="s">
        <v>7619</v>
      </c>
    </row>
    <row r="503" spans="1:7">
      <c r="A503">
        <v>131253406</v>
      </c>
      <c r="B503" t="s">
        <v>35033</v>
      </c>
      <c r="C503" t="s">
        <v>7617</v>
      </c>
      <c r="D503" t="s">
        <v>7618</v>
      </c>
      <c r="E503" t="s">
        <v>7618</v>
      </c>
      <c r="F503" t="s">
        <v>61</v>
      </c>
      <c r="G503" t="s">
        <v>7619</v>
      </c>
    </row>
    <row r="504" spans="1:7">
      <c r="A504">
        <v>131253408</v>
      </c>
      <c r="B504" t="s">
        <v>35034</v>
      </c>
      <c r="C504" t="s">
        <v>7617</v>
      </c>
      <c r="D504" t="s">
        <v>7618</v>
      </c>
      <c r="E504" t="s">
        <v>7618</v>
      </c>
      <c r="F504" t="s">
        <v>61</v>
      </c>
      <c r="G504" t="s">
        <v>7619</v>
      </c>
    </row>
    <row r="505" spans="1:7">
      <c r="A505">
        <v>131253410</v>
      </c>
      <c r="B505" t="s">
        <v>35035</v>
      </c>
      <c r="C505" t="s">
        <v>7617</v>
      </c>
      <c r="D505" t="s">
        <v>7618</v>
      </c>
      <c r="E505" t="s">
        <v>7618</v>
      </c>
      <c r="F505" t="s">
        <v>61</v>
      </c>
      <c r="G505" t="s">
        <v>7619</v>
      </c>
    </row>
    <row r="506" spans="1:7">
      <c r="A506">
        <v>131253412</v>
      </c>
      <c r="B506" t="s">
        <v>35036</v>
      </c>
      <c r="C506" t="s">
        <v>7617</v>
      </c>
      <c r="D506" t="s">
        <v>7618</v>
      </c>
      <c r="E506" t="s">
        <v>7618</v>
      </c>
      <c r="F506" t="s">
        <v>61</v>
      </c>
      <c r="G506" t="s">
        <v>7619</v>
      </c>
    </row>
    <row r="507" spans="1:7">
      <c r="A507">
        <v>131253450</v>
      </c>
      <c r="B507" t="s">
        <v>35037</v>
      </c>
      <c r="C507" t="s">
        <v>7617</v>
      </c>
      <c r="D507" t="s">
        <v>7618</v>
      </c>
      <c r="E507" t="s">
        <v>7618</v>
      </c>
      <c r="F507" t="s">
        <v>61</v>
      </c>
      <c r="G507" t="s">
        <v>7619</v>
      </c>
    </row>
    <row r="508" spans="1:7">
      <c r="A508">
        <v>131253452</v>
      </c>
      <c r="B508" t="s">
        <v>35038</v>
      </c>
      <c r="C508" t="s">
        <v>7617</v>
      </c>
      <c r="D508" t="s">
        <v>7618</v>
      </c>
      <c r="E508" t="s">
        <v>7618</v>
      </c>
      <c r="F508" t="s">
        <v>61</v>
      </c>
      <c r="G508" t="s">
        <v>7619</v>
      </c>
    </row>
    <row r="509" spans="1:7">
      <c r="A509">
        <v>131253454</v>
      </c>
      <c r="B509" t="s">
        <v>35039</v>
      </c>
      <c r="C509" t="s">
        <v>7617</v>
      </c>
      <c r="D509" t="s">
        <v>7618</v>
      </c>
      <c r="E509" t="s">
        <v>7618</v>
      </c>
      <c r="F509" t="s">
        <v>61</v>
      </c>
      <c r="G509" t="s">
        <v>7619</v>
      </c>
    </row>
    <row r="510" spans="1:7">
      <c r="A510">
        <v>131253456</v>
      </c>
      <c r="B510" t="s">
        <v>35040</v>
      </c>
      <c r="C510" t="s">
        <v>7617</v>
      </c>
      <c r="D510" t="s">
        <v>7618</v>
      </c>
      <c r="E510" t="s">
        <v>7618</v>
      </c>
      <c r="F510" t="s">
        <v>61</v>
      </c>
      <c r="G510" t="s">
        <v>7619</v>
      </c>
    </row>
    <row r="511" spans="1:7">
      <c r="A511">
        <v>131253458</v>
      </c>
      <c r="B511" t="s">
        <v>35041</v>
      </c>
      <c r="C511" t="s">
        <v>7617</v>
      </c>
      <c r="D511" t="s">
        <v>7618</v>
      </c>
      <c r="E511" t="s">
        <v>7618</v>
      </c>
      <c r="F511" t="s">
        <v>61</v>
      </c>
      <c r="G511" t="s">
        <v>7619</v>
      </c>
    </row>
    <row r="512" spans="1:7">
      <c r="A512">
        <v>131253460</v>
      </c>
      <c r="B512" t="s">
        <v>35042</v>
      </c>
      <c r="C512" t="s">
        <v>7617</v>
      </c>
      <c r="D512" t="s">
        <v>7618</v>
      </c>
      <c r="E512" t="s">
        <v>7618</v>
      </c>
      <c r="F512" t="s">
        <v>61</v>
      </c>
      <c r="G512" t="s">
        <v>7619</v>
      </c>
    </row>
    <row r="513" spans="1:7">
      <c r="A513">
        <v>131253486</v>
      </c>
      <c r="B513" t="s">
        <v>35043</v>
      </c>
      <c r="C513" t="s">
        <v>7617</v>
      </c>
      <c r="D513" t="s">
        <v>7618</v>
      </c>
      <c r="E513" t="s">
        <v>7618</v>
      </c>
      <c r="F513" t="s">
        <v>61</v>
      </c>
      <c r="G513" t="s">
        <v>7619</v>
      </c>
    </row>
    <row r="514" spans="1:7">
      <c r="A514">
        <v>131253488</v>
      </c>
      <c r="B514" t="s">
        <v>35044</v>
      </c>
      <c r="C514" t="s">
        <v>7617</v>
      </c>
      <c r="D514" t="s">
        <v>7618</v>
      </c>
      <c r="E514" t="s">
        <v>7618</v>
      </c>
      <c r="F514" t="s">
        <v>61</v>
      </c>
      <c r="G514" t="s">
        <v>7619</v>
      </c>
    </row>
    <row r="515" spans="1:7">
      <c r="A515">
        <v>131253490</v>
      </c>
      <c r="B515" t="s">
        <v>35045</v>
      </c>
      <c r="C515" t="s">
        <v>7617</v>
      </c>
      <c r="D515" t="s">
        <v>7618</v>
      </c>
      <c r="E515" t="s">
        <v>7618</v>
      </c>
      <c r="F515" t="s">
        <v>61</v>
      </c>
      <c r="G515" t="s">
        <v>7619</v>
      </c>
    </row>
    <row r="516" spans="1:7">
      <c r="A516">
        <v>131253492</v>
      </c>
      <c r="B516" t="s">
        <v>35046</v>
      </c>
      <c r="C516" t="s">
        <v>7617</v>
      </c>
      <c r="D516" t="s">
        <v>7618</v>
      </c>
      <c r="E516" t="s">
        <v>7618</v>
      </c>
      <c r="F516" t="s">
        <v>61</v>
      </c>
      <c r="G516" t="s">
        <v>7619</v>
      </c>
    </row>
    <row r="517" spans="1:7">
      <c r="A517">
        <v>131253494</v>
      </c>
      <c r="B517" t="s">
        <v>35047</v>
      </c>
      <c r="C517" t="s">
        <v>7617</v>
      </c>
      <c r="D517" t="s">
        <v>7618</v>
      </c>
      <c r="E517" t="s">
        <v>7618</v>
      </c>
      <c r="F517" t="s">
        <v>61</v>
      </c>
      <c r="G517" t="s">
        <v>7619</v>
      </c>
    </row>
    <row r="518" spans="1:7">
      <c r="A518">
        <v>131253496</v>
      </c>
      <c r="B518" t="s">
        <v>35048</v>
      </c>
      <c r="C518" t="s">
        <v>7617</v>
      </c>
      <c r="D518" t="s">
        <v>7618</v>
      </c>
      <c r="E518" t="s">
        <v>7618</v>
      </c>
      <c r="F518" t="s">
        <v>61</v>
      </c>
      <c r="G518" t="s">
        <v>7619</v>
      </c>
    </row>
    <row r="519" spans="1:7">
      <c r="A519">
        <v>131253500</v>
      </c>
      <c r="B519" t="s">
        <v>35049</v>
      </c>
      <c r="C519" t="s">
        <v>7617</v>
      </c>
      <c r="D519" t="s">
        <v>7618</v>
      </c>
      <c r="E519" t="s">
        <v>7618</v>
      </c>
      <c r="F519" t="s">
        <v>61</v>
      </c>
      <c r="G519" t="s">
        <v>7619</v>
      </c>
    </row>
    <row r="520" spans="1:7">
      <c r="A520">
        <v>131253502</v>
      </c>
      <c r="B520" t="s">
        <v>35050</v>
      </c>
      <c r="C520" t="s">
        <v>7617</v>
      </c>
      <c r="D520" t="s">
        <v>7618</v>
      </c>
      <c r="E520" t="s">
        <v>7618</v>
      </c>
      <c r="F520" t="s">
        <v>61</v>
      </c>
      <c r="G520" t="s">
        <v>7619</v>
      </c>
    </row>
    <row r="521" spans="1:7">
      <c r="A521">
        <v>131253504</v>
      </c>
      <c r="B521" t="s">
        <v>35051</v>
      </c>
      <c r="C521" t="s">
        <v>7617</v>
      </c>
      <c r="D521" t="s">
        <v>7618</v>
      </c>
      <c r="E521" t="s">
        <v>7618</v>
      </c>
      <c r="F521" t="s">
        <v>61</v>
      </c>
      <c r="G521" t="s">
        <v>7619</v>
      </c>
    </row>
    <row r="522" spans="1:7">
      <c r="A522">
        <v>131253300</v>
      </c>
      <c r="B522" t="s">
        <v>35052</v>
      </c>
      <c r="C522" t="s">
        <v>7617</v>
      </c>
      <c r="D522" t="s">
        <v>7618</v>
      </c>
      <c r="E522" t="s">
        <v>7618</v>
      </c>
      <c r="F522" t="s">
        <v>61</v>
      </c>
      <c r="G522" t="s">
        <v>7619</v>
      </c>
    </row>
    <row r="523" spans="1:7">
      <c r="A523">
        <v>131253302</v>
      </c>
      <c r="B523" t="s">
        <v>35053</v>
      </c>
      <c r="C523" t="s">
        <v>7617</v>
      </c>
      <c r="D523" t="s">
        <v>7618</v>
      </c>
      <c r="E523" t="s">
        <v>7618</v>
      </c>
      <c r="F523" t="s">
        <v>61</v>
      </c>
      <c r="G523" t="s">
        <v>7619</v>
      </c>
    </row>
    <row r="524" spans="1:7">
      <c r="A524">
        <v>131253304</v>
      </c>
      <c r="B524" t="s">
        <v>35054</v>
      </c>
      <c r="C524" t="s">
        <v>7617</v>
      </c>
      <c r="D524" t="s">
        <v>7618</v>
      </c>
      <c r="E524" t="s">
        <v>7618</v>
      </c>
      <c r="F524" t="s">
        <v>61</v>
      </c>
      <c r="G524" t="s">
        <v>7619</v>
      </c>
    </row>
    <row r="525" spans="1:7">
      <c r="A525">
        <v>131253306</v>
      </c>
      <c r="B525" t="s">
        <v>35055</v>
      </c>
      <c r="C525" t="s">
        <v>7617</v>
      </c>
      <c r="D525" t="s">
        <v>7618</v>
      </c>
      <c r="E525" t="s">
        <v>7618</v>
      </c>
      <c r="F525" t="s">
        <v>61</v>
      </c>
      <c r="G525" t="s">
        <v>7619</v>
      </c>
    </row>
    <row r="526" spans="1:7">
      <c r="A526">
        <v>131253308</v>
      </c>
      <c r="B526" t="s">
        <v>35056</v>
      </c>
      <c r="C526" t="s">
        <v>7617</v>
      </c>
      <c r="D526" t="s">
        <v>7618</v>
      </c>
      <c r="E526" t="s">
        <v>7618</v>
      </c>
      <c r="F526" t="s">
        <v>61</v>
      </c>
      <c r="G526" t="s">
        <v>7619</v>
      </c>
    </row>
    <row r="527" spans="1:7">
      <c r="A527">
        <v>131253310</v>
      </c>
      <c r="B527" t="s">
        <v>35057</v>
      </c>
      <c r="C527" t="s">
        <v>7617</v>
      </c>
      <c r="D527" t="s">
        <v>7618</v>
      </c>
      <c r="E527" t="s">
        <v>7618</v>
      </c>
      <c r="F527" t="s">
        <v>61</v>
      </c>
      <c r="G527" t="s">
        <v>7619</v>
      </c>
    </row>
    <row r="528" spans="1:7">
      <c r="A528">
        <v>131253312</v>
      </c>
      <c r="B528" t="s">
        <v>35058</v>
      </c>
      <c r="C528" t="s">
        <v>7617</v>
      </c>
      <c r="D528" t="s">
        <v>7618</v>
      </c>
      <c r="E528" t="s">
        <v>7618</v>
      </c>
      <c r="F528" t="s">
        <v>61</v>
      </c>
      <c r="G528" t="s">
        <v>7619</v>
      </c>
    </row>
    <row r="529" spans="1:7">
      <c r="A529">
        <v>131253314</v>
      </c>
      <c r="B529" t="s">
        <v>35059</v>
      </c>
      <c r="C529" t="s">
        <v>7617</v>
      </c>
      <c r="D529" t="s">
        <v>7618</v>
      </c>
      <c r="E529" t="s">
        <v>7618</v>
      </c>
      <c r="F529" t="s">
        <v>61</v>
      </c>
      <c r="G529" t="s">
        <v>7619</v>
      </c>
    </row>
    <row r="530" spans="1:7">
      <c r="A530">
        <v>131253316</v>
      </c>
      <c r="B530" t="s">
        <v>35060</v>
      </c>
      <c r="C530" t="s">
        <v>7617</v>
      </c>
      <c r="D530" t="s">
        <v>7618</v>
      </c>
      <c r="E530" t="s">
        <v>7618</v>
      </c>
      <c r="F530" t="s">
        <v>61</v>
      </c>
      <c r="G530" t="s">
        <v>7619</v>
      </c>
    </row>
    <row r="531" spans="1:7">
      <c r="A531">
        <v>131253318</v>
      </c>
      <c r="B531" t="s">
        <v>35061</v>
      </c>
      <c r="C531" t="s">
        <v>7617</v>
      </c>
      <c r="D531" t="s">
        <v>7618</v>
      </c>
      <c r="E531" t="s">
        <v>7618</v>
      </c>
      <c r="F531" t="s">
        <v>61</v>
      </c>
      <c r="G531" t="s">
        <v>7619</v>
      </c>
    </row>
    <row r="532" spans="1:7">
      <c r="A532">
        <v>131253320</v>
      </c>
      <c r="B532" t="s">
        <v>35062</v>
      </c>
      <c r="C532" t="s">
        <v>7617</v>
      </c>
      <c r="D532" t="s">
        <v>7618</v>
      </c>
      <c r="E532" t="s">
        <v>7618</v>
      </c>
      <c r="F532" t="s">
        <v>61</v>
      </c>
      <c r="G532" t="s">
        <v>7619</v>
      </c>
    </row>
    <row r="533" spans="1:7">
      <c r="A533">
        <v>131253322</v>
      </c>
      <c r="B533" t="s">
        <v>35063</v>
      </c>
      <c r="C533" t="s">
        <v>7617</v>
      </c>
      <c r="D533" t="s">
        <v>7618</v>
      </c>
      <c r="E533" t="s">
        <v>7618</v>
      </c>
      <c r="F533" t="s">
        <v>61</v>
      </c>
      <c r="G533" t="s">
        <v>7619</v>
      </c>
    </row>
    <row r="534" spans="1:7">
      <c r="A534">
        <v>131253324</v>
      </c>
      <c r="B534" t="s">
        <v>35064</v>
      </c>
      <c r="C534" t="s">
        <v>7617</v>
      </c>
      <c r="D534" t="s">
        <v>7618</v>
      </c>
      <c r="E534" t="s">
        <v>7618</v>
      </c>
      <c r="F534" t="s">
        <v>61</v>
      </c>
      <c r="G534" t="s">
        <v>7619</v>
      </c>
    </row>
    <row r="535" spans="1:7">
      <c r="A535">
        <v>131253326</v>
      </c>
      <c r="B535" t="s">
        <v>35065</v>
      </c>
      <c r="C535" t="s">
        <v>7617</v>
      </c>
      <c r="D535" t="s">
        <v>7618</v>
      </c>
      <c r="E535" t="s">
        <v>7618</v>
      </c>
      <c r="F535" t="s">
        <v>61</v>
      </c>
      <c r="G535" t="s">
        <v>7619</v>
      </c>
    </row>
    <row r="536" spans="1:7">
      <c r="A536">
        <v>131253328</v>
      </c>
      <c r="B536" t="s">
        <v>35066</v>
      </c>
      <c r="C536" t="s">
        <v>7617</v>
      </c>
      <c r="D536" t="s">
        <v>7618</v>
      </c>
      <c r="E536" t="s">
        <v>7618</v>
      </c>
      <c r="F536" t="s">
        <v>61</v>
      </c>
      <c r="G536" t="s">
        <v>7619</v>
      </c>
    </row>
    <row r="537" spans="1:7">
      <c r="A537">
        <v>131253330</v>
      </c>
      <c r="B537" t="s">
        <v>35067</v>
      </c>
      <c r="C537" t="s">
        <v>7617</v>
      </c>
      <c r="D537" t="s">
        <v>7618</v>
      </c>
      <c r="E537" t="s">
        <v>7618</v>
      </c>
      <c r="F537" t="s">
        <v>61</v>
      </c>
      <c r="G537" t="s">
        <v>7619</v>
      </c>
    </row>
    <row r="538" spans="1:7">
      <c r="A538">
        <v>131253332</v>
      </c>
      <c r="B538" t="s">
        <v>35068</v>
      </c>
      <c r="C538" t="s">
        <v>7617</v>
      </c>
      <c r="D538" t="s">
        <v>7618</v>
      </c>
      <c r="E538" t="s">
        <v>7618</v>
      </c>
      <c r="F538" t="s">
        <v>61</v>
      </c>
      <c r="G538" t="s">
        <v>7619</v>
      </c>
    </row>
    <row r="539" spans="1:7">
      <c r="A539">
        <v>131253334</v>
      </c>
      <c r="B539" t="s">
        <v>35069</v>
      </c>
      <c r="C539" t="s">
        <v>7617</v>
      </c>
      <c r="D539" t="s">
        <v>7618</v>
      </c>
      <c r="E539" t="s">
        <v>7618</v>
      </c>
      <c r="F539" t="s">
        <v>61</v>
      </c>
      <c r="G539" t="s">
        <v>7619</v>
      </c>
    </row>
    <row r="540" spans="1:7">
      <c r="A540">
        <v>131253336</v>
      </c>
      <c r="B540" t="s">
        <v>35070</v>
      </c>
      <c r="C540" t="s">
        <v>7617</v>
      </c>
      <c r="D540" t="s">
        <v>7618</v>
      </c>
      <c r="E540" t="s">
        <v>7618</v>
      </c>
      <c r="F540" t="s">
        <v>61</v>
      </c>
      <c r="G540" t="s">
        <v>7619</v>
      </c>
    </row>
    <row r="541" spans="1:7">
      <c r="A541">
        <v>131253338</v>
      </c>
      <c r="B541" t="s">
        <v>35071</v>
      </c>
      <c r="C541" t="s">
        <v>7617</v>
      </c>
      <c r="D541" t="s">
        <v>7618</v>
      </c>
      <c r="E541" t="s">
        <v>7618</v>
      </c>
      <c r="F541" t="s">
        <v>61</v>
      </c>
      <c r="G541" t="s">
        <v>7619</v>
      </c>
    </row>
    <row r="542" spans="1:7">
      <c r="A542">
        <v>131253340</v>
      </c>
      <c r="B542" t="s">
        <v>35072</v>
      </c>
      <c r="C542" t="s">
        <v>7617</v>
      </c>
      <c r="D542" t="s">
        <v>7618</v>
      </c>
      <c r="E542" t="s">
        <v>7618</v>
      </c>
      <c r="F542" t="s">
        <v>61</v>
      </c>
      <c r="G542" t="s">
        <v>7619</v>
      </c>
    </row>
    <row r="543" spans="1:7">
      <c r="A543">
        <v>131253342</v>
      </c>
      <c r="B543" t="s">
        <v>35073</v>
      </c>
      <c r="C543" t="s">
        <v>7617</v>
      </c>
      <c r="D543" t="s">
        <v>7618</v>
      </c>
      <c r="E543" t="s">
        <v>7618</v>
      </c>
      <c r="F543" t="s">
        <v>61</v>
      </c>
      <c r="G543" t="s">
        <v>7619</v>
      </c>
    </row>
    <row r="544" spans="1:7">
      <c r="A544">
        <v>131253344</v>
      </c>
      <c r="B544" t="s">
        <v>35074</v>
      </c>
      <c r="C544" t="s">
        <v>7617</v>
      </c>
      <c r="D544" t="s">
        <v>7618</v>
      </c>
      <c r="E544" t="s">
        <v>7618</v>
      </c>
      <c r="F544" t="s">
        <v>61</v>
      </c>
      <c r="G544" t="s">
        <v>7619</v>
      </c>
    </row>
    <row r="545" spans="1:7">
      <c r="A545">
        <v>131253346</v>
      </c>
      <c r="B545" t="s">
        <v>35075</v>
      </c>
      <c r="C545" t="s">
        <v>7617</v>
      </c>
      <c r="D545" t="s">
        <v>7618</v>
      </c>
      <c r="E545" t="s">
        <v>7618</v>
      </c>
      <c r="F545" t="s">
        <v>61</v>
      </c>
      <c r="G545" t="s">
        <v>7619</v>
      </c>
    </row>
    <row r="546" spans="1:7">
      <c r="A546">
        <v>131253348</v>
      </c>
      <c r="B546" t="s">
        <v>35076</v>
      </c>
      <c r="C546" t="s">
        <v>7617</v>
      </c>
      <c r="D546" t="s">
        <v>7618</v>
      </c>
      <c r="E546" t="s">
        <v>7618</v>
      </c>
      <c r="F546" t="s">
        <v>61</v>
      </c>
      <c r="G546" t="s">
        <v>7619</v>
      </c>
    </row>
    <row r="547" spans="1:7">
      <c r="A547">
        <v>131253350</v>
      </c>
      <c r="B547" t="s">
        <v>35077</v>
      </c>
      <c r="C547" t="s">
        <v>7617</v>
      </c>
      <c r="D547" t="s">
        <v>7618</v>
      </c>
      <c r="E547" t="s">
        <v>7618</v>
      </c>
      <c r="F547" t="s">
        <v>61</v>
      </c>
      <c r="G547" t="s">
        <v>7619</v>
      </c>
    </row>
    <row r="548" spans="1:7">
      <c r="A548">
        <v>131253352</v>
      </c>
      <c r="B548" t="s">
        <v>35078</v>
      </c>
      <c r="C548" t="s">
        <v>7617</v>
      </c>
      <c r="D548" t="s">
        <v>7618</v>
      </c>
      <c r="E548" t="s">
        <v>7618</v>
      </c>
      <c r="F548" t="s">
        <v>61</v>
      </c>
      <c r="G548" t="s">
        <v>7619</v>
      </c>
    </row>
    <row r="549" spans="1:7">
      <c r="A549">
        <v>131253354</v>
      </c>
      <c r="B549" t="s">
        <v>35079</v>
      </c>
      <c r="C549" t="s">
        <v>7617</v>
      </c>
      <c r="D549" t="s">
        <v>7618</v>
      </c>
      <c r="E549" t="s">
        <v>7618</v>
      </c>
      <c r="F549" t="s">
        <v>61</v>
      </c>
      <c r="G549" t="s">
        <v>7619</v>
      </c>
    </row>
    <row r="550" spans="1:7">
      <c r="A550">
        <v>131253360</v>
      </c>
      <c r="B550" t="s">
        <v>35080</v>
      </c>
      <c r="C550" t="s">
        <v>7617</v>
      </c>
      <c r="D550" t="s">
        <v>7618</v>
      </c>
      <c r="E550" t="s">
        <v>7618</v>
      </c>
      <c r="F550" t="s">
        <v>61</v>
      </c>
      <c r="G550" t="s">
        <v>7619</v>
      </c>
    </row>
    <row r="551" spans="1:7">
      <c r="A551">
        <v>131253356</v>
      </c>
      <c r="B551" t="s">
        <v>35081</v>
      </c>
      <c r="C551" t="s">
        <v>7617</v>
      </c>
      <c r="D551" t="s">
        <v>7618</v>
      </c>
      <c r="E551" t="s">
        <v>7618</v>
      </c>
      <c r="F551" t="s">
        <v>61</v>
      </c>
      <c r="G551" t="s">
        <v>7619</v>
      </c>
    </row>
    <row r="552" spans="1:7">
      <c r="A552">
        <v>131253358</v>
      </c>
      <c r="B552" t="s">
        <v>35082</v>
      </c>
      <c r="C552" t="s">
        <v>7617</v>
      </c>
      <c r="D552" t="s">
        <v>7618</v>
      </c>
      <c r="E552" t="s">
        <v>7618</v>
      </c>
      <c r="F552" t="s">
        <v>61</v>
      </c>
      <c r="G552" t="s">
        <v>7619</v>
      </c>
    </row>
    <row r="553" spans="1:7">
      <c r="A553">
        <v>131253362</v>
      </c>
      <c r="B553" t="s">
        <v>35083</v>
      </c>
      <c r="C553" t="s">
        <v>7617</v>
      </c>
      <c r="D553" t="s">
        <v>7618</v>
      </c>
      <c r="E553" t="s">
        <v>7618</v>
      </c>
      <c r="F553" t="s">
        <v>61</v>
      </c>
      <c r="G553" t="s">
        <v>7619</v>
      </c>
    </row>
    <row r="554" spans="1:7">
      <c r="A554">
        <v>131253364</v>
      </c>
      <c r="B554" t="s">
        <v>35084</v>
      </c>
      <c r="C554" t="s">
        <v>7617</v>
      </c>
      <c r="D554" t="s">
        <v>7618</v>
      </c>
      <c r="E554" t="s">
        <v>7618</v>
      </c>
      <c r="F554" t="s">
        <v>61</v>
      </c>
      <c r="G554" t="s">
        <v>7619</v>
      </c>
    </row>
    <row r="555" spans="1:7">
      <c r="A555">
        <v>131253366</v>
      </c>
      <c r="B555" t="s">
        <v>35085</v>
      </c>
      <c r="C555" t="s">
        <v>7617</v>
      </c>
      <c r="D555" t="s">
        <v>7618</v>
      </c>
      <c r="E555" t="s">
        <v>7618</v>
      </c>
      <c r="F555" t="s">
        <v>61</v>
      </c>
      <c r="G555" t="s">
        <v>7619</v>
      </c>
    </row>
    <row r="556" spans="1:7">
      <c r="A556">
        <v>131253368</v>
      </c>
      <c r="B556" t="s">
        <v>35086</v>
      </c>
      <c r="C556" t="s">
        <v>7617</v>
      </c>
      <c r="D556" t="s">
        <v>7618</v>
      </c>
      <c r="E556" t="s">
        <v>7618</v>
      </c>
      <c r="F556" t="s">
        <v>61</v>
      </c>
      <c r="G556" t="s">
        <v>7619</v>
      </c>
    </row>
    <row r="557" spans="1:7">
      <c r="A557">
        <v>131253370</v>
      </c>
      <c r="B557" t="s">
        <v>35087</v>
      </c>
      <c r="C557" t="s">
        <v>7617</v>
      </c>
      <c r="D557" t="s">
        <v>7618</v>
      </c>
      <c r="E557" t="s">
        <v>7618</v>
      </c>
      <c r="F557" t="s">
        <v>61</v>
      </c>
      <c r="G557" t="s">
        <v>7619</v>
      </c>
    </row>
    <row r="558" spans="1:7">
      <c r="A558">
        <v>131253372</v>
      </c>
      <c r="B558" t="s">
        <v>35088</v>
      </c>
      <c r="C558" t="s">
        <v>7617</v>
      </c>
      <c r="D558" t="s">
        <v>7618</v>
      </c>
      <c r="E558" t="s">
        <v>7618</v>
      </c>
      <c r="F558" t="s">
        <v>61</v>
      </c>
      <c r="G558" t="s">
        <v>7619</v>
      </c>
    </row>
    <row r="559" spans="1:7">
      <c r="A559">
        <v>131253374</v>
      </c>
      <c r="B559" t="s">
        <v>35089</v>
      </c>
      <c r="C559" t="s">
        <v>7617</v>
      </c>
      <c r="D559" t="s">
        <v>7618</v>
      </c>
      <c r="E559" t="s">
        <v>7618</v>
      </c>
      <c r="F559" t="s">
        <v>61</v>
      </c>
      <c r="G559" t="s">
        <v>7619</v>
      </c>
    </row>
    <row r="560" spans="1:7">
      <c r="A560">
        <v>131253376</v>
      </c>
      <c r="B560" t="s">
        <v>35090</v>
      </c>
      <c r="C560" t="s">
        <v>7617</v>
      </c>
      <c r="D560" t="s">
        <v>7618</v>
      </c>
      <c r="E560" t="s">
        <v>7618</v>
      </c>
      <c r="F560" t="s">
        <v>61</v>
      </c>
      <c r="G560" t="s">
        <v>7619</v>
      </c>
    </row>
    <row r="561" spans="1:7">
      <c r="A561">
        <v>131253378</v>
      </c>
      <c r="B561" t="s">
        <v>35091</v>
      </c>
      <c r="C561" t="s">
        <v>7617</v>
      </c>
      <c r="D561" t="s">
        <v>7618</v>
      </c>
      <c r="E561" t="s">
        <v>7618</v>
      </c>
      <c r="F561" t="s">
        <v>61</v>
      </c>
      <c r="G561" t="s">
        <v>7619</v>
      </c>
    </row>
    <row r="562" spans="1:7">
      <c r="A562">
        <v>131253380</v>
      </c>
      <c r="B562" t="s">
        <v>35092</v>
      </c>
      <c r="C562" t="s">
        <v>7617</v>
      </c>
      <c r="D562" t="s">
        <v>7618</v>
      </c>
      <c r="E562" t="s">
        <v>7618</v>
      </c>
      <c r="F562" t="s">
        <v>61</v>
      </c>
      <c r="G562" t="s">
        <v>7619</v>
      </c>
    </row>
    <row r="563" spans="1:7">
      <c r="A563">
        <v>131253382</v>
      </c>
      <c r="B563" t="s">
        <v>35093</v>
      </c>
      <c r="C563" t="s">
        <v>7617</v>
      </c>
      <c r="D563" t="s">
        <v>7618</v>
      </c>
      <c r="E563" t="s">
        <v>7618</v>
      </c>
      <c r="F563" t="s">
        <v>61</v>
      </c>
      <c r="G563" t="s">
        <v>7619</v>
      </c>
    </row>
    <row r="564" spans="1:7">
      <c r="A564">
        <v>131253384</v>
      </c>
      <c r="B564" t="s">
        <v>35094</v>
      </c>
      <c r="C564" t="s">
        <v>7617</v>
      </c>
      <c r="D564" t="s">
        <v>7618</v>
      </c>
      <c r="E564" t="s">
        <v>7618</v>
      </c>
      <c r="F564" t="s">
        <v>61</v>
      </c>
      <c r="G564" t="s">
        <v>7619</v>
      </c>
    </row>
    <row r="565" spans="1:7">
      <c r="A565">
        <v>131253386</v>
      </c>
      <c r="B565" t="s">
        <v>35095</v>
      </c>
      <c r="C565" t="s">
        <v>7617</v>
      </c>
      <c r="D565" t="s">
        <v>7618</v>
      </c>
      <c r="E565" t="s">
        <v>7618</v>
      </c>
      <c r="F565" t="s">
        <v>61</v>
      </c>
      <c r="G565" t="s">
        <v>7619</v>
      </c>
    </row>
    <row r="566" spans="1:7">
      <c r="A566">
        <v>131253388</v>
      </c>
      <c r="B566" t="s">
        <v>35096</v>
      </c>
      <c r="C566" t="s">
        <v>7617</v>
      </c>
      <c r="D566" t="s">
        <v>7618</v>
      </c>
      <c r="E566" t="s">
        <v>7618</v>
      </c>
      <c r="F566" t="s">
        <v>61</v>
      </c>
      <c r="G566" t="s">
        <v>7619</v>
      </c>
    </row>
    <row r="567" spans="1:7">
      <c r="A567">
        <v>131253392</v>
      </c>
      <c r="B567" t="s">
        <v>35097</v>
      </c>
      <c r="C567" t="s">
        <v>7617</v>
      </c>
      <c r="D567" t="s">
        <v>7618</v>
      </c>
      <c r="E567" t="s">
        <v>7618</v>
      </c>
      <c r="F567" t="s">
        <v>61</v>
      </c>
      <c r="G567" t="s">
        <v>7619</v>
      </c>
    </row>
    <row r="568" spans="1:7">
      <c r="A568">
        <v>131253394</v>
      </c>
      <c r="B568" t="s">
        <v>35098</v>
      </c>
      <c r="C568" t="s">
        <v>7617</v>
      </c>
      <c r="D568" t="s">
        <v>7618</v>
      </c>
      <c r="E568" t="s">
        <v>7618</v>
      </c>
      <c r="F568" t="s">
        <v>61</v>
      </c>
      <c r="G568" t="s">
        <v>7619</v>
      </c>
    </row>
    <row r="569" spans="1:7">
      <c r="A569">
        <v>131253390</v>
      </c>
      <c r="B569" t="s">
        <v>35099</v>
      </c>
      <c r="C569" t="s">
        <v>7617</v>
      </c>
      <c r="D569" t="s">
        <v>7618</v>
      </c>
      <c r="E569" t="s">
        <v>7618</v>
      </c>
      <c r="F569" t="s">
        <v>61</v>
      </c>
      <c r="G569" t="s">
        <v>7619</v>
      </c>
    </row>
    <row r="570" spans="1:7">
      <c r="A570">
        <v>131253396</v>
      </c>
      <c r="B570" t="s">
        <v>35100</v>
      </c>
      <c r="C570" t="s">
        <v>7617</v>
      </c>
      <c r="D570" t="s">
        <v>7618</v>
      </c>
      <c r="E570" t="s">
        <v>7618</v>
      </c>
      <c r="F570" t="s">
        <v>61</v>
      </c>
      <c r="G570" t="s">
        <v>7619</v>
      </c>
    </row>
    <row r="571" spans="1:7">
      <c r="A571">
        <v>131253398</v>
      </c>
      <c r="B571" t="s">
        <v>35101</v>
      </c>
      <c r="C571" t="s">
        <v>7617</v>
      </c>
      <c r="D571" t="s">
        <v>7618</v>
      </c>
      <c r="E571" t="s">
        <v>7618</v>
      </c>
      <c r="F571" t="s">
        <v>61</v>
      </c>
      <c r="G571" t="s">
        <v>7619</v>
      </c>
    </row>
    <row r="572" spans="1:7">
      <c r="A572">
        <v>131253400</v>
      </c>
      <c r="B572" t="s">
        <v>35102</v>
      </c>
      <c r="C572" t="s">
        <v>7617</v>
      </c>
      <c r="D572" t="s">
        <v>7618</v>
      </c>
      <c r="E572" t="s">
        <v>7618</v>
      </c>
      <c r="F572" t="s">
        <v>61</v>
      </c>
      <c r="G572" t="s">
        <v>7619</v>
      </c>
    </row>
    <row r="573" spans="1:7">
      <c r="A573">
        <v>131253414</v>
      </c>
      <c r="B573" t="s">
        <v>35103</v>
      </c>
      <c r="C573" t="s">
        <v>7617</v>
      </c>
      <c r="D573" t="s">
        <v>7618</v>
      </c>
      <c r="E573" t="s">
        <v>7618</v>
      </c>
      <c r="F573" t="s">
        <v>61</v>
      </c>
      <c r="G573" t="s">
        <v>7619</v>
      </c>
    </row>
    <row r="574" spans="1:7">
      <c r="A574">
        <v>131253416</v>
      </c>
      <c r="B574" t="s">
        <v>35104</v>
      </c>
      <c r="C574" t="s">
        <v>7617</v>
      </c>
      <c r="D574" t="s">
        <v>7618</v>
      </c>
      <c r="E574" t="s">
        <v>7618</v>
      </c>
      <c r="F574" t="s">
        <v>61</v>
      </c>
      <c r="G574" t="s">
        <v>7619</v>
      </c>
    </row>
    <row r="575" spans="1:7">
      <c r="A575">
        <v>131253418</v>
      </c>
      <c r="B575" t="s">
        <v>35105</v>
      </c>
      <c r="C575" t="s">
        <v>7617</v>
      </c>
      <c r="D575" t="s">
        <v>7618</v>
      </c>
      <c r="E575" t="s">
        <v>7618</v>
      </c>
      <c r="F575" t="s">
        <v>61</v>
      </c>
      <c r="G575" t="s">
        <v>7619</v>
      </c>
    </row>
    <row r="576" spans="1:7">
      <c r="A576">
        <v>131253420</v>
      </c>
      <c r="B576" t="s">
        <v>35106</v>
      </c>
      <c r="C576" t="s">
        <v>7617</v>
      </c>
      <c r="D576" t="s">
        <v>7618</v>
      </c>
      <c r="E576" t="s">
        <v>7618</v>
      </c>
      <c r="F576" t="s">
        <v>61</v>
      </c>
      <c r="G576" t="s">
        <v>7619</v>
      </c>
    </row>
    <row r="577" spans="1:7">
      <c r="A577">
        <v>131253422</v>
      </c>
      <c r="B577" t="s">
        <v>35107</v>
      </c>
      <c r="C577" t="s">
        <v>7617</v>
      </c>
      <c r="D577" t="s">
        <v>7618</v>
      </c>
      <c r="E577" t="s">
        <v>7618</v>
      </c>
      <c r="F577" t="s">
        <v>61</v>
      </c>
      <c r="G577" t="s">
        <v>7619</v>
      </c>
    </row>
    <row r="578" spans="1:7">
      <c r="A578">
        <v>131253424</v>
      </c>
      <c r="B578" t="s">
        <v>35108</v>
      </c>
      <c r="C578" t="s">
        <v>7617</v>
      </c>
      <c r="D578" t="s">
        <v>7618</v>
      </c>
      <c r="E578" t="s">
        <v>7618</v>
      </c>
      <c r="F578" t="s">
        <v>61</v>
      </c>
      <c r="G578" t="s">
        <v>7619</v>
      </c>
    </row>
    <row r="579" spans="1:7">
      <c r="A579">
        <v>131253426</v>
      </c>
      <c r="B579" t="s">
        <v>35109</v>
      </c>
      <c r="C579" t="s">
        <v>7617</v>
      </c>
      <c r="D579" t="s">
        <v>7618</v>
      </c>
      <c r="E579" t="s">
        <v>7618</v>
      </c>
      <c r="F579" t="s">
        <v>61</v>
      </c>
      <c r="G579" t="s">
        <v>7619</v>
      </c>
    </row>
    <row r="580" spans="1:7">
      <c r="A580">
        <v>131253428</v>
      </c>
      <c r="B580" t="s">
        <v>35110</v>
      </c>
      <c r="C580" t="s">
        <v>7617</v>
      </c>
      <c r="D580" t="s">
        <v>7618</v>
      </c>
      <c r="E580" t="s">
        <v>7618</v>
      </c>
      <c r="F580" t="s">
        <v>61</v>
      </c>
      <c r="G580" t="s">
        <v>7619</v>
      </c>
    </row>
    <row r="581" spans="1:7">
      <c r="A581">
        <v>131253430</v>
      </c>
      <c r="B581" t="s">
        <v>35111</v>
      </c>
      <c r="C581" t="s">
        <v>7617</v>
      </c>
      <c r="D581" t="s">
        <v>7618</v>
      </c>
      <c r="E581" t="s">
        <v>7618</v>
      </c>
      <c r="F581" t="s">
        <v>61</v>
      </c>
      <c r="G581" t="s">
        <v>7619</v>
      </c>
    </row>
    <row r="582" spans="1:7">
      <c r="A582">
        <v>131253432</v>
      </c>
      <c r="B582" t="s">
        <v>35112</v>
      </c>
      <c r="C582" t="s">
        <v>7617</v>
      </c>
      <c r="D582" t="s">
        <v>7618</v>
      </c>
      <c r="E582" t="s">
        <v>7618</v>
      </c>
      <c r="F582" t="s">
        <v>61</v>
      </c>
      <c r="G582" t="s">
        <v>7619</v>
      </c>
    </row>
    <row r="583" spans="1:7">
      <c r="A583">
        <v>131253434</v>
      </c>
      <c r="B583" t="s">
        <v>35113</v>
      </c>
      <c r="C583" t="s">
        <v>7617</v>
      </c>
      <c r="D583" t="s">
        <v>7618</v>
      </c>
      <c r="E583" t="s">
        <v>7618</v>
      </c>
      <c r="F583" t="s">
        <v>61</v>
      </c>
      <c r="G583" t="s">
        <v>7619</v>
      </c>
    </row>
    <row r="584" spans="1:7">
      <c r="A584">
        <v>131253436</v>
      </c>
      <c r="B584" t="s">
        <v>35114</v>
      </c>
      <c r="C584" t="s">
        <v>7617</v>
      </c>
      <c r="D584" t="s">
        <v>7618</v>
      </c>
      <c r="E584" t="s">
        <v>7618</v>
      </c>
      <c r="F584" t="s">
        <v>61</v>
      </c>
      <c r="G584" t="s">
        <v>7619</v>
      </c>
    </row>
    <row r="585" spans="1:7">
      <c r="A585">
        <v>131253438</v>
      </c>
      <c r="B585" t="s">
        <v>35115</v>
      </c>
      <c r="C585" t="s">
        <v>7617</v>
      </c>
      <c r="D585" t="s">
        <v>7618</v>
      </c>
      <c r="E585" t="s">
        <v>7618</v>
      </c>
      <c r="F585" t="s">
        <v>61</v>
      </c>
      <c r="G585" t="s">
        <v>7619</v>
      </c>
    </row>
    <row r="586" spans="1:7">
      <c r="A586">
        <v>131253440</v>
      </c>
      <c r="B586" t="s">
        <v>35116</v>
      </c>
      <c r="C586" t="s">
        <v>7617</v>
      </c>
      <c r="D586" t="s">
        <v>7618</v>
      </c>
      <c r="E586" t="s">
        <v>7618</v>
      </c>
      <c r="F586" t="s">
        <v>61</v>
      </c>
      <c r="G586" t="s">
        <v>7619</v>
      </c>
    </row>
    <row r="587" spans="1:7">
      <c r="A587">
        <v>131253442</v>
      </c>
      <c r="B587" t="s">
        <v>35117</v>
      </c>
      <c r="C587" t="s">
        <v>7617</v>
      </c>
      <c r="D587" t="s">
        <v>7618</v>
      </c>
      <c r="E587" t="s">
        <v>7618</v>
      </c>
      <c r="F587" t="s">
        <v>61</v>
      </c>
      <c r="G587" t="s">
        <v>7619</v>
      </c>
    </row>
    <row r="588" spans="1:7">
      <c r="A588">
        <v>131253444</v>
      </c>
      <c r="B588" t="s">
        <v>35118</v>
      </c>
      <c r="C588" t="s">
        <v>7617</v>
      </c>
      <c r="D588" t="s">
        <v>7618</v>
      </c>
      <c r="E588" t="s">
        <v>7618</v>
      </c>
      <c r="F588" t="s">
        <v>61</v>
      </c>
      <c r="G588" t="s">
        <v>7619</v>
      </c>
    </row>
    <row r="589" spans="1:7">
      <c r="A589">
        <v>131253446</v>
      </c>
      <c r="B589" t="s">
        <v>35119</v>
      </c>
      <c r="C589" t="s">
        <v>7617</v>
      </c>
      <c r="D589" t="s">
        <v>7618</v>
      </c>
      <c r="E589" t="s">
        <v>7618</v>
      </c>
      <c r="F589" t="s">
        <v>61</v>
      </c>
      <c r="G589" t="s">
        <v>7619</v>
      </c>
    </row>
    <row r="590" spans="1:7">
      <c r="A590">
        <v>131253448</v>
      </c>
      <c r="B590" t="s">
        <v>35120</v>
      </c>
      <c r="C590" t="s">
        <v>7617</v>
      </c>
      <c r="D590" t="s">
        <v>7618</v>
      </c>
      <c r="E590" t="s">
        <v>7618</v>
      </c>
      <c r="F590" t="s">
        <v>61</v>
      </c>
      <c r="G590" t="s">
        <v>7619</v>
      </c>
    </row>
    <row r="591" spans="1:7">
      <c r="A591">
        <v>131253462</v>
      </c>
      <c r="B591" t="s">
        <v>35121</v>
      </c>
      <c r="C591" t="s">
        <v>7617</v>
      </c>
      <c r="D591" t="s">
        <v>7618</v>
      </c>
      <c r="E591" t="s">
        <v>7618</v>
      </c>
      <c r="F591" t="s">
        <v>61</v>
      </c>
      <c r="G591" t="s">
        <v>7619</v>
      </c>
    </row>
    <row r="592" spans="1:7">
      <c r="A592">
        <v>131253464</v>
      </c>
      <c r="B592" t="s">
        <v>35122</v>
      </c>
      <c r="C592" t="s">
        <v>7617</v>
      </c>
      <c r="D592" t="s">
        <v>7618</v>
      </c>
      <c r="E592" t="s">
        <v>7618</v>
      </c>
      <c r="F592" t="s">
        <v>61</v>
      </c>
      <c r="G592" t="s">
        <v>7619</v>
      </c>
    </row>
    <row r="593" spans="1:7">
      <c r="A593">
        <v>131253466</v>
      </c>
      <c r="B593" t="s">
        <v>35123</v>
      </c>
      <c r="C593" t="s">
        <v>7617</v>
      </c>
      <c r="D593" t="s">
        <v>7618</v>
      </c>
      <c r="E593" t="s">
        <v>7618</v>
      </c>
      <c r="F593" t="s">
        <v>61</v>
      </c>
      <c r="G593" t="s">
        <v>7619</v>
      </c>
    </row>
    <row r="594" spans="1:7">
      <c r="A594">
        <v>131253468</v>
      </c>
      <c r="B594" t="s">
        <v>35124</v>
      </c>
      <c r="C594" t="s">
        <v>7617</v>
      </c>
      <c r="D594" t="s">
        <v>7618</v>
      </c>
      <c r="E594" t="s">
        <v>7618</v>
      </c>
      <c r="F594" t="s">
        <v>61</v>
      </c>
      <c r="G594" t="s">
        <v>7619</v>
      </c>
    </row>
    <row r="595" spans="1:7">
      <c r="A595">
        <v>131253470</v>
      </c>
      <c r="B595" t="s">
        <v>35125</v>
      </c>
      <c r="C595" t="s">
        <v>7617</v>
      </c>
      <c r="D595" t="s">
        <v>7618</v>
      </c>
      <c r="E595" t="s">
        <v>7618</v>
      </c>
      <c r="F595" t="s">
        <v>61</v>
      </c>
      <c r="G595" t="s">
        <v>7619</v>
      </c>
    </row>
    <row r="596" spans="1:7">
      <c r="A596">
        <v>131253472</v>
      </c>
      <c r="B596" t="s">
        <v>35126</v>
      </c>
      <c r="C596" t="s">
        <v>7617</v>
      </c>
      <c r="D596" t="s">
        <v>7618</v>
      </c>
      <c r="E596" t="s">
        <v>7618</v>
      </c>
      <c r="F596" t="s">
        <v>61</v>
      </c>
      <c r="G596" t="s">
        <v>7619</v>
      </c>
    </row>
    <row r="597" spans="1:7">
      <c r="A597">
        <v>131253474</v>
      </c>
      <c r="B597" t="s">
        <v>35127</v>
      </c>
      <c r="C597" t="s">
        <v>7617</v>
      </c>
      <c r="D597" t="s">
        <v>7618</v>
      </c>
      <c r="E597" t="s">
        <v>7618</v>
      </c>
      <c r="F597" t="s">
        <v>61</v>
      </c>
      <c r="G597" t="s">
        <v>7619</v>
      </c>
    </row>
    <row r="598" spans="1:7">
      <c r="A598">
        <v>131253476</v>
      </c>
      <c r="B598" t="s">
        <v>35128</v>
      </c>
      <c r="C598" t="s">
        <v>7617</v>
      </c>
      <c r="D598" t="s">
        <v>7618</v>
      </c>
      <c r="E598" t="s">
        <v>7618</v>
      </c>
      <c r="F598" t="s">
        <v>61</v>
      </c>
      <c r="G598" t="s">
        <v>7619</v>
      </c>
    </row>
    <row r="599" spans="1:7">
      <c r="A599">
        <v>131253478</v>
      </c>
      <c r="B599" t="s">
        <v>35129</v>
      </c>
      <c r="C599" t="s">
        <v>7617</v>
      </c>
      <c r="D599" t="s">
        <v>7618</v>
      </c>
      <c r="E599" t="s">
        <v>7618</v>
      </c>
      <c r="F599" t="s">
        <v>61</v>
      </c>
      <c r="G599" t="s">
        <v>7619</v>
      </c>
    </row>
    <row r="600" spans="1:7">
      <c r="A600">
        <v>131253480</v>
      </c>
      <c r="B600" t="s">
        <v>35130</v>
      </c>
      <c r="C600" t="s">
        <v>7617</v>
      </c>
      <c r="D600" t="s">
        <v>7618</v>
      </c>
      <c r="E600" t="s">
        <v>7618</v>
      </c>
      <c r="F600" t="s">
        <v>61</v>
      </c>
      <c r="G600" t="s">
        <v>7619</v>
      </c>
    </row>
    <row r="601" spans="1:7">
      <c r="A601">
        <v>131253482</v>
      </c>
      <c r="B601" t="s">
        <v>35131</v>
      </c>
      <c r="C601" t="s">
        <v>7617</v>
      </c>
      <c r="D601" t="s">
        <v>7618</v>
      </c>
      <c r="E601" t="s">
        <v>7618</v>
      </c>
      <c r="F601" t="s">
        <v>61</v>
      </c>
      <c r="G601" t="s">
        <v>7619</v>
      </c>
    </row>
    <row r="602" spans="1:7">
      <c r="A602">
        <v>131253484</v>
      </c>
      <c r="B602" t="s">
        <v>35132</v>
      </c>
      <c r="C602" t="s">
        <v>7617</v>
      </c>
      <c r="D602" t="s">
        <v>7618</v>
      </c>
      <c r="E602" t="s">
        <v>7618</v>
      </c>
      <c r="F602" t="s">
        <v>61</v>
      </c>
      <c r="G602" t="s">
        <v>7619</v>
      </c>
    </row>
    <row r="603" spans="1:7">
      <c r="A603">
        <v>131253498</v>
      </c>
      <c r="B603" t="s">
        <v>35133</v>
      </c>
      <c r="C603" t="s">
        <v>7617</v>
      </c>
      <c r="D603" t="s">
        <v>7618</v>
      </c>
      <c r="E603" t="s">
        <v>7618</v>
      </c>
      <c r="F603" t="s">
        <v>61</v>
      </c>
      <c r="G603" t="s">
        <v>7619</v>
      </c>
    </row>
    <row r="604" spans="1:7">
      <c r="A604">
        <v>131253506</v>
      </c>
      <c r="B604" t="s">
        <v>35134</v>
      </c>
      <c r="C604" t="s">
        <v>7617</v>
      </c>
      <c r="D604" t="s">
        <v>7618</v>
      </c>
      <c r="E604" t="s">
        <v>7618</v>
      </c>
      <c r="F604" t="s">
        <v>61</v>
      </c>
      <c r="G604" t="s">
        <v>7619</v>
      </c>
    </row>
    <row r="605" spans="1:7">
      <c r="A605">
        <v>131253508</v>
      </c>
      <c r="B605" t="s">
        <v>35135</v>
      </c>
      <c r="C605" t="s">
        <v>7617</v>
      </c>
      <c r="D605" t="s">
        <v>7618</v>
      </c>
      <c r="E605" t="s">
        <v>7618</v>
      </c>
      <c r="F605" t="s">
        <v>61</v>
      </c>
      <c r="G605" t="s">
        <v>7619</v>
      </c>
    </row>
    <row r="606" spans="1:7">
      <c r="A606">
        <v>131253568</v>
      </c>
      <c r="B606" t="s">
        <v>35136</v>
      </c>
      <c r="C606" t="s">
        <v>7617</v>
      </c>
      <c r="D606" t="s">
        <v>7618</v>
      </c>
      <c r="E606" t="s">
        <v>7618</v>
      </c>
      <c r="F606" t="s">
        <v>61</v>
      </c>
      <c r="G606" t="s">
        <v>7619</v>
      </c>
    </row>
    <row r="607" spans="1:7">
      <c r="A607">
        <v>131253570</v>
      </c>
      <c r="B607" t="s">
        <v>35137</v>
      </c>
      <c r="C607" t="s">
        <v>7617</v>
      </c>
      <c r="D607" t="s">
        <v>7618</v>
      </c>
      <c r="E607" t="s">
        <v>7618</v>
      </c>
      <c r="F607" t="s">
        <v>61</v>
      </c>
      <c r="G607" t="s">
        <v>7619</v>
      </c>
    </row>
    <row r="608" spans="1:7">
      <c r="A608">
        <v>131253572</v>
      </c>
      <c r="B608" t="s">
        <v>35138</v>
      </c>
      <c r="C608" t="s">
        <v>7617</v>
      </c>
      <c r="D608" t="s">
        <v>7618</v>
      </c>
      <c r="E608" t="s">
        <v>7618</v>
      </c>
      <c r="F608" t="s">
        <v>61</v>
      </c>
      <c r="G608" t="s">
        <v>7619</v>
      </c>
    </row>
    <row r="609" spans="1:7">
      <c r="A609">
        <v>131253574</v>
      </c>
      <c r="B609" t="s">
        <v>35139</v>
      </c>
      <c r="C609" t="s">
        <v>7617</v>
      </c>
      <c r="D609" t="s">
        <v>7618</v>
      </c>
      <c r="E609" t="s">
        <v>7618</v>
      </c>
      <c r="F609" t="s">
        <v>61</v>
      </c>
      <c r="G609" t="s">
        <v>7619</v>
      </c>
    </row>
    <row r="610" spans="1:7">
      <c r="A610">
        <v>131253576</v>
      </c>
      <c r="B610" t="s">
        <v>35140</v>
      </c>
      <c r="C610" t="s">
        <v>7617</v>
      </c>
      <c r="D610" t="s">
        <v>7618</v>
      </c>
      <c r="E610" t="s">
        <v>7618</v>
      </c>
      <c r="F610" t="s">
        <v>61</v>
      </c>
      <c r="G610" t="s">
        <v>7619</v>
      </c>
    </row>
    <row r="611" spans="1:7">
      <c r="A611">
        <v>131253578</v>
      </c>
      <c r="B611" t="s">
        <v>35141</v>
      </c>
      <c r="C611" t="s">
        <v>7617</v>
      </c>
      <c r="D611" t="s">
        <v>7618</v>
      </c>
      <c r="E611" t="s">
        <v>7618</v>
      </c>
      <c r="F611" t="s">
        <v>61</v>
      </c>
      <c r="G611" t="s">
        <v>7619</v>
      </c>
    </row>
    <row r="612" spans="1:7">
      <c r="A612">
        <v>131253752</v>
      </c>
      <c r="B612" t="s">
        <v>35142</v>
      </c>
      <c r="C612" t="s">
        <v>7617</v>
      </c>
      <c r="D612" t="s">
        <v>7618</v>
      </c>
      <c r="E612" t="s">
        <v>7618</v>
      </c>
      <c r="F612" t="s">
        <v>61</v>
      </c>
      <c r="G612" t="s">
        <v>7619</v>
      </c>
    </row>
    <row r="613" spans="1:7">
      <c r="A613">
        <v>131253754</v>
      </c>
      <c r="B613" t="s">
        <v>35143</v>
      </c>
      <c r="C613" t="s">
        <v>7617</v>
      </c>
      <c r="D613" t="s">
        <v>7618</v>
      </c>
      <c r="E613" t="s">
        <v>7618</v>
      </c>
      <c r="F613" t="s">
        <v>61</v>
      </c>
      <c r="G613" t="s">
        <v>7619</v>
      </c>
    </row>
    <row r="614" spans="1:7">
      <c r="A614">
        <v>131253756</v>
      </c>
      <c r="B614" t="s">
        <v>35144</v>
      </c>
      <c r="C614" t="s">
        <v>7617</v>
      </c>
      <c r="D614" t="s">
        <v>7618</v>
      </c>
      <c r="E614" t="s">
        <v>7618</v>
      </c>
      <c r="F614" t="s">
        <v>61</v>
      </c>
      <c r="G614" t="s">
        <v>7619</v>
      </c>
    </row>
    <row r="615" spans="1:7">
      <c r="A615">
        <v>131253758</v>
      </c>
      <c r="B615" t="s">
        <v>35145</v>
      </c>
      <c r="C615" t="s">
        <v>7617</v>
      </c>
      <c r="D615" t="s">
        <v>7618</v>
      </c>
      <c r="E615" t="s">
        <v>7618</v>
      </c>
      <c r="F615" t="s">
        <v>61</v>
      </c>
      <c r="G615" t="s">
        <v>7619</v>
      </c>
    </row>
    <row r="616" spans="1:7">
      <c r="A616">
        <v>131253760</v>
      </c>
      <c r="B616" t="s">
        <v>35146</v>
      </c>
      <c r="C616" t="s">
        <v>7617</v>
      </c>
      <c r="D616" t="s">
        <v>7618</v>
      </c>
      <c r="E616" t="s">
        <v>7618</v>
      </c>
      <c r="F616" t="s">
        <v>61</v>
      </c>
      <c r="G616" t="s">
        <v>7619</v>
      </c>
    </row>
    <row r="617" spans="1:7">
      <c r="A617">
        <v>131253762</v>
      </c>
      <c r="B617" t="s">
        <v>35147</v>
      </c>
      <c r="C617" t="s">
        <v>7617</v>
      </c>
      <c r="D617" t="s">
        <v>7618</v>
      </c>
      <c r="E617" t="s">
        <v>7618</v>
      </c>
      <c r="F617" t="s">
        <v>61</v>
      </c>
      <c r="G617" t="s">
        <v>7619</v>
      </c>
    </row>
    <row r="618" spans="1:7">
      <c r="A618">
        <v>131253944</v>
      </c>
      <c r="B618" t="s">
        <v>35148</v>
      </c>
      <c r="C618" t="s">
        <v>7617</v>
      </c>
      <c r="D618" t="s">
        <v>7618</v>
      </c>
      <c r="E618" t="s">
        <v>7618</v>
      </c>
      <c r="F618" t="s">
        <v>61</v>
      </c>
      <c r="G618" t="s">
        <v>7619</v>
      </c>
    </row>
    <row r="619" spans="1:7">
      <c r="A619">
        <v>131253946</v>
      </c>
      <c r="B619" t="s">
        <v>35149</v>
      </c>
      <c r="C619" t="s">
        <v>7617</v>
      </c>
      <c r="D619" t="s">
        <v>7618</v>
      </c>
      <c r="E619" t="s">
        <v>7618</v>
      </c>
      <c r="F619" t="s">
        <v>61</v>
      </c>
      <c r="G619" t="s">
        <v>7619</v>
      </c>
    </row>
    <row r="620" spans="1:7">
      <c r="A620">
        <v>131253948</v>
      </c>
      <c r="B620" t="s">
        <v>35150</v>
      </c>
      <c r="C620" t="s">
        <v>7617</v>
      </c>
      <c r="D620" t="s">
        <v>7618</v>
      </c>
      <c r="E620" t="s">
        <v>7618</v>
      </c>
      <c r="F620" t="s">
        <v>61</v>
      </c>
      <c r="G620" t="s">
        <v>7619</v>
      </c>
    </row>
    <row r="621" spans="1:7">
      <c r="A621">
        <v>131253950</v>
      </c>
      <c r="B621" t="s">
        <v>35151</v>
      </c>
      <c r="C621" t="s">
        <v>7617</v>
      </c>
      <c r="D621" t="s">
        <v>7618</v>
      </c>
      <c r="E621" t="s">
        <v>7618</v>
      </c>
      <c r="F621" t="s">
        <v>61</v>
      </c>
      <c r="G621" t="s">
        <v>7619</v>
      </c>
    </row>
    <row r="622" spans="1:7">
      <c r="A622">
        <v>131253952</v>
      </c>
      <c r="B622" t="s">
        <v>35152</v>
      </c>
      <c r="C622" t="s">
        <v>7617</v>
      </c>
      <c r="D622" t="s">
        <v>7618</v>
      </c>
      <c r="E622" t="s">
        <v>7618</v>
      </c>
      <c r="F622" t="s">
        <v>61</v>
      </c>
      <c r="G622" t="s">
        <v>7619</v>
      </c>
    </row>
    <row r="623" spans="1:7">
      <c r="A623">
        <v>131253954</v>
      </c>
      <c r="B623" t="s">
        <v>35153</v>
      </c>
      <c r="C623" t="s">
        <v>7617</v>
      </c>
      <c r="D623" t="s">
        <v>7618</v>
      </c>
      <c r="E623" t="s">
        <v>7618</v>
      </c>
      <c r="F623" t="s">
        <v>61</v>
      </c>
      <c r="G623" t="s">
        <v>7619</v>
      </c>
    </row>
    <row r="624" spans="1:7">
      <c r="A624">
        <v>131254108</v>
      </c>
      <c r="B624" t="s">
        <v>35154</v>
      </c>
      <c r="C624" t="s">
        <v>7617</v>
      </c>
      <c r="D624" t="s">
        <v>7618</v>
      </c>
      <c r="E624" t="s">
        <v>7618</v>
      </c>
      <c r="F624" t="s">
        <v>61</v>
      </c>
      <c r="G624" t="s">
        <v>7619</v>
      </c>
    </row>
    <row r="625" spans="1:7">
      <c r="A625">
        <v>131254110</v>
      </c>
      <c r="B625" t="s">
        <v>35155</v>
      </c>
      <c r="C625" t="s">
        <v>7617</v>
      </c>
      <c r="D625" t="s">
        <v>7618</v>
      </c>
      <c r="E625" t="s">
        <v>7618</v>
      </c>
      <c r="F625" t="s">
        <v>61</v>
      </c>
      <c r="G625" t="s">
        <v>7619</v>
      </c>
    </row>
    <row r="626" spans="1:7">
      <c r="A626">
        <v>131254112</v>
      </c>
      <c r="B626" t="s">
        <v>35156</v>
      </c>
      <c r="C626" t="s">
        <v>7617</v>
      </c>
      <c r="D626" t="s">
        <v>7618</v>
      </c>
      <c r="E626" t="s">
        <v>7618</v>
      </c>
      <c r="F626" t="s">
        <v>61</v>
      </c>
      <c r="G626" t="s">
        <v>7619</v>
      </c>
    </row>
    <row r="627" spans="1:7">
      <c r="A627">
        <v>131254114</v>
      </c>
      <c r="B627" t="s">
        <v>35157</v>
      </c>
      <c r="C627" t="s">
        <v>7617</v>
      </c>
      <c r="D627" t="s">
        <v>7618</v>
      </c>
      <c r="E627" t="s">
        <v>7618</v>
      </c>
      <c r="F627" t="s">
        <v>61</v>
      </c>
      <c r="G627" t="s">
        <v>7619</v>
      </c>
    </row>
    <row r="628" spans="1:7">
      <c r="A628">
        <v>131254116</v>
      </c>
      <c r="B628" t="s">
        <v>35158</v>
      </c>
      <c r="C628" t="s">
        <v>7617</v>
      </c>
      <c r="D628" t="s">
        <v>7618</v>
      </c>
      <c r="E628" t="s">
        <v>7618</v>
      </c>
      <c r="F628" t="s">
        <v>61</v>
      </c>
      <c r="G628" t="s">
        <v>7619</v>
      </c>
    </row>
    <row r="629" spans="1:7">
      <c r="A629">
        <v>131254118</v>
      </c>
      <c r="B629" t="s">
        <v>35159</v>
      </c>
      <c r="C629" t="s">
        <v>7617</v>
      </c>
      <c r="D629" t="s">
        <v>7618</v>
      </c>
      <c r="E629" t="s">
        <v>7618</v>
      </c>
      <c r="F629" t="s">
        <v>61</v>
      </c>
      <c r="G629" t="s">
        <v>7619</v>
      </c>
    </row>
    <row r="630" spans="1:7">
      <c r="A630">
        <v>131254298</v>
      </c>
      <c r="B630" t="s">
        <v>35160</v>
      </c>
      <c r="C630" t="s">
        <v>7617</v>
      </c>
      <c r="D630" t="s">
        <v>7618</v>
      </c>
      <c r="E630" t="s">
        <v>7618</v>
      </c>
      <c r="F630" t="s">
        <v>61</v>
      </c>
      <c r="G630" t="s">
        <v>7619</v>
      </c>
    </row>
    <row r="631" spans="1:7">
      <c r="A631">
        <v>131254300</v>
      </c>
      <c r="B631" t="s">
        <v>35161</v>
      </c>
      <c r="C631" t="s">
        <v>7617</v>
      </c>
      <c r="D631" t="s">
        <v>7618</v>
      </c>
      <c r="E631" t="s">
        <v>7618</v>
      </c>
      <c r="F631" t="s">
        <v>61</v>
      </c>
      <c r="G631" t="s">
        <v>7619</v>
      </c>
    </row>
    <row r="632" spans="1:7">
      <c r="A632">
        <v>131254302</v>
      </c>
      <c r="B632" t="s">
        <v>35162</v>
      </c>
      <c r="C632" t="s">
        <v>7617</v>
      </c>
      <c r="D632" t="s">
        <v>7618</v>
      </c>
      <c r="E632" t="s">
        <v>7618</v>
      </c>
      <c r="F632" t="s">
        <v>61</v>
      </c>
      <c r="G632" t="s">
        <v>7619</v>
      </c>
    </row>
    <row r="633" spans="1:7">
      <c r="A633">
        <v>131254304</v>
      </c>
      <c r="B633" t="s">
        <v>35163</v>
      </c>
      <c r="C633" t="s">
        <v>7617</v>
      </c>
      <c r="D633" t="s">
        <v>7618</v>
      </c>
      <c r="E633" t="s">
        <v>7618</v>
      </c>
      <c r="F633" t="s">
        <v>61</v>
      </c>
      <c r="G633" t="s">
        <v>7619</v>
      </c>
    </row>
    <row r="634" spans="1:7">
      <c r="A634">
        <v>131254306</v>
      </c>
      <c r="B634" t="s">
        <v>35164</v>
      </c>
      <c r="C634" t="s">
        <v>7617</v>
      </c>
      <c r="D634" t="s">
        <v>7618</v>
      </c>
      <c r="E634" t="s">
        <v>7618</v>
      </c>
      <c r="F634" t="s">
        <v>61</v>
      </c>
      <c r="G634" t="s">
        <v>7619</v>
      </c>
    </row>
    <row r="635" spans="1:7">
      <c r="A635">
        <v>131254308</v>
      </c>
      <c r="B635" t="s">
        <v>35165</v>
      </c>
      <c r="C635" t="s">
        <v>7617</v>
      </c>
      <c r="D635" t="s">
        <v>7618</v>
      </c>
      <c r="E635" t="s">
        <v>7618</v>
      </c>
      <c r="F635" t="s">
        <v>61</v>
      </c>
      <c r="G635" t="s">
        <v>7619</v>
      </c>
    </row>
    <row r="636" spans="1:7">
      <c r="A636">
        <v>131254460</v>
      </c>
      <c r="B636" t="s">
        <v>35166</v>
      </c>
      <c r="C636" t="s">
        <v>7617</v>
      </c>
      <c r="D636" t="s">
        <v>7618</v>
      </c>
      <c r="E636" t="s">
        <v>7618</v>
      </c>
      <c r="F636" t="s">
        <v>61</v>
      </c>
      <c r="G636" t="s">
        <v>7619</v>
      </c>
    </row>
    <row r="637" spans="1:7">
      <c r="A637">
        <v>131254462</v>
      </c>
      <c r="B637" t="s">
        <v>35167</v>
      </c>
      <c r="C637" t="s">
        <v>7617</v>
      </c>
      <c r="D637" t="s">
        <v>7618</v>
      </c>
      <c r="E637" t="s">
        <v>7618</v>
      </c>
      <c r="F637" t="s">
        <v>61</v>
      </c>
      <c r="G637" t="s">
        <v>7619</v>
      </c>
    </row>
    <row r="638" spans="1:7">
      <c r="A638">
        <v>131254464</v>
      </c>
      <c r="B638" t="s">
        <v>35168</v>
      </c>
      <c r="C638" t="s">
        <v>7617</v>
      </c>
      <c r="D638" t="s">
        <v>7618</v>
      </c>
      <c r="E638" t="s">
        <v>7618</v>
      </c>
      <c r="F638" t="s">
        <v>61</v>
      </c>
      <c r="G638" t="s">
        <v>7619</v>
      </c>
    </row>
    <row r="639" spans="1:7">
      <c r="A639">
        <v>131254466</v>
      </c>
      <c r="B639" t="s">
        <v>35169</v>
      </c>
      <c r="C639" t="s">
        <v>7617</v>
      </c>
      <c r="D639" t="s">
        <v>7618</v>
      </c>
      <c r="E639" t="s">
        <v>7618</v>
      </c>
      <c r="F639" t="s">
        <v>61</v>
      </c>
      <c r="G639" t="s">
        <v>7619</v>
      </c>
    </row>
    <row r="640" spans="1:7">
      <c r="A640">
        <v>131254468</v>
      </c>
      <c r="B640" t="s">
        <v>35170</v>
      </c>
      <c r="C640" t="s">
        <v>7617</v>
      </c>
      <c r="D640" t="s">
        <v>7618</v>
      </c>
      <c r="E640" t="s">
        <v>7618</v>
      </c>
      <c r="F640" t="s">
        <v>61</v>
      </c>
      <c r="G640" t="s">
        <v>7619</v>
      </c>
    </row>
    <row r="641" spans="1:7">
      <c r="A641">
        <v>131254470</v>
      </c>
      <c r="B641" t="s">
        <v>35171</v>
      </c>
      <c r="C641" t="s">
        <v>7617</v>
      </c>
      <c r="D641" t="s">
        <v>7618</v>
      </c>
      <c r="E641" t="s">
        <v>7618</v>
      </c>
      <c r="F641" t="s">
        <v>61</v>
      </c>
      <c r="G641" t="s">
        <v>7619</v>
      </c>
    </row>
    <row r="642" spans="1:7">
      <c r="A642">
        <v>131254652</v>
      </c>
      <c r="B642" t="s">
        <v>35172</v>
      </c>
      <c r="C642" t="s">
        <v>7617</v>
      </c>
      <c r="D642" t="s">
        <v>7618</v>
      </c>
      <c r="E642" t="s">
        <v>7618</v>
      </c>
      <c r="F642" t="s">
        <v>61</v>
      </c>
      <c r="G642" t="s">
        <v>7619</v>
      </c>
    </row>
    <row r="643" spans="1:7">
      <c r="A643">
        <v>131254654</v>
      </c>
      <c r="B643" t="s">
        <v>35173</v>
      </c>
      <c r="C643" t="s">
        <v>7617</v>
      </c>
      <c r="D643" t="s">
        <v>7618</v>
      </c>
      <c r="E643" t="s">
        <v>7618</v>
      </c>
      <c r="F643" t="s">
        <v>61</v>
      </c>
      <c r="G643" t="s">
        <v>7619</v>
      </c>
    </row>
    <row r="644" spans="1:7">
      <c r="A644">
        <v>131254656</v>
      </c>
      <c r="B644" t="s">
        <v>35174</v>
      </c>
      <c r="C644" t="s">
        <v>7617</v>
      </c>
      <c r="D644" t="s">
        <v>7618</v>
      </c>
      <c r="E644" t="s">
        <v>7618</v>
      </c>
      <c r="F644" t="s">
        <v>61</v>
      </c>
      <c r="G644" t="s">
        <v>7619</v>
      </c>
    </row>
    <row r="645" spans="1:7">
      <c r="A645">
        <v>131254658</v>
      </c>
      <c r="B645" t="s">
        <v>35175</v>
      </c>
      <c r="C645" t="s">
        <v>7617</v>
      </c>
      <c r="D645" t="s">
        <v>7618</v>
      </c>
      <c r="E645" t="s">
        <v>7618</v>
      </c>
      <c r="F645" t="s">
        <v>61</v>
      </c>
      <c r="G645" t="s">
        <v>7619</v>
      </c>
    </row>
    <row r="646" spans="1:7">
      <c r="A646">
        <v>131254660</v>
      </c>
      <c r="B646" t="s">
        <v>35176</v>
      </c>
      <c r="C646" t="s">
        <v>7617</v>
      </c>
      <c r="D646" t="s">
        <v>7618</v>
      </c>
      <c r="E646" t="s">
        <v>7618</v>
      </c>
      <c r="F646" t="s">
        <v>61</v>
      </c>
      <c r="G646" t="s">
        <v>7619</v>
      </c>
    </row>
    <row r="647" spans="1:7">
      <c r="A647">
        <v>131254662</v>
      </c>
      <c r="B647" t="s">
        <v>35177</v>
      </c>
      <c r="C647" t="s">
        <v>7617</v>
      </c>
      <c r="D647" t="s">
        <v>7618</v>
      </c>
      <c r="E647" t="s">
        <v>7618</v>
      </c>
      <c r="F647" t="s">
        <v>61</v>
      </c>
      <c r="G647" t="s">
        <v>7619</v>
      </c>
    </row>
    <row r="648" spans="1:7">
      <c r="A648">
        <v>131254844</v>
      </c>
      <c r="B648" t="s">
        <v>35178</v>
      </c>
      <c r="C648" t="s">
        <v>7617</v>
      </c>
      <c r="D648" t="s">
        <v>7618</v>
      </c>
      <c r="E648" t="s">
        <v>7618</v>
      </c>
      <c r="F648" t="s">
        <v>61</v>
      </c>
      <c r="G648" t="s">
        <v>7619</v>
      </c>
    </row>
    <row r="649" spans="1:7">
      <c r="A649">
        <v>131254846</v>
      </c>
      <c r="B649" t="s">
        <v>35179</v>
      </c>
      <c r="C649" t="s">
        <v>7617</v>
      </c>
      <c r="D649" t="s">
        <v>7618</v>
      </c>
      <c r="E649" t="s">
        <v>7618</v>
      </c>
      <c r="F649" t="s">
        <v>61</v>
      </c>
      <c r="G649" t="s">
        <v>7619</v>
      </c>
    </row>
    <row r="650" spans="1:7">
      <c r="A650">
        <v>131254848</v>
      </c>
      <c r="B650" t="s">
        <v>35180</v>
      </c>
      <c r="C650" t="s">
        <v>7617</v>
      </c>
      <c r="D650" t="s">
        <v>7618</v>
      </c>
      <c r="E650" t="s">
        <v>7618</v>
      </c>
      <c r="F650" t="s">
        <v>61</v>
      </c>
      <c r="G650" t="s">
        <v>7619</v>
      </c>
    </row>
    <row r="651" spans="1:7">
      <c r="A651">
        <v>131254850</v>
      </c>
      <c r="B651" t="s">
        <v>35181</v>
      </c>
      <c r="C651" t="s">
        <v>7617</v>
      </c>
      <c r="D651" t="s">
        <v>7618</v>
      </c>
      <c r="E651" t="s">
        <v>7618</v>
      </c>
      <c r="F651" t="s">
        <v>61</v>
      </c>
      <c r="G651" t="s">
        <v>7619</v>
      </c>
    </row>
    <row r="652" spans="1:7">
      <c r="A652">
        <v>131254852</v>
      </c>
      <c r="B652" t="s">
        <v>35182</v>
      </c>
      <c r="C652" t="s">
        <v>7617</v>
      </c>
      <c r="D652" t="s">
        <v>7618</v>
      </c>
      <c r="E652" t="s">
        <v>7618</v>
      </c>
      <c r="F652" t="s">
        <v>61</v>
      </c>
      <c r="G652" t="s">
        <v>7619</v>
      </c>
    </row>
    <row r="653" spans="1:7">
      <c r="A653">
        <v>131254854</v>
      </c>
      <c r="B653" t="s">
        <v>35183</v>
      </c>
      <c r="C653" t="s">
        <v>7617</v>
      </c>
      <c r="D653" t="s">
        <v>7618</v>
      </c>
      <c r="E653" t="s">
        <v>7618</v>
      </c>
      <c r="F653" t="s">
        <v>61</v>
      </c>
      <c r="G653" t="s">
        <v>7619</v>
      </c>
    </row>
    <row r="654" spans="1:7">
      <c r="A654">
        <v>131253580</v>
      </c>
      <c r="B654" t="s">
        <v>35184</v>
      </c>
      <c r="C654" t="s">
        <v>7617</v>
      </c>
      <c r="D654" t="s">
        <v>7618</v>
      </c>
      <c r="E654" t="s">
        <v>7618</v>
      </c>
      <c r="F654" t="s">
        <v>61</v>
      </c>
      <c r="G654" t="s">
        <v>7619</v>
      </c>
    </row>
    <row r="655" spans="1:7">
      <c r="A655">
        <v>131253582</v>
      </c>
      <c r="B655" t="s">
        <v>35185</v>
      </c>
      <c r="C655" t="s">
        <v>7617</v>
      </c>
      <c r="D655" t="s">
        <v>7618</v>
      </c>
      <c r="E655" t="s">
        <v>7618</v>
      </c>
      <c r="F655" t="s">
        <v>61</v>
      </c>
      <c r="G655" t="s">
        <v>7619</v>
      </c>
    </row>
    <row r="656" spans="1:7">
      <c r="A656">
        <v>131253584</v>
      </c>
      <c r="B656" t="s">
        <v>35186</v>
      </c>
      <c r="C656" t="s">
        <v>7617</v>
      </c>
      <c r="D656" t="s">
        <v>7618</v>
      </c>
      <c r="E656" t="s">
        <v>7618</v>
      </c>
      <c r="F656" t="s">
        <v>61</v>
      </c>
      <c r="G656" t="s">
        <v>7619</v>
      </c>
    </row>
    <row r="657" spans="1:7">
      <c r="A657">
        <v>131253586</v>
      </c>
      <c r="B657" t="s">
        <v>35187</v>
      </c>
      <c r="C657" t="s">
        <v>7617</v>
      </c>
      <c r="D657" t="s">
        <v>7618</v>
      </c>
      <c r="E657" t="s">
        <v>7618</v>
      </c>
      <c r="F657" t="s">
        <v>61</v>
      </c>
      <c r="G657" t="s">
        <v>7619</v>
      </c>
    </row>
    <row r="658" spans="1:7">
      <c r="A658">
        <v>131253588</v>
      </c>
      <c r="B658" t="s">
        <v>35188</v>
      </c>
      <c r="C658" t="s">
        <v>7617</v>
      </c>
      <c r="D658" t="s">
        <v>7618</v>
      </c>
      <c r="E658" t="s">
        <v>7618</v>
      </c>
      <c r="F658" t="s">
        <v>61</v>
      </c>
      <c r="G658" t="s">
        <v>7619</v>
      </c>
    </row>
    <row r="659" spans="1:7">
      <c r="A659">
        <v>131253590</v>
      </c>
      <c r="B659" t="s">
        <v>35189</v>
      </c>
      <c r="C659" t="s">
        <v>7617</v>
      </c>
      <c r="D659" t="s">
        <v>7618</v>
      </c>
      <c r="E659" t="s">
        <v>7618</v>
      </c>
      <c r="F659" t="s">
        <v>61</v>
      </c>
      <c r="G659" t="s">
        <v>7619</v>
      </c>
    </row>
    <row r="660" spans="1:7">
      <c r="A660">
        <v>131253764</v>
      </c>
      <c r="B660" t="s">
        <v>35190</v>
      </c>
      <c r="C660" t="s">
        <v>7617</v>
      </c>
      <c r="D660" t="s">
        <v>7618</v>
      </c>
      <c r="E660" t="s">
        <v>7618</v>
      </c>
      <c r="F660" t="s">
        <v>61</v>
      </c>
      <c r="G660" t="s">
        <v>7619</v>
      </c>
    </row>
    <row r="661" spans="1:7">
      <c r="A661">
        <v>131253766</v>
      </c>
      <c r="B661" t="s">
        <v>35191</v>
      </c>
      <c r="C661" t="s">
        <v>7617</v>
      </c>
      <c r="D661" t="s">
        <v>7618</v>
      </c>
      <c r="E661" t="s">
        <v>7618</v>
      </c>
      <c r="F661" t="s">
        <v>61</v>
      </c>
      <c r="G661" t="s">
        <v>7619</v>
      </c>
    </row>
    <row r="662" spans="1:7">
      <c r="A662">
        <v>131253768</v>
      </c>
      <c r="B662" t="s">
        <v>35192</v>
      </c>
      <c r="C662" t="s">
        <v>7617</v>
      </c>
      <c r="D662" t="s">
        <v>7618</v>
      </c>
      <c r="E662" t="s">
        <v>7618</v>
      </c>
      <c r="F662" t="s">
        <v>61</v>
      </c>
      <c r="G662" t="s">
        <v>7619</v>
      </c>
    </row>
    <row r="663" spans="1:7">
      <c r="A663">
        <v>131253770</v>
      </c>
      <c r="B663" t="s">
        <v>35193</v>
      </c>
      <c r="C663" t="s">
        <v>7617</v>
      </c>
      <c r="D663" t="s">
        <v>7618</v>
      </c>
      <c r="E663" t="s">
        <v>7618</v>
      </c>
      <c r="F663" t="s">
        <v>61</v>
      </c>
      <c r="G663" t="s">
        <v>7619</v>
      </c>
    </row>
    <row r="664" spans="1:7">
      <c r="A664">
        <v>131253772</v>
      </c>
      <c r="B664" t="s">
        <v>35194</v>
      </c>
      <c r="C664" t="s">
        <v>7617</v>
      </c>
      <c r="D664" t="s">
        <v>7618</v>
      </c>
      <c r="E664" t="s">
        <v>7618</v>
      </c>
      <c r="F664" t="s">
        <v>61</v>
      </c>
      <c r="G664" t="s">
        <v>7619</v>
      </c>
    </row>
    <row r="665" spans="1:7">
      <c r="A665">
        <v>131253774</v>
      </c>
      <c r="B665" t="s">
        <v>35195</v>
      </c>
      <c r="C665" t="s">
        <v>7617</v>
      </c>
      <c r="D665" t="s">
        <v>7618</v>
      </c>
      <c r="E665" t="s">
        <v>7618</v>
      </c>
      <c r="F665" t="s">
        <v>61</v>
      </c>
      <c r="G665" t="s">
        <v>7619</v>
      </c>
    </row>
    <row r="666" spans="1:7">
      <c r="A666">
        <v>131253956</v>
      </c>
      <c r="B666" t="s">
        <v>35196</v>
      </c>
      <c r="C666" t="s">
        <v>7617</v>
      </c>
      <c r="D666" t="s">
        <v>7618</v>
      </c>
      <c r="E666" t="s">
        <v>7618</v>
      </c>
      <c r="F666" t="s">
        <v>61</v>
      </c>
      <c r="G666" t="s">
        <v>7619</v>
      </c>
    </row>
    <row r="667" spans="1:7">
      <c r="A667">
        <v>131253958</v>
      </c>
      <c r="B667" t="s">
        <v>35197</v>
      </c>
      <c r="C667" t="s">
        <v>7617</v>
      </c>
      <c r="D667" t="s">
        <v>7618</v>
      </c>
      <c r="E667" t="s">
        <v>7618</v>
      </c>
      <c r="F667" t="s">
        <v>61</v>
      </c>
      <c r="G667" t="s">
        <v>7619</v>
      </c>
    </row>
    <row r="668" spans="1:7">
      <c r="A668">
        <v>131253960</v>
      </c>
      <c r="B668" t="s">
        <v>35198</v>
      </c>
      <c r="C668" t="s">
        <v>7617</v>
      </c>
      <c r="D668" t="s">
        <v>7618</v>
      </c>
      <c r="E668" t="s">
        <v>7618</v>
      </c>
      <c r="F668" t="s">
        <v>61</v>
      </c>
      <c r="G668" t="s">
        <v>7619</v>
      </c>
    </row>
    <row r="669" spans="1:7">
      <c r="A669">
        <v>131253962</v>
      </c>
      <c r="B669" t="s">
        <v>35199</v>
      </c>
      <c r="C669" t="s">
        <v>7617</v>
      </c>
      <c r="D669" t="s">
        <v>7618</v>
      </c>
      <c r="E669" t="s">
        <v>7618</v>
      </c>
      <c r="F669" t="s">
        <v>61</v>
      </c>
      <c r="G669" t="s">
        <v>7619</v>
      </c>
    </row>
    <row r="670" spans="1:7">
      <c r="A670">
        <v>131253964</v>
      </c>
      <c r="B670" t="s">
        <v>35200</v>
      </c>
      <c r="C670" t="s">
        <v>7617</v>
      </c>
      <c r="D670" t="s">
        <v>7618</v>
      </c>
      <c r="E670" t="s">
        <v>7618</v>
      </c>
      <c r="F670" t="s">
        <v>61</v>
      </c>
      <c r="G670" t="s">
        <v>7619</v>
      </c>
    </row>
    <row r="671" spans="1:7">
      <c r="A671">
        <v>131253966</v>
      </c>
      <c r="B671" t="s">
        <v>35201</v>
      </c>
      <c r="C671" t="s">
        <v>7617</v>
      </c>
      <c r="D671" t="s">
        <v>7618</v>
      </c>
      <c r="E671" t="s">
        <v>7618</v>
      </c>
      <c r="F671" t="s">
        <v>61</v>
      </c>
      <c r="G671" t="s">
        <v>7619</v>
      </c>
    </row>
    <row r="672" spans="1:7">
      <c r="A672">
        <v>131254120</v>
      </c>
      <c r="B672" t="s">
        <v>35202</v>
      </c>
      <c r="C672" t="s">
        <v>7617</v>
      </c>
      <c r="D672" t="s">
        <v>7618</v>
      </c>
      <c r="E672" t="s">
        <v>7618</v>
      </c>
      <c r="F672" t="s">
        <v>61</v>
      </c>
      <c r="G672" t="s">
        <v>7619</v>
      </c>
    </row>
    <row r="673" spans="1:7">
      <c r="A673">
        <v>131254122</v>
      </c>
      <c r="B673" t="s">
        <v>35203</v>
      </c>
      <c r="C673" t="s">
        <v>7617</v>
      </c>
      <c r="D673" t="s">
        <v>7618</v>
      </c>
      <c r="E673" t="s">
        <v>7618</v>
      </c>
      <c r="F673" t="s">
        <v>61</v>
      </c>
      <c r="G673" t="s">
        <v>7619</v>
      </c>
    </row>
    <row r="674" spans="1:7">
      <c r="A674">
        <v>131254124</v>
      </c>
      <c r="B674" t="s">
        <v>35204</v>
      </c>
      <c r="C674" t="s">
        <v>7617</v>
      </c>
      <c r="D674" t="s">
        <v>7618</v>
      </c>
      <c r="E674" t="s">
        <v>7618</v>
      </c>
      <c r="F674" t="s">
        <v>61</v>
      </c>
      <c r="G674" t="s">
        <v>7619</v>
      </c>
    </row>
    <row r="675" spans="1:7">
      <c r="A675">
        <v>131254126</v>
      </c>
      <c r="B675" t="s">
        <v>35205</v>
      </c>
      <c r="C675" t="s">
        <v>7617</v>
      </c>
      <c r="D675" t="s">
        <v>7618</v>
      </c>
      <c r="E675" t="s">
        <v>7618</v>
      </c>
      <c r="F675" t="s">
        <v>61</v>
      </c>
      <c r="G675" t="s">
        <v>7619</v>
      </c>
    </row>
    <row r="676" spans="1:7">
      <c r="A676">
        <v>131254128</v>
      </c>
      <c r="B676" t="s">
        <v>35206</v>
      </c>
      <c r="C676" t="s">
        <v>7617</v>
      </c>
      <c r="D676" t="s">
        <v>7618</v>
      </c>
      <c r="E676" t="s">
        <v>7618</v>
      </c>
      <c r="F676" t="s">
        <v>61</v>
      </c>
      <c r="G676" t="s">
        <v>7619</v>
      </c>
    </row>
    <row r="677" spans="1:7">
      <c r="A677">
        <v>131254130</v>
      </c>
      <c r="B677" t="s">
        <v>35207</v>
      </c>
      <c r="C677" t="s">
        <v>7617</v>
      </c>
      <c r="D677" t="s">
        <v>7618</v>
      </c>
      <c r="E677" t="s">
        <v>7618</v>
      </c>
      <c r="F677" t="s">
        <v>61</v>
      </c>
      <c r="G677" t="s">
        <v>7619</v>
      </c>
    </row>
    <row r="678" spans="1:7">
      <c r="A678">
        <v>131254310</v>
      </c>
      <c r="B678" t="s">
        <v>35208</v>
      </c>
      <c r="C678" t="s">
        <v>7617</v>
      </c>
      <c r="D678" t="s">
        <v>7618</v>
      </c>
      <c r="E678" t="s">
        <v>7618</v>
      </c>
      <c r="F678" t="s">
        <v>61</v>
      </c>
      <c r="G678" t="s">
        <v>7619</v>
      </c>
    </row>
    <row r="679" spans="1:7">
      <c r="A679">
        <v>131254312</v>
      </c>
      <c r="B679" t="s">
        <v>35209</v>
      </c>
      <c r="C679" t="s">
        <v>7617</v>
      </c>
      <c r="D679" t="s">
        <v>7618</v>
      </c>
      <c r="E679" t="s">
        <v>7618</v>
      </c>
      <c r="F679" t="s">
        <v>61</v>
      </c>
      <c r="G679" t="s">
        <v>7619</v>
      </c>
    </row>
    <row r="680" spans="1:7">
      <c r="A680">
        <v>131254314</v>
      </c>
      <c r="B680" t="s">
        <v>35210</v>
      </c>
      <c r="C680" t="s">
        <v>7617</v>
      </c>
      <c r="D680" t="s">
        <v>7618</v>
      </c>
      <c r="E680" t="s">
        <v>7618</v>
      </c>
      <c r="F680" t="s">
        <v>61</v>
      </c>
      <c r="G680" t="s">
        <v>7619</v>
      </c>
    </row>
    <row r="681" spans="1:7">
      <c r="A681">
        <v>131254316</v>
      </c>
      <c r="B681" t="s">
        <v>35211</v>
      </c>
      <c r="C681" t="s">
        <v>7617</v>
      </c>
      <c r="D681" t="s">
        <v>7618</v>
      </c>
      <c r="E681" t="s">
        <v>7618</v>
      </c>
      <c r="F681" t="s">
        <v>61</v>
      </c>
      <c r="G681" t="s">
        <v>7619</v>
      </c>
    </row>
    <row r="682" spans="1:7">
      <c r="A682">
        <v>131254318</v>
      </c>
      <c r="B682" t="s">
        <v>35212</v>
      </c>
      <c r="C682" t="s">
        <v>7617</v>
      </c>
      <c r="D682" t="s">
        <v>7618</v>
      </c>
      <c r="E682" t="s">
        <v>7618</v>
      </c>
      <c r="F682" t="s">
        <v>61</v>
      </c>
      <c r="G682" t="s">
        <v>7619</v>
      </c>
    </row>
    <row r="683" spans="1:7">
      <c r="A683">
        <v>131254320</v>
      </c>
      <c r="B683" t="s">
        <v>35213</v>
      </c>
      <c r="C683" t="s">
        <v>7617</v>
      </c>
      <c r="D683" t="s">
        <v>7618</v>
      </c>
      <c r="E683" t="s">
        <v>7618</v>
      </c>
      <c r="F683" t="s">
        <v>61</v>
      </c>
      <c r="G683" t="s">
        <v>7619</v>
      </c>
    </row>
    <row r="684" spans="1:7">
      <c r="A684">
        <v>131254472</v>
      </c>
      <c r="B684" t="s">
        <v>35214</v>
      </c>
      <c r="C684" t="s">
        <v>7617</v>
      </c>
      <c r="D684" t="s">
        <v>7618</v>
      </c>
      <c r="E684" t="s">
        <v>7618</v>
      </c>
      <c r="F684" t="s">
        <v>61</v>
      </c>
      <c r="G684" t="s">
        <v>7619</v>
      </c>
    </row>
    <row r="685" spans="1:7">
      <c r="A685">
        <v>131254474</v>
      </c>
      <c r="B685" t="s">
        <v>35215</v>
      </c>
      <c r="C685" t="s">
        <v>7617</v>
      </c>
      <c r="D685" t="s">
        <v>7618</v>
      </c>
      <c r="E685" t="s">
        <v>7618</v>
      </c>
      <c r="F685" t="s">
        <v>61</v>
      </c>
      <c r="G685" t="s">
        <v>7619</v>
      </c>
    </row>
    <row r="686" spans="1:7">
      <c r="A686">
        <v>131254476</v>
      </c>
      <c r="B686" t="s">
        <v>35216</v>
      </c>
      <c r="C686" t="s">
        <v>7617</v>
      </c>
      <c r="D686" t="s">
        <v>7618</v>
      </c>
      <c r="E686" t="s">
        <v>7618</v>
      </c>
      <c r="F686" t="s">
        <v>61</v>
      </c>
      <c r="G686" t="s">
        <v>7619</v>
      </c>
    </row>
    <row r="687" spans="1:7">
      <c r="A687">
        <v>131254478</v>
      </c>
      <c r="B687" t="s">
        <v>35217</v>
      </c>
      <c r="C687" t="s">
        <v>7617</v>
      </c>
      <c r="D687" t="s">
        <v>7618</v>
      </c>
      <c r="E687" t="s">
        <v>7618</v>
      </c>
      <c r="F687" t="s">
        <v>61</v>
      </c>
      <c r="G687" t="s">
        <v>7619</v>
      </c>
    </row>
    <row r="688" spans="1:7">
      <c r="A688">
        <v>131254480</v>
      </c>
      <c r="B688" t="s">
        <v>35218</v>
      </c>
      <c r="C688" t="s">
        <v>7617</v>
      </c>
      <c r="D688" t="s">
        <v>7618</v>
      </c>
      <c r="E688" t="s">
        <v>7618</v>
      </c>
      <c r="F688" t="s">
        <v>61</v>
      </c>
      <c r="G688" t="s">
        <v>7619</v>
      </c>
    </row>
    <row r="689" spans="1:7">
      <c r="A689">
        <v>131254482</v>
      </c>
      <c r="B689" t="s">
        <v>35219</v>
      </c>
      <c r="C689" t="s">
        <v>7617</v>
      </c>
      <c r="D689" t="s">
        <v>7618</v>
      </c>
      <c r="E689" t="s">
        <v>7618</v>
      </c>
      <c r="F689" t="s">
        <v>61</v>
      </c>
      <c r="G689" t="s">
        <v>7619</v>
      </c>
    </row>
    <row r="690" spans="1:7">
      <c r="A690">
        <v>131254664</v>
      </c>
      <c r="B690" t="s">
        <v>35220</v>
      </c>
      <c r="C690" t="s">
        <v>7617</v>
      </c>
      <c r="D690" t="s">
        <v>7618</v>
      </c>
      <c r="E690" t="s">
        <v>7618</v>
      </c>
      <c r="F690" t="s">
        <v>61</v>
      </c>
      <c r="G690" t="s">
        <v>7619</v>
      </c>
    </row>
    <row r="691" spans="1:7">
      <c r="A691">
        <v>131254666</v>
      </c>
      <c r="B691" t="s">
        <v>35221</v>
      </c>
      <c r="C691" t="s">
        <v>7617</v>
      </c>
      <c r="D691" t="s">
        <v>7618</v>
      </c>
      <c r="E691" t="s">
        <v>7618</v>
      </c>
      <c r="F691" t="s">
        <v>61</v>
      </c>
      <c r="G691" t="s">
        <v>7619</v>
      </c>
    </row>
    <row r="692" spans="1:7">
      <c r="A692">
        <v>131254668</v>
      </c>
      <c r="B692" t="s">
        <v>35222</v>
      </c>
      <c r="C692" t="s">
        <v>7617</v>
      </c>
      <c r="D692" t="s">
        <v>7618</v>
      </c>
      <c r="E692" t="s">
        <v>7618</v>
      </c>
      <c r="F692" t="s">
        <v>61</v>
      </c>
      <c r="G692" t="s">
        <v>7619</v>
      </c>
    </row>
    <row r="693" spans="1:7">
      <c r="A693">
        <v>131254670</v>
      </c>
      <c r="B693" t="s">
        <v>35223</v>
      </c>
      <c r="C693" t="s">
        <v>7617</v>
      </c>
      <c r="D693" t="s">
        <v>7618</v>
      </c>
      <c r="E693" t="s">
        <v>7618</v>
      </c>
      <c r="F693" t="s">
        <v>61</v>
      </c>
      <c r="G693" t="s">
        <v>7619</v>
      </c>
    </row>
    <row r="694" spans="1:7">
      <c r="A694">
        <v>131254672</v>
      </c>
      <c r="B694" t="s">
        <v>35224</v>
      </c>
      <c r="C694" t="s">
        <v>7617</v>
      </c>
      <c r="D694" t="s">
        <v>7618</v>
      </c>
      <c r="E694" t="s">
        <v>7618</v>
      </c>
      <c r="F694" t="s">
        <v>61</v>
      </c>
      <c r="G694" t="s">
        <v>7619</v>
      </c>
    </row>
    <row r="695" spans="1:7">
      <c r="A695">
        <v>131254674</v>
      </c>
      <c r="B695" t="s">
        <v>35225</v>
      </c>
      <c r="C695" t="s">
        <v>7617</v>
      </c>
      <c r="D695" t="s">
        <v>7618</v>
      </c>
      <c r="E695" t="s">
        <v>7618</v>
      </c>
      <c r="F695" t="s">
        <v>61</v>
      </c>
      <c r="G695" t="s">
        <v>7619</v>
      </c>
    </row>
    <row r="696" spans="1:7">
      <c r="A696">
        <v>131254856</v>
      </c>
      <c r="B696" t="s">
        <v>35226</v>
      </c>
      <c r="C696" t="s">
        <v>7617</v>
      </c>
      <c r="D696" t="s">
        <v>7618</v>
      </c>
      <c r="E696" t="s">
        <v>7618</v>
      </c>
      <c r="F696" t="s">
        <v>61</v>
      </c>
      <c r="G696" t="s">
        <v>7619</v>
      </c>
    </row>
    <row r="697" spans="1:7">
      <c r="A697">
        <v>131254858</v>
      </c>
      <c r="B697" t="s">
        <v>35227</v>
      </c>
      <c r="C697" t="s">
        <v>7617</v>
      </c>
      <c r="D697" t="s">
        <v>7618</v>
      </c>
      <c r="E697" t="s">
        <v>7618</v>
      </c>
      <c r="F697" t="s">
        <v>61</v>
      </c>
      <c r="G697" t="s">
        <v>7619</v>
      </c>
    </row>
    <row r="698" spans="1:7">
      <c r="A698">
        <v>131254860</v>
      </c>
      <c r="B698" t="s">
        <v>35228</v>
      </c>
      <c r="C698" t="s">
        <v>7617</v>
      </c>
      <c r="D698" t="s">
        <v>7618</v>
      </c>
      <c r="E698" t="s">
        <v>7618</v>
      </c>
      <c r="F698" t="s">
        <v>61</v>
      </c>
      <c r="G698" t="s">
        <v>7619</v>
      </c>
    </row>
    <row r="699" spans="1:7">
      <c r="A699">
        <v>131254862</v>
      </c>
      <c r="B699" t="s">
        <v>35229</v>
      </c>
      <c r="C699" t="s">
        <v>7617</v>
      </c>
      <c r="D699" t="s">
        <v>7618</v>
      </c>
      <c r="E699" t="s">
        <v>7618</v>
      </c>
      <c r="F699" t="s">
        <v>61</v>
      </c>
      <c r="G699" t="s">
        <v>7619</v>
      </c>
    </row>
    <row r="700" spans="1:7">
      <c r="A700">
        <v>131254864</v>
      </c>
      <c r="B700" t="s">
        <v>35230</v>
      </c>
      <c r="C700" t="s">
        <v>7617</v>
      </c>
      <c r="D700" t="s">
        <v>7618</v>
      </c>
      <c r="E700" t="s">
        <v>7618</v>
      </c>
      <c r="F700" t="s">
        <v>61</v>
      </c>
      <c r="G700" t="s">
        <v>7619</v>
      </c>
    </row>
    <row r="701" spans="1:7">
      <c r="A701">
        <v>131254866</v>
      </c>
      <c r="B701" t="s">
        <v>35231</v>
      </c>
      <c r="C701" t="s">
        <v>7617</v>
      </c>
      <c r="D701" t="s">
        <v>7618</v>
      </c>
      <c r="E701" t="s">
        <v>7618</v>
      </c>
      <c r="F701" t="s">
        <v>61</v>
      </c>
      <c r="G701" t="s">
        <v>7619</v>
      </c>
    </row>
    <row r="702" spans="1:7">
      <c r="A702">
        <v>131253592</v>
      </c>
      <c r="B702" t="s">
        <v>35232</v>
      </c>
      <c r="C702" t="s">
        <v>7617</v>
      </c>
      <c r="D702" t="s">
        <v>7618</v>
      </c>
      <c r="E702" t="s">
        <v>7618</v>
      </c>
      <c r="F702" t="s">
        <v>61</v>
      </c>
      <c r="G702" t="s">
        <v>7619</v>
      </c>
    </row>
    <row r="703" spans="1:7">
      <c r="A703">
        <v>131253594</v>
      </c>
      <c r="B703" t="s">
        <v>35233</v>
      </c>
      <c r="C703" t="s">
        <v>7617</v>
      </c>
      <c r="D703" t="s">
        <v>7618</v>
      </c>
      <c r="E703" t="s">
        <v>7618</v>
      </c>
      <c r="F703" t="s">
        <v>61</v>
      </c>
      <c r="G703" t="s">
        <v>7619</v>
      </c>
    </row>
    <row r="704" spans="1:7">
      <c r="A704">
        <v>131253596</v>
      </c>
      <c r="B704" t="s">
        <v>35234</v>
      </c>
      <c r="C704" t="s">
        <v>7617</v>
      </c>
      <c r="D704" t="s">
        <v>7618</v>
      </c>
      <c r="E704" t="s">
        <v>7618</v>
      </c>
      <c r="F704" t="s">
        <v>61</v>
      </c>
      <c r="G704" t="s">
        <v>7619</v>
      </c>
    </row>
    <row r="705" spans="1:7">
      <c r="A705">
        <v>131253598</v>
      </c>
      <c r="B705" t="s">
        <v>35235</v>
      </c>
      <c r="C705" t="s">
        <v>7617</v>
      </c>
      <c r="D705" t="s">
        <v>7618</v>
      </c>
      <c r="E705" t="s">
        <v>7618</v>
      </c>
      <c r="F705" t="s">
        <v>61</v>
      </c>
      <c r="G705" t="s">
        <v>7619</v>
      </c>
    </row>
    <row r="706" spans="1:7">
      <c r="A706">
        <v>131253600</v>
      </c>
      <c r="B706" t="s">
        <v>35236</v>
      </c>
      <c r="C706" t="s">
        <v>7617</v>
      </c>
      <c r="D706" t="s">
        <v>7618</v>
      </c>
      <c r="E706" t="s">
        <v>7618</v>
      </c>
      <c r="F706" t="s">
        <v>61</v>
      </c>
      <c r="G706" t="s">
        <v>7619</v>
      </c>
    </row>
    <row r="707" spans="1:7">
      <c r="A707">
        <v>131253602</v>
      </c>
      <c r="B707" t="s">
        <v>35237</v>
      </c>
      <c r="C707" t="s">
        <v>7617</v>
      </c>
      <c r="D707" t="s">
        <v>7618</v>
      </c>
      <c r="E707" t="s">
        <v>7618</v>
      </c>
      <c r="F707" t="s">
        <v>61</v>
      </c>
      <c r="G707" t="s">
        <v>7619</v>
      </c>
    </row>
    <row r="708" spans="1:7">
      <c r="A708">
        <v>131253776</v>
      </c>
      <c r="B708" t="s">
        <v>35238</v>
      </c>
      <c r="C708" t="s">
        <v>7617</v>
      </c>
      <c r="D708" t="s">
        <v>7618</v>
      </c>
      <c r="E708" t="s">
        <v>7618</v>
      </c>
      <c r="F708" t="s">
        <v>61</v>
      </c>
      <c r="G708" t="s">
        <v>7619</v>
      </c>
    </row>
    <row r="709" spans="1:7">
      <c r="A709">
        <v>131253778</v>
      </c>
      <c r="B709" t="s">
        <v>35239</v>
      </c>
      <c r="C709" t="s">
        <v>7617</v>
      </c>
      <c r="D709" t="s">
        <v>7618</v>
      </c>
      <c r="E709" t="s">
        <v>7618</v>
      </c>
      <c r="F709" t="s">
        <v>61</v>
      </c>
      <c r="G709" t="s">
        <v>7619</v>
      </c>
    </row>
    <row r="710" spans="1:7">
      <c r="A710">
        <v>131253780</v>
      </c>
      <c r="B710" t="s">
        <v>35240</v>
      </c>
      <c r="C710" t="s">
        <v>7617</v>
      </c>
      <c r="D710" t="s">
        <v>7618</v>
      </c>
      <c r="E710" t="s">
        <v>7618</v>
      </c>
      <c r="F710" t="s">
        <v>61</v>
      </c>
      <c r="G710" t="s">
        <v>7619</v>
      </c>
    </row>
    <row r="711" spans="1:7">
      <c r="A711">
        <v>131253782</v>
      </c>
      <c r="B711" t="s">
        <v>35241</v>
      </c>
      <c r="C711" t="s">
        <v>7617</v>
      </c>
      <c r="D711" t="s">
        <v>7618</v>
      </c>
      <c r="E711" t="s">
        <v>7618</v>
      </c>
      <c r="F711" t="s">
        <v>61</v>
      </c>
      <c r="G711" t="s">
        <v>7619</v>
      </c>
    </row>
    <row r="712" spans="1:7">
      <c r="A712">
        <v>131253784</v>
      </c>
      <c r="B712" t="s">
        <v>35242</v>
      </c>
      <c r="C712" t="s">
        <v>7617</v>
      </c>
      <c r="D712" t="s">
        <v>7618</v>
      </c>
      <c r="E712" t="s">
        <v>7618</v>
      </c>
      <c r="F712" t="s">
        <v>61</v>
      </c>
      <c r="G712" t="s">
        <v>7619</v>
      </c>
    </row>
    <row r="713" spans="1:7">
      <c r="A713">
        <v>131253786</v>
      </c>
      <c r="B713" t="s">
        <v>35243</v>
      </c>
      <c r="C713" t="s">
        <v>7617</v>
      </c>
      <c r="D713" t="s">
        <v>7618</v>
      </c>
      <c r="E713" t="s">
        <v>7618</v>
      </c>
      <c r="F713" t="s">
        <v>61</v>
      </c>
      <c r="G713" t="s">
        <v>7619</v>
      </c>
    </row>
    <row r="714" spans="1:7">
      <c r="A714">
        <v>131253968</v>
      </c>
      <c r="B714" t="s">
        <v>35244</v>
      </c>
      <c r="C714" t="s">
        <v>7617</v>
      </c>
      <c r="D714" t="s">
        <v>7618</v>
      </c>
      <c r="E714" t="s">
        <v>7618</v>
      </c>
      <c r="F714" t="s">
        <v>61</v>
      </c>
      <c r="G714" t="s">
        <v>7619</v>
      </c>
    </row>
    <row r="715" spans="1:7">
      <c r="A715">
        <v>131253970</v>
      </c>
      <c r="B715" t="s">
        <v>35245</v>
      </c>
      <c r="C715" t="s">
        <v>7617</v>
      </c>
      <c r="D715" t="s">
        <v>7618</v>
      </c>
      <c r="E715" t="s">
        <v>7618</v>
      </c>
      <c r="F715" t="s">
        <v>61</v>
      </c>
      <c r="G715" t="s">
        <v>7619</v>
      </c>
    </row>
    <row r="716" spans="1:7">
      <c r="A716">
        <v>131253972</v>
      </c>
      <c r="B716" t="s">
        <v>35246</v>
      </c>
      <c r="C716" t="s">
        <v>7617</v>
      </c>
      <c r="D716" t="s">
        <v>7618</v>
      </c>
      <c r="E716" t="s">
        <v>7618</v>
      </c>
      <c r="F716" t="s">
        <v>61</v>
      </c>
      <c r="G716" t="s">
        <v>7619</v>
      </c>
    </row>
    <row r="717" spans="1:7">
      <c r="A717">
        <v>131253974</v>
      </c>
      <c r="B717" t="s">
        <v>35247</v>
      </c>
      <c r="C717" t="s">
        <v>7617</v>
      </c>
      <c r="D717" t="s">
        <v>7618</v>
      </c>
      <c r="E717" t="s">
        <v>7618</v>
      </c>
      <c r="F717" t="s">
        <v>61</v>
      </c>
      <c r="G717" t="s">
        <v>7619</v>
      </c>
    </row>
    <row r="718" spans="1:7">
      <c r="A718">
        <v>131253976</v>
      </c>
      <c r="B718" t="s">
        <v>35248</v>
      </c>
      <c r="C718" t="s">
        <v>7617</v>
      </c>
      <c r="D718" t="s">
        <v>7618</v>
      </c>
      <c r="E718" t="s">
        <v>7618</v>
      </c>
      <c r="F718" t="s">
        <v>61</v>
      </c>
      <c r="G718" t="s">
        <v>7619</v>
      </c>
    </row>
    <row r="719" spans="1:7">
      <c r="A719">
        <v>131253978</v>
      </c>
      <c r="B719" t="s">
        <v>35249</v>
      </c>
      <c r="C719" t="s">
        <v>7617</v>
      </c>
      <c r="D719" t="s">
        <v>7618</v>
      </c>
      <c r="E719" t="s">
        <v>7618</v>
      </c>
      <c r="F719" t="s">
        <v>61</v>
      </c>
      <c r="G719" t="s">
        <v>7619</v>
      </c>
    </row>
    <row r="720" spans="1:7">
      <c r="A720">
        <v>131254132</v>
      </c>
      <c r="B720" t="s">
        <v>35250</v>
      </c>
      <c r="C720" t="s">
        <v>7617</v>
      </c>
      <c r="D720" t="s">
        <v>7618</v>
      </c>
      <c r="E720" t="s">
        <v>7618</v>
      </c>
      <c r="F720" t="s">
        <v>61</v>
      </c>
      <c r="G720" t="s">
        <v>7619</v>
      </c>
    </row>
    <row r="721" spans="1:7">
      <c r="A721">
        <v>131254134</v>
      </c>
      <c r="B721" t="s">
        <v>35251</v>
      </c>
      <c r="C721" t="s">
        <v>7617</v>
      </c>
      <c r="D721" t="s">
        <v>7618</v>
      </c>
      <c r="E721" t="s">
        <v>7618</v>
      </c>
      <c r="F721" t="s">
        <v>61</v>
      </c>
      <c r="G721" t="s">
        <v>7619</v>
      </c>
    </row>
    <row r="722" spans="1:7">
      <c r="A722">
        <v>131254136</v>
      </c>
      <c r="B722" t="s">
        <v>35252</v>
      </c>
      <c r="C722" t="s">
        <v>7617</v>
      </c>
      <c r="D722" t="s">
        <v>7618</v>
      </c>
      <c r="E722" t="s">
        <v>7618</v>
      </c>
      <c r="F722" t="s">
        <v>61</v>
      </c>
      <c r="G722" t="s">
        <v>7619</v>
      </c>
    </row>
    <row r="723" spans="1:7">
      <c r="A723">
        <v>131254138</v>
      </c>
      <c r="B723" t="s">
        <v>35253</v>
      </c>
      <c r="C723" t="s">
        <v>7617</v>
      </c>
      <c r="D723" t="s">
        <v>7618</v>
      </c>
      <c r="E723" t="s">
        <v>7618</v>
      </c>
      <c r="F723" t="s">
        <v>61</v>
      </c>
      <c r="G723" t="s">
        <v>7619</v>
      </c>
    </row>
    <row r="724" spans="1:7">
      <c r="A724">
        <v>131254140</v>
      </c>
      <c r="B724" t="s">
        <v>35254</v>
      </c>
      <c r="C724" t="s">
        <v>7617</v>
      </c>
      <c r="D724" t="s">
        <v>7618</v>
      </c>
      <c r="E724" t="s">
        <v>7618</v>
      </c>
      <c r="F724" t="s">
        <v>61</v>
      </c>
      <c r="G724" t="s">
        <v>7619</v>
      </c>
    </row>
    <row r="725" spans="1:7">
      <c r="A725">
        <v>131254142</v>
      </c>
      <c r="B725" t="s">
        <v>35255</v>
      </c>
      <c r="C725" t="s">
        <v>7617</v>
      </c>
      <c r="D725" t="s">
        <v>7618</v>
      </c>
      <c r="E725" t="s">
        <v>7618</v>
      </c>
      <c r="F725" t="s">
        <v>61</v>
      </c>
      <c r="G725" t="s">
        <v>7619</v>
      </c>
    </row>
    <row r="726" spans="1:7">
      <c r="A726">
        <v>131254322</v>
      </c>
      <c r="B726" t="s">
        <v>35256</v>
      </c>
      <c r="C726" t="s">
        <v>7617</v>
      </c>
      <c r="D726" t="s">
        <v>7618</v>
      </c>
      <c r="E726" t="s">
        <v>7618</v>
      </c>
      <c r="F726" t="s">
        <v>61</v>
      </c>
      <c r="G726" t="s">
        <v>7619</v>
      </c>
    </row>
    <row r="727" spans="1:7">
      <c r="A727">
        <v>131254324</v>
      </c>
      <c r="B727" t="s">
        <v>35257</v>
      </c>
      <c r="C727" t="s">
        <v>7617</v>
      </c>
      <c r="D727" t="s">
        <v>7618</v>
      </c>
      <c r="E727" t="s">
        <v>7618</v>
      </c>
      <c r="F727" t="s">
        <v>61</v>
      </c>
      <c r="G727" t="s">
        <v>7619</v>
      </c>
    </row>
    <row r="728" spans="1:7">
      <c r="A728">
        <v>131254326</v>
      </c>
      <c r="B728" t="s">
        <v>35258</v>
      </c>
      <c r="C728" t="s">
        <v>7617</v>
      </c>
      <c r="D728" t="s">
        <v>7618</v>
      </c>
      <c r="E728" t="s">
        <v>7618</v>
      </c>
      <c r="F728" t="s">
        <v>61</v>
      </c>
      <c r="G728" t="s">
        <v>7619</v>
      </c>
    </row>
    <row r="729" spans="1:7">
      <c r="A729">
        <v>131254328</v>
      </c>
      <c r="B729" t="s">
        <v>35259</v>
      </c>
      <c r="C729" t="s">
        <v>7617</v>
      </c>
      <c r="D729" t="s">
        <v>7618</v>
      </c>
      <c r="E729" t="s">
        <v>7618</v>
      </c>
      <c r="F729" t="s">
        <v>61</v>
      </c>
      <c r="G729" t="s">
        <v>7619</v>
      </c>
    </row>
    <row r="730" spans="1:7">
      <c r="A730">
        <v>131254330</v>
      </c>
      <c r="B730" t="s">
        <v>35260</v>
      </c>
      <c r="C730" t="s">
        <v>7617</v>
      </c>
      <c r="D730" t="s">
        <v>7618</v>
      </c>
      <c r="E730" t="s">
        <v>7618</v>
      </c>
      <c r="F730" t="s">
        <v>61</v>
      </c>
      <c r="G730" t="s">
        <v>7619</v>
      </c>
    </row>
    <row r="731" spans="1:7">
      <c r="A731">
        <v>131254332</v>
      </c>
      <c r="B731" t="s">
        <v>35261</v>
      </c>
      <c r="C731" t="s">
        <v>7617</v>
      </c>
      <c r="D731" t="s">
        <v>7618</v>
      </c>
      <c r="E731" t="s">
        <v>7618</v>
      </c>
      <c r="F731" t="s">
        <v>61</v>
      </c>
      <c r="G731" t="s">
        <v>7619</v>
      </c>
    </row>
    <row r="732" spans="1:7">
      <c r="A732">
        <v>131254484</v>
      </c>
      <c r="B732" t="s">
        <v>35262</v>
      </c>
      <c r="C732" t="s">
        <v>7617</v>
      </c>
      <c r="D732" t="s">
        <v>7618</v>
      </c>
      <c r="E732" t="s">
        <v>7618</v>
      </c>
      <c r="F732" t="s">
        <v>61</v>
      </c>
      <c r="G732" t="s">
        <v>7619</v>
      </c>
    </row>
    <row r="733" spans="1:7">
      <c r="A733">
        <v>131254486</v>
      </c>
      <c r="B733" t="s">
        <v>35263</v>
      </c>
      <c r="C733" t="s">
        <v>7617</v>
      </c>
      <c r="D733" t="s">
        <v>7618</v>
      </c>
      <c r="E733" t="s">
        <v>7618</v>
      </c>
      <c r="F733" t="s">
        <v>61</v>
      </c>
      <c r="G733" t="s">
        <v>7619</v>
      </c>
    </row>
    <row r="734" spans="1:7">
      <c r="A734">
        <v>131254488</v>
      </c>
      <c r="B734" t="s">
        <v>35264</v>
      </c>
      <c r="C734" t="s">
        <v>7617</v>
      </c>
      <c r="D734" t="s">
        <v>7618</v>
      </c>
      <c r="E734" t="s">
        <v>7618</v>
      </c>
      <c r="F734" t="s">
        <v>61</v>
      </c>
      <c r="G734" t="s">
        <v>7619</v>
      </c>
    </row>
    <row r="735" spans="1:7">
      <c r="A735">
        <v>131254490</v>
      </c>
      <c r="B735" t="s">
        <v>35265</v>
      </c>
      <c r="C735" t="s">
        <v>7617</v>
      </c>
      <c r="D735" t="s">
        <v>7618</v>
      </c>
      <c r="E735" t="s">
        <v>7618</v>
      </c>
      <c r="F735" t="s">
        <v>61</v>
      </c>
      <c r="G735" t="s">
        <v>7619</v>
      </c>
    </row>
    <row r="736" spans="1:7">
      <c r="A736">
        <v>131254492</v>
      </c>
      <c r="B736" t="s">
        <v>35266</v>
      </c>
      <c r="C736" t="s">
        <v>7617</v>
      </c>
      <c r="D736" t="s">
        <v>7618</v>
      </c>
      <c r="E736" t="s">
        <v>7618</v>
      </c>
      <c r="F736" t="s">
        <v>61</v>
      </c>
      <c r="G736" t="s">
        <v>7619</v>
      </c>
    </row>
    <row r="737" spans="1:7">
      <c r="A737">
        <v>131254494</v>
      </c>
      <c r="B737" t="s">
        <v>35267</v>
      </c>
      <c r="C737" t="s">
        <v>7617</v>
      </c>
      <c r="D737" t="s">
        <v>7618</v>
      </c>
      <c r="E737" t="s">
        <v>7618</v>
      </c>
      <c r="F737" t="s">
        <v>61</v>
      </c>
      <c r="G737" t="s">
        <v>7619</v>
      </c>
    </row>
    <row r="738" spans="1:7">
      <c r="A738">
        <v>131254676</v>
      </c>
      <c r="B738" t="s">
        <v>35268</v>
      </c>
      <c r="C738" t="s">
        <v>7617</v>
      </c>
      <c r="D738" t="s">
        <v>7618</v>
      </c>
      <c r="E738" t="s">
        <v>7618</v>
      </c>
      <c r="F738" t="s">
        <v>61</v>
      </c>
      <c r="G738" t="s">
        <v>7619</v>
      </c>
    </row>
    <row r="739" spans="1:7">
      <c r="A739">
        <v>131254678</v>
      </c>
      <c r="B739" t="s">
        <v>35269</v>
      </c>
      <c r="C739" t="s">
        <v>7617</v>
      </c>
      <c r="D739" t="s">
        <v>7618</v>
      </c>
      <c r="E739" t="s">
        <v>7618</v>
      </c>
      <c r="F739" t="s">
        <v>61</v>
      </c>
      <c r="G739" t="s">
        <v>7619</v>
      </c>
    </row>
    <row r="740" spans="1:7">
      <c r="A740">
        <v>131254680</v>
      </c>
      <c r="B740" t="s">
        <v>35270</v>
      </c>
      <c r="C740" t="s">
        <v>7617</v>
      </c>
      <c r="D740" t="s">
        <v>7618</v>
      </c>
      <c r="E740" t="s">
        <v>7618</v>
      </c>
      <c r="F740" t="s">
        <v>61</v>
      </c>
      <c r="G740" t="s">
        <v>7619</v>
      </c>
    </row>
    <row r="741" spans="1:7">
      <c r="A741">
        <v>131254682</v>
      </c>
      <c r="B741" t="s">
        <v>35271</v>
      </c>
      <c r="C741" t="s">
        <v>7617</v>
      </c>
      <c r="D741" t="s">
        <v>7618</v>
      </c>
      <c r="E741" t="s">
        <v>7618</v>
      </c>
      <c r="F741" t="s">
        <v>61</v>
      </c>
      <c r="G741" t="s">
        <v>7619</v>
      </c>
    </row>
    <row r="742" spans="1:7">
      <c r="A742">
        <v>131254684</v>
      </c>
      <c r="B742" t="s">
        <v>35272</v>
      </c>
      <c r="C742" t="s">
        <v>7617</v>
      </c>
      <c r="D742" t="s">
        <v>7618</v>
      </c>
      <c r="E742" t="s">
        <v>7618</v>
      </c>
      <c r="F742" t="s">
        <v>61</v>
      </c>
      <c r="G742" t="s">
        <v>7619</v>
      </c>
    </row>
    <row r="743" spans="1:7">
      <c r="A743">
        <v>131254686</v>
      </c>
      <c r="B743" t="s">
        <v>35273</v>
      </c>
      <c r="C743" t="s">
        <v>7617</v>
      </c>
      <c r="D743" t="s">
        <v>7618</v>
      </c>
      <c r="E743" t="s">
        <v>7618</v>
      </c>
      <c r="F743" t="s">
        <v>61</v>
      </c>
      <c r="G743" t="s">
        <v>7619</v>
      </c>
    </row>
    <row r="744" spans="1:7">
      <c r="A744">
        <v>131254870</v>
      </c>
      <c r="B744" t="s">
        <v>35274</v>
      </c>
      <c r="C744" t="s">
        <v>7617</v>
      </c>
      <c r="D744" t="s">
        <v>7618</v>
      </c>
      <c r="E744" t="s">
        <v>7618</v>
      </c>
      <c r="F744" t="s">
        <v>61</v>
      </c>
      <c r="G744" t="s">
        <v>7619</v>
      </c>
    </row>
    <row r="745" spans="1:7">
      <c r="A745">
        <v>131254872</v>
      </c>
      <c r="B745" t="s">
        <v>35275</v>
      </c>
      <c r="C745" t="s">
        <v>7617</v>
      </c>
      <c r="D745" t="s">
        <v>7618</v>
      </c>
      <c r="E745" t="s">
        <v>7618</v>
      </c>
      <c r="F745" t="s">
        <v>61</v>
      </c>
      <c r="G745" t="s">
        <v>7619</v>
      </c>
    </row>
    <row r="746" spans="1:7">
      <c r="A746">
        <v>131254874</v>
      </c>
      <c r="B746" t="s">
        <v>35276</v>
      </c>
      <c r="C746" t="s">
        <v>7617</v>
      </c>
      <c r="D746" t="s">
        <v>7618</v>
      </c>
      <c r="E746" t="s">
        <v>7618</v>
      </c>
      <c r="F746" t="s">
        <v>61</v>
      </c>
      <c r="G746" t="s">
        <v>7619</v>
      </c>
    </row>
    <row r="747" spans="1:7">
      <c r="A747">
        <v>131254876</v>
      </c>
      <c r="B747" t="s">
        <v>35277</v>
      </c>
      <c r="C747" t="s">
        <v>7617</v>
      </c>
      <c r="D747" t="s">
        <v>7618</v>
      </c>
      <c r="E747" t="s">
        <v>7618</v>
      </c>
      <c r="F747" t="s">
        <v>61</v>
      </c>
      <c r="G747" t="s">
        <v>7619</v>
      </c>
    </row>
    <row r="748" spans="1:7">
      <c r="A748">
        <v>131254878</v>
      </c>
      <c r="B748" t="s">
        <v>35278</v>
      </c>
      <c r="C748" t="s">
        <v>7617</v>
      </c>
      <c r="D748" t="s">
        <v>7618</v>
      </c>
      <c r="E748" t="s">
        <v>7618</v>
      </c>
      <c r="F748" t="s">
        <v>61</v>
      </c>
      <c r="G748" t="s">
        <v>7619</v>
      </c>
    </row>
    <row r="749" spans="1:7">
      <c r="A749">
        <v>131254868</v>
      </c>
      <c r="B749" t="s">
        <v>35279</v>
      </c>
      <c r="C749" t="s">
        <v>7617</v>
      </c>
      <c r="D749" t="s">
        <v>7618</v>
      </c>
      <c r="E749" t="s">
        <v>7618</v>
      </c>
      <c r="F749" t="s">
        <v>61</v>
      </c>
      <c r="G749" t="s">
        <v>7619</v>
      </c>
    </row>
    <row r="750" spans="1:7">
      <c r="A750">
        <v>131253604</v>
      </c>
      <c r="B750" t="s">
        <v>35280</v>
      </c>
      <c r="C750" t="s">
        <v>7617</v>
      </c>
      <c r="D750" t="s">
        <v>7618</v>
      </c>
      <c r="E750" t="s">
        <v>7618</v>
      </c>
      <c r="F750" t="s">
        <v>61</v>
      </c>
      <c r="G750" t="s">
        <v>7619</v>
      </c>
    </row>
    <row r="751" spans="1:7">
      <c r="A751">
        <v>131253606</v>
      </c>
      <c r="B751" t="s">
        <v>35281</v>
      </c>
      <c r="C751" t="s">
        <v>7617</v>
      </c>
      <c r="D751" t="s">
        <v>7618</v>
      </c>
      <c r="E751" t="s">
        <v>7618</v>
      </c>
      <c r="F751" t="s">
        <v>61</v>
      </c>
      <c r="G751" t="s">
        <v>7619</v>
      </c>
    </row>
    <row r="752" spans="1:7">
      <c r="A752">
        <v>131253608</v>
      </c>
      <c r="B752" t="s">
        <v>35282</v>
      </c>
      <c r="C752" t="s">
        <v>7617</v>
      </c>
      <c r="D752" t="s">
        <v>7618</v>
      </c>
      <c r="E752" t="s">
        <v>7618</v>
      </c>
      <c r="F752" t="s">
        <v>61</v>
      </c>
      <c r="G752" t="s">
        <v>7619</v>
      </c>
    </row>
    <row r="753" spans="1:7">
      <c r="A753">
        <v>131253610</v>
      </c>
      <c r="B753" t="s">
        <v>35283</v>
      </c>
      <c r="C753" t="s">
        <v>7617</v>
      </c>
      <c r="D753" t="s">
        <v>7618</v>
      </c>
      <c r="E753" t="s">
        <v>7618</v>
      </c>
      <c r="F753" t="s">
        <v>61</v>
      </c>
      <c r="G753" t="s">
        <v>7619</v>
      </c>
    </row>
    <row r="754" spans="1:7">
      <c r="A754">
        <v>131253612</v>
      </c>
      <c r="B754" t="s">
        <v>35284</v>
      </c>
      <c r="C754" t="s">
        <v>7617</v>
      </c>
      <c r="D754" t="s">
        <v>7618</v>
      </c>
      <c r="E754" t="s">
        <v>7618</v>
      </c>
      <c r="F754" t="s">
        <v>61</v>
      </c>
      <c r="G754" t="s">
        <v>7619</v>
      </c>
    </row>
    <row r="755" spans="1:7">
      <c r="A755">
        <v>131253614</v>
      </c>
      <c r="B755" t="s">
        <v>35285</v>
      </c>
      <c r="C755" t="s">
        <v>7617</v>
      </c>
      <c r="D755" t="s">
        <v>7618</v>
      </c>
      <c r="E755" t="s">
        <v>7618</v>
      </c>
      <c r="F755" t="s">
        <v>61</v>
      </c>
      <c r="G755" t="s">
        <v>7619</v>
      </c>
    </row>
    <row r="756" spans="1:7">
      <c r="A756">
        <v>131253788</v>
      </c>
      <c r="B756" t="s">
        <v>35286</v>
      </c>
      <c r="C756" t="s">
        <v>7617</v>
      </c>
      <c r="D756" t="s">
        <v>7618</v>
      </c>
      <c r="E756" t="s">
        <v>7618</v>
      </c>
      <c r="F756" t="s">
        <v>61</v>
      </c>
      <c r="G756" t="s">
        <v>7619</v>
      </c>
    </row>
    <row r="757" spans="1:7">
      <c r="A757">
        <v>131253790</v>
      </c>
      <c r="B757" t="s">
        <v>35287</v>
      </c>
      <c r="C757" t="s">
        <v>7617</v>
      </c>
      <c r="D757" t="s">
        <v>7618</v>
      </c>
      <c r="E757" t="s">
        <v>7618</v>
      </c>
      <c r="F757" t="s">
        <v>61</v>
      </c>
      <c r="G757" t="s">
        <v>7619</v>
      </c>
    </row>
    <row r="758" spans="1:7">
      <c r="A758">
        <v>131253792</v>
      </c>
      <c r="B758" t="s">
        <v>35288</v>
      </c>
      <c r="C758" t="s">
        <v>7617</v>
      </c>
      <c r="D758" t="s">
        <v>7618</v>
      </c>
      <c r="E758" t="s">
        <v>7618</v>
      </c>
      <c r="F758" t="s">
        <v>61</v>
      </c>
      <c r="G758" t="s">
        <v>7619</v>
      </c>
    </row>
    <row r="759" spans="1:7">
      <c r="A759">
        <v>131253794</v>
      </c>
      <c r="B759" t="s">
        <v>35289</v>
      </c>
      <c r="C759" t="s">
        <v>7617</v>
      </c>
      <c r="D759" t="s">
        <v>7618</v>
      </c>
      <c r="E759" t="s">
        <v>7618</v>
      </c>
      <c r="F759" t="s">
        <v>61</v>
      </c>
      <c r="G759" t="s">
        <v>7619</v>
      </c>
    </row>
    <row r="760" spans="1:7">
      <c r="A760">
        <v>131253796</v>
      </c>
      <c r="B760" t="s">
        <v>35290</v>
      </c>
      <c r="C760" t="s">
        <v>7617</v>
      </c>
      <c r="D760" t="s">
        <v>7618</v>
      </c>
      <c r="E760" t="s">
        <v>7618</v>
      </c>
      <c r="F760" t="s">
        <v>61</v>
      </c>
      <c r="G760" t="s">
        <v>7619</v>
      </c>
    </row>
    <row r="761" spans="1:7">
      <c r="A761">
        <v>131253798</v>
      </c>
      <c r="B761" t="s">
        <v>35291</v>
      </c>
      <c r="C761" t="s">
        <v>7617</v>
      </c>
      <c r="D761" t="s">
        <v>7618</v>
      </c>
      <c r="E761" t="s">
        <v>7618</v>
      </c>
      <c r="F761" t="s">
        <v>61</v>
      </c>
      <c r="G761" t="s">
        <v>7619</v>
      </c>
    </row>
    <row r="762" spans="1:7">
      <c r="A762">
        <v>131254144</v>
      </c>
      <c r="B762" t="s">
        <v>35292</v>
      </c>
      <c r="C762" t="s">
        <v>7617</v>
      </c>
      <c r="D762" t="s">
        <v>7618</v>
      </c>
      <c r="E762" t="s">
        <v>7618</v>
      </c>
      <c r="F762" t="s">
        <v>61</v>
      </c>
      <c r="G762" t="s">
        <v>7619</v>
      </c>
    </row>
    <row r="763" spans="1:7">
      <c r="A763">
        <v>131254146</v>
      </c>
      <c r="B763" t="s">
        <v>35293</v>
      </c>
      <c r="C763" t="s">
        <v>7617</v>
      </c>
      <c r="D763" t="s">
        <v>7618</v>
      </c>
      <c r="E763" t="s">
        <v>7618</v>
      </c>
      <c r="F763" t="s">
        <v>61</v>
      </c>
      <c r="G763" t="s">
        <v>7619</v>
      </c>
    </row>
    <row r="764" spans="1:7">
      <c r="A764">
        <v>131254148</v>
      </c>
      <c r="B764" t="s">
        <v>35294</v>
      </c>
      <c r="C764" t="s">
        <v>7617</v>
      </c>
      <c r="D764" t="s">
        <v>7618</v>
      </c>
      <c r="E764" t="s">
        <v>7618</v>
      </c>
      <c r="F764" t="s">
        <v>61</v>
      </c>
      <c r="G764" t="s">
        <v>7619</v>
      </c>
    </row>
    <row r="765" spans="1:7">
      <c r="A765">
        <v>131254150</v>
      </c>
      <c r="B765" t="s">
        <v>35295</v>
      </c>
      <c r="C765" t="s">
        <v>7617</v>
      </c>
      <c r="D765" t="s">
        <v>7618</v>
      </c>
      <c r="E765" t="s">
        <v>7618</v>
      </c>
      <c r="F765" t="s">
        <v>61</v>
      </c>
      <c r="G765" t="s">
        <v>7619</v>
      </c>
    </row>
    <row r="766" spans="1:7">
      <c r="A766">
        <v>131254152</v>
      </c>
      <c r="B766" t="s">
        <v>35296</v>
      </c>
      <c r="C766" t="s">
        <v>7617</v>
      </c>
      <c r="D766" t="s">
        <v>7618</v>
      </c>
      <c r="E766" t="s">
        <v>7618</v>
      </c>
      <c r="F766" t="s">
        <v>61</v>
      </c>
      <c r="G766" t="s">
        <v>7619</v>
      </c>
    </row>
    <row r="767" spans="1:7">
      <c r="A767">
        <v>131254154</v>
      </c>
      <c r="B767" t="s">
        <v>35297</v>
      </c>
      <c r="C767" t="s">
        <v>7617</v>
      </c>
      <c r="D767" t="s">
        <v>7618</v>
      </c>
      <c r="E767" t="s">
        <v>7618</v>
      </c>
      <c r="F767" t="s">
        <v>61</v>
      </c>
      <c r="G767" t="s">
        <v>7619</v>
      </c>
    </row>
    <row r="768" spans="1:7">
      <c r="A768">
        <v>131254496</v>
      </c>
      <c r="B768" t="s">
        <v>35298</v>
      </c>
      <c r="C768" t="s">
        <v>7617</v>
      </c>
      <c r="D768" t="s">
        <v>7618</v>
      </c>
      <c r="E768" t="s">
        <v>7618</v>
      </c>
      <c r="F768" t="s">
        <v>61</v>
      </c>
      <c r="G768" t="s">
        <v>7619</v>
      </c>
    </row>
    <row r="769" spans="1:7">
      <c r="A769">
        <v>131254498</v>
      </c>
      <c r="B769" t="s">
        <v>35299</v>
      </c>
      <c r="C769" t="s">
        <v>7617</v>
      </c>
      <c r="D769" t="s">
        <v>7618</v>
      </c>
      <c r="E769" t="s">
        <v>7618</v>
      </c>
      <c r="F769" t="s">
        <v>61</v>
      </c>
      <c r="G769" t="s">
        <v>7619</v>
      </c>
    </row>
    <row r="770" spans="1:7">
      <c r="A770">
        <v>131254500</v>
      </c>
      <c r="B770" t="s">
        <v>35300</v>
      </c>
      <c r="C770" t="s">
        <v>7617</v>
      </c>
      <c r="D770" t="s">
        <v>7618</v>
      </c>
      <c r="E770" t="s">
        <v>7618</v>
      </c>
      <c r="F770" t="s">
        <v>61</v>
      </c>
      <c r="G770" t="s">
        <v>7619</v>
      </c>
    </row>
    <row r="771" spans="1:7">
      <c r="A771">
        <v>131254502</v>
      </c>
      <c r="B771" t="s">
        <v>35301</v>
      </c>
      <c r="C771" t="s">
        <v>7617</v>
      </c>
      <c r="D771" t="s">
        <v>7618</v>
      </c>
      <c r="E771" t="s">
        <v>7618</v>
      </c>
      <c r="F771" t="s">
        <v>61</v>
      </c>
      <c r="G771" t="s">
        <v>7619</v>
      </c>
    </row>
    <row r="772" spans="1:7">
      <c r="A772">
        <v>131254504</v>
      </c>
      <c r="B772" t="s">
        <v>35302</v>
      </c>
      <c r="C772" t="s">
        <v>7617</v>
      </c>
      <c r="D772" t="s">
        <v>7618</v>
      </c>
      <c r="E772" t="s">
        <v>7618</v>
      </c>
      <c r="F772" t="s">
        <v>61</v>
      </c>
      <c r="G772" t="s">
        <v>7619</v>
      </c>
    </row>
    <row r="773" spans="1:7">
      <c r="A773">
        <v>131254506</v>
      </c>
      <c r="B773" t="s">
        <v>35303</v>
      </c>
      <c r="C773" t="s">
        <v>7617</v>
      </c>
      <c r="D773" t="s">
        <v>7618</v>
      </c>
      <c r="E773" t="s">
        <v>7618</v>
      </c>
      <c r="F773" t="s">
        <v>61</v>
      </c>
      <c r="G773" t="s">
        <v>7619</v>
      </c>
    </row>
    <row r="774" spans="1:7">
      <c r="A774">
        <v>131254688</v>
      </c>
      <c r="B774" t="s">
        <v>35304</v>
      </c>
      <c r="C774" t="s">
        <v>7617</v>
      </c>
      <c r="D774" t="s">
        <v>7618</v>
      </c>
      <c r="E774" t="s">
        <v>7618</v>
      </c>
      <c r="F774" t="s">
        <v>61</v>
      </c>
      <c r="G774" t="s">
        <v>7619</v>
      </c>
    </row>
    <row r="775" spans="1:7">
      <c r="A775">
        <v>131254690</v>
      </c>
      <c r="B775" t="s">
        <v>35305</v>
      </c>
      <c r="C775" t="s">
        <v>7617</v>
      </c>
      <c r="D775" t="s">
        <v>7618</v>
      </c>
      <c r="E775" t="s">
        <v>7618</v>
      </c>
      <c r="F775" t="s">
        <v>61</v>
      </c>
      <c r="G775" t="s">
        <v>7619</v>
      </c>
    </row>
    <row r="776" spans="1:7">
      <c r="A776">
        <v>131254692</v>
      </c>
      <c r="B776" t="s">
        <v>35306</v>
      </c>
      <c r="C776" t="s">
        <v>7617</v>
      </c>
      <c r="D776" t="s">
        <v>7618</v>
      </c>
      <c r="E776" t="s">
        <v>7618</v>
      </c>
      <c r="F776" t="s">
        <v>61</v>
      </c>
      <c r="G776" t="s">
        <v>7619</v>
      </c>
    </row>
    <row r="777" spans="1:7">
      <c r="A777">
        <v>131254694</v>
      </c>
      <c r="B777" t="s">
        <v>35307</v>
      </c>
      <c r="C777" t="s">
        <v>7617</v>
      </c>
      <c r="D777" t="s">
        <v>7618</v>
      </c>
      <c r="E777" t="s">
        <v>7618</v>
      </c>
      <c r="F777" t="s">
        <v>61</v>
      </c>
      <c r="G777" t="s">
        <v>7619</v>
      </c>
    </row>
    <row r="778" spans="1:7">
      <c r="A778">
        <v>131254696</v>
      </c>
      <c r="B778" t="s">
        <v>35308</v>
      </c>
      <c r="C778" t="s">
        <v>7617</v>
      </c>
      <c r="D778" t="s">
        <v>7618</v>
      </c>
      <c r="E778" t="s">
        <v>7618</v>
      </c>
      <c r="F778" t="s">
        <v>61</v>
      </c>
      <c r="G778" t="s">
        <v>7619</v>
      </c>
    </row>
    <row r="779" spans="1:7">
      <c r="A779">
        <v>131254698</v>
      </c>
      <c r="B779" t="s">
        <v>35309</v>
      </c>
      <c r="C779" t="s">
        <v>7617</v>
      </c>
      <c r="D779" t="s">
        <v>7618</v>
      </c>
      <c r="E779" t="s">
        <v>7618</v>
      </c>
      <c r="F779" t="s">
        <v>61</v>
      </c>
      <c r="G779" t="s">
        <v>7619</v>
      </c>
    </row>
    <row r="780" spans="1:7">
      <c r="A780">
        <v>131254882</v>
      </c>
      <c r="B780" t="s">
        <v>35310</v>
      </c>
      <c r="C780" t="s">
        <v>7617</v>
      </c>
      <c r="D780" t="s">
        <v>7618</v>
      </c>
      <c r="E780" t="s">
        <v>7618</v>
      </c>
      <c r="F780" t="s">
        <v>61</v>
      </c>
      <c r="G780" t="s">
        <v>7619</v>
      </c>
    </row>
    <row r="781" spans="1:7">
      <c r="A781">
        <v>131254884</v>
      </c>
      <c r="B781" t="s">
        <v>35311</v>
      </c>
      <c r="C781" t="s">
        <v>7617</v>
      </c>
      <c r="D781" t="s">
        <v>7618</v>
      </c>
      <c r="E781" t="s">
        <v>7618</v>
      </c>
      <c r="F781" t="s">
        <v>61</v>
      </c>
      <c r="G781" t="s">
        <v>7619</v>
      </c>
    </row>
    <row r="782" spans="1:7">
      <c r="A782">
        <v>131254886</v>
      </c>
      <c r="B782" t="s">
        <v>35312</v>
      </c>
      <c r="C782" t="s">
        <v>7617</v>
      </c>
      <c r="D782" t="s">
        <v>7618</v>
      </c>
      <c r="E782" t="s">
        <v>7618</v>
      </c>
      <c r="F782" t="s">
        <v>61</v>
      </c>
      <c r="G782" t="s">
        <v>7619</v>
      </c>
    </row>
    <row r="783" spans="1:7">
      <c r="A783">
        <v>131254888</v>
      </c>
      <c r="B783" t="s">
        <v>35313</v>
      </c>
      <c r="C783" t="s">
        <v>7617</v>
      </c>
      <c r="D783" t="s">
        <v>7618</v>
      </c>
      <c r="E783" t="s">
        <v>7618</v>
      </c>
      <c r="F783" t="s">
        <v>61</v>
      </c>
      <c r="G783" t="s">
        <v>7619</v>
      </c>
    </row>
    <row r="784" spans="1:7">
      <c r="A784">
        <v>131254890</v>
      </c>
      <c r="B784" t="s">
        <v>35314</v>
      </c>
      <c r="C784" t="s">
        <v>7617</v>
      </c>
      <c r="D784" t="s">
        <v>7618</v>
      </c>
      <c r="E784" t="s">
        <v>7618</v>
      </c>
      <c r="F784" t="s">
        <v>61</v>
      </c>
      <c r="G784" t="s">
        <v>7619</v>
      </c>
    </row>
    <row r="785" spans="1:7">
      <c r="A785">
        <v>131254880</v>
      </c>
      <c r="B785" t="s">
        <v>35315</v>
      </c>
      <c r="C785" t="s">
        <v>7617</v>
      </c>
      <c r="D785" t="s">
        <v>7618</v>
      </c>
      <c r="E785" t="s">
        <v>7618</v>
      </c>
      <c r="F785" t="s">
        <v>61</v>
      </c>
      <c r="G785" t="s">
        <v>7619</v>
      </c>
    </row>
    <row r="786" spans="1:7">
      <c r="A786">
        <v>131253616</v>
      </c>
      <c r="B786" t="s">
        <v>35316</v>
      </c>
      <c r="C786" t="s">
        <v>7617</v>
      </c>
      <c r="D786" t="s">
        <v>7618</v>
      </c>
      <c r="E786" t="s">
        <v>7618</v>
      </c>
      <c r="F786" t="s">
        <v>61</v>
      </c>
      <c r="G786" t="s">
        <v>7619</v>
      </c>
    </row>
    <row r="787" spans="1:7">
      <c r="A787">
        <v>131253618</v>
      </c>
      <c r="B787" t="s">
        <v>35317</v>
      </c>
      <c r="C787" t="s">
        <v>7617</v>
      </c>
      <c r="D787" t="s">
        <v>7618</v>
      </c>
      <c r="E787" t="s">
        <v>7618</v>
      </c>
      <c r="F787" t="s">
        <v>61</v>
      </c>
      <c r="G787" t="s">
        <v>7619</v>
      </c>
    </row>
    <row r="788" spans="1:7">
      <c r="A788">
        <v>131253620</v>
      </c>
      <c r="B788" t="s">
        <v>35318</v>
      </c>
      <c r="C788" t="s">
        <v>7617</v>
      </c>
      <c r="D788" t="s">
        <v>7618</v>
      </c>
      <c r="E788" t="s">
        <v>7618</v>
      </c>
      <c r="F788" t="s">
        <v>61</v>
      </c>
      <c r="G788" t="s">
        <v>7619</v>
      </c>
    </row>
    <row r="789" spans="1:7">
      <c r="A789">
        <v>131253622</v>
      </c>
      <c r="B789" t="s">
        <v>35319</v>
      </c>
      <c r="C789" t="s">
        <v>7617</v>
      </c>
      <c r="D789" t="s">
        <v>7618</v>
      </c>
      <c r="E789" t="s">
        <v>7618</v>
      </c>
      <c r="F789" t="s">
        <v>61</v>
      </c>
      <c r="G789" t="s">
        <v>7619</v>
      </c>
    </row>
    <row r="790" spans="1:7">
      <c r="A790">
        <v>131253624</v>
      </c>
      <c r="B790" t="s">
        <v>35320</v>
      </c>
      <c r="C790" t="s">
        <v>7617</v>
      </c>
      <c r="D790" t="s">
        <v>7618</v>
      </c>
      <c r="E790" t="s">
        <v>7618</v>
      </c>
      <c r="F790" t="s">
        <v>61</v>
      </c>
      <c r="G790" t="s">
        <v>7619</v>
      </c>
    </row>
    <row r="791" spans="1:7">
      <c r="A791">
        <v>131253626</v>
      </c>
      <c r="B791" t="s">
        <v>35321</v>
      </c>
      <c r="C791" t="s">
        <v>7617</v>
      </c>
      <c r="D791" t="s">
        <v>7618</v>
      </c>
      <c r="E791" t="s">
        <v>7618</v>
      </c>
      <c r="F791" t="s">
        <v>61</v>
      </c>
      <c r="G791" t="s">
        <v>7619</v>
      </c>
    </row>
    <row r="792" spans="1:7">
      <c r="A792">
        <v>131253800</v>
      </c>
      <c r="B792" t="s">
        <v>35322</v>
      </c>
      <c r="C792" t="s">
        <v>7617</v>
      </c>
      <c r="D792" t="s">
        <v>7618</v>
      </c>
      <c r="E792" t="s">
        <v>7618</v>
      </c>
      <c r="F792" t="s">
        <v>61</v>
      </c>
      <c r="G792" t="s">
        <v>7619</v>
      </c>
    </row>
    <row r="793" spans="1:7">
      <c r="A793">
        <v>131253802</v>
      </c>
      <c r="B793" t="s">
        <v>35323</v>
      </c>
      <c r="C793" t="s">
        <v>7617</v>
      </c>
      <c r="D793" t="s">
        <v>7618</v>
      </c>
      <c r="E793" t="s">
        <v>7618</v>
      </c>
      <c r="F793" t="s">
        <v>61</v>
      </c>
      <c r="G793" t="s">
        <v>7619</v>
      </c>
    </row>
    <row r="794" spans="1:7">
      <c r="A794">
        <v>131253804</v>
      </c>
      <c r="B794" t="s">
        <v>35324</v>
      </c>
      <c r="C794" t="s">
        <v>7617</v>
      </c>
      <c r="D794" t="s">
        <v>7618</v>
      </c>
      <c r="E794" t="s">
        <v>7618</v>
      </c>
      <c r="F794" t="s">
        <v>61</v>
      </c>
      <c r="G794" t="s">
        <v>7619</v>
      </c>
    </row>
    <row r="795" spans="1:7">
      <c r="A795">
        <v>131253806</v>
      </c>
      <c r="B795" t="s">
        <v>35325</v>
      </c>
      <c r="C795" t="s">
        <v>7617</v>
      </c>
      <c r="D795" t="s">
        <v>7618</v>
      </c>
      <c r="E795" t="s">
        <v>7618</v>
      </c>
      <c r="F795" t="s">
        <v>61</v>
      </c>
      <c r="G795" t="s">
        <v>7619</v>
      </c>
    </row>
    <row r="796" spans="1:7">
      <c r="A796">
        <v>131253808</v>
      </c>
      <c r="B796" t="s">
        <v>35326</v>
      </c>
      <c r="C796" t="s">
        <v>7617</v>
      </c>
      <c r="D796" t="s">
        <v>7618</v>
      </c>
      <c r="E796" t="s">
        <v>7618</v>
      </c>
      <c r="F796" t="s">
        <v>61</v>
      </c>
      <c r="G796" t="s">
        <v>7619</v>
      </c>
    </row>
    <row r="797" spans="1:7">
      <c r="A797">
        <v>131253810</v>
      </c>
      <c r="B797" t="s">
        <v>35327</v>
      </c>
      <c r="C797" t="s">
        <v>7617</v>
      </c>
      <c r="D797" t="s">
        <v>7618</v>
      </c>
      <c r="E797" t="s">
        <v>7618</v>
      </c>
      <c r="F797" t="s">
        <v>61</v>
      </c>
      <c r="G797" t="s">
        <v>7619</v>
      </c>
    </row>
    <row r="798" spans="1:7">
      <c r="A798">
        <v>131254156</v>
      </c>
      <c r="B798" t="s">
        <v>35328</v>
      </c>
      <c r="C798" t="s">
        <v>7617</v>
      </c>
      <c r="D798" t="s">
        <v>7618</v>
      </c>
      <c r="E798" t="s">
        <v>7618</v>
      </c>
      <c r="F798" t="s">
        <v>61</v>
      </c>
      <c r="G798" t="s">
        <v>7619</v>
      </c>
    </row>
    <row r="799" spans="1:7">
      <c r="A799">
        <v>131254158</v>
      </c>
      <c r="B799" t="s">
        <v>35329</v>
      </c>
      <c r="C799" t="s">
        <v>7617</v>
      </c>
      <c r="D799" t="s">
        <v>7618</v>
      </c>
      <c r="E799" t="s">
        <v>7618</v>
      </c>
      <c r="F799" t="s">
        <v>61</v>
      </c>
      <c r="G799" t="s">
        <v>7619</v>
      </c>
    </row>
    <row r="800" spans="1:7">
      <c r="A800">
        <v>131254160</v>
      </c>
      <c r="B800" t="s">
        <v>35330</v>
      </c>
      <c r="C800" t="s">
        <v>7617</v>
      </c>
      <c r="D800" t="s">
        <v>7618</v>
      </c>
      <c r="E800" t="s">
        <v>7618</v>
      </c>
      <c r="F800" t="s">
        <v>61</v>
      </c>
      <c r="G800" t="s">
        <v>7619</v>
      </c>
    </row>
    <row r="801" spans="1:7">
      <c r="A801">
        <v>131254162</v>
      </c>
      <c r="B801" t="s">
        <v>35331</v>
      </c>
      <c r="C801" t="s">
        <v>7617</v>
      </c>
      <c r="D801" t="s">
        <v>7618</v>
      </c>
      <c r="E801" t="s">
        <v>7618</v>
      </c>
      <c r="F801" t="s">
        <v>61</v>
      </c>
      <c r="G801" t="s">
        <v>7619</v>
      </c>
    </row>
    <row r="802" spans="1:7">
      <c r="A802">
        <v>131254164</v>
      </c>
      <c r="B802" t="s">
        <v>35332</v>
      </c>
      <c r="C802" t="s">
        <v>7617</v>
      </c>
      <c r="D802" t="s">
        <v>7618</v>
      </c>
      <c r="E802" t="s">
        <v>7618</v>
      </c>
      <c r="F802" t="s">
        <v>61</v>
      </c>
      <c r="G802" t="s">
        <v>7619</v>
      </c>
    </row>
    <row r="803" spans="1:7">
      <c r="A803">
        <v>131254166</v>
      </c>
      <c r="B803" t="s">
        <v>35333</v>
      </c>
      <c r="C803" t="s">
        <v>7617</v>
      </c>
      <c r="D803" t="s">
        <v>7618</v>
      </c>
      <c r="E803" t="s">
        <v>7618</v>
      </c>
      <c r="F803" t="s">
        <v>61</v>
      </c>
      <c r="G803" t="s">
        <v>7619</v>
      </c>
    </row>
    <row r="804" spans="1:7">
      <c r="A804">
        <v>131254508</v>
      </c>
      <c r="B804" t="s">
        <v>35334</v>
      </c>
      <c r="C804" t="s">
        <v>7617</v>
      </c>
      <c r="D804" t="s">
        <v>7618</v>
      </c>
      <c r="E804" t="s">
        <v>7618</v>
      </c>
      <c r="F804" t="s">
        <v>61</v>
      </c>
      <c r="G804" t="s">
        <v>7619</v>
      </c>
    </row>
    <row r="805" spans="1:7">
      <c r="A805">
        <v>131254510</v>
      </c>
      <c r="B805" t="s">
        <v>35335</v>
      </c>
      <c r="C805" t="s">
        <v>7617</v>
      </c>
      <c r="D805" t="s">
        <v>7618</v>
      </c>
      <c r="E805" t="s">
        <v>7618</v>
      </c>
      <c r="F805" t="s">
        <v>61</v>
      </c>
      <c r="G805" t="s">
        <v>7619</v>
      </c>
    </row>
    <row r="806" spans="1:7">
      <c r="A806">
        <v>131254512</v>
      </c>
      <c r="B806" t="s">
        <v>35336</v>
      </c>
      <c r="C806" t="s">
        <v>7617</v>
      </c>
      <c r="D806" t="s">
        <v>7618</v>
      </c>
      <c r="E806" t="s">
        <v>7618</v>
      </c>
      <c r="F806" t="s">
        <v>61</v>
      </c>
      <c r="G806" t="s">
        <v>7619</v>
      </c>
    </row>
    <row r="807" spans="1:7">
      <c r="A807">
        <v>131254514</v>
      </c>
      <c r="B807" t="s">
        <v>35337</v>
      </c>
      <c r="C807" t="s">
        <v>7617</v>
      </c>
      <c r="D807" t="s">
        <v>7618</v>
      </c>
      <c r="E807" t="s">
        <v>7618</v>
      </c>
      <c r="F807" t="s">
        <v>61</v>
      </c>
      <c r="G807" t="s">
        <v>7619</v>
      </c>
    </row>
    <row r="808" spans="1:7">
      <c r="A808">
        <v>131254516</v>
      </c>
      <c r="B808" t="s">
        <v>35338</v>
      </c>
      <c r="C808" t="s">
        <v>7617</v>
      </c>
      <c r="D808" t="s">
        <v>7618</v>
      </c>
      <c r="E808" t="s">
        <v>7618</v>
      </c>
      <c r="F808" t="s">
        <v>61</v>
      </c>
      <c r="G808" t="s">
        <v>7619</v>
      </c>
    </row>
    <row r="809" spans="1:7">
      <c r="A809">
        <v>131254518</v>
      </c>
      <c r="B809" t="s">
        <v>35339</v>
      </c>
      <c r="C809" t="s">
        <v>7617</v>
      </c>
      <c r="D809" t="s">
        <v>7618</v>
      </c>
      <c r="E809" t="s">
        <v>7618</v>
      </c>
      <c r="F809" t="s">
        <v>61</v>
      </c>
      <c r="G809" t="s">
        <v>7619</v>
      </c>
    </row>
    <row r="810" spans="1:7">
      <c r="A810">
        <v>131254700</v>
      </c>
      <c r="B810" t="s">
        <v>35340</v>
      </c>
      <c r="C810" t="s">
        <v>7617</v>
      </c>
      <c r="D810" t="s">
        <v>7618</v>
      </c>
      <c r="E810" t="s">
        <v>7618</v>
      </c>
      <c r="F810" t="s">
        <v>61</v>
      </c>
      <c r="G810" t="s">
        <v>7619</v>
      </c>
    </row>
    <row r="811" spans="1:7">
      <c r="A811">
        <v>131254702</v>
      </c>
      <c r="B811" t="s">
        <v>35341</v>
      </c>
      <c r="C811" t="s">
        <v>7617</v>
      </c>
      <c r="D811" t="s">
        <v>7618</v>
      </c>
      <c r="E811" t="s">
        <v>7618</v>
      </c>
      <c r="F811" t="s">
        <v>61</v>
      </c>
      <c r="G811" t="s">
        <v>7619</v>
      </c>
    </row>
    <row r="812" spans="1:7">
      <c r="A812">
        <v>131254704</v>
      </c>
      <c r="B812" t="s">
        <v>35342</v>
      </c>
      <c r="C812" t="s">
        <v>7617</v>
      </c>
      <c r="D812" t="s">
        <v>7618</v>
      </c>
      <c r="E812" t="s">
        <v>7618</v>
      </c>
      <c r="F812" t="s">
        <v>61</v>
      </c>
      <c r="G812" t="s">
        <v>7619</v>
      </c>
    </row>
    <row r="813" spans="1:7">
      <c r="A813">
        <v>131254706</v>
      </c>
      <c r="B813" t="s">
        <v>35343</v>
      </c>
      <c r="C813" t="s">
        <v>7617</v>
      </c>
      <c r="D813" t="s">
        <v>7618</v>
      </c>
      <c r="E813" t="s">
        <v>7618</v>
      </c>
      <c r="F813" t="s">
        <v>61</v>
      </c>
      <c r="G813" t="s">
        <v>7619</v>
      </c>
    </row>
    <row r="814" spans="1:7">
      <c r="A814">
        <v>131254708</v>
      </c>
      <c r="B814" t="s">
        <v>35344</v>
      </c>
      <c r="C814" t="s">
        <v>7617</v>
      </c>
      <c r="D814" t="s">
        <v>7618</v>
      </c>
      <c r="E814" t="s">
        <v>7618</v>
      </c>
      <c r="F814" t="s">
        <v>61</v>
      </c>
      <c r="G814" t="s">
        <v>7619</v>
      </c>
    </row>
    <row r="815" spans="1:7">
      <c r="A815">
        <v>131254710</v>
      </c>
      <c r="B815" t="s">
        <v>35345</v>
      </c>
      <c r="C815" t="s">
        <v>7617</v>
      </c>
      <c r="D815" t="s">
        <v>7618</v>
      </c>
      <c r="E815" t="s">
        <v>7618</v>
      </c>
      <c r="F815" t="s">
        <v>61</v>
      </c>
      <c r="G815" t="s">
        <v>7619</v>
      </c>
    </row>
    <row r="816" spans="1:7">
      <c r="A816">
        <v>131254892</v>
      </c>
      <c r="B816" t="s">
        <v>35346</v>
      </c>
      <c r="C816" t="s">
        <v>7617</v>
      </c>
      <c r="D816" t="s">
        <v>7618</v>
      </c>
      <c r="E816" t="s">
        <v>7618</v>
      </c>
      <c r="F816" t="s">
        <v>61</v>
      </c>
      <c r="G816" t="s">
        <v>7619</v>
      </c>
    </row>
    <row r="817" spans="1:7">
      <c r="A817">
        <v>131254894</v>
      </c>
      <c r="B817" t="s">
        <v>35347</v>
      </c>
      <c r="C817" t="s">
        <v>7617</v>
      </c>
      <c r="D817" t="s">
        <v>7618</v>
      </c>
      <c r="E817" t="s">
        <v>7618</v>
      </c>
      <c r="F817" t="s">
        <v>61</v>
      </c>
      <c r="G817" t="s">
        <v>7619</v>
      </c>
    </row>
    <row r="818" spans="1:7">
      <c r="A818">
        <v>131254896</v>
      </c>
      <c r="B818" t="s">
        <v>35348</v>
      </c>
      <c r="C818" t="s">
        <v>7617</v>
      </c>
      <c r="D818" t="s">
        <v>7618</v>
      </c>
      <c r="E818" t="s">
        <v>7618</v>
      </c>
      <c r="F818" t="s">
        <v>61</v>
      </c>
      <c r="G818" t="s">
        <v>7619</v>
      </c>
    </row>
    <row r="819" spans="1:7">
      <c r="A819">
        <v>131254898</v>
      </c>
      <c r="B819" t="s">
        <v>35349</v>
      </c>
      <c r="C819" t="s">
        <v>7617</v>
      </c>
      <c r="D819" t="s">
        <v>7618</v>
      </c>
      <c r="E819" t="s">
        <v>7618</v>
      </c>
      <c r="F819" t="s">
        <v>61</v>
      </c>
      <c r="G819" t="s">
        <v>7619</v>
      </c>
    </row>
    <row r="820" spans="1:7">
      <c r="A820">
        <v>131254900</v>
      </c>
      <c r="B820" t="s">
        <v>35350</v>
      </c>
      <c r="C820" t="s">
        <v>7617</v>
      </c>
      <c r="D820" t="s">
        <v>7618</v>
      </c>
      <c r="E820" t="s">
        <v>7618</v>
      </c>
      <c r="F820" t="s">
        <v>61</v>
      </c>
      <c r="G820" t="s">
        <v>7619</v>
      </c>
    </row>
    <row r="821" spans="1:7">
      <c r="A821">
        <v>131254902</v>
      </c>
      <c r="B821" t="s">
        <v>35351</v>
      </c>
      <c r="C821" t="s">
        <v>7617</v>
      </c>
      <c r="D821" t="s">
        <v>7618</v>
      </c>
      <c r="E821" t="s">
        <v>7618</v>
      </c>
      <c r="F821" t="s">
        <v>61</v>
      </c>
      <c r="G821" t="s">
        <v>7619</v>
      </c>
    </row>
    <row r="822" spans="1:7">
      <c r="A822">
        <v>131253628</v>
      </c>
      <c r="B822" t="s">
        <v>35352</v>
      </c>
      <c r="C822" t="s">
        <v>7617</v>
      </c>
      <c r="D822" t="s">
        <v>7618</v>
      </c>
      <c r="E822" t="s">
        <v>7618</v>
      </c>
      <c r="F822" t="s">
        <v>61</v>
      </c>
      <c r="G822" t="s">
        <v>7619</v>
      </c>
    </row>
    <row r="823" spans="1:7">
      <c r="A823">
        <v>131253630</v>
      </c>
      <c r="B823" t="s">
        <v>35353</v>
      </c>
      <c r="C823" t="s">
        <v>7617</v>
      </c>
      <c r="D823" t="s">
        <v>7618</v>
      </c>
      <c r="E823" t="s">
        <v>7618</v>
      </c>
      <c r="F823" t="s">
        <v>61</v>
      </c>
      <c r="G823" t="s">
        <v>7619</v>
      </c>
    </row>
    <row r="824" spans="1:7">
      <c r="A824">
        <v>131253812</v>
      </c>
      <c r="B824" t="s">
        <v>35354</v>
      </c>
      <c r="C824" t="s">
        <v>7617</v>
      </c>
      <c r="D824" t="s">
        <v>7618</v>
      </c>
      <c r="E824" t="s">
        <v>7618</v>
      </c>
      <c r="F824" t="s">
        <v>61</v>
      </c>
      <c r="G824" t="s">
        <v>7619</v>
      </c>
    </row>
    <row r="825" spans="1:7">
      <c r="A825">
        <v>131253814</v>
      </c>
      <c r="B825" t="s">
        <v>35355</v>
      </c>
      <c r="C825" t="s">
        <v>7617</v>
      </c>
      <c r="D825" t="s">
        <v>7618</v>
      </c>
      <c r="E825" t="s">
        <v>7618</v>
      </c>
      <c r="F825" t="s">
        <v>61</v>
      </c>
      <c r="G825" t="s">
        <v>7619</v>
      </c>
    </row>
    <row r="826" spans="1:7">
      <c r="A826">
        <v>131253816</v>
      </c>
      <c r="B826" t="s">
        <v>35356</v>
      </c>
      <c r="C826" t="s">
        <v>7617</v>
      </c>
      <c r="D826" t="s">
        <v>7618</v>
      </c>
      <c r="E826" t="s">
        <v>7618</v>
      </c>
      <c r="F826" t="s">
        <v>61</v>
      </c>
      <c r="G826" t="s">
        <v>7619</v>
      </c>
    </row>
    <row r="827" spans="1:7">
      <c r="A827">
        <v>131253818</v>
      </c>
      <c r="B827" t="s">
        <v>35357</v>
      </c>
      <c r="C827" t="s">
        <v>7617</v>
      </c>
      <c r="D827" t="s">
        <v>7618</v>
      </c>
      <c r="E827" t="s">
        <v>7618</v>
      </c>
      <c r="F827" t="s">
        <v>61</v>
      </c>
      <c r="G827" t="s">
        <v>7619</v>
      </c>
    </row>
    <row r="828" spans="1:7">
      <c r="A828">
        <v>131253820</v>
      </c>
      <c r="B828" t="s">
        <v>35358</v>
      </c>
      <c r="C828" t="s">
        <v>7617</v>
      </c>
      <c r="D828" t="s">
        <v>7618</v>
      </c>
      <c r="E828" t="s">
        <v>7618</v>
      </c>
      <c r="F828" t="s">
        <v>61</v>
      </c>
      <c r="G828" t="s">
        <v>7619</v>
      </c>
    </row>
    <row r="829" spans="1:7">
      <c r="A829">
        <v>131253822</v>
      </c>
      <c r="B829" t="s">
        <v>35359</v>
      </c>
      <c r="C829" t="s">
        <v>7617</v>
      </c>
      <c r="D829" t="s">
        <v>7618</v>
      </c>
      <c r="E829" t="s">
        <v>7618</v>
      </c>
      <c r="F829" t="s">
        <v>61</v>
      </c>
      <c r="G829" t="s">
        <v>7619</v>
      </c>
    </row>
    <row r="830" spans="1:7">
      <c r="A830">
        <v>131253980</v>
      </c>
      <c r="B830" t="s">
        <v>35360</v>
      </c>
      <c r="C830" t="s">
        <v>7617</v>
      </c>
      <c r="D830" t="s">
        <v>7618</v>
      </c>
      <c r="E830" t="s">
        <v>7618</v>
      </c>
      <c r="F830" t="s">
        <v>61</v>
      </c>
      <c r="G830" t="s">
        <v>7619</v>
      </c>
    </row>
    <row r="831" spans="1:7">
      <c r="A831">
        <v>131253982</v>
      </c>
      <c r="B831" t="s">
        <v>35361</v>
      </c>
      <c r="C831" t="s">
        <v>7617</v>
      </c>
      <c r="D831" t="s">
        <v>7618</v>
      </c>
      <c r="E831" t="s">
        <v>7618</v>
      </c>
      <c r="F831" t="s">
        <v>61</v>
      </c>
      <c r="G831" t="s">
        <v>7619</v>
      </c>
    </row>
    <row r="832" spans="1:7">
      <c r="A832">
        <v>131253984</v>
      </c>
      <c r="B832" t="s">
        <v>35362</v>
      </c>
      <c r="C832" t="s">
        <v>7617</v>
      </c>
      <c r="D832" t="s">
        <v>7618</v>
      </c>
      <c r="E832" t="s">
        <v>7618</v>
      </c>
      <c r="F832" t="s">
        <v>61</v>
      </c>
      <c r="G832" t="s">
        <v>7619</v>
      </c>
    </row>
    <row r="833" spans="1:7">
      <c r="A833">
        <v>131253986</v>
      </c>
      <c r="B833" t="s">
        <v>35363</v>
      </c>
      <c r="C833" t="s">
        <v>7617</v>
      </c>
      <c r="D833" t="s">
        <v>7618</v>
      </c>
      <c r="E833" t="s">
        <v>7618</v>
      </c>
      <c r="F833" t="s">
        <v>61</v>
      </c>
      <c r="G833" t="s">
        <v>7619</v>
      </c>
    </row>
    <row r="834" spans="1:7">
      <c r="A834">
        <v>131253988</v>
      </c>
      <c r="B834" t="s">
        <v>35364</v>
      </c>
      <c r="C834" t="s">
        <v>7617</v>
      </c>
      <c r="D834" t="s">
        <v>7618</v>
      </c>
      <c r="E834" t="s">
        <v>7618</v>
      </c>
      <c r="F834" t="s">
        <v>61</v>
      </c>
      <c r="G834" t="s">
        <v>7619</v>
      </c>
    </row>
    <row r="835" spans="1:7">
      <c r="A835">
        <v>131254168</v>
      </c>
      <c r="B835" t="s">
        <v>35365</v>
      </c>
      <c r="C835" t="s">
        <v>7617</v>
      </c>
      <c r="D835" t="s">
        <v>7618</v>
      </c>
      <c r="E835" t="s">
        <v>7618</v>
      </c>
      <c r="F835" t="s">
        <v>61</v>
      </c>
      <c r="G835" t="s">
        <v>7619</v>
      </c>
    </row>
    <row r="836" spans="1:7">
      <c r="A836">
        <v>131254170</v>
      </c>
      <c r="B836" t="s">
        <v>35366</v>
      </c>
      <c r="C836" t="s">
        <v>7617</v>
      </c>
      <c r="D836" t="s">
        <v>7618</v>
      </c>
      <c r="E836" t="s">
        <v>7618</v>
      </c>
      <c r="F836" t="s">
        <v>61</v>
      </c>
      <c r="G836" t="s">
        <v>7619</v>
      </c>
    </row>
    <row r="837" spans="1:7">
      <c r="A837">
        <v>131254172</v>
      </c>
      <c r="B837" t="s">
        <v>35367</v>
      </c>
      <c r="C837" t="s">
        <v>7617</v>
      </c>
      <c r="D837" t="s">
        <v>7618</v>
      </c>
      <c r="E837" t="s">
        <v>7618</v>
      </c>
      <c r="F837" t="s">
        <v>61</v>
      </c>
      <c r="G837" t="s">
        <v>7619</v>
      </c>
    </row>
    <row r="838" spans="1:7">
      <c r="A838">
        <v>131254174</v>
      </c>
      <c r="B838" t="s">
        <v>35368</v>
      </c>
      <c r="C838" t="s">
        <v>7617</v>
      </c>
      <c r="D838" t="s">
        <v>7618</v>
      </c>
      <c r="E838" t="s">
        <v>7618</v>
      </c>
      <c r="F838" t="s">
        <v>61</v>
      </c>
      <c r="G838" t="s">
        <v>7619</v>
      </c>
    </row>
    <row r="839" spans="1:7">
      <c r="A839">
        <v>131254176</v>
      </c>
      <c r="B839" t="s">
        <v>35369</v>
      </c>
      <c r="C839" t="s">
        <v>7617</v>
      </c>
      <c r="D839" t="s">
        <v>7618</v>
      </c>
      <c r="E839" t="s">
        <v>7618</v>
      </c>
      <c r="F839" t="s">
        <v>61</v>
      </c>
      <c r="G839" t="s">
        <v>7619</v>
      </c>
    </row>
    <row r="840" spans="1:7">
      <c r="A840">
        <v>131254178</v>
      </c>
      <c r="B840" t="s">
        <v>35370</v>
      </c>
      <c r="C840" t="s">
        <v>7617</v>
      </c>
      <c r="D840" t="s">
        <v>7618</v>
      </c>
      <c r="E840" t="s">
        <v>7618</v>
      </c>
      <c r="F840" t="s">
        <v>61</v>
      </c>
      <c r="G840" t="s">
        <v>7619</v>
      </c>
    </row>
    <row r="841" spans="1:7">
      <c r="A841">
        <v>131254334</v>
      </c>
      <c r="B841" t="s">
        <v>35371</v>
      </c>
      <c r="C841" t="s">
        <v>7617</v>
      </c>
      <c r="D841" t="s">
        <v>7618</v>
      </c>
      <c r="E841" t="s">
        <v>7618</v>
      </c>
      <c r="F841" t="s">
        <v>61</v>
      </c>
      <c r="G841" t="s">
        <v>7619</v>
      </c>
    </row>
    <row r="842" spans="1:7">
      <c r="A842">
        <v>131254336</v>
      </c>
      <c r="B842" t="s">
        <v>35372</v>
      </c>
      <c r="C842" t="s">
        <v>7617</v>
      </c>
      <c r="D842" t="s">
        <v>7618</v>
      </c>
      <c r="E842" t="s">
        <v>7618</v>
      </c>
      <c r="F842" t="s">
        <v>61</v>
      </c>
      <c r="G842" t="s">
        <v>7619</v>
      </c>
    </row>
    <row r="843" spans="1:7">
      <c r="A843">
        <v>131254338</v>
      </c>
      <c r="B843" t="s">
        <v>35373</v>
      </c>
      <c r="C843" t="s">
        <v>7617</v>
      </c>
      <c r="D843" t="s">
        <v>7618</v>
      </c>
      <c r="E843" t="s">
        <v>7618</v>
      </c>
      <c r="F843" t="s">
        <v>61</v>
      </c>
      <c r="G843" t="s">
        <v>7619</v>
      </c>
    </row>
    <row r="844" spans="1:7">
      <c r="A844">
        <v>131254520</v>
      </c>
      <c r="B844" t="s">
        <v>35374</v>
      </c>
      <c r="C844" t="s">
        <v>7617</v>
      </c>
      <c r="D844" t="s">
        <v>7618</v>
      </c>
      <c r="E844" t="s">
        <v>7618</v>
      </c>
      <c r="F844" t="s">
        <v>61</v>
      </c>
      <c r="G844" t="s">
        <v>7619</v>
      </c>
    </row>
    <row r="845" spans="1:7">
      <c r="A845">
        <v>131254522</v>
      </c>
      <c r="B845" t="s">
        <v>35375</v>
      </c>
      <c r="C845" t="s">
        <v>7617</v>
      </c>
      <c r="D845" t="s">
        <v>7618</v>
      </c>
      <c r="E845" t="s">
        <v>7618</v>
      </c>
      <c r="F845" t="s">
        <v>61</v>
      </c>
      <c r="G845" t="s">
        <v>7619</v>
      </c>
    </row>
    <row r="846" spans="1:7">
      <c r="A846">
        <v>131254524</v>
      </c>
      <c r="B846" t="s">
        <v>35376</v>
      </c>
      <c r="C846" t="s">
        <v>7617</v>
      </c>
      <c r="D846" t="s">
        <v>7618</v>
      </c>
      <c r="E846" t="s">
        <v>7618</v>
      </c>
      <c r="F846" t="s">
        <v>61</v>
      </c>
      <c r="G846" t="s">
        <v>7619</v>
      </c>
    </row>
    <row r="847" spans="1:7">
      <c r="A847">
        <v>131254526</v>
      </c>
      <c r="B847" t="s">
        <v>35377</v>
      </c>
      <c r="C847" t="s">
        <v>7617</v>
      </c>
      <c r="D847" t="s">
        <v>7618</v>
      </c>
      <c r="E847" t="s">
        <v>7618</v>
      </c>
      <c r="F847" t="s">
        <v>61</v>
      </c>
      <c r="G847" t="s">
        <v>7619</v>
      </c>
    </row>
    <row r="848" spans="1:7">
      <c r="A848">
        <v>131254528</v>
      </c>
      <c r="B848" t="s">
        <v>35378</v>
      </c>
      <c r="C848" t="s">
        <v>7617</v>
      </c>
      <c r="D848" t="s">
        <v>7618</v>
      </c>
      <c r="E848" t="s">
        <v>7618</v>
      </c>
      <c r="F848" t="s">
        <v>61</v>
      </c>
      <c r="G848" t="s">
        <v>7619</v>
      </c>
    </row>
    <row r="849" spans="1:7">
      <c r="A849">
        <v>131254530</v>
      </c>
      <c r="B849" t="s">
        <v>35379</v>
      </c>
      <c r="C849" t="s">
        <v>7617</v>
      </c>
      <c r="D849" t="s">
        <v>7618</v>
      </c>
      <c r="E849" t="s">
        <v>7618</v>
      </c>
      <c r="F849" t="s">
        <v>61</v>
      </c>
      <c r="G849" t="s">
        <v>7619</v>
      </c>
    </row>
    <row r="850" spans="1:7">
      <c r="A850">
        <v>131254712</v>
      </c>
      <c r="B850" t="s">
        <v>35380</v>
      </c>
      <c r="C850" t="s">
        <v>7617</v>
      </c>
      <c r="D850" t="s">
        <v>7618</v>
      </c>
      <c r="E850" t="s">
        <v>7618</v>
      </c>
      <c r="F850" t="s">
        <v>61</v>
      </c>
      <c r="G850" t="s">
        <v>7619</v>
      </c>
    </row>
    <row r="851" spans="1:7">
      <c r="A851">
        <v>131254714</v>
      </c>
      <c r="B851" t="s">
        <v>35381</v>
      </c>
      <c r="C851" t="s">
        <v>7617</v>
      </c>
      <c r="D851" t="s">
        <v>7618</v>
      </c>
      <c r="E851" t="s">
        <v>7618</v>
      </c>
      <c r="F851" t="s">
        <v>61</v>
      </c>
      <c r="G851" t="s">
        <v>7619</v>
      </c>
    </row>
    <row r="852" spans="1:7">
      <c r="A852">
        <v>131254716</v>
      </c>
      <c r="B852" t="s">
        <v>35382</v>
      </c>
      <c r="C852" t="s">
        <v>7617</v>
      </c>
      <c r="D852" t="s">
        <v>7618</v>
      </c>
      <c r="E852" t="s">
        <v>7618</v>
      </c>
      <c r="F852" t="s">
        <v>61</v>
      </c>
      <c r="G852" t="s">
        <v>7619</v>
      </c>
    </row>
    <row r="853" spans="1:7">
      <c r="A853">
        <v>131254718</v>
      </c>
      <c r="B853" t="s">
        <v>35383</v>
      </c>
      <c r="C853" t="s">
        <v>7617</v>
      </c>
      <c r="D853" t="s">
        <v>7618</v>
      </c>
      <c r="E853" t="s">
        <v>7618</v>
      </c>
      <c r="F853" t="s">
        <v>61</v>
      </c>
      <c r="G853" t="s">
        <v>7619</v>
      </c>
    </row>
    <row r="854" spans="1:7">
      <c r="A854">
        <v>131254720</v>
      </c>
      <c r="B854" t="s">
        <v>35384</v>
      </c>
      <c r="C854" t="s">
        <v>7617</v>
      </c>
      <c r="D854" t="s">
        <v>7618</v>
      </c>
      <c r="E854" t="s">
        <v>7618</v>
      </c>
      <c r="F854" t="s">
        <v>61</v>
      </c>
      <c r="G854" t="s">
        <v>7619</v>
      </c>
    </row>
    <row r="855" spans="1:7">
      <c r="A855">
        <v>131254722</v>
      </c>
      <c r="B855" t="s">
        <v>35385</v>
      </c>
      <c r="C855" t="s">
        <v>7617</v>
      </c>
      <c r="D855" t="s">
        <v>7618</v>
      </c>
      <c r="E855" t="s">
        <v>7618</v>
      </c>
      <c r="F855" t="s">
        <v>61</v>
      </c>
      <c r="G855" t="s">
        <v>7619</v>
      </c>
    </row>
    <row r="856" spans="1:7">
      <c r="A856">
        <v>131254904</v>
      </c>
      <c r="B856" t="s">
        <v>35386</v>
      </c>
      <c r="C856" t="s">
        <v>7617</v>
      </c>
      <c r="D856" t="s">
        <v>7618</v>
      </c>
      <c r="E856" t="s">
        <v>7618</v>
      </c>
      <c r="F856" t="s">
        <v>61</v>
      </c>
      <c r="G856" t="s">
        <v>7619</v>
      </c>
    </row>
    <row r="857" spans="1:7">
      <c r="A857">
        <v>131254906</v>
      </c>
      <c r="B857" t="s">
        <v>35387</v>
      </c>
      <c r="C857" t="s">
        <v>7617</v>
      </c>
      <c r="D857" t="s">
        <v>7618</v>
      </c>
      <c r="E857" t="s">
        <v>7618</v>
      </c>
      <c r="F857" t="s">
        <v>61</v>
      </c>
      <c r="G857" t="s">
        <v>7619</v>
      </c>
    </row>
    <row r="858" spans="1:7">
      <c r="A858">
        <v>131254908</v>
      </c>
      <c r="B858" t="s">
        <v>35388</v>
      </c>
      <c r="C858" t="s">
        <v>7617</v>
      </c>
      <c r="D858" t="s">
        <v>7618</v>
      </c>
      <c r="E858" t="s">
        <v>7618</v>
      </c>
      <c r="F858" t="s">
        <v>61</v>
      </c>
      <c r="G858" t="s">
        <v>7619</v>
      </c>
    </row>
    <row r="859" spans="1:7">
      <c r="A859">
        <v>131254910</v>
      </c>
      <c r="B859" t="s">
        <v>35389</v>
      </c>
      <c r="C859" t="s">
        <v>7617</v>
      </c>
      <c r="D859" t="s">
        <v>7618</v>
      </c>
      <c r="E859" t="s">
        <v>7618</v>
      </c>
      <c r="F859" t="s">
        <v>61</v>
      </c>
      <c r="G859" t="s">
        <v>7619</v>
      </c>
    </row>
    <row r="860" spans="1:7">
      <c r="A860">
        <v>131254912</v>
      </c>
      <c r="B860" t="s">
        <v>35390</v>
      </c>
      <c r="C860" t="s">
        <v>7617</v>
      </c>
      <c r="D860" t="s">
        <v>7618</v>
      </c>
      <c r="E860" t="s">
        <v>7618</v>
      </c>
      <c r="F860" t="s">
        <v>61</v>
      </c>
      <c r="G860" t="s">
        <v>7619</v>
      </c>
    </row>
    <row r="861" spans="1:7">
      <c r="A861">
        <v>131254914</v>
      </c>
      <c r="B861" t="s">
        <v>35391</v>
      </c>
      <c r="C861" t="s">
        <v>7617</v>
      </c>
      <c r="D861" t="s">
        <v>7618</v>
      </c>
      <c r="E861" t="s">
        <v>7618</v>
      </c>
      <c r="F861" t="s">
        <v>61</v>
      </c>
      <c r="G861" t="s">
        <v>7619</v>
      </c>
    </row>
    <row r="862" spans="1:7">
      <c r="A862">
        <v>131253632</v>
      </c>
      <c r="B862" t="s">
        <v>35392</v>
      </c>
      <c r="C862" t="s">
        <v>7617</v>
      </c>
      <c r="D862" t="s">
        <v>7618</v>
      </c>
      <c r="E862" t="s">
        <v>7618</v>
      </c>
      <c r="F862" t="s">
        <v>61</v>
      </c>
      <c r="G862" t="s">
        <v>7619</v>
      </c>
    </row>
    <row r="863" spans="1:7">
      <c r="A863">
        <v>131253634</v>
      </c>
      <c r="B863" t="s">
        <v>35393</v>
      </c>
      <c r="C863" t="s">
        <v>7617</v>
      </c>
      <c r="D863" t="s">
        <v>7618</v>
      </c>
      <c r="E863" t="s">
        <v>7618</v>
      </c>
      <c r="F863" t="s">
        <v>61</v>
      </c>
      <c r="G863" t="s">
        <v>7619</v>
      </c>
    </row>
    <row r="864" spans="1:7">
      <c r="A864">
        <v>131253636</v>
      </c>
      <c r="B864" t="s">
        <v>35394</v>
      </c>
      <c r="C864" t="s">
        <v>7617</v>
      </c>
      <c r="D864" t="s">
        <v>7618</v>
      </c>
      <c r="E864" t="s">
        <v>7618</v>
      </c>
      <c r="F864" t="s">
        <v>61</v>
      </c>
      <c r="G864" t="s">
        <v>7619</v>
      </c>
    </row>
    <row r="865" spans="1:7">
      <c r="A865">
        <v>131253638</v>
      </c>
      <c r="B865" t="s">
        <v>35395</v>
      </c>
      <c r="C865" t="s">
        <v>7617</v>
      </c>
      <c r="D865" t="s">
        <v>7618</v>
      </c>
      <c r="E865" t="s">
        <v>7618</v>
      </c>
      <c r="F865" t="s">
        <v>61</v>
      </c>
      <c r="G865" t="s">
        <v>7619</v>
      </c>
    </row>
    <row r="866" spans="1:7">
      <c r="A866">
        <v>131253640</v>
      </c>
      <c r="B866" t="s">
        <v>35396</v>
      </c>
      <c r="C866" t="s">
        <v>7617</v>
      </c>
      <c r="D866" t="s">
        <v>7618</v>
      </c>
      <c r="E866" t="s">
        <v>7618</v>
      </c>
      <c r="F866" t="s">
        <v>61</v>
      </c>
      <c r="G866" t="s">
        <v>7619</v>
      </c>
    </row>
    <row r="867" spans="1:7">
      <c r="A867">
        <v>131253642</v>
      </c>
      <c r="B867" t="s">
        <v>35397</v>
      </c>
      <c r="C867" t="s">
        <v>7617</v>
      </c>
      <c r="D867" t="s">
        <v>7618</v>
      </c>
      <c r="E867" t="s">
        <v>7618</v>
      </c>
      <c r="F867" t="s">
        <v>61</v>
      </c>
      <c r="G867" t="s">
        <v>7619</v>
      </c>
    </row>
    <row r="868" spans="1:7">
      <c r="A868">
        <v>131253824</v>
      </c>
      <c r="B868" t="s">
        <v>35398</v>
      </c>
      <c r="C868" t="s">
        <v>7617</v>
      </c>
      <c r="D868" t="s">
        <v>7618</v>
      </c>
      <c r="E868" t="s">
        <v>7618</v>
      </c>
      <c r="F868" t="s">
        <v>61</v>
      </c>
      <c r="G868" t="s">
        <v>7619</v>
      </c>
    </row>
    <row r="869" spans="1:7">
      <c r="A869">
        <v>131253826</v>
      </c>
      <c r="B869" t="s">
        <v>35399</v>
      </c>
      <c r="C869" t="s">
        <v>7617</v>
      </c>
      <c r="D869" t="s">
        <v>7618</v>
      </c>
      <c r="E869" t="s">
        <v>7618</v>
      </c>
      <c r="F869" t="s">
        <v>61</v>
      </c>
      <c r="G869" t="s">
        <v>7619</v>
      </c>
    </row>
    <row r="870" spans="1:7">
      <c r="A870">
        <v>131253828</v>
      </c>
      <c r="B870" t="s">
        <v>35400</v>
      </c>
      <c r="C870" t="s">
        <v>7617</v>
      </c>
      <c r="D870" t="s">
        <v>7618</v>
      </c>
      <c r="E870" t="s">
        <v>7618</v>
      </c>
      <c r="F870" t="s">
        <v>61</v>
      </c>
      <c r="G870" t="s">
        <v>7619</v>
      </c>
    </row>
    <row r="871" spans="1:7">
      <c r="A871">
        <v>131253830</v>
      </c>
      <c r="B871" t="s">
        <v>35401</v>
      </c>
      <c r="C871" t="s">
        <v>7617</v>
      </c>
      <c r="D871" t="s">
        <v>7618</v>
      </c>
      <c r="E871" t="s">
        <v>7618</v>
      </c>
      <c r="F871" t="s">
        <v>61</v>
      </c>
      <c r="G871" t="s">
        <v>7619</v>
      </c>
    </row>
    <row r="872" spans="1:7">
      <c r="A872">
        <v>131253832</v>
      </c>
      <c r="B872" t="s">
        <v>35402</v>
      </c>
      <c r="C872" t="s">
        <v>7617</v>
      </c>
      <c r="D872" t="s">
        <v>7618</v>
      </c>
      <c r="E872" t="s">
        <v>7618</v>
      </c>
      <c r="F872" t="s">
        <v>61</v>
      </c>
      <c r="G872" t="s">
        <v>7619</v>
      </c>
    </row>
    <row r="873" spans="1:7">
      <c r="A873">
        <v>131253834</v>
      </c>
      <c r="B873" t="s">
        <v>35403</v>
      </c>
      <c r="C873" t="s">
        <v>7617</v>
      </c>
      <c r="D873" t="s">
        <v>7618</v>
      </c>
      <c r="E873" t="s">
        <v>7618</v>
      </c>
      <c r="F873" t="s">
        <v>61</v>
      </c>
      <c r="G873" t="s">
        <v>7619</v>
      </c>
    </row>
    <row r="874" spans="1:7">
      <c r="A874">
        <v>131253990</v>
      </c>
      <c r="B874" t="s">
        <v>35404</v>
      </c>
      <c r="C874" t="s">
        <v>7617</v>
      </c>
      <c r="D874" t="s">
        <v>7618</v>
      </c>
      <c r="E874" t="s">
        <v>7618</v>
      </c>
      <c r="F874" t="s">
        <v>61</v>
      </c>
      <c r="G874" t="s">
        <v>7619</v>
      </c>
    </row>
    <row r="875" spans="1:7">
      <c r="A875">
        <v>131253992</v>
      </c>
      <c r="B875" t="s">
        <v>35405</v>
      </c>
      <c r="C875" t="s">
        <v>7617</v>
      </c>
      <c r="D875" t="s">
        <v>7618</v>
      </c>
      <c r="E875" t="s">
        <v>7618</v>
      </c>
      <c r="F875" t="s">
        <v>61</v>
      </c>
      <c r="G875" t="s">
        <v>7619</v>
      </c>
    </row>
    <row r="876" spans="1:7">
      <c r="A876">
        <v>131253994</v>
      </c>
      <c r="B876" t="s">
        <v>35406</v>
      </c>
      <c r="C876" t="s">
        <v>7617</v>
      </c>
      <c r="D876" t="s">
        <v>7618</v>
      </c>
      <c r="E876" t="s">
        <v>7618</v>
      </c>
      <c r="F876" t="s">
        <v>61</v>
      </c>
      <c r="G876" t="s">
        <v>7619</v>
      </c>
    </row>
    <row r="877" spans="1:7">
      <c r="A877">
        <v>131253996</v>
      </c>
      <c r="B877" t="s">
        <v>35407</v>
      </c>
      <c r="C877" t="s">
        <v>7617</v>
      </c>
      <c r="D877" t="s">
        <v>7618</v>
      </c>
      <c r="E877" t="s">
        <v>7618</v>
      </c>
      <c r="F877" t="s">
        <v>61</v>
      </c>
      <c r="G877" t="s">
        <v>7619</v>
      </c>
    </row>
    <row r="878" spans="1:7">
      <c r="A878">
        <v>131253998</v>
      </c>
      <c r="B878" t="s">
        <v>35408</v>
      </c>
      <c r="C878" t="s">
        <v>7617</v>
      </c>
      <c r="D878" t="s">
        <v>7618</v>
      </c>
      <c r="E878" t="s">
        <v>7618</v>
      </c>
      <c r="F878" t="s">
        <v>61</v>
      </c>
      <c r="G878" t="s">
        <v>7619</v>
      </c>
    </row>
    <row r="879" spans="1:7">
      <c r="A879">
        <v>131254000</v>
      </c>
      <c r="B879" t="s">
        <v>35409</v>
      </c>
      <c r="C879" t="s">
        <v>7617</v>
      </c>
      <c r="D879" t="s">
        <v>7618</v>
      </c>
      <c r="E879" t="s">
        <v>7618</v>
      </c>
      <c r="F879" t="s">
        <v>61</v>
      </c>
      <c r="G879" t="s">
        <v>7619</v>
      </c>
    </row>
    <row r="880" spans="1:7">
      <c r="A880">
        <v>131254182</v>
      </c>
      <c r="B880" t="s">
        <v>35410</v>
      </c>
      <c r="C880" t="s">
        <v>7617</v>
      </c>
      <c r="D880" t="s">
        <v>7618</v>
      </c>
      <c r="E880" t="s">
        <v>7618</v>
      </c>
      <c r="F880" t="s">
        <v>61</v>
      </c>
      <c r="G880" t="s">
        <v>7619</v>
      </c>
    </row>
    <row r="881" spans="1:7">
      <c r="A881">
        <v>131254184</v>
      </c>
      <c r="B881" t="s">
        <v>35411</v>
      </c>
      <c r="C881" t="s">
        <v>7617</v>
      </c>
      <c r="D881" t="s">
        <v>7618</v>
      </c>
      <c r="E881" t="s">
        <v>7618</v>
      </c>
      <c r="F881" t="s">
        <v>61</v>
      </c>
      <c r="G881" t="s">
        <v>7619</v>
      </c>
    </row>
    <row r="882" spans="1:7">
      <c r="A882">
        <v>131254186</v>
      </c>
      <c r="B882" t="s">
        <v>35412</v>
      </c>
      <c r="C882" t="s">
        <v>7617</v>
      </c>
      <c r="D882" t="s">
        <v>7618</v>
      </c>
      <c r="E882" t="s">
        <v>7618</v>
      </c>
      <c r="F882" t="s">
        <v>61</v>
      </c>
      <c r="G882" t="s">
        <v>7619</v>
      </c>
    </row>
    <row r="883" spans="1:7">
      <c r="A883">
        <v>131254188</v>
      </c>
      <c r="B883" t="s">
        <v>35413</v>
      </c>
      <c r="C883" t="s">
        <v>7617</v>
      </c>
      <c r="D883" t="s">
        <v>7618</v>
      </c>
      <c r="E883" t="s">
        <v>7618</v>
      </c>
      <c r="F883" t="s">
        <v>61</v>
      </c>
      <c r="G883" t="s">
        <v>7619</v>
      </c>
    </row>
    <row r="884" spans="1:7">
      <c r="A884">
        <v>131254180</v>
      </c>
      <c r="B884" t="s">
        <v>35414</v>
      </c>
      <c r="C884" t="s">
        <v>7617</v>
      </c>
      <c r="D884" t="s">
        <v>7618</v>
      </c>
      <c r="E884" t="s">
        <v>7618</v>
      </c>
      <c r="F884" t="s">
        <v>61</v>
      </c>
      <c r="G884" t="s">
        <v>7619</v>
      </c>
    </row>
    <row r="885" spans="1:7">
      <c r="A885">
        <v>131254340</v>
      </c>
      <c r="B885" t="s">
        <v>35415</v>
      </c>
      <c r="C885" t="s">
        <v>7617</v>
      </c>
      <c r="D885" t="s">
        <v>7618</v>
      </c>
      <c r="E885" t="s">
        <v>7618</v>
      </c>
      <c r="F885" t="s">
        <v>61</v>
      </c>
      <c r="G885" t="s">
        <v>7619</v>
      </c>
    </row>
    <row r="886" spans="1:7">
      <c r="A886">
        <v>131254342</v>
      </c>
      <c r="B886" t="s">
        <v>35416</v>
      </c>
      <c r="C886" t="s">
        <v>7617</v>
      </c>
      <c r="D886" t="s">
        <v>7618</v>
      </c>
      <c r="E886" t="s">
        <v>7618</v>
      </c>
      <c r="F886" t="s">
        <v>61</v>
      </c>
      <c r="G886" t="s">
        <v>7619</v>
      </c>
    </row>
    <row r="887" spans="1:7">
      <c r="A887">
        <v>131254344</v>
      </c>
      <c r="B887" t="s">
        <v>35417</v>
      </c>
      <c r="C887" t="s">
        <v>7617</v>
      </c>
      <c r="D887" t="s">
        <v>7618</v>
      </c>
      <c r="E887" t="s">
        <v>7618</v>
      </c>
      <c r="F887" t="s">
        <v>61</v>
      </c>
      <c r="G887" t="s">
        <v>7619</v>
      </c>
    </row>
    <row r="888" spans="1:7">
      <c r="A888">
        <v>131254346</v>
      </c>
      <c r="B888" t="s">
        <v>35418</v>
      </c>
      <c r="C888" t="s">
        <v>7617</v>
      </c>
      <c r="D888" t="s">
        <v>7618</v>
      </c>
      <c r="E888" t="s">
        <v>7618</v>
      </c>
      <c r="F888" t="s">
        <v>61</v>
      </c>
      <c r="G888" t="s">
        <v>7619</v>
      </c>
    </row>
    <row r="889" spans="1:7">
      <c r="A889">
        <v>131254348</v>
      </c>
      <c r="B889" t="s">
        <v>35419</v>
      </c>
      <c r="C889" t="s">
        <v>7617</v>
      </c>
      <c r="D889" t="s">
        <v>7618</v>
      </c>
      <c r="E889" t="s">
        <v>7618</v>
      </c>
      <c r="F889" t="s">
        <v>61</v>
      </c>
      <c r="G889" t="s">
        <v>7619</v>
      </c>
    </row>
    <row r="890" spans="1:7">
      <c r="A890">
        <v>131254350</v>
      </c>
      <c r="B890" t="s">
        <v>35420</v>
      </c>
      <c r="C890" t="s">
        <v>7617</v>
      </c>
      <c r="D890" t="s">
        <v>7618</v>
      </c>
      <c r="E890" t="s">
        <v>7618</v>
      </c>
      <c r="F890" t="s">
        <v>61</v>
      </c>
      <c r="G890" t="s">
        <v>7619</v>
      </c>
    </row>
    <row r="891" spans="1:7">
      <c r="A891">
        <v>131254532</v>
      </c>
      <c r="B891" t="s">
        <v>35421</v>
      </c>
      <c r="C891" t="s">
        <v>7617</v>
      </c>
      <c r="D891" t="s">
        <v>7618</v>
      </c>
      <c r="E891" t="s">
        <v>7618</v>
      </c>
      <c r="F891" t="s">
        <v>61</v>
      </c>
      <c r="G891" t="s">
        <v>7619</v>
      </c>
    </row>
    <row r="892" spans="1:7">
      <c r="A892">
        <v>131254534</v>
      </c>
      <c r="B892" t="s">
        <v>35422</v>
      </c>
      <c r="C892" t="s">
        <v>7617</v>
      </c>
      <c r="D892" t="s">
        <v>7618</v>
      </c>
      <c r="E892" t="s">
        <v>7618</v>
      </c>
      <c r="F892" t="s">
        <v>61</v>
      </c>
      <c r="G892" t="s">
        <v>7619</v>
      </c>
    </row>
    <row r="893" spans="1:7">
      <c r="A893">
        <v>131254536</v>
      </c>
      <c r="B893" t="s">
        <v>35423</v>
      </c>
      <c r="C893" t="s">
        <v>7617</v>
      </c>
      <c r="D893" t="s">
        <v>7618</v>
      </c>
      <c r="E893" t="s">
        <v>7618</v>
      </c>
      <c r="F893" t="s">
        <v>61</v>
      </c>
      <c r="G893" t="s">
        <v>7619</v>
      </c>
    </row>
    <row r="894" spans="1:7">
      <c r="A894">
        <v>131254538</v>
      </c>
      <c r="B894" t="s">
        <v>35424</v>
      </c>
      <c r="C894" t="s">
        <v>7617</v>
      </c>
      <c r="D894" t="s">
        <v>7618</v>
      </c>
      <c r="E894" t="s">
        <v>7618</v>
      </c>
      <c r="F894" t="s">
        <v>61</v>
      </c>
      <c r="G894" t="s">
        <v>7619</v>
      </c>
    </row>
    <row r="895" spans="1:7">
      <c r="A895">
        <v>131254540</v>
      </c>
      <c r="B895" t="s">
        <v>35425</v>
      </c>
      <c r="C895" t="s">
        <v>7617</v>
      </c>
      <c r="D895" t="s">
        <v>7618</v>
      </c>
      <c r="E895" t="s">
        <v>7618</v>
      </c>
      <c r="F895" t="s">
        <v>61</v>
      </c>
      <c r="G895" t="s">
        <v>7619</v>
      </c>
    </row>
    <row r="896" spans="1:7">
      <c r="A896">
        <v>131254542</v>
      </c>
      <c r="B896" t="s">
        <v>35426</v>
      </c>
      <c r="C896" t="s">
        <v>7617</v>
      </c>
      <c r="D896" t="s">
        <v>7618</v>
      </c>
      <c r="E896" t="s">
        <v>7618</v>
      </c>
      <c r="F896" t="s">
        <v>61</v>
      </c>
      <c r="G896" t="s">
        <v>7619</v>
      </c>
    </row>
    <row r="897" spans="1:7">
      <c r="A897">
        <v>131254724</v>
      </c>
      <c r="B897" t="s">
        <v>35427</v>
      </c>
      <c r="C897" t="s">
        <v>7617</v>
      </c>
      <c r="D897" t="s">
        <v>7618</v>
      </c>
      <c r="E897" t="s">
        <v>7618</v>
      </c>
      <c r="F897" t="s">
        <v>61</v>
      </c>
      <c r="G897" t="s">
        <v>7619</v>
      </c>
    </row>
    <row r="898" spans="1:7">
      <c r="A898">
        <v>131254726</v>
      </c>
      <c r="B898" t="s">
        <v>35428</v>
      </c>
      <c r="C898" t="s">
        <v>7617</v>
      </c>
      <c r="D898" t="s">
        <v>7618</v>
      </c>
      <c r="E898" t="s">
        <v>7618</v>
      </c>
      <c r="F898" t="s">
        <v>61</v>
      </c>
      <c r="G898" t="s">
        <v>7619</v>
      </c>
    </row>
    <row r="899" spans="1:7">
      <c r="A899">
        <v>131254728</v>
      </c>
      <c r="B899" t="s">
        <v>35429</v>
      </c>
      <c r="C899" t="s">
        <v>7617</v>
      </c>
      <c r="D899" t="s">
        <v>7618</v>
      </c>
      <c r="E899" t="s">
        <v>7618</v>
      </c>
      <c r="F899" t="s">
        <v>61</v>
      </c>
      <c r="G899" t="s">
        <v>7619</v>
      </c>
    </row>
    <row r="900" spans="1:7">
      <c r="A900">
        <v>131254730</v>
      </c>
      <c r="B900" t="s">
        <v>35430</v>
      </c>
      <c r="C900" t="s">
        <v>7617</v>
      </c>
      <c r="D900" t="s">
        <v>7618</v>
      </c>
      <c r="E900" t="s">
        <v>7618</v>
      </c>
      <c r="F900" t="s">
        <v>61</v>
      </c>
      <c r="G900" t="s">
        <v>7619</v>
      </c>
    </row>
    <row r="901" spans="1:7">
      <c r="A901">
        <v>131254732</v>
      </c>
      <c r="B901" t="s">
        <v>35431</v>
      </c>
      <c r="C901" t="s">
        <v>7617</v>
      </c>
      <c r="D901" t="s">
        <v>7618</v>
      </c>
      <c r="E901" t="s">
        <v>7618</v>
      </c>
      <c r="F901" t="s">
        <v>61</v>
      </c>
      <c r="G901" t="s">
        <v>7619</v>
      </c>
    </row>
    <row r="902" spans="1:7">
      <c r="A902">
        <v>131254734</v>
      </c>
      <c r="B902" t="s">
        <v>35432</v>
      </c>
      <c r="C902" t="s">
        <v>7617</v>
      </c>
      <c r="D902" t="s">
        <v>7618</v>
      </c>
      <c r="E902" t="s">
        <v>7618</v>
      </c>
      <c r="F902" t="s">
        <v>61</v>
      </c>
      <c r="G902" t="s">
        <v>7619</v>
      </c>
    </row>
    <row r="903" spans="1:7">
      <c r="A903">
        <v>131254916</v>
      </c>
      <c r="B903" t="s">
        <v>35433</v>
      </c>
      <c r="C903" t="s">
        <v>7617</v>
      </c>
      <c r="D903" t="s">
        <v>7618</v>
      </c>
      <c r="E903" t="s">
        <v>7618</v>
      </c>
      <c r="F903" t="s">
        <v>61</v>
      </c>
      <c r="G903" t="s">
        <v>7619</v>
      </c>
    </row>
    <row r="904" spans="1:7">
      <c r="A904">
        <v>131254918</v>
      </c>
      <c r="B904" t="s">
        <v>35434</v>
      </c>
      <c r="C904" t="s">
        <v>7617</v>
      </c>
      <c r="D904" t="s">
        <v>7618</v>
      </c>
      <c r="E904" t="s">
        <v>7618</v>
      </c>
      <c r="F904" t="s">
        <v>61</v>
      </c>
      <c r="G904" t="s">
        <v>7619</v>
      </c>
    </row>
    <row r="905" spans="1:7">
      <c r="A905">
        <v>131254920</v>
      </c>
      <c r="B905" t="s">
        <v>35435</v>
      </c>
      <c r="C905" t="s">
        <v>7617</v>
      </c>
      <c r="D905" t="s">
        <v>7618</v>
      </c>
      <c r="E905" t="s">
        <v>7618</v>
      </c>
      <c r="F905" t="s">
        <v>61</v>
      </c>
      <c r="G905" t="s">
        <v>7619</v>
      </c>
    </row>
    <row r="906" spans="1:7">
      <c r="A906">
        <v>131254922</v>
      </c>
      <c r="B906" t="s">
        <v>35436</v>
      </c>
      <c r="C906" t="s">
        <v>7617</v>
      </c>
      <c r="D906" t="s">
        <v>7618</v>
      </c>
      <c r="E906" t="s">
        <v>7618</v>
      </c>
      <c r="F906" t="s">
        <v>61</v>
      </c>
      <c r="G906" t="s">
        <v>7619</v>
      </c>
    </row>
    <row r="907" spans="1:7">
      <c r="A907">
        <v>131254924</v>
      </c>
      <c r="B907" t="s">
        <v>35437</v>
      </c>
      <c r="C907" t="s">
        <v>7617</v>
      </c>
      <c r="D907" t="s">
        <v>7618</v>
      </c>
      <c r="E907" t="s">
        <v>7618</v>
      </c>
      <c r="F907" t="s">
        <v>61</v>
      </c>
      <c r="G907" t="s">
        <v>7619</v>
      </c>
    </row>
    <row r="908" spans="1:7">
      <c r="A908">
        <v>131254926</v>
      </c>
      <c r="B908" t="s">
        <v>35438</v>
      </c>
      <c r="C908" t="s">
        <v>7617</v>
      </c>
      <c r="D908" t="s">
        <v>7618</v>
      </c>
      <c r="E908" t="s">
        <v>7618</v>
      </c>
      <c r="F908" t="s">
        <v>61</v>
      </c>
      <c r="G908" t="s">
        <v>7619</v>
      </c>
    </row>
    <row r="909" spans="1:7">
      <c r="A909">
        <v>131253646</v>
      </c>
      <c r="B909" t="s">
        <v>35439</v>
      </c>
      <c r="C909" t="s">
        <v>7617</v>
      </c>
      <c r="D909" t="s">
        <v>7618</v>
      </c>
      <c r="E909" t="s">
        <v>7618</v>
      </c>
      <c r="F909" t="s">
        <v>61</v>
      </c>
      <c r="G909" t="s">
        <v>7619</v>
      </c>
    </row>
    <row r="910" spans="1:7">
      <c r="A910">
        <v>131253648</v>
      </c>
      <c r="B910" t="s">
        <v>35440</v>
      </c>
      <c r="C910" t="s">
        <v>7617</v>
      </c>
      <c r="D910" t="s">
        <v>7618</v>
      </c>
      <c r="E910" t="s">
        <v>7618</v>
      </c>
      <c r="F910" t="s">
        <v>61</v>
      </c>
      <c r="G910" t="s">
        <v>7619</v>
      </c>
    </row>
    <row r="911" spans="1:7">
      <c r="A911">
        <v>131253650</v>
      </c>
      <c r="B911" t="s">
        <v>35441</v>
      </c>
      <c r="C911" t="s">
        <v>7617</v>
      </c>
      <c r="D911" t="s">
        <v>7618</v>
      </c>
      <c r="E911" t="s">
        <v>7618</v>
      </c>
      <c r="F911" t="s">
        <v>61</v>
      </c>
      <c r="G911" t="s">
        <v>7619</v>
      </c>
    </row>
    <row r="912" spans="1:7">
      <c r="A912">
        <v>131253652</v>
      </c>
      <c r="B912" t="s">
        <v>35442</v>
      </c>
      <c r="C912" t="s">
        <v>7617</v>
      </c>
      <c r="D912" t="s">
        <v>7618</v>
      </c>
      <c r="E912" t="s">
        <v>7618</v>
      </c>
      <c r="F912" t="s">
        <v>61</v>
      </c>
      <c r="G912" t="s">
        <v>7619</v>
      </c>
    </row>
    <row r="913" spans="1:7">
      <c r="A913">
        <v>131253654</v>
      </c>
      <c r="B913" t="s">
        <v>35443</v>
      </c>
      <c r="C913" t="s">
        <v>7617</v>
      </c>
      <c r="D913" t="s">
        <v>7618</v>
      </c>
      <c r="E913" t="s">
        <v>7618</v>
      </c>
      <c r="F913" t="s">
        <v>61</v>
      </c>
      <c r="G913" t="s">
        <v>7619</v>
      </c>
    </row>
    <row r="914" spans="1:7">
      <c r="A914">
        <v>131253644</v>
      </c>
      <c r="B914" t="s">
        <v>35444</v>
      </c>
      <c r="C914" t="s">
        <v>7617</v>
      </c>
      <c r="D914" t="s">
        <v>7618</v>
      </c>
      <c r="E914" t="s">
        <v>7618</v>
      </c>
      <c r="F914" t="s">
        <v>61</v>
      </c>
      <c r="G914" t="s">
        <v>7619</v>
      </c>
    </row>
    <row r="915" spans="1:7">
      <c r="A915">
        <v>131253836</v>
      </c>
      <c r="B915" t="s">
        <v>35445</v>
      </c>
      <c r="C915" t="s">
        <v>7617</v>
      </c>
      <c r="D915" t="s">
        <v>7618</v>
      </c>
      <c r="E915" t="s">
        <v>7618</v>
      </c>
      <c r="F915" t="s">
        <v>61</v>
      </c>
      <c r="G915" t="s">
        <v>7619</v>
      </c>
    </row>
    <row r="916" spans="1:7">
      <c r="A916">
        <v>131253838</v>
      </c>
      <c r="B916" t="s">
        <v>35446</v>
      </c>
      <c r="C916" t="s">
        <v>7617</v>
      </c>
      <c r="D916" t="s">
        <v>7618</v>
      </c>
      <c r="E916" t="s">
        <v>7618</v>
      </c>
      <c r="F916" t="s">
        <v>61</v>
      </c>
      <c r="G916" t="s">
        <v>7619</v>
      </c>
    </row>
    <row r="917" spans="1:7">
      <c r="A917">
        <v>131253840</v>
      </c>
      <c r="B917" t="s">
        <v>35447</v>
      </c>
      <c r="C917" t="s">
        <v>7617</v>
      </c>
      <c r="D917" t="s">
        <v>7618</v>
      </c>
      <c r="E917" t="s">
        <v>7618</v>
      </c>
      <c r="F917" t="s">
        <v>61</v>
      </c>
      <c r="G917" t="s">
        <v>7619</v>
      </c>
    </row>
    <row r="918" spans="1:7">
      <c r="A918">
        <v>131253842</v>
      </c>
      <c r="B918" t="s">
        <v>35448</v>
      </c>
      <c r="C918" t="s">
        <v>7617</v>
      </c>
      <c r="D918" t="s">
        <v>7618</v>
      </c>
      <c r="E918" t="s">
        <v>7618</v>
      </c>
      <c r="F918" t="s">
        <v>61</v>
      </c>
      <c r="G918" t="s">
        <v>7619</v>
      </c>
    </row>
    <row r="919" spans="1:7">
      <c r="A919">
        <v>131253844</v>
      </c>
      <c r="B919" t="s">
        <v>35449</v>
      </c>
      <c r="C919" t="s">
        <v>7617</v>
      </c>
      <c r="D919" t="s">
        <v>7618</v>
      </c>
      <c r="E919" t="s">
        <v>7618</v>
      </c>
      <c r="F919" t="s">
        <v>61</v>
      </c>
      <c r="G919" t="s">
        <v>7619</v>
      </c>
    </row>
    <row r="920" spans="1:7">
      <c r="A920">
        <v>131253846</v>
      </c>
      <c r="B920" t="s">
        <v>35450</v>
      </c>
      <c r="C920" t="s">
        <v>7617</v>
      </c>
      <c r="D920" t="s">
        <v>7618</v>
      </c>
      <c r="E920" t="s">
        <v>7618</v>
      </c>
      <c r="F920" t="s">
        <v>61</v>
      </c>
      <c r="G920" t="s">
        <v>7619</v>
      </c>
    </row>
    <row r="921" spans="1:7">
      <c r="A921">
        <v>131254002</v>
      </c>
      <c r="B921" t="s">
        <v>35451</v>
      </c>
      <c r="C921" t="s">
        <v>7617</v>
      </c>
      <c r="D921" t="s">
        <v>7618</v>
      </c>
      <c r="E921" t="s">
        <v>7618</v>
      </c>
      <c r="F921" t="s">
        <v>61</v>
      </c>
      <c r="G921" t="s">
        <v>7619</v>
      </c>
    </row>
    <row r="922" spans="1:7">
      <c r="A922">
        <v>131254004</v>
      </c>
      <c r="B922" t="s">
        <v>35452</v>
      </c>
      <c r="C922" t="s">
        <v>7617</v>
      </c>
      <c r="D922" t="s">
        <v>7618</v>
      </c>
      <c r="E922" t="s">
        <v>7618</v>
      </c>
      <c r="F922" t="s">
        <v>61</v>
      </c>
      <c r="G922" t="s">
        <v>7619</v>
      </c>
    </row>
    <row r="923" spans="1:7">
      <c r="A923">
        <v>131254006</v>
      </c>
      <c r="B923" t="s">
        <v>35453</v>
      </c>
      <c r="C923" t="s">
        <v>7617</v>
      </c>
      <c r="D923" t="s">
        <v>7618</v>
      </c>
      <c r="E923" t="s">
        <v>7618</v>
      </c>
      <c r="F923" t="s">
        <v>61</v>
      </c>
      <c r="G923" t="s">
        <v>7619</v>
      </c>
    </row>
    <row r="924" spans="1:7">
      <c r="A924">
        <v>131254008</v>
      </c>
      <c r="B924" t="s">
        <v>35454</v>
      </c>
      <c r="C924" t="s">
        <v>7617</v>
      </c>
      <c r="D924" t="s">
        <v>7618</v>
      </c>
      <c r="E924" t="s">
        <v>7618</v>
      </c>
      <c r="F924" t="s">
        <v>61</v>
      </c>
      <c r="G924" t="s">
        <v>7619</v>
      </c>
    </row>
    <row r="925" spans="1:7">
      <c r="A925">
        <v>131254010</v>
      </c>
      <c r="B925" t="s">
        <v>35455</v>
      </c>
      <c r="C925" t="s">
        <v>7617</v>
      </c>
      <c r="D925" t="s">
        <v>7618</v>
      </c>
      <c r="E925" t="s">
        <v>7618</v>
      </c>
      <c r="F925" t="s">
        <v>61</v>
      </c>
      <c r="G925" t="s">
        <v>7619</v>
      </c>
    </row>
    <row r="926" spans="1:7">
      <c r="A926">
        <v>131254012</v>
      </c>
      <c r="B926" t="s">
        <v>35456</v>
      </c>
      <c r="C926" t="s">
        <v>7617</v>
      </c>
      <c r="D926" t="s">
        <v>7618</v>
      </c>
      <c r="E926" t="s">
        <v>7618</v>
      </c>
      <c r="F926" t="s">
        <v>61</v>
      </c>
      <c r="G926" t="s">
        <v>7619</v>
      </c>
    </row>
    <row r="927" spans="1:7">
      <c r="A927">
        <v>131254190</v>
      </c>
      <c r="B927" t="s">
        <v>35457</v>
      </c>
      <c r="C927" t="s">
        <v>7617</v>
      </c>
      <c r="D927" t="s">
        <v>7618</v>
      </c>
      <c r="E927" t="s">
        <v>7618</v>
      </c>
      <c r="F927" t="s">
        <v>61</v>
      </c>
      <c r="G927" t="s">
        <v>7619</v>
      </c>
    </row>
    <row r="928" spans="1:7">
      <c r="A928">
        <v>131254192</v>
      </c>
      <c r="B928" t="s">
        <v>35458</v>
      </c>
      <c r="C928" t="s">
        <v>7617</v>
      </c>
      <c r="D928" t="s">
        <v>7618</v>
      </c>
      <c r="E928" t="s">
        <v>7618</v>
      </c>
      <c r="F928" t="s">
        <v>61</v>
      </c>
      <c r="G928" t="s">
        <v>7619</v>
      </c>
    </row>
    <row r="929" spans="1:7">
      <c r="A929">
        <v>131254194</v>
      </c>
      <c r="B929" t="s">
        <v>35459</v>
      </c>
      <c r="C929" t="s">
        <v>7617</v>
      </c>
      <c r="D929" t="s">
        <v>7618</v>
      </c>
      <c r="E929" t="s">
        <v>7618</v>
      </c>
      <c r="F929" t="s">
        <v>61</v>
      </c>
      <c r="G929" t="s">
        <v>7619</v>
      </c>
    </row>
    <row r="930" spans="1:7">
      <c r="A930">
        <v>131254196</v>
      </c>
      <c r="B930" t="s">
        <v>35460</v>
      </c>
      <c r="C930" t="s">
        <v>7617</v>
      </c>
      <c r="D930" t="s">
        <v>7618</v>
      </c>
      <c r="E930" t="s">
        <v>7618</v>
      </c>
      <c r="F930" t="s">
        <v>61</v>
      </c>
      <c r="G930" t="s">
        <v>7619</v>
      </c>
    </row>
    <row r="931" spans="1:7">
      <c r="A931">
        <v>131254198</v>
      </c>
      <c r="B931" t="s">
        <v>35461</v>
      </c>
      <c r="C931" t="s">
        <v>7617</v>
      </c>
      <c r="D931" t="s">
        <v>7618</v>
      </c>
      <c r="E931" t="s">
        <v>7618</v>
      </c>
      <c r="F931" t="s">
        <v>61</v>
      </c>
      <c r="G931" t="s">
        <v>7619</v>
      </c>
    </row>
    <row r="932" spans="1:7">
      <c r="A932">
        <v>131254200</v>
      </c>
      <c r="B932" t="s">
        <v>35462</v>
      </c>
      <c r="C932" t="s">
        <v>7617</v>
      </c>
      <c r="D932" t="s">
        <v>7618</v>
      </c>
      <c r="E932" t="s">
        <v>7618</v>
      </c>
      <c r="F932" t="s">
        <v>61</v>
      </c>
      <c r="G932" t="s">
        <v>7619</v>
      </c>
    </row>
    <row r="933" spans="1:7">
      <c r="A933">
        <v>131254352</v>
      </c>
      <c r="B933" t="s">
        <v>35463</v>
      </c>
      <c r="C933" t="s">
        <v>7617</v>
      </c>
      <c r="D933" t="s">
        <v>7618</v>
      </c>
      <c r="E933" t="s">
        <v>7618</v>
      </c>
      <c r="F933" t="s">
        <v>61</v>
      </c>
      <c r="G933" t="s">
        <v>7619</v>
      </c>
    </row>
    <row r="934" spans="1:7">
      <c r="A934">
        <v>131254354</v>
      </c>
      <c r="B934" t="s">
        <v>35464</v>
      </c>
      <c r="C934" t="s">
        <v>7617</v>
      </c>
      <c r="D934" t="s">
        <v>7618</v>
      </c>
      <c r="E934" t="s">
        <v>7618</v>
      </c>
      <c r="F934" t="s">
        <v>61</v>
      </c>
      <c r="G934" t="s">
        <v>7619</v>
      </c>
    </row>
    <row r="935" spans="1:7">
      <c r="A935">
        <v>131254356</v>
      </c>
      <c r="B935" t="s">
        <v>35465</v>
      </c>
      <c r="C935" t="s">
        <v>7617</v>
      </c>
      <c r="D935" t="s">
        <v>7618</v>
      </c>
      <c r="E935" t="s">
        <v>7618</v>
      </c>
      <c r="F935" t="s">
        <v>61</v>
      </c>
      <c r="G935" t="s">
        <v>7619</v>
      </c>
    </row>
    <row r="936" spans="1:7">
      <c r="A936">
        <v>131254358</v>
      </c>
      <c r="B936" t="s">
        <v>35466</v>
      </c>
      <c r="C936" t="s">
        <v>7617</v>
      </c>
      <c r="D936" t="s">
        <v>7618</v>
      </c>
      <c r="E936" t="s">
        <v>7618</v>
      </c>
      <c r="F936" t="s">
        <v>61</v>
      </c>
      <c r="G936" t="s">
        <v>7619</v>
      </c>
    </row>
    <row r="937" spans="1:7">
      <c r="A937">
        <v>131254360</v>
      </c>
      <c r="B937" t="s">
        <v>35467</v>
      </c>
      <c r="C937" t="s">
        <v>7617</v>
      </c>
      <c r="D937" t="s">
        <v>7618</v>
      </c>
      <c r="E937" t="s">
        <v>7618</v>
      </c>
      <c r="F937" t="s">
        <v>61</v>
      </c>
      <c r="G937" t="s">
        <v>7619</v>
      </c>
    </row>
    <row r="938" spans="1:7">
      <c r="A938">
        <v>131254362</v>
      </c>
      <c r="B938" t="s">
        <v>35468</v>
      </c>
      <c r="C938" t="s">
        <v>7617</v>
      </c>
      <c r="D938" t="s">
        <v>7618</v>
      </c>
      <c r="E938" t="s">
        <v>7618</v>
      </c>
      <c r="F938" t="s">
        <v>61</v>
      </c>
      <c r="G938" t="s">
        <v>7619</v>
      </c>
    </row>
    <row r="939" spans="1:7">
      <c r="A939">
        <v>131254544</v>
      </c>
      <c r="B939" t="s">
        <v>35469</v>
      </c>
      <c r="C939" t="s">
        <v>7617</v>
      </c>
      <c r="D939" t="s">
        <v>7618</v>
      </c>
      <c r="E939" t="s">
        <v>7618</v>
      </c>
      <c r="F939" t="s">
        <v>61</v>
      </c>
      <c r="G939" t="s">
        <v>7619</v>
      </c>
    </row>
    <row r="940" spans="1:7">
      <c r="A940">
        <v>131254546</v>
      </c>
      <c r="B940" t="s">
        <v>35470</v>
      </c>
      <c r="C940" t="s">
        <v>7617</v>
      </c>
      <c r="D940" t="s">
        <v>7618</v>
      </c>
      <c r="E940" t="s">
        <v>7618</v>
      </c>
      <c r="F940" t="s">
        <v>61</v>
      </c>
      <c r="G940" t="s">
        <v>7619</v>
      </c>
    </row>
    <row r="941" spans="1:7">
      <c r="A941">
        <v>131254548</v>
      </c>
      <c r="B941" t="s">
        <v>35471</v>
      </c>
      <c r="C941" t="s">
        <v>7617</v>
      </c>
      <c r="D941" t="s">
        <v>7618</v>
      </c>
      <c r="E941" t="s">
        <v>7618</v>
      </c>
      <c r="F941" t="s">
        <v>61</v>
      </c>
      <c r="G941" t="s">
        <v>7619</v>
      </c>
    </row>
    <row r="942" spans="1:7">
      <c r="A942">
        <v>131254550</v>
      </c>
      <c r="B942" t="s">
        <v>35472</v>
      </c>
      <c r="C942" t="s">
        <v>7617</v>
      </c>
      <c r="D942" t="s">
        <v>7618</v>
      </c>
      <c r="E942" t="s">
        <v>7618</v>
      </c>
      <c r="F942" t="s">
        <v>61</v>
      </c>
      <c r="G942" t="s">
        <v>7619</v>
      </c>
    </row>
    <row r="943" spans="1:7">
      <c r="A943">
        <v>131254552</v>
      </c>
      <c r="B943" t="s">
        <v>35473</v>
      </c>
      <c r="C943" t="s">
        <v>7617</v>
      </c>
      <c r="D943" t="s">
        <v>7618</v>
      </c>
      <c r="E943" t="s">
        <v>7618</v>
      </c>
      <c r="F943" t="s">
        <v>61</v>
      </c>
      <c r="G943" t="s">
        <v>7619</v>
      </c>
    </row>
    <row r="944" spans="1:7">
      <c r="A944">
        <v>131254554</v>
      </c>
      <c r="B944" t="s">
        <v>35474</v>
      </c>
      <c r="C944" t="s">
        <v>7617</v>
      </c>
      <c r="D944" t="s">
        <v>7618</v>
      </c>
      <c r="E944" t="s">
        <v>7618</v>
      </c>
      <c r="F944" t="s">
        <v>61</v>
      </c>
      <c r="G944" t="s">
        <v>7619</v>
      </c>
    </row>
    <row r="945" spans="1:7">
      <c r="A945">
        <v>131254736</v>
      </c>
      <c r="B945" t="s">
        <v>35475</v>
      </c>
      <c r="C945" t="s">
        <v>7617</v>
      </c>
      <c r="D945" t="s">
        <v>7618</v>
      </c>
      <c r="E945" t="s">
        <v>7618</v>
      </c>
      <c r="F945" t="s">
        <v>61</v>
      </c>
      <c r="G945" t="s">
        <v>7619</v>
      </c>
    </row>
    <row r="946" spans="1:7">
      <c r="A946">
        <v>131254738</v>
      </c>
      <c r="B946" t="s">
        <v>35476</v>
      </c>
      <c r="C946" t="s">
        <v>7617</v>
      </c>
      <c r="D946" t="s">
        <v>7618</v>
      </c>
      <c r="E946" t="s">
        <v>7618</v>
      </c>
      <c r="F946" t="s">
        <v>61</v>
      </c>
      <c r="G946" t="s">
        <v>7619</v>
      </c>
    </row>
    <row r="947" spans="1:7">
      <c r="A947">
        <v>131254740</v>
      </c>
      <c r="B947" t="s">
        <v>35477</v>
      </c>
      <c r="C947" t="s">
        <v>7617</v>
      </c>
      <c r="D947" t="s">
        <v>7618</v>
      </c>
      <c r="E947" t="s">
        <v>7618</v>
      </c>
      <c r="F947" t="s">
        <v>61</v>
      </c>
      <c r="G947" t="s">
        <v>7619</v>
      </c>
    </row>
    <row r="948" spans="1:7">
      <c r="A948">
        <v>131254742</v>
      </c>
      <c r="B948" t="s">
        <v>35478</v>
      </c>
      <c r="C948" t="s">
        <v>7617</v>
      </c>
      <c r="D948" t="s">
        <v>7618</v>
      </c>
      <c r="E948" t="s">
        <v>7618</v>
      </c>
      <c r="F948" t="s">
        <v>61</v>
      </c>
      <c r="G948" t="s">
        <v>7619</v>
      </c>
    </row>
    <row r="949" spans="1:7">
      <c r="A949">
        <v>131254744</v>
      </c>
      <c r="B949" t="s">
        <v>35479</v>
      </c>
      <c r="C949" t="s">
        <v>7617</v>
      </c>
      <c r="D949" t="s">
        <v>7618</v>
      </c>
      <c r="E949" t="s">
        <v>7618</v>
      </c>
      <c r="F949" t="s">
        <v>61</v>
      </c>
      <c r="G949" t="s">
        <v>7619</v>
      </c>
    </row>
    <row r="950" spans="1:7">
      <c r="A950">
        <v>131254746</v>
      </c>
      <c r="B950" t="s">
        <v>35480</v>
      </c>
      <c r="C950" t="s">
        <v>7617</v>
      </c>
      <c r="D950" t="s">
        <v>7618</v>
      </c>
      <c r="E950" t="s">
        <v>7618</v>
      </c>
      <c r="F950" t="s">
        <v>61</v>
      </c>
      <c r="G950" t="s">
        <v>7619</v>
      </c>
    </row>
    <row r="951" spans="1:7">
      <c r="A951">
        <v>131254928</v>
      </c>
      <c r="B951" t="s">
        <v>35481</v>
      </c>
      <c r="C951" t="s">
        <v>7617</v>
      </c>
      <c r="D951" t="s">
        <v>7618</v>
      </c>
      <c r="E951" t="s">
        <v>7618</v>
      </c>
      <c r="F951" t="s">
        <v>61</v>
      </c>
      <c r="G951" t="s">
        <v>7619</v>
      </c>
    </row>
    <row r="952" spans="1:7">
      <c r="A952">
        <v>131254930</v>
      </c>
      <c r="B952" t="s">
        <v>35482</v>
      </c>
      <c r="C952" t="s">
        <v>7617</v>
      </c>
      <c r="D952" t="s">
        <v>7618</v>
      </c>
      <c r="E952" t="s">
        <v>7618</v>
      </c>
      <c r="F952" t="s">
        <v>61</v>
      </c>
      <c r="G952" t="s">
        <v>7619</v>
      </c>
    </row>
    <row r="953" spans="1:7">
      <c r="A953">
        <v>131254932</v>
      </c>
      <c r="B953" t="s">
        <v>35483</v>
      </c>
      <c r="C953" t="s">
        <v>7617</v>
      </c>
      <c r="D953" t="s">
        <v>7618</v>
      </c>
      <c r="E953" t="s">
        <v>7618</v>
      </c>
      <c r="F953" t="s">
        <v>61</v>
      </c>
      <c r="G953" t="s">
        <v>7619</v>
      </c>
    </row>
    <row r="954" spans="1:7">
      <c r="A954">
        <v>131254934</v>
      </c>
      <c r="B954" t="s">
        <v>35484</v>
      </c>
      <c r="C954" t="s">
        <v>7617</v>
      </c>
      <c r="D954" t="s">
        <v>7618</v>
      </c>
      <c r="E954" t="s">
        <v>7618</v>
      </c>
      <c r="F954" t="s">
        <v>61</v>
      </c>
      <c r="G954" t="s">
        <v>7619</v>
      </c>
    </row>
    <row r="955" spans="1:7">
      <c r="A955">
        <v>131254936</v>
      </c>
      <c r="B955" t="s">
        <v>35485</v>
      </c>
      <c r="C955" t="s">
        <v>7617</v>
      </c>
      <c r="D955" t="s">
        <v>7618</v>
      </c>
      <c r="E955" t="s">
        <v>7618</v>
      </c>
      <c r="F955" t="s">
        <v>61</v>
      </c>
      <c r="G955" t="s">
        <v>7619</v>
      </c>
    </row>
    <row r="956" spans="1:7">
      <c r="A956">
        <v>131254938</v>
      </c>
      <c r="B956" t="s">
        <v>35486</v>
      </c>
      <c r="C956" t="s">
        <v>7617</v>
      </c>
      <c r="D956" t="s">
        <v>7618</v>
      </c>
      <c r="E956" t="s">
        <v>7618</v>
      </c>
      <c r="F956" t="s">
        <v>61</v>
      </c>
      <c r="G956" t="s">
        <v>7619</v>
      </c>
    </row>
    <row r="957" spans="1:7">
      <c r="A957">
        <v>131253656</v>
      </c>
      <c r="B957" t="s">
        <v>35487</v>
      </c>
      <c r="C957" t="s">
        <v>7617</v>
      </c>
      <c r="D957" t="s">
        <v>7618</v>
      </c>
      <c r="E957" t="s">
        <v>7618</v>
      </c>
      <c r="F957" t="s">
        <v>61</v>
      </c>
      <c r="G957" t="s">
        <v>7619</v>
      </c>
    </row>
    <row r="958" spans="1:7">
      <c r="A958">
        <v>131253658</v>
      </c>
      <c r="B958" t="s">
        <v>35488</v>
      </c>
      <c r="C958" t="s">
        <v>7617</v>
      </c>
      <c r="D958" t="s">
        <v>7618</v>
      </c>
      <c r="E958" t="s">
        <v>7618</v>
      </c>
      <c r="F958" t="s">
        <v>61</v>
      </c>
      <c r="G958" t="s">
        <v>7619</v>
      </c>
    </row>
    <row r="959" spans="1:7">
      <c r="A959">
        <v>131253660</v>
      </c>
      <c r="B959" t="s">
        <v>35489</v>
      </c>
      <c r="C959" t="s">
        <v>7617</v>
      </c>
      <c r="D959" t="s">
        <v>7618</v>
      </c>
      <c r="E959" t="s">
        <v>7618</v>
      </c>
      <c r="F959" t="s">
        <v>61</v>
      </c>
      <c r="G959" t="s">
        <v>7619</v>
      </c>
    </row>
    <row r="960" spans="1:7">
      <c r="A960">
        <v>131253662</v>
      </c>
      <c r="B960" t="s">
        <v>35490</v>
      </c>
      <c r="C960" t="s">
        <v>7617</v>
      </c>
      <c r="D960" t="s">
        <v>7618</v>
      </c>
      <c r="E960" t="s">
        <v>7618</v>
      </c>
      <c r="F960" t="s">
        <v>61</v>
      </c>
      <c r="G960" t="s">
        <v>7619</v>
      </c>
    </row>
    <row r="961" spans="1:7">
      <c r="A961">
        <v>131253664</v>
      </c>
      <c r="B961" t="s">
        <v>35491</v>
      </c>
      <c r="C961" t="s">
        <v>7617</v>
      </c>
      <c r="D961" t="s">
        <v>7618</v>
      </c>
      <c r="E961" t="s">
        <v>7618</v>
      </c>
      <c r="F961" t="s">
        <v>61</v>
      </c>
      <c r="G961" t="s">
        <v>7619</v>
      </c>
    </row>
    <row r="962" spans="1:7">
      <c r="A962">
        <v>131253666</v>
      </c>
      <c r="B962" t="s">
        <v>35492</v>
      </c>
      <c r="C962" t="s">
        <v>7617</v>
      </c>
      <c r="D962" t="s">
        <v>7618</v>
      </c>
      <c r="E962" t="s">
        <v>7618</v>
      </c>
      <c r="F962" t="s">
        <v>61</v>
      </c>
      <c r="G962" t="s">
        <v>7619</v>
      </c>
    </row>
    <row r="963" spans="1:7">
      <c r="A963">
        <v>131253850</v>
      </c>
      <c r="B963" t="s">
        <v>35493</v>
      </c>
      <c r="C963" t="s">
        <v>7617</v>
      </c>
      <c r="D963" t="s">
        <v>7618</v>
      </c>
      <c r="E963" t="s">
        <v>7618</v>
      </c>
      <c r="F963" t="s">
        <v>61</v>
      </c>
      <c r="G963" t="s">
        <v>7619</v>
      </c>
    </row>
    <row r="964" spans="1:7">
      <c r="A964">
        <v>131253852</v>
      </c>
      <c r="B964" t="s">
        <v>35494</v>
      </c>
      <c r="C964" t="s">
        <v>7617</v>
      </c>
      <c r="D964" t="s">
        <v>7618</v>
      </c>
      <c r="E964" t="s">
        <v>7618</v>
      </c>
      <c r="F964" t="s">
        <v>61</v>
      </c>
      <c r="G964" t="s">
        <v>7619</v>
      </c>
    </row>
    <row r="965" spans="1:7">
      <c r="A965">
        <v>131253854</v>
      </c>
      <c r="B965" t="s">
        <v>35495</v>
      </c>
      <c r="C965" t="s">
        <v>7617</v>
      </c>
      <c r="D965" t="s">
        <v>7618</v>
      </c>
      <c r="E965" t="s">
        <v>7618</v>
      </c>
      <c r="F965" t="s">
        <v>61</v>
      </c>
      <c r="G965" t="s">
        <v>7619</v>
      </c>
    </row>
    <row r="966" spans="1:7">
      <c r="A966">
        <v>131253856</v>
      </c>
      <c r="B966" t="s">
        <v>35496</v>
      </c>
      <c r="C966" t="s">
        <v>7617</v>
      </c>
      <c r="D966" t="s">
        <v>7618</v>
      </c>
      <c r="E966" t="s">
        <v>7618</v>
      </c>
      <c r="F966" t="s">
        <v>61</v>
      </c>
      <c r="G966" t="s">
        <v>7619</v>
      </c>
    </row>
    <row r="967" spans="1:7">
      <c r="A967">
        <v>131253858</v>
      </c>
      <c r="B967" t="s">
        <v>35497</v>
      </c>
      <c r="C967" t="s">
        <v>7617</v>
      </c>
      <c r="D967" t="s">
        <v>7618</v>
      </c>
      <c r="E967" t="s">
        <v>7618</v>
      </c>
      <c r="F967" t="s">
        <v>61</v>
      </c>
      <c r="G967" t="s">
        <v>7619</v>
      </c>
    </row>
    <row r="968" spans="1:7">
      <c r="A968">
        <v>131253848</v>
      </c>
      <c r="B968" t="s">
        <v>35498</v>
      </c>
      <c r="C968" t="s">
        <v>7617</v>
      </c>
      <c r="D968" t="s">
        <v>7618</v>
      </c>
      <c r="E968" t="s">
        <v>7618</v>
      </c>
      <c r="F968" t="s">
        <v>61</v>
      </c>
      <c r="G968" t="s">
        <v>7619</v>
      </c>
    </row>
    <row r="969" spans="1:7">
      <c r="A969">
        <v>131254014</v>
      </c>
      <c r="B969" t="s">
        <v>35499</v>
      </c>
      <c r="C969" t="s">
        <v>7617</v>
      </c>
      <c r="D969" t="s">
        <v>7618</v>
      </c>
      <c r="E969" t="s">
        <v>7618</v>
      </c>
      <c r="F969" t="s">
        <v>61</v>
      </c>
      <c r="G969" t="s">
        <v>7619</v>
      </c>
    </row>
    <row r="970" spans="1:7">
      <c r="A970">
        <v>131254016</v>
      </c>
      <c r="B970" t="s">
        <v>35500</v>
      </c>
      <c r="C970" t="s">
        <v>7617</v>
      </c>
      <c r="D970" t="s">
        <v>7618</v>
      </c>
      <c r="E970" t="s">
        <v>7618</v>
      </c>
      <c r="F970" t="s">
        <v>61</v>
      </c>
      <c r="G970" t="s">
        <v>7619</v>
      </c>
    </row>
    <row r="971" spans="1:7">
      <c r="A971">
        <v>131254018</v>
      </c>
      <c r="B971" t="s">
        <v>35501</v>
      </c>
      <c r="C971" t="s">
        <v>7617</v>
      </c>
      <c r="D971" t="s">
        <v>7618</v>
      </c>
      <c r="E971" t="s">
        <v>7618</v>
      </c>
      <c r="F971" t="s">
        <v>61</v>
      </c>
      <c r="G971" t="s">
        <v>7619</v>
      </c>
    </row>
    <row r="972" spans="1:7">
      <c r="A972">
        <v>131254020</v>
      </c>
      <c r="B972" t="s">
        <v>35502</v>
      </c>
      <c r="C972" t="s">
        <v>7617</v>
      </c>
      <c r="D972" t="s">
        <v>7618</v>
      </c>
      <c r="E972" t="s">
        <v>7618</v>
      </c>
      <c r="F972" t="s">
        <v>61</v>
      </c>
      <c r="G972" t="s">
        <v>7619</v>
      </c>
    </row>
    <row r="973" spans="1:7">
      <c r="A973">
        <v>131254022</v>
      </c>
      <c r="B973" t="s">
        <v>35503</v>
      </c>
      <c r="C973" t="s">
        <v>7617</v>
      </c>
      <c r="D973" t="s">
        <v>7618</v>
      </c>
      <c r="E973" t="s">
        <v>7618</v>
      </c>
      <c r="F973" t="s">
        <v>61</v>
      </c>
      <c r="G973" t="s">
        <v>7619</v>
      </c>
    </row>
    <row r="974" spans="1:7">
      <c r="A974">
        <v>131254024</v>
      </c>
      <c r="B974" t="s">
        <v>35504</v>
      </c>
      <c r="C974" t="s">
        <v>7617</v>
      </c>
      <c r="D974" t="s">
        <v>7618</v>
      </c>
      <c r="E974" t="s">
        <v>7618</v>
      </c>
      <c r="F974" t="s">
        <v>61</v>
      </c>
      <c r="G974" t="s">
        <v>7619</v>
      </c>
    </row>
    <row r="975" spans="1:7">
      <c r="A975">
        <v>131254202</v>
      </c>
      <c r="B975" t="s">
        <v>35505</v>
      </c>
      <c r="C975" t="s">
        <v>7617</v>
      </c>
      <c r="D975" t="s">
        <v>7618</v>
      </c>
      <c r="E975" t="s">
        <v>7618</v>
      </c>
      <c r="F975" t="s">
        <v>61</v>
      </c>
      <c r="G975" t="s">
        <v>7619</v>
      </c>
    </row>
    <row r="976" spans="1:7">
      <c r="A976">
        <v>131254204</v>
      </c>
      <c r="B976" t="s">
        <v>35506</v>
      </c>
      <c r="C976" t="s">
        <v>7617</v>
      </c>
      <c r="D976" t="s">
        <v>7618</v>
      </c>
      <c r="E976" t="s">
        <v>7618</v>
      </c>
      <c r="F976" t="s">
        <v>61</v>
      </c>
      <c r="G976" t="s">
        <v>7619</v>
      </c>
    </row>
    <row r="977" spans="1:7">
      <c r="A977">
        <v>131254206</v>
      </c>
      <c r="B977" t="s">
        <v>35507</v>
      </c>
      <c r="C977" t="s">
        <v>7617</v>
      </c>
      <c r="D977" t="s">
        <v>7618</v>
      </c>
      <c r="E977" t="s">
        <v>7618</v>
      </c>
      <c r="F977" t="s">
        <v>61</v>
      </c>
      <c r="G977" t="s">
        <v>7619</v>
      </c>
    </row>
    <row r="978" spans="1:7">
      <c r="A978">
        <v>131254208</v>
      </c>
      <c r="B978" t="s">
        <v>35508</v>
      </c>
      <c r="C978" t="s">
        <v>7617</v>
      </c>
      <c r="D978" t="s">
        <v>7618</v>
      </c>
      <c r="E978" t="s">
        <v>7618</v>
      </c>
      <c r="F978" t="s">
        <v>61</v>
      </c>
      <c r="G978" t="s">
        <v>7619</v>
      </c>
    </row>
    <row r="979" spans="1:7">
      <c r="A979">
        <v>131254210</v>
      </c>
      <c r="B979" t="s">
        <v>35509</v>
      </c>
      <c r="C979" t="s">
        <v>7617</v>
      </c>
      <c r="D979" t="s">
        <v>7618</v>
      </c>
      <c r="E979" t="s">
        <v>7618</v>
      </c>
      <c r="F979" t="s">
        <v>61</v>
      </c>
      <c r="G979" t="s">
        <v>7619</v>
      </c>
    </row>
    <row r="980" spans="1:7">
      <c r="A980">
        <v>131254212</v>
      </c>
      <c r="B980" t="s">
        <v>35510</v>
      </c>
      <c r="C980" t="s">
        <v>7617</v>
      </c>
      <c r="D980" t="s">
        <v>7618</v>
      </c>
      <c r="E980" t="s">
        <v>7618</v>
      </c>
      <c r="F980" t="s">
        <v>61</v>
      </c>
      <c r="G980" t="s">
        <v>7619</v>
      </c>
    </row>
    <row r="981" spans="1:7">
      <c r="A981">
        <v>131254364</v>
      </c>
      <c r="B981" t="s">
        <v>35511</v>
      </c>
      <c r="C981" t="s">
        <v>7617</v>
      </c>
      <c r="D981" t="s">
        <v>7618</v>
      </c>
      <c r="E981" t="s">
        <v>7618</v>
      </c>
      <c r="F981" t="s">
        <v>61</v>
      </c>
      <c r="G981" t="s">
        <v>7619</v>
      </c>
    </row>
    <row r="982" spans="1:7">
      <c r="A982">
        <v>131254366</v>
      </c>
      <c r="B982" t="s">
        <v>35512</v>
      </c>
      <c r="C982" t="s">
        <v>7617</v>
      </c>
      <c r="D982" t="s">
        <v>7618</v>
      </c>
      <c r="E982" t="s">
        <v>7618</v>
      </c>
      <c r="F982" t="s">
        <v>61</v>
      </c>
      <c r="G982" t="s">
        <v>7619</v>
      </c>
    </row>
    <row r="983" spans="1:7">
      <c r="A983">
        <v>131254368</v>
      </c>
      <c r="B983" t="s">
        <v>35513</v>
      </c>
      <c r="C983" t="s">
        <v>7617</v>
      </c>
      <c r="D983" t="s">
        <v>7618</v>
      </c>
      <c r="E983" t="s">
        <v>7618</v>
      </c>
      <c r="F983" t="s">
        <v>61</v>
      </c>
      <c r="G983" t="s">
        <v>7619</v>
      </c>
    </row>
    <row r="984" spans="1:7">
      <c r="A984">
        <v>131254370</v>
      </c>
      <c r="B984" t="s">
        <v>35514</v>
      </c>
      <c r="C984" t="s">
        <v>7617</v>
      </c>
      <c r="D984" t="s">
        <v>7618</v>
      </c>
      <c r="E984" t="s">
        <v>7618</v>
      </c>
      <c r="F984" t="s">
        <v>61</v>
      </c>
      <c r="G984" t="s">
        <v>7619</v>
      </c>
    </row>
    <row r="985" spans="1:7">
      <c r="A985">
        <v>131254372</v>
      </c>
      <c r="B985" t="s">
        <v>35515</v>
      </c>
      <c r="C985" t="s">
        <v>7617</v>
      </c>
      <c r="D985" t="s">
        <v>7618</v>
      </c>
      <c r="E985" t="s">
        <v>7618</v>
      </c>
      <c r="F985" t="s">
        <v>61</v>
      </c>
      <c r="G985" t="s">
        <v>7619</v>
      </c>
    </row>
    <row r="986" spans="1:7">
      <c r="A986">
        <v>131254374</v>
      </c>
      <c r="B986" t="s">
        <v>35516</v>
      </c>
      <c r="C986" t="s">
        <v>7617</v>
      </c>
      <c r="D986" t="s">
        <v>7618</v>
      </c>
      <c r="E986" t="s">
        <v>7618</v>
      </c>
      <c r="F986" t="s">
        <v>61</v>
      </c>
      <c r="G986" t="s">
        <v>7619</v>
      </c>
    </row>
    <row r="987" spans="1:7">
      <c r="A987">
        <v>131254556</v>
      </c>
      <c r="B987" t="s">
        <v>35517</v>
      </c>
      <c r="C987" t="s">
        <v>7617</v>
      </c>
      <c r="D987" t="s">
        <v>7618</v>
      </c>
      <c r="E987" t="s">
        <v>7618</v>
      </c>
      <c r="F987" t="s">
        <v>61</v>
      </c>
      <c r="G987" t="s">
        <v>7619</v>
      </c>
    </row>
    <row r="988" spans="1:7">
      <c r="A988">
        <v>131254558</v>
      </c>
      <c r="B988" t="s">
        <v>35518</v>
      </c>
      <c r="C988" t="s">
        <v>7617</v>
      </c>
      <c r="D988" t="s">
        <v>7618</v>
      </c>
      <c r="E988" t="s">
        <v>7618</v>
      </c>
      <c r="F988" t="s">
        <v>61</v>
      </c>
      <c r="G988" t="s">
        <v>7619</v>
      </c>
    </row>
    <row r="989" spans="1:7">
      <c r="A989">
        <v>131254560</v>
      </c>
      <c r="B989" t="s">
        <v>35519</v>
      </c>
      <c r="C989" t="s">
        <v>7617</v>
      </c>
      <c r="D989" t="s">
        <v>7618</v>
      </c>
      <c r="E989" t="s">
        <v>7618</v>
      </c>
      <c r="F989" t="s">
        <v>61</v>
      </c>
      <c r="G989" t="s">
        <v>7619</v>
      </c>
    </row>
    <row r="990" spans="1:7">
      <c r="A990">
        <v>131254562</v>
      </c>
      <c r="B990" t="s">
        <v>35520</v>
      </c>
      <c r="C990" t="s">
        <v>7617</v>
      </c>
      <c r="D990" t="s">
        <v>7618</v>
      </c>
      <c r="E990" t="s">
        <v>7618</v>
      </c>
      <c r="F990" t="s">
        <v>61</v>
      </c>
      <c r="G990" t="s">
        <v>7619</v>
      </c>
    </row>
    <row r="991" spans="1:7">
      <c r="A991">
        <v>131254564</v>
      </c>
      <c r="B991" t="s">
        <v>35521</v>
      </c>
      <c r="C991" t="s">
        <v>7617</v>
      </c>
      <c r="D991" t="s">
        <v>7618</v>
      </c>
      <c r="E991" t="s">
        <v>7618</v>
      </c>
      <c r="F991" t="s">
        <v>61</v>
      </c>
      <c r="G991" t="s">
        <v>7619</v>
      </c>
    </row>
    <row r="992" spans="1:7">
      <c r="A992">
        <v>131254566</v>
      </c>
      <c r="B992" t="s">
        <v>35522</v>
      </c>
      <c r="C992" t="s">
        <v>7617</v>
      </c>
      <c r="D992" t="s">
        <v>7618</v>
      </c>
      <c r="E992" t="s">
        <v>7618</v>
      </c>
      <c r="F992" t="s">
        <v>61</v>
      </c>
      <c r="G992" t="s">
        <v>7619</v>
      </c>
    </row>
    <row r="993" spans="1:7">
      <c r="A993">
        <v>131254748</v>
      </c>
      <c r="B993" t="s">
        <v>35523</v>
      </c>
      <c r="C993" t="s">
        <v>7617</v>
      </c>
      <c r="D993" t="s">
        <v>7618</v>
      </c>
      <c r="E993" t="s">
        <v>7618</v>
      </c>
      <c r="F993" t="s">
        <v>61</v>
      </c>
      <c r="G993" t="s">
        <v>7619</v>
      </c>
    </row>
    <row r="994" spans="1:7">
      <c r="A994">
        <v>131254750</v>
      </c>
      <c r="B994" t="s">
        <v>35524</v>
      </c>
      <c r="C994" t="s">
        <v>7617</v>
      </c>
      <c r="D994" t="s">
        <v>7618</v>
      </c>
      <c r="E994" t="s">
        <v>7618</v>
      </c>
      <c r="F994" t="s">
        <v>61</v>
      </c>
      <c r="G994" t="s">
        <v>7619</v>
      </c>
    </row>
    <row r="995" spans="1:7">
      <c r="A995">
        <v>131254752</v>
      </c>
      <c r="B995" t="s">
        <v>35525</v>
      </c>
      <c r="C995" t="s">
        <v>7617</v>
      </c>
      <c r="D995" t="s">
        <v>7618</v>
      </c>
      <c r="E995" t="s">
        <v>7618</v>
      </c>
      <c r="F995" t="s">
        <v>61</v>
      </c>
      <c r="G995" t="s">
        <v>7619</v>
      </c>
    </row>
    <row r="996" spans="1:7">
      <c r="A996">
        <v>131254754</v>
      </c>
      <c r="B996" t="s">
        <v>35526</v>
      </c>
      <c r="C996" t="s">
        <v>7617</v>
      </c>
      <c r="D996" t="s">
        <v>7618</v>
      </c>
      <c r="E996" t="s">
        <v>7618</v>
      </c>
      <c r="F996" t="s">
        <v>61</v>
      </c>
      <c r="G996" t="s">
        <v>7619</v>
      </c>
    </row>
    <row r="997" spans="1:7">
      <c r="A997">
        <v>131254756</v>
      </c>
      <c r="B997" t="s">
        <v>35527</v>
      </c>
      <c r="C997" t="s">
        <v>7617</v>
      </c>
      <c r="D997" t="s">
        <v>7618</v>
      </c>
      <c r="E997" t="s">
        <v>7618</v>
      </c>
      <c r="F997" t="s">
        <v>61</v>
      </c>
      <c r="G997" t="s">
        <v>7619</v>
      </c>
    </row>
    <row r="998" spans="1:7">
      <c r="A998">
        <v>131254758</v>
      </c>
      <c r="B998" t="s">
        <v>35528</v>
      </c>
      <c r="C998" t="s">
        <v>7617</v>
      </c>
      <c r="D998" t="s">
        <v>7618</v>
      </c>
      <c r="E998" t="s">
        <v>7618</v>
      </c>
      <c r="F998" t="s">
        <v>61</v>
      </c>
      <c r="G998" t="s">
        <v>7619</v>
      </c>
    </row>
    <row r="999" spans="1:7">
      <c r="A999">
        <v>131254940</v>
      </c>
      <c r="B999" t="s">
        <v>35529</v>
      </c>
      <c r="C999" t="s">
        <v>7617</v>
      </c>
      <c r="D999" t="s">
        <v>7618</v>
      </c>
      <c r="E999" t="s">
        <v>7618</v>
      </c>
      <c r="F999" t="s">
        <v>61</v>
      </c>
      <c r="G999" t="s">
        <v>7619</v>
      </c>
    </row>
    <row r="1000" spans="1:7">
      <c r="A1000">
        <v>131254942</v>
      </c>
      <c r="B1000" t="s">
        <v>35530</v>
      </c>
      <c r="C1000" t="s">
        <v>7617</v>
      </c>
      <c r="D1000" t="s">
        <v>7618</v>
      </c>
      <c r="E1000" t="s">
        <v>7618</v>
      </c>
      <c r="F1000" t="s">
        <v>61</v>
      </c>
      <c r="G1000" t="s">
        <v>7619</v>
      </c>
    </row>
    <row r="1001" spans="1:7">
      <c r="A1001">
        <v>131254944</v>
      </c>
      <c r="B1001" t="s">
        <v>35531</v>
      </c>
      <c r="C1001" t="s">
        <v>7617</v>
      </c>
      <c r="D1001" t="s">
        <v>7618</v>
      </c>
      <c r="E1001" t="s">
        <v>7618</v>
      </c>
      <c r="F1001" t="s">
        <v>61</v>
      </c>
      <c r="G1001" t="s">
        <v>7619</v>
      </c>
    </row>
    <row r="1002" spans="1:7">
      <c r="A1002">
        <v>131254946</v>
      </c>
      <c r="B1002" t="s">
        <v>35532</v>
      </c>
      <c r="C1002" t="s">
        <v>7617</v>
      </c>
      <c r="D1002" t="s">
        <v>7618</v>
      </c>
      <c r="E1002" t="s">
        <v>7618</v>
      </c>
      <c r="F1002" t="s">
        <v>61</v>
      </c>
      <c r="G1002" t="s">
        <v>7619</v>
      </c>
    </row>
    <row r="1003" spans="1:7">
      <c r="A1003">
        <v>131254948</v>
      </c>
      <c r="B1003" t="s">
        <v>35533</v>
      </c>
      <c r="C1003" t="s">
        <v>7617</v>
      </c>
      <c r="D1003" t="s">
        <v>7618</v>
      </c>
      <c r="E1003" t="s">
        <v>7618</v>
      </c>
      <c r="F1003" t="s">
        <v>61</v>
      </c>
      <c r="G1003" t="s">
        <v>7619</v>
      </c>
    </row>
    <row r="1004" spans="1:7">
      <c r="A1004">
        <v>131254950</v>
      </c>
      <c r="B1004" t="s">
        <v>35534</v>
      </c>
      <c r="C1004" t="s">
        <v>7617</v>
      </c>
      <c r="D1004" t="s">
        <v>7618</v>
      </c>
      <c r="E1004" t="s">
        <v>7618</v>
      </c>
      <c r="F1004" t="s">
        <v>61</v>
      </c>
      <c r="G1004" t="s">
        <v>7619</v>
      </c>
    </row>
    <row r="1005" spans="1:7">
      <c r="A1005">
        <v>131253668</v>
      </c>
      <c r="B1005" t="s">
        <v>35535</v>
      </c>
      <c r="C1005" t="s">
        <v>7617</v>
      </c>
      <c r="D1005" t="s">
        <v>7618</v>
      </c>
      <c r="E1005" t="s">
        <v>7618</v>
      </c>
      <c r="F1005" t="s">
        <v>61</v>
      </c>
      <c r="G1005" t="s">
        <v>7619</v>
      </c>
    </row>
    <row r="1006" spans="1:7">
      <c r="A1006">
        <v>131253670</v>
      </c>
      <c r="B1006" t="s">
        <v>35536</v>
      </c>
      <c r="C1006" t="s">
        <v>7617</v>
      </c>
      <c r="D1006" t="s">
        <v>7618</v>
      </c>
      <c r="E1006" t="s">
        <v>7618</v>
      </c>
      <c r="F1006" t="s">
        <v>61</v>
      </c>
      <c r="G1006" t="s">
        <v>7619</v>
      </c>
    </row>
    <row r="1007" spans="1:7">
      <c r="A1007">
        <v>131253672</v>
      </c>
      <c r="B1007" t="s">
        <v>35537</v>
      </c>
      <c r="C1007" t="s">
        <v>7617</v>
      </c>
      <c r="D1007" t="s">
        <v>7618</v>
      </c>
      <c r="E1007" t="s">
        <v>7618</v>
      </c>
      <c r="F1007" t="s">
        <v>61</v>
      </c>
      <c r="G1007" t="s">
        <v>7619</v>
      </c>
    </row>
    <row r="1008" spans="1:7">
      <c r="A1008">
        <v>131253674</v>
      </c>
      <c r="B1008" t="s">
        <v>35538</v>
      </c>
      <c r="C1008" t="s">
        <v>7617</v>
      </c>
      <c r="D1008" t="s">
        <v>7618</v>
      </c>
      <c r="E1008" t="s">
        <v>7618</v>
      </c>
      <c r="F1008" t="s">
        <v>61</v>
      </c>
      <c r="G1008" t="s">
        <v>7619</v>
      </c>
    </row>
    <row r="1009" spans="1:7">
      <c r="A1009">
        <v>131253676</v>
      </c>
      <c r="B1009" t="s">
        <v>35539</v>
      </c>
      <c r="C1009" t="s">
        <v>7617</v>
      </c>
      <c r="D1009" t="s">
        <v>7618</v>
      </c>
      <c r="E1009" t="s">
        <v>7618</v>
      </c>
      <c r="F1009" t="s">
        <v>61</v>
      </c>
      <c r="G1009" t="s">
        <v>7619</v>
      </c>
    </row>
    <row r="1010" spans="1:7">
      <c r="A1010">
        <v>131253678</v>
      </c>
      <c r="B1010" t="s">
        <v>35540</v>
      </c>
      <c r="C1010" t="s">
        <v>7617</v>
      </c>
      <c r="D1010" t="s">
        <v>7618</v>
      </c>
      <c r="E1010" t="s">
        <v>7618</v>
      </c>
      <c r="F1010" t="s">
        <v>61</v>
      </c>
      <c r="G1010" t="s">
        <v>7619</v>
      </c>
    </row>
    <row r="1011" spans="1:7">
      <c r="A1011">
        <v>131253860</v>
      </c>
      <c r="B1011" t="s">
        <v>35541</v>
      </c>
      <c r="C1011" t="s">
        <v>7617</v>
      </c>
      <c r="D1011" t="s">
        <v>7618</v>
      </c>
      <c r="E1011" t="s">
        <v>7618</v>
      </c>
      <c r="F1011" t="s">
        <v>61</v>
      </c>
      <c r="G1011" t="s">
        <v>7619</v>
      </c>
    </row>
    <row r="1012" spans="1:7">
      <c r="A1012">
        <v>131253862</v>
      </c>
      <c r="B1012" t="s">
        <v>35542</v>
      </c>
      <c r="C1012" t="s">
        <v>7617</v>
      </c>
      <c r="D1012" t="s">
        <v>7618</v>
      </c>
      <c r="E1012" t="s">
        <v>7618</v>
      </c>
      <c r="F1012" t="s">
        <v>61</v>
      </c>
      <c r="G1012" t="s">
        <v>7619</v>
      </c>
    </row>
    <row r="1013" spans="1:7">
      <c r="A1013">
        <v>131253864</v>
      </c>
      <c r="B1013" t="s">
        <v>35543</v>
      </c>
      <c r="C1013" t="s">
        <v>7617</v>
      </c>
      <c r="D1013" t="s">
        <v>7618</v>
      </c>
      <c r="E1013" t="s">
        <v>7618</v>
      </c>
      <c r="F1013" t="s">
        <v>61</v>
      </c>
      <c r="G1013" t="s">
        <v>7619</v>
      </c>
    </row>
    <row r="1014" spans="1:7">
      <c r="A1014">
        <v>131253866</v>
      </c>
      <c r="B1014" t="s">
        <v>35544</v>
      </c>
      <c r="C1014" t="s">
        <v>7617</v>
      </c>
      <c r="D1014" t="s">
        <v>7618</v>
      </c>
      <c r="E1014" t="s">
        <v>7618</v>
      </c>
      <c r="F1014" t="s">
        <v>61</v>
      </c>
      <c r="G1014" t="s">
        <v>7619</v>
      </c>
    </row>
    <row r="1015" spans="1:7">
      <c r="A1015">
        <v>131253868</v>
      </c>
      <c r="B1015" t="s">
        <v>35545</v>
      </c>
      <c r="C1015" t="s">
        <v>7617</v>
      </c>
      <c r="D1015" t="s">
        <v>7618</v>
      </c>
      <c r="E1015" t="s">
        <v>7618</v>
      </c>
      <c r="F1015" t="s">
        <v>61</v>
      </c>
      <c r="G1015" t="s">
        <v>7619</v>
      </c>
    </row>
    <row r="1016" spans="1:7">
      <c r="A1016">
        <v>131253870</v>
      </c>
      <c r="B1016" t="s">
        <v>35546</v>
      </c>
      <c r="C1016" t="s">
        <v>7617</v>
      </c>
      <c r="D1016" t="s">
        <v>7618</v>
      </c>
      <c r="E1016" t="s">
        <v>7618</v>
      </c>
      <c r="F1016" t="s">
        <v>61</v>
      </c>
      <c r="G1016" t="s">
        <v>7619</v>
      </c>
    </row>
    <row r="1017" spans="1:7">
      <c r="A1017">
        <v>131254026</v>
      </c>
      <c r="B1017" t="s">
        <v>35547</v>
      </c>
      <c r="C1017" t="s">
        <v>7617</v>
      </c>
      <c r="D1017" t="s">
        <v>7618</v>
      </c>
      <c r="E1017" t="s">
        <v>7618</v>
      </c>
      <c r="F1017" t="s">
        <v>61</v>
      </c>
      <c r="G1017" t="s">
        <v>7619</v>
      </c>
    </row>
    <row r="1018" spans="1:7">
      <c r="A1018">
        <v>131254028</v>
      </c>
      <c r="B1018" t="s">
        <v>35548</v>
      </c>
      <c r="C1018" t="s">
        <v>7617</v>
      </c>
      <c r="D1018" t="s">
        <v>7618</v>
      </c>
      <c r="E1018" t="s">
        <v>7618</v>
      </c>
      <c r="F1018" t="s">
        <v>61</v>
      </c>
      <c r="G1018" t="s">
        <v>7619</v>
      </c>
    </row>
    <row r="1019" spans="1:7">
      <c r="A1019">
        <v>131254030</v>
      </c>
      <c r="B1019" t="s">
        <v>35549</v>
      </c>
      <c r="C1019" t="s">
        <v>7617</v>
      </c>
      <c r="D1019" t="s">
        <v>7618</v>
      </c>
      <c r="E1019" t="s">
        <v>7618</v>
      </c>
      <c r="F1019" t="s">
        <v>61</v>
      </c>
      <c r="G1019" t="s">
        <v>7619</v>
      </c>
    </row>
    <row r="1020" spans="1:7">
      <c r="A1020">
        <v>131254032</v>
      </c>
      <c r="B1020" t="s">
        <v>35550</v>
      </c>
      <c r="C1020" t="s">
        <v>7617</v>
      </c>
      <c r="D1020" t="s">
        <v>7618</v>
      </c>
      <c r="E1020" t="s">
        <v>7618</v>
      </c>
      <c r="F1020" t="s">
        <v>61</v>
      </c>
      <c r="G1020" t="s">
        <v>7619</v>
      </c>
    </row>
    <row r="1021" spans="1:7">
      <c r="A1021">
        <v>131254034</v>
      </c>
      <c r="B1021" t="s">
        <v>35551</v>
      </c>
      <c r="C1021" t="s">
        <v>7617</v>
      </c>
      <c r="D1021" t="s">
        <v>7618</v>
      </c>
      <c r="E1021" t="s">
        <v>7618</v>
      </c>
      <c r="F1021" t="s">
        <v>61</v>
      </c>
      <c r="G1021" t="s">
        <v>7619</v>
      </c>
    </row>
    <row r="1022" spans="1:7">
      <c r="A1022">
        <v>131254036</v>
      </c>
      <c r="B1022" t="s">
        <v>35552</v>
      </c>
      <c r="C1022" t="s">
        <v>7617</v>
      </c>
      <c r="D1022" t="s">
        <v>7618</v>
      </c>
      <c r="E1022" t="s">
        <v>7618</v>
      </c>
      <c r="F1022" t="s">
        <v>61</v>
      </c>
      <c r="G1022" t="s">
        <v>7619</v>
      </c>
    </row>
    <row r="1023" spans="1:7">
      <c r="A1023">
        <v>131254216</v>
      </c>
      <c r="B1023" t="s">
        <v>35553</v>
      </c>
      <c r="C1023" t="s">
        <v>7617</v>
      </c>
      <c r="D1023" t="s">
        <v>7618</v>
      </c>
      <c r="E1023" t="s">
        <v>7618</v>
      </c>
      <c r="F1023" t="s">
        <v>61</v>
      </c>
      <c r="G1023" t="s">
        <v>7619</v>
      </c>
    </row>
    <row r="1024" spans="1:7">
      <c r="A1024">
        <v>131254218</v>
      </c>
      <c r="B1024" t="s">
        <v>35554</v>
      </c>
      <c r="C1024" t="s">
        <v>7617</v>
      </c>
      <c r="D1024" t="s">
        <v>7618</v>
      </c>
      <c r="E1024" t="s">
        <v>7618</v>
      </c>
      <c r="F1024" t="s">
        <v>61</v>
      </c>
      <c r="G1024" t="s">
        <v>7619</v>
      </c>
    </row>
    <row r="1025" spans="1:7">
      <c r="A1025">
        <v>131254220</v>
      </c>
      <c r="B1025" t="s">
        <v>35555</v>
      </c>
      <c r="C1025" t="s">
        <v>7617</v>
      </c>
      <c r="D1025" t="s">
        <v>7618</v>
      </c>
      <c r="E1025" t="s">
        <v>7618</v>
      </c>
      <c r="F1025" t="s">
        <v>61</v>
      </c>
      <c r="G1025" t="s">
        <v>7619</v>
      </c>
    </row>
    <row r="1026" spans="1:7">
      <c r="A1026">
        <v>131254222</v>
      </c>
      <c r="B1026" t="s">
        <v>35556</v>
      </c>
      <c r="C1026" t="s">
        <v>7617</v>
      </c>
      <c r="D1026" t="s">
        <v>7618</v>
      </c>
      <c r="E1026" t="s">
        <v>7618</v>
      </c>
      <c r="F1026" t="s">
        <v>61</v>
      </c>
      <c r="G1026" t="s">
        <v>7619</v>
      </c>
    </row>
    <row r="1027" spans="1:7">
      <c r="A1027">
        <v>131254224</v>
      </c>
      <c r="B1027" t="s">
        <v>35557</v>
      </c>
      <c r="C1027" t="s">
        <v>7617</v>
      </c>
      <c r="D1027" t="s">
        <v>7618</v>
      </c>
      <c r="E1027" t="s">
        <v>7618</v>
      </c>
      <c r="F1027" t="s">
        <v>61</v>
      </c>
      <c r="G1027" t="s">
        <v>7619</v>
      </c>
    </row>
    <row r="1028" spans="1:7">
      <c r="A1028">
        <v>131254214</v>
      </c>
      <c r="B1028" t="s">
        <v>35558</v>
      </c>
      <c r="C1028" t="s">
        <v>7617</v>
      </c>
      <c r="D1028" t="s">
        <v>7618</v>
      </c>
      <c r="E1028" t="s">
        <v>7618</v>
      </c>
      <c r="F1028" t="s">
        <v>61</v>
      </c>
      <c r="G1028" t="s">
        <v>7619</v>
      </c>
    </row>
    <row r="1029" spans="1:7">
      <c r="A1029">
        <v>131254376</v>
      </c>
      <c r="B1029" t="s">
        <v>35559</v>
      </c>
      <c r="C1029" t="s">
        <v>7617</v>
      </c>
      <c r="D1029" t="s">
        <v>7618</v>
      </c>
      <c r="E1029" t="s">
        <v>7618</v>
      </c>
      <c r="F1029" t="s">
        <v>61</v>
      </c>
      <c r="G1029" t="s">
        <v>7619</v>
      </c>
    </row>
    <row r="1030" spans="1:7">
      <c r="A1030">
        <v>131254378</v>
      </c>
      <c r="B1030" t="s">
        <v>35560</v>
      </c>
      <c r="C1030" t="s">
        <v>7617</v>
      </c>
      <c r="D1030" t="s">
        <v>7618</v>
      </c>
      <c r="E1030" t="s">
        <v>7618</v>
      </c>
      <c r="F1030" t="s">
        <v>61</v>
      </c>
      <c r="G1030" t="s">
        <v>7619</v>
      </c>
    </row>
    <row r="1031" spans="1:7">
      <c r="A1031">
        <v>131254380</v>
      </c>
      <c r="B1031" t="s">
        <v>35561</v>
      </c>
      <c r="C1031" t="s">
        <v>7617</v>
      </c>
      <c r="D1031" t="s">
        <v>7618</v>
      </c>
      <c r="E1031" t="s">
        <v>7618</v>
      </c>
      <c r="F1031" t="s">
        <v>61</v>
      </c>
      <c r="G1031" t="s">
        <v>7619</v>
      </c>
    </row>
    <row r="1032" spans="1:7">
      <c r="A1032">
        <v>131254382</v>
      </c>
      <c r="B1032" t="s">
        <v>35562</v>
      </c>
      <c r="C1032" t="s">
        <v>7617</v>
      </c>
      <c r="D1032" t="s">
        <v>7618</v>
      </c>
      <c r="E1032" t="s">
        <v>7618</v>
      </c>
      <c r="F1032" t="s">
        <v>61</v>
      </c>
      <c r="G1032" t="s">
        <v>7619</v>
      </c>
    </row>
    <row r="1033" spans="1:7">
      <c r="A1033">
        <v>131254384</v>
      </c>
      <c r="B1033" t="s">
        <v>35563</v>
      </c>
      <c r="C1033" t="s">
        <v>7617</v>
      </c>
      <c r="D1033" t="s">
        <v>7618</v>
      </c>
      <c r="E1033" t="s">
        <v>7618</v>
      </c>
      <c r="F1033" t="s">
        <v>61</v>
      </c>
      <c r="G1033" t="s">
        <v>7619</v>
      </c>
    </row>
    <row r="1034" spans="1:7">
      <c r="A1034">
        <v>131254386</v>
      </c>
      <c r="B1034" t="s">
        <v>35564</v>
      </c>
      <c r="C1034" t="s">
        <v>7617</v>
      </c>
      <c r="D1034" t="s">
        <v>7618</v>
      </c>
      <c r="E1034" t="s">
        <v>7618</v>
      </c>
      <c r="F1034" t="s">
        <v>61</v>
      </c>
      <c r="G1034" t="s">
        <v>7619</v>
      </c>
    </row>
    <row r="1035" spans="1:7">
      <c r="A1035">
        <v>131254568</v>
      </c>
      <c r="B1035" t="s">
        <v>35565</v>
      </c>
      <c r="C1035" t="s">
        <v>7617</v>
      </c>
      <c r="D1035" t="s">
        <v>7618</v>
      </c>
      <c r="E1035" t="s">
        <v>7618</v>
      </c>
      <c r="F1035" t="s">
        <v>61</v>
      </c>
      <c r="G1035" t="s">
        <v>7619</v>
      </c>
    </row>
    <row r="1036" spans="1:7">
      <c r="A1036">
        <v>131254570</v>
      </c>
      <c r="B1036" t="s">
        <v>35566</v>
      </c>
      <c r="C1036" t="s">
        <v>7617</v>
      </c>
      <c r="D1036" t="s">
        <v>7618</v>
      </c>
      <c r="E1036" t="s">
        <v>7618</v>
      </c>
      <c r="F1036" t="s">
        <v>61</v>
      </c>
      <c r="G1036" t="s">
        <v>7619</v>
      </c>
    </row>
    <row r="1037" spans="1:7">
      <c r="A1037">
        <v>131254572</v>
      </c>
      <c r="B1037" t="s">
        <v>35567</v>
      </c>
      <c r="C1037" t="s">
        <v>7617</v>
      </c>
      <c r="D1037" t="s">
        <v>7618</v>
      </c>
      <c r="E1037" t="s">
        <v>7618</v>
      </c>
      <c r="F1037" t="s">
        <v>61</v>
      </c>
      <c r="G1037" t="s">
        <v>7619</v>
      </c>
    </row>
    <row r="1038" spans="1:7">
      <c r="A1038">
        <v>131254574</v>
      </c>
      <c r="B1038" t="s">
        <v>35568</v>
      </c>
      <c r="C1038" t="s">
        <v>7617</v>
      </c>
      <c r="D1038" t="s">
        <v>7618</v>
      </c>
      <c r="E1038" t="s">
        <v>7618</v>
      </c>
      <c r="F1038" t="s">
        <v>61</v>
      </c>
      <c r="G1038" t="s">
        <v>7619</v>
      </c>
    </row>
    <row r="1039" spans="1:7">
      <c r="A1039">
        <v>131254576</v>
      </c>
      <c r="B1039" t="s">
        <v>35569</v>
      </c>
      <c r="C1039" t="s">
        <v>7617</v>
      </c>
      <c r="D1039" t="s">
        <v>7618</v>
      </c>
      <c r="E1039" t="s">
        <v>7618</v>
      </c>
      <c r="F1039" t="s">
        <v>61</v>
      </c>
      <c r="G1039" t="s">
        <v>7619</v>
      </c>
    </row>
    <row r="1040" spans="1:7">
      <c r="A1040">
        <v>131254578</v>
      </c>
      <c r="B1040" t="s">
        <v>35570</v>
      </c>
      <c r="C1040" t="s">
        <v>7617</v>
      </c>
      <c r="D1040" t="s">
        <v>7618</v>
      </c>
      <c r="E1040" t="s">
        <v>7618</v>
      </c>
      <c r="F1040" t="s">
        <v>61</v>
      </c>
      <c r="G1040" t="s">
        <v>7619</v>
      </c>
    </row>
    <row r="1041" spans="1:7">
      <c r="A1041">
        <v>131254760</v>
      </c>
      <c r="B1041" t="s">
        <v>35571</v>
      </c>
      <c r="C1041" t="s">
        <v>7617</v>
      </c>
      <c r="D1041" t="s">
        <v>7618</v>
      </c>
      <c r="E1041" t="s">
        <v>7618</v>
      </c>
      <c r="F1041" t="s">
        <v>61</v>
      </c>
      <c r="G1041" t="s">
        <v>7619</v>
      </c>
    </row>
    <row r="1042" spans="1:7">
      <c r="A1042">
        <v>131254762</v>
      </c>
      <c r="B1042" t="s">
        <v>35572</v>
      </c>
      <c r="C1042" t="s">
        <v>7617</v>
      </c>
      <c r="D1042" t="s">
        <v>7618</v>
      </c>
      <c r="E1042" t="s">
        <v>7618</v>
      </c>
      <c r="F1042" t="s">
        <v>61</v>
      </c>
      <c r="G1042" t="s">
        <v>7619</v>
      </c>
    </row>
    <row r="1043" spans="1:7">
      <c r="A1043">
        <v>131254764</v>
      </c>
      <c r="B1043" t="s">
        <v>35573</v>
      </c>
      <c r="C1043" t="s">
        <v>7617</v>
      </c>
      <c r="D1043" t="s">
        <v>7618</v>
      </c>
      <c r="E1043" t="s">
        <v>7618</v>
      </c>
      <c r="F1043" t="s">
        <v>61</v>
      </c>
      <c r="G1043" t="s">
        <v>7619</v>
      </c>
    </row>
    <row r="1044" spans="1:7">
      <c r="A1044">
        <v>131254766</v>
      </c>
      <c r="B1044" t="s">
        <v>35574</v>
      </c>
      <c r="C1044" t="s">
        <v>7617</v>
      </c>
      <c r="D1044" t="s">
        <v>7618</v>
      </c>
      <c r="E1044" t="s">
        <v>7618</v>
      </c>
      <c r="F1044" t="s">
        <v>61</v>
      </c>
      <c r="G1044" t="s">
        <v>7619</v>
      </c>
    </row>
    <row r="1045" spans="1:7">
      <c r="A1045">
        <v>131254768</v>
      </c>
      <c r="B1045" t="s">
        <v>35575</v>
      </c>
      <c r="C1045" t="s">
        <v>7617</v>
      </c>
      <c r="D1045" t="s">
        <v>7618</v>
      </c>
      <c r="E1045" t="s">
        <v>7618</v>
      </c>
      <c r="F1045" t="s">
        <v>61</v>
      </c>
      <c r="G1045" t="s">
        <v>7619</v>
      </c>
    </row>
    <row r="1046" spans="1:7">
      <c r="A1046">
        <v>131254770</v>
      </c>
      <c r="B1046" t="s">
        <v>35576</v>
      </c>
      <c r="C1046" t="s">
        <v>7617</v>
      </c>
      <c r="D1046" t="s">
        <v>7618</v>
      </c>
      <c r="E1046" t="s">
        <v>7618</v>
      </c>
      <c r="F1046" t="s">
        <v>61</v>
      </c>
      <c r="G1046" t="s">
        <v>7619</v>
      </c>
    </row>
    <row r="1047" spans="1:7">
      <c r="A1047">
        <v>131254952</v>
      </c>
      <c r="B1047" t="s">
        <v>35577</v>
      </c>
      <c r="C1047" t="s">
        <v>7617</v>
      </c>
      <c r="D1047" t="s">
        <v>7618</v>
      </c>
      <c r="E1047" t="s">
        <v>7618</v>
      </c>
      <c r="F1047" t="s">
        <v>61</v>
      </c>
      <c r="G1047" t="s">
        <v>7619</v>
      </c>
    </row>
    <row r="1048" spans="1:7">
      <c r="A1048">
        <v>131254954</v>
      </c>
      <c r="B1048" t="s">
        <v>35578</v>
      </c>
      <c r="C1048" t="s">
        <v>7617</v>
      </c>
      <c r="D1048" t="s">
        <v>7618</v>
      </c>
      <c r="E1048" t="s">
        <v>7618</v>
      </c>
      <c r="F1048" t="s">
        <v>61</v>
      </c>
      <c r="G1048" t="s">
        <v>7619</v>
      </c>
    </row>
    <row r="1049" spans="1:7">
      <c r="A1049">
        <v>131254956</v>
      </c>
      <c r="B1049" t="s">
        <v>35579</v>
      </c>
      <c r="C1049" t="s">
        <v>7617</v>
      </c>
      <c r="D1049" t="s">
        <v>7618</v>
      </c>
      <c r="E1049" t="s">
        <v>7618</v>
      </c>
      <c r="F1049" t="s">
        <v>61</v>
      </c>
      <c r="G1049" t="s">
        <v>7619</v>
      </c>
    </row>
    <row r="1050" spans="1:7">
      <c r="A1050">
        <v>131254958</v>
      </c>
      <c r="B1050" t="s">
        <v>35580</v>
      </c>
      <c r="C1050" t="s">
        <v>7617</v>
      </c>
      <c r="D1050" t="s">
        <v>7618</v>
      </c>
      <c r="E1050" t="s">
        <v>7618</v>
      </c>
      <c r="F1050" t="s">
        <v>61</v>
      </c>
      <c r="G1050" t="s">
        <v>7619</v>
      </c>
    </row>
    <row r="1051" spans="1:7">
      <c r="A1051">
        <v>131254960</v>
      </c>
      <c r="B1051" t="s">
        <v>35581</v>
      </c>
      <c r="C1051" t="s">
        <v>7617</v>
      </c>
      <c r="D1051" t="s">
        <v>7618</v>
      </c>
      <c r="E1051" t="s">
        <v>7618</v>
      </c>
      <c r="F1051" t="s">
        <v>61</v>
      </c>
      <c r="G1051" t="s">
        <v>7619</v>
      </c>
    </row>
    <row r="1052" spans="1:7">
      <c r="A1052">
        <v>131254962</v>
      </c>
      <c r="B1052" t="s">
        <v>35582</v>
      </c>
      <c r="C1052" t="s">
        <v>7617</v>
      </c>
      <c r="D1052" t="s">
        <v>7618</v>
      </c>
      <c r="E1052" t="s">
        <v>7618</v>
      </c>
      <c r="F1052" t="s">
        <v>61</v>
      </c>
      <c r="G1052" t="s">
        <v>7619</v>
      </c>
    </row>
    <row r="1053" spans="1:7">
      <c r="A1053">
        <v>131253680</v>
      </c>
      <c r="B1053" t="s">
        <v>35583</v>
      </c>
      <c r="C1053" t="s">
        <v>7617</v>
      </c>
      <c r="D1053" t="s">
        <v>7618</v>
      </c>
      <c r="E1053" t="s">
        <v>7618</v>
      </c>
      <c r="F1053" t="s">
        <v>61</v>
      </c>
      <c r="G1053" t="s">
        <v>7619</v>
      </c>
    </row>
    <row r="1054" spans="1:7">
      <c r="A1054">
        <v>131253682</v>
      </c>
      <c r="B1054" t="s">
        <v>35584</v>
      </c>
      <c r="C1054" t="s">
        <v>7617</v>
      </c>
      <c r="D1054" t="s">
        <v>7618</v>
      </c>
      <c r="E1054" t="s">
        <v>7618</v>
      </c>
      <c r="F1054" t="s">
        <v>61</v>
      </c>
      <c r="G1054" t="s">
        <v>7619</v>
      </c>
    </row>
    <row r="1055" spans="1:7">
      <c r="A1055">
        <v>131253684</v>
      </c>
      <c r="B1055" t="s">
        <v>35585</v>
      </c>
      <c r="C1055" t="s">
        <v>7617</v>
      </c>
      <c r="D1055" t="s">
        <v>7618</v>
      </c>
      <c r="E1055" t="s">
        <v>7618</v>
      </c>
      <c r="F1055" t="s">
        <v>61</v>
      </c>
      <c r="G1055" t="s">
        <v>7619</v>
      </c>
    </row>
    <row r="1056" spans="1:7">
      <c r="A1056">
        <v>131253686</v>
      </c>
      <c r="B1056" t="s">
        <v>35586</v>
      </c>
      <c r="C1056" t="s">
        <v>7617</v>
      </c>
      <c r="D1056" t="s">
        <v>7618</v>
      </c>
      <c r="E1056" t="s">
        <v>7618</v>
      </c>
      <c r="F1056" t="s">
        <v>61</v>
      </c>
      <c r="G1056" t="s">
        <v>7619</v>
      </c>
    </row>
    <row r="1057" spans="1:7">
      <c r="A1057">
        <v>131253688</v>
      </c>
      <c r="B1057" t="s">
        <v>35587</v>
      </c>
      <c r="C1057" t="s">
        <v>7617</v>
      </c>
      <c r="D1057" t="s">
        <v>7618</v>
      </c>
      <c r="E1057" t="s">
        <v>7618</v>
      </c>
      <c r="F1057" t="s">
        <v>61</v>
      </c>
      <c r="G1057" t="s">
        <v>7619</v>
      </c>
    </row>
    <row r="1058" spans="1:7">
      <c r="A1058">
        <v>131253690</v>
      </c>
      <c r="B1058" t="s">
        <v>35588</v>
      </c>
      <c r="C1058" t="s">
        <v>7617</v>
      </c>
      <c r="D1058" t="s">
        <v>7618</v>
      </c>
      <c r="E1058" t="s">
        <v>7618</v>
      </c>
      <c r="F1058" t="s">
        <v>61</v>
      </c>
      <c r="G1058" t="s">
        <v>7619</v>
      </c>
    </row>
    <row r="1059" spans="1:7">
      <c r="A1059">
        <v>131253872</v>
      </c>
      <c r="B1059" t="s">
        <v>35589</v>
      </c>
      <c r="C1059" t="s">
        <v>7617</v>
      </c>
      <c r="D1059" t="s">
        <v>7618</v>
      </c>
      <c r="E1059" t="s">
        <v>7618</v>
      </c>
      <c r="F1059" t="s">
        <v>61</v>
      </c>
      <c r="G1059" t="s">
        <v>7619</v>
      </c>
    </row>
    <row r="1060" spans="1:7">
      <c r="A1060">
        <v>131253874</v>
      </c>
      <c r="B1060" t="s">
        <v>35590</v>
      </c>
      <c r="C1060" t="s">
        <v>7617</v>
      </c>
      <c r="D1060" t="s">
        <v>7618</v>
      </c>
      <c r="E1060" t="s">
        <v>7618</v>
      </c>
      <c r="F1060" t="s">
        <v>61</v>
      </c>
      <c r="G1060" t="s">
        <v>7619</v>
      </c>
    </row>
    <row r="1061" spans="1:7">
      <c r="A1061">
        <v>131253876</v>
      </c>
      <c r="B1061" t="s">
        <v>35591</v>
      </c>
      <c r="C1061" t="s">
        <v>7617</v>
      </c>
      <c r="D1061" t="s">
        <v>7618</v>
      </c>
      <c r="E1061" t="s">
        <v>7618</v>
      </c>
      <c r="F1061" t="s">
        <v>61</v>
      </c>
      <c r="G1061" t="s">
        <v>7619</v>
      </c>
    </row>
    <row r="1062" spans="1:7">
      <c r="A1062">
        <v>131253878</v>
      </c>
      <c r="B1062" t="s">
        <v>35592</v>
      </c>
      <c r="C1062" t="s">
        <v>7617</v>
      </c>
      <c r="D1062" t="s">
        <v>7618</v>
      </c>
      <c r="E1062" t="s">
        <v>7618</v>
      </c>
      <c r="F1062" t="s">
        <v>61</v>
      </c>
      <c r="G1062" t="s">
        <v>7619</v>
      </c>
    </row>
    <row r="1063" spans="1:7">
      <c r="A1063">
        <v>131253880</v>
      </c>
      <c r="B1063" t="s">
        <v>35593</v>
      </c>
      <c r="C1063" t="s">
        <v>7617</v>
      </c>
      <c r="D1063" t="s">
        <v>7618</v>
      </c>
      <c r="E1063" t="s">
        <v>7618</v>
      </c>
      <c r="F1063" t="s">
        <v>61</v>
      </c>
      <c r="G1063" t="s">
        <v>7619</v>
      </c>
    </row>
    <row r="1064" spans="1:7">
      <c r="A1064">
        <v>131253882</v>
      </c>
      <c r="B1064" t="s">
        <v>35594</v>
      </c>
      <c r="C1064" t="s">
        <v>7617</v>
      </c>
      <c r="D1064" t="s">
        <v>7618</v>
      </c>
      <c r="E1064" t="s">
        <v>7618</v>
      </c>
      <c r="F1064" t="s">
        <v>61</v>
      </c>
      <c r="G1064" t="s">
        <v>7619</v>
      </c>
    </row>
    <row r="1065" spans="1:7">
      <c r="A1065">
        <v>131254038</v>
      </c>
      <c r="B1065" t="s">
        <v>35595</v>
      </c>
      <c r="C1065" t="s">
        <v>7617</v>
      </c>
      <c r="D1065" t="s">
        <v>7618</v>
      </c>
      <c r="E1065" t="s">
        <v>7618</v>
      </c>
      <c r="F1065" t="s">
        <v>61</v>
      </c>
      <c r="G1065" t="s">
        <v>7619</v>
      </c>
    </row>
    <row r="1066" spans="1:7">
      <c r="A1066">
        <v>131254040</v>
      </c>
      <c r="B1066" t="s">
        <v>35596</v>
      </c>
      <c r="C1066" t="s">
        <v>7617</v>
      </c>
      <c r="D1066" t="s">
        <v>7618</v>
      </c>
      <c r="E1066" t="s">
        <v>7618</v>
      </c>
      <c r="F1066" t="s">
        <v>61</v>
      </c>
      <c r="G1066" t="s">
        <v>7619</v>
      </c>
    </row>
    <row r="1067" spans="1:7">
      <c r="A1067">
        <v>131254042</v>
      </c>
      <c r="B1067" t="s">
        <v>35597</v>
      </c>
      <c r="C1067" t="s">
        <v>7617</v>
      </c>
      <c r="D1067" t="s">
        <v>7618</v>
      </c>
      <c r="E1067" t="s">
        <v>7618</v>
      </c>
      <c r="F1067" t="s">
        <v>61</v>
      </c>
      <c r="G1067" t="s">
        <v>7619</v>
      </c>
    </row>
    <row r="1068" spans="1:7">
      <c r="A1068">
        <v>131254044</v>
      </c>
      <c r="B1068" t="s">
        <v>35598</v>
      </c>
      <c r="C1068" t="s">
        <v>7617</v>
      </c>
      <c r="D1068" t="s">
        <v>7618</v>
      </c>
      <c r="E1068" t="s">
        <v>7618</v>
      </c>
      <c r="F1068" t="s">
        <v>61</v>
      </c>
      <c r="G1068" t="s">
        <v>7619</v>
      </c>
    </row>
    <row r="1069" spans="1:7">
      <c r="A1069">
        <v>131254046</v>
      </c>
      <c r="B1069" t="s">
        <v>35599</v>
      </c>
      <c r="C1069" t="s">
        <v>7617</v>
      </c>
      <c r="D1069" t="s">
        <v>7618</v>
      </c>
      <c r="E1069" t="s">
        <v>7618</v>
      </c>
      <c r="F1069" t="s">
        <v>61</v>
      </c>
      <c r="G1069" t="s">
        <v>7619</v>
      </c>
    </row>
    <row r="1070" spans="1:7">
      <c r="A1070">
        <v>131254048</v>
      </c>
      <c r="B1070" t="s">
        <v>35600</v>
      </c>
      <c r="C1070" t="s">
        <v>7617</v>
      </c>
      <c r="D1070" t="s">
        <v>7618</v>
      </c>
      <c r="E1070" t="s">
        <v>7618</v>
      </c>
      <c r="F1070" t="s">
        <v>61</v>
      </c>
      <c r="G1070" t="s">
        <v>7619</v>
      </c>
    </row>
    <row r="1071" spans="1:7">
      <c r="A1071">
        <v>131254226</v>
      </c>
      <c r="B1071" t="s">
        <v>35601</v>
      </c>
      <c r="C1071" t="s">
        <v>7617</v>
      </c>
      <c r="D1071" t="s">
        <v>7618</v>
      </c>
      <c r="E1071" t="s">
        <v>7618</v>
      </c>
      <c r="F1071" t="s">
        <v>61</v>
      </c>
      <c r="G1071" t="s">
        <v>7619</v>
      </c>
    </row>
    <row r="1072" spans="1:7">
      <c r="A1072">
        <v>131254228</v>
      </c>
      <c r="B1072" t="s">
        <v>35602</v>
      </c>
      <c r="C1072" t="s">
        <v>7617</v>
      </c>
      <c r="D1072" t="s">
        <v>7618</v>
      </c>
      <c r="E1072" t="s">
        <v>7618</v>
      </c>
      <c r="F1072" t="s">
        <v>61</v>
      </c>
      <c r="G1072" t="s">
        <v>7619</v>
      </c>
    </row>
    <row r="1073" spans="1:7">
      <c r="A1073">
        <v>131254230</v>
      </c>
      <c r="B1073" t="s">
        <v>35603</v>
      </c>
      <c r="C1073" t="s">
        <v>7617</v>
      </c>
      <c r="D1073" t="s">
        <v>7618</v>
      </c>
      <c r="E1073" t="s">
        <v>7618</v>
      </c>
      <c r="F1073" t="s">
        <v>61</v>
      </c>
      <c r="G1073" t="s">
        <v>7619</v>
      </c>
    </row>
    <row r="1074" spans="1:7">
      <c r="A1074">
        <v>131254232</v>
      </c>
      <c r="B1074" t="s">
        <v>35604</v>
      </c>
      <c r="C1074" t="s">
        <v>7617</v>
      </c>
      <c r="D1074" t="s">
        <v>7618</v>
      </c>
      <c r="E1074" t="s">
        <v>7618</v>
      </c>
      <c r="F1074" t="s">
        <v>61</v>
      </c>
      <c r="G1074" t="s">
        <v>7619</v>
      </c>
    </row>
    <row r="1075" spans="1:7">
      <c r="A1075">
        <v>131254234</v>
      </c>
      <c r="B1075" t="s">
        <v>35605</v>
      </c>
      <c r="C1075" t="s">
        <v>7617</v>
      </c>
      <c r="D1075" t="s">
        <v>7618</v>
      </c>
      <c r="E1075" t="s">
        <v>7618</v>
      </c>
      <c r="F1075" t="s">
        <v>61</v>
      </c>
      <c r="G1075" t="s">
        <v>7619</v>
      </c>
    </row>
    <row r="1076" spans="1:7">
      <c r="A1076">
        <v>131254236</v>
      </c>
      <c r="B1076" t="s">
        <v>35606</v>
      </c>
      <c r="C1076" t="s">
        <v>7617</v>
      </c>
      <c r="D1076" t="s">
        <v>7618</v>
      </c>
      <c r="E1076" t="s">
        <v>7618</v>
      </c>
      <c r="F1076" t="s">
        <v>61</v>
      </c>
      <c r="G1076" t="s">
        <v>7619</v>
      </c>
    </row>
    <row r="1077" spans="1:7">
      <c r="A1077">
        <v>131254388</v>
      </c>
      <c r="B1077" t="s">
        <v>35607</v>
      </c>
      <c r="C1077" t="s">
        <v>7617</v>
      </c>
      <c r="D1077" t="s">
        <v>7618</v>
      </c>
      <c r="E1077" t="s">
        <v>7618</v>
      </c>
      <c r="F1077" t="s">
        <v>61</v>
      </c>
      <c r="G1077" t="s">
        <v>7619</v>
      </c>
    </row>
    <row r="1078" spans="1:7">
      <c r="A1078">
        <v>131254390</v>
      </c>
      <c r="B1078" t="s">
        <v>35608</v>
      </c>
      <c r="C1078" t="s">
        <v>7617</v>
      </c>
      <c r="D1078" t="s">
        <v>7618</v>
      </c>
      <c r="E1078" t="s">
        <v>7618</v>
      </c>
      <c r="F1078" t="s">
        <v>61</v>
      </c>
      <c r="G1078" t="s">
        <v>7619</v>
      </c>
    </row>
    <row r="1079" spans="1:7">
      <c r="A1079">
        <v>131254392</v>
      </c>
      <c r="B1079" t="s">
        <v>35609</v>
      </c>
      <c r="C1079" t="s">
        <v>7617</v>
      </c>
      <c r="D1079" t="s">
        <v>7618</v>
      </c>
      <c r="E1079" t="s">
        <v>7618</v>
      </c>
      <c r="F1079" t="s">
        <v>61</v>
      </c>
      <c r="G1079" t="s">
        <v>7619</v>
      </c>
    </row>
    <row r="1080" spans="1:7">
      <c r="A1080">
        <v>131254394</v>
      </c>
      <c r="B1080" t="s">
        <v>35610</v>
      </c>
      <c r="C1080" t="s">
        <v>7617</v>
      </c>
      <c r="D1080" t="s">
        <v>7618</v>
      </c>
      <c r="E1080" t="s">
        <v>7618</v>
      </c>
      <c r="F1080" t="s">
        <v>61</v>
      </c>
      <c r="G1080" t="s">
        <v>7619</v>
      </c>
    </row>
    <row r="1081" spans="1:7">
      <c r="A1081">
        <v>131254396</v>
      </c>
      <c r="B1081" t="s">
        <v>35611</v>
      </c>
      <c r="C1081" t="s">
        <v>7617</v>
      </c>
      <c r="D1081" t="s">
        <v>7618</v>
      </c>
      <c r="E1081" t="s">
        <v>7618</v>
      </c>
      <c r="F1081" t="s">
        <v>61</v>
      </c>
      <c r="G1081" t="s">
        <v>7619</v>
      </c>
    </row>
    <row r="1082" spans="1:7">
      <c r="A1082">
        <v>131254398</v>
      </c>
      <c r="B1082" t="s">
        <v>35612</v>
      </c>
      <c r="C1082" t="s">
        <v>7617</v>
      </c>
      <c r="D1082" t="s">
        <v>7618</v>
      </c>
      <c r="E1082" t="s">
        <v>7618</v>
      </c>
      <c r="F1082" t="s">
        <v>61</v>
      </c>
      <c r="G1082" t="s">
        <v>7619</v>
      </c>
    </row>
    <row r="1083" spans="1:7">
      <c r="A1083">
        <v>131254582</v>
      </c>
      <c r="B1083" t="s">
        <v>35613</v>
      </c>
      <c r="C1083" t="s">
        <v>7617</v>
      </c>
      <c r="D1083" t="s">
        <v>7618</v>
      </c>
      <c r="E1083" t="s">
        <v>7618</v>
      </c>
      <c r="F1083" t="s">
        <v>61</v>
      </c>
      <c r="G1083" t="s">
        <v>7619</v>
      </c>
    </row>
    <row r="1084" spans="1:7">
      <c r="A1084">
        <v>131254584</v>
      </c>
      <c r="B1084" t="s">
        <v>35614</v>
      </c>
      <c r="C1084" t="s">
        <v>7617</v>
      </c>
      <c r="D1084" t="s">
        <v>7618</v>
      </c>
      <c r="E1084" t="s">
        <v>7618</v>
      </c>
      <c r="F1084" t="s">
        <v>61</v>
      </c>
      <c r="G1084" t="s">
        <v>7619</v>
      </c>
    </row>
    <row r="1085" spans="1:7">
      <c r="A1085">
        <v>131254586</v>
      </c>
      <c r="B1085" t="s">
        <v>35615</v>
      </c>
      <c r="C1085" t="s">
        <v>7617</v>
      </c>
      <c r="D1085" t="s">
        <v>7618</v>
      </c>
      <c r="E1085" t="s">
        <v>7618</v>
      </c>
      <c r="F1085" t="s">
        <v>61</v>
      </c>
      <c r="G1085" t="s">
        <v>7619</v>
      </c>
    </row>
    <row r="1086" spans="1:7">
      <c r="A1086">
        <v>131254588</v>
      </c>
      <c r="B1086" t="s">
        <v>35616</v>
      </c>
      <c r="C1086" t="s">
        <v>7617</v>
      </c>
      <c r="D1086" t="s">
        <v>7618</v>
      </c>
      <c r="E1086" t="s">
        <v>7618</v>
      </c>
      <c r="F1086" t="s">
        <v>61</v>
      </c>
      <c r="G1086" t="s">
        <v>7619</v>
      </c>
    </row>
    <row r="1087" spans="1:7">
      <c r="A1087">
        <v>131254590</v>
      </c>
      <c r="B1087" t="s">
        <v>35617</v>
      </c>
      <c r="C1087" t="s">
        <v>7617</v>
      </c>
      <c r="D1087" t="s">
        <v>7618</v>
      </c>
      <c r="E1087" t="s">
        <v>7618</v>
      </c>
      <c r="F1087" t="s">
        <v>61</v>
      </c>
      <c r="G1087" t="s">
        <v>7619</v>
      </c>
    </row>
    <row r="1088" spans="1:7">
      <c r="A1088">
        <v>131254580</v>
      </c>
      <c r="B1088" t="s">
        <v>35618</v>
      </c>
      <c r="C1088" t="s">
        <v>7617</v>
      </c>
      <c r="D1088" t="s">
        <v>7618</v>
      </c>
      <c r="E1088" t="s">
        <v>7618</v>
      </c>
      <c r="F1088" t="s">
        <v>61</v>
      </c>
      <c r="G1088" t="s">
        <v>7619</v>
      </c>
    </row>
    <row r="1089" spans="1:7">
      <c r="A1089">
        <v>131254772</v>
      </c>
      <c r="B1089" t="s">
        <v>35619</v>
      </c>
      <c r="C1089" t="s">
        <v>7617</v>
      </c>
      <c r="D1089" t="s">
        <v>7618</v>
      </c>
      <c r="E1089" t="s">
        <v>7618</v>
      </c>
      <c r="F1089" t="s">
        <v>61</v>
      </c>
      <c r="G1089" t="s">
        <v>7619</v>
      </c>
    </row>
    <row r="1090" spans="1:7">
      <c r="A1090">
        <v>131254774</v>
      </c>
      <c r="B1090" t="s">
        <v>35620</v>
      </c>
      <c r="C1090" t="s">
        <v>7617</v>
      </c>
      <c r="D1090" t="s">
        <v>7618</v>
      </c>
      <c r="E1090" t="s">
        <v>7618</v>
      </c>
      <c r="F1090" t="s">
        <v>61</v>
      </c>
      <c r="G1090" t="s">
        <v>7619</v>
      </c>
    </row>
    <row r="1091" spans="1:7">
      <c r="A1091">
        <v>131254776</v>
      </c>
      <c r="B1091" t="s">
        <v>35621</v>
      </c>
      <c r="C1091" t="s">
        <v>7617</v>
      </c>
      <c r="D1091" t="s">
        <v>7618</v>
      </c>
      <c r="E1091" t="s">
        <v>7618</v>
      </c>
      <c r="F1091" t="s">
        <v>61</v>
      </c>
      <c r="G1091" t="s">
        <v>7619</v>
      </c>
    </row>
    <row r="1092" spans="1:7">
      <c r="A1092">
        <v>131254778</v>
      </c>
      <c r="B1092" t="s">
        <v>35622</v>
      </c>
      <c r="C1092" t="s">
        <v>7617</v>
      </c>
      <c r="D1092" t="s">
        <v>7618</v>
      </c>
      <c r="E1092" t="s">
        <v>7618</v>
      </c>
      <c r="F1092" t="s">
        <v>61</v>
      </c>
      <c r="G1092" t="s">
        <v>7619</v>
      </c>
    </row>
    <row r="1093" spans="1:7">
      <c r="A1093">
        <v>131254780</v>
      </c>
      <c r="B1093" t="s">
        <v>35623</v>
      </c>
      <c r="C1093" t="s">
        <v>7617</v>
      </c>
      <c r="D1093" t="s">
        <v>7618</v>
      </c>
      <c r="E1093" t="s">
        <v>7618</v>
      </c>
      <c r="F1093" t="s">
        <v>61</v>
      </c>
      <c r="G1093" t="s">
        <v>7619</v>
      </c>
    </row>
    <row r="1094" spans="1:7">
      <c r="A1094">
        <v>131254782</v>
      </c>
      <c r="B1094" t="s">
        <v>35624</v>
      </c>
      <c r="C1094" t="s">
        <v>7617</v>
      </c>
      <c r="D1094" t="s">
        <v>7618</v>
      </c>
      <c r="E1094" t="s">
        <v>7618</v>
      </c>
      <c r="F1094" t="s">
        <v>61</v>
      </c>
      <c r="G1094" t="s">
        <v>7619</v>
      </c>
    </row>
    <row r="1095" spans="1:7">
      <c r="A1095">
        <v>131254964</v>
      </c>
      <c r="B1095" t="s">
        <v>35625</v>
      </c>
      <c r="C1095" t="s">
        <v>7617</v>
      </c>
      <c r="D1095" t="s">
        <v>7618</v>
      </c>
      <c r="E1095" t="s">
        <v>7618</v>
      </c>
      <c r="F1095" t="s">
        <v>61</v>
      </c>
      <c r="G1095" t="s">
        <v>7619</v>
      </c>
    </row>
    <row r="1096" spans="1:7">
      <c r="A1096">
        <v>131254966</v>
      </c>
      <c r="B1096" t="s">
        <v>35626</v>
      </c>
      <c r="C1096" t="s">
        <v>7617</v>
      </c>
      <c r="D1096" t="s">
        <v>7618</v>
      </c>
      <c r="E1096" t="s">
        <v>7618</v>
      </c>
      <c r="F1096" t="s">
        <v>61</v>
      </c>
      <c r="G1096" t="s">
        <v>7619</v>
      </c>
    </row>
    <row r="1097" spans="1:7">
      <c r="A1097">
        <v>131254968</v>
      </c>
      <c r="B1097" t="s">
        <v>35627</v>
      </c>
      <c r="C1097" t="s">
        <v>7617</v>
      </c>
      <c r="D1097" t="s">
        <v>7618</v>
      </c>
      <c r="E1097" t="s">
        <v>7618</v>
      </c>
      <c r="F1097" t="s">
        <v>61</v>
      </c>
      <c r="G1097" t="s">
        <v>7619</v>
      </c>
    </row>
    <row r="1098" spans="1:7">
      <c r="A1098">
        <v>131254970</v>
      </c>
      <c r="B1098" t="s">
        <v>35628</v>
      </c>
      <c r="C1098" t="s">
        <v>7617</v>
      </c>
      <c r="D1098" t="s">
        <v>7618</v>
      </c>
      <c r="E1098" t="s">
        <v>7618</v>
      </c>
      <c r="F1098" t="s">
        <v>61</v>
      </c>
      <c r="G1098" t="s">
        <v>7619</v>
      </c>
    </row>
    <row r="1099" spans="1:7">
      <c r="A1099">
        <v>131254972</v>
      </c>
      <c r="B1099" t="s">
        <v>35629</v>
      </c>
      <c r="C1099" t="s">
        <v>7617</v>
      </c>
      <c r="D1099" t="s">
        <v>7618</v>
      </c>
      <c r="E1099" t="s">
        <v>7618</v>
      </c>
      <c r="F1099" t="s">
        <v>61</v>
      </c>
      <c r="G1099" t="s">
        <v>7619</v>
      </c>
    </row>
    <row r="1100" spans="1:7">
      <c r="A1100">
        <v>131254974</v>
      </c>
      <c r="B1100" t="s">
        <v>35630</v>
      </c>
      <c r="C1100" t="s">
        <v>7617</v>
      </c>
      <c r="D1100" t="s">
        <v>7618</v>
      </c>
      <c r="E1100" t="s">
        <v>7618</v>
      </c>
      <c r="F1100" t="s">
        <v>61</v>
      </c>
      <c r="G1100" t="s">
        <v>7619</v>
      </c>
    </row>
    <row r="1101" spans="1:7">
      <c r="A1101">
        <v>131253510</v>
      </c>
      <c r="B1101" t="s">
        <v>35631</v>
      </c>
      <c r="C1101" t="s">
        <v>7617</v>
      </c>
      <c r="D1101" t="s">
        <v>7618</v>
      </c>
      <c r="E1101" t="s">
        <v>7618</v>
      </c>
      <c r="F1101" t="s">
        <v>61</v>
      </c>
      <c r="G1101" t="s">
        <v>7619</v>
      </c>
    </row>
    <row r="1102" spans="1:7">
      <c r="A1102">
        <v>131253512</v>
      </c>
      <c r="B1102" t="s">
        <v>35632</v>
      </c>
      <c r="C1102" t="s">
        <v>7617</v>
      </c>
      <c r="D1102" t="s">
        <v>7618</v>
      </c>
      <c r="E1102" t="s">
        <v>7618</v>
      </c>
      <c r="F1102" t="s">
        <v>61</v>
      </c>
      <c r="G1102" t="s">
        <v>7619</v>
      </c>
    </row>
    <row r="1103" spans="1:7">
      <c r="A1103">
        <v>131253514</v>
      </c>
      <c r="B1103" t="s">
        <v>35633</v>
      </c>
      <c r="C1103" t="s">
        <v>7617</v>
      </c>
      <c r="D1103" t="s">
        <v>7618</v>
      </c>
      <c r="E1103" t="s">
        <v>7618</v>
      </c>
      <c r="F1103" t="s">
        <v>61</v>
      </c>
      <c r="G1103" t="s">
        <v>7619</v>
      </c>
    </row>
    <row r="1104" spans="1:7">
      <c r="A1104">
        <v>131253516</v>
      </c>
      <c r="B1104" t="s">
        <v>35634</v>
      </c>
      <c r="C1104" t="s">
        <v>7617</v>
      </c>
      <c r="D1104" t="s">
        <v>7618</v>
      </c>
      <c r="E1104" t="s">
        <v>7618</v>
      </c>
      <c r="F1104" t="s">
        <v>61</v>
      </c>
      <c r="G1104" t="s">
        <v>7619</v>
      </c>
    </row>
    <row r="1105" spans="1:7">
      <c r="A1105">
        <v>131253518</v>
      </c>
      <c r="B1105" t="s">
        <v>35635</v>
      </c>
      <c r="C1105" t="s">
        <v>7617</v>
      </c>
      <c r="D1105" t="s">
        <v>7618</v>
      </c>
      <c r="E1105" t="s">
        <v>7618</v>
      </c>
      <c r="F1105" t="s">
        <v>61</v>
      </c>
      <c r="G1105" t="s">
        <v>7619</v>
      </c>
    </row>
    <row r="1106" spans="1:7">
      <c r="A1106">
        <v>131253520</v>
      </c>
      <c r="B1106" t="s">
        <v>35636</v>
      </c>
      <c r="C1106" t="s">
        <v>7617</v>
      </c>
      <c r="D1106" t="s">
        <v>7618</v>
      </c>
      <c r="E1106" t="s">
        <v>7618</v>
      </c>
      <c r="F1106" t="s">
        <v>61</v>
      </c>
      <c r="G1106" t="s">
        <v>7619</v>
      </c>
    </row>
    <row r="1107" spans="1:7">
      <c r="A1107">
        <v>131253692</v>
      </c>
      <c r="B1107" t="s">
        <v>35637</v>
      </c>
      <c r="C1107" t="s">
        <v>7617</v>
      </c>
      <c r="D1107" t="s">
        <v>7618</v>
      </c>
      <c r="E1107" t="s">
        <v>7618</v>
      </c>
      <c r="F1107" t="s">
        <v>61</v>
      </c>
      <c r="G1107" t="s">
        <v>7619</v>
      </c>
    </row>
    <row r="1108" spans="1:7">
      <c r="A1108">
        <v>131253694</v>
      </c>
      <c r="B1108" t="s">
        <v>35638</v>
      </c>
      <c r="C1108" t="s">
        <v>7617</v>
      </c>
      <c r="D1108" t="s">
        <v>7618</v>
      </c>
      <c r="E1108" t="s">
        <v>7618</v>
      </c>
      <c r="F1108" t="s">
        <v>61</v>
      </c>
      <c r="G1108" t="s">
        <v>7619</v>
      </c>
    </row>
    <row r="1109" spans="1:7">
      <c r="A1109">
        <v>131253696</v>
      </c>
      <c r="B1109" t="s">
        <v>35639</v>
      </c>
      <c r="C1109" t="s">
        <v>7617</v>
      </c>
      <c r="D1109" t="s">
        <v>7618</v>
      </c>
      <c r="E1109" t="s">
        <v>7618</v>
      </c>
      <c r="F1109" t="s">
        <v>61</v>
      </c>
      <c r="G1109" t="s">
        <v>7619</v>
      </c>
    </row>
    <row r="1110" spans="1:7">
      <c r="A1110">
        <v>131253698</v>
      </c>
      <c r="B1110" t="s">
        <v>35640</v>
      </c>
      <c r="C1110" t="s">
        <v>7617</v>
      </c>
      <c r="D1110" t="s">
        <v>7618</v>
      </c>
      <c r="E1110" t="s">
        <v>7618</v>
      </c>
      <c r="F1110" t="s">
        <v>61</v>
      </c>
      <c r="G1110" t="s">
        <v>7619</v>
      </c>
    </row>
    <row r="1111" spans="1:7">
      <c r="A1111">
        <v>131253700</v>
      </c>
      <c r="B1111" t="s">
        <v>35641</v>
      </c>
      <c r="C1111" t="s">
        <v>7617</v>
      </c>
      <c r="D1111" t="s">
        <v>7618</v>
      </c>
      <c r="E1111" t="s">
        <v>7618</v>
      </c>
      <c r="F1111" t="s">
        <v>61</v>
      </c>
      <c r="G1111" t="s">
        <v>7619</v>
      </c>
    </row>
    <row r="1112" spans="1:7">
      <c r="A1112">
        <v>131253702</v>
      </c>
      <c r="B1112" t="s">
        <v>35642</v>
      </c>
      <c r="C1112" t="s">
        <v>7617</v>
      </c>
      <c r="D1112" t="s">
        <v>7618</v>
      </c>
      <c r="E1112" t="s">
        <v>7618</v>
      </c>
      <c r="F1112" t="s">
        <v>61</v>
      </c>
      <c r="G1112" t="s">
        <v>7619</v>
      </c>
    </row>
    <row r="1113" spans="1:7">
      <c r="A1113">
        <v>131253884</v>
      </c>
      <c r="B1113" t="s">
        <v>35643</v>
      </c>
      <c r="C1113" t="s">
        <v>7617</v>
      </c>
      <c r="D1113" t="s">
        <v>7618</v>
      </c>
      <c r="E1113" t="s">
        <v>7618</v>
      </c>
      <c r="F1113" t="s">
        <v>61</v>
      </c>
      <c r="G1113" t="s">
        <v>7619</v>
      </c>
    </row>
    <row r="1114" spans="1:7">
      <c r="A1114">
        <v>131253886</v>
      </c>
      <c r="B1114" t="s">
        <v>35644</v>
      </c>
      <c r="C1114" t="s">
        <v>7617</v>
      </c>
      <c r="D1114" t="s">
        <v>7618</v>
      </c>
      <c r="E1114" t="s">
        <v>7618</v>
      </c>
      <c r="F1114" t="s">
        <v>61</v>
      </c>
      <c r="G1114" t="s">
        <v>7619</v>
      </c>
    </row>
    <row r="1115" spans="1:7">
      <c r="A1115">
        <v>131253888</v>
      </c>
      <c r="B1115" t="s">
        <v>35645</v>
      </c>
      <c r="C1115" t="s">
        <v>7617</v>
      </c>
      <c r="D1115" t="s">
        <v>7618</v>
      </c>
      <c r="E1115" t="s">
        <v>7618</v>
      </c>
      <c r="F1115" t="s">
        <v>61</v>
      </c>
      <c r="G1115" t="s">
        <v>7619</v>
      </c>
    </row>
    <row r="1116" spans="1:7">
      <c r="A1116">
        <v>131253890</v>
      </c>
      <c r="B1116" t="s">
        <v>35646</v>
      </c>
      <c r="C1116" t="s">
        <v>7617</v>
      </c>
      <c r="D1116" t="s">
        <v>7618</v>
      </c>
      <c r="E1116" t="s">
        <v>7618</v>
      </c>
      <c r="F1116" t="s">
        <v>61</v>
      </c>
      <c r="G1116" t="s">
        <v>7619</v>
      </c>
    </row>
    <row r="1117" spans="1:7">
      <c r="A1117">
        <v>131253892</v>
      </c>
      <c r="B1117" t="s">
        <v>35647</v>
      </c>
      <c r="C1117" t="s">
        <v>7617</v>
      </c>
      <c r="D1117" t="s">
        <v>7618</v>
      </c>
      <c r="E1117" t="s">
        <v>7618</v>
      </c>
      <c r="F1117" t="s">
        <v>61</v>
      </c>
      <c r="G1117" t="s">
        <v>7619</v>
      </c>
    </row>
    <row r="1118" spans="1:7">
      <c r="A1118">
        <v>131253894</v>
      </c>
      <c r="B1118" t="s">
        <v>35648</v>
      </c>
      <c r="C1118" t="s">
        <v>7617</v>
      </c>
      <c r="D1118" t="s">
        <v>7618</v>
      </c>
      <c r="E1118" t="s">
        <v>7618</v>
      </c>
      <c r="F1118" t="s">
        <v>61</v>
      </c>
      <c r="G1118" t="s">
        <v>7619</v>
      </c>
    </row>
    <row r="1119" spans="1:7">
      <c r="A1119">
        <v>131254050</v>
      </c>
      <c r="B1119" t="s">
        <v>35649</v>
      </c>
      <c r="C1119" t="s">
        <v>7617</v>
      </c>
      <c r="D1119" t="s">
        <v>7618</v>
      </c>
      <c r="E1119" t="s">
        <v>7618</v>
      </c>
      <c r="F1119" t="s">
        <v>61</v>
      </c>
      <c r="G1119" t="s">
        <v>7619</v>
      </c>
    </row>
    <row r="1120" spans="1:7">
      <c r="A1120">
        <v>131254052</v>
      </c>
      <c r="B1120" t="s">
        <v>35650</v>
      </c>
      <c r="C1120" t="s">
        <v>7617</v>
      </c>
      <c r="D1120" t="s">
        <v>7618</v>
      </c>
      <c r="E1120" t="s">
        <v>7618</v>
      </c>
      <c r="F1120" t="s">
        <v>61</v>
      </c>
      <c r="G1120" t="s">
        <v>7619</v>
      </c>
    </row>
    <row r="1121" spans="1:7">
      <c r="A1121">
        <v>131254054</v>
      </c>
      <c r="B1121" t="s">
        <v>35651</v>
      </c>
      <c r="C1121" t="s">
        <v>7617</v>
      </c>
      <c r="D1121" t="s">
        <v>7618</v>
      </c>
      <c r="E1121" t="s">
        <v>7618</v>
      </c>
      <c r="F1121" t="s">
        <v>61</v>
      </c>
      <c r="G1121" t="s">
        <v>7619</v>
      </c>
    </row>
    <row r="1122" spans="1:7">
      <c r="A1122">
        <v>131254056</v>
      </c>
      <c r="B1122" t="s">
        <v>35652</v>
      </c>
      <c r="C1122" t="s">
        <v>7617</v>
      </c>
      <c r="D1122" t="s">
        <v>7618</v>
      </c>
      <c r="E1122" t="s">
        <v>7618</v>
      </c>
      <c r="F1122" t="s">
        <v>61</v>
      </c>
      <c r="G1122" t="s">
        <v>7619</v>
      </c>
    </row>
    <row r="1123" spans="1:7">
      <c r="A1123">
        <v>131254058</v>
      </c>
      <c r="B1123" t="s">
        <v>35653</v>
      </c>
      <c r="C1123" t="s">
        <v>7617</v>
      </c>
      <c r="D1123" t="s">
        <v>7618</v>
      </c>
      <c r="E1123" t="s">
        <v>7618</v>
      </c>
      <c r="F1123" t="s">
        <v>61</v>
      </c>
      <c r="G1123" t="s">
        <v>7619</v>
      </c>
    </row>
    <row r="1124" spans="1:7">
      <c r="A1124">
        <v>131254060</v>
      </c>
      <c r="B1124" t="s">
        <v>35654</v>
      </c>
      <c r="C1124" t="s">
        <v>7617</v>
      </c>
      <c r="D1124" t="s">
        <v>7618</v>
      </c>
      <c r="E1124" t="s">
        <v>7618</v>
      </c>
      <c r="F1124" t="s">
        <v>61</v>
      </c>
      <c r="G1124" t="s">
        <v>7619</v>
      </c>
    </row>
    <row r="1125" spans="1:7">
      <c r="A1125">
        <v>131254238</v>
      </c>
      <c r="B1125" t="s">
        <v>35655</v>
      </c>
      <c r="C1125" t="s">
        <v>7617</v>
      </c>
      <c r="D1125" t="s">
        <v>7618</v>
      </c>
      <c r="E1125" t="s">
        <v>7618</v>
      </c>
      <c r="F1125" t="s">
        <v>61</v>
      </c>
      <c r="G1125" t="s">
        <v>7619</v>
      </c>
    </row>
    <row r="1126" spans="1:7">
      <c r="A1126">
        <v>131254240</v>
      </c>
      <c r="B1126" t="s">
        <v>35656</v>
      </c>
      <c r="C1126" t="s">
        <v>7617</v>
      </c>
      <c r="D1126" t="s">
        <v>7618</v>
      </c>
      <c r="E1126" t="s">
        <v>7618</v>
      </c>
      <c r="F1126" t="s">
        <v>61</v>
      </c>
      <c r="G1126" t="s">
        <v>7619</v>
      </c>
    </row>
    <row r="1127" spans="1:7">
      <c r="A1127">
        <v>131254242</v>
      </c>
      <c r="B1127" t="s">
        <v>35657</v>
      </c>
      <c r="C1127" t="s">
        <v>7617</v>
      </c>
      <c r="D1127" t="s">
        <v>7618</v>
      </c>
      <c r="E1127" t="s">
        <v>7618</v>
      </c>
      <c r="F1127" t="s">
        <v>61</v>
      </c>
      <c r="G1127" t="s">
        <v>7619</v>
      </c>
    </row>
    <row r="1128" spans="1:7">
      <c r="A1128">
        <v>131254244</v>
      </c>
      <c r="B1128" t="s">
        <v>35658</v>
      </c>
      <c r="C1128" t="s">
        <v>7617</v>
      </c>
      <c r="D1128" t="s">
        <v>7618</v>
      </c>
      <c r="E1128" t="s">
        <v>7618</v>
      </c>
      <c r="F1128" t="s">
        <v>61</v>
      </c>
      <c r="G1128" t="s">
        <v>7619</v>
      </c>
    </row>
    <row r="1129" spans="1:7">
      <c r="A1129">
        <v>131254246</v>
      </c>
      <c r="B1129" t="s">
        <v>35659</v>
      </c>
      <c r="C1129" t="s">
        <v>7617</v>
      </c>
      <c r="D1129" t="s">
        <v>7618</v>
      </c>
      <c r="E1129" t="s">
        <v>7618</v>
      </c>
      <c r="F1129" t="s">
        <v>61</v>
      </c>
      <c r="G1129" t="s">
        <v>7619</v>
      </c>
    </row>
    <row r="1130" spans="1:7">
      <c r="A1130">
        <v>131254248</v>
      </c>
      <c r="B1130" t="s">
        <v>35660</v>
      </c>
      <c r="C1130" t="s">
        <v>7617</v>
      </c>
      <c r="D1130" t="s">
        <v>7618</v>
      </c>
      <c r="E1130" t="s">
        <v>7618</v>
      </c>
      <c r="F1130" t="s">
        <v>61</v>
      </c>
      <c r="G1130" t="s">
        <v>7619</v>
      </c>
    </row>
    <row r="1131" spans="1:7">
      <c r="A1131">
        <v>131254400</v>
      </c>
      <c r="B1131" t="s">
        <v>35661</v>
      </c>
      <c r="C1131" t="s">
        <v>7617</v>
      </c>
      <c r="D1131" t="s">
        <v>7618</v>
      </c>
      <c r="E1131" t="s">
        <v>7618</v>
      </c>
      <c r="F1131" t="s">
        <v>61</v>
      </c>
      <c r="G1131" t="s">
        <v>7619</v>
      </c>
    </row>
    <row r="1132" spans="1:7">
      <c r="A1132">
        <v>131254402</v>
      </c>
      <c r="B1132" t="s">
        <v>35662</v>
      </c>
      <c r="C1132" t="s">
        <v>7617</v>
      </c>
      <c r="D1132" t="s">
        <v>7618</v>
      </c>
      <c r="E1132" t="s">
        <v>7618</v>
      </c>
      <c r="F1132" t="s">
        <v>61</v>
      </c>
      <c r="G1132" t="s">
        <v>7619</v>
      </c>
    </row>
    <row r="1133" spans="1:7">
      <c r="A1133">
        <v>131254404</v>
      </c>
      <c r="B1133" t="s">
        <v>35663</v>
      </c>
      <c r="C1133" t="s">
        <v>7617</v>
      </c>
      <c r="D1133" t="s">
        <v>7618</v>
      </c>
      <c r="E1133" t="s">
        <v>7618</v>
      </c>
      <c r="F1133" t="s">
        <v>61</v>
      </c>
      <c r="G1133" t="s">
        <v>7619</v>
      </c>
    </row>
    <row r="1134" spans="1:7">
      <c r="A1134">
        <v>131254406</v>
      </c>
      <c r="B1134" t="s">
        <v>35664</v>
      </c>
      <c r="C1134" t="s">
        <v>7617</v>
      </c>
      <c r="D1134" t="s">
        <v>7618</v>
      </c>
      <c r="E1134" t="s">
        <v>7618</v>
      </c>
      <c r="F1134" t="s">
        <v>61</v>
      </c>
      <c r="G1134" t="s">
        <v>7619</v>
      </c>
    </row>
    <row r="1135" spans="1:7">
      <c r="A1135">
        <v>131254408</v>
      </c>
      <c r="B1135" t="s">
        <v>35665</v>
      </c>
      <c r="C1135" t="s">
        <v>7617</v>
      </c>
      <c r="D1135" t="s">
        <v>7618</v>
      </c>
      <c r="E1135" t="s">
        <v>7618</v>
      </c>
      <c r="F1135" t="s">
        <v>61</v>
      </c>
      <c r="G1135" t="s">
        <v>7619</v>
      </c>
    </row>
    <row r="1136" spans="1:7">
      <c r="A1136">
        <v>131254410</v>
      </c>
      <c r="B1136" t="s">
        <v>35666</v>
      </c>
      <c r="C1136" t="s">
        <v>7617</v>
      </c>
      <c r="D1136" t="s">
        <v>7618</v>
      </c>
      <c r="E1136" t="s">
        <v>7618</v>
      </c>
      <c r="F1136" t="s">
        <v>61</v>
      </c>
      <c r="G1136" t="s">
        <v>7619</v>
      </c>
    </row>
    <row r="1137" spans="1:7">
      <c r="A1137">
        <v>131254592</v>
      </c>
      <c r="B1137" t="s">
        <v>35667</v>
      </c>
      <c r="C1137" t="s">
        <v>7617</v>
      </c>
      <c r="D1137" t="s">
        <v>7618</v>
      </c>
      <c r="E1137" t="s">
        <v>7618</v>
      </c>
      <c r="F1137" t="s">
        <v>61</v>
      </c>
      <c r="G1137" t="s">
        <v>7619</v>
      </c>
    </row>
    <row r="1138" spans="1:7">
      <c r="A1138">
        <v>131254594</v>
      </c>
      <c r="B1138" t="s">
        <v>35668</v>
      </c>
      <c r="C1138" t="s">
        <v>7617</v>
      </c>
      <c r="D1138" t="s">
        <v>7618</v>
      </c>
      <c r="E1138" t="s">
        <v>7618</v>
      </c>
      <c r="F1138" t="s">
        <v>61</v>
      </c>
      <c r="G1138" t="s">
        <v>7619</v>
      </c>
    </row>
    <row r="1139" spans="1:7">
      <c r="A1139">
        <v>131254596</v>
      </c>
      <c r="B1139" t="s">
        <v>35669</v>
      </c>
      <c r="C1139" t="s">
        <v>7617</v>
      </c>
      <c r="D1139" t="s">
        <v>7618</v>
      </c>
      <c r="E1139" t="s">
        <v>7618</v>
      </c>
      <c r="F1139" t="s">
        <v>61</v>
      </c>
      <c r="G1139" t="s">
        <v>7619</v>
      </c>
    </row>
    <row r="1140" spans="1:7">
      <c r="A1140">
        <v>131254598</v>
      </c>
      <c r="B1140" t="s">
        <v>35670</v>
      </c>
      <c r="C1140" t="s">
        <v>7617</v>
      </c>
      <c r="D1140" t="s">
        <v>7618</v>
      </c>
      <c r="E1140" t="s">
        <v>7618</v>
      </c>
      <c r="F1140" t="s">
        <v>61</v>
      </c>
      <c r="G1140" t="s">
        <v>7619</v>
      </c>
    </row>
    <row r="1141" spans="1:7">
      <c r="A1141">
        <v>131254600</v>
      </c>
      <c r="B1141" t="s">
        <v>35671</v>
      </c>
      <c r="C1141" t="s">
        <v>7617</v>
      </c>
      <c r="D1141" t="s">
        <v>7618</v>
      </c>
      <c r="E1141" t="s">
        <v>7618</v>
      </c>
      <c r="F1141" t="s">
        <v>61</v>
      </c>
      <c r="G1141" t="s">
        <v>7619</v>
      </c>
    </row>
    <row r="1142" spans="1:7">
      <c r="A1142">
        <v>131254602</v>
      </c>
      <c r="B1142" t="s">
        <v>35672</v>
      </c>
      <c r="C1142" t="s">
        <v>7617</v>
      </c>
      <c r="D1142" t="s">
        <v>7618</v>
      </c>
      <c r="E1142" t="s">
        <v>7618</v>
      </c>
      <c r="F1142" t="s">
        <v>61</v>
      </c>
      <c r="G1142" t="s">
        <v>7619</v>
      </c>
    </row>
    <row r="1143" spans="1:7">
      <c r="A1143">
        <v>131254784</v>
      </c>
      <c r="B1143" t="s">
        <v>35673</v>
      </c>
      <c r="C1143" t="s">
        <v>7617</v>
      </c>
      <c r="D1143" t="s">
        <v>7618</v>
      </c>
      <c r="E1143" t="s">
        <v>7618</v>
      </c>
      <c r="F1143" t="s">
        <v>61</v>
      </c>
      <c r="G1143" t="s">
        <v>7619</v>
      </c>
    </row>
    <row r="1144" spans="1:7">
      <c r="A1144">
        <v>131254786</v>
      </c>
      <c r="B1144" t="s">
        <v>35674</v>
      </c>
      <c r="C1144" t="s">
        <v>7617</v>
      </c>
      <c r="D1144" t="s">
        <v>7618</v>
      </c>
      <c r="E1144" t="s">
        <v>7618</v>
      </c>
      <c r="F1144" t="s">
        <v>61</v>
      </c>
      <c r="G1144" t="s">
        <v>7619</v>
      </c>
    </row>
    <row r="1145" spans="1:7">
      <c r="A1145">
        <v>131254788</v>
      </c>
      <c r="B1145" t="s">
        <v>35675</v>
      </c>
      <c r="C1145" t="s">
        <v>7617</v>
      </c>
      <c r="D1145" t="s">
        <v>7618</v>
      </c>
      <c r="E1145" t="s">
        <v>7618</v>
      </c>
      <c r="F1145" t="s">
        <v>61</v>
      </c>
      <c r="G1145" t="s">
        <v>7619</v>
      </c>
    </row>
    <row r="1146" spans="1:7">
      <c r="A1146">
        <v>131254790</v>
      </c>
      <c r="B1146" t="s">
        <v>35676</v>
      </c>
      <c r="C1146" t="s">
        <v>7617</v>
      </c>
      <c r="D1146" t="s">
        <v>7618</v>
      </c>
      <c r="E1146" t="s">
        <v>7618</v>
      </c>
      <c r="F1146" t="s">
        <v>61</v>
      </c>
      <c r="G1146" t="s">
        <v>7619</v>
      </c>
    </row>
    <row r="1147" spans="1:7">
      <c r="A1147">
        <v>131254792</v>
      </c>
      <c r="B1147" t="s">
        <v>35677</v>
      </c>
      <c r="C1147" t="s">
        <v>7617</v>
      </c>
      <c r="D1147" t="s">
        <v>7618</v>
      </c>
      <c r="E1147" t="s">
        <v>7618</v>
      </c>
      <c r="F1147" t="s">
        <v>61</v>
      </c>
      <c r="G1147" t="s">
        <v>7619</v>
      </c>
    </row>
    <row r="1148" spans="1:7">
      <c r="A1148">
        <v>131254794</v>
      </c>
      <c r="B1148" t="s">
        <v>35678</v>
      </c>
      <c r="C1148" t="s">
        <v>7617</v>
      </c>
      <c r="D1148" t="s">
        <v>7618</v>
      </c>
      <c r="E1148" t="s">
        <v>7618</v>
      </c>
      <c r="F1148" t="s">
        <v>61</v>
      </c>
      <c r="G1148" t="s">
        <v>7619</v>
      </c>
    </row>
    <row r="1149" spans="1:7">
      <c r="A1149">
        <v>131254976</v>
      </c>
      <c r="B1149" t="s">
        <v>35679</v>
      </c>
      <c r="C1149" t="s">
        <v>7617</v>
      </c>
      <c r="D1149" t="s">
        <v>7618</v>
      </c>
      <c r="E1149" t="s">
        <v>7618</v>
      </c>
      <c r="F1149" t="s">
        <v>61</v>
      </c>
      <c r="G1149" t="s">
        <v>7619</v>
      </c>
    </row>
    <row r="1150" spans="1:7">
      <c r="A1150">
        <v>131254978</v>
      </c>
      <c r="B1150" t="s">
        <v>35680</v>
      </c>
      <c r="C1150" t="s">
        <v>7617</v>
      </c>
      <c r="D1150" t="s">
        <v>7618</v>
      </c>
      <c r="E1150" t="s">
        <v>7618</v>
      </c>
      <c r="F1150" t="s">
        <v>61</v>
      </c>
      <c r="G1150" t="s">
        <v>7619</v>
      </c>
    </row>
    <row r="1151" spans="1:7">
      <c r="A1151">
        <v>131254980</v>
      </c>
      <c r="B1151" t="s">
        <v>35681</v>
      </c>
      <c r="C1151" t="s">
        <v>7617</v>
      </c>
      <c r="D1151" t="s">
        <v>7618</v>
      </c>
      <c r="E1151" t="s">
        <v>7618</v>
      </c>
      <c r="F1151" t="s">
        <v>61</v>
      </c>
      <c r="G1151" t="s">
        <v>7619</v>
      </c>
    </row>
    <row r="1152" spans="1:7">
      <c r="A1152">
        <v>131254982</v>
      </c>
      <c r="B1152" t="s">
        <v>35682</v>
      </c>
      <c r="C1152" t="s">
        <v>7617</v>
      </c>
      <c r="D1152" t="s">
        <v>7618</v>
      </c>
      <c r="E1152" t="s">
        <v>7618</v>
      </c>
      <c r="F1152" t="s">
        <v>61</v>
      </c>
      <c r="G1152" t="s">
        <v>7619</v>
      </c>
    </row>
    <row r="1153" spans="1:7">
      <c r="A1153">
        <v>131254984</v>
      </c>
      <c r="B1153" t="s">
        <v>35683</v>
      </c>
      <c r="C1153" t="s">
        <v>7617</v>
      </c>
      <c r="D1153" t="s">
        <v>7618</v>
      </c>
      <c r="E1153" t="s">
        <v>7618</v>
      </c>
      <c r="F1153" t="s">
        <v>61</v>
      </c>
      <c r="G1153" t="s">
        <v>7619</v>
      </c>
    </row>
    <row r="1154" spans="1:7">
      <c r="A1154">
        <v>131254986</v>
      </c>
      <c r="B1154" t="s">
        <v>35684</v>
      </c>
      <c r="C1154" t="s">
        <v>7617</v>
      </c>
      <c r="D1154" t="s">
        <v>7618</v>
      </c>
      <c r="E1154" t="s">
        <v>7618</v>
      </c>
      <c r="F1154" t="s">
        <v>61</v>
      </c>
      <c r="G1154" t="s">
        <v>7619</v>
      </c>
    </row>
    <row r="1155" spans="1:7">
      <c r="A1155">
        <v>131253522</v>
      </c>
      <c r="B1155" t="s">
        <v>35685</v>
      </c>
      <c r="C1155" t="s">
        <v>7617</v>
      </c>
      <c r="D1155" t="s">
        <v>7618</v>
      </c>
      <c r="E1155" t="s">
        <v>7618</v>
      </c>
      <c r="F1155" t="s">
        <v>61</v>
      </c>
      <c r="G1155" t="s">
        <v>7619</v>
      </c>
    </row>
    <row r="1156" spans="1:7">
      <c r="A1156">
        <v>131253524</v>
      </c>
      <c r="B1156" t="s">
        <v>35686</v>
      </c>
      <c r="C1156" t="s">
        <v>7617</v>
      </c>
      <c r="D1156" t="s">
        <v>7618</v>
      </c>
      <c r="E1156" t="s">
        <v>7618</v>
      </c>
      <c r="F1156" t="s">
        <v>61</v>
      </c>
      <c r="G1156" t="s">
        <v>7619</v>
      </c>
    </row>
    <row r="1157" spans="1:7">
      <c r="A1157">
        <v>131253526</v>
      </c>
      <c r="B1157" t="s">
        <v>35687</v>
      </c>
      <c r="C1157" t="s">
        <v>7617</v>
      </c>
      <c r="D1157" t="s">
        <v>7618</v>
      </c>
      <c r="E1157" t="s">
        <v>7618</v>
      </c>
      <c r="F1157" t="s">
        <v>61</v>
      </c>
      <c r="G1157" t="s">
        <v>7619</v>
      </c>
    </row>
    <row r="1158" spans="1:7">
      <c r="A1158">
        <v>131253528</v>
      </c>
      <c r="B1158" t="s">
        <v>35688</v>
      </c>
      <c r="C1158" t="s">
        <v>7617</v>
      </c>
      <c r="D1158" t="s">
        <v>7618</v>
      </c>
      <c r="E1158" t="s">
        <v>7618</v>
      </c>
      <c r="F1158" t="s">
        <v>61</v>
      </c>
      <c r="G1158" t="s">
        <v>7619</v>
      </c>
    </row>
    <row r="1159" spans="1:7">
      <c r="A1159">
        <v>131253530</v>
      </c>
      <c r="B1159" t="s">
        <v>35689</v>
      </c>
      <c r="C1159" t="s">
        <v>7617</v>
      </c>
      <c r="D1159" t="s">
        <v>7618</v>
      </c>
      <c r="E1159" t="s">
        <v>7618</v>
      </c>
      <c r="F1159" t="s">
        <v>61</v>
      </c>
      <c r="G1159" t="s">
        <v>7619</v>
      </c>
    </row>
    <row r="1160" spans="1:7">
      <c r="A1160">
        <v>131253704</v>
      </c>
      <c r="B1160" t="s">
        <v>35690</v>
      </c>
      <c r="C1160" t="s">
        <v>7617</v>
      </c>
      <c r="D1160" t="s">
        <v>7618</v>
      </c>
      <c r="E1160" t="s">
        <v>7618</v>
      </c>
      <c r="F1160" t="s">
        <v>61</v>
      </c>
      <c r="G1160" t="s">
        <v>7619</v>
      </c>
    </row>
    <row r="1161" spans="1:7">
      <c r="A1161">
        <v>131253706</v>
      </c>
      <c r="B1161" t="s">
        <v>35691</v>
      </c>
      <c r="C1161" t="s">
        <v>7617</v>
      </c>
      <c r="D1161" t="s">
        <v>7618</v>
      </c>
      <c r="E1161" t="s">
        <v>7618</v>
      </c>
      <c r="F1161" t="s">
        <v>61</v>
      </c>
      <c r="G1161" t="s">
        <v>7619</v>
      </c>
    </row>
    <row r="1162" spans="1:7">
      <c r="A1162">
        <v>131253708</v>
      </c>
      <c r="B1162" t="s">
        <v>35692</v>
      </c>
      <c r="C1162" t="s">
        <v>7617</v>
      </c>
      <c r="D1162" t="s">
        <v>7618</v>
      </c>
      <c r="E1162" t="s">
        <v>7618</v>
      </c>
      <c r="F1162" t="s">
        <v>61</v>
      </c>
      <c r="G1162" t="s">
        <v>7619</v>
      </c>
    </row>
    <row r="1163" spans="1:7">
      <c r="A1163">
        <v>131253710</v>
      </c>
      <c r="B1163" t="s">
        <v>35693</v>
      </c>
      <c r="C1163" t="s">
        <v>7617</v>
      </c>
      <c r="D1163" t="s">
        <v>7618</v>
      </c>
      <c r="E1163" t="s">
        <v>7618</v>
      </c>
      <c r="F1163" t="s">
        <v>61</v>
      </c>
      <c r="G1163" t="s">
        <v>7619</v>
      </c>
    </row>
    <row r="1164" spans="1:7">
      <c r="A1164">
        <v>131253712</v>
      </c>
      <c r="B1164" t="s">
        <v>35694</v>
      </c>
      <c r="C1164" t="s">
        <v>7617</v>
      </c>
      <c r="D1164" t="s">
        <v>7618</v>
      </c>
      <c r="E1164" t="s">
        <v>7618</v>
      </c>
      <c r="F1164" t="s">
        <v>61</v>
      </c>
      <c r="G1164" t="s">
        <v>7619</v>
      </c>
    </row>
    <row r="1165" spans="1:7">
      <c r="A1165">
        <v>131253714</v>
      </c>
      <c r="B1165" t="s">
        <v>35695</v>
      </c>
      <c r="C1165" t="s">
        <v>7617</v>
      </c>
      <c r="D1165" t="s">
        <v>7618</v>
      </c>
      <c r="E1165" t="s">
        <v>7618</v>
      </c>
      <c r="F1165" t="s">
        <v>61</v>
      </c>
      <c r="G1165" t="s">
        <v>7619</v>
      </c>
    </row>
    <row r="1166" spans="1:7">
      <c r="A1166">
        <v>131253896</v>
      </c>
      <c r="B1166" t="s">
        <v>35696</v>
      </c>
      <c r="C1166" t="s">
        <v>7617</v>
      </c>
      <c r="D1166" t="s">
        <v>7618</v>
      </c>
      <c r="E1166" t="s">
        <v>7618</v>
      </c>
      <c r="F1166" t="s">
        <v>61</v>
      </c>
      <c r="G1166" t="s">
        <v>7619</v>
      </c>
    </row>
    <row r="1167" spans="1:7">
      <c r="A1167">
        <v>131253898</v>
      </c>
      <c r="B1167" t="s">
        <v>35697</v>
      </c>
      <c r="C1167" t="s">
        <v>7617</v>
      </c>
      <c r="D1167" t="s">
        <v>7618</v>
      </c>
      <c r="E1167" t="s">
        <v>7618</v>
      </c>
      <c r="F1167" t="s">
        <v>61</v>
      </c>
      <c r="G1167" t="s">
        <v>7619</v>
      </c>
    </row>
    <row r="1168" spans="1:7">
      <c r="A1168">
        <v>131253900</v>
      </c>
      <c r="B1168" t="s">
        <v>35698</v>
      </c>
      <c r="C1168" t="s">
        <v>7617</v>
      </c>
      <c r="D1168" t="s">
        <v>7618</v>
      </c>
      <c r="E1168" t="s">
        <v>7618</v>
      </c>
      <c r="F1168" t="s">
        <v>61</v>
      </c>
      <c r="G1168" t="s">
        <v>7619</v>
      </c>
    </row>
    <row r="1169" spans="1:7">
      <c r="A1169">
        <v>131253902</v>
      </c>
      <c r="B1169" t="s">
        <v>35699</v>
      </c>
      <c r="C1169" t="s">
        <v>7617</v>
      </c>
      <c r="D1169" t="s">
        <v>7618</v>
      </c>
      <c r="E1169" t="s">
        <v>7618</v>
      </c>
      <c r="F1169" t="s">
        <v>61</v>
      </c>
      <c r="G1169" t="s">
        <v>7619</v>
      </c>
    </row>
    <row r="1170" spans="1:7">
      <c r="A1170">
        <v>131253904</v>
      </c>
      <c r="B1170" t="s">
        <v>35700</v>
      </c>
      <c r="C1170" t="s">
        <v>7617</v>
      </c>
      <c r="D1170" t="s">
        <v>7618</v>
      </c>
      <c r="E1170" t="s">
        <v>7618</v>
      </c>
      <c r="F1170" t="s">
        <v>61</v>
      </c>
      <c r="G1170" t="s">
        <v>7619</v>
      </c>
    </row>
    <row r="1171" spans="1:7">
      <c r="A1171">
        <v>131253906</v>
      </c>
      <c r="B1171" t="s">
        <v>35701</v>
      </c>
      <c r="C1171" t="s">
        <v>7617</v>
      </c>
      <c r="D1171" t="s">
        <v>7618</v>
      </c>
      <c r="E1171" t="s">
        <v>7618</v>
      </c>
      <c r="F1171" t="s">
        <v>61</v>
      </c>
      <c r="G1171" t="s">
        <v>7619</v>
      </c>
    </row>
    <row r="1172" spans="1:7">
      <c r="A1172">
        <v>131254062</v>
      </c>
      <c r="B1172" t="s">
        <v>35702</v>
      </c>
      <c r="C1172" t="s">
        <v>7617</v>
      </c>
      <c r="D1172" t="s">
        <v>7618</v>
      </c>
      <c r="E1172" t="s">
        <v>7618</v>
      </c>
      <c r="F1172" t="s">
        <v>61</v>
      </c>
      <c r="G1172" t="s">
        <v>7619</v>
      </c>
    </row>
    <row r="1173" spans="1:7">
      <c r="A1173">
        <v>131254064</v>
      </c>
      <c r="B1173" t="s">
        <v>35703</v>
      </c>
      <c r="C1173" t="s">
        <v>7617</v>
      </c>
      <c r="D1173" t="s">
        <v>7618</v>
      </c>
      <c r="E1173" t="s">
        <v>7618</v>
      </c>
      <c r="F1173" t="s">
        <v>61</v>
      </c>
      <c r="G1173" t="s">
        <v>7619</v>
      </c>
    </row>
    <row r="1174" spans="1:7">
      <c r="A1174">
        <v>131254066</v>
      </c>
      <c r="B1174" t="s">
        <v>35704</v>
      </c>
      <c r="C1174" t="s">
        <v>7617</v>
      </c>
      <c r="D1174" t="s">
        <v>7618</v>
      </c>
      <c r="E1174" t="s">
        <v>7618</v>
      </c>
      <c r="F1174" t="s">
        <v>61</v>
      </c>
      <c r="G1174" t="s">
        <v>7619</v>
      </c>
    </row>
    <row r="1175" spans="1:7">
      <c r="A1175">
        <v>131254068</v>
      </c>
      <c r="B1175" t="s">
        <v>35705</v>
      </c>
      <c r="C1175" t="s">
        <v>7617</v>
      </c>
      <c r="D1175" t="s">
        <v>7618</v>
      </c>
      <c r="E1175" t="s">
        <v>7618</v>
      </c>
      <c r="F1175" t="s">
        <v>61</v>
      </c>
      <c r="G1175" t="s">
        <v>7619</v>
      </c>
    </row>
    <row r="1176" spans="1:7">
      <c r="A1176">
        <v>131254070</v>
      </c>
      <c r="B1176" t="s">
        <v>35706</v>
      </c>
      <c r="C1176" t="s">
        <v>7617</v>
      </c>
      <c r="D1176" t="s">
        <v>7618</v>
      </c>
      <c r="E1176" t="s">
        <v>7618</v>
      </c>
      <c r="F1176" t="s">
        <v>61</v>
      </c>
      <c r="G1176" t="s">
        <v>7619</v>
      </c>
    </row>
    <row r="1177" spans="1:7">
      <c r="A1177">
        <v>131254250</v>
      </c>
      <c r="B1177" t="s">
        <v>35707</v>
      </c>
      <c r="C1177" t="s">
        <v>7617</v>
      </c>
      <c r="D1177" t="s">
        <v>7618</v>
      </c>
      <c r="E1177" t="s">
        <v>7618</v>
      </c>
      <c r="F1177" t="s">
        <v>61</v>
      </c>
      <c r="G1177" t="s">
        <v>7619</v>
      </c>
    </row>
    <row r="1178" spans="1:7">
      <c r="A1178">
        <v>131254252</v>
      </c>
      <c r="B1178" t="s">
        <v>35708</v>
      </c>
      <c r="C1178" t="s">
        <v>7617</v>
      </c>
      <c r="D1178" t="s">
        <v>7618</v>
      </c>
      <c r="E1178" t="s">
        <v>7618</v>
      </c>
      <c r="F1178" t="s">
        <v>61</v>
      </c>
      <c r="G1178" t="s">
        <v>7619</v>
      </c>
    </row>
    <row r="1179" spans="1:7">
      <c r="A1179">
        <v>131254254</v>
      </c>
      <c r="B1179" t="s">
        <v>35709</v>
      </c>
      <c r="C1179" t="s">
        <v>7617</v>
      </c>
      <c r="D1179" t="s">
        <v>7618</v>
      </c>
      <c r="E1179" t="s">
        <v>7618</v>
      </c>
      <c r="F1179" t="s">
        <v>61</v>
      </c>
      <c r="G1179" t="s">
        <v>7619</v>
      </c>
    </row>
    <row r="1180" spans="1:7">
      <c r="A1180">
        <v>131254256</v>
      </c>
      <c r="B1180" t="s">
        <v>35710</v>
      </c>
      <c r="C1180" t="s">
        <v>7617</v>
      </c>
      <c r="D1180" t="s">
        <v>7618</v>
      </c>
      <c r="E1180" t="s">
        <v>7618</v>
      </c>
      <c r="F1180" t="s">
        <v>61</v>
      </c>
      <c r="G1180" t="s">
        <v>7619</v>
      </c>
    </row>
    <row r="1181" spans="1:7">
      <c r="A1181">
        <v>131254258</v>
      </c>
      <c r="B1181" t="s">
        <v>35711</v>
      </c>
      <c r="C1181" t="s">
        <v>7617</v>
      </c>
      <c r="D1181" t="s">
        <v>7618</v>
      </c>
      <c r="E1181" t="s">
        <v>7618</v>
      </c>
      <c r="F1181" t="s">
        <v>61</v>
      </c>
      <c r="G1181" t="s">
        <v>7619</v>
      </c>
    </row>
    <row r="1182" spans="1:7">
      <c r="A1182">
        <v>131254260</v>
      </c>
      <c r="B1182" t="s">
        <v>35712</v>
      </c>
      <c r="C1182" t="s">
        <v>7617</v>
      </c>
      <c r="D1182" t="s">
        <v>7618</v>
      </c>
      <c r="E1182" t="s">
        <v>7618</v>
      </c>
      <c r="F1182" t="s">
        <v>61</v>
      </c>
      <c r="G1182" t="s">
        <v>7619</v>
      </c>
    </row>
    <row r="1183" spans="1:7">
      <c r="A1183">
        <v>131254412</v>
      </c>
      <c r="B1183" t="s">
        <v>35713</v>
      </c>
      <c r="C1183" t="s">
        <v>7617</v>
      </c>
      <c r="D1183" t="s">
        <v>7618</v>
      </c>
      <c r="E1183" t="s">
        <v>7618</v>
      </c>
      <c r="F1183" t="s">
        <v>61</v>
      </c>
      <c r="G1183" t="s">
        <v>7619</v>
      </c>
    </row>
    <row r="1184" spans="1:7">
      <c r="A1184">
        <v>131254414</v>
      </c>
      <c r="B1184" t="s">
        <v>35714</v>
      </c>
      <c r="C1184" t="s">
        <v>7617</v>
      </c>
      <c r="D1184" t="s">
        <v>7618</v>
      </c>
      <c r="E1184" t="s">
        <v>7618</v>
      </c>
      <c r="F1184" t="s">
        <v>61</v>
      </c>
      <c r="G1184" t="s">
        <v>7619</v>
      </c>
    </row>
    <row r="1185" spans="1:7">
      <c r="A1185">
        <v>131254416</v>
      </c>
      <c r="B1185" t="s">
        <v>35715</v>
      </c>
      <c r="C1185" t="s">
        <v>7617</v>
      </c>
      <c r="D1185" t="s">
        <v>7618</v>
      </c>
      <c r="E1185" t="s">
        <v>7618</v>
      </c>
      <c r="F1185" t="s">
        <v>61</v>
      </c>
      <c r="G1185" t="s">
        <v>7619</v>
      </c>
    </row>
    <row r="1186" spans="1:7">
      <c r="A1186">
        <v>131254418</v>
      </c>
      <c r="B1186" t="s">
        <v>35716</v>
      </c>
      <c r="C1186" t="s">
        <v>7617</v>
      </c>
      <c r="D1186" t="s">
        <v>7618</v>
      </c>
      <c r="E1186" t="s">
        <v>7618</v>
      </c>
      <c r="F1186" t="s">
        <v>61</v>
      </c>
      <c r="G1186" t="s">
        <v>7619</v>
      </c>
    </row>
    <row r="1187" spans="1:7">
      <c r="A1187">
        <v>131254420</v>
      </c>
      <c r="B1187" t="s">
        <v>35717</v>
      </c>
      <c r="C1187" t="s">
        <v>7617</v>
      </c>
      <c r="D1187" t="s">
        <v>7618</v>
      </c>
      <c r="E1187" t="s">
        <v>7618</v>
      </c>
      <c r="F1187" t="s">
        <v>61</v>
      </c>
      <c r="G1187" t="s">
        <v>7619</v>
      </c>
    </row>
    <row r="1188" spans="1:7">
      <c r="A1188">
        <v>131254422</v>
      </c>
      <c r="B1188" t="s">
        <v>35718</v>
      </c>
      <c r="C1188" t="s">
        <v>7617</v>
      </c>
      <c r="D1188" t="s">
        <v>7618</v>
      </c>
      <c r="E1188" t="s">
        <v>7618</v>
      </c>
      <c r="F1188" t="s">
        <v>61</v>
      </c>
      <c r="G1188" t="s">
        <v>7619</v>
      </c>
    </row>
    <row r="1189" spans="1:7">
      <c r="A1189">
        <v>131254604</v>
      </c>
      <c r="B1189" t="s">
        <v>35719</v>
      </c>
      <c r="C1189" t="s">
        <v>7617</v>
      </c>
      <c r="D1189" t="s">
        <v>7618</v>
      </c>
      <c r="E1189" t="s">
        <v>7618</v>
      </c>
      <c r="F1189" t="s">
        <v>61</v>
      </c>
      <c r="G1189" t="s">
        <v>7619</v>
      </c>
    </row>
    <row r="1190" spans="1:7">
      <c r="A1190">
        <v>131254606</v>
      </c>
      <c r="B1190" t="s">
        <v>35720</v>
      </c>
      <c r="C1190" t="s">
        <v>7617</v>
      </c>
      <c r="D1190" t="s">
        <v>7618</v>
      </c>
      <c r="E1190" t="s">
        <v>7618</v>
      </c>
      <c r="F1190" t="s">
        <v>61</v>
      </c>
      <c r="G1190" t="s">
        <v>7619</v>
      </c>
    </row>
    <row r="1191" spans="1:7">
      <c r="A1191">
        <v>131254608</v>
      </c>
      <c r="B1191" t="s">
        <v>35721</v>
      </c>
      <c r="C1191" t="s">
        <v>7617</v>
      </c>
      <c r="D1191" t="s">
        <v>7618</v>
      </c>
      <c r="E1191" t="s">
        <v>7618</v>
      </c>
      <c r="F1191" t="s">
        <v>61</v>
      </c>
      <c r="G1191" t="s">
        <v>7619</v>
      </c>
    </row>
    <row r="1192" spans="1:7">
      <c r="A1192">
        <v>131254610</v>
      </c>
      <c r="B1192" t="s">
        <v>35722</v>
      </c>
      <c r="C1192" t="s">
        <v>7617</v>
      </c>
      <c r="D1192" t="s">
        <v>7618</v>
      </c>
      <c r="E1192" t="s">
        <v>7618</v>
      </c>
      <c r="F1192" t="s">
        <v>61</v>
      </c>
      <c r="G1192" t="s">
        <v>7619</v>
      </c>
    </row>
    <row r="1193" spans="1:7">
      <c r="A1193">
        <v>131254612</v>
      </c>
      <c r="B1193" t="s">
        <v>35723</v>
      </c>
      <c r="C1193" t="s">
        <v>7617</v>
      </c>
      <c r="D1193" t="s">
        <v>7618</v>
      </c>
      <c r="E1193" t="s">
        <v>7618</v>
      </c>
      <c r="F1193" t="s">
        <v>61</v>
      </c>
      <c r="G1193" t="s">
        <v>7619</v>
      </c>
    </row>
    <row r="1194" spans="1:7">
      <c r="A1194">
        <v>131254614</v>
      </c>
      <c r="B1194" t="s">
        <v>35724</v>
      </c>
      <c r="C1194" t="s">
        <v>7617</v>
      </c>
      <c r="D1194" t="s">
        <v>7618</v>
      </c>
      <c r="E1194" t="s">
        <v>7618</v>
      </c>
      <c r="F1194" t="s">
        <v>61</v>
      </c>
      <c r="G1194" t="s">
        <v>7619</v>
      </c>
    </row>
    <row r="1195" spans="1:7">
      <c r="A1195">
        <v>131254796</v>
      </c>
      <c r="B1195" t="s">
        <v>35725</v>
      </c>
      <c r="C1195" t="s">
        <v>7617</v>
      </c>
      <c r="D1195" t="s">
        <v>7618</v>
      </c>
      <c r="E1195" t="s">
        <v>7618</v>
      </c>
      <c r="F1195" t="s">
        <v>61</v>
      </c>
      <c r="G1195" t="s">
        <v>7619</v>
      </c>
    </row>
    <row r="1196" spans="1:7">
      <c r="A1196">
        <v>131254798</v>
      </c>
      <c r="B1196" t="s">
        <v>35726</v>
      </c>
      <c r="C1196" t="s">
        <v>7617</v>
      </c>
      <c r="D1196" t="s">
        <v>7618</v>
      </c>
      <c r="E1196" t="s">
        <v>7618</v>
      </c>
      <c r="F1196" t="s">
        <v>61</v>
      </c>
      <c r="G1196" t="s">
        <v>7619</v>
      </c>
    </row>
    <row r="1197" spans="1:7">
      <c r="A1197">
        <v>131254800</v>
      </c>
      <c r="B1197" t="s">
        <v>35727</v>
      </c>
      <c r="C1197" t="s">
        <v>7617</v>
      </c>
      <c r="D1197" t="s">
        <v>7618</v>
      </c>
      <c r="E1197" t="s">
        <v>7618</v>
      </c>
      <c r="F1197" t="s">
        <v>61</v>
      </c>
      <c r="G1197" t="s">
        <v>7619</v>
      </c>
    </row>
    <row r="1198" spans="1:7">
      <c r="A1198">
        <v>131254802</v>
      </c>
      <c r="B1198" t="s">
        <v>35728</v>
      </c>
      <c r="C1198" t="s">
        <v>7617</v>
      </c>
      <c r="D1198" t="s">
        <v>7618</v>
      </c>
      <c r="E1198" t="s">
        <v>7618</v>
      </c>
      <c r="F1198" t="s">
        <v>61</v>
      </c>
      <c r="G1198" t="s">
        <v>7619</v>
      </c>
    </row>
    <row r="1199" spans="1:7">
      <c r="A1199">
        <v>131254804</v>
      </c>
      <c r="B1199" t="s">
        <v>35729</v>
      </c>
      <c r="C1199" t="s">
        <v>7617</v>
      </c>
      <c r="D1199" t="s">
        <v>7618</v>
      </c>
      <c r="E1199" t="s">
        <v>7618</v>
      </c>
      <c r="F1199" t="s">
        <v>61</v>
      </c>
      <c r="G1199" t="s">
        <v>7619</v>
      </c>
    </row>
    <row r="1200" spans="1:7">
      <c r="A1200">
        <v>131254806</v>
      </c>
      <c r="B1200" t="s">
        <v>35730</v>
      </c>
      <c r="C1200" t="s">
        <v>7617</v>
      </c>
      <c r="D1200" t="s">
        <v>7618</v>
      </c>
      <c r="E1200" t="s">
        <v>7618</v>
      </c>
      <c r="F1200" t="s">
        <v>61</v>
      </c>
      <c r="G1200" t="s">
        <v>7619</v>
      </c>
    </row>
    <row r="1201" spans="1:7">
      <c r="A1201">
        <v>131254988</v>
      </c>
      <c r="B1201" t="s">
        <v>35731</v>
      </c>
      <c r="C1201" t="s">
        <v>7617</v>
      </c>
      <c r="D1201" t="s">
        <v>7618</v>
      </c>
      <c r="E1201" t="s">
        <v>7618</v>
      </c>
      <c r="F1201" t="s">
        <v>61</v>
      </c>
      <c r="G1201" t="s">
        <v>7619</v>
      </c>
    </row>
    <row r="1202" spans="1:7">
      <c r="A1202">
        <v>131254990</v>
      </c>
      <c r="B1202" t="s">
        <v>35732</v>
      </c>
      <c r="C1202" t="s">
        <v>7617</v>
      </c>
      <c r="D1202" t="s">
        <v>7618</v>
      </c>
      <c r="E1202" t="s">
        <v>7618</v>
      </c>
      <c r="F1202" t="s">
        <v>61</v>
      </c>
      <c r="G1202" t="s">
        <v>7619</v>
      </c>
    </row>
    <row r="1203" spans="1:7">
      <c r="A1203">
        <v>131254992</v>
      </c>
      <c r="B1203" t="s">
        <v>35733</v>
      </c>
      <c r="C1203" t="s">
        <v>7617</v>
      </c>
      <c r="D1203" t="s">
        <v>7618</v>
      </c>
      <c r="E1203" t="s">
        <v>7618</v>
      </c>
      <c r="F1203" t="s">
        <v>61</v>
      </c>
      <c r="G1203" t="s">
        <v>7619</v>
      </c>
    </row>
    <row r="1204" spans="1:7">
      <c r="A1204">
        <v>131253532</v>
      </c>
      <c r="B1204" t="s">
        <v>35734</v>
      </c>
      <c r="C1204" t="s">
        <v>7617</v>
      </c>
      <c r="D1204" t="s">
        <v>7618</v>
      </c>
      <c r="E1204" t="s">
        <v>7618</v>
      </c>
      <c r="F1204" t="s">
        <v>61</v>
      </c>
      <c r="G1204" t="s">
        <v>7619</v>
      </c>
    </row>
    <row r="1205" spans="1:7">
      <c r="A1205">
        <v>131253534</v>
      </c>
      <c r="B1205" t="s">
        <v>35735</v>
      </c>
      <c r="C1205" t="s">
        <v>7617</v>
      </c>
      <c r="D1205" t="s">
        <v>7618</v>
      </c>
      <c r="E1205" t="s">
        <v>7618</v>
      </c>
      <c r="F1205" t="s">
        <v>61</v>
      </c>
      <c r="G1205" t="s">
        <v>7619</v>
      </c>
    </row>
    <row r="1206" spans="1:7">
      <c r="A1206">
        <v>131253536</v>
      </c>
      <c r="B1206" t="s">
        <v>35736</v>
      </c>
      <c r="C1206" t="s">
        <v>7617</v>
      </c>
      <c r="D1206" t="s">
        <v>7618</v>
      </c>
      <c r="E1206" t="s">
        <v>7618</v>
      </c>
      <c r="F1206" t="s">
        <v>61</v>
      </c>
      <c r="G1206" t="s">
        <v>7619</v>
      </c>
    </row>
    <row r="1207" spans="1:7">
      <c r="A1207">
        <v>131253538</v>
      </c>
      <c r="B1207" t="s">
        <v>35737</v>
      </c>
      <c r="C1207" t="s">
        <v>7617</v>
      </c>
      <c r="D1207" t="s">
        <v>7618</v>
      </c>
      <c r="E1207" t="s">
        <v>7618</v>
      </c>
      <c r="F1207" t="s">
        <v>61</v>
      </c>
      <c r="G1207" t="s">
        <v>7619</v>
      </c>
    </row>
    <row r="1208" spans="1:7">
      <c r="A1208">
        <v>131253540</v>
      </c>
      <c r="B1208" t="s">
        <v>35738</v>
      </c>
      <c r="C1208" t="s">
        <v>7617</v>
      </c>
      <c r="D1208" t="s">
        <v>7618</v>
      </c>
      <c r="E1208" t="s">
        <v>7618</v>
      </c>
      <c r="F1208" t="s">
        <v>61</v>
      </c>
      <c r="G1208" t="s">
        <v>7619</v>
      </c>
    </row>
    <row r="1209" spans="1:7">
      <c r="A1209">
        <v>131253542</v>
      </c>
      <c r="B1209" t="s">
        <v>35739</v>
      </c>
      <c r="C1209" t="s">
        <v>7617</v>
      </c>
      <c r="D1209" t="s">
        <v>7618</v>
      </c>
      <c r="E1209" t="s">
        <v>7618</v>
      </c>
      <c r="F1209" t="s">
        <v>61</v>
      </c>
      <c r="G1209" t="s">
        <v>7619</v>
      </c>
    </row>
    <row r="1210" spans="1:7">
      <c r="A1210">
        <v>131253716</v>
      </c>
      <c r="B1210" t="s">
        <v>35740</v>
      </c>
      <c r="C1210" t="s">
        <v>7617</v>
      </c>
      <c r="D1210" t="s">
        <v>7618</v>
      </c>
      <c r="E1210" t="s">
        <v>7618</v>
      </c>
      <c r="F1210" t="s">
        <v>61</v>
      </c>
      <c r="G1210" t="s">
        <v>7619</v>
      </c>
    </row>
    <row r="1211" spans="1:7">
      <c r="A1211">
        <v>131253718</v>
      </c>
      <c r="B1211" t="s">
        <v>35741</v>
      </c>
      <c r="C1211" t="s">
        <v>7617</v>
      </c>
      <c r="D1211" t="s">
        <v>7618</v>
      </c>
      <c r="E1211" t="s">
        <v>7618</v>
      </c>
      <c r="F1211" t="s">
        <v>61</v>
      </c>
      <c r="G1211" t="s">
        <v>7619</v>
      </c>
    </row>
    <row r="1212" spans="1:7">
      <c r="A1212">
        <v>131253720</v>
      </c>
      <c r="B1212" t="s">
        <v>35742</v>
      </c>
      <c r="C1212" t="s">
        <v>7617</v>
      </c>
      <c r="D1212" t="s">
        <v>7618</v>
      </c>
      <c r="E1212" t="s">
        <v>7618</v>
      </c>
      <c r="F1212" t="s">
        <v>61</v>
      </c>
      <c r="G1212" t="s">
        <v>7619</v>
      </c>
    </row>
    <row r="1213" spans="1:7">
      <c r="A1213">
        <v>131253722</v>
      </c>
      <c r="B1213" t="s">
        <v>35743</v>
      </c>
      <c r="C1213" t="s">
        <v>7617</v>
      </c>
      <c r="D1213" t="s">
        <v>7618</v>
      </c>
      <c r="E1213" t="s">
        <v>7618</v>
      </c>
      <c r="F1213" t="s">
        <v>61</v>
      </c>
      <c r="G1213" t="s">
        <v>7619</v>
      </c>
    </row>
    <row r="1214" spans="1:7">
      <c r="A1214">
        <v>131253724</v>
      </c>
      <c r="B1214" t="s">
        <v>35744</v>
      </c>
      <c r="C1214" t="s">
        <v>7617</v>
      </c>
      <c r="D1214" t="s">
        <v>7618</v>
      </c>
      <c r="E1214" t="s">
        <v>7618</v>
      </c>
      <c r="F1214" t="s">
        <v>61</v>
      </c>
      <c r="G1214" t="s">
        <v>7619</v>
      </c>
    </row>
    <row r="1215" spans="1:7">
      <c r="A1215">
        <v>131253726</v>
      </c>
      <c r="B1215" t="s">
        <v>35745</v>
      </c>
      <c r="C1215" t="s">
        <v>7617</v>
      </c>
      <c r="D1215" t="s">
        <v>7618</v>
      </c>
      <c r="E1215" t="s">
        <v>7618</v>
      </c>
      <c r="F1215" t="s">
        <v>61</v>
      </c>
      <c r="G1215" t="s">
        <v>7619</v>
      </c>
    </row>
    <row r="1216" spans="1:7">
      <c r="A1216">
        <v>131253908</v>
      </c>
      <c r="B1216" t="s">
        <v>35746</v>
      </c>
      <c r="C1216" t="s">
        <v>7617</v>
      </c>
      <c r="D1216" t="s">
        <v>7618</v>
      </c>
      <c r="E1216" t="s">
        <v>7618</v>
      </c>
      <c r="F1216" t="s">
        <v>61</v>
      </c>
      <c r="G1216" t="s">
        <v>7619</v>
      </c>
    </row>
    <row r="1217" spans="1:7">
      <c r="A1217">
        <v>131253910</v>
      </c>
      <c r="B1217" t="s">
        <v>35747</v>
      </c>
      <c r="C1217" t="s">
        <v>7617</v>
      </c>
      <c r="D1217" t="s">
        <v>7618</v>
      </c>
      <c r="E1217" t="s">
        <v>7618</v>
      </c>
      <c r="F1217" t="s">
        <v>61</v>
      </c>
      <c r="G1217" t="s">
        <v>7619</v>
      </c>
    </row>
    <row r="1218" spans="1:7">
      <c r="A1218">
        <v>131253912</v>
      </c>
      <c r="B1218" t="s">
        <v>35748</v>
      </c>
      <c r="C1218" t="s">
        <v>7617</v>
      </c>
      <c r="D1218" t="s">
        <v>7618</v>
      </c>
      <c r="E1218" t="s">
        <v>7618</v>
      </c>
      <c r="F1218" t="s">
        <v>61</v>
      </c>
      <c r="G1218" t="s">
        <v>7619</v>
      </c>
    </row>
    <row r="1219" spans="1:7">
      <c r="A1219">
        <v>131253914</v>
      </c>
      <c r="B1219" t="s">
        <v>35749</v>
      </c>
      <c r="C1219" t="s">
        <v>7617</v>
      </c>
      <c r="D1219" t="s">
        <v>7618</v>
      </c>
      <c r="E1219" t="s">
        <v>7618</v>
      </c>
      <c r="F1219" t="s">
        <v>61</v>
      </c>
      <c r="G1219" t="s">
        <v>7619</v>
      </c>
    </row>
    <row r="1220" spans="1:7">
      <c r="A1220">
        <v>131253916</v>
      </c>
      <c r="B1220" t="s">
        <v>35750</v>
      </c>
      <c r="C1220" t="s">
        <v>7617</v>
      </c>
      <c r="D1220" t="s">
        <v>7618</v>
      </c>
      <c r="E1220" t="s">
        <v>7618</v>
      </c>
      <c r="F1220" t="s">
        <v>61</v>
      </c>
      <c r="G1220" t="s">
        <v>7619</v>
      </c>
    </row>
    <row r="1221" spans="1:7">
      <c r="A1221">
        <v>131253918</v>
      </c>
      <c r="B1221" t="s">
        <v>35751</v>
      </c>
      <c r="C1221" t="s">
        <v>7617</v>
      </c>
      <c r="D1221" t="s">
        <v>7618</v>
      </c>
      <c r="E1221" t="s">
        <v>7618</v>
      </c>
      <c r="F1221" t="s">
        <v>61</v>
      </c>
      <c r="G1221" t="s">
        <v>7619</v>
      </c>
    </row>
    <row r="1222" spans="1:7">
      <c r="A1222">
        <v>131254074</v>
      </c>
      <c r="B1222" t="s">
        <v>35752</v>
      </c>
      <c r="C1222" t="s">
        <v>7617</v>
      </c>
      <c r="D1222" t="s">
        <v>7618</v>
      </c>
      <c r="E1222" t="s">
        <v>7618</v>
      </c>
      <c r="F1222" t="s">
        <v>61</v>
      </c>
      <c r="G1222" t="s">
        <v>7619</v>
      </c>
    </row>
    <row r="1223" spans="1:7">
      <c r="A1223">
        <v>131254076</v>
      </c>
      <c r="B1223" t="s">
        <v>35753</v>
      </c>
      <c r="C1223" t="s">
        <v>7617</v>
      </c>
      <c r="D1223" t="s">
        <v>7618</v>
      </c>
      <c r="E1223" t="s">
        <v>7618</v>
      </c>
      <c r="F1223" t="s">
        <v>61</v>
      </c>
      <c r="G1223" t="s">
        <v>7619</v>
      </c>
    </row>
    <row r="1224" spans="1:7">
      <c r="A1224">
        <v>131254078</v>
      </c>
      <c r="B1224" t="s">
        <v>35754</v>
      </c>
      <c r="C1224" t="s">
        <v>7617</v>
      </c>
      <c r="D1224" t="s">
        <v>7618</v>
      </c>
      <c r="E1224" t="s">
        <v>7618</v>
      </c>
      <c r="F1224" t="s">
        <v>61</v>
      </c>
      <c r="G1224" t="s">
        <v>7619</v>
      </c>
    </row>
    <row r="1225" spans="1:7">
      <c r="A1225">
        <v>131254080</v>
      </c>
      <c r="B1225" t="s">
        <v>35755</v>
      </c>
      <c r="C1225" t="s">
        <v>7617</v>
      </c>
      <c r="D1225" t="s">
        <v>7618</v>
      </c>
      <c r="E1225" t="s">
        <v>7618</v>
      </c>
      <c r="F1225" t="s">
        <v>61</v>
      </c>
      <c r="G1225" t="s">
        <v>7619</v>
      </c>
    </row>
    <row r="1226" spans="1:7">
      <c r="A1226">
        <v>131254082</v>
      </c>
      <c r="B1226" t="s">
        <v>35756</v>
      </c>
      <c r="C1226" t="s">
        <v>7617</v>
      </c>
      <c r="D1226" t="s">
        <v>7618</v>
      </c>
      <c r="E1226" t="s">
        <v>7618</v>
      </c>
      <c r="F1226" t="s">
        <v>61</v>
      </c>
      <c r="G1226" t="s">
        <v>7619</v>
      </c>
    </row>
    <row r="1227" spans="1:7">
      <c r="A1227">
        <v>131254072</v>
      </c>
      <c r="B1227" t="s">
        <v>35757</v>
      </c>
      <c r="C1227" t="s">
        <v>7617</v>
      </c>
      <c r="D1227" t="s">
        <v>7618</v>
      </c>
      <c r="E1227" t="s">
        <v>7618</v>
      </c>
      <c r="F1227" t="s">
        <v>61</v>
      </c>
      <c r="G1227" t="s">
        <v>7619</v>
      </c>
    </row>
    <row r="1228" spans="1:7">
      <c r="A1228">
        <v>131254262</v>
      </c>
      <c r="B1228" t="s">
        <v>35758</v>
      </c>
      <c r="C1228" t="s">
        <v>7617</v>
      </c>
      <c r="D1228" t="s">
        <v>7618</v>
      </c>
      <c r="E1228" t="s">
        <v>7618</v>
      </c>
      <c r="F1228" t="s">
        <v>61</v>
      </c>
      <c r="G1228" t="s">
        <v>7619</v>
      </c>
    </row>
    <row r="1229" spans="1:7">
      <c r="A1229">
        <v>131254264</v>
      </c>
      <c r="B1229" t="s">
        <v>35759</v>
      </c>
      <c r="C1229" t="s">
        <v>7617</v>
      </c>
      <c r="D1229" t="s">
        <v>7618</v>
      </c>
      <c r="E1229" t="s">
        <v>7618</v>
      </c>
      <c r="F1229" t="s">
        <v>61</v>
      </c>
      <c r="G1229" t="s">
        <v>7619</v>
      </c>
    </row>
    <row r="1230" spans="1:7">
      <c r="A1230">
        <v>131254266</v>
      </c>
      <c r="B1230" t="s">
        <v>35760</v>
      </c>
      <c r="C1230" t="s">
        <v>7617</v>
      </c>
      <c r="D1230" t="s">
        <v>7618</v>
      </c>
      <c r="E1230" t="s">
        <v>7618</v>
      </c>
      <c r="F1230" t="s">
        <v>61</v>
      </c>
      <c r="G1230" t="s">
        <v>7619</v>
      </c>
    </row>
    <row r="1231" spans="1:7">
      <c r="A1231">
        <v>131254268</v>
      </c>
      <c r="B1231" t="s">
        <v>35761</v>
      </c>
      <c r="C1231" t="s">
        <v>7617</v>
      </c>
      <c r="D1231" t="s">
        <v>7618</v>
      </c>
      <c r="E1231" t="s">
        <v>7618</v>
      </c>
      <c r="F1231" t="s">
        <v>61</v>
      </c>
      <c r="G1231" t="s">
        <v>7619</v>
      </c>
    </row>
    <row r="1232" spans="1:7">
      <c r="A1232">
        <v>131254270</v>
      </c>
      <c r="B1232" t="s">
        <v>35762</v>
      </c>
      <c r="C1232" t="s">
        <v>7617</v>
      </c>
      <c r="D1232" t="s">
        <v>7618</v>
      </c>
      <c r="E1232" t="s">
        <v>7618</v>
      </c>
      <c r="F1232" t="s">
        <v>61</v>
      </c>
      <c r="G1232" t="s">
        <v>7619</v>
      </c>
    </row>
    <row r="1233" spans="1:7">
      <c r="A1233">
        <v>131254272</v>
      </c>
      <c r="B1233" t="s">
        <v>35763</v>
      </c>
      <c r="C1233" t="s">
        <v>7617</v>
      </c>
      <c r="D1233" t="s">
        <v>7618</v>
      </c>
      <c r="E1233" t="s">
        <v>7618</v>
      </c>
      <c r="F1233" t="s">
        <v>61</v>
      </c>
      <c r="G1233" t="s">
        <v>7619</v>
      </c>
    </row>
    <row r="1234" spans="1:7">
      <c r="A1234">
        <v>131254424</v>
      </c>
      <c r="B1234" t="s">
        <v>35764</v>
      </c>
      <c r="C1234" t="s">
        <v>7617</v>
      </c>
      <c r="D1234" t="s">
        <v>7618</v>
      </c>
      <c r="E1234" t="s">
        <v>7618</v>
      </c>
      <c r="F1234" t="s">
        <v>61</v>
      </c>
      <c r="G1234" t="s">
        <v>7619</v>
      </c>
    </row>
    <row r="1235" spans="1:7">
      <c r="A1235">
        <v>131254426</v>
      </c>
      <c r="B1235" t="s">
        <v>35765</v>
      </c>
      <c r="C1235" t="s">
        <v>7617</v>
      </c>
      <c r="D1235" t="s">
        <v>7618</v>
      </c>
      <c r="E1235" t="s">
        <v>7618</v>
      </c>
      <c r="F1235" t="s">
        <v>61</v>
      </c>
      <c r="G1235" t="s">
        <v>7619</v>
      </c>
    </row>
    <row r="1236" spans="1:7">
      <c r="A1236">
        <v>131254428</v>
      </c>
      <c r="B1236" t="s">
        <v>35766</v>
      </c>
      <c r="C1236" t="s">
        <v>7617</v>
      </c>
      <c r="D1236" t="s">
        <v>7618</v>
      </c>
      <c r="E1236" t="s">
        <v>7618</v>
      </c>
      <c r="F1236" t="s">
        <v>61</v>
      </c>
      <c r="G1236" t="s">
        <v>7619</v>
      </c>
    </row>
    <row r="1237" spans="1:7">
      <c r="A1237">
        <v>131254430</v>
      </c>
      <c r="B1237" t="s">
        <v>35767</v>
      </c>
      <c r="C1237" t="s">
        <v>7617</v>
      </c>
      <c r="D1237" t="s">
        <v>7618</v>
      </c>
      <c r="E1237" t="s">
        <v>7618</v>
      </c>
      <c r="F1237" t="s">
        <v>61</v>
      </c>
      <c r="G1237" t="s">
        <v>7619</v>
      </c>
    </row>
    <row r="1238" spans="1:7">
      <c r="A1238">
        <v>131254432</v>
      </c>
      <c r="B1238" t="s">
        <v>35768</v>
      </c>
      <c r="C1238" t="s">
        <v>7617</v>
      </c>
      <c r="D1238" t="s">
        <v>7618</v>
      </c>
      <c r="E1238" t="s">
        <v>7618</v>
      </c>
      <c r="F1238" t="s">
        <v>61</v>
      </c>
      <c r="G1238" t="s">
        <v>7619</v>
      </c>
    </row>
    <row r="1239" spans="1:7">
      <c r="A1239">
        <v>131254434</v>
      </c>
      <c r="B1239" t="s">
        <v>35769</v>
      </c>
      <c r="C1239" t="s">
        <v>7617</v>
      </c>
      <c r="D1239" t="s">
        <v>7618</v>
      </c>
      <c r="E1239" t="s">
        <v>7618</v>
      </c>
      <c r="F1239" t="s">
        <v>61</v>
      </c>
      <c r="G1239" t="s">
        <v>7619</v>
      </c>
    </row>
    <row r="1240" spans="1:7">
      <c r="A1240">
        <v>131254616</v>
      </c>
      <c r="B1240" t="s">
        <v>35770</v>
      </c>
      <c r="C1240" t="s">
        <v>7617</v>
      </c>
      <c r="D1240" t="s">
        <v>7618</v>
      </c>
      <c r="E1240" t="s">
        <v>7618</v>
      </c>
      <c r="F1240" t="s">
        <v>61</v>
      </c>
      <c r="G1240" t="s">
        <v>7619</v>
      </c>
    </row>
    <row r="1241" spans="1:7">
      <c r="A1241">
        <v>131254618</v>
      </c>
      <c r="B1241" t="s">
        <v>35771</v>
      </c>
      <c r="C1241" t="s">
        <v>7617</v>
      </c>
      <c r="D1241" t="s">
        <v>7618</v>
      </c>
      <c r="E1241" t="s">
        <v>7618</v>
      </c>
      <c r="F1241" t="s">
        <v>61</v>
      </c>
      <c r="G1241" t="s">
        <v>7619</v>
      </c>
    </row>
    <row r="1242" spans="1:7">
      <c r="A1242">
        <v>131254620</v>
      </c>
      <c r="B1242" t="s">
        <v>35772</v>
      </c>
      <c r="C1242" t="s">
        <v>7617</v>
      </c>
      <c r="D1242" t="s">
        <v>7618</v>
      </c>
      <c r="E1242" t="s">
        <v>7618</v>
      </c>
      <c r="F1242" t="s">
        <v>61</v>
      </c>
      <c r="G1242" t="s">
        <v>7619</v>
      </c>
    </row>
    <row r="1243" spans="1:7">
      <c r="A1243">
        <v>131254622</v>
      </c>
      <c r="B1243" t="s">
        <v>35773</v>
      </c>
      <c r="C1243" t="s">
        <v>7617</v>
      </c>
      <c r="D1243" t="s">
        <v>7618</v>
      </c>
      <c r="E1243" t="s">
        <v>7618</v>
      </c>
      <c r="F1243" t="s">
        <v>61</v>
      </c>
      <c r="G1243" t="s">
        <v>7619</v>
      </c>
    </row>
    <row r="1244" spans="1:7">
      <c r="A1244">
        <v>131254624</v>
      </c>
      <c r="B1244" t="s">
        <v>35774</v>
      </c>
      <c r="C1244" t="s">
        <v>7617</v>
      </c>
      <c r="D1244" t="s">
        <v>7618</v>
      </c>
      <c r="E1244" t="s">
        <v>7618</v>
      </c>
      <c r="F1244" t="s">
        <v>61</v>
      </c>
      <c r="G1244" t="s">
        <v>7619</v>
      </c>
    </row>
    <row r="1245" spans="1:7">
      <c r="A1245">
        <v>131254626</v>
      </c>
      <c r="B1245" t="s">
        <v>35775</v>
      </c>
      <c r="C1245" t="s">
        <v>7617</v>
      </c>
      <c r="D1245" t="s">
        <v>7618</v>
      </c>
      <c r="E1245" t="s">
        <v>7618</v>
      </c>
      <c r="F1245" t="s">
        <v>61</v>
      </c>
      <c r="G1245" t="s">
        <v>7619</v>
      </c>
    </row>
    <row r="1246" spans="1:7">
      <c r="A1246">
        <v>131254808</v>
      </c>
      <c r="B1246" t="s">
        <v>35776</v>
      </c>
      <c r="C1246" t="s">
        <v>7617</v>
      </c>
      <c r="D1246" t="s">
        <v>7618</v>
      </c>
      <c r="E1246" t="s">
        <v>7618</v>
      </c>
      <c r="F1246" t="s">
        <v>61</v>
      </c>
      <c r="G1246" t="s">
        <v>7619</v>
      </c>
    </row>
    <row r="1247" spans="1:7">
      <c r="A1247">
        <v>131254810</v>
      </c>
      <c r="B1247" t="s">
        <v>35777</v>
      </c>
      <c r="C1247" t="s">
        <v>7617</v>
      </c>
      <c r="D1247" t="s">
        <v>7618</v>
      </c>
      <c r="E1247" t="s">
        <v>7618</v>
      </c>
      <c r="F1247" t="s">
        <v>61</v>
      </c>
      <c r="G1247" t="s">
        <v>7619</v>
      </c>
    </row>
    <row r="1248" spans="1:7">
      <c r="A1248">
        <v>131254812</v>
      </c>
      <c r="B1248" t="s">
        <v>35778</v>
      </c>
      <c r="C1248" t="s">
        <v>7617</v>
      </c>
      <c r="D1248" t="s">
        <v>7618</v>
      </c>
      <c r="E1248" t="s">
        <v>7618</v>
      </c>
      <c r="F1248" t="s">
        <v>61</v>
      </c>
      <c r="G1248" t="s">
        <v>7619</v>
      </c>
    </row>
    <row r="1249" spans="1:7">
      <c r="A1249">
        <v>131254814</v>
      </c>
      <c r="B1249" t="s">
        <v>35779</v>
      </c>
      <c r="C1249" t="s">
        <v>7617</v>
      </c>
      <c r="D1249" t="s">
        <v>7618</v>
      </c>
      <c r="E1249" t="s">
        <v>7618</v>
      </c>
      <c r="F1249" t="s">
        <v>61</v>
      </c>
      <c r="G1249" t="s">
        <v>7619</v>
      </c>
    </row>
    <row r="1250" spans="1:7">
      <c r="A1250">
        <v>131254816</v>
      </c>
      <c r="B1250" t="s">
        <v>35780</v>
      </c>
      <c r="C1250" t="s">
        <v>7617</v>
      </c>
      <c r="D1250" t="s">
        <v>7618</v>
      </c>
      <c r="E1250" t="s">
        <v>7618</v>
      </c>
      <c r="F1250" t="s">
        <v>61</v>
      </c>
      <c r="G1250" t="s">
        <v>7619</v>
      </c>
    </row>
    <row r="1251" spans="1:7">
      <c r="A1251">
        <v>131254818</v>
      </c>
      <c r="B1251" t="s">
        <v>35781</v>
      </c>
      <c r="C1251" t="s">
        <v>7617</v>
      </c>
      <c r="D1251" t="s">
        <v>7618</v>
      </c>
      <c r="E1251" t="s">
        <v>7618</v>
      </c>
      <c r="F1251" t="s">
        <v>61</v>
      </c>
      <c r="G1251" t="s">
        <v>7619</v>
      </c>
    </row>
    <row r="1252" spans="1:7">
      <c r="A1252">
        <v>131253544</v>
      </c>
      <c r="B1252" t="s">
        <v>35782</v>
      </c>
      <c r="C1252" t="s">
        <v>7617</v>
      </c>
      <c r="D1252" t="s">
        <v>7618</v>
      </c>
      <c r="E1252" t="s">
        <v>7618</v>
      </c>
      <c r="F1252" t="s">
        <v>61</v>
      </c>
      <c r="G1252" t="s">
        <v>7619</v>
      </c>
    </row>
    <row r="1253" spans="1:7">
      <c r="A1253">
        <v>131253546</v>
      </c>
      <c r="B1253" t="s">
        <v>35783</v>
      </c>
      <c r="C1253" t="s">
        <v>7617</v>
      </c>
      <c r="D1253" t="s">
        <v>7618</v>
      </c>
      <c r="E1253" t="s">
        <v>7618</v>
      </c>
      <c r="F1253" t="s">
        <v>61</v>
      </c>
      <c r="G1253" t="s">
        <v>7619</v>
      </c>
    </row>
    <row r="1254" spans="1:7">
      <c r="A1254">
        <v>131253548</v>
      </c>
      <c r="B1254" t="s">
        <v>35784</v>
      </c>
      <c r="C1254" t="s">
        <v>7617</v>
      </c>
      <c r="D1254" t="s">
        <v>7618</v>
      </c>
      <c r="E1254" t="s">
        <v>7618</v>
      </c>
      <c r="F1254" t="s">
        <v>61</v>
      </c>
      <c r="G1254" t="s">
        <v>7619</v>
      </c>
    </row>
    <row r="1255" spans="1:7">
      <c r="A1255">
        <v>131253550</v>
      </c>
      <c r="B1255" t="s">
        <v>35785</v>
      </c>
      <c r="C1255" t="s">
        <v>7617</v>
      </c>
      <c r="D1255" t="s">
        <v>7618</v>
      </c>
      <c r="E1255" t="s">
        <v>7618</v>
      </c>
      <c r="F1255" t="s">
        <v>61</v>
      </c>
      <c r="G1255" t="s">
        <v>7619</v>
      </c>
    </row>
    <row r="1256" spans="1:7">
      <c r="A1256">
        <v>131253552</v>
      </c>
      <c r="B1256" t="s">
        <v>35786</v>
      </c>
      <c r="C1256" t="s">
        <v>7617</v>
      </c>
      <c r="D1256" t="s">
        <v>7618</v>
      </c>
      <c r="E1256" t="s">
        <v>7618</v>
      </c>
      <c r="F1256" t="s">
        <v>61</v>
      </c>
      <c r="G1256" t="s">
        <v>7619</v>
      </c>
    </row>
    <row r="1257" spans="1:7">
      <c r="A1257">
        <v>131253554</v>
      </c>
      <c r="B1257" t="s">
        <v>35787</v>
      </c>
      <c r="C1257" t="s">
        <v>7617</v>
      </c>
      <c r="D1257" t="s">
        <v>7618</v>
      </c>
      <c r="E1257" t="s">
        <v>7618</v>
      </c>
      <c r="F1257" t="s">
        <v>61</v>
      </c>
      <c r="G1257" t="s">
        <v>7619</v>
      </c>
    </row>
    <row r="1258" spans="1:7">
      <c r="A1258">
        <v>131253728</v>
      </c>
      <c r="B1258" t="s">
        <v>35788</v>
      </c>
      <c r="C1258" t="s">
        <v>7617</v>
      </c>
      <c r="D1258" t="s">
        <v>7618</v>
      </c>
      <c r="E1258" t="s">
        <v>7618</v>
      </c>
      <c r="F1258" t="s">
        <v>61</v>
      </c>
      <c r="G1258" t="s">
        <v>7619</v>
      </c>
    </row>
    <row r="1259" spans="1:7">
      <c r="A1259">
        <v>131253730</v>
      </c>
      <c r="B1259" t="s">
        <v>35789</v>
      </c>
      <c r="C1259" t="s">
        <v>7617</v>
      </c>
      <c r="D1259" t="s">
        <v>7618</v>
      </c>
      <c r="E1259" t="s">
        <v>7618</v>
      </c>
      <c r="F1259" t="s">
        <v>61</v>
      </c>
      <c r="G1259" t="s">
        <v>7619</v>
      </c>
    </row>
    <row r="1260" spans="1:7">
      <c r="A1260">
        <v>131253732</v>
      </c>
      <c r="B1260" t="s">
        <v>35790</v>
      </c>
      <c r="C1260" t="s">
        <v>7617</v>
      </c>
      <c r="D1260" t="s">
        <v>7618</v>
      </c>
      <c r="E1260" t="s">
        <v>7618</v>
      </c>
      <c r="F1260" t="s">
        <v>61</v>
      </c>
      <c r="G1260" t="s">
        <v>7619</v>
      </c>
    </row>
    <row r="1261" spans="1:7">
      <c r="A1261">
        <v>131253734</v>
      </c>
      <c r="B1261" t="s">
        <v>35791</v>
      </c>
      <c r="C1261" t="s">
        <v>7617</v>
      </c>
      <c r="D1261" t="s">
        <v>7618</v>
      </c>
      <c r="E1261" t="s">
        <v>7618</v>
      </c>
      <c r="F1261" t="s">
        <v>61</v>
      </c>
      <c r="G1261" t="s">
        <v>7619</v>
      </c>
    </row>
    <row r="1262" spans="1:7">
      <c r="A1262">
        <v>131253736</v>
      </c>
      <c r="B1262" t="s">
        <v>35792</v>
      </c>
      <c r="C1262" t="s">
        <v>7617</v>
      </c>
      <c r="D1262" t="s">
        <v>7618</v>
      </c>
      <c r="E1262" t="s">
        <v>7618</v>
      </c>
      <c r="F1262" t="s">
        <v>61</v>
      </c>
      <c r="G1262" t="s">
        <v>7619</v>
      </c>
    </row>
    <row r="1263" spans="1:7">
      <c r="A1263">
        <v>131253738</v>
      </c>
      <c r="B1263" t="s">
        <v>35793</v>
      </c>
      <c r="C1263" t="s">
        <v>7617</v>
      </c>
      <c r="D1263" t="s">
        <v>7618</v>
      </c>
      <c r="E1263" t="s">
        <v>7618</v>
      </c>
      <c r="F1263" t="s">
        <v>61</v>
      </c>
      <c r="G1263" t="s">
        <v>7619</v>
      </c>
    </row>
    <row r="1264" spans="1:7">
      <c r="A1264">
        <v>131253920</v>
      </c>
      <c r="B1264" t="s">
        <v>35794</v>
      </c>
      <c r="C1264" t="s">
        <v>7617</v>
      </c>
      <c r="D1264" t="s">
        <v>7618</v>
      </c>
      <c r="E1264" t="s">
        <v>7618</v>
      </c>
      <c r="F1264" t="s">
        <v>61</v>
      </c>
      <c r="G1264" t="s">
        <v>7619</v>
      </c>
    </row>
    <row r="1265" spans="1:7">
      <c r="A1265">
        <v>131253922</v>
      </c>
      <c r="B1265" t="s">
        <v>35795</v>
      </c>
      <c r="C1265" t="s">
        <v>7617</v>
      </c>
      <c r="D1265" t="s">
        <v>7618</v>
      </c>
      <c r="E1265" t="s">
        <v>7618</v>
      </c>
      <c r="F1265" t="s">
        <v>61</v>
      </c>
      <c r="G1265" t="s">
        <v>7619</v>
      </c>
    </row>
    <row r="1266" spans="1:7">
      <c r="A1266">
        <v>131253924</v>
      </c>
      <c r="B1266" t="s">
        <v>35796</v>
      </c>
      <c r="C1266" t="s">
        <v>7617</v>
      </c>
      <c r="D1266" t="s">
        <v>7618</v>
      </c>
      <c r="E1266" t="s">
        <v>7618</v>
      </c>
      <c r="F1266" t="s">
        <v>61</v>
      </c>
      <c r="G1266" t="s">
        <v>7619</v>
      </c>
    </row>
    <row r="1267" spans="1:7">
      <c r="A1267">
        <v>131253926</v>
      </c>
      <c r="B1267" t="s">
        <v>35797</v>
      </c>
      <c r="C1267" t="s">
        <v>7617</v>
      </c>
      <c r="D1267" t="s">
        <v>7618</v>
      </c>
      <c r="E1267" t="s">
        <v>7618</v>
      </c>
      <c r="F1267" t="s">
        <v>61</v>
      </c>
      <c r="G1267" t="s">
        <v>7619</v>
      </c>
    </row>
    <row r="1268" spans="1:7">
      <c r="A1268">
        <v>131253928</v>
      </c>
      <c r="B1268" t="s">
        <v>35798</v>
      </c>
      <c r="C1268" t="s">
        <v>7617</v>
      </c>
      <c r="D1268" t="s">
        <v>7618</v>
      </c>
      <c r="E1268" t="s">
        <v>7618</v>
      </c>
      <c r="F1268" t="s">
        <v>61</v>
      </c>
      <c r="G1268" t="s">
        <v>7619</v>
      </c>
    </row>
    <row r="1269" spans="1:7">
      <c r="A1269">
        <v>131253930</v>
      </c>
      <c r="B1269" t="s">
        <v>35799</v>
      </c>
      <c r="C1269" t="s">
        <v>7617</v>
      </c>
      <c r="D1269" t="s">
        <v>7618</v>
      </c>
      <c r="E1269" t="s">
        <v>7618</v>
      </c>
      <c r="F1269" t="s">
        <v>61</v>
      </c>
      <c r="G1269" t="s">
        <v>7619</v>
      </c>
    </row>
    <row r="1270" spans="1:7">
      <c r="A1270">
        <v>131254084</v>
      </c>
      <c r="B1270" t="s">
        <v>35800</v>
      </c>
      <c r="C1270" t="s">
        <v>7617</v>
      </c>
      <c r="D1270" t="s">
        <v>7618</v>
      </c>
      <c r="E1270" t="s">
        <v>7618</v>
      </c>
      <c r="F1270" t="s">
        <v>61</v>
      </c>
      <c r="G1270" t="s">
        <v>7619</v>
      </c>
    </row>
    <row r="1271" spans="1:7">
      <c r="A1271">
        <v>131254086</v>
      </c>
      <c r="B1271" t="s">
        <v>35801</v>
      </c>
      <c r="C1271" t="s">
        <v>7617</v>
      </c>
      <c r="D1271" t="s">
        <v>7618</v>
      </c>
      <c r="E1271" t="s">
        <v>7618</v>
      </c>
      <c r="F1271" t="s">
        <v>61</v>
      </c>
      <c r="G1271" t="s">
        <v>7619</v>
      </c>
    </row>
    <row r="1272" spans="1:7">
      <c r="A1272">
        <v>131254088</v>
      </c>
      <c r="B1272" t="s">
        <v>35802</v>
      </c>
      <c r="C1272" t="s">
        <v>7617</v>
      </c>
      <c r="D1272" t="s">
        <v>7618</v>
      </c>
      <c r="E1272" t="s">
        <v>7618</v>
      </c>
      <c r="F1272" t="s">
        <v>61</v>
      </c>
      <c r="G1272" t="s">
        <v>7619</v>
      </c>
    </row>
    <row r="1273" spans="1:7">
      <c r="A1273">
        <v>131254090</v>
      </c>
      <c r="B1273" t="s">
        <v>35803</v>
      </c>
      <c r="C1273" t="s">
        <v>7617</v>
      </c>
      <c r="D1273" t="s">
        <v>7618</v>
      </c>
      <c r="E1273" t="s">
        <v>7618</v>
      </c>
      <c r="F1273" t="s">
        <v>61</v>
      </c>
      <c r="G1273" t="s">
        <v>7619</v>
      </c>
    </row>
    <row r="1274" spans="1:7">
      <c r="A1274">
        <v>131254092</v>
      </c>
      <c r="B1274" t="s">
        <v>35804</v>
      </c>
      <c r="C1274" t="s">
        <v>7617</v>
      </c>
      <c r="D1274" t="s">
        <v>7618</v>
      </c>
      <c r="E1274" t="s">
        <v>7618</v>
      </c>
      <c r="F1274" t="s">
        <v>61</v>
      </c>
      <c r="G1274" t="s">
        <v>7619</v>
      </c>
    </row>
    <row r="1275" spans="1:7">
      <c r="A1275">
        <v>131254094</v>
      </c>
      <c r="B1275" t="s">
        <v>35805</v>
      </c>
      <c r="C1275" t="s">
        <v>7617</v>
      </c>
      <c r="D1275" t="s">
        <v>7618</v>
      </c>
      <c r="E1275" t="s">
        <v>7618</v>
      </c>
      <c r="F1275" t="s">
        <v>61</v>
      </c>
      <c r="G1275" t="s">
        <v>7619</v>
      </c>
    </row>
    <row r="1276" spans="1:7">
      <c r="A1276">
        <v>131254274</v>
      </c>
      <c r="B1276" t="s">
        <v>35806</v>
      </c>
      <c r="C1276" t="s">
        <v>7617</v>
      </c>
      <c r="D1276" t="s">
        <v>7618</v>
      </c>
      <c r="E1276" t="s">
        <v>7618</v>
      </c>
      <c r="F1276" t="s">
        <v>61</v>
      </c>
      <c r="G1276" t="s">
        <v>7619</v>
      </c>
    </row>
    <row r="1277" spans="1:7">
      <c r="A1277">
        <v>131254276</v>
      </c>
      <c r="B1277" t="s">
        <v>35807</v>
      </c>
      <c r="C1277" t="s">
        <v>7617</v>
      </c>
      <c r="D1277" t="s">
        <v>7618</v>
      </c>
      <c r="E1277" t="s">
        <v>7618</v>
      </c>
      <c r="F1277" t="s">
        <v>61</v>
      </c>
      <c r="G1277" t="s">
        <v>7619</v>
      </c>
    </row>
    <row r="1278" spans="1:7">
      <c r="A1278">
        <v>131254278</v>
      </c>
      <c r="B1278" t="s">
        <v>35808</v>
      </c>
      <c r="C1278" t="s">
        <v>7617</v>
      </c>
      <c r="D1278" t="s">
        <v>7618</v>
      </c>
      <c r="E1278" t="s">
        <v>7618</v>
      </c>
      <c r="F1278" t="s">
        <v>61</v>
      </c>
      <c r="G1278" t="s">
        <v>7619</v>
      </c>
    </row>
    <row r="1279" spans="1:7">
      <c r="A1279">
        <v>131254280</v>
      </c>
      <c r="B1279" t="s">
        <v>35809</v>
      </c>
      <c r="C1279" t="s">
        <v>7617</v>
      </c>
      <c r="D1279" t="s">
        <v>7618</v>
      </c>
      <c r="E1279" t="s">
        <v>7618</v>
      </c>
      <c r="F1279" t="s">
        <v>61</v>
      </c>
      <c r="G1279" t="s">
        <v>7619</v>
      </c>
    </row>
    <row r="1280" spans="1:7">
      <c r="A1280">
        <v>131254282</v>
      </c>
      <c r="B1280" t="s">
        <v>35810</v>
      </c>
      <c r="C1280" t="s">
        <v>7617</v>
      </c>
      <c r="D1280" t="s">
        <v>7618</v>
      </c>
      <c r="E1280" t="s">
        <v>7618</v>
      </c>
      <c r="F1280" t="s">
        <v>61</v>
      </c>
      <c r="G1280" t="s">
        <v>7619</v>
      </c>
    </row>
    <row r="1281" spans="1:7">
      <c r="A1281">
        <v>131254284</v>
      </c>
      <c r="B1281" t="s">
        <v>35811</v>
      </c>
      <c r="C1281" t="s">
        <v>7617</v>
      </c>
      <c r="D1281" t="s">
        <v>7618</v>
      </c>
      <c r="E1281" t="s">
        <v>7618</v>
      </c>
      <c r="F1281" t="s">
        <v>61</v>
      </c>
      <c r="G1281" t="s">
        <v>7619</v>
      </c>
    </row>
    <row r="1282" spans="1:7">
      <c r="A1282">
        <v>131254436</v>
      </c>
      <c r="B1282" t="s">
        <v>35812</v>
      </c>
      <c r="C1282" t="s">
        <v>7617</v>
      </c>
      <c r="D1282" t="s">
        <v>7618</v>
      </c>
      <c r="E1282" t="s">
        <v>7618</v>
      </c>
      <c r="F1282" t="s">
        <v>61</v>
      </c>
      <c r="G1282" t="s">
        <v>7619</v>
      </c>
    </row>
    <row r="1283" spans="1:7">
      <c r="A1283">
        <v>131254438</v>
      </c>
      <c r="B1283" t="s">
        <v>35813</v>
      </c>
      <c r="C1283" t="s">
        <v>7617</v>
      </c>
      <c r="D1283" t="s">
        <v>7618</v>
      </c>
      <c r="E1283" t="s">
        <v>7618</v>
      </c>
      <c r="F1283" t="s">
        <v>61</v>
      </c>
      <c r="G1283" t="s">
        <v>7619</v>
      </c>
    </row>
    <row r="1284" spans="1:7">
      <c r="A1284">
        <v>131254440</v>
      </c>
      <c r="B1284" t="s">
        <v>35814</v>
      </c>
      <c r="C1284" t="s">
        <v>7617</v>
      </c>
      <c r="D1284" t="s">
        <v>7618</v>
      </c>
      <c r="E1284" t="s">
        <v>7618</v>
      </c>
      <c r="F1284" t="s">
        <v>61</v>
      </c>
      <c r="G1284" t="s">
        <v>7619</v>
      </c>
    </row>
    <row r="1285" spans="1:7">
      <c r="A1285">
        <v>131254442</v>
      </c>
      <c r="B1285" t="s">
        <v>35815</v>
      </c>
      <c r="C1285" t="s">
        <v>7617</v>
      </c>
      <c r="D1285" t="s">
        <v>7618</v>
      </c>
      <c r="E1285" t="s">
        <v>7618</v>
      </c>
      <c r="F1285" t="s">
        <v>61</v>
      </c>
      <c r="G1285" t="s">
        <v>7619</v>
      </c>
    </row>
    <row r="1286" spans="1:7">
      <c r="A1286">
        <v>131254444</v>
      </c>
      <c r="B1286" t="s">
        <v>35816</v>
      </c>
      <c r="C1286" t="s">
        <v>7617</v>
      </c>
      <c r="D1286" t="s">
        <v>7618</v>
      </c>
      <c r="E1286" t="s">
        <v>7618</v>
      </c>
      <c r="F1286" t="s">
        <v>61</v>
      </c>
      <c r="G1286" t="s">
        <v>7619</v>
      </c>
    </row>
    <row r="1287" spans="1:7">
      <c r="A1287">
        <v>131254446</v>
      </c>
      <c r="B1287" t="s">
        <v>35817</v>
      </c>
      <c r="C1287" t="s">
        <v>7617</v>
      </c>
      <c r="D1287" t="s">
        <v>7618</v>
      </c>
      <c r="E1287" t="s">
        <v>7618</v>
      </c>
      <c r="F1287" t="s">
        <v>61</v>
      </c>
      <c r="G1287" t="s">
        <v>7619</v>
      </c>
    </row>
    <row r="1288" spans="1:7">
      <c r="A1288">
        <v>131254628</v>
      </c>
      <c r="B1288" t="s">
        <v>35818</v>
      </c>
      <c r="C1288" t="s">
        <v>7617</v>
      </c>
      <c r="D1288" t="s">
        <v>7618</v>
      </c>
      <c r="E1288" t="s">
        <v>7618</v>
      </c>
      <c r="F1288" t="s">
        <v>61</v>
      </c>
      <c r="G1288" t="s">
        <v>7619</v>
      </c>
    </row>
    <row r="1289" spans="1:7">
      <c r="A1289">
        <v>131254630</v>
      </c>
      <c r="B1289" t="s">
        <v>35819</v>
      </c>
      <c r="C1289" t="s">
        <v>7617</v>
      </c>
      <c r="D1289" t="s">
        <v>7618</v>
      </c>
      <c r="E1289" t="s">
        <v>7618</v>
      </c>
      <c r="F1289" t="s">
        <v>61</v>
      </c>
      <c r="G1289" t="s">
        <v>7619</v>
      </c>
    </row>
    <row r="1290" spans="1:7">
      <c r="A1290">
        <v>131254632</v>
      </c>
      <c r="B1290" t="s">
        <v>35820</v>
      </c>
      <c r="C1290" t="s">
        <v>7617</v>
      </c>
      <c r="D1290" t="s">
        <v>7618</v>
      </c>
      <c r="E1290" t="s">
        <v>7618</v>
      </c>
      <c r="F1290" t="s">
        <v>61</v>
      </c>
      <c r="G1290" t="s">
        <v>7619</v>
      </c>
    </row>
    <row r="1291" spans="1:7">
      <c r="A1291">
        <v>131254634</v>
      </c>
      <c r="B1291" t="s">
        <v>35821</v>
      </c>
      <c r="C1291" t="s">
        <v>7617</v>
      </c>
      <c r="D1291" t="s">
        <v>7618</v>
      </c>
      <c r="E1291" t="s">
        <v>7618</v>
      </c>
      <c r="F1291" t="s">
        <v>61</v>
      </c>
      <c r="G1291" t="s">
        <v>7619</v>
      </c>
    </row>
    <row r="1292" spans="1:7">
      <c r="A1292">
        <v>131254636</v>
      </c>
      <c r="B1292" t="s">
        <v>35822</v>
      </c>
      <c r="C1292" t="s">
        <v>7617</v>
      </c>
      <c r="D1292" t="s">
        <v>7618</v>
      </c>
      <c r="E1292" t="s">
        <v>7618</v>
      </c>
      <c r="F1292" t="s">
        <v>61</v>
      </c>
      <c r="G1292" t="s">
        <v>7619</v>
      </c>
    </row>
    <row r="1293" spans="1:7">
      <c r="A1293">
        <v>131254638</v>
      </c>
      <c r="B1293" t="s">
        <v>35823</v>
      </c>
      <c r="C1293" t="s">
        <v>7617</v>
      </c>
      <c r="D1293" t="s">
        <v>7618</v>
      </c>
      <c r="E1293" t="s">
        <v>7618</v>
      </c>
      <c r="F1293" t="s">
        <v>61</v>
      </c>
      <c r="G1293" t="s">
        <v>7619</v>
      </c>
    </row>
    <row r="1294" spans="1:7">
      <c r="A1294">
        <v>131254820</v>
      </c>
      <c r="B1294" t="s">
        <v>35824</v>
      </c>
      <c r="C1294" t="s">
        <v>7617</v>
      </c>
      <c r="D1294" t="s">
        <v>7618</v>
      </c>
      <c r="E1294" t="s">
        <v>7618</v>
      </c>
      <c r="F1294" t="s">
        <v>61</v>
      </c>
      <c r="G1294" t="s">
        <v>7619</v>
      </c>
    </row>
    <row r="1295" spans="1:7">
      <c r="A1295">
        <v>131254822</v>
      </c>
      <c r="B1295" t="s">
        <v>35825</v>
      </c>
      <c r="C1295" t="s">
        <v>7617</v>
      </c>
      <c r="D1295" t="s">
        <v>7618</v>
      </c>
      <c r="E1295" t="s">
        <v>7618</v>
      </c>
      <c r="F1295" t="s">
        <v>61</v>
      </c>
      <c r="G1295" t="s">
        <v>7619</v>
      </c>
    </row>
    <row r="1296" spans="1:7">
      <c r="A1296">
        <v>131254824</v>
      </c>
      <c r="B1296" t="s">
        <v>35826</v>
      </c>
      <c r="C1296" t="s">
        <v>7617</v>
      </c>
      <c r="D1296" t="s">
        <v>7618</v>
      </c>
      <c r="E1296" t="s">
        <v>7618</v>
      </c>
      <c r="F1296" t="s">
        <v>61</v>
      </c>
      <c r="G1296" t="s">
        <v>7619</v>
      </c>
    </row>
    <row r="1297" spans="1:7">
      <c r="A1297">
        <v>131254826</v>
      </c>
      <c r="B1297" t="s">
        <v>35827</v>
      </c>
      <c r="C1297" t="s">
        <v>7617</v>
      </c>
      <c r="D1297" t="s">
        <v>7618</v>
      </c>
      <c r="E1297" t="s">
        <v>7618</v>
      </c>
      <c r="F1297" t="s">
        <v>61</v>
      </c>
      <c r="G1297" t="s">
        <v>7619</v>
      </c>
    </row>
    <row r="1298" spans="1:7">
      <c r="A1298">
        <v>131254828</v>
      </c>
      <c r="B1298" t="s">
        <v>35828</v>
      </c>
      <c r="C1298" t="s">
        <v>7617</v>
      </c>
      <c r="D1298" t="s">
        <v>7618</v>
      </c>
      <c r="E1298" t="s">
        <v>7618</v>
      </c>
      <c r="F1298" t="s">
        <v>61</v>
      </c>
      <c r="G1298" t="s">
        <v>7619</v>
      </c>
    </row>
    <row r="1299" spans="1:7">
      <c r="A1299">
        <v>131254830</v>
      </c>
      <c r="B1299" t="s">
        <v>35829</v>
      </c>
      <c r="C1299" t="s">
        <v>7617</v>
      </c>
      <c r="D1299" t="s">
        <v>7618</v>
      </c>
      <c r="E1299" t="s">
        <v>7618</v>
      </c>
      <c r="F1299" t="s">
        <v>61</v>
      </c>
      <c r="G1299" t="s">
        <v>7619</v>
      </c>
    </row>
    <row r="1300" spans="1:7">
      <c r="A1300">
        <v>131253556</v>
      </c>
      <c r="B1300" t="s">
        <v>35830</v>
      </c>
      <c r="C1300" t="s">
        <v>7617</v>
      </c>
      <c r="D1300" t="s">
        <v>7618</v>
      </c>
      <c r="E1300" t="s">
        <v>7618</v>
      </c>
      <c r="F1300" t="s">
        <v>61</v>
      </c>
      <c r="G1300" t="s">
        <v>7619</v>
      </c>
    </row>
    <row r="1301" spans="1:7">
      <c r="A1301">
        <v>131253558</v>
      </c>
      <c r="B1301" t="s">
        <v>35831</v>
      </c>
      <c r="C1301" t="s">
        <v>7617</v>
      </c>
      <c r="D1301" t="s">
        <v>7618</v>
      </c>
      <c r="E1301" t="s">
        <v>7618</v>
      </c>
      <c r="F1301" t="s">
        <v>61</v>
      </c>
      <c r="G1301" t="s">
        <v>7619</v>
      </c>
    </row>
    <row r="1302" spans="1:7">
      <c r="A1302">
        <v>131253560</v>
      </c>
      <c r="B1302" t="s">
        <v>35832</v>
      </c>
      <c r="C1302" t="s">
        <v>7617</v>
      </c>
      <c r="D1302" t="s">
        <v>7618</v>
      </c>
      <c r="E1302" t="s">
        <v>7618</v>
      </c>
      <c r="F1302" t="s">
        <v>61</v>
      </c>
      <c r="G1302" t="s">
        <v>7619</v>
      </c>
    </row>
    <row r="1303" spans="1:7">
      <c r="A1303">
        <v>131253562</v>
      </c>
      <c r="B1303" t="s">
        <v>35833</v>
      </c>
      <c r="C1303" t="s">
        <v>7617</v>
      </c>
      <c r="D1303" t="s">
        <v>7618</v>
      </c>
      <c r="E1303" t="s">
        <v>7618</v>
      </c>
      <c r="F1303" t="s">
        <v>61</v>
      </c>
      <c r="G1303" t="s">
        <v>7619</v>
      </c>
    </row>
    <row r="1304" spans="1:7">
      <c r="A1304">
        <v>131253564</v>
      </c>
      <c r="B1304" t="s">
        <v>35834</v>
      </c>
      <c r="C1304" t="s">
        <v>7617</v>
      </c>
      <c r="D1304" t="s">
        <v>7618</v>
      </c>
      <c r="E1304" t="s">
        <v>7618</v>
      </c>
      <c r="F1304" t="s">
        <v>61</v>
      </c>
      <c r="G1304" t="s">
        <v>7619</v>
      </c>
    </row>
    <row r="1305" spans="1:7">
      <c r="A1305">
        <v>131253566</v>
      </c>
      <c r="B1305" t="s">
        <v>35835</v>
      </c>
      <c r="C1305" t="s">
        <v>7617</v>
      </c>
      <c r="D1305" t="s">
        <v>7618</v>
      </c>
      <c r="E1305" t="s">
        <v>7618</v>
      </c>
      <c r="F1305" t="s">
        <v>61</v>
      </c>
      <c r="G1305" t="s">
        <v>7619</v>
      </c>
    </row>
    <row r="1306" spans="1:7">
      <c r="A1306">
        <v>131253740</v>
      </c>
      <c r="B1306" t="s">
        <v>35836</v>
      </c>
      <c r="C1306" t="s">
        <v>7617</v>
      </c>
      <c r="D1306" t="s">
        <v>7618</v>
      </c>
      <c r="E1306" t="s">
        <v>7618</v>
      </c>
      <c r="F1306" t="s">
        <v>61</v>
      </c>
      <c r="G1306" t="s">
        <v>7619</v>
      </c>
    </row>
    <row r="1307" spans="1:7">
      <c r="A1307">
        <v>131253742</v>
      </c>
      <c r="B1307" t="s">
        <v>35837</v>
      </c>
      <c r="C1307" t="s">
        <v>7617</v>
      </c>
      <c r="D1307" t="s">
        <v>7618</v>
      </c>
      <c r="E1307" t="s">
        <v>7618</v>
      </c>
      <c r="F1307" t="s">
        <v>61</v>
      </c>
      <c r="G1307" t="s">
        <v>7619</v>
      </c>
    </row>
    <row r="1308" spans="1:7">
      <c r="A1308">
        <v>131253744</v>
      </c>
      <c r="B1308" t="s">
        <v>35838</v>
      </c>
      <c r="C1308" t="s">
        <v>7617</v>
      </c>
      <c r="D1308" t="s">
        <v>7618</v>
      </c>
      <c r="E1308" t="s">
        <v>7618</v>
      </c>
      <c r="F1308" t="s">
        <v>61</v>
      </c>
      <c r="G1308" t="s">
        <v>7619</v>
      </c>
    </row>
    <row r="1309" spans="1:7">
      <c r="A1309">
        <v>131253746</v>
      </c>
      <c r="B1309" t="s">
        <v>35839</v>
      </c>
      <c r="C1309" t="s">
        <v>7617</v>
      </c>
      <c r="D1309" t="s">
        <v>7618</v>
      </c>
      <c r="E1309" t="s">
        <v>7618</v>
      </c>
      <c r="F1309" t="s">
        <v>61</v>
      </c>
      <c r="G1309" t="s">
        <v>7619</v>
      </c>
    </row>
    <row r="1310" spans="1:7">
      <c r="A1310">
        <v>131253748</v>
      </c>
      <c r="B1310" t="s">
        <v>35840</v>
      </c>
      <c r="C1310" t="s">
        <v>7617</v>
      </c>
      <c r="D1310" t="s">
        <v>7618</v>
      </c>
      <c r="E1310" t="s">
        <v>7618</v>
      </c>
      <c r="F1310" t="s">
        <v>61</v>
      </c>
      <c r="G1310" t="s">
        <v>7619</v>
      </c>
    </row>
    <row r="1311" spans="1:7">
      <c r="A1311">
        <v>131253750</v>
      </c>
      <c r="B1311" t="s">
        <v>35841</v>
      </c>
      <c r="C1311" t="s">
        <v>7617</v>
      </c>
      <c r="D1311" t="s">
        <v>7618</v>
      </c>
      <c r="E1311" t="s">
        <v>7618</v>
      </c>
      <c r="F1311" t="s">
        <v>61</v>
      </c>
      <c r="G1311" t="s">
        <v>7619</v>
      </c>
    </row>
    <row r="1312" spans="1:7">
      <c r="A1312">
        <v>131253932</v>
      </c>
      <c r="B1312" t="s">
        <v>35842</v>
      </c>
      <c r="C1312" t="s">
        <v>7617</v>
      </c>
      <c r="D1312" t="s">
        <v>7618</v>
      </c>
      <c r="E1312" t="s">
        <v>7618</v>
      </c>
      <c r="F1312" t="s">
        <v>61</v>
      </c>
      <c r="G1312" t="s">
        <v>7619</v>
      </c>
    </row>
    <row r="1313" spans="1:7">
      <c r="A1313">
        <v>131253934</v>
      </c>
      <c r="B1313" t="s">
        <v>35843</v>
      </c>
      <c r="C1313" t="s">
        <v>7617</v>
      </c>
      <c r="D1313" t="s">
        <v>7618</v>
      </c>
      <c r="E1313" t="s">
        <v>7618</v>
      </c>
      <c r="F1313" t="s">
        <v>61</v>
      </c>
      <c r="G1313" t="s">
        <v>7619</v>
      </c>
    </row>
    <row r="1314" spans="1:7">
      <c r="A1314">
        <v>131253936</v>
      </c>
      <c r="B1314" t="s">
        <v>35844</v>
      </c>
      <c r="C1314" t="s">
        <v>7617</v>
      </c>
      <c r="D1314" t="s">
        <v>7618</v>
      </c>
      <c r="E1314" t="s">
        <v>7618</v>
      </c>
      <c r="F1314" t="s">
        <v>61</v>
      </c>
      <c r="G1314" t="s">
        <v>7619</v>
      </c>
    </row>
    <row r="1315" spans="1:7">
      <c r="A1315">
        <v>131253938</v>
      </c>
      <c r="B1315" t="s">
        <v>35845</v>
      </c>
      <c r="C1315" t="s">
        <v>7617</v>
      </c>
      <c r="D1315" t="s">
        <v>7618</v>
      </c>
      <c r="E1315" t="s">
        <v>7618</v>
      </c>
      <c r="F1315" t="s">
        <v>61</v>
      </c>
      <c r="G1315" t="s">
        <v>7619</v>
      </c>
    </row>
    <row r="1316" spans="1:7">
      <c r="A1316">
        <v>131253940</v>
      </c>
      <c r="B1316" t="s">
        <v>35846</v>
      </c>
      <c r="C1316" t="s">
        <v>7617</v>
      </c>
      <c r="D1316" t="s">
        <v>7618</v>
      </c>
      <c r="E1316" t="s">
        <v>7618</v>
      </c>
      <c r="F1316" t="s">
        <v>61</v>
      </c>
      <c r="G1316" t="s">
        <v>7619</v>
      </c>
    </row>
    <row r="1317" spans="1:7">
      <c r="A1317">
        <v>131253942</v>
      </c>
      <c r="B1317" t="s">
        <v>35847</v>
      </c>
      <c r="C1317" t="s">
        <v>7617</v>
      </c>
      <c r="D1317" t="s">
        <v>7618</v>
      </c>
      <c r="E1317" t="s">
        <v>7618</v>
      </c>
      <c r="F1317" t="s">
        <v>61</v>
      </c>
      <c r="G1317" t="s">
        <v>7619</v>
      </c>
    </row>
    <row r="1318" spans="1:7">
      <c r="A1318">
        <v>131254096</v>
      </c>
      <c r="B1318" t="s">
        <v>35848</v>
      </c>
      <c r="C1318" t="s">
        <v>7617</v>
      </c>
      <c r="D1318" t="s">
        <v>7618</v>
      </c>
      <c r="E1318" t="s">
        <v>7618</v>
      </c>
      <c r="F1318" t="s">
        <v>61</v>
      </c>
      <c r="G1318" t="s">
        <v>7619</v>
      </c>
    </row>
    <row r="1319" spans="1:7">
      <c r="A1319">
        <v>131254098</v>
      </c>
      <c r="B1319" t="s">
        <v>35849</v>
      </c>
      <c r="C1319" t="s">
        <v>7617</v>
      </c>
      <c r="D1319" t="s">
        <v>7618</v>
      </c>
      <c r="E1319" t="s">
        <v>7618</v>
      </c>
      <c r="F1319" t="s">
        <v>61</v>
      </c>
      <c r="G1319" t="s">
        <v>7619</v>
      </c>
    </row>
    <row r="1320" spans="1:7">
      <c r="A1320">
        <v>131254100</v>
      </c>
      <c r="B1320" t="s">
        <v>35850</v>
      </c>
      <c r="C1320" t="s">
        <v>7617</v>
      </c>
      <c r="D1320" t="s">
        <v>7618</v>
      </c>
      <c r="E1320" t="s">
        <v>7618</v>
      </c>
      <c r="F1320" t="s">
        <v>61</v>
      </c>
      <c r="G1320" t="s">
        <v>7619</v>
      </c>
    </row>
    <row r="1321" spans="1:7">
      <c r="A1321">
        <v>131254102</v>
      </c>
      <c r="B1321" t="s">
        <v>35851</v>
      </c>
      <c r="C1321" t="s">
        <v>7617</v>
      </c>
      <c r="D1321" t="s">
        <v>7618</v>
      </c>
      <c r="E1321" t="s">
        <v>7618</v>
      </c>
      <c r="F1321" t="s">
        <v>61</v>
      </c>
      <c r="G1321" t="s">
        <v>7619</v>
      </c>
    </row>
    <row r="1322" spans="1:7">
      <c r="A1322">
        <v>131254104</v>
      </c>
      <c r="B1322" t="s">
        <v>35852</v>
      </c>
      <c r="C1322" t="s">
        <v>7617</v>
      </c>
      <c r="D1322" t="s">
        <v>7618</v>
      </c>
      <c r="E1322" t="s">
        <v>7618</v>
      </c>
      <c r="F1322" t="s">
        <v>61</v>
      </c>
      <c r="G1322" t="s">
        <v>7619</v>
      </c>
    </row>
    <row r="1323" spans="1:7">
      <c r="A1323">
        <v>131254106</v>
      </c>
      <c r="B1323" t="s">
        <v>35853</v>
      </c>
      <c r="C1323" t="s">
        <v>7617</v>
      </c>
      <c r="D1323" t="s">
        <v>7618</v>
      </c>
      <c r="E1323" t="s">
        <v>7618</v>
      </c>
      <c r="F1323" t="s">
        <v>61</v>
      </c>
      <c r="G1323" t="s">
        <v>7619</v>
      </c>
    </row>
    <row r="1324" spans="1:7">
      <c r="A1324">
        <v>131254286</v>
      </c>
      <c r="B1324" t="s">
        <v>35854</v>
      </c>
      <c r="C1324" t="s">
        <v>7617</v>
      </c>
      <c r="D1324" t="s">
        <v>7618</v>
      </c>
      <c r="E1324" t="s">
        <v>7618</v>
      </c>
      <c r="F1324" t="s">
        <v>61</v>
      </c>
      <c r="G1324" t="s">
        <v>7619</v>
      </c>
    </row>
    <row r="1325" spans="1:7">
      <c r="A1325">
        <v>131254288</v>
      </c>
      <c r="B1325" t="s">
        <v>35855</v>
      </c>
      <c r="C1325" t="s">
        <v>7617</v>
      </c>
      <c r="D1325" t="s">
        <v>7618</v>
      </c>
      <c r="E1325" t="s">
        <v>7618</v>
      </c>
      <c r="F1325" t="s">
        <v>61</v>
      </c>
      <c r="G1325" t="s">
        <v>7619</v>
      </c>
    </row>
    <row r="1326" spans="1:7">
      <c r="A1326">
        <v>131254290</v>
      </c>
      <c r="B1326" t="s">
        <v>35856</v>
      </c>
      <c r="C1326" t="s">
        <v>7617</v>
      </c>
      <c r="D1326" t="s">
        <v>7618</v>
      </c>
      <c r="E1326" t="s">
        <v>7618</v>
      </c>
      <c r="F1326" t="s">
        <v>61</v>
      </c>
      <c r="G1326" t="s">
        <v>7619</v>
      </c>
    </row>
    <row r="1327" spans="1:7">
      <c r="A1327">
        <v>131254292</v>
      </c>
      <c r="B1327" t="s">
        <v>35857</v>
      </c>
      <c r="C1327" t="s">
        <v>7617</v>
      </c>
      <c r="D1327" t="s">
        <v>7618</v>
      </c>
      <c r="E1327" t="s">
        <v>7618</v>
      </c>
      <c r="F1327" t="s">
        <v>61</v>
      </c>
      <c r="G1327" t="s">
        <v>7619</v>
      </c>
    </row>
    <row r="1328" spans="1:7">
      <c r="A1328">
        <v>131254294</v>
      </c>
      <c r="B1328" t="s">
        <v>35858</v>
      </c>
      <c r="C1328" t="s">
        <v>7617</v>
      </c>
      <c r="D1328" t="s">
        <v>7618</v>
      </c>
      <c r="E1328" t="s">
        <v>7618</v>
      </c>
      <c r="F1328" t="s">
        <v>61</v>
      </c>
      <c r="G1328" t="s">
        <v>7619</v>
      </c>
    </row>
    <row r="1329" spans="1:7">
      <c r="A1329">
        <v>131254296</v>
      </c>
      <c r="B1329" t="s">
        <v>35859</v>
      </c>
      <c r="C1329" t="s">
        <v>7617</v>
      </c>
      <c r="D1329" t="s">
        <v>7618</v>
      </c>
      <c r="E1329" t="s">
        <v>7618</v>
      </c>
      <c r="F1329" t="s">
        <v>61</v>
      </c>
      <c r="G1329" t="s">
        <v>7619</v>
      </c>
    </row>
    <row r="1330" spans="1:7">
      <c r="A1330">
        <v>131254448</v>
      </c>
      <c r="B1330" t="s">
        <v>35860</v>
      </c>
      <c r="C1330" t="s">
        <v>7617</v>
      </c>
      <c r="D1330" t="s">
        <v>7618</v>
      </c>
      <c r="E1330" t="s">
        <v>7618</v>
      </c>
      <c r="F1330" t="s">
        <v>61</v>
      </c>
      <c r="G1330" t="s">
        <v>7619</v>
      </c>
    </row>
    <row r="1331" spans="1:7">
      <c r="A1331">
        <v>131254450</v>
      </c>
      <c r="B1331" t="s">
        <v>35861</v>
      </c>
      <c r="C1331" t="s">
        <v>7617</v>
      </c>
      <c r="D1331" t="s">
        <v>7618</v>
      </c>
      <c r="E1331" t="s">
        <v>7618</v>
      </c>
      <c r="F1331" t="s">
        <v>61</v>
      </c>
      <c r="G1331" t="s">
        <v>7619</v>
      </c>
    </row>
    <row r="1332" spans="1:7">
      <c r="A1332">
        <v>131254452</v>
      </c>
      <c r="B1332" t="s">
        <v>35862</v>
      </c>
      <c r="C1332" t="s">
        <v>7617</v>
      </c>
      <c r="D1332" t="s">
        <v>7618</v>
      </c>
      <c r="E1332" t="s">
        <v>7618</v>
      </c>
      <c r="F1332" t="s">
        <v>61</v>
      </c>
      <c r="G1332" t="s">
        <v>7619</v>
      </c>
    </row>
    <row r="1333" spans="1:7">
      <c r="A1333">
        <v>131254454</v>
      </c>
      <c r="B1333" t="s">
        <v>35863</v>
      </c>
      <c r="C1333" t="s">
        <v>7617</v>
      </c>
      <c r="D1333" t="s">
        <v>7618</v>
      </c>
      <c r="E1333" t="s">
        <v>7618</v>
      </c>
      <c r="F1333" t="s">
        <v>61</v>
      </c>
      <c r="G1333" t="s">
        <v>7619</v>
      </c>
    </row>
    <row r="1334" spans="1:7">
      <c r="A1334">
        <v>131254456</v>
      </c>
      <c r="B1334" t="s">
        <v>35864</v>
      </c>
      <c r="C1334" t="s">
        <v>7617</v>
      </c>
      <c r="D1334" t="s">
        <v>7618</v>
      </c>
      <c r="E1334" t="s">
        <v>7618</v>
      </c>
      <c r="F1334" t="s">
        <v>61</v>
      </c>
      <c r="G1334" t="s">
        <v>7619</v>
      </c>
    </row>
    <row r="1335" spans="1:7">
      <c r="A1335">
        <v>131254458</v>
      </c>
      <c r="B1335" t="s">
        <v>35865</v>
      </c>
      <c r="C1335" t="s">
        <v>7617</v>
      </c>
      <c r="D1335" t="s">
        <v>7618</v>
      </c>
      <c r="E1335" t="s">
        <v>7618</v>
      </c>
      <c r="F1335" t="s">
        <v>61</v>
      </c>
      <c r="G1335" t="s">
        <v>7619</v>
      </c>
    </row>
    <row r="1336" spans="1:7">
      <c r="A1336">
        <v>131254640</v>
      </c>
      <c r="B1336" t="s">
        <v>35866</v>
      </c>
      <c r="C1336" t="s">
        <v>7617</v>
      </c>
      <c r="D1336" t="s">
        <v>7618</v>
      </c>
      <c r="E1336" t="s">
        <v>7618</v>
      </c>
      <c r="F1336" t="s">
        <v>61</v>
      </c>
      <c r="G1336" t="s">
        <v>7619</v>
      </c>
    </row>
    <row r="1337" spans="1:7">
      <c r="A1337">
        <v>131254642</v>
      </c>
      <c r="B1337" t="s">
        <v>35867</v>
      </c>
      <c r="C1337" t="s">
        <v>7617</v>
      </c>
      <c r="D1337" t="s">
        <v>7618</v>
      </c>
      <c r="E1337" t="s">
        <v>7618</v>
      </c>
      <c r="F1337" t="s">
        <v>61</v>
      </c>
      <c r="G1337" t="s">
        <v>7619</v>
      </c>
    </row>
    <row r="1338" spans="1:7">
      <c r="A1338">
        <v>131254644</v>
      </c>
      <c r="B1338" t="s">
        <v>35868</v>
      </c>
      <c r="C1338" t="s">
        <v>7617</v>
      </c>
      <c r="D1338" t="s">
        <v>7618</v>
      </c>
      <c r="E1338" t="s">
        <v>7618</v>
      </c>
      <c r="F1338" t="s">
        <v>61</v>
      </c>
      <c r="G1338" t="s">
        <v>7619</v>
      </c>
    </row>
    <row r="1339" spans="1:7">
      <c r="A1339">
        <v>131254646</v>
      </c>
      <c r="B1339" t="s">
        <v>35869</v>
      </c>
      <c r="C1339" t="s">
        <v>7617</v>
      </c>
      <c r="D1339" t="s">
        <v>7618</v>
      </c>
      <c r="E1339" t="s">
        <v>7618</v>
      </c>
      <c r="F1339" t="s">
        <v>61</v>
      </c>
      <c r="G1339" t="s">
        <v>7619</v>
      </c>
    </row>
    <row r="1340" spans="1:7">
      <c r="A1340">
        <v>131254648</v>
      </c>
      <c r="B1340" t="s">
        <v>35870</v>
      </c>
      <c r="C1340" t="s">
        <v>7617</v>
      </c>
      <c r="D1340" t="s">
        <v>7618</v>
      </c>
      <c r="E1340" t="s">
        <v>7618</v>
      </c>
      <c r="F1340" t="s">
        <v>61</v>
      </c>
      <c r="G1340" t="s">
        <v>7619</v>
      </c>
    </row>
    <row r="1341" spans="1:7">
      <c r="A1341">
        <v>131254650</v>
      </c>
      <c r="B1341" t="s">
        <v>35871</v>
      </c>
      <c r="C1341" t="s">
        <v>7617</v>
      </c>
      <c r="D1341" t="s">
        <v>7618</v>
      </c>
      <c r="E1341" t="s">
        <v>7618</v>
      </c>
      <c r="F1341" t="s">
        <v>61</v>
      </c>
      <c r="G1341" t="s">
        <v>7619</v>
      </c>
    </row>
    <row r="1342" spans="1:7">
      <c r="A1342">
        <v>131254832</v>
      </c>
      <c r="B1342" t="s">
        <v>35872</v>
      </c>
      <c r="C1342" t="s">
        <v>7617</v>
      </c>
      <c r="D1342" t="s">
        <v>7618</v>
      </c>
      <c r="E1342" t="s">
        <v>7618</v>
      </c>
      <c r="F1342" t="s">
        <v>61</v>
      </c>
      <c r="G1342" t="s">
        <v>7619</v>
      </c>
    </row>
    <row r="1343" spans="1:7">
      <c r="A1343">
        <v>131254834</v>
      </c>
      <c r="B1343" t="s">
        <v>35873</v>
      </c>
      <c r="C1343" t="s">
        <v>7617</v>
      </c>
      <c r="D1343" t="s">
        <v>7618</v>
      </c>
      <c r="E1343" t="s">
        <v>7618</v>
      </c>
      <c r="F1343" t="s">
        <v>61</v>
      </c>
      <c r="G1343" t="s">
        <v>7619</v>
      </c>
    </row>
    <row r="1344" spans="1:7">
      <c r="A1344">
        <v>131254836</v>
      </c>
      <c r="B1344" t="s">
        <v>35874</v>
      </c>
      <c r="C1344" t="s">
        <v>7617</v>
      </c>
      <c r="D1344" t="s">
        <v>7618</v>
      </c>
      <c r="E1344" t="s">
        <v>7618</v>
      </c>
      <c r="F1344" t="s">
        <v>61</v>
      </c>
      <c r="G1344" t="s">
        <v>7619</v>
      </c>
    </row>
    <row r="1345" spans="1:7">
      <c r="A1345">
        <v>131254838</v>
      </c>
      <c r="B1345" t="s">
        <v>35875</v>
      </c>
      <c r="C1345" t="s">
        <v>7617</v>
      </c>
      <c r="D1345" t="s">
        <v>7618</v>
      </c>
      <c r="E1345" t="s">
        <v>7618</v>
      </c>
      <c r="F1345" t="s">
        <v>61</v>
      </c>
      <c r="G1345" t="s">
        <v>7619</v>
      </c>
    </row>
    <row r="1346" spans="1:7">
      <c r="A1346">
        <v>131254840</v>
      </c>
      <c r="B1346" t="s">
        <v>35876</v>
      </c>
      <c r="C1346" t="s">
        <v>7617</v>
      </c>
      <c r="D1346" t="s">
        <v>7618</v>
      </c>
      <c r="E1346" t="s">
        <v>7618</v>
      </c>
      <c r="F1346" t="s">
        <v>61</v>
      </c>
      <c r="G1346" t="s">
        <v>7619</v>
      </c>
    </row>
    <row r="1347" spans="1:7">
      <c r="A1347">
        <v>131254842</v>
      </c>
      <c r="B1347" t="s">
        <v>35877</v>
      </c>
      <c r="C1347" t="s">
        <v>7617</v>
      </c>
      <c r="D1347" t="s">
        <v>7618</v>
      </c>
      <c r="E1347" t="s">
        <v>7618</v>
      </c>
      <c r="F1347" t="s">
        <v>61</v>
      </c>
      <c r="G1347" t="s">
        <v>7619</v>
      </c>
    </row>
    <row r="1348" spans="1:7">
      <c r="A1348">
        <v>134322134</v>
      </c>
      <c r="B1348" t="s">
        <v>35878</v>
      </c>
      <c r="C1348" t="s">
        <v>7617</v>
      </c>
      <c r="D1348" t="s">
        <v>7618</v>
      </c>
      <c r="E1348" t="s">
        <v>7618</v>
      </c>
      <c r="F1348" t="s">
        <v>61</v>
      </c>
      <c r="G1348" t="s">
        <v>7619</v>
      </c>
    </row>
    <row r="1349" spans="1:7">
      <c r="A1349">
        <v>134322136</v>
      </c>
      <c r="B1349" t="s">
        <v>35879</v>
      </c>
      <c r="C1349" t="s">
        <v>7617</v>
      </c>
      <c r="D1349" t="s">
        <v>7618</v>
      </c>
      <c r="E1349" t="s">
        <v>7618</v>
      </c>
      <c r="F1349" t="s">
        <v>61</v>
      </c>
      <c r="G1349" t="s">
        <v>7619</v>
      </c>
    </row>
    <row r="1350" spans="1:7">
      <c r="A1350">
        <v>134322138</v>
      </c>
      <c r="B1350" t="s">
        <v>35880</v>
      </c>
      <c r="C1350" t="s">
        <v>7617</v>
      </c>
      <c r="D1350" t="s">
        <v>7618</v>
      </c>
      <c r="E1350" t="s">
        <v>7618</v>
      </c>
      <c r="F1350" t="s">
        <v>61</v>
      </c>
      <c r="G1350" t="s">
        <v>7619</v>
      </c>
    </row>
    <row r="1351" spans="1:7">
      <c r="A1351">
        <v>134322140</v>
      </c>
      <c r="B1351" t="s">
        <v>35881</v>
      </c>
      <c r="C1351" t="s">
        <v>7617</v>
      </c>
      <c r="D1351" t="s">
        <v>7618</v>
      </c>
      <c r="E1351" t="s">
        <v>7618</v>
      </c>
      <c r="F1351" t="s">
        <v>61</v>
      </c>
      <c r="G1351" t="s">
        <v>7619</v>
      </c>
    </row>
    <row r="1352" spans="1:7">
      <c r="A1352">
        <v>134322142</v>
      </c>
      <c r="B1352" t="s">
        <v>35882</v>
      </c>
      <c r="C1352" t="s">
        <v>7617</v>
      </c>
      <c r="D1352" t="s">
        <v>7618</v>
      </c>
      <c r="E1352" t="s">
        <v>7618</v>
      </c>
      <c r="F1352" t="s">
        <v>61</v>
      </c>
      <c r="G1352" t="s">
        <v>7619</v>
      </c>
    </row>
    <row r="1353" spans="1:7">
      <c r="A1353">
        <v>134322144</v>
      </c>
      <c r="B1353" t="s">
        <v>35883</v>
      </c>
      <c r="C1353" t="s">
        <v>7617</v>
      </c>
      <c r="D1353" t="s">
        <v>7618</v>
      </c>
      <c r="E1353" t="s">
        <v>7618</v>
      </c>
      <c r="F1353" t="s">
        <v>61</v>
      </c>
      <c r="G1353" t="s">
        <v>7619</v>
      </c>
    </row>
    <row r="1354" spans="1:7">
      <c r="A1354">
        <v>134322326</v>
      </c>
      <c r="B1354" t="s">
        <v>35884</v>
      </c>
      <c r="C1354" t="s">
        <v>7617</v>
      </c>
      <c r="D1354" t="s">
        <v>7618</v>
      </c>
      <c r="E1354" t="s">
        <v>7618</v>
      </c>
      <c r="F1354" t="s">
        <v>61</v>
      </c>
      <c r="G1354" t="s">
        <v>7619</v>
      </c>
    </row>
    <row r="1355" spans="1:7">
      <c r="A1355">
        <v>134322328</v>
      </c>
      <c r="B1355" t="s">
        <v>35885</v>
      </c>
      <c r="C1355" t="s">
        <v>7617</v>
      </c>
      <c r="D1355" t="s">
        <v>7618</v>
      </c>
      <c r="E1355" t="s">
        <v>7618</v>
      </c>
      <c r="F1355" t="s">
        <v>61</v>
      </c>
      <c r="G1355" t="s">
        <v>7619</v>
      </c>
    </row>
    <row r="1356" spans="1:7">
      <c r="A1356">
        <v>134322330</v>
      </c>
      <c r="B1356" t="s">
        <v>35886</v>
      </c>
      <c r="C1356" t="s">
        <v>7617</v>
      </c>
      <c r="D1356" t="s">
        <v>7618</v>
      </c>
      <c r="E1356" t="s">
        <v>7618</v>
      </c>
      <c r="F1356" t="s">
        <v>61</v>
      </c>
      <c r="G1356" t="s">
        <v>7619</v>
      </c>
    </row>
    <row r="1357" spans="1:7">
      <c r="A1357">
        <v>134322332</v>
      </c>
      <c r="B1357" t="s">
        <v>35887</v>
      </c>
      <c r="C1357" t="s">
        <v>7617</v>
      </c>
      <c r="D1357" t="s">
        <v>7618</v>
      </c>
      <c r="E1357" t="s">
        <v>7618</v>
      </c>
      <c r="F1357" t="s">
        <v>61</v>
      </c>
      <c r="G1357" t="s">
        <v>7619</v>
      </c>
    </row>
    <row r="1358" spans="1:7">
      <c r="A1358">
        <v>134322334</v>
      </c>
      <c r="B1358" t="s">
        <v>35888</v>
      </c>
      <c r="C1358" t="s">
        <v>7617</v>
      </c>
      <c r="D1358" t="s">
        <v>7618</v>
      </c>
      <c r="E1358" t="s">
        <v>7618</v>
      </c>
      <c r="F1358" t="s">
        <v>61</v>
      </c>
      <c r="G1358" t="s">
        <v>7619</v>
      </c>
    </row>
    <row r="1359" spans="1:7">
      <c r="A1359">
        <v>134322336</v>
      </c>
      <c r="B1359" t="s">
        <v>35889</v>
      </c>
      <c r="C1359" t="s">
        <v>7617</v>
      </c>
      <c r="D1359" t="s">
        <v>7618</v>
      </c>
      <c r="E1359" t="s">
        <v>7618</v>
      </c>
      <c r="F1359" t="s">
        <v>61</v>
      </c>
      <c r="G1359" t="s">
        <v>7619</v>
      </c>
    </row>
    <row r="1360" spans="1:7">
      <c r="A1360">
        <v>134322494</v>
      </c>
      <c r="B1360" t="s">
        <v>35890</v>
      </c>
      <c r="C1360" t="s">
        <v>7617</v>
      </c>
      <c r="D1360" t="s">
        <v>7618</v>
      </c>
      <c r="E1360" t="s">
        <v>7618</v>
      </c>
      <c r="F1360" t="s">
        <v>61</v>
      </c>
      <c r="G1360" t="s">
        <v>7619</v>
      </c>
    </row>
    <row r="1361" spans="1:7">
      <c r="A1361">
        <v>134322496</v>
      </c>
      <c r="B1361" t="s">
        <v>35891</v>
      </c>
      <c r="C1361" t="s">
        <v>7617</v>
      </c>
      <c r="D1361" t="s">
        <v>7618</v>
      </c>
      <c r="E1361" t="s">
        <v>7618</v>
      </c>
      <c r="F1361" t="s">
        <v>61</v>
      </c>
      <c r="G1361" t="s">
        <v>7619</v>
      </c>
    </row>
    <row r="1362" spans="1:7">
      <c r="A1362">
        <v>134322498</v>
      </c>
      <c r="B1362" t="s">
        <v>35892</v>
      </c>
      <c r="C1362" t="s">
        <v>7617</v>
      </c>
      <c r="D1362" t="s">
        <v>7618</v>
      </c>
      <c r="E1362" t="s">
        <v>7618</v>
      </c>
      <c r="F1362" t="s">
        <v>61</v>
      </c>
      <c r="G1362" t="s">
        <v>7619</v>
      </c>
    </row>
    <row r="1363" spans="1:7">
      <c r="A1363">
        <v>134322500</v>
      </c>
      <c r="B1363" t="s">
        <v>35893</v>
      </c>
      <c r="C1363" t="s">
        <v>7617</v>
      </c>
      <c r="D1363" t="s">
        <v>7618</v>
      </c>
      <c r="E1363" t="s">
        <v>7618</v>
      </c>
      <c r="F1363" t="s">
        <v>61</v>
      </c>
      <c r="G1363" t="s">
        <v>7619</v>
      </c>
    </row>
    <row r="1364" spans="1:7">
      <c r="A1364">
        <v>134322502</v>
      </c>
      <c r="B1364" t="s">
        <v>35894</v>
      </c>
      <c r="C1364" t="s">
        <v>7617</v>
      </c>
      <c r="D1364" t="s">
        <v>7618</v>
      </c>
      <c r="E1364" t="s">
        <v>7618</v>
      </c>
      <c r="F1364" t="s">
        <v>61</v>
      </c>
      <c r="G1364" t="s">
        <v>7619</v>
      </c>
    </row>
    <row r="1365" spans="1:7">
      <c r="A1365">
        <v>134322504</v>
      </c>
      <c r="B1365" t="s">
        <v>35895</v>
      </c>
      <c r="C1365" t="s">
        <v>7617</v>
      </c>
      <c r="D1365" t="s">
        <v>7618</v>
      </c>
      <c r="E1365" t="s">
        <v>7618</v>
      </c>
      <c r="F1365" t="s">
        <v>61</v>
      </c>
      <c r="G1365" t="s">
        <v>7619</v>
      </c>
    </row>
    <row r="1366" spans="1:7">
      <c r="A1366">
        <v>134322686</v>
      </c>
      <c r="B1366" t="s">
        <v>35896</v>
      </c>
      <c r="C1366" t="s">
        <v>7617</v>
      </c>
      <c r="D1366" t="s">
        <v>7618</v>
      </c>
      <c r="E1366" t="s">
        <v>7618</v>
      </c>
      <c r="F1366" t="s">
        <v>61</v>
      </c>
      <c r="G1366" t="s">
        <v>7619</v>
      </c>
    </row>
    <row r="1367" spans="1:7">
      <c r="A1367">
        <v>134322688</v>
      </c>
      <c r="B1367" t="s">
        <v>35897</v>
      </c>
      <c r="C1367" t="s">
        <v>7617</v>
      </c>
      <c r="D1367" t="s">
        <v>7618</v>
      </c>
      <c r="E1367" t="s">
        <v>7618</v>
      </c>
      <c r="F1367" t="s">
        <v>61</v>
      </c>
      <c r="G1367" t="s">
        <v>7619</v>
      </c>
    </row>
    <row r="1368" spans="1:7">
      <c r="A1368">
        <v>134322690</v>
      </c>
      <c r="B1368" t="s">
        <v>35898</v>
      </c>
      <c r="C1368" t="s">
        <v>7617</v>
      </c>
      <c r="D1368" t="s">
        <v>7618</v>
      </c>
      <c r="E1368" t="s">
        <v>7618</v>
      </c>
      <c r="F1368" t="s">
        <v>61</v>
      </c>
      <c r="G1368" t="s">
        <v>7619</v>
      </c>
    </row>
    <row r="1369" spans="1:7">
      <c r="A1369">
        <v>134322692</v>
      </c>
      <c r="B1369" t="s">
        <v>35899</v>
      </c>
      <c r="C1369" t="s">
        <v>7617</v>
      </c>
      <c r="D1369" t="s">
        <v>7618</v>
      </c>
      <c r="E1369" t="s">
        <v>7618</v>
      </c>
      <c r="F1369" t="s">
        <v>61</v>
      </c>
      <c r="G1369" t="s">
        <v>7619</v>
      </c>
    </row>
    <row r="1370" spans="1:7">
      <c r="A1370">
        <v>134322694</v>
      </c>
      <c r="B1370" t="s">
        <v>35900</v>
      </c>
      <c r="C1370" t="s">
        <v>7617</v>
      </c>
      <c r="D1370" t="s">
        <v>7618</v>
      </c>
      <c r="E1370" t="s">
        <v>7618</v>
      </c>
      <c r="F1370" t="s">
        <v>61</v>
      </c>
      <c r="G1370" t="s">
        <v>7619</v>
      </c>
    </row>
    <row r="1371" spans="1:7">
      <c r="A1371">
        <v>134322696</v>
      </c>
      <c r="B1371" t="s">
        <v>35901</v>
      </c>
      <c r="C1371" t="s">
        <v>7617</v>
      </c>
      <c r="D1371" t="s">
        <v>7618</v>
      </c>
      <c r="E1371" t="s">
        <v>7618</v>
      </c>
      <c r="F1371" t="s">
        <v>61</v>
      </c>
      <c r="G1371" t="s">
        <v>7619</v>
      </c>
    </row>
    <row r="1372" spans="1:7">
      <c r="A1372">
        <v>134322878</v>
      </c>
      <c r="B1372" t="s">
        <v>35902</v>
      </c>
      <c r="C1372" t="s">
        <v>7617</v>
      </c>
      <c r="D1372" t="s">
        <v>7618</v>
      </c>
      <c r="E1372" t="s">
        <v>7618</v>
      </c>
      <c r="F1372" t="s">
        <v>61</v>
      </c>
      <c r="G1372" t="s">
        <v>7619</v>
      </c>
    </row>
    <row r="1373" spans="1:7">
      <c r="A1373">
        <v>134322880</v>
      </c>
      <c r="B1373" t="s">
        <v>35903</v>
      </c>
      <c r="C1373" t="s">
        <v>7617</v>
      </c>
      <c r="D1373" t="s">
        <v>7618</v>
      </c>
      <c r="E1373" t="s">
        <v>7618</v>
      </c>
      <c r="F1373" t="s">
        <v>61</v>
      </c>
      <c r="G1373" t="s">
        <v>7619</v>
      </c>
    </row>
    <row r="1374" spans="1:7">
      <c r="A1374">
        <v>134322882</v>
      </c>
      <c r="B1374" t="s">
        <v>35904</v>
      </c>
      <c r="C1374" t="s">
        <v>7617</v>
      </c>
      <c r="D1374" t="s">
        <v>7618</v>
      </c>
      <c r="E1374" t="s">
        <v>7618</v>
      </c>
      <c r="F1374" t="s">
        <v>61</v>
      </c>
      <c r="G1374" t="s">
        <v>7619</v>
      </c>
    </row>
    <row r="1375" spans="1:7">
      <c r="A1375">
        <v>134322884</v>
      </c>
      <c r="B1375" t="s">
        <v>35905</v>
      </c>
      <c r="C1375" t="s">
        <v>7617</v>
      </c>
      <c r="D1375" t="s">
        <v>7618</v>
      </c>
      <c r="E1375" t="s">
        <v>7618</v>
      </c>
      <c r="F1375" t="s">
        <v>61</v>
      </c>
      <c r="G1375" t="s">
        <v>7619</v>
      </c>
    </row>
    <row r="1376" spans="1:7">
      <c r="A1376">
        <v>134322886</v>
      </c>
      <c r="B1376" t="s">
        <v>35906</v>
      </c>
      <c r="C1376" t="s">
        <v>7617</v>
      </c>
      <c r="D1376" t="s">
        <v>7618</v>
      </c>
      <c r="E1376" t="s">
        <v>7618</v>
      </c>
      <c r="F1376" t="s">
        <v>61</v>
      </c>
      <c r="G1376" t="s">
        <v>7619</v>
      </c>
    </row>
    <row r="1377" spans="1:7">
      <c r="A1377">
        <v>134322888</v>
      </c>
      <c r="B1377" t="s">
        <v>35907</v>
      </c>
      <c r="C1377" t="s">
        <v>7617</v>
      </c>
      <c r="D1377" t="s">
        <v>7618</v>
      </c>
      <c r="E1377" t="s">
        <v>7618</v>
      </c>
      <c r="F1377" t="s">
        <v>61</v>
      </c>
      <c r="G1377" t="s">
        <v>7619</v>
      </c>
    </row>
    <row r="1378" spans="1:7">
      <c r="A1378">
        <v>134322146</v>
      </c>
      <c r="B1378" t="s">
        <v>35908</v>
      </c>
      <c r="C1378" t="s">
        <v>7617</v>
      </c>
      <c r="D1378" t="s">
        <v>7618</v>
      </c>
      <c r="E1378" t="s">
        <v>7618</v>
      </c>
      <c r="F1378" t="s">
        <v>61</v>
      </c>
      <c r="G1378" t="s">
        <v>7619</v>
      </c>
    </row>
    <row r="1379" spans="1:7">
      <c r="A1379">
        <v>134322148</v>
      </c>
      <c r="B1379" t="s">
        <v>35909</v>
      </c>
      <c r="C1379" t="s">
        <v>7617</v>
      </c>
      <c r="D1379" t="s">
        <v>7618</v>
      </c>
      <c r="E1379" t="s">
        <v>7618</v>
      </c>
      <c r="F1379" t="s">
        <v>61</v>
      </c>
      <c r="G1379" t="s">
        <v>7619</v>
      </c>
    </row>
    <row r="1380" spans="1:7">
      <c r="A1380">
        <v>134322150</v>
      </c>
      <c r="B1380" t="s">
        <v>35910</v>
      </c>
      <c r="C1380" t="s">
        <v>7617</v>
      </c>
      <c r="D1380" t="s">
        <v>7618</v>
      </c>
      <c r="E1380" t="s">
        <v>7618</v>
      </c>
      <c r="F1380" t="s">
        <v>61</v>
      </c>
      <c r="G1380" t="s">
        <v>7619</v>
      </c>
    </row>
    <row r="1381" spans="1:7">
      <c r="A1381">
        <v>134322152</v>
      </c>
      <c r="B1381" t="s">
        <v>35911</v>
      </c>
      <c r="C1381" t="s">
        <v>7617</v>
      </c>
      <c r="D1381" t="s">
        <v>7618</v>
      </c>
      <c r="E1381" t="s">
        <v>7618</v>
      </c>
      <c r="F1381" t="s">
        <v>61</v>
      </c>
      <c r="G1381" t="s">
        <v>7619</v>
      </c>
    </row>
    <row r="1382" spans="1:7">
      <c r="A1382">
        <v>134322154</v>
      </c>
      <c r="B1382" t="s">
        <v>35912</v>
      </c>
      <c r="C1382" t="s">
        <v>7617</v>
      </c>
      <c r="D1382" t="s">
        <v>7618</v>
      </c>
      <c r="E1382" t="s">
        <v>7618</v>
      </c>
      <c r="F1382" t="s">
        <v>61</v>
      </c>
      <c r="G1382" t="s">
        <v>7619</v>
      </c>
    </row>
    <row r="1383" spans="1:7">
      <c r="A1383">
        <v>134322156</v>
      </c>
      <c r="B1383" t="s">
        <v>35913</v>
      </c>
      <c r="C1383" t="s">
        <v>7617</v>
      </c>
      <c r="D1383" t="s">
        <v>7618</v>
      </c>
      <c r="E1383" t="s">
        <v>7618</v>
      </c>
      <c r="F1383" t="s">
        <v>61</v>
      </c>
      <c r="G1383" t="s">
        <v>7619</v>
      </c>
    </row>
    <row r="1384" spans="1:7">
      <c r="A1384">
        <v>134322338</v>
      </c>
      <c r="B1384" t="s">
        <v>35914</v>
      </c>
      <c r="C1384" t="s">
        <v>7617</v>
      </c>
      <c r="D1384" t="s">
        <v>7618</v>
      </c>
      <c r="E1384" t="s">
        <v>7618</v>
      </c>
      <c r="F1384" t="s">
        <v>61</v>
      </c>
      <c r="G1384" t="s">
        <v>7619</v>
      </c>
    </row>
    <row r="1385" spans="1:7">
      <c r="A1385">
        <v>134322340</v>
      </c>
      <c r="B1385" t="s">
        <v>35915</v>
      </c>
      <c r="C1385" t="s">
        <v>7617</v>
      </c>
      <c r="D1385" t="s">
        <v>7618</v>
      </c>
      <c r="E1385" t="s">
        <v>7618</v>
      </c>
      <c r="F1385" t="s">
        <v>61</v>
      </c>
      <c r="G1385" t="s">
        <v>7619</v>
      </c>
    </row>
    <row r="1386" spans="1:7">
      <c r="A1386">
        <v>134322342</v>
      </c>
      <c r="B1386" t="s">
        <v>35916</v>
      </c>
      <c r="C1386" t="s">
        <v>7617</v>
      </c>
      <c r="D1386" t="s">
        <v>7618</v>
      </c>
      <c r="E1386" t="s">
        <v>7618</v>
      </c>
      <c r="F1386" t="s">
        <v>61</v>
      </c>
      <c r="G1386" t="s">
        <v>7619</v>
      </c>
    </row>
    <row r="1387" spans="1:7">
      <c r="A1387">
        <v>134322344</v>
      </c>
      <c r="B1387" t="s">
        <v>35917</v>
      </c>
      <c r="C1387" t="s">
        <v>7617</v>
      </c>
      <c r="D1387" t="s">
        <v>7618</v>
      </c>
      <c r="E1387" t="s">
        <v>7618</v>
      </c>
      <c r="F1387" t="s">
        <v>61</v>
      </c>
      <c r="G1387" t="s">
        <v>7619</v>
      </c>
    </row>
    <row r="1388" spans="1:7">
      <c r="A1388">
        <v>134322346</v>
      </c>
      <c r="B1388" t="s">
        <v>35918</v>
      </c>
      <c r="C1388" t="s">
        <v>7617</v>
      </c>
      <c r="D1388" t="s">
        <v>7618</v>
      </c>
      <c r="E1388" t="s">
        <v>7618</v>
      </c>
      <c r="F1388" t="s">
        <v>61</v>
      </c>
      <c r="G1388" t="s">
        <v>7619</v>
      </c>
    </row>
    <row r="1389" spans="1:7">
      <c r="A1389">
        <v>134322348</v>
      </c>
      <c r="B1389" t="s">
        <v>35919</v>
      </c>
      <c r="C1389" t="s">
        <v>7617</v>
      </c>
      <c r="D1389" t="s">
        <v>7618</v>
      </c>
      <c r="E1389" t="s">
        <v>7618</v>
      </c>
      <c r="F1389" t="s">
        <v>61</v>
      </c>
      <c r="G1389" t="s">
        <v>7619</v>
      </c>
    </row>
    <row r="1390" spans="1:7">
      <c r="A1390">
        <v>134322506</v>
      </c>
      <c r="B1390" t="s">
        <v>35920</v>
      </c>
      <c r="C1390" t="s">
        <v>7617</v>
      </c>
      <c r="D1390" t="s">
        <v>7618</v>
      </c>
      <c r="E1390" t="s">
        <v>7618</v>
      </c>
      <c r="F1390" t="s">
        <v>61</v>
      </c>
      <c r="G1390" t="s">
        <v>7619</v>
      </c>
    </row>
    <row r="1391" spans="1:7">
      <c r="A1391">
        <v>134322508</v>
      </c>
      <c r="B1391" t="s">
        <v>35921</v>
      </c>
      <c r="C1391" t="s">
        <v>7617</v>
      </c>
      <c r="D1391" t="s">
        <v>7618</v>
      </c>
      <c r="E1391" t="s">
        <v>7618</v>
      </c>
      <c r="F1391" t="s">
        <v>61</v>
      </c>
      <c r="G1391" t="s">
        <v>7619</v>
      </c>
    </row>
    <row r="1392" spans="1:7">
      <c r="A1392">
        <v>134322510</v>
      </c>
      <c r="B1392" t="s">
        <v>35922</v>
      </c>
      <c r="C1392" t="s">
        <v>7617</v>
      </c>
      <c r="D1392" t="s">
        <v>7618</v>
      </c>
      <c r="E1392" t="s">
        <v>7618</v>
      </c>
      <c r="F1392" t="s">
        <v>61</v>
      </c>
      <c r="G1392" t="s">
        <v>7619</v>
      </c>
    </row>
    <row r="1393" spans="1:7">
      <c r="A1393">
        <v>134322512</v>
      </c>
      <c r="B1393" t="s">
        <v>35923</v>
      </c>
      <c r="C1393" t="s">
        <v>7617</v>
      </c>
      <c r="D1393" t="s">
        <v>7618</v>
      </c>
      <c r="E1393" t="s">
        <v>7618</v>
      </c>
      <c r="F1393" t="s">
        <v>61</v>
      </c>
      <c r="G1393" t="s">
        <v>7619</v>
      </c>
    </row>
    <row r="1394" spans="1:7">
      <c r="A1394">
        <v>134322514</v>
      </c>
      <c r="B1394" t="s">
        <v>35924</v>
      </c>
      <c r="C1394" t="s">
        <v>7617</v>
      </c>
      <c r="D1394" t="s">
        <v>7618</v>
      </c>
      <c r="E1394" t="s">
        <v>7618</v>
      </c>
      <c r="F1394" t="s">
        <v>61</v>
      </c>
      <c r="G1394" t="s">
        <v>7619</v>
      </c>
    </row>
    <row r="1395" spans="1:7">
      <c r="A1395">
        <v>134322516</v>
      </c>
      <c r="B1395" t="s">
        <v>35925</v>
      </c>
      <c r="C1395" t="s">
        <v>7617</v>
      </c>
      <c r="D1395" t="s">
        <v>7618</v>
      </c>
      <c r="E1395" t="s">
        <v>7618</v>
      </c>
      <c r="F1395" t="s">
        <v>61</v>
      </c>
      <c r="G1395" t="s">
        <v>7619</v>
      </c>
    </row>
    <row r="1396" spans="1:7">
      <c r="A1396">
        <v>134322698</v>
      </c>
      <c r="B1396" t="s">
        <v>35926</v>
      </c>
      <c r="C1396" t="s">
        <v>7617</v>
      </c>
      <c r="D1396" t="s">
        <v>7618</v>
      </c>
      <c r="E1396" t="s">
        <v>7618</v>
      </c>
      <c r="F1396" t="s">
        <v>61</v>
      </c>
      <c r="G1396" t="s">
        <v>7619</v>
      </c>
    </row>
    <row r="1397" spans="1:7">
      <c r="A1397">
        <v>134322700</v>
      </c>
      <c r="B1397" t="s">
        <v>35927</v>
      </c>
      <c r="C1397" t="s">
        <v>7617</v>
      </c>
      <c r="D1397" t="s">
        <v>7618</v>
      </c>
      <c r="E1397" t="s">
        <v>7618</v>
      </c>
      <c r="F1397" t="s">
        <v>61</v>
      </c>
      <c r="G1397" t="s">
        <v>7619</v>
      </c>
    </row>
    <row r="1398" spans="1:7">
      <c r="A1398">
        <v>134322702</v>
      </c>
      <c r="B1398" t="s">
        <v>35928</v>
      </c>
      <c r="C1398" t="s">
        <v>7617</v>
      </c>
      <c r="D1398" t="s">
        <v>7618</v>
      </c>
      <c r="E1398" t="s">
        <v>7618</v>
      </c>
      <c r="F1398" t="s">
        <v>61</v>
      </c>
      <c r="G1398" t="s">
        <v>7619</v>
      </c>
    </row>
    <row r="1399" spans="1:7">
      <c r="A1399">
        <v>134322704</v>
      </c>
      <c r="B1399" t="s">
        <v>35929</v>
      </c>
      <c r="C1399" t="s">
        <v>7617</v>
      </c>
      <c r="D1399" t="s">
        <v>7618</v>
      </c>
      <c r="E1399" t="s">
        <v>7618</v>
      </c>
      <c r="F1399" t="s">
        <v>61</v>
      </c>
      <c r="G1399" t="s">
        <v>7619</v>
      </c>
    </row>
    <row r="1400" spans="1:7">
      <c r="A1400">
        <v>134322706</v>
      </c>
      <c r="B1400" t="s">
        <v>35930</v>
      </c>
      <c r="C1400" t="s">
        <v>7617</v>
      </c>
      <c r="D1400" t="s">
        <v>7618</v>
      </c>
      <c r="E1400" t="s">
        <v>7618</v>
      </c>
      <c r="F1400" t="s">
        <v>61</v>
      </c>
      <c r="G1400" t="s">
        <v>7619</v>
      </c>
    </row>
    <row r="1401" spans="1:7">
      <c r="A1401">
        <v>134322708</v>
      </c>
      <c r="B1401" t="s">
        <v>35931</v>
      </c>
      <c r="C1401" t="s">
        <v>7617</v>
      </c>
      <c r="D1401" t="s">
        <v>7618</v>
      </c>
      <c r="E1401" t="s">
        <v>7618</v>
      </c>
      <c r="F1401" t="s">
        <v>61</v>
      </c>
      <c r="G1401" t="s">
        <v>7619</v>
      </c>
    </row>
    <row r="1402" spans="1:7">
      <c r="A1402">
        <v>134322890</v>
      </c>
      <c r="B1402" t="s">
        <v>35932</v>
      </c>
      <c r="C1402" t="s">
        <v>7617</v>
      </c>
      <c r="D1402" t="s">
        <v>7618</v>
      </c>
      <c r="E1402" t="s">
        <v>7618</v>
      </c>
      <c r="F1402" t="s">
        <v>61</v>
      </c>
      <c r="G1402" t="s">
        <v>7619</v>
      </c>
    </row>
    <row r="1403" spans="1:7">
      <c r="A1403">
        <v>134322892</v>
      </c>
      <c r="B1403" t="s">
        <v>35933</v>
      </c>
      <c r="C1403" t="s">
        <v>7617</v>
      </c>
      <c r="D1403" t="s">
        <v>7618</v>
      </c>
      <c r="E1403" t="s">
        <v>7618</v>
      </c>
      <c r="F1403" t="s">
        <v>61</v>
      </c>
      <c r="G1403" t="s">
        <v>7619</v>
      </c>
    </row>
    <row r="1404" spans="1:7">
      <c r="A1404">
        <v>134322894</v>
      </c>
      <c r="B1404" t="s">
        <v>35934</v>
      </c>
      <c r="C1404" t="s">
        <v>7617</v>
      </c>
      <c r="D1404" t="s">
        <v>7618</v>
      </c>
      <c r="E1404" t="s">
        <v>7618</v>
      </c>
      <c r="F1404" t="s">
        <v>61</v>
      </c>
      <c r="G1404" t="s">
        <v>7619</v>
      </c>
    </row>
    <row r="1405" spans="1:7">
      <c r="A1405">
        <v>134322896</v>
      </c>
      <c r="B1405" t="s">
        <v>35935</v>
      </c>
      <c r="C1405" t="s">
        <v>7617</v>
      </c>
      <c r="D1405" t="s">
        <v>7618</v>
      </c>
      <c r="E1405" t="s">
        <v>7618</v>
      </c>
      <c r="F1405" t="s">
        <v>61</v>
      </c>
      <c r="G1405" t="s">
        <v>7619</v>
      </c>
    </row>
    <row r="1406" spans="1:7">
      <c r="A1406">
        <v>134322898</v>
      </c>
      <c r="B1406" t="s">
        <v>35936</v>
      </c>
      <c r="C1406" t="s">
        <v>7617</v>
      </c>
      <c r="D1406" t="s">
        <v>7618</v>
      </c>
      <c r="E1406" t="s">
        <v>7618</v>
      </c>
      <c r="F1406" t="s">
        <v>61</v>
      </c>
      <c r="G1406" t="s">
        <v>7619</v>
      </c>
    </row>
    <row r="1407" spans="1:7">
      <c r="A1407">
        <v>134322900</v>
      </c>
      <c r="B1407" t="s">
        <v>35937</v>
      </c>
      <c r="C1407" t="s">
        <v>7617</v>
      </c>
      <c r="D1407" t="s">
        <v>7618</v>
      </c>
      <c r="E1407" t="s">
        <v>7618</v>
      </c>
      <c r="F1407" t="s">
        <v>61</v>
      </c>
      <c r="G1407" t="s">
        <v>7619</v>
      </c>
    </row>
    <row r="1408" spans="1:7">
      <c r="A1408">
        <v>134322158</v>
      </c>
      <c r="B1408" t="s">
        <v>35938</v>
      </c>
      <c r="C1408" t="s">
        <v>7617</v>
      </c>
      <c r="D1408" t="s">
        <v>7618</v>
      </c>
      <c r="E1408" t="s">
        <v>7618</v>
      </c>
      <c r="F1408" t="s">
        <v>61</v>
      </c>
      <c r="G1408" t="s">
        <v>7619</v>
      </c>
    </row>
    <row r="1409" spans="1:7">
      <c r="A1409">
        <v>134322160</v>
      </c>
      <c r="B1409" t="s">
        <v>35939</v>
      </c>
      <c r="C1409" t="s">
        <v>7617</v>
      </c>
      <c r="D1409" t="s">
        <v>7618</v>
      </c>
      <c r="E1409" t="s">
        <v>7618</v>
      </c>
      <c r="F1409" t="s">
        <v>61</v>
      </c>
      <c r="G1409" t="s">
        <v>7619</v>
      </c>
    </row>
    <row r="1410" spans="1:7">
      <c r="A1410">
        <v>134322162</v>
      </c>
      <c r="B1410" t="s">
        <v>35940</v>
      </c>
      <c r="C1410" t="s">
        <v>7617</v>
      </c>
      <c r="D1410" t="s">
        <v>7618</v>
      </c>
      <c r="E1410" t="s">
        <v>7618</v>
      </c>
      <c r="F1410" t="s">
        <v>61</v>
      </c>
      <c r="G1410" t="s">
        <v>7619</v>
      </c>
    </row>
    <row r="1411" spans="1:7">
      <c r="A1411">
        <v>134322164</v>
      </c>
      <c r="B1411" t="s">
        <v>35941</v>
      </c>
      <c r="C1411" t="s">
        <v>7617</v>
      </c>
      <c r="D1411" t="s">
        <v>7618</v>
      </c>
      <c r="E1411" t="s">
        <v>7618</v>
      </c>
      <c r="F1411" t="s">
        <v>61</v>
      </c>
      <c r="G1411" t="s">
        <v>7619</v>
      </c>
    </row>
    <row r="1412" spans="1:7">
      <c r="A1412">
        <v>134322166</v>
      </c>
      <c r="B1412" t="s">
        <v>35942</v>
      </c>
      <c r="C1412" t="s">
        <v>7617</v>
      </c>
      <c r="D1412" t="s">
        <v>7618</v>
      </c>
      <c r="E1412" t="s">
        <v>7618</v>
      </c>
      <c r="F1412" t="s">
        <v>61</v>
      </c>
      <c r="G1412" t="s">
        <v>7619</v>
      </c>
    </row>
    <row r="1413" spans="1:7">
      <c r="A1413">
        <v>134322168</v>
      </c>
      <c r="B1413" t="s">
        <v>35943</v>
      </c>
      <c r="C1413" t="s">
        <v>7617</v>
      </c>
      <c r="D1413" t="s">
        <v>7618</v>
      </c>
      <c r="E1413" t="s">
        <v>7618</v>
      </c>
      <c r="F1413" t="s">
        <v>61</v>
      </c>
      <c r="G1413" t="s">
        <v>7619</v>
      </c>
    </row>
    <row r="1414" spans="1:7">
      <c r="A1414">
        <v>134322350</v>
      </c>
      <c r="B1414" t="s">
        <v>35944</v>
      </c>
      <c r="C1414" t="s">
        <v>7617</v>
      </c>
      <c r="D1414" t="s">
        <v>7618</v>
      </c>
      <c r="E1414" t="s">
        <v>7618</v>
      </c>
      <c r="F1414" t="s">
        <v>61</v>
      </c>
      <c r="G1414" t="s">
        <v>7619</v>
      </c>
    </row>
    <row r="1415" spans="1:7">
      <c r="A1415">
        <v>134322352</v>
      </c>
      <c r="B1415" t="s">
        <v>35945</v>
      </c>
      <c r="C1415" t="s">
        <v>7617</v>
      </c>
      <c r="D1415" t="s">
        <v>7618</v>
      </c>
      <c r="E1415" t="s">
        <v>7618</v>
      </c>
      <c r="F1415" t="s">
        <v>61</v>
      </c>
      <c r="G1415" t="s">
        <v>7619</v>
      </c>
    </row>
    <row r="1416" spans="1:7">
      <c r="A1416">
        <v>134322354</v>
      </c>
      <c r="B1416" t="s">
        <v>35946</v>
      </c>
      <c r="C1416" t="s">
        <v>7617</v>
      </c>
      <c r="D1416" t="s">
        <v>7618</v>
      </c>
      <c r="E1416" t="s">
        <v>7618</v>
      </c>
      <c r="F1416" t="s">
        <v>61</v>
      </c>
      <c r="G1416" t="s">
        <v>7619</v>
      </c>
    </row>
    <row r="1417" spans="1:7">
      <c r="A1417">
        <v>134322356</v>
      </c>
      <c r="B1417" t="s">
        <v>35947</v>
      </c>
      <c r="C1417" t="s">
        <v>7617</v>
      </c>
      <c r="D1417" t="s">
        <v>7618</v>
      </c>
      <c r="E1417" t="s">
        <v>7618</v>
      </c>
      <c r="F1417" t="s">
        <v>61</v>
      </c>
      <c r="G1417" t="s">
        <v>7619</v>
      </c>
    </row>
    <row r="1418" spans="1:7">
      <c r="A1418">
        <v>134322358</v>
      </c>
      <c r="B1418" t="s">
        <v>35948</v>
      </c>
      <c r="C1418" t="s">
        <v>7617</v>
      </c>
      <c r="D1418" t="s">
        <v>7618</v>
      </c>
      <c r="E1418" t="s">
        <v>7618</v>
      </c>
      <c r="F1418" t="s">
        <v>61</v>
      </c>
      <c r="G1418" t="s">
        <v>7619</v>
      </c>
    </row>
    <row r="1419" spans="1:7">
      <c r="A1419">
        <v>134322360</v>
      </c>
      <c r="B1419" t="s">
        <v>35949</v>
      </c>
      <c r="C1419" t="s">
        <v>7617</v>
      </c>
      <c r="D1419" t="s">
        <v>7618</v>
      </c>
      <c r="E1419" t="s">
        <v>7618</v>
      </c>
      <c r="F1419" t="s">
        <v>61</v>
      </c>
      <c r="G1419" t="s">
        <v>7619</v>
      </c>
    </row>
    <row r="1420" spans="1:7">
      <c r="A1420">
        <v>134322518</v>
      </c>
      <c r="B1420" t="s">
        <v>35950</v>
      </c>
      <c r="C1420" t="s">
        <v>7617</v>
      </c>
      <c r="D1420" t="s">
        <v>7618</v>
      </c>
      <c r="E1420" t="s">
        <v>7618</v>
      </c>
      <c r="F1420" t="s">
        <v>61</v>
      </c>
      <c r="G1420" t="s">
        <v>7619</v>
      </c>
    </row>
    <row r="1421" spans="1:7">
      <c r="A1421">
        <v>134322520</v>
      </c>
      <c r="B1421" t="s">
        <v>35951</v>
      </c>
      <c r="C1421" t="s">
        <v>7617</v>
      </c>
      <c r="D1421" t="s">
        <v>7618</v>
      </c>
      <c r="E1421" t="s">
        <v>7618</v>
      </c>
      <c r="F1421" t="s">
        <v>61</v>
      </c>
      <c r="G1421" t="s">
        <v>7619</v>
      </c>
    </row>
    <row r="1422" spans="1:7">
      <c r="A1422">
        <v>134322522</v>
      </c>
      <c r="B1422" t="s">
        <v>35952</v>
      </c>
      <c r="C1422" t="s">
        <v>7617</v>
      </c>
      <c r="D1422" t="s">
        <v>7618</v>
      </c>
      <c r="E1422" t="s">
        <v>7618</v>
      </c>
      <c r="F1422" t="s">
        <v>61</v>
      </c>
      <c r="G1422" t="s">
        <v>7619</v>
      </c>
    </row>
    <row r="1423" spans="1:7">
      <c r="A1423">
        <v>134322524</v>
      </c>
      <c r="B1423" t="s">
        <v>35953</v>
      </c>
      <c r="C1423" t="s">
        <v>7617</v>
      </c>
      <c r="D1423" t="s">
        <v>7618</v>
      </c>
      <c r="E1423" t="s">
        <v>7618</v>
      </c>
      <c r="F1423" t="s">
        <v>61</v>
      </c>
      <c r="G1423" t="s">
        <v>7619</v>
      </c>
    </row>
    <row r="1424" spans="1:7">
      <c r="A1424">
        <v>134322526</v>
      </c>
      <c r="B1424" t="s">
        <v>35954</v>
      </c>
      <c r="C1424" t="s">
        <v>7617</v>
      </c>
      <c r="D1424" t="s">
        <v>7618</v>
      </c>
      <c r="E1424" t="s">
        <v>7618</v>
      </c>
      <c r="F1424" t="s">
        <v>61</v>
      </c>
      <c r="G1424" t="s">
        <v>7619</v>
      </c>
    </row>
    <row r="1425" spans="1:7">
      <c r="A1425">
        <v>134322528</v>
      </c>
      <c r="B1425" t="s">
        <v>35955</v>
      </c>
      <c r="C1425" t="s">
        <v>7617</v>
      </c>
      <c r="D1425" t="s">
        <v>7618</v>
      </c>
      <c r="E1425" t="s">
        <v>7618</v>
      </c>
      <c r="F1425" t="s">
        <v>61</v>
      </c>
      <c r="G1425" t="s">
        <v>7619</v>
      </c>
    </row>
    <row r="1426" spans="1:7">
      <c r="A1426">
        <v>134322710</v>
      </c>
      <c r="B1426" t="s">
        <v>35956</v>
      </c>
      <c r="C1426" t="s">
        <v>7617</v>
      </c>
      <c r="D1426" t="s">
        <v>7618</v>
      </c>
      <c r="E1426" t="s">
        <v>7618</v>
      </c>
      <c r="F1426" t="s">
        <v>61</v>
      </c>
      <c r="G1426" t="s">
        <v>7619</v>
      </c>
    </row>
    <row r="1427" spans="1:7">
      <c r="A1427">
        <v>134322712</v>
      </c>
      <c r="B1427" t="s">
        <v>35957</v>
      </c>
      <c r="C1427" t="s">
        <v>7617</v>
      </c>
      <c r="D1427" t="s">
        <v>7618</v>
      </c>
      <c r="E1427" t="s">
        <v>7618</v>
      </c>
      <c r="F1427" t="s">
        <v>61</v>
      </c>
      <c r="G1427" t="s">
        <v>7619</v>
      </c>
    </row>
    <row r="1428" spans="1:7">
      <c r="A1428">
        <v>134322714</v>
      </c>
      <c r="B1428" t="s">
        <v>35958</v>
      </c>
      <c r="C1428" t="s">
        <v>7617</v>
      </c>
      <c r="D1428" t="s">
        <v>7618</v>
      </c>
      <c r="E1428" t="s">
        <v>7618</v>
      </c>
      <c r="F1428" t="s">
        <v>61</v>
      </c>
      <c r="G1428" t="s">
        <v>7619</v>
      </c>
    </row>
    <row r="1429" spans="1:7">
      <c r="A1429">
        <v>134322716</v>
      </c>
      <c r="B1429" t="s">
        <v>35959</v>
      </c>
      <c r="C1429" t="s">
        <v>7617</v>
      </c>
      <c r="D1429" t="s">
        <v>7618</v>
      </c>
      <c r="E1429" t="s">
        <v>7618</v>
      </c>
      <c r="F1429" t="s">
        <v>61</v>
      </c>
      <c r="G1429" t="s">
        <v>7619</v>
      </c>
    </row>
    <row r="1430" spans="1:7">
      <c r="A1430">
        <v>134322718</v>
      </c>
      <c r="B1430" t="s">
        <v>35960</v>
      </c>
      <c r="C1430" t="s">
        <v>7617</v>
      </c>
      <c r="D1430" t="s">
        <v>7618</v>
      </c>
      <c r="E1430" t="s">
        <v>7618</v>
      </c>
      <c r="F1430" t="s">
        <v>61</v>
      </c>
      <c r="G1430" t="s">
        <v>7619</v>
      </c>
    </row>
    <row r="1431" spans="1:7">
      <c r="A1431">
        <v>134322720</v>
      </c>
      <c r="B1431" t="s">
        <v>35961</v>
      </c>
      <c r="C1431" t="s">
        <v>7617</v>
      </c>
      <c r="D1431" t="s">
        <v>7618</v>
      </c>
      <c r="E1431" t="s">
        <v>7618</v>
      </c>
      <c r="F1431" t="s">
        <v>61</v>
      </c>
      <c r="G1431" t="s">
        <v>7619</v>
      </c>
    </row>
    <row r="1432" spans="1:7">
      <c r="A1432">
        <v>134322902</v>
      </c>
      <c r="B1432" t="s">
        <v>35962</v>
      </c>
      <c r="C1432" t="s">
        <v>7617</v>
      </c>
      <c r="D1432" t="s">
        <v>7618</v>
      </c>
      <c r="E1432" t="s">
        <v>7618</v>
      </c>
      <c r="F1432" t="s">
        <v>61</v>
      </c>
      <c r="G1432" t="s">
        <v>7619</v>
      </c>
    </row>
    <row r="1433" spans="1:7">
      <c r="A1433">
        <v>134322904</v>
      </c>
      <c r="B1433" t="s">
        <v>35963</v>
      </c>
      <c r="C1433" t="s">
        <v>7617</v>
      </c>
      <c r="D1433" t="s">
        <v>7618</v>
      </c>
      <c r="E1433" t="s">
        <v>7618</v>
      </c>
      <c r="F1433" t="s">
        <v>61</v>
      </c>
      <c r="G1433" t="s">
        <v>7619</v>
      </c>
    </row>
    <row r="1434" spans="1:7">
      <c r="A1434">
        <v>134322906</v>
      </c>
      <c r="B1434" t="s">
        <v>35964</v>
      </c>
      <c r="C1434" t="s">
        <v>7617</v>
      </c>
      <c r="D1434" t="s">
        <v>7618</v>
      </c>
      <c r="E1434" t="s">
        <v>7618</v>
      </c>
      <c r="F1434" t="s">
        <v>61</v>
      </c>
      <c r="G1434" t="s">
        <v>7619</v>
      </c>
    </row>
    <row r="1435" spans="1:7">
      <c r="A1435">
        <v>134322908</v>
      </c>
      <c r="B1435" t="s">
        <v>35965</v>
      </c>
      <c r="C1435" t="s">
        <v>7617</v>
      </c>
      <c r="D1435" t="s">
        <v>7618</v>
      </c>
      <c r="E1435" t="s">
        <v>7618</v>
      </c>
      <c r="F1435" t="s">
        <v>61</v>
      </c>
      <c r="G1435" t="s">
        <v>7619</v>
      </c>
    </row>
    <row r="1436" spans="1:7">
      <c r="A1436">
        <v>134322910</v>
      </c>
      <c r="B1436" t="s">
        <v>35966</v>
      </c>
      <c r="C1436" t="s">
        <v>7617</v>
      </c>
      <c r="D1436" t="s">
        <v>7618</v>
      </c>
      <c r="E1436" t="s">
        <v>7618</v>
      </c>
      <c r="F1436" t="s">
        <v>61</v>
      </c>
      <c r="G1436" t="s">
        <v>7619</v>
      </c>
    </row>
    <row r="1437" spans="1:7">
      <c r="A1437">
        <v>134322912</v>
      </c>
      <c r="B1437" t="s">
        <v>35967</v>
      </c>
      <c r="C1437" t="s">
        <v>7617</v>
      </c>
      <c r="D1437" t="s">
        <v>7618</v>
      </c>
      <c r="E1437" t="s">
        <v>7618</v>
      </c>
      <c r="F1437" t="s">
        <v>61</v>
      </c>
      <c r="G1437" t="s">
        <v>7619</v>
      </c>
    </row>
    <row r="1438" spans="1:7">
      <c r="A1438">
        <v>134322170</v>
      </c>
      <c r="B1438" t="s">
        <v>35968</v>
      </c>
      <c r="C1438" t="s">
        <v>7617</v>
      </c>
      <c r="D1438" t="s">
        <v>7618</v>
      </c>
      <c r="E1438" t="s">
        <v>7618</v>
      </c>
      <c r="F1438" t="s">
        <v>61</v>
      </c>
      <c r="G1438" t="s">
        <v>7619</v>
      </c>
    </row>
    <row r="1439" spans="1:7">
      <c r="A1439">
        <v>134322172</v>
      </c>
      <c r="B1439" t="s">
        <v>35969</v>
      </c>
      <c r="C1439" t="s">
        <v>7617</v>
      </c>
      <c r="D1439" t="s">
        <v>7618</v>
      </c>
      <c r="E1439" t="s">
        <v>7618</v>
      </c>
      <c r="F1439" t="s">
        <v>61</v>
      </c>
      <c r="G1439" t="s">
        <v>7619</v>
      </c>
    </row>
    <row r="1440" spans="1:7">
      <c r="A1440">
        <v>134322174</v>
      </c>
      <c r="B1440" t="s">
        <v>35970</v>
      </c>
      <c r="C1440" t="s">
        <v>7617</v>
      </c>
      <c r="D1440" t="s">
        <v>7618</v>
      </c>
      <c r="E1440" t="s">
        <v>7618</v>
      </c>
      <c r="F1440" t="s">
        <v>61</v>
      </c>
      <c r="G1440" t="s">
        <v>7619</v>
      </c>
    </row>
    <row r="1441" spans="1:7">
      <c r="A1441">
        <v>134322176</v>
      </c>
      <c r="B1441" t="s">
        <v>35971</v>
      </c>
      <c r="C1441" t="s">
        <v>7617</v>
      </c>
      <c r="D1441" t="s">
        <v>7618</v>
      </c>
      <c r="E1441" t="s">
        <v>7618</v>
      </c>
      <c r="F1441" t="s">
        <v>61</v>
      </c>
      <c r="G1441" t="s">
        <v>7619</v>
      </c>
    </row>
    <row r="1442" spans="1:7">
      <c r="A1442">
        <v>134322178</v>
      </c>
      <c r="B1442" t="s">
        <v>35972</v>
      </c>
      <c r="C1442" t="s">
        <v>7617</v>
      </c>
      <c r="D1442" t="s">
        <v>7618</v>
      </c>
      <c r="E1442" t="s">
        <v>7618</v>
      </c>
      <c r="F1442" t="s">
        <v>61</v>
      </c>
      <c r="G1442" t="s">
        <v>7619</v>
      </c>
    </row>
    <row r="1443" spans="1:7">
      <c r="A1443">
        <v>134322180</v>
      </c>
      <c r="B1443" t="s">
        <v>35973</v>
      </c>
      <c r="C1443" t="s">
        <v>7617</v>
      </c>
      <c r="D1443" t="s">
        <v>7618</v>
      </c>
      <c r="E1443" t="s">
        <v>7618</v>
      </c>
      <c r="F1443" t="s">
        <v>61</v>
      </c>
      <c r="G1443" t="s">
        <v>7619</v>
      </c>
    </row>
    <row r="1444" spans="1:7">
      <c r="A1444">
        <v>134322362</v>
      </c>
      <c r="B1444" t="s">
        <v>35974</v>
      </c>
      <c r="C1444" t="s">
        <v>7617</v>
      </c>
      <c r="D1444" t="s">
        <v>7618</v>
      </c>
      <c r="E1444" t="s">
        <v>7618</v>
      </c>
      <c r="F1444" t="s">
        <v>61</v>
      </c>
      <c r="G1444" t="s">
        <v>7619</v>
      </c>
    </row>
    <row r="1445" spans="1:7">
      <c r="A1445">
        <v>134322364</v>
      </c>
      <c r="B1445" t="s">
        <v>35975</v>
      </c>
      <c r="C1445" t="s">
        <v>7617</v>
      </c>
      <c r="D1445" t="s">
        <v>7618</v>
      </c>
      <c r="E1445" t="s">
        <v>7618</v>
      </c>
      <c r="F1445" t="s">
        <v>61</v>
      </c>
      <c r="G1445" t="s">
        <v>7619</v>
      </c>
    </row>
    <row r="1446" spans="1:7">
      <c r="A1446">
        <v>134322366</v>
      </c>
      <c r="B1446" t="s">
        <v>35976</v>
      </c>
      <c r="C1446" t="s">
        <v>7617</v>
      </c>
      <c r="D1446" t="s">
        <v>7618</v>
      </c>
      <c r="E1446" t="s">
        <v>7618</v>
      </c>
      <c r="F1446" t="s">
        <v>61</v>
      </c>
      <c r="G1446" t="s">
        <v>7619</v>
      </c>
    </row>
    <row r="1447" spans="1:7">
      <c r="A1447">
        <v>134322368</v>
      </c>
      <c r="B1447" t="s">
        <v>35977</v>
      </c>
      <c r="C1447" t="s">
        <v>7617</v>
      </c>
      <c r="D1447" t="s">
        <v>7618</v>
      </c>
      <c r="E1447" t="s">
        <v>7618</v>
      </c>
      <c r="F1447" t="s">
        <v>61</v>
      </c>
      <c r="G1447" t="s">
        <v>7619</v>
      </c>
    </row>
    <row r="1448" spans="1:7">
      <c r="A1448">
        <v>134322370</v>
      </c>
      <c r="B1448" t="s">
        <v>35978</v>
      </c>
      <c r="C1448" t="s">
        <v>7617</v>
      </c>
      <c r="D1448" t="s">
        <v>7618</v>
      </c>
      <c r="E1448" t="s">
        <v>7618</v>
      </c>
      <c r="F1448" t="s">
        <v>61</v>
      </c>
      <c r="G1448" t="s">
        <v>7619</v>
      </c>
    </row>
    <row r="1449" spans="1:7">
      <c r="A1449">
        <v>134322372</v>
      </c>
      <c r="B1449" t="s">
        <v>35979</v>
      </c>
      <c r="C1449" t="s">
        <v>7617</v>
      </c>
      <c r="D1449" t="s">
        <v>7618</v>
      </c>
      <c r="E1449" t="s">
        <v>7618</v>
      </c>
      <c r="F1449" t="s">
        <v>61</v>
      </c>
      <c r="G1449" t="s">
        <v>7619</v>
      </c>
    </row>
    <row r="1450" spans="1:7">
      <c r="A1450">
        <v>134322530</v>
      </c>
      <c r="B1450" t="s">
        <v>35980</v>
      </c>
      <c r="C1450" t="s">
        <v>7617</v>
      </c>
      <c r="D1450" t="s">
        <v>7618</v>
      </c>
      <c r="E1450" t="s">
        <v>7618</v>
      </c>
      <c r="F1450" t="s">
        <v>61</v>
      </c>
      <c r="G1450" t="s">
        <v>7619</v>
      </c>
    </row>
    <row r="1451" spans="1:7">
      <c r="A1451">
        <v>134322532</v>
      </c>
      <c r="B1451" t="s">
        <v>35981</v>
      </c>
      <c r="C1451" t="s">
        <v>7617</v>
      </c>
      <c r="D1451" t="s">
        <v>7618</v>
      </c>
      <c r="E1451" t="s">
        <v>7618</v>
      </c>
      <c r="F1451" t="s">
        <v>61</v>
      </c>
      <c r="G1451" t="s">
        <v>7619</v>
      </c>
    </row>
    <row r="1452" spans="1:7">
      <c r="A1452">
        <v>134322534</v>
      </c>
      <c r="B1452" t="s">
        <v>35982</v>
      </c>
      <c r="C1452" t="s">
        <v>7617</v>
      </c>
      <c r="D1452" t="s">
        <v>7618</v>
      </c>
      <c r="E1452" t="s">
        <v>7618</v>
      </c>
      <c r="F1452" t="s">
        <v>61</v>
      </c>
      <c r="G1452" t="s">
        <v>7619</v>
      </c>
    </row>
    <row r="1453" spans="1:7">
      <c r="A1453">
        <v>134322536</v>
      </c>
      <c r="B1453" t="s">
        <v>35983</v>
      </c>
      <c r="C1453" t="s">
        <v>7617</v>
      </c>
      <c r="D1453" t="s">
        <v>7618</v>
      </c>
      <c r="E1453" t="s">
        <v>7618</v>
      </c>
      <c r="F1453" t="s">
        <v>61</v>
      </c>
      <c r="G1453" t="s">
        <v>7619</v>
      </c>
    </row>
    <row r="1454" spans="1:7">
      <c r="A1454">
        <v>134322538</v>
      </c>
      <c r="B1454" t="s">
        <v>35984</v>
      </c>
      <c r="C1454" t="s">
        <v>7617</v>
      </c>
      <c r="D1454" t="s">
        <v>7618</v>
      </c>
      <c r="E1454" t="s">
        <v>7618</v>
      </c>
      <c r="F1454" t="s">
        <v>61</v>
      </c>
      <c r="G1454" t="s">
        <v>7619</v>
      </c>
    </row>
    <row r="1455" spans="1:7">
      <c r="A1455">
        <v>134322540</v>
      </c>
      <c r="B1455" t="s">
        <v>35985</v>
      </c>
      <c r="C1455" t="s">
        <v>7617</v>
      </c>
      <c r="D1455" t="s">
        <v>7618</v>
      </c>
      <c r="E1455" t="s">
        <v>7618</v>
      </c>
      <c r="F1455" t="s">
        <v>61</v>
      </c>
      <c r="G1455" t="s">
        <v>7619</v>
      </c>
    </row>
    <row r="1456" spans="1:7">
      <c r="A1456">
        <v>134322722</v>
      </c>
      <c r="B1456" t="s">
        <v>35986</v>
      </c>
      <c r="C1456" t="s">
        <v>7617</v>
      </c>
      <c r="D1456" t="s">
        <v>7618</v>
      </c>
      <c r="E1456" t="s">
        <v>7618</v>
      </c>
      <c r="F1456" t="s">
        <v>61</v>
      </c>
      <c r="G1456" t="s">
        <v>7619</v>
      </c>
    </row>
    <row r="1457" spans="1:7">
      <c r="A1457">
        <v>134322724</v>
      </c>
      <c r="B1457" t="s">
        <v>35987</v>
      </c>
      <c r="C1457" t="s">
        <v>7617</v>
      </c>
      <c r="D1457" t="s">
        <v>7618</v>
      </c>
      <c r="E1457" t="s">
        <v>7618</v>
      </c>
      <c r="F1457" t="s">
        <v>61</v>
      </c>
      <c r="G1457" t="s">
        <v>7619</v>
      </c>
    </row>
    <row r="1458" spans="1:7">
      <c r="A1458">
        <v>134322726</v>
      </c>
      <c r="B1458" t="s">
        <v>35988</v>
      </c>
      <c r="C1458" t="s">
        <v>7617</v>
      </c>
      <c r="D1458" t="s">
        <v>7618</v>
      </c>
      <c r="E1458" t="s">
        <v>7618</v>
      </c>
      <c r="F1458" t="s">
        <v>61</v>
      </c>
      <c r="G1458" t="s">
        <v>7619</v>
      </c>
    </row>
    <row r="1459" spans="1:7">
      <c r="A1459">
        <v>134322728</v>
      </c>
      <c r="B1459" t="s">
        <v>35989</v>
      </c>
      <c r="C1459" t="s">
        <v>7617</v>
      </c>
      <c r="D1459" t="s">
        <v>7618</v>
      </c>
      <c r="E1459" t="s">
        <v>7618</v>
      </c>
      <c r="F1459" t="s">
        <v>61</v>
      </c>
      <c r="G1459" t="s">
        <v>7619</v>
      </c>
    </row>
    <row r="1460" spans="1:7">
      <c r="A1460">
        <v>134322730</v>
      </c>
      <c r="B1460" t="s">
        <v>35990</v>
      </c>
      <c r="C1460" t="s">
        <v>7617</v>
      </c>
      <c r="D1460" t="s">
        <v>7618</v>
      </c>
      <c r="E1460" t="s">
        <v>7618</v>
      </c>
      <c r="F1460" t="s">
        <v>61</v>
      </c>
      <c r="G1460" t="s">
        <v>7619</v>
      </c>
    </row>
    <row r="1461" spans="1:7">
      <c r="A1461">
        <v>134322732</v>
      </c>
      <c r="B1461" t="s">
        <v>35991</v>
      </c>
      <c r="C1461" t="s">
        <v>7617</v>
      </c>
      <c r="D1461" t="s">
        <v>7618</v>
      </c>
      <c r="E1461" t="s">
        <v>7618</v>
      </c>
      <c r="F1461" t="s">
        <v>61</v>
      </c>
      <c r="G1461" t="s">
        <v>7619</v>
      </c>
    </row>
    <row r="1462" spans="1:7">
      <c r="A1462">
        <v>134322914</v>
      </c>
      <c r="B1462" t="s">
        <v>35992</v>
      </c>
      <c r="C1462" t="s">
        <v>7617</v>
      </c>
      <c r="D1462" t="s">
        <v>7618</v>
      </c>
      <c r="E1462" t="s">
        <v>7618</v>
      </c>
      <c r="F1462" t="s">
        <v>61</v>
      </c>
      <c r="G1462" t="s">
        <v>7619</v>
      </c>
    </row>
    <row r="1463" spans="1:7">
      <c r="A1463">
        <v>134322916</v>
      </c>
      <c r="B1463" t="s">
        <v>35993</v>
      </c>
      <c r="C1463" t="s">
        <v>7617</v>
      </c>
      <c r="D1463" t="s">
        <v>7618</v>
      </c>
      <c r="E1463" t="s">
        <v>7618</v>
      </c>
      <c r="F1463" t="s">
        <v>61</v>
      </c>
      <c r="G1463" t="s">
        <v>7619</v>
      </c>
    </row>
    <row r="1464" spans="1:7">
      <c r="A1464">
        <v>134322918</v>
      </c>
      <c r="B1464" t="s">
        <v>35994</v>
      </c>
      <c r="C1464" t="s">
        <v>7617</v>
      </c>
      <c r="D1464" t="s">
        <v>7618</v>
      </c>
      <c r="E1464" t="s">
        <v>7618</v>
      </c>
      <c r="F1464" t="s">
        <v>61</v>
      </c>
      <c r="G1464" t="s">
        <v>7619</v>
      </c>
    </row>
    <row r="1465" spans="1:7">
      <c r="A1465">
        <v>134322920</v>
      </c>
      <c r="B1465" t="s">
        <v>35995</v>
      </c>
      <c r="C1465" t="s">
        <v>7617</v>
      </c>
      <c r="D1465" t="s">
        <v>7618</v>
      </c>
      <c r="E1465" t="s">
        <v>7618</v>
      </c>
      <c r="F1465" t="s">
        <v>61</v>
      </c>
      <c r="G1465" t="s">
        <v>7619</v>
      </c>
    </row>
    <row r="1466" spans="1:7">
      <c r="A1466">
        <v>134322922</v>
      </c>
      <c r="B1466" t="s">
        <v>35996</v>
      </c>
      <c r="C1466" t="s">
        <v>7617</v>
      </c>
      <c r="D1466" t="s">
        <v>7618</v>
      </c>
      <c r="E1466" t="s">
        <v>7618</v>
      </c>
      <c r="F1466" t="s">
        <v>61</v>
      </c>
      <c r="G1466" t="s">
        <v>7619</v>
      </c>
    </row>
    <row r="1467" spans="1:7">
      <c r="A1467">
        <v>134322924</v>
      </c>
      <c r="B1467" t="s">
        <v>35997</v>
      </c>
      <c r="C1467" t="s">
        <v>7617</v>
      </c>
      <c r="D1467" t="s">
        <v>7618</v>
      </c>
      <c r="E1467" t="s">
        <v>7618</v>
      </c>
      <c r="F1467" t="s">
        <v>61</v>
      </c>
      <c r="G1467" t="s">
        <v>7619</v>
      </c>
    </row>
    <row r="1468" spans="1:7">
      <c r="A1468">
        <v>134322182</v>
      </c>
      <c r="B1468" t="s">
        <v>35998</v>
      </c>
      <c r="C1468" t="s">
        <v>7617</v>
      </c>
      <c r="D1468" t="s">
        <v>7618</v>
      </c>
      <c r="E1468" t="s">
        <v>7618</v>
      </c>
      <c r="F1468" t="s">
        <v>61</v>
      </c>
      <c r="G1468" t="s">
        <v>7619</v>
      </c>
    </row>
    <row r="1469" spans="1:7">
      <c r="A1469">
        <v>134322184</v>
      </c>
      <c r="B1469" t="s">
        <v>35999</v>
      </c>
      <c r="C1469" t="s">
        <v>7617</v>
      </c>
      <c r="D1469" t="s">
        <v>7618</v>
      </c>
      <c r="E1469" t="s">
        <v>7618</v>
      </c>
      <c r="F1469" t="s">
        <v>61</v>
      </c>
      <c r="G1469" t="s">
        <v>7619</v>
      </c>
    </row>
    <row r="1470" spans="1:7">
      <c r="A1470">
        <v>134322186</v>
      </c>
      <c r="B1470" t="s">
        <v>36000</v>
      </c>
      <c r="C1470" t="s">
        <v>7617</v>
      </c>
      <c r="D1470" t="s">
        <v>7618</v>
      </c>
      <c r="E1470" t="s">
        <v>7618</v>
      </c>
      <c r="F1470" t="s">
        <v>61</v>
      </c>
      <c r="G1470" t="s">
        <v>7619</v>
      </c>
    </row>
    <row r="1471" spans="1:7">
      <c r="A1471">
        <v>134322188</v>
      </c>
      <c r="B1471" t="s">
        <v>36001</v>
      </c>
      <c r="C1471" t="s">
        <v>7617</v>
      </c>
      <c r="D1471" t="s">
        <v>7618</v>
      </c>
      <c r="E1471" t="s">
        <v>7618</v>
      </c>
      <c r="F1471" t="s">
        <v>61</v>
      </c>
      <c r="G1471" t="s">
        <v>7619</v>
      </c>
    </row>
    <row r="1472" spans="1:7">
      <c r="A1472">
        <v>134322190</v>
      </c>
      <c r="B1472" t="s">
        <v>36002</v>
      </c>
      <c r="C1472" t="s">
        <v>7617</v>
      </c>
      <c r="D1472" t="s">
        <v>7618</v>
      </c>
      <c r="E1472" t="s">
        <v>7618</v>
      </c>
      <c r="F1472" t="s">
        <v>61</v>
      </c>
      <c r="G1472" t="s">
        <v>7619</v>
      </c>
    </row>
    <row r="1473" spans="1:7">
      <c r="A1473">
        <v>134322192</v>
      </c>
      <c r="B1473" t="s">
        <v>36003</v>
      </c>
      <c r="C1473" t="s">
        <v>7617</v>
      </c>
      <c r="D1473" t="s">
        <v>7618</v>
      </c>
      <c r="E1473" t="s">
        <v>7618</v>
      </c>
      <c r="F1473" t="s">
        <v>61</v>
      </c>
      <c r="G1473" t="s">
        <v>7619</v>
      </c>
    </row>
    <row r="1474" spans="1:7">
      <c r="A1474">
        <v>134322374</v>
      </c>
      <c r="B1474" t="s">
        <v>36004</v>
      </c>
      <c r="C1474" t="s">
        <v>7617</v>
      </c>
      <c r="D1474" t="s">
        <v>7618</v>
      </c>
      <c r="E1474" t="s">
        <v>7618</v>
      </c>
      <c r="F1474" t="s">
        <v>61</v>
      </c>
      <c r="G1474" t="s">
        <v>7619</v>
      </c>
    </row>
    <row r="1475" spans="1:7">
      <c r="A1475">
        <v>134322376</v>
      </c>
      <c r="B1475" t="s">
        <v>36005</v>
      </c>
      <c r="C1475" t="s">
        <v>7617</v>
      </c>
      <c r="D1475" t="s">
        <v>7618</v>
      </c>
      <c r="E1475" t="s">
        <v>7618</v>
      </c>
      <c r="F1475" t="s">
        <v>61</v>
      </c>
      <c r="G1475" t="s">
        <v>7619</v>
      </c>
    </row>
    <row r="1476" spans="1:7">
      <c r="A1476">
        <v>134322378</v>
      </c>
      <c r="B1476" t="s">
        <v>36006</v>
      </c>
      <c r="C1476" t="s">
        <v>7617</v>
      </c>
      <c r="D1476" t="s">
        <v>7618</v>
      </c>
      <c r="E1476" t="s">
        <v>7618</v>
      </c>
      <c r="F1476" t="s">
        <v>61</v>
      </c>
      <c r="G1476" t="s">
        <v>7619</v>
      </c>
    </row>
    <row r="1477" spans="1:7">
      <c r="A1477">
        <v>134322380</v>
      </c>
      <c r="B1477" t="s">
        <v>36007</v>
      </c>
      <c r="C1477" t="s">
        <v>7617</v>
      </c>
      <c r="D1477" t="s">
        <v>7618</v>
      </c>
      <c r="E1477" t="s">
        <v>7618</v>
      </c>
      <c r="F1477" t="s">
        <v>61</v>
      </c>
      <c r="G1477" t="s">
        <v>7619</v>
      </c>
    </row>
    <row r="1478" spans="1:7">
      <c r="A1478">
        <v>134322382</v>
      </c>
      <c r="B1478" t="s">
        <v>36008</v>
      </c>
      <c r="C1478" t="s">
        <v>7617</v>
      </c>
      <c r="D1478" t="s">
        <v>7618</v>
      </c>
      <c r="E1478" t="s">
        <v>7618</v>
      </c>
      <c r="F1478" t="s">
        <v>61</v>
      </c>
      <c r="G1478" t="s">
        <v>7619</v>
      </c>
    </row>
    <row r="1479" spans="1:7">
      <c r="A1479">
        <v>134322384</v>
      </c>
      <c r="B1479" t="s">
        <v>36009</v>
      </c>
      <c r="C1479" t="s">
        <v>7617</v>
      </c>
      <c r="D1479" t="s">
        <v>7618</v>
      </c>
      <c r="E1479" t="s">
        <v>7618</v>
      </c>
      <c r="F1479" t="s">
        <v>61</v>
      </c>
      <c r="G1479" t="s">
        <v>7619</v>
      </c>
    </row>
    <row r="1480" spans="1:7">
      <c r="A1480">
        <v>134322542</v>
      </c>
      <c r="B1480" t="s">
        <v>36010</v>
      </c>
      <c r="C1480" t="s">
        <v>7617</v>
      </c>
      <c r="D1480" t="s">
        <v>7618</v>
      </c>
      <c r="E1480" t="s">
        <v>7618</v>
      </c>
      <c r="F1480" t="s">
        <v>61</v>
      </c>
      <c r="G1480" t="s">
        <v>7619</v>
      </c>
    </row>
    <row r="1481" spans="1:7">
      <c r="A1481">
        <v>134322544</v>
      </c>
      <c r="B1481" t="s">
        <v>36011</v>
      </c>
      <c r="C1481" t="s">
        <v>7617</v>
      </c>
      <c r="D1481" t="s">
        <v>7618</v>
      </c>
      <c r="E1481" t="s">
        <v>7618</v>
      </c>
      <c r="F1481" t="s">
        <v>61</v>
      </c>
      <c r="G1481" t="s">
        <v>7619</v>
      </c>
    </row>
    <row r="1482" spans="1:7">
      <c r="A1482">
        <v>134322546</v>
      </c>
      <c r="B1482" t="s">
        <v>36012</v>
      </c>
      <c r="C1482" t="s">
        <v>7617</v>
      </c>
      <c r="D1482" t="s">
        <v>7618</v>
      </c>
      <c r="E1482" t="s">
        <v>7618</v>
      </c>
      <c r="F1482" t="s">
        <v>61</v>
      </c>
      <c r="G1482" t="s">
        <v>7619</v>
      </c>
    </row>
    <row r="1483" spans="1:7">
      <c r="A1483">
        <v>134322548</v>
      </c>
      <c r="B1483" t="s">
        <v>36013</v>
      </c>
      <c r="C1483" t="s">
        <v>7617</v>
      </c>
      <c r="D1483" t="s">
        <v>7618</v>
      </c>
      <c r="E1483" t="s">
        <v>7618</v>
      </c>
      <c r="F1483" t="s">
        <v>61</v>
      </c>
      <c r="G1483" t="s">
        <v>7619</v>
      </c>
    </row>
    <row r="1484" spans="1:7">
      <c r="A1484">
        <v>134322550</v>
      </c>
      <c r="B1484" t="s">
        <v>36014</v>
      </c>
      <c r="C1484" t="s">
        <v>7617</v>
      </c>
      <c r="D1484" t="s">
        <v>7618</v>
      </c>
      <c r="E1484" t="s">
        <v>7618</v>
      </c>
      <c r="F1484" t="s">
        <v>61</v>
      </c>
      <c r="G1484" t="s">
        <v>7619</v>
      </c>
    </row>
    <row r="1485" spans="1:7">
      <c r="A1485">
        <v>134322552</v>
      </c>
      <c r="B1485" t="s">
        <v>36015</v>
      </c>
      <c r="C1485" t="s">
        <v>7617</v>
      </c>
      <c r="D1485" t="s">
        <v>7618</v>
      </c>
      <c r="E1485" t="s">
        <v>7618</v>
      </c>
      <c r="F1485" t="s">
        <v>61</v>
      </c>
      <c r="G1485" t="s">
        <v>7619</v>
      </c>
    </row>
    <row r="1486" spans="1:7">
      <c r="A1486">
        <v>134322734</v>
      </c>
      <c r="B1486" t="s">
        <v>36016</v>
      </c>
      <c r="C1486" t="s">
        <v>7617</v>
      </c>
      <c r="D1486" t="s">
        <v>7618</v>
      </c>
      <c r="E1486" t="s">
        <v>7618</v>
      </c>
      <c r="F1486" t="s">
        <v>61</v>
      </c>
      <c r="G1486" t="s">
        <v>7619</v>
      </c>
    </row>
    <row r="1487" spans="1:7">
      <c r="A1487">
        <v>134322736</v>
      </c>
      <c r="B1487" t="s">
        <v>36017</v>
      </c>
      <c r="C1487" t="s">
        <v>7617</v>
      </c>
      <c r="D1487" t="s">
        <v>7618</v>
      </c>
      <c r="E1487" t="s">
        <v>7618</v>
      </c>
      <c r="F1487" t="s">
        <v>61</v>
      </c>
      <c r="G1487" t="s">
        <v>7619</v>
      </c>
    </row>
    <row r="1488" spans="1:7">
      <c r="A1488">
        <v>134322738</v>
      </c>
      <c r="B1488" t="s">
        <v>36018</v>
      </c>
      <c r="C1488" t="s">
        <v>7617</v>
      </c>
      <c r="D1488" t="s">
        <v>7618</v>
      </c>
      <c r="E1488" t="s">
        <v>7618</v>
      </c>
      <c r="F1488" t="s">
        <v>61</v>
      </c>
      <c r="G1488" t="s">
        <v>7619</v>
      </c>
    </row>
    <row r="1489" spans="1:7">
      <c r="A1489">
        <v>134322740</v>
      </c>
      <c r="B1489" t="s">
        <v>36019</v>
      </c>
      <c r="C1489" t="s">
        <v>7617</v>
      </c>
      <c r="D1489" t="s">
        <v>7618</v>
      </c>
      <c r="E1489" t="s">
        <v>7618</v>
      </c>
      <c r="F1489" t="s">
        <v>61</v>
      </c>
      <c r="G1489" t="s">
        <v>7619</v>
      </c>
    </row>
    <row r="1490" spans="1:7">
      <c r="A1490">
        <v>134322742</v>
      </c>
      <c r="B1490" t="s">
        <v>36020</v>
      </c>
      <c r="C1490" t="s">
        <v>7617</v>
      </c>
      <c r="D1490" t="s">
        <v>7618</v>
      </c>
      <c r="E1490" t="s">
        <v>7618</v>
      </c>
      <c r="F1490" t="s">
        <v>61</v>
      </c>
      <c r="G1490" t="s">
        <v>7619</v>
      </c>
    </row>
    <row r="1491" spans="1:7">
      <c r="A1491">
        <v>134322744</v>
      </c>
      <c r="B1491" t="s">
        <v>36021</v>
      </c>
      <c r="C1491" t="s">
        <v>7617</v>
      </c>
      <c r="D1491" t="s">
        <v>7618</v>
      </c>
      <c r="E1491" t="s">
        <v>7618</v>
      </c>
      <c r="F1491" t="s">
        <v>61</v>
      </c>
      <c r="G1491" t="s">
        <v>7619</v>
      </c>
    </row>
    <row r="1492" spans="1:7">
      <c r="A1492">
        <v>134322926</v>
      </c>
      <c r="B1492" t="s">
        <v>36022</v>
      </c>
      <c r="C1492" t="s">
        <v>7617</v>
      </c>
      <c r="D1492" t="s">
        <v>7618</v>
      </c>
      <c r="E1492" t="s">
        <v>7618</v>
      </c>
      <c r="F1492" t="s">
        <v>61</v>
      </c>
      <c r="G1492" t="s">
        <v>7619</v>
      </c>
    </row>
    <row r="1493" spans="1:7">
      <c r="A1493">
        <v>134322928</v>
      </c>
      <c r="B1493" t="s">
        <v>36023</v>
      </c>
      <c r="C1493" t="s">
        <v>7617</v>
      </c>
      <c r="D1493" t="s">
        <v>7618</v>
      </c>
      <c r="E1493" t="s">
        <v>7618</v>
      </c>
      <c r="F1493" t="s">
        <v>61</v>
      </c>
      <c r="G1493" t="s">
        <v>7619</v>
      </c>
    </row>
    <row r="1494" spans="1:7">
      <c r="A1494">
        <v>134322930</v>
      </c>
      <c r="B1494" t="s">
        <v>36024</v>
      </c>
      <c r="C1494" t="s">
        <v>7617</v>
      </c>
      <c r="D1494" t="s">
        <v>7618</v>
      </c>
      <c r="E1494" t="s">
        <v>7618</v>
      </c>
      <c r="F1494" t="s">
        <v>61</v>
      </c>
      <c r="G1494" t="s">
        <v>7619</v>
      </c>
    </row>
    <row r="1495" spans="1:7">
      <c r="A1495">
        <v>134322932</v>
      </c>
      <c r="B1495" t="s">
        <v>36025</v>
      </c>
      <c r="C1495" t="s">
        <v>7617</v>
      </c>
      <c r="D1495" t="s">
        <v>7618</v>
      </c>
      <c r="E1495" t="s">
        <v>7618</v>
      </c>
      <c r="F1495" t="s">
        <v>61</v>
      </c>
      <c r="G1495" t="s">
        <v>7619</v>
      </c>
    </row>
    <row r="1496" spans="1:7">
      <c r="A1496">
        <v>134322934</v>
      </c>
      <c r="B1496" t="s">
        <v>36026</v>
      </c>
      <c r="C1496" t="s">
        <v>7617</v>
      </c>
      <c r="D1496" t="s">
        <v>7618</v>
      </c>
      <c r="E1496" t="s">
        <v>7618</v>
      </c>
      <c r="F1496" t="s">
        <v>61</v>
      </c>
      <c r="G1496" t="s">
        <v>7619</v>
      </c>
    </row>
    <row r="1497" spans="1:7">
      <c r="A1497">
        <v>134322936</v>
      </c>
      <c r="B1497" t="s">
        <v>36027</v>
      </c>
      <c r="C1497" t="s">
        <v>7617</v>
      </c>
      <c r="D1497" t="s">
        <v>7618</v>
      </c>
      <c r="E1497" t="s">
        <v>7618</v>
      </c>
      <c r="F1497" t="s">
        <v>61</v>
      </c>
      <c r="G1497" t="s">
        <v>7619</v>
      </c>
    </row>
    <row r="1498" spans="1:7">
      <c r="A1498">
        <v>134322194</v>
      </c>
      <c r="B1498" t="s">
        <v>36028</v>
      </c>
      <c r="C1498" t="s">
        <v>7617</v>
      </c>
      <c r="D1498" t="s">
        <v>7618</v>
      </c>
      <c r="E1498" t="s">
        <v>7618</v>
      </c>
      <c r="F1498" t="s">
        <v>61</v>
      </c>
      <c r="G1498" t="s">
        <v>7619</v>
      </c>
    </row>
    <row r="1499" spans="1:7">
      <c r="A1499">
        <v>134322196</v>
      </c>
      <c r="B1499" t="s">
        <v>36029</v>
      </c>
      <c r="C1499" t="s">
        <v>7617</v>
      </c>
      <c r="D1499" t="s">
        <v>7618</v>
      </c>
      <c r="E1499" t="s">
        <v>7618</v>
      </c>
      <c r="F1499" t="s">
        <v>61</v>
      </c>
      <c r="G1499" t="s">
        <v>7619</v>
      </c>
    </row>
    <row r="1500" spans="1:7">
      <c r="A1500">
        <v>134322198</v>
      </c>
      <c r="B1500" t="s">
        <v>36030</v>
      </c>
      <c r="C1500" t="s">
        <v>7617</v>
      </c>
      <c r="D1500" t="s">
        <v>7618</v>
      </c>
      <c r="E1500" t="s">
        <v>7618</v>
      </c>
      <c r="F1500" t="s">
        <v>61</v>
      </c>
      <c r="G1500" t="s">
        <v>7619</v>
      </c>
    </row>
    <row r="1501" spans="1:7">
      <c r="A1501">
        <v>134322200</v>
      </c>
      <c r="B1501" t="s">
        <v>36031</v>
      </c>
      <c r="C1501" t="s">
        <v>7617</v>
      </c>
      <c r="D1501" t="s">
        <v>7618</v>
      </c>
      <c r="E1501" t="s">
        <v>7618</v>
      </c>
      <c r="F1501" t="s">
        <v>61</v>
      </c>
      <c r="G1501" t="s">
        <v>7619</v>
      </c>
    </row>
    <row r="1502" spans="1:7">
      <c r="A1502">
        <v>134322202</v>
      </c>
      <c r="B1502" t="s">
        <v>36032</v>
      </c>
      <c r="C1502" t="s">
        <v>7617</v>
      </c>
      <c r="D1502" t="s">
        <v>7618</v>
      </c>
      <c r="E1502" t="s">
        <v>7618</v>
      </c>
      <c r="F1502" t="s">
        <v>61</v>
      </c>
      <c r="G1502" t="s">
        <v>7619</v>
      </c>
    </row>
    <row r="1503" spans="1:7">
      <c r="A1503">
        <v>134322204</v>
      </c>
      <c r="B1503" t="s">
        <v>36033</v>
      </c>
      <c r="C1503" t="s">
        <v>7617</v>
      </c>
      <c r="D1503" t="s">
        <v>7618</v>
      </c>
      <c r="E1503" t="s">
        <v>7618</v>
      </c>
      <c r="F1503" t="s">
        <v>61</v>
      </c>
      <c r="G1503" t="s">
        <v>7619</v>
      </c>
    </row>
    <row r="1504" spans="1:7">
      <c r="A1504">
        <v>134322386</v>
      </c>
      <c r="B1504" t="s">
        <v>36034</v>
      </c>
      <c r="C1504" t="s">
        <v>7617</v>
      </c>
      <c r="D1504" t="s">
        <v>7618</v>
      </c>
      <c r="E1504" t="s">
        <v>7618</v>
      </c>
      <c r="F1504" t="s">
        <v>61</v>
      </c>
      <c r="G1504" t="s">
        <v>7619</v>
      </c>
    </row>
    <row r="1505" spans="1:7">
      <c r="A1505">
        <v>134322388</v>
      </c>
      <c r="B1505" t="s">
        <v>36035</v>
      </c>
      <c r="C1505" t="s">
        <v>7617</v>
      </c>
      <c r="D1505" t="s">
        <v>7618</v>
      </c>
      <c r="E1505" t="s">
        <v>7618</v>
      </c>
      <c r="F1505" t="s">
        <v>61</v>
      </c>
      <c r="G1505" t="s">
        <v>7619</v>
      </c>
    </row>
    <row r="1506" spans="1:7">
      <c r="A1506">
        <v>134322390</v>
      </c>
      <c r="B1506" t="s">
        <v>36036</v>
      </c>
      <c r="C1506" t="s">
        <v>7617</v>
      </c>
      <c r="D1506" t="s">
        <v>7618</v>
      </c>
      <c r="E1506" t="s">
        <v>7618</v>
      </c>
      <c r="F1506" t="s">
        <v>61</v>
      </c>
      <c r="G1506" t="s">
        <v>7619</v>
      </c>
    </row>
    <row r="1507" spans="1:7">
      <c r="A1507">
        <v>134322392</v>
      </c>
      <c r="B1507" t="s">
        <v>36037</v>
      </c>
      <c r="C1507" t="s">
        <v>7617</v>
      </c>
      <c r="D1507" t="s">
        <v>7618</v>
      </c>
      <c r="E1507" t="s">
        <v>7618</v>
      </c>
      <c r="F1507" t="s">
        <v>61</v>
      </c>
      <c r="G1507" t="s">
        <v>7619</v>
      </c>
    </row>
    <row r="1508" spans="1:7">
      <c r="A1508">
        <v>134322394</v>
      </c>
      <c r="B1508" t="s">
        <v>36038</v>
      </c>
      <c r="C1508" t="s">
        <v>7617</v>
      </c>
      <c r="D1508" t="s">
        <v>7618</v>
      </c>
      <c r="E1508" t="s">
        <v>7618</v>
      </c>
      <c r="F1508" t="s">
        <v>61</v>
      </c>
      <c r="G1508" t="s">
        <v>7619</v>
      </c>
    </row>
    <row r="1509" spans="1:7">
      <c r="A1509">
        <v>134322396</v>
      </c>
      <c r="B1509" t="s">
        <v>36039</v>
      </c>
      <c r="C1509" t="s">
        <v>7617</v>
      </c>
      <c r="D1509" t="s">
        <v>7618</v>
      </c>
      <c r="E1509" t="s">
        <v>7618</v>
      </c>
      <c r="F1509" t="s">
        <v>61</v>
      </c>
      <c r="G1509" t="s">
        <v>7619</v>
      </c>
    </row>
    <row r="1510" spans="1:7">
      <c r="A1510">
        <v>134322554</v>
      </c>
      <c r="B1510" t="s">
        <v>36040</v>
      </c>
      <c r="C1510" t="s">
        <v>7617</v>
      </c>
      <c r="D1510" t="s">
        <v>7618</v>
      </c>
      <c r="E1510" t="s">
        <v>7618</v>
      </c>
      <c r="F1510" t="s">
        <v>61</v>
      </c>
      <c r="G1510" t="s">
        <v>7619</v>
      </c>
    </row>
    <row r="1511" spans="1:7">
      <c r="A1511">
        <v>134322556</v>
      </c>
      <c r="B1511" t="s">
        <v>36041</v>
      </c>
      <c r="C1511" t="s">
        <v>7617</v>
      </c>
      <c r="D1511" t="s">
        <v>7618</v>
      </c>
      <c r="E1511" t="s">
        <v>7618</v>
      </c>
      <c r="F1511" t="s">
        <v>61</v>
      </c>
      <c r="G1511" t="s">
        <v>7619</v>
      </c>
    </row>
    <row r="1512" spans="1:7">
      <c r="A1512">
        <v>134322558</v>
      </c>
      <c r="B1512" t="s">
        <v>36042</v>
      </c>
      <c r="C1512" t="s">
        <v>7617</v>
      </c>
      <c r="D1512" t="s">
        <v>7618</v>
      </c>
      <c r="E1512" t="s">
        <v>7618</v>
      </c>
      <c r="F1512" t="s">
        <v>61</v>
      </c>
      <c r="G1512" t="s">
        <v>7619</v>
      </c>
    </row>
    <row r="1513" spans="1:7">
      <c r="A1513">
        <v>134322560</v>
      </c>
      <c r="B1513" t="s">
        <v>36043</v>
      </c>
      <c r="C1513" t="s">
        <v>7617</v>
      </c>
      <c r="D1513" t="s">
        <v>7618</v>
      </c>
      <c r="E1513" t="s">
        <v>7618</v>
      </c>
      <c r="F1513" t="s">
        <v>61</v>
      </c>
      <c r="G1513" t="s">
        <v>7619</v>
      </c>
    </row>
    <row r="1514" spans="1:7">
      <c r="A1514">
        <v>134322562</v>
      </c>
      <c r="B1514" t="s">
        <v>36044</v>
      </c>
      <c r="C1514" t="s">
        <v>7617</v>
      </c>
      <c r="D1514" t="s">
        <v>7618</v>
      </c>
      <c r="E1514" t="s">
        <v>7618</v>
      </c>
      <c r="F1514" t="s">
        <v>61</v>
      </c>
      <c r="G1514" t="s">
        <v>7619</v>
      </c>
    </row>
    <row r="1515" spans="1:7">
      <c r="A1515">
        <v>134322564</v>
      </c>
      <c r="B1515" t="s">
        <v>36045</v>
      </c>
      <c r="C1515" t="s">
        <v>7617</v>
      </c>
      <c r="D1515" t="s">
        <v>7618</v>
      </c>
      <c r="E1515" t="s">
        <v>7618</v>
      </c>
      <c r="F1515" t="s">
        <v>61</v>
      </c>
      <c r="G1515" t="s">
        <v>7619</v>
      </c>
    </row>
    <row r="1516" spans="1:7">
      <c r="A1516">
        <v>134322746</v>
      </c>
      <c r="B1516" t="s">
        <v>36046</v>
      </c>
      <c r="C1516" t="s">
        <v>7617</v>
      </c>
      <c r="D1516" t="s">
        <v>7618</v>
      </c>
      <c r="E1516" t="s">
        <v>7618</v>
      </c>
      <c r="F1516" t="s">
        <v>61</v>
      </c>
      <c r="G1516" t="s">
        <v>7619</v>
      </c>
    </row>
    <row r="1517" spans="1:7">
      <c r="A1517">
        <v>134322748</v>
      </c>
      <c r="B1517" t="s">
        <v>36047</v>
      </c>
      <c r="C1517" t="s">
        <v>7617</v>
      </c>
      <c r="D1517" t="s">
        <v>7618</v>
      </c>
      <c r="E1517" t="s">
        <v>7618</v>
      </c>
      <c r="F1517" t="s">
        <v>61</v>
      </c>
      <c r="G1517" t="s">
        <v>7619</v>
      </c>
    </row>
    <row r="1518" spans="1:7">
      <c r="A1518">
        <v>134322750</v>
      </c>
      <c r="B1518" t="s">
        <v>36048</v>
      </c>
      <c r="C1518" t="s">
        <v>7617</v>
      </c>
      <c r="D1518" t="s">
        <v>7618</v>
      </c>
      <c r="E1518" t="s">
        <v>7618</v>
      </c>
      <c r="F1518" t="s">
        <v>61</v>
      </c>
      <c r="G1518" t="s">
        <v>7619</v>
      </c>
    </row>
    <row r="1519" spans="1:7">
      <c r="A1519">
        <v>134322752</v>
      </c>
      <c r="B1519" t="s">
        <v>36049</v>
      </c>
      <c r="C1519" t="s">
        <v>7617</v>
      </c>
      <c r="D1519" t="s">
        <v>7618</v>
      </c>
      <c r="E1519" t="s">
        <v>7618</v>
      </c>
      <c r="F1519" t="s">
        <v>61</v>
      </c>
      <c r="G1519" t="s">
        <v>7619</v>
      </c>
    </row>
    <row r="1520" spans="1:7">
      <c r="A1520">
        <v>134322754</v>
      </c>
      <c r="B1520" t="s">
        <v>36050</v>
      </c>
      <c r="C1520" t="s">
        <v>7617</v>
      </c>
      <c r="D1520" t="s">
        <v>7618</v>
      </c>
      <c r="E1520" t="s">
        <v>7618</v>
      </c>
      <c r="F1520" t="s">
        <v>61</v>
      </c>
      <c r="G1520" t="s">
        <v>7619</v>
      </c>
    </row>
    <row r="1521" spans="1:7">
      <c r="A1521">
        <v>134322756</v>
      </c>
      <c r="B1521" t="s">
        <v>36051</v>
      </c>
      <c r="C1521" t="s">
        <v>7617</v>
      </c>
      <c r="D1521" t="s">
        <v>7618</v>
      </c>
      <c r="E1521" t="s">
        <v>7618</v>
      </c>
      <c r="F1521" t="s">
        <v>61</v>
      </c>
      <c r="G1521" t="s">
        <v>7619</v>
      </c>
    </row>
    <row r="1522" spans="1:7">
      <c r="A1522">
        <v>134322938</v>
      </c>
      <c r="B1522" t="s">
        <v>36052</v>
      </c>
      <c r="C1522" t="s">
        <v>7617</v>
      </c>
      <c r="D1522" t="s">
        <v>7618</v>
      </c>
      <c r="E1522" t="s">
        <v>7618</v>
      </c>
      <c r="F1522" t="s">
        <v>61</v>
      </c>
      <c r="G1522" t="s">
        <v>7619</v>
      </c>
    </row>
    <row r="1523" spans="1:7">
      <c r="A1523">
        <v>134322940</v>
      </c>
      <c r="B1523" t="s">
        <v>36053</v>
      </c>
      <c r="C1523" t="s">
        <v>7617</v>
      </c>
      <c r="D1523" t="s">
        <v>7618</v>
      </c>
      <c r="E1523" t="s">
        <v>7618</v>
      </c>
      <c r="F1523" t="s">
        <v>61</v>
      </c>
      <c r="G1523" t="s">
        <v>7619</v>
      </c>
    </row>
    <row r="1524" spans="1:7">
      <c r="A1524">
        <v>134322942</v>
      </c>
      <c r="B1524" t="s">
        <v>36054</v>
      </c>
      <c r="C1524" t="s">
        <v>7617</v>
      </c>
      <c r="D1524" t="s">
        <v>7618</v>
      </c>
      <c r="E1524" t="s">
        <v>7618</v>
      </c>
      <c r="F1524" t="s">
        <v>61</v>
      </c>
      <c r="G1524" t="s">
        <v>7619</v>
      </c>
    </row>
    <row r="1525" spans="1:7">
      <c r="A1525">
        <v>134322944</v>
      </c>
      <c r="B1525" t="s">
        <v>36055</v>
      </c>
      <c r="C1525" t="s">
        <v>7617</v>
      </c>
      <c r="D1525" t="s">
        <v>7618</v>
      </c>
      <c r="E1525" t="s">
        <v>7618</v>
      </c>
      <c r="F1525" t="s">
        <v>61</v>
      </c>
      <c r="G1525" t="s">
        <v>7619</v>
      </c>
    </row>
    <row r="1526" spans="1:7">
      <c r="A1526">
        <v>134322946</v>
      </c>
      <c r="B1526" t="s">
        <v>36056</v>
      </c>
      <c r="C1526" t="s">
        <v>7617</v>
      </c>
      <c r="D1526" t="s">
        <v>7618</v>
      </c>
      <c r="E1526" t="s">
        <v>7618</v>
      </c>
      <c r="F1526" t="s">
        <v>61</v>
      </c>
      <c r="G1526" t="s">
        <v>7619</v>
      </c>
    </row>
    <row r="1527" spans="1:7">
      <c r="A1527">
        <v>134322948</v>
      </c>
      <c r="B1527" t="s">
        <v>36057</v>
      </c>
      <c r="C1527" t="s">
        <v>7617</v>
      </c>
      <c r="D1527" t="s">
        <v>7618</v>
      </c>
      <c r="E1527" t="s">
        <v>7618</v>
      </c>
      <c r="F1527" t="s">
        <v>61</v>
      </c>
      <c r="G1527" t="s">
        <v>7619</v>
      </c>
    </row>
    <row r="1528" spans="1:7">
      <c r="A1528">
        <v>134322206</v>
      </c>
      <c r="B1528" t="s">
        <v>36058</v>
      </c>
      <c r="C1528" t="s">
        <v>7617</v>
      </c>
      <c r="D1528" t="s">
        <v>7618</v>
      </c>
      <c r="E1528" t="s">
        <v>7618</v>
      </c>
      <c r="F1528" t="s">
        <v>61</v>
      </c>
      <c r="G1528" t="s">
        <v>7619</v>
      </c>
    </row>
    <row r="1529" spans="1:7">
      <c r="A1529">
        <v>134322208</v>
      </c>
      <c r="B1529" t="s">
        <v>36059</v>
      </c>
      <c r="C1529" t="s">
        <v>7617</v>
      </c>
      <c r="D1529" t="s">
        <v>7618</v>
      </c>
      <c r="E1529" t="s">
        <v>7618</v>
      </c>
      <c r="F1529" t="s">
        <v>61</v>
      </c>
      <c r="G1529" t="s">
        <v>7619</v>
      </c>
    </row>
    <row r="1530" spans="1:7">
      <c r="A1530">
        <v>134322210</v>
      </c>
      <c r="B1530" t="s">
        <v>36060</v>
      </c>
      <c r="C1530" t="s">
        <v>7617</v>
      </c>
      <c r="D1530" t="s">
        <v>7618</v>
      </c>
      <c r="E1530" t="s">
        <v>7618</v>
      </c>
      <c r="F1530" t="s">
        <v>61</v>
      </c>
      <c r="G1530" t="s">
        <v>7619</v>
      </c>
    </row>
    <row r="1531" spans="1:7">
      <c r="A1531">
        <v>134322212</v>
      </c>
      <c r="B1531" t="s">
        <v>36061</v>
      </c>
      <c r="C1531" t="s">
        <v>7617</v>
      </c>
      <c r="D1531" t="s">
        <v>7618</v>
      </c>
      <c r="E1531" t="s">
        <v>7618</v>
      </c>
      <c r="F1531" t="s">
        <v>61</v>
      </c>
      <c r="G1531" t="s">
        <v>7619</v>
      </c>
    </row>
    <row r="1532" spans="1:7">
      <c r="A1532">
        <v>134322214</v>
      </c>
      <c r="B1532" t="s">
        <v>36062</v>
      </c>
      <c r="C1532" t="s">
        <v>7617</v>
      </c>
      <c r="D1532" t="s">
        <v>7618</v>
      </c>
      <c r="E1532" t="s">
        <v>7618</v>
      </c>
      <c r="F1532" t="s">
        <v>61</v>
      </c>
      <c r="G1532" t="s">
        <v>7619</v>
      </c>
    </row>
    <row r="1533" spans="1:7">
      <c r="A1533">
        <v>134322216</v>
      </c>
      <c r="B1533" t="s">
        <v>36063</v>
      </c>
      <c r="C1533" t="s">
        <v>7617</v>
      </c>
      <c r="D1533" t="s">
        <v>7618</v>
      </c>
      <c r="E1533" t="s">
        <v>7618</v>
      </c>
      <c r="F1533" t="s">
        <v>61</v>
      </c>
      <c r="G1533" t="s">
        <v>7619</v>
      </c>
    </row>
    <row r="1534" spans="1:7">
      <c r="A1534">
        <v>134322398</v>
      </c>
      <c r="B1534" t="s">
        <v>36064</v>
      </c>
      <c r="C1534" t="s">
        <v>7617</v>
      </c>
      <c r="D1534" t="s">
        <v>7618</v>
      </c>
      <c r="E1534" t="s">
        <v>7618</v>
      </c>
      <c r="F1534" t="s">
        <v>61</v>
      </c>
      <c r="G1534" t="s">
        <v>7619</v>
      </c>
    </row>
    <row r="1535" spans="1:7">
      <c r="A1535">
        <v>134322400</v>
      </c>
      <c r="B1535" t="s">
        <v>36065</v>
      </c>
      <c r="C1535" t="s">
        <v>7617</v>
      </c>
      <c r="D1535" t="s">
        <v>7618</v>
      </c>
      <c r="E1535" t="s">
        <v>7618</v>
      </c>
      <c r="F1535" t="s">
        <v>61</v>
      </c>
      <c r="G1535" t="s">
        <v>7619</v>
      </c>
    </row>
    <row r="1536" spans="1:7">
      <c r="A1536">
        <v>134322402</v>
      </c>
      <c r="B1536" t="s">
        <v>36066</v>
      </c>
      <c r="C1536" t="s">
        <v>7617</v>
      </c>
      <c r="D1536" t="s">
        <v>7618</v>
      </c>
      <c r="E1536" t="s">
        <v>7618</v>
      </c>
      <c r="F1536" t="s">
        <v>61</v>
      </c>
      <c r="G1536" t="s">
        <v>7619</v>
      </c>
    </row>
    <row r="1537" spans="1:7">
      <c r="A1537">
        <v>134322404</v>
      </c>
      <c r="B1537" t="s">
        <v>36067</v>
      </c>
      <c r="C1537" t="s">
        <v>7617</v>
      </c>
      <c r="D1537" t="s">
        <v>7618</v>
      </c>
      <c r="E1537" t="s">
        <v>7618</v>
      </c>
      <c r="F1537" t="s">
        <v>61</v>
      </c>
      <c r="G1537" t="s">
        <v>7619</v>
      </c>
    </row>
    <row r="1538" spans="1:7">
      <c r="A1538">
        <v>134322406</v>
      </c>
      <c r="B1538" t="s">
        <v>36068</v>
      </c>
      <c r="C1538" t="s">
        <v>7617</v>
      </c>
      <c r="D1538" t="s">
        <v>7618</v>
      </c>
      <c r="E1538" t="s">
        <v>7618</v>
      </c>
      <c r="F1538" t="s">
        <v>61</v>
      </c>
      <c r="G1538" t="s">
        <v>7619</v>
      </c>
    </row>
    <row r="1539" spans="1:7">
      <c r="A1539">
        <v>134322408</v>
      </c>
      <c r="B1539" t="s">
        <v>36069</v>
      </c>
      <c r="C1539" t="s">
        <v>7617</v>
      </c>
      <c r="D1539" t="s">
        <v>7618</v>
      </c>
      <c r="E1539" t="s">
        <v>7618</v>
      </c>
      <c r="F1539" t="s">
        <v>61</v>
      </c>
      <c r="G1539" t="s">
        <v>7619</v>
      </c>
    </row>
    <row r="1540" spans="1:7">
      <c r="A1540">
        <v>134322566</v>
      </c>
      <c r="B1540" t="s">
        <v>36070</v>
      </c>
      <c r="C1540" t="s">
        <v>7617</v>
      </c>
      <c r="D1540" t="s">
        <v>7618</v>
      </c>
      <c r="E1540" t="s">
        <v>7618</v>
      </c>
      <c r="F1540" t="s">
        <v>61</v>
      </c>
      <c r="G1540" t="s">
        <v>7619</v>
      </c>
    </row>
    <row r="1541" spans="1:7">
      <c r="A1541">
        <v>134322568</v>
      </c>
      <c r="B1541" t="s">
        <v>36071</v>
      </c>
      <c r="C1541" t="s">
        <v>7617</v>
      </c>
      <c r="D1541" t="s">
        <v>7618</v>
      </c>
      <c r="E1541" t="s">
        <v>7618</v>
      </c>
      <c r="F1541" t="s">
        <v>61</v>
      </c>
      <c r="G1541" t="s">
        <v>7619</v>
      </c>
    </row>
    <row r="1542" spans="1:7">
      <c r="A1542">
        <v>134322570</v>
      </c>
      <c r="B1542" t="s">
        <v>36072</v>
      </c>
      <c r="C1542" t="s">
        <v>7617</v>
      </c>
      <c r="D1542" t="s">
        <v>7618</v>
      </c>
      <c r="E1542" t="s">
        <v>7618</v>
      </c>
      <c r="F1542" t="s">
        <v>61</v>
      </c>
      <c r="G1542" t="s">
        <v>7619</v>
      </c>
    </row>
    <row r="1543" spans="1:7">
      <c r="A1543">
        <v>134322572</v>
      </c>
      <c r="B1543" t="s">
        <v>36073</v>
      </c>
      <c r="C1543" t="s">
        <v>7617</v>
      </c>
      <c r="D1543" t="s">
        <v>7618</v>
      </c>
      <c r="E1543" t="s">
        <v>7618</v>
      </c>
      <c r="F1543" t="s">
        <v>61</v>
      </c>
      <c r="G1543" t="s">
        <v>7619</v>
      </c>
    </row>
    <row r="1544" spans="1:7">
      <c r="A1544">
        <v>134322574</v>
      </c>
      <c r="B1544" t="s">
        <v>36074</v>
      </c>
      <c r="C1544" t="s">
        <v>7617</v>
      </c>
      <c r="D1544" t="s">
        <v>7618</v>
      </c>
      <c r="E1544" t="s">
        <v>7618</v>
      </c>
      <c r="F1544" t="s">
        <v>61</v>
      </c>
      <c r="G1544" t="s">
        <v>7619</v>
      </c>
    </row>
    <row r="1545" spans="1:7">
      <c r="A1545">
        <v>134322576</v>
      </c>
      <c r="B1545" t="s">
        <v>36075</v>
      </c>
      <c r="C1545" t="s">
        <v>7617</v>
      </c>
      <c r="D1545" t="s">
        <v>7618</v>
      </c>
      <c r="E1545" t="s">
        <v>7618</v>
      </c>
      <c r="F1545" t="s">
        <v>61</v>
      </c>
      <c r="G1545" t="s">
        <v>7619</v>
      </c>
    </row>
    <row r="1546" spans="1:7">
      <c r="A1546">
        <v>134322758</v>
      </c>
      <c r="B1546" t="s">
        <v>36076</v>
      </c>
      <c r="C1546" t="s">
        <v>7617</v>
      </c>
      <c r="D1546" t="s">
        <v>7618</v>
      </c>
      <c r="E1546" t="s">
        <v>7618</v>
      </c>
      <c r="F1546" t="s">
        <v>61</v>
      </c>
      <c r="G1546" t="s">
        <v>7619</v>
      </c>
    </row>
    <row r="1547" spans="1:7">
      <c r="A1547">
        <v>134322760</v>
      </c>
      <c r="B1547" t="s">
        <v>36077</v>
      </c>
      <c r="C1547" t="s">
        <v>7617</v>
      </c>
      <c r="D1547" t="s">
        <v>7618</v>
      </c>
      <c r="E1547" t="s">
        <v>7618</v>
      </c>
      <c r="F1547" t="s">
        <v>61</v>
      </c>
      <c r="G1547" t="s">
        <v>7619</v>
      </c>
    </row>
    <row r="1548" spans="1:7">
      <c r="A1548">
        <v>134322762</v>
      </c>
      <c r="B1548" t="s">
        <v>36078</v>
      </c>
      <c r="C1548" t="s">
        <v>7617</v>
      </c>
      <c r="D1548" t="s">
        <v>7618</v>
      </c>
      <c r="E1548" t="s">
        <v>7618</v>
      </c>
      <c r="F1548" t="s">
        <v>61</v>
      </c>
      <c r="G1548" t="s">
        <v>7619</v>
      </c>
    </row>
    <row r="1549" spans="1:7">
      <c r="A1549">
        <v>134322764</v>
      </c>
      <c r="B1549" t="s">
        <v>36079</v>
      </c>
      <c r="C1549" t="s">
        <v>7617</v>
      </c>
      <c r="D1549" t="s">
        <v>7618</v>
      </c>
      <c r="E1549" t="s">
        <v>7618</v>
      </c>
      <c r="F1549" t="s">
        <v>61</v>
      </c>
      <c r="G1549" t="s">
        <v>7619</v>
      </c>
    </row>
    <row r="1550" spans="1:7">
      <c r="A1550">
        <v>134322766</v>
      </c>
      <c r="B1550" t="s">
        <v>36080</v>
      </c>
      <c r="C1550" t="s">
        <v>7617</v>
      </c>
      <c r="D1550" t="s">
        <v>7618</v>
      </c>
      <c r="E1550" t="s">
        <v>7618</v>
      </c>
      <c r="F1550" t="s">
        <v>61</v>
      </c>
      <c r="G1550" t="s">
        <v>7619</v>
      </c>
    </row>
    <row r="1551" spans="1:7">
      <c r="A1551">
        <v>134322768</v>
      </c>
      <c r="B1551" t="s">
        <v>36081</v>
      </c>
      <c r="C1551" t="s">
        <v>7617</v>
      </c>
      <c r="D1551" t="s">
        <v>7618</v>
      </c>
      <c r="E1551" t="s">
        <v>7618</v>
      </c>
      <c r="F1551" t="s">
        <v>61</v>
      </c>
      <c r="G1551" t="s">
        <v>7619</v>
      </c>
    </row>
    <row r="1552" spans="1:7">
      <c r="A1552">
        <v>134322026</v>
      </c>
      <c r="B1552" t="s">
        <v>36082</v>
      </c>
      <c r="C1552" t="s">
        <v>7617</v>
      </c>
      <c r="D1552" t="s">
        <v>7618</v>
      </c>
      <c r="E1552" t="s">
        <v>7618</v>
      </c>
      <c r="F1552" t="s">
        <v>61</v>
      </c>
      <c r="G1552" t="s">
        <v>7619</v>
      </c>
    </row>
    <row r="1553" spans="1:7">
      <c r="A1553">
        <v>134322028</v>
      </c>
      <c r="B1553" t="s">
        <v>36083</v>
      </c>
      <c r="C1553" t="s">
        <v>7617</v>
      </c>
      <c r="D1553" t="s">
        <v>7618</v>
      </c>
      <c r="E1553" t="s">
        <v>7618</v>
      </c>
      <c r="F1553" t="s">
        <v>61</v>
      </c>
      <c r="G1553" t="s">
        <v>7619</v>
      </c>
    </row>
    <row r="1554" spans="1:7">
      <c r="A1554">
        <v>134322030</v>
      </c>
      <c r="B1554" t="s">
        <v>36084</v>
      </c>
      <c r="C1554" t="s">
        <v>7617</v>
      </c>
      <c r="D1554" t="s">
        <v>7618</v>
      </c>
      <c r="E1554" t="s">
        <v>7618</v>
      </c>
      <c r="F1554" t="s">
        <v>61</v>
      </c>
      <c r="G1554" t="s">
        <v>7619</v>
      </c>
    </row>
    <row r="1555" spans="1:7">
      <c r="A1555">
        <v>134322032</v>
      </c>
      <c r="B1555" t="s">
        <v>36085</v>
      </c>
      <c r="C1555" t="s">
        <v>7617</v>
      </c>
      <c r="D1555" t="s">
        <v>7618</v>
      </c>
      <c r="E1555" t="s">
        <v>7618</v>
      </c>
      <c r="F1555" t="s">
        <v>61</v>
      </c>
      <c r="G1555" t="s">
        <v>7619</v>
      </c>
    </row>
    <row r="1556" spans="1:7">
      <c r="A1556">
        <v>134322034</v>
      </c>
      <c r="B1556" t="s">
        <v>36086</v>
      </c>
      <c r="C1556" t="s">
        <v>7617</v>
      </c>
      <c r="D1556" t="s">
        <v>7618</v>
      </c>
      <c r="E1556" t="s">
        <v>7618</v>
      </c>
      <c r="F1556" t="s">
        <v>61</v>
      </c>
      <c r="G1556" t="s">
        <v>7619</v>
      </c>
    </row>
    <row r="1557" spans="1:7">
      <c r="A1557">
        <v>134322036</v>
      </c>
      <c r="B1557" t="s">
        <v>36087</v>
      </c>
      <c r="C1557" t="s">
        <v>7617</v>
      </c>
      <c r="D1557" t="s">
        <v>7618</v>
      </c>
      <c r="E1557" t="s">
        <v>7618</v>
      </c>
      <c r="F1557" t="s">
        <v>61</v>
      </c>
      <c r="G1557" t="s">
        <v>7619</v>
      </c>
    </row>
    <row r="1558" spans="1:7">
      <c r="A1558">
        <v>134322218</v>
      </c>
      <c r="B1558" t="s">
        <v>36088</v>
      </c>
      <c r="C1558" t="s">
        <v>7617</v>
      </c>
      <c r="D1558" t="s">
        <v>7618</v>
      </c>
      <c r="E1558" t="s">
        <v>7618</v>
      </c>
      <c r="F1558" t="s">
        <v>61</v>
      </c>
      <c r="G1558" t="s">
        <v>7619</v>
      </c>
    </row>
    <row r="1559" spans="1:7">
      <c r="A1559">
        <v>134322220</v>
      </c>
      <c r="B1559" t="s">
        <v>36089</v>
      </c>
      <c r="C1559" t="s">
        <v>7617</v>
      </c>
      <c r="D1559" t="s">
        <v>7618</v>
      </c>
      <c r="E1559" t="s">
        <v>7618</v>
      </c>
      <c r="F1559" t="s">
        <v>61</v>
      </c>
      <c r="G1559" t="s">
        <v>7619</v>
      </c>
    </row>
    <row r="1560" spans="1:7">
      <c r="A1560">
        <v>134322222</v>
      </c>
      <c r="B1560" t="s">
        <v>36090</v>
      </c>
      <c r="C1560" t="s">
        <v>7617</v>
      </c>
      <c r="D1560" t="s">
        <v>7618</v>
      </c>
      <c r="E1560" t="s">
        <v>7618</v>
      </c>
      <c r="F1560" t="s">
        <v>61</v>
      </c>
      <c r="G1560" t="s">
        <v>7619</v>
      </c>
    </row>
    <row r="1561" spans="1:7">
      <c r="A1561">
        <v>134322224</v>
      </c>
      <c r="B1561" t="s">
        <v>36091</v>
      </c>
      <c r="C1561" t="s">
        <v>7617</v>
      </c>
      <c r="D1561" t="s">
        <v>7618</v>
      </c>
      <c r="E1561" t="s">
        <v>7618</v>
      </c>
      <c r="F1561" t="s">
        <v>61</v>
      </c>
      <c r="G1561" t="s">
        <v>7619</v>
      </c>
    </row>
    <row r="1562" spans="1:7">
      <c r="A1562">
        <v>134322226</v>
      </c>
      <c r="B1562" t="s">
        <v>36092</v>
      </c>
      <c r="C1562" t="s">
        <v>7617</v>
      </c>
      <c r="D1562" t="s">
        <v>7618</v>
      </c>
      <c r="E1562" t="s">
        <v>7618</v>
      </c>
      <c r="F1562" t="s">
        <v>61</v>
      </c>
      <c r="G1562" t="s">
        <v>7619</v>
      </c>
    </row>
    <row r="1563" spans="1:7">
      <c r="A1563">
        <v>134322228</v>
      </c>
      <c r="B1563" t="s">
        <v>36093</v>
      </c>
      <c r="C1563" t="s">
        <v>7617</v>
      </c>
      <c r="D1563" t="s">
        <v>7618</v>
      </c>
      <c r="E1563" t="s">
        <v>7618</v>
      </c>
      <c r="F1563" t="s">
        <v>61</v>
      </c>
      <c r="G1563" t="s">
        <v>7619</v>
      </c>
    </row>
    <row r="1564" spans="1:7">
      <c r="A1564">
        <v>134322578</v>
      </c>
      <c r="B1564" t="s">
        <v>36094</v>
      </c>
      <c r="C1564" t="s">
        <v>7617</v>
      </c>
      <c r="D1564" t="s">
        <v>7618</v>
      </c>
      <c r="E1564" t="s">
        <v>7618</v>
      </c>
      <c r="F1564" t="s">
        <v>61</v>
      </c>
      <c r="G1564" t="s">
        <v>7619</v>
      </c>
    </row>
    <row r="1565" spans="1:7">
      <c r="A1565">
        <v>134322580</v>
      </c>
      <c r="B1565" t="s">
        <v>36095</v>
      </c>
      <c r="C1565" t="s">
        <v>7617</v>
      </c>
      <c r="D1565" t="s">
        <v>7618</v>
      </c>
      <c r="E1565" t="s">
        <v>7618</v>
      </c>
      <c r="F1565" t="s">
        <v>61</v>
      </c>
      <c r="G1565" t="s">
        <v>7619</v>
      </c>
    </row>
    <row r="1566" spans="1:7">
      <c r="A1566">
        <v>134322582</v>
      </c>
      <c r="B1566" t="s">
        <v>36096</v>
      </c>
      <c r="C1566" t="s">
        <v>7617</v>
      </c>
      <c r="D1566" t="s">
        <v>7618</v>
      </c>
      <c r="E1566" t="s">
        <v>7618</v>
      </c>
      <c r="F1566" t="s">
        <v>61</v>
      </c>
      <c r="G1566" t="s">
        <v>7619</v>
      </c>
    </row>
    <row r="1567" spans="1:7">
      <c r="A1567">
        <v>134322584</v>
      </c>
      <c r="B1567" t="s">
        <v>36097</v>
      </c>
      <c r="C1567" t="s">
        <v>7617</v>
      </c>
      <c r="D1567" t="s">
        <v>7618</v>
      </c>
      <c r="E1567" t="s">
        <v>7618</v>
      </c>
      <c r="F1567" t="s">
        <v>61</v>
      </c>
      <c r="G1567" t="s">
        <v>7619</v>
      </c>
    </row>
    <row r="1568" spans="1:7">
      <c r="A1568">
        <v>134322586</v>
      </c>
      <c r="B1568" t="s">
        <v>36098</v>
      </c>
      <c r="C1568" t="s">
        <v>7617</v>
      </c>
      <c r="D1568" t="s">
        <v>7618</v>
      </c>
      <c r="E1568" t="s">
        <v>7618</v>
      </c>
      <c r="F1568" t="s">
        <v>61</v>
      </c>
      <c r="G1568" t="s">
        <v>7619</v>
      </c>
    </row>
    <row r="1569" spans="1:7">
      <c r="A1569">
        <v>134322588</v>
      </c>
      <c r="B1569" t="s">
        <v>36099</v>
      </c>
      <c r="C1569" t="s">
        <v>7617</v>
      </c>
      <c r="D1569" t="s">
        <v>7618</v>
      </c>
      <c r="E1569" t="s">
        <v>7618</v>
      </c>
      <c r="F1569" t="s">
        <v>61</v>
      </c>
      <c r="G1569" t="s">
        <v>7619</v>
      </c>
    </row>
    <row r="1570" spans="1:7">
      <c r="A1570">
        <v>134322770</v>
      </c>
      <c r="B1570" t="s">
        <v>36100</v>
      </c>
      <c r="C1570" t="s">
        <v>7617</v>
      </c>
      <c r="D1570" t="s">
        <v>7618</v>
      </c>
      <c r="E1570" t="s">
        <v>7618</v>
      </c>
      <c r="F1570" t="s">
        <v>61</v>
      </c>
      <c r="G1570" t="s">
        <v>7619</v>
      </c>
    </row>
    <row r="1571" spans="1:7">
      <c r="A1571">
        <v>134322772</v>
      </c>
      <c r="B1571" t="s">
        <v>36101</v>
      </c>
      <c r="C1571" t="s">
        <v>7617</v>
      </c>
      <c r="D1571" t="s">
        <v>7618</v>
      </c>
      <c r="E1571" t="s">
        <v>7618</v>
      </c>
      <c r="F1571" t="s">
        <v>61</v>
      </c>
      <c r="G1571" t="s">
        <v>7619</v>
      </c>
    </row>
    <row r="1572" spans="1:7">
      <c r="A1572">
        <v>134322774</v>
      </c>
      <c r="B1572" t="s">
        <v>36102</v>
      </c>
      <c r="C1572" t="s">
        <v>7617</v>
      </c>
      <c r="D1572" t="s">
        <v>7618</v>
      </c>
      <c r="E1572" t="s">
        <v>7618</v>
      </c>
      <c r="F1572" t="s">
        <v>61</v>
      </c>
      <c r="G1572" t="s">
        <v>7619</v>
      </c>
    </row>
    <row r="1573" spans="1:7">
      <c r="A1573">
        <v>134322776</v>
      </c>
      <c r="B1573" t="s">
        <v>36103</v>
      </c>
      <c r="C1573" t="s">
        <v>7617</v>
      </c>
      <c r="D1573" t="s">
        <v>7618</v>
      </c>
      <c r="E1573" t="s">
        <v>7618</v>
      </c>
      <c r="F1573" t="s">
        <v>61</v>
      </c>
      <c r="G1573" t="s">
        <v>7619</v>
      </c>
    </row>
    <row r="1574" spans="1:7">
      <c r="A1574">
        <v>134322778</v>
      </c>
      <c r="B1574" t="s">
        <v>36104</v>
      </c>
      <c r="C1574" t="s">
        <v>7617</v>
      </c>
      <c r="D1574" t="s">
        <v>7618</v>
      </c>
      <c r="E1574" t="s">
        <v>7618</v>
      </c>
      <c r="F1574" t="s">
        <v>61</v>
      </c>
      <c r="G1574" t="s">
        <v>7619</v>
      </c>
    </row>
    <row r="1575" spans="1:7">
      <c r="A1575">
        <v>134322780</v>
      </c>
      <c r="B1575" t="s">
        <v>36105</v>
      </c>
      <c r="C1575" t="s">
        <v>7617</v>
      </c>
      <c r="D1575" t="s">
        <v>7618</v>
      </c>
      <c r="E1575" t="s">
        <v>7618</v>
      </c>
      <c r="F1575" t="s">
        <v>61</v>
      </c>
      <c r="G1575" t="s">
        <v>7619</v>
      </c>
    </row>
    <row r="1576" spans="1:7">
      <c r="A1576">
        <v>134322950</v>
      </c>
      <c r="B1576" t="s">
        <v>36106</v>
      </c>
      <c r="C1576" t="s">
        <v>7617</v>
      </c>
      <c r="D1576" t="s">
        <v>7618</v>
      </c>
      <c r="E1576" t="s">
        <v>7618</v>
      </c>
      <c r="F1576" t="s">
        <v>61</v>
      </c>
      <c r="G1576" t="s">
        <v>7619</v>
      </c>
    </row>
    <row r="1577" spans="1:7">
      <c r="A1577">
        <v>134322952</v>
      </c>
      <c r="B1577" t="s">
        <v>36107</v>
      </c>
      <c r="C1577" t="s">
        <v>7617</v>
      </c>
      <c r="D1577" t="s">
        <v>7618</v>
      </c>
      <c r="E1577" t="s">
        <v>7618</v>
      </c>
      <c r="F1577" t="s">
        <v>61</v>
      </c>
      <c r="G1577" t="s">
        <v>7619</v>
      </c>
    </row>
    <row r="1578" spans="1:7">
      <c r="A1578">
        <v>134322038</v>
      </c>
      <c r="B1578" t="s">
        <v>36108</v>
      </c>
      <c r="C1578" t="s">
        <v>7617</v>
      </c>
      <c r="D1578" t="s">
        <v>7618</v>
      </c>
      <c r="E1578" t="s">
        <v>7618</v>
      </c>
      <c r="F1578" t="s">
        <v>61</v>
      </c>
      <c r="G1578" t="s">
        <v>7619</v>
      </c>
    </row>
    <row r="1579" spans="1:7">
      <c r="A1579">
        <v>134322040</v>
      </c>
      <c r="B1579" t="s">
        <v>36109</v>
      </c>
      <c r="C1579" t="s">
        <v>7617</v>
      </c>
      <c r="D1579" t="s">
        <v>7618</v>
      </c>
      <c r="E1579" t="s">
        <v>7618</v>
      </c>
      <c r="F1579" t="s">
        <v>61</v>
      </c>
      <c r="G1579" t="s">
        <v>7619</v>
      </c>
    </row>
    <row r="1580" spans="1:7">
      <c r="A1580">
        <v>134322042</v>
      </c>
      <c r="B1580" t="s">
        <v>36110</v>
      </c>
      <c r="C1580" t="s">
        <v>7617</v>
      </c>
      <c r="D1580" t="s">
        <v>7618</v>
      </c>
      <c r="E1580" t="s">
        <v>7618</v>
      </c>
      <c r="F1580" t="s">
        <v>61</v>
      </c>
      <c r="G1580" t="s">
        <v>7619</v>
      </c>
    </row>
    <row r="1581" spans="1:7">
      <c r="A1581">
        <v>134322044</v>
      </c>
      <c r="B1581" t="s">
        <v>36111</v>
      </c>
      <c r="C1581" t="s">
        <v>7617</v>
      </c>
      <c r="D1581" t="s">
        <v>7618</v>
      </c>
      <c r="E1581" t="s">
        <v>7618</v>
      </c>
      <c r="F1581" t="s">
        <v>61</v>
      </c>
      <c r="G1581" t="s">
        <v>7619</v>
      </c>
    </row>
    <row r="1582" spans="1:7">
      <c r="A1582">
        <v>134322046</v>
      </c>
      <c r="B1582" t="s">
        <v>36112</v>
      </c>
      <c r="C1582" t="s">
        <v>7617</v>
      </c>
      <c r="D1582" t="s">
        <v>7618</v>
      </c>
      <c r="E1582" t="s">
        <v>7618</v>
      </c>
      <c r="F1582" t="s">
        <v>61</v>
      </c>
      <c r="G1582" t="s">
        <v>7619</v>
      </c>
    </row>
    <row r="1583" spans="1:7">
      <c r="A1583">
        <v>134322048</v>
      </c>
      <c r="B1583" t="s">
        <v>36113</v>
      </c>
      <c r="C1583" t="s">
        <v>7617</v>
      </c>
      <c r="D1583" t="s">
        <v>7618</v>
      </c>
      <c r="E1583" t="s">
        <v>7618</v>
      </c>
      <c r="F1583" t="s">
        <v>61</v>
      </c>
      <c r="G1583" t="s">
        <v>7619</v>
      </c>
    </row>
    <row r="1584" spans="1:7">
      <c r="A1584">
        <v>134322230</v>
      </c>
      <c r="B1584" t="s">
        <v>36114</v>
      </c>
      <c r="C1584" t="s">
        <v>7617</v>
      </c>
      <c r="D1584" t="s">
        <v>7618</v>
      </c>
      <c r="E1584" t="s">
        <v>7618</v>
      </c>
      <c r="F1584" t="s">
        <v>61</v>
      </c>
      <c r="G1584" t="s">
        <v>7619</v>
      </c>
    </row>
    <row r="1585" spans="1:7">
      <c r="A1585">
        <v>134322232</v>
      </c>
      <c r="B1585" t="s">
        <v>36115</v>
      </c>
      <c r="C1585" t="s">
        <v>7617</v>
      </c>
      <c r="D1585" t="s">
        <v>7618</v>
      </c>
      <c r="E1585" t="s">
        <v>7618</v>
      </c>
      <c r="F1585" t="s">
        <v>61</v>
      </c>
      <c r="G1585" t="s">
        <v>7619</v>
      </c>
    </row>
    <row r="1586" spans="1:7">
      <c r="A1586">
        <v>134322234</v>
      </c>
      <c r="B1586" t="s">
        <v>36116</v>
      </c>
      <c r="C1586" t="s">
        <v>7617</v>
      </c>
      <c r="D1586" t="s">
        <v>7618</v>
      </c>
      <c r="E1586" t="s">
        <v>7618</v>
      </c>
      <c r="F1586" t="s">
        <v>61</v>
      </c>
      <c r="G1586" t="s">
        <v>7619</v>
      </c>
    </row>
    <row r="1587" spans="1:7">
      <c r="A1587">
        <v>134322236</v>
      </c>
      <c r="B1587" t="s">
        <v>36117</v>
      </c>
      <c r="C1587" t="s">
        <v>7617</v>
      </c>
      <c r="D1587" t="s">
        <v>7618</v>
      </c>
      <c r="E1587" t="s">
        <v>7618</v>
      </c>
      <c r="F1587" t="s">
        <v>61</v>
      </c>
      <c r="G1587" t="s">
        <v>7619</v>
      </c>
    </row>
    <row r="1588" spans="1:7">
      <c r="A1588">
        <v>134322238</v>
      </c>
      <c r="B1588" t="s">
        <v>36118</v>
      </c>
      <c r="C1588" t="s">
        <v>7617</v>
      </c>
      <c r="D1588" t="s">
        <v>7618</v>
      </c>
      <c r="E1588" t="s">
        <v>7618</v>
      </c>
      <c r="F1588" t="s">
        <v>61</v>
      </c>
      <c r="G1588" t="s">
        <v>7619</v>
      </c>
    </row>
    <row r="1589" spans="1:7">
      <c r="A1589">
        <v>134322240</v>
      </c>
      <c r="B1589" t="s">
        <v>36119</v>
      </c>
      <c r="C1589" t="s">
        <v>7617</v>
      </c>
      <c r="D1589" t="s">
        <v>7618</v>
      </c>
      <c r="E1589" t="s">
        <v>7618</v>
      </c>
      <c r="F1589" t="s">
        <v>61</v>
      </c>
      <c r="G1589" t="s">
        <v>7619</v>
      </c>
    </row>
    <row r="1590" spans="1:7">
      <c r="A1590">
        <v>134322590</v>
      </c>
      <c r="B1590" t="s">
        <v>36120</v>
      </c>
      <c r="C1590" t="s">
        <v>7617</v>
      </c>
      <c r="D1590" t="s">
        <v>7618</v>
      </c>
      <c r="E1590" t="s">
        <v>7618</v>
      </c>
      <c r="F1590" t="s">
        <v>61</v>
      </c>
      <c r="G1590" t="s">
        <v>7619</v>
      </c>
    </row>
    <row r="1591" spans="1:7">
      <c r="A1591">
        <v>134322592</v>
      </c>
      <c r="B1591" t="s">
        <v>36121</v>
      </c>
      <c r="C1591" t="s">
        <v>7617</v>
      </c>
      <c r="D1591" t="s">
        <v>7618</v>
      </c>
      <c r="E1591" t="s">
        <v>7618</v>
      </c>
      <c r="F1591" t="s">
        <v>61</v>
      </c>
      <c r="G1591" t="s">
        <v>7619</v>
      </c>
    </row>
    <row r="1592" spans="1:7">
      <c r="A1592">
        <v>134322594</v>
      </c>
      <c r="B1592" t="s">
        <v>36122</v>
      </c>
      <c r="C1592" t="s">
        <v>7617</v>
      </c>
      <c r="D1592" t="s">
        <v>7618</v>
      </c>
      <c r="E1592" t="s">
        <v>7618</v>
      </c>
      <c r="F1592" t="s">
        <v>61</v>
      </c>
      <c r="G1592" t="s">
        <v>7619</v>
      </c>
    </row>
    <row r="1593" spans="1:7">
      <c r="A1593">
        <v>134322596</v>
      </c>
      <c r="B1593" t="s">
        <v>36123</v>
      </c>
      <c r="C1593" t="s">
        <v>7617</v>
      </c>
      <c r="D1593" t="s">
        <v>7618</v>
      </c>
      <c r="E1593" t="s">
        <v>7618</v>
      </c>
      <c r="F1593" t="s">
        <v>61</v>
      </c>
      <c r="G1593" t="s">
        <v>7619</v>
      </c>
    </row>
    <row r="1594" spans="1:7">
      <c r="A1594">
        <v>134322598</v>
      </c>
      <c r="B1594" t="s">
        <v>36124</v>
      </c>
      <c r="C1594" t="s">
        <v>7617</v>
      </c>
      <c r="D1594" t="s">
        <v>7618</v>
      </c>
      <c r="E1594" t="s">
        <v>7618</v>
      </c>
      <c r="F1594" t="s">
        <v>61</v>
      </c>
      <c r="G1594" t="s">
        <v>7619</v>
      </c>
    </row>
    <row r="1595" spans="1:7">
      <c r="A1595">
        <v>134322600</v>
      </c>
      <c r="B1595" t="s">
        <v>36125</v>
      </c>
      <c r="C1595" t="s">
        <v>7617</v>
      </c>
      <c r="D1595" t="s">
        <v>7618</v>
      </c>
      <c r="E1595" t="s">
        <v>7618</v>
      </c>
      <c r="F1595" t="s">
        <v>61</v>
      </c>
      <c r="G1595" t="s">
        <v>7619</v>
      </c>
    </row>
    <row r="1596" spans="1:7">
      <c r="A1596">
        <v>134322782</v>
      </c>
      <c r="B1596" t="s">
        <v>36126</v>
      </c>
      <c r="C1596" t="s">
        <v>7617</v>
      </c>
      <c r="D1596" t="s">
        <v>7618</v>
      </c>
      <c r="E1596" t="s">
        <v>7618</v>
      </c>
      <c r="F1596" t="s">
        <v>61</v>
      </c>
      <c r="G1596" t="s">
        <v>7619</v>
      </c>
    </row>
    <row r="1597" spans="1:7">
      <c r="A1597">
        <v>134322784</v>
      </c>
      <c r="B1597" t="s">
        <v>36127</v>
      </c>
      <c r="C1597" t="s">
        <v>7617</v>
      </c>
      <c r="D1597" t="s">
        <v>7618</v>
      </c>
      <c r="E1597" t="s">
        <v>7618</v>
      </c>
      <c r="F1597" t="s">
        <v>61</v>
      </c>
      <c r="G1597" t="s">
        <v>7619</v>
      </c>
    </row>
    <row r="1598" spans="1:7">
      <c r="A1598">
        <v>134322786</v>
      </c>
      <c r="B1598" t="s">
        <v>36128</v>
      </c>
      <c r="C1598" t="s">
        <v>7617</v>
      </c>
      <c r="D1598" t="s">
        <v>7618</v>
      </c>
      <c r="E1598" t="s">
        <v>7618</v>
      </c>
      <c r="F1598" t="s">
        <v>61</v>
      </c>
      <c r="G1598" t="s">
        <v>7619</v>
      </c>
    </row>
    <row r="1599" spans="1:7">
      <c r="A1599">
        <v>134322788</v>
      </c>
      <c r="B1599" t="s">
        <v>36129</v>
      </c>
      <c r="C1599" t="s">
        <v>7617</v>
      </c>
      <c r="D1599" t="s">
        <v>7618</v>
      </c>
      <c r="E1599" t="s">
        <v>7618</v>
      </c>
      <c r="F1599" t="s">
        <v>61</v>
      </c>
      <c r="G1599" t="s">
        <v>7619</v>
      </c>
    </row>
    <row r="1600" spans="1:7">
      <c r="A1600">
        <v>134322790</v>
      </c>
      <c r="B1600" t="s">
        <v>36130</v>
      </c>
      <c r="C1600" t="s">
        <v>7617</v>
      </c>
      <c r="D1600" t="s">
        <v>7618</v>
      </c>
      <c r="E1600" t="s">
        <v>7618</v>
      </c>
      <c r="F1600" t="s">
        <v>61</v>
      </c>
      <c r="G1600" t="s">
        <v>7619</v>
      </c>
    </row>
    <row r="1601" spans="1:7">
      <c r="A1601">
        <v>134322792</v>
      </c>
      <c r="B1601" t="s">
        <v>36131</v>
      </c>
      <c r="C1601" t="s">
        <v>7617</v>
      </c>
      <c r="D1601" t="s">
        <v>7618</v>
      </c>
      <c r="E1601" t="s">
        <v>7618</v>
      </c>
      <c r="F1601" t="s">
        <v>61</v>
      </c>
      <c r="G1601" t="s">
        <v>7619</v>
      </c>
    </row>
    <row r="1602" spans="1:7">
      <c r="A1602">
        <v>134322954</v>
      </c>
      <c r="B1602" t="s">
        <v>36132</v>
      </c>
      <c r="C1602" t="s">
        <v>7617</v>
      </c>
      <c r="D1602" t="s">
        <v>7618</v>
      </c>
      <c r="E1602" t="s">
        <v>7618</v>
      </c>
      <c r="F1602" t="s">
        <v>61</v>
      </c>
      <c r="G1602" t="s">
        <v>7619</v>
      </c>
    </row>
    <row r="1603" spans="1:7">
      <c r="A1603">
        <v>134322956</v>
      </c>
      <c r="B1603" t="s">
        <v>36133</v>
      </c>
      <c r="C1603" t="s">
        <v>7617</v>
      </c>
      <c r="D1603" t="s">
        <v>7618</v>
      </c>
      <c r="E1603" t="s">
        <v>7618</v>
      </c>
      <c r="F1603" t="s">
        <v>61</v>
      </c>
      <c r="G1603" t="s">
        <v>7619</v>
      </c>
    </row>
    <row r="1604" spans="1:7">
      <c r="A1604">
        <v>134322958</v>
      </c>
      <c r="B1604" t="s">
        <v>36134</v>
      </c>
      <c r="C1604" t="s">
        <v>7617</v>
      </c>
      <c r="D1604" t="s">
        <v>7618</v>
      </c>
      <c r="E1604" t="s">
        <v>7618</v>
      </c>
      <c r="F1604" t="s">
        <v>61</v>
      </c>
      <c r="G1604" t="s">
        <v>7619</v>
      </c>
    </row>
    <row r="1605" spans="1:7">
      <c r="A1605">
        <v>134322960</v>
      </c>
      <c r="B1605" t="s">
        <v>36135</v>
      </c>
      <c r="C1605" t="s">
        <v>7617</v>
      </c>
      <c r="D1605" t="s">
        <v>7618</v>
      </c>
      <c r="E1605" t="s">
        <v>7618</v>
      </c>
      <c r="F1605" t="s">
        <v>61</v>
      </c>
      <c r="G1605" t="s">
        <v>7619</v>
      </c>
    </row>
    <row r="1606" spans="1:7">
      <c r="A1606">
        <v>134322962</v>
      </c>
      <c r="B1606" t="s">
        <v>36136</v>
      </c>
      <c r="C1606" t="s">
        <v>7617</v>
      </c>
      <c r="D1606" t="s">
        <v>7618</v>
      </c>
      <c r="E1606" t="s">
        <v>7618</v>
      </c>
      <c r="F1606" t="s">
        <v>61</v>
      </c>
      <c r="G1606" t="s">
        <v>7619</v>
      </c>
    </row>
    <row r="1607" spans="1:7">
      <c r="A1607">
        <v>134322050</v>
      </c>
      <c r="B1607" t="s">
        <v>36137</v>
      </c>
      <c r="C1607" t="s">
        <v>7617</v>
      </c>
      <c r="D1607" t="s">
        <v>7618</v>
      </c>
      <c r="E1607" t="s">
        <v>7618</v>
      </c>
      <c r="F1607" t="s">
        <v>61</v>
      </c>
      <c r="G1607" t="s">
        <v>7619</v>
      </c>
    </row>
    <row r="1608" spans="1:7">
      <c r="A1608">
        <v>134322052</v>
      </c>
      <c r="B1608" t="s">
        <v>36138</v>
      </c>
      <c r="C1608" t="s">
        <v>7617</v>
      </c>
      <c r="D1608" t="s">
        <v>7618</v>
      </c>
      <c r="E1608" t="s">
        <v>7618</v>
      </c>
      <c r="F1608" t="s">
        <v>61</v>
      </c>
      <c r="G1608" t="s">
        <v>7619</v>
      </c>
    </row>
    <row r="1609" spans="1:7">
      <c r="A1609">
        <v>134322054</v>
      </c>
      <c r="B1609" t="s">
        <v>36139</v>
      </c>
      <c r="C1609" t="s">
        <v>7617</v>
      </c>
      <c r="D1609" t="s">
        <v>7618</v>
      </c>
      <c r="E1609" t="s">
        <v>7618</v>
      </c>
      <c r="F1609" t="s">
        <v>61</v>
      </c>
      <c r="G1609" t="s">
        <v>7619</v>
      </c>
    </row>
    <row r="1610" spans="1:7">
      <c r="A1610">
        <v>134322056</v>
      </c>
      <c r="B1610" t="s">
        <v>36140</v>
      </c>
      <c r="C1610" t="s">
        <v>7617</v>
      </c>
      <c r="D1610" t="s">
        <v>7618</v>
      </c>
      <c r="E1610" t="s">
        <v>7618</v>
      </c>
      <c r="F1610" t="s">
        <v>61</v>
      </c>
      <c r="G1610" t="s">
        <v>7619</v>
      </c>
    </row>
    <row r="1611" spans="1:7">
      <c r="A1611">
        <v>134322058</v>
      </c>
      <c r="B1611" t="s">
        <v>36141</v>
      </c>
      <c r="C1611" t="s">
        <v>7617</v>
      </c>
      <c r="D1611" t="s">
        <v>7618</v>
      </c>
      <c r="E1611" t="s">
        <v>7618</v>
      </c>
      <c r="F1611" t="s">
        <v>61</v>
      </c>
      <c r="G1611" t="s">
        <v>7619</v>
      </c>
    </row>
    <row r="1612" spans="1:7">
      <c r="A1612">
        <v>134322060</v>
      </c>
      <c r="B1612" t="s">
        <v>36142</v>
      </c>
      <c r="C1612" t="s">
        <v>7617</v>
      </c>
      <c r="D1612" t="s">
        <v>7618</v>
      </c>
      <c r="E1612" t="s">
        <v>7618</v>
      </c>
      <c r="F1612" t="s">
        <v>61</v>
      </c>
      <c r="G1612" t="s">
        <v>7619</v>
      </c>
    </row>
    <row r="1613" spans="1:7">
      <c r="A1613">
        <v>134322242</v>
      </c>
      <c r="B1613" t="s">
        <v>36143</v>
      </c>
      <c r="C1613" t="s">
        <v>7617</v>
      </c>
      <c r="D1613" t="s">
        <v>7618</v>
      </c>
      <c r="E1613" t="s">
        <v>7618</v>
      </c>
      <c r="F1613" t="s">
        <v>61</v>
      </c>
      <c r="G1613" t="s">
        <v>7619</v>
      </c>
    </row>
    <row r="1614" spans="1:7">
      <c r="A1614">
        <v>134322244</v>
      </c>
      <c r="B1614" t="s">
        <v>36144</v>
      </c>
      <c r="C1614" t="s">
        <v>7617</v>
      </c>
      <c r="D1614" t="s">
        <v>7618</v>
      </c>
      <c r="E1614" t="s">
        <v>7618</v>
      </c>
      <c r="F1614" t="s">
        <v>61</v>
      </c>
      <c r="G1614" t="s">
        <v>7619</v>
      </c>
    </row>
    <row r="1615" spans="1:7">
      <c r="A1615">
        <v>134322246</v>
      </c>
      <c r="B1615" t="s">
        <v>36145</v>
      </c>
      <c r="C1615" t="s">
        <v>7617</v>
      </c>
      <c r="D1615" t="s">
        <v>7618</v>
      </c>
      <c r="E1615" t="s">
        <v>7618</v>
      </c>
      <c r="F1615" t="s">
        <v>61</v>
      </c>
      <c r="G1615" t="s">
        <v>7619</v>
      </c>
    </row>
    <row r="1616" spans="1:7">
      <c r="A1616">
        <v>134322248</v>
      </c>
      <c r="B1616" t="s">
        <v>36146</v>
      </c>
      <c r="C1616" t="s">
        <v>7617</v>
      </c>
      <c r="D1616" t="s">
        <v>7618</v>
      </c>
      <c r="E1616" t="s">
        <v>7618</v>
      </c>
      <c r="F1616" t="s">
        <v>61</v>
      </c>
      <c r="G1616" t="s">
        <v>7619</v>
      </c>
    </row>
    <row r="1617" spans="1:7">
      <c r="A1617">
        <v>134322250</v>
      </c>
      <c r="B1617" t="s">
        <v>36147</v>
      </c>
      <c r="C1617" t="s">
        <v>7617</v>
      </c>
      <c r="D1617" t="s">
        <v>7618</v>
      </c>
      <c r="E1617" t="s">
        <v>7618</v>
      </c>
      <c r="F1617" t="s">
        <v>61</v>
      </c>
      <c r="G1617" t="s">
        <v>7619</v>
      </c>
    </row>
    <row r="1618" spans="1:7">
      <c r="A1618">
        <v>134322252</v>
      </c>
      <c r="B1618" t="s">
        <v>36148</v>
      </c>
      <c r="C1618" t="s">
        <v>7617</v>
      </c>
      <c r="D1618" t="s">
        <v>7618</v>
      </c>
      <c r="E1618" t="s">
        <v>7618</v>
      </c>
      <c r="F1618" t="s">
        <v>61</v>
      </c>
      <c r="G1618" t="s">
        <v>7619</v>
      </c>
    </row>
    <row r="1619" spans="1:7">
      <c r="A1619">
        <v>134322410</v>
      </c>
      <c r="B1619" t="s">
        <v>36149</v>
      </c>
      <c r="C1619" t="s">
        <v>7617</v>
      </c>
      <c r="D1619" t="s">
        <v>7618</v>
      </c>
      <c r="E1619" t="s">
        <v>7618</v>
      </c>
      <c r="F1619" t="s">
        <v>61</v>
      </c>
      <c r="G1619" t="s">
        <v>7619</v>
      </c>
    </row>
    <row r="1620" spans="1:7">
      <c r="A1620">
        <v>134322412</v>
      </c>
      <c r="B1620" t="s">
        <v>36150</v>
      </c>
      <c r="C1620" t="s">
        <v>7617</v>
      </c>
      <c r="D1620" t="s">
        <v>7618</v>
      </c>
      <c r="E1620" t="s">
        <v>7618</v>
      </c>
      <c r="F1620" t="s">
        <v>61</v>
      </c>
      <c r="G1620" t="s">
        <v>7619</v>
      </c>
    </row>
    <row r="1621" spans="1:7">
      <c r="A1621">
        <v>134322414</v>
      </c>
      <c r="B1621" t="s">
        <v>36151</v>
      </c>
      <c r="C1621" t="s">
        <v>7617</v>
      </c>
      <c r="D1621" t="s">
        <v>7618</v>
      </c>
      <c r="E1621" t="s">
        <v>7618</v>
      </c>
      <c r="F1621" t="s">
        <v>61</v>
      </c>
      <c r="G1621" t="s">
        <v>7619</v>
      </c>
    </row>
    <row r="1622" spans="1:7">
      <c r="A1622">
        <v>134322416</v>
      </c>
      <c r="B1622" t="s">
        <v>36152</v>
      </c>
      <c r="C1622" t="s">
        <v>7617</v>
      </c>
      <c r="D1622" t="s">
        <v>7618</v>
      </c>
      <c r="E1622" t="s">
        <v>7618</v>
      </c>
      <c r="F1622" t="s">
        <v>61</v>
      </c>
      <c r="G1622" t="s">
        <v>7619</v>
      </c>
    </row>
    <row r="1623" spans="1:7">
      <c r="A1623">
        <v>134322418</v>
      </c>
      <c r="B1623" t="s">
        <v>36153</v>
      </c>
      <c r="C1623" t="s">
        <v>7617</v>
      </c>
      <c r="D1623" t="s">
        <v>7618</v>
      </c>
      <c r="E1623" t="s">
        <v>7618</v>
      </c>
      <c r="F1623" t="s">
        <v>61</v>
      </c>
      <c r="G1623" t="s">
        <v>7619</v>
      </c>
    </row>
    <row r="1624" spans="1:7">
      <c r="A1624">
        <v>134322420</v>
      </c>
      <c r="B1624" t="s">
        <v>36154</v>
      </c>
      <c r="C1624" t="s">
        <v>7617</v>
      </c>
      <c r="D1624" t="s">
        <v>7618</v>
      </c>
      <c r="E1624" t="s">
        <v>7618</v>
      </c>
      <c r="F1624" t="s">
        <v>61</v>
      </c>
      <c r="G1624" t="s">
        <v>7619</v>
      </c>
    </row>
    <row r="1625" spans="1:7">
      <c r="A1625">
        <v>134322602</v>
      </c>
      <c r="B1625" t="s">
        <v>36155</v>
      </c>
      <c r="C1625" t="s">
        <v>7617</v>
      </c>
      <c r="D1625" t="s">
        <v>7618</v>
      </c>
      <c r="E1625" t="s">
        <v>7618</v>
      </c>
      <c r="F1625" t="s">
        <v>61</v>
      </c>
      <c r="G1625" t="s">
        <v>7619</v>
      </c>
    </row>
    <row r="1626" spans="1:7">
      <c r="A1626">
        <v>134322604</v>
      </c>
      <c r="B1626" t="s">
        <v>36156</v>
      </c>
      <c r="C1626" t="s">
        <v>7617</v>
      </c>
      <c r="D1626" t="s">
        <v>7618</v>
      </c>
      <c r="E1626" t="s">
        <v>7618</v>
      </c>
      <c r="F1626" t="s">
        <v>61</v>
      </c>
      <c r="G1626" t="s">
        <v>7619</v>
      </c>
    </row>
    <row r="1627" spans="1:7">
      <c r="A1627">
        <v>134322606</v>
      </c>
      <c r="B1627" t="s">
        <v>36157</v>
      </c>
      <c r="C1627" t="s">
        <v>7617</v>
      </c>
      <c r="D1627" t="s">
        <v>7618</v>
      </c>
      <c r="E1627" t="s">
        <v>7618</v>
      </c>
      <c r="F1627" t="s">
        <v>61</v>
      </c>
      <c r="G1627" t="s">
        <v>7619</v>
      </c>
    </row>
    <row r="1628" spans="1:7">
      <c r="A1628">
        <v>134322608</v>
      </c>
      <c r="B1628" t="s">
        <v>36158</v>
      </c>
      <c r="C1628" t="s">
        <v>7617</v>
      </c>
      <c r="D1628" t="s">
        <v>7618</v>
      </c>
      <c r="E1628" t="s">
        <v>7618</v>
      </c>
      <c r="F1628" t="s">
        <v>61</v>
      </c>
      <c r="G1628" t="s">
        <v>7619</v>
      </c>
    </row>
    <row r="1629" spans="1:7">
      <c r="A1629">
        <v>134322610</v>
      </c>
      <c r="B1629" t="s">
        <v>36159</v>
      </c>
      <c r="C1629" t="s">
        <v>7617</v>
      </c>
      <c r="D1629" t="s">
        <v>7618</v>
      </c>
      <c r="E1629" t="s">
        <v>7618</v>
      </c>
      <c r="F1629" t="s">
        <v>61</v>
      </c>
      <c r="G1629" t="s">
        <v>7619</v>
      </c>
    </row>
    <row r="1630" spans="1:7">
      <c r="A1630">
        <v>134322612</v>
      </c>
      <c r="B1630" t="s">
        <v>36160</v>
      </c>
      <c r="C1630" t="s">
        <v>7617</v>
      </c>
      <c r="D1630" t="s">
        <v>7618</v>
      </c>
      <c r="E1630" t="s">
        <v>7618</v>
      </c>
      <c r="F1630" t="s">
        <v>61</v>
      </c>
      <c r="G1630" t="s">
        <v>7619</v>
      </c>
    </row>
    <row r="1631" spans="1:7">
      <c r="A1631">
        <v>134322794</v>
      </c>
      <c r="B1631" t="s">
        <v>36161</v>
      </c>
      <c r="C1631" t="s">
        <v>7617</v>
      </c>
      <c r="D1631" t="s">
        <v>7618</v>
      </c>
      <c r="E1631" t="s">
        <v>7618</v>
      </c>
      <c r="F1631" t="s">
        <v>61</v>
      </c>
      <c r="G1631" t="s">
        <v>7619</v>
      </c>
    </row>
    <row r="1632" spans="1:7">
      <c r="A1632">
        <v>134322796</v>
      </c>
      <c r="B1632" t="s">
        <v>36162</v>
      </c>
      <c r="C1632" t="s">
        <v>7617</v>
      </c>
      <c r="D1632" t="s">
        <v>7618</v>
      </c>
      <c r="E1632" t="s">
        <v>7618</v>
      </c>
      <c r="F1632" t="s">
        <v>61</v>
      </c>
      <c r="G1632" t="s">
        <v>7619</v>
      </c>
    </row>
    <row r="1633" spans="1:7">
      <c r="A1633">
        <v>134322798</v>
      </c>
      <c r="B1633" t="s">
        <v>36163</v>
      </c>
      <c r="C1633" t="s">
        <v>7617</v>
      </c>
      <c r="D1633" t="s">
        <v>7618</v>
      </c>
      <c r="E1633" t="s">
        <v>7618</v>
      </c>
      <c r="F1633" t="s">
        <v>61</v>
      </c>
      <c r="G1633" t="s">
        <v>7619</v>
      </c>
    </row>
    <row r="1634" spans="1:7">
      <c r="A1634">
        <v>134322800</v>
      </c>
      <c r="B1634" t="s">
        <v>36164</v>
      </c>
      <c r="C1634" t="s">
        <v>7617</v>
      </c>
      <c r="D1634" t="s">
        <v>7618</v>
      </c>
      <c r="E1634" t="s">
        <v>7618</v>
      </c>
      <c r="F1634" t="s">
        <v>61</v>
      </c>
      <c r="G1634" t="s">
        <v>7619</v>
      </c>
    </row>
    <row r="1635" spans="1:7">
      <c r="A1635">
        <v>134322802</v>
      </c>
      <c r="B1635" t="s">
        <v>36165</v>
      </c>
      <c r="C1635" t="s">
        <v>7617</v>
      </c>
      <c r="D1635" t="s">
        <v>7618</v>
      </c>
      <c r="E1635" t="s">
        <v>7618</v>
      </c>
      <c r="F1635" t="s">
        <v>61</v>
      </c>
      <c r="G1635" t="s">
        <v>7619</v>
      </c>
    </row>
    <row r="1636" spans="1:7">
      <c r="A1636">
        <v>134322804</v>
      </c>
      <c r="B1636" t="s">
        <v>36166</v>
      </c>
      <c r="C1636" t="s">
        <v>7617</v>
      </c>
      <c r="D1636" t="s">
        <v>7618</v>
      </c>
      <c r="E1636" t="s">
        <v>7618</v>
      </c>
      <c r="F1636" t="s">
        <v>61</v>
      </c>
      <c r="G1636" t="s">
        <v>7619</v>
      </c>
    </row>
    <row r="1637" spans="1:7">
      <c r="A1637">
        <v>134322062</v>
      </c>
      <c r="B1637" t="s">
        <v>36167</v>
      </c>
      <c r="C1637" t="s">
        <v>7617</v>
      </c>
      <c r="D1637" t="s">
        <v>7618</v>
      </c>
      <c r="E1637" t="s">
        <v>7618</v>
      </c>
      <c r="F1637" t="s">
        <v>61</v>
      </c>
      <c r="G1637" t="s">
        <v>7619</v>
      </c>
    </row>
    <row r="1638" spans="1:7">
      <c r="A1638">
        <v>134322064</v>
      </c>
      <c r="B1638" t="s">
        <v>36168</v>
      </c>
      <c r="C1638" t="s">
        <v>7617</v>
      </c>
      <c r="D1638" t="s">
        <v>7618</v>
      </c>
      <c r="E1638" t="s">
        <v>7618</v>
      </c>
      <c r="F1638" t="s">
        <v>61</v>
      </c>
      <c r="G1638" t="s">
        <v>7619</v>
      </c>
    </row>
    <row r="1639" spans="1:7">
      <c r="A1639">
        <v>134322066</v>
      </c>
      <c r="B1639" t="s">
        <v>36169</v>
      </c>
      <c r="C1639" t="s">
        <v>7617</v>
      </c>
      <c r="D1639" t="s">
        <v>7618</v>
      </c>
      <c r="E1639" t="s">
        <v>7618</v>
      </c>
      <c r="F1639" t="s">
        <v>61</v>
      </c>
      <c r="G1639" t="s">
        <v>7619</v>
      </c>
    </row>
    <row r="1640" spans="1:7">
      <c r="A1640">
        <v>134322068</v>
      </c>
      <c r="B1640" t="s">
        <v>36170</v>
      </c>
      <c r="C1640" t="s">
        <v>7617</v>
      </c>
      <c r="D1640" t="s">
        <v>7618</v>
      </c>
      <c r="E1640" t="s">
        <v>7618</v>
      </c>
      <c r="F1640" t="s">
        <v>61</v>
      </c>
      <c r="G1640" t="s">
        <v>7619</v>
      </c>
    </row>
    <row r="1641" spans="1:7">
      <c r="A1641">
        <v>134322070</v>
      </c>
      <c r="B1641" t="s">
        <v>36171</v>
      </c>
      <c r="C1641" t="s">
        <v>7617</v>
      </c>
      <c r="D1641" t="s">
        <v>7618</v>
      </c>
      <c r="E1641" t="s">
        <v>7618</v>
      </c>
      <c r="F1641" t="s">
        <v>61</v>
      </c>
      <c r="G1641" t="s">
        <v>7619</v>
      </c>
    </row>
    <row r="1642" spans="1:7">
      <c r="A1642">
        <v>134322072</v>
      </c>
      <c r="B1642" t="s">
        <v>36172</v>
      </c>
      <c r="C1642" t="s">
        <v>7617</v>
      </c>
      <c r="D1642" t="s">
        <v>7618</v>
      </c>
      <c r="E1642" t="s">
        <v>7618</v>
      </c>
      <c r="F1642" t="s">
        <v>61</v>
      </c>
      <c r="G1642" t="s">
        <v>7619</v>
      </c>
    </row>
    <row r="1643" spans="1:7">
      <c r="A1643">
        <v>134322254</v>
      </c>
      <c r="B1643" t="s">
        <v>36173</v>
      </c>
      <c r="C1643" t="s">
        <v>7617</v>
      </c>
      <c r="D1643" t="s">
        <v>7618</v>
      </c>
      <c r="E1643" t="s">
        <v>7618</v>
      </c>
      <c r="F1643" t="s">
        <v>61</v>
      </c>
      <c r="G1643" t="s">
        <v>7619</v>
      </c>
    </row>
    <row r="1644" spans="1:7">
      <c r="A1644">
        <v>134322256</v>
      </c>
      <c r="B1644" t="s">
        <v>36174</v>
      </c>
      <c r="C1644" t="s">
        <v>7617</v>
      </c>
      <c r="D1644" t="s">
        <v>7618</v>
      </c>
      <c r="E1644" t="s">
        <v>7618</v>
      </c>
      <c r="F1644" t="s">
        <v>61</v>
      </c>
      <c r="G1644" t="s">
        <v>7619</v>
      </c>
    </row>
    <row r="1645" spans="1:7">
      <c r="A1645">
        <v>134322258</v>
      </c>
      <c r="B1645" t="s">
        <v>36175</v>
      </c>
      <c r="C1645" t="s">
        <v>7617</v>
      </c>
      <c r="D1645" t="s">
        <v>7618</v>
      </c>
      <c r="E1645" t="s">
        <v>7618</v>
      </c>
      <c r="F1645" t="s">
        <v>61</v>
      </c>
      <c r="G1645" t="s">
        <v>7619</v>
      </c>
    </row>
    <row r="1646" spans="1:7">
      <c r="A1646">
        <v>134322260</v>
      </c>
      <c r="B1646" t="s">
        <v>36176</v>
      </c>
      <c r="C1646" t="s">
        <v>7617</v>
      </c>
      <c r="D1646" t="s">
        <v>7618</v>
      </c>
      <c r="E1646" t="s">
        <v>7618</v>
      </c>
      <c r="F1646" t="s">
        <v>61</v>
      </c>
      <c r="G1646" t="s">
        <v>7619</v>
      </c>
    </row>
    <row r="1647" spans="1:7">
      <c r="A1647">
        <v>134322262</v>
      </c>
      <c r="B1647" t="s">
        <v>36177</v>
      </c>
      <c r="C1647" t="s">
        <v>7617</v>
      </c>
      <c r="D1647" t="s">
        <v>7618</v>
      </c>
      <c r="E1647" t="s">
        <v>7618</v>
      </c>
      <c r="F1647" t="s">
        <v>61</v>
      </c>
      <c r="G1647" t="s">
        <v>7619</v>
      </c>
    </row>
    <row r="1648" spans="1:7">
      <c r="A1648">
        <v>134322264</v>
      </c>
      <c r="B1648" t="s">
        <v>36178</v>
      </c>
      <c r="C1648" t="s">
        <v>7617</v>
      </c>
      <c r="D1648" t="s">
        <v>7618</v>
      </c>
      <c r="E1648" t="s">
        <v>7618</v>
      </c>
      <c r="F1648" t="s">
        <v>61</v>
      </c>
      <c r="G1648" t="s">
        <v>7619</v>
      </c>
    </row>
    <row r="1649" spans="1:7">
      <c r="A1649">
        <v>134322422</v>
      </c>
      <c r="B1649" t="s">
        <v>36179</v>
      </c>
      <c r="C1649" t="s">
        <v>7617</v>
      </c>
      <c r="D1649" t="s">
        <v>7618</v>
      </c>
      <c r="E1649" t="s">
        <v>7618</v>
      </c>
      <c r="F1649" t="s">
        <v>61</v>
      </c>
      <c r="G1649" t="s">
        <v>7619</v>
      </c>
    </row>
    <row r="1650" spans="1:7">
      <c r="A1650">
        <v>134322424</v>
      </c>
      <c r="B1650" t="s">
        <v>36180</v>
      </c>
      <c r="C1650" t="s">
        <v>7617</v>
      </c>
      <c r="D1650" t="s">
        <v>7618</v>
      </c>
      <c r="E1650" t="s">
        <v>7618</v>
      </c>
      <c r="F1650" t="s">
        <v>61</v>
      </c>
      <c r="G1650" t="s">
        <v>7619</v>
      </c>
    </row>
    <row r="1651" spans="1:7">
      <c r="A1651">
        <v>134322426</v>
      </c>
      <c r="B1651" t="s">
        <v>36181</v>
      </c>
      <c r="C1651" t="s">
        <v>7617</v>
      </c>
      <c r="D1651" t="s">
        <v>7618</v>
      </c>
      <c r="E1651" t="s">
        <v>7618</v>
      </c>
      <c r="F1651" t="s">
        <v>61</v>
      </c>
      <c r="G1651" t="s">
        <v>7619</v>
      </c>
    </row>
    <row r="1652" spans="1:7">
      <c r="A1652">
        <v>134322428</v>
      </c>
      <c r="B1652" t="s">
        <v>36182</v>
      </c>
      <c r="C1652" t="s">
        <v>7617</v>
      </c>
      <c r="D1652" t="s">
        <v>7618</v>
      </c>
      <c r="E1652" t="s">
        <v>7618</v>
      </c>
      <c r="F1652" t="s">
        <v>61</v>
      </c>
      <c r="G1652" t="s">
        <v>7619</v>
      </c>
    </row>
    <row r="1653" spans="1:7">
      <c r="A1653">
        <v>134322430</v>
      </c>
      <c r="B1653" t="s">
        <v>36183</v>
      </c>
      <c r="C1653" t="s">
        <v>7617</v>
      </c>
      <c r="D1653" t="s">
        <v>7618</v>
      </c>
      <c r="E1653" t="s">
        <v>7618</v>
      </c>
      <c r="F1653" t="s">
        <v>61</v>
      </c>
      <c r="G1653" t="s">
        <v>7619</v>
      </c>
    </row>
    <row r="1654" spans="1:7">
      <c r="A1654">
        <v>134322432</v>
      </c>
      <c r="B1654" t="s">
        <v>36184</v>
      </c>
      <c r="C1654" t="s">
        <v>7617</v>
      </c>
      <c r="D1654" t="s">
        <v>7618</v>
      </c>
      <c r="E1654" t="s">
        <v>7618</v>
      </c>
      <c r="F1654" t="s">
        <v>61</v>
      </c>
      <c r="G1654" t="s">
        <v>7619</v>
      </c>
    </row>
    <row r="1655" spans="1:7">
      <c r="A1655">
        <v>134322614</v>
      </c>
      <c r="B1655" t="s">
        <v>36185</v>
      </c>
      <c r="C1655" t="s">
        <v>7617</v>
      </c>
      <c r="D1655" t="s">
        <v>7618</v>
      </c>
      <c r="E1655" t="s">
        <v>7618</v>
      </c>
      <c r="F1655" t="s">
        <v>61</v>
      </c>
      <c r="G1655" t="s">
        <v>7619</v>
      </c>
    </row>
    <row r="1656" spans="1:7">
      <c r="A1656">
        <v>134322616</v>
      </c>
      <c r="B1656" t="s">
        <v>36186</v>
      </c>
      <c r="C1656" t="s">
        <v>7617</v>
      </c>
      <c r="D1656" t="s">
        <v>7618</v>
      </c>
      <c r="E1656" t="s">
        <v>7618</v>
      </c>
      <c r="F1656" t="s">
        <v>61</v>
      </c>
      <c r="G1656" t="s">
        <v>7619</v>
      </c>
    </row>
    <row r="1657" spans="1:7">
      <c r="A1657">
        <v>134322618</v>
      </c>
      <c r="B1657" t="s">
        <v>36187</v>
      </c>
      <c r="C1657" t="s">
        <v>7617</v>
      </c>
      <c r="D1657" t="s">
        <v>7618</v>
      </c>
      <c r="E1657" t="s">
        <v>7618</v>
      </c>
      <c r="F1657" t="s">
        <v>61</v>
      </c>
      <c r="G1657" t="s">
        <v>7619</v>
      </c>
    </row>
    <row r="1658" spans="1:7">
      <c r="A1658">
        <v>134322620</v>
      </c>
      <c r="B1658" t="s">
        <v>36188</v>
      </c>
      <c r="C1658" t="s">
        <v>7617</v>
      </c>
      <c r="D1658" t="s">
        <v>7618</v>
      </c>
      <c r="E1658" t="s">
        <v>7618</v>
      </c>
      <c r="F1658" t="s">
        <v>61</v>
      </c>
      <c r="G1658" t="s">
        <v>7619</v>
      </c>
    </row>
    <row r="1659" spans="1:7">
      <c r="A1659">
        <v>134322622</v>
      </c>
      <c r="B1659" t="s">
        <v>36189</v>
      </c>
      <c r="C1659" t="s">
        <v>7617</v>
      </c>
      <c r="D1659" t="s">
        <v>7618</v>
      </c>
      <c r="E1659" t="s">
        <v>7618</v>
      </c>
      <c r="F1659" t="s">
        <v>61</v>
      </c>
      <c r="G1659" t="s">
        <v>7619</v>
      </c>
    </row>
    <row r="1660" spans="1:7">
      <c r="A1660">
        <v>134322624</v>
      </c>
      <c r="B1660" t="s">
        <v>36190</v>
      </c>
      <c r="C1660" t="s">
        <v>7617</v>
      </c>
      <c r="D1660" t="s">
        <v>7618</v>
      </c>
      <c r="E1660" t="s">
        <v>7618</v>
      </c>
      <c r="F1660" t="s">
        <v>61</v>
      </c>
      <c r="G1660" t="s">
        <v>7619</v>
      </c>
    </row>
    <row r="1661" spans="1:7">
      <c r="A1661">
        <v>134322806</v>
      </c>
      <c r="B1661" t="s">
        <v>36191</v>
      </c>
      <c r="C1661" t="s">
        <v>7617</v>
      </c>
      <c r="D1661" t="s">
        <v>7618</v>
      </c>
      <c r="E1661" t="s">
        <v>7618</v>
      </c>
      <c r="F1661" t="s">
        <v>61</v>
      </c>
      <c r="G1661" t="s">
        <v>7619</v>
      </c>
    </row>
    <row r="1662" spans="1:7">
      <c r="A1662">
        <v>134322808</v>
      </c>
      <c r="B1662" t="s">
        <v>36192</v>
      </c>
      <c r="C1662" t="s">
        <v>7617</v>
      </c>
      <c r="D1662" t="s">
        <v>7618</v>
      </c>
      <c r="E1662" t="s">
        <v>7618</v>
      </c>
      <c r="F1662" t="s">
        <v>61</v>
      </c>
      <c r="G1662" t="s">
        <v>7619</v>
      </c>
    </row>
    <row r="1663" spans="1:7">
      <c r="A1663">
        <v>134322810</v>
      </c>
      <c r="B1663" t="s">
        <v>36193</v>
      </c>
      <c r="C1663" t="s">
        <v>7617</v>
      </c>
      <c r="D1663" t="s">
        <v>7618</v>
      </c>
      <c r="E1663" t="s">
        <v>7618</v>
      </c>
      <c r="F1663" t="s">
        <v>61</v>
      </c>
      <c r="G1663" t="s">
        <v>7619</v>
      </c>
    </row>
    <row r="1664" spans="1:7">
      <c r="A1664">
        <v>134322812</v>
      </c>
      <c r="B1664" t="s">
        <v>36194</v>
      </c>
      <c r="C1664" t="s">
        <v>7617</v>
      </c>
      <c r="D1664" t="s">
        <v>7618</v>
      </c>
      <c r="E1664" t="s">
        <v>7618</v>
      </c>
      <c r="F1664" t="s">
        <v>61</v>
      </c>
      <c r="G1664" t="s">
        <v>7619</v>
      </c>
    </row>
    <row r="1665" spans="1:7">
      <c r="A1665">
        <v>134322814</v>
      </c>
      <c r="B1665" t="s">
        <v>36195</v>
      </c>
      <c r="C1665" t="s">
        <v>7617</v>
      </c>
      <c r="D1665" t="s">
        <v>7618</v>
      </c>
      <c r="E1665" t="s">
        <v>7618</v>
      </c>
      <c r="F1665" t="s">
        <v>61</v>
      </c>
      <c r="G1665" t="s">
        <v>7619</v>
      </c>
    </row>
    <row r="1666" spans="1:7">
      <c r="A1666">
        <v>134322816</v>
      </c>
      <c r="B1666" t="s">
        <v>36196</v>
      </c>
      <c r="C1666" t="s">
        <v>7617</v>
      </c>
      <c r="D1666" t="s">
        <v>7618</v>
      </c>
      <c r="E1666" t="s">
        <v>7618</v>
      </c>
      <c r="F1666" t="s">
        <v>61</v>
      </c>
      <c r="G1666" t="s">
        <v>7619</v>
      </c>
    </row>
    <row r="1667" spans="1:7">
      <c r="A1667">
        <v>134322074</v>
      </c>
      <c r="B1667" t="s">
        <v>36197</v>
      </c>
      <c r="C1667" t="s">
        <v>7617</v>
      </c>
      <c r="D1667" t="s">
        <v>7618</v>
      </c>
      <c r="E1667" t="s">
        <v>7618</v>
      </c>
      <c r="F1667" t="s">
        <v>61</v>
      </c>
      <c r="G1667" t="s">
        <v>7619</v>
      </c>
    </row>
    <row r="1668" spans="1:7">
      <c r="A1668">
        <v>134322076</v>
      </c>
      <c r="B1668" t="s">
        <v>36198</v>
      </c>
      <c r="C1668" t="s">
        <v>7617</v>
      </c>
      <c r="D1668" t="s">
        <v>7618</v>
      </c>
      <c r="E1668" t="s">
        <v>7618</v>
      </c>
      <c r="F1668" t="s">
        <v>61</v>
      </c>
      <c r="G1668" t="s">
        <v>7619</v>
      </c>
    </row>
    <row r="1669" spans="1:7">
      <c r="A1669">
        <v>134322078</v>
      </c>
      <c r="B1669" t="s">
        <v>36199</v>
      </c>
      <c r="C1669" t="s">
        <v>7617</v>
      </c>
      <c r="D1669" t="s">
        <v>7618</v>
      </c>
      <c r="E1669" t="s">
        <v>7618</v>
      </c>
      <c r="F1669" t="s">
        <v>61</v>
      </c>
      <c r="G1669" t="s">
        <v>7619</v>
      </c>
    </row>
    <row r="1670" spans="1:7">
      <c r="A1670">
        <v>134322080</v>
      </c>
      <c r="B1670" t="s">
        <v>36200</v>
      </c>
      <c r="C1670" t="s">
        <v>7617</v>
      </c>
      <c r="D1670" t="s">
        <v>7618</v>
      </c>
      <c r="E1670" t="s">
        <v>7618</v>
      </c>
      <c r="F1670" t="s">
        <v>61</v>
      </c>
      <c r="G1670" t="s">
        <v>7619</v>
      </c>
    </row>
    <row r="1671" spans="1:7">
      <c r="A1671">
        <v>134322082</v>
      </c>
      <c r="B1671" t="s">
        <v>36201</v>
      </c>
      <c r="C1671" t="s">
        <v>7617</v>
      </c>
      <c r="D1671" t="s">
        <v>7618</v>
      </c>
      <c r="E1671" t="s">
        <v>7618</v>
      </c>
      <c r="F1671" t="s">
        <v>61</v>
      </c>
      <c r="G1671" t="s">
        <v>7619</v>
      </c>
    </row>
    <row r="1672" spans="1:7">
      <c r="A1672">
        <v>134322084</v>
      </c>
      <c r="B1672" t="s">
        <v>36202</v>
      </c>
      <c r="C1672" t="s">
        <v>7617</v>
      </c>
      <c r="D1672" t="s">
        <v>7618</v>
      </c>
      <c r="E1672" t="s">
        <v>7618</v>
      </c>
      <c r="F1672" t="s">
        <v>61</v>
      </c>
      <c r="G1672" t="s">
        <v>7619</v>
      </c>
    </row>
    <row r="1673" spans="1:7">
      <c r="A1673">
        <v>134322266</v>
      </c>
      <c r="B1673" t="s">
        <v>36203</v>
      </c>
      <c r="C1673" t="s">
        <v>7617</v>
      </c>
      <c r="D1673" t="s">
        <v>7618</v>
      </c>
      <c r="E1673" t="s">
        <v>7618</v>
      </c>
      <c r="F1673" t="s">
        <v>61</v>
      </c>
      <c r="G1673" t="s">
        <v>7619</v>
      </c>
    </row>
    <row r="1674" spans="1:7">
      <c r="A1674">
        <v>134322268</v>
      </c>
      <c r="B1674" t="s">
        <v>36204</v>
      </c>
      <c r="C1674" t="s">
        <v>7617</v>
      </c>
      <c r="D1674" t="s">
        <v>7618</v>
      </c>
      <c r="E1674" t="s">
        <v>7618</v>
      </c>
      <c r="F1674" t="s">
        <v>61</v>
      </c>
      <c r="G1674" t="s">
        <v>7619</v>
      </c>
    </row>
    <row r="1675" spans="1:7">
      <c r="A1675">
        <v>134322270</v>
      </c>
      <c r="B1675" t="s">
        <v>36205</v>
      </c>
      <c r="C1675" t="s">
        <v>7617</v>
      </c>
      <c r="D1675" t="s">
        <v>7618</v>
      </c>
      <c r="E1675" t="s">
        <v>7618</v>
      </c>
      <c r="F1675" t="s">
        <v>61</v>
      </c>
      <c r="G1675" t="s">
        <v>7619</v>
      </c>
    </row>
    <row r="1676" spans="1:7">
      <c r="A1676">
        <v>134322272</v>
      </c>
      <c r="B1676" t="s">
        <v>36206</v>
      </c>
      <c r="C1676" t="s">
        <v>7617</v>
      </c>
      <c r="D1676" t="s">
        <v>7618</v>
      </c>
      <c r="E1676" t="s">
        <v>7618</v>
      </c>
      <c r="F1676" t="s">
        <v>61</v>
      </c>
      <c r="G1676" t="s">
        <v>7619</v>
      </c>
    </row>
    <row r="1677" spans="1:7">
      <c r="A1677">
        <v>134322274</v>
      </c>
      <c r="B1677" t="s">
        <v>36207</v>
      </c>
      <c r="C1677" t="s">
        <v>7617</v>
      </c>
      <c r="D1677" t="s">
        <v>7618</v>
      </c>
      <c r="E1677" t="s">
        <v>7618</v>
      </c>
      <c r="F1677" t="s">
        <v>61</v>
      </c>
      <c r="G1677" t="s">
        <v>7619</v>
      </c>
    </row>
    <row r="1678" spans="1:7">
      <c r="A1678">
        <v>134322276</v>
      </c>
      <c r="B1678" t="s">
        <v>36208</v>
      </c>
      <c r="C1678" t="s">
        <v>7617</v>
      </c>
      <c r="D1678" t="s">
        <v>7618</v>
      </c>
      <c r="E1678" t="s">
        <v>7618</v>
      </c>
      <c r="F1678" t="s">
        <v>61</v>
      </c>
      <c r="G1678" t="s">
        <v>7619</v>
      </c>
    </row>
    <row r="1679" spans="1:7">
      <c r="A1679">
        <v>134322434</v>
      </c>
      <c r="B1679" t="s">
        <v>36209</v>
      </c>
      <c r="C1679" t="s">
        <v>7617</v>
      </c>
      <c r="D1679" t="s">
        <v>7618</v>
      </c>
      <c r="E1679" t="s">
        <v>7618</v>
      </c>
      <c r="F1679" t="s">
        <v>61</v>
      </c>
      <c r="G1679" t="s">
        <v>7619</v>
      </c>
    </row>
    <row r="1680" spans="1:7">
      <c r="A1680">
        <v>134322436</v>
      </c>
      <c r="B1680" t="s">
        <v>36210</v>
      </c>
      <c r="C1680" t="s">
        <v>7617</v>
      </c>
      <c r="D1680" t="s">
        <v>7618</v>
      </c>
      <c r="E1680" t="s">
        <v>7618</v>
      </c>
      <c r="F1680" t="s">
        <v>61</v>
      </c>
      <c r="G1680" t="s">
        <v>7619</v>
      </c>
    </row>
    <row r="1681" spans="1:7">
      <c r="A1681">
        <v>134322438</v>
      </c>
      <c r="B1681" t="s">
        <v>36211</v>
      </c>
      <c r="C1681" t="s">
        <v>7617</v>
      </c>
      <c r="D1681" t="s">
        <v>7618</v>
      </c>
      <c r="E1681" t="s">
        <v>7618</v>
      </c>
      <c r="F1681" t="s">
        <v>61</v>
      </c>
      <c r="G1681" t="s">
        <v>7619</v>
      </c>
    </row>
    <row r="1682" spans="1:7">
      <c r="A1682">
        <v>134322440</v>
      </c>
      <c r="B1682" t="s">
        <v>36212</v>
      </c>
      <c r="C1682" t="s">
        <v>7617</v>
      </c>
      <c r="D1682" t="s">
        <v>7618</v>
      </c>
      <c r="E1682" t="s">
        <v>7618</v>
      </c>
      <c r="F1682" t="s">
        <v>61</v>
      </c>
      <c r="G1682" t="s">
        <v>7619</v>
      </c>
    </row>
    <row r="1683" spans="1:7">
      <c r="A1683">
        <v>134322442</v>
      </c>
      <c r="B1683" t="s">
        <v>36213</v>
      </c>
      <c r="C1683" t="s">
        <v>7617</v>
      </c>
      <c r="D1683" t="s">
        <v>7618</v>
      </c>
      <c r="E1683" t="s">
        <v>7618</v>
      </c>
      <c r="F1683" t="s">
        <v>61</v>
      </c>
      <c r="G1683" t="s">
        <v>7619</v>
      </c>
    </row>
    <row r="1684" spans="1:7">
      <c r="A1684">
        <v>134322444</v>
      </c>
      <c r="B1684" t="s">
        <v>36214</v>
      </c>
      <c r="C1684" t="s">
        <v>7617</v>
      </c>
      <c r="D1684" t="s">
        <v>7618</v>
      </c>
      <c r="E1684" t="s">
        <v>7618</v>
      </c>
      <c r="F1684" t="s">
        <v>61</v>
      </c>
      <c r="G1684" t="s">
        <v>7619</v>
      </c>
    </row>
    <row r="1685" spans="1:7">
      <c r="A1685">
        <v>134322626</v>
      </c>
      <c r="B1685" t="s">
        <v>36215</v>
      </c>
      <c r="C1685" t="s">
        <v>7617</v>
      </c>
      <c r="D1685" t="s">
        <v>7618</v>
      </c>
      <c r="E1685" t="s">
        <v>7618</v>
      </c>
      <c r="F1685" t="s">
        <v>61</v>
      </c>
      <c r="G1685" t="s">
        <v>7619</v>
      </c>
    </row>
    <row r="1686" spans="1:7">
      <c r="A1686">
        <v>134322628</v>
      </c>
      <c r="B1686" t="s">
        <v>36216</v>
      </c>
      <c r="C1686" t="s">
        <v>7617</v>
      </c>
      <c r="D1686" t="s">
        <v>7618</v>
      </c>
      <c r="E1686" t="s">
        <v>7618</v>
      </c>
      <c r="F1686" t="s">
        <v>61</v>
      </c>
      <c r="G1686" t="s">
        <v>7619</v>
      </c>
    </row>
    <row r="1687" spans="1:7">
      <c r="A1687">
        <v>134322630</v>
      </c>
      <c r="B1687" t="s">
        <v>36217</v>
      </c>
      <c r="C1687" t="s">
        <v>7617</v>
      </c>
      <c r="D1687" t="s">
        <v>7618</v>
      </c>
      <c r="E1687" t="s">
        <v>7618</v>
      </c>
      <c r="F1687" t="s">
        <v>61</v>
      </c>
      <c r="G1687" t="s">
        <v>7619</v>
      </c>
    </row>
    <row r="1688" spans="1:7">
      <c r="A1688">
        <v>134322632</v>
      </c>
      <c r="B1688" t="s">
        <v>36218</v>
      </c>
      <c r="C1688" t="s">
        <v>7617</v>
      </c>
      <c r="D1688" t="s">
        <v>7618</v>
      </c>
      <c r="E1688" t="s">
        <v>7618</v>
      </c>
      <c r="F1688" t="s">
        <v>61</v>
      </c>
      <c r="G1688" t="s">
        <v>7619</v>
      </c>
    </row>
    <row r="1689" spans="1:7">
      <c r="A1689">
        <v>134322634</v>
      </c>
      <c r="B1689" t="s">
        <v>36219</v>
      </c>
      <c r="C1689" t="s">
        <v>7617</v>
      </c>
      <c r="D1689" t="s">
        <v>7618</v>
      </c>
      <c r="E1689" t="s">
        <v>7618</v>
      </c>
      <c r="F1689" t="s">
        <v>61</v>
      </c>
      <c r="G1689" t="s">
        <v>7619</v>
      </c>
    </row>
    <row r="1690" spans="1:7">
      <c r="A1690">
        <v>134322636</v>
      </c>
      <c r="B1690" t="s">
        <v>36220</v>
      </c>
      <c r="C1690" t="s">
        <v>7617</v>
      </c>
      <c r="D1690" t="s">
        <v>7618</v>
      </c>
      <c r="E1690" t="s">
        <v>7618</v>
      </c>
      <c r="F1690" t="s">
        <v>61</v>
      </c>
      <c r="G1690" t="s">
        <v>7619</v>
      </c>
    </row>
    <row r="1691" spans="1:7">
      <c r="A1691">
        <v>134322818</v>
      </c>
      <c r="B1691" t="s">
        <v>36221</v>
      </c>
      <c r="C1691" t="s">
        <v>7617</v>
      </c>
      <c r="D1691" t="s">
        <v>7618</v>
      </c>
      <c r="E1691" t="s">
        <v>7618</v>
      </c>
      <c r="F1691" t="s">
        <v>61</v>
      </c>
      <c r="G1691" t="s">
        <v>7619</v>
      </c>
    </row>
    <row r="1692" spans="1:7">
      <c r="A1692">
        <v>134322820</v>
      </c>
      <c r="B1692" t="s">
        <v>36222</v>
      </c>
      <c r="C1692" t="s">
        <v>7617</v>
      </c>
      <c r="D1692" t="s">
        <v>7618</v>
      </c>
      <c r="E1692" t="s">
        <v>7618</v>
      </c>
      <c r="F1692" t="s">
        <v>61</v>
      </c>
      <c r="G1692" t="s">
        <v>7619</v>
      </c>
    </row>
    <row r="1693" spans="1:7">
      <c r="A1693">
        <v>134322822</v>
      </c>
      <c r="B1693" t="s">
        <v>36223</v>
      </c>
      <c r="C1693" t="s">
        <v>7617</v>
      </c>
      <c r="D1693" t="s">
        <v>7618</v>
      </c>
      <c r="E1693" t="s">
        <v>7618</v>
      </c>
      <c r="F1693" t="s">
        <v>61</v>
      </c>
      <c r="G1693" t="s">
        <v>7619</v>
      </c>
    </row>
    <row r="1694" spans="1:7">
      <c r="A1694">
        <v>134322824</v>
      </c>
      <c r="B1694" t="s">
        <v>36224</v>
      </c>
      <c r="C1694" t="s">
        <v>7617</v>
      </c>
      <c r="D1694" t="s">
        <v>7618</v>
      </c>
      <c r="E1694" t="s">
        <v>7618</v>
      </c>
      <c r="F1694" t="s">
        <v>61</v>
      </c>
      <c r="G1694" t="s">
        <v>7619</v>
      </c>
    </row>
    <row r="1695" spans="1:7">
      <c r="A1695">
        <v>134322826</v>
      </c>
      <c r="B1695" t="s">
        <v>36225</v>
      </c>
      <c r="C1695" t="s">
        <v>7617</v>
      </c>
      <c r="D1695" t="s">
        <v>7618</v>
      </c>
      <c r="E1695" t="s">
        <v>7618</v>
      </c>
      <c r="F1695" t="s">
        <v>61</v>
      </c>
      <c r="G1695" t="s">
        <v>7619</v>
      </c>
    </row>
    <row r="1696" spans="1:7">
      <c r="A1696">
        <v>134322828</v>
      </c>
      <c r="B1696" t="s">
        <v>36226</v>
      </c>
      <c r="C1696" t="s">
        <v>7617</v>
      </c>
      <c r="D1696" t="s">
        <v>7618</v>
      </c>
      <c r="E1696" t="s">
        <v>7618</v>
      </c>
      <c r="F1696" t="s">
        <v>61</v>
      </c>
      <c r="G1696" t="s">
        <v>7619</v>
      </c>
    </row>
    <row r="1697" spans="1:7">
      <c r="A1697">
        <v>134322086</v>
      </c>
      <c r="B1697" t="s">
        <v>36227</v>
      </c>
      <c r="C1697" t="s">
        <v>7617</v>
      </c>
      <c r="D1697" t="s">
        <v>7618</v>
      </c>
      <c r="E1697" t="s">
        <v>7618</v>
      </c>
      <c r="F1697" t="s">
        <v>61</v>
      </c>
      <c r="G1697" t="s">
        <v>7619</v>
      </c>
    </row>
    <row r="1698" spans="1:7">
      <c r="A1698">
        <v>134322088</v>
      </c>
      <c r="B1698" t="s">
        <v>36228</v>
      </c>
      <c r="C1698" t="s">
        <v>7617</v>
      </c>
      <c r="D1698" t="s">
        <v>7618</v>
      </c>
      <c r="E1698" t="s">
        <v>7618</v>
      </c>
      <c r="F1698" t="s">
        <v>61</v>
      </c>
      <c r="G1698" t="s">
        <v>7619</v>
      </c>
    </row>
    <row r="1699" spans="1:7">
      <c r="A1699">
        <v>134322090</v>
      </c>
      <c r="B1699" t="s">
        <v>36229</v>
      </c>
      <c r="C1699" t="s">
        <v>7617</v>
      </c>
      <c r="D1699" t="s">
        <v>7618</v>
      </c>
      <c r="E1699" t="s">
        <v>7618</v>
      </c>
      <c r="F1699" t="s">
        <v>61</v>
      </c>
      <c r="G1699" t="s">
        <v>7619</v>
      </c>
    </row>
    <row r="1700" spans="1:7">
      <c r="A1700">
        <v>134322092</v>
      </c>
      <c r="B1700" t="s">
        <v>36230</v>
      </c>
      <c r="C1700" t="s">
        <v>7617</v>
      </c>
      <c r="D1700" t="s">
        <v>7618</v>
      </c>
      <c r="E1700" t="s">
        <v>7618</v>
      </c>
      <c r="F1700" t="s">
        <v>61</v>
      </c>
      <c r="G1700" t="s">
        <v>7619</v>
      </c>
    </row>
    <row r="1701" spans="1:7">
      <c r="A1701">
        <v>134322094</v>
      </c>
      <c r="B1701" t="s">
        <v>36231</v>
      </c>
      <c r="C1701" t="s">
        <v>7617</v>
      </c>
      <c r="D1701" t="s">
        <v>7618</v>
      </c>
      <c r="E1701" t="s">
        <v>7618</v>
      </c>
      <c r="F1701" t="s">
        <v>61</v>
      </c>
      <c r="G1701" t="s">
        <v>7619</v>
      </c>
    </row>
    <row r="1702" spans="1:7">
      <c r="A1702">
        <v>134322096</v>
      </c>
      <c r="B1702" t="s">
        <v>36232</v>
      </c>
      <c r="C1702" t="s">
        <v>7617</v>
      </c>
      <c r="D1702" t="s">
        <v>7618</v>
      </c>
      <c r="E1702" t="s">
        <v>7618</v>
      </c>
      <c r="F1702" t="s">
        <v>61</v>
      </c>
      <c r="G1702" t="s">
        <v>7619</v>
      </c>
    </row>
    <row r="1703" spans="1:7">
      <c r="A1703">
        <v>134322278</v>
      </c>
      <c r="B1703" t="s">
        <v>36233</v>
      </c>
      <c r="C1703" t="s">
        <v>7617</v>
      </c>
      <c r="D1703" t="s">
        <v>7618</v>
      </c>
      <c r="E1703" t="s">
        <v>7618</v>
      </c>
      <c r="F1703" t="s">
        <v>61</v>
      </c>
      <c r="G1703" t="s">
        <v>7619</v>
      </c>
    </row>
    <row r="1704" spans="1:7">
      <c r="A1704">
        <v>134322280</v>
      </c>
      <c r="B1704" t="s">
        <v>36234</v>
      </c>
      <c r="C1704" t="s">
        <v>7617</v>
      </c>
      <c r="D1704" t="s">
        <v>7618</v>
      </c>
      <c r="E1704" t="s">
        <v>7618</v>
      </c>
      <c r="F1704" t="s">
        <v>61</v>
      </c>
      <c r="G1704" t="s">
        <v>7619</v>
      </c>
    </row>
    <row r="1705" spans="1:7">
      <c r="A1705">
        <v>134322282</v>
      </c>
      <c r="B1705" t="s">
        <v>36235</v>
      </c>
      <c r="C1705" t="s">
        <v>7617</v>
      </c>
      <c r="D1705" t="s">
        <v>7618</v>
      </c>
      <c r="E1705" t="s">
        <v>7618</v>
      </c>
      <c r="F1705" t="s">
        <v>61</v>
      </c>
      <c r="G1705" t="s">
        <v>7619</v>
      </c>
    </row>
    <row r="1706" spans="1:7">
      <c r="A1706">
        <v>134322284</v>
      </c>
      <c r="B1706" t="s">
        <v>36236</v>
      </c>
      <c r="C1706" t="s">
        <v>7617</v>
      </c>
      <c r="D1706" t="s">
        <v>7618</v>
      </c>
      <c r="E1706" t="s">
        <v>7618</v>
      </c>
      <c r="F1706" t="s">
        <v>61</v>
      </c>
      <c r="G1706" t="s">
        <v>7619</v>
      </c>
    </row>
    <row r="1707" spans="1:7">
      <c r="A1707">
        <v>134322286</v>
      </c>
      <c r="B1707" t="s">
        <v>36237</v>
      </c>
      <c r="C1707" t="s">
        <v>7617</v>
      </c>
      <c r="D1707" t="s">
        <v>7618</v>
      </c>
      <c r="E1707" t="s">
        <v>7618</v>
      </c>
      <c r="F1707" t="s">
        <v>61</v>
      </c>
      <c r="G1707" t="s">
        <v>7619</v>
      </c>
    </row>
    <row r="1708" spans="1:7">
      <c r="A1708">
        <v>134322288</v>
      </c>
      <c r="B1708" t="s">
        <v>36238</v>
      </c>
      <c r="C1708" t="s">
        <v>7617</v>
      </c>
      <c r="D1708" t="s">
        <v>7618</v>
      </c>
      <c r="E1708" t="s">
        <v>7618</v>
      </c>
      <c r="F1708" t="s">
        <v>61</v>
      </c>
      <c r="G1708" t="s">
        <v>7619</v>
      </c>
    </row>
    <row r="1709" spans="1:7">
      <c r="A1709">
        <v>134322446</v>
      </c>
      <c r="B1709" t="s">
        <v>36239</v>
      </c>
      <c r="C1709" t="s">
        <v>7617</v>
      </c>
      <c r="D1709" t="s">
        <v>7618</v>
      </c>
      <c r="E1709" t="s">
        <v>7618</v>
      </c>
      <c r="F1709" t="s">
        <v>61</v>
      </c>
      <c r="G1709" t="s">
        <v>7619</v>
      </c>
    </row>
    <row r="1710" spans="1:7">
      <c r="A1710">
        <v>134322448</v>
      </c>
      <c r="B1710" t="s">
        <v>36240</v>
      </c>
      <c r="C1710" t="s">
        <v>7617</v>
      </c>
      <c r="D1710" t="s">
        <v>7618</v>
      </c>
      <c r="E1710" t="s">
        <v>7618</v>
      </c>
      <c r="F1710" t="s">
        <v>61</v>
      </c>
      <c r="G1710" t="s">
        <v>7619</v>
      </c>
    </row>
    <row r="1711" spans="1:7">
      <c r="A1711">
        <v>134322450</v>
      </c>
      <c r="B1711" t="s">
        <v>36241</v>
      </c>
      <c r="C1711" t="s">
        <v>7617</v>
      </c>
      <c r="D1711" t="s">
        <v>7618</v>
      </c>
      <c r="E1711" t="s">
        <v>7618</v>
      </c>
      <c r="F1711" t="s">
        <v>61</v>
      </c>
      <c r="G1711" t="s">
        <v>7619</v>
      </c>
    </row>
    <row r="1712" spans="1:7">
      <c r="A1712">
        <v>134322452</v>
      </c>
      <c r="B1712" t="s">
        <v>36242</v>
      </c>
      <c r="C1712" t="s">
        <v>7617</v>
      </c>
      <c r="D1712" t="s">
        <v>7618</v>
      </c>
      <c r="E1712" t="s">
        <v>7618</v>
      </c>
      <c r="F1712" t="s">
        <v>61</v>
      </c>
      <c r="G1712" t="s">
        <v>7619</v>
      </c>
    </row>
    <row r="1713" spans="1:7">
      <c r="A1713">
        <v>134322454</v>
      </c>
      <c r="B1713" t="s">
        <v>36243</v>
      </c>
      <c r="C1713" t="s">
        <v>7617</v>
      </c>
      <c r="D1713" t="s">
        <v>7618</v>
      </c>
      <c r="E1713" t="s">
        <v>7618</v>
      </c>
      <c r="F1713" t="s">
        <v>61</v>
      </c>
      <c r="G1713" t="s">
        <v>7619</v>
      </c>
    </row>
    <row r="1714" spans="1:7">
      <c r="A1714">
        <v>134322456</v>
      </c>
      <c r="B1714" t="s">
        <v>36244</v>
      </c>
      <c r="C1714" t="s">
        <v>7617</v>
      </c>
      <c r="D1714" t="s">
        <v>7618</v>
      </c>
      <c r="E1714" t="s">
        <v>7618</v>
      </c>
      <c r="F1714" t="s">
        <v>61</v>
      </c>
      <c r="G1714" t="s">
        <v>7619</v>
      </c>
    </row>
    <row r="1715" spans="1:7">
      <c r="A1715">
        <v>134322638</v>
      </c>
      <c r="B1715" t="s">
        <v>36245</v>
      </c>
      <c r="C1715" t="s">
        <v>7617</v>
      </c>
      <c r="D1715" t="s">
        <v>7618</v>
      </c>
      <c r="E1715" t="s">
        <v>7618</v>
      </c>
      <c r="F1715" t="s">
        <v>61</v>
      </c>
      <c r="G1715" t="s">
        <v>7619</v>
      </c>
    </row>
    <row r="1716" spans="1:7">
      <c r="A1716">
        <v>134322640</v>
      </c>
      <c r="B1716" t="s">
        <v>36246</v>
      </c>
      <c r="C1716" t="s">
        <v>7617</v>
      </c>
      <c r="D1716" t="s">
        <v>7618</v>
      </c>
      <c r="E1716" t="s">
        <v>7618</v>
      </c>
      <c r="F1716" t="s">
        <v>61</v>
      </c>
      <c r="G1716" t="s">
        <v>7619</v>
      </c>
    </row>
    <row r="1717" spans="1:7">
      <c r="A1717">
        <v>134322642</v>
      </c>
      <c r="B1717" t="s">
        <v>36247</v>
      </c>
      <c r="C1717" t="s">
        <v>7617</v>
      </c>
      <c r="D1717" t="s">
        <v>7618</v>
      </c>
      <c r="E1717" t="s">
        <v>7618</v>
      </c>
      <c r="F1717" t="s">
        <v>61</v>
      </c>
      <c r="G1717" t="s">
        <v>7619</v>
      </c>
    </row>
    <row r="1718" spans="1:7">
      <c r="A1718">
        <v>134322644</v>
      </c>
      <c r="B1718" t="s">
        <v>36248</v>
      </c>
      <c r="C1718" t="s">
        <v>7617</v>
      </c>
      <c r="D1718" t="s">
        <v>7618</v>
      </c>
      <c r="E1718" t="s">
        <v>7618</v>
      </c>
      <c r="F1718" t="s">
        <v>61</v>
      </c>
      <c r="G1718" t="s">
        <v>7619</v>
      </c>
    </row>
    <row r="1719" spans="1:7">
      <c r="A1719">
        <v>134322646</v>
      </c>
      <c r="B1719" t="s">
        <v>36249</v>
      </c>
      <c r="C1719" t="s">
        <v>7617</v>
      </c>
      <c r="D1719" t="s">
        <v>7618</v>
      </c>
      <c r="E1719" t="s">
        <v>7618</v>
      </c>
      <c r="F1719" t="s">
        <v>61</v>
      </c>
      <c r="G1719" t="s">
        <v>7619</v>
      </c>
    </row>
    <row r="1720" spans="1:7">
      <c r="A1720">
        <v>134322648</v>
      </c>
      <c r="B1720" t="s">
        <v>36250</v>
      </c>
      <c r="C1720" t="s">
        <v>7617</v>
      </c>
      <c r="D1720" t="s">
        <v>7618</v>
      </c>
      <c r="E1720" t="s">
        <v>7618</v>
      </c>
      <c r="F1720" t="s">
        <v>61</v>
      </c>
      <c r="G1720" t="s">
        <v>7619</v>
      </c>
    </row>
    <row r="1721" spans="1:7">
      <c r="A1721">
        <v>134322830</v>
      </c>
      <c r="B1721" t="s">
        <v>36251</v>
      </c>
      <c r="C1721" t="s">
        <v>7617</v>
      </c>
      <c r="D1721" t="s">
        <v>7618</v>
      </c>
      <c r="E1721" t="s">
        <v>7618</v>
      </c>
      <c r="F1721" t="s">
        <v>61</v>
      </c>
      <c r="G1721" t="s">
        <v>7619</v>
      </c>
    </row>
    <row r="1722" spans="1:7">
      <c r="A1722">
        <v>134322832</v>
      </c>
      <c r="B1722" t="s">
        <v>36252</v>
      </c>
      <c r="C1722" t="s">
        <v>7617</v>
      </c>
      <c r="D1722" t="s">
        <v>7618</v>
      </c>
      <c r="E1722" t="s">
        <v>7618</v>
      </c>
      <c r="F1722" t="s">
        <v>61</v>
      </c>
      <c r="G1722" t="s">
        <v>7619</v>
      </c>
    </row>
    <row r="1723" spans="1:7">
      <c r="A1723">
        <v>134322834</v>
      </c>
      <c r="B1723" t="s">
        <v>36253</v>
      </c>
      <c r="C1723" t="s">
        <v>7617</v>
      </c>
      <c r="D1723" t="s">
        <v>7618</v>
      </c>
      <c r="E1723" t="s">
        <v>7618</v>
      </c>
      <c r="F1723" t="s">
        <v>61</v>
      </c>
      <c r="G1723" t="s">
        <v>7619</v>
      </c>
    </row>
    <row r="1724" spans="1:7">
      <c r="A1724">
        <v>134322836</v>
      </c>
      <c r="B1724" t="s">
        <v>36254</v>
      </c>
      <c r="C1724" t="s">
        <v>7617</v>
      </c>
      <c r="D1724" t="s">
        <v>7618</v>
      </c>
      <c r="E1724" t="s">
        <v>7618</v>
      </c>
      <c r="F1724" t="s">
        <v>61</v>
      </c>
      <c r="G1724" t="s">
        <v>7619</v>
      </c>
    </row>
    <row r="1725" spans="1:7">
      <c r="A1725">
        <v>134322838</v>
      </c>
      <c r="B1725" t="s">
        <v>36255</v>
      </c>
      <c r="C1725" t="s">
        <v>7617</v>
      </c>
      <c r="D1725" t="s">
        <v>7618</v>
      </c>
      <c r="E1725" t="s">
        <v>7618</v>
      </c>
      <c r="F1725" t="s">
        <v>61</v>
      </c>
      <c r="G1725" t="s">
        <v>7619</v>
      </c>
    </row>
    <row r="1726" spans="1:7">
      <c r="A1726">
        <v>134322840</v>
      </c>
      <c r="B1726" t="s">
        <v>36256</v>
      </c>
      <c r="C1726" t="s">
        <v>7617</v>
      </c>
      <c r="D1726" t="s">
        <v>7618</v>
      </c>
      <c r="E1726" t="s">
        <v>7618</v>
      </c>
      <c r="F1726" t="s">
        <v>61</v>
      </c>
      <c r="G1726" t="s">
        <v>7619</v>
      </c>
    </row>
    <row r="1727" spans="1:7">
      <c r="A1727">
        <v>134322098</v>
      </c>
      <c r="B1727" t="s">
        <v>36257</v>
      </c>
      <c r="C1727" t="s">
        <v>7617</v>
      </c>
      <c r="D1727" t="s">
        <v>7618</v>
      </c>
      <c r="E1727" t="s">
        <v>7618</v>
      </c>
      <c r="F1727" t="s">
        <v>61</v>
      </c>
      <c r="G1727" t="s">
        <v>7619</v>
      </c>
    </row>
    <row r="1728" spans="1:7">
      <c r="A1728">
        <v>134322100</v>
      </c>
      <c r="B1728" t="s">
        <v>36258</v>
      </c>
      <c r="C1728" t="s">
        <v>7617</v>
      </c>
      <c r="D1728" t="s">
        <v>7618</v>
      </c>
      <c r="E1728" t="s">
        <v>7618</v>
      </c>
      <c r="F1728" t="s">
        <v>61</v>
      </c>
      <c r="G1728" t="s">
        <v>7619</v>
      </c>
    </row>
    <row r="1729" spans="1:7">
      <c r="A1729">
        <v>134322102</v>
      </c>
      <c r="B1729" t="s">
        <v>36259</v>
      </c>
      <c r="C1729" t="s">
        <v>7617</v>
      </c>
      <c r="D1729" t="s">
        <v>7618</v>
      </c>
      <c r="E1729" t="s">
        <v>7618</v>
      </c>
      <c r="F1729" t="s">
        <v>61</v>
      </c>
      <c r="G1729" t="s">
        <v>7619</v>
      </c>
    </row>
    <row r="1730" spans="1:7">
      <c r="A1730">
        <v>134322104</v>
      </c>
      <c r="B1730" t="s">
        <v>36260</v>
      </c>
      <c r="C1730" t="s">
        <v>7617</v>
      </c>
      <c r="D1730" t="s">
        <v>7618</v>
      </c>
      <c r="E1730" t="s">
        <v>7618</v>
      </c>
      <c r="F1730" t="s">
        <v>61</v>
      </c>
      <c r="G1730" t="s">
        <v>7619</v>
      </c>
    </row>
    <row r="1731" spans="1:7">
      <c r="A1731">
        <v>134322106</v>
      </c>
      <c r="B1731" t="s">
        <v>36261</v>
      </c>
      <c r="C1731" t="s">
        <v>7617</v>
      </c>
      <c r="D1731" t="s">
        <v>7618</v>
      </c>
      <c r="E1731" t="s">
        <v>7618</v>
      </c>
      <c r="F1731" t="s">
        <v>61</v>
      </c>
      <c r="G1731" t="s">
        <v>7619</v>
      </c>
    </row>
    <row r="1732" spans="1:7">
      <c r="A1732">
        <v>134322108</v>
      </c>
      <c r="B1732" t="s">
        <v>36262</v>
      </c>
      <c r="C1732" t="s">
        <v>7617</v>
      </c>
      <c r="D1732" t="s">
        <v>7618</v>
      </c>
      <c r="E1732" t="s">
        <v>7618</v>
      </c>
      <c r="F1732" t="s">
        <v>61</v>
      </c>
      <c r="G1732" t="s">
        <v>7619</v>
      </c>
    </row>
    <row r="1733" spans="1:7">
      <c r="A1733">
        <v>134322290</v>
      </c>
      <c r="B1733" t="s">
        <v>36263</v>
      </c>
      <c r="C1733" t="s">
        <v>7617</v>
      </c>
      <c r="D1733" t="s">
        <v>7618</v>
      </c>
      <c r="E1733" t="s">
        <v>7618</v>
      </c>
      <c r="F1733" t="s">
        <v>61</v>
      </c>
      <c r="G1733" t="s">
        <v>7619</v>
      </c>
    </row>
    <row r="1734" spans="1:7">
      <c r="A1734">
        <v>134322292</v>
      </c>
      <c r="B1734" t="s">
        <v>36264</v>
      </c>
      <c r="C1734" t="s">
        <v>7617</v>
      </c>
      <c r="D1734" t="s">
        <v>7618</v>
      </c>
      <c r="E1734" t="s">
        <v>7618</v>
      </c>
      <c r="F1734" t="s">
        <v>61</v>
      </c>
      <c r="G1734" t="s">
        <v>7619</v>
      </c>
    </row>
    <row r="1735" spans="1:7">
      <c r="A1735">
        <v>134322294</v>
      </c>
      <c r="B1735" t="s">
        <v>36265</v>
      </c>
      <c r="C1735" t="s">
        <v>7617</v>
      </c>
      <c r="D1735" t="s">
        <v>7618</v>
      </c>
      <c r="E1735" t="s">
        <v>7618</v>
      </c>
      <c r="F1735" t="s">
        <v>61</v>
      </c>
      <c r="G1735" t="s">
        <v>7619</v>
      </c>
    </row>
    <row r="1736" spans="1:7">
      <c r="A1736">
        <v>134322296</v>
      </c>
      <c r="B1736" t="s">
        <v>36266</v>
      </c>
      <c r="C1736" t="s">
        <v>7617</v>
      </c>
      <c r="D1736" t="s">
        <v>7618</v>
      </c>
      <c r="E1736" t="s">
        <v>7618</v>
      </c>
      <c r="F1736" t="s">
        <v>61</v>
      </c>
      <c r="G1736" t="s">
        <v>7619</v>
      </c>
    </row>
    <row r="1737" spans="1:7">
      <c r="A1737">
        <v>134322298</v>
      </c>
      <c r="B1737" t="s">
        <v>36267</v>
      </c>
      <c r="C1737" t="s">
        <v>7617</v>
      </c>
      <c r="D1737" t="s">
        <v>7618</v>
      </c>
      <c r="E1737" t="s">
        <v>7618</v>
      </c>
      <c r="F1737" t="s">
        <v>61</v>
      </c>
      <c r="G1737" t="s">
        <v>7619</v>
      </c>
    </row>
    <row r="1738" spans="1:7">
      <c r="A1738">
        <v>134322300</v>
      </c>
      <c r="B1738" t="s">
        <v>36268</v>
      </c>
      <c r="C1738" t="s">
        <v>7617</v>
      </c>
      <c r="D1738" t="s">
        <v>7618</v>
      </c>
      <c r="E1738" t="s">
        <v>7618</v>
      </c>
      <c r="F1738" t="s">
        <v>61</v>
      </c>
      <c r="G1738" t="s">
        <v>7619</v>
      </c>
    </row>
    <row r="1739" spans="1:7">
      <c r="A1739">
        <v>134322458</v>
      </c>
      <c r="B1739" t="s">
        <v>36269</v>
      </c>
      <c r="C1739" t="s">
        <v>7617</v>
      </c>
      <c r="D1739" t="s">
        <v>7618</v>
      </c>
      <c r="E1739" t="s">
        <v>7618</v>
      </c>
      <c r="F1739" t="s">
        <v>61</v>
      </c>
      <c r="G1739" t="s">
        <v>7619</v>
      </c>
    </row>
    <row r="1740" spans="1:7">
      <c r="A1740">
        <v>134322460</v>
      </c>
      <c r="B1740" t="s">
        <v>36270</v>
      </c>
      <c r="C1740" t="s">
        <v>7617</v>
      </c>
      <c r="D1740" t="s">
        <v>7618</v>
      </c>
      <c r="E1740" t="s">
        <v>7618</v>
      </c>
      <c r="F1740" t="s">
        <v>61</v>
      </c>
      <c r="G1740" t="s">
        <v>7619</v>
      </c>
    </row>
    <row r="1741" spans="1:7">
      <c r="A1741">
        <v>134322462</v>
      </c>
      <c r="B1741" t="s">
        <v>36271</v>
      </c>
      <c r="C1741" t="s">
        <v>7617</v>
      </c>
      <c r="D1741" t="s">
        <v>7618</v>
      </c>
      <c r="E1741" t="s">
        <v>7618</v>
      </c>
      <c r="F1741" t="s">
        <v>61</v>
      </c>
      <c r="G1741" t="s">
        <v>7619</v>
      </c>
    </row>
    <row r="1742" spans="1:7">
      <c r="A1742">
        <v>134322464</v>
      </c>
      <c r="B1742" t="s">
        <v>36272</v>
      </c>
      <c r="C1742" t="s">
        <v>7617</v>
      </c>
      <c r="D1742" t="s">
        <v>7618</v>
      </c>
      <c r="E1742" t="s">
        <v>7618</v>
      </c>
      <c r="F1742" t="s">
        <v>61</v>
      </c>
      <c r="G1742" t="s">
        <v>7619</v>
      </c>
    </row>
    <row r="1743" spans="1:7">
      <c r="A1743">
        <v>134322466</v>
      </c>
      <c r="B1743" t="s">
        <v>36273</v>
      </c>
      <c r="C1743" t="s">
        <v>7617</v>
      </c>
      <c r="D1743" t="s">
        <v>7618</v>
      </c>
      <c r="E1743" t="s">
        <v>7618</v>
      </c>
      <c r="F1743" t="s">
        <v>61</v>
      </c>
      <c r="G1743" t="s">
        <v>7619</v>
      </c>
    </row>
    <row r="1744" spans="1:7">
      <c r="A1744">
        <v>134322468</v>
      </c>
      <c r="B1744" t="s">
        <v>36274</v>
      </c>
      <c r="C1744" t="s">
        <v>7617</v>
      </c>
      <c r="D1744" t="s">
        <v>7618</v>
      </c>
      <c r="E1744" t="s">
        <v>7618</v>
      </c>
      <c r="F1744" t="s">
        <v>61</v>
      </c>
      <c r="G1744" t="s">
        <v>7619</v>
      </c>
    </row>
    <row r="1745" spans="1:7">
      <c r="A1745">
        <v>134322650</v>
      </c>
      <c r="B1745" t="s">
        <v>36275</v>
      </c>
      <c r="C1745" t="s">
        <v>7617</v>
      </c>
      <c r="D1745" t="s">
        <v>7618</v>
      </c>
      <c r="E1745" t="s">
        <v>7618</v>
      </c>
      <c r="F1745" t="s">
        <v>61</v>
      </c>
      <c r="G1745" t="s">
        <v>7619</v>
      </c>
    </row>
    <row r="1746" spans="1:7">
      <c r="A1746">
        <v>134322652</v>
      </c>
      <c r="B1746" t="s">
        <v>36276</v>
      </c>
      <c r="C1746" t="s">
        <v>7617</v>
      </c>
      <c r="D1746" t="s">
        <v>7618</v>
      </c>
      <c r="E1746" t="s">
        <v>7618</v>
      </c>
      <c r="F1746" t="s">
        <v>61</v>
      </c>
      <c r="G1746" t="s">
        <v>7619</v>
      </c>
    </row>
    <row r="1747" spans="1:7">
      <c r="A1747">
        <v>134322654</v>
      </c>
      <c r="B1747" t="s">
        <v>36277</v>
      </c>
      <c r="C1747" t="s">
        <v>7617</v>
      </c>
      <c r="D1747" t="s">
        <v>7618</v>
      </c>
      <c r="E1747" t="s">
        <v>7618</v>
      </c>
      <c r="F1747" t="s">
        <v>61</v>
      </c>
      <c r="G1747" t="s">
        <v>7619</v>
      </c>
    </row>
    <row r="1748" spans="1:7">
      <c r="A1748">
        <v>134322656</v>
      </c>
      <c r="B1748" t="s">
        <v>36278</v>
      </c>
      <c r="C1748" t="s">
        <v>7617</v>
      </c>
      <c r="D1748" t="s">
        <v>7618</v>
      </c>
      <c r="E1748" t="s">
        <v>7618</v>
      </c>
      <c r="F1748" t="s">
        <v>61</v>
      </c>
      <c r="G1748" t="s">
        <v>7619</v>
      </c>
    </row>
    <row r="1749" spans="1:7">
      <c r="A1749">
        <v>134322658</v>
      </c>
      <c r="B1749" t="s">
        <v>36279</v>
      </c>
      <c r="C1749" t="s">
        <v>7617</v>
      </c>
      <c r="D1749" t="s">
        <v>7618</v>
      </c>
      <c r="E1749" t="s">
        <v>7618</v>
      </c>
      <c r="F1749" t="s">
        <v>61</v>
      </c>
      <c r="G1749" t="s">
        <v>7619</v>
      </c>
    </row>
    <row r="1750" spans="1:7">
      <c r="A1750">
        <v>134322660</v>
      </c>
      <c r="B1750" t="s">
        <v>36280</v>
      </c>
      <c r="C1750" t="s">
        <v>7617</v>
      </c>
      <c r="D1750" t="s">
        <v>7618</v>
      </c>
      <c r="E1750" t="s">
        <v>7618</v>
      </c>
      <c r="F1750" t="s">
        <v>61</v>
      </c>
      <c r="G1750" t="s">
        <v>7619</v>
      </c>
    </row>
    <row r="1751" spans="1:7">
      <c r="A1751">
        <v>134322842</v>
      </c>
      <c r="B1751" t="s">
        <v>36281</v>
      </c>
      <c r="C1751" t="s">
        <v>7617</v>
      </c>
      <c r="D1751" t="s">
        <v>7618</v>
      </c>
      <c r="E1751" t="s">
        <v>7618</v>
      </c>
      <c r="F1751" t="s">
        <v>61</v>
      </c>
      <c r="G1751" t="s">
        <v>7619</v>
      </c>
    </row>
    <row r="1752" spans="1:7">
      <c r="A1752">
        <v>134322844</v>
      </c>
      <c r="B1752" t="s">
        <v>36282</v>
      </c>
      <c r="C1752" t="s">
        <v>7617</v>
      </c>
      <c r="D1752" t="s">
        <v>7618</v>
      </c>
      <c r="E1752" t="s">
        <v>7618</v>
      </c>
      <c r="F1752" t="s">
        <v>61</v>
      </c>
      <c r="G1752" t="s">
        <v>7619</v>
      </c>
    </row>
    <row r="1753" spans="1:7">
      <c r="A1753">
        <v>134322846</v>
      </c>
      <c r="B1753" t="s">
        <v>36283</v>
      </c>
      <c r="C1753" t="s">
        <v>7617</v>
      </c>
      <c r="D1753" t="s">
        <v>7618</v>
      </c>
      <c r="E1753" t="s">
        <v>7618</v>
      </c>
      <c r="F1753" t="s">
        <v>61</v>
      </c>
      <c r="G1753" t="s">
        <v>7619</v>
      </c>
    </row>
    <row r="1754" spans="1:7">
      <c r="A1754">
        <v>134322848</v>
      </c>
      <c r="B1754" t="s">
        <v>36284</v>
      </c>
      <c r="C1754" t="s">
        <v>7617</v>
      </c>
      <c r="D1754" t="s">
        <v>7618</v>
      </c>
      <c r="E1754" t="s">
        <v>7618</v>
      </c>
      <c r="F1754" t="s">
        <v>61</v>
      </c>
      <c r="G1754" t="s">
        <v>7619</v>
      </c>
    </row>
    <row r="1755" spans="1:7">
      <c r="A1755">
        <v>134322850</v>
      </c>
      <c r="B1755" t="s">
        <v>36285</v>
      </c>
      <c r="C1755" t="s">
        <v>7617</v>
      </c>
      <c r="D1755" t="s">
        <v>7618</v>
      </c>
      <c r="E1755" t="s">
        <v>7618</v>
      </c>
      <c r="F1755" t="s">
        <v>61</v>
      </c>
      <c r="G1755" t="s">
        <v>7619</v>
      </c>
    </row>
    <row r="1756" spans="1:7">
      <c r="A1756">
        <v>134322852</v>
      </c>
      <c r="B1756" t="s">
        <v>36286</v>
      </c>
      <c r="C1756" t="s">
        <v>7617</v>
      </c>
      <c r="D1756" t="s">
        <v>7618</v>
      </c>
      <c r="E1756" t="s">
        <v>7618</v>
      </c>
      <c r="F1756" t="s">
        <v>61</v>
      </c>
      <c r="G1756" t="s">
        <v>7619</v>
      </c>
    </row>
    <row r="1757" spans="1:7">
      <c r="A1757">
        <v>134322110</v>
      </c>
      <c r="B1757" t="s">
        <v>36287</v>
      </c>
      <c r="C1757" t="s">
        <v>7617</v>
      </c>
      <c r="D1757" t="s">
        <v>7618</v>
      </c>
      <c r="E1757" t="s">
        <v>7618</v>
      </c>
      <c r="F1757" t="s">
        <v>61</v>
      </c>
      <c r="G1757" t="s">
        <v>7619</v>
      </c>
    </row>
    <row r="1758" spans="1:7">
      <c r="A1758">
        <v>134322112</v>
      </c>
      <c r="B1758" t="s">
        <v>36288</v>
      </c>
      <c r="C1758" t="s">
        <v>7617</v>
      </c>
      <c r="D1758" t="s">
        <v>7618</v>
      </c>
      <c r="E1758" t="s">
        <v>7618</v>
      </c>
      <c r="F1758" t="s">
        <v>61</v>
      </c>
      <c r="G1758" t="s">
        <v>7619</v>
      </c>
    </row>
    <row r="1759" spans="1:7">
      <c r="A1759">
        <v>134322114</v>
      </c>
      <c r="B1759" t="s">
        <v>36289</v>
      </c>
      <c r="C1759" t="s">
        <v>7617</v>
      </c>
      <c r="D1759" t="s">
        <v>7618</v>
      </c>
      <c r="E1759" t="s">
        <v>7618</v>
      </c>
      <c r="F1759" t="s">
        <v>61</v>
      </c>
      <c r="G1759" t="s">
        <v>7619</v>
      </c>
    </row>
    <row r="1760" spans="1:7">
      <c r="A1760">
        <v>134322116</v>
      </c>
      <c r="B1760" t="s">
        <v>36290</v>
      </c>
      <c r="C1760" t="s">
        <v>7617</v>
      </c>
      <c r="D1760" t="s">
        <v>7618</v>
      </c>
      <c r="E1760" t="s">
        <v>7618</v>
      </c>
      <c r="F1760" t="s">
        <v>61</v>
      </c>
      <c r="G1760" t="s">
        <v>7619</v>
      </c>
    </row>
    <row r="1761" spans="1:7">
      <c r="A1761">
        <v>134322118</v>
      </c>
      <c r="B1761" t="s">
        <v>36291</v>
      </c>
      <c r="C1761" t="s">
        <v>7617</v>
      </c>
      <c r="D1761" t="s">
        <v>7618</v>
      </c>
      <c r="E1761" t="s">
        <v>7618</v>
      </c>
      <c r="F1761" t="s">
        <v>61</v>
      </c>
      <c r="G1761" t="s">
        <v>7619</v>
      </c>
    </row>
    <row r="1762" spans="1:7">
      <c r="A1762">
        <v>134322120</v>
      </c>
      <c r="B1762" t="s">
        <v>36292</v>
      </c>
      <c r="C1762" t="s">
        <v>7617</v>
      </c>
      <c r="D1762" t="s">
        <v>7618</v>
      </c>
      <c r="E1762" t="s">
        <v>7618</v>
      </c>
      <c r="F1762" t="s">
        <v>61</v>
      </c>
      <c r="G1762" t="s">
        <v>7619</v>
      </c>
    </row>
    <row r="1763" spans="1:7">
      <c r="A1763">
        <v>134322302</v>
      </c>
      <c r="B1763" t="s">
        <v>36293</v>
      </c>
      <c r="C1763" t="s">
        <v>7617</v>
      </c>
      <c r="D1763" t="s">
        <v>7618</v>
      </c>
      <c r="E1763" t="s">
        <v>7618</v>
      </c>
      <c r="F1763" t="s">
        <v>61</v>
      </c>
      <c r="G1763" t="s">
        <v>7619</v>
      </c>
    </row>
    <row r="1764" spans="1:7">
      <c r="A1764">
        <v>134322304</v>
      </c>
      <c r="B1764" t="s">
        <v>36294</v>
      </c>
      <c r="C1764" t="s">
        <v>7617</v>
      </c>
      <c r="D1764" t="s">
        <v>7618</v>
      </c>
      <c r="E1764" t="s">
        <v>7618</v>
      </c>
      <c r="F1764" t="s">
        <v>61</v>
      </c>
      <c r="G1764" t="s">
        <v>7619</v>
      </c>
    </row>
    <row r="1765" spans="1:7">
      <c r="A1765">
        <v>134322306</v>
      </c>
      <c r="B1765" t="s">
        <v>36295</v>
      </c>
      <c r="C1765" t="s">
        <v>7617</v>
      </c>
      <c r="D1765" t="s">
        <v>7618</v>
      </c>
      <c r="E1765" t="s">
        <v>7618</v>
      </c>
      <c r="F1765" t="s">
        <v>61</v>
      </c>
      <c r="G1765" t="s">
        <v>7619</v>
      </c>
    </row>
    <row r="1766" spans="1:7">
      <c r="A1766">
        <v>134322308</v>
      </c>
      <c r="B1766" t="s">
        <v>36296</v>
      </c>
      <c r="C1766" t="s">
        <v>7617</v>
      </c>
      <c r="D1766" t="s">
        <v>7618</v>
      </c>
      <c r="E1766" t="s">
        <v>7618</v>
      </c>
      <c r="F1766" t="s">
        <v>61</v>
      </c>
      <c r="G1766" t="s">
        <v>7619</v>
      </c>
    </row>
    <row r="1767" spans="1:7">
      <c r="A1767">
        <v>134322310</v>
      </c>
      <c r="B1767" t="s">
        <v>36297</v>
      </c>
      <c r="C1767" t="s">
        <v>7617</v>
      </c>
      <c r="D1767" t="s">
        <v>7618</v>
      </c>
      <c r="E1767" t="s">
        <v>7618</v>
      </c>
      <c r="F1767" t="s">
        <v>61</v>
      </c>
      <c r="G1767" t="s">
        <v>7619</v>
      </c>
    </row>
    <row r="1768" spans="1:7">
      <c r="A1768">
        <v>134322312</v>
      </c>
      <c r="B1768" t="s">
        <v>36298</v>
      </c>
      <c r="C1768" t="s">
        <v>7617</v>
      </c>
      <c r="D1768" t="s">
        <v>7618</v>
      </c>
      <c r="E1768" t="s">
        <v>7618</v>
      </c>
      <c r="F1768" t="s">
        <v>61</v>
      </c>
      <c r="G1768" t="s">
        <v>7619</v>
      </c>
    </row>
    <row r="1769" spans="1:7">
      <c r="A1769">
        <v>134322470</v>
      </c>
      <c r="B1769" t="s">
        <v>36299</v>
      </c>
      <c r="C1769" t="s">
        <v>7617</v>
      </c>
      <c r="D1769" t="s">
        <v>7618</v>
      </c>
      <c r="E1769" t="s">
        <v>7618</v>
      </c>
      <c r="F1769" t="s">
        <v>61</v>
      </c>
      <c r="G1769" t="s">
        <v>7619</v>
      </c>
    </row>
    <row r="1770" spans="1:7">
      <c r="A1770">
        <v>134322472</v>
      </c>
      <c r="B1770" t="s">
        <v>36300</v>
      </c>
      <c r="C1770" t="s">
        <v>7617</v>
      </c>
      <c r="D1770" t="s">
        <v>7618</v>
      </c>
      <c r="E1770" t="s">
        <v>7618</v>
      </c>
      <c r="F1770" t="s">
        <v>61</v>
      </c>
      <c r="G1770" t="s">
        <v>7619</v>
      </c>
    </row>
    <row r="1771" spans="1:7">
      <c r="A1771">
        <v>134322474</v>
      </c>
      <c r="B1771" t="s">
        <v>36301</v>
      </c>
      <c r="C1771" t="s">
        <v>7617</v>
      </c>
      <c r="D1771" t="s">
        <v>7618</v>
      </c>
      <c r="E1771" t="s">
        <v>7618</v>
      </c>
      <c r="F1771" t="s">
        <v>61</v>
      </c>
      <c r="G1771" t="s">
        <v>7619</v>
      </c>
    </row>
    <row r="1772" spans="1:7">
      <c r="A1772">
        <v>134322476</v>
      </c>
      <c r="B1772" t="s">
        <v>36302</v>
      </c>
      <c r="C1772" t="s">
        <v>7617</v>
      </c>
      <c r="D1772" t="s">
        <v>7618</v>
      </c>
      <c r="E1772" t="s">
        <v>7618</v>
      </c>
      <c r="F1772" t="s">
        <v>61</v>
      </c>
      <c r="G1772" t="s">
        <v>7619</v>
      </c>
    </row>
    <row r="1773" spans="1:7">
      <c r="A1773">
        <v>134322478</v>
      </c>
      <c r="B1773" t="s">
        <v>36303</v>
      </c>
      <c r="C1773" t="s">
        <v>7617</v>
      </c>
      <c r="D1773" t="s">
        <v>7618</v>
      </c>
      <c r="E1773" t="s">
        <v>7618</v>
      </c>
      <c r="F1773" t="s">
        <v>61</v>
      </c>
      <c r="G1773" t="s">
        <v>7619</v>
      </c>
    </row>
    <row r="1774" spans="1:7">
      <c r="A1774">
        <v>134322480</v>
      </c>
      <c r="B1774" t="s">
        <v>36304</v>
      </c>
      <c r="C1774" t="s">
        <v>7617</v>
      </c>
      <c r="D1774" t="s">
        <v>7618</v>
      </c>
      <c r="E1774" t="s">
        <v>7618</v>
      </c>
      <c r="F1774" t="s">
        <v>61</v>
      </c>
      <c r="G1774" t="s">
        <v>7619</v>
      </c>
    </row>
    <row r="1775" spans="1:7">
      <c r="A1775">
        <v>134322662</v>
      </c>
      <c r="B1775" t="s">
        <v>36305</v>
      </c>
      <c r="C1775" t="s">
        <v>7617</v>
      </c>
      <c r="D1775" t="s">
        <v>7618</v>
      </c>
      <c r="E1775" t="s">
        <v>7618</v>
      </c>
      <c r="F1775" t="s">
        <v>61</v>
      </c>
      <c r="G1775" t="s">
        <v>7619</v>
      </c>
    </row>
    <row r="1776" spans="1:7">
      <c r="A1776">
        <v>134322664</v>
      </c>
      <c r="B1776" t="s">
        <v>36306</v>
      </c>
      <c r="C1776" t="s">
        <v>7617</v>
      </c>
      <c r="D1776" t="s">
        <v>7618</v>
      </c>
      <c r="E1776" t="s">
        <v>7618</v>
      </c>
      <c r="F1776" t="s">
        <v>61</v>
      </c>
      <c r="G1776" t="s">
        <v>7619</v>
      </c>
    </row>
    <row r="1777" spans="1:7">
      <c r="A1777">
        <v>134322666</v>
      </c>
      <c r="B1777" t="s">
        <v>36307</v>
      </c>
      <c r="C1777" t="s">
        <v>7617</v>
      </c>
      <c r="D1777" t="s">
        <v>7618</v>
      </c>
      <c r="E1777" t="s">
        <v>7618</v>
      </c>
      <c r="F1777" t="s">
        <v>61</v>
      </c>
      <c r="G1777" t="s">
        <v>7619</v>
      </c>
    </row>
    <row r="1778" spans="1:7">
      <c r="A1778">
        <v>134322668</v>
      </c>
      <c r="B1778" t="s">
        <v>36308</v>
      </c>
      <c r="C1778" t="s">
        <v>7617</v>
      </c>
      <c r="D1778" t="s">
        <v>7618</v>
      </c>
      <c r="E1778" t="s">
        <v>7618</v>
      </c>
      <c r="F1778" t="s">
        <v>61</v>
      </c>
      <c r="G1778" t="s">
        <v>7619</v>
      </c>
    </row>
    <row r="1779" spans="1:7">
      <c r="A1779">
        <v>134322670</v>
      </c>
      <c r="B1779" t="s">
        <v>36309</v>
      </c>
      <c r="C1779" t="s">
        <v>7617</v>
      </c>
      <c r="D1779" t="s">
        <v>7618</v>
      </c>
      <c r="E1779" t="s">
        <v>7618</v>
      </c>
      <c r="F1779" t="s">
        <v>61</v>
      </c>
      <c r="G1779" t="s">
        <v>7619</v>
      </c>
    </row>
    <row r="1780" spans="1:7">
      <c r="A1780">
        <v>134322672</v>
      </c>
      <c r="B1780" t="s">
        <v>36310</v>
      </c>
      <c r="C1780" t="s">
        <v>7617</v>
      </c>
      <c r="D1780" t="s">
        <v>7618</v>
      </c>
      <c r="E1780" t="s">
        <v>7618</v>
      </c>
      <c r="F1780" t="s">
        <v>61</v>
      </c>
      <c r="G1780" t="s">
        <v>7619</v>
      </c>
    </row>
    <row r="1781" spans="1:7">
      <c r="A1781">
        <v>134322854</v>
      </c>
      <c r="B1781" t="s">
        <v>36311</v>
      </c>
      <c r="C1781" t="s">
        <v>7617</v>
      </c>
      <c r="D1781" t="s">
        <v>7618</v>
      </c>
      <c r="E1781" t="s">
        <v>7618</v>
      </c>
      <c r="F1781" t="s">
        <v>61</v>
      </c>
      <c r="G1781" t="s">
        <v>7619</v>
      </c>
    </row>
    <row r="1782" spans="1:7">
      <c r="A1782">
        <v>134322856</v>
      </c>
      <c r="B1782" t="s">
        <v>36312</v>
      </c>
      <c r="C1782" t="s">
        <v>7617</v>
      </c>
      <c r="D1782" t="s">
        <v>7618</v>
      </c>
      <c r="E1782" t="s">
        <v>7618</v>
      </c>
      <c r="F1782" t="s">
        <v>61</v>
      </c>
      <c r="G1782" t="s">
        <v>7619</v>
      </c>
    </row>
    <row r="1783" spans="1:7">
      <c r="A1783">
        <v>134322858</v>
      </c>
      <c r="B1783" t="s">
        <v>36313</v>
      </c>
      <c r="C1783" t="s">
        <v>7617</v>
      </c>
      <c r="D1783" t="s">
        <v>7618</v>
      </c>
      <c r="E1783" t="s">
        <v>7618</v>
      </c>
      <c r="F1783" t="s">
        <v>61</v>
      </c>
      <c r="G1783" t="s">
        <v>7619</v>
      </c>
    </row>
    <row r="1784" spans="1:7">
      <c r="A1784">
        <v>134322860</v>
      </c>
      <c r="B1784" t="s">
        <v>36314</v>
      </c>
      <c r="C1784" t="s">
        <v>7617</v>
      </c>
      <c r="D1784" t="s">
        <v>7618</v>
      </c>
      <c r="E1784" t="s">
        <v>7618</v>
      </c>
      <c r="F1784" t="s">
        <v>61</v>
      </c>
      <c r="G1784" t="s">
        <v>7619</v>
      </c>
    </row>
    <row r="1785" spans="1:7">
      <c r="A1785">
        <v>134322862</v>
      </c>
      <c r="B1785" t="s">
        <v>36315</v>
      </c>
      <c r="C1785" t="s">
        <v>7617</v>
      </c>
      <c r="D1785" t="s">
        <v>7618</v>
      </c>
      <c r="E1785" t="s">
        <v>7618</v>
      </c>
      <c r="F1785" t="s">
        <v>61</v>
      </c>
      <c r="G1785" t="s">
        <v>7619</v>
      </c>
    </row>
    <row r="1786" spans="1:7">
      <c r="A1786">
        <v>134322864</v>
      </c>
      <c r="B1786" t="s">
        <v>36316</v>
      </c>
      <c r="C1786" t="s">
        <v>7617</v>
      </c>
      <c r="D1786" t="s">
        <v>7618</v>
      </c>
      <c r="E1786" t="s">
        <v>7618</v>
      </c>
      <c r="F1786" t="s">
        <v>61</v>
      </c>
      <c r="G1786" t="s">
        <v>7619</v>
      </c>
    </row>
    <row r="1787" spans="1:7">
      <c r="A1787">
        <v>134322122</v>
      </c>
      <c r="B1787" t="s">
        <v>36317</v>
      </c>
      <c r="C1787" t="s">
        <v>7617</v>
      </c>
      <c r="D1787" t="s">
        <v>7618</v>
      </c>
      <c r="E1787" t="s">
        <v>7618</v>
      </c>
      <c r="F1787" t="s">
        <v>61</v>
      </c>
      <c r="G1787" t="s">
        <v>7619</v>
      </c>
    </row>
    <row r="1788" spans="1:7">
      <c r="A1788">
        <v>134322124</v>
      </c>
      <c r="B1788" t="s">
        <v>36318</v>
      </c>
      <c r="C1788" t="s">
        <v>7617</v>
      </c>
      <c r="D1788" t="s">
        <v>7618</v>
      </c>
      <c r="E1788" t="s">
        <v>7618</v>
      </c>
      <c r="F1788" t="s">
        <v>61</v>
      </c>
      <c r="G1788" t="s">
        <v>7619</v>
      </c>
    </row>
    <row r="1789" spans="1:7">
      <c r="A1789">
        <v>134322126</v>
      </c>
      <c r="B1789" t="s">
        <v>36319</v>
      </c>
      <c r="C1789" t="s">
        <v>7617</v>
      </c>
      <c r="D1789" t="s">
        <v>7618</v>
      </c>
      <c r="E1789" t="s">
        <v>7618</v>
      </c>
      <c r="F1789" t="s">
        <v>61</v>
      </c>
      <c r="G1789" t="s">
        <v>7619</v>
      </c>
    </row>
    <row r="1790" spans="1:7">
      <c r="A1790">
        <v>134322128</v>
      </c>
      <c r="B1790" t="s">
        <v>36320</v>
      </c>
      <c r="C1790" t="s">
        <v>7617</v>
      </c>
      <c r="D1790" t="s">
        <v>7618</v>
      </c>
      <c r="E1790" t="s">
        <v>7618</v>
      </c>
      <c r="F1790" t="s">
        <v>61</v>
      </c>
      <c r="G1790" t="s">
        <v>7619</v>
      </c>
    </row>
    <row r="1791" spans="1:7">
      <c r="A1791">
        <v>134322130</v>
      </c>
      <c r="B1791" t="s">
        <v>36321</v>
      </c>
      <c r="C1791" t="s">
        <v>7617</v>
      </c>
      <c r="D1791" t="s">
        <v>7618</v>
      </c>
      <c r="E1791" t="s">
        <v>7618</v>
      </c>
      <c r="F1791" t="s">
        <v>61</v>
      </c>
      <c r="G1791" t="s">
        <v>7619</v>
      </c>
    </row>
    <row r="1792" spans="1:7">
      <c r="A1792">
        <v>134322132</v>
      </c>
      <c r="B1792" t="s">
        <v>36322</v>
      </c>
      <c r="C1792" t="s">
        <v>7617</v>
      </c>
      <c r="D1792" t="s">
        <v>7618</v>
      </c>
      <c r="E1792" t="s">
        <v>7618</v>
      </c>
      <c r="F1792" t="s">
        <v>61</v>
      </c>
      <c r="G1792" t="s">
        <v>7619</v>
      </c>
    </row>
    <row r="1793" spans="1:7">
      <c r="A1793">
        <v>134322314</v>
      </c>
      <c r="B1793" t="s">
        <v>36323</v>
      </c>
      <c r="C1793" t="s">
        <v>7617</v>
      </c>
      <c r="D1793" t="s">
        <v>7618</v>
      </c>
      <c r="E1793" t="s">
        <v>7618</v>
      </c>
      <c r="F1793" t="s">
        <v>61</v>
      </c>
      <c r="G1793" t="s">
        <v>7619</v>
      </c>
    </row>
    <row r="1794" spans="1:7">
      <c r="A1794">
        <v>134322316</v>
      </c>
      <c r="B1794" t="s">
        <v>36324</v>
      </c>
      <c r="C1794" t="s">
        <v>7617</v>
      </c>
      <c r="D1794" t="s">
        <v>7618</v>
      </c>
      <c r="E1794" t="s">
        <v>7618</v>
      </c>
      <c r="F1794" t="s">
        <v>61</v>
      </c>
      <c r="G1794" t="s">
        <v>7619</v>
      </c>
    </row>
    <row r="1795" spans="1:7">
      <c r="A1795">
        <v>134322318</v>
      </c>
      <c r="B1795" t="s">
        <v>36325</v>
      </c>
      <c r="C1795" t="s">
        <v>7617</v>
      </c>
      <c r="D1795" t="s">
        <v>7618</v>
      </c>
      <c r="E1795" t="s">
        <v>7618</v>
      </c>
      <c r="F1795" t="s">
        <v>61</v>
      </c>
      <c r="G1795" t="s">
        <v>7619</v>
      </c>
    </row>
    <row r="1796" spans="1:7">
      <c r="A1796">
        <v>134322320</v>
      </c>
      <c r="B1796" t="s">
        <v>36326</v>
      </c>
      <c r="C1796" t="s">
        <v>7617</v>
      </c>
      <c r="D1796" t="s">
        <v>7618</v>
      </c>
      <c r="E1796" t="s">
        <v>7618</v>
      </c>
      <c r="F1796" t="s">
        <v>61</v>
      </c>
      <c r="G1796" t="s">
        <v>7619</v>
      </c>
    </row>
    <row r="1797" spans="1:7">
      <c r="A1797">
        <v>134322322</v>
      </c>
      <c r="B1797" t="s">
        <v>36327</v>
      </c>
      <c r="C1797" t="s">
        <v>7617</v>
      </c>
      <c r="D1797" t="s">
        <v>7618</v>
      </c>
      <c r="E1797" t="s">
        <v>7618</v>
      </c>
      <c r="F1797" t="s">
        <v>61</v>
      </c>
      <c r="G1797" t="s">
        <v>7619</v>
      </c>
    </row>
    <row r="1798" spans="1:7">
      <c r="A1798">
        <v>134322324</v>
      </c>
      <c r="B1798" t="s">
        <v>36328</v>
      </c>
      <c r="C1798" t="s">
        <v>7617</v>
      </c>
      <c r="D1798" t="s">
        <v>7618</v>
      </c>
      <c r="E1798" t="s">
        <v>7618</v>
      </c>
      <c r="F1798" t="s">
        <v>61</v>
      </c>
      <c r="G1798" t="s">
        <v>7619</v>
      </c>
    </row>
    <row r="1799" spans="1:7">
      <c r="A1799">
        <v>134322482</v>
      </c>
      <c r="B1799" t="s">
        <v>36329</v>
      </c>
      <c r="C1799" t="s">
        <v>7617</v>
      </c>
      <c r="D1799" t="s">
        <v>7618</v>
      </c>
      <c r="E1799" t="s">
        <v>7618</v>
      </c>
      <c r="F1799" t="s">
        <v>61</v>
      </c>
      <c r="G1799" t="s">
        <v>7619</v>
      </c>
    </row>
    <row r="1800" spans="1:7">
      <c r="A1800">
        <v>134322484</v>
      </c>
      <c r="B1800" t="s">
        <v>36330</v>
      </c>
      <c r="C1800" t="s">
        <v>7617</v>
      </c>
      <c r="D1800" t="s">
        <v>7618</v>
      </c>
      <c r="E1800" t="s">
        <v>7618</v>
      </c>
      <c r="F1800" t="s">
        <v>61</v>
      </c>
      <c r="G1800" t="s">
        <v>7619</v>
      </c>
    </row>
    <row r="1801" spans="1:7">
      <c r="A1801">
        <v>134322486</v>
      </c>
      <c r="B1801" t="s">
        <v>36331</v>
      </c>
      <c r="C1801" t="s">
        <v>7617</v>
      </c>
      <c r="D1801" t="s">
        <v>7618</v>
      </c>
      <c r="E1801" t="s">
        <v>7618</v>
      </c>
      <c r="F1801" t="s">
        <v>61</v>
      </c>
      <c r="G1801" t="s">
        <v>7619</v>
      </c>
    </row>
    <row r="1802" spans="1:7">
      <c r="A1802">
        <v>134322488</v>
      </c>
      <c r="B1802" t="s">
        <v>36332</v>
      </c>
      <c r="C1802" t="s">
        <v>7617</v>
      </c>
      <c r="D1802" t="s">
        <v>7618</v>
      </c>
      <c r="E1802" t="s">
        <v>7618</v>
      </c>
      <c r="F1802" t="s">
        <v>61</v>
      </c>
      <c r="G1802" t="s">
        <v>7619</v>
      </c>
    </row>
    <row r="1803" spans="1:7">
      <c r="A1803">
        <v>134322490</v>
      </c>
      <c r="B1803" t="s">
        <v>36333</v>
      </c>
      <c r="C1803" t="s">
        <v>7617</v>
      </c>
      <c r="D1803" t="s">
        <v>7618</v>
      </c>
      <c r="E1803" t="s">
        <v>7618</v>
      </c>
      <c r="F1803" t="s">
        <v>61</v>
      </c>
      <c r="G1803" t="s">
        <v>7619</v>
      </c>
    </row>
    <row r="1804" spans="1:7">
      <c r="A1804">
        <v>134322492</v>
      </c>
      <c r="B1804" t="s">
        <v>36334</v>
      </c>
      <c r="C1804" t="s">
        <v>7617</v>
      </c>
      <c r="D1804" t="s">
        <v>7618</v>
      </c>
      <c r="E1804" t="s">
        <v>7618</v>
      </c>
      <c r="F1804" t="s">
        <v>61</v>
      </c>
      <c r="G1804" t="s">
        <v>7619</v>
      </c>
    </row>
    <row r="1805" spans="1:7">
      <c r="A1805">
        <v>134322674</v>
      </c>
      <c r="B1805" t="s">
        <v>36335</v>
      </c>
      <c r="C1805" t="s">
        <v>7617</v>
      </c>
      <c r="D1805" t="s">
        <v>7618</v>
      </c>
      <c r="E1805" t="s">
        <v>7618</v>
      </c>
      <c r="F1805" t="s">
        <v>61</v>
      </c>
      <c r="G1805" t="s">
        <v>7619</v>
      </c>
    </row>
    <row r="1806" spans="1:7">
      <c r="A1806">
        <v>134322676</v>
      </c>
      <c r="B1806" t="s">
        <v>36336</v>
      </c>
      <c r="C1806" t="s">
        <v>7617</v>
      </c>
      <c r="D1806" t="s">
        <v>7618</v>
      </c>
      <c r="E1806" t="s">
        <v>7618</v>
      </c>
      <c r="F1806" t="s">
        <v>61</v>
      </c>
      <c r="G1806" t="s">
        <v>7619</v>
      </c>
    </row>
    <row r="1807" spans="1:7">
      <c r="A1807">
        <v>134322678</v>
      </c>
      <c r="B1807" t="s">
        <v>36337</v>
      </c>
      <c r="C1807" t="s">
        <v>7617</v>
      </c>
      <c r="D1807" t="s">
        <v>7618</v>
      </c>
      <c r="E1807" t="s">
        <v>7618</v>
      </c>
      <c r="F1807" t="s">
        <v>61</v>
      </c>
      <c r="G1807" t="s">
        <v>7619</v>
      </c>
    </row>
    <row r="1808" spans="1:7">
      <c r="A1808">
        <v>134322680</v>
      </c>
      <c r="B1808" t="s">
        <v>36338</v>
      </c>
      <c r="C1808" t="s">
        <v>7617</v>
      </c>
      <c r="D1808" t="s">
        <v>7618</v>
      </c>
      <c r="E1808" t="s">
        <v>7618</v>
      </c>
      <c r="F1808" t="s">
        <v>61</v>
      </c>
      <c r="G1808" t="s">
        <v>7619</v>
      </c>
    </row>
    <row r="1809" spans="1:7">
      <c r="A1809">
        <v>134322682</v>
      </c>
      <c r="B1809" t="s">
        <v>36339</v>
      </c>
      <c r="C1809" t="s">
        <v>7617</v>
      </c>
      <c r="D1809" t="s">
        <v>7618</v>
      </c>
      <c r="E1809" t="s">
        <v>7618</v>
      </c>
      <c r="F1809" t="s">
        <v>61</v>
      </c>
      <c r="G1809" t="s">
        <v>7619</v>
      </c>
    </row>
    <row r="1810" spans="1:7">
      <c r="A1810">
        <v>134322684</v>
      </c>
      <c r="B1810" t="s">
        <v>36340</v>
      </c>
      <c r="C1810" t="s">
        <v>7617</v>
      </c>
      <c r="D1810" t="s">
        <v>7618</v>
      </c>
      <c r="E1810" t="s">
        <v>7618</v>
      </c>
      <c r="F1810" t="s">
        <v>61</v>
      </c>
      <c r="G1810" t="s">
        <v>7619</v>
      </c>
    </row>
    <row r="1811" spans="1:7">
      <c r="A1811">
        <v>134322866</v>
      </c>
      <c r="B1811" t="s">
        <v>36341</v>
      </c>
      <c r="C1811" t="s">
        <v>7617</v>
      </c>
      <c r="D1811" t="s">
        <v>7618</v>
      </c>
      <c r="E1811" t="s">
        <v>7618</v>
      </c>
      <c r="F1811" t="s">
        <v>61</v>
      </c>
      <c r="G1811" t="s">
        <v>7619</v>
      </c>
    </row>
    <row r="1812" spans="1:7">
      <c r="A1812">
        <v>134322868</v>
      </c>
      <c r="B1812" t="s">
        <v>36342</v>
      </c>
      <c r="C1812" t="s">
        <v>7617</v>
      </c>
      <c r="D1812" t="s">
        <v>7618</v>
      </c>
      <c r="E1812" t="s">
        <v>7618</v>
      </c>
      <c r="F1812" t="s">
        <v>61</v>
      </c>
      <c r="G1812" t="s">
        <v>7619</v>
      </c>
    </row>
    <row r="1813" spans="1:7">
      <c r="A1813">
        <v>134322870</v>
      </c>
      <c r="B1813" t="s">
        <v>36343</v>
      </c>
      <c r="C1813" t="s">
        <v>7617</v>
      </c>
      <c r="D1813" t="s">
        <v>7618</v>
      </c>
      <c r="E1813" t="s">
        <v>7618</v>
      </c>
      <c r="F1813" t="s">
        <v>61</v>
      </c>
      <c r="G1813" t="s">
        <v>7619</v>
      </c>
    </row>
    <row r="1814" spans="1:7">
      <c r="A1814">
        <v>134322872</v>
      </c>
      <c r="B1814" t="s">
        <v>36344</v>
      </c>
      <c r="C1814" t="s">
        <v>7617</v>
      </c>
      <c r="D1814" t="s">
        <v>7618</v>
      </c>
      <c r="E1814" t="s">
        <v>7618</v>
      </c>
      <c r="F1814" t="s">
        <v>61</v>
      </c>
      <c r="G1814" t="s">
        <v>7619</v>
      </c>
    </row>
    <row r="1815" spans="1:7">
      <c r="A1815">
        <v>134322874</v>
      </c>
      <c r="B1815" t="s">
        <v>36345</v>
      </c>
      <c r="C1815" t="s">
        <v>7617</v>
      </c>
      <c r="D1815" t="s">
        <v>7618</v>
      </c>
      <c r="E1815" t="s">
        <v>7618</v>
      </c>
      <c r="F1815" t="s">
        <v>61</v>
      </c>
      <c r="G1815" t="s">
        <v>7619</v>
      </c>
    </row>
    <row r="1816" spans="1:7">
      <c r="A1816">
        <v>134322876</v>
      </c>
      <c r="B1816" t="s">
        <v>36346</v>
      </c>
      <c r="C1816" t="s">
        <v>7617</v>
      </c>
      <c r="D1816" t="s">
        <v>7618</v>
      </c>
      <c r="E1816" t="s">
        <v>7618</v>
      </c>
      <c r="F1816" t="s">
        <v>61</v>
      </c>
      <c r="G1816" t="s">
        <v>7619</v>
      </c>
    </row>
    <row r="1817" spans="1:7">
      <c r="A1817">
        <v>134320314</v>
      </c>
      <c r="B1817" t="s">
        <v>36347</v>
      </c>
      <c r="C1817" t="s">
        <v>7617</v>
      </c>
      <c r="D1817" t="s">
        <v>7618</v>
      </c>
      <c r="E1817" t="s">
        <v>7618</v>
      </c>
      <c r="F1817" t="s">
        <v>61</v>
      </c>
      <c r="G1817" t="s">
        <v>7619</v>
      </c>
    </row>
    <row r="1818" spans="1:7">
      <c r="A1818">
        <v>134320316</v>
      </c>
      <c r="B1818" t="s">
        <v>36348</v>
      </c>
      <c r="C1818" t="s">
        <v>7617</v>
      </c>
      <c r="D1818" t="s">
        <v>7618</v>
      </c>
      <c r="E1818" t="s">
        <v>7618</v>
      </c>
      <c r="F1818" t="s">
        <v>61</v>
      </c>
      <c r="G1818" t="s">
        <v>7619</v>
      </c>
    </row>
    <row r="1819" spans="1:7">
      <c r="A1819">
        <v>134320318</v>
      </c>
      <c r="B1819" t="s">
        <v>36349</v>
      </c>
      <c r="C1819" t="s">
        <v>7617</v>
      </c>
      <c r="D1819" t="s">
        <v>7618</v>
      </c>
      <c r="E1819" t="s">
        <v>7618</v>
      </c>
      <c r="F1819" t="s">
        <v>61</v>
      </c>
      <c r="G1819" t="s">
        <v>7619</v>
      </c>
    </row>
    <row r="1820" spans="1:7">
      <c r="A1820">
        <v>134320320</v>
      </c>
      <c r="B1820" t="s">
        <v>36350</v>
      </c>
      <c r="C1820" t="s">
        <v>7617</v>
      </c>
      <c r="D1820" t="s">
        <v>7618</v>
      </c>
      <c r="E1820" t="s">
        <v>7618</v>
      </c>
      <c r="F1820" t="s">
        <v>61</v>
      </c>
      <c r="G1820" t="s">
        <v>7619</v>
      </c>
    </row>
    <row r="1821" spans="1:7">
      <c r="A1821">
        <v>134320406</v>
      </c>
      <c r="B1821" t="s">
        <v>36351</v>
      </c>
      <c r="C1821" t="s">
        <v>7617</v>
      </c>
      <c r="D1821" t="s">
        <v>7618</v>
      </c>
      <c r="E1821" t="s">
        <v>7618</v>
      </c>
      <c r="F1821" t="s">
        <v>61</v>
      </c>
      <c r="G1821" t="s">
        <v>7619</v>
      </c>
    </row>
    <row r="1822" spans="1:7">
      <c r="A1822">
        <v>134320408</v>
      </c>
      <c r="B1822" t="s">
        <v>36352</v>
      </c>
      <c r="C1822" t="s">
        <v>7617</v>
      </c>
      <c r="D1822" t="s">
        <v>7618</v>
      </c>
      <c r="E1822" t="s">
        <v>7618</v>
      </c>
      <c r="F1822" t="s">
        <v>61</v>
      </c>
      <c r="G1822" t="s">
        <v>7619</v>
      </c>
    </row>
    <row r="1823" spans="1:7">
      <c r="A1823">
        <v>134320410</v>
      </c>
      <c r="B1823" t="s">
        <v>36353</v>
      </c>
      <c r="C1823" t="s">
        <v>7617</v>
      </c>
      <c r="D1823" t="s">
        <v>7618</v>
      </c>
      <c r="E1823" t="s">
        <v>7618</v>
      </c>
      <c r="F1823" t="s">
        <v>61</v>
      </c>
      <c r="G1823" t="s">
        <v>7619</v>
      </c>
    </row>
    <row r="1824" spans="1:7">
      <c r="A1824">
        <v>134320412</v>
      </c>
      <c r="B1824" t="s">
        <v>36354</v>
      </c>
      <c r="C1824" t="s">
        <v>7617</v>
      </c>
      <c r="D1824" t="s">
        <v>7618</v>
      </c>
      <c r="E1824" t="s">
        <v>7618</v>
      </c>
      <c r="F1824" t="s">
        <v>61</v>
      </c>
      <c r="G1824" t="s">
        <v>7619</v>
      </c>
    </row>
    <row r="1825" spans="1:7">
      <c r="A1825">
        <v>134320414</v>
      </c>
      <c r="B1825" t="s">
        <v>36355</v>
      </c>
      <c r="C1825" t="s">
        <v>7617</v>
      </c>
      <c r="D1825" t="s">
        <v>7618</v>
      </c>
      <c r="E1825" t="s">
        <v>7618</v>
      </c>
      <c r="F1825" t="s">
        <v>61</v>
      </c>
      <c r="G1825" t="s">
        <v>7619</v>
      </c>
    </row>
    <row r="1826" spans="1:7">
      <c r="A1826">
        <v>134320512</v>
      </c>
      <c r="B1826" t="s">
        <v>36356</v>
      </c>
      <c r="C1826" t="s">
        <v>7617</v>
      </c>
      <c r="D1826" t="s">
        <v>7618</v>
      </c>
      <c r="E1826" t="s">
        <v>7618</v>
      </c>
      <c r="F1826" t="s">
        <v>61</v>
      </c>
      <c r="G1826" t="s">
        <v>7619</v>
      </c>
    </row>
    <row r="1827" spans="1:7">
      <c r="A1827">
        <v>134320514</v>
      </c>
      <c r="B1827" t="s">
        <v>36357</v>
      </c>
      <c r="C1827" t="s">
        <v>7617</v>
      </c>
      <c r="D1827" t="s">
        <v>7618</v>
      </c>
      <c r="E1827" t="s">
        <v>7618</v>
      </c>
      <c r="F1827" t="s">
        <v>61</v>
      </c>
      <c r="G1827" t="s">
        <v>7619</v>
      </c>
    </row>
    <row r="1828" spans="1:7">
      <c r="A1828">
        <v>134320516</v>
      </c>
      <c r="B1828" t="s">
        <v>36358</v>
      </c>
      <c r="C1828" t="s">
        <v>7617</v>
      </c>
      <c r="D1828" t="s">
        <v>7618</v>
      </c>
      <c r="E1828" t="s">
        <v>7618</v>
      </c>
      <c r="F1828" t="s">
        <v>61</v>
      </c>
      <c r="G1828" t="s">
        <v>7619</v>
      </c>
    </row>
    <row r="1829" spans="1:7">
      <c r="A1829">
        <v>134320518</v>
      </c>
      <c r="B1829" t="s">
        <v>36359</v>
      </c>
      <c r="C1829" t="s">
        <v>7617</v>
      </c>
      <c r="D1829" t="s">
        <v>7618</v>
      </c>
      <c r="E1829" t="s">
        <v>7618</v>
      </c>
      <c r="F1829" t="s">
        <v>61</v>
      </c>
      <c r="G1829" t="s">
        <v>7619</v>
      </c>
    </row>
    <row r="1830" spans="1:7">
      <c r="A1830">
        <v>134320520</v>
      </c>
      <c r="B1830" t="s">
        <v>36360</v>
      </c>
      <c r="C1830" t="s">
        <v>7617</v>
      </c>
      <c r="D1830" t="s">
        <v>7618</v>
      </c>
      <c r="E1830" t="s">
        <v>7618</v>
      </c>
      <c r="F1830" t="s">
        <v>61</v>
      </c>
      <c r="G1830" t="s">
        <v>7619</v>
      </c>
    </row>
    <row r="1831" spans="1:7">
      <c r="A1831">
        <v>134320522</v>
      </c>
      <c r="B1831" t="s">
        <v>36361</v>
      </c>
      <c r="C1831" t="s">
        <v>7617</v>
      </c>
      <c r="D1831" t="s">
        <v>7618</v>
      </c>
      <c r="E1831" t="s">
        <v>7618</v>
      </c>
      <c r="F1831" t="s">
        <v>61</v>
      </c>
      <c r="G1831" t="s">
        <v>7619</v>
      </c>
    </row>
    <row r="1832" spans="1:7">
      <c r="A1832">
        <v>134320632</v>
      </c>
      <c r="B1832" t="s">
        <v>36362</v>
      </c>
      <c r="C1832" t="s">
        <v>7617</v>
      </c>
      <c r="D1832" t="s">
        <v>7618</v>
      </c>
      <c r="E1832" t="s">
        <v>7618</v>
      </c>
      <c r="F1832" t="s">
        <v>61</v>
      </c>
      <c r="G1832" t="s">
        <v>7619</v>
      </c>
    </row>
    <row r="1833" spans="1:7">
      <c r="A1833">
        <v>134320634</v>
      </c>
      <c r="B1833" t="s">
        <v>36363</v>
      </c>
      <c r="C1833" t="s">
        <v>7617</v>
      </c>
      <c r="D1833" t="s">
        <v>7618</v>
      </c>
      <c r="E1833" t="s">
        <v>7618</v>
      </c>
      <c r="F1833" t="s">
        <v>61</v>
      </c>
      <c r="G1833" t="s">
        <v>7619</v>
      </c>
    </row>
    <row r="1834" spans="1:7">
      <c r="A1834">
        <v>134320636</v>
      </c>
      <c r="B1834" t="s">
        <v>36364</v>
      </c>
      <c r="C1834" t="s">
        <v>7617</v>
      </c>
      <c r="D1834" t="s">
        <v>7618</v>
      </c>
      <c r="E1834" t="s">
        <v>7618</v>
      </c>
      <c r="F1834" t="s">
        <v>61</v>
      </c>
      <c r="G1834" t="s">
        <v>7619</v>
      </c>
    </row>
    <row r="1835" spans="1:7">
      <c r="A1835">
        <v>134320638</v>
      </c>
      <c r="B1835" t="s">
        <v>36365</v>
      </c>
      <c r="C1835" t="s">
        <v>7617</v>
      </c>
      <c r="D1835" t="s">
        <v>7618</v>
      </c>
      <c r="E1835" t="s">
        <v>7618</v>
      </c>
      <c r="F1835" t="s">
        <v>61</v>
      </c>
      <c r="G1835" t="s">
        <v>7619</v>
      </c>
    </row>
    <row r="1836" spans="1:7">
      <c r="A1836">
        <v>134320640</v>
      </c>
      <c r="B1836" t="s">
        <v>36366</v>
      </c>
      <c r="C1836" t="s">
        <v>7617</v>
      </c>
      <c r="D1836" t="s">
        <v>7618</v>
      </c>
      <c r="E1836" t="s">
        <v>7618</v>
      </c>
      <c r="F1836" t="s">
        <v>61</v>
      </c>
      <c r="G1836" t="s">
        <v>7619</v>
      </c>
    </row>
    <row r="1837" spans="1:7">
      <c r="A1837">
        <v>134320762</v>
      </c>
      <c r="B1837" t="s">
        <v>36367</v>
      </c>
      <c r="C1837" t="s">
        <v>7617</v>
      </c>
      <c r="D1837" t="s">
        <v>7618</v>
      </c>
      <c r="E1837" t="s">
        <v>7618</v>
      </c>
      <c r="F1837" t="s">
        <v>61</v>
      </c>
      <c r="G1837" t="s">
        <v>7619</v>
      </c>
    </row>
    <row r="1838" spans="1:7">
      <c r="A1838">
        <v>134320764</v>
      </c>
      <c r="B1838" t="s">
        <v>36368</v>
      </c>
      <c r="C1838" t="s">
        <v>7617</v>
      </c>
      <c r="D1838" t="s">
        <v>7618</v>
      </c>
      <c r="E1838" t="s">
        <v>7618</v>
      </c>
      <c r="F1838" t="s">
        <v>61</v>
      </c>
      <c r="G1838" t="s">
        <v>7619</v>
      </c>
    </row>
    <row r="1839" spans="1:7">
      <c r="A1839">
        <v>134320766</v>
      </c>
      <c r="B1839" t="s">
        <v>36369</v>
      </c>
      <c r="C1839" t="s">
        <v>7617</v>
      </c>
      <c r="D1839" t="s">
        <v>7618</v>
      </c>
      <c r="E1839" t="s">
        <v>7618</v>
      </c>
      <c r="F1839" t="s">
        <v>61</v>
      </c>
      <c r="G1839" t="s">
        <v>7619</v>
      </c>
    </row>
    <row r="1840" spans="1:7">
      <c r="A1840">
        <v>134320768</v>
      </c>
      <c r="B1840" t="s">
        <v>36370</v>
      </c>
      <c r="C1840" t="s">
        <v>7617</v>
      </c>
      <c r="D1840" t="s">
        <v>7618</v>
      </c>
      <c r="E1840" t="s">
        <v>7618</v>
      </c>
      <c r="F1840" t="s">
        <v>61</v>
      </c>
      <c r="G1840" t="s">
        <v>7619</v>
      </c>
    </row>
    <row r="1841" spans="1:7">
      <c r="A1841">
        <v>134320770</v>
      </c>
      <c r="B1841" t="s">
        <v>36371</v>
      </c>
      <c r="C1841" t="s">
        <v>7617</v>
      </c>
      <c r="D1841" t="s">
        <v>7618</v>
      </c>
      <c r="E1841" t="s">
        <v>7618</v>
      </c>
      <c r="F1841" t="s">
        <v>61</v>
      </c>
      <c r="G1841" t="s">
        <v>7619</v>
      </c>
    </row>
    <row r="1842" spans="1:7">
      <c r="A1842">
        <v>134320772</v>
      </c>
      <c r="B1842" t="s">
        <v>36372</v>
      </c>
      <c r="C1842" t="s">
        <v>7617</v>
      </c>
      <c r="D1842" t="s">
        <v>7618</v>
      </c>
      <c r="E1842" t="s">
        <v>7618</v>
      </c>
      <c r="F1842" t="s">
        <v>61</v>
      </c>
      <c r="G1842" t="s">
        <v>7619</v>
      </c>
    </row>
    <row r="1843" spans="1:7">
      <c r="A1843">
        <v>134320322</v>
      </c>
      <c r="B1843" t="s">
        <v>36373</v>
      </c>
      <c r="C1843" t="s">
        <v>7617</v>
      </c>
      <c r="D1843" t="s">
        <v>7618</v>
      </c>
      <c r="E1843" t="s">
        <v>7618</v>
      </c>
      <c r="F1843" t="s">
        <v>61</v>
      </c>
      <c r="G1843" t="s">
        <v>7619</v>
      </c>
    </row>
    <row r="1844" spans="1:7">
      <c r="A1844">
        <v>134320324</v>
      </c>
      <c r="B1844" t="s">
        <v>36374</v>
      </c>
      <c r="C1844" t="s">
        <v>7617</v>
      </c>
      <c r="D1844" t="s">
        <v>7618</v>
      </c>
      <c r="E1844" t="s">
        <v>7618</v>
      </c>
      <c r="F1844" t="s">
        <v>61</v>
      </c>
      <c r="G1844" t="s">
        <v>7619</v>
      </c>
    </row>
    <row r="1845" spans="1:7">
      <c r="A1845">
        <v>134320326</v>
      </c>
      <c r="B1845" t="s">
        <v>36375</v>
      </c>
      <c r="C1845" t="s">
        <v>7617</v>
      </c>
      <c r="D1845" t="s">
        <v>7618</v>
      </c>
      <c r="E1845" t="s">
        <v>7618</v>
      </c>
      <c r="F1845" t="s">
        <v>61</v>
      </c>
      <c r="G1845" t="s">
        <v>7619</v>
      </c>
    </row>
    <row r="1846" spans="1:7">
      <c r="A1846">
        <v>134320328</v>
      </c>
      <c r="B1846" t="s">
        <v>36376</v>
      </c>
      <c r="C1846" t="s">
        <v>7617</v>
      </c>
      <c r="D1846" t="s">
        <v>7618</v>
      </c>
      <c r="E1846" t="s">
        <v>7618</v>
      </c>
      <c r="F1846" t="s">
        <v>61</v>
      </c>
      <c r="G1846" t="s">
        <v>7619</v>
      </c>
    </row>
    <row r="1847" spans="1:7">
      <c r="A1847">
        <v>134320330</v>
      </c>
      <c r="B1847" t="s">
        <v>36377</v>
      </c>
      <c r="C1847" t="s">
        <v>7617</v>
      </c>
      <c r="D1847" t="s">
        <v>7618</v>
      </c>
      <c r="E1847" t="s">
        <v>7618</v>
      </c>
      <c r="F1847" t="s">
        <v>61</v>
      </c>
      <c r="G1847" t="s">
        <v>7619</v>
      </c>
    </row>
    <row r="1848" spans="1:7">
      <c r="A1848">
        <v>134320332</v>
      </c>
      <c r="B1848" t="s">
        <v>36378</v>
      </c>
      <c r="C1848" t="s">
        <v>7617</v>
      </c>
      <c r="D1848" t="s">
        <v>7618</v>
      </c>
      <c r="E1848" t="s">
        <v>7618</v>
      </c>
      <c r="F1848" t="s">
        <v>61</v>
      </c>
      <c r="G1848" t="s">
        <v>7619</v>
      </c>
    </row>
    <row r="1849" spans="1:7">
      <c r="A1849">
        <v>134320416</v>
      </c>
      <c r="B1849" t="s">
        <v>36379</v>
      </c>
      <c r="C1849" t="s">
        <v>7617</v>
      </c>
      <c r="D1849" t="s">
        <v>7618</v>
      </c>
      <c r="E1849" t="s">
        <v>7618</v>
      </c>
      <c r="F1849" t="s">
        <v>61</v>
      </c>
      <c r="G1849" t="s">
        <v>7619</v>
      </c>
    </row>
    <row r="1850" spans="1:7">
      <c r="A1850">
        <v>134320418</v>
      </c>
      <c r="B1850" t="s">
        <v>36380</v>
      </c>
      <c r="C1850" t="s">
        <v>7617</v>
      </c>
      <c r="D1850" t="s">
        <v>7618</v>
      </c>
      <c r="E1850" t="s">
        <v>7618</v>
      </c>
      <c r="F1850" t="s">
        <v>61</v>
      </c>
      <c r="G1850" t="s">
        <v>7619</v>
      </c>
    </row>
    <row r="1851" spans="1:7">
      <c r="A1851">
        <v>134320420</v>
      </c>
      <c r="B1851" t="s">
        <v>36381</v>
      </c>
      <c r="C1851" t="s">
        <v>7617</v>
      </c>
      <c r="D1851" t="s">
        <v>7618</v>
      </c>
      <c r="E1851" t="s">
        <v>7618</v>
      </c>
      <c r="F1851" t="s">
        <v>61</v>
      </c>
      <c r="G1851" t="s">
        <v>7619</v>
      </c>
    </row>
    <row r="1852" spans="1:7">
      <c r="A1852">
        <v>134320422</v>
      </c>
      <c r="B1852" t="s">
        <v>36382</v>
      </c>
      <c r="C1852" t="s">
        <v>7617</v>
      </c>
      <c r="D1852" t="s">
        <v>7618</v>
      </c>
      <c r="E1852" t="s">
        <v>7618</v>
      </c>
      <c r="F1852" t="s">
        <v>61</v>
      </c>
      <c r="G1852" t="s">
        <v>7619</v>
      </c>
    </row>
    <row r="1853" spans="1:7">
      <c r="A1853">
        <v>134320424</v>
      </c>
      <c r="B1853" t="s">
        <v>36383</v>
      </c>
      <c r="C1853" t="s">
        <v>7617</v>
      </c>
      <c r="D1853" t="s">
        <v>7618</v>
      </c>
      <c r="E1853" t="s">
        <v>7618</v>
      </c>
      <c r="F1853" t="s">
        <v>61</v>
      </c>
      <c r="G1853" t="s">
        <v>7619</v>
      </c>
    </row>
    <row r="1854" spans="1:7">
      <c r="A1854">
        <v>134320426</v>
      </c>
      <c r="B1854" t="s">
        <v>36384</v>
      </c>
      <c r="C1854" t="s">
        <v>7617</v>
      </c>
      <c r="D1854" t="s">
        <v>7618</v>
      </c>
      <c r="E1854" t="s">
        <v>7618</v>
      </c>
      <c r="F1854" t="s">
        <v>61</v>
      </c>
      <c r="G1854" t="s">
        <v>7619</v>
      </c>
    </row>
    <row r="1855" spans="1:7">
      <c r="A1855">
        <v>134320524</v>
      </c>
      <c r="B1855" t="s">
        <v>36385</v>
      </c>
      <c r="C1855" t="s">
        <v>7617</v>
      </c>
      <c r="D1855" t="s">
        <v>7618</v>
      </c>
      <c r="E1855" t="s">
        <v>7618</v>
      </c>
      <c r="F1855" t="s">
        <v>61</v>
      </c>
      <c r="G1855" t="s">
        <v>7619</v>
      </c>
    </row>
    <row r="1856" spans="1:7">
      <c r="A1856">
        <v>134320526</v>
      </c>
      <c r="B1856" t="s">
        <v>36386</v>
      </c>
      <c r="C1856" t="s">
        <v>7617</v>
      </c>
      <c r="D1856" t="s">
        <v>7618</v>
      </c>
      <c r="E1856" t="s">
        <v>7618</v>
      </c>
      <c r="F1856" t="s">
        <v>61</v>
      </c>
      <c r="G1856" t="s">
        <v>7619</v>
      </c>
    </row>
    <row r="1857" spans="1:7">
      <c r="A1857">
        <v>134320528</v>
      </c>
      <c r="B1857" t="s">
        <v>36387</v>
      </c>
      <c r="C1857" t="s">
        <v>7617</v>
      </c>
      <c r="D1857" t="s">
        <v>7618</v>
      </c>
      <c r="E1857" t="s">
        <v>7618</v>
      </c>
      <c r="F1857" t="s">
        <v>61</v>
      </c>
      <c r="G1857" t="s">
        <v>7619</v>
      </c>
    </row>
    <row r="1858" spans="1:7">
      <c r="A1858">
        <v>134320530</v>
      </c>
      <c r="B1858" t="s">
        <v>36388</v>
      </c>
      <c r="C1858" t="s">
        <v>7617</v>
      </c>
      <c r="D1858" t="s">
        <v>7618</v>
      </c>
      <c r="E1858" t="s">
        <v>7618</v>
      </c>
      <c r="F1858" t="s">
        <v>61</v>
      </c>
      <c r="G1858" t="s">
        <v>7619</v>
      </c>
    </row>
    <row r="1859" spans="1:7">
      <c r="A1859">
        <v>134320532</v>
      </c>
      <c r="B1859" t="s">
        <v>36389</v>
      </c>
      <c r="C1859" t="s">
        <v>7617</v>
      </c>
      <c r="D1859" t="s">
        <v>7618</v>
      </c>
      <c r="E1859" t="s">
        <v>7618</v>
      </c>
      <c r="F1859" t="s">
        <v>61</v>
      </c>
      <c r="G1859" t="s">
        <v>7619</v>
      </c>
    </row>
    <row r="1860" spans="1:7">
      <c r="A1860">
        <v>134320534</v>
      </c>
      <c r="B1860" t="s">
        <v>36390</v>
      </c>
      <c r="C1860" t="s">
        <v>7617</v>
      </c>
      <c r="D1860" t="s">
        <v>7618</v>
      </c>
      <c r="E1860" t="s">
        <v>7618</v>
      </c>
      <c r="F1860" t="s">
        <v>61</v>
      </c>
      <c r="G1860" t="s">
        <v>7619</v>
      </c>
    </row>
    <row r="1861" spans="1:7">
      <c r="A1861">
        <v>134320642</v>
      </c>
      <c r="B1861" t="s">
        <v>36391</v>
      </c>
      <c r="C1861" t="s">
        <v>7617</v>
      </c>
      <c r="D1861" t="s">
        <v>7618</v>
      </c>
      <c r="E1861" t="s">
        <v>7618</v>
      </c>
      <c r="F1861" t="s">
        <v>61</v>
      </c>
      <c r="G1861" t="s">
        <v>7619</v>
      </c>
    </row>
    <row r="1862" spans="1:7">
      <c r="A1862">
        <v>134320644</v>
      </c>
      <c r="B1862" t="s">
        <v>36392</v>
      </c>
      <c r="C1862" t="s">
        <v>7617</v>
      </c>
      <c r="D1862" t="s">
        <v>7618</v>
      </c>
      <c r="E1862" t="s">
        <v>7618</v>
      </c>
      <c r="F1862" t="s">
        <v>61</v>
      </c>
      <c r="G1862" t="s">
        <v>7619</v>
      </c>
    </row>
    <row r="1863" spans="1:7">
      <c r="A1863">
        <v>134320646</v>
      </c>
      <c r="B1863" t="s">
        <v>36393</v>
      </c>
      <c r="C1863" t="s">
        <v>7617</v>
      </c>
      <c r="D1863" t="s">
        <v>7618</v>
      </c>
      <c r="E1863" t="s">
        <v>7618</v>
      </c>
      <c r="F1863" t="s">
        <v>61</v>
      </c>
      <c r="G1863" t="s">
        <v>7619</v>
      </c>
    </row>
    <row r="1864" spans="1:7">
      <c r="A1864">
        <v>134320648</v>
      </c>
      <c r="B1864" t="s">
        <v>36394</v>
      </c>
      <c r="C1864" t="s">
        <v>7617</v>
      </c>
      <c r="D1864" t="s">
        <v>7618</v>
      </c>
      <c r="E1864" t="s">
        <v>7618</v>
      </c>
      <c r="F1864" t="s">
        <v>61</v>
      </c>
      <c r="G1864" t="s">
        <v>7619</v>
      </c>
    </row>
    <row r="1865" spans="1:7">
      <c r="A1865">
        <v>134320650</v>
      </c>
      <c r="B1865" t="s">
        <v>36395</v>
      </c>
      <c r="C1865" t="s">
        <v>7617</v>
      </c>
      <c r="D1865" t="s">
        <v>7618</v>
      </c>
      <c r="E1865" t="s">
        <v>7618</v>
      </c>
      <c r="F1865" t="s">
        <v>61</v>
      </c>
      <c r="G1865" t="s">
        <v>7619</v>
      </c>
    </row>
    <row r="1866" spans="1:7">
      <c r="A1866">
        <v>134320652</v>
      </c>
      <c r="B1866" t="s">
        <v>36396</v>
      </c>
      <c r="C1866" t="s">
        <v>7617</v>
      </c>
      <c r="D1866" t="s">
        <v>7618</v>
      </c>
      <c r="E1866" t="s">
        <v>7618</v>
      </c>
      <c r="F1866" t="s">
        <v>61</v>
      </c>
      <c r="G1866" t="s">
        <v>7619</v>
      </c>
    </row>
    <row r="1867" spans="1:7">
      <c r="A1867">
        <v>134320774</v>
      </c>
      <c r="B1867" t="s">
        <v>36397</v>
      </c>
      <c r="C1867" t="s">
        <v>7617</v>
      </c>
      <c r="D1867" t="s">
        <v>7618</v>
      </c>
      <c r="E1867" t="s">
        <v>7618</v>
      </c>
      <c r="F1867" t="s">
        <v>61</v>
      </c>
      <c r="G1867" t="s">
        <v>7619</v>
      </c>
    </row>
    <row r="1868" spans="1:7">
      <c r="A1868">
        <v>134321440</v>
      </c>
      <c r="B1868" t="s">
        <v>36398</v>
      </c>
      <c r="C1868" t="s">
        <v>7617</v>
      </c>
      <c r="D1868" t="s">
        <v>7618</v>
      </c>
      <c r="E1868" t="s">
        <v>7618</v>
      </c>
      <c r="F1868" t="s">
        <v>61</v>
      </c>
      <c r="G1868" t="s">
        <v>7619</v>
      </c>
    </row>
    <row r="1869" spans="1:7">
      <c r="A1869">
        <v>134321442</v>
      </c>
      <c r="B1869" t="s">
        <v>36399</v>
      </c>
      <c r="C1869" t="s">
        <v>7617</v>
      </c>
      <c r="D1869" t="s">
        <v>7618</v>
      </c>
      <c r="E1869" t="s">
        <v>7618</v>
      </c>
      <c r="F1869" t="s">
        <v>61</v>
      </c>
      <c r="G1869" t="s">
        <v>7619</v>
      </c>
    </row>
    <row r="1870" spans="1:7">
      <c r="A1870">
        <v>134321444</v>
      </c>
      <c r="B1870" t="s">
        <v>36400</v>
      </c>
      <c r="C1870" t="s">
        <v>7617</v>
      </c>
      <c r="D1870" t="s">
        <v>7618</v>
      </c>
      <c r="E1870" t="s">
        <v>7618</v>
      </c>
      <c r="F1870" t="s">
        <v>61</v>
      </c>
      <c r="G1870" t="s">
        <v>7619</v>
      </c>
    </row>
    <row r="1871" spans="1:7">
      <c r="A1871">
        <v>134321446</v>
      </c>
      <c r="B1871" t="s">
        <v>36401</v>
      </c>
      <c r="C1871" t="s">
        <v>7617</v>
      </c>
      <c r="D1871" t="s">
        <v>7618</v>
      </c>
      <c r="E1871" t="s">
        <v>7618</v>
      </c>
      <c r="F1871" t="s">
        <v>61</v>
      </c>
      <c r="G1871" t="s">
        <v>7619</v>
      </c>
    </row>
    <row r="1872" spans="1:7">
      <c r="A1872">
        <v>134321448</v>
      </c>
      <c r="B1872" t="s">
        <v>36402</v>
      </c>
      <c r="C1872" t="s">
        <v>7617</v>
      </c>
      <c r="D1872" t="s">
        <v>7618</v>
      </c>
      <c r="E1872" t="s">
        <v>7618</v>
      </c>
      <c r="F1872" t="s">
        <v>61</v>
      </c>
      <c r="G1872" t="s">
        <v>7619</v>
      </c>
    </row>
    <row r="1873" spans="1:7">
      <c r="A1873">
        <v>134321474</v>
      </c>
      <c r="B1873" t="s">
        <v>36403</v>
      </c>
      <c r="C1873" t="s">
        <v>7617</v>
      </c>
      <c r="D1873" t="s">
        <v>7618</v>
      </c>
      <c r="E1873" t="s">
        <v>7618</v>
      </c>
      <c r="F1873" t="s">
        <v>61</v>
      </c>
      <c r="G1873" t="s">
        <v>7619</v>
      </c>
    </row>
    <row r="1874" spans="1:7">
      <c r="A1874">
        <v>134321476</v>
      </c>
      <c r="B1874" t="s">
        <v>36404</v>
      </c>
      <c r="C1874" t="s">
        <v>7617</v>
      </c>
      <c r="D1874" t="s">
        <v>7618</v>
      </c>
      <c r="E1874" t="s">
        <v>7618</v>
      </c>
      <c r="F1874" t="s">
        <v>61</v>
      </c>
      <c r="G1874" t="s">
        <v>7619</v>
      </c>
    </row>
    <row r="1875" spans="1:7">
      <c r="A1875">
        <v>134321478</v>
      </c>
      <c r="B1875" t="s">
        <v>36405</v>
      </c>
      <c r="C1875" t="s">
        <v>7617</v>
      </c>
      <c r="D1875" t="s">
        <v>7618</v>
      </c>
      <c r="E1875" t="s">
        <v>7618</v>
      </c>
      <c r="F1875" t="s">
        <v>61</v>
      </c>
      <c r="G1875" t="s">
        <v>7619</v>
      </c>
    </row>
    <row r="1876" spans="1:7">
      <c r="A1876">
        <v>134321480</v>
      </c>
      <c r="B1876" t="s">
        <v>36406</v>
      </c>
      <c r="C1876" t="s">
        <v>7617</v>
      </c>
      <c r="D1876" t="s">
        <v>7618</v>
      </c>
      <c r="E1876" t="s">
        <v>7618</v>
      </c>
      <c r="F1876" t="s">
        <v>61</v>
      </c>
      <c r="G1876" t="s">
        <v>7619</v>
      </c>
    </row>
    <row r="1877" spans="1:7">
      <c r="A1877">
        <v>134321482</v>
      </c>
      <c r="B1877" t="s">
        <v>36407</v>
      </c>
      <c r="C1877" t="s">
        <v>7617</v>
      </c>
      <c r="D1877" t="s">
        <v>7618</v>
      </c>
      <c r="E1877" t="s">
        <v>7618</v>
      </c>
      <c r="F1877" t="s">
        <v>61</v>
      </c>
      <c r="G1877" t="s">
        <v>7619</v>
      </c>
    </row>
    <row r="1878" spans="1:7">
      <c r="A1878">
        <v>134321484</v>
      </c>
      <c r="B1878" t="s">
        <v>36408</v>
      </c>
      <c r="C1878" t="s">
        <v>7617</v>
      </c>
      <c r="D1878" t="s">
        <v>7618</v>
      </c>
      <c r="E1878" t="s">
        <v>7618</v>
      </c>
      <c r="F1878" t="s">
        <v>61</v>
      </c>
      <c r="G1878" t="s">
        <v>7619</v>
      </c>
    </row>
    <row r="1879" spans="1:7">
      <c r="A1879">
        <v>134320334</v>
      </c>
      <c r="B1879" t="s">
        <v>36409</v>
      </c>
      <c r="C1879" t="s">
        <v>7617</v>
      </c>
      <c r="D1879" t="s">
        <v>7618</v>
      </c>
      <c r="E1879" t="s">
        <v>7618</v>
      </c>
      <c r="F1879" t="s">
        <v>61</v>
      </c>
      <c r="G1879" t="s">
        <v>7619</v>
      </c>
    </row>
    <row r="1880" spans="1:7">
      <c r="A1880">
        <v>134320336</v>
      </c>
      <c r="B1880" t="s">
        <v>36410</v>
      </c>
      <c r="C1880" t="s">
        <v>7617</v>
      </c>
      <c r="D1880" t="s">
        <v>7618</v>
      </c>
      <c r="E1880" t="s">
        <v>7618</v>
      </c>
      <c r="F1880" t="s">
        <v>61</v>
      </c>
      <c r="G1880" t="s">
        <v>7619</v>
      </c>
    </row>
    <row r="1881" spans="1:7">
      <c r="A1881">
        <v>134320338</v>
      </c>
      <c r="B1881" t="s">
        <v>36411</v>
      </c>
      <c r="C1881" t="s">
        <v>7617</v>
      </c>
      <c r="D1881" t="s">
        <v>7618</v>
      </c>
      <c r="E1881" t="s">
        <v>7618</v>
      </c>
      <c r="F1881" t="s">
        <v>61</v>
      </c>
      <c r="G1881" t="s">
        <v>7619</v>
      </c>
    </row>
    <row r="1882" spans="1:7">
      <c r="A1882">
        <v>134320340</v>
      </c>
      <c r="B1882" t="s">
        <v>36412</v>
      </c>
      <c r="C1882" t="s">
        <v>7617</v>
      </c>
      <c r="D1882" t="s">
        <v>7618</v>
      </c>
      <c r="E1882" t="s">
        <v>7618</v>
      </c>
      <c r="F1882" t="s">
        <v>61</v>
      </c>
      <c r="G1882" t="s">
        <v>7619</v>
      </c>
    </row>
    <row r="1883" spans="1:7">
      <c r="A1883">
        <v>134320342</v>
      </c>
      <c r="B1883" t="s">
        <v>36413</v>
      </c>
      <c r="C1883" t="s">
        <v>7617</v>
      </c>
      <c r="D1883" t="s">
        <v>7618</v>
      </c>
      <c r="E1883" t="s">
        <v>7618</v>
      </c>
      <c r="F1883" t="s">
        <v>61</v>
      </c>
      <c r="G1883" t="s">
        <v>7619</v>
      </c>
    </row>
    <row r="1884" spans="1:7">
      <c r="A1884">
        <v>134320344</v>
      </c>
      <c r="B1884" t="s">
        <v>36414</v>
      </c>
      <c r="C1884" t="s">
        <v>7617</v>
      </c>
      <c r="D1884" t="s">
        <v>7618</v>
      </c>
      <c r="E1884" t="s">
        <v>7618</v>
      </c>
      <c r="F1884" t="s">
        <v>61</v>
      </c>
      <c r="G1884" t="s">
        <v>7619</v>
      </c>
    </row>
    <row r="1885" spans="1:7">
      <c r="A1885">
        <v>134320428</v>
      </c>
      <c r="B1885" t="s">
        <v>36415</v>
      </c>
      <c r="C1885" t="s">
        <v>7617</v>
      </c>
      <c r="D1885" t="s">
        <v>7618</v>
      </c>
      <c r="E1885" t="s">
        <v>7618</v>
      </c>
      <c r="F1885" t="s">
        <v>61</v>
      </c>
      <c r="G1885" t="s">
        <v>7619</v>
      </c>
    </row>
    <row r="1886" spans="1:7">
      <c r="A1886">
        <v>134320430</v>
      </c>
      <c r="B1886" t="s">
        <v>36416</v>
      </c>
      <c r="C1886" t="s">
        <v>7617</v>
      </c>
      <c r="D1886" t="s">
        <v>7618</v>
      </c>
      <c r="E1886" t="s">
        <v>7618</v>
      </c>
      <c r="F1886" t="s">
        <v>61</v>
      </c>
      <c r="G1886" t="s">
        <v>7619</v>
      </c>
    </row>
    <row r="1887" spans="1:7">
      <c r="A1887">
        <v>134320432</v>
      </c>
      <c r="B1887" t="s">
        <v>36417</v>
      </c>
      <c r="C1887" t="s">
        <v>7617</v>
      </c>
      <c r="D1887" t="s">
        <v>7618</v>
      </c>
      <c r="E1887" t="s">
        <v>7618</v>
      </c>
      <c r="F1887" t="s">
        <v>61</v>
      </c>
      <c r="G1887" t="s">
        <v>7619</v>
      </c>
    </row>
    <row r="1888" spans="1:7">
      <c r="A1888">
        <v>134320434</v>
      </c>
      <c r="B1888" t="s">
        <v>36418</v>
      </c>
      <c r="C1888" t="s">
        <v>7617</v>
      </c>
      <c r="D1888" t="s">
        <v>7618</v>
      </c>
      <c r="E1888" t="s">
        <v>7618</v>
      </c>
      <c r="F1888" t="s">
        <v>61</v>
      </c>
      <c r="G1888" t="s">
        <v>7619</v>
      </c>
    </row>
    <row r="1889" spans="1:7">
      <c r="A1889">
        <v>134320436</v>
      </c>
      <c r="B1889" t="s">
        <v>36419</v>
      </c>
      <c r="C1889" t="s">
        <v>7617</v>
      </c>
      <c r="D1889" t="s">
        <v>7618</v>
      </c>
      <c r="E1889" t="s">
        <v>7618</v>
      </c>
      <c r="F1889" t="s">
        <v>61</v>
      </c>
      <c r="G1889" t="s">
        <v>7619</v>
      </c>
    </row>
    <row r="1890" spans="1:7">
      <c r="A1890">
        <v>134320438</v>
      </c>
      <c r="B1890" t="s">
        <v>36420</v>
      </c>
      <c r="C1890" t="s">
        <v>7617</v>
      </c>
      <c r="D1890" t="s">
        <v>7618</v>
      </c>
      <c r="E1890" t="s">
        <v>7618</v>
      </c>
      <c r="F1890" t="s">
        <v>61</v>
      </c>
      <c r="G1890" t="s">
        <v>7619</v>
      </c>
    </row>
    <row r="1891" spans="1:7">
      <c r="A1891">
        <v>134320536</v>
      </c>
      <c r="B1891" t="s">
        <v>36421</v>
      </c>
      <c r="C1891" t="s">
        <v>7617</v>
      </c>
      <c r="D1891" t="s">
        <v>7618</v>
      </c>
      <c r="E1891" t="s">
        <v>7618</v>
      </c>
      <c r="F1891" t="s">
        <v>61</v>
      </c>
      <c r="G1891" t="s">
        <v>7619</v>
      </c>
    </row>
    <row r="1892" spans="1:7">
      <c r="A1892">
        <v>134320538</v>
      </c>
      <c r="B1892" t="s">
        <v>36422</v>
      </c>
      <c r="C1892" t="s">
        <v>7617</v>
      </c>
      <c r="D1892" t="s">
        <v>7618</v>
      </c>
      <c r="E1892" t="s">
        <v>7618</v>
      </c>
      <c r="F1892" t="s">
        <v>61</v>
      </c>
      <c r="G1892" t="s">
        <v>7619</v>
      </c>
    </row>
    <row r="1893" spans="1:7">
      <c r="A1893">
        <v>134320540</v>
      </c>
      <c r="B1893" t="s">
        <v>36423</v>
      </c>
      <c r="C1893" t="s">
        <v>7617</v>
      </c>
      <c r="D1893" t="s">
        <v>7618</v>
      </c>
      <c r="E1893" t="s">
        <v>7618</v>
      </c>
      <c r="F1893" t="s">
        <v>61</v>
      </c>
      <c r="G1893" t="s">
        <v>7619</v>
      </c>
    </row>
    <row r="1894" spans="1:7">
      <c r="A1894">
        <v>134320542</v>
      </c>
      <c r="B1894" t="s">
        <v>36424</v>
      </c>
      <c r="C1894" t="s">
        <v>7617</v>
      </c>
      <c r="D1894" t="s">
        <v>7618</v>
      </c>
      <c r="E1894" t="s">
        <v>7618</v>
      </c>
      <c r="F1894" t="s">
        <v>61</v>
      </c>
      <c r="G1894" t="s">
        <v>7619</v>
      </c>
    </row>
    <row r="1895" spans="1:7">
      <c r="A1895">
        <v>134320544</v>
      </c>
      <c r="B1895" t="s">
        <v>36425</v>
      </c>
      <c r="C1895" t="s">
        <v>7617</v>
      </c>
      <c r="D1895" t="s">
        <v>7618</v>
      </c>
      <c r="E1895" t="s">
        <v>7618</v>
      </c>
      <c r="F1895" t="s">
        <v>61</v>
      </c>
      <c r="G1895" t="s">
        <v>7619</v>
      </c>
    </row>
    <row r="1896" spans="1:7">
      <c r="A1896">
        <v>134320546</v>
      </c>
      <c r="B1896" t="s">
        <v>36426</v>
      </c>
      <c r="C1896" t="s">
        <v>7617</v>
      </c>
      <c r="D1896" t="s">
        <v>7618</v>
      </c>
      <c r="E1896" t="s">
        <v>7618</v>
      </c>
      <c r="F1896" t="s">
        <v>61</v>
      </c>
      <c r="G1896" t="s">
        <v>7619</v>
      </c>
    </row>
    <row r="1897" spans="1:7">
      <c r="A1897">
        <v>134320654</v>
      </c>
      <c r="B1897" t="s">
        <v>36427</v>
      </c>
      <c r="C1897" t="s">
        <v>7617</v>
      </c>
      <c r="D1897" t="s">
        <v>7618</v>
      </c>
      <c r="E1897" t="s">
        <v>7618</v>
      </c>
      <c r="F1897" t="s">
        <v>61</v>
      </c>
      <c r="G1897" t="s">
        <v>7619</v>
      </c>
    </row>
    <row r="1898" spans="1:7">
      <c r="A1898">
        <v>134320656</v>
      </c>
      <c r="B1898" t="s">
        <v>36428</v>
      </c>
      <c r="C1898" t="s">
        <v>7617</v>
      </c>
      <c r="D1898" t="s">
        <v>7618</v>
      </c>
      <c r="E1898" t="s">
        <v>7618</v>
      </c>
      <c r="F1898" t="s">
        <v>61</v>
      </c>
      <c r="G1898" t="s">
        <v>7619</v>
      </c>
    </row>
    <row r="1899" spans="1:7">
      <c r="A1899">
        <v>134320658</v>
      </c>
      <c r="B1899" t="s">
        <v>36429</v>
      </c>
      <c r="C1899" t="s">
        <v>7617</v>
      </c>
      <c r="D1899" t="s">
        <v>7618</v>
      </c>
      <c r="E1899" t="s">
        <v>7618</v>
      </c>
      <c r="F1899" t="s">
        <v>61</v>
      </c>
      <c r="G1899" t="s">
        <v>7619</v>
      </c>
    </row>
    <row r="1900" spans="1:7">
      <c r="A1900">
        <v>134320660</v>
      </c>
      <c r="B1900" t="s">
        <v>36430</v>
      </c>
      <c r="C1900" t="s">
        <v>7617</v>
      </c>
      <c r="D1900" t="s">
        <v>7618</v>
      </c>
      <c r="E1900" t="s">
        <v>7618</v>
      </c>
      <c r="F1900" t="s">
        <v>61</v>
      </c>
      <c r="G1900" t="s">
        <v>7619</v>
      </c>
    </row>
    <row r="1901" spans="1:7">
      <c r="A1901">
        <v>134320662</v>
      </c>
      <c r="B1901" t="s">
        <v>36431</v>
      </c>
      <c r="C1901" t="s">
        <v>7617</v>
      </c>
      <c r="D1901" t="s">
        <v>7618</v>
      </c>
      <c r="E1901" t="s">
        <v>7618</v>
      </c>
      <c r="F1901" t="s">
        <v>61</v>
      </c>
      <c r="G1901" t="s">
        <v>7619</v>
      </c>
    </row>
    <row r="1902" spans="1:7">
      <c r="A1902">
        <v>134320664</v>
      </c>
      <c r="B1902" t="s">
        <v>36432</v>
      </c>
      <c r="C1902" t="s">
        <v>7617</v>
      </c>
      <c r="D1902" t="s">
        <v>7618</v>
      </c>
      <c r="E1902" t="s">
        <v>7618</v>
      </c>
      <c r="F1902" t="s">
        <v>61</v>
      </c>
      <c r="G1902" t="s">
        <v>7619</v>
      </c>
    </row>
    <row r="1903" spans="1:7">
      <c r="A1903">
        <v>134321942</v>
      </c>
      <c r="B1903" t="s">
        <v>36433</v>
      </c>
      <c r="C1903" t="s">
        <v>7617</v>
      </c>
      <c r="D1903" t="s">
        <v>7618</v>
      </c>
      <c r="E1903" t="s">
        <v>7618</v>
      </c>
      <c r="F1903" t="s">
        <v>61</v>
      </c>
      <c r="G1903" t="s">
        <v>7619</v>
      </c>
    </row>
    <row r="1904" spans="1:7">
      <c r="A1904">
        <v>134321944</v>
      </c>
      <c r="B1904" t="s">
        <v>36434</v>
      </c>
      <c r="C1904" t="s">
        <v>7617</v>
      </c>
      <c r="D1904" t="s">
        <v>7618</v>
      </c>
      <c r="E1904" t="s">
        <v>7618</v>
      </c>
      <c r="F1904" t="s">
        <v>61</v>
      </c>
      <c r="G1904" t="s">
        <v>7619</v>
      </c>
    </row>
    <row r="1905" spans="1:7">
      <c r="A1905">
        <v>134321946</v>
      </c>
      <c r="B1905" t="s">
        <v>36435</v>
      </c>
      <c r="C1905" t="s">
        <v>7617</v>
      </c>
      <c r="D1905" t="s">
        <v>7618</v>
      </c>
      <c r="E1905" t="s">
        <v>7618</v>
      </c>
      <c r="F1905" t="s">
        <v>61</v>
      </c>
      <c r="G1905" t="s">
        <v>7619</v>
      </c>
    </row>
    <row r="1906" spans="1:7">
      <c r="A1906">
        <v>134321948</v>
      </c>
      <c r="B1906" t="s">
        <v>36436</v>
      </c>
      <c r="C1906" t="s">
        <v>7617</v>
      </c>
      <c r="D1906" t="s">
        <v>7618</v>
      </c>
      <c r="E1906" t="s">
        <v>7618</v>
      </c>
      <c r="F1906" t="s">
        <v>61</v>
      </c>
      <c r="G1906" t="s">
        <v>7619</v>
      </c>
    </row>
    <row r="1907" spans="1:7">
      <c r="A1907">
        <v>134321950</v>
      </c>
      <c r="B1907" t="s">
        <v>36437</v>
      </c>
      <c r="C1907" t="s">
        <v>7617</v>
      </c>
      <c r="D1907" t="s">
        <v>7618</v>
      </c>
      <c r="E1907" t="s">
        <v>7618</v>
      </c>
      <c r="F1907" t="s">
        <v>61</v>
      </c>
      <c r="G1907" t="s">
        <v>7619</v>
      </c>
    </row>
    <row r="1908" spans="1:7">
      <c r="A1908">
        <v>134321952</v>
      </c>
      <c r="B1908" t="s">
        <v>36438</v>
      </c>
      <c r="C1908" t="s">
        <v>7617</v>
      </c>
      <c r="D1908" t="s">
        <v>7618</v>
      </c>
      <c r="E1908" t="s">
        <v>7618</v>
      </c>
      <c r="F1908" t="s">
        <v>61</v>
      </c>
      <c r="G1908" t="s">
        <v>7619</v>
      </c>
    </row>
    <row r="1909" spans="1:7">
      <c r="A1909">
        <v>134321966</v>
      </c>
      <c r="B1909" t="s">
        <v>36439</v>
      </c>
      <c r="C1909" t="s">
        <v>7617</v>
      </c>
      <c r="D1909" t="s">
        <v>7618</v>
      </c>
      <c r="E1909" t="s">
        <v>7618</v>
      </c>
      <c r="F1909" t="s">
        <v>61</v>
      </c>
      <c r="G1909" t="s">
        <v>7619</v>
      </c>
    </row>
    <row r="1910" spans="1:7">
      <c r="A1910">
        <v>134321968</v>
      </c>
      <c r="B1910" t="s">
        <v>36440</v>
      </c>
      <c r="C1910" t="s">
        <v>7617</v>
      </c>
      <c r="D1910" t="s">
        <v>7618</v>
      </c>
      <c r="E1910" t="s">
        <v>7618</v>
      </c>
      <c r="F1910" t="s">
        <v>61</v>
      </c>
      <c r="G1910" t="s">
        <v>7619</v>
      </c>
    </row>
    <row r="1911" spans="1:7">
      <c r="A1911">
        <v>134321970</v>
      </c>
      <c r="B1911" t="s">
        <v>36441</v>
      </c>
      <c r="C1911" t="s">
        <v>7617</v>
      </c>
      <c r="D1911" t="s">
        <v>7618</v>
      </c>
      <c r="E1911" t="s">
        <v>7618</v>
      </c>
      <c r="F1911" t="s">
        <v>61</v>
      </c>
      <c r="G1911" t="s">
        <v>7619</v>
      </c>
    </row>
    <row r="1912" spans="1:7">
      <c r="A1912">
        <v>134321972</v>
      </c>
      <c r="B1912" t="s">
        <v>36442</v>
      </c>
      <c r="C1912" t="s">
        <v>7617</v>
      </c>
      <c r="D1912" t="s">
        <v>7618</v>
      </c>
      <c r="E1912" t="s">
        <v>7618</v>
      </c>
      <c r="F1912" t="s">
        <v>61</v>
      </c>
      <c r="G1912" t="s">
        <v>7619</v>
      </c>
    </row>
    <row r="1913" spans="1:7">
      <c r="A1913">
        <v>134321974</v>
      </c>
      <c r="B1913" t="s">
        <v>36443</v>
      </c>
      <c r="C1913" t="s">
        <v>7617</v>
      </c>
      <c r="D1913" t="s">
        <v>7618</v>
      </c>
      <c r="E1913" t="s">
        <v>7618</v>
      </c>
      <c r="F1913" t="s">
        <v>61</v>
      </c>
      <c r="G1913" t="s">
        <v>7619</v>
      </c>
    </row>
    <row r="1914" spans="1:7">
      <c r="A1914">
        <v>134321976</v>
      </c>
      <c r="B1914" t="s">
        <v>36444</v>
      </c>
      <c r="C1914" t="s">
        <v>7617</v>
      </c>
      <c r="D1914" t="s">
        <v>7618</v>
      </c>
      <c r="E1914" t="s">
        <v>7618</v>
      </c>
      <c r="F1914" t="s">
        <v>61</v>
      </c>
      <c r="G1914" t="s">
        <v>7619</v>
      </c>
    </row>
    <row r="1915" spans="1:7">
      <c r="A1915">
        <v>134321990</v>
      </c>
      <c r="B1915" t="s">
        <v>36445</v>
      </c>
      <c r="C1915" t="s">
        <v>7617</v>
      </c>
      <c r="D1915" t="s">
        <v>7618</v>
      </c>
      <c r="E1915" t="s">
        <v>7618</v>
      </c>
      <c r="F1915" t="s">
        <v>61</v>
      </c>
      <c r="G1915" t="s">
        <v>7619</v>
      </c>
    </row>
    <row r="1916" spans="1:7">
      <c r="A1916">
        <v>134321992</v>
      </c>
      <c r="B1916" t="s">
        <v>36446</v>
      </c>
      <c r="C1916" t="s">
        <v>7617</v>
      </c>
      <c r="D1916" t="s">
        <v>7618</v>
      </c>
      <c r="E1916" t="s">
        <v>7618</v>
      </c>
      <c r="F1916" t="s">
        <v>61</v>
      </c>
      <c r="G1916" t="s">
        <v>7619</v>
      </c>
    </row>
    <row r="1917" spans="1:7">
      <c r="A1917">
        <v>134321994</v>
      </c>
      <c r="B1917" t="s">
        <v>36447</v>
      </c>
      <c r="C1917" t="s">
        <v>7617</v>
      </c>
      <c r="D1917" t="s">
        <v>7618</v>
      </c>
      <c r="E1917" t="s">
        <v>7618</v>
      </c>
      <c r="F1917" t="s">
        <v>61</v>
      </c>
      <c r="G1917" t="s">
        <v>7619</v>
      </c>
    </row>
    <row r="1918" spans="1:7">
      <c r="A1918">
        <v>134321996</v>
      </c>
      <c r="B1918" t="s">
        <v>36448</v>
      </c>
      <c r="C1918" t="s">
        <v>7617</v>
      </c>
      <c r="D1918" t="s">
        <v>7618</v>
      </c>
      <c r="E1918" t="s">
        <v>7618</v>
      </c>
      <c r="F1918" t="s">
        <v>61</v>
      </c>
      <c r="G1918" t="s">
        <v>7619</v>
      </c>
    </row>
    <row r="1919" spans="1:7">
      <c r="A1919">
        <v>134321998</v>
      </c>
      <c r="B1919" t="s">
        <v>36449</v>
      </c>
      <c r="C1919" t="s">
        <v>7617</v>
      </c>
      <c r="D1919" t="s">
        <v>7618</v>
      </c>
      <c r="E1919" t="s">
        <v>7618</v>
      </c>
      <c r="F1919" t="s">
        <v>61</v>
      </c>
      <c r="G1919" t="s">
        <v>7619</v>
      </c>
    </row>
    <row r="1920" spans="1:7">
      <c r="A1920">
        <v>134322000</v>
      </c>
      <c r="B1920" t="s">
        <v>36450</v>
      </c>
      <c r="C1920" t="s">
        <v>7617</v>
      </c>
      <c r="D1920" t="s">
        <v>7618</v>
      </c>
      <c r="E1920" t="s">
        <v>7618</v>
      </c>
      <c r="F1920" t="s">
        <v>61</v>
      </c>
      <c r="G1920" t="s">
        <v>7619</v>
      </c>
    </row>
    <row r="1921" spans="1:7">
      <c r="A1921">
        <v>134320346</v>
      </c>
      <c r="B1921" t="s">
        <v>36451</v>
      </c>
      <c r="C1921" t="s">
        <v>7617</v>
      </c>
      <c r="D1921" t="s">
        <v>7618</v>
      </c>
      <c r="E1921" t="s">
        <v>7618</v>
      </c>
      <c r="F1921" t="s">
        <v>61</v>
      </c>
      <c r="G1921" t="s">
        <v>7619</v>
      </c>
    </row>
    <row r="1922" spans="1:7">
      <c r="A1922">
        <v>134320348</v>
      </c>
      <c r="B1922" t="s">
        <v>36452</v>
      </c>
      <c r="C1922" t="s">
        <v>7617</v>
      </c>
      <c r="D1922" t="s">
        <v>7618</v>
      </c>
      <c r="E1922" t="s">
        <v>7618</v>
      </c>
      <c r="F1922" t="s">
        <v>61</v>
      </c>
      <c r="G1922" t="s">
        <v>7619</v>
      </c>
    </row>
    <row r="1923" spans="1:7">
      <c r="A1923">
        <v>134320350</v>
      </c>
      <c r="B1923" t="s">
        <v>36453</v>
      </c>
      <c r="C1923" t="s">
        <v>7617</v>
      </c>
      <c r="D1923" t="s">
        <v>7618</v>
      </c>
      <c r="E1923" t="s">
        <v>7618</v>
      </c>
      <c r="F1923" t="s">
        <v>61</v>
      </c>
      <c r="G1923" t="s">
        <v>7619</v>
      </c>
    </row>
    <row r="1924" spans="1:7">
      <c r="A1924">
        <v>134320352</v>
      </c>
      <c r="B1924" t="s">
        <v>36454</v>
      </c>
      <c r="C1924" t="s">
        <v>7617</v>
      </c>
      <c r="D1924" t="s">
        <v>7618</v>
      </c>
      <c r="E1924" t="s">
        <v>7618</v>
      </c>
      <c r="F1924" t="s">
        <v>61</v>
      </c>
      <c r="G1924" t="s">
        <v>7619</v>
      </c>
    </row>
    <row r="1925" spans="1:7">
      <c r="A1925">
        <v>134320354</v>
      </c>
      <c r="B1925" t="s">
        <v>36455</v>
      </c>
      <c r="C1925" t="s">
        <v>7617</v>
      </c>
      <c r="D1925" t="s">
        <v>7618</v>
      </c>
      <c r="E1925" t="s">
        <v>7618</v>
      </c>
      <c r="F1925" t="s">
        <v>61</v>
      </c>
      <c r="G1925" t="s">
        <v>7619</v>
      </c>
    </row>
    <row r="1926" spans="1:7">
      <c r="A1926">
        <v>134320356</v>
      </c>
      <c r="B1926" t="s">
        <v>36456</v>
      </c>
      <c r="C1926" t="s">
        <v>7617</v>
      </c>
      <c r="D1926" t="s">
        <v>7618</v>
      </c>
      <c r="E1926" t="s">
        <v>7618</v>
      </c>
      <c r="F1926" t="s">
        <v>61</v>
      </c>
      <c r="G1926" t="s">
        <v>7619</v>
      </c>
    </row>
    <row r="1927" spans="1:7">
      <c r="A1927">
        <v>134320440</v>
      </c>
      <c r="B1927" t="s">
        <v>36457</v>
      </c>
      <c r="C1927" t="s">
        <v>7617</v>
      </c>
      <c r="D1927" t="s">
        <v>7618</v>
      </c>
      <c r="E1927" t="s">
        <v>7618</v>
      </c>
      <c r="F1927" t="s">
        <v>61</v>
      </c>
      <c r="G1927" t="s">
        <v>7619</v>
      </c>
    </row>
    <row r="1928" spans="1:7">
      <c r="A1928">
        <v>134320442</v>
      </c>
      <c r="B1928" t="s">
        <v>36458</v>
      </c>
      <c r="C1928" t="s">
        <v>7617</v>
      </c>
      <c r="D1928" t="s">
        <v>7618</v>
      </c>
      <c r="E1928" t="s">
        <v>7618</v>
      </c>
      <c r="F1928" t="s">
        <v>61</v>
      </c>
      <c r="G1928" t="s">
        <v>7619</v>
      </c>
    </row>
    <row r="1929" spans="1:7">
      <c r="A1929">
        <v>134320444</v>
      </c>
      <c r="B1929" t="s">
        <v>36459</v>
      </c>
      <c r="C1929" t="s">
        <v>7617</v>
      </c>
      <c r="D1929" t="s">
        <v>7618</v>
      </c>
      <c r="E1929" t="s">
        <v>7618</v>
      </c>
      <c r="F1929" t="s">
        <v>61</v>
      </c>
      <c r="G1929" t="s">
        <v>7619</v>
      </c>
    </row>
    <row r="1930" spans="1:7">
      <c r="A1930">
        <v>134320446</v>
      </c>
      <c r="B1930" t="s">
        <v>36460</v>
      </c>
      <c r="C1930" t="s">
        <v>7617</v>
      </c>
      <c r="D1930" t="s">
        <v>7618</v>
      </c>
      <c r="E1930" t="s">
        <v>7618</v>
      </c>
      <c r="F1930" t="s">
        <v>61</v>
      </c>
      <c r="G1930" t="s">
        <v>7619</v>
      </c>
    </row>
    <row r="1931" spans="1:7">
      <c r="A1931">
        <v>134320448</v>
      </c>
      <c r="B1931" t="s">
        <v>36461</v>
      </c>
      <c r="C1931" t="s">
        <v>7617</v>
      </c>
      <c r="D1931" t="s">
        <v>7618</v>
      </c>
      <c r="E1931" t="s">
        <v>7618</v>
      </c>
      <c r="F1931" t="s">
        <v>61</v>
      </c>
      <c r="G1931" t="s">
        <v>7619</v>
      </c>
    </row>
    <row r="1932" spans="1:7">
      <c r="A1932">
        <v>134320450</v>
      </c>
      <c r="B1932" t="s">
        <v>36462</v>
      </c>
      <c r="C1932" t="s">
        <v>7617</v>
      </c>
      <c r="D1932" t="s">
        <v>7618</v>
      </c>
      <c r="E1932" t="s">
        <v>7618</v>
      </c>
      <c r="F1932" t="s">
        <v>61</v>
      </c>
      <c r="G1932" t="s">
        <v>7619</v>
      </c>
    </row>
    <row r="1933" spans="1:7">
      <c r="A1933">
        <v>134320548</v>
      </c>
      <c r="B1933" t="s">
        <v>36463</v>
      </c>
      <c r="C1933" t="s">
        <v>7617</v>
      </c>
      <c r="D1933" t="s">
        <v>7618</v>
      </c>
      <c r="E1933" t="s">
        <v>7618</v>
      </c>
      <c r="F1933" t="s">
        <v>61</v>
      </c>
      <c r="G1933" t="s">
        <v>7619</v>
      </c>
    </row>
    <row r="1934" spans="1:7">
      <c r="A1934">
        <v>134320550</v>
      </c>
      <c r="B1934" t="s">
        <v>36464</v>
      </c>
      <c r="C1934" t="s">
        <v>7617</v>
      </c>
      <c r="D1934" t="s">
        <v>7618</v>
      </c>
      <c r="E1934" t="s">
        <v>7618</v>
      </c>
      <c r="F1934" t="s">
        <v>61</v>
      </c>
      <c r="G1934" t="s">
        <v>7619</v>
      </c>
    </row>
    <row r="1935" spans="1:7">
      <c r="A1935">
        <v>134320552</v>
      </c>
      <c r="B1935" t="s">
        <v>36465</v>
      </c>
      <c r="C1935" t="s">
        <v>7617</v>
      </c>
      <c r="D1935" t="s">
        <v>7618</v>
      </c>
      <c r="E1935" t="s">
        <v>7618</v>
      </c>
      <c r="F1935" t="s">
        <v>61</v>
      </c>
      <c r="G1935" t="s">
        <v>7619</v>
      </c>
    </row>
    <row r="1936" spans="1:7">
      <c r="A1936">
        <v>134320554</v>
      </c>
      <c r="B1936" t="s">
        <v>36466</v>
      </c>
      <c r="C1936" t="s">
        <v>7617</v>
      </c>
      <c r="D1936" t="s">
        <v>7618</v>
      </c>
      <c r="E1936" t="s">
        <v>7618</v>
      </c>
      <c r="F1936" t="s">
        <v>61</v>
      </c>
      <c r="G1936" t="s">
        <v>7619</v>
      </c>
    </row>
    <row r="1937" spans="1:7">
      <c r="A1937">
        <v>134320556</v>
      </c>
      <c r="B1937" t="s">
        <v>36467</v>
      </c>
      <c r="C1937" t="s">
        <v>7617</v>
      </c>
      <c r="D1937" t="s">
        <v>7618</v>
      </c>
      <c r="E1937" t="s">
        <v>7618</v>
      </c>
      <c r="F1937" t="s">
        <v>61</v>
      </c>
      <c r="G1937" t="s">
        <v>7619</v>
      </c>
    </row>
    <row r="1938" spans="1:7">
      <c r="A1938">
        <v>134320558</v>
      </c>
      <c r="B1938" t="s">
        <v>36468</v>
      </c>
      <c r="C1938" t="s">
        <v>7617</v>
      </c>
      <c r="D1938" t="s">
        <v>7618</v>
      </c>
      <c r="E1938" t="s">
        <v>7618</v>
      </c>
      <c r="F1938" t="s">
        <v>61</v>
      </c>
      <c r="G1938" t="s">
        <v>7619</v>
      </c>
    </row>
    <row r="1939" spans="1:7">
      <c r="A1939">
        <v>134320666</v>
      </c>
      <c r="B1939" t="s">
        <v>36469</v>
      </c>
      <c r="C1939" t="s">
        <v>7617</v>
      </c>
      <c r="D1939" t="s">
        <v>7618</v>
      </c>
      <c r="E1939" t="s">
        <v>7618</v>
      </c>
      <c r="F1939" t="s">
        <v>61</v>
      </c>
      <c r="G1939" t="s">
        <v>7619</v>
      </c>
    </row>
    <row r="1940" spans="1:7">
      <c r="A1940">
        <v>134320668</v>
      </c>
      <c r="B1940" t="s">
        <v>36470</v>
      </c>
      <c r="C1940" t="s">
        <v>7617</v>
      </c>
      <c r="D1940" t="s">
        <v>7618</v>
      </c>
      <c r="E1940" t="s">
        <v>7618</v>
      </c>
      <c r="F1940" t="s">
        <v>61</v>
      </c>
      <c r="G1940" t="s">
        <v>7619</v>
      </c>
    </row>
    <row r="1941" spans="1:7">
      <c r="A1941">
        <v>134320670</v>
      </c>
      <c r="B1941" t="s">
        <v>36471</v>
      </c>
      <c r="C1941" t="s">
        <v>7617</v>
      </c>
      <c r="D1941" t="s">
        <v>7618</v>
      </c>
      <c r="E1941" t="s">
        <v>7618</v>
      </c>
      <c r="F1941" t="s">
        <v>61</v>
      </c>
      <c r="G1941" t="s">
        <v>7619</v>
      </c>
    </row>
    <row r="1942" spans="1:7">
      <c r="A1942">
        <v>134320672</v>
      </c>
      <c r="B1942" t="s">
        <v>36472</v>
      </c>
      <c r="C1942" t="s">
        <v>7617</v>
      </c>
      <c r="D1942" t="s">
        <v>7618</v>
      </c>
      <c r="E1942" t="s">
        <v>7618</v>
      </c>
      <c r="F1942" t="s">
        <v>61</v>
      </c>
      <c r="G1942" t="s">
        <v>7619</v>
      </c>
    </row>
    <row r="1943" spans="1:7">
      <c r="A1943">
        <v>134320674</v>
      </c>
      <c r="B1943" t="s">
        <v>36473</v>
      </c>
      <c r="C1943" t="s">
        <v>7617</v>
      </c>
      <c r="D1943" t="s">
        <v>7618</v>
      </c>
      <c r="E1943" t="s">
        <v>7618</v>
      </c>
      <c r="F1943" t="s">
        <v>61</v>
      </c>
      <c r="G1943" t="s">
        <v>7619</v>
      </c>
    </row>
    <row r="1944" spans="1:7">
      <c r="A1944">
        <v>134320676</v>
      </c>
      <c r="B1944" t="s">
        <v>36474</v>
      </c>
      <c r="C1944" t="s">
        <v>7617</v>
      </c>
      <c r="D1944" t="s">
        <v>7618</v>
      </c>
      <c r="E1944" t="s">
        <v>7618</v>
      </c>
      <c r="F1944" t="s">
        <v>61</v>
      </c>
      <c r="G1944" t="s">
        <v>7619</v>
      </c>
    </row>
    <row r="1945" spans="1:7">
      <c r="A1945">
        <v>134321524</v>
      </c>
      <c r="B1945" t="s">
        <v>36475</v>
      </c>
      <c r="C1945" t="s">
        <v>7617</v>
      </c>
      <c r="D1945" t="s">
        <v>7618</v>
      </c>
      <c r="E1945" t="s">
        <v>7618</v>
      </c>
      <c r="F1945" t="s">
        <v>61</v>
      </c>
      <c r="G1945" t="s">
        <v>7619</v>
      </c>
    </row>
    <row r="1946" spans="1:7">
      <c r="A1946">
        <v>134321526</v>
      </c>
      <c r="B1946" t="s">
        <v>36476</v>
      </c>
      <c r="C1946" t="s">
        <v>7617</v>
      </c>
      <c r="D1946" t="s">
        <v>7618</v>
      </c>
      <c r="E1946" t="s">
        <v>7618</v>
      </c>
      <c r="F1946" t="s">
        <v>61</v>
      </c>
      <c r="G1946" t="s">
        <v>7619</v>
      </c>
    </row>
    <row r="1947" spans="1:7">
      <c r="A1947">
        <v>134321528</v>
      </c>
      <c r="B1947" t="s">
        <v>36477</v>
      </c>
      <c r="C1947" t="s">
        <v>7617</v>
      </c>
      <c r="D1947" t="s">
        <v>7618</v>
      </c>
      <c r="E1947" t="s">
        <v>7618</v>
      </c>
      <c r="F1947" t="s">
        <v>61</v>
      </c>
      <c r="G1947" t="s">
        <v>7619</v>
      </c>
    </row>
    <row r="1948" spans="1:7">
      <c r="A1948">
        <v>134321530</v>
      </c>
      <c r="B1948" t="s">
        <v>36478</v>
      </c>
      <c r="C1948" t="s">
        <v>7617</v>
      </c>
      <c r="D1948" t="s">
        <v>7618</v>
      </c>
      <c r="E1948" t="s">
        <v>7618</v>
      </c>
      <c r="F1948" t="s">
        <v>61</v>
      </c>
      <c r="G1948" t="s">
        <v>7619</v>
      </c>
    </row>
    <row r="1949" spans="1:7">
      <c r="A1949">
        <v>134321532</v>
      </c>
      <c r="B1949" t="s">
        <v>36479</v>
      </c>
      <c r="C1949" t="s">
        <v>7617</v>
      </c>
      <c r="D1949" t="s">
        <v>7618</v>
      </c>
      <c r="E1949" t="s">
        <v>7618</v>
      </c>
      <c r="F1949" t="s">
        <v>61</v>
      </c>
      <c r="G1949" t="s">
        <v>7619</v>
      </c>
    </row>
    <row r="1950" spans="1:7">
      <c r="A1950">
        <v>134321534</v>
      </c>
      <c r="B1950" t="s">
        <v>36480</v>
      </c>
      <c r="C1950" t="s">
        <v>7617</v>
      </c>
      <c r="D1950" t="s">
        <v>7618</v>
      </c>
      <c r="E1950" t="s">
        <v>7618</v>
      </c>
      <c r="F1950" t="s">
        <v>61</v>
      </c>
      <c r="G1950" t="s">
        <v>7619</v>
      </c>
    </row>
    <row r="1951" spans="1:7">
      <c r="A1951">
        <v>134321548</v>
      </c>
      <c r="B1951" t="s">
        <v>36481</v>
      </c>
      <c r="C1951" t="s">
        <v>7617</v>
      </c>
      <c r="D1951" t="s">
        <v>7618</v>
      </c>
      <c r="E1951" t="s">
        <v>7618</v>
      </c>
      <c r="F1951" t="s">
        <v>61</v>
      </c>
      <c r="G1951" t="s">
        <v>7619</v>
      </c>
    </row>
    <row r="1952" spans="1:7">
      <c r="A1952">
        <v>134321550</v>
      </c>
      <c r="B1952" t="s">
        <v>36482</v>
      </c>
      <c r="C1952" t="s">
        <v>7617</v>
      </c>
      <c r="D1952" t="s">
        <v>7618</v>
      </c>
      <c r="E1952" t="s">
        <v>7618</v>
      </c>
      <c r="F1952" t="s">
        <v>61</v>
      </c>
      <c r="G1952" t="s">
        <v>7619</v>
      </c>
    </row>
    <row r="1953" spans="1:7">
      <c r="A1953">
        <v>134321552</v>
      </c>
      <c r="B1953" t="s">
        <v>36483</v>
      </c>
      <c r="C1953" t="s">
        <v>7617</v>
      </c>
      <c r="D1953" t="s">
        <v>7618</v>
      </c>
      <c r="E1953" t="s">
        <v>7618</v>
      </c>
      <c r="F1953" t="s">
        <v>61</v>
      </c>
      <c r="G1953" t="s">
        <v>7619</v>
      </c>
    </row>
    <row r="1954" spans="1:7">
      <c r="A1954">
        <v>134321554</v>
      </c>
      <c r="B1954" t="s">
        <v>36484</v>
      </c>
      <c r="C1954" t="s">
        <v>7617</v>
      </c>
      <c r="D1954" t="s">
        <v>7618</v>
      </c>
      <c r="E1954" t="s">
        <v>7618</v>
      </c>
      <c r="F1954" t="s">
        <v>61</v>
      </c>
      <c r="G1954" t="s">
        <v>7619</v>
      </c>
    </row>
    <row r="1955" spans="1:7">
      <c r="A1955">
        <v>134321556</v>
      </c>
      <c r="B1955" t="s">
        <v>36485</v>
      </c>
      <c r="C1955" t="s">
        <v>7617</v>
      </c>
      <c r="D1955" t="s">
        <v>7618</v>
      </c>
      <c r="E1955" t="s">
        <v>7618</v>
      </c>
      <c r="F1955" t="s">
        <v>61</v>
      </c>
      <c r="G1955" t="s">
        <v>7619</v>
      </c>
    </row>
    <row r="1956" spans="1:7">
      <c r="A1956">
        <v>134321558</v>
      </c>
      <c r="B1956" t="s">
        <v>36486</v>
      </c>
      <c r="C1956" t="s">
        <v>7617</v>
      </c>
      <c r="D1956" t="s">
        <v>7618</v>
      </c>
      <c r="E1956" t="s">
        <v>7618</v>
      </c>
      <c r="F1956" t="s">
        <v>61</v>
      </c>
      <c r="G1956" t="s">
        <v>7619</v>
      </c>
    </row>
    <row r="1957" spans="1:7">
      <c r="A1957">
        <v>134321560</v>
      </c>
      <c r="B1957" t="s">
        <v>36487</v>
      </c>
      <c r="C1957" t="s">
        <v>7617</v>
      </c>
      <c r="D1957" t="s">
        <v>7618</v>
      </c>
      <c r="E1957" t="s">
        <v>7618</v>
      </c>
      <c r="F1957" t="s">
        <v>61</v>
      </c>
      <c r="G1957" t="s">
        <v>7619</v>
      </c>
    </row>
    <row r="1958" spans="1:7">
      <c r="A1958">
        <v>134321562</v>
      </c>
      <c r="B1958" t="s">
        <v>36488</v>
      </c>
      <c r="C1958" t="s">
        <v>7617</v>
      </c>
      <c r="D1958" t="s">
        <v>7618</v>
      </c>
      <c r="E1958" t="s">
        <v>7618</v>
      </c>
      <c r="F1958" t="s">
        <v>61</v>
      </c>
      <c r="G1958" t="s">
        <v>7619</v>
      </c>
    </row>
    <row r="1959" spans="1:7">
      <c r="A1959">
        <v>134321564</v>
      </c>
      <c r="B1959" t="s">
        <v>36489</v>
      </c>
      <c r="C1959" t="s">
        <v>7617</v>
      </c>
      <c r="D1959" t="s">
        <v>7618</v>
      </c>
      <c r="E1959" t="s">
        <v>7618</v>
      </c>
      <c r="F1959" t="s">
        <v>61</v>
      </c>
      <c r="G1959" t="s">
        <v>7619</v>
      </c>
    </row>
    <row r="1960" spans="1:7">
      <c r="A1960">
        <v>134321566</v>
      </c>
      <c r="B1960" t="s">
        <v>36490</v>
      </c>
      <c r="C1960" t="s">
        <v>7617</v>
      </c>
      <c r="D1960" t="s">
        <v>7618</v>
      </c>
      <c r="E1960" t="s">
        <v>7618</v>
      </c>
      <c r="F1960" t="s">
        <v>61</v>
      </c>
      <c r="G1960" t="s">
        <v>7619</v>
      </c>
    </row>
    <row r="1961" spans="1:7">
      <c r="A1961">
        <v>134321568</v>
      </c>
      <c r="B1961" t="s">
        <v>36491</v>
      </c>
      <c r="C1961" t="s">
        <v>7617</v>
      </c>
      <c r="D1961" t="s">
        <v>7618</v>
      </c>
      <c r="E1961" t="s">
        <v>7618</v>
      </c>
      <c r="F1961" t="s">
        <v>61</v>
      </c>
      <c r="G1961" t="s">
        <v>7619</v>
      </c>
    </row>
    <row r="1962" spans="1:7">
      <c r="A1962">
        <v>134321570</v>
      </c>
      <c r="B1962" t="s">
        <v>36492</v>
      </c>
      <c r="C1962" t="s">
        <v>7617</v>
      </c>
      <c r="D1962" t="s">
        <v>7618</v>
      </c>
      <c r="E1962" t="s">
        <v>7618</v>
      </c>
      <c r="F1962" t="s">
        <v>61</v>
      </c>
      <c r="G1962" t="s">
        <v>7619</v>
      </c>
    </row>
    <row r="1963" spans="1:7">
      <c r="A1963">
        <v>134321572</v>
      </c>
      <c r="B1963" t="s">
        <v>36493</v>
      </c>
      <c r="C1963" t="s">
        <v>7617</v>
      </c>
      <c r="D1963" t="s">
        <v>7618</v>
      </c>
      <c r="E1963" t="s">
        <v>7618</v>
      </c>
      <c r="F1963" t="s">
        <v>61</v>
      </c>
      <c r="G1963" t="s">
        <v>7619</v>
      </c>
    </row>
    <row r="1964" spans="1:7">
      <c r="A1964">
        <v>134321574</v>
      </c>
      <c r="B1964" t="s">
        <v>36494</v>
      </c>
      <c r="C1964" t="s">
        <v>7617</v>
      </c>
      <c r="D1964" t="s">
        <v>7618</v>
      </c>
      <c r="E1964" t="s">
        <v>7618</v>
      </c>
      <c r="F1964" t="s">
        <v>61</v>
      </c>
      <c r="G1964" t="s">
        <v>7619</v>
      </c>
    </row>
    <row r="1965" spans="1:7">
      <c r="A1965">
        <v>134321576</v>
      </c>
      <c r="B1965" t="s">
        <v>36495</v>
      </c>
      <c r="C1965" t="s">
        <v>7617</v>
      </c>
      <c r="D1965" t="s">
        <v>7618</v>
      </c>
      <c r="E1965" t="s">
        <v>7618</v>
      </c>
      <c r="F1965" t="s">
        <v>61</v>
      </c>
      <c r="G1965" t="s">
        <v>7619</v>
      </c>
    </row>
    <row r="1966" spans="1:7">
      <c r="A1966">
        <v>134321578</v>
      </c>
      <c r="B1966" t="s">
        <v>36496</v>
      </c>
      <c r="C1966" t="s">
        <v>7617</v>
      </c>
      <c r="D1966" t="s">
        <v>7618</v>
      </c>
      <c r="E1966" t="s">
        <v>7618</v>
      </c>
      <c r="F1966" t="s">
        <v>61</v>
      </c>
      <c r="G1966" t="s">
        <v>7619</v>
      </c>
    </row>
    <row r="1967" spans="1:7">
      <c r="A1967">
        <v>134321580</v>
      </c>
      <c r="B1967" t="s">
        <v>36497</v>
      </c>
      <c r="C1967" t="s">
        <v>7617</v>
      </c>
      <c r="D1967" t="s">
        <v>7618</v>
      </c>
      <c r="E1967" t="s">
        <v>7618</v>
      </c>
      <c r="F1967" t="s">
        <v>61</v>
      </c>
      <c r="G1967" t="s">
        <v>7619</v>
      </c>
    </row>
    <row r="1968" spans="1:7">
      <c r="A1968">
        <v>134321582</v>
      </c>
      <c r="B1968" t="s">
        <v>36498</v>
      </c>
      <c r="C1968" t="s">
        <v>7617</v>
      </c>
      <c r="D1968" t="s">
        <v>7618</v>
      </c>
      <c r="E1968" t="s">
        <v>7618</v>
      </c>
      <c r="F1968" t="s">
        <v>61</v>
      </c>
      <c r="G1968" t="s">
        <v>7619</v>
      </c>
    </row>
    <row r="1969" spans="1:7">
      <c r="A1969">
        <v>134320280</v>
      </c>
      <c r="B1969" t="s">
        <v>36499</v>
      </c>
      <c r="C1969" t="s">
        <v>7617</v>
      </c>
      <c r="D1969" t="s">
        <v>7618</v>
      </c>
      <c r="E1969" t="s">
        <v>7618</v>
      </c>
      <c r="F1969" t="s">
        <v>61</v>
      </c>
      <c r="G1969" t="s">
        <v>7619</v>
      </c>
    </row>
    <row r="1970" spans="1:7">
      <c r="A1970">
        <v>134320282</v>
      </c>
      <c r="B1970" t="s">
        <v>36500</v>
      </c>
      <c r="C1970" t="s">
        <v>7617</v>
      </c>
      <c r="D1970" t="s">
        <v>7618</v>
      </c>
      <c r="E1970" t="s">
        <v>7618</v>
      </c>
      <c r="F1970" t="s">
        <v>61</v>
      </c>
      <c r="G1970" t="s">
        <v>7619</v>
      </c>
    </row>
    <row r="1971" spans="1:7">
      <c r="A1971">
        <v>134320284</v>
      </c>
      <c r="B1971" t="s">
        <v>36501</v>
      </c>
      <c r="C1971" t="s">
        <v>7617</v>
      </c>
      <c r="D1971" t="s">
        <v>7618</v>
      </c>
      <c r="E1971" t="s">
        <v>7618</v>
      </c>
      <c r="F1971" t="s">
        <v>61</v>
      </c>
      <c r="G1971" t="s">
        <v>7619</v>
      </c>
    </row>
    <row r="1972" spans="1:7">
      <c r="A1972">
        <v>134320286</v>
      </c>
      <c r="B1972" t="s">
        <v>36502</v>
      </c>
      <c r="C1972" t="s">
        <v>7617</v>
      </c>
      <c r="D1972" t="s">
        <v>7618</v>
      </c>
      <c r="E1972" t="s">
        <v>7618</v>
      </c>
      <c r="F1972" t="s">
        <v>61</v>
      </c>
      <c r="G1972" t="s">
        <v>7619</v>
      </c>
    </row>
    <row r="1973" spans="1:7">
      <c r="A1973">
        <v>134320288</v>
      </c>
      <c r="B1973" t="s">
        <v>36503</v>
      </c>
      <c r="C1973" t="s">
        <v>7617</v>
      </c>
      <c r="D1973" t="s">
        <v>7618</v>
      </c>
      <c r="E1973" t="s">
        <v>7618</v>
      </c>
      <c r="F1973" t="s">
        <v>61</v>
      </c>
      <c r="G1973" t="s">
        <v>7619</v>
      </c>
    </row>
    <row r="1974" spans="1:7">
      <c r="A1974">
        <v>134320358</v>
      </c>
      <c r="B1974" t="s">
        <v>36504</v>
      </c>
      <c r="C1974" t="s">
        <v>7617</v>
      </c>
      <c r="D1974" t="s">
        <v>7618</v>
      </c>
      <c r="E1974" t="s">
        <v>7618</v>
      </c>
      <c r="F1974" t="s">
        <v>61</v>
      </c>
      <c r="G1974" t="s">
        <v>7619</v>
      </c>
    </row>
    <row r="1975" spans="1:7">
      <c r="A1975">
        <v>134320360</v>
      </c>
      <c r="B1975" t="s">
        <v>36505</v>
      </c>
      <c r="C1975" t="s">
        <v>7617</v>
      </c>
      <c r="D1975" t="s">
        <v>7618</v>
      </c>
      <c r="E1975" t="s">
        <v>7618</v>
      </c>
      <c r="F1975" t="s">
        <v>61</v>
      </c>
      <c r="G1975" t="s">
        <v>7619</v>
      </c>
    </row>
    <row r="1976" spans="1:7">
      <c r="A1976">
        <v>134320362</v>
      </c>
      <c r="B1976" t="s">
        <v>36506</v>
      </c>
      <c r="C1976" t="s">
        <v>7617</v>
      </c>
      <c r="D1976" t="s">
        <v>7618</v>
      </c>
      <c r="E1976" t="s">
        <v>7618</v>
      </c>
      <c r="F1976" t="s">
        <v>61</v>
      </c>
      <c r="G1976" t="s">
        <v>7619</v>
      </c>
    </row>
    <row r="1977" spans="1:7">
      <c r="A1977">
        <v>134320364</v>
      </c>
      <c r="B1977" t="s">
        <v>36507</v>
      </c>
      <c r="C1977" t="s">
        <v>7617</v>
      </c>
      <c r="D1977" t="s">
        <v>7618</v>
      </c>
      <c r="E1977" t="s">
        <v>7618</v>
      </c>
      <c r="F1977" t="s">
        <v>61</v>
      </c>
      <c r="G1977" t="s">
        <v>7619</v>
      </c>
    </row>
    <row r="1978" spans="1:7">
      <c r="A1978">
        <v>134320366</v>
      </c>
      <c r="B1978" t="s">
        <v>36508</v>
      </c>
      <c r="C1978" t="s">
        <v>7617</v>
      </c>
      <c r="D1978" t="s">
        <v>7618</v>
      </c>
      <c r="E1978" t="s">
        <v>7618</v>
      </c>
      <c r="F1978" t="s">
        <v>61</v>
      </c>
      <c r="G1978" t="s">
        <v>7619</v>
      </c>
    </row>
    <row r="1979" spans="1:7">
      <c r="A1979">
        <v>134320368</v>
      </c>
      <c r="B1979" t="s">
        <v>36509</v>
      </c>
      <c r="C1979" t="s">
        <v>7617</v>
      </c>
      <c r="D1979" t="s">
        <v>7618</v>
      </c>
      <c r="E1979" t="s">
        <v>7618</v>
      </c>
      <c r="F1979" t="s">
        <v>61</v>
      </c>
      <c r="G1979" t="s">
        <v>7619</v>
      </c>
    </row>
    <row r="1980" spans="1:7">
      <c r="A1980">
        <v>134320452</v>
      </c>
      <c r="B1980" t="s">
        <v>36510</v>
      </c>
      <c r="C1980" t="s">
        <v>7617</v>
      </c>
      <c r="D1980" t="s">
        <v>7618</v>
      </c>
      <c r="E1980" t="s">
        <v>7618</v>
      </c>
      <c r="F1980" t="s">
        <v>61</v>
      </c>
      <c r="G1980" t="s">
        <v>7619</v>
      </c>
    </row>
    <row r="1981" spans="1:7">
      <c r="A1981">
        <v>134320454</v>
      </c>
      <c r="B1981" t="s">
        <v>36511</v>
      </c>
      <c r="C1981" t="s">
        <v>7617</v>
      </c>
      <c r="D1981" t="s">
        <v>7618</v>
      </c>
      <c r="E1981" t="s">
        <v>7618</v>
      </c>
      <c r="F1981" t="s">
        <v>61</v>
      </c>
      <c r="G1981" t="s">
        <v>7619</v>
      </c>
    </row>
    <row r="1982" spans="1:7">
      <c r="A1982">
        <v>134320456</v>
      </c>
      <c r="B1982" t="s">
        <v>36512</v>
      </c>
      <c r="C1982" t="s">
        <v>7617</v>
      </c>
      <c r="D1982" t="s">
        <v>7618</v>
      </c>
      <c r="E1982" t="s">
        <v>7618</v>
      </c>
      <c r="F1982" t="s">
        <v>61</v>
      </c>
      <c r="G1982" t="s">
        <v>7619</v>
      </c>
    </row>
    <row r="1983" spans="1:7">
      <c r="A1983">
        <v>134320458</v>
      </c>
      <c r="B1983" t="s">
        <v>36513</v>
      </c>
      <c r="C1983" t="s">
        <v>7617</v>
      </c>
      <c r="D1983" t="s">
        <v>7618</v>
      </c>
      <c r="E1983" t="s">
        <v>7618</v>
      </c>
      <c r="F1983" t="s">
        <v>61</v>
      </c>
      <c r="G1983" t="s">
        <v>7619</v>
      </c>
    </row>
    <row r="1984" spans="1:7">
      <c r="A1984">
        <v>134320460</v>
      </c>
      <c r="B1984" t="s">
        <v>36514</v>
      </c>
      <c r="C1984" t="s">
        <v>7617</v>
      </c>
      <c r="D1984" t="s">
        <v>7618</v>
      </c>
      <c r="E1984" t="s">
        <v>7618</v>
      </c>
      <c r="F1984" t="s">
        <v>61</v>
      </c>
      <c r="G1984" t="s">
        <v>7619</v>
      </c>
    </row>
    <row r="1985" spans="1:7">
      <c r="A1985">
        <v>134320462</v>
      </c>
      <c r="B1985" t="s">
        <v>36515</v>
      </c>
      <c r="C1985" t="s">
        <v>7617</v>
      </c>
      <c r="D1985" t="s">
        <v>7618</v>
      </c>
      <c r="E1985" t="s">
        <v>7618</v>
      </c>
      <c r="F1985" t="s">
        <v>61</v>
      </c>
      <c r="G1985" t="s">
        <v>7619</v>
      </c>
    </row>
    <row r="1986" spans="1:7">
      <c r="A1986">
        <v>134320560</v>
      </c>
      <c r="B1986" t="s">
        <v>36516</v>
      </c>
      <c r="C1986" t="s">
        <v>7617</v>
      </c>
      <c r="D1986" t="s">
        <v>7618</v>
      </c>
      <c r="E1986" t="s">
        <v>7618</v>
      </c>
      <c r="F1986" t="s">
        <v>61</v>
      </c>
      <c r="G1986" t="s">
        <v>7619</v>
      </c>
    </row>
    <row r="1987" spans="1:7">
      <c r="A1987">
        <v>134320562</v>
      </c>
      <c r="B1987" t="s">
        <v>36517</v>
      </c>
      <c r="C1987" t="s">
        <v>7617</v>
      </c>
      <c r="D1987" t="s">
        <v>7618</v>
      </c>
      <c r="E1987" t="s">
        <v>7618</v>
      </c>
      <c r="F1987" t="s">
        <v>61</v>
      </c>
      <c r="G1987" t="s">
        <v>7619</v>
      </c>
    </row>
    <row r="1988" spans="1:7">
      <c r="A1988">
        <v>134320564</v>
      </c>
      <c r="B1988" t="s">
        <v>36518</v>
      </c>
      <c r="C1988" t="s">
        <v>7617</v>
      </c>
      <c r="D1988" t="s">
        <v>7618</v>
      </c>
      <c r="E1988" t="s">
        <v>7618</v>
      </c>
      <c r="F1988" t="s">
        <v>61</v>
      </c>
      <c r="G1988" t="s">
        <v>7619</v>
      </c>
    </row>
    <row r="1989" spans="1:7">
      <c r="A1989">
        <v>134320566</v>
      </c>
      <c r="B1989" t="s">
        <v>36519</v>
      </c>
      <c r="C1989" t="s">
        <v>7617</v>
      </c>
      <c r="D1989" t="s">
        <v>7618</v>
      </c>
      <c r="E1989" t="s">
        <v>7618</v>
      </c>
      <c r="F1989" t="s">
        <v>61</v>
      </c>
      <c r="G1989" t="s">
        <v>7619</v>
      </c>
    </row>
    <row r="1990" spans="1:7">
      <c r="A1990">
        <v>134320568</v>
      </c>
      <c r="B1990" t="s">
        <v>36520</v>
      </c>
      <c r="C1990" t="s">
        <v>7617</v>
      </c>
      <c r="D1990" t="s">
        <v>7618</v>
      </c>
      <c r="E1990" t="s">
        <v>7618</v>
      </c>
      <c r="F1990" t="s">
        <v>61</v>
      </c>
      <c r="G1990" t="s">
        <v>7619</v>
      </c>
    </row>
    <row r="1991" spans="1:7">
      <c r="A1991">
        <v>134320570</v>
      </c>
      <c r="B1991" t="s">
        <v>36521</v>
      </c>
      <c r="C1991" t="s">
        <v>7617</v>
      </c>
      <c r="D1991" t="s">
        <v>7618</v>
      </c>
      <c r="E1991" t="s">
        <v>7618</v>
      </c>
      <c r="F1991" t="s">
        <v>61</v>
      </c>
      <c r="G1991" t="s">
        <v>7619</v>
      </c>
    </row>
    <row r="1992" spans="1:7">
      <c r="A1992">
        <v>134320678</v>
      </c>
      <c r="B1992" t="s">
        <v>36522</v>
      </c>
      <c r="C1992" t="s">
        <v>7617</v>
      </c>
      <c r="D1992" t="s">
        <v>7618</v>
      </c>
      <c r="E1992" t="s">
        <v>7618</v>
      </c>
      <c r="F1992" t="s">
        <v>61</v>
      </c>
      <c r="G1992" t="s">
        <v>7619</v>
      </c>
    </row>
    <row r="1993" spans="1:7">
      <c r="A1993">
        <v>134320680</v>
      </c>
      <c r="B1993" t="s">
        <v>36523</v>
      </c>
      <c r="C1993" t="s">
        <v>7617</v>
      </c>
      <c r="D1993" t="s">
        <v>7618</v>
      </c>
      <c r="E1993" t="s">
        <v>7618</v>
      </c>
      <c r="F1993" t="s">
        <v>61</v>
      </c>
      <c r="G1993" t="s">
        <v>7619</v>
      </c>
    </row>
    <row r="1994" spans="1:7">
      <c r="A1994">
        <v>134320682</v>
      </c>
      <c r="B1994" t="s">
        <v>36524</v>
      </c>
      <c r="C1994" t="s">
        <v>7617</v>
      </c>
      <c r="D1994" t="s">
        <v>7618</v>
      </c>
      <c r="E1994" t="s">
        <v>7618</v>
      </c>
      <c r="F1994" t="s">
        <v>61</v>
      </c>
      <c r="G1994" t="s">
        <v>7619</v>
      </c>
    </row>
    <row r="1995" spans="1:7">
      <c r="A1995">
        <v>134320684</v>
      </c>
      <c r="B1995" t="s">
        <v>36525</v>
      </c>
      <c r="C1995" t="s">
        <v>7617</v>
      </c>
      <c r="D1995" t="s">
        <v>7618</v>
      </c>
      <c r="E1995" t="s">
        <v>7618</v>
      </c>
      <c r="F1995" t="s">
        <v>61</v>
      </c>
      <c r="G1995" t="s">
        <v>7619</v>
      </c>
    </row>
    <row r="1996" spans="1:7">
      <c r="A1996">
        <v>134320686</v>
      </c>
      <c r="B1996" t="s">
        <v>36526</v>
      </c>
      <c r="C1996" t="s">
        <v>7617</v>
      </c>
      <c r="D1996" t="s">
        <v>7618</v>
      </c>
      <c r="E1996" t="s">
        <v>7618</v>
      </c>
      <c r="F1996" t="s">
        <v>61</v>
      </c>
      <c r="G1996" t="s">
        <v>7619</v>
      </c>
    </row>
    <row r="1997" spans="1:7">
      <c r="A1997">
        <v>134320688</v>
      </c>
      <c r="B1997" t="s">
        <v>36527</v>
      </c>
      <c r="C1997" t="s">
        <v>7617</v>
      </c>
      <c r="D1997" t="s">
        <v>7618</v>
      </c>
      <c r="E1997" t="s">
        <v>7618</v>
      </c>
      <c r="F1997" t="s">
        <v>61</v>
      </c>
      <c r="G1997" t="s">
        <v>7619</v>
      </c>
    </row>
    <row r="1998" spans="1:7">
      <c r="A1998">
        <v>134321584</v>
      </c>
      <c r="B1998" t="s">
        <v>36528</v>
      </c>
      <c r="C1998" t="s">
        <v>7617</v>
      </c>
      <c r="D1998" t="s">
        <v>7618</v>
      </c>
      <c r="E1998" t="s">
        <v>7618</v>
      </c>
      <c r="F1998" t="s">
        <v>61</v>
      </c>
      <c r="G1998" t="s">
        <v>7619</v>
      </c>
    </row>
    <row r="1999" spans="1:7">
      <c r="A1999">
        <v>134321586</v>
      </c>
      <c r="B1999" t="s">
        <v>36529</v>
      </c>
      <c r="C1999" t="s">
        <v>7617</v>
      </c>
      <c r="D1999" t="s">
        <v>7618</v>
      </c>
      <c r="E1999" t="s">
        <v>7618</v>
      </c>
      <c r="F1999" t="s">
        <v>61</v>
      </c>
      <c r="G1999" t="s">
        <v>7619</v>
      </c>
    </row>
    <row r="2000" spans="1:7">
      <c r="A2000">
        <v>134321588</v>
      </c>
      <c r="B2000" t="s">
        <v>36530</v>
      </c>
      <c r="C2000" t="s">
        <v>7617</v>
      </c>
      <c r="D2000" t="s">
        <v>7618</v>
      </c>
      <c r="E2000" t="s">
        <v>7618</v>
      </c>
      <c r="F2000" t="s">
        <v>61</v>
      </c>
      <c r="G2000" t="s">
        <v>7619</v>
      </c>
    </row>
    <row r="2001" spans="1:7">
      <c r="A2001">
        <v>134321590</v>
      </c>
      <c r="B2001" t="s">
        <v>36531</v>
      </c>
      <c r="C2001" t="s">
        <v>7617</v>
      </c>
      <c r="D2001" t="s">
        <v>7618</v>
      </c>
      <c r="E2001" t="s">
        <v>7618</v>
      </c>
      <c r="F2001" t="s">
        <v>61</v>
      </c>
      <c r="G2001" t="s">
        <v>7619</v>
      </c>
    </row>
    <row r="2002" spans="1:7">
      <c r="A2002">
        <v>134321592</v>
      </c>
      <c r="B2002" t="s">
        <v>36532</v>
      </c>
      <c r="C2002" t="s">
        <v>7617</v>
      </c>
      <c r="D2002" t="s">
        <v>7618</v>
      </c>
      <c r="E2002" t="s">
        <v>7618</v>
      </c>
      <c r="F2002" t="s">
        <v>61</v>
      </c>
      <c r="G2002" t="s">
        <v>7619</v>
      </c>
    </row>
    <row r="2003" spans="1:7">
      <c r="A2003">
        <v>134321594</v>
      </c>
      <c r="B2003" t="s">
        <v>36533</v>
      </c>
      <c r="C2003" t="s">
        <v>7617</v>
      </c>
      <c r="D2003" t="s">
        <v>7618</v>
      </c>
      <c r="E2003" t="s">
        <v>7618</v>
      </c>
      <c r="F2003" t="s">
        <v>61</v>
      </c>
      <c r="G2003" t="s">
        <v>7619</v>
      </c>
    </row>
    <row r="2004" spans="1:7">
      <c r="A2004">
        <v>134321596</v>
      </c>
      <c r="B2004" t="s">
        <v>36534</v>
      </c>
      <c r="C2004" t="s">
        <v>7617</v>
      </c>
      <c r="D2004" t="s">
        <v>7618</v>
      </c>
      <c r="E2004" t="s">
        <v>7618</v>
      </c>
      <c r="F2004" t="s">
        <v>61</v>
      </c>
      <c r="G2004" t="s">
        <v>7619</v>
      </c>
    </row>
    <row r="2005" spans="1:7">
      <c r="A2005">
        <v>134321598</v>
      </c>
      <c r="B2005" t="s">
        <v>36535</v>
      </c>
      <c r="C2005" t="s">
        <v>7617</v>
      </c>
      <c r="D2005" t="s">
        <v>7618</v>
      </c>
      <c r="E2005" t="s">
        <v>7618</v>
      </c>
      <c r="F2005" t="s">
        <v>61</v>
      </c>
      <c r="G2005" t="s">
        <v>7619</v>
      </c>
    </row>
    <row r="2006" spans="1:7">
      <c r="A2006">
        <v>134321600</v>
      </c>
      <c r="B2006" t="s">
        <v>36536</v>
      </c>
      <c r="C2006" t="s">
        <v>7617</v>
      </c>
      <c r="D2006" t="s">
        <v>7618</v>
      </c>
      <c r="E2006" t="s">
        <v>7618</v>
      </c>
      <c r="F2006" t="s">
        <v>61</v>
      </c>
      <c r="G2006" t="s">
        <v>7619</v>
      </c>
    </row>
    <row r="2007" spans="1:7">
      <c r="A2007">
        <v>134321602</v>
      </c>
      <c r="B2007" t="s">
        <v>36537</v>
      </c>
      <c r="C2007" t="s">
        <v>7617</v>
      </c>
      <c r="D2007" t="s">
        <v>7618</v>
      </c>
      <c r="E2007" t="s">
        <v>7618</v>
      </c>
      <c r="F2007" t="s">
        <v>61</v>
      </c>
      <c r="G2007" t="s">
        <v>7619</v>
      </c>
    </row>
    <row r="2008" spans="1:7">
      <c r="A2008">
        <v>134321604</v>
      </c>
      <c r="B2008" t="s">
        <v>36538</v>
      </c>
      <c r="C2008" t="s">
        <v>7617</v>
      </c>
      <c r="D2008" t="s">
        <v>7618</v>
      </c>
      <c r="E2008" t="s">
        <v>7618</v>
      </c>
      <c r="F2008" t="s">
        <v>61</v>
      </c>
      <c r="G2008" t="s">
        <v>7619</v>
      </c>
    </row>
    <row r="2009" spans="1:7">
      <c r="A2009">
        <v>134321606</v>
      </c>
      <c r="B2009" t="s">
        <v>36539</v>
      </c>
      <c r="C2009" t="s">
        <v>7617</v>
      </c>
      <c r="D2009" t="s">
        <v>7618</v>
      </c>
      <c r="E2009" t="s">
        <v>7618</v>
      </c>
      <c r="F2009" t="s">
        <v>61</v>
      </c>
      <c r="G2009" t="s">
        <v>7619</v>
      </c>
    </row>
    <row r="2010" spans="1:7">
      <c r="A2010">
        <v>134321608</v>
      </c>
      <c r="B2010" t="s">
        <v>36540</v>
      </c>
      <c r="C2010" t="s">
        <v>7617</v>
      </c>
      <c r="D2010" t="s">
        <v>7618</v>
      </c>
      <c r="E2010" t="s">
        <v>7618</v>
      </c>
      <c r="F2010" t="s">
        <v>61</v>
      </c>
      <c r="G2010" t="s">
        <v>7619</v>
      </c>
    </row>
    <row r="2011" spans="1:7">
      <c r="A2011">
        <v>134321610</v>
      </c>
      <c r="B2011" t="s">
        <v>36541</v>
      </c>
      <c r="C2011" t="s">
        <v>7617</v>
      </c>
      <c r="D2011" t="s">
        <v>7618</v>
      </c>
      <c r="E2011" t="s">
        <v>7618</v>
      </c>
      <c r="F2011" t="s">
        <v>61</v>
      </c>
      <c r="G2011" t="s">
        <v>7619</v>
      </c>
    </row>
    <row r="2012" spans="1:7">
      <c r="A2012">
        <v>134321612</v>
      </c>
      <c r="B2012" t="s">
        <v>36542</v>
      </c>
      <c r="C2012" t="s">
        <v>7617</v>
      </c>
      <c r="D2012" t="s">
        <v>7618</v>
      </c>
      <c r="E2012" t="s">
        <v>7618</v>
      </c>
      <c r="F2012" t="s">
        <v>61</v>
      </c>
      <c r="G2012" t="s">
        <v>7619</v>
      </c>
    </row>
    <row r="2013" spans="1:7">
      <c r="A2013">
        <v>134321614</v>
      </c>
      <c r="B2013" t="s">
        <v>36543</v>
      </c>
      <c r="C2013" t="s">
        <v>7617</v>
      </c>
      <c r="D2013" t="s">
        <v>7618</v>
      </c>
      <c r="E2013" t="s">
        <v>7618</v>
      </c>
      <c r="F2013" t="s">
        <v>61</v>
      </c>
      <c r="G2013" t="s">
        <v>7619</v>
      </c>
    </row>
    <row r="2014" spans="1:7">
      <c r="A2014">
        <v>134321616</v>
      </c>
      <c r="B2014" t="s">
        <v>36544</v>
      </c>
      <c r="C2014" t="s">
        <v>7617</v>
      </c>
      <c r="D2014" t="s">
        <v>7618</v>
      </c>
      <c r="E2014" t="s">
        <v>7618</v>
      </c>
      <c r="F2014" t="s">
        <v>61</v>
      </c>
      <c r="G2014" t="s">
        <v>7619</v>
      </c>
    </row>
    <row r="2015" spans="1:7">
      <c r="A2015">
        <v>134321618</v>
      </c>
      <c r="B2015" t="s">
        <v>36545</v>
      </c>
      <c r="C2015" t="s">
        <v>7617</v>
      </c>
      <c r="D2015" t="s">
        <v>7618</v>
      </c>
      <c r="E2015" t="s">
        <v>7618</v>
      </c>
      <c r="F2015" t="s">
        <v>61</v>
      </c>
      <c r="G2015" t="s">
        <v>7619</v>
      </c>
    </row>
    <row r="2016" spans="1:7">
      <c r="A2016">
        <v>134321620</v>
      </c>
      <c r="B2016" t="s">
        <v>36546</v>
      </c>
      <c r="C2016" t="s">
        <v>7617</v>
      </c>
      <c r="D2016" t="s">
        <v>7618</v>
      </c>
      <c r="E2016" t="s">
        <v>7618</v>
      </c>
      <c r="F2016" t="s">
        <v>61</v>
      </c>
      <c r="G2016" t="s">
        <v>7619</v>
      </c>
    </row>
    <row r="2017" spans="1:7">
      <c r="A2017">
        <v>134321622</v>
      </c>
      <c r="B2017" t="s">
        <v>36547</v>
      </c>
      <c r="C2017" t="s">
        <v>7617</v>
      </c>
      <c r="D2017" t="s">
        <v>7618</v>
      </c>
      <c r="E2017" t="s">
        <v>7618</v>
      </c>
      <c r="F2017" t="s">
        <v>61</v>
      </c>
      <c r="G2017" t="s">
        <v>7619</v>
      </c>
    </row>
    <row r="2018" spans="1:7">
      <c r="A2018">
        <v>134321624</v>
      </c>
      <c r="B2018" t="s">
        <v>36548</v>
      </c>
      <c r="C2018" t="s">
        <v>7617</v>
      </c>
      <c r="D2018" t="s">
        <v>7618</v>
      </c>
      <c r="E2018" t="s">
        <v>7618</v>
      </c>
      <c r="F2018" t="s">
        <v>61</v>
      </c>
      <c r="G2018" t="s">
        <v>7619</v>
      </c>
    </row>
    <row r="2019" spans="1:7">
      <c r="A2019">
        <v>134321626</v>
      </c>
      <c r="B2019" t="s">
        <v>36549</v>
      </c>
      <c r="C2019" t="s">
        <v>7617</v>
      </c>
      <c r="D2019" t="s">
        <v>7618</v>
      </c>
      <c r="E2019" t="s">
        <v>7618</v>
      </c>
      <c r="F2019" t="s">
        <v>61</v>
      </c>
      <c r="G2019" t="s">
        <v>7619</v>
      </c>
    </row>
    <row r="2020" spans="1:7">
      <c r="A2020">
        <v>134321628</v>
      </c>
      <c r="B2020" t="s">
        <v>36550</v>
      </c>
      <c r="C2020" t="s">
        <v>7617</v>
      </c>
      <c r="D2020" t="s">
        <v>7618</v>
      </c>
      <c r="E2020" t="s">
        <v>7618</v>
      </c>
      <c r="F2020" t="s">
        <v>61</v>
      </c>
      <c r="G2020" t="s">
        <v>7619</v>
      </c>
    </row>
    <row r="2021" spans="1:7">
      <c r="A2021">
        <v>134321630</v>
      </c>
      <c r="B2021" t="s">
        <v>36551</v>
      </c>
      <c r="C2021" t="s">
        <v>7617</v>
      </c>
      <c r="D2021" t="s">
        <v>7618</v>
      </c>
      <c r="E2021" t="s">
        <v>7618</v>
      </c>
      <c r="F2021" t="s">
        <v>61</v>
      </c>
      <c r="G2021" t="s">
        <v>7619</v>
      </c>
    </row>
    <row r="2022" spans="1:7">
      <c r="A2022">
        <v>134321632</v>
      </c>
      <c r="B2022" t="s">
        <v>36552</v>
      </c>
      <c r="C2022" t="s">
        <v>7617</v>
      </c>
      <c r="D2022" t="s">
        <v>7618</v>
      </c>
      <c r="E2022" t="s">
        <v>7618</v>
      </c>
      <c r="F2022" t="s">
        <v>61</v>
      </c>
      <c r="G2022" t="s">
        <v>7619</v>
      </c>
    </row>
    <row r="2023" spans="1:7">
      <c r="A2023">
        <v>134321634</v>
      </c>
      <c r="B2023" t="s">
        <v>36553</v>
      </c>
      <c r="C2023" t="s">
        <v>7617</v>
      </c>
      <c r="D2023" t="s">
        <v>7618</v>
      </c>
      <c r="E2023" t="s">
        <v>7618</v>
      </c>
      <c r="F2023" t="s">
        <v>61</v>
      </c>
      <c r="G2023" t="s">
        <v>7619</v>
      </c>
    </row>
    <row r="2024" spans="1:7">
      <c r="A2024">
        <v>134321636</v>
      </c>
      <c r="B2024" t="s">
        <v>36554</v>
      </c>
      <c r="C2024" t="s">
        <v>7617</v>
      </c>
      <c r="D2024" t="s">
        <v>7618</v>
      </c>
      <c r="E2024" t="s">
        <v>7618</v>
      </c>
      <c r="F2024" t="s">
        <v>61</v>
      </c>
      <c r="G2024" t="s">
        <v>7619</v>
      </c>
    </row>
    <row r="2025" spans="1:7">
      <c r="A2025">
        <v>134321638</v>
      </c>
      <c r="B2025" t="s">
        <v>36555</v>
      </c>
      <c r="C2025" t="s">
        <v>7617</v>
      </c>
      <c r="D2025" t="s">
        <v>7618</v>
      </c>
      <c r="E2025" t="s">
        <v>7618</v>
      </c>
      <c r="F2025" t="s">
        <v>61</v>
      </c>
      <c r="G2025" t="s">
        <v>7619</v>
      </c>
    </row>
    <row r="2026" spans="1:7">
      <c r="A2026">
        <v>134321640</v>
      </c>
      <c r="B2026" t="s">
        <v>36556</v>
      </c>
      <c r="C2026" t="s">
        <v>7617</v>
      </c>
      <c r="D2026" t="s">
        <v>7618</v>
      </c>
      <c r="E2026" t="s">
        <v>7618</v>
      </c>
      <c r="F2026" t="s">
        <v>61</v>
      </c>
      <c r="G2026" t="s">
        <v>7619</v>
      </c>
    </row>
    <row r="2027" spans="1:7">
      <c r="A2027">
        <v>134321642</v>
      </c>
      <c r="B2027" t="s">
        <v>36557</v>
      </c>
      <c r="C2027" t="s">
        <v>7617</v>
      </c>
      <c r="D2027" t="s">
        <v>7618</v>
      </c>
      <c r="E2027" t="s">
        <v>7618</v>
      </c>
      <c r="F2027" t="s">
        <v>61</v>
      </c>
      <c r="G2027" t="s">
        <v>7619</v>
      </c>
    </row>
    <row r="2028" spans="1:7">
      <c r="A2028">
        <v>134320290</v>
      </c>
      <c r="B2028" t="s">
        <v>36558</v>
      </c>
      <c r="C2028" t="s">
        <v>7617</v>
      </c>
      <c r="D2028" t="s">
        <v>7618</v>
      </c>
      <c r="E2028" t="s">
        <v>7618</v>
      </c>
      <c r="F2028" t="s">
        <v>61</v>
      </c>
      <c r="G2028" t="s">
        <v>7619</v>
      </c>
    </row>
    <row r="2029" spans="1:7">
      <c r="A2029">
        <v>134320292</v>
      </c>
      <c r="B2029" t="s">
        <v>36559</v>
      </c>
      <c r="C2029" t="s">
        <v>7617</v>
      </c>
      <c r="D2029" t="s">
        <v>7618</v>
      </c>
      <c r="E2029" t="s">
        <v>7618</v>
      </c>
      <c r="F2029" t="s">
        <v>61</v>
      </c>
      <c r="G2029" t="s">
        <v>7619</v>
      </c>
    </row>
    <row r="2030" spans="1:7">
      <c r="A2030">
        <v>134320294</v>
      </c>
      <c r="B2030" t="s">
        <v>36560</v>
      </c>
      <c r="C2030" t="s">
        <v>7617</v>
      </c>
      <c r="D2030" t="s">
        <v>7618</v>
      </c>
      <c r="E2030" t="s">
        <v>7618</v>
      </c>
      <c r="F2030" t="s">
        <v>61</v>
      </c>
      <c r="G2030" t="s">
        <v>7619</v>
      </c>
    </row>
    <row r="2031" spans="1:7">
      <c r="A2031">
        <v>134320296</v>
      </c>
      <c r="B2031" t="s">
        <v>36561</v>
      </c>
      <c r="C2031" t="s">
        <v>7617</v>
      </c>
      <c r="D2031" t="s">
        <v>7618</v>
      </c>
      <c r="E2031" t="s">
        <v>7618</v>
      </c>
      <c r="F2031" t="s">
        <v>61</v>
      </c>
      <c r="G2031" t="s">
        <v>7619</v>
      </c>
    </row>
    <row r="2032" spans="1:7">
      <c r="A2032">
        <v>134320298</v>
      </c>
      <c r="B2032" t="s">
        <v>36562</v>
      </c>
      <c r="C2032" t="s">
        <v>7617</v>
      </c>
      <c r="D2032" t="s">
        <v>7618</v>
      </c>
      <c r="E2032" t="s">
        <v>7618</v>
      </c>
      <c r="F2032" t="s">
        <v>61</v>
      </c>
      <c r="G2032" t="s">
        <v>7619</v>
      </c>
    </row>
    <row r="2033" spans="1:7">
      <c r="A2033">
        <v>134320300</v>
      </c>
      <c r="B2033" t="s">
        <v>36563</v>
      </c>
      <c r="C2033" t="s">
        <v>7617</v>
      </c>
      <c r="D2033" t="s">
        <v>7618</v>
      </c>
      <c r="E2033" t="s">
        <v>7618</v>
      </c>
      <c r="F2033" t="s">
        <v>61</v>
      </c>
      <c r="G2033" t="s">
        <v>7619</v>
      </c>
    </row>
    <row r="2034" spans="1:7">
      <c r="A2034">
        <v>134320370</v>
      </c>
      <c r="B2034" t="s">
        <v>36564</v>
      </c>
      <c r="C2034" t="s">
        <v>7617</v>
      </c>
      <c r="D2034" t="s">
        <v>7618</v>
      </c>
      <c r="E2034" t="s">
        <v>7618</v>
      </c>
      <c r="F2034" t="s">
        <v>61</v>
      </c>
      <c r="G2034" t="s">
        <v>7619</v>
      </c>
    </row>
    <row r="2035" spans="1:7">
      <c r="A2035">
        <v>134320372</v>
      </c>
      <c r="B2035" t="s">
        <v>36565</v>
      </c>
      <c r="C2035" t="s">
        <v>7617</v>
      </c>
      <c r="D2035" t="s">
        <v>7618</v>
      </c>
      <c r="E2035" t="s">
        <v>7618</v>
      </c>
      <c r="F2035" t="s">
        <v>61</v>
      </c>
      <c r="G2035" t="s">
        <v>7619</v>
      </c>
    </row>
    <row r="2036" spans="1:7">
      <c r="A2036">
        <v>134320374</v>
      </c>
      <c r="B2036" t="s">
        <v>36566</v>
      </c>
      <c r="C2036" t="s">
        <v>7617</v>
      </c>
      <c r="D2036" t="s">
        <v>7618</v>
      </c>
      <c r="E2036" t="s">
        <v>7618</v>
      </c>
      <c r="F2036" t="s">
        <v>61</v>
      </c>
      <c r="G2036" t="s">
        <v>7619</v>
      </c>
    </row>
    <row r="2037" spans="1:7">
      <c r="A2037">
        <v>134320376</v>
      </c>
      <c r="B2037" t="s">
        <v>36567</v>
      </c>
      <c r="C2037" t="s">
        <v>7617</v>
      </c>
      <c r="D2037" t="s">
        <v>7618</v>
      </c>
      <c r="E2037" t="s">
        <v>7618</v>
      </c>
      <c r="F2037" t="s">
        <v>61</v>
      </c>
      <c r="G2037" t="s">
        <v>7619</v>
      </c>
    </row>
    <row r="2038" spans="1:7">
      <c r="A2038">
        <v>134320378</v>
      </c>
      <c r="B2038" t="s">
        <v>36568</v>
      </c>
      <c r="C2038" t="s">
        <v>7617</v>
      </c>
      <c r="D2038" t="s">
        <v>7618</v>
      </c>
      <c r="E2038" t="s">
        <v>7618</v>
      </c>
      <c r="F2038" t="s">
        <v>61</v>
      </c>
      <c r="G2038" t="s">
        <v>7619</v>
      </c>
    </row>
    <row r="2039" spans="1:7">
      <c r="A2039">
        <v>134320380</v>
      </c>
      <c r="B2039" t="s">
        <v>36569</v>
      </c>
      <c r="C2039" t="s">
        <v>7617</v>
      </c>
      <c r="D2039" t="s">
        <v>7618</v>
      </c>
      <c r="E2039" t="s">
        <v>7618</v>
      </c>
      <c r="F2039" t="s">
        <v>61</v>
      </c>
      <c r="G2039" t="s">
        <v>7619</v>
      </c>
    </row>
    <row r="2040" spans="1:7">
      <c r="A2040">
        <v>134320464</v>
      </c>
      <c r="B2040" t="s">
        <v>36570</v>
      </c>
      <c r="C2040" t="s">
        <v>7617</v>
      </c>
      <c r="D2040" t="s">
        <v>7618</v>
      </c>
      <c r="E2040" t="s">
        <v>7618</v>
      </c>
      <c r="F2040" t="s">
        <v>61</v>
      </c>
      <c r="G2040" t="s">
        <v>7619</v>
      </c>
    </row>
    <row r="2041" spans="1:7">
      <c r="A2041">
        <v>134320466</v>
      </c>
      <c r="B2041" t="s">
        <v>36571</v>
      </c>
      <c r="C2041" t="s">
        <v>7617</v>
      </c>
      <c r="D2041" t="s">
        <v>7618</v>
      </c>
      <c r="E2041" t="s">
        <v>7618</v>
      </c>
      <c r="F2041" t="s">
        <v>61</v>
      </c>
      <c r="G2041" t="s">
        <v>7619</v>
      </c>
    </row>
    <row r="2042" spans="1:7">
      <c r="A2042">
        <v>134320468</v>
      </c>
      <c r="B2042" t="s">
        <v>36572</v>
      </c>
      <c r="C2042" t="s">
        <v>7617</v>
      </c>
      <c r="D2042" t="s">
        <v>7618</v>
      </c>
      <c r="E2042" t="s">
        <v>7618</v>
      </c>
      <c r="F2042" t="s">
        <v>61</v>
      </c>
      <c r="G2042" t="s">
        <v>7619</v>
      </c>
    </row>
    <row r="2043" spans="1:7">
      <c r="A2043">
        <v>134320470</v>
      </c>
      <c r="B2043" t="s">
        <v>36573</v>
      </c>
      <c r="C2043" t="s">
        <v>7617</v>
      </c>
      <c r="D2043" t="s">
        <v>7618</v>
      </c>
      <c r="E2043" t="s">
        <v>7618</v>
      </c>
      <c r="F2043" t="s">
        <v>61</v>
      </c>
      <c r="G2043" t="s">
        <v>7619</v>
      </c>
    </row>
    <row r="2044" spans="1:7">
      <c r="A2044">
        <v>134320472</v>
      </c>
      <c r="B2044" t="s">
        <v>36574</v>
      </c>
      <c r="C2044" t="s">
        <v>7617</v>
      </c>
      <c r="D2044" t="s">
        <v>7618</v>
      </c>
      <c r="E2044" t="s">
        <v>7618</v>
      </c>
      <c r="F2044" t="s">
        <v>61</v>
      </c>
      <c r="G2044" t="s">
        <v>7619</v>
      </c>
    </row>
    <row r="2045" spans="1:7">
      <c r="A2045">
        <v>134320474</v>
      </c>
      <c r="B2045" t="s">
        <v>36575</v>
      </c>
      <c r="C2045" t="s">
        <v>7617</v>
      </c>
      <c r="D2045" t="s">
        <v>7618</v>
      </c>
      <c r="E2045" t="s">
        <v>7618</v>
      </c>
      <c r="F2045" t="s">
        <v>61</v>
      </c>
      <c r="G2045" t="s">
        <v>7619</v>
      </c>
    </row>
    <row r="2046" spans="1:7">
      <c r="A2046">
        <v>134320572</v>
      </c>
      <c r="B2046" t="s">
        <v>36576</v>
      </c>
      <c r="C2046" t="s">
        <v>7617</v>
      </c>
      <c r="D2046" t="s">
        <v>7618</v>
      </c>
      <c r="E2046" t="s">
        <v>7618</v>
      </c>
      <c r="F2046" t="s">
        <v>61</v>
      </c>
      <c r="G2046" t="s">
        <v>7619</v>
      </c>
    </row>
    <row r="2047" spans="1:7">
      <c r="A2047">
        <v>134320574</v>
      </c>
      <c r="B2047" t="s">
        <v>36577</v>
      </c>
      <c r="C2047" t="s">
        <v>7617</v>
      </c>
      <c r="D2047" t="s">
        <v>7618</v>
      </c>
      <c r="E2047" t="s">
        <v>7618</v>
      </c>
      <c r="F2047" t="s">
        <v>61</v>
      </c>
      <c r="G2047" t="s">
        <v>7619</v>
      </c>
    </row>
    <row r="2048" spans="1:7">
      <c r="A2048">
        <v>134320576</v>
      </c>
      <c r="B2048" t="s">
        <v>36578</v>
      </c>
      <c r="C2048" t="s">
        <v>7617</v>
      </c>
      <c r="D2048" t="s">
        <v>7618</v>
      </c>
      <c r="E2048" t="s">
        <v>7618</v>
      </c>
      <c r="F2048" t="s">
        <v>61</v>
      </c>
      <c r="G2048" t="s">
        <v>7619</v>
      </c>
    </row>
    <row r="2049" spans="1:7">
      <c r="A2049">
        <v>134320578</v>
      </c>
      <c r="B2049" t="s">
        <v>36579</v>
      </c>
      <c r="C2049" t="s">
        <v>7617</v>
      </c>
      <c r="D2049" t="s">
        <v>7618</v>
      </c>
      <c r="E2049" t="s">
        <v>7618</v>
      </c>
      <c r="F2049" t="s">
        <v>61</v>
      </c>
      <c r="G2049" t="s">
        <v>7619</v>
      </c>
    </row>
    <row r="2050" spans="1:7">
      <c r="A2050">
        <v>134320580</v>
      </c>
      <c r="B2050" t="s">
        <v>36580</v>
      </c>
      <c r="C2050" t="s">
        <v>7617</v>
      </c>
      <c r="D2050" t="s">
        <v>7618</v>
      </c>
      <c r="E2050" t="s">
        <v>7618</v>
      </c>
      <c r="F2050" t="s">
        <v>61</v>
      </c>
      <c r="G2050" t="s">
        <v>7619</v>
      </c>
    </row>
    <row r="2051" spans="1:7">
      <c r="A2051">
        <v>134320582</v>
      </c>
      <c r="B2051" t="s">
        <v>36581</v>
      </c>
      <c r="C2051" t="s">
        <v>7617</v>
      </c>
      <c r="D2051" t="s">
        <v>7618</v>
      </c>
      <c r="E2051" t="s">
        <v>7618</v>
      </c>
      <c r="F2051" t="s">
        <v>61</v>
      </c>
      <c r="G2051" t="s">
        <v>7619</v>
      </c>
    </row>
    <row r="2052" spans="1:7">
      <c r="A2052">
        <v>134320690</v>
      </c>
      <c r="B2052" t="s">
        <v>36582</v>
      </c>
      <c r="C2052" t="s">
        <v>7617</v>
      </c>
      <c r="D2052" t="s">
        <v>7618</v>
      </c>
      <c r="E2052" t="s">
        <v>7618</v>
      </c>
      <c r="F2052" t="s">
        <v>61</v>
      </c>
      <c r="G2052" t="s">
        <v>7619</v>
      </c>
    </row>
    <row r="2053" spans="1:7">
      <c r="A2053">
        <v>134320692</v>
      </c>
      <c r="B2053" t="s">
        <v>36583</v>
      </c>
      <c r="C2053" t="s">
        <v>7617</v>
      </c>
      <c r="D2053" t="s">
        <v>7618</v>
      </c>
      <c r="E2053" t="s">
        <v>7618</v>
      </c>
      <c r="F2053" t="s">
        <v>61</v>
      </c>
      <c r="G2053" t="s">
        <v>7619</v>
      </c>
    </row>
    <row r="2054" spans="1:7">
      <c r="A2054">
        <v>134320694</v>
      </c>
      <c r="B2054" t="s">
        <v>36584</v>
      </c>
      <c r="C2054" t="s">
        <v>7617</v>
      </c>
      <c r="D2054" t="s">
        <v>7618</v>
      </c>
      <c r="E2054" t="s">
        <v>7618</v>
      </c>
      <c r="F2054" t="s">
        <v>61</v>
      </c>
      <c r="G2054" t="s">
        <v>7619</v>
      </c>
    </row>
    <row r="2055" spans="1:7">
      <c r="A2055">
        <v>134320696</v>
      </c>
      <c r="B2055" t="s">
        <v>36585</v>
      </c>
      <c r="C2055" t="s">
        <v>7617</v>
      </c>
      <c r="D2055" t="s">
        <v>7618</v>
      </c>
      <c r="E2055" t="s">
        <v>7618</v>
      </c>
      <c r="F2055" t="s">
        <v>61</v>
      </c>
      <c r="G2055" t="s">
        <v>7619</v>
      </c>
    </row>
    <row r="2056" spans="1:7">
      <c r="A2056">
        <v>134320698</v>
      </c>
      <c r="B2056" t="s">
        <v>36586</v>
      </c>
      <c r="C2056" t="s">
        <v>7617</v>
      </c>
      <c r="D2056" t="s">
        <v>7618</v>
      </c>
      <c r="E2056" t="s">
        <v>7618</v>
      </c>
      <c r="F2056" t="s">
        <v>61</v>
      </c>
      <c r="G2056" t="s">
        <v>7619</v>
      </c>
    </row>
    <row r="2057" spans="1:7">
      <c r="A2057">
        <v>134320700</v>
      </c>
      <c r="B2057" t="s">
        <v>36587</v>
      </c>
      <c r="C2057" t="s">
        <v>7617</v>
      </c>
      <c r="D2057" t="s">
        <v>7618</v>
      </c>
      <c r="E2057" t="s">
        <v>7618</v>
      </c>
      <c r="F2057" t="s">
        <v>61</v>
      </c>
      <c r="G2057" t="s">
        <v>7619</v>
      </c>
    </row>
    <row r="2058" spans="1:7">
      <c r="A2058">
        <v>134321644</v>
      </c>
      <c r="B2058" t="s">
        <v>36588</v>
      </c>
      <c r="C2058" t="s">
        <v>7617</v>
      </c>
      <c r="D2058" t="s">
        <v>7618</v>
      </c>
      <c r="E2058" t="s">
        <v>7618</v>
      </c>
      <c r="F2058" t="s">
        <v>61</v>
      </c>
      <c r="G2058" t="s">
        <v>7619</v>
      </c>
    </row>
    <row r="2059" spans="1:7">
      <c r="A2059">
        <v>134321646</v>
      </c>
      <c r="B2059" t="s">
        <v>36589</v>
      </c>
      <c r="C2059" t="s">
        <v>7617</v>
      </c>
      <c r="D2059" t="s">
        <v>7618</v>
      </c>
      <c r="E2059" t="s">
        <v>7618</v>
      </c>
      <c r="F2059" t="s">
        <v>61</v>
      </c>
      <c r="G2059" t="s">
        <v>7619</v>
      </c>
    </row>
    <row r="2060" spans="1:7">
      <c r="A2060">
        <v>134321648</v>
      </c>
      <c r="B2060" t="s">
        <v>36590</v>
      </c>
      <c r="C2060" t="s">
        <v>7617</v>
      </c>
      <c r="D2060" t="s">
        <v>7618</v>
      </c>
      <c r="E2060" t="s">
        <v>7618</v>
      </c>
      <c r="F2060" t="s">
        <v>61</v>
      </c>
      <c r="G2060" t="s">
        <v>7619</v>
      </c>
    </row>
    <row r="2061" spans="1:7">
      <c r="A2061">
        <v>134321650</v>
      </c>
      <c r="B2061" t="s">
        <v>36591</v>
      </c>
      <c r="C2061" t="s">
        <v>7617</v>
      </c>
      <c r="D2061" t="s">
        <v>7618</v>
      </c>
      <c r="E2061" t="s">
        <v>7618</v>
      </c>
      <c r="F2061" t="s">
        <v>61</v>
      </c>
      <c r="G2061" t="s">
        <v>7619</v>
      </c>
    </row>
    <row r="2062" spans="1:7">
      <c r="A2062">
        <v>134321652</v>
      </c>
      <c r="B2062" t="s">
        <v>36592</v>
      </c>
      <c r="C2062" t="s">
        <v>7617</v>
      </c>
      <c r="D2062" t="s">
        <v>7618</v>
      </c>
      <c r="E2062" t="s">
        <v>7618</v>
      </c>
      <c r="F2062" t="s">
        <v>61</v>
      </c>
      <c r="G2062" t="s">
        <v>7619</v>
      </c>
    </row>
    <row r="2063" spans="1:7">
      <c r="A2063">
        <v>134321654</v>
      </c>
      <c r="B2063" t="s">
        <v>36593</v>
      </c>
      <c r="C2063" t="s">
        <v>7617</v>
      </c>
      <c r="D2063" t="s">
        <v>7618</v>
      </c>
      <c r="E2063" t="s">
        <v>7618</v>
      </c>
      <c r="F2063" t="s">
        <v>61</v>
      </c>
      <c r="G2063" t="s">
        <v>7619</v>
      </c>
    </row>
    <row r="2064" spans="1:7">
      <c r="A2064">
        <v>134321656</v>
      </c>
      <c r="B2064" t="s">
        <v>36594</v>
      </c>
      <c r="C2064" t="s">
        <v>7617</v>
      </c>
      <c r="D2064" t="s">
        <v>7618</v>
      </c>
      <c r="E2064" t="s">
        <v>7618</v>
      </c>
      <c r="F2064" t="s">
        <v>61</v>
      </c>
      <c r="G2064" t="s">
        <v>7619</v>
      </c>
    </row>
    <row r="2065" spans="1:7">
      <c r="A2065">
        <v>134321658</v>
      </c>
      <c r="B2065" t="s">
        <v>36595</v>
      </c>
      <c r="C2065" t="s">
        <v>7617</v>
      </c>
      <c r="D2065" t="s">
        <v>7618</v>
      </c>
      <c r="E2065" t="s">
        <v>7618</v>
      </c>
      <c r="F2065" t="s">
        <v>61</v>
      </c>
      <c r="G2065" t="s">
        <v>7619</v>
      </c>
    </row>
    <row r="2066" spans="1:7">
      <c r="A2066">
        <v>134321660</v>
      </c>
      <c r="B2066" t="s">
        <v>36596</v>
      </c>
      <c r="C2066" t="s">
        <v>7617</v>
      </c>
      <c r="D2066" t="s">
        <v>7618</v>
      </c>
      <c r="E2066" t="s">
        <v>7618</v>
      </c>
      <c r="F2066" t="s">
        <v>61</v>
      </c>
      <c r="G2066" t="s">
        <v>7619</v>
      </c>
    </row>
    <row r="2067" spans="1:7">
      <c r="A2067">
        <v>134321662</v>
      </c>
      <c r="B2067" t="s">
        <v>36597</v>
      </c>
      <c r="C2067" t="s">
        <v>7617</v>
      </c>
      <c r="D2067" t="s">
        <v>7618</v>
      </c>
      <c r="E2067" t="s">
        <v>7618</v>
      </c>
      <c r="F2067" t="s">
        <v>61</v>
      </c>
      <c r="G2067" t="s">
        <v>7619</v>
      </c>
    </row>
    <row r="2068" spans="1:7">
      <c r="A2068">
        <v>134321664</v>
      </c>
      <c r="B2068" t="s">
        <v>36598</v>
      </c>
      <c r="C2068" t="s">
        <v>7617</v>
      </c>
      <c r="D2068" t="s">
        <v>7618</v>
      </c>
      <c r="E2068" t="s">
        <v>7618</v>
      </c>
      <c r="F2068" t="s">
        <v>61</v>
      </c>
      <c r="G2068" t="s">
        <v>7619</v>
      </c>
    </row>
    <row r="2069" spans="1:7">
      <c r="A2069">
        <v>134321666</v>
      </c>
      <c r="B2069" t="s">
        <v>36599</v>
      </c>
      <c r="C2069" t="s">
        <v>7617</v>
      </c>
      <c r="D2069" t="s">
        <v>7618</v>
      </c>
      <c r="E2069" t="s">
        <v>7618</v>
      </c>
      <c r="F2069" t="s">
        <v>61</v>
      </c>
      <c r="G2069" t="s">
        <v>7619</v>
      </c>
    </row>
    <row r="2070" spans="1:7">
      <c r="A2070">
        <v>134321668</v>
      </c>
      <c r="B2070" t="s">
        <v>36600</v>
      </c>
      <c r="C2070" t="s">
        <v>7617</v>
      </c>
      <c r="D2070" t="s">
        <v>7618</v>
      </c>
      <c r="E2070" t="s">
        <v>7618</v>
      </c>
      <c r="F2070" t="s">
        <v>61</v>
      </c>
      <c r="G2070" t="s">
        <v>7619</v>
      </c>
    </row>
    <row r="2071" spans="1:7">
      <c r="A2071">
        <v>134321670</v>
      </c>
      <c r="B2071" t="s">
        <v>36601</v>
      </c>
      <c r="C2071" t="s">
        <v>7617</v>
      </c>
      <c r="D2071" t="s">
        <v>7618</v>
      </c>
      <c r="E2071" t="s">
        <v>7618</v>
      </c>
      <c r="F2071" t="s">
        <v>61</v>
      </c>
      <c r="G2071" t="s">
        <v>7619</v>
      </c>
    </row>
    <row r="2072" spans="1:7">
      <c r="A2072">
        <v>134321672</v>
      </c>
      <c r="B2072" t="s">
        <v>36602</v>
      </c>
      <c r="C2072" t="s">
        <v>7617</v>
      </c>
      <c r="D2072" t="s">
        <v>7618</v>
      </c>
      <c r="E2072" t="s">
        <v>7618</v>
      </c>
      <c r="F2072" t="s">
        <v>61</v>
      </c>
      <c r="G2072" t="s">
        <v>7619</v>
      </c>
    </row>
    <row r="2073" spans="1:7">
      <c r="A2073">
        <v>134321674</v>
      </c>
      <c r="B2073" t="s">
        <v>36603</v>
      </c>
      <c r="C2073" t="s">
        <v>7617</v>
      </c>
      <c r="D2073" t="s">
        <v>7618</v>
      </c>
      <c r="E2073" t="s">
        <v>7618</v>
      </c>
      <c r="F2073" t="s">
        <v>61</v>
      </c>
      <c r="G2073" t="s">
        <v>7619</v>
      </c>
    </row>
    <row r="2074" spans="1:7">
      <c r="A2074">
        <v>134321676</v>
      </c>
      <c r="B2074" t="s">
        <v>36604</v>
      </c>
      <c r="C2074" t="s">
        <v>7617</v>
      </c>
      <c r="D2074" t="s">
        <v>7618</v>
      </c>
      <c r="E2074" t="s">
        <v>7618</v>
      </c>
      <c r="F2074" t="s">
        <v>61</v>
      </c>
      <c r="G2074" t="s">
        <v>7619</v>
      </c>
    </row>
    <row r="2075" spans="1:7">
      <c r="A2075">
        <v>134321678</v>
      </c>
      <c r="B2075" t="s">
        <v>36605</v>
      </c>
      <c r="C2075" t="s">
        <v>7617</v>
      </c>
      <c r="D2075" t="s">
        <v>7618</v>
      </c>
      <c r="E2075" t="s">
        <v>7618</v>
      </c>
      <c r="F2075" t="s">
        <v>61</v>
      </c>
      <c r="G2075" t="s">
        <v>7619</v>
      </c>
    </row>
    <row r="2076" spans="1:7">
      <c r="A2076">
        <v>134321680</v>
      </c>
      <c r="B2076" t="s">
        <v>36606</v>
      </c>
      <c r="C2076" t="s">
        <v>7617</v>
      </c>
      <c r="D2076" t="s">
        <v>7618</v>
      </c>
      <c r="E2076" t="s">
        <v>7618</v>
      </c>
      <c r="F2076" t="s">
        <v>61</v>
      </c>
      <c r="G2076" t="s">
        <v>7619</v>
      </c>
    </row>
    <row r="2077" spans="1:7">
      <c r="A2077">
        <v>134321682</v>
      </c>
      <c r="B2077" t="s">
        <v>36607</v>
      </c>
      <c r="C2077" t="s">
        <v>7617</v>
      </c>
      <c r="D2077" t="s">
        <v>7618</v>
      </c>
      <c r="E2077" t="s">
        <v>7618</v>
      </c>
      <c r="F2077" t="s">
        <v>61</v>
      </c>
      <c r="G2077" t="s">
        <v>7619</v>
      </c>
    </row>
    <row r="2078" spans="1:7">
      <c r="A2078">
        <v>134321684</v>
      </c>
      <c r="B2078" t="s">
        <v>36608</v>
      </c>
      <c r="C2078" t="s">
        <v>7617</v>
      </c>
      <c r="D2078" t="s">
        <v>7618</v>
      </c>
      <c r="E2078" t="s">
        <v>7618</v>
      </c>
      <c r="F2078" t="s">
        <v>61</v>
      </c>
      <c r="G2078" t="s">
        <v>7619</v>
      </c>
    </row>
    <row r="2079" spans="1:7">
      <c r="A2079">
        <v>134321686</v>
      </c>
      <c r="B2079" t="s">
        <v>36609</v>
      </c>
      <c r="C2079" t="s">
        <v>7617</v>
      </c>
      <c r="D2079" t="s">
        <v>7618</v>
      </c>
      <c r="E2079" t="s">
        <v>7618</v>
      </c>
      <c r="F2079" t="s">
        <v>61</v>
      </c>
      <c r="G2079" t="s">
        <v>7619</v>
      </c>
    </row>
    <row r="2080" spans="1:7">
      <c r="A2080">
        <v>134321688</v>
      </c>
      <c r="B2080" t="s">
        <v>36610</v>
      </c>
      <c r="C2080" t="s">
        <v>7617</v>
      </c>
      <c r="D2080" t="s">
        <v>7618</v>
      </c>
      <c r="E2080" t="s">
        <v>7618</v>
      </c>
      <c r="F2080" t="s">
        <v>61</v>
      </c>
      <c r="G2080" t="s">
        <v>7619</v>
      </c>
    </row>
    <row r="2081" spans="1:7">
      <c r="A2081">
        <v>134321690</v>
      </c>
      <c r="B2081" t="s">
        <v>36611</v>
      </c>
      <c r="C2081" t="s">
        <v>7617</v>
      </c>
      <c r="D2081" t="s">
        <v>7618</v>
      </c>
      <c r="E2081" t="s">
        <v>7618</v>
      </c>
      <c r="F2081" t="s">
        <v>61</v>
      </c>
      <c r="G2081" t="s">
        <v>7619</v>
      </c>
    </row>
    <row r="2082" spans="1:7">
      <c r="A2082">
        <v>134321692</v>
      </c>
      <c r="B2082" t="s">
        <v>36612</v>
      </c>
      <c r="C2082" t="s">
        <v>7617</v>
      </c>
      <c r="D2082" t="s">
        <v>7618</v>
      </c>
      <c r="E2082" t="s">
        <v>7618</v>
      </c>
      <c r="F2082" t="s">
        <v>61</v>
      </c>
      <c r="G2082" t="s">
        <v>7619</v>
      </c>
    </row>
    <row r="2083" spans="1:7">
      <c r="A2083">
        <v>134321694</v>
      </c>
      <c r="B2083" t="s">
        <v>36613</v>
      </c>
      <c r="C2083" t="s">
        <v>7617</v>
      </c>
      <c r="D2083" t="s">
        <v>7618</v>
      </c>
      <c r="E2083" t="s">
        <v>7618</v>
      </c>
      <c r="F2083" t="s">
        <v>61</v>
      </c>
      <c r="G2083" t="s">
        <v>7619</v>
      </c>
    </row>
    <row r="2084" spans="1:7">
      <c r="A2084">
        <v>134321696</v>
      </c>
      <c r="B2084" t="s">
        <v>36614</v>
      </c>
      <c r="C2084" t="s">
        <v>7617</v>
      </c>
      <c r="D2084" t="s">
        <v>7618</v>
      </c>
      <c r="E2084" t="s">
        <v>7618</v>
      </c>
      <c r="F2084" t="s">
        <v>61</v>
      </c>
      <c r="G2084" t="s">
        <v>7619</v>
      </c>
    </row>
    <row r="2085" spans="1:7">
      <c r="A2085">
        <v>134321698</v>
      </c>
      <c r="B2085" t="s">
        <v>36615</v>
      </c>
      <c r="C2085" t="s">
        <v>7617</v>
      </c>
      <c r="D2085" t="s">
        <v>7618</v>
      </c>
      <c r="E2085" t="s">
        <v>7618</v>
      </c>
      <c r="F2085" t="s">
        <v>61</v>
      </c>
      <c r="G2085" t="s">
        <v>7619</v>
      </c>
    </row>
    <row r="2086" spans="1:7">
      <c r="A2086">
        <v>134321700</v>
      </c>
      <c r="B2086" t="s">
        <v>36616</v>
      </c>
      <c r="C2086" t="s">
        <v>7617</v>
      </c>
      <c r="D2086" t="s">
        <v>7618</v>
      </c>
      <c r="E2086" t="s">
        <v>7618</v>
      </c>
      <c r="F2086" t="s">
        <v>61</v>
      </c>
      <c r="G2086" t="s">
        <v>7619</v>
      </c>
    </row>
    <row r="2087" spans="1:7">
      <c r="A2087">
        <v>134321702</v>
      </c>
      <c r="B2087" t="s">
        <v>36617</v>
      </c>
      <c r="C2087" t="s">
        <v>7617</v>
      </c>
      <c r="D2087" t="s">
        <v>7618</v>
      </c>
      <c r="E2087" t="s">
        <v>7618</v>
      </c>
      <c r="F2087" t="s">
        <v>61</v>
      </c>
      <c r="G2087" t="s">
        <v>7619</v>
      </c>
    </row>
    <row r="2088" spans="1:7">
      <c r="A2088">
        <v>134321704</v>
      </c>
      <c r="B2088" t="s">
        <v>36618</v>
      </c>
      <c r="C2088" t="s">
        <v>7617</v>
      </c>
      <c r="D2088" t="s">
        <v>7618</v>
      </c>
      <c r="E2088" t="s">
        <v>7618</v>
      </c>
      <c r="F2088" t="s">
        <v>61</v>
      </c>
      <c r="G2088" t="s">
        <v>7619</v>
      </c>
    </row>
    <row r="2089" spans="1:7">
      <c r="A2089">
        <v>134321706</v>
      </c>
      <c r="B2089" t="s">
        <v>36619</v>
      </c>
      <c r="C2089" t="s">
        <v>7617</v>
      </c>
      <c r="D2089" t="s">
        <v>7618</v>
      </c>
      <c r="E2089" t="s">
        <v>7618</v>
      </c>
      <c r="F2089" t="s">
        <v>61</v>
      </c>
      <c r="G2089" t="s">
        <v>7619</v>
      </c>
    </row>
    <row r="2090" spans="1:7">
      <c r="A2090">
        <v>134321708</v>
      </c>
      <c r="B2090" t="s">
        <v>36620</v>
      </c>
      <c r="C2090" t="s">
        <v>7617</v>
      </c>
      <c r="D2090" t="s">
        <v>7618</v>
      </c>
      <c r="E2090" t="s">
        <v>7618</v>
      </c>
      <c r="F2090" t="s">
        <v>61</v>
      </c>
      <c r="G2090" t="s">
        <v>7619</v>
      </c>
    </row>
    <row r="2091" spans="1:7">
      <c r="A2091">
        <v>134321710</v>
      </c>
      <c r="B2091" t="s">
        <v>36621</v>
      </c>
      <c r="C2091" t="s">
        <v>7617</v>
      </c>
      <c r="D2091" t="s">
        <v>7618</v>
      </c>
      <c r="E2091" t="s">
        <v>7618</v>
      </c>
      <c r="F2091" t="s">
        <v>61</v>
      </c>
      <c r="G2091" t="s">
        <v>7619</v>
      </c>
    </row>
    <row r="2092" spans="1:7">
      <c r="A2092">
        <v>134321712</v>
      </c>
      <c r="B2092" t="s">
        <v>36622</v>
      </c>
      <c r="C2092" t="s">
        <v>7617</v>
      </c>
      <c r="D2092" t="s">
        <v>7618</v>
      </c>
      <c r="E2092" t="s">
        <v>7618</v>
      </c>
      <c r="F2092" t="s">
        <v>61</v>
      </c>
      <c r="G2092" t="s">
        <v>7619</v>
      </c>
    </row>
    <row r="2093" spans="1:7">
      <c r="A2093">
        <v>134321714</v>
      </c>
      <c r="B2093" t="s">
        <v>36623</v>
      </c>
      <c r="C2093" t="s">
        <v>7617</v>
      </c>
      <c r="D2093" t="s">
        <v>7618</v>
      </c>
      <c r="E2093" t="s">
        <v>7618</v>
      </c>
      <c r="F2093" t="s">
        <v>61</v>
      </c>
      <c r="G2093" t="s">
        <v>7619</v>
      </c>
    </row>
    <row r="2094" spans="1:7">
      <c r="A2094">
        <v>134320302</v>
      </c>
      <c r="B2094" t="s">
        <v>36624</v>
      </c>
      <c r="C2094" t="s">
        <v>7617</v>
      </c>
      <c r="D2094" t="s">
        <v>7618</v>
      </c>
      <c r="E2094" t="s">
        <v>7618</v>
      </c>
      <c r="F2094" t="s">
        <v>61</v>
      </c>
      <c r="G2094" t="s">
        <v>7619</v>
      </c>
    </row>
    <row r="2095" spans="1:7">
      <c r="A2095">
        <v>134320304</v>
      </c>
      <c r="B2095" t="s">
        <v>36625</v>
      </c>
      <c r="C2095" t="s">
        <v>7617</v>
      </c>
      <c r="D2095" t="s">
        <v>7618</v>
      </c>
      <c r="E2095" t="s">
        <v>7618</v>
      </c>
      <c r="F2095" t="s">
        <v>61</v>
      </c>
      <c r="G2095" t="s">
        <v>7619</v>
      </c>
    </row>
    <row r="2096" spans="1:7">
      <c r="A2096">
        <v>134320306</v>
      </c>
      <c r="B2096" t="s">
        <v>36626</v>
      </c>
      <c r="C2096" t="s">
        <v>7617</v>
      </c>
      <c r="D2096" t="s">
        <v>7618</v>
      </c>
      <c r="E2096" t="s">
        <v>7618</v>
      </c>
      <c r="F2096" t="s">
        <v>61</v>
      </c>
      <c r="G2096" t="s">
        <v>7619</v>
      </c>
    </row>
    <row r="2097" spans="1:7">
      <c r="A2097">
        <v>134320308</v>
      </c>
      <c r="B2097" t="s">
        <v>36627</v>
      </c>
      <c r="C2097" t="s">
        <v>7617</v>
      </c>
      <c r="D2097" t="s">
        <v>7618</v>
      </c>
      <c r="E2097" t="s">
        <v>7618</v>
      </c>
      <c r="F2097" t="s">
        <v>61</v>
      </c>
      <c r="G2097" t="s">
        <v>7619</v>
      </c>
    </row>
    <row r="2098" spans="1:7">
      <c r="A2098">
        <v>134320310</v>
      </c>
      <c r="B2098" t="s">
        <v>36628</v>
      </c>
      <c r="C2098" t="s">
        <v>7617</v>
      </c>
      <c r="D2098" t="s">
        <v>7618</v>
      </c>
      <c r="E2098" t="s">
        <v>7618</v>
      </c>
      <c r="F2098" t="s">
        <v>61</v>
      </c>
      <c r="G2098" t="s">
        <v>7619</v>
      </c>
    </row>
    <row r="2099" spans="1:7">
      <c r="A2099">
        <v>134320312</v>
      </c>
      <c r="B2099" t="s">
        <v>36629</v>
      </c>
      <c r="C2099" t="s">
        <v>7617</v>
      </c>
      <c r="D2099" t="s">
        <v>7618</v>
      </c>
      <c r="E2099" t="s">
        <v>7618</v>
      </c>
      <c r="F2099" t="s">
        <v>61</v>
      </c>
      <c r="G2099" t="s">
        <v>7619</v>
      </c>
    </row>
    <row r="2100" spans="1:7">
      <c r="A2100">
        <v>134320382</v>
      </c>
      <c r="B2100" t="s">
        <v>36630</v>
      </c>
      <c r="C2100" t="s">
        <v>7617</v>
      </c>
      <c r="D2100" t="s">
        <v>7618</v>
      </c>
      <c r="E2100" t="s">
        <v>7618</v>
      </c>
      <c r="F2100" t="s">
        <v>61</v>
      </c>
      <c r="G2100" t="s">
        <v>7619</v>
      </c>
    </row>
    <row r="2101" spans="1:7">
      <c r="A2101">
        <v>134320384</v>
      </c>
      <c r="B2101" t="s">
        <v>36631</v>
      </c>
      <c r="C2101" t="s">
        <v>7617</v>
      </c>
      <c r="D2101" t="s">
        <v>7618</v>
      </c>
      <c r="E2101" t="s">
        <v>7618</v>
      </c>
      <c r="F2101" t="s">
        <v>61</v>
      </c>
      <c r="G2101" t="s">
        <v>7619</v>
      </c>
    </row>
    <row r="2102" spans="1:7">
      <c r="A2102">
        <v>134320386</v>
      </c>
      <c r="B2102" t="s">
        <v>36632</v>
      </c>
      <c r="C2102" t="s">
        <v>7617</v>
      </c>
      <c r="D2102" t="s">
        <v>7618</v>
      </c>
      <c r="E2102" t="s">
        <v>7618</v>
      </c>
      <c r="F2102" t="s">
        <v>61</v>
      </c>
      <c r="G2102" t="s">
        <v>7619</v>
      </c>
    </row>
    <row r="2103" spans="1:7">
      <c r="A2103">
        <v>134320388</v>
      </c>
      <c r="B2103" t="s">
        <v>36633</v>
      </c>
      <c r="C2103" t="s">
        <v>7617</v>
      </c>
      <c r="D2103" t="s">
        <v>7618</v>
      </c>
      <c r="E2103" t="s">
        <v>7618</v>
      </c>
      <c r="F2103" t="s">
        <v>61</v>
      </c>
      <c r="G2103" t="s">
        <v>7619</v>
      </c>
    </row>
    <row r="2104" spans="1:7">
      <c r="A2104">
        <v>134320390</v>
      </c>
      <c r="B2104" t="s">
        <v>36634</v>
      </c>
      <c r="C2104" t="s">
        <v>7617</v>
      </c>
      <c r="D2104" t="s">
        <v>7618</v>
      </c>
      <c r="E2104" t="s">
        <v>7618</v>
      </c>
      <c r="F2104" t="s">
        <v>61</v>
      </c>
      <c r="G2104" t="s">
        <v>7619</v>
      </c>
    </row>
    <row r="2105" spans="1:7">
      <c r="A2105">
        <v>134320392</v>
      </c>
      <c r="B2105" t="s">
        <v>36635</v>
      </c>
      <c r="C2105" t="s">
        <v>7617</v>
      </c>
      <c r="D2105" t="s">
        <v>7618</v>
      </c>
      <c r="E2105" t="s">
        <v>7618</v>
      </c>
      <c r="F2105" t="s">
        <v>61</v>
      </c>
      <c r="G2105" t="s">
        <v>7619</v>
      </c>
    </row>
    <row r="2106" spans="1:7">
      <c r="A2106">
        <v>134320476</v>
      </c>
      <c r="B2106" t="s">
        <v>36636</v>
      </c>
      <c r="C2106" t="s">
        <v>7617</v>
      </c>
      <c r="D2106" t="s">
        <v>7618</v>
      </c>
      <c r="E2106" t="s">
        <v>7618</v>
      </c>
      <c r="F2106" t="s">
        <v>61</v>
      </c>
      <c r="G2106" t="s">
        <v>7619</v>
      </c>
    </row>
    <row r="2107" spans="1:7">
      <c r="A2107">
        <v>134320478</v>
      </c>
      <c r="B2107" t="s">
        <v>36637</v>
      </c>
      <c r="C2107" t="s">
        <v>7617</v>
      </c>
      <c r="D2107" t="s">
        <v>7618</v>
      </c>
      <c r="E2107" t="s">
        <v>7618</v>
      </c>
      <c r="F2107" t="s">
        <v>61</v>
      </c>
      <c r="G2107" t="s">
        <v>7619</v>
      </c>
    </row>
    <row r="2108" spans="1:7">
      <c r="A2108">
        <v>134320480</v>
      </c>
      <c r="B2108" t="s">
        <v>36638</v>
      </c>
      <c r="C2108" t="s">
        <v>7617</v>
      </c>
      <c r="D2108" t="s">
        <v>7618</v>
      </c>
      <c r="E2108" t="s">
        <v>7618</v>
      </c>
      <c r="F2108" t="s">
        <v>61</v>
      </c>
      <c r="G2108" t="s">
        <v>7619</v>
      </c>
    </row>
    <row r="2109" spans="1:7">
      <c r="A2109">
        <v>134320482</v>
      </c>
      <c r="B2109" t="s">
        <v>36639</v>
      </c>
      <c r="C2109" t="s">
        <v>7617</v>
      </c>
      <c r="D2109" t="s">
        <v>7618</v>
      </c>
      <c r="E2109" t="s">
        <v>7618</v>
      </c>
      <c r="F2109" t="s">
        <v>61</v>
      </c>
      <c r="G2109" t="s">
        <v>7619</v>
      </c>
    </row>
    <row r="2110" spans="1:7">
      <c r="A2110">
        <v>134320484</v>
      </c>
      <c r="B2110" t="s">
        <v>36640</v>
      </c>
      <c r="C2110" t="s">
        <v>7617</v>
      </c>
      <c r="D2110" t="s">
        <v>7618</v>
      </c>
      <c r="E2110" t="s">
        <v>7618</v>
      </c>
      <c r="F2110" t="s">
        <v>61</v>
      </c>
      <c r="G2110" t="s">
        <v>7619</v>
      </c>
    </row>
    <row r="2111" spans="1:7">
      <c r="A2111">
        <v>134320486</v>
      </c>
      <c r="B2111" t="s">
        <v>36641</v>
      </c>
      <c r="C2111" t="s">
        <v>7617</v>
      </c>
      <c r="D2111" t="s">
        <v>7618</v>
      </c>
      <c r="E2111" t="s">
        <v>7618</v>
      </c>
      <c r="F2111" t="s">
        <v>61</v>
      </c>
      <c r="G2111" t="s">
        <v>7619</v>
      </c>
    </row>
    <row r="2112" spans="1:7">
      <c r="A2112">
        <v>134320584</v>
      </c>
      <c r="B2112" t="s">
        <v>36642</v>
      </c>
      <c r="C2112" t="s">
        <v>7617</v>
      </c>
      <c r="D2112" t="s">
        <v>7618</v>
      </c>
      <c r="E2112" t="s">
        <v>7618</v>
      </c>
      <c r="F2112" t="s">
        <v>61</v>
      </c>
      <c r="G2112" t="s">
        <v>7619</v>
      </c>
    </row>
    <row r="2113" spans="1:7">
      <c r="A2113">
        <v>134320586</v>
      </c>
      <c r="B2113" t="s">
        <v>36643</v>
      </c>
      <c r="C2113" t="s">
        <v>7617</v>
      </c>
      <c r="D2113" t="s">
        <v>7618</v>
      </c>
      <c r="E2113" t="s">
        <v>7618</v>
      </c>
      <c r="F2113" t="s">
        <v>61</v>
      </c>
      <c r="G2113" t="s">
        <v>7619</v>
      </c>
    </row>
    <row r="2114" spans="1:7">
      <c r="A2114">
        <v>134320588</v>
      </c>
      <c r="B2114" t="s">
        <v>36644</v>
      </c>
      <c r="C2114" t="s">
        <v>7617</v>
      </c>
      <c r="D2114" t="s">
        <v>7618</v>
      </c>
      <c r="E2114" t="s">
        <v>7618</v>
      </c>
      <c r="F2114" t="s">
        <v>61</v>
      </c>
      <c r="G2114" t="s">
        <v>7619</v>
      </c>
    </row>
    <row r="2115" spans="1:7">
      <c r="A2115">
        <v>134320590</v>
      </c>
      <c r="B2115" t="s">
        <v>36645</v>
      </c>
      <c r="C2115" t="s">
        <v>7617</v>
      </c>
      <c r="D2115" t="s">
        <v>7618</v>
      </c>
      <c r="E2115" t="s">
        <v>7618</v>
      </c>
      <c r="F2115" t="s">
        <v>61</v>
      </c>
      <c r="G2115" t="s">
        <v>7619</v>
      </c>
    </row>
    <row r="2116" spans="1:7">
      <c r="A2116">
        <v>134320592</v>
      </c>
      <c r="B2116" t="s">
        <v>36646</v>
      </c>
      <c r="C2116" t="s">
        <v>7617</v>
      </c>
      <c r="D2116" t="s">
        <v>7618</v>
      </c>
      <c r="E2116" t="s">
        <v>7618</v>
      </c>
      <c r="F2116" t="s">
        <v>61</v>
      </c>
      <c r="G2116" t="s">
        <v>7619</v>
      </c>
    </row>
    <row r="2117" spans="1:7">
      <c r="A2117">
        <v>134320594</v>
      </c>
      <c r="B2117" t="s">
        <v>36647</v>
      </c>
      <c r="C2117" t="s">
        <v>7617</v>
      </c>
      <c r="D2117" t="s">
        <v>7618</v>
      </c>
      <c r="E2117" t="s">
        <v>7618</v>
      </c>
      <c r="F2117" t="s">
        <v>61</v>
      </c>
      <c r="G2117" t="s">
        <v>7619</v>
      </c>
    </row>
    <row r="2118" spans="1:7">
      <c r="A2118">
        <v>134320702</v>
      </c>
      <c r="B2118" t="s">
        <v>36648</v>
      </c>
      <c r="C2118" t="s">
        <v>7617</v>
      </c>
      <c r="D2118" t="s">
        <v>7618</v>
      </c>
      <c r="E2118" t="s">
        <v>7618</v>
      </c>
      <c r="F2118" t="s">
        <v>61</v>
      </c>
      <c r="G2118" t="s">
        <v>7619</v>
      </c>
    </row>
    <row r="2119" spans="1:7">
      <c r="A2119">
        <v>134320704</v>
      </c>
      <c r="B2119" t="s">
        <v>36649</v>
      </c>
      <c r="C2119" t="s">
        <v>7617</v>
      </c>
      <c r="D2119" t="s">
        <v>7618</v>
      </c>
      <c r="E2119" t="s">
        <v>7618</v>
      </c>
      <c r="F2119" t="s">
        <v>61</v>
      </c>
      <c r="G2119" t="s">
        <v>7619</v>
      </c>
    </row>
    <row r="2120" spans="1:7">
      <c r="A2120">
        <v>134320706</v>
      </c>
      <c r="B2120" t="s">
        <v>36650</v>
      </c>
      <c r="C2120" t="s">
        <v>7617</v>
      </c>
      <c r="D2120" t="s">
        <v>7618</v>
      </c>
      <c r="E2120" t="s">
        <v>7618</v>
      </c>
      <c r="F2120" t="s">
        <v>61</v>
      </c>
      <c r="G2120" t="s">
        <v>7619</v>
      </c>
    </row>
    <row r="2121" spans="1:7">
      <c r="A2121">
        <v>134320708</v>
      </c>
      <c r="B2121" t="s">
        <v>36651</v>
      </c>
      <c r="C2121" t="s">
        <v>7617</v>
      </c>
      <c r="D2121" t="s">
        <v>7618</v>
      </c>
      <c r="E2121" t="s">
        <v>7618</v>
      </c>
      <c r="F2121" t="s">
        <v>61</v>
      </c>
      <c r="G2121" t="s">
        <v>7619</v>
      </c>
    </row>
    <row r="2122" spans="1:7">
      <c r="A2122">
        <v>134320710</v>
      </c>
      <c r="B2122" t="s">
        <v>36652</v>
      </c>
      <c r="C2122" t="s">
        <v>7617</v>
      </c>
      <c r="D2122" t="s">
        <v>7618</v>
      </c>
      <c r="E2122" t="s">
        <v>7618</v>
      </c>
      <c r="F2122" t="s">
        <v>61</v>
      </c>
      <c r="G2122" t="s">
        <v>7619</v>
      </c>
    </row>
    <row r="2123" spans="1:7">
      <c r="A2123">
        <v>134320712</v>
      </c>
      <c r="B2123" t="s">
        <v>36653</v>
      </c>
      <c r="C2123" t="s">
        <v>7617</v>
      </c>
      <c r="D2123" t="s">
        <v>7618</v>
      </c>
      <c r="E2123" t="s">
        <v>7618</v>
      </c>
      <c r="F2123" t="s">
        <v>61</v>
      </c>
      <c r="G2123" t="s">
        <v>7619</v>
      </c>
    </row>
    <row r="2124" spans="1:7">
      <c r="A2124">
        <v>134321716</v>
      </c>
      <c r="B2124" t="s">
        <v>36654</v>
      </c>
      <c r="C2124" t="s">
        <v>7617</v>
      </c>
      <c r="D2124" t="s">
        <v>7618</v>
      </c>
      <c r="E2124" t="s">
        <v>7618</v>
      </c>
      <c r="F2124" t="s">
        <v>61</v>
      </c>
      <c r="G2124" t="s">
        <v>7619</v>
      </c>
    </row>
    <row r="2125" spans="1:7">
      <c r="A2125">
        <v>134321718</v>
      </c>
      <c r="B2125" t="s">
        <v>36655</v>
      </c>
      <c r="C2125" t="s">
        <v>7617</v>
      </c>
      <c r="D2125" t="s">
        <v>7618</v>
      </c>
      <c r="E2125" t="s">
        <v>7618</v>
      </c>
      <c r="F2125" t="s">
        <v>61</v>
      </c>
      <c r="G2125" t="s">
        <v>7619</v>
      </c>
    </row>
    <row r="2126" spans="1:7">
      <c r="A2126">
        <v>134321720</v>
      </c>
      <c r="B2126" t="s">
        <v>36656</v>
      </c>
      <c r="C2126" t="s">
        <v>7617</v>
      </c>
      <c r="D2126" t="s">
        <v>7618</v>
      </c>
      <c r="E2126" t="s">
        <v>7618</v>
      </c>
      <c r="F2126" t="s">
        <v>61</v>
      </c>
      <c r="G2126" t="s">
        <v>7619</v>
      </c>
    </row>
    <row r="2127" spans="1:7">
      <c r="A2127">
        <v>134321722</v>
      </c>
      <c r="B2127" t="s">
        <v>36657</v>
      </c>
      <c r="C2127" t="s">
        <v>7617</v>
      </c>
      <c r="D2127" t="s">
        <v>7618</v>
      </c>
      <c r="E2127" t="s">
        <v>7618</v>
      </c>
      <c r="F2127" t="s">
        <v>61</v>
      </c>
      <c r="G2127" t="s">
        <v>7619</v>
      </c>
    </row>
    <row r="2128" spans="1:7">
      <c r="A2128">
        <v>134321724</v>
      </c>
      <c r="B2128" t="s">
        <v>36658</v>
      </c>
      <c r="C2128" t="s">
        <v>7617</v>
      </c>
      <c r="D2128" t="s">
        <v>7618</v>
      </c>
      <c r="E2128" t="s">
        <v>7618</v>
      </c>
      <c r="F2128" t="s">
        <v>61</v>
      </c>
      <c r="G2128" t="s">
        <v>7619</v>
      </c>
    </row>
    <row r="2129" spans="1:7">
      <c r="A2129">
        <v>134321726</v>
      </c>
      <c r="B2129" t="s">
        <v>36659</v>
      </c>
      <c r="C2129" t="s">
        <v>7617</v>
      </c>
      <c r="D2129" t="s">
        <v>7618</v>
      </c>
      <c r="E2129" t="s">
        <v>7618</v>
      </c>
      <c r="F2129" t="s">
        <v>61</v>
      </c>
      <c r="G2129" t="s">
        <v>7619</v>
      </c>
    </row>
    <row r="2130" spans="1:7">
      <c r="A2130">
        <v>134321728</v>
      </c>
      <c r="B2130" t="s">
        <v>36660</v>
      </c>
      <c r="C2130" t="s">
        <v>7617</v>
      </c>
      <c r="D2130" t="s">
        <v>7618</v>
      </c>
      <c r="E2130" t="s">
        <v>7618</v>
      </c>
      <c r="F2130" t="s">
        <v>61</v>
      </c>
      <c r="G2130" t="s">
        <v>7619</v>
      </c>
    </row>
    <row r="2131" spans="1:7">
      <c r="A2131">
        <v>134321730</v>
      </c>
      <c r="B2131" t="s">
        <v>36661</v>
      </c>
      <c r="C2131" t="s">
        <v>7617</v>
      </c>
      <c r="D2131" t="s">
        <v>7618</v>
      </c>
      <c r="E2131" t="s">
        <v>7618</v>
      </c>
      <c r="F2131" t="s">
        <v>61</v>
      </c>
      <c r="G2131" t="s">
        <v>7619</v>
      </c>
    </row>
    <row r="2132" spans="1:7">
      <c r="A2132">
        <v>134321732</v>
      </c>
      <c r="B2132" t="s">
        <v>36662</v>
      </c>
      <c r="C2132" t="s">
        <v>7617</v>
      </c>
      <c r="D2132" t="s">
        <v>7618</v>
      </c>
      <c r="E2132" t="s">
        <v>7618</v>
      </c>
      <c r="F2132" t="s">
        <v>61</v>
      </c>
      <c r="G2132" t="s">
        <v>7619</v>
      </c>
    </row>
    <row r="2133" spans="1:7">
      <c r="A2133">
        <v>134321734</v>
      </c>
      <c r="B2133" t="s">
        <v>36663</v>
      </c>
      <c r="C2133" t="s">
        <v>7617</v>
      </c>
      <c r="D2133" t="s">
        <v>7618</v>
      </c>
      <c r="E2133" t="s">
        <v>7618</v>
      </c>
      <c r="F2133" t="s">
        <v>61</v>
      </c>
      <c r="G2133" t="s">
        <v>7619</v>
      </c>
    </row>
    <row r="2134" spans="1:7">
      <c r="A2134">
        <v>134321736</v>
      </c>
      <c r="B2134" t="s">
        <v>36664</v>
      </c>
      <c r="C2134" t="s">
        <v>7617</v>
      </c>
      <c r="D2134" t="s">
        <v>7618</v>
      </c>
      <c r="E2134" t="s">
        <v>7618</v>
      </c>
      <c r="F2134" t="s">
        <v>61</v>
      </c>
      <c r="G2134" t="s">
        <v>7619</v>
      </c>
    </row>
    <row r="2135" spans="1:7">
      <c r="A2135">
        <v>134321738</v>
      </c>
      <c r="B2135" t="s">
        <v>36665</v>
      </c>
      <c r="C2135" t="s">
        <v>7617</v>
      </c>
      <c r="D2135" t="s">
        <v>7618</v>
      </c>
      <c r="E2135" t="s">
        <v>7618</v>
      </c>
      <c r="F2135" t="s">
        <v>61</v>
      </c>
      <c r="G2135" t="s">
        <v>7619</v>
      </c>
    </row>
    <row r="2136" spans="1:7">
      <c r="A2136">
        <v>134321740</v>
      </c>
      <c r="B2136" t="s">
        <v>36666</v>
      </c>
      <c r="C2136" t="s">
        <v>7617</v>
      </c>
      <c r="D2136" t="s">
        <v>7618</v>
      </c>
      <c r="E2136" t="s">
        <v>7618</v>
      </c>
      <c r="F2136" t="s">
        <v>61</v>
      </c>
      <c r="G2136" t="s">
        <v>7619</v>
      </c>
    </row>
    <row r="2137" spans="1:7">
      <c r="A2137">
        <v>134321742</v>
      </c>
      <c r="B2137" t="s">
        <v>36667</v>
      </c>
      <c r="C2137" t="s">
        <v>7617</v>
      </c>
      <c r="D2137" t="s">
        <v>7618</v>
      </c>
      <c r="E2137" t="s">
        <v>7618</v>
      </c>
      <c r="F2137" t="s">
        <v>61</v>
      </c>
      <c r="G2137" t="s">
        <v>7619</v>
      </c>
    </row>
    <row r="2138" spans="1:7">
      <c r="A2138">
        <v>134321744</v>
      </c>
      <c r="B2138" t="s">
        <v>36668</v>
      </c>
      <c r="C2138" t="s">
        <v>7617</v>
      </c>
      <c r="D2138" t="s">
        <v>7618</v>
      </c>
      <c r="E2138" t="s">
        <v>7618</v>
      </c>
      <c r="F2138" t="s">
        <v>61</v>
      </c>
      <c r="G2138" t="s">
        <v>7619</v>
      </c>
    </row>
    <row r="2139" spans="1:7">
      <c r="A2139">
        <v>134321746</v>
      </c>
      <c r="B2139" t="s">
        <v>36669</v>
      </c>
      <c r="C2139" t="s">
        <v>7617</v>
      </c>
      <c r="D2139" t="s">
        <v>7618</v>
      </c>
      <c r="E2139" t="s">
        <v>7618</v>
      </c>
      <c r="F2139" t="s">
        <v>61</v>
      </c>
      <c r="G2139" t="s">
        <v>7619</v>
      </c>
    </row>
    <row r="2140" spans="1:7">
      <c r="A2140">
        <v>134321748</v>
      </c>
      <c r="B2140" t="s">
        <v>36670</v>
      </c>
      <c r="C2140" t="s">
        <v>7617</v>
      </c>
      <c r="D2140" t="s">
        <v>7618</v>
      </c>
      <c r="E2140" t="s">
        <v>7618</v>
      </c>
      <c r="F2140" t="s">
        <v>61</v>
      </c>
      <c r="G2140" t="s">
        <v>7619</v>
      </c>
    </row>
    <row r="2141" spans="1:7">
      <c r="A2141">
        <v>134321750</v>
      </c>
      <c r="B2141" t="s">
        <v>36671</v>
      </c>
      <c r="C2141" t="s">
        <v>7617</v>
      </c>
      <c r="D2141" t="s">
        <v>7618</v>
      </c>
      <c r="E2141" t="s">
        <v>7618</v>
      </c>
      <c r="F2141" t="s">
        <v>61</v>
      </c>
      <c r="G2141" t="s">
        <v>7619</v>
      </c>
    </row>
    <row r="2142" spans="1:7">
      <c r="A2142">
        <v>134321752</v>
      </c>
      <c r="B2142" t="s">
        <v>36672</v>
      </c>
      <c r="C2142" t="s">
        <v>7617</v>
      </c>
      <c r="D2142" t="s">
        <v>7618</v>
      </c>
      <c r="E2142" t="s">
        <v>7618</v>
      </c>
      <c r="F2142" t="s">
        <v>61</v>
      </c>
      <c r="G2142" t="s">
        <v>7619</v>
      </c>
    </row>
    <row r="2143" spans="1:7">
      <c r="A2143">
        <v>134321754</v>
      </c>
      <c r="B2143" t="s">
        <v>36673</v>
      </c>
      <c r="C2143" t="s">
        <v>7617</v>
      </c>
      <c r="D2143" t="s">
        <v>7618</v>
      </c>
      <c r="E2143" t="s">
        <v>7618</v>
      </c>
      <c r="F2143" t="s">
        <v>61</v>
      </c>
      <c r="G2143" t="s">
        <v>7619</v>
      </c>
    </row>
    <row r="2144" spans="1:7">
      <c r="A2144">
        <v>134321756</v>
      </c>
      <c r="B2144" t="s">
        <v>36674</v>
      </c>
      <c r="C2144" t="s">
        <v>7617</v>
      </c>
      <c r="D2144" t="s">
        <v>7618</v>
      </c>
      <c r="E2144" t="s">
        <v>7618</v>
      </c>
      <c r="F2144" t="s">
        <v>61</v>
      </c>
      <c r="G2144" t="s">
        <v>7619</v>
      </c>
    </row>
    <row r="2145" spans="1:7">
      <c r="A2145">
        <v>134321758</v>
      </c>
      <c r="B2145" t="s">
        <v>36675</v>
      </c>
      <c r="C2145" t="s">
        <v>7617</v>
      </c>
      <c r="D2145" t="s">
        <v>7618</v>
      </c>
      <c r="E2145" t="s">
        <v>7618</v>
      </c>
      <c r="F2145" t="s">
        <v>61</v>
      </c>
      <c r="G2145" t="s">
        <v>7619</v>
      </c>
    </row>
    <row r="2146" spans="1:7">
      <c r="A2146">
        <v>134321760</v>
      </c>
      <c r="B2146" t="s">
        <v>36676</v>
      </c>
      <c r="C2146" t="s">
        <v>7617</v>
      </c>
      <c r="D2146" t="s">
        <v>7618</v>
      </c>
      <c r="E2146" t="s">
        <v>7618</v>
      </c>
      <c r="F2146" t="s">
        <v>61</v>
      </c>
      <c r="G2146" t="s">
        <v>7619</v>
      </c>
    </row>
    <row r="2147" spans="1:7">
      <c r="A2147">
        <v>134321762</v>
      </c>
      <c r="B2147" t="s">
        <v>36677</v>
      </c>
      <c r="C2147" t="s">
        <v>7617</v>
      </c>
      <c r="D2147" t="s">
        <v>7618</v>
      </c>
      <c r="E2147" t="s">
        <v>7618</v>
      </c>
      <c r="F2147" t="s">
        <v>61</v>
      </c>
      <c r="G2147" t="s">
        <v>7619</v>
      </c>
    </row>
    <row r="2148" spans="1:7">
      <c r="A2148">
        <v>134321764</v>
      </c>
      <c r="B2148" t="s">
        <v>36678</v>
      </c>
      <c r="C2148" t="s">
        <v>7617</v>
      </c>
      <c r="D2148" t="s">
        <v>7618</v>
      </c>
      <c r="E2148" t="s">
        <v>7618</v>
      </c>
      <c r="F2148" t="s">
        <v>61</v>
      </c>
      <c r="G2148" t="s">
        <v>7619</v>
      </c>
    </row>
    <row r="2149" spans="1:7">
      <c r="A2149">
        <v>134321766</v>
      </c>
      <c r="B2149" t="s">
        <v>36679</v>
      </c>
      <c r="C2149" t="s">
        <v>7617</v>
      </c>
      <c r="D2149" t="s">
        <v>7618</v>
      </c>
      <c r="E2149" t="s">
        <v>7618</v>
      </c>
      <c r="F2149" t="s">
        <v>61</v>
      </c>
      <c r="G2149" t="s">
        <v>7619</v>
      </c>
    </row>
    <row r="2150" spans="1:7">
      <c r="A2150">
        <v>134321768</v>
      </c>
      <c r="B2150" t="s">
        <v>36680</v>
      </c>
      <c r="C2150" t="s">
        <v>7617</v>
      </c>
      <c r="D2150" t="s">
        <v>7618</v>
      </c>
      <c r="E2150" t="s">
        <v>7618</v>
      </c>
      <c r="F2150" t="s">
        <v>61</v>
      </c>
      <c r="G2150" t="s">
        <v>7619</v>
      </c>
    </row>
    <row r="2151" spans="1:7">
      <c r="A2151">
        <v>134321770</v>
      </c>
      <c r="B2151" t="s">
        <v>36681</v>
      </c>
      <c r="C2151" t="s">
        <v>7617</v>
      </c>
      <c r="D2151" t="s">
        <v>7618</v>
      </c>
      <c r="E2151" t="s">
        <v>7618</v>
      </c>
      <c r="F2151" t="s">
        <v>61</v>
      </c>
      <c r="G2151" t="s">
        <v>7619</v>
      </c>
    </row>
    <row r="2152" spans="1:7">
      <c r="A2152">
        <v>134321772</v>
      </c>
      <c r="B2152" t="s">
        <v>36682</v>
      </c>
      <c r="C2152" t="s">
        <v>7617</v>
      </c>
      <c r="D2152" t="s">
        <v>7618</v>
      </c>
      <c r="E2152" t="s">
        <v>7618</v>
      </c>
      <c r="F2152" t="s">
        <v>61</v>
      </c>
      <c r="G2152" t="s">
        <v>7619</v>
      </c>
    </row>
    <row r="2153" spans="1:7">
      <c r="A2153">
        <v>134321774</v>
      </c>
      <c r="B2153" t="s">
        <v>36683</v>
      </c>
      <c r="C2153" t="s">
        <v>7617</v>
      </c>
      <c r="D2153" t="s">
        <v>7618</v>
      </c>
      <c r="E2153" t="s">
        <v>7618</v>
      </c>
      <c r="F2153" t="s">
        <v>61</v>
      </c>
      <c r="G2153" t="s">
        <v>7619</v>
      </c>
    </row>
    <row r="2154" spans="1:7">
      <c r="A2154">
        <v>134321776</v>
      </c>
      <c r="B2154" t="s">
        <v>36684</v>
      </c>
      <c r="C2154" t="s">
        <v>7617</v>
      </c>
      <c r="D2154" t="s">
        <v>7618</v>
      </c>
      <c r="E2154" t="s">
        <v>7618</v>
      </c>
      <c r="F2154" t="s">
        <v>61</v>
      </c>
      <c r="G2154" t="s">
        <v>7619</v>
      </c>
    </row>
    <row r="2155" spans="1:7">
      <c r="A2155">
        <v>134321778</v>
      </c>
      <c r="B2155" t="s">
        <v>36685</v>
      </c>
      <c r="C2155" t="s">
        <v>7617</v>
      </c>
      <c r="D2155" t="s">
        <v>7618</v>
      </c>
      <c r="E2155" t="s">
        <v>7618</v>
      </c>
      <c r="F2155" t="s">
        <v>61</v>
      </c>
      <c r="G2155" t="s">
        <v>7619</v>
      </c>
    </row>
    <row r="2156" spans="1:7">
      <c r="A2156">
        <v>134321780</v>
      </c>
      <c r="B2156" t="s">
        <v>36686</v>
      </c>
      <c r="C2156" t="s">
        <v>7617</v>
      </c>
      <c r="D2156" t="s">
        <v>7618</v>
      </c>
      <c r="E2156" t="s">
        <v>7618</v>
      </c>
      <c r="F2156" t="s">
        <v>61</v>
      </c>
      <c r="G2156" t="s">
        <v>7619</v>
      </c>
    </row>
    <row r="2157" spans="1:7">
      <c r="A2157">
        <v>134321782</v>
      </c>
      <c r="B2157" t="s">
        <v>36687</v>
      </c>
      <c r="C2157" t="s">
        <v>7617</v>
      </c>
      <c r="D2157" t="s">
        <v>7618</v>
      </c>
      <c r="E2157" t="s">
        <v>7618</v>
      </c>
      <c r="F2157" t="s">
        <v>61</v>
      </c>
      <c r="G2157" t="s">
        <v>7619</v>
      </c>
    </row>
    <row r="2158" spans="1:7">
      <c r="A2158">
        <v>134321784</v>
      </c>
      <c r="B2158" t="s">
        <v>36688</v>
      </c>
      <c r="C2158" t="s">
        <v>7617</v>
      </c>
      <c r="D2158" t="s">
        <v>7618</v>
      </c>
      <c r="E2158" t="s">
        <v>7618</v>
      </c>
      <c r="F2158" t="s">
        <v>61</v>
      </c>
      <c r="G2158" t="s">
        <v>7619</v>
      </c>
    </row>
    <row r="2159" spans="1:7">
      <c r="A2159">
        <v>134321786</v>
      </c>
      <c r="B2159" t="s">
        <v>36689</v>
      </c>
      <c r="C2159" t="s">
        <v>7617</v>
      </c>
      <c r="D2159" t="s">
        <v>7618</v>
      </c>
      <c r="E2159" t="s">
        <v>7618</v>
      </c>
      <c r="F2159" t="s">
        <v>61</v>
      </c>
      <c r="G2159" t="s">
        <v>7619</v>
      </c>
    </row>
    <row r="2160" spans="1:7">
      <c r="A2160">
        <v>134321788</v>
      </c>
      <c r="B2160" t="s">
        <v>36690</v>
      </c>
      <c r="C2160" t="s">
        <v>7617</v>
      </c>
      <c r="D2160" t="s">
        <v>7618</v>
      </c>
      <c r="E2160" t="s">
        <v>7618</v>
      </c>
      <c r="F2160" t="s">
        <v>61</v>
      </c>
      <c r="G2160" t="s">
        <v>7619</v>
      </c>
    </row>
    <row r="2161" spans="1:7">
      <c r="A2161">
        <v>134321790</v>
      </c>
      <c r="B2161" t="s">
        <v>36691</v>
      </c>
      <c r="C2161" t="s">
        <v>7617</v>
      </c>
      <c r="D2161" t="s">
        <v>7618</v>
      </c>
      <c r="E2161" t="s">
        <v>7618</v>
      </c>
      <c r="F2161" t="s">
        <v>61</v>
      </c>
      <c r="G2161" t="s">
        <v>7619</v>
      </c>
    </row>
    <row r="2162" spans="1:7">
      <c r="A2162">
        <v>134321792</v>
      </c>
      <c r="B2162" t="s">
        <v>36692</v>
      </c>
      <c r="C2162" t="s">
        <v>7617</v>
      </c>
      <c r="D2162" t="s">
        <v>7618</v>
      </c>
      <c r="E2162" t="s">
        <v>7618</v>
      </c>
      <c r="F2162" t="s">
        <v>61</v>
      </c>
      <c r="G2162" t="s">
        <v>7619</v>
      </c>
    </row>
    <row r="2163" spans="1:7">
      <c r="A2163">
        <v>134321794</v>
      </c>
      <c r="B2163" t="s">
        <v>36693</v>
      </c>
      <c r="C2163" t="s">
        <v>7617</v>
      </c>
      <c r="D2163" t="s">
        <v>7618</v>
      </c>
      <c r="E2163" t="s">
        <v>7618</v>
      </c>
      <c r="F2163" t="s">
        <v>61</v>
      </c>
      <c r="G2163" t="s">
        <v>7619</v>
      </c>
    </row>
    <row r="2164" spans="1:7">
      <c r="A2164">
        <v>134321796</v>
      </c>
      <c r="B2164" t="s">
        <v>36694</v>
      </c>
      <c r="C2164" t="s">
        <v>7617</v>
      </c>
      <c r="D2164" t="s">
        <v>7618</v>
      </c>
      <c r="E2164" t="s">
        <v>7618</v>
      </c>
      <c r="F2164" t="s">
        <v>61</v>
      </c>
      <c r="G2164" t="s">
        <v>7619</v>
      </c>
    </row>
    <row r="2165" spans="1:7">
      <c r="A2165">
        <v>134321798</v>
      </c>
      <c r="B2165" t="s">
        <v>36695</v>
      </c>
      <c r="C2165" t="s">
        <v>7617</v>
      </c>
      <c r="D2165" t="s">
        <v>7618</v>
      </c>
      <c r="E2165" t="s">
        <v>7618</v>
      </c>
      <c r="F2165" t="s">
        <v>61</v>
      </c>
      <c r="G2165" t="s">
        <v>7619</v>
      </c>
    </row>
    <row r="2166" spans="1:7">
      <c r="A2166">
        <v>134321800</v>
      </c>
      <c r="B2166" t="s">
        <v>36696</v>
      </c>
      <c r="C2166" t="s">
        <v>7617</v>
      </c>
      <c r="D2166" t="s">
        <v>7618</v>
      </c>
      <c r="E2166" t="s">
        <v>7618</v>
      </c>
      <c r="F2166" t="s">
        <v>61</v>
      </c>
      <c r="G2166" t="s">
        <v>7619</v>
      </c>
    </row>
    <row r="2167" spans="1:7">
      <c r="A2167">
        <v>134321802</v>
      </c>
      <c r="B2167" t="s">
        <v>36697</v>
      </c>
      <c r="C2167" t="s">
        <v>7617</v>
      </c>
      <c r="D2167" t="s">
        <v>7618</v>
      </c>
      <c r="E2167" t="s">
        <v>7618</v>
      </c>
      <c r="F2167" t="s">
        <v>61</v>
      </c>
      <c r="G2167" t="s">
        <v>7619</v>
      </c>
    </row>
    <row r="2168" spans="1:7">
      <c r="A2168">
        <v>134321804</v>
      </c>
      <c r="B2168" t="s">
        <v>36698</v>
      </c>
      <c r="C2168" t="s">
        <v>7617</v>
      </c>
      <c r="D2168" t="s">
        <v>7618</v>
      </c>
      <c r="E2168" t="s">
        <v>7618</v>
      </c>
      <c r="F2168" t="s">
        <v>61</v>
      </c>
      <c r="G2168" t="s">
        <v>7619</v>
      </c>
    </row>
    <row r="2169" spans="1:7">
      <c r="A2169">
        <v>134321806</v>
      </c>
      <c r="B2169" t="s">
        <v>36699</v>
      </c>
      <c r="C2169" t="s">
        <v>7617</v>
      </c>
      <c r="D2169" t="s">
        <v>7618</v>
      </c>
      <c r="E2169" t="s">
        <v>7618</v>
      </c>
      <c r="F2169" t="s">
        <v>61</v>
      </c>
      <c r="G2169" t="s">
        <v>7619</v>
      </c>
    </row>
    <row r="2170" spans="1:7">
      <c r="A2170">
        <v>134320394</v>
      </c>
      <c r="B2170" t="s">
        <v>36700</v>
      </c>
      <c r="C2170" t="s">
        <v>7617</v>
      </c>
      <c r="D2170" t="s">
        <v>7618</v>
      </c>
      <c r="E2170" t="s">
        <v>7618</v>
      </c>
      <c r="F2170" t="s">
        <v>61</v>
      </c>
      <c r="G2170" t="s">
        <v>7619</v>
      </c>
    </row>
    <row r="2171" spans="1:7">
      <c r="A2171">
        <v>134320396</v>
      </c>
      <c r="B2171" t="s">
        <v>36701</v>
      </c>
      <c r="C2171" t="s">
        <v>7617</v>
      </c>
      <c r="D2171" t="s">
        <v>7618</v>
      </c>
      <c r="E2171" t="s">
        <v>7618</v>
      </c>
      <c r="F2171" t="s">
        <v>61</v>
      </c>
      <c r="G2171" t="s">
        <v>7619</v>
      </c>
    </row>
    <row r="2172" spans="1:7">
      <c r="A2172">
        <v>134320398</v>
      </c>
      <c r="B2172" t="s">
        <v>36702</v>
      </c>
      <c r="C2172" t="s">
        <v>7617</v>
      </c>
      <c r="D2172" t="s">
        <v>7618</v>
      </c>
      <c r="E2172" t="s">
        <v>7618</v>
      </c>
      <c r="F2172" t="s">
        <v>61</v>
      </c>
      <c r="G2172" t="s">
        <v>7619</v>
      </c>
    </row>
    <row r="2173" spans="1:7">
      <c r="A2173">
        <v>134320400</v>
      </c>
      <c r="B2173" t="s">
        <v>36703</v>
      </c>
      <c r="C2173" t="s">
        <v>7617</v>
      </c>
      <c r="D2173" t="s">
        <v>7618</v>
      </c>
      <c r="E2173" t="s">
        <v>7618</v>
      </c>
      <c r="F2173" t="s">
        <v>61</v>
      </c>
      <c r="G2173" t="s">
        <v>7619</v>
      </c>
    </row>
    <row r="2174" spans="1:7">
      <c r="A2174">
        <v>134320402</v>
      </c>
      <c r="B2174" t="s">
        <v>36704</v>
      </c>
      <c r="C2174" t="s">
        <v>7617</v>
      </c>
      <c r="D2174" t="s">
        <v>7618</v>
      </c>
      <c r="E2174" t="s">
        <v>7618</v>
      </c>
      <c r="F2174" t="s">
        <v>61</v>
      </c>
      <c r="G2174" t="s">
        <v>7619</v>
      </c>
    </row>
    <row r="2175" spans="1:7">
      <c r="A2175">
        <v>134320404</v>
      </c>
      <c r="B2175" t="s">
        <v>36705</v>
      </c>
      <c r="C2175" t="s">
        <v>7617</v>
      </c>
      <c r="D2175" t="s">
        <v>7618</v>
      </c>
      <c r="E2175" t="s">
        <v>7618</v>
      </c>
      <c r="F2175" t="s">
        <v>61</v>
      </c>
      <c r="G2175" t="s">
        <v>7619</v>
      </c>
    </row>
    <row r="2176" spans="1:7">
      <c r="A2176">
        <v>134320488</v>
      </c>
      <c r="B2176" t="s">
        <v>36706</v>
      </c>
      <c r="C2176" t="s">
        <v>7617</v>
      </c>
      <c r="D2176" t="s">
        <v>7618</v>
      </c>
      <c r="E2176" t="s">
        <v>7618</v>
      </c>
      <c r="F2176" t="s">
        <v>61</v>
      </c>
      <c r="G2176" t="s">
        <v>7619</v>
      </c>
    </row>
    <row r="2177" spans="1:7">
      <c r="A2177">
        <v>134320490</v>
      </c>
      <c r="B2177" t="s">
        <v>36707</v>
      </c>
      <c r="C2177" t="s">
        <v>7617</v>
      </c>
      <c r="D2177" t="s">
        <v>7618</v>
      </c>
      <c r="E2177" t="s">
        <v>7618</v>
      </c>
      <c r="F2177" t="s">
        <v>61</v>
      </c>
      <c r="G2177" t="s">
        <v>7619</v>
      </c>
    </row>
    <row r="2178" spans="1:7">
      <c r="A2178">
        <v>134320492</v>
      </c>
      <c r="B2178" t="s">
        <v>36708</v>
      </c>
      <c r="C2178" t="s">
        <v>7617</v>
      </c>
      <c r="D2178" t="s">
        <v>7618</v>
      </c>
      <c r="E2178" t="s">
        <v>7618</v>
      </c>
      <c r="F2178" t="s">
        <v>61</v>
      </c>
      <c r="G2178" t="s">
        <v>7619</v>
      </c>
    </row>
    <row r="2179" spans="1:7">
      <c r="A2179">
        <v>134320494</v>
      </c>
      <c r="B2179" t="s">
        <v>36709</v>
      </c>
      <c r="C2179" t="s">
        <v>7617</v>
      </c>
      <c r="D2179" t="s">
        <v>7618</v>
      </c>
      <c r="E2179" t="s">
        <v>7618</v>
      </c>
      <c r="F2179" t="s">
        <v>61</v>
      </c>
      <c r="G2179" t="s">
        <v>7619</v>
      </c>
    </row>
    <row r="2180" spans="1:7">
      <c r="A2180">
        <v>134320496</v>
      </c>
      <c r="B2180" t="s">
        <v>36710</v>
      </c>
      <c r="C2180" t="s">
        <v>7617</v>
      </c>
      <c r="D2180" t="s">
        <v>7618</v>
      </c>
      <c r="E2180" t="s">
        <v>7618</v>
      </c>
      <c r="F2180" t="s">
        <v>61</v>
      </c>
      <c r="G2180" t="s">
        <v>7619</v>
      </c>
    </row>
    <row r="2181" spans="1:7">
      <c r="A2181">
        <v>134320498</v>
      </c>
      <c r="B2181" t="s">
        <v>36711</v>
      </c>
      <c r="C2181" t="s">
        <v>7617</v>
      </c>
      <c r="D2181" t="s">
        <v>7618</v>
      </c>
      <c r="E2181" t="s">
        <v>7618</v>
      </c>
      <c r="F2181" t="s">
        <v>61</v>
      </c>
      <c r="G2181" t="s">
        <v>7619</v>
      </c>
    </row>
    <row r="2182" spans="1:7">
      <c r="A2182">
        <v>134320596</v>
      </c>
      <c r="B2182" t="s">
        <v>36712</v>
      </c>
      <c r="C2182" t="s">
        <v>7617</v>
      </c>
      <c r="D2182" t="s">
        <v>7618</v>
      </c>
      <c r="E2182" t="s">
        <v>7618</v>
      </c>
      <c r="F2182" t="s">
        <v>61</v>
      </c>
      <c r="G2182" t="s">
        <v>7619</v>
      </c>
    </row>
    <row r="2183" spans="1:7">
      <c r="A2183">
        <v>134320598</v>
      </c>
      <c r="B2183" t="s">
        <v>36713</v>
      </c>
      <c r="C2183" t="s">
        <v>7617</v>
      </c>
      <c r="D2183" t="s">
        <v>7618</v>
      </c>
      <c r="E2183" t="s">
        <v>7618</v>
      </c>
      <c r="F2183" t="s">
        <v>61</v>
      </c>
      <c r="G2183" t="s">
        <v>7619</v>
      </c>
    </row>
    <row r="2184" spans="1:7">
      <c r="A2184">
        <v>134320600</v>
      </c>
      <c r="B2184" t="s">
        <v>36714</v>
      </c>
      <c r="C2184" t="s">
        <v>7617</v>
      </c>
      <c r="D2184" t="s">
        <v>7618</v>
      </c>
      <c r="E2184" t="s">
        <v>7618</v>
      </c>
      <c r="F2184" t="s">
        <v>61</v>
      </c>
      <c r="G2184" t="s">
        <v>7619</v>
      </c>
    </row>
    <row r="2185" spans="1:7">
      <c r="A2185">
        <v>134320602</v>
      </c>
      <c r="B2185" t="s">
        <v>36715</v>
      </c>
      <c r="C2185" t="s">
        <v>7617</v>
      </c>
      <c r="D2185" t="s">
        <v>7618</v>
      </c>
      <c r="E2185" t="s">
        <v>7618</v>
      </c>
      <c r="F2185" t="s">
        <v>61</v>
      </c>
      <c r="G2185" t="s">
        <v>7619</v>
      </c>
    </row>
    <row r="2186" spans="1:7">
      <c r="A2186">
        <v>134320604</v>
      </c>
      <c r="B2186" t="s">
        <v>36716</v>
      </c>
      <c r="C2186" t="s">
        <v>7617</v>
      </c>
      <c r="D2186" t="s">
        <v>7618</v>
      </c>
      <c r="E2186" t="s">
        <v>7618</v>
      </c>
      <c r="F2186" t="s">
        <v>61</v>
      </c>
      <c r="G2186" t="s">
        <v>7619</v>
      </c>
    </row>
    <row r="2187" spans="1:7">
      <c r="A2187">
        <v>134320606</v>
      </c>
      <c r="B2187" t="s">
        <v>36717</v>
      </c>
      <c r="C2187" t="s">
        <v>7617</v>
      </c>
      <c r="D2187" t="s">
        <v>7618</v>
      </c>
      <c r="E2187" t="s">
        <v>7618</v>
      </c>
      <c r="F2187" t="s">
        <v>61</v>
      </c>
      <c r="G2187" t="s">
        <v>7619</v>
      </c>
    </row>
    <row r="2188" spans="1:7">
      <c r="A2188">
        <v>134320714</v>
      </c>
      <c r="B2188" t="s">
        <v>36718</v>
      </c>
      <c r="C2188" t="s">
        <v>7617</v>
      </c>
      <c r="D2188" t="s">
        <v>7618</v>
      </c>
      <c r="E2188" t="s">
        <v>7618</v>
      </c>
      <c r="F2188" t="s">
        <v>61</v>
      </c>
      <c r="G2188" t="s">
        <v>7619</v>
      </c>
    </row>
    <row r="2189" spans="1:7">
      <c r="A2189">
        <v>134320716</v>
      </c>
      <c r="B2189" t="s">
        <v>36719</v>
      </c>
      <c r="C2189" t="s">
        <v>7617</v>
      </c>
      <c r="D2189" t="s">
        <v>7618</v>
      </c>
      <c r="E2189" t="s">
        <v>7618</v>
      </c>
      <c r="F2189" t="s">
        <v>61</v>
      </c>
      <c r="G2189" t="s">
        <v>7619</v>
      </c>
    </row>
    <row r="2190" spans="1:7">
      <c r="A2190">
        <v>134320718</v>
      </c>
      <c r="B2190" t="s">
        <v>36720</v>
      </c>
      <c r="C2190" t="s">
        <v>7617</v>
      </c>
      <c r="D2190" t="s">
        <v>7618</v>
      </c>
      <c r="E2190" t="s">
        <v>7618</v>
      </c>
      <c r="F2190" t="s">
        <v>61</v>
      </c>
      <c r="G2190" t="s">
        <v>7619</v>
      </c>
    </row>
    <row r="2191" spans="1:7">
      <c r="A2191">
        <v>134320720</v>
      </c>
      <c r="B2191" t="s">
        <v>36721</v>
      </c>
      <c r="C2191" t="s">
        <v>7617</v>
      </c>
      <c r="D2191" t="s">
        <v>7618</v>
      </c>
      <c r="E2191" t="s">
        <v>7618</v>
      </c>
      <c r="F2191" t="s">
        <v>61</v>
      </c>
      <c r="G2191" t="s">
        <v>7619</v>
      </c>
    </row>
    <row r="2192" spans="1:7">
      <c r="A2192">
        <v>134320722</v>
      </c>
      <c r="B2192" t="s">
        <v>36722</v>
      </c>
      <c r="C2192" t="s">
        <v>7617</v>
      </c>
      <c r="D2192" t="s">
        <v>7618</v>
      </c>
      <c r="E2192" t="s">
        <v>7618</v>
      </c>
      <c r="F2192" t="s">
        <v>61</v>
      </c>
      <c r="G2192" t="s">
        <v>7619</v>
      </c>
    </row>
    <row r="2193" spans="1:7">
      <c r="A2193">
        <v>134320724</v>
      </c>
      <c r="B2193" t="s">
        <v>36723</v>
      </c>
      <c r="C2193" t="s">
        <v>7617</v>
      </c>
      <c r="D2193" t="s">
        <v>7618</v>
      </c>
      <c r="E2193" t="s">
        <v>7618</v>
      </c>
      <c r="F2193" t="s">
        <v>61</v>
      </c>
      <c r="G2193" t="s">
        <v>7619</v>
      </c>
    </row>
    <row r="2194" spans="1:7">
      <c r="A2194">
        <v>134321808</v>
      </c>
      <c r="B2194" t="s">
        <v>36724</v>
      </c>
      <c r="C2194" t="s">
        <v>7617</v>
      </c>
      <c r="D2194" t="s">
        <v>7618</v>
      </c>
      <c r="E2194" t="s">
        <v>7618</v>
      </c>
      <c r="F2194" t="s">
        <v>61</v>
      </c>
      <c r="G2194" t="s">
        <v>7619</v>
      </c>
    </row>
    <row r="2195" spans="1:7">
      <c r="A2195">
        <v>134321810</v>
      </c>
      <c r="B2195" t="s">
        <v>36725</v>
      </c>
      <c r="C2195" t="s">
        <v>7617</v>
      </c>
      <c r="D2195" t="s">
        <v>7618</v>
      </c>
      <c r="E2195" t="s">
        <v>7618</v>
      </c>
      <c r="F2195" t="s">
        <v>61</v>
      </c>
      <c r="G2195" t="s">
        <v>7619</v>
      </c>
    </row>
    <row r="2196" spans="1:7">
      <c r="A2196">
        <v>134321812</v>
      </c>
      <c r="B2196" t="s">
        <v>36726</v>
      </c>
      <c r="C2196" t="s">
        <v>7617</v>
      </c>
      <c r="D2196" t="s">
        <v>7618</v>
      </c>
      <c r="E2196" t="s">
        <v>7618</v>
      </c>
      <c r="F2196" t="s">
        <v>61</v>
      </c>
      <c r="G2196" t="s">
        <v>7619</v>
      </c>
    </row>
    <row r="2197" spans="1:7">
      <c r="A2197">
        <v>134321814</v>
      </c>
      <c r="B2197" t="s">
        <v>36727</v>
      </c>
      <c r="C2197" t="s">
        <v>7617</v>
      </c>
      <c r="D2197" t="s">
        <v>7618</v>
      </c>
      <c r="E2197" t="s">
        <v>7618</v>
      </c>
      <c r="F2197" t="s">
        <v>61</v>
      </c>
      <c r="G2197" t="s">
        <v>7619</v>
      </c>
    </row>
    <row r="2198" spans="1:7">
      <c r="A2198">
        <v>134321816</v>
      </c>
      <c r="B2198" t="s">
        <v>36728</v>
      </c>
      <c r="C2198" t="s">
        <v>7617</v>
      </c>
      <c r="D2198" t="s">
        <v>7618</v>
      </c>
      <c r="E2198" t="s">
        <v>7618</v>
      </c>
      <c r="F2198" t="s">
        <v>61</v>
      </c>
      <c r="G2198" t="s">
        <v>7619</v>
      </c>
    </row>
    <row r="2199" spans="1:7">
      <c r="A2199">
        <v>134321818</v>
      </c>
      <c r="B2199" t="s">
        <v>36729</v>
      </c>
      <c r="C2199" t="s">
        <v>7617</v>
      </c>
      <c r="D2199" t="s">
        <v>7618</v>
      </c>
      <c r="E2199" t="s">
        <v>7618</v>
      </c>
      <c r="F2199" t="s">
        <v>61</v>
      </c>
      <c r="G2199" t="s">
        <v>7619</v>
      </c>
    </row>
    <row r="2200" spans="1:7">
      <c r="A2200">
        <v>134321820</v>
      </c>
      <c r="B2200" t="s">
        <v>36730</v>
      </c>
      <c r="C2200" t="s">
        <v>7617</v>
      </c>
      <c r="D2200" t="s">
        <v>7618</v>
      </c>
      <c r="E2200" t="s">
        <v>7618</v>
      </c>
      <c r="F2200" t="s">
        <v>61</v>
      </c>
      <c r="G2200" t="s">
        <v>7619</v>
      </c>
    </row>
    <row r="2201" spans="1:7">
      <c r="A2201">
        <v>134321822</v>
      </c>
      <c r="B2201" t="s">
        <v>36731</v>
      </c>
      <c r="C2201" t="s">
        <v>7617</v>
      </c>
      <c r="D2201" t="s">
        <v>7618</v>
      </c>
      <c r="E2201" t="s">
        <v>7618</v>
      </c>
      <c r="F2201" t="s">
        <v>61</v>
      </c>
      <c r="G2201" t="s">
        <v>7619</v>
      </c>
    </row>
    <row r="2202" spans="1:7">
      <c r="A2202">
        <v>134321824</v>
      </c>
      <c r="B2202" t="s">
        <v>36732</v>
      </c>
      <c r="C2202" t="s">
        <v>7617</v>
      </c>
      <c r="D2202" t="s">
        <v>7618</v>
      </c>
      <c r="E2202" t="s">
        <v>7618</v>
      </c>
      <c r="F2202" t="s">
        <v>61</v>
      </c>
      <c r="G2202" t="s">
        <v>7619</v>
      </c>
    </row>
    <row r="2203" spans="1:7">
      <c r="A2203">
        <v>134321826</v>
      </c>
      <c r="B2203" t="s">
        <v>36733</v>
      </c>
      <c r="C2203" t="s">
        <v>7617</v>
      </c>
      <c r="D2203" t="s">
        <v>7618</v>
      </c>
      <c r="E2203" t="s">
        <v>7618</v>
      </c>
      <c r="F2203" t="s">
        <v>61</v>
      </c>
      <c r="G2203" t="s">
        <v>7619</v>
      </c>
    </row>
    <row r="2204" spans="1:7">
      <c r="A2204">
        <v>134321828</v>
      </c>
      <c r="B2204" t="s">
        <v>36734</v>
      </c>
      <c r="C2204" t="s">
        <v>7617</v>
      </c>
      <c r="D2204" t="s">
        <v>7618</v>
      </c>
      <c r="E2204" t="s">
        <v>7618</v>
      </c>
      <c r="F2204" t="s">
        <v>61</v>
      </c>
      <c r="G2204" t="s">
        <v>7619</v>
      </c>
    </row>
    <row r="2205" spans="1:7">
      <c r="A2205">
        <v>134321830</v>
      </c>
      <c r="B2205" t="s">
        <v>36735</v>
      </c>
      <c r="C2205" t="s">
        <v>7617</v>
      </c>
      <c r="D2205" t="s">
        <v>7618</v>
      </c>
      <c r="E2205" t="s">
        <v>7618</v>
      </c>
      <c r="F2205" t="s">
        <v>61</v>
      </c>
      <c r="G2205" t="s">
        <v>7619</v>
      </c>
    </row>
    <row r="2206" spans="1:7">
      <c r="A2206">
        <v>134321832</v>
      </c>
      <c r="B2206" t="s">
        <v>36736</v>
      </c>
      <c r="C2206" t="s">
        <v>7617</v>
      </c>
      <c r="D2206" t="s">
        <v>7618</v>
      </c>
      <c r="E2206" t="s">
        <v>7618</v>
      </c>
      <c r="F2206" t="s">
        <v>61</v>
      </c>
      <c r="G2206" t="s">
        <v>7619</v>
      </c>
    </row>
    <row r="2207" spans="1:7">
      <c r="A2207">
        <v>134321834</v>
      </c>
      <c r="B2207" t="s">
        <v>36737</v>
      </c>
      <c r="C2207" t="s">
        <v>7617</v>
      </c>
      <c r="D2207" t="s">
        <v>7618</v>
      </c>
      <c r="E2207" t="s">
        <v>7618</v>
      </c>
      <c r="F2207" t="s">
        <v>61</v>
      </c>
      <c r="G2207" t="s">
        <v>7619</v>
      </c>
    </row>
    <row r="2208" spans="1:7">
      <c r="A2208">
        <v>134321836</v>
      </c>
      <c r="B2208" t="s">
        <v>36738</v>
      </c>
      <c r="C2208" t="s">
        <v>7617</v>
      </c>
      <c r="D2208" t="s">
        <v>7618</v>
      </c>
      <c r="E2208" t="s">
        <v>7618</v>
      </c>
      <c r="F2208" t="s">
        <v>61</v>
      </c>
      <c r="G2208" t="s">
        <v>7619</v>
      </c>
    </row>
    <row r="2209" spans="1:7">
      <c r="A2209">
        <v>134321838</v>
      </c>
      <c r="B2209" t="s">
        <v>36739</v>
      </c>
      <c r="C2209" t="s">
        <v>7617</v>
      </c>
      <c r="D2209" t="s">
        <v>7618</v>
      </c>
      <c r="E2209" t="s">
        <v>7618</v>
      </c>
      <c r="F2209" t="s">
        <v>61</v>
      </c>
      <c r="G2209" t="s">
        <v>7619</v>
      </c>
    </row>
    <row r="2210" spans="1:7">
      <c r="A2210">
        <v>134321840</v>
      </c>
      <c r="B2210" t="s">
        <v>36740</v>
      </c>
      <c r="C2210" t="s">
        <v>7617</v>
      </c>
      <c r="D2210" t="s">
        <v>7618</v>
      </c>
      <c r="E2210" t="s">
        <v>7618</v>
      </c>
      <c r="F2210" t="s">
        <v>61</v>
      </c>
      <c r="G2210" t="s">
        <v>7619</v>
      </c>
    </row>
    <row r="2211" spans="1:7">
      <c r="A2211">
        <v>134321842</v>
      </c>
      <c r="B2211" t="s">
        <v>36741</v>
      </c>
      <c r="C2211" t="s">
        <v>7617</v>
      </c>
      <c r="D2211" t="s">
        <v>7618</v>
      </c>
      <c r="E2211" t="s">
        <v>7618</v>
      </c>
      <c r="F2211" t="s">
        <v>61</v>
      </c>
      <c r="G2211" t="s">
        <v>7619</v>
      </c>
    </row>
    <row r="2212" spans="1:7">
      <c r="A2212">
        <v>134321844</v>
      </c>
      <c r="B2212" t="s">
        <v>36742</v>
      </c>
      <c r="C2212" t="s">
        <v>7617</v>
      </c>
      <c r="D2212" t="s">
        <v>7618</v>
      </c>
      <c r="E2212" t="s">
        <v>7618</v>
      </c>
      <c r="F2212" t="s">
        <v>61</v>
      </c>
      <c r="G2212" t="s">
        <v>7619</v>
      </c>
    </row>
    <row r="2213" spans="1:7">
      <c r="A2213">
        <v>134321846</v>
      </c>
      <c r="B2213" t="s">
        <v>36743</v>
      </c>
      <c r="C2213" t="s">
        <v>7617</v>
      </c>
      <c r="D2213" t="s">
        <v>7618</v>
      </c>
      <c r="E2213" t="s">
        <v>7618</v>
      </c>
      <c r="F2213" t="s">
        <v>61</v>
      </c>
      <c r="G2213" t="s">
        <v>7619</v>
      </c>
    </row>
    <row r="2214" spans="1:7">
      <c r="A2214">
        <v>134321848</v>
      </c>
      <c r="B2214" t="s">
        <v>36744</v>
      </c>
      <c r="C2214" t="s">
        <v>7617</v>
      </c>
      <c r="D2214" t="s">
        <v>7618</v>
      </c>
      <c r="E2214" t="s">
        <v>7618</v>
      </c>
      <c r="F2214" t="s">
        <v>61</v>
      </c>
      <c r="G2214" t="s">
        <v>7619</v>
      </c>
    </row>
    <row r="2215" spans="1:7">
      <c r="A2215">
        <v>134321850</v>
      </c>
      <c r="B2215" t="s">
        <v>36745</v>
      </c>
      <c r="C2215" t="s">
        <v>7617</v>
      </c>
      <c r="D2215" t="s">
        <v>7618</v>
      </c>
      <c r="E2215" t="s">
        <v>7618</v>
      </c>
      <c r="F2215" t="s">
        <v>61</v>
      </c>
      <c r="G2215" t="s">
        <v>7619</v>
      </c>
    </row>
    <row r="2216" spans="1:7">
      <c r="A2216">
        <v>134321852</v>
      </c>
      <c r="B2216" t="s">
        <v>36746</v>
      </c>
      <c r="C2216" t="s">
        <v>7617</v>
      </c>
      <c r="D2216" t="s">
        <v>7618</v>
      </c>
      <c r="E2216" t="s">
        <v>7618</v>
      </c>
      <c r="F2216" t="s">
        <v>61</v>
      </c>
      <c r="G2216" t="s">
        <v>7619</v>
      </c>
    </row>
    <row r="2217" spans="1:7">
      <c r="A2217">
        <v>134320776</v>
      </c>
      <c r="B2217" t="s">
        <v>36747</v>
      </c>
      <c r="C2217" t="s">
        <v>7617</v>
      </c>
      <c r="D2217" t="s">
        <v>7618</v>
      </c>
      <c r="E2217" t="s">
        <v>7618</v>
      </c>
      <c r="F2217" t="s">
        <v>61</v>
      </c>
      <c r="G2217" t="s">
        <v>7619</v>
      </c>
    </row>
    <row r="2218" spans="1:7">
      <c r="A2218">
        <v>134320778</v>
      </c>
      <c r="B2218" t="s">
        <v>36748</v>
      </c>
      <c r="C2218" t="s">
        <v>7617</v>
      </c>
      <c r="D2218" t="s">
        <v>7618</v>
      </c>
      <c r="E2218" t="s">
        <v>7618</v>
      </c>
      <c r="F2218" t="s">
        <v>61</v>
      </c>
      <c r="G2218" t="s">
        <v>7619</v>
      </c>
    </row>
    <row r="2219" spans="1:7">
      <c r="A2219">
        <v>134320780</v>
      </c>
      <c r="B2219" t="s">
        <v>36749</v>
      </c>
      <c r="C2219" t="s">
        <v>7617</v>
      </c>
      <c r="D2219" t="s">
        <v>7618</v>
      </c>
      <c r="E2219" t="s">
        <v>7618</v>
      </c>
      <c r="F2219" t="s">
        <v>61</v>
      </c>
      <c r="G2219" t="s">
        <v>7619</v>
      </c>
    </row>
    <row r="2220" spans="1:7">
      <c r="A2220">
        <v>134320782</v>
      </c>
      <c r="B2220" t="s">
        <v>36750</v>
      </c>
      <c r="C2220" t="s">
        <v>7617</v>
      </c>
      <c r="D2220" t="s">
        <v>7618</v>
      </c>
      <c r="E2220" t="s">
        <v>7618</v>
      </c>
      <c r="F2220" t="s">
        <v>61</v>
      </c>
      <c r="G2220" t="s">
        <v>7619</v>
      </c>
    </row>
    <row r="2221" spans="1:7">
      <c r="A2221">
        <v>134320784</v>
      </c>
      <c r="B2221" t="s">
        <v>36751</v>
      </c>
      <c r="C2221" t="s">
        <v>7617</v>
      </c>
      <c r="D2221" t="s">
        <v>7618</v>
      </c>
      <c r="E2221" t="s">
        <v>7618</v>
      </c>
      <c r="F2221" t="s">
        <v>61</v>
      </c>
      <c r="G2221" t="s">
        <v>7619</v>
      </c>
    </row>
    <row r="2222" spans="1:7">
      <c r="A2222">
        <v>134320786</v>
      </c>
      <c r="B2222" t="s">
        <v>36752</v>
      </c>
      <c r="C2222" t="s">
        <v>7617</v>
      </c>
      <c r="D2222" t="s">
        <v>7618</v>
      </c>
      <c r="E2222" t="s">
        <v>7618</v>
      </c>
      <c r="F2222" t="s">
        <v>61</v>
      </c>
      <c r="G2222" t="s">
        <v>7619</v>
      </c>
    </row>
    <row r="2223" spans="1:7">
      <c r="A2223">
        <v>134320788</v>
      </c>
      <c r="B2223" t="s">
        <v>36753</v>
      </c>
      <c r="C2223" t="s">
        <v>7617</v>
      </c>
      <c r="D2223" t="s">
        <v>7618</v>
      </c>
      <c r="E2223" t="s">
        <v>7618</v>
      </c>
      <c r="F2223" t="s">
        <v>61</v>
      </c>
      <c r="G2223" t="s">
        <v>7619</v>
      </c>
    </row>
    <row r="2224" spans="1:7">
      <c r="A2224">
        <v>134320790</v>
      </c>
      <c r="B2224" t="s">
        <v>36754</v>
      </c>
      <c r="C2224" t="s">
        <v>7617</v>
      </c>
      <c r="D2224" t="s">
        <v>7618</v>
      </c>
      <c r="E2224" t="s">
        <v>7618</v>
      </c>
      <c r="F2224" t="s">
        <v>61</v>
      </c>
      <c r="G2224" t="s">
        <v>7619</v>
      </c>
    </row>
    <row r="2225" spans="1:7">
      <c r="A2225">
        <v>134320792</v>
      </c>
      <c r="B2225" t="s">
        <v>36755</v>
      </c>
      <c r="C2225" t="s">
        <v>7617</v>
      </c>
      <c r="D2225" t="s">
        <v>7618</v>
      </c>
      <c r="E2225" t="s">
        <v>7618</v>
      </c>
      <c r="F2225" t="s">
        <v>61</v>
      </c>
      <c r="G2225" t="s">
        <v>7619</v>
      </c>
    </row>
    <row r="2226" spans="1:7">
      <c r="A2226">
        <v>134320794</v>
      </c>
      <c r="B2226" t="s">
        <v>36756</v>
      </c>
      <c r="C2226" t="s">
        <v>7617</v>
      </c>
      <c r="D2226" t="s">
        <v>7618</v>
      </c>
      <c r="E2226" t="s">
        <v>7618</v>
      </c>
      <c r="F2226" t="s">
        <v>61</v>
      </c>
      <c r="G2226" t="s">
        <v>7619</v>
      </c>
    </row>
    <row r="2227" spans="1:7">
      <c r="A2227">
        <v>134320796</v>
      </c>
      <c r="B2227" t="s">
        <v>36757</v>
      </c>
      <c r="C2227" t="s">
        <v>7617</v>
      </c>
      <c r="D2227" t="s">
        <v>7618</v>
      </c>
      <c r="E2227" t="s">
        <v>7618</v>
      </c>
      <c r="F2227" t="s">
        <v>61</v>
      </c>
      <c r="G2227" t="s">
        <v>7619</v>
      </c>
    </row>
    <row r="2228" spans="1:7">
      <c r="A2228">
        <v>134320798</v>
      </c>
      <c r="B2228" t="s">
        <v>36758</v>
      </c>
      <c r="C2228" t="s">
        <v>7617</v>
      </c>
      <c r="D2228" t="s">
        <v>7618</v>
      </c>
      <c r="E2228" t="s">
        <v>7618</v>
      </c>
      <c r="F2228" t="s">
        <v>61</v>
      </c>
      <c r="G2228" t="s">
        <v>7619</v>
      </c>
    </row>
    <row r="2229" spans="1:7">
      <c r="A2229">
        <v>134320812</v>
      </c>
      <c r="B2229" t="s">
        <v>36759</v>
      </c>
      <c r="C2229" t="s">
        <v>7617</v>
      </c>
      <c r="D2229" t="s">
        <v>7618</v>
      </c>
      <c r="E2229" t="s">
        <v>7618</v>
      </c>
      <c r="F2229" t="s">
        <v>61</v>
      </c>
      <c r="G2229" t="s">
        <v>7619</v>
      </c>
    </row>
    <row r="2230" spans="1:7">
      <c r="A2230">
        <v>134320814</v>
      </c>
      <c r="B2230" t="s">
        <v>36760</v>
      </c>
      <c r="C2230" t="s">
        <v>7617</v>
      </c>
      <c r="D2230" t="s">
        <v>7618</v>
      </c>
      <c r="E2230" t="s">
        <v>7618</v>
      </c>
      <c r="F2230" t="s">
        <v>61</v>
      </c>
      <c r="G2230" t="s">
        <v>7619</v>
      </c>
    </row>
    <row r="2231" spans="1:7">
      <c r="A2231">
        <v>134320816</v>
      </c>
      <c r="B2231" t="s">
        <v>36761</v>
      </c>
      <c r="C2231" t="s">
        <v>7617</v>
      </c>
      <c r="D2231" t="s">
        <v>7618</v>
      </c>
      <c r="E2231" t="s">
        <v>7618</v>
      </c>
      <c r="F2231" t="s">
        <v>61</v>
      </c>
      <c r="G2231" t="s">
        <v>7619</v>
      </c>
    </row>
    <row r="2232" spans="1:7">
      <c r="A2232">
        <v>134320818</v>
      </c>
      <c r="B2232" t="s">
        <v>36762</v>
      </c>
      <c r="C2232" t="s">
        <v>7617</v>
      </c>
      <c r="D2232" t="s">
        <v>7618</v>
      </c>
      <c r="E2232" t="s">
        <v>7618</v>
      </c>
      <c r="F2232" t="s">
        <v>61</v>
      </c>
      <c r="G2232" t="s">
        <v>7619</v>
      </c>
    </row>
    <row r="2233" spans="1:7">
      <c r="A2233">
        <v>134320820</v>
      </c>
      <c r="B2233" t="s">
        <v>36763</v>
      </c>
      <c r="C2233" t="s">
        <v>7617</v>
      </c>
      <c r="D2233" t="s">
        <v>7618</v>
      </c>
      <c r="E2233" t="s">
        <v>7618</v>
      </c>
      <c r="F2233" t="s">
        <v>61</v>
      </c>
      <c r="G2233" t="s">
        <v>7619</v>
      </c>
    </row>
    <row r="2234" spans="1:7">
      <c r="A2234">
        <v>134320822</v>
      </c>
      <c r="B2234" t="s">
        <v>36764</v>
      </c>
      <c r="C2234" t="s">
        <v>7617</v>
      </c>
      <c r="D2234" t="s">
        <v>7618</v>
      </c>
      <c r="E2234" t="s">
        <v>7618</v>
      </c>
      <c r="F2234" t="s">
        <v>61</v>
      </c>
      <c r="G2234" t="s">
        <v>7619</v>
      </c>
    </row>
    <row r="2235" spans="1:7">
      <c r="A2235">
        <v>134320836</v>
      </c>
      <c r="B2235" t="s">
        <v>36765</v>
      </c>
      <c r="C2235" t="s">
        <v>7617</v>
      </c>
      <c r="D2235" t="s">
        <v>7618</v>
      </c>
      <c r="E2235" t="s">
        <v>7618</v>
      </c>
      <c r="F2235" t="s">
        <v>61</v>
      </c>
      <c r="G2235" t="s">
        <v>7619</v>
      </c>
    </row>
    <row r="2236" spans="1:7">
      <c r="A2236">
        <v>134320838</v>
      </c>
      <c r="B2236" t="s">
        <v>36766</v>
      </c>
      <c r="C2236" t="s">
        <v>7617</v>
      </c>
      <c r="D2236" t="s">
        <v>7618</v>
      </c>
      <c r="E2236" t="s">
        <v>7618</v>
      </c>
      <c r="F2236" t="s">
        <v>61</v>
      </c>
      <c r="G2236" t="s">
        <v>7619</v>
      </c>
    </row>
    <row r="2237" spans="1:7">
      <c r="A2237">
        <v>134320840</v>
      </c>
      <c r="B2237" t="s">
        <v>36767</v>
      </c>
      <c r="C2237" t="s">
        <v>7617</v>
      </c>
      <c r="D2237" t="s">
        <v>7618</v>
      </c>
      <c r="E2237" t="s">
        <v>7618</v>
      </c>
      <c r="F2237" t="s">
        <v>61</v>
      </c>
      <c r="G2237" t="s">
        <v>7619</v>
      </c>
    </row>
    <row r="2238" spans="1:7">
      <c r="A2238">
        <v>134320842</v>
      </c>
      <c r="B2238" t="s">
        <v>36768</v>
      </c>
      <c r="C2238" t="s">
        <v>7617</v>
      </c>
      <c r="D2238" t="s">
        <v>7618</v>
      </c>
      <c r="E2238" t="s">
        <v>7618</v>
      </c>
      <c r="F2238" t="s">
        <v>61</v>
      </c>
      <c r="G2238" t="s">
        <v>7619</v>
      </c>
    </row>
    <row r="2239" spans="1:7">
      <c r="A2239">
        <v>134320844</v>
      </c>
      <c r="B2239" t="s">
        <v>36769</v>
      </c>
      <c r="C2239" t="s">
        <v>7617</v>
      </c>
      <c r="D2239" t="s">
        <v>7618</v>
      </c>
      <c r="E2239" t="s">
        <v>7618</v>
      </c>
      <c r="F2239" t="s">
        <v>61</v>
      </c>
      <c r="G2239" t="s">
        <v>7619</v>
      </c>
    </row>
    <row r="2240" spans="1:7">
      <c r="A2240">
        <v>134320846</v>
      </c>
      <c r="B2240" t="s">
        <v>36770</v>
      </c>
      <c r="C2240" t="s">
        <v>7617</v>
      </c>
      <c r="D2240" t="s">
        <v>7618</v>
      </c>
      <c r="E2240" t="s">
        <v>7618</v>
      </c>
      <c r="F2240" t="s">
        <v>61</v>
      </c>
      <c r="G2240" t="s">
        <v>7619</v>
      </c>
    </row>
    <row r="2241" spans="1:7">
      <c r="A2241">
        <v>134320848</v>
      </c>
      <c r="B2241" t="s">
        <v>36771</v>
      </c>
      <c r="C2241" t="s">
        <v>7617</v>
      </c>
      <c r="D2241" t="s">
        <v>7618</v>
      </c>
      <c r="E2241" t="s">
        <v>7618</v>
      </c>
      <c r="F2241" t="s">
        <v>61</v>
      </c>
      <c r="G2241" t="s">
        <v>7619</v>
      </c>
    </row>
    <row r="2242" spans="1:7">
      <c r="A2242">
        <v>134320850</v>
      </c>
      <c r="B2242" t="s">
        <v>36772</v>
      </c>
      <c r="C2242" t="s">
        <v>7617</v>
      </c>
      <c r="D2242" t="s">
        <v>7618</v>
      </c>
      <c r="E2242" t="s">
        <v>7618</v>
      </c>
      <c r="F2242" t="s">
        <v>61</v>
      </c>
      <c r="G2242" t="s">
        <v>7619</v>
      </c>
    </row>
    <row r="2243" spans="1:7">
      <c r="A2243">
        <v>134320852</v>
      </c>
      <c r="B2243" t="s">
        <v>36773</v>
      </c>
      <c r="C2243" t="s">
        <v>7617</v>
      </c>
      <c r="D2243" t="s">
        <v>7618</v>
      </c>
      <c r="E2243" t="s">
        <v>7618</v>
      </c>
      <c r="F2243" t="s">
        <v>61</v>
      </c>
      <c r="G2243" t="s">
        <v>7619</v>
      </c>
    </row>
    <row r="2244" spans="1:7">
      <c r="A2244">
        <v>134320854</v>
      </c>
      <c r="B2244" t="s">
        <v>36774</v>
      </c>
      <c r="C2244" t="s">
        <v>7617</v>
      </c>
      <c r="D2244" t="s">
        <v>7618</v>
      </c>
      <c r="E2244" t="s">
        <v>7618</v>
      </c>
      <c r="F2244" t="s">
        <v>61</v>
      </c>
      <c r="G2244" t="s">
        <v>7619</v>
      </c>
    </row>
    <row r="2245" spans="1:7">
      <c r="A2245">
        <v>134320856</v>
      </c>
      <c r="B2245" t="s">
        <v>36775</v>
      </c>
      <c r="C2245" t="s">
        <v>7617</v>
      </c>
      <c r="D2245" t="s">
        <v>7618</v>
      </c>
      <c r="E2245" t="s">
        <v>7618</v>
      </c>
      <c r="F2245" t="s">
        <v>61</v>
      </c>
      <c r="G2245" t="s">
        <v>7619</v>
      </c>
    </row>
    <row r="2246" spans="1:7">
      <c r="A2246">
        <v>134320858</v>
      </c>
      <c r="B2246" t="s">
        <v>36776</v>
      </c>
      <c r="C2246" t="s">
        <v>7617</v>
      </c>
      <c r="D2246" t="s">
        <v>7618</v>
      </c>
      <c r="E2246" t="s">
        <v>7618</v>
      </c>
      <c r="F2246" t="s">
        <v>61</v>
      </c>
      <c r="G2246" t="s">
        <v>7619</v>
      </c>
    </row>
    <row r="2247" spans="1:7">
      <c r="A2247">
        <v>134320500</v>
      </c>
      <c r="B2247" t="s">
        <v>36777</v>
      </c>
      <c r="C2247" t="s">
        <v>7617</v>
      </c>
      <c r="D2247" t="s">
        <v>7618</v>
      </c>
      <c r="E2247" t="s">
        <v>7618</v>
      </c>
      <c r="F2247" t="s">
        <v>61</v>
      </c>
      <c r="G2247" t="s">
        <v>7619</v>
      </c>
    </row>
    <row r="2248" spans="1:7">
      <c r="A2248">
        <v>134320502</v>
      </c>
      <c r="B2248" t="s">
        <v>36778</v>
      </c>
      <c r="C2248" t="s">
        <v>7617</v>
      </c>
      <c r="D2248" t="s">
        <v>7618</v>
      </c>
      <c r="E2248" t="s">
        <v>7618</v>
      </c>
      <c r="F2248" t="s">
        <v>61</v>
      </c>
      <c r="G2248" t="s">
        <v>7619</v>
      </c>
    </row>
    <row r="2249" spans="1:7">
      <c r="A2249">
        <v>134320504</v>
      </c>
      <c r="B2249" t="s">
        <v>36779</v>
      </c>
      <c r="C2249" t="s">
        <v>7617</v>
      </c>
      <c r="D2249" t="s">
        <v>7618</v>
      </c>
      <c r="E2249" t="s">
        <v>7618</v>
      </c>
      <c r="F2249" t="s">
        <v>61</v>
      </c>
      <c r="G2249" t="s">
        <v>7619</v>
      </c>
    </row>
    <row r="2250" spans="1:7">
      <c r="A2250">
        <v>134320506</v>
      </c>
      <c r="B2250" t="s">
        <v>36780</v>
      </c>
      <c r="C2250" t="s">
        <v>7617</v>
      </c>
      <c r="D2250" t="s">
        <v>7618</v>
      </c>
      <c r="E2250" t="s">
        <v>7618</v>
      </c>
      <c r="F2250" t="s">
        <v>61</v>
      </c>
      <c r="G2250" t="s">
        <v>7619</v>
      </c>
    </row>
    <row r="2251" spans="1:7">
      <c r="A2251">
        <v>134320508</v>
      </c>
      <c r="B2251" t="s">
        <v>36781</v>
      </c>
      <c r="C2251" t="s">
        <v>7617</v>
      </c>
      <c r="D2251" t="s">
        <v>7618</v>
      </c>
      <c r="E2251" t="s">
        <v>7618</v>
      </c>
      <c r="F2251" t="s">
        <v>61</v>
      </c>
      <c r="G2251" t="s">
        <v>7619</v>
      </c>
    </row>
    <row r="2252" spans="1:7">
      <c r="A2252">
        <v>134320510</v>
      </c>
      <c r="B2252" t="s">
        <v>36782</v>
      </c>
      <c r="C2252" t="s">
        <v>7617</v>
      </c>
      <c r="D2252" t="s">
        <v>7618</v>
      </c>
      <c r="E2252" t="s">
        <v>7618</v>
      </c>
      <c r="F2252" t="s">
        <v>61</v>
      </c>
      <c r="G2252" t="s">
        <v>7619</v>
      </c>
    </row>
    <row r="2253" spans="1:7">
      <c r="A2253">
        <v>134320608</v>
      </c>
      <c r="B2253" t="s">
        <v>36783</v>
      </c>
      <c r="C2253" t="s">
        <v>7617</v>
      </c>
      <c r="D2253" t="s">
        <v>7618</v>
      </c>
      <c r="E2253" t="s">
        <v>7618</v>
      </c>
      <c r="F2253" t="s">
        <v>61</v>
      </c>
      <c r="G2253" t="s">
        <v>7619</v>
      </c>
    </row>
    <row r="2254" spans="1:7">
      <c r="A2254">
        <v>134320610</v>
      </c>
      <c r="B2254" t="s">
        <v>36784</v>
      </c>
      <c r="C2254" t="s">
        <v>7617</v>
      </c>
      <c r="D2254" t="s">
        <v>7618</v>
      </c>
      <c r="E2254" t="s">
        <v>7618</v>
      </c>
      <c r="F2254" t="s">
        <v>61</v>
      </c>
      <c r="G2254" t="s">
        <v>7619</v>
      </c>
    </row>
    <row r="2255" spans="1:7">
      <c r="A2255">
        <v>134320612</v>
      </c>
      <c r="B2255" t="s">
        <v>36785</v>
      </c>
      <c r="C2255" t="s">
        <v>7617</v>
      </c>
      <c r="D2255" t="s">
        <v>7618</v>
      </c>
      <c r="E2255" t="s">
        <v>7618</v>
      </c>
      <c r="F2255" t="s">
        <v>61</v>
      </c>
      <c r="G2255" t="s">
        <v>7619</v>
      </c>
    </row>
    <row r="2256" spans="1:7">
      <c r="A2256">
        <v>134320614</v>
      </c>
      <c r="B2256" t="s">
        <v>36786</v>
      </c>
      <c r="C2256" t="s">
        <v>7617</v>
      </c>
      <c r="D2256" t="s">
        <v>7618</v>
      </c>
      <c r="E2256" t="s">
        <v>7618</v>
      </c>
      <c r="F2256" t="s">
        <v>61</v>
      </c>
      <c r="G2256" t="s">
        <v>7619</v>
      </c>
    </row>
    <row r="2257" spans="1:7">
      <c r="A2257">
        <v>134320616</v>
      </c>
      <c r="B2257" t="s">
        <v>36787</v>
      </c>
      <c r="C2257" t="s">
        <v>7617</v>
      </c>
      <c r="D2257" t="s">
        <v>7618</v>
      </c>
      <c r="E2257" t="s">
        <v>7618</v>
      </c>
      <c r="F2257" t="s">
        <v>61</v>
      </c>
      <c r="G2257" t="s">
        <v>7619</v>
      </c>
    </row>
    <row r="2258" spans="1:7">
      <c r="A2258">
        <v>134320618</v>
      </c>
      <c r="B2258" t="s">
        <v>36788</v>
      </c>
      <c r="C2258" t="s">
        <v>7617</v>
      </c>
      <c r="D2258" t="s">
        <v>7618</v>
      </c>
      <c r="E2258" t="s">
        <v>7618</v>
      </c>
      <c r="F2258" t="s">
        <v>61</v>
      </c>
      <c r="G2258" t="s">
        <v>7619</v>
      </c>
    </row>
    <row r="2259" spans="1:7">
      <c r="A2259">
        <v>134320726</v>
      </c>
      <c r="B2259" t="s">
        <v>36789</v>
      </c>
      <c r="C2259" t="s">
        <v>7617</v>
      </c>
      <c r="D2259" t="s">
        <v>7618</v>
      </c>
      <c r="E2259" t="s">
        <v>7618</v>
      </c>
      <c r="F2259" t="s">
        <v>61</v>
      </c>
      <c r="G2259" t="s">
        <v>7619</v>
      </c>
    </row>
    <row r="2260" spans="1:7">
      <c r="A2260">
        <v>134320728</v>
      </c>
      <c r="B2260" t="s">
        <v>36790</v>
      </c>
      <c r="C2260" t="s">
        <v>7617</v>
      </c>
      <c r="D2260" t="s">
        <v>7618</v>
      </c>
      <c r="E2260" t="s">
        <v>7618</v>
      </c>
      <c r="F2260" t="s">
        <v>61</v>
      </c>
      <c r="G2260" t="s">
        <v>7619</v>
      </c>
    </row>
    <row r="2261" spans="1:7">
      <c r="A2261">
        <v>134320730</v>
      </c>
      <c r="B2261" t="s">
        <v>36791</v>
      </c>
      <c r="C2261" t="s">
        <v>7617</v>
      </c>
      <c r="D2261" t="s">
        <v>7618</v>
      </c>
      <c r="E2261" t="s">
        <v>7618</v>
      </c>
      <c r="F2261" t="s">
        <v>61</v>
      </c>
      <c r="G2261" t="s">
        <v>7619</v>
      </c>
    </row>
    <row r="2262" spans="1:7">
      <c r="A2262">
        <v>134320732</v>
      </c>
      <c r="B2262" t="s">
        <v>36792</v>
      </c>
      <c r="C2262" t="s">
        <v>7617</v>
      </c>
      <c r="D2262" t="s">
        <v>7618</v>
      </c>
      <c r="E2262" t="s">
        <v>7618</v>
      </c>
      <c r="F2262" t="s">
        <v>61</v>
      </c>
      <c r="G2262" t="s">
        <v>7619</v>
      </c>
    </row>
    <row r="2263" spans="1:7">
      <c r="A2263">
        <v>134320734</v>
      </c>
      <c r="B2263" t="s">
        <v>36793</v>
      </c>
      <c r="C2263" t="s">
        <v>7617</v>
      </c>
      <c r="D2263" t="s">
        <v>7618</v>
      </c>
      <c r="E2263" t="s">
        <v>7618</v>
      </c>
      <c r="F2263" t="s">
        <v>61</v>
      </c>
      <c r="G2263" t="s">
        <v>7619</v>
      </c>
    </row>
    <row r="2264" spans="1:7">
      <c r="A2264">
        <v>134320736</v>
      </c>
      <c r="B2264" t="s">
        <v>36794</v>
      </c>
      <c r="C2264" t="s">
        <v>7617</v>
      </c>
      <c r="D2264" t="s">
        <v>7618</v>
      </c>
      <c r="E2264" t="s">
        <v>7618</v>
      </c>
      <c r="F2264" t="s">
        <v>61</v>
      </c>
      <c r="G2264" t="s">
        <v>7619</v>
      </c>
    </row>
    <row r="2265" spans="1:7">
      <c r="A2265">
        <v>134320800</v>
      </c>
      <c r="B2265" t="s">
        <v>36795</v>
      </c>
      <c r="C2265" t="s">
        <v>7617</v>
      </c>
      <c r="D2265" t="s">
        <v>7618</v>
      </c>
      <c r="E2265" t="s">
        <v>7618</v>
      </c>
      <c r="F2265" t="s">
        <v>61</v>
      </c>
      <c r="G2265" t="s">
        <v>7619</v>
      </c>
    </row>
    <row r="2266" spans="1:7">
      <c r="A2266">
        <v>134320802</v>
      </c>
      <c r="B2266" t="s">
        <v>36796</v>
      </c>
      <c r="C2266" t="s">
        <v>7617</v>
      </c>
      <c r="D2266" t="s">
        <v>7618</v>
      </c>
      <c r="E2266" t="s">
        <v>7618</v>
      </c>
      <c r="F2266" t="s">
        <v>61</v>
      </c>
      <c r="G2266" t="s">
        <v>7619</v>
      </c>
    </row>
    <row r="2267" spans="1:7">
      <c r="A2267">
        <v>134320804</v>
      </c>
      <c r="B2267" t="s">
        <v>36797</v>
      </c>
      <c r="C2267" t="s">
        <v>7617</v>
      </c>
      <c r="D2267" t="s">
        <v>7618</v>
      </c>
      <c r="E2267" t="s">
        <v>7618</v>
      </c>
      <c r="F2267" t="s">
        <v>61</v>
      </c>
      <c r="G2267" t="s">
        <v>7619</v>
      </c>
    </row>
    <row r="2268" spans="1:7">
      <c r="A2268">
        <v>134320806</v>
      </c>
      <c r="B2268" t="s">
        <v>36798</v>
      </c>
      <c r="C2268" t="s">
        <v>7617</v>
      </c>
      <c r="D2268" t="s">
        <v>7618</v>
      </c>
      <c r="E2268" t="s">
        <v>7618</v>
      </c>
      <c r="F2268" t="s">
        <v>61</v>
      </c>
      <c r="G2268" t="s">
        <v>7619</v>
      </c>
    </row>
    <row r="2269" spans="1:7">
      <c r="A2269">
        <v>134320808</v>
      </c>
      <c r="B2269" t="s">
        <v>36799</v>
      </c>
      <c r="C2269" t="s">
        <v>7617</v>
      </c>
      <c r="D2269" t="s">
        <v>7618</v>
      </c>
      <c r="E2269" t="s">
        <v>7618</v>
      </c>
      <c r="F2269" t="s">
        <v>61</v>
      </c>
      <c r="G2269" t="s">
        <v>7619</v>
      </c>
    </row>
    <row r="2270" spans="1:7">
      <c r="A2270">
        <v>134320810</v>
      </c>
      <c r="B2270" t="s">
        <v>36800</v>
      </c>
      <c r="C2270" t="s">
        <v>7617</v>
      </c>
      <c r="D2270" t="s">
        <v>7618</v>
      </c>
      <c r="E2270" t="s">
        <v>7618</v>
      </c>
      <c r="F2270" t="s">
        <v>61</v>
      </c>
      <c r="G2270" t="s">
        <v>7619</v>
      </c>
    </row>
    <row r="2271" spans="1:7">
      <c r="A2271">
        <v>134320824</v>
      </c>
      <c r="B2271" t="s">
        <v>36801</v>
      </c>
      <c r="C2271" t="s">
        <v>7617</v>
      </c>
      <c r="D2271" t="s">
        <v>7618</v>
      </c>
      <c r="E2271" t="s">
        <v>7618</v>
      </c>
      <c r="F2271" t="s">
        <v>61</v>
      </c>
      <c r="G2271" t="s">
        <v>7619</v>
      </c>
    </row>
    <row r="2272" spans="1:7">
      <c r="A2272">
        <v>134320826</v>
      </c>
      <c r="B2272" t="s">
        <v>36802</v>
      </c>
      <c r="C2272" t="s">
        <v>7617</v>
      </c>
      <c r="D2272" t="s">
        <v>7618</v>
      </c>
      <c r="E2272" t="s">
        <v>7618</v>
      </c>
      <c r="F2272" t="s">
        <v>61</v>
      </c>
      <c r="G2272" t="s">
        <v>7619</v>
      </c>
    </row>
    <row r="2273" spans="1:7">
      <c r="A2273">
        <v>134320828</v>
      </c>
      <c r="B2273" t="s">
        <v>36803</v>
      </c>
      <c r="C2273" t="s">
        <v>7617</v>
      </c>
      <c r="D2273" t="s">
        <v>7618</v>
      </c>
      <c r="E2273" t="s">
        <v>7618</v>
      </c>
      <c r="F2273" t="s">
        <v>61</v>
      </c>
      <c r="G2273" t="s">
        <v>7619</v>
      </c>
    </row>
    <row r="2274" spans="1:7">
      <c r="A2274">
        <v>134320830</v>
      </c>
      <c r="B2274" t="s">
        <v>36804</v>
      </c>
      <c r="C2274" t="s">
        <v>7617</v>
      </c>
      <c r="D2274" t="s">
        <v>7618</v>
      </c>
      <c r="E2274" t="s">
        <v>7618</v>
      </c>
      <c r="F2274" t="s">
        <v>61</v>
      </c>
      <c r="G2274" t="s">
        <v>7619</v>
      </c>
    </row>
    <row r="2275" spans="1:7">
      <c r="A2275">
        <v>134320832</v>
      </c>
      <c r="B2275" t="s">
        <v>36805</v>
      </c>
      <c r="C2275" t="s">
        <v>7617</v>
      </c>
      <c r="D2275" t="s">
        <v>7618</v>
      </c>
      <c r="E2275" t="s">
        <v>7618</v>
      </c>
      <c r="F2275" t="s">
        <v>61</v>
      </c>
      <c r="G2275" t="s">
        <v>7619</v>
      </c>
    </row>
    <row r="2276" spans="1:7">
      <c r="A2276">
        <v>134320834</v>
      </c>
      <c r="B2276" t="s">
        <v>36806</v>
      </c>
      <c r="C2276" t="s">
        <v>7617</v>
      </c>
      <c r="D2276" t="s">
        <v>7618</v>
      </c>
      <c r="E2276" t="s">
        <v>7618</v>
      </c>
      <c r="F2276" t="s">
        <v>61</v>
      </c>
      <c r="G2276" t="s">
        <v>7619</v>
      </c>
    </row>
    <row r="2277" spans="1:7">
      <c r="A2277">
        <v>134320860</v>
      </c>
      <c r="B2277" t="s">
        <v>36807</v>
      </c>
      <c r="C2277" t="s">
        <v>7617</v>
      </c>
      <c r="D2277" t="s">
        <v>7618</v>
      </c>
      <c r="E2277" t="s">
        <v>7618</v>
      </c>
      <c r="F2277" t="s">
        <v>61</v>
      </c>
      <c r="G2277" t="s">
        <v>7619</v>
      </c>
    </row>
    <row r="2278" spans="1:7">
      <c r="A2278">
        <v>134320862</v>
      </c>
      <c r="B2278" t="s">
        <v>36808</v>
      </c>
      <c r="C2278" t="s">
        <v>7617</v>
      </c>
      <c r="D2278" t="s">
        <v>7618</v>
      </c>
      <c r="E2278" t="s">
        <v>7618</v>
      </c>
      <c r="F2278" t="s">
        <v>61</v>
      </c>
      <c r="G2278" t="s">
        <v>7619</v>
      </c>
    </row>
    <row r="2279" spans="1:7">
      <c r="A2279">
        <v>134320864</v>
      </c>
      <c r="B2279" t="s">
        <v>36809</v>
      </c>
      <c r="C2279" t="s">
        <v>7617</v>
      </c>
      <c r="D2279" t="s">
        <v>7618</v>
      </c>
      <c r="E2279" t="s">
        <v>7618</v>
      </c>
      <c r="F2279" t="s">
        <v>61</v>
      </c>
      <c r="G2279" t="s">
        <v>7619</v>
      </c>
    </row>
    <row r="2280" spans="1:7">
      <c r="A2280">
        <v>134320866</v>
      </c>
      <c r="B2280" t="s">
        <v>36810</v>
      </c>
      <c r="C2280" t="s">
        <v>7617</v>
      </c>
      <c r="D2280" t="s">
        <v>7618</v>
      </c>
      <c r="E2280" t="s">
        <v>7618</v>
      </c>
      <c r="F2280" t="s">
        <v>61</v>
      </c>
      <c r="G2280" t="s">
        <v>7619</v>
      </c>
    </row>
    <row r="2281" spans="1:7">
      <c r="A2281">
        <v>134320868</v>
      </c>
      <c r="B2281" t="s">
        <v>36811</v>
      </c>
      <c r="C2281" t="s">
        <v>7617</v>
      </c>
      <c r="D2281" t="s">
        <v>7618</v>
      </c>
      <c r="E2281" t="s">
        <v>7618</v>
      </c>
      <c r="F2281" t="s">
        <v>61</v>
      </c>
      <c r="G2281" t="s">
        <v>7619</v>
      </c>
    </row>
    <row r="2282" spans="1:7">
      <c r="A2282">
        <v>134320870</v>
      </c>
      <c r="B2282" t="s">
        <v>36812</v>
      </c>
      <c r="C2282" t="s">
        <v>7617</v>
      </c>
      <c r="D2282" t="s">
        <v>7618</v>
      </c>
      <c r="E2282" t="s">
        <v>7618</v>
      </c>
      <c r="F2282" t="s">
        <v>61</v>
      </c>
      <c r="G2282" t="s">
        <v>7619</v>
      </c>
    </row>
    <row r="2283" spans="1:7">
      <c r="A2283">
        <v>134320880</v>
      </c>
      <c r="B2283" t="s">
        <v>36813</v>
      </c>
      <c r="C2283" t="s">
        <v>7617</v>
      </c>
      <c r="D2283" t="s">
        <v>7618</v>
      </c>
      <c r="E2283" t="s">
        <v>7618</v>
      </c>
      <c r="F2283" t="s">
        <v>61</v>
      </c>
      <c r="G2283" t="s">
        <v>7619</v>
      </c>
    </row>
    <row r="2284" spans="1:7">
      <c r="A2284">
        <v>134320882</v>
      </c>
      <c r="B2284" t="s">
        <v>36814</v>
      </c>
      <c r="C2284" t="s">
        <v>7617</v>
      </c>
      <c r="D2284" t="s">
        <v>7618</v>
      </c>
      <c r="E2284" t="s">
        <v>7618</v>
      </c>
      <c r="F2284" t="s">
        <v>61</v>
      </c>
      <c r="G2284" t="s">
        <v>7619</v>
      </c>
    </row>
    <row r="2285" spans="1:7">
      <c r="A2285">
        <v>134320884</v>
      </c>
      <c r="B2285" t="s">
        <v>36815</v>
      </c>
      <c r="C2285" t="s">
        <v>7617</v>
      </c>
      <c r="D2285" t="s">
        <v>7618</v>
      </c>
      <c r="E2285" t="s">
        <v>7618</v>
      </c>
      <c r="F2285" t="s">
        <v>61</v>
      </c>
      <c r="G2285" t="s">
        <v>7619</v>
      </c>
    </row>
    <row r="2286" spans="1:7">
      <c r="A2286">
        <v>134320886</v>
      </c>
      <c r="B2286" t="s">
        <v>36816</v>
      </c>
      <c r="C2286" t="s">
        <v>7617</v>
      </c>
      <c r="D2286" t="s">
        <v>7618</v>
      </c>
      <c r="E2286" t="s">
        <v>7618</v>
      </c>
      <c r="F2286" t="s">
        <v>61</v>
      </c>
      <c r="G2286" t="s">
        <v>7619</v>
      </c>
    </row>
    <row r="2287" spans="1:7">
      <c r="A2287">
        <v>134320888</v>
      </c>
      <c r="B2287" t="s">
        <v>36817</v>
      </c>
      <c r="C2287" t="s">
        <v>7617</v>
      </c>
      <c r="D2287" t="s">
        <v>7618</v>
      </c>
      <c r="E2287" t="s">
        <v>7618</v>
      </c>
      <c r="F2287" t="s">
        <v>61</v>
      </c>
      <c r="G2287" t="s">
        <v>7619</v>
      </c>
    </row>
    <row r="2288" spans="1:7">
      <c r="A2288">
        <v>134320890</v>
      </c>
      <c r="B2288" t="s">
        <v>36818</v>
      </c>
      <c r="C2288" t="s">
        <v>7617</v>
      </c>
      <c r="D2288" t="s">
        <v>7618</v>
      </c>
      <c r="E2288" t="s">
        <v>7618</v>
      </c>
      <c r="F2288" t="s">
        <v>61</v>
      </c>
      <c r="G2288" t="s">
        <v>7619</v>
      </c>
    </row>
    <row r="2289" spans="1:7">
      <c r="A2289">
        <v>134320892</v>
      </c>
      <c r="B2289" t="s">
        <v>36819</v>
      </c>
      <c r="C2289" t="s">
        <v>7617</v>
      </c>
      <c r="D2289" t="s">
        <v>7618</v>
      </c>
      <c r="E2289" t="s">
        <v>7618</v>
      </c>
      <c r="F2289" t="s">
        <v>61</v>
      </c>
      <c r="G2289" t="s">
        <v>7619</v>
      </c>
    </row>
    <row r="2290" spans="1:7">
      <c r="A2290">
        <v>134320894</v>
      </c>
      <c r="B2290" t="s">
        <v>36820</v>
      </c>
      <c r="C2290" t="s">
        <v>7617</v>
      </c>
      <c r="D2290" t="s">
        <v>7618</v>
      </c>
      <c r="E2290" t="s">
        <v>7618</v>
      </c>
      <c r="F2290" t="s">
        <v>61</v>
      </c>
      <c r="G2290" t="s">
        <v>7619</v>
      </c>
    </row>
    <row r="2291" spans="1:7">
      <c r="A2291">
        <v>134320896</v>
      </c>
      <c r="B2291" t="s">
        <v>36821</v>
      </c>
      <c r="C2291" t="s">
        <v>7617</v>
      </c>
      <c r="D2291" t="s">
        <v>7618</v>
      </c>
      <c r="E2291" t="s">
        <v>7618</v>
      </c>
      <c r="F2291" t="s">
        <v>61</v>
      </c>
      <c r="G2291" t="s">
        <v>7619</v>
      </c>
    </row>
    <row r="2292" spans="1:7">
      <c r="A2292">
        <v>134320910</v>
      </c>
      <c r="B2292" t="s">
        <v>36822</v>
      </c>
      <c r="C2292" t="s">
        <v>7617</v>
      </c>
      <c r="D2292" t="s">
        <v>7618</v>
      </c>
      <c r="E2292" t="s">
        <v>7618</v>
      </c>
      <c r="F2292" t="s">
        <v>61</v>
      </c>
      <c r="G2292" t="s">
        <v>7619</v>
      </c>
    </row>
    <row r="2293" spans="1:7">
      <c r="A2293">
        <v>134320912</v>
      </c>
      <c r="B2293" t="s">
        <v>36823</v>
      </c>
      <c r="C2293" t="s">
        <v>7617</v>
      </c>
      <c r="D2293" t="s">
        <v>7618</v>
      </c>
      <c r="E2293" t="s">
        <v>7618</v>
      </c>
      <c r="F2293" t="s">
        <v>61</v>
      </c>
      <c r="G2293" t="s">
        <v>7619</v>
      </c>
    </row>
    <row r="2294" spans="1:7">
      <c r="A2294">
        <v>134320914</v>
      </c>
      <c r="B2294" t="s">
        <v>36824</v>
      </c>
      <c r="C2294" t="s">
        <v>7617</v>
      </c>
      <c r="D2294" t="s">
        <v>7618</v>
      </c>
      <c r="E2294" t="s">
        <v>7618</v>
      </c>
      <c r="F2294" t="s">
        <v>61</v>
      </c>
      <c r="G2294" t="s">
        <v>7619</v>
      </c>
    </row>
    <row r="2295" spans="1:7">
      <c r="A2295">
        <v>134320916</v>
      </c>
      <c r="B2295" t="s">
        <v>36825</v>
      </c>
      <c r="C2295" t="s">
        <v>7617</v>
      </c>
      <c r="D2295" t="s">
        <v>7618</v>
      </c>
      <c r="E2295" t="s">
        <v>7618</v>
      </c>
      <c r="F2295" t="s">
        <v>61</v>
      </c>
      <c r="G2295" t="s">
        <v>7619</v>
      </c>
    </row>
    <row r="2296" spans="1:7">
      <c r="A2296">
        <v>134320918</v>
      </c>
      <c r="B2296" t="s">
        <v>36826</v>
      </c>
      <c r="C2296" t="s">
        <v>7617</v>
      </c>
      <c r="D2296" t="s">
        <v>7618</v>
      </c>
      <c r="E2296" t="s">
        <v>7618</v>
      </c>
      <c r="F2296" t="s">
        <v>61</v>
      </c>
      <c r="G2296" t="s">
        <v>7619</v>
      </c>
    </row>
    <row r="2297" spans="1:7">
      <c r="A2297">
        <v>134320920</v>
      </c>
      <c r="B2297" t="s">
        <v>36827</v>
      </c>
      <c r="C2297" t="s">
        <v>7617</v>
      </c>
      <c r="D2297" t="s">
        <v>7618</v>
      </c>
      <c r="E2297" t="s">
        <v>7618</v>
      </c>
      <c r="F2297" t="s">
        <v>61</v>
      </c>
      <c r="G2297" t="s">
        <v>7619</v>
      </c>
    </row>
    <row r="2298" spans="1:7">
      <c r="A2298">
        <v>134320620</v>
      </c>
      <c r="B2298" t="s">
        <v>36828</v>
      </c>
      <c r="C2298" t="s">
        <v>7617</v>
      </c>
      <c r="D2298" t="s">
        <v>7618</v>
      </c>
      <c r="E2298" t="s">
        <v>7618</v>
      </c>
      <c r="F2298" t="s">
        <v>61</v>
      </c>
      <c r="G2298" t="s">
        <v>7619</v>
      </c>
    </row>
    <row r="2299" spans="1:7">
      <c r="A2299">
        <v>134320622</v>
      </c>
      <c r="B2299" t="s">
        <v>36829</v>
      </c>
      <c r="C2299" t="s">
        <v>7617</v>
      </c>
      <c r="D2299" t="s">
        <v>7618</v>
      </c>
      <c r="E2299" t="s">
        <v>7618</v>
      </c>
      <c r="F2299" t="s">
        <v>61</v>
      </c>
      <c r="G2299" t="s">
        <v>7619</v>
      </c>
    </row>
    <row r="2300" spans="1:7">
      <c r="A2300">
        <v>134320624</v>
      </c>
      <c r="B2300" t="s">
        <v>36830</v>
      </c>
      <c r="C2300" t="s">
        <v>7617</v>
      </c>
      <c r="D2300" t="s">
        <v>7618</v>
      </c>
      <c r="E2300" t="s">
        <v>7618</v>
      </c>
      <c r="F2300" t="s">
        <v>61</v>
      </c>
      <c r="G2300" t="s">
        <v>7619</v>
      </c>
    </row>
    <row r="2301" spans="1:7">
      <c r="A2301">
        <v>134320626</v>
      </c>
      <c r="B2301" t="s">
        <v>36831</v>
      </c>
      <c r="C2301" t="s">
        <v>7617</v>
      </c>
      <c r="D2301" t="s">
        <v>7618</v>
      </c>
      <c r="E2301" t="s">
        <v>7618</v>
      </c>
      <c r="F2301" t="s">
        <v>61</v>
      </c>
      <c r="G2301" t="s">
        <v>7619</v>
      </c>
    </row>
    <row r="2302" spans="1:7">
      <c r="A2302">
        <v>134320628</v>
      </c>
      <c r="B2302" t="s">
        <v>36832</v>
      </c>
      <c r="C2302" t="s">
        <v>7617</v>
      </c>
      <c r="D2302" t="s">
        <v>7618</v>
      </c>
      <c r="E2302" t="s">
        <v>7618</v>
      </c>
      <c r="F2302" t="s">
        <v>61</v>
      </c>
      <c r="G2302" t="s">
        <v>7619</v>
      </c>
    </row>
    <row r="2303" spans="1:7">
      <c r="A2303">
        <v>134320630</v>
      </c>
      <c r="B2303" t="s">
        <v>36833</v>
      </c>
      <c r="C2303" t="s">
        <v>7617</v>
      </c>
      <c r="D2303" t="s">
        <v>7618</v>
      </c>
      <c r="E2303" t="s">
        <v>7618</v>
      </c>
      <c r="F2303" t="s">
        <v>61</v>
      </c>
      <c r="G2303" t="s">
        <v>7619</v>
      </c>
    </row>
    <row r="2304" spans="1:7">
      <c r="A2304">
        <v>134320738</v>
      </c>
      <c r="B2304" t="s">
        <v>36834</v>
      </c>
      <c r="C2304" t="s">
        <v>7617</v>
      </c>
      <c r="D2304" t="s">
        <v>7618</v>
      </c>
      <c r="E2304" t="s">
        <v>7618</v>
      </c>
      <c r="F2304" t="s">
        <v>61</v>
      </c>
      <c r="G2304" t="s">
        <v>7619</v>
      </c>
    </row>
    <row r="2305" spans="1:7">
      <c r="A2305">
        <v>134320740</v>
      </c>
      <c r="B2305" t="s">
        <v>36835</v>
      </c>
      <c r="C2305" t="s">
        <v>7617</v>
      </c>
      <c r="D2305" t="s">
        <v>7618</v>
      </c>
      <c r="E2305" t="s">
        <v>7618</v>
      </c>
      <c r="F2305" t="s">
        <v>61</v>
      </c>
      <c r="G2305" t="s">
        <v>7619</v>
      </c>
    </row>
    <row r="2306" spans="1:7">
      <c r="A2306">
        <v>134320742</v>
      </c>
      <c r="B2306" t="s">
        <v>36836</v>
      </c>
      <c r="C2306" t="s">
        <v>7617</v>
      </c>
      <c r="D2306" t="s">
        <v>7618</v>
      </c>
      <c r="E2306" t="s">
        <v>7618</v>
      </c>
      <c r="F2306" t="s">
        <v>61</v>
      </c>
      <c r="G2306" t="s">
        <v>7619</v>
      </c>
    </row>
    <row r="2307" spans="1:7">
      <c r="A2307">
        <v>134320744</v>
      </c>
      <c r="B2307" t="s">
        <v>36837</v>
      </c>
      <c r="C2307" t="s">
        <v>7617</v>
      </c>
      <c r="D2307" t="s">
        <v>7618</v>
      </c>
      <c r="E2307" t="s">
        <v>7618</v>
      </c>
      <c r="F2307" t="s">
        <v>61</v>
      </c>
      <c r="G2307" t="s">
        <v>7619</v>
      </c>
    </row>
    <row r="2308" spans="1:7">
      <c r="A2308">
        <v>134320746</v>
      </c>
      <c r="B2308" t="s">
        <v>36838</v>
      </c>
      <c r="C2308" t="s">
        <v>7617</v>
      </c>
      <c r="D2308" t="s">
        <v>7618</v>
      </c>
      <c r="E2308" t="s">
        <v>7618</v>
      </c>
      <c r="F2308" t="s">
        <v>61</v>
      </c>
      <c r="G2308" t="s">
        <v>7619</v>
      </c>
    </row>
    <row r="2309" spans="1:7">
      <c r="A2309">
        <v>134320748</v>
      </c>
      <c r="B2309" t="s">
        <v>36839</v>
      </c>
      <c r="C2309" t="s">
        <v>7617</v>
      </c>
      <c r="D2309" t="s">
        <v>7618</v>
      </c>
      <c r="E2309" t="s">
        <v>7618</v>
      </c>
      <c r="F2309" t="s">
        <v>61</v>
      </c>
      <c r="G2309" t="s">
        <v>7619</v>
      </c>
    </row>
    <row r="2310" spans="1:7">
      <c r="A2310">
        <v>134320872</v>
      </c>
      <c r="B2310" t="s">
        <v>36840</v>
      </c>
      <c r="C2310" t="s">
        <v>7617</v>
      </c>
      <c r="D2310" t="s">
        <v>7618</v>
      </c>
      <c r="E2310" t="s">
        <v>7618</v>
      </c>
      <c r="F2310" t="s">
        <v>61</v>
      </c>
      <c r="G2310" t="s">
        <v>7619</v>
      </c>
    </row>
    <row r="2311" spans="1:7">
      <c r="A2311">
        <v>134320874</v>
      </c>
      <c r="B2311" t="s">
        <v>36841</v>
      </c>
      <c r="C2311" t="s">
        <v>7617</v>
      </c>
      <c r="D2311" t="s">
        <v>7618</v>
      </c>
      <c r="E2311" t="s">
        <v>7618</v>
      </c>
      <c r="F2311" t="s">
        <v>61</v>
      </c>
      <c r="G2311" t="s">
        <v>7619</v>
      </c>
    </row>
    <row r="2312" spans="1:7">
      <c r="A2312">
        <v>134320876</v>
      </c>
      <c r="B2312" t="s">
        <v>36842</v>
      </c>
      <c r="C2312" t="s">
        <v>7617</v>
      </c>
      <c r="D2312" t="s">
        <v>7618</v>
      </c>
      <c r="E2312" t="s">
        <v>7618</v>
      </c>
      <c r="F2312" t="s">
        <v>61</v>
      </c>
      <c r="G2312" t="s">
        <v>7619</v>
      </c>
    </row>
    <row r="2313" spans="1:7">
      <c r="A2313">
        <v>134320878</v>
      </c>
      <c r="B2313" t="s">
        <v>36843</v>
      </c>
      <c r="C2313" t="s">
        <v>7617</v>
      </c>
      <c r="D2313" t="s">
        <v>7618</v>
      </c>
      <c r="E2313" t="s">
        <v>7618</v>
      </c>
      <c r="F2313" t="s">
        <v>61</v>
      </c>
      <c r="G2313" t="s">
        <v>7619</v>
      </c>
    </row>
    <row r="2314" spans="1:7">
      <c r="A2314">
        <v>134320898</v>
      </c>
      <c r="B2314" t="s">
        <v>36844</v>
      </c>
      <c r="C2314" t="s">
        <v>7617</v>
      </c>
      <c r="D2314" t="s">
        <v>7618</v>
      </c>
      <c r="E2314" t="s">
        <v>7618</v>
      </c>
      <c r="F2314" t="s">
        <v>61</v>
      </c>
      <c r="G2314" t="s">
        <v>7619</v>
      </c>
    </row>
    <row r="2315" spans="1:7">
      <c r="A2315">
        <v>134320900</v>
      </c>
      <c r="B2315" t="s">
        <v>36845</v>
      </c>
      <c r="C2315" t="s">
        <v>7617</v>
      </c>
      <c r="D2315" t="s">
        <v>7618</v>
      </c>
      <c r="E2315" t="s">
        <v>7618</v>
      </c>
      <c r="F2315" t="s">
        <v>61</v>
      </c>
      <c r="G2315" t="s">
        <v>7619</v>
      </c>
    </row>
    <row r="2316" spans="1:7">
      <c r="A2316">
        <v>134320902</v>
      </c>
      <c r="B2316" t="s">
        <v>36846</v>
      </c>
      <c r="C2316" t="s">
        <v>7617</v>
      </c>
      <c r="D2316" t="s">
        <v>7618</v>
      </c>
      <c r="E2316" t="s">
        <v>7618</v>
      </c>
      <c r="F2316" t="s">
        <v>61</v>
      </c>
      <c r="G2316" t="s">
        <v>7619</v>
      </c>
    </row>
    <row r="2317" spans="1:7">
      <c r="A2317">
        <v>134320904</v>
      </c>
      <c r="B2317" t="s">
        <v>36847</v>
      </c>
      <c r="C2317" t="s">
        <v>7617</v>
      </c>
      <c r="D2317" t="s">
        <v>7618</v>
      </c>
      <c r="E2317" t="s">
        <v>7618</v>
      </c>
      <c r="F2317" t="s">
        <v>61</v>
      </c>
      <c r="G2317" t="s">
        <v>7619</v>
      </c>
    </row>
    <row r="2318" spans="1:7">
      <c r="A2318">
        <v>134320906</v>
      </c>
      <c r="B2318" t="s">
        <v>36848</v>
      </c>
      <c r="C2318" t="s">
        <v>7617</v>
      </c>
      <c r="D2318" t="s">
        <v>7618</v>
      </c>
      <c r="E2318" t="s">
        <v>7618</v>
      </c>
      <c r="F2318" t="s">
        <v>61</v>
      </c>
      <c r="G2318" t="s">
        <v>7619</v>
      </c>
    </row>
    <row r="2319" spans="1:7">
      <c r="A2319">
        <v>134320908</v>
      </c>
      <c r="B2319" t="s">
        <v>36849</v>
      </c>
      <c r="C2319" t="s">
        <v>7617</v>
      </c>
      <c r="D2319" t="s">
        <v>7618</v>
      </c>
      <c r="E2319" t="s">
        <v>7618</v>
      </c>
      <c r="F2319" t="s">
        <v>61</v>
      </c>
      <c r="G2319" t="s">
        <v>7619</v>
      </c>
    </row>
    <row r="2320" spans="1:7">
      <c r="A2320">
        <v>134320922</v>
      </c>
      <c r="B2320" t="s">
        <v>36850</v>
      </c>
      <c r="C2320" t="s">
        <v>7617</v>
      </c>
      <c r="D2320" t="s">
        <v>7618</v>
      </c>
      <c r="E2320" t="s">
        <v>7618</v>
      </c>
      <c r="F2320" t="s">
        <v>61</v>
      </c>
      <c r="G2320" t="s">
        <v>7619</v>
      </c>
    </row>
    <row r="2321" spans="1:7">
      <c r="A2321">
        <v>134320924</v>
      </c>
      <c r="B2321" t="s">
        <v>36851</v>
      </c>
      <c r="C2321" t="s">
        <v>7617</v>
      </c>
      <c r="D2321" t="s">
        <v>7618</v>
      </c>
      <c r="E2321" t="s">
        <v>7618</v>
      </c>
      <c r="F2321" t="s">
        <v>61</v>
      </c>
      <c r="G2321" t="s">
        <v>7619</v>
      </c>
    </row>
    <row r="2322" spans="1:7">
      <c r="A2322">
        <v>134320926</v>
      </c>
      <c r="B2322" t="s">
        <v>36852</v>
      </c>
      <c r="C2322" t="s">
        <v>7617</v>
      </c>
      <c r="D2322" t="s">
        <v>7618</v>
      </c>
      <c r="E2322" t="s">
        <v>7618</v>
      </c>
      <c r="F2322" t="s">
        <v>61</v>
      </c>
      <c r="G2322" t="s">
        <v>7619</v>
      </c>
    </row>
    <row r="2323" spans="1:7">
      <c r="A2323">
        <v>134320928</v>
      </c>
      <c r="B2323" t="s">
        <v>36853</v>
      </c>
      <c r="C2323" t="s">
        <v>7617</v>
      </c>
      <c r="D2323" t="s">
        <v>7618</v>
      </c>
      <c r="E2323" t="s">
        <v>7618</v>
      </c>
      <c r="F2323" t="s">
        <v>61</v>
      </c>
      <c r="G2323" t="s">
        <v>7619</v>
      </c>
    </row>
    <row r="2324" spans="1:7">
      <c r="A2324">
        <v>134320930</v>
      </c>
      <c r="B2324" t="s">
        <v>36854</v>
      </c>
      <c r="C2324" t="s">
        <v>7617</v>
      </c>
      <c r="D2324" t="s">
        <v>7618</v>
      </c>
      <c r="E2324" t="s">
        <v>7618</v>
      </c>
      <c r="F2324" t="s">
        <v>61</v>
      </c>
      <c r="G2324" t="s">
        <v>7619</v>
      </c>
    </row>
    <row r="2325" spans="1:7">
      <c r="A2325">
        <v>134320932</v>
      </c>
      <c r="B2325" t="s">
        <v>36855</v>
      </c>
      <c r="C2325" t="s">
        <v>7617</v>
      </c>
      <c r="D2325" t="s">
        <v>7618</v>
      </c>
      <c r="E2325" t="s">
        <v>7618</v>
      </c>
      <c r="F2325" t="s">
        <v>61</v>
      </c>
      <c r="G2325" t="s">
        <v>7619</v>
      </c>
    </row>
    <row r="2326" spans="1:7">
      <c r="A2326">
        <v>134320946</v>
      </c>
      <c r="B2326" t="s">
        <v>36856</v>
      </c>
      <c r="C2326" t="s">
        <v>7617</v>
      </c>
      <c r="D2326" t="s">
        <v>7618</v>
      </c>
      <c r="E2326" t="s">
        <v>7618</v>
      </c>
      <c r="F2326" t="s">
        <v>61</v>
      </c>
      <c r="G2326" t="s">
        <v>7619</v>
      </c>
    </row>
    <row r="2327" spans="1:7">
      <c r="A2327">
        <v>134320948</v>
      </c>
      <c r="B2327" t="s">
        <v>36857</v>
      </c>
      <c r="C2327" t="s">
        <v>7617</v>
      </c>
      <c r="D2327" t="s">
        <v>7618</v>
      </c>
      <c r="E2327" t="s">
        <v>7618</v>
      </c>
      <c r="F2327" t="s">
        <v>61</v>
      </c>
      <c r="G2327" t="s">
        <v>7619</v>
      </c>
    </row>
    <row r="2328" spans="1:7">
      <c r="A2328">
        <v>134320950</v>
      </c>
      <c r="B2328" t="s">
        <v>36858</v>
      </c>
      <c r="C2328" t="s">
        <v>7617</v>
      </c>
      <c r="D2328" t="s">
        <v>7618</v>
      </c>
      <c r="E2328" t="s">
        <v>7618</v>
      </c>
      <c r="F2328" t="s">
        <v>61</v>
      </c>
      <c r="G2328" t="s">
        <v>7619</v>
      </c>
    </row>
    <row r="2329" spans="1:7">
      <c r="A2329">
        <v>134320952</v>
      </c>
      <c r="B2329" t="s">
        <v>36859</v>
      </c>
      <c r="C2329" t="s">
        <v>7617</v>
      </c>
      <c r="D2329" t="s">
        <v>7618</v>
      </c>
      <c r="E2329" t="s">
        <v>7618</v>
      </c>
      <c r="F2329" t="s">
        <v>61</v>
      </c>
      <c r="G2329" t="s">
        <v>7619</v>
      </c>
    </row>
    <row r="2330" spans="1:7">
      <c r="A2330">
        <v>134320954</v>
      </c>
      <c r="B2330" t="s">
        <v>36860</v>
      </c>
      <c r="C2330" t="s">
        <v>7617</v>
      </c>
      <c r="D2330" t="s">
        <v>7618</v>
      </c>
      <c r="E2330" t="s">
        <v>7618</v>
      </c>
      <c r="F2330" t="s">
        <v>61</v>
      </c>
      <c r="G2330" t="s">
        <v>7619</v>
      </c>
    </row>
    <row r="2331" spans="1:7">
      <c r="A2331">
        <v>134320956</v>
      </c>
      <c r="B2331" t="s">
        <v>36861</v>
      </c>
      <c r="C2331" t="s">
        <v>7617</v>
      </c>
      <c r="D2331" t="s">
        <v>7618</v>
      </c>
      <c r="E2331" t="s">
        <v>7618</v>
      </c>
      <c r="F2331" t="s">
        <v>61</v>
      </c>
      <c r="G2331" t="s">
        <v>7619</v>
      </c>
    </row>
    <row r="2332" spans="1:7">
      <c r="A2332">
        <v>134320970</v>
      </c>
      <c r="B2332" t="s">
        <v>36862</v>
      </c>
      <c r="C2332" t="s">
        <v>7617</v>
      </c>
      <c r="D2332" t="s">
        <v>7618</v>
      </c>
      <c r="E2332" t="s">
        <v>7618</v>
      </c>
      <c r="F2332" t="s">
        <v>61</v>
      </c>
      <c r="G2332" t="s">
        <v>7619</v>
      </c>
    </row>
    <row r="2333" spans="1:7">
      <c r="A2333">
        <v>134320972</v>
      </c>
      <c r="B2333" t="s">
        <v>36863</v>
      </c>
      <c r="C2333" t="s">
        <v>7617</v>
      </c>
      <c r="D2333" t="s">
        <v>7618</v>
      </c>
      <c r="E2333" t="s">
        <v>7618</v>
      </c>
      <c r="F2333" t="s">
        <v>61</v>
      </c>
      <c r="G2333" t="s">
        <v>7619</v>
      </c>
    </row>
    <row r="2334" spans="1:7">
      <c r="A2334">
        <v>134320974</v>
      </c>
      <c r="B2334" t="s">
        <v>36864</v>
      </c>
      <c r="C2334" t="s">
        <v>7617</v>
      </c>
      <c r="D2334" t="s">
        <v>7618</v>
      </c>
      <c r="E2334" t="s">
        <v>7618</v>
      </c>
      <c r="F2334" t="s">
        <v>61</v>
      </c>
      <c r="G2334" t="s">
        <v>7619</v>
      </c>
    </row>
    <row r="2335" spans="1:7">
      <c r="A2335">
        <v>134320976</v>
      </c>
      <c r="B2335" t="s">
        <v>36865</v>
      </c>
      <c r="C2335" t="s">
        <v>7617</v>
      </c>
      <c r="D2335" t="s">
        <v>7618</v>
      </c>
      <c r="E2335" t="s">
        <v>7618</v>
      </c>
      <c r="F2335" t="s">
        <v>61</v>
      </c>
      <c r="G2335" t="s">
        <v>7619</v>
      </c>
    </row>
    <row r="2336" spans="1:7">
      <c r="A2336">
        <v>134320978</v>
      </c>
      <c r="B2336" t="s">
        <v>36866</v>
      </c>
      <c r="C2336" t="s">
        <v>7617</v>
      </c>
      <c r="D2336" t="s">
        <v>7618</v>
      </c>
      <c r="E2336" t="s">
        <v>7618</v>
      </c>
      <c r="F2336" t="s">
        <v>61</v>
      </c>
      <c r="G2336" t="s">
        <v>7619</v>
      </c>
    </row>
    <row r="2337" spans="1:7">
      <c r="A2337">
        <v>134320980</v>
      </c>
      <c r="B2337" t="s">
        <v>36867</v>
      </c>
      <c r="C2337" t="s">
        <v>7617</v>
      </c>
      <c r="D2337" t="s">
        <v>7618</v>
      </c>
      <c r="E2337" t="s">
        <v>7618</v>
      </c>
      <c r="F2337" t="s">
        <v>61</v>
      </c>
      <c r="G2337" t="s">
        <v>7619</v>
      </c>
    </row>
    <row r="2338" spans="1:7">
      <c r="A2338">
        <v>134320982</v>
      </c>
      <c r="B2338" t="s">
        <v>36868</v>
      </c>
      <c r="C2338" t="s">
        <v>7617</v>
      </c>
      <c r="D2338" t="s">
        <v>7618</v>
      </c>
      <c r="E2338" t="s">
        <v>7618</v>
      </c>
      <c r="F2338" t="s">
        <v>61</v>
      </c>
      <c r="G2338" t="s">
        <v>7619</v>
      </c>
    </row>
    <row r="2339" spans="1:7">
      <c r="A2339">
        <v>134320984</v>
      </c>
      <c r="B2339" t="s">
        <v>36869</v>
      </c>
      <c r="C2339" t="s">
        <v>7617</v>
      </c>
      <c r="D2339" t="s">
        <v>7618</v>
      </c>
      <c r="E2339" t="s">
        <v>7618</v>
      </c>
      <c r="F2339" t="s">
        <v>61</v>
      </c>
      <c r="G2339" t="s">
        <v>7619</v>
      </c>
    </row>
    <row r="2340" spans="1:7">
      <c r="A2340">
        <v>134320986</v>
      </c>
      <c r="B2340" t="s">
        <v>36870</v>
      </c>
      <c r="C2340" t="s">
        <v>7617</v>
      </c>
      <c r="D2340" t="s">
        <v>7618</v>
      </c>
      <c r="E2340" t="s">
        <v>7618</v>
      </c>
      <c r="F2340" t="s">
        <v>61</v>
      </c>
      <c r="G2340" t="s">
        <v>7619</v>
      </c>
    </row>
    <row r="2341" spans="1:7">
      <c r="A2341">
        <v>134320988</v>
      </c>
      <c r="B2341" t="s">
        <v>36871</v>
      </c>
      <c r="C2341" t="s">
        <v>7617</v>
      </c>
      <c r="D2341" t="s">
        <v>7618</v>
      </c>
      <c r="E2341" t="s">
        <v>7618</v>
      </c>
      <c r="F2341" t="s">
        <v>61</v>
      </c>
      <c r="G2341" t="s">
        <v>7619</v>
      </c>
    </row>
    <row r="2342" spans="1:7">
      <c r="A2342">
        <v>134320990</v>
      </c>
      <c r="B2342" t="s">
        <v>36872</v>
      </c>
      <c r="C2342" t="s">
        <v>7617</v>
      </c>
      <c r="D2342" t="s">
        <v>7618</v>
      </c>
      <c r="E2342" t="s">
        <v>7618</v>
      </c>
      <c r="F2342" t="s">
        <v>61</v>
      </c>
      <c r="G2342" t="s">
        <v>7619</v>
      </c>
    </row>
    <row r="2343" spans="1:7">
      <c r="A2343">
        <v>134320992</v>
      </c>
      <c r="B2343" t="s">
        <v>36873</v>
      </c>
      <c r="C2343" t="s">
        <v>7617</v>
      </c>
      <c r="D2343" t="s">
        <v>7618</v>
      </c>
      <c r="E2343" t="s">
        <v>7618</v>
      </c>
      <c r="F2343" t="s">
        <v>61</v>
      </c>
      <c r="G2343" t="s">
        <v>7619</v>
      </c>
    </row>
    <row r="2344" spans="1:7">
      <c r="A2344">
        <v>134321006</v>
      </c>
      <c r="B2344" t="s">
        <v>36874</v>
      </c>
      <c r="C2344" t="s">
        <v>7617</v>
      </c>
      <c r="D2344" t="s">
        <v>7618</v>
      </c>
      <c r="E2344" t="s">
        <v>7618</v>
      </c>
      <c r="F2344" t="s">
        <v>61</v>
      </c>
      <c r="G2344" t="s">
        <v>7619</v>
      </c>
    </row>
    <row r="2345" spans="1:7">
      <c r="A2345">
        <v>134321008</v>
      </c>
      <c r="B2345" t="s">
        <v>36875</v>
      </c>
      <c r="C2345" t="s">
        <v>7617</v>
      </c>
      <c r="D2345" t="s">
        <v>7618</v>
      </c>
      <c r="E2345" t="s">
        <v>7618</v>
      </c>
      <c r="F2345" t="s">
        <v>61</v>
      </c>
      <c r="G2345" t="s">
        <v>7619</v>
      </c>
    </row>
    <row r="2346" spans="1:7">
      <c r="A2346">
        <v>134321010</v>
      </c>
      <c r="B2346" t="s">
        <v>36876</v>
      </c>
      <c r="C2346" t="s">
        <v>7617</v>
      </c>
      <c r="D2346" t="s">
        <v>7618</v>
      </c>
      <c r="E2346" t="s">
        <v>7618</v>
      </c>
      <c r="F2346" t="s">
        <v>61</v>
      </c>
      <c r="G2346" t="s">
        <v>7619</v>
      </c>
    </row>
    <row r="2347" spans="1:7">
      <c r="A2347">
        <v>134321012</v>
      </c>
      <c r="B2347" t="s">
        <v>36877</v>
      </c>
      <c r="C2347" t="s">
        <v>7617</v>
      </c>
      <c r="D2347" t="s">
        <v>7618</v>
      </c>
      <c r="E2347" t="s">
        <v>7618</v>
      </c>
      <c r="F2347" t="s">
        <v>61</v>
      </c>
      <c r="G2347" t="s">
        <v>7619</v>
      </c>
    </row>
    <row r="2348" spans="1:7">
      <c r="A2348">
        <v>134321014</v>
      </c>
      <c r="B2348" t="s">
        <v>36878</v>
      </c>
      <c r="C2348" t="s">
        <v>7617</v>
      </c>
      <c r="D2348" t="s">
        <v>7618</v>
      </c>
      <c r="E2348" t="s">
        <v>7618</v>
      </c>
      <c r="F2348" t="s">
        <v>61</v>
      </c>
      <c r="G2348" t="s">
        <v>7619</v>
      </c>
    </row>
    <row r="2349" spans="1:7">
      <c r="A2349">
        <v>134321016</v>
      </c>
      <c r="B2349" t="s">
        <v>36879</v>
      </c>
      <c r="C2349" t="s">
        <v>7617</v>
      </c>
      <c r="D2349" t="s">
        <v>7618</v>
      </c>
      <c r="E2349" t="s">
        <v>7618</v>
      </c>
      <c r="F2349" t="s">
        <v>61</v>
      </c>
      <c r="G2349" t="s">
        <v>7619</v>
      </c>
    </row>
    <row r="2350" spans="1:7">
      <c r="A2350">
        <v>134320750</v>
      </c>
      <c r="B2350" t="s">
        <v>36880</v>
      </c>
      <c r="C2350" t="s">
        <v>7617</v>
      </c>
      <c r="D2350" t="s">
        <v>7618</v>
      </c>
      <c r="E2350" t="s">
        <v>7618</v>
      </c>
      <c r="F2350" t="s">
        <v>61</v>
      </c>
      <c r="G2350" t="s">
        <v>7619</v>
      </c>
    </row>
    <row r="2351" spans="1:7">
      <c r="A2351">
        <v>134320752</v>
      </c>
      <c r="B2351" t="s">
        <v>36881</v>
      </c>
      <c r="C2351" t="s">
        <v>7617</v>
      </c>
      <c r="D2351" t="s">
        <v>7618</v>
      </c>
      <c r="E2351" t="s">
        <v>7618</v>
      </c>
      <c r="F2351" t="s">
        <v>61</v>
      </c>
      <c r="G2351" t="s">
        <v>7619</v>
      </c>
    </row>
    <row r="2352" spans="1:7">
      <c r="A2352">
        <v>134320754</v>
      </c>
      <c r="B2352" t="s">
        <v>36882</v>
      </c>
      <c r="C2352" t="s">
        <v>7617</v>
      </c>
      <c r="D2352" t="s">
        <v>7618</v>
      </c>
      <c r="E2352" t="s">
        <v>7618</v>
      </c>
      <c r="F2352" t="s">
        <v>61</v>
      </c>
      <c r="G2352" t="s">
        <v>7619</v>
      </c>
    </row>
    <row r="2353" spans="1:7">
      <c r="A2353">
        <v>134320756</v>
      </c>
      <c r="B2353" t="s">
        <v>36883</v>
      </c>
      <c r="C2353" t="s">
        <v>7617</v>
      </c>
      <c r="D2353" t="s">
        <v>7618</v>
      </c>
      <c r="E2353" t="s">
        <v>7618</v>
      </c>
      <c r="F2353" t="s">
        <v>61</v>
      </c>
      <c r="G2353" t="s">
        <v>7619</v>
      </c>
    </row>
    <row r="2354" spans="1:7">
      <c r="A2354">
        <v>134320758</v>
      </c>
      <c r="B2354" t="s">
        <v>36884</v>
      </c>
      <c r="C2354" t="s">
        <v>7617</v>
      </c>
      <c r="D2354" t="s">
        <v>7618</v>
      </c>
      <c r="E2354" t="s">
        <v>7618</v>
      </c>
      <c r="F2354" t="s">
        <v>61</v>
      </c>
      <c r="G2354" t="s">
        <v>7619</v>
      </c>
    </row>
    <row r="2355" spans="1:7">
      <c r="A2355">
        <v>134320760</v>
      </c>
      <c r="B2355" t="s">
        <v>36885</v>
      </c>
      <c r="C2355" t="s">
        <v>7617</v>
      </c>
      <c r="D2355" t="s">
        <v>7618</v>
      </c>
      <c r="E2355" t="s">
        <v>7618</v>
      </c>
      <c r="F2355" t="s">
        <v>61</v>
      </c>
      <c r="G2355" t="s">
        <v>7619</v>
      </c>
    </row>
    <row r="2356" spans="1:7">
      <c r="A2356">
        <v>134320934</v>
      </c>
      <c r="B2356" t="s">
        <v>36886</v>
      </c>
      <c r="C2356" t="s">
        <v>7617</v>
      </c>
      <c r="D2356" t="s">
        <v>7618</v>
      </c>
      <c r="E2356" t="s">
        <v>7618</v>
      </c>
      <c r="F2356" t="s">
        <v>61</v>
      </c>
      <c r="G2356" t="s">
        <v>7619</v>
      </c>
    </row>
    <row r="2357" spans="1:7">
      <c r="A2357">
        <v>134320936</v>
      </c>
      <c r="B2357" t="s">
        <v>36887</v>
      </c>
      <c r="C2357" t="s">
        <v>7617</v>
      </c>
      <c r="D2357" t="s">
        <v>7618</v>
      </c>
      <c r="E2357" t="s">
        <v>7618</v>
      </c>
      <c r="F2357" t="s">
        <v>61</v>
      </c>
      <c r="G2357" t="s">
        <v>7619</v>
      </c>
    </row>
    <row r="2358" spans="1:7">
      <c r="A2358">
        <v>134320938</v>
      </c>
      <c r="B2358" t="s">
        <v>36888</v>
      </c>
      <c r="C2358" t="s">
        <v>7617</v>
      </c>
      <c r="D2358" t="s">
        <v>7618</v>
      </c>
      <c r="E2358" t="s">
        <v>7618</v>
      </c>
      <c r="F2358" t="s">
        <v>61</v>
      </c>
      <c r="G2358" t="s">
        <v>7619</v>
      </c>
    </row>
    <row r="2359" spans="1:7">
      <c r="A2359">
        <v>134320940</v>
      </c>
      <c r="B2359" t="s">
        <v>36889</v>
      </c>
      <c r="C2359" t="s">
        <v>7617</v>
      </c>
      <c r="D2359" t="s">
        <v>7618</v>
      </c>
      <c r="E2359" t="s">
        <v>7618</v>
      </c>
      <c r="F2359" t="s">
        <v>61</v>
      </c>
      <c r="G2359" t="s">
        <v>7619</v>
      </c>
    </row>
    <row r="2360" spans="1:7">
      <c r="A2360">
        <v>134320942</v>
      </c>
      <c r="B2360" t="s">
        <v>36890</v>
      </c>
      <c r="C2360" t="s">
        <v>7617</v>
      </c>
      <c r="D2360" t="s">
        <v>7618</v>
      </c>
      <c r="E2360" t="s">
        <v>7618</v>
      </c>
      <c r="F2360" t="s">
        <v>61</v>
      </c>
      <c r="G2360" t="s">
        <v>7619</v>
      </c>
    </row>
    <row r="2361" spans="1:7">
      <c r="A2361">
        <v>134320944</v>
      </c>
      <c r="B2361" t="s">
        <v>36891</v>
      </c>
      <c r="C2361" t="s">
        <v>7617</v>
      </c>
      <c r="D2361" t="s">
        <v>7618</v>
      </c>
      <c r="E2361" t="s">
        <v>7618</v>
      </c>
      <c r="F2361" t="s">
        <v>61</v>
      </c>
      <c r="G2361" t="s">
        <v>7619</v>
      </c>
    </row>
    <row r="2362" spans="1:7">
      <c r="A2362">
        <v>134320958</v>
      </c>
      <c r="B2362" t="s">
        <v>36892</v>
      </c>
      <c r="C2362" t="s">
        <v>7617</v>
      </c>
      <c r="D2362" t="s">
        <v>7618</v>
      </c>
      <c r="E2362" t="s">
        <v>7618</v>
      </c>
      <c r="F2362" t="s">
        <v>61</v>
      </c>
      <c r="G2362" t="s">
        <v>7619</v>
      </c>
    </row>
    <row r="2363" spans="1:7">
      <c r="A2363">
        <v>134320960</v>
      </c>
      <c r="B2363" t="s">
        <v>36893</v>
      </c>
      <c r="C2363" t="s">
        <v>7617</v>
      </c>
      <c r="D2363" t="s">
        <v>7618</v>
      </c>
      <c r="E2363" t="s">
        <v>7618</v>
      </c>
      <c r="F2363" t="s">
        <v>61</v>
      </c>
      <c r="G2363" t="s">
        <v>7619</v>
      </c>
    </row>
    <row r="2364" spans="1:7">
      <c r="A2364">
        <v>134320962</v>
      </c>
      <c r="B2364" t="s">
        <v>36894</v>
      </c>
      <c r="C2364" t="s">
        <v>7617</v>
      </c>
      <c r="D2364" t="s">
        <v>7618</v>
      </c>
      <c r="E2364" t="s">
        <v>7618</v>
      </c>
      <c r="F2364" t="s">
        <v>61</v>
      </c>
      <c r="G2364" t="s">
        <v>7619</v>
      </c>
    </row>
    <row r="2365" spans="1:7">
      <c r="A2365">
        <v>134320964</v>
      </c>
      <c r="B2365" t="s">
        <v>36895</v>
      </c>
      <c r="C2365" t="s">
        <v>7617</v>
      </c>
      <c r="D2365" t="s">
        <v>7618</v>
      </c>
      <c r="E2365" t="s">
        <v>7618</v>
      </c>
      <c r="F2365" t="s">
        <v>61</v>
      </c>
      <c r="G2365" t="s">
        <v>7619</v>
      </c>
    </row>
    <row r="2366" spans="1:7">
      <c r="A2366">
        <v>134320966</v>
      </c>
      <c r="B2366" t="s">
        <v>36896</v>
      </c>
      <c r="C2366" t="s">
        <v>7617</v>
      </c>
      <c r="D2366" t="s">
        <v>7618</v>
      </c>
      <c r="E2366" t="s">
        <v>7618</v>
      </c>
      <c r="F2366" t="s">
        <v>61</v>
      </c>
      <c r="G2366" t="s">
        <v>7619</v>
      </c>
    </row>
    <row r="2367" spans="1:7">
      <c r="A2367">
        <v>134320968</v>
      </c>
      <c r="B2367" t="s">
        <v>36897</v>
      </c>
      <c r="C2367" t="s">
        <v>7617</v>
      </c>
      <c r="D2367" t="s">
        <v>7618</v>
      </c>
      <c r="E2367" t="s">
        <v>7618</v>
      </c>
      <c r="F2367" t="s">
        <v>61</v>
      </c>
      <c r="G2367" t="s">
        <v>7619</v>
      </c>
    </row>
    <row r="2368" spans="1:7">
      <c r="A2368">
        <v>134320994</v>
      </c>
      <c r="B2368" t="s">
        <v>36898</v>
      </c>
      <c r="C2368" t="s">
        <v>7617</v>
      </c>
      <c r="D2368" t="s">
        <v>7618</v>
      </c>
      <c r="E2368" t="s">
        <v>7618</v>
      </c>
      <c r="F2368" t="s">
        <v>61</v>
      </c>
      <c r="G2368" t="s">
        <v>7619</v>
      </c>
    </row>
    <row r="2369" spans="1:7">
      <c r="A2369">
        <v>134320996</v>
      </c>
      <c r="B2369" t="s">
        <v>36899</v>
      </c>
      <c r="C2369" t="s">
        <v>7617</v>
      </c>
      <c r="D2369" t="s">
        <v>7618</v>
      </c>
      <c r="E2369" t="s">
        <v>7618</v>
      </c>
      <c r="F2369" t="s">
        <v>61</v>
      </c>
      <c r="G2369" t="s">
        <v>7619</v>
      </c>
    </row>
    <row r="2370" spans="1:7">
      <c r="A2370">
        <v>134320998</v>
      </c>
      <c r="B2370" t="s">
        <v>36900</v>
      </c>
      <c r="C2370" t="s">
        <v>7617</v>
      </c>
      <c r="D2370" t="s">
        <v>7618</v>
      </c>
      <c r="E2370" t="s">
        <v>7618</v>
      </c>
      <c r="F2370" t="s">
        <v>61</v>
      </c>
      <c r="G2370" t="s">
        <v>7619</v>
      </c>
    </row>
    <row r="2371" spans="1:7">
      <c r="A2371">
        <v>134321000</v>
      </c>
      <c r="B2371" t="s">
        <v>36901</v>
      </c>
      <c r="C2371" t="s">
        <v>7617</v>
      </c>
      <c r="D2371" t="s">
        <v>7618</v>
      </c>
      <c r="E2371" t="s">
        <v>7618</v>
      </c>
      <c r="F2371" t="s">
        <v>61</v>
      </c>
      <c r="G2371" t="s">
        <v>7619</v>
      </c>
    </row>
    <row r="2372" spans="1:7">
      <c r="A2372">
        <v>134321002</v>
      </c>
      <c r="B2372" t="s">
        <v>36902</v>
      </c>
      <c r="C2372" t="s">
        <v>7617</v>
      </c>
      <c r="D2372" t="s">
        <v>7618</v>
      </c>
      <c r="E2372" t="s">
        <v>7618</v>
      </c>
      <c r="F2372" t="s">
        <v>61</v>
      </c>
      <c r="G2372" t="s">
        <v>7619</v>
      </c>
    </row>
    <row r="2373" spans="1:7">
      <c r="A2373">
        <v>134321004</v>
      </c>
      <c r="B2373" t="s">
        <v>36903</v>
      </c>
      <c r="C2373" t="s">
        <v>7617</v>
      </c>
      <c r="D2373" t="s">
        <v>7618</v>
      </c>
      <c r="E2373" t="s">
        <v>7618</v>
      </c>
      <c r="F2373" t="s">
        <v>61</v>
      </c>
      <c r="G2373" t="s">
        <v>7619</v>
      </c>
    </row>
    <row r="2374" spans="1:7">
      <c r="A2374">
        <v>134321018</v>
      </c>
      <c r="B2374" t="s">
        <v>36904</v>
      </c>
      <c r="C2374" t="s">
        <v>7617</v>
      </c>
      <c r="D2374" t="s">
        <v>7618</v>
      </c>
      <c r="E2374" t="s">
        <v>7618</v>
      </c>
      <c r="F2374" t="s">
        <v>61</v>
      </c>
      <c r="G2374" t="s">
        <v>7619</v>
      </c>
    </row>
    <row r="2375" spans="1:7">
      <c r="A2375">
        <v>134321020</v>
      </c>
      <c r="B2375" t="s">
        <v>36905</v>
      </c>
      <c r="C2375" t="s">
        <v>7617</v>
      </c>
      <c r="D2375" t="s">
        <v>7618</v>
      </c>
      <c r="E2375" t="s">
        <v>7618</v>
      </c>
      <c r="F2375" t="s">
        <v>61</v>
      </c>
      <c r="G2375" t="s">
        <v>7619</v>
      </c>
    </row>
    <row r="2376" spans="1:7">
      <c r="A2376">
        <v>134321046</v>
      </c>
      <c r="B2376" t="s">
        <v>36906</v>
      </c>
      <c r="C2376" t="s">
        <v>7617</v>
      </c>
      <c r="D2376" t="s">
        <v>7618</v>
      </c>
      <c r="E2376" t="s">
        <v>7618</v>
      </c>
      <c r="F2376" t="s">
        <v>61</v>
      </c>
      <c r="G2376" t="s">
        <v>7619</v>
      </c>
    </row>
    <row r="2377" spans="1:7">
      <c r="A2377">
        <v>134321048</v>
      </c>
      <c r="B2377" t="s">
        <v>36907</v>
      </c>
      <c r="C2377" t="s">
        <v>7617</v>
      </c>
      <c r="D2377" t="s">
        <v>7618</v>
      </c>
      <c r="E2377" t="s">
        <v>7618</v>
      </c>
      <c r="F2377" t="s">
        <v>61</v>
      </c>
      <c r="G2377" t="s">
        <v>7619</v>
      </c>
    </row>
    <row r="2378" spans="1:7">
      <c r="A2378">
        <v>134321050</v>
      </c>
      <c r="B2378" t="s">
        <v>36908</v>
      </c>
      <c r="C2378" t="s">
        <v>7617</v>
      </c>
      <c r="D2378" t="s">
        <v>7618</v>
      </c>
      <c r="E2378" t="s">
        <v>7618</v>
      </c>
      <c r="F2378" t="s">
        <v>61</v>
      </c>
      <c r="G2378" t="s">
        <v>7619</v>
      </c>
    </row>
    <row r="2379" spans="1:7">
      <c r="A2379">
        <v>134321052</v>
      </c>
      <c r="B2379" t="s">
        <v>36909</v>
      </c>
      <c r="C2379" t="s">
        <v>7617</v>
      </c>
      <c r="D2379" t="s">
        <v>7618</v>
      </c>
      <c r="E2379" t="s">
        <v>7618</v>
      </c>
      <c r="F2379" t="s">
        <v>61</v>
      </c>
      <c r="G2379" t="s">
        <v>7619</v>
      </c>
    </row>
    <row r="2380" spans="1:7">
      <c r="A2380">
        <v>134321054</v>
      </c>
      <c r="B2380" t="s">
        <v>36910</v>
      </c>
      <c r="C2380" t="s">
        <v>7617</v>
      </c>
      <c r="D2380" t="s">
        <v>7618</v>
      </c>
      <c r="E2380" t="s">
        <v>7618</v>
      </c>
      <c r="F2380" t="s">
        <v>61</v>
      </c>
      <c r="G2380" t="s">
        <v>7619</v>
      </c>
    </row>
    <row r="2381" spans="1:7">
      <c r="A2381">
        <v>134321056</v>
      </c>
      <c r="B2381" t="s">
        <v>36911</v>
      </c>
      <c r="C2381" t="s">
        <v>7617</v>
      </c>
      <c r="D2381" t="s">
        <v>7618</v>
      </c>
      <c r="E2381" t="s">
        <v>7618</v>
      </c>
      <c r="F2381" t="s">
        <v>61</v>
      </c>
      <c r="G2381" t="s">
        <v>7619</v>
      </c>
    </row>
    <row r="2382" spans="1:7">
      <c r="A2382">
        <v>134321070</v>
      </c>
      <c r="B2382" t="s">
        <v>36912</v>
      </c>
      <c r="C2382" t="s">
        <v>7617</v>
      </c>
      <c r="D2382" t="s">
        <v>7618</v>
      </c>
      <c r="E2382" t="s">
        <v>7618</v>
      </c>
      <c r="F2382" t="s">
        <v>61</v>
      </c>
      <c r="G2382" t="s">
        <v>7619</v>
      </c>
    </row>
    <row r="2383" spans="1:7">
      <c r="A2383">
        <v>134321072</v>
      </c>
      <c r="B2383" t="s">
        <v>36913</v>
      </c>
      <c r="C2383" t="s">
        <v>7617</v>
      </c>
      <c r="D2383" t="s">
        <v>7618</v>
      </c>
      <c r="E2383" t="s">
        <v>7618</v>
      </c>
      <c r="F2383" t="s">
        <v>61</v>
      </c>
      <c r="G2383" t="s">
        <v>7619</v>
      </c>
    </row>
    <row r="2384" spans="1:7">
      <c r="A2384">
        <v>134321074</v>
      </c>
      <c r="B2384" t="s">
        <v>36914</v>
      </c>
      <c r="C2384" t="s">
        <v>7617</v>
      </c>
      <c r="D2384" t="s">
        <v>7618</v>
      </c>
      <c r="E2384" t="s">
        <v>7618</v>
      </c>
      <c r="F2384" t="s">
        <v>61</v>
      </c>
      <c r="G2384" t="s">
        <v>7619</v>
      </c>
    </row>
    <row r="2385" spans="1:7">
      <c r="A2385">
        <v>134321076</v>
      </c>
      <c r="B2385" t="s">
        <v>36915</v>
      </c>
      <c r="C2385" t="s">
        <v>7617</v>
      </c>
      <c r="D2385" t="s">
        <v>7618</v>
      </c>
      <c r="E2385" t="s">
        <v>7618</v>
      </c>
      <c r="F2385" t="s">
        <v>61</v>
      </c>
      <c r="G2385" t="s">
        <v>7619</v>
      </c>
    </row>
    <row r="2386" spans="1:7">
      <c r="A2386">
        <v>134321078</v>
      </c>
      <c r="B2386" t="s">
        <v>36916</v>
      </c>
      <c r="C2386" t="s">
        <v>7617</v>
      </c>
      <c r="D2386" t="s">
        <v>7618</v>
      </c>
      <c r="E2386" t="s">
        <v>7618</v>
      </c>
      <c r="F2386" t="s">
        <v>61</v>
      </c>
      <c r="G2386" t="s">
        <v>7619</v>
      </c>
    </row>
    <row r="2387" spans="1:7">
      <c r="A2387">
        <v>134321080</v>
      </c>
      <c r="B2387" t="s">
        <v>36917</v>
      </c>
      <c r="C2387" t="s">
        <v>7617</v>
      </c>
      <c r="D2387" t="s">
        <v>7618</v>
      </c>
      <c r="E2387" t="s">
        <v>7618</v>
      </c>
      <c r="F2387" t="s">
        <v>61</v>
      </c>
      <c r="G2387" t="s">
        <v>7619</v>
      </c>
    </row>
    <row r="2388" spans="1:7">
      <c r="A2388">
        <v>134321094</v>
      </c>
      <c r="B2388" t="s">
        <v>36918</v>
      </c>
      <c r="C2388" t="s">
        <v>7617</v>
      </c>
      <c r="D2388" t="s">
        <v>7618</v>
      </c>
      <c r="E2388" t="s">
        <v>7618</v>
      </c>
      <c r="F2388" t="s">
        <v>61</v>
      </c>
      <c r="G2388" t="s">
        <v>7619</v>
      </c>
    </row>
    <row r="2389" spans="1:7">
      <c r="A2389">
        <v>134321096</v>
      </c>
      <c r="B2389" t="s">
        <v>36919</v>
      </c>
      <c r="C2389" t="s">
        <v>7617</v>
      </c>
      <c r="D2389" t="s">
        <v>7618</v>
      </c>
      <c r="E2389" t="s">
        <v>7618</v>
      </c>
      <c r="F2389" t="s">
        <v>61</v>
      </c>
      <c r="G2389" t="s">
        <v>7619</v>
      </c>
    </row>
    <row r="2390" spans="1:7">
      <c r="A2390">
        <v>134321098</v>
      </c>
      <c r="B2390" t="s">
        <v>36920</v>
      </c>
      <c r="C2390" t="s">
        <v>7617</v>
      </c>
      <c r="D2390" t="s">
        <v>7618</v>
      </c>
      <c r="E2390" t="s">
        <v>7618</v>
      </c>
      <c r="F2390" t="s">
        <v>61</v>
      </c>
      <c r="G2390" t="s">
        <v>7619</v>
      </c>
    </row>
    <row r="2391" spans="1:7">
      <c r="A2391">
        <v>134321100</v>
      </c>
      <c r="B2391" t="s">
        <v>36921</v>
      </c>
      <c r="C2391" t="s">
        <v>7617</v>
      </c>
      <c r="D2391" t="s">
        <v>7618</v>
      </c>
      <c r="E2391" t="s">
        <v>7618</v>
      </c>
      <c r="F2391" t="s">
        <v>61</v>
      </c>
      <c r="G2391" t="s">
        <v>7619</v>
      </c>
    </row>
    <row r="2392" spans="1:7">
      <c r="A2392">
        <v>134321114</v>
      </c>
      <c r="B2392" t="s">
        <v>36922</v>
      </c>
      <c r="C2392" t="s">
        <v>7617</v>
      </c>
      <c r="D2392" t="s">
        <v>7618</v>
      </c>
      <c r="E2392" t="s">
        <v>7618</v>
      </c>
      <c r="F2392" t="s">
        <v>61</v>
      </c>
      <c r="G2392" t="s">
        <v>7619</v>
      </c>
    </row>
    <row r="2393" spans="1:7">
      <c r="A2393">
        <v>134321116</v>
      </c>
      <c r="B2393" t="s">
        <v>36923</v>
      </c>
      <c r="C2393" t="s">
        <v>7617</v>
      </c>
      <c r="D2393" t="s">
        <v>7618</v>
      </c>
      <c r="E2393" t="s">
        <v>7618</v>
      </c>
      <c r="F2393" t="s">
        <v>61</v>
      </c>
      <c r="G2393" t="s">
        <v>7619</v>
      </c>
    </row>
    <row r="2394" spans="1:7">
      <c r="A2394">
        <v>134321118</v>
      </c>
      <c r="B2394" t="s">
        <v>36924</v>
      </c>
      <c r="C2394" t="s">
        <v>7617</v>
      </c>
      <c r="D2394" t="s">
        <v>7618</v>
      </c>
      <c r="E2394" t="s">
        <v>7618</v>
      </c>
      <c r="F2394" t="s">
        <v>61</v>
      </c>
      <c r="G2394" t="s">
        <v>7619</v>
      </c>
    </row>
    <row r="2395" spans="1:7">
      <c r="A2395">
        <v>134321120</v>
      </c>
      <c r="B2395" t="s">
        <v>36925</v>
      </c>
      <c r="C2395" t="s">
        <v>7617</v>
      </c>
      <c r="D2395" t="s">
        <v>7618</v>
      </c>
      <c r="E2395" t="s">
        <v>7618</v>
      </c>
      <c r="F2395" t="s">
        <v>61</v>
      </c>
      <c r="G2395" t="s">
        <v>7619</v>
      </c>
    </row>
    <row r="2396" spans="1:7">
      <c r="A2396">
        <v>134321122</v>
      </c>
      <c r="B2396" t="s">
        <v>36926</v>
      </c>
      <c r="C2396" t="s">
        <v>7617</v>
      </c>
      <c r="D2396" t="s">
        <v>7618</v>
      </c>
      <c r="E2396" t="s">
        <v>7618</v>
      </c>
      <c r="F2396" t="s">
        <v>61</v>
      </c>
      <c r="G2396" t="s">
        <v>7619</v>
      </c>
    </row>
    <row r="2397" spans="1:7">
      <c r="A2397">
        <v>134321124</v>
      </c>
      <c r="B2397" t="s">
        <v>36927</v>
      </c>
      <c r="C2397" t="s">
        <v>7617</v>
      </c>
      <c r="D2397" t="s">
        <v>7618</v>
      </c>
      <c r="E2397" t="s">
        <v>7618</v>
      </c>
      <c r="F2397" t="s">
        <v>61</v>
      </c>
      <c r="G2397" t="s">
        <v>7619</v>
      </c>
    </row>
    <row r="2398" spans="1:7">
      <c r="A2398">
        <v>134321022</v>
      </c>
      <c r="B2398" t="s">
        <v>36928</v>
      </c>
      <c r="C2398" t="s">
        <v>7617</v>
      </c>
      <c r="D2398" t="s">
        <v>7618</v>
      </c>
      <c r="E2398" t="s">
        <v>7618</v>
      </c>
      <c r="F2398" t="s">
        <v>61</v>
      </c>
      <c r="G2398" t="s">
        <v>7619</v>
      </c>
    </row>
    <row r="2399" spans="1:7">
      <c r="A2399">
        <v>134321024</v>
      </c>
      <c r="B2399" t="s">
        <v>36929</v>
      </c>
      <c r="C2399" t="s">
        <v>7617</v>
      </c>
      <c r="D2399" t="s">
        <v>7618</v>
      </c>
      <c r="E2399" t="s">
        <v>7618</v>
      </c>
      <c r="F2399" t="s">
        <v>61</v>
      </c>
      <c r="G2399" t="s">
        <v>7619</v>
      </c>
    </row>
    <row r="2400" spans="1:7">
      <c r="A2400">
        <v>134321026</v>
      </c>
      <c r="B2400" t="s">
        <v>36930</v>
      </c>
      <c r="C2400" t="s">
        <v>7617</v>
      </c>
      <c r="D2400" t="s">
        <v>7618</v>
      </c>
      <c r="E2400" t="s">
        <v>7618</v>
      </c>
      <c r="F2400" t="s">
        <v>61</v>
      </c>
      <c r="G2400" t="s">
        <v>7619</v>
      </c>
    </row>
    <row r="2401" spans="1:7">
      <c r="A2401">
        <v>134321028</v>
      </c>
      <c r="B2401" t="s">
        <v>36931</v>
      </c>
      <c r="C2401" t="s">
        <v>7617</v>
      </c>
      <c r="D2401" t="s">
        <v>7618</v>
      </c>
      <c r="E2401" t="s">
        <v>7618</v>
      </c>
      <c r="F2401" t="s">
        <v>61</v>
      </c>
      <c r="G2401" t="s">
        <v>7619</v>
      </c>
    </row>
    <row r="2402" spans="1:7">
      <c r="A2402">
        <v>134321030</v>
      </c>
      <c r="B2402" t="s">
        <v>36932</v>
      </c>
      <c r="C2402" t="s">
        <v>7617</v>
      </c>
      <c r="D2402" t="s">
        <v>7618</v>
      </c>
      <c r="E2402" t="s">
        <v>7618</v>
      </c>
      <c r="F2402" t="s">
        <v>61</v>
      </c>
      <c r="G2402" t="s">
        <v>7619</v>
      </c>
    </row>
    <row r="2403" spans="1:7">
      <c r="A2403">
        <v>134321032</v>
      </c>
      <c r="B2403" t="s">
        <v>36933</v>
      </c>
      <c r="C2403" t="s">
        <v>7617</v>
      </c>
      <c r="D2403" t="s">
        <v>7618</v>
      </c>
      <c r="E2403" t="s">
        <v>7618</v>
      </c>
      <c r="F2403" t="s">
        <v>61</v>
      </c>
      <c r="G2403" t="s">
        <v>7619</v>
      </c>
    </row>
    <row r="2404" spans="1:7">
      <c r="A2404">
        <v>134321034</v>
      </c>
      <c r="B2404" t="s">
        <v>36934</v>
      </c>
      <c r="C2404" t="s">
        <v>7617</v>
      </c>
      <c r="D2404" t="s">
        <v>7618</v>
      </c>
      <c r="E2404" t="s">
        <v>7618</v>
      </c>
      <c r="F2404" t="s">
        <v>61</v>
      </c>
      <c r="G2404" t="s">
        <v>7619</v>
      </c>
    </row>
    <row r="2405" spans="1:7">
      <c r="A2405">
        <v>134321036</v>
      </c>
      <c r="B2405" t="s">
        <v>36935</v>
      </c>
      <c r="C2405" t="s">
        <v>7617</v>
      </c>
      <c r="D2405" t="s">
        <v>7618</v>
      </c>
      <c r="E2405" t="s">
        <v>7618</v>
      </c>
      <c r="F2405" t="s">
        <v>61</v>
      </c>
      <c r="G2405" t="s">
        <v>7619</v>
      </c>
    </row>
    <row r="2406" spans="1:7">
      <c r="A2406">
        <v>134321038</v>
      </c>
      <c r="B2406" t="s">
        <v>36936</v>
      </c>
      <c r="C2406" t="s">
        <v>7617</v>
      </c>
      <c r="D2406" t="s">
        <v>7618</v>
      </c>
      <c r="E2406" t="s">
        <v>7618</v>
      </c>
      <c r="F2406" t="s">
        <v>61</v>
      </c>
      <c r="G2406" t="s">
        <v>7619</v>
      </c>
    </row>
    <row r="2407" spans="1:7">
      <c r="A2407">
        <v>134321040</v>
      </c>
      <c r="B2407" t="s">
        <v>36937</v>
      </c>
      <c r="C2407" t="s">
        <v>7617</v>
      </c>
      <c r="D2407" t="s">
        <v>7618</v>
      </c>
      <c r="E2407" t="s">
        <v>7618</v>
      </c>
      <c r="F2407" t="s">
        <v>61</v>
      </c>
      <c r="G2407" t="s">
        <v>7619</v>
      </c>
    </row>
    <row r="2408" spans="1:7">
      <c r="A2408">
        <v>134321042</v>
      </c>
      <c r="B2408" t="s">
        <v>36938</v>
      </c>
      <c r="C2408" t="s">
        <v>7617</v>
      </c>
      <c r="D2408" t="s">
        <v>7618</v>
      </c>
      <c r="E2408" t="s">
        <v>7618</v>
      </c>
      <c r="F2408" t="s">
        <v>61</v>
      </c>
      <c r="G2408" t="s">
        <v>7619</v>
      </c>
    </row>
    <row r="2409" spans="1:7">
      <c r="A2409">
        <v>134321044</v>
      </c>
      <c r="B2409" t="s">
        <v>36939</v>
      </c>
      <c r="C2409" t="s">
        <v>7617</v>
      </c>
      <c r="D2409" t="s">
        <v>7618</v>
      </c>
      <c r="E2409" t="s">
        <v>7618</v>
      </c>
      <c r="F2409" t="s">
        <v>61</v>
      </c>
      <c r="G2409" t="s">
        <v>7619</v>
      </c>
    </row>
    <row r="2410" spans="1:7">
      <c r="A2410">
        <v>134321058</v>
      </c>
      <c r="B2410" t="s">
        <v>36940</v>
      </c>
      <c r="C2410" t="s">
        <v>7617</v>
      </c>
      <c r="D2410" t="s">
        <v>7618</v>
      </c>
      <c r="E2410" t="s">
        <v>7618</v>
      </c>
      <c r="F2410" t="s">
        <v>61</v>
      </c>
      <c r="G2410" t="s">
        <v>7619</v>
      </c>
    </row>
    <row r="2411" spans="1:7">
      <c r="A2411">
        <v>134321060</v>
      </c>
      <c r="B2411" t="s">
        <v>36941</v>
      </c>
      <c r="C2411" t="s">
        <v>7617</v>
      </c>
      <c r="D2411" t="s">
        <v>7618</v>
      </c>
      <c r="E2411" t="s">
        <v>7618</v>
      </c>
      <c r="F2411" t="s">
        <v>61</v>
      </c>
      <c r="G2411" t="s">
        <v>7619</v>
      </c>
    </row>
    <row r="2412" spans="1:7">
      <c r="A2412">
        <v>134321062</v>
      </c>
      <c r="B2412" t="s">
        <v>36942</v>
      </c>
      <c r="C2412" t="s">
        <v>7617</v>
      </c>
      <c r="D2412" t="s">
        <v>7618</v>
      </c>
      <c r="E2412" t="s">
        <v>7618</v>
      </c>
      <c r="F2412" t="s">
        <v>61</v>
      </c>
      <c r="G2412" t="s">
        <v>7619</v>
      </c>
    </row>
    <row r="2413" spans="1:7">
      <c r="A2413">
        <v>134321064</v>
      </c>
      <c r="B2413" t="s">
        <v>36943</v>
      </c>
      <c r="C2413" t="s">
        <v>7617</v>
      </c>
      <c r="D2413" t="s">
        <v>7618</v>
      </c>
      <c r="E2413" t="s">
        <v>7618</v>
      </c>
      <c r="F2413" t="s">
        <v>61</v>
      </c>
      <c r="G2413" t="s">
        <v>7619</v>
      </c>
    </row>
    <row r="2414" spans="1:7">
      <c r="A2414">
        <v>134321066</v>
      </c>
      <c r="B2414" t="s">
        <v>36944</v>
      </c>
      <c r="C2414" t="s">
        <v>7617</v>
      </c>
      <c r="D2414" t="s">
        <v>7618</v>
      </c>
      <c r="E2414" t="s">
        <v>7618</v>
      </c>
      <c r="F2414" t="s">
        <v>61</v>
      </c>
      <c r="G2414" t="s">
        <v>7619</v>
      </c>
    </row>
    <row r="2415" spans="1:7">
      <c r="A2415">
        <v>134321068</v>
      </c>
      <c r="B2415" t="s">
        <v>36945</v>
      </c>
      <c r="C2415" t="s">
        <v>7617</v>
      </c>
      <c r="D2415" t="s">
        <v>7618</v>
      </c>
      <c r="E2415" t="s">
        <v>7618</v>
      </c>
      <c r="F2415" t="s">
        <v>61</v>
      </c>
      <c r="G2415" t="s">
        <v>7619</v>
      </c>
    </row>
    <row r="2416" spans="1:7">
      <c r="A2416">
        <v>134321082</v>
      </c>
      <c r="B2416" t="s">
        <v>36946</v>
      </c>
      <c r="C2416" t="s">
        <v>7617</v>
      </c>
      <c r="D2416" t="s">
        <v>7618</v>
      </c>
      <c r="E2416" t="s">
        <v>7618</v>
      </c>
      <c r="F2416" t="s">
        <v>61</v>
      </c>
      <c r="G2416" t="s">
        <v>7619</v>
      </c>
    </row>
    <row r="2417" spans="1:7">
      <c r="A2417">
        <v>134321084</v>
      </c>
      <c r="B2417" t="s">
        <v>36947</v>
      </c>
      <c r="C2417" t="s">
        <v>7617</v>
      </c>
      <c r="D2417" t="s">
        <v>7618</v>
      </c>
      <c r="E2417" t="s">
        <v>7618</v>
      </c>
      <c r="F2417" t="s">
        <v>61</v>
      </c>
      <c r="G2417" t="s">
        <v>7619</v>
      </c>
    </row>
    <row r="2418" spans="1:7">
      <c r="A2418">
        <v>134321086</v>
      </c>
      <c r="B2418" t="s">
        <v>36948</v>
      </c>
      <c r="C2418" t="s">
        <v>7617</v>
      </c>
      <c r="D2418" t="s">
        <v>7618</v>
      </c>
      <c r="E2418" t="s">
        <v>7618</v>
      </c>
      <c r="F2418" t="s">
        <v>61</v>
      </c>
      <c r="G2418" t="s">
        <v>7619</v>
      </c>
    </row>
    <row r="2419" spans="1:7">
      <c r="A2419">
        <v>134321088</v>
      </c>
      <c r="B2419" t="s">
        <v>36949</v>
      </c>
      <c r="C2419" t="s">
        <v>7617</v>
      </c>
      <c r="D2419" t="s">
        <v>7618</v>
      </c>
      <c r="E2419" t="s">
        <v>7618</v>
      </c>
      <c r="F2419" t="s">
        <v>61</v>
      </c>
      <c r="G2419" t="s">
        <v>7619</v>
      </c>
    </row>
    <row r="2420" spans="1:7">
      <c r="A2420">
        <v>134321090</v>
      </c>
      <c r="B2420" t="s">
        <v>36950</v>
      </c>
      <c r="C2420" t="s">
        <v>7617</v>
      </c>
      <c r="D2420" t="s">
        <v>7618</v>
      </c>
      <c r="E2420" t="s">
        <v>7618</v>
      </c>
      <c r="F2420" t="s">
        <v>61</v>
      </c>
      <c r="G2420" t="s">
        <v>7619</v>
      </c>
    </row>
    <row r="2421" spans="1:7">
      <c r="A2421">
        <v>134321092</v>
      </c>
      <c r="B2421" t="s">
        <v>36951</v>
      </c>
      <c r="C2421" t="s">
        <v>7617</v>
      </c>
      <c r="D2421" t="s">
        <v>7618</v>
      </c>
      <c r="E2421" t="s">
        <v>7618</v>
      </c>
      <c r="F2421" t="s">
        <v>61</v>
      </c>
      <c r="G2421" t="s">
        <v>7619</v>
      </c>
    </row>
    <row r="2422" spans="1:7">
      <c r="A2422">
        <v>134321102</v>
      </c>
      <c r="B2422" t="s">
        <v>36952</v>
      </c>
      <c r="C2422" t="s">
        <v>7617</v>
      </c>
      <c r="D2422" t="s">
        <v>7618</v>
      </c>
      <c r="E2422" t="s">
        <v>7618</v>
      </c>
      <c r="F2422" t="s">
        <v>61</v>
      </c>
      <c r="G2422" t="s">
        <v>7619</v>
      </c>
    </row>
    <row r="2423" spans="1:7">
      <c r="A2423">
        <v>134321104</v>
      </c>
      <c r="B2423" t="s">
        <v>36953</v>
      </c>
      <c r="C2423" t="s">
        <v>7617</v>
      </c>
      <c r="D2423" t="s">
        <v>7618</v>
      </c>
      <c r="E2423" t="s">
        <v>7618</v>
      </c>
      <c r="F2423" t="s">
        <v>61</v>
      </c>
      <c r="G2423" t="s">
        <v>7619</v>
      </c>
    </row>
    <row r="2424" spans="1:7">
      <c r="A2424">
        <v>134321106</v>
      </c>
      <c r="B2424" t="s">
        <v>36954</v>
      </c>
      <c r="C2424" t="s">
        <v>7617</v>
      </c>
      <c r="D2424" t="s">
        <v>7618</v>
      </c>
      <c r="E2424" t="s">
        <v>7618</v>
      </c>
      <c r="F2424" t="s">
        <v>61</v>
      </c>
      <c r="G2424" t="s">
        <v>7619</v>
      </c>
    </row>
    <row r="2425" spans="1:7">
      <c r="A2425">
        <v>134321108</v>
      </c>
      <c r="B2425" t="s">
        <v>36955</v>
      </c>
      <c r="C2425" t="s">
        <v>7617</v>
      </c>
      <c r="D2425" t="s">
        <v>7618</v>
      </c>
      <c r="E2425" t="s">
        <v>7618</v>
      </c>
      <c r="F2425" t="s">
        <v>61</v>
      </c>
      <c r="G2425" t="s">
        <v>7619</v>
      </c>
    </row>
    <row r="2426" spans="1:7">
      <c r="A2426">
        <v>134321110</v>
      </c>
      <c r="B2426" t="s">
        <v>36956</v>
      </c>
      <c r="C2426" t="s">
        <v>7617</v>
      </c>
      <c r="D2426" t="s">
        <v>7618</v>
      </c>
      <c r="E2426" t="s">
        <v>7618</v>
      </c>
      <c r="F2426" t="s">
        <v>61</v>
      </c>
      <c r="G2426" t="s">
        <v>7619</v>
      </c>
    </row>
    <row r="2427" spans="1:7">
      <c r="A2427">
        <v>134321112</v>
      </c>
      <c r="B2427" t="s">
        <v>36957</v>
      </c>
      <c r="C2427" t="s">
        <v>7617</v>
      </c>
      <c r="D2427" t="s">
        <v>7618</v>
      </c>
      <c r="E2427" t="s">
        <v>7618</v>
      </c>
      <c r="F2427" t="s">
        <v>61</v>
      </c>
      <c r="G2427" t="s">
        <v>7619</v>
      </c>
    </row>
    <row r="2428" spans="1:7">
      <c r="A2428">
        <v>134321126</v>
      </c>
      <c r="B2428" t="s">
        <v>36958</v>
      </c>
      <c r="C2428" t="s">
        <v>7617</v>
      </c>
      <c r="D2428" t="s">
        <v>7618</v>
      </c>
      <c r="E2428" t="s">
        <v>7618</v>
      </c>
      <c r="F2428" t="s">
        <v>61</v>
      </c>
      <c r="G2428" t="s">
        <v>7619</v>
      </c>
    </row>
    <row r="2429" spans="1:7">
      <c r="A2429">
        <v>134321128</v>
      </c>
      <c r="B2429" t="s">
        <v>36959</v>
      </c>
      <c r="C2429" t="s">
        <v>7617</v>
      </c>
      <c r="D2429" t="s">
        <v>7618</v>
      </c>
      <c r="E2429" t="s">
        <v>7618</v>
      </c>
      <c r="F2429" t="s">
        <v>61</v>
      </c>
      <c r="G2429" t="s">
        <v>7619</v>
      </c>
    </row>
    <row r="2430" spans="1:7">
      <c r="A2430">
        <v>134321130</v>
      </c>
      <c r="B2430" t="s">
        <v>36960</v>
      </c>
      <c r="C2430" t="s">
        <v>7617</v>
      </c>
      <c r="D2430" t="s">
        <v>7618</v>
      </c>
      <c r="E2430" t="s">
        <v>7618</v>
      </c>
      <c r="F2430" t="s">
        <v>61</v>
      </c>
      <c r="G2430" t="s">
        <v>7619</v>
      </c>
    </row>
    <row r="2431" spans="1:7">
      <c r="A2431">
        <v>134321132</v>
      </c>
      <c r="B2431" t="s">
        <v>36961</v>
      </c>
      <c r="C2431" t="s">
        <v>7617</v>
      </c>
      <c r="D2431" t="s">
        <v>7618</v>
      </c>
      <c r="E2431" t="s">
        <v>7618</v>
      </c>
      <c r="F2431" t="s">
        <v>61</v>
      </c>
      <c r="G2431" t="s">
        <v>7619</v>
      </c>
    </row>
    <row r="2432" spans="1:7">
      <c r="A2432">
        <v>134321134</v>
      </c>
      <c r="B2432" t="s">
        <v>36962</v>
      </c>
      <c r="C2432" t="s">
        <v>7617</v>
      </c>
      <c r="D2432" t="s">
        <v>7618</v>
      </c>
      <c r="E2432" t="s">
        <v>7618</v>
      </c>
      <c r="F2432" t="s">
        <v>61</v>
      </c>
      <c r="G2432" t="s">
        <v>7619</v>
      </c>
    </row>
    <row r="2433" spans="1:7">
      <c r="A2433">
        <v>134321136</v>
      </c>
      <c r="B2433" t="s">
        <v>36963</v>
      </c>
      <c r="C2433" t="s">
        <v>7617</v>
      </c>
      <c r="D2433" t="s">
        <v>7618</v>
      </c>
      <c r="E2433" t="s">
        <v>7618</v>
      </c>
      <c r="F2433" t="s">
        <v>61</v>
      </c>
      <c r="G2433" t="s">
        <v>7619</v>
      </c>
    </row>
    <row r="2434" spans="1:7">
      <c r="A2434">
        <v>134321162</v>
      </c>
      <c r="B2434" t="s">
        <v>36964</v>
      </c>
      <c r="C2434" t="s">
        <v>7617</v>
      </c>
      <c r="D2434" t="s">
        <v>7618</v>
      </c>
      <c r="E2434" t="s">
        <v>7618</v>
      </c>
      <c r="F2434" t="s">
        <v>61</v>
      </c>
      <c r="G2434" t="s">
        <v>7619</v>
      </c>
    </row>
    <row r="2435" spans="1:7">
      <c r="A2435">
        <v>134321164</v>
      </c>
      <c r="B2435" t="s">
        <v>36965</v>
      </c>
      <c r="C2435" t="s">
        <v>7617</v>
      </c>
      <c r="D2435" t="s">
        <v>7618</v>
      </c>
      <c r="E2435" t="s">
        <v>7618</v>
      </c>
      <c r="F2435" t="s">
        <v>61</v>
      </c>
      <c r="G2435" t="s">
        <v>7619</v>
      </c>
    </row>
    <row r="2436" spans="1:7">
      <c r="A2436">
        <v>134321166</v>
      </c>
      <c r="B2436" t="s">
        <v>36966</v>
      </c>
      <c r="C2436" t="s">
        <v>7617</v>
      </c>
      <c r="D2436" t="s">
        <v>7618</v>
      </c>
      <c r="E2436" t="s">
        <v>7618</v>
      </c>
      <c r="F2436" t="s">
        <v>61</v>
      </c>
      <c r="G2436" t="s">
        <v>7619</v>
      </c>
    </row>
    <row r="2437" spans="1:7">
      <c r="A2437">
        <v>134321168</v>
      </c>
      <c r="B2437" t="s">
        <v>36967</v>
      </c>
      <c r="C2437" t="s">
        <v>7617</v>
      </c>
      <c r="D2437" t="s">
        <v>7618</v>
      </c>
      <c r="E2437" t="s">
        <v>7618</v>
      </c>
      <c r="F2437" t="s">
        <v>61</v>
      </c>
      <c r="G2437" t="s">
        <v>7619</v>
      </c>
    </row>
    <row r="2438" spans="1:7">
      <c r="A2438">
        <v>134321170</v>
      </c>
      <c r="B2438" t="s">
        <v>36968</v>
      </c>
      <c r="C2438" t="s">
        <v>7617</v>
      </c>
      <c r="D2438" t="s">
        <v>7618</v>
      </c>
      <c r="E2438" t="s">
        <v>7618</v>
      </c>
      <c r="F2438" t="s">
        <v>61</v>
      </c>
      <c r="G2438" t="s">
        <v>7619</v>
      </c>
    </row>
    <row r="2439" spans="1:7">
      <c r="A2439">
        <v>134321172</v>
      </c>
      <c r="B2439" t="s">
        <v>36969</v>
      </c>
      <c r="C2439" t="s">
        <v>7617</v>
      </c>
      <c r="D2439" t="s">
        <v>7618</v>
      </c>
      <c r="E2439" t="s">
        <v>7618</v>
      </c>
      <c r="F2439" t="s">
        <v>61</v>
      </c>
      <c r="G2439" t="s">
        <v>7619</v>
      </c>
    </row>
    <row r="2440" spans="1:7">
      <c r="A2440">
        <v>134321186</v>
      </c>
      <c r="B2440" t="s">
        <v>36970</v>
      </c>
      <c r="C2440" t="s">
        <v>7617</v>
      </c>
      <c r="D2440" t="s">
        <v>7618</v>
      </c>
      <c r="E2440" t="s">
        <v>7618</v>
      </c>
      <c r="F2440" t="s">
        <v>61</v>
      </c>
      <c r="G2440" t="s">
        <v>7619</v>
      </c>
    </row>
    <row r="2441" spans="1:7">
      <c r="A2441">
        <v>134321188</v>
      </c>
      <c r="B2441" t="s">
        <v>36971</v>
      </c>
      <c r="C2441" t="s">
        <v>7617</v>
      </c>
      <c r="D2441" t="s">
        <v>7618</v>
      </c>
      <c r="E2441" t="s">
        <v>7618</v>
      </c>
      <c r="F2441" t="s">
        <v>61</v>
      </c>
      <c r="G2441" t="s">
        <v>7619</v>
      </c>
    </row>
    <row r="2442" spans="1:7">
      <c r="A2442">
        <v>134321190</v>
      </c>
      <c r="B2442" t="s">
        <v>36972</v>
      </c>
      <c r="C2442" t="s">
        <v>7617</v>
      </c>
      <c r="D2442" t="s">
        <v>7618</v>
      </c>
      <c r="E2442" t="s">
        <v>7618</v>
      </c>
      <c r="F2442" t="s">
        <v>61</v>
      </c>
      <c r="G2442" t="s">
        <v>7619</v>
      </c>
    </row>
    <row r="2443" spans="1:7">
      <c r="A2443">
        <v>134321192</v>
      </c>
      <c r="B2443" t="s">
        <v>36973</v>
      </c>
      <c r="C2443" t="s">
        <v>7617</v>
      </c>
      <c r="D2443" t="s">
        <v>7618</v>
      </c>
      <c r="E2443" t="s">
        <v>7618</v>
      </c>
      <c r="F2443" t="s">
        <v>61</v>
      </c>
      <c r="G2443" t="s">
        <v>7619</v>
      </c>
    </row>
    <row r="2444" spans="1:7">
      <c r="A2444">
        <v>134321194</v>
      </c>
      <c r="B2444" t="s">
        <v>36974</v>
      </c>
      <c r="C2444" t="s">
        <v>7617</v>
      </c>
      <c r="D2444" t="s">
        <v>7618</v>
      </c>
      <c r="E2444" t="s">
        <v>7618</v>
      </c>
      <c r="F2444" t="s">
        <v>61</v>
      </c>
      <c r="G2444" t="s">
        <v>7619</v>
      </c>
    </row>
    <row r="2445" spans="1:7">
      <c r="A2445">
        <v>134321196</v>
      </c>
      <c r="B2445" t="s">
        <v>36975</v>
      </c>
      <c r="C2445" t="s">
        <v>7617</v>
      </c>
      <c r="D2445" t="s">
        <v>7618</v>
      </c>
      <c r="E2445" t="s">
        <v>7618</v>
      </c>
      <c r="F2445" t="s">
        <v>61</v>
      </c>
      <c r="G2445" t="s">
        <v>7619</v>
      </c>
    </row>
    <row r="2446" spans="1:7">
      <c r="A2446">
        <v>134321210</v>
      </c>
      <c r="B2446" t="s">
        <v>36976</v>
      </c>
      <c r="C2446" t="s">
        <v>7617</v>
      </c>
      <c r="D2446" t="s">
        <v>7618</v>
      </c>
      <c r="E2446" t="s">
        <v>7618</v>
      </c>
      <c r="F2446" t="s">
        <v>61</v>
      </c>
      <c r="G2446" t="s">
        <v>7619</v>
      </c>
    </row>
    <row r="2447" spans="1:7">
      <c r="A2447">
        <v>134321212</v>
      </c>
      <c r="B2447" t="s">
        <v>36977</v>
      </c>
      <c r="C2447" t="s">
        <v>7617</v>
      </c>
      <c r="D2447" t="s">
        <v>7618</v>
      </c>
      <c r="E2447" t="s">
        <v>7618</v>
      </c>
      <c r="F2447" t="s">
        <v>61</v>
      </c>
      <c r="G2447" t="s">
        <v>7619</v>
      </c>
    </row>
    <row r="2448" spans="1:7">
      <c r="A2448">
        <v>134321214</v>
      </c>
      <c r="B2448" t="s">
        <v>36978</v>
      </c>
      <c r="C2448" t="s">
        <v>7617</v>
      </c>
      <c r="D2448" t="s">
        <v>7618</v>
      </c>
      <c r="E2448" t="s">
        <v>7618</v>
      </c>
      <c r="F2448" t="s">
        <v>61</v>
      </c>
      <c r="G2448" t="s">
        <v>7619</v>
      </c>
    </row>
    <row r="2449" spans="1:7">
      <c r="A2449">
        <v>134321216</v>
      </c>
      <c r="B2449" t="s">
        <v>36979</v>
      </c>
      <c r="C2449" t="s">
        <v>7617</v>
      </c>
      <c r="D2449" t="s">
        <v>7618</v>
      </c>
      <c r="E2449" t="s">
        <v>7618</v>
      </c>
      <c r="F2449" t="s">
        <v>61</v>
      </c>
      <c r="G2449" t="s">
        <v>7619</v>
      </c>
    </row>
    <row r="2450" spans="1:7">
      <c r="A2450">
        <v>134321218</v>
      </c>
      <c r="B2450" t="s">
        <v>36980</v>
      </c>
      <c r="C2450" t="s">
        <v>7617</v>
      </c>
      <c r="D2450" t="s">
        <v>7618</v>
      </c>
      <c r="E2450" t="s">
        <v>7618</v>
      </c>
      <c r="F2450" t="s">
        <v>61</v>
      </c>
      <c r="G2450" t="s">
        <v>7619</v>
      </c>
    </row>
    <row r="2451" spans="1:7">
      <c r="A2451">
        <v>134321220</v>
      </c>
      <c r="B2451" t="s">
        <v>36981</v>
      </c>
      <c r="C2451" t="s">
        <v>7617</v>
      </c>
      <c r="D2451" t="s">
        <v>7618</v>
      </c>
      <c r="E2451" t="s">
        <v>7618</v>
      </c>
      <c r="F2451" t="s">
        <v>61</v>
      </c>
      <c r="G2451" t="s">
        <v>7619</v>
      </c>
    </row>
    <row r="2452" spans="1:7">
      <c r="A2452">
        <v>134321234</v>
      </c>
      <c r="B2452" t="s">
        <v>36982</v>
      </c>
      <c r="C2452" t="s">
        <v>7617</v>
      </c>
      <c r="D2452" t="s">
        <v>7618</v>
      </c>
      <c r="E2452" t="s">
        <v>7618</v>
      </c>
      <c r="F2452" t="s">
        <v>61</v>
      </c>
      <c r="G2452" t="s">
        <v>7619</v>
      </c>
    </row>
    <row r="2453" spans="1:7">
      <c r="A2453">
        <v>134321138</v>
      </c>
      <c r="B2453" t="s">
        <v>36983</v>
      </c>
      <c r="C2453" t="s">
        <v>7617</v>
      </c>
      <c r="D2453" t="s">
        <v>7618</v>
      </c>
      <c r="E2453" t="s">
        <v>7618</v>
      </c>
      <c r="F2453" t="s">
        <v>61</v>
      </c>
      <c r="G2453" t="s">
        <v>7619</v>
      </c>
    </row>
    <row r="2454" spans="1:7">
      <c r="A2454">
        <v>134321140</v>
      </c>
      <c r="B2454" t="s">
        <v>36984</v>
      </c>
      <c r="C2454" t="s">
        <v>7617</v>
      </c>
      <c r="D2454" t="s">
        <v>7618</v>
      </c>
      <c r="E2454" t="s">
        <v>7618</v>
      </c>
      <c r="F2454" t="s">
        <v>61</v>
      </c>
      <c r="G2454" t="s">
        <v>7619</v>
      </c>
    </row>
    <row r="2455" spans="1:7">
      <c r="A2455">
        <v>134321142</v>
      </c>
      <c r="B2455" t="s">
        <v>36985</v>
      </c>
      <c r="C2455" t="s">
        <v>7617</v>
      </c>
      <c r="D2455" t="s">
        <v>7618</v>
      </c>
      <c r="E2455" t="s">
        <v>7618</v>
      </c>
      <c r="F2455" t="s">
        <v>61</v>
      </c>
      <c r="G2455" t="s">
        <v>7619</v>
      </c>
    </row>
    <row r="2456" spans="1:7">
      <c r="A2456">
        <v>134321144</v>
      </c>
      <c r="B2456" t="s">
        <v>36986</v>
      </c>
      <c r="C2456" t="s">
        <v>7617</v>
      </c>
      <c r="D2456" t="s">
        <v>7618</v>
      </c>
      <c r="E2456" t="s">
        <v>7618</v>
      </c>
      <c r="F2456" t="s">
        <v>61</v>
      </c>
      <c r="G2456" t="s">
        <v>7619</v>
      </c>
    </row>
    <row r="2457" spans="1:7">
      <c r="A2457">
        <v>134321146</v>
      </c>
      <c r="B2457" t="s">
        <v>36987</v>
      </c>
      <c r="C2457" t="s">
        <v>7617</v>
      </c>
      <c r="D2457" t="s">
        <v>7618</v>
      </c>
      <c r="E2457" t="s">
        <v>7618</v>
      </c>
      <c r="F2457" t="s">
        <v>61</v>
      </c>
      <c r="G2457" t="s">
        <v>7619</v>
      </c>
    </row>
    <row r="2458" spans="1:7">
      <c r="A2458">
        <v>134321148</v>
      </c>
      <c r="B2458" t="s">
        <v>36988</v>
      </c>
      <c r="C2458" t="s">
        <v>7617</v>
      </c>
      <c r="D2458" t="s">
        <v>7618</v>
      </c>
      <c r="E2458" t="s">
        <v>7618</v>
      </c>
      <c r="F2458" t="s">
        <v>61</v>
      </c>
      <c r="G2458" t="s">
        <v>7619</v>
      </c>
    </row>
    <row r="2459" spans="1:7">
      <c r="A2459">
        <v>134321150</v>
      </c>
      <c r="B2459" t="s">
        <v>36989</v>
      </c>
      <c r="C2459" t="s">
        <v>7617</v>
      </c>
      <c r="D2459" t="s">
        <v>7618</v>
      </c>
      <c r="E2459" t="s">
        <v>7618</v>
      </c>
      <c r="F2459" t="s">
        <v>61</v>
      </c>
      <c r="G2459" t="s">
        <v>7619</v>
      </c>
    </row>
    <row r="2460" spans="1:7">
      <c r="A2460">
        <v>134321152</v>
      </c>
      <c r="B2460" t="s">
        <v>36990</v>
      </c>
      <c r="C2460" t="s">
        <v>7617</v>
      </c>
      <c r="D2460" t="s">
        <v>7618</v>
      </c>
      <c r="E2460" t="s">
        <v>7618</v>
      </c>
      <c r="F2460" t="s">
        <v>61</v>
      </c>
      <c r="G2460" t="s">
        <v>7619</v>
      </c>
    </row>
    <row r="2461" spans="1:7">
      <c r="A2461">
        <v>134321154</v>
      </c>
      <c r="B2461" t="s">
        <v>36991</v>
      </c>
      <c r="C2461" t="s">
        <v>7617</v>
      </c>
      <c r="D2461" t="s">
        <v>7618</v>
      </c>
      <c r="E2461" t="s">
        <v>7618</v>
      </c>
      <c r="F2461" t="s">
        <v>61</v>
      </c>
      <c r="G2461" t="s">
        <v>7619</v>
      </c>
    </row>
    <row r="2462" spans="1:7">
      <c r="A2462">
        <v>134321156</v>
      </c>
      <c r="B2462" t="s">
        <v>36992</v>
      </c>
      <c r="C2462" t="s">
        <v>7617</v>
      </c>
      <c r="D2462" t="s">
        <v>7618</v>
      </c>
      <c r="E2462" t="s">
        <v>7618</v>
      </c>
      <c r="F2462" t="s">
        <v>61</v>
      </c>
      <c r="G2462" t="s">
        <v>7619</v>
      </c>
    </row>
    <row r="2463" spans="1:7">
      <c r="A2463">
        <v>134321158</v>
      </c>
      <c r="B2463" t="s">
        <v>36993</v>
      </c>
      <c r="C2463" t="s">
        <v>7617</v>
      </c>
      <c r="D2463" t="s">
        <v>7618</v>
      </c>
      <c r="E2463" t="s">
        <v>7618</v>
      </c>
      <c r="F2463" t="s">
        <v>61</v>
      </c>
      <c r="G2463" t="s">
        <v>7619</v>
      </c>
    </row>
    <row r="2464" spans="1:7">
      <c r="A2464">
        <v>134321160</v>
      </c>
      <c r="B2464" t="s">
        <v>36994</v>
      </c>
      <c r="C2464" t="s">
        <v>7617</v>
      </c>
      <c r="D2464" t="s">
        <v>7618</v>
      </c>
      <c r="E2464" t="s">
        <v>7618</v>
      </c>
      <c r="F2464" t="s">
        <v>61</v>
      </c>
      <c r="G2464" t="s">
        <v>7619</v>
      </c>
    </row>
    <row r="2465" spans="1:7">
      <c r="A2465">
        <v>134321174</v>
      </c>
      <c r="B2465" t="s">
        <v>36995</v>
      </c>
      <c r="C2465" t="s">
        <v>7617</v>
      </c>
      <c r="D2465" t="s">
        <v>7618</v>
      </c>
      <c r="E2465" t="s">
        <v>7618</v>
      </c>
      <c r="F2465" t="s">
        <v>61</v>
      </c>
      <c r="G2465" t="s">
        <v>7619</v>
      </c>
    </row>
    <row r="2466" spans="1:7">
      <c r="A2466">
        <v>134321176</v>
      </c>
      <c r="B2466" t="s">
        <v>36996</v>
      </c>
      <c r="C2466" t="s">
        <v>7617</v>
      </c>
      <c r="D2466" t="s">
        <v>7618</v>
      </c>
      <c r="E2466" t="s">
        <v>7618</v>
      </c>
      <c r="F2466" t="s">
        <v>61</v>
      </c>
      <c r="G2466" t="s">
        <v>7619</v>
      </c>
    </row>
    <row r="2467" spans="1:7">
      <c r="A2467">
        <v>134321178</v>
      </c>
      <c r="B2467" t="s">
        <v>36997</v>
      </c>
      <c r="C2467" t="s">
        <v>7617</v>
      </c>
      <c r="D2467" t="s">
        <v>7618</v>
      </c>
      <c r="E2467" t="s">
        <v>7618</v>
      </c>
      <c r="F2467" t="s">
        <v>61</v>
      </c>
      <c r="G2467" t="s">
        <v>7619</v>
      </c>
    </row>
    <row r="2468" spans="1:7">
      <c r="A2468">
        <v>134321180</v>
      </c>
      <c r="B2468" t="s">
        <v>36998</v>
      </c>
      <c r="C2468" t="s">
        <v>7617</v>
      </c>
      <c r="D2468" t="s">
        <v>7618</v>
      </c>
      <c r="E2468" t="s">
        <v>7618</v>
      </c>
      <c r="F2468" t="s">
        <v>61</v>
      </c>
      <c r="G2468" t="s">
        <v>7619</v>
      </c>
    </row>
    <row r="2469" spans="1:7">
      <c r="A2469">
        <v>134321182</v>
      </c>
      <c r="B2469" t="s">
        <v>36999</v>
      </c>
      <c r="C2469" t="s">
        <v>7617</v>
      </c>
      <c r="D2469" t="s">
        <v>7618</v>
      </c>
      <c r="E2469" t="s">
        <v>7618</v>
      </c>
      <c r="F2469" t="s">
        <v>61</v>
      </c>
      <c r="G2469" t="s">
        <v>7619</v>
      </c>
    </row>
    <row r="2470" spans="1:7">
      <c r="A2470">
        <v>134321184</v>
      </c>
      <c r="B2470" t="s">
        <v>37000</v>
      </c>
      <c r="C2470" t="s">
        <v>7617</v>
      </c>
      <c r="D2470" t="s">
        <v>7618</v>
      </c>
      <c r="E2470" t="s">
        <v>7618</v>
      </c>
      <c r="F2470" t="s">
        <v>61</v>
      </c>
      <c r="G2470" t="s">
        <v>7619</v>
      </c>
    </row>
    <row r="2471" spans="1:7">
      <c r="A2471">
        <v>134321198</v>
      </c>
      <c r="B2471" t="s">
        <v>37001</v>
      </c>
      <c r="C2471" t="s">
        <v>7617</v>
      </c>
      <c r="D2471" t="s">
        <v>7618</v>
      </c>
      <c r="E2471" t="s">
        <v>7618</v>
      </c>
      <c r="F2471" t="s">
        <v>61</v>
      </c>
      <c r="G2471" t="s">
        <v>7619</v>
      </c>
    </row>
    <row r="2472" spans="1:7">
      <c r="A2472">
        <v>134321200</v>
      </c>
      <c r="B2472" t="s">
        <v>37002</v>
      </c>
      <c r="C2472" t="s">
        <v>7617</v>
      </c>
      <c r="D2472" t="s">
        <v>7618</v>
      </c>
      <c r="E2472" t="s">
        <v>7618</v>
      </c>
      <c r="F2472" t="s">
        <v>61</v>
      </c>
      <c r="G2472" t="s">
        <v>7619</v>
      </c>
    </row>
    <row r="2473" spans="1:7">
      <c r="A2473">
        <v>134321202</v>
      </c>
      <c r="B2473" t="s">
        <v>37003</v>
      </c>
      <c r="C2473" t="s">
        <v>7617</v>
      </c>
      <c r="D2473" t="s">
        <v>7618</v>
      </c>
      <c r="E2473" t="s">
        <v>7618</v>
      </c>
      <c r="F2473" t="s">
        <v>61</v>
      </c>
      <c r="G2473" t="s">
        <v>7619</v>
      </c>
    </row>
    <row r="2474" spans="1:7">
      <c r="A2474">
        <v>134321204</v>
      </c>
      <c r="B2474" t="s">
        <v>37004</v>
      </c>
      <c r="C2474" t="s">
        <v>7617</v>
      </c>
      <c r="D2474" t="s">
        <v>7618</v>
      </c>
      <c r="E2474" t="s">
        <v>7618</v>
      </c>
      <c r="F2474" t="s">
        <v>61</v>
      </c>
      <c r="G2474" t="s">
        <v>7619</v>
      </c>
    </row>
    <row r="2475" spans="1:7">
      <c r="A2475">
        <v>134321206</v>
      </c>
      <c r="B2475" t="s">
        <v>37005</v>
      </c>
      <c r="C2475" t="s">
        <v>7617</v>
      </c>
      <c r="D2475" t="s">
        <v>7618</v>
      </c>
      <c r="E2475" t="s">
        <v>7618</v>
      </c>
      <c r="F2475" t="s">
        <v>61</v>
      </c>
      <c r="G2475" t="s">
        <v>7619</v>
      </c>
    </row>
    <row r="2476" spans="1:7">
      <c r="A2476">
        <v>134321208</v>
      </c>
      <c r="B2476" t="s">
        <v>37006</v>
      </c>
      <c r="C2476" t="s">
        <v>7617</v>
      </c>
      <c r="D2476" t="s">
        <v>7618</v>
      </c>
      <c r="E2476" t="s">
        <v>7618</v>
      </c>
      <c r="F2476" t="s">
        <v>61</v>
      </c>
      <c r="G2476" t="s">
        <v>7619</v>
      </c>
    </row>
    <row r="2477" spans="1:7">
      <c r="A2477">
        <v>134321222</v>
      </c>
      <c r="B2477" t="s">
        <v>37007</v>
      </c>
      <c r="C2477" t="s">
        <v>7617</v>
      </c>
      <c r="D2477" t="s">
        <v>7618</v>
      </c>
      <c r="E2477" t="s">
        <v>7618</v>
      </c>
      <c r="F2477" t="s">
        <v>61</v>
      </c>
      <c r="G2477" t="s">
        <v>7619</v>
      </c>
    </row>
    <row r="2478" spans="1:7">
      <c r="A2478">
        <v>134321224</v>
      </c>
      <c r="B2478" t="s">
        <v>37008</v>
      </c>
      <c r="C2478" t="s">
        <v>7617</v>
      </c>
      <c r="D2478" t="s">
        <v>7618</v>
      </c>
      <c r="E2478" t="s">
        <v>7618</v>
      </c>
      <c r="F2478" t="s">
        <v>61</v>
      </c>
      <c r="G2478" t="s">
        <v>7619</v>
      </c>
    </row>
    <row r="2479" spans="1:7">
      <c r="A2479">
        <v>134321226</v>
      </c>
      <c r="B2479" t="s">
        <v>37009</v>
      </c>
      <c r="C2479" t="s">
        <v>7617</v>
      </c>
      <c r="D2479" t="s">
        <v>7618</v>
      </c>
      <c r="E2479" t="s">
        <v>7618</v>
      </c>
      <c r="F2479" t="s">
        <v>61</v>
      </c>
      <c r="G2479" t="s">
        <v>7619</v>
      </c>
    </row>
    <row r="2480" spans="1:7">
      <c r="A2480">
        <v>134321228</v>
      </c>
      <c r="B2480" t="s">
        <v>37010</v>
      </c>
      <c r="C2480" t="s">
        <v>7617</v>
      </c>
      <c r="D2480" t="s">
        <v>7618</v>
      </c>
      <c r="E2480" t="s">
        <v>7618</v>
      </c>
      <c r="F2480" t="s">
        <v>61</v>
      </c>
      <c r="G2480" t="s">
        <v>7619</v>
      </c>
    </row>
    <row r="2481" spans="1:7">
      <c r="A2481">
        <v>134321230</v>
      </c>
      <c r="B2481" t="s">
        <v>37011</v>
      </c>
      <c r="C2481" t="s">
        <v>7617</v>
      </c>
      <c r="D2481" t="s">
        <v>7618</v>
      </c>
      <c r="E2481" t="s">
        <v>7618</v>
      </c>
      <c r="F2481" t="s">
        <v>61</v>
      </c>
      <c r="G2481" t="s">
        <v>7619</v>
      </c>
    </row>
    <row r="2482" spans="1:7">
      <c r="A2482">
        <v>134321232</v>
      </c>
      <c r="B2482" t="s">
        <v>37012</v>
      </c>
      <c r="C2482" t="s">
        <v>7617</v>
      </c>
      <c r="D2482" t="s">
        <v>7618</v>
      </c>
      <c r="E2482" t="s">
        <v>7618</v>
      </c>
      <c r="F2482" t="s">
        <v>61</v>
      </c>
      <c r="G2482" t="s">
        <v>7619</v>
      </c>
    </row>
    <row r="2483" spans="1:7">
      <c r="A2483">
        <v>134321236</v>
      </c>
      <c r="B2483" t="s">
        <v>37013</v>
      </c>
      <c r="C2483" t="s">
        <v>7617</v>
      </c>
      <c r="D2483" t="s">
        <v>7618</v>
      </c>
      <c r="E2483" t="s">
        <v>7618</v>
      </c>
      <c r="F2483" t="s">
        <v>61</v>
      </c>
      <c r="G2483" t="s">
        <v>7619</v>
      </c>
    </row>
    <row r="2484" spans="1:7">
      <c r="A2484">
        <v>134321238</v>
      </c>
      <c r="B2484" t="s">
        <v>37014</v>
      </c>
      <c r="C2484" t="s">
        <v>7617</v>
      </c>
      <c r="D2484" t="s">
        <v>7618</v>
      </c>
      <c r="E2484" t="s">
        <v>7618</v>
      </c>
      <c r="F2484" t="s">
        <v>61</v>
      </c>
      <c r="G2484" t="s">
        <v>7619</v>
      </c>
    </row>
    <row r="2485" spans="1:7">
      <c r="A2485">
        <v>134321240</v>
      </c>
      <c r="B2485" t="s">
        <v>37015</v>
      </c>
      <c r="C2485" t="s">
        <v>7617</v>
      </c>
      <c r="D2485" t="s">
        <v>7618</v>
      </c>
      <c r="E2485" t="s">
        <v>7618</v>
      </c>
      <c r="F2485" t="s">
        <v>61</v>
      </c>
      <c r="G2485" t="s">
        <v>7619</v>
      </c>
    </row>
    <row r="2486" spans="1:7">
      <c r="A2486">
        <v>134321242</v>
      </c>
      <c r="B2486" t="s">
        <v>37016</v>
      </c>
      <c r="C2486" t="s">
        <v>7617</v>
      </c>
      <c r="D2486" t="s">
        <v>7618</v>
      </c>
      <c r="E2486" t="s">
        <v>7618</v>
      </c>
      <c r="F2486" t="s">
        <v>61</v>
      </c>
      <c r="G2486" t="s">
        <v>7619</v>
      </c>
    </row>
    <row r="2487" spans="1:7">
      <c r="A2487">
        <v>134321244</v>
      </c>
      <c r="B2487" t="s">
        <v>37017</v>
      </c>
      <c r="C2487" t="s">
        <v>7617</v>
      </c>
      <c r="D2487" t="s">
        <v>7618</v>
      </c>
      <c r="E2487" t="s">
        <v>7618</v>
      </c>
      <c r="F2487" t="s">
        <v>61</v>
      </c>
      <c r="G2487" t="s">
        <v>7619</v>
      </c>
    </row>
    <row r="2488" spans="1:7">
      <c r="A2488">
        <v>134321246</v>
      </c>
      <c r="B2488" t="s">
        <v>37018</v>
      </c>
      <c r="C2488" t="s">
        <v>7617</v>
      </c>
      <c r="D2488" t="s">
        <v>7618</v>
      </c>
      <c r="E2488" t="s">
        <v>7618</v>
      </c>
      <c r="F2488" t="s">
        <v>61</v>
      </c>
      <c r="G2488" t="s">
        <v>7619</v>
      </c>
    </row>
    <row r="2489" spans="1:7">
      <c r="A2489">
        <v>134321272</v>
      </c>
      <c r="B2489" t="s">
        <v>37019</v>
      </c>
      <c r="C2489" t="s">
        <v>7617</v>
      </c>
      <c r="D2489" t="s">
        <v>7618</v>
      </c>
      <c r="E2489" t="s">
        <v>7618</v>
      </c>
      <c r="F2489" t="s">
        <v>61</v>
      </c>
      <c r="G2489" t="s">
        <v>7619</v>
      </c>
    </row>
    <row r="2490" spans="1:7">
      <c r="A2490">
        <v>134321274</v>
      </c>
      <c r="B2490" t="s">
        <v>37020</v>
      </c>
      <c r="C2490" t="s">
        <v>7617</v>
      </c>
      <c r="D2490" t="s">
        <v>7618</v>
      </c>
      <c r="E2490" t="s">
        <v>7618</v>
      </c>
      <c r="F2490" t="s">
        <v>61</v>
      </c>
      <c r="G2490" t="s">
        <v>7619</v>
      </c>
    </row>
    <row r="2491" spans="1:7">
      <c r="A2491">
        <v>134321276</v>
      </c>
      <c r="B2491" t="s">
        <v>37021</v>
      </c>
      <c r="C2491" t="s">
        <v>7617</v>
      </c>
      <c r="D2491" t="s">
        <v>7618</v>
      </c>
      <c r="E2491" t="s">
        <v>7618</v>
      </c>
      <c r="F2491" t="s">
        <v>61</v>
      </c>
      <c r="G2491" t="s">
        <v>7619</v>
      </c>
    </row>
    <row r="2492" spans="1:7">
      <c r="A2492">
        <v>134321278</v>
      </c>
      <c r="B2492" t="s">
        <v>37022</v>
      </c>
      <c r="C2492" t="s">
        <v>7617</v>
      </c>
      <c r="D2492" t="s">
        <v>7618</v>
      </c>
      <c r="E2492" t="s">
        <v>7618</v>
      </c>
      <c r="F2492" t="s">
        <v>61</v>
      </c>
      <c r="G2492" t="s">
        <v>7619</v>
      </c>
    </row>
    <row r="2493" spans="1:7">
      <c r="A2493">
        <v>134321280</v>
      </c>
      <c r="B2493" t="s">
        <v>37023</v>
      </c>
      <c r="C2493" t="s">
        <v>7617</v>
      </c>
      <c r="D2493" t="s">
        <v>7618</v>
      </c>
      <c r="E2493" t="s">
        <v>7618</v>
      </c>
      <c r="F2493" t="s">
        <v>61</v>
      </c>
      <c r="G2493" t="s">
        <v>7619</v>
      </c>
    </row>
    <row r="2494" spans="1:7">
      <c r="A2494">
        <v>134321282</v>
      </c>
      <c r="B2494" t="s">
        <v>37024</v>
      </c>
      <c r="C2494" t="s">
        <v>7617</v>
      </c>
      <c r="D2494" t="s">
        <v>7618</v>
      </c>
      <c r="E2494" t="s">
        <v>7618</v>
      </c>
      <c r="F2494" t="s">
        <v>61</v>
      </c>
      <c r="G2494" t="s">
        <v>7619</v>
      </c>
    </row>
    <row r="2495" spans="1:7">
      <c r="A2495">
        <v>134321296</v>
      </c>
      <c r="B2495" t="s">
        <v>37025</v>
      </c>
      <c r="C2495" t="s">
        <v>7617</v>
      </c>
      <c r="D2495" t="s">
        <v>7618</v>
      </c>
      <c r="E2495" t="s">
        <v>7618</v>
      </c>
      <c r="F2495" t="s">
        <v>61</v>
      </c>
      <c r="G2495" t="s">
        <v>7619</v>
      </c>
    </row>
    <row r="2496" spans="1:7">
      <c r="A2496">
        <v>134321298</v>
      </c>
      <c r="B2496" t="s">
        <v>37026</v>
      </c>
      <c r="C2496" t="s">
        <v>7617</v>
      </c>
      <c r="D2496" t="s">
        <v>7618</v>
      </c>
      <c r="E2496" t="s">
        <v>7618</v>
      </c>
      <c r="F2496" t="s">
        <v>61</v>
      </c>
      <c r="G2496" t="s">
        <v>7619</v>
      </c>
    </row>
    <row r="2497" spans="1:7">
      <c r="A2497">
        <v>134321300</v>
      </c>
      <c r="B2497" t="s">
        <v>37027</v>
      </c>
      <c r="C2497" t="s">
        <v>7617</v>
      </c>
      <c r="D2497" t="s">
        <v>7618</v>
      </c>
      <c r="E2497" t="s">
        <v>7618</v>
      </c>
      <c r="F2497" t="s">
        <v>61</v>
      </c>
      <c r="G2497" t="s">
        <v>7619</v>
      </c>
    </row>
    <row r="2498" spans="1:7">
      <c r="A2498">
        <v>134321302</v>
      </c>
      <c r="B2498" t="s">
        <v>37028</v>
      </c>
      <c r="C2498" t="s">
        <v>7617</v>
      </c>
      <c r="D2498" t="s">
        <v>7618</v>
      </c>
      <c r="E2498" t="s">
        <v>7618</v>
      </c>
      <c r="F2498" t="s">
        <v>61</v>
      </c>
      <c r="G2498" t="s">
        <v>7619</v>
      </c>
    </row>
    <row r="2499" spans="1:7">
      <c r="A2499">
        <v>134321304</v>
      </c>
      <c r="B2499" t="s">
        <v>37029</v>
      </c>
      <c r="C2499" t="s">
        <v>7617</v>
      </c>
      <c r="D2499" t="s">
        <v>7618</v>
      </c>
      <c r="E2499" t="s">
        <v>7618</v>
      </c>
      <c r="F2499" t="s">
        <v>61</v>
      </c>
      <c r="G2499" t="s">
        <v>7619</v>
      </c>
    </row>
    <row r="2500" spans="1:7">
      <c r="A2500">
        <v>134321306</v>
      </c>
      <c r="B2500" t="s">
        <v>37030</v>
      </c>
      <c r="C2500" t="s">
        <v>7617</v>
      </c>
      <c r="D2500" t="s">
        <v>7618</v>
      </c>
      <c r="E2500" t="s">
        <v>7618</v>
      </c>
      <c r="F2500" t="s">
        <v>61</v>
      </c>
      <c r="G2500" t="s">
        <v>7619</v>
      </c>
    </row>
    <row r="2501" spans="1:7">
      <c r="A2501">
        <v>134321320</v>
      </c>
      <c r="B2501" t="s">
        <v>37031</v>
      </c>
      <c r="C2501" t="s">
        <v>7617</v>
      </c>
      <c r="D2501" t="s">
        <v>7618</v>
      </c>
      <c r="E2501" t="s">
        <v>7618</v>
      </c>
      <c r="F2501" t="s">
        <v>61</v>
      </c>
      <c r="G2501" t="s">
        <v>7619</v>
      </c>
    </row>
    <row r="2502" spans="1:7">
      <c r="A2502">
        <v>134321322</v>
      </c>
      <c r="B2502" t="s">
        <v>37032</v>
      </c>
      <c r="C2502" t="s">
        <v>7617</v>
      </c>
      <c r="D2502" t="s">
        <v>7618</v>
      </c>
      <c r="E2502" t="s">
        <v>7618</v>
      </c>
      <c r="F2502" t="s">
        <v>61</v>
      </c>
      <c r="G2502" t="s">
        <v>7619</v>
      </c>
    </row>
    <row r="2503" spans="1:7">
      <c r="A2503">
        <v>134321324</v>
      </c>
      <c r="B2503" t="s">
        <v>37033</v>
      </c>
      <c r="C2503" t="s">
        <v>7617</v>
      </c>
      <c r="D2503" t="s">
        <v>7618</v>
      </c>
      <c r="E2503" t="s">
        <v>7618</v>
      </c>
      <c r="F2503" t="s">
        <v>61</v>
      </c>
      <c r="G2503" t="s">
        <v>7619</v>
      </c>
    </row>
    <row r="2504" spans="1:7">
      <c r="A2504">
        <v>134321326</v>
      </c>
      <c r="B2504" t="s">
        <v>37034</v>
      </c>
      <c r="C2504" t="s">
        <v>7617</v>
      </c>
      <c r="D2504" t="s">
        <v>7618</v>
      </c>
      <c r="E2504" t="s">
        <v>7618</v>
      </c>
      <c r="F2504" t="s">
        <v>61</v>
      </c>
      <c r="G2504" t="s">
        <v>7619</v>
      </c>
    </row>
    <row r="2505" spans="1:7">
      <c r="A2505">
        <v>134321328</v>
      </c>
      <c r="B2505" t="s">
        <v>37035</v>
      </c>
      <c r="C2505" t="s">
        <v>7617</v>
      </c>
      <c r="D2505" t="s">
        <v>7618</v>
      </c>
      <c r="E2505" t="s">
        <v>7618</v>
      </c>
      <c r="F2505" t="s">
        <v>61</v>
      </c>
      <c r="G2505" t="s">
        <v>7619</v>
      </c>
    </row>
    <row r="2506" spans="1:7">
      <c r="A2506">
        <v>134321330</v>
      </c>
      <c r="B2506" t="s">
        <v>37036</v>
      </c>
      <c r="C2506" t="s">
        <v>7617</v>
      </c>
      <c r="D2506" t="s">
        <v>7618</v>
      </c>
      <c r="E2506" t="s">
        <v>7618</v>
      </c>
      <c r="F2506" t="s">
        <v>61</v>
      </c>
      <c r="G2506" t="s">
        <v>7619</v>
      </c>
    </row>
    <row r="2507" spans="1:7">
      <c r="A2507">
        <v>134321344</v>
      </c>
      <c r="B2507" t="s">
        <v>37037</v>
      </c>
      <c r="C2507" t="s">
        <v>7617</v>
      </c>
      <c r="D2507" t="s">
        <v>7618</v>
      </c>
      <c r="E2507" t="s">
        <v>7618</v>
      </c>
      <c r="F2507" t="s">
        <v>61</v>
      </c>
      <c r="G2507" t="s">
        <v>7619</v>
      </c>
    </row>
    <row r="2508" spans="1:7">
      <c r="A2508">
        <v>134321346</v>
      </c>
      <c r="B2508" t="s">
        <v>37038</v>
      </c>
      <c r="C2508" t="s">
        <v>7617</v>
      </c>
      <c r="D2508" t="s">
        <v>7618</v>
      </c>
      <c r="E2508" t="s">
        <v>7618</v>
      </c>
      <c r="F2508" t="s">
        <v>61</v>
      </c>
      <c r="G2508" t="s">
        <v>7619</v>
      </c>
    </row>
    <row r="2509" spans="1:7">
      <c r="A2509">
        <v>134321348</v>
      </c>
      <c r="B2509" t="s">
        <v>37039</v>
      </c>
      <c r="C2509" t="s">
        <v>7617</v>
      </c>
      <c r="D2509" t="s">
        <v>7618</v>
      </c>
      <c r="E2509" t="s">
        <v>7618</v>
      </c>
      <c r="F2509" t="s">
        <v>61</v>
      </c>
      <c r="G2509" t="s">
        <v>7619</v>
      </c>
    </row>
    <row r="2510" spans="1:7">
      <c r="A2510">
        <v>134321350</v>
      </c>
      <c r="B2510" t="s">
        <v>37040</v>
      </c>
      <c r="C2510" t="s">
        <v>7617</v>
      </c>
      <c r="D2510" t="s">
        <v>7618</v>
      </c>
      <c r="E2510" t="s">
        <v>7618</v>
      </c>
      <c r="F2510" t="s">
        <v>61</v>
      </c>
      <c r="G2510" t="s">
        <v>7619</v>
      </c>
    </row>
    <row r="2511" spans="1:7">
      <c r="A2511">
        <v>134321352</v>
      </c>
      <c r="B2511" t="s">
        <v>37041</v>
      </c>
      <c r="C2511" t="s">
        <v>7617</v>
      </c>
      <c r="D2511" t="s">
        <v>7618</v>
      </c>
      <c r="E2511" t="s">
        <v>7618</v>
      </c>
      <c r="F2511" t="s">
        <v>61</v>
      </c>
      <c r="G2511" t="s">
        <v>7619</v>
      </c>
    </row>
    <row r="2512" spans="1:7">
      <c r="A2512">
        <v>134321354</v>
      </c>
      <c r="B2512" t="s">
        <v>37042</v>
      </c>
      <c r="C2512" t="s">
        <v>7617</v>
      </c>
      <c r="D2512" t="s">
        <v>7618</v>
      </c>
      <c r="E2512" t="s">
        <v>7618</v>
      </c>
      <c r="F2512" t="s">
        <v>61</v>
      </c>
      <c r="G2512" t="s">
        <v>7619</v>
      </c>
    </row>
    <row r="2513" spans="1:7">
      <c r="A2513">
        <v>134321248</v>
      </c>
      <c r="B2513" t="s">
        <v>37043</v>
      </c>
      <c r="C2513" t="s">
        <v>7617</v>
      </c>
      <c r="D2513" t="s">
        <v>7618</v>
      </c>
      <c r="E2513" t="s">
        <v>7618</v>
      </c>
      <c r="F2513" t="s">
        <v>61</v>
      </c>
      <c r="G2513" t="s">
        <v>7619</v>
      </c>
    </row>
    <row r="2514" spans="1:7">
      <c r="A2514">
        <v>134321250</v>
      </c>
      <c r="B2514" t="s">
        <v>37044</v>
      </c>
      <c r="C2514" t="s">
        <v>7617</v>
      </c>
      <c r="D2514" t="s">
        <v>7618</v>
      </c>
      <c r="E2514" t="s">
        <v>7618</v>
      </c>
      <c r="F2514" t="s">
        <v>61</v>
      </c>
      <c r="G2514" t="s">
        <v>7619</v>
      </c>
    </row>
    <row r="2515" spans="1:7">
      <c r="A2515">
        <v>134321252</v>
      </c>
      <c r="B2515" t="s">
        <v>37045</v>
      </c>
      <c r="C2515" t="s">
        <v>7617</v>
      </c>
      <c r="D2515" t="s">
        <v>7618</v>
      </c>
      <c r="E2515" t="s">
        <v>7618</v>
      </c>
      <c r="F2515" t="s">
        <v>61</v>
      </c>
      <c r="G2515" t="s">
        <v>7619</v>
      </c>
    </row>
    <row r="2516" spans="1:7">
      <c r="A2516">
        <v>134321254</v>
      </c>
      <c r="B2516" t="s">
        <v>37046</v>
      </c>
      <c r="C2516" t="s">
        <v>7617</v>
      </c>
      <c r="D2516" t="s">
        <v>7618</v>
      </c>
      <c r="E2516" t="s">
        <v>7618</v>
      </c>
      <c r="F2516" t="s">
        <v>61</v>
      </c>
      <c r="G2516" t="s">
        <v>7619</v>
      </c>
    </row>
    <row r="2517" spans="1:7">
      <c r="A2517">
        <v>134321256</v>
      </c>
      <c r="B2517" t="s">
        <v>37047</v>
      </c>
      <c r="C2517" t="s">
        <v>7617</v>
      </c>
      <c r="D2517" t="s">
        <v>7618</v>
      </c>
      <c r="E2517" t="s">
        <v>7618</v>
      </c>
      <c r="F2517" t="s">
        <v>61</v>
      </c>
      <c r="G2517" t="s">
        <v>7619</v>
      </c>
    </row>
    <row r="2518" spans="1:7">
      <c r="A2518">
        <v>134321258</v>
      </c>
      <c r="B2518" t="s">
        <v>37048</v>
      </c>
      <c r="C2518" t="s">
        <v>7617</v>
      </c>
      <c r="D2518" t="s">
        <v>7618</v>
      </c>
      <c r="E2518" t="s">
        <v>7618</v>
      </c>
      <c r="F2518" t="s">
        <v>61</v>
      </c>
      <c r="G2518" t="s">
        <v>7619</v>
      </c>
    </row>
    <row r="2519" spans="1:7">
      <c r="A2519">
        <v>134321260</v>
      </c>
      <c r="B2519" t="s">
        <v>37049</v>
      </c>
      <c r="C2519" t="s">
        <v>7617</v>
      </c>
      <c r="D2519" t="s">
        <v>7618</v>
      </c>
      <c r="E2519" t="s">
        <v>7618</v>
      </c>
      <c r="F2519" t="s">
        <v>61</v>
      </c>
      <c r="G2519" t="s">
        <v>7619</v>
      </c>
    </row>
    <row r="2520" spans="1:7">
      <c r="A2520">
        <v>134321262</v>
      </c>
      <c r="B2520" t="s">
        <v>37050</v>
      </c>
      <c r="C2520" t="s">
        <v>7617</v>
      </c>
      <c r="D2520" t="s">
        <v>7618</v>
      </c>
      <c r="E2520" t="s">
        <v>7618</v>
      </c>
      <c r="F2520" t="s">
        <v>61</v>
      </c>
      <c r="G2520" t="s">
        <v>7619</v>
      </c>
    </row>
    <row r="2521" spans="1:7">
      <c r="A2521">
        <v>134321264</v>
      </c>
      <c r="B2521" t="s">
        <v>37051</v>
      </c>
      <c r="C2521" t="s">
        <v>7617</v>
      </c>
      <c r="D2521" t="s">
        <v>7618</v>
      </c>
      <c r="E2521" t="s">
        <v>7618</v>
      </c>
      <c r="F2521" t="s">
        <v>61</v>
      </c>
      <c r="G2521" t="s">
        <v>7619</v>
      </c>
    </row>
    <row r="2522" spans="1:7">
      <c r="A2522">
        <v>134321266</v>
      </c>
      <c r="B2522" t="s">
        <v>37052</v>
      </c>
      <c r="C2522" t="s">
        <v>7617</v>
      </c>
      <c r="D2522" t="s">
        <v>7618</v>
      </c>
      <c r="E2522" t="s">
        <v>7618</v>
      </c>
      <c r="F2522" t="s">
        <v>61</v>
      </c>
      <c r="G2522" t="s">
        <v>7619</v>
      </c>
    </row>
    <row r="2523" spans="1:7">
      <c r="A2523">
        <v>134321268</v>
      </c>
      <c r="B2523" t="s">
        <v>37053</v>
      </c>
      <c r="C2523" t="s">
        <v>7617</v>
      </c>
      <c r="D2523" t="s">
        <v>7618</v>
      </c>
      <c r="E2523" t="s">
        <v>7618</v>
      </c>
      <c r="F2523" t="s">
        <v>61</v>
      </c>
      <c r="G2523" t="s">
        <v>7619</v>
      </c>
    </row>
    <row r="2524" spans="1:7">
      <c r="A2524">
        <v>134321270</v>
      </c>
      <c r="B2524" t="s">
        <v>37054</v>
      </c>
      <c r="C2524" t="s">
        <v>7617</v>
      </c>
      <c r="D2524" t="s">
        <v>7618</v>
      </c>
      <c r="E2524" t="s">
        <v>7618</v>
      </c>
      <c r="F2524" t="s">
        <v>61</v>
      </c>
      <c r="G2524" t="s">
        <v>7619</v>
      </c>
    </row>
    <row r="2525" spans="1:7">
      <c r="A2525">
        <v>134321284</v>
      </c>
      <c r="B2525" t="s">
        <v>37055</v>
      </c>
      <c r="C2525" t="s">
        <v>7617</v>
      </c>
      <c r="D2525" t="s">
        <v>7618</v>
      </c>
      <c r="E2525" t="s">
        <v>7618</v>
      </c>
      <c r="F2525" t="s">
        <v>61</v>
      </c>
      <c r="G2525" t="s">
        <v>7619</v>
      </c>
    </row>
    <row r="2526" spans="1:7">
      <c r="A2526">
        <v>134321286</v>
      </c>
      <c r="B2526" t="s">
        <v>37056</v>
      </c>
      <c r="C2526" t="s">
        <v>7617</v>
      </c>
      <c r="D2526" t="s">
        <v>7618</v>
      </c>
      <c r="E2526" t="s">
        <v>7618</v>
      </c>
      <c r="F2526" t="s">
        <v>61</v>
      </c>
      <c r="G2526" t="s">
        <v>7619</v>
      </c>
    </row>
    <row r="2527" spans="1:7">
      <c r="A2527">
        <v>134321288</v>
      </c>
      <c r="B2527" t="s">
        <v>37057</v>
      </c>
      <c r="C2527" t="s">
        <v>7617</v>
      </c>
      <c r="D2527" t="s">
        <v>7618</v>
      </c>
      <c r="E2527" t="s">
        <v>7618</v>
      </c>
      <c r="F2527" t="s">
        <v>61</v>
      </c>
      <c r="G2527" t="s">
        <v>7619</v>
      </c>
    </row>
    <row r="2528" spans="1:7">
      <c r="A2528">
        <v>134321290</v>
      </c>
      <c r="B2528" t="s">
        <v>37058</v>
      </c>
      <c r="C2528" t="s">
        <v>7617</v>
      </c>
      <c r="D2528" t="s">
        <v>7618</v>
      </c>
      <c r="E2528" t="s">
        <v>7618</v>
      </c>
      <c r="F2528" t="s">
        <v>61</v>
      </c>
      <c r="G2528" t="s">
        <v>7619</v>
      </c>
    </row>
    <row r="2529" spans="1:7">
      <c r="A2529">
        <v>134321292</v>
      </c>
      <c r="B2529" t="s">
        <v>37059</v>
      </c>
      <c r="C2529" t="s">
        <v>7617</v>
      </c>
      <c r="D2529" t="s">
        <v>7618</v>
      </c>
      <c r="E2529" t="s">
        <v>7618</v>
      </c>
      <c r="F2529" t="s">
        <v>61</v>
      </c>
      <c r="G2529" t="s">
        <v>7619</v>
      </c>
    </row>
    <row r="2530" spans="1:7">
      <c r="A2530">
        <v>134321294</v>
      </c>
      <c r="B2530" t="s">
        <v>37060</v>
      </c>
      <c r="C2530" t="s">
        <v>7617</v>
      </c>
      <c r="D2530" t="s">
        <v>7618</v>
      </c>
      <c r="E2530" t="s">
        <v>7618</v>
      </c>
      <c r="F2530" t="s">
        <v>61</v>
      </c>
      <c r="G2530" t="s">
        <v>7619</v>
      </c>
    </row>
    <row r="2531" spans="1:7">
      <c r="A2531">
        <v>134321308</v>
      </c>
      <c r="B2531" t="s">
        <v>37061</v>
      </c>
      <c r="C2531" t="s">
        <v>7617</v>
      </c>
      <c r="D2531" t="s">
        <v>7618</v>
      </c>
      <c r="E2531" t="s">
        <v>7618</v>
      </c>
      <c r="F2531" t="s">
        <v>61</v>
      </c>
      <c r="G2531" t="s">
        <v>7619</v>
      </c>
    </row>
    <row r="2532" spans="1:7">
      <c r="A2532">
        <v>134321310</v>
      </c>
      <c r="B2532" t="s">
        <v>37062</v>
      </c>
      <c r="C2532" t="s">
        <v>7617</v>
      </c>
      <c r="D2532" t="s">
        <v>7618</v>
      </c>
      <c r="E2532" t="s">
        <v>7618</v>
      </c>
      <c r="F2532" t="s">
        <v>61</v>
      </c>
      <c r="G2532" t="s">
        <v>7619</v>
      </c>
    </row>
    <row r="2533" spans="1:7">
      <c r="A2533">
        <v>134321312</v>
      </c>
      <c r="B2533" t="s">
        <v>37063</v>
      </c>
      <c r="C2533" t="s">
        <v>7617</v>
      </c>
      <c r="D2533" t="s">
        <v>7618</v>
      </c>
      <c r="E2533" t="s">
        <v>7618</v>
      </c>
      <c r="F2533" t="s">
        <v>61</v>
      </c>
      <c r="G2533" t="s">
        <v>7619</v>
      </c>
    </row>
    <row r="2534" spans="1:7">
      <c r="A2534">
        <v>134321314</v>
      </c>
      <c r="B2534" t="s">
        <v>37064</v>
      </c>
      <c r="C2534" t="s">
        <v>7617</v>
      </c>
      <c r="D2534" t="s">
        <v>7618</v>
      </c>
      <c r="E2534" t="s">
        <v>7618</v>
      </c>
      <c r="F2534" t="s">
        <v>61</v>
      </c>
      <c r="G2534" t="s">
        <v>7619</v>
      </c>
    </row>
    <row r="2535" spans="1:7">
      <c r="A2535">
        <v>134321316</v>
      </c>
      <c r="B2535" t="s">
        <v>37065</v>
      </c>
      <c r="C2535" t="s">
        <v>7617</v>
      </c>
      <c r="D2535" t="s">
        <v>7618</v>
      </c>
      <c r="E2535" t="s">
        <v>7618</v>
      </c>
      <c r="F2535" t="s">
        <v>61</v>
      </c>
      <c r="G2535" t="s">
        <v>7619</v>
      </c>
    </row>
    <row r="2536" spans="1:7">
      <c r="A2536">
        <v>134321318</v>
      </c>
      <c r="B2536" t="s">
        <v>37066</v>
      </c>
      <c r="C2536" t="s">
        <v>7617</v>
      </c>
      <c r="D2536" t="s">
        <v>7618</v>
      </c>
      <c r="E2536" t="s">
        <v>7618</v>
      </c>
      <c r="F2536" t="s">
        <v>61</v>
      </c>
      <c r="G2536" t="s">
        <v>7619</v>
      </c>
    </row>
    <row r="2537" spans="1:7">
      <c r="A2537">
        <v>134321332</v>
      </c>
      <c r="B2537" t="s">
        <v>37067</v>
      </c>
      <c r="C2537" t="s">
        <v>7617</v>
      </c>
      <c r="D2537" t="s">
        <v>7618</v>
      </c>
      <c r="E2537" t="s">
        <v>7618</v>
      </c>
      <c r="F2537" t="s">
        <v>61</v>
      </c>
      <c r="G2537" t="s">
        <v>7619</v>
      </c>
    </row>
    <row r="2538" spans="1:7">
      <c r="A2538">
        <v>134321334</v>
      </c>
      <c r="B2538" t="s">
        <v>37068</v>
      </c>
      <c r="C2538" t="s">
        <v>7617</v>
      </c>
      <c r="D2538" t="s">
        <v>7618</v>
      </c>
      <c r="E2538" t="s">
        <v>7618</v>
      </c>
      <c r="F2538" t="s">
        <v>61</v>
      </c>
      <c r="G2538" t="s">
        <v>7619</v>
      </c>
    </row>
    <row r="2539" spans="1:7">
      <c r="A2539">
        <v>134321336</v>
      </c>
      <c r="B2539" t="s">
        <v>37069</v>
      </c>
      <c r="C2539" t="s">
        <v>7617</v>
      </c>
      <c r="D2539" t="s">
        <v>7618</v>
      </c>
      <c r="E2539" t="s">
        <v>7618</v>
      </c>
      <c r="F2539" t="s">
        <v>61</v>
      </c>
      <c r="G2539" t="s">
        <v>7619</v>
      </c>
    </row>
    <row r="2540" spans="1:7">
      <c r="A2540">
        <v>134321338</v>
      </c>
      <c r="B2540" t="s">
        <v>37070</v>
      </c>
      <c r="C2540" t="s">
        <v>7617</v>
      </c>
      <c r="D2540" t="s">
        <v>7618</v>
      </c>
      <c r="E2540" t="s">
        <v>7618</v>
      </c>
      <c r="F2540" t="s">
        <v>61</v>
      </c>
      <c r="G2540" t="s">
        <v>7619</v>
      </c>
    </row>
    <row r="2541" spans="1:7">
      <c r="A2541">
        <v>134321340</v>
      </c>
      <c r="B2541" t="s">
        <v>37071</v>
      </c>
      <c r="C2541" t="s">
        <v>7617</v>
      </c>
      <c r="D2541" t="s">
        <v>7618</v>
      </c>
      <c r="E2541" t="s">
        <v>7618</v>
      </c>
      <c r="F2541" t="s">
        <v>61</v>
      </c>
      <c r="G2541" t="s">
        <v>7619</v>
      </c>
    </row>
    <row r="2542" spans="1:7">
      <c r="A2542">
        <v>134321342</v>
      </c>
      <c r="B2542" t="s">
        <v>37072</v>
      </c>
      <c r="C2542" t="s">
        <v>7617</v>
      </c>
      <c r="D2542" t="s">
        <v>7618</v>
      </c>
      <c r="E2542" t="s">
        <v>7618</v>
      </c>
      <c r="F2542" t="s">
        <v>61</v>
      </c>
      <c r="G2542" t="s">
        <v>7619</v>
      </c>
    </row>
    <row r="2543" spans="1:7">
      <c r="A2543">
        <v>134321356</v>
      </c>
      <c r="B2543" t="s">
        <v>37073</v>
      </c>
      <c r="C2543" t="s">
        <v>7617</v>
      </c>
      <c r="D2543" t="s">
        <v>7618</v>
      </c>
      <c r="E2543" t="s">
        <v>7618</v>
      </c>
      <c r="F2543" t="s">
        <v>61</v>
      </c>
      <c r="G2543" t="s">
        <v>7619</v>
      </c>
    </row>
    <row r="2544" spans="1:7">
      <c r="A2544">
        <v>134321358</v>
      </c>
      <c r="B2544" t="s">
        <v>37074</v>
      </c>
      <c r="C2544" t="s">
        <v>7617</v>
      </c>
      <c r="D2544" t="s">
        <v>7618</v>
      </c>
      <c r="E2544" t="s">
        <v>7618</v>
      </c>
      <c r="F2544" t="s">
        <v>61</v>
      </c>
      <c r="G2544" t="s">
        <v>7619</v>
      </c>
    </row>
    <row r="2545" spans="1:7">
      <c r="A2545">
        <v>134321360</v>
      </c>
      <c r="B2545" t="s">
        <v>37075</v>
      </c>
      <c r="C2545" t="s">
        <v>7617</v>
      </c>
      <c r="D2545" t="s">
        <v>7618</v>
      </c>
      <c r="E2545" t="s">
        <v>7618</v>
      </c>
      <c r="F2545" t="s">
        <v>61</v>
      </c>
      <c r="G2545" t="s">
        <v>7619</v>
      </c>
    </row>
    <row r="2546" spans="1:7">
      <c r="A2546">
        <v>134321362</v>
      </c>
      <c r="B2546" t="s">
        <v>37076</v>
      </c>
      <c r="C2546" t="s">
        <v>7617</v>
      </c>
      <c r="D2546" t="s">
        <v>7618</v>
      </c>
      <c r="E2546" t="s">
        <v>7618</v>
      </c>
      <c r="F2546" t="s">
        <v>61</v>
      </c>
      <c r="G2546" t="s">
        <v>7619</v>
      </c>
    </row>
    <row r="2547" spans="1:7">
      <c r="A2547">
        <v>134321364</v>
      </c>
      <c r="B2547" t="s">
        <v>37077</v>
      </c>
      <c r="C2547" t="s">
        <v>7617</v>
      </c>
      <c r="D2547" t="s">
        <v>7618</v>
      </c>
      <c r="E2547" t="s">
        <v>7618</v>
      </c>
      <c r="F2547" t="s">
        <v>61</v>
      </c>
      <c r="G2547" t="s">
        <v>7619</v>
      </c>
    </row>
    <row r="2548" spans="1:7">
      <c r="A2548">
        <v>134321366</v>
      </c>
      <c r="B2548" t="s">
        <v>37078</v>
      </c>
      <c r="C2548" t="s">
        <v>7617</v>
      </c>
      <c r="D2548" t="s">
        <v>7618</v>
      </c>
      <c r="E2548" t="s">
        <v>7618</v>
      </c>
      <c r="F2548" t="s">
        <v>61</v>
      </c>
      <c r="G2548" t="s">
        <v>7619</v>
      </c>
    </row>
    <row r="2549" spans="1:7">
      <c r="A2549">
        <v>134321392</v>
      </c>
      <c r="B2549" t="s">
        <v>37079</v>
      </c>
      <c r="C2549" t="s">
        <v>7617</v>
      </c>
      <c r="D2549" t="s">
        <v>7618</v>
      </c>
      <c r="E2549" t="s">
        <v>7618</v>
      </c>
      <c r="F2549" t="s">
        <v>61</v>
      </c>
      <c r="G2549" t="s">
        <v>7619</v>
      </c>
    </row>
    <row r="2550" spans="1:7">
      <c r="A2550">
        <v>134321394</v>
      </c>
      <c r="B2550" t="s">
        <v>37080</v>
      </c>
      <c r="C2550" t="s">
        <v>7617</v>
      </c>
      <c r="D2550" t="s">
        <v>7618</v>
      </c>
      <c r="E2550" t="s">
        <v>7618</v>
      </c>
      <c r="F2550" t="s">
        <v>61</v>
      </c>
      <c r="G2550" t="s">
        <v>7619</v>
      </c>
    </row>
    <row r="2551" spans="1:7">
      <c r="A2551">
        <v>134321396</v>
      </c>
      <c r="B2551" t="s">
        <v>37081</v>
      </c>
      <c r="C2551" t="s">
        <v>7617</v>
      </c>
      <c r="D2551" t="s">
        <v>7618</v>
      </c>
      <c r="E2551" t="s">
        <v>7618</v>
      </c>
      <c r="F2551" t="s">
        <v>61</v>
      </c>
      <c r="G2551" t="s">
        <v>7619</v>
      </c>
    </row>
    <row r="2552" spans="1:7">
      <c r="A2552">
        <v>134321398</v>
      </c>
      <c r="B2552" t="s">
        <v>37082</v>
      </c>
      <c r="C2552" t="s">
        <v>7617</v>
      </c>
      <c r="D2552" t="s">
        <v>7618</v>
      </c>
      <c r="E2552" t="s">
        <v>7618</v>
      </c>
      <c r="F2552" t="s">
        <v>61</v>
      </c>
      <c r="G2552" t="s">
        <v>7619</v>
      </c>
    </row>
    <row r="2553" spans="1:7">
      <c r="A2553">
        <v>134321400</v>
      </c>
      <c r="B2553" t="s">
        <v>37083</v>
      </c>
      <c r="C2553" t="s">
        <v>7617</v>
      </c>
      <c r="D2553" t="s">
        <v>7618</v>
      </c>
      <c r="E2553" t="s">
        <v>7618</v>
      </c>
      <c r="F2553" t="s">
        <v>61</v>
      </c>
      <c r="G2553" t="s">
        <v>7619</v>
      </c>
    </row>
    <row r="2554" spans="1:7">
      <c r="A2554">
        <v>134321402</v>
      </c>
      <c r="B2554" t="s">
        <v>37084</v>
      </c>
      <c r="C2554" t="s">
        <v>7617</v>
      </c>
      <c r="D2554" t="s">
        <v>7618</v>
      </c>
      <c r="E2554" t="s">
        <v>7618</v>
      </c>
      <c r="F2554" t="s">
        <v>61</v>
      </c>
      <c r="G2554" t="s">
        <v>7619</v>
      </c>
    </row>
    <row r="2555" spans="1:7">
      <c r="A2555">
        <v>134321416</v>
      </c>
      <c r="B2555" t="s">
        <v>37085</v>
      </c>
      <c r="C2555" t="s">
        <v>7617</v>
      </c>
      <c r="D2555" t="s">
        <v>7618</v>
      </c>
      <c r="E2555" t="s">
        <v>7618</v>
      </c>
      <c r="F2555" t="s">
        <v>61</v>
      </c>
      <c r="G2555" t="s">
        <v>7619</v>
      </c>
    </row>
    <row r="2556" spans="1:7">
      <c r="A2556">
        <v>134321418</v>
      </c>
      <c r="B2556" t="s">
        <v>37086</v>
      </c>
      <c r="C2556" t="s">
        <v>7617</v>
      </c>
      <c r="D2556" t="s">
        <v>7618</v>
      </c>
      <c r="E2556" t="s">
        <v>7618</v>
      </c>
      <c r="F2556" t="s">
        <v>61</v>
      </c>
      <c r="G2556" t="s">
        <v>7619</v>
      </c>
    </row>
    <row r="2557" spans="1:7">
      <c r="A2557">
        <v>134321420</v>
      </c>
      <c r="B2557" t="s">
        <v>37087</v>
      </c>
      <c r="C2557" t="s">
        <v>7617</v>
      </c>
      <c r="D2557" t="s">
        <v>7618</v>
      </c>
      <c r="E2557" t="s">
        <v>7618</v>
      </c>
      <c r="F2557" t="s">
        <v>61</v>
      </c>
      <c r="G2557" t="s">
        <v>7619</v>
      </c>
    </row>
    <row r="2558" spans="1:7">
      <c r="A2558">
        <v>134321422</v>
      </c>
      <c r="B2558" t="s">
        <v>37088</v>
      </c>
      <c r="C2558" t="s">
        <v>7617</v>
      </c>
      <c r="D2558" t="s">
        <v>7618</v>
      </c>
      <c r="E2558" t="s">
        <v>7618</v>
      </c>
      <c r="F2558" t="s">
        <v>61</v>
      </c>
      <c r="G2558" t="s">
        <v>7619</v>
      </c>
    </row>
    <row r="2559" spans="1:7">
      <c r="A2559">
        <v>134321424</v>
      </c>
      <c r="B2559" t="s">
        <v>37089</v>
      </c>
      <c r="C2559" t="s">
        <v>7617</v>
      </c>
      <c r="D2559" t="s">
        <v>7618</v>
      </c>
      <c r="E2559" t="s">
        <v>7618</v>
      </c>
      <c r="F2559" t="s">
        <v>61</v>
      </c>
      <c r="G2559" t="s">
        <v>7619</v>
      </c>
    </row>
    <row r="2560" spans="1:7">
      <c r="A2560">
        <v>134321426</v>
      </c>
      <c r="B2560" t="s">
        <v>37090</v>
      </c>
      <c r="C2560" t="s">
        <v>7617</v>
      </c>
      <c r="D2560" t="s">
        <v>7618</v>
      </c>
      <c r="E2560" t="s">
        <v>7618</v>
      </c>
      <c r="F2560" t="s">
        <v>61</v>
      </c>
      <c r="G2560" t="s">
        <v>7619</v>
      </c>
    </row>
    <row r="2561" spans="1:7">
      <c r="A2561">
        <v>134321450</v>
      </c>
      <c r="B2561" t="s">
        <v>37091</v>
      </c>
      <c r="C2561" t="s">
        <v>7617</v>
      </c>
      <c r="D2561" t="s">
        <v>7618</v>
      </c>
      <c r="E2561" t="s">
        <v>7618</v>
      </c>
      <c r="F2561" t="s">
        <v>61</v>
      </c>
      <c r="G2561" t="s">
        <v>7619</v>
      </c>
    </row>
    <row r="2562" spans="1:7">
      <c r="A2562">
        <v>134321452</v>
      </c>
      <c r="B2562" t="s">
        <v>37092</v>
      </c>
      <c r="C2562" t="s">
        <v>7617</v>
      </c>
      <c r="D2562" t="s">
        <v>7618</v>
      </c>
      <c r="E2562" t="s">
        <v>7618</v>
      </c>
      <c r="F2562" t="s">
        <v>61</v>
      </c>
      <c r="G2562" t="s">
        <v>7619</v>
      </c>
    </row>
    <row r="2563" spans="1:7">
      <c r="A2563">
        <v>134321454</v>
      </c>
      <c r="B2563" t="s">
        <v>37093</v>
      </c>
      <c r="C2563" t="s">
        <v>7617</v>
      </c>
      <c r="D2563" t="s">
        <v>7618</v>
      </c>
      <c r="E2563" t="s">
        <v>7618</v>
      </c>
      <c r="F2563" t="s">
        <v>61</v>
      </c>
      <c r="G2563" t="s">
        <v>7619</v>
      </c>
    </row>
    <row r="2564" spans="1:7">
      <c r="A2564">
        <v>134321456</v>
      </c>
      <c r="B2564" t="s">
        <v>37094</v>
      </c>
      <c r="C2564" t="s">
        <v>7617</v>
      </c>
      <c r="D2564" t="s">
        <v>7618</v>
      </c>
      <c r="E2564" t="s">
        <v>7618</v>
      </c>
      <c r="F2564" t="s">
        <v>61</v>
      </c>
      <c r="G2564" t="s">
        <v>7619</v>
      </c>
    </row>
    <row r="2565" spans="1:7">
      <c r="A2565">
        <v>134321458</v>
      </c>
      <c r="B2565" t="s">
        <v>37095</v>
      </c>
      <c r="C2565" t="s">
        <v>7617</v>
      </c>
      <c r="D2565" t="s">
        <v>7618</v>
      </c>
      <c r="E2565" t="s">
        <v>7618</v>
      </c>
      <c r="F2565" t="s">
        <v>61</v>
      </c>
      <c r="G2565" t="s">
        <v>7619</v>
      </c>
    </row>
    <row r="2566" spans="1:7">
      <c r="A2566">
        <v>134321460</v>
      </c>
      <c r="B2566" t="s">
        <v>37096</v>
      </c>
      <c r="C2566" t="s">
        <v>7617</v>
      </c>
      <c r="D2566" t="s">
        <v>7618</v>
      </c>
      <c r="E2566" t="s">
        <v>7618</v>
      </c>
      <c r="F2566" t="s">
        <v>61</v>
      </c>
      <c r="G2566" t="s">
        <v>7619</v>
      </c>
    </row>
    <row r="2567" spans="1:7">
      <c r="A2567">
        <v>134321486</v>
      </c>
      <c r="B2567" t="s">
        <v>37097</v>
      </c>
      <c r="C2567" t="s">
        <v>7617</v>
      </c>
      <c r="D2567" t="s">
        <v>7618</v>
      </c>
      <c r="E2567" t="s">
        <v>7618</v>
      </c>
      <c r="F2567" t="s">
        <v>61</v>
      </c>
      <c r="G2567" t="s">
        <v>7619</v>
      </c>
    </row>
    <row r="2568" spans="1:7">
      <c r="A2568">
        <v>134321854</v>
      </c>
      <c r="B2568" t="s">
        <v>37098</v>
      </c>
      <c r="C2568" t="s">
        <v>7617</v>
      </c>
      <c r="D2568" t="s">
        <v>7618</v>
      </c>
      <c r="E2568" t="s">
        <v>7618</v>
      </c>
      <c r="F2568" t="s">
        <v>61</v>
      </c>
      <c r="G2568" t="s">
        <v>7619</v>
      </c>
    </row>
    <row r="2569" spans="1:7">
      <c r="A2569">
        <v>134321856</v>
      </c>
      <c r="B2569" t="s">
        <v>37099</v>
      </c>
      <c r="C2569" t="s">
        <v>7617</v>
      </c>
      <c r="D2569" t="s">
        <v>7618</v>
      </c>
      <c r="E2569" t="s">
        <v>7618</v>
      </c>
      <c r="F2569" t="s">
        <v>61</v>
      </c>
      <c r="G2569" t="s">
        <v>7619</v>
      </c>
    </row>
    <row r="2570" spans="1:7">
      <c r="A2570">
        <v>134321858</v>
      </c>
      <c r="B2570" t="s">
        <v>37100</v>
      </c>
      <c r="C2570" t="s">
        <v>7617</v>
      </c>
      <c r="D2570" t="s">
        <v>7618</v>
      </c>
      <c r="E2570" t="s">
        <v>7618</v>
      </c>
      <c r="F2570" t="s">
        <v>61</v>
      </c>
      <c r="G2570" t="s">
        <v>7619</v>
      </c>
    </row>
    <row r="2571" spans="1:7">
      <c r="A2571">
        <v>134321860</v>
      </c>
      <c r="B2571" t="s">
        <v>37101</v>
      </c>
      <c r="C2571" t="s">
        <v>7617</v>
      </c>
      <c r="D2571" t="s">
        <v>7618</v>
      </c>
      <c r="E2571" t="s">
        <v>7618</v>
      </c>
      <c r="F2571" t="s">
        <v>61</v>
      </c>
      <c r="G2571" t="s">
        <v>7619</v>
      </c>
    </row>
    <row r="2572" spans="1:7">
      <c r="A2572">
        <v>134321862</v>
      </c>
      <c r="B2572" t="s">
        <v>37102</v>
      </c>
      <c r="C2572" t="s">
        <v>7617</v>
      </c>
      <c r="D2572" t="s">
        <v>7618</v>
      </c>
      <c r="E2572" t="s">
        <v>7618</v>
      </c>
      <c r="F2572" t="s">
        <v>61</v>
      </c>
      <c r="G2572" t="s">
        <v>7619</v>
      </c>
    </row>
    <row r="2573" spans="1:7">
      <c r="A2573">
        <v>134321368</v>
      </c>
      <c r="B2573" t="s">
        <v>37103</v>
      </c>
      <c r="C2573" t="s">
        <v>7617</v>
      </c>
      <c r="D2573" t="s">
        <v>7618</v>
      </c>
      <c r="E2573" t="s">
        <v>7618</v>
      </c>
      <c r="F2573" t="s">
        <v>61</v>
      </c>
      <c r="G2573" t="s">
        <v>7619</v>
      </c>
    </row>
    <row r="2574" spans="1:7">
      <c r="A2574">
        <v>134321370</v>
      </c>
      <c r="B2574" t="s">
        <v>37104</v>
      </c>
      <c r="C2574" t="s">
        <v>7617</v>
      </c>
      <c r="D2574" t="s">
        <v>7618</v>
      </c>
      <c r="E2574" t="s">
        <v>7618</v>
      </c>
      <c r="F2574" t="s">
        <v>61</v>
      </c>
      <c r="G2574" t="s">
        <v>7619</v>
      </c>
    </row>
    <row r="2575" spans="1:7">
      <c r="A2575">
        <v>134321372</v>
      </c>
      <c r="B2575" t="s">
        <v>37105</v>
      </c>
      <c r="C2575" t="s">
        <v>7617</v>
      </c>
      <c r="D2575" t="s">
        <v>7618</v>
      </c>
      <c r="E2575" t="s">
        <v>7618</v>
      </c>
      <c r="F2575" t="s">
        <v>61</v>
      </c>
      <c r="G2575" t="s">
        <v>7619</v>
      </c>
    </row>
    <row r="2576" spans="1:7">
      <c r="A2576">
        <v>134321374</v>
      </c>
      <c r="B2576" t="s">
        <v>37106</v>
      </c>
      <c r="C2576" t="s">
        <v>7617</v>
      </c>
      <c r="D2576" t="s">
        <v>7618</v>
      </c>
      <c r="E2576" t="s">
        <v>7618</v>
      </c>
      <c r="F2576" t="s">
        <v>61</v>
      </c>
      <c r="G2576" t="s">
        <v>7619</v>
      </c>
    </row>
    <row r="2577" spans="1:7">
      <c r="A2577">
        <v>134321376</v>
      </c>
      <c r="B2577" t="s">
        <v>37107</v>
      </c>
      <c r="C2577" t="s">
        <v>7617</v>
      </c>
      <c r="D2577" t="s">
        <v>7618</v>
      </c>
      <c r="E2577" t="s">
        <v>7618</v>
      </c>
      <c r="F2577" t="s">
        <v>61</v>
      </c>
      <c r="G2577" t="s">
        <v>7619</v>
      </c>
    </row>
    <row r="2578" spans="1:7">
      <c r="A2578">
        <v>134321378</v>
      </c>
      <c r="B2578" t="s">
        <v>37108</v>
      </c>
      <c r="C2578" t="s">
        <v>7617</v>
      </c>
      <c r="D2578" t="s">
        <v>7618</v>
      </c>
      <c r="E2578" t="s">
        <v>7618</v>
      </c>
      <c r="F2578" t="s">
        <v>61</v>
      </c>
      <c r="G2578" t="s">
        <v>7619</v>
      </c>
    </row>
    <row r="2579" spans="1:7">
      <c r="A2579">
        <v>134321380</v>
      </c>
      <c r="B2579" t="s">
        <v>37109</v>
      </c>
      <c r="C2579" t="s">
        <v>7617</v>
      </c>
      <c r="D2579" t="s">
        <v>7618</v>
      </c>
      <c r="E2579" t="s">
        <v>7618</v>
      </c>
      <c r="F2579" t="s">
        <v>61</v>
      </c>
      <c r="G2579" t="s">
        <v>7619</v>
      </c>
    </row>
    <row r="2580" spans="1:7">
      <c r="A2580">
        <v>134321382</v>
      </c>
      <c r="B2580" t="s">
        <v>37110</v>
      </c>
      <c r="C2580" t="s">
        <v>7617</v>
      </c>
      <c r="D2580" t="s">
        <v>7618</v>
      </c>
      <c r="E2580" t="s">
        <v>7618</v>
      </c>
      <c r="F2580" t="s">
        <v>61</v>
      </c>
      <c r="G2580" t="s">
        <v>7619</v>
      </c>
    </row>
    <row r="2581" spans="1:7">
      <c r="A2581">
        <v>134321384</v>
      </c>
      <c r="B2581" t="s">
        <v>37111</v>
      </c>
      <c r="C2581" t="s">
        <v>7617</v>
      </c>
      <c r="D2581" t="s">
        <v>7618</v>
      </c>
      <c r="E2581" t="s">
        <v>7618</v>
      </c>
      <c r="F2581" t="s">
        <v>61</v>
      </c>
      <c r="G2581" t="s">
        <v>7619</v>
      </c>
    </row>
    <row r="2582" spans="1:7">
      <c r="A2582">
        <v>134321386</v>
      </c>
      <c r="B2582" t="s">
        <v>37112</v>
      </c>
      <c r="C2582" t="s">
        <v>7617</v>
      </c>
      <c r="D2582" t="s">
        <v>7618</v>
      </c>
      <c r="E2582" t="s">
        <v>7618</v>
      </c>
      <c r="F2582" t="s">
        <v>61</v>
      </c>
      <c r="G2582" t="s">
        <v>7619</v>
      </c>
    </row>
    <row r="2583" spans="1:7">
      <c r="A2583">
        <v>134321388</v>
      </c>
      <c r="B2583" t="s">
        <v>37113</v>
      </c>
      <c r="C2583" t="s">
        <v>7617</v>
      </c>
      <c r="D2583" t="s">
        <v>7618</v>
      </c>
      <c r="E2583" t="s">
        <v>7618</v>
      </c>
      <c r="F2583" t="s">
        <v>61</v>
      </c>
      <c r="G2583" t="s">
        <v>7619</v>
      </c>
    </row>
    <row r="2584" spans="1:7">
      <c r="A2584">
        <v>134321390</v>
      </c>
      <c r="B2584" t="s">
        <v>37114</v>
      </c>
      <c r="C2584" t="s">
        <v>7617</v>
      </c>
      <c r="D2584" t="s">
        <v>7618</v>
      </c>
      <c r="E2584" t="s">
        <v>7618</v>
      </c>
      <c r="F2584" t="s">
        <v>61</v>
      </c>
      <c r="G2584" t="s">
        <v>7619</v>
      </c>
    </row>
    <row r="2585" spans="1:7">
      <c r="A2585">
        <v>134321404</v>
      </c>
      <c r="B2585" t="s">
        <v>37115</v>
      </c>
      <c r="C2585" t="s">
        <v>7617</v>
      </c>
      <c r="D2585" t="s">
        <v>7618</v>
      </c>
      <c r="E2585" t="s">
        <v>7618</v>
      </c>
      <c r="F2585" t="s">
        <v>61</v>
      </c>
      <c r="G2585" t="s">
        <v>7619</v>
      </c>
    </row>
    <row r="2586" spans="1:7">
      <c r="A2586">
        <v>134321406</v>
      </c>
      <c r="B2586" t="s">
        <v>37116</v>
      </c>
      <c r="C2586" t="s">
        <v>7617</v>
      </c>
      <c r="D2586" t="s">
        <v>7618</v>
      </c>
      <c r="E2586" t="s">
        <v>7618</v>
      </c>
      <c r="F2586" t="s">
        <v>61</v>
      </c>
      <c r="G2586" t="s">
        <v>7619</v>
      </c>
    </row>
    <row r="2587" spans="1:7">
      <c r="A2587">
        <v>134321408</v>
      </c>
      <c r="B2587" t="s">
        <v>37117</v>
      </c>
      <c r="C2587" t="s">
        <v>7617</v>
      </c>
      <c r="D2587" t="s">
        <v>7618</v>
      </c>
      <c r="E2587" t="s">
        <v>7618</v>
      </c>
      <c r="F2587" t="s">
        <v>61</v>
      </c>
      <c r="G2587" t="s">
        <v>7619</v>
      </c>
    </row>
    <row r="2588" spans="1:7">
      <c r="A2588">
        <v>134321410</v>
      </c>
      <c r="B2588" t="s">
        <v>37118</v>
      </c>
      <c r="C2588" t="s">
        <v>7617</v>
      </c>
      <c r="D2588" t="s">
        <v>7618</v>
      </c>
      <c r="E2588" t="s">
        <v>7618</v>
      </c>
      <c r="F2588" t="s">
        <v>61</v>
      </c>
      <c r="G2588" t="s">
        <v>7619</v>
      </c>
    </row>
    <row r="2589" spans="1:7">
      <c r="A2589">
        <v>134321412</v>
      </c>
      <c r="B2589" t="s">
        <v>37119</v>
      </c>
      <c r="C2589" t="s">
        <v>7617</v>
      </c>
      <c r="D2589" t="s">
        <v>7618</v>
      </c>
      <c r="E2589" t="s">
        <v>7618</v>
      </c>
      <c r="F2589" t="s">
        <v>61</v>
      </c>
      <c r="G2589" t="s">
        <v>7619</v>
      </c>
    </row>
    <row r="2590" spans="1:7">
      <c r="A2590">
        <v>134321414</v>
      </c>
      <c r="B2590" t="s">
        <v>37120</v>
      </c>
      <c r="C2590" t="s">
        <v>7617</v>
      </c>
      <c r="D2590" t="s">
        <v>7618</v>
      </c>
      <c r="E2590" t="s">
        <v>7618</v>
      </c>
      <c r="F2590" t="s">
        <v>61</v>
      </c>
      <c r="G2590" t="s">
        <v>7619</v>
      </c>
    </row>
    <row r="2591" spans="1:7">
      <c r="A2591">
        <v>134321428</v>
      </c>
      <c r="B2591" t="s">
        <v>37121</v>
      </c>
      <c r="C2591" t="s">
        <v>7617</v>
      </c>
      <c r="D2591" t="s">
        <v>7618</v>
      </c>
      <c r="E2591" t="s">
        <v>7618</v>
      </c>
      <c r="F2591" t="s">
        <v>61</v>
      </c>
      <c r="G2591" t="s">
        <v>7619</v>
      </c>
    </row>
    <row r="2592" spans="1:7">
      <c r="A2592">
        <v>134321430</v>
      </c>
      <c r="B2592" t="s">
        <v>37122</v>
      </c>
      <c r="C2592" t="s">
        <v>7617</v>
      </c>
      <c r="D2592" t="s">
        <v>7618</v>
      </c>
      <c r="E2592" t="s">
        <v>7618</v>
      </c>
      <c r="F2592" t="s">
        <v>61</v>
      </c>
      <c r="G2592" t="s">
        <v>7619</v>
      </c>
    </row>
    <row r="2593" spans="1:7">
      <c r="A2593">
        <v>134321432</v>
      </c>
      <c r="B2593" t="s">
        <v>37123</v>
      </c>
      <c r="C2593" t="s">
        <v>7617</v>
      </c>
      <c r="D2593" t="s">
        <v>7618</v>
      </c>
      <c r="E2593" t="s">
        <v>7618</v>
      </c>
      <c r="F2593" t="s">
        <v>61</v>
      </c>
      <c r="G2593" t="s">
        <v>7619</v>
      </c>
    </row>
    <row r="2594" spans="1:7">
      <c r="A2594">
        <v>134321434</v>
      </c>
      <c r="B2594" t="s">
        <v>37124</v>
      </c>
      <c r="C2594" t="s">
        <v>7617</v>
      </c>
      <c r="D2594" t="s">
        <v>7618</v>
      </c>
      <c r="E2594" t="s">
        <v>7618</v>
      </c>
      <c r="F2594" t="s">
        <v>61</v>
      </c>
      <c r="G2594" t="s">
        <v>7619</v>
      </c>
    </row>
    <row r="2595" spans="1:7">
      <c r="A2595">
        <v>134321436</v>
      </c>
      <c r="B2595" t="s">
        <v>37125</v>
      </c>
      <c r="C2595" t="s">
        <v>7617</v>
      </c>
      <c r="D2595" t="s">
        <v>7618</v>
      </c>
      <c r="E2595" t="s">
        <v>7618</v>
      </c>
      <c r="F2595" t="s">
        <v>61</v>
      </c>
      <c r="G2595" t="s">
        <v>7619</v>
      </c>
    </row>
    <row r="2596" spans="1:7">
      <c r="A2596">
        <v>134321438</v>
      </c>
      <c r="B2596" t="s">
        <v>37126</v>
      </c>
      <c r="C2596" t="s">
        <v>7617</v>
      </c>
      <c r="D2596" t="s">
        <v>7618</v>
      </c>
      <c r="E2596" t="s">
        <v>7618</v>
      </c>
      <c r="F2596" t="s">
        <v>61</v>
      </c>
      <c r="G2596" t="s">
        <v>7619</v>
      </c>
    </row>
    <row r="2597" spans="1:7">
      <c r="A2597">
        <v>134321462</v>
      </c>
      <c r="B2597" t="s">
        <v>37127</v>
      </c>
      <c r="C2597" t="s">
        <v>7617</v>
      </c>
      <c r="D2597" t="s">
        <v>7618</v>
      </c>
      <c r="E2597" t="s">
        <v>7618</v>
      </c>
      <c r="F2597" t="s">
        <v>61</v>
      </c>
      <c r="G2597" t="s">
        <v>7619</v>
      </c>
    </row>
    <row r="2598" spans="1:7">
      <c r="A2598">
        <v>134321464</v>
      </c>
      <c r="B2598" t="s">
        <v>37128</v>
      </c>
      <c r="C2598" t="s">
        <v>7617</v>
      </c>
      <c r="D2598" t="s">
        <v>7618</v>
      </c>
      <c r="E2598" t="s">
        <v>7618</v>
      </c>
      <c r="F2598" t="s">
        <v>61</v>
      </c>
      <c r="G2598" t="s">
        <v>7619</v>
      </c>
    </row>
    <row r="2599" spans="1:7">
      <c r="A2599">
        <v>134321466</v>
      </c>
      <c r="B2599" t="s">
        <v>37129</v>
      </c>
      <c r="C2599" t="s">
        <v>7617</v>
      </c>
      <c r="D2599" t="s">
        <v>7618</v>
      </c>
      <c r="E2599" t="s">
        <v>7618</v>
      </c>
      <c r="F2599" t="s">
        <v>61</v>
      </c>
      <c r="G2599" t="s">
        <v>7619</v>
      </c>
    </row>
    <row r="2600" spans="1:7">
      <c r="A2600">
        <v>134321468</v>
      </c>
      <c r="B2600" t="s">
        <v>37130</v>
      </c>
      <c r="C2600" t="s">
        <v>7617</v>
      </c>
      <c r="D2600" t="s">
        <v>7618</v>
      </c>
      <c r="E2600" t="s">
        <v>7618</v>
      </c>
      <c r="F2600" t="s">
        <v>61</v>
      </c>
      <c r="G2600" t="s">
        <v>7619</v>
      </c>
    </row>
    <row r="2601" spans="1:7">
      <c r="A2601">
        <v>134321470</v>
      </c>
      <c r="B2601" t="s">
        <v>37131</v>
      </c>
      <c r="C2601" t="s">
        <v>7617</v>
      </c>
      <c r="D2601" t="s">
        <v>7618</v>
      </c>
      <c r="E2601" t="s">
        <v>7618</v>
      </c>
      <c r="F2601" t="s">
        <v>61</v>
      </c>
      <c r="G2601" t="s">
        <v>7619</v>
      </c>
    </row>
    <row r="2602" spans="1:7">
      <c r="A2602">
        <v>134321472</v>
      </c>
      <c r="B2602" t="s">
        <v>37132</v>
      </c>
      <c r="C2602" t="s">
        <v>7617</v>
      </c>
      <c r="D2602" t="s">
        <v>7618</v>
      </c>
      <c r="E2602" t="s">
        <v>7618</v>
      </c>
      <c r="F2602" t="s">
        <v>61</v>
      </c>
      <c r="G2602" t="s">
        <v>7619</v>
      </c>
    </row>
    <row r="2603" spans="1:7">
      <c r="A2603">
        <v>134321864</v>
      </c>
      <c r="B2603" t="s">
        <v>37133</v>
      </c>
      <c r="C2603" t="s">
        <v>7617</v>
      </c>
      <c r="D2603" t="s">
        <v>7618</v>
      </c>
      <c r="E2603" t="s">
        <v>7618</v>
      </c>
      <c r="F2603" t="s">
        <v>61</v>
      </c>
      <c r="G2603" t="s">
        <v>7619</v>
      </c>
    </row>
    <row r="2604" spans="1:7">
      <c r="A2604">
        <v>134321866</v>
      </c>
      <c r="B2604" t="s">
        <v>37134</v>
      </c>
      <c r="C2604" t="s">
        <v>7617</v>
      </c>
      <c r="D2604" t="s">
        <v>7618</v>
      </c>
      <c r="E2604" t="s">
        <v>7618</v>
      </c>
      <c r="F2604" t="s">
        <v>61</v>
      </c>
      <c r="G2604" t="s">
        <v>7619</v>
      </c>
    </row>
    <row r="2605" spans="1:7">
      <c r="A2605">
        <v>134321868</v>
      </c>
      <c r="B2605" t="s">
        <v>37135</v>
      </c>
      <c r="C2605" t="s">
        <v>7617</v>
      </c>
      <c r="D2605" t="s">
        <v>7618</v>
      </c>
      <c r="E2605" t="s">
        <v>7618</v>
      </c>
      <c r="F2605" t="s">
        <v>61</v>
      </c>
      <c r="G2605" t="s">
        <v>7619</v>
      </c>
    </row>
    <row r="2606" spans="1:7">
      <c r="A2606">
        <v>134321870</v>
      </c>
      <c r="B2606" t="s">
        <v>37136</v>
      </c>
      <c r="C2606" t="s">
        <v>7617</v>
      </c>
      <c r="D2606" t="s">
        <v>7618</v>
      </c>
      <c r="E2606" t="s">
        <v>7618</v>
      </c>
      <c r="F2606" t="s">
        <v>61</v>
      </c>
      <c r="G2606" t="s">
        <v>7619</v>
      </c>
    </row>
    <row r="2607" spans="1:7">
      <c r="A2607">
        <v>134321872</v>
      </c>
      <c r="B2607" t="s">
        <v>37137</v>
      </c>
      <c r="C2607" t="s">
        <v>7617</v>
      </c>
      <c r="D2607" t="s">
        <v>7618</v>
      </c>
      <c r="E2607" t="s">
        <v>7618</v>
      </c>
      <c r="F2607" t="s">
        <v>61</v>
      </c>
      <c r="G2607" t="s">
        <v>7619</v>
      </c>
    </row>
    <row r="2608" spans="1:7">
      <c r="A2608">
        <v>134321874</v>
      </c>
      <c r="B2608" t="s">
        <v>37138</v>
      </c>
      <c r="C2608" t="s">
        <v>7617</v>
      </c>
      <c r="D2608" t="s">
        <v>7618</v>
      </c>
      <c r="E2608" t="s">
        <v>7618</v>
      </c>
      <c r="F2608" t="s">
        <v>61</v>
      </c>
      <c r="G2608" t="s">
        <v>7619</v>
      </c>
    </row>
    <row r="2609" spans="1:7">
      <c r="A2609">
        <v>134321876</v>
      </c>
      <c r="B2609" t="s">
        <v>37139</v>
      </c>
      <c r="C2609" t="s">
        <v>7617</v>
      </c>
      <c r="D2609" t="s">
        <v>7618</v>
      </c>
      <c r="E2609" t="s">
        <v>7618</v>
      </c>
      <c r="F2609" t="s">
        <v>61</v>
      </c>
      <c r="G2609" t="s">
        <v>7619</v>
      </c>
    </row>
    <row r="2610" spans="1:7">
      <c r="A2610">
        <v>134321878</v>
      </c>
      <c r="B2610" t="s">
        <v>37140</v>
      </c>
      <c r="C2610" t="s">
        <v>7617</v>
      </c>
      <c r="D2610" t="s">
        <v>7618</v>
      </c>
      <c r="E2610" t="s">
        <v>7618</v>
      </c>
      <c r="F2610" t="s">
        <v>61</v>
      </c>
      <c r="G2610" t="s">
        <v>7619</v>
      </c>
    </row>
    <row r="2611" spans="1:7">
      <c r="A2611">
        <v>134321880</v>
      </c>
      <c r="B2611" t="s">
        <v>37141</v>
      </c>
      <c r="C2611" t="s">
        <v>7617</v>
      </c>
      <c r="D2611" t="s">
        <v>7618</v>
      </c>
      <c r="E2611" t="s">
        <v>7618</v>
      </c>
      <c r="F2611" t="s">
        <v>61</v>
      </c>
      <c r="G2611" t="s">
        <v>7619</v>
      </c>
    </row>
    <row r="2612" spans="1:7">
      <c r="A2612">
        <v>134321882</v>
      </c>
      <c r="B2612" t="s">
        <v>37142</v>
      </c>
      <c r="C2612" t="s">
        <v>7617</v>
      </c>
      <c r="D2612" t="s">
        <v>7618</v>
      </c>
      <c r="E2612" t="s">
        <v>7618</v>
      </c>
      <c r="F2612" t="s">
        <v>61</v>
      </c>
      <c r="G2612" t="s">
        <v>7619</v>
      </c>
    </row>
    <row r="2613" spans="1:7">
      <c r="A2613">
        <v>134321884</v>
      </c>
      <c r="B2613" t="s">
        <v>37143</v>
      </c>
      <c r="C2613" t="s">
        <v>7617</v>
      </c>
      <c r="D2613" t="s">
        <v>7618</v>
      </c>
      <c r="E2613" t="s">
        <v>7618</v>
      </c>
      <c r="F2613" t="s">
        <v>61</v>
      </c>
      <c r="G2613" t="s">
        <v>7619</v>
      </c>
    </row>
    <row r="2614" spans="1:7">
      <c r="A2614">
        <v>134321886</v>
      </c>
      <c r="B2614" t="s">
        <v>37144</v>
      </c>
      <c r="C2614" t="s">
        <v>7617</v>
      </c>
      <c r="D2614" t="s">
        <v>7618</v>
      </c>
      <c r="E2614" t="s">
        <v>7618</v>
      </c>
      <c r="F2614" t="s">
        <v>61</v>
      </c>
      <c r="G2614" t="s">
        <v>7619</v>
      </c>
    </row>
    <row r="2615" spans="1:7">
      <c r="A2615">
        <v>134321888</v>
      </c>
      <c r="B2615" t="s">
        <v>37145</v>
      </c>
      <c r="C2615" t="s">
        <v>7617</v>
      </c>
      <c r="D2615" t="s">
        <v>7618</v>
      </c>
      <c r="E2615" t="s">
        <v>7618</v>
      </c>
      <c r="F2615" t="s">
        <v>61</v>
      </c>
      <c r="G2615" t="s">
        <v>7619</v>
      </c>
    </row>
    <row r="2616" spans="1:7">
      <c r="A2616">
        <v>134321890</v>
      </c>
      <c r="B2616" t="s">
        <v>37146</v>
      </c>
      <c r="C2616" t="s">
        <v>7617</v>
      </c>
      <c r="D2616" t="s">
        <v>7618</v>
      </c>
      <c r="E2616" t="s">
        <v>7618</v>
      </c>
      <c r="F2616" t="s">
        <v>61</v>
      </c>
      <c r="G2616" t="s">
        <v>7619</v>
      </c>
    </row>
    <row r="2617" spans="1:7">
      <c r="A2617">
        <v>134321892</v>
      </c>
      <c r="B2617" t="s">
        <v>37147</v>
      </c>
      <c r="C2617" t="s">
        <v>7617</v>
      </c>
      <c r="D2617" t="s">
        <v>7618</v>
      </c>
      <c r="E2617" t="s">
        <v>7618</v>
      </c>
      <c r="F2617" t="s">
        <v>61</v>
      </c>
      <c r="G2617" t="s">
        <v>7619</v>
      </c>
    </row>
    <row r="2618" spans="1:7">
      <c r="A2618">
        <v>134321894</v>
      </c>
      <c r="B2618" t="s">
        <v>37148</v>
      </c>
      <c r="C2618" t="s">
        <v>7617</v>
      </c>
      <c r="D2618" t="s">
        <v>7618</v>
      </c>
      <c r="E2618" t="s">
        <v>7618</v>
      </c>
      <c r="F2618" t="s">
        <v>61</v>
      </c>
      <c r="G2618" t="s">
        <v>7619</v>
      </c>
    </row>
    <row r="2619" spans="1:7">
      <c r="A2619">
        <v>134321896</v>
      </c>
      <c r="B2619" t="s">
        <v>37149</v>
      </c>
      <c r="C2619" t="s">
        <v>7617</v>
      </c>
      <c r="D2619" t="s">
        <v>7618</v>
      </c>
      <c r="E2619" t="s">
        <v>7618</v>
      </c>
      <c r="F2619" t="s">
        <v>61</v>
      </c>
      <c r="G2619" t="s">
        <v>7619</v>
      </c>
    </row>
    <row r="2620" spans="1:7">
      <c r="A2620">
        <v>134321898</v>
      </c>
      <c r="B2620" t="s">
        <v>37150</v>
      </c>
      <c r="C2620" t="s">
        <v>7617</v>
      </c>
      <c r="D2620" t="s">
        <v>7618</v>
      </c>
      <c r="E2620" t="s">
        <v>7618</v>
      </c>
      <c r="F2620" t="s">
        <v>61</v>
      </c>
      <c r="G2620" t="s">
        <v>7619</v>
      </c>
    </row>
    <row r="2621" spans="1:7">
      <c r="A2621">
        <v>134321900</v>
      </c>
      <c r="B2621" t="s">
        <v>37151</v>
      </c>
      <c r="C2621" t="s">
        <v>7617</v>
      </c>
      <c r="D2621" t="s">
        <v>7618</v>
      </c>
      <c r="E2621" t="s">
        <v>7618</v>
      </c>
      <c r="F2621" t="s">
        <v>61</v>
      </c>
      <c r="G2621" t="s">
        <v>7619</v>
      </c>
    </row>
    <row r="2622" spans="1:7">
      <c r="A2622">
        <v>134321902</v>
      </c>
      <c r="B2622" t="s">
        <v>37152</v>
      </c>
      <c r="C2622" t="s">
        <v>7617</v>
      </c>
      <c r="D2622" t="s">
        <v>7618</v>
      </c>
      <c r="E2622" t="s">
        <v>7618</v>
      </c>
      <c r="F2622" t="s">
        <v>61</v>
      </c>
      <c r="G2622" t="s">
        <v>7619</v>
      </c>
    </row>
    <row r="2623" spans="1:7">
      <c r="A2623">
        <v>134321904</v>
      </c>
      <c r="B2623" t="s">
        <v>37153</v>
      </c>
      <c r="C2623" t="s">
        <v>7617</v>
      </c>
      <c r="D2623" t="s">
        <v>7618</v>
      </c>
      <c r="E2623" t="s">
        <v>7618</v>
      </c>
      <c r="F2623" t="s">
        <v>61</v>
      </c>
      <c r="G2623" t="s">
        <v>7619</v>
      </c>
    </row>
    <row r="2624" spans="1:7">
      <c r="A2624">
        <v>134321906</v>
      </c>
      <c r="B2624" t="s">
        <v>37154</v>
      </c>
      <c r="C2624" t="s">
        <v>7617</v>
      </c>
      <c r="D2624" t="s">
        <v>7618</v>
      </c>
      <c r="E2624" t="s">
        <v>7618</v>
      </c>
      <c r="F2624" t="s">
        <v>61</v>
      </c>
      <c r="G2624" t="s">
        <v>7619</v>
      </c>
    </row>
    <row r="2625" spans="1:7">
      <c r="A2625">
        <v>134321908</v>
      </c>
      <c r="B2625" t="s">
        <v>37155</v>
      </c>
      <c r="C2625" t="s">
        <v>7617</v>
      </c>
      <c r="D2625" t="s">
        <v>7618</v>
      </c>
      <c r="E2625" t="s">
        <v>7618</v>
      </c>
      <c r="F2625" t="s">
        <v>61</v>
      </c>
      <c r="G2625" t="s">
        <v>7619</v>
      </c>
    </row>
    <row r="2626" spans="1:7">
      <c r="A2626">
        <v>134321910</v>
      </c>
      <c r="B2626" t="s">
        <v>37156</v>
      </c>
      <c r="C2626" t="s">
        <v>7617</v>
      </c>
      <c r="D2626" t="s">
        <v>7618</v>
      </c>
      <c r="E2626" t="s">
        <v>7618</v>
      </c>
      <c r="F2626" t="s">
        <v>61</v>
      </c>
      <c r="G2626" t="s">
        <v>7619</v>
      </c>
    </row>
    <row r="2627" spans="1:7">
      <c r="A2627">
        <v>134321924</v>
      </c>
      <c r="B2627" t="s">
        <v>37157</v>
      </c>
      <c r="C2627" t="s">
        <v>7617</v>
      </c>
      <c r="D2627" t="s">
        <v>7618</v>
      </c>
      <c r="E2627" t="s">
        <v>7618</v>
      </c>
      <c r="F2627" t="s">
        <v>61</v>
      </c>
      <c r="G2627" t="s">
        <v>7619</v>
      </c>
    </row>
    <row r="2628" spans="1:7">
      <c r="A2628">
        <v>134321926</v>
      </c>
      <c r="B2628" t="s">
        <v>37158</v>
      </c>
      <c r="C2628" t="s">
        <v>7617</v>
      </c>
      <c r="D2628" t="s">
        <v>7618</v>
      </c>
      <c r="E2628" t="s">
        <v>7618</v>
      </c>
      <c r="F2628" t="s">
        <v>61</v>
      </c>
      <c r="G2628" t="s">
        <v>7619</v>
      </c>
    </row>
    <row r="2629" spans="1:7">
      <c r="A2629">
        <v>134321928</v>
      </c>
      <c r="B2629" t="s">
        <v>37159</v>
      </c>
      <c r="C2629" t="s">
        <v>7617</v>
      </c>
      <c r="D2629" t="s">
        <v>7618</v>
      </c>
      <c r="E2629" t="s">
        <v>7618</v>
      </c>
      <c r="F2629" t="s">
        <v>61</v>
      </c>
      <c r="G2629" t="s">
        <v>7619</v>
      </c>
    </row>
    <row r="2630" spans="1:7">
      <c r="A2630">
        <v>134321930</v>
      </c>
      <c r="B2630" t="s">
        <v>37160</v>
      </c>
      <c r="C2630" t="s">
        <v>7617</v>
      </c>
      <c r="D2630" t="s">
        <v>7618</v>
      </c>
      <c r="E2630" t="s">
        <v>7618</v>
      </c>
      <c r="F2630" t="s">
        <v>61</v>
      </c>
      <c r="G2630" t="s">
        <v>7619</v>
      </c>
    </row>
    <row r="2631" spans="1:7">
      <c r="A2631">
        <v>134321932</v>
      </c>
      <c r="B2631" t="s">
        <v>37161</v>
      </c>
      <c r="C2631" t="s">
        <v>7617</v>
      </c>
      <c r="D2631" t="s">
        <v>7618</v>
      </c>
      <c r="E2631" t="s">
        <v>7618</v>
      </c>
      <c r="F2631" t="s">
        <v>61</v>
      </c>
      <c r="G2631" t="s">
        <v>7619</v>
      </c>
    </row>
    <row r="2632" spans="1:7">
      <c r="A2632">
        <v>134321934</v>
      </c>
      <c r="B2632" t="s">
        <v>37162</v>
      </c>
      <c r="C2632" t="s">
        <v>7617</v>
      </c>
      <c r="D2632" t="s">
        <v>7618</v>
      </c>
      <c r="E2632" t="s">
        <v>7618</v>
      </c>
      <c r="F2632" t="s">
        <v>61</v>
      </c>
      <c r="G2632" t="s">
        <v>7619</v>
      </c>
    </row>
    <row r="2633" spans="1:7">
      <c r="A2633">
        <v>134321912</v>
      </c>
      <c r="B2633" t="s">
        <v>37163</v>
      </c>
      <c r="C2633" t="s">
        <v>7617</v>
      </c>
      <c r="D2633" t="s">
        <v>7618</v>
      </c>
      <c r="E2633" t="s">
        <v>7618</v>
      </c>
      <c r="F2633" t="s">
        <v>61</v>
      </c>
      <c r="G2633" t="s">
        <v>7619</v>
      </c>
    </row>
    <row r="2634" spans="1:7">
      <c r="A2634">
        <v>134321914</v>
      </c>
      <c r="B2634" t="s">
        <v>37164</v>
      </c>
      <c r="C2634" t="s">
        <v>7617</v>
      </c>
      <c r="D2634" t="s">
        <v>7618</v>
      </c>
      <c r="E2634" t="s">
        <v>7618</v>
      </c>
      <c r="F2634" t="s">
        <v>61</v>
      </c>
      <c r="G2634" t="s">
        <v>7619</v>
      </c>
    </row>
    <row r="2635" spans="1:7">
      <c r="A2635">
        <v>134321916</v>
      </c>
      <c r="B2635" t="s">
        <v>37165</v>
      </c>
      <c r="C2635" t="s">
        <v>7617</v>
      </c>
      <c r="D2635" t="s">
        <v>7618</v>
      </c>
      <c r="E2635" t="s">
        <v>7618</v>
      </c>
      <c r="F2635" t="s">
        <v>61</v>
      </c>
      <c r="G2635" t="s">
        <v>7619</v>
      </c>
    </row>
    <row r="2636" spans="1:7">
      <c r="A2636">
        <v>134321918</v>
      </c>
      <c r="B2636" t="s">
        <v>37166</v>
      </c>
      <c r="C2636" t="s">
        <v>7617</v>
      </c>
      <c r="D2636" t="s">
        <v>7618</v>
      </c>
      <c r="E2636" t="s">
        <v>7618</v>
      </c>
      <c r="F2636" t="s">
        <v>61</v>
      </c>
      <c r="G2636" t="s">
        <v>7619</v>
      </c>
    </row>
    <row r="2637" spans="1:7">
      <c r="A2637">
        <v>134321920</v>
      </c>
      <c r="B2637" t="s">
        <v>37167</v>
      </c>
      <c r="C2637" t="s">
        <v>7617</v>
      </c>
      <c r="D2637" t="s">
        <v>7618</v>
      </c>
      <c r="E2637" t="s">
        <v>7618</v>
      </c>
      <c r="F2637" t="s">
        <v>61</v>
      </c>
      <c r="G2637" t="s">
        <v>7619</v>
      </c>
    </row>
    <row r="2638" spans="1:7">
      <c r="A2638">
        <v>134321922</v>
      </c>
      <c r="B2638" t="s">
        <v>37168</v>
      </c>
      <c r="C2638" t="s">
        <v>7617</v>
      </c>
      <c r="D2638" t="s">
        <v>7618</v>
      </c>
      <c r="E2638" t="s">
        <v>7618</v>
      </c>
      <c r="F2638" t="s">
        <v>61</v>
      </c>
      <c r="G2638" t="s">
        <v>7619</v>
      </c>
    </row>
    <row r="2639" spans="1:7">
      <c r="A2639">
        <v>134321936</v>
      </c>
      <c r="B2639" t="s">
        <v>37169</v>
      </c>
      <c r="C2639" t="s">
        <v>7617</v>
      </c>
      <c r="D2639" t="s">
        <v>7618</v>
      </c>
      <c r="E2639" t="s">
        <v>7618</v>
      </c>
      <c r="F2639" t="s">
        <v>61</v>
      </c>
      <c r="G2639" t="s">
        <v>7619</v>
      </c>
    </row>
    <row r="2640" spans="1:7">
      <c r="A2640">
        <v>134321938</v>
      </c>
      <c r="B2640" t="s">
        <v>37170</v>
      </c>
      <c r="C2640" t="s">
        <v>7617</v>
      </c>
      <c r="D2640" t="s">
        <v>7618</v>
      </c>
      <c r="E2640" t="s">
        <v>7618</v>
      </c>
      <c r="F2640" t="s">
        <v>61</v>
      </c>
      <c r="G2640" t="s">
        <v>7619</v>
      </c>
    </row>
    <row r="2641" spans="1:7">
      <c r="A2641">
        <v>134321940</v>
      </c>
      <c r="B2641" t="s">
        <v>37171</v>
      </c>
      <c r="C2641" t="s">
        <v>7617</v>
      </c>
      <c r="D2641" t="s">
        <v>7618</v>
      </c>
      <c r="E2641" t="s">
        <v>7618</v>
      </c>
      <c r="F2641" t="s">
        <v>61</v>
      </c>
      <c r="G2641" t="s">
        <v>7619</v>
      </c>
    </row>
    <row r="2642" spans="1:7">
      <c r="A2642">
        <v>134321954</v>
      </c>
      <c r="B2642" t="s">
        <v>37172</v>
      </c>
      <c r="C2642" t="s">
        <v>7617</v>
      </c>
      <c r="D2642" t="s">
        <v>7618</v>
      </c>
      <c r="E2642" t="s">
        <v>7618</v>
      </c>
      <c r="F2642" t="s">
        <v>61</v>
      </c>
      <c r="G2642" t="s">
        <v>7619</v>
      </c>
    </row>
    <row r="2643" spans="1:7">
      <c r="A2643">
        <v>134321956</v>
      </c>
      <c r="B2643" t="s">
        <v>37173</v>
      </c>
      <c r="C2643" t="s">
        <v>7617</v>
      </c>
      <c r="D2643" t="s">
        <v>7618</v>
      </c>
      <c r="E2643" t="s">
        <v>7618</v>
      </c>
      <c r="F2643" t="s">
        <v>61</v>
      </c>
      <c r="G2643" t="s">
        <v>7619</v>
      </c>
    </row>
    <row r="2644" spans="1:7">
      <c r="A2644">
        <v>134321958</v>
      </c>
      <c r="B2644" t="s">
        <v>37174</v>
      </c>
      <c r="C2644" t="s">
        <v>7617</v>
      </c>
      <c r="D2644" t="s">
        <v>7618</v>
      </c>
      <c r="E2644" t="s">
        <v>7618</v>
      </c>
      <c r="F2644" t="s">
        <v>61</v>
      </c>
      <c r="G2644" t="s">
        <v>7619</v>
      </c>
    </row>
    <row r="2645" spans="1:7">
      <c r="A2645">
        <v>134321960</v>
      </c>
      <c r="B2645" t="s">
        <v>37175</v>
      </c>
      <c r="C2645" t="s">
        <v>7617</v>
      </c>
      <c r="D2645" t="s">
        <v>7618</v>
      </c>
      <c r="E2645" t="s">
        <v>7618</v>
      </c>
      <c r="F2645" t="s">
        <v>61</v>
      </c>
      <c r="G2645" t="s">
        <v>7619</v>
      </c>
    </row>
    <row r="2646" spans="1:7">
      <c r="A2646">
        <v>134321962</v>
      </c>
      <c r="B2646" t="s">
        <v>37176</v>
      </c>
      <c r="C2646" t="s">
        <v>7617</v>
      </c>
      <c r="D2646" t="s">
        <v>7618</v>
      </c>
      <c r="E2646" t="s">
        <v>7618</v>
      </c>
      <c r="F2646" t="s">
        <v>61</v>
      </c>
      <c r="G2646" t="s">
        <v>7619</v>
      </c>
    </row>
    <row r="2647" spans="1:7">
      <c r="A2647">
        <v>134321964</v>
      </c>
      <c r="B2647" t="s">
        <v>37177</v>
      </c>
      <c r="C2647" t="s">
        <v>7617</v>
      </c>
      <c r="D2647" t="s">
        <v>7618</v>
      </c>
      <c r="E2647" t="s">
        <v>7618</v>
      </c>
      <c r="F2647" t="s">
        <v>61</v>
      </c>
      <c r="G2647" t="s">
        <v>7619</v>
      </c>
    </row>
    <row r="2648" spans="1:7">
      <c r="A2648">
        <v>134321978</v>
      </c>
      <c r="B2648" t="s">
        <v>37178</v>
      </c>
      <c r="C2648" t="s">
        <v>7617</v>
      </c>
      <c r="D2648" t="s">
        <v>7618</v>
      </c>
      <c r="E2648" t="s">
        <v>7618</v>
      </c>
      <c r="F2648" t="s">
        <v>61</v>
      </c>
      <c r="G2648" t="s">
        <v>7619</v>
      </c>
    </row>
    <row r="2649" spans="1:7">
      <c r="A2649">
        <v>134321980</v>
      </c>
      <c r="B2649" t="s">
        <v>37179</v>
      </c>
      <c r="C2649" t="s">
        <v>7617</v>
      </c>
      <c r="D2649" t="s">
        <v>7618</v>
      </c>
      <c r="E2649" t="s">
        <v>7618</v>
      </c>
      <c r="F2649" t="s">
        <v>61</v>
      </c>
      <c r="G2649" t="s">
        <v>7619</v>
      </c>
    </row>
    <row r="2650" spans="1:7">
      <c r="A2650">
        <v>134321982</v>
      </c>
      <c r="B2650" t="s">
        <v>37180</v>
      </c>
      <c r="C2650" t="s">
        <v>7617</v>
      </c>
      <c r="D2650" t="s">
        <v>7618</v>
      </c>
      <c r="E2650" t="s">
        <v>7618</v>
      </c>
      <c r="F2650" t="s">
        <v>61</v>
      </c>
      <c r="G2650" t="s">
        <v>7619</v>
      </c>
    </row>
    <row r="2651" spans="1:7">
      <c r="A2651">
        <v>134321984</v>
      </c>
      <c r="B2651" t="s">
        <v>37181</v>
      </c>
      <c r="C2651" t="s">
        <v>7617</v>
      </c>
      <c r="D2651" t="s">
        <v>7618</v>
      </c>
      <c r="E2651" t="s">
        <v>7618</v>
      </c>
      <c r="F2651" t="s">
        <v>61</v>
      </c>
      <c r="G2651" t="s">
        <v>7619</v>
      </c>
    </row>
    <row r="2652" spans="1:7">
      <c r="A2652">
        <v>134321986</v>
      </c>
      <c r="B2652" t="s">
        <v>37182</v>
      </c>
      <c r="C2652" t="s">
        <v>7617</v>
      </c>
      <c r="D2652" t="s">
        <v>7618</v>
      </c>
      <c r="E2652" t="s">
        <v>7618</v>
      </c>
      <c r="F2652" t="s">
        <v>61</v>
      </c>
      <c r="G2652" t="s">
        <v>7619</v>
      </c>
    </row>
    <row r="2653" spans="1:7">
      <c r="A2653">
        <v>134321988</v>
      </c>
      <c r="B2653" t="s">
        <v>37183</v>
      </c>
      <c r="C2653" t="s">
        <v>7617</v>
      </c>
      <c r="D2653" t="s">
        <v>7618</v>
      </c>
      <c r="E2653" t="s">
        <v>7618</v>
      </c>
      <c r="F2653" t="s">
        <v>61</v>
      </c>
      <c r="G2653" t="s">
        <v>7619</v>
      </c>
    </row>
    <row r="2654" spans="1:7">
      <c r="A2654">
        <v>134322002</v>
      </c>
      <c r="B2654" t="s">
        <v>37184</v>
      </c>
      <c r="C2654" t="s">
        <v>7617</v>
      </c>
      <c r="D2654" t="s">
        <v>7618</v>
      </c>
      <c r="E2654" t="s">
        <v>7618</v>
      </c>
      <c r="F2654" t="s">
        <v>61</v>
      </c>
      <c r="G2654" t="s">
        <v>7619</v>
      </c>
    </row>
    <row r="2655" spans="1:7">
      <c r="A2655">
        <v>134322004</v>
      </c>
      <c r="B2655" t="s">
        <v>37185</v>
      </c>
      <c r="C2655" t="s">
        <v>7617</v>
      </c>
      <c r="D2655" t="s">
        <v>7618</v>
      </c>
      <c r="E2655" t="s">
        <v>7618</v>
      </c>
      <c r="F2655" t="s">
        <v>61</v>
      </c>
      <c r="G2655" t="s">
        <v>7619</v>
      </c>
    </row>
    <row r="2656" spans="1:7">
      <c r="A2656">
        <v>134322006</v>
      </c>
      <c r="B2656" t="s">
        <v>37186</v>
      </c>
      <c r="C2656" t="s">
        <v>7617</v>
      </c>
      <c r="D2656" t="s">
        <v>7618</v>
      </c>
      <c r="E2656" t="s">
        <v>7618</v>
      </c>
      <c r="F2656" t="s">
        <v>61</v>
      </c>
      <c r="G2656" t="s">
        <v>7619</v>
      </c>
    </row>
    <row r="2657" spans="1:7">
      <c r="A2657">
        <v>134322008</v>
      </c>
      <c r="B2657" t="s">
        <v>37187</v>
      </c>
      <c r="C2657" t="s">
        <v>7617</v>
      </c>
      <c r="D2657" t="s">
        <v>7618</v>
      </c>
      <c r="E2657" t="s">
        <v>7618</v>
      </c>
      <c r="F2657" t="s">
        <v>61</v>
      </c>
      <c r="G2657" t="s">
        <v>7619</v>
      </c>
    </row>
    <row r="2658" spans="1:7">
      <c r="A2658">
        <v>134322010</v>
      </c>
      <c r="B2658" t="s">
        <v>37188</v>
      </c>
      <c r="C2658" t="s">
        <v>7617</v>
      </c>
      <c r="D2658" t="s">
        <v>7618</v>
      </c>
      <c r="E2658" t="s">
        <v>7618</v>
      </c>
      <c r="F2658" t="s">
        <v>61</v>
      </c>
      <c r="G2658" t="s">
        <v>7619</v>
      </c>
    </row>
    <row r="2659" spans="1:7">
      <c r="A2659">
        <v>134322012</v>
      </c>
      <c r="B2659" t="s">
        <v>37189</v>
      </c>
      <c r="C2659" t="s">
        <v>7617</v>
      </c>
      <c r="D2659" t="s">
        <v>7618</v>
      </c>
      <c r="E2659" t="s">
        <v>7618</v>
      </c>
      <c r="F2659" t="s">
        <v>61</v>
      </c>
      <c r="G2659" t="s">
        <v>7619</v>
      </c>
    </row>
    <row r="2660" spans="1:7">
      <c r="A2660">
        <v>134322014</v>
      </c>
      <c r="B2660" t="s">
        <v>37190</v>
      </c>
      <c r="C2660" t="s">
        <v>7617</v>
      </c>
      <c r="D2660" t="s">
        <v>7618</v>
      </c>
      <c r="E2660" t="s">
        <v>7618</v>
      </c>
      <c r="F2660" t="s">
        <v>61</v>
      </c>
      <c r="G2660" t="s">
        <v>7619</v>
      </c>
    </row>
    <row r="2661" spans="1:7">
      <c r="A2661">
        <v>134322016</v>
      </c>
      <c r="B2661" t="s">
        <v>37191</v>
      </c>
      <c r="C2661" t="s">
        <v>7617</v>
      </c>
      <c r="D2661" t="s">
        <v>7618</v>
      </c>
      <c r="E2661" t="s">
        <v>7618</v>
      </c>
      <c r="F2661" t="s">
        <v>61</v>
      </c>
      <c r="G2661" t="s">
        <v>7619</v>
      </c>
    </row>
    <row r="2662" spans="1:7">
      <c r="A2662">
        <v>134322018</v>
      </c>
      <c r="B2662" t="s">
        <v>37192</v>
      </c>
      <c r="C2662" t="s">
        <v>7617</v>
      </c>
      <c r="D2662" t="s">
        <v>7618</v>
      </c>
      <c r="E2662" t="s">
        <v>7618</v>
      </c>
      <c r="F2662" t="s">
        <v>61</v>
      </c>
      <c r="G2662" t="s">
        <v>7619</v>
      </c>
    </row>
    <row r="2663" spans="1:7">
      <c r="A2663">
        <v>134322020</v>
      </c>
      <c r="B2663" t="s">
        <v>37193</v>
      </c>
      <c r="C2663" t="s">
        <v>7617</v>
      </c>
      <c r="D2663" t="s">
        <v>7618</v>
      </c>
      <c r="E2663" t="s">
        <v>7618</v>
      </c>
      <c r="F2663" t="s">
        <v>61</v>
      </c>
      <c r="G2663" t="s">
        <v>7619</v>
      </c>
    </row>
    <row r="2664" spans="1:7">
      <c r="A2664">
        <v>134322022</v>
      </c>
      <c r="B2664" t="s">
        <v>37194</v>
      </c>
      <c r="C2664" t="s">
        <v>7617</v>
      </c>
      <c r="D2664" t="s">
        <v>7618</v>
      </c>
      <c r="E2664" t="s">
        <v>7618</v>
      </c>
      <c r="F2664" t="s">
        <v>61</v>
      </c>
      <c r="G2664" t="s">
        <v>7619</v>
      </c>
    </row>
    <row r="2665" spans="1:7">
      <c r="A2665">
        <v>134322024</v>
      </c>
      <c r="B2665" t="s">
        <v>37195</v>
      </c>
      <c r="C2665" t="s">
        <v>7617</v>
      </c>
      <c r="D2665" t="s">
        <v>7618</v>
      </c>
      <c r="E2665" t="s">
        <v>7618</v>
      </c>
      <c r="F2665" t="s">
        <v>61</v>
      </c>
      <c r="G2665" t="s">
        <v>7619</v>
      </c>
    </row>
    <row r="2666" spans="1:7">
      <c r="A2666">
        <v>134321488</v>
      </c>
      <c r="B2666" t="s">
        <v>37196</v>
      </c>
      <c r="C2666" t="s">
        <v>7617</v>
      </c>
      <c r="D2666" t="s">
        <v>7618</v>
      </c>
      <c r="E2666" t="s">
        <v>7618</v>
      </c>
      <c r="F2666" t="s">
        <v>61</v>
      </c>
      <c r="G2666" t="s">
        <v>7619</v>
      </c>
    </row>
    <row r="2667" spans="1:7">
      <c r="A2667">
        <v>134321490</v>
      </c>
      <c r="B2667" t="s">
        <v>37197</v>
      </c>
      <c r="C2667" t="s">
        <v>7617</v>
      </c>
      <c r="D2667" t="s">
        <v>7618</v>
      </c>
      <c r="E2667" t="s">
        <v>7618</v>
      </c>
      <c r="F2667" t="s">
        <v>61</v>
      </c>
      <c r="G2667" t="s">
        <v>7619</v>
      </c>
    </row>
    <row r="2668" spans="1:7">
      <c r="A2668">
        <v>134321492</v>
      </c>
      <c r="B2668" t="s">
        <v>37198</v>
      </c>
      <c r="C2668" t="s">
        <v>7617</v>
      </c>
      <c r="D2668" t="s">
        <v>7618</v>
      </c>
      <c r="E2668" t="s">
        <v>7618</v>
      </c>
      <c r="F2668" t="s">
        <v>61</v>
      </c>
      <c r="G2668" t="s">
        <v>7619</v>
      </c>
    </row>
    <row r="2669" spans="1:7">
      <c r="A2669">
        <v>134321494</v>
      </c>
      <c r="B2669" t="s">
        <v>37199</v>
      </c>
      <c r="C2669" t="s">
        <v>7617</v>
      </c>
      <c r="D2669" t="s">
        <v>7618</v>
      </c>
      <c r="E2669" t="s">
        <v>7618</v>
      </c>
      <c r="F2669" t="s">
        <v>61</v>
      </c>
      <c r="G2669" t="s">
        <v>7619</v>
      </c>
    </row>
    <row r="2670" spans="1:7">
      <c r="A2670">
        <v>134321496</v>
      </c>
      <c r="B2670" t="s">
        <v>37200</v>
      </c>
      <c r="C2670" t="s">
        <v>7617</v>
      </c>
      <c r="D2670" t="s">
        <v>7618</v>
      </c>
      <c r="E2670" t="s">
        <v>7618</v>
      </c>
      <c r="F2670" t="s">
        <v>61</v>
      </c>
      <c r="G2670" t="s">
        <v>7619</v>
      </c>
    </row>
    <row r="2671" spans="1:7">
      <c r="A2671">
        <v>134321498</v>
      </c>
      <c r="B2671" t="s">
        <v>37201</v>
      </c>
      <c r="C2671" t="s">
        <v>7617</v>
      </c>
      <c r="D2671" t="s">
        <v>7618</v>
      </c>
      <c r="E2671" t="s">
        <v>7618</v>
      </c>
      <c r="F2671" t="s">
        <v>61</v>
      </c>
      <c r="G2671" t="s">
        <v>7619</v>
      </c>
    </row>
    <row r="2672" spans="1:7">
      <c r="A2672">
        <v>134321500</v>
      </c>
      <c r="B2672" t="s">
        <v>37202</v>
      </c>
      <c r="C2672" t="s">
        <v>7617</v>
      </c>
      <c r="D2672" t="s">
        <v>7618</v>
      </c>
      <c r="E2672" t="s">
        <v>7618</v>
      </c>
      <c r="F2672" t="s">
        <v>61</v>
      </c>
      <c r="G2672" t="s">
        <v>7619</v>
      </c>
    </row>
    <row r="2673" spans="1:7">
      <c r="A2673">
        <v>134321502</v>
      </c>
      <c r="B2673" t="s">
        <v>37203</v>
      </c>
      <c r="C2673" t="s">
        <v>7617</v>
      </c>
      <c r="D2673" t="s">
        <v>7618</v>
      </c>
      <c r="E2673" t="s">
        <v>7618</v>
      </c>
      <c r="F2673" t="s">
        <v>61</v>
      </c>
      <c r="G2673" t="s">
        <v>7619</v>
      </c>
    </row>
    <row r="2674" spans="1:7">
      <c r="A2674">
        <v>134321504</v>
      </c>
      <c r="B2674" t="s">
        <v>37204</v>
      </c>
      <c r="C2674" t="s">
        <v>7617</v>
      </c>
      <c r="D2674" t="s">
        <v>7618</v>
      </c>
      <c r="E2674" t="s">
        <v>7618</v>
      </c>
      <c r="F2674" t="s">
        <v>61</v>
      </c>
      <c r="G2674" t="s">
        <v>7619</v>
      </c>
    </row>
    <row r="2675" spans="1:7">
      <c r="A2675">
        <v>134321506</v>
      </c>
      <c r="B2675" t="s">
        <v>37205</v>
      </c>
      <c r="C2675" t="s">
        <v>7617</v>
      </c>
      <c r="D2675" t="s">
        <v>7618</v>
      </c>
      <c r="E2675" t="s">
        <v>7618</v>
      </c>
      <c r="F2675" t="s">
        <v>61</v>
      </c>
      <c r="G2675" t="s">
        <v>7619</v>
      </c>
    </row>
    <row r="2676" spans="1:7">
      <c r="A2676">
        <v>134321508</v>
      </c>
      <c r="B2676" t="s">
        <v>37206</v>
      </c>
      <c r="C2676" t="s">
        <v>7617</v>
      </c>
      <c r="D2676" t="s">
        <v>7618</v>
      </c>
      <c r="E2676" t="s">
        <v>7618</v>
      </c>
      <c r="F2676" t="s">
        <v>61</v>
      </c>
      <c r="G2676" t="s">
        <v>7619</v>
      </c>
    </row>
    <row r="2677" spans="1:7">
      <c r="A2677">
        <v>134321510</v>
      </c>
      <c r="B2677" t="s">
        <v>37207</v>
      </c>
      <c r="C2677" t="s">
        <v>7617</v>
      </c>
      <c r="D2677" t="s">
        <v>7618</v>
      </c>
      <c r="E2677" t="s">
        <v>7618</v>
      </c>
      <c r="F2677" t="s">
        <v>61</v>
      </c>
      <c r="G2677" t="s">
        <v>7619</v>
      </c>
    </row>
    <row r="2678" spans="1:7">
      <c r="A2678">
        <v>134321512</v>
      </c>
      <c r="B2678" t="s">
        <v>37208</v>
      </c>
      <c r="C2678" t="s">
        <v>7617</v>
      </c>
      <c r="D2678" t="s">
        <v>7618</v>
      </c>
      <c r="E2678" t="s">
        <v>7618</v>
      </c>
      <c r="F2678" t="s">
        <v>61</v>
      </c>
      <c r="G2678" t="s">
        <v>7619</v>
      </c>
    </row>
    <row r="2679" spans="1:7">
      <c r="A2679">
        <v>134321514</v>
      </c>
      <c r="B2679" t="s">
        <v>37209</v>
      </c>
      <c r="C2679" t="s">
        <v>7617</v>
      </c>
      <c r="D2679" t="s">
        <v>7618</v>
      </c>
      <c r="E2679" t="s">
        <v>7618</v>
      </c>
      <c r="F2679" t="s">
        <v>61</v>
      </c>
      <c r="G2679" t="s">
        <v>7619</v>
      </c>
    </row>
    <row r="2680" spans="1:7">
      <c r="A2680">
        <v>134321516</v>
      </c>
      <c r="B2680" t="s">
        <v>37210</v>
      </c>
      <c r="C2680" t="s">
        <v>7617</v>
      </c>
      <c r="D2680" t="s">
        <v>7618</v>
      </c>
      <c r="E2680" t="s">
        <v>7618</v>
      </c>
      <c r="F2680" t="s">
        <v>61</v>
      </c>
      <c r="G2680" t="s">
        <v>7619</v>
      </c>
    </row>
    <row r="2681" spans="1:7">
      <c r="A2681">
        <v>134321518</v>
      </c>
      <c r="B2681" t="s">
        <v>37211</v>
      </c>
      <c r="C2681" t="s">
        <v>7617</v>
      </c>
      <c r="D2681" t="s">
        <v>7618</v>
      </c>
      <c r="E2681" t="s">
        <v>7618</v>
      </c>
      <c r="F2681" t="s">
        <v>61</v>
      </c>
      <c r="G2681" t="s">
        <v>7619</v>
      </c>
    </row>
    <row r="2682" spans="1:7">
      <c r="A2682">
        <v>134321520</v>
      </c>
      <c r="B2682" t="s">
        <v>37212</v>
      </c>
      <c r="C2682" t="s">
        <v>7617</v>
      </c>
      <c r="D2682" t="s">
        <v>7618</v>
      </c>
      <c r="E2682" t="s">
        <v>7618</v>
      </c>
      <c r="F2682" t="s">
        <v>61</v>
      </c>
      <c r="G2682" t="s">
        <v>7619</v>
      </c>
    </row>
    <row r="2683" spans="1:7">
      <c r="A2683">
        <v>134321522</v>
      </c>
      <c r="B2683" t="s">
        <v>37213</v>
      </c>
      <c r="C2683" t="s">
        <v>7617</v>
      </c>
      <c r="D2683" t="s">
        <v>7618</v>
      </c>
      <c r="E2683" t="s">
        <v>7618</v>
      </c>
      <c r="F2683" t="s">
        <v>61</v>
      </c>
      <c r="G2683" t="s">
        <v>7619</v>
      </c>
    </row>
    <row r="2684" spans="1:7">
      <c r="A2684">
        <v>134321536</v>
      </c>
      <c r="B2684" t="s">
        <v>37214</v>
      </c>
      <c r="C2684" t="s">
        <v>7617</v>
      </c>
      <c r="D2684" t="s">
        <v>7618</v>
      </c>
      <c r="E2684" t="s">
        <v>7618</v>
      </c>
      <c r="F2684" t="s">
        <v>61</v>
      </c>
      <c r="G2684" t="s">
        <v>7619</v>
      </c>
    </row>
    <row r="2685" spans="1:7">
      <c r="A2685">
        <v>134321538</v>
      </c>
      <c r="B2685" t="s">
        <v>37215</v>
      </c>
      <c r="C2685" t="s">
        <v>7617</v>
      </c>
      <c r="D2685" t="s">
        <v>7618</v>
      </c>
      <c r="E2685" t="s">
        <v>7618</v>
      </c>
      <c r="F2685" t="s">
        <v>61</v>
      </c>
      <c r="G2685" t="s">
        <v>7619</v>
      </c>
    </row>
    <row r="2686" spans="1:7">
      <c r="A2686">
        <v>134321540</v>
      </c>
      <c r="B2686" t="s">
        <v>37216</v>
      </c>
      <c r="C2686" t="s">
        <v>7617</v>
      </c>
      <c r="D2686" t="s">
        <v>7618</v>
      </c>
      <c r="E2686" t="s">
        <v>7618</v>
      </c>
      <c r="F2686" t="s">
        <v>61</v>
      </c>
      <c r="G2686" t="s">
        <v>7619</v>
      </c>
    </row>
    <row r="2687" spans="1:7">
      <c r="A2687">
        <v>134321542</v>
      </c>
      <c r="B2687" t="s">
        <v>37217</v>
      </c>
      <c r="C2687" t="s">
        <v>7617</v>
      </c>
      <c r="D2687" t="s">
        <v>7618</v>
      </c>
      <c r="E2687" t="s">
        <v>7618</v>
      </c>
      <c r="F2687" t="s">
        <v>61</v>
      </c>
      <c r="G2687" t="s">
        <v>7619</v>
      </c>
    </row>
    <row r="2688" spans="1:7">
      <c r="A2688">
        <v>134321544</v>
      </c>
      <c r="B2688" t="s">
        <v>37218</v>
      </c>
      <c r="C2688" t="s">
        <v>7617</v>
      </c>
      <c r="D2688" t="s">
        <v>7618</v>
      </c>
      <c r="E2688" t="s">
        <v>7618</v>
      </c>
      <c r="F2688" t="s">
        <v>61</v>
      </c>
      <c r="G2688" t="s">
        <v>7619</v>
      </c>
    </row>
    <row r="2689" spans="1:7">
      <c r="A2689">
        <v>134321546</v>
      </c>
      <c r="B2689" t="s">
        <v>37219</v>
      </c>
      <c r="C2689" t="s">
        <v>7617</v>
      </c>
      <c r="D2689" t="s">
        <v>7618</v>
      </c>
      <c r="E2689" t="s">
        <v>7618</v>
      </c>
      <c r="F2689" t="s">
        <v>61</v>
      </c>
      <c r="G2689" t="s">
        <v>7619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689"/>
  <sheetViews>
    <sheetView workbookViewId="0"/>
  </sheetViews>
  <sheetFormatPr defaultRowHeight="15" x14ac:dyDescent="0.25"/>
  <cols>
    <col min="3" max="3" width="10" customWidth="1"/>
    <col min="4" max="4" width="20" customWidth="1"/>
    <col min="5" max="5" width="20" customWidth="1"/>
    <col min="6" max="6" width="10" customWidth="1"/>
    <col min="7" max="7" width="10" customWidth="1"/>
  </cols>
  <sheetData>
    <row r="1" spans="1:7" customHeight="1" ht="0">
      <c r="C1">
        <v>1</v>
      </c>
      <c r="D1">
        <v>6</v>
      </c>
      <c r="E1">
        <v>6</v>
      </c>
      <c r="F1">
        <v>1</v>
      </c>
      <c r="G1">
        <v>1</v>
      </c>
    </row>
    <row r="2" spans="1:7" customHeight="1" ht="0">
      <c r="C2">
        <v>60836</v>
      </c>
      <c r="D2">
        <v>60837</v>
      </c>
      <c r="E2">
        <v>60838</v>
      </c>
      <c r="F2">
        <v>60839</v>
      </c>
      <c r="G2">
        <v>60840</v>
      </c>
    </row>
    <row r="3" spans="1:7">
      <c r="A3" t="s" s="1">
        <v>7610</v>
      </c>
      <c r="B3" t="s" s="1">
        <v>65</v>
      </c>
      <c r="C3" t="s" s="1">
        <v>37220</v>
      </c>
      <c r="D3" t="s" s="1">
        <v>37221</v>
      </c>
      <c r="E3" t="s" s="1">
        <v>37222</v>
      </c>
      <c r="F3" t="s" s="1">
        <v>37223</v>
      </c>
      <c r="G3" t="s" s="1">
        <v>37224</v>
      </c>
    </row>
    <row r="4" spans="1:7">
      <c r="A4">
        <v>134320278</v>
      </c>
      <c r="B4" t="s">
        <v>37225</v>
      </c>
      <c r="C4" t="s">
        <v>7617</v>
      </c>
      <c r="D4" t="s">
        <v>7618</v>
      </c>
      <c r="E4" t="s">
        <v>7618</v>
      </c>
      <c r="F4" t="s">
        <v>61</v>
      </c>
      <c r="G4" t="s">
        <v>7619</v>
      </c>
    </row>
    <row r="5" spans="1:7">
      <c r="A5">
        <v>131253238</v>
      </c>
      <c r="B5" t="s">
        <v>37226</v>
      </c>
      <c r="C5" t="s">
        <v>7617</v>
      </c>
      <c r="D5" t="s">
        <v>7618</v>
      </c>
      <c r="E5" t="s">
        <v>7618</v>
      </c>
      <c r="F5" t="s">
        <v>61</v>
      </c>
      <c r="G5" t="s">
        <v>7619</v>
      </c>
    </row>
    <row r="6" spans="1:7">
      <c r="A6">
        <v>131253240</v>
      </c>
      <c r="B6" t="s">
        <v>37227</v>
      </c>
      <c r="C6" t="s">
        <v>7617</v>
      </c>
      <c r="D6" t="s">
        <v>7618</v>
      </c>
      <c r="E6" t="s">
        <v>7618</v>
      </c>
      <c r="F6" t="s">
        <v>61</v>
      </c>
      <c r="G6" t="s">
        <v>7619</v>
      </c>
    </row>
    <row r="7" spans="1:7">
      <c r="A7">
        <v>131253242</v>
      </c>
      <c r="B7" t="s">
        <v>37228</v>
      </c>
      <c r="C7" t="s">
        <v>7617</v>
      </c>
      <c r="D7" t="s">
        <v>7618</v>
      </c>
      <c r="E7" t="s">
        <v>7618</v>
      </c>
      <c r="F7" t="s">
        <v>61</v>
      </c>
      <c r="G7" t="s">
        <v>7619</v>
      </c>
    </row>
    <row r="8" spans="1:7">
      <c r="A8">
        <v>131253244</v>
      </c>
      <c r="B8" t="s">
        <v>37229</v>
      </c>
      <c r="C8" t="s">
        <v>7617</v>
      </c>
      <c r="D8" t="s">
        <v>7618</v>
      </c>
      <c r="E8" t="s">
        <v>7618</v>
      </c>
      <c r="F8" t="s">
        <v>61</v>
      </c>
      <c r="G8" t="s">
        <v>7619</v>
      </c>
    </row>
    <row r="9" spans="1:7">
      <c r="A9">
        <v>131253246</v>
      </c>
      <c r="B9" t="s">
        <v>37230</v>
      </c>
      <c r="C9" t="s">
        <v>7617</v>
      </c>
      <c r="D9" t="s">
        <v>7618</v>
      </c>
      <c r="E9" t="s">
        <v>7618</v>
      </c>
      <c r="F9" t="s">
        <v>61</v>
      </c>
      <c r="G9" t="s">
        <v>7619</v>
      </c>
    </row>
    <row r="10" spans="1:7">
      <c r="A10">
        <v>131253248</v>
      </c>
      <c r="B10" t="s">
        <v>37231</v>
      </c>
      <c r="C10" t="s">
        <v>7617</v>
      </c>
      <c r="D10" t="s">
        <v>7618</v>
      </c>
      <c r="E10" t="s">
        <v>7618</v>
      </c>
      <c r="F10" t="s">
        <v>61</v>
      </c>
      <c r="G10" t="s">
        <v>7619</v>
      </c>
    </row>
    <row r="11" spans="1:7">
      <c r="A11">
        <v>131253262</v>
      </c>
      <c r="B11" t="s">
        <v>37232</v>
      </c>
      <c r="C11" t="s">
        <v>7617</v>
      </c>
      <c r="D11" t="s">
        <v>7618</v>
      </c>
      <c r="E11" t="s">
        <v>7618</v>
      </c>
      <c r="F11" t="s">
        <v>61</v>
      </c>
      <c r="G11" t="s">
        <v>7619</v>
      </c>
    </row>
    <row r="12" spans="1:7">
      <c r="A12">
        <v>131253264</v>
      </c>
      <c r="B12" t="s">
        <v>37233</v>
      </c>
      <c r="C12" t="s">
        <v>7617</v>
      </c>
      <c r="D12" t="s">
        <v>7618</v>
      </c>
      <c r="E12" t="s">
        <v>7618</v>
      </c>
      <c r="F12" t="s">
        <v>61</v>
      </c>
      <c r="G12" t="s">
        <v>7619</v>
      </c>
    </row>
    <row r="13" spans="1:7">
      <c r="A13">
        <v>131253266</v>
      </c>
      <c r="B13" t="s">
        <v>37234</v>
      </c>
      <c r="C13" t="s">
        <v>7617</v>
      </c>
      <c r="D13" t="s">
        <v>7618</v>
      </c>
      <c r="E13" t="s">
        <v>7618</v>
      </c>
      <c r="F13" t="s">
        <v>61</v>
      </c>
      <c r="G13" t="s">
        <v>7619</v>
      </c>
    </row>
    <row r="14" spans="1:7">
      <c r="A14">
        <v>131253268</v>
      </c>
      <c r="B14" t="s">
        <v>37235</v>
      </c>
      <c r="C14" t="s">
        <v>7617</v>
      </c>
      <c r="D14" t="s">
        <v>7618</v>
      </c>
      <c r="E14" t="s">
        <v>7618</v>
      </c>
      <c r="F14" t="s">
        <v>61</v>
      </c>
      <c r="G14" t="s">
        <v>7619</v>
      </c>
    </row>
    <row r="15" spans="1:7">
      <c r="A15">
        <v>131253270</v>
      </c>
      <c r="B15" t="s">
        <v>37236</v>
      </c>
      <c r="C15" t="s">
        <v>7617</v>
      </c>
      <c r="D15" t="s">
        <v>7618</v>
      </c>
      <c r="E15" t="s">
        <v>7618</v>
      </c>
      <c r="F15" t="s">
        <v>61</v>
      </c>
      <c r="G15" t="s">
        <v>7619</v>
      </c>
    </row>
    <row r="16" spans="1:7">
      <c r="A16">
        <v>131253272</v>
      </c>
      <c r="B16" t="s">
        <v>37237</v>
      </c>
      <c r="C16" t="s">
        <v>7617</v>
      </c>
      <c r="D16" t="s">
        <v>7618</v>
      </c>
      <c r="E16" t="s">
        <v>7618</v>
      </c>
      <c r="F16" t="s">
        <v>61</v>
      </c>
      <c r="G16" t="s">
        <v>7619</v>
      </c>
    </row>
    <row r="17" spans="1:7">
      <c r="A17">
        <v>131253294</v>
      </c>
      <c r="B17" t="s">
        <v>37238</v>
      </c>
      <c r="C17" t="s">
        <v>7617</v>
      </c>
      <c r="D17" t="s">
        <v>7618</v>
      </c>
      <c r="E17" t="s">
        <v>7618</v>
      </c>
      <c r="F17" t="s">
        <v>61</v>
      </c>
      <c r="G17" t="s">
        <v>7619</v>
      </c>
    </row>
    <row r="18" spans="1:7">
      <c r="A18">
        <v>131253296</v>
      </c>
      <c r="B18" t="s">
        <v>37239</v>
      </c>
      <c r="C18" t="s">
        <v>7617</v>
      </c>
      <c r="D18" t="s">
        <v>7618</v>
      </c>
      <c r="E18" t="s">
        <v>7618</v>
      </c>
      <c r="F18" t="s">
        <v>61</v>
      </c>
      <c r="G18" t="s">
        <v>7619</v>
      </c>
    </row>
    <row r="19" spans="1:7">
      <c r="A19">
        <v>131253298</v>
      </c>
      <c r="B19" t="s">
        <v>37240</v>
      </c>
      <c r="C19" t="s">
        <v>7617</v>
      </c>
      <c r="D19" t="s">
        <v>7618</v>
      </c>
      <c r="E19" t="s">
        <v>7618</v>
      </c>
      <c r="F19" t="s">
        <v>61</v>
      </c>
      <c r="G19" t="s">
        <v>7619</v>
      </c>
    </row>
    <row r="20" spans="1:7">
      <c r="A20">
        <v>131252380</v>
      </c>
      <c r="B20" t="s">
        <v>37241</v>
      </c>
      <c r="C20" t="s">
        <v>7617</v>
      </c>
      <c r="D20" t="s">
        <v>7618</v>
      </c>
      <c r="E20" t="s">
        <v>7618</v>
      </c>
      <c r="F20" t="s">
        <v>61</v>
      </c>
      <c r="G20" t="s">
        <v>7619</v>
      </c>
    </row>
    <row r="21" spans="1:7">
      <c r="A21">
        <v>131252382</v>
      </c>
      <c r="B21" t="s">
        <v>37242</v>
      </c>
      <c r="C21" t="s">
        <v>7617</v>
      </c>
      <c r="D21" t="s">
        <v>7618</v>
      </c>
      <c r="E21" t="s">
        <v>7618</v>
      </c>
      <c r="F21" t="s">
        <v>61</v>
      </c>
      <c r="G21" t="s">
        <v>7619</v>
      </c>
    </row>
    <row r="22" spans="1:7">
      <c r="A22">
        <v>131252384</v>
      </c>
      <c r="B22" t="s">
        <v>37243</v>
      </c>
      <c r="C22" t="s">
        <v>7617</v>
      </c>
      <c r="D22" t="s">
        <v>7618</v>
      </c>
      <c r="E22" t="s">
        <v>7618</v>
      </c>
      <c r="F22" t="s">
        <v>61</v>
      </c>
      <c r="G22" t="s">
        <v>7619</v>
      </c>
    </row>
    <row r="23" spans="1:7">
      <c r="A23">
        <v>131252386</v>
      </c>
      <c r="B23" t="s">
        <v>37244</v>
      </c>
      <c r="C23" t="s">
        <v>7617</v>
      </c>
      <c r="D23" t="s">
        <v>7618</v>
      </c>
      <c r="E23" t="s">
        <v>7618</v>
      </c>
      <c r="F23" t="s">
        <v>61</v>
      </c>
      <c r="G23" t="s">
        <v>7619</v>
      </c>
    </row>
    <row r="24" spans="1:7">
      <c r="A24">
        <v>131252388</v>
      </c>
      <c r="B24" t="s">
        <v>37245</v>
      </c>
      <c r="C24" t="s">
        <v>7617</v>
      </c>
      <c r="D24" t="s">
        <v>7618</v>
      </c>
      <c r="E24" t="s">
        <v>7618</v>
      </c>
      <c r="F24" t="s">
        <v>61</v>
      </c>
      <c r="G24" t="s">
        <v>7619</v>
      </c>
    </row>
    <row r="25" spans="1:7">
      <c r="A25">
        <v>131252390</v>
      </c>
      <c r="B25" t="s">
        <v>37246</v>
      </c>
      <c r="C25" t="s">
        <v>7617</v>
      </c>
      <c r="D25" t="s">
        <v>7618</v>
      </c>
      <c r="E25" t="s">
        <v>7618</v>
      </c>
      <c r="F25" t="s">
        <v>61</v>
      </c>
      <c r="G25" t="s">
        <v>7619</v>
      </c>
    </row>
    <row r="26" spans="1:7">
      <c r="A26">
        <v>131252536</v>
      </c>
      <c r="B26" t="s">
        <v>37247</v>
      </c>
      <c r="C26" t="s">
        <v>7617</v>
      </c>
      <c r="D26" t="s">
        <v>7618</v>
      </c>
      <c r="E26" t="s">
        <v>7618</v>
      </c>
      <c r="F26" t="s">
        <v>61</v>
      </c>
      <c r="G26" t="s">
        <v>7619</v>
      </c>
    </row>
    <row r="27" spans="1:7">
      <c r="A27">
        <v>131252538</v>
      </c>
      <c r="B27" t="s">
        <v>37248</v>
      </c>
      <c r="C27" t="s">
        <v>7617</v>
      </c>
      <c r="D27" t="s">
        <v>7618</v>
      </c>
      <c r="E27" t="s">
        <v>7618</v>
      </c>
      <c r="F27" t="s">
        <v>61</v>
      </c>
      <c r="G27" t="s">
        <v>7619</v>
      </c>
    </row>
    <row r="28" spans="1:7">
      <c r="A28">
        <v>131252540</v>
      </c>
      <c r="B28" t="s">
        <v>37249</v>
      </c>
      <c r="C28" t="s">
        <v>7617</v>
      </c>
      <c r="D28" t="s">
        <v>7618</v>
      </c>
      <c r="E28" t="s">
        <v>7618</v>
      </c>
      <c r="F28" t="s">
        <v>61</v>
      </c>
      <c r="G28" t="s">
        <v>7619</v>
      </c>
    </row>
    <row r="29" spans="1:7">
      <c r="A29">
        <v>131252542</v>
      </c>
      <c r="B29" t="s">
        <v>37250</v>
      </c>
      <c r="C29" t="s">
        <v>7617</v>
      </c>
      <c r="D29" t="s">
        <v>7618</v>
      </c>
      <c r="E29" t="s">
        <v>7618</v>
      </c>
      <c r="F29" t="s">
        <v>61</v>
      </c>
      <c r="G29" t="s">
        <v>7619</v>
      </c>
    </row>
    <row r="30" spans="1:7">
      <c r="A30">
        <v>131252544</v>
      </c>
      <c r="B30" t="s">
        <v>37251</v>
      </c>
      <c r="C30" t="s">
        <v>7617</v>
      </c>
      <c r="D30" t="s">
        <v>7618</v>
      </c>
      <c r="E30" t="s">
        <v>7618</v>
      </c>
      <c r="F30" t="s">
        <v>61</v>
      </c>
      <c r="G30" t="s">
        <v>7619</v>
      </c>
    </row>
    <row r="31" spans="1:7">
      <c r="A31">
        <v>131252546</v>
      </c>
      <c r="B31" t="s">
        <v>37252</v>
      </c>
      <c r="C31" t="s">
        <v>7617</v>
      </c>
      <c r="D31" t="s">
        <v>7618</v>
      </c>
      <c r="E31" t="s">
        <v>7618</v>
      </c>
      <c r="F31" t="s">
        <v>61</v>
      </c>
      <c r="G31" t="s">
        <v>7619</v>
      </c>
    </row>
    <row r="32" spans="1:7">
      <c r="A32">
        <v>131252716</v>
      </c>
      <c r="B32" t="s">
        <v>37253</v>
      </c>
      <c r="C32" t="s">
        <v>7617</v>
      </c>
      <c r="D32" t="s">
        <v>7618</v>
      </c>
      <c r="E32" t="s">
        <v>7618</v>
      </c>
      <c r="F32" t="s">
        <v>61</v>
      </c>
      <c r="G32" t="s">
        <v>7619</v>
      </c>
    </row>
    <row r="33" spans="1:7">
      <c r="A33">
        <v>131252718</v>
      </c>
      <c r="B33" t="s">
        <v>37254</v>
      </c>
      <c r="C33" t="s">
        <v>7617</v>
      </c>
      <c r="D33" t="s">
        <v>7618</v>
      </c>
      <c r="E33" t="s">
        <v>7618</v>
      </c>
      <c r="F33" t="s">
        <v>61</v>
      </c>
      <c r="G33" t="s">
        <v>7619</v>
      </c>
    </row>
    <row r="34" spans="1:7">
      <c r="A34">
        <v>131252720</v>
      </c>
      <c r="B34" t="s">
        <v>37255</v>
      </c>
      <c r="C34" t="s">
        <v>7617</v>
      </c>
      <c r="D34" t="s">
        <v>7618</v>
      </c>
      <c r="E34" t="s">
        <v>7618</v>
      </c>
      <c r="F34" t="s">
        <v>61</v>
      </c>
      <c r="G34" t="s">
        <v>7619</v>
      </c>
    </row>
    <row r="35" spans="1:7">
      <c r="A35">
        <v>131252722</v>
      </c>
      <c r="B35" t="s">
        <v>37256</v>
      </c>
      <c r="C35" t="s">
        <v>7617</v>
      </c>
      <c r="D35" t="s">
        <v>7618</v>
      </c>
      <c r="E35" t="s">
        <v>7618</v>
      </c>
      <c r="F35" t="s">
        <v>61</v>
      </c>
      <c r="G35" t="s">
        <v>7619</v>
      </c>
    </row>
    <row r="36" spans="1:7">
      <c r="A36">
        <v>131252724</v>
      </c>
      <c r="B36" t="s">
        <v>37257</v>
      </c>
      <c r="C36" t="s">
        <v>7617</v>
      </c>
      <c r="D36" t="s">
        <v>7618</v>
      </c>
      <c r="E36" t="s">
        <v>7618</v>
      </c>
      <c r="F36" t="s">
        <v>61</v>
      </c>
      <c r="G36" t="s">
        <v>7619</v>
      </c>
    </row>
    <row r="37" spans="1:7">
      <c r="A37">
        <v>131252726</v>
      </c>
      <c r="B37" t="s">
        <v>37258</v>
      </c>
      <c r="C37" t="s">
        <v>7617</v>
      </c>
      <c r="D37" t="s">
        <v>7618</v>
      </c>
      <c r="E37" t="s">
        <v>7618</v>
      </c>
      <c r="F37" t="s">
        <v>61</v>
      </c>
      <c r="G37" t="s">
        <v>7619</v>
      </c>
    </row>
    <row r="38" spans="1:7">
      <c r="A38">
        <v>131252896</v>
      </c>
      <c r="B38" t="s">
        <v>37259</v>
      </c>
      <c r="C38" t="s">
        <v>7617</v>
      </c>
      <c r="D38" t="s">
        <v>7618</v>
      </c>
      <c r="E38" t="s">
        <v>7618</v>
      </c>
      <c r="F38" t="s">
        <v>61</v>
      </c>
      <c r="G38" t="s">
        <v>7619</v>
      </c>
    </row>
    <row r="39" spans="1:7">
      <c r="A39">
        <v>131252898</v>
      </c>
      <c r="B39" t="s">
        <v>37260</v>
      </c>
      <c r="C39" t="s">
        <v>7617</v>
      </c>
      <c r="D39" t="s">
        <v>7618</v>
      </c>
      <c r="E39" t="s">
        <v>7618</v>
      </c>
      <c r="F39" t="s">
        <v>61</v>
      </c>
      <c r="G39" t="s">
        <v>7619</v>
      </c>
    </row>
    <row r="40" spans="1:7">
      <c r="A40">
        <v>131252900</v>
      </c>
      <c r="B40" t="s">
        <v>37261</v>
      </c>
      <c r="C40" t="s">
        <v>7617</v>
      </c>
      <c r="D40" t="s">
        <v>7618</v>
      </c>
      <c r="E40" t="s">
        <v>7618</v>
      </c>
      <c r="F40" t="s">
        <v>61</v>
      </c>
      <c r="G40" t="s">
        <v>7619</v>
      </c>
    </row>
    <row r="41" spans="1:7">
      <c r="A41">
        <v>131252902</v>
      </c>
      <c r="B41" t="s">
        <v>37262</v>
      </c>
      <c r="C41" t="s">
        <v>7617</v>
      </c>
      <c r="D41" t="s">
        <v>7618</v>
      </c>
      <c r="E41" t="s">
        <v>7618</v>
      </c>
      <c r="F41" t="s">
        <v>61</v>
      </c>
      <c r="G41" t="s">
        <v>7619</v>
      </c>
    </row>
    <row r="42" spans="1:7">
      <c r="A42">
        <v>131252904</v>
      </c>
      <c r="B42" t="s">
        <v>37263</v>
      </c>
      <c r="C42" t="s">
        <v>7617</v>
      </c>
      <c r="D42" t="s">
        <v>7618</v>
      </c>
      <c r="E42" t="s">
        <v>7618</v>
      </c>
      <c r="F42" t="s">
        <v>61</v>
      </c>
      <c r="G42" t="s">
        <v>7619</v>
      </c>
    </row>
    <row r="43" spans="1:7">
      <c r="A43">
        <v>131252906</v>
      </c>
      <c r="B43" t="s">
        <v>37264</v>
      </c>
      <c r="C43" t="s">
        <v>7617</v>
      </c>
      <c r="D43" t="s">
        <v>7618</v>
      </c>
      <c r="E43" t="s">
        <v>7618</v>
      </c>
      <c r="F43" t="s">
        <v>61</v>
      </c>
      <c r="G43" t="s">
        <v>7619</v>
      </c>
    </row>
    <row r="44" spans="1:7">
      <c r="A44">
        <v>131253076</v>
      </c>
      <c r="B44" t="s">
        <v>37265</v>
      </c>
      <c r="C44" t="s">
        <v>7617</v>
      </c>
      <c r="D44" t="s">
        <v>7618</v>
      </c>
      <c r="E44" t="s">
        <v>7618</v>
      </c>
      <c r="F44" t="s">
        <v>61</v>
      </c>
      <c r="G44" t="s">
        <v>7619</v>
      </c>
    </row>
    <row r="45" spans="1:7">
      <c r="A45">
        <v>131253078</v>
      </c>
      <c r="B45" t="s">
        <v>37266</v>
      </c>
      <c r="C45" t="s">
        <v>7617</v>
      </c>
      <c r="D45" t="s">
        <v>7618</v>
      </c>
      <c r="E45" t="s">
        <v>7618</v>
      </c>
      <c r="F45" t="s">
        <v>61</v>
      </c>
      <c r="G45" t="s">
        <v>7619</v>
      </c>
    </row>
    <row r="46" spans="1:7">
      <c r="A46">
        <v>131253080</v>
      </c>
      <c r="B46" t="s">
        <v>37267</v>
      </c>
      <c r="C46" t="s">
        <v>7617</v>
      </c>
      <c r="D46" t="s">
        <v>7618</v>
      </c>
      <c r="E46" t="s">
        <v>7618</v>
      </c>
      <c r="F46" t="s">
        <v>61</v>
      </c>
      <c r="G46" t="s">
        <v>7619</v>
      </c>
    </row>
    <row r="47" spans="1:7">
      <c r="A47">
        <v>131253082</v>
      </c>
      <c r="B47" t="s">
        <v>37268</v>
      </c>
      <c r="C47" t="s">
        <v>7617</v>
      </c>
      <c r="D47" t="s">
        <v>7618</v>
      </c>
      <c r="E47" t="s">
        <v>7618</v>
      </c>
      <c r="F47" t="s">
        <v>61</v>
      </c>
      <c r="G47" t="s">
        <v>7619</v>
      </c>
    </row>
    <row r="48" spans="1:7">
      <c r="A48">
        <v>131253084</v>
      </c>
      <c r="B48" t="s">
        <v>37269</v>
      </c>
      <c r="C48" t="s">
        <v>7617</v>
      </c>
      <c r="D48" t="s">
        <v>7618</v>
      </c>
      <c r="E48" t="s">
        <v>7618</v>
      </c>
      <c r="F48" t="s">
        <v>61</v>
      </c>
      <c r="G48" t="s">
        <v>7619</v>
      </c>
    </row>
    <row r="49" spans="1:7">
      <c r="A49">
        <v>131253086</v>
      </c>
      <c r="B49" t="s">
        <v>37270</v>
      </c>
      <c r="C49" t="s">
        <v>7617</v>
      </c>
      <c r="D49" t="s">
        <v>7618</v>
      </c>
      <c r="E49" t="s">
        <v>7618</v>
      </c>
      <c r="F49" t="s">
        <v>61</v>
      </c>
      <c r="G49" t="s">
        <v>7619</v>
      </c>
    </row>
    <row r="50" spans="1:7">
      <c r="A50">
        <v>131253250</v>
      </c>
      <c r="B50" t="s">
        <v>37271</v>
      </c>
      <c r="C50" t="s">
        <v>7617</v>
      </c>
      <c r="D50" t="s">
        <v>7618</v>
      </c>
      <c r="E50" t="s">
        <v>7618</v>
      </c>
      <c r="F50" t="s">
        <v>61</v>
      </c>
      <c r="G50" t="s">
        <v>7619</v>
      </c>
    </row>
    <row r="51" spans="1:7">
      <c r="A51">
        <v>131253252</v>
      </c>
      <c r="B51" t="s">
        <v>37272</v>
      </c>
      <c r="C51" t="s">
        <v>7617</v>
      </c>
      <c r="D51" t="s">
        <v>7618</v>
      </c>
      <c r="E51" t="s">
        <v>7618</v>
      </c>
      <c r="F51" t="s">
        <v>61</v>
      </c>
      <c r="G51" t="s">
        <v>7619</v>
      </c>
    </row>
    <row r="52" spans="1:7">
      <c r="A52">
        <v>131253254</v>
      </c>
      <c r="B52" t="s">
        <v>37273</v>
      </c>
      <c r="C52" t="s">
        <v>7617</v>
      </c>
      <c r="D52" t="s">
        <v>7618</v>
      </c>
      <c r="E52" t="s">
        <v>7618</v>
      </c>
      <c r="F52" t="s">
        <v>61</v>
      </c>
      <c r="G52" t="s">
        <v>7619</v>
      </c>
    </row>
    <row r="53" spans="1:7">
      <c r="A53">
        <v>131253256</v>
      </c>
      <c r="B53" t="s">
        <v>37274</v>
      </c>
      <c r="C53" t="s">
        <v>7617</v>
      </c>
      <c r="D53" t="s">
        <v>7618</v>
      </c>
      <c r="E53" t="s">
        <v>7618</v>
      </c>
      <c r="F53" t="s">
        <v>61</v>
      </c>
      <c r="G53" t="s">
        <v>7619</v>
      </c>
    </row>
    <row r="54" spans="1:7">
      <c r="A54">
        <v>131253258</v>
      </c>
      <c r="B54" t="s">
        <v>37275</v>
      </c>
      <c r="C54" t="s">
        <v>7617</v>
      </c>
      <c r="D54" t="s">
        <v>7618</v>
      </c>
      <c r="E54" t="s">
        <v>7618</v>
      </c>
      <c r="F54" t="s">
        <v>61</v>
      </c>
      <c r="G54" t="s">
        <v>7619</v>
      </c>
    </row>
    <row r="55" spans="1:7">
      <c r="A55">
        <v>131253260</v>
      </c>
      <c r="B55" t="s">
        <v>37276</v>
      </c>
      <c r="C55" t="s">
        <v>7617</v>
      </c>
      <c r="D55" t="s">
        <v>7618</v>
      </c>
      <c r="E55" t="s">
        <v>7618</v>
      </c>
      <c r="F55" t="s">
        <v>61</v>
      </c>
      <c r="G55" t="s">
        <v>7619</v>
      </c>
    </row>
    <row r="56" spans="1:7">
      <c r="A56">
        <v>131253276</v>
      </c>
      <c r="B56" t="s">
        <v>37277</v>
      </c>
      <c r="C56" t="s">
        <v>7617</v>
      </c>
      <c r="D56" t="s">
        <v>7618</v>
      </c>
      <c r="E56" t="s">
        <v>7618</v>
      </c>
      <c r="F56" t="s">
        <v>61</v>
      </c>
      <c r="G56" t="s">
        <v>7619</v>
      </c>
    </row>
    <row r="57" spans="1:7">
      <c r="A57">
        <v>131253274</v>
      </c>
      <c r="B57" t="s">
        <v>37278</v>
      </c>
      <c r="C57" t="s">
        <v>7617</v>
      </c>
      <c r="D57" t="s">
        <v>7618</v>
      </c>
      <c r="E57" t="s">
        <v>7618</v>
      </c>
      <c r="F57" t="s">
        <v>61</v>
      </c>
      <c r="G57" t="s">
        <v>7619</v>
      </c>
    </row>
    <row r="58" spans="1:7">
      <c r="A58">
        <v>131253278</v>
      </c>
      <c r="B58" t="s">
        <v>37279</v>
      </c>
      <c r="C58" t="s">
        <v>7617</v>
      </c>
      <c r="D58" t="s">
        <v>7618</v>
      </c>
      <c r="E58" t="s">
        <v>7618</v>
      </c>
      <c r="F58" t="s">
        <v>61</v>
      </c>
      <c r="G58" t="s">
        <v>7619</v>
      </c>
    </row>
    <row r="59" spans="1:7">
      <c r="A59">
        <v>131253280</v>
      </c>
      <c r="B59" t="s">
        <v>37280</v>
      </c>
      <c r="C59" t="s">
        <v>7617</v>
      </c>
      <c r="D59" t="s">
        <v>7618</v>
      </c>
      <c r="E59" t="s">
        <v>7618</v>
      </c>
      <c r="F59" t="s">
        <v>61</v>
      </c>
      <c r="G59" t="s">
        <v>7619</v>
      </c>
    </row>
    <row r="60" spans="1:7">
      <c r="A60">
        <v>131252392</v>
      </c>
      <c r="B60" t="s">
        <v>37281</v>
      </c>
      <c r="C60" t="s">
        <v>7617</v>
      </c>
      <c r="D60" t="s">
        <v>7618</v>
      </c>
      <c r="E60" t="s">
        <v>7618</v>
      </c>
      <c r="F60" t="s">
        <v>61</v>
      </c>
      <c r="G60" t="s">
        <v>7619</v>
      </c>
    </row>
    <row r="61" spans="1:7">
      <c r="A61">
        <v>131252394</v>
      </c>
      <c r="B61" t="s">
        <v>37282</v>
      </c>
      <c r="C61" t="s">
        <v>7617</v>
      </c>
      <c r="D61" t="s">
        <v>7618</v>
      </c>
      <c r="E61" t="s">
        <v>7618</v>
      </c>
      <c r="F61" t="s">
        <v>61</v>
      </c>
      <c r="G61" t="s">
        <v>7619</v>
      </c>
    </row>
    <row r="62" spans="1:7">
      <c r="A62">
        <v>131252396</v>
      </c>
      <c r="B62" t="s">
        <v>37283</v>
      </c>
      <c r="C62" t="s">
        <v>7617</v>
      </c>
      <c r="D62" t="s">
        <v>7618</v>
      </c>
      <c r="E62" t="s">
        <v>7618</v>
      </c>
      <c r="F62" t="s">
        <v>61</v>
      </c>
      <c r="G62" t="s">
        <v>7619</v>
      </c>
    </row>
    <row r="63" spans="1:7">
      <c r="A63">
        <v>131252398</v>
      </c>
      <c r="B63" t="s">
        <v>37284</v>
      </c>
      <c r="C63" t="s">
        <v>7617</v>
      </c>
      <c r="D63" t="s">
        <v>7618</v>
      </c>
      <c r="E63" t="s">
        <v>7618</v>
      </c>
      <c r="F63" t="s">
        <v>61</v>
      </c>
      <c r="G63" t="s">
        <v>7619</v>
      </c>
    </row>
    <row r="64" spans="1:7">
      <c r="A64">
        <v>131252400</v>
      </c>
      <c r="B64" t="s">
        <v>37285</v>
      </c>
      <c r="C64" t="s">
        <v>7617</v>
      </c>
      <c r="D64" t="s">
        <v>7618</v>
      </c>
      <c r="E64" t="s">
        <v>7618</v>
      </c>
      <c r="F64" t="s">
        <v>61</v>
      </c>
      <c r="G64" t="s">
        <v>7619</v>
      </c>
    </row>
    <row r="65" spans="1:7">
      <c r="A65">
        <v>131252402</v>
      </c>
      <c r="B65" t="s">
        <v>37286</v>
      </c>
      <c r="C65" t="s">
        <v>7617</v>
      </c>
      <c r="D65" t="s">
        <v>7618</v>
      </c>
      <c r="E65" t="s">
        <v>7618</v>
      </c>
      <c r="F65" t="s">
        <v>61</v>
      </c>
      <c r="G65" t="s">
        <v>7619</v>
      </c>
    </row>
    <row r="66" spans="1:7">
      <c r="A66">
        <v>131252548</v>
      </c>
      <c r="B66" t="s">
        <v>37287</v>
      </c>
      <c r="C66" t="s">
        <v>7617</v>
      </c>
      <c r="D66" t="s">
        <v>7618</v>
      </c>
      <c r="E66" t="s">
        <v>7618</v>
      </c>
      <c r="F66" t="s">
        <v>61</v>
      </c>
      <c r="G66" t="s">
        <v>7619</v>
      </c>
    </row>
    <row r="67" spans="1:7">
      <c r="A67">
        <v>131252550</v>
      </c>
      <c r="B67" t="s">
        <v>37288</v>
      </c>
      <c r="C67" t="s">
        <v>7617</v>
      </c>
      <c r="D67" t="s">
        <v>7618</v>
      </c>
      <c r="E67" t="s">
        <v>7618</v>
      </c>
      <c r="F67" t="s">
        <v>61</v>
      </c>
      <c r="G67" t="s">
        <v>7619</v>
      </c>
    </row>
    <row r="68" spans="1:7">
      <c r="A68">
        <v>131252552</v>
      </c>
      <c r="B68" t="s">
        <v>37289</v>
      </c>
      <c r="C68" t="s">
        <v>7617</v>
      </c>
      <c r="D68" t="s">
        <v>7618</v>
      </c>
      <c r="E68" t="s">
        <v>7618</v>
      </c>
      <c r="F68" t="s">
        <v>61</v>
      </c>
      <c r="G68" t="s">
        <v>7619</v>
      </c>
    </row>
    <row r="69" spans="1:7">
      <c r="A69">
        <v>131252554</v>
      </c>
      <c r="B69" t="s">
        <v>37290</v>
      </c>
      <c r="C69" t="s">
        <v>7617</v>
      </c>
      <c r="D69" t="s">
        <v>7618</v>
      </c>
      <c r="E69" t="s">
        <v>7618</v>
      </c>
      <c r="F69" t="s">
        <v>61</v>
      </c>
      <c r="G69" t="s">
        <v>7619</v>
      </c>
    </row>
    <row r="70" spans="1:7">
      <c r="A70">
        <v>131252556</v>
      </c>
      <c r="B70" t="s">
        <v>37291</v>
      </c>
      <c r="C70" t="s">
        <v>7617</v>
      </c>
      <c r="D70" t="s">
        <v>7618</v>
      </c>
      <c r="E70" t="s">
        <v>7618</v>
      </c>
      <c r="F70" t="s">
        <v>61</v>
      </c>
      <c r="G70" t="s">
        <v>7619</v>
      </c>
    </row>
    <row r="71" spans="1:7">
      <c r="A71">
        <v>131252558</v>
      </c>
      <c r="B71" t="s">
        <v>37292</v>
      </c>
      <c r="C71" t="s">
        <v>7617</v>
      </c>
      <c r="D71" t="s">
        <v>7618</v>
      </c>
      <c r="E71" t="s">
        <v>7618</v>
      </c>
      <c r="F71" t="s">
        <v>61</v>
      </c>
      <c r="G71" t="s">
        <v>7619</v>
      </c>
    </row>
    <row r="72" spans="1:7">
      <c r="A72">
        <v>131252728</v>
      </c>
      <c r="B72" t="s">
        <v>37293</v>
      </c>
      <c r="C72" t="s">
        <v>7617</v>
      </c>
      <c r="D72" t="s">
        <v>7618</v>
      </c>
      <c r="E72" t="s">
        <v>7618</v>
      </c>
      <c r="F72" t="s">
        <v>61</v>
      </c>
      <c r="G72" t="s">
        <v>7619</v>
      </c>
    </row>
    <row r="73" spans="1:7">
      <c r="A73">
        <v>131252730</v>
      </c>
      <c r="B73" t="s">
        <v>37294</v>
      </c>
      <c r="C73" t="s">
        <v>7617</v>
      </c>
      <c r="D73" t="s">
        <v>7618</v>
      </c>
      <c r="E73" t="s">
        <v>7618</v>
      </c>
      <c r="F73" t="s">
        <v>61</v>
      </c>
      <c r="G73" t="s">
        <v>7619</v>
      </c>
    </row>
    <row r="74" spans="1:7">
      <c r="A74">
        <v>131252732</v>
      </c>
      <c r="B74" t="s">
        <v>37295</v>
      </c>
      <c r="C74" t="s">
        <v>7617</v>
      </c>
      <c r="D74" t="s">
        <v>7618</v>
      </c>
      <c r="E74" t="s">
        <v>7618</v>
      </c>
      <c r="F74" t="s">
        <v>61</v>
      </c>
      <c r="G74" t="s">
        <v>7619</v>
      </c>
    </row>
    <row r="75" spans="1:7">
      <c r="A75">
        <v>131252734</v>
      </c>
      <c r="B75" t="s">
        <v>37296</v>
      </c>
      <c r="C75" t="s">
        <v>7617</v>
      </c>
      <c r="D75" t="s">
        <v>7618</v>
      </c>
      <c r="E75" t="s">
        <v>7618</v>
      </c>
      <c r="F75" t="s">
        <v>61</v>
      </c>
      <c r="G75" t="s">
        <v>7619</v>
      </c>
    </row>
    <row r="76" spans="1:7">
      <c r="A76">
        <v>131252736</v>
      </c>
      <c r="B76" t="s">
        <v>37297</v>
      </c>
      <c r="C76" t="s">
        <v>7617</v>
      </c>
      <c r="D76" t="s">
        <v>7618</v>
      </c>
      <c r="E76" t="s">
        <v>7618</v>
      </c>
      <c r="F76" t="s">
        <v>61</v>
      </c>
      <c r="G76" t="s">
        <v>7619</v>
      </c>
    </row>
    <row r="77" spans="1:7">
      <c r="A77">
        <v>131252738</v>
      </c>
      <c r="B77" t="s">
        <v>37298</v>
      </c>
      <c r="C77" t="s">
        <v>7617</v>
      </c>
      <c r="D77" t="s">
        <v>7618</v>
      </c>
      <c r="E77" t="s">
        <v>7618</v>
      </c>
      <c r="F77" t="s">
        <v>61</v>
      </c>
      <c r="G77" t="s">
        <v>7619</v>
      </c>
    </row>
    <row r="78" spans="1:7">
      <c r="A78">
        <v>131252908</v>
      </c>
      <c r="B78" t="s">
        <v>37299</v>
      </c>
      <c r="C78" t="s">
        <v>7617</v>
      </c>
      <c r="D78" t="s">
        <v>7618</v>
      </c>
      <c r="E78" t="s">
        <v>7618</v>
      </c>
      <c r="F78" t="s">
        <v>61</v>
      </c>
      <c r="G78" t="s">
        <v>7619</v>
      </c>
    </row>
    <row r="79" spans="1:7">
      <c r="A79">
        <v>131252910</v>
      </c>
      <c r="B79" t="s">
        <v>37300</v>
      </c>
      <c r="C79" t="s">
        <v>7617</v>
      </c>
      <c r="D79" t="s">
        <v>7618</v>
      </c>
      <c r="E79" t="s">
        <v>7618</v>
      </c>
      <c r="F79" t="s">
        <v>61</v>
      </c>
      <c r="G79" t="s">
        <v>7619</v>
      </c>
    </row>
    <row r="80" spans="1:7">
      <c r="A80">
        <v>131252912</v>
      </c>
      <c r="B80" t="s">
        <v>37301</v>
      </c>
      <c r="C80" t="s">
        <v>7617</v>
      </c>
      <c r="D80" t="s">
        <v>7618</v>
      </c>
      <c r="E80" t="s">
        <v>7618</v>
      </c>
      <c r="F80" t="s">
        <v>61</v>
      </c>
      <c r="G80" t="s">
        <v>7619</v>
      </c>
    </row>
    <row r="81" spans="1:7">
      <c r="A81">
        <v>131252914</v>
      </c>
      <c r="B81" t="s">
        <v>37302</v>
      </c>
      <c r="C81" t="s">
        <v>7617</v>
      </c>
      <c r="D81" t="s">
        <v>7618</v>
      </c>
      <c r="E81" t="s">
        <v>7618</v>
      </c>
      <c r="F81" t="s">
        <v>61</v>
      </c>
      <c r="G81" t="s">
        <v>7619</v>
      </c>
    </row>
    <row r="82" spans="1:7">
      <c r="A82">
        <v>131252916</v>
      </c>
      <c r="B82" t="s">
        <v>37303</v>
      </c>
      <c r="C82" t="s">
        <v>7617</v>
      </c>
      <c r="D82" t="s">
        <v>7618</v>
      </c>
      <c r="E82" t="s">
        <v>7618</v>
      </c>
      <c r="F82" t="s">
        <v>61</v>
      </c>
      <c r="G82" t="s">
        <v>7619</v>
      </c>
    </row>
    <row r="83" spans="1:7">
      <c r="A83">
        <v>131252918</v>
      </c>
      <c r="B83" t="s">
        <v>37304</v>
      </c>
      <c r="C83" t="s">
        <v>7617</v>
      </c>
      <c r="D83" t="s">
        <v>7618</v>
      </c>
      <c r="E83" t="s">
        <v>7618</v>
      </c>
      <c r="F83" t="s">
        <v>61</v>
      </c>
      <c r="G83" t="s">
        <v>7619</v>
      </c>
    </row>
    <row r="84" spans="1:7">
      <c r="A84">
        <v>131253088</v>
      </c>
      <c r="B84" t="s">
        <v>37305</v>
      </c>
      <c r="C84" t="s">
        <v>7617</v>
      </c>
      <c r="D84" t="s">
        <v>7618</v>
      </c>
      <c r="E84" t="s">
        <v>7618</v>
      </c>
      <c r="F84" t="s">
        <v>61</v>
      </c>
      <c r="G84" t="s">
        <v>7619</v>
      </c>
    </row>
    <row r="85" spans="1:7">
      <c r="A85">
        <v>131253090</v>
      </c>
      <c r="B85" t="s">
        <v>37306</v>
      </c>
      <c r="C85" t="s">
        <v>7617</v>
      </c>
      <c r="D85" t="s">
        <v>7618</v>
      </c>
      <c r="E85" t="s">
        <v>7618</v>
      </c>
      <c r="F85" t="s">
        <v>61</v>
      </c>
      <c r="G85" t="s">
        <v>7619</v>
      </c>
    </row>
    <row r="86" spans="1:7">
      <c r="A86">
        <v>131253092</v>
      </c>
      <c r="B86" t="s">
        <v>37307</v>
      </c>
      <c r="C86" t="s">
        <v>7617</v>
      </c>
      <c r="D86" t="s">
        <v>7618</v>
      </c>
      <c r="E86" t="s">
        <v>7618</v>
      </c>
      <c r="F86" t="s">
        <v>61</v>
      </c>
      <c r="G86" t="s">
        <v>7619</v>
      </c>
    </row>
    <row r="87" spans="1:7">
      <c r="A87">
        <v>131253094</v>
      </c>
      <c r="B87" t="s">
        <v>37308</v>
      </c>
      <c r="C87" t="s">
        <v>7617</v>
      </c>
      <c r="D87" t="s">
        <v>7618</v>
      </c>
      <c r="E87" t="s">
        <v>7618</v>
      </c>
      <c r="F87" t="s">
        <v>61</v>
      </c>
      <c r="G87" t="s">
        <v>7619</v>
      </c>
    </row>
    <row r="88" spans="1:7">
      <c r="A88">
        <v>131253096</v>
      </c>
      <c r="B88" t="s">
        <v>37309</v>
      </c>
      <c r="C88" t="s">
        <v>7617</v>
      </c>
      <c r="D88" t="s">
        <v>7618</v>
      </c>
      <c r="E88" t="s">
        <v>7618</v>
      </c>
      <c r="F88" t="s">
        <v>61</v>
      </c>
      <c r="G88" t="s">
        <v>7619</v>
      </c>
    </row>
    <row r="89" spans="1:7">
      <c r="A89">
        <v>131253098</v>
      </c>
      <c r="B89" t="s">
        <v>37310</v>
      </c>
      <c r="C89" t="s">
        <v>7617</v>
      </c>
      <c r="D89" t="s">
        <v>7618</v>
      </c>
      <c r="E89" t="s">
        <v>7618</v>
      </c>
      <c r="F89" t="s">
        <v>61</v>
      </c>
      <c r="G89" t="s">
        <v>7619</v>
      </c>
    </row>
    <row r="90" spans="1:7">
      <c r="A90">
        <v>131253282</v>
      </c>
      <c r="B90" t="s">
        <v>37311</v>
      </c>
      <c r="C90" t="s">
        <v>7617</v>
      </c>
      <c r="D90" t="s">
        <v>7618</v>
      </c>
      <c r="E90" t="s">
        <v>7618</v>
      </c>
      <c r="F90" t="s">
        <v>61</v>
      </c>
      <c r="G90" t="s">
        <v>7619</v>
      </c>
    </row>
    <row r="91" spans="1:7">
      <c r="A91">
        <v>131253284</v>
      </c>
      <c r="B91" t="s">
        <v>37312</v>
      </c>
      <c r="C91" t="s">
        <v>7617</v>
      </c>
      <c r="D91" t="s">
        <v>7618</v>
      </c>
      <c r="E91" t="s">
        <v>7618</v>
      </c>
      <c r="F91" t="s">
        <v>61</v>
      </c>
      <c r="G91" t="s">
        <v>7619</v>
      </c>
    </row>
    <row r="92" spans="1:7">
      <c r="A92">
        <v>131253286</v>
      </c>
      <c r="B92" t="s">
        <v>37313</v>
      </c>
      <c r="C92" t="s">
        <v>7617</v>
      </c>
      <c r="D92" t="s">
        <v>7618</v>
      </c>
      <c r="E92" t="s">
        <v>7618</v>
      </c>
      <c r="F92" t="s">
        <v>61</v>
      </c>
      <c r="G92" t="s">
        <v>7619</v>
      </c>
    </row>
    <row r="93" spans="1:7">
      <c r="A93">
        <v>131253288</v>
      </c>
      <c r="B93" t="s">
        <v>37314</v>
      </c>
      <c r="C93" t="s">
        <v>7617</v>
      </c>
      <c r="D93" t="s">
        <v>7618</v>
      </c>
      <c r="E93" t="s">
        <v>7618</v>
      </c>
      <c r="F93" t="s">
        <v>61</v>
      </c>
      <c r="G93" t="s">
        <v>7619</v>
      </c>
    </row>
    <row r="94" spans="1:7">
      <c r="A94">
        <v>131253290</v>
      </c>
      <c r="B94" t="s">
        <v>37315</v>
      </c>
      <c r="C94" t="s">
        <v>7617</v>
      </c>
      <c r="D94" t="s">
        <v>7618</v>
      </c>
      <c r="E94" t="s">
        <v>7618</v>
      </c>
      <c r="F94" t="s">
        <v>61</v>
      </c>
      <c r="G94" t="s">
        <v>7619</v>
      </c>
    </row>
    <row r="95" spans="1:7">
      <c r="A95">
        <v>131253292</v>
      </c>
      <c r="B95" t="s">
        <v>37316</v>
      </c>
      <c r="C95" t="s">
        <v>7617</v>
      </c>
      <c r="D95" t="s">
        <v>7618</v>
      </c>
      <c r="E95" t="s">
        <v>7618</v>
      </c>
      <c r="F95" t="s">
        <v>61</v>
      </c>
      <c r="G95" t="s">
        <v>7619</v>
      </c>
    </row>
    <row r="96" spans="1:7">
      <c r="A96">
        <v>131252404</v>
      </c>
      <c r="B96" t="s">
        <v>37317</v>
      </c>
      <c r="C96" t="s">
        <v>7617</v>
      </c>
      <c r="D96" t="s">
        <v>7618</v>
      </c>
      <c r="E96" t="s">
        <v>7618</v>
      </c>
      <c r="F96" t="s">
        <v>61</v>
      </c>
      <c r="G96" t="s">
        <v>7619</v>
      </c>
    </row>
    <row r="97" spans="1:7">
      <c r="A97">
        <v>131252406</v>
      </c>
      <c r="B97" t="s">
        <v>37318</v>
      </c>
      <c r="C97" t="s">
        <v>7617</v>
      </c>
      <c r="D97" t="s">
        <v>7618</v>
      </c>
      <c r="E97" t="s">
        <v>7618</v>
      </c>
      <c r="F97" t="s">
        <v>61</v>
      </c>
      <c r="G97" t="s">
        <v>7619</v>
      </c>
    </row>
    <row r="98" spans="1:7">
      <c r="A98">
        <v>131252408</v>
      </c>
      <c r="B98" t="s">
        <v>37319</v>
      </c>
      <c r="C98" t="s">
        <v>7617</v>
      </c>
      <c r="D98" t="s">
        <v>7618</v>
      </c>
      <c r="E98" t="s">
        <v>7618</v>
      </c>
      <c r="F98" t="s">
        <v>61</v>
      </c>
      <c r="G98" t="s">
        <v>7619</v>
      </c>
    </row>
    <row r="99" spans="1:7">
      <c r="A99">
        <v>131252410</v>
      </c>
      <c r="B99" t="s">
        <v>37320</v>
      </c>
      <c r="C99" t="s">
        <v>7617</v>
      </c>
      <c r="D99" t="s">
        <v>7618</v>
      </c>
      <c r="E99" t="s">
        <v>7618</v>
      </c>
      <c r="F99" t="s">
        <v>61</v>
      </c>
      <c r="G99" t="s">
        <v>7619</v>
      </c>
    </row>
    <row r="100" spans="1:7">
      <c r="A100">
        <v>131252412</v>
      </c>
      <c r="B100" t="s">
        <v>37321</v>
      </c>
      <c r="C100" t="s">
        <v>7617</v>
      </c>
      <c r="D100" t="s">
        <v>7618</v>
      </c>
      <c r="E100" t="s">
        <v>7618</v>
      </c>
      <c r="F100" t="s">
        <v>61</v>
      </c>
      <c r="G100" t="s">
        <v>7619</v>
      </c>
    </row>
    <row r="101" spans="1:7">
      <c r="A101">
        <v>131252414</v>
      </c>
      <c r="B101" t="s">
        <v>37322</v>
      </c>
      <c r="C101" t="s">
        <v>7617</v>
      </c>
      <c r="D101" t="s">
        <v>7618</v>
      </c>
      <c r="E101" t="s">
        <v>7618</v>
      </c>
      <c r="F101" t="s">
        <v>61</v>
      </c>
      <c r="G101" t="s">
        <v>7619</v>
      </c>
    </row>
    <row r="102" spans="1:7">
      <c r="A102">
        <v>131252560</v>
      </c>
      <c r="B102" t="s">
        <v>37323</v>
      </c>
      <c r="C102" t="s">
        <v>7617</v>
      </c>
      <c r="D102" t="s">
        <v>7618</v>
      </c>
      <c r="E102" t="s">
        <v>7618</v>
      </c>
      <c r="F102" t="s">
        <v>61</v>
      </c>
      <c r="G102" t="s">
        <v>7619</v>
      </c>
    </row>
    <row r="103" spans="1:7">
      <c r="A103">
        <v>131252562</v>
      </c>
      <c r="B103" t="s">
        <v>37324</v>
      </c>
      <c r="C103" t="s">
        <v>7617</v>
      </c>
      <c r="D103" t="s">
        <v>7618</v>
      </c>
      <c r="E103" t="s">
        <v>7618</v>
      </c>
      <c r="F103" t="s">
        <v>61</v>
      </c>
      <c r="G103" t="s">
        <v>7619</v>
      </c>
    </row>
    <row r="104" spans="1:7">
      <c r="A104">
        <v>131252564</v>
      </c>
      <c r="B104" t="s">
        <v>37325</v>
      </c>
      <c r="C104" t="s">
        <v>7617</v>
      </c>
      <c r="D104" t="s">
        <v>7618</v>
      </c>
      <c r="E104" t="s">
        <v>7618</v>
      </c>
      <c r="F104" t="s">
        <v>61</v>
      </c>
      <c r="G104" t="s">
        <v>7619</v>
      </c>
    </row>
    <row r="105" spans="1:7">
      <c r="A105">
        <v>131252566</v>
      </c>
      <c r="B105" t="s">
        <v>37326</v>
      </c>
      <c r="C105" t="s">
        <v>7617</v>
      </c>
      <c r="D105" t="s">
        <v>7618</v>
      </c>
      <c r="E105" t="s">
        <v>7618</v>
      </c>
      <c r="F105" t="s">
        <v>61</v>
      </c>
      <c r="G105" t="s">
        <v>7619</v>
      </c>
    </row>
    <row r="106" spans="1:7">
      <c r="A106">
        <v>131252568</v>
      </c>
      <c r="B106" t="s">
        <v>37327</v>
      </c>
      <c r="C106" t="s">
        <v>7617</v>
      </c>
      <c r="D106" t="s">
        <v>7618</v>
      </c>
      <c r="E106" t="s">
        <v>7618</v>
      </c>
      <c r="F106" t="s">
        <v>61</v>
      </c>
      <c r="G106" t="s">
        <v>7619</v>
      </c>
    </row>
    <row r="107" spans="1:7">
      <c r="A107">
        <v>131252570</v>
      </c>
      <c r="B107" t="s">
        <v>37328</v>
      </c>
      <c r="C107" t="s">
        <v>7617</v>
      </c>
      <c r="D107" t="s">
        <v>7618</v>
      </c>
      <c r="E107" t="s">
        <v>7618</v>
      </c>
      <c r="F107" t="s">
        <v>61</v>
      </c>
      <c r="G107" t="s">
        <v>7619</v>
      </c>
    </row>
    <row r="108" spans="1:7">
      <c r="A108">
        <v>131252740</v>
      </c>
      <c r="B108" t="s">
        <v>37329</v>
      </c>
      <c r="C108" t="s">
        <v>7617</v>
      </c>
      <c r="D108" t="s">
        <v>7618</v>
      </c>
      <c r="E108" t="s">
        <v>7618</v>
      </c>
      <c r="F108" t="s">
        <v>61</v>
      </c>
      <c r="G108" t="s">
        <v>7619</v>
      </c>
    </row>
    <row r="109" spans="1:7">
      <c r="A109">
        <v>131252742</v>
      </c>
      <c r="B109" t="s">
        <v>37330</v>
      </c>
      <c r="C109" t="s">
        <v>7617</v>
      </c>
      <c r="D109" t="s">
        <v>7618</v>
      </c>
      <c r="E109" t="s">
        <v>7618</v>
      </c>
      <c r="F109" t="s">
        <v>61</v>
      </c>
      <c r="G109" t="s">
        <v>7619</v>
      </c>
    </row>
    <row r="110" spans="1:7">
      <c r="A110">
        <v>131252744</v>
      </c>
      <c r="B110" t="s">
        <v>37331</v>
      </c>
      <c r="C110" t="s">
        <v>7617</v>
      </c>
      <c r="D110" t="s">
        <v>7618</v>
      </c>
      <c r="E110" t="s">
        <v>7618</v>
      </c>
      <c r="F110" t="s">
        <v>61</v>
      </c>
      <c r="G110" t="s">
        <v>7619</v>
      </c>
    </row>
    <row r="111" spans="1:7">
      <c r="A111">
        <v>131252746</v>
      </c>
      <c r="B111" t="s">
        <v>37332</v>
      </c>
      <c r="C111" t="s">
        <v>7617</v>
      </c>
      <c r="D111" t="s">
        <v>7618</v>
      </c>
      <c r="E111" t="s">
        <v>7618</v>
      </c>
      <c r="F111" t="s">
        <v>61</v>
      </c>
      <c r="G111" t="s">
        <v>7619</v>
      </c>
    </row>
    <row r="112" spans="1:7">
      <c r="A112">
        <v>131252748</v>
      </c>
      <c r="B112" t="s">
        <v>37333</v>
      </c>
      <c r="C112" t="s">
        <v>7617</v>
      </c>
      <c r="D112" t="s">
        <v>7618</v>
      </c>
      <c r="E112" t="s">
        <v>7618</v>
      </c>
      <c r="F112" t="s">
        <v>61</v>
      </c>
      <c r="G112" t="s">
        <v>7619</v>
      </c>
    </row>
    <row r="113" spans="1:7">
      <c r="A113">
        <v>131252750</v>
      </c>
      <c r="B113" t="s">
        <v>37334</v>
      </c>
      <c r="C113" t="s">
        <v>7617</v>
      </c>
      <c r="D113" t="s">
        <v>7618</v>
      </c>
      <c r="E113" t="s">
        <v>7618</v>
      </c>
      <c r="F113" t="s">
        <v>61</v>
      </c>
      <c r="G113" t="s">
        <v>7619</v>
      </c>
    </row>
    <row r="114" spans="1:7">
      <c r="A114">
        <v>131252920</v>
      </c>
      <c r="B114" t="s">
        <v>37335</v>
      </c>
      <c r="C114" t="s">
        <v>7617</v>
      </c>
      <c r="D114" t="s">
        <v>7618</v>
      </c>
      <c r="E114" t="s">
        <v>7618</v>
      </c>
      <c r="F114" t="s">
        <v>61</v>
      </c>
      <c r="G114" t="s">
        <v>7619</v>
      </c>
    </row>
    <row r="115" spans="1:7">
      <c r="A115">
        <v>131252922</v>
      </c>
      <c r="B115" t="s">
        <v>37336</v>
      </c>
      <c r="C115" t="s">
        <v>7617</v>
      </c>
      <c r="D115" t="s">
        <v>7618</v>
      </c>
      <c r="E115" t="s">
        <v>7618</v>
      </c>
      <c r="F115" t="s">
        <v>61</v>
      </c>
      <c r="G115" t="s">
        <v>7619</v>
      </c>
    </row>
    <row r="116" spans="1:7">
      <c r="A116">
        <v>131252924</v>
      </c>
      <c r="B116" t="s">
        <v>37337</v>
      </c>
      <c r="C116" t="s">
        <v>7617</v>
      </c>
      <c r="D116" t="s">
        <v>7618</v>
      </c>
      <c r="E116" t="s">
        <v>7618</v>
      </c>
      <c r="F116" t="s">
        <v>61</v>
      </c>
      <c r="G116" t="s">
        <v>7619</v>
      </c>
    </row>
    <row r="117" spans="1:7">
      <c r="A117">
        <v>131252926</v>
      </c>
      <c r="B117" t="s">
        <v>37338</v>
      </c>
      <c r="C117" t="s">
        <v>7617</v>
      </c>
      <c r="D117" t="s">
        <v>7618</v>
      </c>
      <c r="E117" t="s">
        <v>7618</v>
      </c>
      <c r="F117" t="s">
        <v>61</v>
      </c>
      <c r="G117" t="s">
        <v>7619</v>
      </c>
    </row>
    <row r="118" spans="1:7">
      <c r="A118">
        <v>131252928</v>
      </c>
      <c r="B118" t="s">
        <v>37339</v>
      </c>
      <c r="C118" t="s">
        <v>7617</v>
      </c>
      <c r="D118" t="s">
        <v>7618</v>
      </c>
      <c r="E118" t="s">
        <v>7618</v>
      </c>
      <c r="F118" t="s">
        <v>61</v>
      </c>
      <c r="G118" t="s">
        <v>7619</v>
      </c>
    </row>
    <row r="119" spans="1:7">
      <c r="A119">
        <v>131252930</v>
      </c>
      <c r="B119" t="s">
        <v>37340</v>
      </c>
      <c r="C119" t="s">
        <v>7617</v>
      </c>
      <c r="D119" t="s">
        <v>7618</v>
      </c>
      <c r="E119" t="s">
        <v>7618</v>
      </c>
      <c r="F119" t="s">
        <v>61</v>
      </c>
      <c r="G119" t="s">
        <v>7619</v>
      </c>
    </row>
    <row r="120" spans="1:7">
      <c r="A120">
        <v>131253100</v>
      </c>
      <c r="B120" t="s">
        <v>37341</v>
      </c>
      <c r="C120" t="s">
        <v>7617</v>
      </c>
      <c r="D120" t="s">
        <v>7618</v>
      </c>
      <c r="E120" t="s">
        <v>7618</v>
      </c>
      <c r="F120" t="s">
        <v>61</v>
      </c>
      <c r="G120" t="s">
        <v>7619</v>
      </c>
    </row>
    <row r="121" spans="1:7">
      <c r="A121">
        <v>131253102</v>
      </c>
      <c r="B121" t="s">
        <v>37342</v>
      </c>
      <c r="C121" t="s">
        <v>7617</v>
      </c>
      <c r="D121" t="s">
        <v>7618</v>
      </c>
      <c r="E121" t="s">
        <v>7618</v>
      </c>
      <c r="F121" t="s">
        <v>61</v>
      </c>
      <c r="G121" t="s">
        <v>7619</v>
      </c>
    </row>
    <row r="122" spans="1:7">
      <c r="A122">
        <v>131253104</v>
      </c>
      <c r="B122" t="s">
        <v>37343</v>
      </c>
      <c r="C122" t="s">
        <v>7617</v>
      </c>
      <c r="D122" t="s">
        <v>7618</v>
      </c>
      <c r="E122" t="s">
        <v>7618</v>
      </c>
      <c r="F122" t="s">
        <v>61</v>
      </c>
      <c r="G122" t="s">
        <v>7619</v>
      </c>
    </row>
    <row r="123" spans="1:7">
      <c r="A123">
        <v>131253106</v>
      </c>
      <c r="B123" t="s">
        <v>37344</v>
      </c>
      <c r="C123" t="s">
        <v>7617</v>
      </c>
      <c r="D123" t="s">
        <v>7618</v>
      </c>
      <c r="E123" t="s">
        <v>7618</v>
      </c>
      <c r="F123" t="s">
        <v>61</v>
      </c>
      <c r="G123" t="s">
        <v>7619</v>
      </c>
    </row>
    <row r="124" spans="1:7">
      <c r="A124">
        <v>131253108</v>
      </c>
      <c r="B124" t="s">
        <v>37345</v>
      </c>
      <c r="C124" t="s">
        <v>7617</v>
      </c>
      <c r="D124" t="s">
        <v>7618</v>
      </c>
      <c r="E124" t="s">
        <v>7618</v>
      </c>
      <c r="F124" t="s">
        <v>61</v>
      </c>
      <c r="G124" t="s">
        <v>7619</v>
      </c>
    </row>
    <row r="125" spans="1:7">
      <c r="A125">
        <v>131253110</v>
      </c>
      <c r="B125" t="s">
        <v>37346</v>
      </c>
      <c r="C125" t="s">
        <v>7617</v>
      </c>
      <c r="D125" t="s">
        <v>7618</v>
      </c>
      <c r="E125" t="s">
        <v>7618</v>
      </c>
      <c r="F125" t="s">
        <v>61</v>
      </c>
      <c r="G125" t="s">
        <v>7619</v>
      </c>
    </row>
    <row r="126" spans="1:7">
      <c r="A126">
        <v>131252416</v>
      </c>
      <c r="B126" t="s">
        <v>37347</v>
      </c>
      <c r="C126" t="s">
        <v>7617</v>
      </c>
      <c r="D126" t="s">
        <v>7618</v>
      </c>
      <c r="E126" t="s">
        <v>7618</v>
      </c>
      <c r="F126" t="s">
        <v>61</v>
      </c>
      <c r="G126" t="s">
        <v>7619</v>
      </c>
    </row>
    <row r="127" spans="1:7">
      <c r="A127">
        <v>131252418</v>
      </c>
      <c r="B127" t="s">
        <v>37348</v>
      </c>
      <c r="C127" t="s">
        <v>7617</v>
      </c>
      <c r="D127" t="s">
        <v>7618</v>
      </c>
      <c r="E127" t="s">
        <v>7618</v>
      </c>
      <c r="F127" t="s">
        <v>61</v>
      </c>
      <c r="G127" t="s">
        <v>7619</v>
      </c>
    </row>
    <row r="128" spans="1:7">
      <c r="A128">
        <v>131252420</v>
      </c>
      <c r="B128" t="s">
        <v>37349</v>
      </c>
      <c r="C128" t="s">
        <v>7617</v>
      </c>
      <c r="D128" t="s">
        <v>7618</v>
      </c>
      <c r="E128" t="s">
        <v>7618</v>
      </c>
      <c r="F128" t="s">
        <v>61</v>
      </c>
      <c r="G128" t="s">
        <v>7619</v>
      </c>
    </row>
    <row r="129" spans="1:7">
      <c r="A129">
        <v>131252422</v>
      </c>
      <c r="B129" t="s">
        <v>37350</v>
      </c>
      <c r="C129" t="s">
        <v>7617</v>
      </c>
      <c r="D129" t="s">
        <v>7618</v>
      </c>
      <c r="E129" t="s">
        <v>7618</v>
      </c>
      <c r="F129" t="s">
        <v>61</v>
      </c>
      <c r="G129" t="s">
        <v>7619</v>
      </c>
    </row>
    <row r="130" spans="1:7">
      <c r="A130">
        <v>131252424</v>
      </c>
      <c r="B130" t="s">
        <v>37351</v>
      </c>
      <c r="C130" t="s">
        <v>7617</v>
      </c>
      <c r="D130" t="s">
        <v>7618</v>
      </c>
      <c r="E130" t="s">
        <v>7618</v>
      </c>
      <c r="F130" t="s">
        <v>61</v>
      </c>
      <c r="G130" t="s">
        <v>7619</v>
      </c>
    </row>
    <row r="131" spans="1:7">
      <c r="A131">
        <v>131252426</v>
      </c>
      <c r="B131" t="s">
        <v>37352</v>
      </c>
      <c r="C131" t="s">
        <v>7617</v>
      </c>
      <c r="D131" t="s">
        <v>7618</v>
      </c>
      <c r="E131" t="s">
        <v>7618</v>
      </c>
      <c r="F131" t="s">
        <v>61</v>
      </c>
      <c r="G131" t="s">
        <v>7619</v>
      </c>
    </row>
    <row r="132" spans="1:7">
      <c r="A132">
        <v>131252572</v>
      </c>
      <c r="B132" t="s">
        <v>37353</v>
      </c>
      <c r="C132" t="s">
        <v>7617</v>
      </c>
      <c r="D132" t="s">
        <v>7618</v>
      </c>
      <c r="E132" t="s">
        <v>7618</v>
      </c>
      <c r="F132" t="s">
        <v>61</v>
      </c>
      <c r="G132" t="s">
        <v>7619</v>
      </c>
    </row>
    <row r="133" spans="1:7">
      <c r="A133">
        <v>131252574</v>
      </c>
      <c r="B133" t="s">
        <v>37354</v>
      </c>
      <c r="C133" t="s">
        <v>7617</v>
      </c>
      <c r="D133" t="s">
        <v>7618</v>
      </c>
      <c r="E133" t="s">
        <v>7618</v>
      </c>
      <c r="F133" t="s">
        <v>61</v>
      </c>
      <c r="G133" t="s">
        <v>7619</v>
      </c>
    </row>
    <row r="134" spans="1:7">
      <c r="A134">
        <v>131252576</v>
      </c>
      <c r="B134" t="s">
        <v>37355</v>
      </c>
      <c r="C134" t="s">
        <v>7617</v>
      </c>
      <c r="D134" t="s">
        <v>7618</v>
      </c>
      <c r="E134" t="s">
        <v>7618</v>
      </c>
      <c r="F134" t="s">
        <v>61</v>
      </c>
      <c r="G134" t="s">
        <v>7619</v>
      </c>
    </row>
    <row r="135" spans="1:7">
      <c r="A135">
        <v>131252578</v>
      </c>
      <c r="B135" t="s">
        <v>37356</v>
      </c>
      <c r="C135" t="s">
        <v>7617</v>
      </c>
      <c r="D135" t="s">
        <v>7618</v>
      </c>
      <c r="E135" t="s">
        <v>7618</v>
      </c>
      <c r="F135" t="s">
        <v>61</v>
      </c>
      <c r="G135" t="s">
        <v>7619</v>
      </c>
    </row>
    <row r="136" spans="1:7">
      <c r="A136">
        <v>131252580</v>
      </c>
      <c r="B136" t="s">
        <v>37357</v>
      </c>
      <c r="C136" t="s">
        <v>7617</v>
      </c>
      <c r="D136" t="s">
        <v>7618</v>
      </c>
      <c r="E136" t="s">
        <v>7618</v>
      </c>
      <c r="F136" t="s">
        <v>61</v>
      </c>
      <c r="G136" t="s">
        <v>7619</v>
      </c>
    </row>
    <row r="137" spans="1:7">
      <c r="A137">
        <v>131252582</v>
      </c>
      <c r="B137" t="s">
        <v>37358</v>
      </c>
      <c r="C137" t="s">
        <v>7617</v>
      </c>
      <c r="D137" t="s">
        <v>7618</v>
      </c>
      <c r="E137" t="s">
        <v>7618</v>
      </c>
      <c r="F137" t="s">
        <v>61</v>
      </c>
      <c r="G137" t="s">
        <v>7619</v>
      </c>
    </row>
    <row r="138" spans="1:7">
      <c r="A138">
        <v>131252752</v>
      </c>
      <c r="B138" t="s">
        <v>37359</v>
      </c>
      <c r="C138" t="s">
        <v>7617</v>
      </c>
      <c r="D138" t="s">
        <v>7618</v>
      </c>
      <c r="E138" t="s">
        <v>7618</v>
      </c>
      <c r="F138" t="s">
        <v>61</v>
      </c>
      <c r="G138" t="s">
        <v>7619</v>
      </c>
    </row>
    <row r="139" spans="1:7">
      <c r="A139">
        <v>131252754</v>
      </c>
      <c r="B139" t="s">
        <v>37360</v>
      </c>
      <c r="C139" t="s">
        <v>7617</v>
      </c>
      <c r="D139" t="s">
        <v>7618</v>
      </c>
      <c r="E139" t="s">
        <v>7618</v>
      </c>
      <c r="F139" t="s">
        <v>61</v>
      </c>
      <c r="G139" t="s">
        <v>7619</v>
      </c>
    </row>
    <row r="140" spans="1:7">
      <c r="A140">
        <v>131252756</v>
      </c>
      <c r="B140" t="s">
        <v>37361</v>
      </c>
      <c r="C140" t="s">
        <v>7617</v>
      </c>
      <c r="D140" t="s">
        <v>7618</v>
      </c>
      <c r="E140" t="s">
        <v>7618</v>
      </c>
      <c r="F140" t="s">
        <v>61</v>
      </c>
      <c r="G140" t="s">
        <v>7619</v>
      </c>
    </row>
    <row r="141" spans="1:7">
      <c r="A141">
        <v>131252758</v>
      </c>
      <c r="B141" t="s">
        <v>37362</v>
      </c>
      <c r="C141" t="s">
        <v>7617</v>
      </c>
      <c r="D141" t="s">
        <v>7618</v>
      </c>
      <c r="E141" t="s">
        <v>7618</v>
      </c>
      <c r="F141" t="s">
        <v>61</v>
      </c>
      <c r="G141" t="s">
        <v>7619</v>
      </c>
    </row>
    <row r="142" spans="1:7">
      <c r="A142">
        <v>131252760</v>
      </c>
      <c r="B142" t="s">
        <v>37363</v>
      </c>
      <c r="C142" t="s">
        <v>7617</v>
      </c>
      <c r="D142" t="s">
        <v>7618</v>
      </c>
      <c r="E142" t="s">
        <v>7618</v>
      </c>
      <c r="F142" t="s">
        <v>61</v>
      </c>
      <c r="G142" t="s">
        <v>7619</v>
      </c>
    </row>
    <row r="143" spans="1:7">
      <c r="A143">
        <v>131252762</v>
      </c>
      <c r="B143" t="s">
        <v>37364</v>
      </c>
      <c r="C143" t="s">
        <v>7617</v>
      </c>
      <c r="D143" t="s">
        <v>7618</v>
      </c>
      <c r="E143" t="s">
        <v>7618</v>
      </c>
      <c r="F143" t="s">
        <v>61</v>
      </c>
      <c r="G143" t="s">
        <v>7619</v>
      </c>
    </row>
    <row r="144" spans="1:7">
      <c r="A144">
        <v>131252932</v>
      </c>
      <c r="B144" t="s">
        <v>37365</v>
      </c>
      <c r="C144" t="s">
        <v>7617</v>
      </c>
      <c r="D144" t="s">
        <v>7618</v>
      </c>
      <c r="E144" t="s">
        <v>7618</v>
      </c>
      <c r="F144" t="s">
        <v>61</v>
      </c>
      <c r="G144" t="s">
        <v>7619</v>
      </c>
    </row>
    <row r="145" spans="1:7">
      <c r="A145">
        <v>131252934</v>
      </c>
      <c r="B145" t="s">
        <v>37366</v>
      </c>
      <c r="C145" t="s">
        <v>7617</v>
      </c>
      <c r="D145" t="s">
        <v>7618</v>
      </c>
      <c r="E145" t="s">
        <v>7618</v>
      </c>
      <c r="F145" t="s">
        <v>61</v>
      </c>
      <c r="G145" t="s">
        <v>7619</v>
      </c>
    </row>
    <row r="146" spans="1:7">
      <c r="A146">
        <v>131252936</v>
      </c>
      <c r="B146" t="s">
        <v>37367</v>
      </c>
      <c r="C146" t="s">
        <v>7617</v>
      </c>
      <c r="D146" t="s">
        <v>7618</v>
      </c>
      <c r="E146" t="s">
        <v>7618</v>
      </c>
      <c r="F146" t="s">
        <v>61</v>
      </c>
      <c r="G146" t="s">
        <v>7619</v>
      </c>
    </row>
    <row r="147" spans="1:7">
      <c r="A147">
        <v>131252938</v>
      </c>
      <c r="B147" t="s">
        <v>37368</v>
      </c>
      <c r="C147" t="s">
        <v>7617</v>
      </c>
      <c r="D147" t="s">
        <v>7618</v>
      </c>
      <c r="E147" t="s">
        <v>7618</v>
      </c>
      <c r="F147" t="s">
        <v>61</v>
      </c>
      <c r="G147" t="s">
        <v>7619</v>
      </c>
    </row>
    <row r="148" spans="1:7">
      <c r="A148">
        <v>131252940</v>
      </c>
      <c r="B148" t="s">
        <v>37369</v>
      </c>
      <c r="C148" t="s">
        <v>7617</v>
      </c>
      <c r="D148" t="s">
        <v>7618</v>
      </c>
      <c r="E148" t="s">
        <v>7618</v>
      </c>
      <c r="F148" t="s">
        <v>61</v>
      </c>
      <c r="G148" t="s">
        <v>7619</v>
      </c>
    </row>
    <row r="149" spans="1:7">
      <c r="A149">
        <v>131252942</v>
      </c>
      <c r="B149" t="s">
        <v>37370</v>
      </c>
      <c r="C149" t="s">
        <v>7617</v>
      </c>
      <c r="D149" t="s">
        <v>7618</v>
      </c>
      <c r="E149" t="s">
        <v>7618</v>
      </c>
      <c r="F149" t="s">
        <v>61</v>
      </c>
      <c r="G149" t="s">
        <v>7619</v>
      </c>
    </row>
    <row r="150" spans="1:7">
      <c r="A150">
        <v>131253112</v>
      </c>
      <c r="B150" t="s">
        <v>37371</v>
      </c>
      <c r="C150" t="s">
        <v>7617</v>
      </c>
      <c r="D150" t="s">
        <v>7618</v>
      </c>
      <c r="E150" t="s">
        <v>7618</v>
      </c>
      <c r="F150" t="s">
        <v>61</v>
      </c>
      <c r="G150" t="s">
        <v>7619</v>
      </c>
    </row>
    <row r="151" spans="1:7">
      <c r="A151">
        <v>131253114</v>
      </c>
      <c r="B151" t="s">
        <v>37372</v>
      </c>
      <c r="C151" t="s">
        <v>7617</v>
      </c>
      <c r="D151" t="s">
        <v>7618</v>
      </c>
      <c r="E151" t="s">
        <v>7618</v>
      </c>
      <c r="F151" t="s">
        <v>61</v>
      </c>
      <c r="G151" t="s">
        <v>7619</v>
      </c>
    </row>
    <row r="152" spans="1:7">
      <c r="A152">
        <v>131253116</v>
      </c>
      <c r="B152" t="s">
        <v>37373</v>
      </c>
      <c r="C152" t="s">
        <v>7617</v>
      </c>
      <c r="D152" t="s">
        <v>7618</v>
      </c>
      <c r="E152" t="s">
        <v>7618</v>
      </c>
      <c r="F152" t="s">
        <v>61</v>
      </c>
      <c r="G152" t="s">
        <v>7619</v>
      </c>
    </row>
    <row r="153" spans="1:7">
      <c r="A153">
        <v>131253118</v>
      </c>
      <c r="B153" t="s">
        <v>37374</v>
      </c>
      <c r="C153" t="s">
        <v>7617</v>
      </c>
      <c r="D153" t="s">
        <v>7618</v>
      </c>
      <c r="E153" t="s">
        <v>7618</v>
      </c>
      <c r="F153" t="s">
        <v>61</v>
      </c>
      <c r="G153" t="s">
        <v>7619</v>
      </c>
    </row>
    <row r="154" spans="1:7">
      <c r="A154">
        <v>131253120</v>
      </c>
      <c r="B154" t="s">
        <v>37375</v>
      </c>
      <c r="C154" t="s">
        <v>7617</v>
      </c>
      <c r="D154" t="s">
        <v>7618</v>
      </c>
      <c r="E154" t="s">
        <v>7618</v>
      </c>
      <c r="F154" t="s">
        <v>61</v>
      </c>
      <c r="G154" t="s">
        <v>7619</v>
      </c>
    </row>
    <row r="155" spans="1:7">
      <c r="A155">
        <v>131253122</v>
      </c>
      <c r="B155" t="s">
        <v>37376</v>
      </c>
      <c r="C155" t="s">
        <v>7617</v>
      </c>
      <c r="D155" t="s">
        <v>7618</v>
      </c>
      <c r="E155" t="s">
        <v>7618</v>
      </c>
      <c r="F155" t="s">
        <v>61</v>
      </c>
      <c r="G155" t="s">
        <v>7619</v>
      </c>
    </row>
    <row r="156" spans="1:7">
      <c r="A156">
        <v>131252428</v>
      </c>
      <c r="B156" t="s">
        <v>37377</v>
      </c>
      <c r="C156" t="s">
        <v>7617</v>
      </c>
      <c r="D156" t="s">
        <v>7618</v>
      </c>
      <c r="E156" t="s">
        <v>7618</v>
      </c>
      <c r="F156" t="s">
        <v>61</v>
      </c>
      <c r="G156" t="s">
        <v>7619</v>
      </c>
    </row>
    <row r="157" spans="1:7">
      <c r="A157">
        <v>131252430</v>
      </c>
      <c r="B157" t="s">
        <v>37378</v>
      </c>
      <c r="C157" t="s">
        <v>7617</v>
      </c>
      <c r="D157" t="s">
        <v>7618</v>
      </c>
      <c r="E157" t="s">
        <v>7618</v>
      </c>
      <c r="F157" t="s">
        <v>61</v>
      </c>
      <c r="G157" t="s">
        <v>7619</v>
      </c>
    </row>
    <row r="158" spans="1:7">
      <c r="A158">
        <v>131252432</v>
      </c>
      <c r="B158" t="s">
        <v>37379</v>
      </c>
      <c r="C158" t="s">
        <v>7617</v>
      </c>
      <c r="D158" t="s">
        <v>7618</v>
      </c>
      <c r="E158" t="s">
        <v>7618</v>
      </c>
      <c r="F158" t="s">
        <v>61</v>
      </c>
      <c r="G158" t="s">
        <v>7619</v>
      </c>
    </row>
    <row r="159" spans="1:7">
      <c r="A159">
        <v>131252434</v>
      </c>
      <c r="B159" t="s">
        <v>37380</v>
      </c>
      <c r="C159" t="s">
        <v>7617</v>
      </c>
      <c r="D159" t="s">
        <v>7618</v>
      </c>
      <c r="E159" t="s">
        <v>7618</v>
      </c>
      <c r="F159" t="s">
        <v>61</v>
      </c>
      <c r="G159" t="s">
        <v>7619</v>
      </c>
    </row>
    <row r="160" spans="1:7">
      <c r="A160">
        <v>131252436</v>
      </c>
      <c r="B160" t="s">
        <v>37381</v>
      </c>
      <c r="C160" t="s">
        <v>7617</v>
      </c>
      <c r="D160" t="s">
        <v>7618</v>
      </c>
      <c r="E160" t="s">
        <v>7618</v>
      </c>
      <c r="F160" t="s">
        <v>61</v>
      </c>
      <c r="G160" t="s">
        <v>7619</v>
      </c>
    </row>
    <row r="161" spans="1:7">
      <c r="A161">
        <v>131252438</v>
      </c>
      <c r="B161" t="s">
        <v>37382</v>
      </c>
      <c r="C161" t="s">
        <v>7617</v>
      </c>
      <c r="D161" t="s">
        <v>7618</v>
      </c>
      <c r="E161" t="s">
        <v>7618</v>
      </c>
      <c r="F161" t="s">
        <v>61</v>
      </c>
      <c r="G161" t="s">
        <v>7619</v>
      </c>
    </row>
    <row r="162" spans="1:7">
      <c r="A162">
        <v>131252584</v>
      </c>
      <c r="B162" t="s">
        <v>37383</v>
      </c>
      <c r="C162" t="s">
        <v>7617</v>
      </c>
      <c r="D162" t="s">
        <v>7618</v>
      </c>
      <c r="E162" t="s">
        <v>7618</v>
      </c>
      <c r="F162" t="s">
        <v>61</v>
      </c>
      <c r="G162" t="s">
        <v>7619</v>
      </c>
    </row>
    <row r="163" spans="1:7">
      <c r="A163">
        <v>131252586</v>
      </c>
      <c r="B163" t="s">
        <v>37384</v>
      </c>
      <c r="C163" t="s">
        <v>7617</v>
      </c>
      <c r="D163" t="s">
        <v>7618</v>
      </c>
      <c r="E163" t="s">
        <v>7618</v>
      </c>
      <c r="F163" t="s">
        <v>61</v>
      </c>
      <c r="G163" t="s">
        <v>7619</v>
      </c>
    </row>
    <row r="164" spans="1:7">
      <c r="A164">
        <v>131252588</v>
      </c>
      <c r="B164" t="s">
        <v>37385</v>
      </c>
      <c r="C164" t="s">
        <v>7617</v>
      </c>
      <c r="D164" t="s">
        <v>7618</v>
      </c>
      <c r="E164" t="s">
        <v>7618</v>
      </c>
      <c r="F164" t="s">
        <v>61</v>
      </c>
      <c r="G164" t="s">
        <v>7619</v>
      </c>
    </row>
    <row r="165" spans="1:7">
      <c r="A165">
        <v>131252590</v>
      </c>
      <c r="B165" t="s">
        <v>37386</v>
      </c>
      <c r="C165" t="s">
        <v>7617</v>
      </c>
      <c r="D165" t="s">
        <v>7618</v>
      </c>
      <c r="E165" t="s">
        <v>7618</v>
      </c>
      <c r="F165" t="s">
        <v>61</v>
      </c>
      <c r="G165" t="s">
        <v>7619</v>
      </c>
    </row>
    <row r="166" spans="1:7">
      <c r="A166">
        <v>131252592</v>
      </c>
      <c r="B166" t="s">
        <v>37387</v>
      </c>
      <c r="C166" t="s">
        <v>7617</v>
      </c>
      <c r="D166" t="s">
        <v>7618</v>
      </c>
      <c r="E166" t="s">
        <v>7618</v>
      </c>
      <c r="F166" t="s">
        <v>61</v>
      </c>
      <c r="G166" t="s">
        <v>7619</v>
      </c>
    </row>
    <row r="167" spans="1:7">
      <c r="A167">
        <v>131252594</v>
      </c>
      <c r="B167" t="s">
        <v>37388</v>
      </c>
      <c r="C167" t="s">
        <v>7617</v>
      </c>
      <c r="D167" t="s">
        <v>7618</v>
      </c>
      <c r="E167" t="s">
        <v>7618</v>
      </c>
      <c r="F167" t="s">
        <v>61</v>
      </c>
      <c r="G167" t="s">
        <v>7619</v>
      </c>
    </row>
    <row r="168" spans="1:7">
      <c r="A168">
        <v>131252764</v>
      </c>
      <c r="B168" t="s">
        <v>37389</v>
      </c>
      <c r="C168" t="s">
        <v>7617</v>
      </c>
      <c r="D168" t="s">
        <v>7618</v>
      </c>
      <c r="E168" t="s">
        <v>7618</v>
      </c>
      <c r="F168" t="s">
        <v>61</v>
      </c>
      <c r="G168" t="s">
        <v>7619</v>
      </c>
    </row>
    <row r="169" spans="1:7">
      <c r="A169">
        <v>131252766</v>
      </c>
      <c r="B169" t="s">
        <v>37390</v>
      </c>
      <c r="C169" t="s">
        <v>7617</v>
      </c>
      <c r="D169" t="s">
        <v>7618</v>
      </c>
      <c r="E169" t="s">
        <v>7618</v>
      </c>
      <c r="F169" t="s">
        <v>61</v>
      </c>
      <c r="G169" t="s">
        <v>7619</v>
      </c>
    </row>
    <row r="170" spans="1:7">
      <c r="A170">
        <v>131252768</v>
      </c>
      <c r="B170" t="s">
        <v>37391</v>
      </c>
      <c r="C170" t="s">
        <v>7617</v>
      </c>
      <c r="D170" t="s">
        <v>7618</v>
      </c>
      <c r="E170" t="s">
        <v>7618</v>
      </c>
      <c r="F170" t="s">
        <v>61</v>
      </c>
      <c r="G170" t="s">
        <v>7619</v>
      </c>
    </row>
    <row r="171" spans="1:7">
      <c r="A171">
        <v>131252770</v>
      </c>
      <c r="B171" t="s">
        <v>37392</v>
      </c>
      <c r="C171" t="s">
        <v>7617</v>
      </c>
      <c r="D171" t="s">
        <v>7618</v>
      </c>
      <c r="E171" t="s">
        <v>7618</v>
      </c>
      <c r="F171" t="s">
        <v>61</v>
      </c>
      <c r="G171" t="s">
        <v>7619</v>
      </c>
    </row>
    <row r="172" spans="1:7">
      <c r="A172">
        <v>131252772</v>
      </c>
      <c r="B172" t="s">
        <v>37393</v>
      </c>
      <c r="C172" t="s">
        <v>7617</v>
      </c>
      <c r="D172" t="s">
        <v>7618</v>
      </c>
      <c r="E172" t="s">
        <v>7618</v>
      </c>
      <c r="F172" t="s">
        <v>61</v>
      </c>
      <c r="G172" t="s">
        <v>7619</v>
      </c>
    </row>
    <row r="173" spans="1:7">
      <c r="A173">
        <v>131252774</v>
      </c>
      <c r="B173" t="s">
        <v>37394</v>
      </c>
      <c r="C173" t="s">
        <v>7617</v>
      </c>
      <c r="D173" t="s">
        <v>7618</v>
      </c>
      <c r="E173" t="s">
        <v>7618</v>
      </c>
      <c r="F173" t="s">
        <v>61</v>
      </c>
      <c r="G173" t="s">
        <v>7619</v>
      </c>
    </row>
    <row r="174" spans="1:7">
      <c r="A174">
        <v>131252944</v>
      </c>
      <c r="B174" t="s">
        <v>37395</v>
      </c>
      <c r="C174" t="s">
        <v>7617</v>
      </c>
      <c r="D174" t="s">
        <v>7618</v>
      </c>
      <c r="E174" t="s">
        <v>7618</v>
      </c>
      <c r="F174" t="s">
        <v>61</v>
      </c>
      <c r="G174" t="s">
        <v>7619</v>
      </c>
    </row>
    <row r="175" spans="1:7">
      <c r="A175">
        <v>131252946</v>
      </c>
      <c r="B175" t="s">
        <v>37396</v>
      </c>
      <c r="C175" t="s">
        <v>7617</v>
      </c>
      <c r="D175" t="s">
        <v>7618</v>
      </c>
      <c r="E175" t="s">
        <v>7618</v>
      </c>
      <c r="F175" t="s">
        <v>61</v>
      </c>
      <c r="G175" t="s">
        <v>7619</v>
      </c>
    </row>
    <row r="176" spans="1:7">
      <c r="A176">
        <v>131252948</v>
      </c>
      <c r="B176" t="s">
        <v>37397</v>
      </c>
      <c r="C176" t="s">
        <v>7617</v>
      </c>
      <c r="D176" t="s">
        <v>7618</v>
      </c>
      <c r="E176" t="s">
        <v>7618</v>
      </c>
      <c r="F176" t="s">
        <v>61</v>
      </c>
      <c r="G176" t="s">
        <v>7619</v>
      </c>
    </row>
    <row r="177" spans="1:7">
      <c r="A177">
        <v>131252950</v>
      </c>
      <c r="B177" t="s">
        <v>37398</v>
      </c>
      <c r="C177" t="s">
        <v>7617</v>
      </c>
      <c r="D177" t="s">
        <v>7618</v>
      </c>
      <c r="E177" t="s">
        <v>7618</v>
      </c>
      <c r="F177" t="s">
        <v>61</v>
      </c>
      <c r="G177" t="s">
        <v>7619</v>
      </c>
    </row>
    <row r="178" spans="1:7">
      <c r="A178">
        <v>131252952</v>
      </c>
      <c r="B178" t="s">
        <v>37399</v>
      </c>
      <c r="C178" t="s">
        <v>7617</v>
      </c>
      <c r="D178" t="s">
        <v>7618</v>
      </c>
      <c r="E178" t="s">
        <v>7618</v>
      </c>
      <c r="F178" t="s">
        <v>61</v>
      </c>
      <c r="G178" t="s">
        <v>7619</v>
      </c>
    </row>
    <row r="179" spans="1:7">
      <c r="A179">
        <v>131252954</v>
      </c>
      <c r="B179" t="s">
        <v>37400</v>
      </c>
      <c r="C179" t="s">
        <v>7617</v>
      </c>
      <c r="D179" t="s">
        <v>7618</v>
      </c>
      <c r="E179" t="s">
        <v>7618</v>
      </c>
      <c r="F179" t="s">
        <v>61</v>
      </c>
      <c r="G179" t="s">
        <v>7619</v>
      </c>
    </row>
    <row r="180" spans="1:7">
      <c r="A180">
        <v>131253124</v>
      </c>
      <c r="B180" t="s">
        <v>37401</v>
      </c>
      <c r="C180" t="s">
        <v>7617</v>
      </c>
      <c r="D180" t="s">
        <v>7618</v>
      </c>
      <c r="E180" t="s">
        <v>7618</v>
      </c>
      <c r="F180" t="s">
        <v>61</v>
      </c>
      <c r="G180" t="s">
        <v>7619</v>
      </c>
    </row>
    <row r="181" spans="1:7">
      <c r="A181">
        <v>131253126</v>
      </c>
      <c r="B181" t="s">
        <v>37402</v>
      </c>
      <c r="C181" t="s">
        <v>7617</v>
      </c>
      <c r="D181" t="s">
        <v>7618</v>
      </c>
      <c r="E181" t="s">
        <v>7618</v>
      </c>
      <c r="F181" t="s">
        <v>61</v>
      </c>
      <c r="G181" t="s">
        <v>7619</v>
      </c>
    </row>
    <row r="182" spans="1:7">
      <c r="A182">
        <v>131253128</v>
      </c>
      <c r="B182" t="s">
        <v>37403</v>
      </c>
      <c r="C182" t="s">
        <v>7617</v>
      </c>
      <c r="D182" t="s">
        <v>7618</v>
      </c>
      <c r="E182" t="s">
        <v>7618</v>
      </c>
      <c r="F182" t="s">
        <v>61</v>
      </c>
      <c r="G182" t="s">
        <v>7619</v>
      </c>
    </row>
    <row r="183" spans="1:7">
      <c r="A183">
        <v>131253130</v>
      </c>
      <c r="B183" t="s">
        <v>37404</v>
      </c>
      <c r="C183" t="s">
        <v>7617</v>
      </c>
      <c r="D183" t="s">
        <v>7618</v>
      </c>
      <c r="E183" t="s">
        <v>7618</v>
      </c>
      <c r="F183" t="s">
        <v>61</v>
      </c>
      <c r="G183" t="s">
        <v>7619</v>
      </c>
    </row>
    <row r="184" spans="1:7">
      <c r="A184">
        <v>131253132</v>
      </c>
      <c r="B184" t="s">
        <v>37405</v>
      </c>
      <c r="C184" t="s">
        <v>7617</v>
      </c>
      <c r="D184" t="s">
        <v>7618</v>
      </c>
      <c r="E184" t="s">
        <v>7618</v>
      </c>
      <c r="F184" t="s">
        <v>61</v>
      </c>
      <c r="G184" t="s">
        <v>7619</v>
      </c>
    </row>
    <row r="185" spans="1:7">
      <c r="A185">
        <v>131253134</v>
      </c>
      <c r="B185" t="s">
        <v>37406</v>
      </c>
      <c r="C185" t="s">
        <v>7617</v>
      </c>
      <c r="D185" t="s">
        <v>7618</v>
      </c>
      <c r="E185" t="s">
        <v>7618</v>
      </c>
      <c r="F185" t="s">
        <v>61</v>
      </c>
      <c r="G185" t="s">
        <v>7619</v>
      </c>
    </row>
    <row r="186" spans="1:7">
      <c r="A186">
        <v>131252440</v>
      </c>
      <c r="B186" t="s">
        <v>37407</v>
      </c>
      <c r="C186" t="s">
        <v>7617</v>
      </c>
      <c r="D186" t="s">
        <v>7618</v>
      </c>
      <c r="E186" t="s">
        <v>7618</v>
      </c>
      <c r="F186" t="s">
        <v>61</v>
      </c>
      <c r="G186" t="s">
        <v>7619</v>
      </c>
    </row>
    <row r="187" spans="1:7">
      <c r="A187">
        <v>131252442</v>
      </c>
      <c r="B187" t="s">
        <v>37408</v>
      </c>
      <c r="C187" t="s">
        <v>7617</v>
      </c>
      <c r="D187" t="s">
        <v>7618</v>
      </c>
      <c r="E187" t="s">
        <v>7618</v>
      </c>
      <c r="F187" t="s">
        <v>61</v>
      </c>
      <c r="G187" t="s">
        <v>7619</v>
      </c>
    </row>
    <row r="188" spans="1:7">
      <c r="A188">
        <v>131252444</v>
      </c>
      <c r="B188" t="s">
        <v>37409</v>
      </c>
      <c r="C188" t="s">
        <v>7617</v>
      </c>
      <c r="D188" t="s">
        <v>7618</v>
      </c>
      <c r="E188" t="s">
        <v>7618</v>
      </c>
      <c r="F188" t="s">
        <v>61</v>
      </c>
      <c r="G188" t="s">
        <v>7619</v>
      </c>
    </row>
    <row r="189" spans="1:7">
      <c r="A189">
        <v>131252446</v>
      </c>
      <c r="B189" t="s">
        <v>37410</v>
      </c>
      <c r="C189" t="s">
        <v>7617</v>
      </c>
      <c r="D189" t="s">
        <v>7618</v>
      </c>
      <c r="E189" t="s">
        <v>7618</v>
      </c>
      <c r="F189" t="s">
        <v>61</v>
      </c>
      <c r="G189" t="s">
        <v>7619</v>
      </c>
    </row>
    <row r="190" spans="1:7">
      <c r="A190">
        <v>131252448</v>
      </c>
      <c r="B190" t="s">
        <v>37411</v>
      </c>
      <c r="C190" t="s">
        <v>7617</v>
      </c>
      <c r="D190" t="s">
        <v>7618</v>
      </c>
      <c r="E190" t="s">
        <v>7618</v>
      </c>
      <c r="F190" t="s">
        <v>61</v>
      </c>
      <c r="G190" t="s">
        <v>7619</v>
      </c>
    </row>
    <row r="191" spans="1:7">
      <c r="A191">
        <v>131252450</v>
      </c>
      <c r="B191" t="s">
        <v>37412</v>
      </c>
      <c r="C191" t="s">
        <v>7617</v>
      </c>
      <c r="D191" t="s">
        <v>7618</v>
      </c>
      <c r="E191" t="s">
        <v>7618</v>
      </c>
      <c r="F191" t="s">
        <v>61</v>
      </c>
      <c r="G191" t="s">
        <v>7619</v>
      </c>
    </row>
    <row r="192" spans="1:7">
      <c r="A192">
        <v>131252596</v>
      </c>
      <c r="B192" t="s">
        <v>37413</v>
      </c>
      <c r="C192" t="s">
        <v>7617</v>
      </c>
      <c r="D192" t="s">
        <v>7618</v>
      </c>
      <c r="E192" t="s">
        <v>7618</v>
      </c>
      <c r="F192" t="s">
        <v>61</v>
      </c>
      <c r="G192" t="s">
        <v>7619</v>
      </c>
    </row>
    <row r="193" spans="1:7">
      <c r="A193">
        <v>131252598</v>
      </c>
      <c r="B193" t="s">
        <v>37414</v>
      </c>
      <c r="C193" t="s">
        <v>7617</v>
      </c>
      <c r="D193" t="s">
        <v>7618</v>
      </c>
      <c r="E193" t="s">
        <v>7618</v>
      </c>
      <c r="F193" t="s">
        <v>61</v>
      </c>
      <c r="G193" t="s">
        <v>7619</v>
      </c>
    </row>
    <row r="194" spans="1:7">
      <c r="A194">
        <v>131252600</v>
      </c>
      <c r="B194" t="s">
        <v>37415</v>
      </c>
      <c r="C194" t="s">
        <v>7617</v>
      </c>
      <c r="D194" t="s">
        <v>7618</v>
      </c>
      <c r="E194" t="s">
        <v>7618</v>
      </c>
      <c r="F194" t="s">
        <v>61</v>
      </c>
      <c r="G194" t="s">
        <v>7619</v>
      </c>
    </row>
    <row r="195" spans="1:7">
      <c r="A195">
        <v>131252602</v>
      </c>
      <c r="B195" t="s">
        <v>37416</v>
      </c>
      <c r="C195" t="s">
        <v>7617</v>
      </c>
      <c r="D195" t="s">
        <v>7618</v>
      </c>
      <c r="E195" t="s">
        <v>7618</v>
      </c>
      <c r="F195" t="s">
        <v>61</v>
      </c>
      <c r="G195" t="s">
        <v>7619</v>
      </c>
    </row>
    <row r="196" spans="1:7">
      <c r="A196">
        <v>131252604</v>
      </c>
      <c r="B196" t="s">
        <v>37417</v>
      </c>
      <c r="C196" t="s">
        <v>7617</v>
      </c>
      <c r="D196" t="s">
        <v>7618</v>
      </c>
      <c r="E196" t="s">
        <v>7618</v>
      </c>
      <c r="F196" t="s">
        <v>61</v>
      </c>
      <c r="G196" t="s">
        <v>7619</v>
      </c>
    </row>
    <row r="197" spans="1:7">
      <c r="A197">
        <v>131252606</v>
      </c>
      <c r="B197" t="s">
        <v>37418</v>
      </c>
      <c r="C197" t="s">
        <v>7617</v>
      </c>
      <c r="D197" t="s">
        <v>7618</v>
      </c>
      <c r="E197" t="s">
        <v>7618</v>
      </c>
      <c r="F197" t="s">
        <v>61</v>
      </c>
      <c r="G197" t="s">
        <v>7619</v>
      </c>
    </row>
    <row r="198" spans="1:7">
      <c r="A198">
        <v>131252776</v>
      </c>
      <c r="B198" t="s">
        <v>37419</v>
      </c>
      <c r="C198" t="s">
        <v>7617</v>
      </c>
      <c r="D198" t="s">
        <v>7618</v>
      </c>
      <c r="E198" t="s">
        <v>7618</v>
      </c>
      <c r="F198" t="s">
        <v>61</v>
      </c>
      <c r="G198" t="s">
        <v>7619</v>
      </c>
    </row>
    <row r="199" spans="1:7">
      <c r="A199">
        <v>131252778</v>
      </c>
      <c r="B199" t="s">
        <v>37420</v>
      </c>
      <c r="C199" t="s">
        <v>7617</v>
      </c>
      <c r="D199" t="s">
        <v>7618</v>
      </c>
      <c r="E199" t="s">
        <v>7618</v>
      </c>
      <c r="F199" t="s">
        <v>61</v>
      </c>
      <c r="G199" t="s">
        <v>7619</v>
      </c>
    </row>
    <row r="200" spans="1:7">
      <c r="A200">
        <v>131252780</v>
      </c>
      <c r="B200" t="s">
        <v>37421</v>
      </c>
      <c r="C200" t="s">
        <v>7617</v>
      </c>
      <c r="D200" t="s">
        <v>7618</v>
      </c>
      <c r="E200" t="s">
        <v>7618</v>
      </c>
      <c r="F200" t="s">
        <v>61</v>
      </c>
      <c r="G200" t="s">
        <v>7619</v>
      </c>
    </row>
    <row r="201" spans="1:7">
      <c r="A201">
        <v>131252782</v>
      </c>
      <c r="B201" t="s">
        <v>37422</v>
      </c>
      <c r="C201" t="s">
        <v>7617</v>
      </c>
      <c r="D201" t="s">
        <v>7618</v>
      </c>
      <c r="E201" t="s">
        <v>7618</v>
      </c>
      <c r="F201" t="s">
        <v>61</v>
      </c>
      <c r="G201" t="s">
        <v>7619</v>
      </c>
    </row>
    <row r="202" spans="1:7">
      <c r="A202">
        <v>131252784</v>
      </c>
      <c r="B202" t="s">
        <v>37423</v>
      </c>
      <c r="C202" t="s">
        <v>7617</v>
      </c>
      <c r="D202" t="s">
        <v>7618</v>
      </c>
      <c r="E202" t="s">
        <v>7618</v>
      </c>
      <c r="F202" t="s">
        <v>61</v>
      </c>
      <c r="G202" t="s">
        <v>7619</v>
      </c>
    </row>
    <row r="203" spans="1:7">
      <c r="A203">
        <v>131252786</v>
      </c>
      <c r="B203" t="s">
        <v>37424</v>
      </c>
      <c r="C203" t="s">
        <v>7617</v>
      </c>
      <c r="D203" t="s">
        <v>7618</v>
      </c>
      <c r="E203" t="s">
        <v>7618</v>
      </c>
      <c r="F203" t="s">
        <v>61</v>
      </c>
      <c r="G203" t="s">
        <v>7619</v>
      </c>
    </row>
    <row r="204" spans="1:7">
      <c r="A204">
        <v>131252956</v>
      </c>
      <c r="B204" t="s">
        <v>37425</v>
      </c>
      <c r="C204" t="s">
        <v>7617</v>
      </c>
      <c r="D204" t="s">
        <v>7618</v>
      </c>
      <c r="E204" t="s">
        <v>7618</v>
      </c>
      <c r="F204" t="s">
        <v>61</v>
      </c>
      <c r="G204" t="s">
        <v>7619</v>
      </c>
    </row>
    <row r="205" spans="1:7">
      <c r="A205">
        <v>131252958</v>
      </c>
      <c r="B205" t="s">
        <v>37426</v>
      </c>
      <c r="C205" t="s">
        <v>7617</v>
      </c>
      <c r="D205" t="s">
        <v>7618</v>
      </c>
      <c r="E205" t="s">
        <v>7618</v>
      </c>
      <c r="F205" t="s">
        <v>61</v>
      </c>
      <c r="G205" t="s">
        <v>7619</v>
      </c>
    </row>
    <row r="206" spans="1:7">
      <c r="A206">
        <v>131252960</v>
      </c>
      <c r="B206" t="s">
        <v>37427</v>
      </c>
      <c r="C206" t="s">
        <v>7617</v>
      </c>
      <c r="D206" t="s">
        <v>7618</v>
      </c>
      <c r="E206" t="s">
        <v>7618</v>
      </c>
      <c r="F206" t="s">
        <v>61</v>
      </c>
      <c r="G206" t="s">
        <v>7619</v>
      </c>
    </row>
    <row r="207" spans="1:7">
      <c r="A207">
        <v>131252962</v>
      </c>
      <c r="B207" t="s">
        <v>37428</v>
      </c>
      <c r="C207" t="s">
        <v>7617</v>
      </c>
      <c r="D207" t="s">
        <v>7618</v>
      </c>
      <c r="E207" t="s">
        <v>7618</v>
      </c>
      <c r="F207" t="s">
        <v>61</v>
      </c>
      <c r="G207" t="s">
        <v>7619</v>
      </c>
    </row>
    <row r="208" spans="1:7">
      <c r="A208">
        <v>131252964</v>
      </c>
      <c r="B208" t="s">
        <v>37429</v>
      </c>
      <c r="C208" t="s">
        <v>7617</v>
      </c>
      <c r="D208" t="s">
        <v>7618</v>
      </c>
      <c r="E208" t="s">
        <v>7618</v>
      </c>
      <c r="F208" t="s">
        <v>61</v>
      </c>
      <c r="G208" t="s">
        <v>7619</v>
      </c>
    </row>
    <row r="209" spans="1:7">
      <c r="A209">
        <v>131252966</v>
      </c>
      <c r="B209" t="s">
        <v>37430</v>
      </c>
      <c r="C209" t="s">
        <v>7617</v>
      </c>
      <c r="D209" t="s">
        <v>7618</v>
      </c>
      <c r="E209" t="s">
        <v>7618</v>
      </c>
      <c r="F209" t="s">
        <v>61</v>
      </c>
      <c r="G209" t="s">
        <v>7619</v>
      </c>
    </row>
    <row r="210" spans="1:7">
      <c r="A210">
        <v>131253136</v>
      </c>
      <c r="B210" t="s">
        <v>37431</v>
      </c>
      <c r="C210" t="s">
        <v>7617</v>
      </c>
      <c r="D210" t="s">
        <v>7618</v>
      </c>
      <c r="E210" t="s">
        <v>7618</v>
      </c>
      <c r="F210" t="s">
        <v>61</v>
      </c>
      <c r="G210" t="s">
        <v>7619</v>
      </c>
    </row>
    <row r="211" spans="1:7">
      <c r="A211">
        <v>131253138</v>
      </c>
      <c r="B211" t="s">
        <v>37432</v>
      </c>
      <c r="C211" t="s">
        <v>7617</v>
      </c>
      <c r="D211" t="s">
        <v>7618</v>
      </c>
      <c r="E211" t="s">
        <v>7618</v>
      </c>
      <c r="F211" t="s">
        <v>61</v>
      </c>
      <c r="G211" t="s">
        <v>7619</v>
      </c>
    </row>
    <row r="212" spans="1:7">
      <c r="A212">
        <v>131253140</v>
      </c>
      <c r="B212" t="s">
        <v>37433</v>
      </c>
      <c r="C212" t="s">
        <v>7617</v>
      </c>
      <c r="D212" t="s">
        <v>7618</v>
      </c>
      <c r="E212" t="s">
        <v>7618</v>
      </c>
      <c r="F212" t="s">
        <v>61</v>
      </c>
      <c r="G212" t="s">
        <v>7619</v>
      </c>
    </row>
    <row r="213" spans="1:7">
      <c r="A213">
        <v>131253142</v>
      </c>
      <c r="B213" t="s">
        <v>37434</v>
      </c>
      <c r="C213" t="s">
        <v>7617</v>
      </c>
      <c r="D213" t="s">
        <v>7618</v>
      </c>
      <c r="E213" t="s">
        <v>7618</v>
      </c>
      <c r="F213" t="s">
        <v>61</v>
      </c>
      <c r="G213" t="s">
        <v>7619</v>
      </c>
    </row>
    <row r="214" spans="1:7">
      <c r="A214">
        <v>131253144</v>
      </c>
      <c r="B214" t="s">
        <v>37435</v>
      </c>
      <c r="C214" t="s">
        <v>7617</v>
      </c>
      <c r="D214" t="s">
        <v>7618</v>
      </c>
      <c r="E214" t="s">
        <v>7618</v>
      </c>
      <c r="F214" t="s">
        <v>61</v>
      </c>
      <c r="G214" t="s">
        <v>7619</v>
      </c>
    </row>
    <row r="215" spans="1:7">
      <c r="A215">
        <v>131253146</v>
      </c>
      <c r="B215" t="s">
        <v>37436</v>
      </c>
      <c r="C215" t="s">
        <v>7617</v>
      </c>
      <c r="D215" t="s">
        <v>7618</v>
      </c>
      <c r="E215" t="s">
        <v>7618</v>
      </c>
      <c r="F215" t="s">
        <v>61</v>
      </c>
      <c r="G215" t="s">
        <v>7619</v>
      </c>
    </row>
    <row r="216" spans="1:7">
      <c r="A216">
        <v>131252608</v>
      </c>
      <c r="B216" t="s">
        <v>37437</v>
      </c>
      <c r="C216" t="s">
        <v>7617</v>
      </c>
      <c r="D216" t="s">
        <v>7618</v>
      </c>
      <c r="E216" t="s">
        <v>7618</v>
      </c>
      <c r="F216" t="s">
        <v>61</v>
      </c>
      <c r="G216" t="s">
        <v>7619</v>
      </c>
    </row>
    <row r="217" spans="1:7">
      <c r="A217">
        <v>131252610</v>
      </c>
      <c r="B217" t="s">
        <v>37438</v>
      </c>
      <c r="C217" t="s">
        <v>7617</v>
      </c>
      <c r="D217" t="s">
        <v>7618</v>
      </c>
      <c r="E217" t="s">
        <v>7618</v>
      </c>
      <c r="F217" t="s">
        <v>61</v>
      </c>
      <c r="G217" t="s">
        <v>7619</v>
      </c>
    </row>
    <row r="218" spans="1:7">
      <c r="A218">
        <v>131252612</v>
      </c>
      <c r="B218" t="s">
        <v>37439</v>
      </c>
      <c r="C218" t="s">
        <v>7617</v>
      </c>
      <c r="D218" t="s">
        <v>7618</v>
      </c>
      <c r="E218" t="s">
        <v>7618</v>
      </c>
      <c r="F218" t="s">
        <v>61</v>
      </c>
      <c r="G218" t="s">
        <v>7619</v>
      </c>
    </row>
    <row r="219" spans="1:7">
      <c r="A219">
        <v>131252614</v>
      </c>
      <c r="B219" t="s">
        <v>37440</v>
      </c>
      <c r="C219" t="s">
        <v>7617</v>
      </c>
      <c r="D219" t="s">
        <v>7618</v>
      </c>
      <c r="E219" t="s">
        <v>7618</v>
      </c>
      <c r="F219" t="s">
        <v>61</v>
      </c>
      <c r="G219" t="s">
        <v>7619</v>
      </c>
    </row>
    <row r="220" spans="1:7">
      <c r="A220">
        <v>131252616</v>
      </c>
      <c r="B220" t="s">
        <v>37441</v>
      </c>
      <c r="C220" t="s">
        <v>7617</v>
      </c>
      <c r="D220" t="s">
        <v>7618</v>
      </c>
      <c r="E220" t="s">
        <v>7618</v>
      </c>
      <c r="F220" t="s">
        <v>61</v>
      </c>
      <c r="G220" t="s">
        <v>7619</v>
      </c>
    </row>
    <row r="221" spans="1:7">
      <c r="A221">
        <v>131252618</v>
      </c>
      <c r="B221" t="s">
        <v>37442</v>
      </c>
      <c r="C221" t="s">
        <v>7617</v>
      </c>
      <c r="D221" t="s">
        <v>7618</v>
      </c>
      <c r="E221" t="s">
        <v>7618</v>
      </c>
      <c r="F221" t="s">
        <v>61</v>
      </c>
      <c r="G221" t="s">
        <v>7619</v>
      </c>
    </row>
    <row r="222" spans="1:7">
      <c r="A222">
        <v>131252788</v>
      </c>
      <c r="B222" t="s">
        <v>37443</v>
      </c>
      <c r="C222" t="s">
        <v>7617</v>
      </c>
      <c r="D222" t="s">
        <v>7618</v>
      </c>
      <c r="E222" t="s">
        <v>7618</v>
      </c>
      <c r="F222" t="s">
        <v>61</v>
      </c>
      <c r="G222" t="s">
        <v>7619</v>
      </c>
    </row>
    <row r="223" spans="1:7">
      <c r="A223">
        <v>131252790</v>
      </c>
      <c r="B223" t="s">
        <v>37444</v>
      </c>
      <c r="C223" t="s">
        <v>7617</v>
      </c>
      <c r="D223" t="s">
        <v>7618</v>
      </c>
      <c r="E223" t="s">
        <v>7618</v>
      </c>
      <c r="F223" t="s">
        <v>61</v>
      </c>
      <c r="G223" t="s">
        <v>7619</v>
      </c>
    </row>
    <row r="224" spans="1:7">
      <c r="A224">
        <v>131252792</v>
      </c>
      <c r="B224" t="s">
        <v>37445</v>
      </c>
      <c r="C224" t="s">
        <v>7617</v>
      </c>
      <c r="D224" t="s">
        <v>7618</v>
      </c>
      <c r="E224" t="s">
        <v>7618</v>
      </c>
      <c r="F224" t="s">
        <v>61</v>
      </c>
      <c r="G224" t="s">
        <v>7619</v>
      </c>
    </row>
    <row r="225" spans="1:7">
      <c r="A225">
        <v>131252794</v>
      </c>
      <c r="B225" t="s">
        <v>37446</v>
      </c>
      <c r="C225" t="s">
        <v>7617</v>
      </c>
      <c r="D225" t="s">
        <v>7618</v>
      </c>
      <c r="E225" t="s">
        <v>7618</v>
      </c>
      <c r="F225" t="s">
        <v>61</v>
      </c>
      <c r="G225" t="s">
        <v>7619</v>
      </c>
    </row>
    <row r="226" spans="1:7">
      <c r="A226">
        <v>131252796</v>
      </c>
      <c r="B226" t="s">
        <v>37447</v>
      </c>
      <c r="C226" t="s">
        <v>7617</v>
      </c>
      <c r="D226" t="s">
        <v>7618</v>
      </c>
      <c r="E226" t="s">
        <v>7618</v>
      </c>
      <c r="F226" t="s">
        <v>61</v>
      </c>
      <c r="G226" t="s">
        <v>7619</v>
      </c>
    </row>
    <row r="227" spans="1:7">
      <c r="A227">
        <v>131252798</v>
      </c>
      <c r="B227" t="s">
        <v>37448</v>
      </c>
      <c r="C227" t="s">
        <v>7617</v>
      </c>
      <c r="D227" t="s">
        <v>7618</v>
      </c>
      <c r="E227" t="s">
        <v>7618</v>
      </c>
      <c r="F227" t="s">
        <v>61</v>
      </c>
      <c r="G227" t="s">
        <v>7619</v>
      </c>
    </row>
    <row r="228" spans="1:7">
      <c r="A228">
        <v>131252968</v>
      </c>
      <c r="B228" t="s">
        <v>37449</v>
      </c>
      <c r="C228" t="s">
        <v>7617</v>
      </c>
      <c r="D228" t="s">
        <v>7618</v>
      </c>
      <c r="E228" t="s">
        <v>7618</v>
      </c>
      <c r="F228" t="s">
        <v>61</v>
      </c>
      <c r="G228" t="s">
        <v>7619</v>
      </c>
    </row>
    <row r="229" spans="1:7">
      <c r="A229">
        <v>131252970</v>
      </c>
      <c r="B229" t="s">
        <v>37450</v>
      </c>
      <c r="C229" t="s">
        <v>7617</v>
      </c>
      <c r="D229" t="s">
        <v>7618</v>
      </c>
      <c r="E229" t="s">
        <v>7618</v>
      </c>
      <c r="F229" t="s">
        <v>61</v>
      </c>
      <c r="G229" t="s">
        <v>7619</v>
      </c>
    </row>
    <row r="230" spans="1:7">
      <c r="A230">
        <v>131252972</v>
      </c>
      <c r="B230" t="s">
        <v>37451</v>
      </c>
      <c r="C230" t="s">
        <v>7617</v>
      </c>
      <c r="D230" t="s">
        <v>7618</v>
      </c>
      <c r="E230" t="s">
        <v>7618</v>
      </c>
      <c r="F230" t="s">
        <v>61</v>
      </c>
      <c r="G230" t="s">
        <v>7619</v>
      </c>
    </row>
    <row r="231" spans="1:7">
      <c r="A231">
        <v>131252974</v>
      </c>
      <c r="B231" t="s">
        <v>37452</v>
      </c>
      <c r="C231" t="s">
        <v>7617</v>
      </c>
      <c r="D231" t="s">
        <v>7618</v>
      </c>
      <c r="E231" t="s">
        <v>7618</v>
      </c>
      <c r="F231" t="s">
        <v>61</v>
      </c>
      <c r="G231" t="s">
        <v>7619</v>
      </c>
    </row>
    <row r="232" spans="1:7">
      <c r="A232">
        <v>131252976</v>
      </c>
      <c r="B232" t="s">
        <v>37453</v>
      </c>
      <c r="C232" t="s">
        <v>7617</v>
      </c>
      <c r="D232" t="s">
        <v>7618</v>
      </c>
      <c r="E232" t="s">
        <v>7618</v>
      </c>
      <c r="F232" t="s">
        <v>61</v>
      </c>
      <c r="G232" t="s">
        <v>7619</v>
      </c>
    </row>
    <row r="233" spans="1:7">
      <c r="A233">
        <v>131252978</v>
      </c>
      <c r="B233" t="s">
        <v>37454</v>
      </c>
      <c r="C233" t="s">
        <v>7617</v>
      </c>
      <c r="D233" t="s">
        <v>7618</v>
      </c>
      <c r="E233" t="s">
        <v>7618</v>
      </c>
      <c r="F233" t="s">
        <v>61</v>
      </c>
      <c r="G233" t="s">
        <v>7619</v>
      </c>
    </row>
    <row r="234" spans="1:7">
      <c r="A234">
        <v>131252620</v>
      </c>
      <c r="B234" t="s">
        <v>37455</v>
      </c>
      <c r="C234" t="s">
        <v>7617</v>
      </c>
      <c r="D234" t="s">
        <v>7618</v>
      </c>
      <c r="E234" t="s">
        <v>7618</v>
      </c>
      <c r="F234" t="s">
        <v>61</v>
      </c>
      <c r="G234" t="s">
        <v>7619</v>
      </c>
    </row>
    <row r="235" spans="1:7">
      <c r="A235">
        <v>131252622</v>
      </c>
      <c r="B235" t="s">
        <v>37456</v>
      </c>
      <c r="C235" t="s">
        <v>7617</v>
      </c>
      <c r="D235" t="s">
        <v>7618</v>
      </c>
      <c r="E235" t="s">
        <v>7618</v>
      </c>
      <c r="F235" t="s">
        <v>61</v>
      </c>
      <c r="G235" t="s">
        <v>7619</v>
      </c>
    </row>
    <row r="236" spans="1:7">
      <c r="A236">
        <v>131252624</v>
      </c>
      <c r="B236" t="s">
        <v>37457</v>
      </c>
      <c r="C236" t="s">
        <v>7617</v>
      </c>
      <c r="D236" t="s">
        <v>7618</v>
      </c>
      <c r="E236" t="s">
        <v>7618</v>
      </c>
      <c r="F236" t="s">
        <v>61</v>
      </c>
      <c r="G236" t="s">
        <v>7619</v>
      </c>
    </row>
    <row r="237" spans="1:7">
      <c r="A237">
        <v>131252626</v>
      </c>
      <c r="B237" t="s">
        <v>37458</v>
      </c>
      <c r="C237" t="s">
        <v>7617</v>
      </c>
      <c r="D237" t="s">
        <v>7618</v>
      </c>
      <c r="E237" t="s">
        <v>7618</v>
      </c>
      <c r="F237" t="s">
        <v>61</v>
      </c>
      <c r="G237" t="s">
        <v>7619</v>
      </c>
    </row>
    <row r="238" spans="1:7">
      <c r="A238">
        <v>131252628</v>
      </c>
      <c r="B238" t="s">
        <v>37459</v>
      </c>
      <c r="C238" t="s">
        <v>7617</v>
      </c>
      <c r="D238" t="s">
        <v>7618</v>
      </c>
      <c r="E238" t="s">
        <v>7618</v>
      </c>
      <c r="F238" t="s">
        <v>61</v>
      </c>
      <c r="G238" t="s">
        <v>7619</v>
      </c>
    </row>
    <row r="239" spans="1:7">
      <c r="A239">
        <v>131252630</v>
      </c>
      <c r="B239" t="s">
        <v>37460</v>
      </c>
      <c r="C239" t="s">
        <v>7617</v>
      </c>
      <c r="D239" t="s">
        <v>7618</v>
      </c>
      <c r="E239" t="s">
        <v>7618</v>
      </c>
      <c r="F239" t="s">
        <v>61</v>
      </c>
      <c r="G239" t="s">
        <v>7619</v>
      </c>
    </row>
    <row r="240" spans="1:7">
      <c r="A240">
        <v>131252800</v>
      </c>
      <c r="B240" t="s">
        <v>37461</v>
      </c>
      <c r="C240" t="s">
        <v>7617</v>
      </c>
      <c r="D240" t="s">
        <v>7618</v>
      </c>
      <c r="E240" t="s">
        <v>7618</v>
      </c>
      <c r="F240" t="s">
        <v>61</v>
      </c>
      <c r="G240" t="s">
        <v>7619</v>
      </c>
    </row>
    <row r="241" spans="1:7">
      <c r="A241">
        <v>131252802</v>
      </c>
      <c r="B241" t="s">
        <v>37462</v>
      </c>
      <c r="C241" t="s">
        <v>7617</v>
      </c>
      <c r="D241" t="s">
        <v>7618</v>
      </c>
      <c r="E241" t="s">
        <v>7618</v>
      </c>
      <c r="F241" t="s">
        <v>61</v>
      </c>
      <c r="G241" t="s">
        <v>7619</v>
      </c>
    </row>
    <row r="242" spans="1:7">
      <c r="A242">
        <v>131252804</v>
      </c>
      <c r="B242" t="s">
        <v>37463</v>
      </c>
      <c r="C242" t="s">
        <v>7617</v>
      </c>
      <c r="D242" t="s">
        <v>7618</v>
      </c>
      <c r="E242" t="s">
        <v>7618</v>
      </c>
      <c r="F242" t="s">
        <v>61</v>
      </c>
      <c r="G242" t="s">
        <v>7619</v>
      </c>
    </row>
    <row r="243" spans="1:7">
      <c r="A243">
        <v>131252806</v>
      </c>
      <c r="B243" t="s">
        <v>37464</v>
      </c>
      <c r="C243" t="s">
        <v>7617</v>
      </c>
      <c r="D243" t="s">
        <v>7618</v>
      </c>
      <c r="E243" t="s">
        <v>7618</v>
      </c>
      <c r="F243" t="s">
        <v>61</v>
      </c>
      <c r="G243" t="s">
        <v>7619</v>
      </c>
    </row>
    <row r="244" spans="1:7">
      <c r="A244">
        <v>131252808</v>
      </c>
      <c r="B244" t="s">
        <v>37465</v>
      </c>
      <c r="C244" t="s">
        <v>7617</v>
      </c>
      <c r="D244" t="s">
        <v>7618</v>
      </c>
      <c r="E244" t="s">
        <v>7618</v>
      </c>
      <c r="F244" t="s">
        <v>61</v>
      </c>
      <c r="G244" t="s">
        <v>7619</v>
      </c>
    </row>
    <row r="245" spans="1:7">
      <c r="A245">
        <v>131252810</v>
      </c>
      <c r="B245" t="s">
        <v>37466</v>
      </c>
      <c r="C245" t="s">
        <v>7617</v>
      </c>
      <c r="D245" t="s">
        <v>7618</v>
      </c>
      <c r="E245" t="s">
        <v>7618</v>
      </c>
      <c r="F245" t="s">
        <v>61</v>
      </c>
      <c r="G245" t="s">
        <v>7619</v>
      </c>
    </row>
    <row r="246" spans="1:7">
      <c r="A246">
        <v>131252982</v>
      </c>
      <c r="B246" t="s">
        <v>37467</v>
      </c>
      <c r="C246" t="s">
        <v>7617</v>
      </c>
      <c r="D246" t="s">
        <v>7618</v>
      </c>
      <c r="E246" t="s">
        <v>7618</v>
      </c>
      <c r="F246" t="s">
        <v>61</v>
      </c>
      <c r="G246" t="s">
        <v>7619</v>
      </c>
    </row>
    <row r="247" spans="1:7">
      <c r="A247">
        <v>131252984</v>
      </c>
      <c r="B247" t="s">
        <v>37468</v>
      </c>
      <c r="C247" t="s">
        <v>7617</v>
      </c>
      <c r="D247" t="s">
        <v>7618</v>
      </c>
      <c r="E247" t="s">
        <v>7618</v>
      </c>
      <c r="F247" t="s">
        <v>61</v>
      </c>
      <c r="G247" t="s">
        <v>7619</v>
      </c>
    </row>
    <row r="248" spans="1:7">
      <c r="A248">
        <v>131252980</v>
      </c>
      <c r="B248" t="s">
        <v>37469</v>
      </c>
      <c r="C248" t="s">
        <v>7617</v>
      </c>
      <c r="D248" t="s">
        <v>7618</v>
      </c>
      <c r="E248" t="s">
        <v>7618</v>
      </c>
      <c r="F248" t="s">
        <v>61</v>
      </c>
      <c r="G248" t="s">
        <v>7619</v>
      </c>
    </row>
    <row r="249" spans="1:7">
      <c r="A249">
        <v>131252986</v>
      </c>
      <c r="B249" t="s">
        <v>37470</v>
      </c>
      <c r="C249" t="s">
        <v>7617</v>
      </c>
      <c r="D249" t="s">
        <v>7618</v>
      </c>
      <c r="E249" t="s">
        <v>7618</v>
      </c>
      <c r="F249" t="s">
        <v>61</v>
      </c>
      <c r="G249" t="s">
        <v>7619</v>
      </c>
    </row>
    <row r="250" spans="1:7">
      <c r="A250">
        <v>131252988</v>
      </c>
      <c r="B250" t="s">
        <v>37471</v>
      </c>
      <c r="C250" t="s">
        <v>7617</v>
      </c>
      <c r="D250" t="s">
        <v>7618</v>
      </c>
      <c r="E250" t="s">
        <v>7618</v>
      </c>
      <c r="F250" t="s">
        <v>61</v>
      </c>
      <c r="G250" t="s">
        <v>7619</v>
      </c>
    </row>
    <row r="251" spans="1:7">
      <c r="A251">
        <v>131252990</v>
      </c>
      <c r="B251" t="s">
        <v>37472</v>
      </c>
      <c r="C251" t="s">
        <v>7617</v>
      </c>
      <c r="D251" t="s">
        <v>7618</v>
      </c>
      <c r="E251" t="s">
        <v>7618</v>
      </c>
      <c r="F251" t="s">
        <v>61</v>
      </c>
      <c r="G251" t="s">
        <v>7619</v>
      </c>
    </row>
    <row r="252" spans="1:7">
      <c r="A252">
        <v>131253148</v>
      </c>
      <c r="B252" t="s">
        <v>37473</v>
      </c>
      <c r="C252" t="s">
        <v>7617</v>
      </c>
      <c r="D252" t="s">
        <v>7618</v>
      </c>
      <c r="E252" t="s">
        <v>7618</v>
      </c>
      <c r="F252" t="s">
        <v>61</v>
      </c>
      <c r="G252" t="s">
        <v>7619</v>
      </c>
    </row>
    <row r="253" spans="1:7">
      <c r="A253">
        <v>131253150</v>
      </c>
      <c r="B253" t="s">
        <v>37474</v>
      </c>
      <c r="C253" t="s">
        <v>7617</v>
      </c>
      <c r="D253" t="s">
        <v>7618</v>
      </c>
      <c r="E253" t="s">
        <v>7618</v>
      </c>
      <c r="F253" t="s">
        <v>61</v>
      </c>
      <c r="G253" t="s">
        <v>7619</v>
      </c>
    </row>
    <row r="254" spans="1:7">
      <c r="A254">
        <v>131253152</v>
      </c>
      <c r="B254" t="s">
        <v>37475</v>
      </c>
      <c r="C254" t="s">
        <v>7617</v>
      </c>
      <c r="D254" t="s">
        <v>7618</v>
      </c>
      <c r="E254" t="s">
        <v>7618</v>
      </c>
      <c r="F254" t="s">
        <v>61</v>
      </c>
      <c r="G254" t="s">
        <v>7619</v>
      </c>
    </row>
    <row r="255" spans="1:7">
      <c r="A255">
        <v>131252452</v>
      </c>
      <c r="B255" t="s">
        <v>37476</v>
      </c>
      <c r="C255" t="s">
        <v>7617</v>
      </c>
      <c r="D255" t="s">
        <v>7618</v>
      </c>
      <c r="E255" t="s">
        <v>7618</v>
      </c>
      <c r="F255" t="s">
        <v>61</v>
      </c>
      <c r="G255" t="s">
        <v>7619</v>
      </c>
    </row>
    <row r="256" spans="1:7">
      <c r="A256">
        <v>131252454</v>
      </c>
      <c r="B256" t="s">
        <v>37477</v>
      </c>
      <c r="C256" t="s">
        <v>7617</v>
      </c>
      <c r="D256" t="s">
        <v>7618</v>
      </c>
      <c r="E256" t="s">
        <v>7618</v>
      </c>
      <c r="F256" t="s">
        <v>61</v>
      </c>
      <c r="G256" t="s">
        <v>7619</v>
      </c>
    </row>
    <row r="257" spans="1:7">
      <c r="A257">
        <v>131252456</v>
      </c>
      <c r="B257" t="s">
        <v>37478</v>
      </c>
      <c r="C257" t="s">
        <v>7617</v>
      </c>
      <c r="D257" t="s">
        <v>7618</v>
      </c>
      <c r="E257" t="s">
        <v>7618</v>
      </c>
      <c r="F257" t="s">
        <v>61</v>
      </c>
      <c r="G257" t="s">
        <v>7619</v>
      </c>
    </row>
    <row r="258" spans="1:7">
      <c r="A258">
        <v>131252458</v>
      </c>
      <c r="B258" t="s">
        <v>37479</v>
      </c>
      <c r="C258" t="s">
        <v>7617</v>
      </c>
      <c r="D258" t="s">
        <v>7618</v>
      </c>
      <c r="E258" t="s">
        <v>7618</v>
      </c>
      <c r="F258" t="s">
        <v>61</v>
      </c>
      <c r="G258" t="s">
        <v>7619</v>
      </c>
    </row>
    <row r="259" spans="1:7">
      <c r="A259">
        <v>131252460</v>
      </c>
      <c r="B259" t="s">
        <v>37480</v>
      </c>
      <c r="C259" t="s">
        <v>7617</v>
      </c>
      <c r="D259" t="s">
        <v>7618</v>
      </c>
      <c r="E259" t="s">
        <v>7618</v>
      </c>
      <c r="F259" t="s">
        <v>61</v>
      </c>
      <c r="G259" t="s">
        <v>7619</v>
      </c>
    </row>
    <row r="260" spans="1:7">
      <c r="A260">
        <v>131252462</v>
      </c>
      <c r="B260" t="s">
        <v>37481</v>
      </c>
      <c r="C260" t="s">
        <v>7617</v>
      </c>
      <c r="D260" t="s">
        <v>7618</v>
      </c>
      <c r="E260" t="s">
        <v>7618</v>
      </c>
      <c r="F260" t="s">
        <v>61</v>
      </c>
      <c r="G260" t="s">
        <v>7619</v>
      </c>
    </row>
    <row r="261" spans="1:7">
      <c r="A261">
        <v>131252632</v>
      </c>
      <c r="B261" t="s">
        <v>37482</v>
      </c>
      <c r="C261" t="s">
        <v>7617</v>
      </c>
      <c r="D261" t="s">
        <v>7618</v>
      </c>
      <c r="E261" t="s">
        <v>7618</v>
      </c>
      <c r="F261" t="s">
        <v>61</v>
      </c>
      <c r="G261" t="s">
        <v>7619</v>
      </c>
    </row>
    <row r="262" spans="1:7">
      <c r="A262">
        <v>131252634</v>
      </c>
      <c r="B262" t="s">
        <v>37483</v>
      </c>
      <c r="C262" t="s">
        <v>7617</v>
      </c>
      <c r="D262" t="s">
        <v>7618</v>
      </c>
      <c r="E262" t="s">
        <v>7618</v>
      </c>
      <c r="F262" t="s">
        <v>61</v>
      </c>
      <c r="G262" t="s">
        <v>7619</v>
      </c>
    </row>
    <row r="263" spans="1:7">
      <c r="A263">
        <v>131252636</v>
      </c>
      <c r="B263" t="s">
        <v>37484</v>
      </c>
      <c r="C263" t="s">
        <v>7617</v>
      </c>
      <c r="D263" t="s">
        <v>7618</v>
      </c>
      <c r="E263" t="s">
        <v>7618</v>
      </c>
      <c r="F263" t="s">
        <v>61</v>
      </c>
      <c r="G263" t="s">
        <v>7619</v>
      </c>
    </row>
    <row r="264" spans="1:7">
      <c r="A264">
        <v>131252638</v>
      </c>
      <c r="B264" t="s">
        <v>37485</v>
      </c>
      <c r="C264" t="s">
        <v>7617</v>
      </c>
      <c r="D264" t="s">
        <v>7618</v>
      </c>
      <c r="E264" t="s">
        <v>7618</v>
      </c>
      <c r="F264" t="s">
        <v>61</v>
      </c>
      <c r="G264" t="s">
        <v>7619</v>
      </c>
    </row>
    <row r="265" spans="1:7">
      <c r="A265">
        <v>131252640</v>
      </c>
      <c r="B265" t="s">
        <v>37486</v>
      </c>
      <c r="C265" t="s">
        <v>7617</v>
      </c>
      <c r="D265" t="s">
        <v>7618</v>
      </c>
      <c r="E265" t="s">
        <v>7618</v>
      </c>
      <c r="F265" t="s">
        <v>61</v>
      </c>
      <c r="G265" t="s">
        <v>7619</v>
      </c>
    </row>
    <row r="266" spans="1:7">
      <c r="A266">
        <v>131252642</v>
      </c>
      <c r="B266" t="s">
        <v>37487</v>
      </c>
      <c r="C266" t="s">
        <v>7617</v>
      </c>
      <c r="D266" t="s">
        <v>7618</v>
      </c>
      <c r="E266" t="s">
        <v>7618</v>
      </c>
      <c r="F266" t="s">
        <v>61</v>
      </c>
      <c r="G266" t="s">
        <v>7619</v>
      </c>
    </row>
    <row r="267" spans="1:7">
      <c r="A267">
        <v>131252812</v>
      </c>
      <c r="B267" t="s">
        <v>37488</v>
      </c>
      <c r="C267" t="s">
        <v>7617</v>
      </c>
      <c r="D267" t="s">
        <v>7618</v>
      </c>
      <c r="E267" t="s">
        <v>7618</v>
      </c>
      <c r="F267" t="s">
        <v>61</v>
      </c>
      <c r="G267" t="s">
        <v>7619</v>
      </c>
    </row>
    <row r="268" spans="1:7">
      <c r="A268">
        <v>131252814</v>
      </c>
      <c r="B268" t="s">
        <v>37489</v>
      </c>
      <c r="C268" t="s">
        <v>7617</v>
      </c>
      <c r="D268" t="s">
        <v>7618</v>
      </c>
      <c r="E268" t="s">
        <v>7618</v>
      </c>
      <c r="F268" t="s">
        <v>61</v>
      </c>
      <c r="G268" t="s">
        <v>7619</v>
      </c>
    </row>
    <row r="269" spans="1:7">
      <c r="A269">
        <v>131252816</v>
      </c>
      <c r="B269" t="s">
        <v>37490</v>
      </c>
      <c r="C269" t="s">
        <v>7617</v>
      </c>
      <c r="D269" t="s">
        <v>7618</v>
      </c>
      <c r="E269" t="s">
        <v>7618</v>
      </c>
      <c r="F269" t="s">
        <v>61</v>
      </c>
      <c r="G269" t="s">
        <v>7619</v>
      </c>
    </row>
    <row r="270" spans="1:7">
      <c r="A270">
        <v>131252818</v>
      </c>
      <c r="B270" t="s">
        <v>37491</v>
      </c>
      <c r="C270" t="s">
        <v>7617</v>
      </c>
      <c r="D270" t="s">
        <v>7618</v>
      </c>
      <c r="E270" t="s">
        <v>7618</v>
      </c>
      <c r="F270" t="s">
        <v>61</v>
      </c>
      <c r="G270" t="s">
        <v>7619</v>
      </c>
    </row>
    <row r="271" spans="1:7">
      <c r="A271">
        <v>131252820</v>
      </c>
      <c r="B271" t="s">
        <v>37492</v>
      </c>
      <c r="C271" t="s">
        <v>7617</v>
      </c>
      <c r="D271" t="s">
        <v>7618</v>
      </c>
      <c r="E271" t="s">
        <v>7618</v>
      </c>
      <c r="F271" t="s">
        <v>61</v>
      </c>
      <c r="G271" t="s">
        <v>7619</v>
      </c>
    </row>
    <row r="272" spans="1:7">
      <c r="A272">
        <v>131252822</v>
      </c>
      <c r="B272" t="s">
        <v>37493</v>
      </c>
      <c r="C272" t="s">
        <v>7617</v>
      </c>
      <c r="D272" t="s">
        <v>7618</v>
      </c>
      <c r="E272" t="s">
        <v>7618</v>
      </c>
      <c r="F272" t="s">
        <v>61</v>
      </c>
      <c r="G272" t="s">
        <v>7619</v>
      </c>
    </row>
    <row r="273" spans="1:7">
      <c r="A273">
        <v>131252992</v>
      </c>
      <c r="B273" t="s">
        <v>37494</v>
      </c>
      <c r="C273" t="s">
        <v>7617</v>
      </c>
      <c r="D273" t="s">
        <v>7618</v>
      </c>
      <c r="E273" t="s">
        <v>7618</v>
      </c>
      <c r="F273" t="s">
        <v>61</v>
      </c>
      <c r="G273" t="s">
        <v>7619</v>
      </c>
    </row>
    <row r="274" spans="1:7">
      <c r="A274">
        <v>131252994</v>
      </c>
      <c r="B274" t="s">
        <v>37495</v>
      </c>
      <c r="C274" t="s">
        <v>7617</v>
      </c>
      <c r="D274" t="s">
        <v>7618</v>
      </c>
      <c r="E274" t="s">
        <v>7618</v>
      </c>
      <c r="F274" t="s">
        <v>61</v>
      </c>
      <c r="G274" t="s">
        <v>7619</v>
      </c>
    </row>
    <row r="275" spans="1:7">
      <c r="A275">
        <v>131252996</v>
      </c>
      <c r="B275" t="s">
        <v>37496</v>
      </c>
      <c r="C275" t="s">
        <v>7617</v>
      </c>
      <c r="D275" t="s">
        <v>7618</v>
      </c>
      <c r="E275" t="s">
        <v>7618</v>
      </c>
      <c r="F275" t="s">
        <v>61</v>
      </c>
      <c r="G275" t="s">
        <v>7619</v>
      </c>
    </row>
    <row r="276" spans="1:7">
      <c r="A276">
        <v>131252998</v>
      </c>
      <c r="B276" t="s">
        <v>37497</v>
      </c>
      <c r="C276" t="s">
        <v>7617</v>
      </c>
      <c r="D276" t="s">
        <v>7618</v>
      </c>
      <c r="E276" t="s">
        <v>7618</v>
      </c>
      <c r="F276" t="s">
        <v>61</v>
      </c>
      <c r="G276" t="s">
        <v>7619</v>
      </c>
    </row>
    <row r="277" spans="1:7">
      <c r="A277">
        <v>131253000</v>
      </c>
      <c r="B277" t="s">
        <v>37498</v>
      </c>
      <c r="C277" t="s">
        <v>7617</v>
      </c>
      <c r="D277" t="s">
        <v>7618</v>
      </c>
      <c r="E277" t="s">
        <v>7618</v>
      </c>
      <c r="F277" t="s">
        <v>61</v>
      </c>
      <c r="G277" t="s">
        <v>7619</v>
      </c>
    </row>
    <row r="278" spans="1:7">
      <c r="A278">
        <v>131253002</v>
      </c>
      <c r="B278" t="s">
        <v>37499</v>
      </c>
      <c r="C278" t="s">
        <v>7617</v>
      </c>
      <c r="D278" t="s">
        <v>7618</v>
      </c>
      <c r="E278" t="s">
        <v>7618</v>
      </c>
      <c r="F278" t="s">
        <v>61</v>
      </c>
      <c r="G278" t="s">
        <v>7619</v>
      </c>
    </row>
    <row r="279" spans="1:7">
      <c r="A279">
        <v>131253154</v>
      </c>
      <c r="B279" t="s">
        <v>37500</v>
      </c>
      <c r="C279" t="s">
        <v>7617</v>
      </c>
      <c r="D279" t="s">
        <v>7618</v>
      </c>
      <c r="E279" t="s">
        <v>7618</v>
      </c>
      <c r="F279" t="s">
        <v>61</v>
      </c>
      <c r="G279" t="s">
        <v>7619</v>
      </c>
    </row>
    <row r="280" spans="1:7">
      <c r="A280">
        <v>131253156</v>
      </c>
      <c r="B280" t="s">
        <v>37501</v>
      </c>
      <c r="C280" t="s">
        <v>7617</v>
      </c>
      <c r="D280" t="s">
        <v>7618</v>
      </c>
      <c r="E280" t="s">
        <v>7618</v>
      </c>
      <c r="F280" t="s">
        <v>61</v>
      </c>
      <c r="G280" t="s">
        <v>7619</v>
      </c>
    </row>
    <row r="281" spans="1:7">
      <c r="A281">
        <v>131253158</v>
      </c>
      <c r="B281" t="s">
        <v>37502</v>
      </c>
      <c r="C281" t="s">
        <v>7617</v>
      </c>
      <c r="D281" t="s">
        <v>7618</v>
      </c>
      <c r="E281" t="s">
        <v>7618</v>
      </c>
      <c r="F281" t="s">
        <v>61</v>
      </c>
      <c r="G281" t="s">
        <v>7619</v>
      </c>
    </row>
    <row r="282" spans="1:7">
      <c r="A282">
        <v>131253160</v>
      </c>
      <c r="B282" t="s">
        <v>37503</v>
      </c>
      <c r="C282" t="s">
        <v>7617</v>
      </c>
      <c r="D282" t="s">
        <v>7618</v>
      </c>
      <c r="E282" t="s">
        <v>7618</v>
      </c>
      <c r="F282" t="s">
        <v>61</v>
      </c>
      <c r="G282" t="s">
        <v>7619</v>
      </c>
    </row>
    <row r="283" spans="1:7">
      <c r="A283">
        <v>131253162</v>
      </c>
      <c r="B283" t="s">
        <v>37504</v>
      </c>
      <c r="C283" t="s">
        <v>7617</v>
      </c>
      <c r="D283" t="s">
        <v>7618</v>
      </c>
      <c r="E283" t="s">
        <v>7618</v>
      </c>
      <c r="F283" t="s">
        <v>61</v>
      </c>
      <c r="G283" t="s">
        <v>7619</v>
      </c>
    </row>
    <row r="284" spans="1:7">
      <c r="A284">
        <v>131253164</v>
      </c>
      <c r="B284" t="s">
        <v>37505</v>
      </c>
      <c r="C284" t="s">
        <v>7617</v>
      </c>
      <c r="D284" t="s">
        <v>7618</v>
      </c>
      <c r="E284" t="s">
        <v>7618</v>
      </c>
      <c r="F284" t="s">
        <v>61</v>
      </c>
      <c r="G284" t="s">
        <v>7619</v>
      </c>
    </row>
    <row r="285" spans="1:7">
      <c r="A285">
        <v>131252464</v>
      </c>
      <c r="B285" t="s">
        <v>37506</v>
      </c>
      <c r="C285" t="s">
        <v>7617</v>
      </c>
      <c r="D285" t="s">
        <v>7618</v>
      </c>
      <c r="E285" t="s">
        <v>7618</v>
      </c>
      <c r="F285" t="s">
        <v>61</v>
      </c>
      <c r="G285" t="s">
        <v>7619</v>
      </c>
    </row>
    <row r="286" spans="1:7">
      <c r="A286">
        <v>131252466</v>
      </c>
      <c r="B286" t="s">
        <v>37507</v>
      </c>
      <c r="C286" t="s">
        <v>7617</v>
      </c>
      <c r="D286" t="s">
        <v>7618</v>
      </c>
      <c r="E286" t="s">
        <v>7618</v>
      </c>
      <c r="F286" t="s">
        <v>61</v>
      </c>
      <c r="G286" t="s">
        <v>7619</v>
      </c>
    </row>
    <row r="287" spans="1:7">
      <c r="A287">
        <v>131252468</v>
      </c>
      <c r="B287" t="s">
        <v>37508</v>
      </c>
      <c r="C287" t="s">
        <v>7617</v>
      </c>
      <c r="D287" t="s">
        <v>7618</v>
      </c>
      <c r="E287" t="s">
        <v>7618</v>
      </c>
      <c r="F287" t="s">
        <v>61</v>
      </c>
      <c r="G287" t="s">
        <v>7619</v>
      </c>
    </row>
    <row r="288" spans="1:7">
      <c r="A288">
        <v>131252470</v>
      </c>
      <c r="B288" t="s">
        <v>37509</v>
      </c>
      <c r="C288" t="s">
        <v>7617</v>
      </c>
      <c r="D288" t="s">
        <v>7618</v>
      </c>
      <c r="E288" t="s">
        <v>7618</v>
      </c>
      <c r="F288" t="s">
        <v>61</v>
      </c>
      <c r="G288" t="s">
        <v>7619</v>
      </c>
    </row>
    <row r="289" spans="1:7">
      <c r="A289">
        <v>131252472</v>
      </c>
      <c r="B289" t="s">
        <v>37510</v>
      </c>
      <c r="C289" t="s">
        <v>7617</v>
      </c>
      <c r="D289" t="s">
        <v>7618</v>
      </c>
      <c r="E289" t="s">
        <v>7618</v>
      </c>
      <c r="F289" t="s">
        <v>61</v>
      </c>
      <c r="G289" t="s">
        <v>7619</v>
      </c>
    </row>
    <row r="290" spans="1:7">
      <c r="A290">
        <v>131252474</v>
      </c>
      <c r="B290" t="s">
        <v>37511</v>
      </c>
      <c r="C290" t="s">
        <v>7617</v>
      </c>
      <c r="D290" t="s">
        <v>7618</v>
      </c>
      <c r="E290" t="s">
        <v>7618</v>
      </c>
      <c r="F290" t="s">
        <v>61</v>
      </c>
      <c r="G290" t="s">
        <v>7619</v>
      </c>
    </row>
    <row r="291" spans="1:7">
      <c r="A291">
        <v>131252644</v>
      </c>
      <c r="B291" t="s">
        <v>37512</v>
      </c>
      <c r="C291" t="s">
        <v>7617</v>
      </c>
      <c r="D291" t="s">
        <v>7618</v>
      </c>
      <c r="E291" t="s">
        <v>7618</v>
      </c>
      <c r="F291" t="s">
        <v>61</v>
      </c>
      <c r="G291" t="s">
        <v>7619</v>
      </c>
    </row>
    <row r="292" spans="1:7">
      <c r="A292">
        <v>131252646</v>
      </c>
      <c r="B292" t="s">
        <v>37513</v>
      </c>
      <c r="C292" t="s">
        <v>7617</v>
      </c>
      <c r="D292" t="s">
        <v>7618</v>
      </c>
      <c r="E292" t="s">
        <v>7618</v>
      </c>
      <c r="F292" t="s">
        <v>61</v>
      </c>
      <c r="G292" t="s">
        <v>7619</v>
      </c>
    </row>
    <row r="293" spans="1:7">
      <c r="A293">
        <v>131252648</v>
      </c>
      <c r="B293" t="s">
        <v>37514</v>
      </c>
      <c r="C293" t="s">
        <v>7617</v>
      </c>
      <c r="D293" t="s">
        <v>7618</v>
      </c>
      <c r="E293" t="s">
        <v>7618</v>
      </c>
      <c r="F293" t="s">
        <v>61</v>
      </c>
      <c r="G293" t="s">
        <v>7619</v>
      </c>
    </row>
    <row r="294" spans="1:7">
      <c r="A294">
        <v>131252650</v>
      </c>
      <c r="B294" t="s">
        <v>37515</v>
      </c>
      <c r="C294" t="s">
        <v>7617</v>
      </c>
      <c r="D294" t="s">
        <v>7618</v>
      </c>
      <c r="E294" t="s">
        <v>7618</v>
      </c>
      <c r="F294" t="s">
        <v>61</v>
      </c>
      <c r="G294" t="s">
        <v>7619</v>
      </c>
    </row>
    <row r="295" spans="1:7">
      <c r="A295">
        <v>131252652</v>
      </c>
      <c r="B295" t="s">
        <v>37516</v>
      </c>
      <c r="C295" t="s">
        <v>7617</v>
      </c>
      <c r="D295" t="s">
        <v>7618</v>
      </c>
      <c r="E295" t="s">
        <v>7618</v>
      </c>
      <c r="F295" t="s">
        <v>61</v>
      </c>
      <c r="G295" t="s">
        <v>7619</v>
      </c>
    </row>
    <row r="296" spans="1:7">
      <c r="A296">
        <v>131252654</v>
      </c>
      <c r="B296" t="s">
        <v>37517</v>
      </c>
      <c r="C296" t="s">
        <v>7617</v>
      </c>
      <c r="D296" t="s">
        <v>7618</v>
      </c>
      <c r="E296" t="s">
        <v>7618</v>
      </c>
      <c r="F296" t="s">
        <v>61</v>
      </c>
      <c r="G296" t="s">
        <v>7619</v>
      </c>
    </row>
    <row r="297" spans="1:7">
      <c r="A297">
        <v>131252824</v>
      </c>
      <c r="B297" t="s">
        <v>37518</v>
      </c>
      <c r="C297" t="s">
        <v>7617</v>
      </c>
      <c r="D297" t="s">
        <v>7618</v>
      </c>
      <c r="E297" t="s">
        <v>7618</v>
      </c>
      <c r="F297" t="s">
        <v>61</v>
      </c>
      <c r="G297" t="s">
        <v>7619</v>
      </c>
    </row>
    <row r="298" spans="1:7">
      <c r="A298">
        <v>131252826</v>
      </c>
      <c r="B298" t="s">
        <v>37519</v>
      </c>
      <c r="C298" t="s">
        <v>7617</v>
      </c>
      <c r="D298" t="s">
        <v>7618</v>
      </c>
      <c r="E298" t="s">
        <v>7618</v>
      </c>
      <c r="F298" t="s">
        <v>61</v>
      </c>
      <c r="G298" t="s">
        <v>7619</v>
      </c>
    </row>
    <row r="299" spans="1:7">
      <c r="A299">
        <v>131252828</v>
      </c>
      <c r="B299" t="s">
        <v>37520</v>
      </c>
      <c r="C299" t="s">
        <v>7617</v>
      </c>
      <c r="D299" t="s">
        <v>7618</v>
      </c>
      <c r="E299" t="s">
        <v>7618</v>
      </c>
      <c r="F299" t="s">
        <v>61</v>
      </c>
      <c r="G299" t="s">
        <v>7619</v>
      </c>
    </row>
    <row r="300" spans="1:7">
      <c r="A300">
        <v>131252830</v>
      </c>
      <c r="B300" t="s">
        <v>37521</v>
      </c>
      <c r="C300" t="s">
        <v>7617</v>
      </c>
      <c r="D300" t="s">
        <v>7618</v>
      </c>
      <c r="E300" t="s">
        <v>7618</v>
      </c>
      <c r="F300" t="s">
        <v>61</v>
      </c>
      <c r="G300" t="s">
        <v>7619</v>
      </c>
    </row>
    <row r="301" spans="1:7">
      <c r="A301">
        <v>131252832</v>
      </c>
      <c r="B301" t="s">
        <v>37522</v>
      </c>
      <c r="C301" t="s">
        <v>7617</v>
      </c>
      <c r="D301" t="s">
        <v>7618</v>
      </c>
      <c r="E301" t="s">
        <v>7618</v>
      </c>
      <c r="F301" t="s">
        <v>61</v>
      </c>
      <c r="G301" t="s">
        <v>7619</v>
      </c>
    </row>
    <row r="302" spans="1:7">
      <c r="A302">
        <v>131252834</v>
      </c>
      <c r="B302" t="s">
        <v>37523</v>
      </c>
      <c r="C302" t="s">
        <v>7617</v>
      </c>
      <c r="D302" t="s">
        <v>7618</v>
      </c>
      <c r="E302" t="s">
        <v>7618</v>
      </c>
      <c r="F302" t="s">
        <v>61</v>
      </c>
      <c r="G302" t="s">
        <v>7619</v>
      </c>
    </row>
    <row r="303" spans="1:7">
      <c r="A303">
        <v>131253004</v>
      </c>
      <c r="B303" t="s">
        <v>37524</v>
      </c>
      <c r="C303" t="s">
        <v>7617</v>
      </c>
      <c r="D303" t="s">
        <v>7618</v>
      </c>
      <c r="E303" t="s">
        <v>7618</v>
      </c>
      <c r="F303" t="s">
        <v>61</v>
      </c>
      <c r="G303" t="s">
        <v>7619</v>
      </c>
    </row>
    <row r="304" spans="1:7">
      <c r="A304">
        <v>131253006</v>
      </c>
      <c r="B304" t="s">
        <v>37525</v>
      </c>
      <c r="C304" t="s">
        <v>7617</v>
      </c>
      <c r="D304" t="s">
        <v>7618</v>
      </c>
      <c r="E304" t="s">
        <v>7618</v>
      </c>
      <c r="F304" t="s">
        <v>61</v>
      </c>
      <c r="G304" t="s">
        <v>7619</v>
      </c>
    </row>
    <row r="305" spans="1:7">
      <c r="A305">
        <v>131253008</v>
      </c>
      <c r="B305" t="s">
        <v>37526</v>
      </c>
      <c r="C305" t="s">
        <v>7617</v>
      </c>
      <c r="D305" t="s">
        <v>7618</v>
      </c>
      <c r="E305" t="s">
        <v>7618</v>
      </c>
      <c r="F305" t="s">
        <v>61</v>
      </c>
      <c r="G305" t="s">
        <v>7619</v>
      </c>
    </row>
    <row r="306" spans="1:7">
      <c r="A306">
        <v>131253010</v>
      </c>
      <c r="B306" t="s">
        <v>37527</v>
      </c>
      <c r="C306" t="s">
        <v>7617</v>
      </c>
      <c r="D306" t="s">
        <v>7618</v>
      </c>
      <c r="E306" t="s">
        <v>7618</v>
      </c>
      <c r="F306" t="s">
        <v>61</v>
      </c>
      <c r="G306" t="s">
        <v>7619</v>
      </c>
    </row>
    <row r="307" spans="1:7">
      <c r="A307">
        <v>131253012</v>
      </c>
      <c r="B307" t="s">
        <v>37528</v>
      </c>
      <c r="C307" t="s">
        <v>7617</v>
      </c>
      <c r="D307" t="s">
        <v>7618</v>
      </c>
      <c r="E307" t="s">
        <v>7618</v>
      </c>
      <c r="F307" t="s">
        <v>61</v>
      </c>
      <c r="G307" t="s">
        <v>7619</v>
      </c>
    </row>
    <row r="308" spans="1:7">
      <c r="A308">
        <v>131253014</v>
      </c>
      <c r="B308" t="s">
        <v>37529</v>
      </c>
      <c r="C308" t="s">
        <v>7617</v>
      </c>
      <c r="D308" t="s">
        <v>7618</v>
      </c>
      <c r="E308" t="s">
        <v>7618</v>
      </c>
      <c r="F308" t="s">
        <v>61</v>
      </c>
      <c r="G308" t="s">
        <v>7619</v>
      </c>
    </row>
    <row r="309" spans="1:7">
      <c r="A309">
        <v>131253166</v>
      </c>
      <c r="B309" t="s">
        <v>37530</v>
      </c>
      <c r="C309" t="s">
        <v>7617</v>
      </c>
      <c r="D309" t="s">
        <v>7618</v>
      </c>
      <c r="E309" t="s">
        <v>7618</v>
      </c>
      <c r="F309" t="s">
        <v>61</v>
      </c>
      <c r="G309" t="s">
        <v>7619</v>
      </c>
    </row>
    <row r="310" spans="1:7">
      <c r="A310">
        <v>131253168</v>
      </c>
      <c r="B310" t="s">
        <v>37531</v>
      </c>
      <c r="C310" t="s">
        <v>7617</v>
      </c>
      <c r="D310" t="s">
        <v>7618</v>
      </c>
      <c r="E310" t="s">
        <v>7618</v>
      </c>
      <c r="F310" t="s">
        <v>61</v>
      </c>
      <c r="G310" t="s">
        <v>7619</v>
      </c>
    </row>
    <row r="311" spans="1:7">
      <c r="A311">
        <v>131253170</v>
      </c>
      <c r="B311" t="s">
        <v>37532</v>
      </c>
      <c r="C311" t="s">
        <v>7617</v>
      </c>
      <c r="D311" t="s">
        <v>7618</v>
      </c>
      <c r="E311" t="s">
        <v>7618</v>
      </c>
      <c r="F311" t="s">
        <v>61</v>
      </c>
      <c r="G311" t="s">
        <v>7619</v>
      </c>
    </row>
    <row r="312" spans="1:7">
      <c r="A312">
        <v>131253172</v>
      </c>
      <c r="B312" t="s">
        <v>37533</v>
      </c>
      <c r="C312" t="s">
        <v>7617</v>
      </c>
      <c r="D312" t="s">
        <v>7618</v>
      </c>
      <c r="E312" t="s">
        <v>7618</v>
      </c>
      <c r="F312" t="s">
        <v>61</v>
      </c>
      <c r="G312" t="s">
        <v>7619</v>
      </c>
    </row>
    <row r="313" spans="1:7">
      <c r="A313">
        <v>131253174</v>
      </c>
      <c r="B313" t="s">
        <v>37534</v>
      </c>
      <c r="C313" t="s">
        <v>7617</v>
      </c>
      <c r="D313" t="s">
        <v>7618</v>
      </c>
      <c r="E313" t="s">
        <v>7618</v>
      </c>
      <c r="F313" t="s">
        <v>61</v>
      </c>
      <c r="G313" t="s">
        <v>7619</v>
      </c>
    </row>
    <row r="314" spans="1:7">
      <c r="A314">
        <v>131253176</v>
      </c>
      <c r="B314" t="s">
        <v>37535</v>
      </c>
      <c r="C314" t="s">
        <v>7617</v>
      </c>
      <c r="D314" t="s">
        <v>7618</v>
      </c>
      <c r="E314" t="s">
        <v>7618</v>
      </c>
      <c r="F314" t="s">
        <v>61</v>
      </c>
      <c r="G314" t="s">
        <v>7619</v>
      </c>
    </row>
    <row r="315" spans="1:7">
      <c r="A315">
        <v>131252308</v>
      </c>
      <c r="B315" t="s">
        <v>37536</v>
      </c>
      <c r="C315" t="s">
        <v>7617</v>
      </c>
      <c r="D315" t="s">
        <v>7618</v>
      </c>
      <c r="E315" t="s">
        <v>7618</v>
      </c>
      <c r="F315" t="s">
        <v>61</v>
      </c>
      <c r="G315" t="s">
        <v>7619</v>
      </c>
    </row>
    <row r="316" spans="1:7">
      <c r="A316">
        <v>131252310</v>
      </c>
      <c r="B316" t="s">
        <v>37537</v>
      </c>
      <c r="C316" t="s">
        <v>7617</v>
      </c>
      <c r="D316" t="s">
        <v>7618</v>
      </c>
      <c r="E316" t="s">
        <v>7618</v>
      </c>
      <c r="F316" t="s">
        <v>61</v>
      </c>
      <c r="G316" t="s">
        <v>7619</v>
      </c>
    </row>
    <row r="317" spans="1:7">
      <c r="A317">
        <v>131252312</v>
      </c>
      <c r="B317" t="s">
        <v>37538</v>
      </c>
      <c r="C317" t="s">
        <v>7617</v>
      </c>
      <c r="D317" t="s">
        <v>7618</v>
      </c>
      <c r="E317" t="s">
        <v>7618</v>
      </c>
      <c r="F317" t="s">
        <v>61</v>
      </c>
      <c r="G317" t="s">
        <v>7619</v>
      </c>
    </row>
    <row r="318" spans="1:7">
      <c r="A318">
        <v>131252314</v>
      </c>
      <c r="B318" t="s">
        <v>37539</v>
      </c>
      <c r="C318" t="s">
        <v>7617</v>
      </c>
      <c r="D318" t="s">
        <v>7618</v>
      </c>
      <c r="E318" t="s">
        <v>7618</v>
      </c>
      <c r="F318" t="s">
        <v>61</v>
      </c>
      <c r="G318" t="s">
        <v>7619</v>
      </c>
    </row>
    <row r="319" spans="1:7">
      <c r="A319">
        <v>131252316</v>
      </c>
      <c r="B319" t="s">
        <v>37540</v>
      </c>
      <c r="C319" t="s">
        <v>7617</v>
      </c>
      <c r="D319" t="s">
        <v>7618</v>
      </c>
      <c r="E319" t="s">
        <v>7618</v>
      </c>
      <c r="F319" t="s">
        <v>61</v>
      </c>
      <c r="G319" t="s">
        <v>7619</v>
      </c>
    </row>
    <row r="320" spans="1:7">
      <c r="A320">
        <v>131252318</v>
      </c>
      <c r="B320" t="s">
        <v>37541</v>
      </c>
      <c r="C320" t="s">
        <v>7617</v>
      </c>
      <c r="D320" t="s">
        <v>7618</v>
      </c>
      <c r="E320" t="s">
        <v>7618</v>
      </c>
      <c r="F320" t="s">
        <v>61</v>
      </c>
      <c r="G320" t="s">
        <v>7619</v>
      </c>
    </row>
    <row r="321" spans="1:7">
      <c r="A321">
        <v>131252476</v>
      </c>
      <c r="B321" t="s">
        <v>37542</v>
      </c>
      <c r="C321" t="s">
        <v>7617</v>
      </c>
      <c r="D321" t="s">
        <v>7618</v>
      </c>
      <c r="E321" t="s">
        <v>7618</v>
      </c>
      <c r="F321" t="s">
        <v>61</v>
      </c>
      <c r="G321" t="s">
        <v>7619</v>
      </c>
    </row>
    <row r="322" spans="1:7">
      <c r="A322">
        <v>131252478</v>
      </c>
      <c r="B322" t="s">
        <v>37543</v>
      </c>
      <c r="C322" t="s">
        <v>7617</v>
      </c>
      <c r="D322" t="s">
        <v>7618</v>
      </c>
      <c r="E322" t="s">
        <v>7618</v>
      </c>
      <c r="F322" t="s">
        <v>61</v>
      </c>
      <c r="G322" t="s">
        <v>7619</v>
      </c>
    </row>
    <row r="323" spans="1:7">
      <c r="A323">
        <v>131252480</v>
      </c>
      <c r="B323" t="s">
        <v>37544</v>
      </c>
      <c r="C323" t="s">
        <v>7617</v>
      </c>
      <c r="D323" t="s">
        <v>7618</v>
      </c>
      <c r="E323" t="s">
        <v>7618</v>
      </c>
      <c r="F323" t="s">
        <v>61</v>
      </c>
      <c r="G323" t="s">
        <v>7619</v>
      </c>
    </row>
    <row r="324" spans="1:7">
      <c r="A324">
        <v>131252482</v>
      </c>
      <c r="B324" t="s">
        <v>37545</v>
      </c>
      <c r="C324" t="s">
        <v>7617</v>
      </c>
      <c r="D324" t="s">
        <v>7618</v>
      </c>
      <c r="E324" t="s">
        <v>7618</v>
      </c>
      <c r="F324" t="s">
        <v>61</v>
      </c>
      <c r="G324" t="s">
        <v>7619</v>
      </c>
    </row>
    <row r="325" spans="1:7">
      <c r="A325">
        <v>131252484</v>
      </c>
      <c r="B325" t="s">
        <v>37546</v>
      </c>
      <c r="C325" t="s">
        <v>7617</v>
      </c>
      <c r="D325" t="s">
        <v>7618</v>
      </c>
      <c r="E325" t="s">
        <v>7618</v>
      </c>
      <c r="F325" t="s">
        <v>61</v>
      </c>
      <c r="G325" t="s">
        <v>7619</v>
      </c>
    </row>
    <row r="326" spans="1:7">
      <c r="A326">
        <v>131252486</v>
      </c>
      <c r="B326" t="s">
        <v>37547</v>
      </c>
      <c r="C326" t="s">
        <v>7617</v>
      </c>
      <c r="D326" t="s">
        <v>7618</v>
      </c>
      <c r="E326" t="s">
        <v>7618</v>
      </c>
      <c r="F326" t="s">
        <v>61</v>
      </c>
      <c r="G326" t="s">
        <v>7619</v>
      </c>
    </row>
    <row r="327" spans="1:7">
      <c r="A327">
        <v>131252656</v>
      </c>
      <c r="B327" t="s">
        <v>37548</v>
      </c>
      <c r="C327" t="s">
        <v>7617</v>
      </c>
      <c r="D327" t="s">
        <v>7618</v>
      </c>
      <c r="E327" t="s">
        <v>7618</v>
      </c>
      <c r="F327" t="s">
        <v>61</v>
      </c>
      <c r="G327" t="s">
        <v>7619</v>
      </c>
    </row>
    <row r="328" spans="1:7">
      <c r="A328">
        <v>131252658</v>
      </c>
      <c r="B328" t="s">
        <v>37549</v>
      </c>
      <c r="C328" t="s">
        <v>7617</v>
      </c>
      <c r="D328" t="s">
        <v>7618</v>
      </c>
      <c r="E328" t="s">
        <v>7618</v>
      </c>
      <c r="F328" t="s">
        <v>61</v>
      </c>
      <c r="G328" t="s">
        <v>7619</v>
      </c>
    </row>
    <row r="329" spans="1:7">
      <c r="A329">
        <v>131252660</v>
      </c>
      <c r="B329" t="s">
        <v>37550</v>
      </c>
      <c r="C329" t="s">
        <v>7617</v>
      </c>
      <c r="D329" t="s">
        <v>7618</v>
      </c>
      <c r="E329" t="s">
        <v>7618</v>
      </c>
      <c r="F329" t="s">
        <v>61</v>
      </c>
      <c r="G329" t="s">
        <v>7619</v>
      </c>
    </row>
    <row r="330" spans="1:7">
      <c r="A330">
        <v>131252662</v>
      </c>
      <c r="B330" t="s">
        <v>37551</v>
      </c>
      <c r="C330" t="s">
        <v>7617</v>
      </c>
      <c r="D330" t="s">
        <v>7618</v>
      </c>
      <c r="E330" t="s">
        <v>7618</v>
      </c>
      <c r="F330" t="s">
        <v>61</v>
      </c>
      <c r="G330" t="s">
        <v>7619</v>
      </c>
    </row>
    <row r="331" spans="1:7">
      <c r="A331">
        <v>131252664</v>
      </c>
      <c r="B331" t="s">
        <v>37552</v>
      </c>
      <c r="C331" t="s">
        <v>7617</v>
      </c>
      <c r="D331" t="s">
        <v>7618</v>
      </c>
      <c r="E331" t="s">
        <v>7618</v>
      </c>
      <c r="F331" t="s">
        <v>61</v>
      </c>
      <c r="G331" t="s">
        <v>7619</v>
      </c>
    </row>
    <row r="332" spans="1:7">
      <c r="A332">
        <v>131252666</v>
      </c>
      <c r="B332" t="s">
        <v>37553</v>
      </c>
      <c r="C332" t="s">
        <v>7617</v>
      </c>
      <c r="D332" t="s">
        <v>7618</v>
      </c>
      <c r="E332" t="s">
        <v>7618</v>
      </c>
      <c r="F332" t="s">
        <v>61</v>
      </c>
      <c r="G332" t="s">
        <v>7619</v>
      </c>
    </row>
    <row r="333" spans="1:7">
      <c r="A333">
        <v>131252836</v>
      </c>
      <c r="B333" t="s">
        <v>37554</v>
      </c>
      <c r="C333" t="s">
        <v>7617</v>
      </c>
      <c r="D333" t="s">
        <v>7618</v>
      </c>
      <c r="E333" t="s">
        <v>7618</v>
      </c>
      <c r="F333" t="s">
        <v>61</v>
      </c>
      <c r="G333" t="s">
        <v>7619</v>
      </c>
    </row>
    <row r="334" spans="1:7">
      <c r="A334">
        <v>131252838</v>
      </c>
      <c r="B334" t="s">
        <v>37555</v>
      </c>
      <c r="C334" t="s">
        <v>7617</v>
      </c>
      <c r="D334" t="s">
        <v>7618</v>
      </c>
      <c r="E334" t="s">
        <v>7618</v>
      </c>
      <c r="F334" t="s">
        <v>61</v>
      </c>
      <c r="G334" t="s">
        <v>7619</v>
      </c>
    </row>
    <row r="335" spans="1:7">
      <c r="A335">
        <v>131252840</v>
      </c>
      <c r="B335" t="s">
        <v>37556</v>
      </c>
      <c r="C335" t="s">
        <v>7617</v>
      </c>
      <c r="D335" t="s">
        <v>7618</v>
      </c>
      <c r="E335" t="s">
        <v>7618</v>
      </c>
      <c r="F335" t="s">
        <v>61</v>
      </c>
      <c r="G335" t="s">
        <v>7619</v>
      </c>
    </row>
    <row r="336" spans="1:7">
      <c r="A336">
        <v>131252842</v>
      </c>
      <c r="B336" t="s">
        <v>37557</v>
      </c>
      <c r="C336" t="s">
        <v>7617</v>
      </c>
      <c r="D336" t="s">
        <v>7618</v>
      </c>
      <c r="E336" t="s">
        <v>7618</v>
      </c>
      <c r="F336" t="s">
        <v>61</v>
      </c>
      <c r="G336" t="s">
        <v>7619</v>
      </c>
    </row>
    <row r="337" spans="1:7">
      <c r="A337">
        <v>131252844</v>
      </c>
      <c r="B337" t="s">
        <v>37558</v>
      </c>
      <c r="C337" t="s">
        <v>7617</v>
      </c>
      <c r="D337" t="s">
        <v>7618</v>
      </c>
      <c r="E337" t="s">
        <v>7618</v>
      </c>
      <c r="F337" t="s">
        <v>61</v>
      </c>
      <c r="G337" t="s">
        <v>7619</v>
      </c>
    </row>
    <row r="338" spans="1:7">
      <c r="A338">
        <v>131252846</v>
      </c>
      <c r="B338" t="s">
        <v>37559</v>
      </c>
      <c r="C338" t="s">
        <v>7617</v>
      </c>
      <c r="D338" t="s">
        <v>7618</v>
      </c>
      <c r="E338" t="s">
        <v>7618</v>
      </c>
      <c r="F338" t="s">
        <v>61</v>
      </c>
      <c r="G338" t="s">
        <v>7619</v>
      </c>
    </row>
    <row r="339" spans="1:7">
      <c r="A339">
        <v>131253016</v>
      </c>
      <c r="B339" t="s">
        <v>37560</v>
      </c>
      <c r="C339" t="s">
        <v>7617</v>
      </c>
      <c r="D339" t="s">
        <v>7618</v>
      </c>
      <c r="E339" t="s">
        <v>7618</v>
      </c>
      <c r="F339" t="s">
        <v>61</v>
      </c>
      <c r="G339" t="s">
        <v>7619</v>
      </c>
    </row>
    <row r="340" spans="1:7">
      <c r="A340">
        <v>131253018</v>
      </c>
      <c r="B340" t="s">
        <v>37561</v>
      </c>
      <c r="C340" t="s">
        <v>7617</v>
      </c>
      <c r="D340" t="s">
        <v>7618</v>
      </c>
      <c r="E340" t="s">
        <v>7618</v>
      </c>
      <c r="F340" t="s">
        <v>61</v>
      </c>
      <c r="G340" t="s">
        <v>7619</v>
      </c>
    </row>
    <row r="341" spans="1:7">
      <c r="A341">
        <v>131253020</v>
      </c>
      <c r="B341" t="s">
        <v>37562</v>
      </c>
      <c r="C341" t="s">
        <v>7617</v>
      </c>
      <c r="D341" t="s">
        <v>7618</v>
      </c>
      <c r="E341" t="s">
        <v>7618</v>
      </c>
      <c r="F341" t="s">
        <v>61</v>
      </c>
      <c r="G341" t="s">
        <v>7619</v>
      </c>
    </row>
    <row r="342" spans="1:7">
      <c r="A342">
        <v>131253022</v>
      </c>
      <c r="B342" t="s">
        <v>37563</v>
      </c>
      <c r="C342" t="s">
        <v>7617</v>
      </c>
      <c r="D342" t="s">
        <v>7618</v>
      </c>
      <c r="E342" t="s">
        <v>7618</v>
      </c>
      <c r="F342" t="s">
        <v>61</v>
      </c>
      <c r="G342" t="s">
        <v>7619</v>
      </c>
    </row>
    <row r="343" spans="1:7">
      <c r="A343">
        <v>131253024</v>
      </c>
      <c r="B343" t="s">
        <v>37564</v>
      </c>
      <c r="C343" t="s">
        <v>7617</v>
      </c>
      <c r="D343" t="s">
        <v>7618</v>
      </c>
      <c r="E343" t="s">
        <v>7618</v>
      </c>
      <c r="F343" t="s">
        <v>61</v>
      </c>
      <c r="G343" t="s">
        <v>7619</v>
      </c>
    </row>
    <row r="344" spans="1:7">
      <c r="A344">
        <v>131253026</v>
      </c>
      <c r="B344" t="s">
        <v>37565</v>
      </c>
      <c r="C344" t="s">
        <v>7617</v>
      </c>
      <c r="D344" t="s">
        <v>7618</v>
      </c>
      <c r="E344" t="s">
        <v>7618</v>
      </c>
      <c r="F344" t="s">
        <v>61</v>
      </c>
      <c r="G344" t="s">
        <v>7619</v>
      </c>
    </row>
    <row r="345" spans="1:7">
      <c r="A345">
        <v>131253178</v>
      </c>
      <c r="B345" t="s">
        <v>37566</v>
      </c>
      <c r="C345" t="s">
        <v>7617</v>
      </c>
      <c r="D345" t="s">
        <v>7618</v>
      </c>
      <c r="E345" t="s">
        <v>7618</v>
      </c>
      <c r="F345" t="s">
        <v>61</v>
      </c>
      <c r="G345" t="s">
        <v>7619</v>
      </c>
    </row>
    <row r="346" spans="1:7">
      <c r="A346">
        <v>131253180</v>
      </c>
      <c r="B346" t="s">
        <v>37567</v>
      </c>
      <c r="C346" t="s">
        <v>7617</v>
      </c>
      <c r="D346" t="s">
        <v>7618</v>
      </c>
      <c r="E346" t="s">
        <v>7618</v>
      </c>
      <c r="F346" t="s">
        <v>61</v>
      </c>
      <c r="G346" t="s">
        <v>7619</v>
      </c>
    </row>
    <row r="347" spans="1:7">
      <c r="A347">
        <v>131253182</v>
      </c>
      <c r="B347" t="s">
        <v>37568</v>
      </c>
      <c r="C347" t="s">
        <v>7617</v>
      </c>
      <c r="D347" t="s">
        <v>7618</v>
      </c>
      <c r="E347" t="s">
        <v>7618</v>
      </c>
      <c r="F347" t="s">
        <v>61</v>
      </c>
      <c r="G347" t="s">
        <v>7619</v>
      </c>
    </row>
    <row r="348" spans="1:7">
      <c r="A348">
        <v>131253184</v>
      </c>
      <c r="B348" t="s">
        <v>37569</v>
      </c>
      <c r="C348" t="s">
        <v>7617</v>
      </c>
      <c r="D348" t="s">
        <v>7618</v>
      </c>
      <c r="E348" t="s">
        <v>7618</v>
      </c>
      <c r="F348" t="s">
        <v>61</v>
      </c>
      <c r="G348" t="s">
        <v>7619</v>
      </c>
    </row>
    <row r="349" spans="1:7">
      <c r="A349">
        <v>131253186</v>
      </c>
      <c r="B349" t="s">
        <v>37570</v>
      </c>
      <c r="C349" t="s">
        <v>7617</v>
      </c>
      <c r="D349" t="s">
        <v>7618</v>
      </c>
      <c r="E349" t="s">
        <v>7618</v>
      </c>
      <c r="F349" t="s">
        <v>61</v>
      </c>
      <c r="G349" t="s">
        <v>7619</v>
      </c>
    </row>
    <row r="350" spans="1:7">
      <c r="A350">
        <v>131253188</v>
      </c>
      <c r="B350" t="s">
        <v>37571</v>
      </c>
      <c r="C350" t="s">
        <v>7617</v>
      </c>
      <c r="D350" t="s">
        <v>7618</v>
      </c>
      <c r="E350" t="s">
        <v>7618</v>
      </c>
      <c r="F350" t="s">
        <v>61</v>
      </c>
      <c r="G350" t="s">
        <v>7619</v>
      </c>
    </row>
    <row r="351" spans="1:7">
      <c r="A351">
        <v>131252322</v>
      </c>
      <c r="B351" t="s">
        <v>37572</v>
      </c>
      <c r="C351" t="s">
        <v>7617</v>
      </c>
      <c r="D351" t="s">
        <v>7618</v>
      </c>
      <c r="E351" t="s">
        <v>7618</v>
      </c>
      <c r="F351" t="s">
        <v>61</v>
      </c>
      <c r="G351" t="s">
        <v>7619</v>
      </c>
    </row>
    <row r="352" spans="1:7">
      <c r="A352">
        <v>131252324</v>
      </c>
      <c r="B352" t="s">
        <v>37573</v>
      </c>
      <c r="C352" t="s">
        <v>7617</v>
      </c>
      <c r="D352" t="s">
        <v>7618</v>
      </c>
      <c r="E352" t="s">
        <v>7618</v>
      </c>
      <c r="F352" t="s">
        <v>61</v>
      </c>
      <c r="G352" t="s">
        <v>7619</v>
      </c>
    </row>
    <row r="353" spans="1:7">
      <c r="A353">
        <v>131252320</v>
      </c>
      <c r="B353" t="s">
        <v>37574</v>
      </c>
      <c r="C353" t="s">
        <v>7617</v>
      </c>
      <c r="D353" t="s">
        <v>7618</v>
      </c>
      <c r="E353" t="s">
        <v>7618</v>
      </c>
      <c r="F353" t="s">
        <v>61</v>
      </c>
      <c r="G353" t="s">
        <v>7619</v>
      </c>
    </row>
    <row r="354" spans="1:7">
      <c r="A354">
        <v>131252326</v>
      </c>
      <c r="B354" t="s">
        <v>37575</v>
      </c>
      <c r="C354" t="s">
        <v>7617</v>
      </c>
      <c r="D354" t="s">
        <v>7618</v>
      </c>
      <c r="E354" t="s">
        <v>7618</v>
      </c>
      <c r="F354" t="s">
        <v>61</v>
      </c>
      <c r="G354" t="s">
        <v>7619</v>
      </c>
    </row>
    <row r="355" spans="1:7">
      <c r="A355">
        <v>131252328</v>
      </c>
      <c r="B355" t="s">
        <v>37576</v>
      </c>
      <c r="C355" t="s">
        <v>7617</v>
      </c>
      <c r="D355" t="s">
        <v>7618</v>
      </c>
      <c r="E355" t="s">
        <v>7618</v>
      </c>
      <c r="F355" t="s">
        <v>61</v>
      </c>
      <c r="G355" t="s">
        <v>7619</v>
      </c>
    </row>
    <row r="356" spans="1:7">
      <c r="A356">
        <v>131252330</v>
      </c>
      <c r="B356" t="s">
        <v>37577</v>
      </c>
      <c r="C356" t="s">
        <v>7617</v>
      </c>
      <c r="D356" t="s">
        <v>7618</v>
      </c>
      <c r="E356" t="s">
        <v>7618</v>
      </c>
      <c r="F356" t="s">
        <v>61</v>
      </c>
      <c r="G356" t="s">
        <v>7619</v>
      </c>
    </row>
    <row r="357" spans="1:7">
      <c r="A357">
        <v>131252488</v>
      </c>
      <c r="B357" t="s">
        <v>37578</v>
      </c>
      <c r="C357" t="s">
        <v>7617</v>
      </c>
      <c r="D357" t="s">
        <v>7618</v>
      </c>
      <c r="E357" t="s">
        <v>7618</v>
      </c>
      <c r="F357" t="s">
        <v>61</v>
      </c>
      <c r="G357" t="s">
        <v>7619</v>
      </c>
    </row>
    <row r="358" spans="1:7">
      <c r="A358">
        <v>131252490</v>
      </c>
      <c r="B358" t="s">
        <v>37579</v>
      </c>
      <c r="C358" t="s">
        <v>7617</v>
      </c>
      <c r="D358" t="s">
        <v>7618</v>
      </c>
      <c r="E358" t="s">
        <v>7618</v>
      </c>
      <c r="F358" t="s">
        <v>61</v>
      </c>
      <c r="G358" t="s">
        <v>7619</v>
      </c>
    </row>
    <row r="359" spans="1:7">
      <c r="A359">
        <v>131252492</v>
      </c>
      <c r="B359" t="s">
        <v>37580</v>
      </c>
      <c r="C359" t="s">
        <v>7617</v>
      </c>
      <c r="D359" t="s">
        <v>7618</v>
      </c>
      <c r="E359" t="s">
        <v>7618</v>
      </c>
      <c r="F359" t="s">
        <v>61</v>
      </c>
      <c r="G359" t="s">
        <v>7619</v>
      </c>
    </row>
    <row r="360" spans="1:7">
      <c r="A360">
        <v>131252494</v>
      </c>
      <c r="B360" t="s">
        <v>37581</v>
      </c>
      <c r="C360" t="s">
        <v>7617</v>
      </c>
      <c r="D360" t="s">
        <v>7618</v>
      </c>
      <c r="E360" t="s">
        <v>7618</v>
      </c>
      <c r="F360" t="s">
        <v>61</v>
      </c>
      <c r="G360" t="s">
        <v>7619</v>
      </c>
    </row>
    <row r="361" spans="1:7">
      <c r="A361">
        <v>131252496</v>
      </c>
      <c r="B361" t="s">
        <v>37582</v>
      </c>
      <c r="C361" t="s">
        <v>7617</v>
      </c>
      <c r="D361" t="s">
        <v>7618</v>
      </c>
      <c r="E361" t="s">
        <v>7618</v>
      </c>
      <c r="F361" t="s">
        <v>61</v>
      </c>
      <c r="G361" t="s">
        <v>7619</v>
      </c>
    </row>
    <row r="362" spans="1:7">
      <c r="A362">
        <v>131252498</v>
      </c>
      <c r="B362" t="s">
        <v>37583</v>
      </c>
      <c r="C362" t="s">
        <v>7617</v>
      </c>
      <c r="D362" t="s">
        <v>7618</v>
      </c>
      <c r="E362" t="s">
        <v>7618</v>
      </c>
      <c r="F362" t="s">
        <v>61</v>
      </c>
      <c r="G362" t="s">
        <v>7619</v>
      </c>
    </row>
    <row r="363" spans="1:7">
      <c r="A363">
        <v>131252668</v>
      </c>
      <c r="B363" t="s">
        <v>37584</v>
      </c>
      <c r="C363" t="s">
        <v>7617</v>
      </c>
      <c r="D363" t="s">
        <v>7618</v>
      </c>
      <c r="E363" t="s">
        <v>7618</v>
      </c>
      <c r="F363" t="s">
        <v>61</v>
      </c>
      <c r="G363" t="s">
        <v>7619</v>
      </c>
    </row>
    <row r="364" spans="1:7">
      <c r="A364">
        <v>131252670</v>
      </c>
      <c r="B364" t="s">
        <v>37585</v>
      </c>
      <c r="C364" t="s">
        <v>7617</v>
      </c>
      <c r="D364" t="s">
        <v>7618</v>
      </c>
      <c r="E364" t="s">
        <v>7618</v>
      </c>
      <c r="F364" t="s">
        <v>61</v>
      </c>
      <c r="G364" t="s">
        <v>7619</v>
      </c>
    </row>
    <row r="365" spans="1:7">
      <c r="A365">
        <v>131252672</v>
      </c>
      <c r="B365" t="s">
        <v>37586</v>
      </c>
      <c r="C365" t="s">
        <v>7617</v>
      </c>
      <c r="D365" t="s">
        <v>7618</v>
      </c>
      <c r="E365" t="s">
        <v>7618</v>
      </c>
      <c r="F365" t="s">
        <v>61</v>
      </c>
      <c r="G365" t="s">
        <v>7619</v>
      </c>
    </row>
    <row r="366" spans="1:7">
      <c r="A366">
        <v>131252674</v>
      </c>
      <c r="B366" t="s">
        <v>37587</v>
      </c>
      <c r="C366" t="s">
        <v>7617</v>
      </c>
      <c r="D366" t="s">
        <v>7618</v>
      </c>
      <c r="E366" t="s">
        <v>7618</v>
      </c>
      <c r="F366" t="s">
        <v>61</v>
      </c>
      <c r="G366" t="s">
        <v>7619</v>
      </c>
    </row>
    <row r="367" spans="1:7">
      <c r="A367">
        <v>131252676</v>
      </c>
      <c r="B367" t="s">
        <v>37588</v>
      </c>
      <c r="C367" t="s">
        <v>7617</v>
      </c>
      <c r="D367" t="s">
        <v>7618</v>
      </c>
      <c r="E367" t="s">
        <v>7618</v>
      </c>
      <c r="F367" t="s">
        <v>61</v>
      </c>
      <c r="G367" t="s">
        <v>7619</v>
      </c>
    </row>
    <row r="368" spans="1:7">
      <c r="A368">
        <v>131252678</v>
      </c>
      <c r="B368" t="s">
        <v>37589</v>
      </c>
      <c r="C368" t="s">
        <v>7617</v>
      </c>
      <c r="D368" t="s">
        <v>7618</v>
      </c>
      <c r="E368" t="s">
        <v>7618</v>
      </c>
      <c r="F368" t="s">
        <v>61</v>
      </c>
      <c r="G368" t="s">
        <v>7619</v>
      </c>
    </row>
    <row r="369" spans="1:7">
      <c r="A369">
        <v>131252848</v>
      </c>
      <c r="B369" t="s">
        <v>37590</v>
      </c>
      <c r="C369" t="s">
        <v>7617</v>
      </c>
      <c r="D369" t="s">
        <v>7618</v>
      </c>
      <c r="E369" t="s">
        <v>7618</v>
      </c>
      <c r="F369" t="s">
        <v>61</v>
      </c>
      <c r="G369" t="s">
        <v>7619</v>
      </c>
    </row>
    <row r="370" spans="1:7">
      <c r="A370">
        <v>131252850</v>
      </c>
      <c r="B370" t="s">
        <v>37591</v>
      </c>
      <c r="C370" t="s">
        <v>7617</v>
      </c>
      <c r="D370" t="s">
        <v>7618</v>
      </c>
      <c r="E370" t="s">
        <v>7618</v>
      </c>
      <c r="F370" t="s">
        <v>61</v>
      </c>
      <c r="G370" t="s">
        <v>7619</v>
      </c>
    </row>
    <row r="371" spans="1:7">
      <c r="A371">
        <v>131252852</v>
      </c>
      <c r="B371" t="s">
        <v>37592</v>
      </c>
      <c r="C371" t="s">
        <v>7617</v>
      </c>
      <c r="D371" t="s">
        <v>7618</v>
      </c>
      <c r="E371" t="s">
        <v>7618</v>
      </c>
      <c r="F371" t="s">
        <v>61</v>
      </c>
      <c r="G371" t="s">
        <v>7619</v>
      </c>
    </row>
    <row r="372" spans="1:7">
      <c r="A372">
        <v>131252854</v>
      </c>
      <c r="B372" t="s">
        <v>37593</v>
      </c>
      <c r="C372" t="s">
        <v>7617</v>
      </c>
      <c r="D372" t="s">
        <v>7618</v>
      </c>
      <c r="E372" t="s">
        <v>7618</v>
      </c>
      <c r="F372" t="s">
        <v>61</v>
      </c>
      <c r="G372" t="s">
        <v>7619</v>
      </c>
    </row>
    <row r="373" spans="1:7">
      <c r="A373">
        <v>131252856</v>
      </c>
      <c r="B373" t="s">
        <v>37594</v>
      </c>
      <c r="C373" t="s">
        <v>7617</v>
      </c>
      <c r="D373" t="s">
        <v>7618</v>
      </c>
      <c r="E373" t="s">
        <v>7618</v>
      </c>
      <c r="F373" t="s">
        <v>61</v>
      </c>
      <c r="G373" t="s">
        <v>7619</v>
      </c>
    </row>
    <row r="374" spans="1:7">
      <c r="A374">
        <v>131252858</v>
      </c>
      <c r="B374" t="s">
        <v>37595</v>
      </c>
      <c r="C374" t="s">
        <v>7617</v>
      </c>
      <c r="D374" t="s">
        <v>7618</v>
      </c>
      <c r="E374" t="s">
        <v>7618</v>
      </c>
      <c r="F374" t="s">
        <v>61</v>
      </c>
      <c r="G374" t="s">
        <v>7619</v>
      </c>
    </row>
    <row r="375" spans="1:7">
      <c r="A375">
        <v>131253028</v>
      </c>
      <c r="B375" t="s">
        <v>37596</v>
      </c>
      <c r="C375" t="s">
        <v>7617</v>
      </c>
      <c r="D375" t="s">
        <v>7618</v>
      </c>
      <c r="E375" t="s">
        <v>7618</v>
      </c>
      <c r="F375" t="s">
        <v>61</v>
      </c>
      <c r="G375" t="s">
        <v>7619</v>
      </c>
    </row>
    <row r="376" spans="1:7">
      <c r="A376">
        <v>131253030</v>
      </c>
      <c r="B376" t="s">
        <v>37597</v>
      </c>
      <c r="C376" t="s">
        <v>7617</v>
      </c>
      <c r="D376" t="s">
        <v>7618</v>
      </c>
      <c r="E376" t="s">
        <v>7618</v>
      </c>
      <c r="F376" t="s">
        <v>61</v>
      </c>
      <c r="G376" t="s">
        <v>7619</v>
      </c>
    </row>
    <row r="377" spans="1:7">
      <c r="A377">
        <v>131253032</v>
      </c>
      <c r="B377" t="s">
        <v>37598</v>
      </c>
      <c r="C377" t="s">
        <v>7617</v>
      </c>
      <c r="D377" t="s">
        <v>7618</v>
      </c>
      <c r="E377" t="s">
        <v>7618</v>
      </c>
      <c r="F377" t="s">
        <v>61</v>
      </c>
      <c r="G377" t="s">
        <v>7619</v>
      </c>
    </row>
    <row r="378" spans="1:7">
      <c r="A378">
        <v>131253034</v>
      </c>
      <c r="B378" t="s">
        <v>37599</v>
      </c>
      <c r="C378" t="s">
        <v>7617</v>
      </c>
      <c r="D378" t="s">
        <v>7618</v>
      </c>
      <c r="E378" t="s">
        <v>7618</v>
      </c>
      <c r="F378" t="s">
        <v>61</v>
      </c>
      <c r="G378" t="s">
        <v>7619</v>
      </c>
    </row>
    <row r="379" spans="1:7">
      <c r="A379">
        <v>131253036</v>
      </c>
      <c r="B379" t="s">
        <v>37600</v>
      </c>
      <c r="C379" t="s">
        <v>7617</v>
      </c>
      <c r="D379" t="s">
        <v>7618</v>
      </c>
      <c r="E379" t="s">
        <v>7618</v>
      </c>
      <c r="F379" t="s">
        <v>61</v>
      </c>
      <c r="G379" t="s">
        <v>7619</v>
      </c>
    </row>
    <row r="380" spans="1:7">
      <c r="A380">
        <v>131253038</v>
      </c>
      <c r="B380" t="s">
        <v>37601</v>
      </c>
      <c r="C380" t="s">
        <v>7617</v>
      </c>
      <c r="D380" t="s">
        <v>7618</v>
      </c>
      <c r="E380" t="s">
        <v>7618</v>
      </c>
      <c r="F380" t="s">
        <v>61</v>
      </c>
      <c r="G380" t="s">
        <v>7619</v>
      </c>
    </row>
    <row r="381" spans="1:7">
      <c r="A381">
        <v>131253190</v>
      </c>
      <c r="B381" t="s">
        <v>37602</v>
      </c>
      <c r="C381" t="s">
        <v>7617</v>
      </c>
      <c r="D381" t="s">
        <v>7618</v>
      </c>
      <c r="E381" t="s">
        <v>7618</v>
      </c>
      <c r="F381" t="s">
        <v>61</v>
      </c>
      <c r="G381" t="s">
        <v>7619</v>
      </c>
    </row>
    <row r="382" spans="1:7">
      <c r="A382">
        <v>131253192</v>
      </c>
      <c r="B382" t="s">
        <v>37603</v>
      </c>
      <c r="C382" t="s">
        <v>7617</v>
      </c>
      <c r="D382" t="s">
        <v>7618</v>
      </c>
      <c r="E382" t="s">
        <v>7618</v>
      </c>
      <c r="F382" t="s">
        <v>61</v>
      </c>
      <c r="G382" t="s">
        <v>7619</v>
      </c>
    </row>
    <row r="383" spans="1:7">
      <c r="A383">
        <v>131253194</v>
      </c>
      <c r="B383" t="s">
        <v>37604</v>
      </c>
      <c r="C383" t="s">
        <v>7617</v>
      </c>
      <c r="D383" t="s">
        <v>7618</v>
      </c>
      <c r="E383" t="s">
        <v>7618</v>
      </c>
      <c r="F383" t="s">
        <v>61</v>
      </c>
      <c r="G383" t="s">
        <v>7619</v>
      </c>
    </row>
    <row r="384" spans="1:7">
      <c r="A384">
        <v>131253196</v>
      </c>
      <c r="B384" t="s">
        <v>37605</v>
      </c>
      <c r="C384" t="s">
        <v>7617</v>
      </c>
      <c r="D384" t="s">
        <v>7618</v>
      </c>
      <c r="E384" t="s">
        <v>7618</v>
      </c>
      <c r="F384" t="s">
        <v>61</v>
      </c>
      <c r="G384" t="s">
        <v>7619</v>
      </c>
    </row>
    <row r="385" spans="1:7">
      <c r="A385">
        <v>131253198</v>
      </c>
      <c r="B385" t="s">
        <v>37606</v>
      </c>
      <c r="C385" t="s">
        <v>7617</v>
      </c>
      <c r="D385" t="s">
        <v>7618</v>
      </c>
      <c r="E385" t="s">
        <v>7618</v>
      </c>
      <c r="F385" t="s">
        <v>61</v>
      </c>
      <c r="G385" t="s">
        <v>7619</v>
      </c>
    </row>
    <row r="386" spans="1:7">
      <c r="A386">
        <v>131253200</v>
      </c>
      <c r="B386" t="s">
        <v>37607</v>
      </c>
      <c r="C386" t="s">
        <v>7617</v>
      </c>
      <c r="D386" t="s">
        <v>7618</v>
      </c>
      <c r="E386" t="s">
        <v>7618</v>
      </c>
      <c r="F386" t="s">
        <v>61</v>
      </c>
      <c r="G386" t="s">
        <v>7619</v>
      </c>
    </row>
    <row r="387" spans="1:7">
      <c r="A387">
        <v>131252332</v>
      </c>
      <c r="B387" t="s">
        <v>37608</v>
      </c>
      <c r="C387" t="s">
        <v>7617</v>
      </c>
      <c r="D387" t="s">
        <v>7618</v>
      </c>
      <c r="E387" t="s">
        <v>7618</v>
      </c>
      <c r="F387" t="s">
        <v>61</v>
      </c>
      <c r="G387" t="s">
        <v>7619</v>
      </c>
    </row>
    <row r="388" spans="1:7">
      <c r="A388">
        <v>131252334</v>
      </c>
      <c r="B388" t="s">
        <v>37609</v>
      </c>
      <c r="C388" t="s">
        <v>7617</v>
      </c>
      <c r="D388" t="s">
        <v>7618</v>
      </c>
      <c r="E388" t="s">
        <v>7618</v>
      </c>
      <c r="F388" t="s">
        <v>61</v>
      </c>
      <c r="G388" t="s">
        <v>7619</v>
      </c>
    </row>
    <row r="389" spans="1:7">
      <c r="A389">
        <v>131252336</v>
      </c>
      <c r="B389" t="s">
        <v>37610</v>
      </c>
      <c r="C389" t="s">
        <v>7617</v>
      </c>
      <c r="D389" t="s">
        <v>7618</v>
      </c>
      <c r="E389" t="s">
        <v>7618</v>
      </c>
      <c r="F389" t="s">
        <v>61</v>
      </c>
      <c r="G389" t="s">
        <v>7619</v>
      </c>
    </row>
    <row r="390" spans="1:7">
      <c r="A390">
        <v>131252338</v>
      </c>
      <c r="B390" t="s">
        <v>37611</v>
      </c>
      <c r="C390" t="s">
        <v>7617</v>
      </c>
      <c r="D390" t="s">
        <v>7618</v>
      </c>
      <c r="E390" t="s">
        <v>7618</v>
      </c>
      <c r="F390" t="s">
        <v>61</v>
      </c>
      <c r="G390" t="s">
        <v>7619</v>
      </c>
    </row>
    <row r="391" spans="1:7">
      <c r="A391">
        <v>131252340</v>
      </c>
      <c r="B391" t="s">
        <v>37612</v>
      </c>
      <c r="C391" t="s">
        <v>7617</v>
      </c>
      <c r="D391" t="s">
        <v>7618</v>
      </c>
      <c r="E391" t="s">
        <v>7618</v>
      </c>
      <c r="F391" t="s">
        <v>61</v>
      </c>
      <c r="G391" t="s">
        <v>7619</v>
      </c>
    </row>
    <row r="392" spans="1:7">
      <c r="A392">
        <v>131252342</v>
      </c>
      <c r="B392" t="s">
        <v>37613</v>
      </c>
      <c r="C392" t="s">
        <v>7617</v>
      </c>
      <c r="D392" t="s">
        <v>7618</v>
      </c>
      <c r="E392" t="s">
        <v>7618</v>
      </c>
      <c r="F392" t="s">
        <v>61</v>
      </c>
      <c r="G392" t="s">
        <v>7619</v>
      </c>
    </row>
    <row r="393" spans="1:7">
      <c r="A393">
        <v>131252680</v>
      </c>
      <c r="B393" t="s">
        <v>37614</v>
      </c>
      <c r="C393" t="s">
        <v>7617</v>
      </c>
      <c r="D393" t="s">
        <v>7618</v>
      </c>
      <c r="E393" t="s">
        <v>7618</v>
      </c>
      <c r="F393" t="s">
        <v>61</v>
      </c>
      <c r="G393" t="s">
        <v>7619</v>
      </c>
    </row>
    <row r="394" spans="1:7">
      <c r="A394">
        <v>131252682</v>
      </c>
      <c r="B394" t="s">
        <v>37615</v>
      </c>
      <c r="C394" t="s">
        <v>7617</v>
      </c>
      <c r="D394" t="s">
        <v>7618</v>
      </c>
      <c r="E394" t="s">
        <v>7618</v>
      </c>
      <c r="F394" t="s">
        <v>61</v>
      </c>
      <c r="G394" t="s">
        <v>7619</v>
      </c>
    </row>
    <row r="395" spans="1:7">
      <c r="A395">
        <v>131252684</v>
      </c>
      <c r="B395" t="s">
        <v>37616</v>
      </c>
      <c r="C395" t="s">
        <v>7617</v>
      </c>
      <c r="D395" t="s">
        <v>7618</v>
      </c>
      <c r="E395" t="s">
        <v>7618</v>
      </c>
      <c r="F395" t="s">
        <v>61</v>
      </c>
      <c r="G395" t="s">
        <v>7619</v>
      </c>
    </row>
    <row r="396" spans="1:7">
      <c r="A396">
        <v>131252686</v>
      </c>
      <c r="B396" t="s">
        <v>37617</v>
      </c>
      <c r="C396" t="s">
        <v>7617</v>
      </c>
      <c r="D396" t="s">
        <v>7618</v>
      </c>
      <c r="E396" t="s">
        <v>7618</v>
      </c>
      <c r="F396" t="s">
        <v>61</v>
      </c>
      <c r="G396" t="s">
        <v>7619</v>
      </c>
    </row>
    <row r="397" spans="1:7">
      <c r="A397">
        <v>131252688</v>
      </c>
      <c r="B397" t="s">
        <v>37618</v>
      </c>
      <c r="C397" t="s">
        <v>7617</v>
      </c>
      <c r="D397" t="s">
        <v>7618</v>
      </c>
      <c r="E397" t="s">
        <v>7618</v>
      </c>
      <c r="F397" t="s">
        <v>61</v>
      </c>
      <c r="G397" t="s">
        <v>7619</v>
      </c>
    </row>
    <row r="398" spans="1:7">
      <c r="A398">
        <v>131252690</v>
      </c>
      <c r="B398" t="s">
        <v>37619</v>
      </c>
      <c r="C398" t="s">
        <v>7617</v>
      </c>
      <c r="D398" t="s">
        <v>7618</v>
      </c>
      <c r="E398" t="s">
        <v>7618</v>
      </c>
      <c r="F398" t="s">
        <v>61</v>
      </c>
      <c r="G398" t="s">
        <v>7619</v>
      </c>
    </row>
    <row r="399" spans="1:7">
      <c r="A399">
        <v>131252860</v>
      </c>
      <c r="B399" t="s">
        <v>37620</v>
      </c>
      <c r="C399" t="s">
        <v>7617</v>
      </c>
      <c r="D399" t="s">
        <v>7618</v>
      </c>
      <c r="E399" t="s">
        <v>7618</v>
      </c>
      <c r="F399" t="s">
        <v>61</v>
      </c>
      <c r="G399" t="s">
        <v>7619</v>
      </c>
    </row>
    <row r="400" spans="1:7">
      <c r="A400">
        <v>131252862</v>
      </c>
      <c r="B400" t="s">
        <v>37621</v>
      </c>
      <c r="C400" t="s">
        <v>7617</v>
      </c>
      <c r="D400" t="s">
        <v>7618</v>
      </c>
      <c r="E400" t="s">
        <v>7618</v>
      </c>
      <c r="F400" t="s">
        <v>61</v>
      </c>
      <c r="G400" t="s">
        <v>7619</v>
      </c>
    </row>
    <row r="401" spans="1:7">
      <c r="A401">
        <v>131252864</v>
      </c>
      <c r="B401" t="s">
        <v>37622</v>
      </c>
      <c r="C401" t="s">
        <v>7617</v>
      </c>
      <c r="D401" t="s">
        <v>7618</v>
      </c>
      <c r="E401" t="s">
        <v>7618</v>
      </c>
      <c r="F401" t="s">
        <v>61</v>
      </c>
      <c r="G401" t="s">
        <v>7619</v>
      </c>
    </row>
    <row r="402" spans="1:7">
      <c r="A402">
        <v>131252866</v>
      </c>
      <c r="B402" t="s">
        <v>37623</v>
      </c>
      <c r="C402" t="s">
        <v>7617</v>
      </c>
      <c r="D402" t="s">
        <v>7618</v>
      </c>
      <c r="E402" t="s">
        <v>7618</v>
      </c>
      <c r="F402" t="s">
        <v>61</v>
      </c>
      <c r="G402" t="s">
        <v>7619</v>
      </c>
    </row>
    <row r="403" spans="1:7">
      <c r="A403">
        <v>131252868</v>
      </c>
      <c r="B403" t="s">
        <v>37624</v>
      </c>
      <c r="C403" t="s">
        <v>7617</v>
      </c>
      <c r="D403" t="s">
        <v>7618</v>
      </c>
      <c r="E403" t="s">
        <v>7618</v>
      </c>
      <c r="F403" t="s">
        <v>61</v>
      </c>
      <c r="G403" t="s">
        <v>7619</v>
      </c>
    </row>
    <row r="404" spans="1:7">
      <c r="A404">
        <v>131252870</v>
      </c>
      <c r="B404" t="s">
        <v>37625</v>
      </c>
      <c r="C404" t="s">
        <v>7617</v>
      </c>
      <c r="D404" t="s">
        <v>7618</v>
      </c>
      <c r="E404" t="s">
        <v>7618</v>
      </c>
      <c r="F404" t="s">
        <v>61</v>
      </c>
      <c r="G404" t="s">
        <v>7619</v>
      </c>
    </row>
    <row r="405" spans="1:7">
      <c r="A405">
        <v>131253040</v>
      </c>
      <c r="B405" t="s">
        <v>37626</v>
      </c>
      <c r="C405" t="s">
        <v>7617</v>
      </c>
      <c r="D405" t="s">
        <v>7618</v>
      </c>
      <c r="E405" t="s">
        <v>7618</v>
      </c>
      <c r="F405" t="s">
        <v>61</v>
      </c>
      <c r="G405" t="s">
        <v>7619</v>
      </c>
    </row>
    <row r="406" spans="1:7">
      <c r="A406">
        <v>131253042</v>
      </c>
      <c r="B406" t="s">
        <v>37627</v>
      </c>
      <c r="C406" t="s">
        <v>7617</v>
      </c>
      <c r="D406" t="s">
        <v>7618</v>
      </c>
      <c r="E406" t="s">
        <v>7618</v>
      </c>
      <c r="F406" t="s">
        <v>61</v>
      </c>
      <c r="G406" t="s">
        <v>7619</v>
      </c>
    </row>
    <row r="407" spans="1:7">
      <c r="A407">
        <v>131253044</v>
      </c>
      <c r="B407" t="s">
        <v>37628</v>
      </c>
      <c r="C407" t="s">
        <v>7617</v>
      </c>
      <c r="D407" t="s">
        <v>7618</v>
      </c>
      <c r="E407" t="s">
        <v>7618</v>
      </c>
      <c r="F407" t="s">
        <v>61</v>
      </c>
      <c r="G407" t="s">
        <v>7619</v>
      </c>
    </row>
    <row r="408" spans="1:7">
      <c r="A408">
        <v>131253046</v>
      </c>
      <c r="B408" t="s">
        <v>37629</v>
      </c>
      <c r="C408" t="s">
        <v>7617</v>
      </c>
      <c r="D408" t="s">
        <v>7618</v>
      </c>
      <c r="E408" t="s">
        <v>7618</v>
      </c>
      <c r="F408" t="s">
        <v>61</v>
      </c>
      <c r="G408" t="s">
        <v>7619</v>
      </c>
    </row>
    <row r="409" spans="1:7">
      <c r="A409">
        <v>131253048</v>
      </c>
      <c r="B409" t="s">
        <v>37630</v>
      </c>
      <c r="C409" t="s">
        <v>7617</v>
      </c>
      <c r="D409" t="s">
        <v>7618</v>
      </c>
      <c r="E409" t="s">
        <v>7618</v>
      </c>
      <c r="F409" t="s">
        <v>61</v>
      </c>
      <c r="G409" t="s">
        <v>7619</v>
      </c>
    </row>
    <row r="410" spans="1:7">
      <c r="A410">
        <v>131253050</v>
      </c>
      <c r="B410" t="s">
        <v>37631</v>
      </c>
      <c r="C410" t="s">
        <v>7617</v>
      </c>
      <c r="D410" t="s">
        <v>7618</v>
      </c>
      <c r="E410" t="s">
        <v>7618</v>
      </c>
      <c r="F410" t="s">
        <v>61</v>
      </c>
      <c r="G410" t="s">
        <v>7619</v>
      </c>
    </row>
    <row r="411" spans="1:7">
      <c r="A411">
        <v>131253202</v>
      </c>
      <c r="B411" t="s">
        <v>37632</v>
      </c>
      <c r="C411" t="s">
        <v>7617</v>
      </c>
      <c r="D411" t="s">
        <v>7618</v>
      </c>
      <c r="E411" t="s">
        <v>7618</v>
      </c>
      <c r="F411" t="s">
        <v>61</v>
      </c>
      <c r="G411" t="s">
        <v>7619</v>
      </c>
    </row>
    <row r="412" spans="1:7">
      <c r="A412">
        <v>131253204</v>
      </c>
      <c r="B412" t="s">
        <v>37633</v>
      </c>
      <c r="C412" t="s">
        <v>7617</v>
      </c>
      <c r="D412" t="s">
        <v>7618</v>
      </c>
      <c r="E412" t="s">
        <v>7618</v>
      </c>
      <c r="F412" t="s">
        <v>61</v>
      </c>
      <c r="G412" t="s">
        <v>7619</v>
      </c>
    </row>
    <row r="413" spans="1:7">
      <c r="A413">
        <v>131253206</v>
      </c>
      <c r="B413" t="s">
        <v>37634</v>
      </c>
      <c r="C413" t="s">
        <v>7617</v>
      </c>
      <c r="D413" t="s">
        <v>7618</v>
      </c>
      <c r="E413" t="s">
        <v>7618</v>
      </c>
      <c r="F413" t="s">
        <v>61</v>
      </c>
      <c r="G413" t="s">
        <v>7619</v>
      </c>
    </row>
    <row r="414" spans="1:7">
      <c r="A414">
        <v>131253208</v>
      </c>
      <c r="B414" t="s">
        <v>37635</v>
      </c>
      <c r="C414" t="s">
        <v>7617</v>
      </c>
      <c r="D414" t="s">
        <v>7618</v>
      </c>
      <c r="E414" t="s">
        <v>7618</v>
      </c>
      <c r="F414" t="s">
        <v>61</v>
      </c>
      <c r="G414" t="s">
        <v>7619</v>
      </c>
    </row>
    <row r="415" spans="1:7">
      <c r="A415">
        <v>131253210</v>
      </c>
      <c r="B415" t="s">
        <v>37636</v>
      </c>
      <c r="C415" t="s">
        <v>7617</v>
      </c>
      <c r="D415" t="s">
        <v>7618</v>
      </c>
      <c r="E415" t="s">
        <v>7618</v>
      </c>
      <c r="F415" t="s">
        <v>61</v>
      </c>
      <c r="G415" t="s">
        <v>7619</v>
      </c>
    </row>
    <row r="416" spans="1:7">
      <c r="A416">
        <v>131253212</v>
      </c>
      <c r="B416" t="s">
        <v>37637</v>
      </c>
      <c r="C416" t="s">
        <v>7617</v>
      </c>
      <c r="D416" t="s">
        <v>7618</v>
      </c>
      <c r="E416" t="s">
        <v>7618</v>
      </c>
      <c r="F416" t="s">
        <v>61</v>
      </c>
      <c r="G416" t="s">
        <v>7619</v>
      </c>
    </row>
    <row r="417" spans="1:7">
      <c r="A417">
        <v>131252344</v>
      </c>
      <c r="B417" t="s">
        <v>37638</v>
      </c>
      <c r="C417" t="s">
        <v>7617</v>
      </c>
      <c r="D417" t="s">
        <v>7618</v>
      </c>
      <c r="E417" t="s">
        <v>7618</v>
      </c>
      <c r="F417" t="s">
        <v>61</v>
      </c>
      <c r="G417" t="s">
        <v>7619</v>
      </c>
    </row>
    <row r="418" spans="1:7">
      <c r="A418">
        <v>131252346</v>
      </c>
      <c r="B418" t="s">
        <v>37639</v>
      </c>
      <c r="C418" t="s">
        <v>7617</v>
      </c>
      <c r="D418" t="s">
        <v>7618</v>
      </c>
      <c r="E418" t="s">
        <v>7618</v>
      </c>
      <c r="F418" t="s">
        <v>61</v>
      </c>
      <c r="G418" t="s">
        <v>7619</v>
      </c>
    </row>
    <row r="419" spans="1:7">
      <c r="A419">
        <v>131252348</v>
      </c>
      <c r="B419" t="s">
        <v>37640</v>
      </c>
      <c r="C419" t="s">
        <v>7617</v>
      </c>
      <c r="D419" t="s">
        <v>7618</v>
      </c>
      <c r="E419" t="s">
        <v>7618</v>
      </c>
      <c r="F419" t="s">
        <v>61</v>
      </c>
      <c r="G419" t="s">
        <v>7619</v>
      </c>
    </row>
    <row r="420" spans="1:7">
      <c r="A420">
        <v>131252350</v>
      </c>
      <c r="B420" t="s">
        <v>37641</v>
      </c>
      <c r="C420" t="s">
        <v>7617</v>
      </c>
      <c r="D420" t="s">
        <v>7618</v>
      </c>
      <c r="E420" t="s">
        <v>7618</v>
      </c>
      <c r="F420" t="s">
        <v>61</v>
      </c>
      <c r="G420" t="s">
        <v>7619</v>
      </c>
    </row>
    <row r="421" spans="1:7">
      <c r="A421">
        <v>131252352</v>
      </c>
      <c r="B421" t="s">
        <v>37642</v>
      </c>
      <c r="C421" t="s">
        <v>7617</v>
      </c>
      <c r="D421" t="s">
        <v>7618</v>
      </c>
      <c r="E421" t="s">
        <v>7618</v>
      </c>
      <c r="F421" t="s">
        <v>61</v>
      </c>
      <c r="G421" t="s">
        <v>7619</v>
      </c>
    </row>
    <row r="422" spans="1:7">
      <c r="A422">
        <v>131252354</v>
      </c>
      <c r="B422" t="s">
        <v>37643</v>
      </c>
      <c r="C422" t="s">
        <v>7617</v>
      </c>
      <c r="D422" t="s">
        <v>7618</v>
      </c>
      <c r="E422" t="s">
        <v>7618</v>
      </c>
      <c r="F422" t="s">
        <v>61</v>
      </c>
      <c r="G422" t="s">
        <v>7619</v>
      </c>
    </row>
    <row r="423" spans="1:7">
      <c r="A423">
        <v>131252500</v>
      </c>
      <c r="B423" t="s">
        <v>37644</v>
      </c>
      <c r="C423" t="s">
        <v>7617</v>
      </c>
      <c r="D423" t="s">
        <v>7618</v>
      </c>
      <c r="E423" t="s">
        <v>7618</v>
      </c>
      <c r="F423" t="s">
        <v>61</v>
      </c>
      <c r="G423" t="s">
        <v>7619</v>
      </c>
    </row>
    <row r="424" spans="1:7">
      <c r="A424">
        <v>131252502</v>
      </c>
      <c r="B424" t="s">
        <v>37645</v>
      </c>
      <c r="C424" t="s">
        <v>7617</v>
      </c>
      <c r="D424" t="s">
        <v>7618</v>
      </c>
      <c r="E424" t="s">
        <v>7618</v>
      </c>
      <c r="F424" t="s">
        <v>61</v>
      </c>
      <c r="G424" t="s">
        <v>7619</v>
      </c>
    </row>
    <row r="425" spans="1:7">
      <c r="A425">
        <v>131252504</v>
      </c>
      <c r="B425" t="s">
        <v>37646</v>
      </c>
      <c r="C425" t="s">
        <v>7617</v>
      </c>
      <c r="D425" t="s">
        <v>7618</v>
      </c>
      <c r="E425" t="s">
        <v>7618</v>
      </c>
      <c r="F425" t="s">
        <v>61</v>
      </c>
      <c r="G425" t="s">
        <v>7619</v>
      </c>
    </row>
    <row r="426" spans="1:7">
      <c r="A426">
        <v>131252506</v>
      </c>
      <c r="B426" t="s">
        <v>37647</v>
      </c>
      <c r="C426" t="s">
        <v>7617</v>
      </c>
      <c r="D426" t="s">
        <v>7618</v>
      </c>
      <c r="E426" t="s">
        <v>7618</v>
      </c>
      <c r="F426" t="s">
        <v>61</v>
      </c>
      <c r="G426" t="s">
        <v>7619</v>
      </c>
    </row>
    <row r="427" spans="1:7">
      <c r="A427">
        <v>131252508</v>
      </c>
      <c r="B427" t="s">
        <v>37648</v>
      </c>
      <c r="C427" t="s">
        <v>7617</v>
      </c>
      <c r="D427" t="s">
        <v>7618</v>
      </c>
      <c r="E427" t="s">
        <v>7618</v>
      </c>
      <c r="F427" t="s">
        <v>61</v>
      </c>
      <c r="G427" t="s">
        <v>7619</v>
      </c>
    </row>
    <row r="428" spans="1:7">
      <c r="A428">
        <v>131252510</v>
      </c>
      <c r="B428" t="s">
        <v>37649</v>
      </c>
      <c r="C428" t="s">
        <v>7617</v>
      </c>
      <c r="D428" t="s">
        <v>7618</v>
      </c>
      <c r="E428" t="s">
        <v>7618</v>
      </c>
      <c r="F428" t="s">
        <v>61</v>
      </c>
      <c r="G428" t="s">
        <v>7619</v>
      </c>
    </row>
    <row r="429" spans="1:7">
      <c r="A429">
        <v>131252692</v>
      </c>
      <c r="B429" t="s">
        <v>37650</v>
      </c>
      <c r="C429" t="s">
        <v>7617</v>
      </c>
      <c r="D429" t="s">
        <v>7618</v>
      </c>
      <c r="E429" t="s">
        <v>7618</v>
      </c>
      <c r="F429" t="s">
        <v>61</v>
      </c>
      <c r="G429" t="s">
        <v>7619</v>
      </c>
    </row>
    <row r="430" spans="1:7">
      <c r="A430">
        <v>131252694</v>
      </c>
      <c r="B430" t="s">
        <v>37651</v>
      </c>
      <c r="C430" t="s">
        <v>7617</v>
      </c>
      <c r="D430" t="s">
        <v>7618</v>
      </c>
      <c r="E430" t="s">
        <v>7618</v>
      </c>
      <c r="F430" t="s">
        <v>61</v>
      </c>
      <c r="G430" t="s">
        <v>7619</v>
      </c>
    </row>
    <row r="431" spans="1:7">
      <c r="A431">
        <v>131252696</v>
      </c>
      <c r="B431" t="s">
        <v>37652</v>
      </c>
      <c r="C431" t="s">
        <v>7617</v>
      </c>
      <c r="D431" t="s">
        <v>7618</v>
      </c>
      <c r="E431" t="s">
        <v>7618</v>
      </c>
      <c r="F431" t="s">
        <v>61</v>
      </c>
      <c r="G431" t="s">
        <v>7619</v>
      </c>
    </row>
    <row r="432" spans="1:7">
      <c r="A432">
        <v>131252698</v>
      </c>
      <c r="B432" t="s">
        <v>37653</v>
      </c>
      <c r="C432" t="s">
        <v>7617</v>
      </c>
      <c r="D432" t="s">
        <v>7618</v>
      </c>
      <c r="E432" t="s">
        <v>7618</v>
      </c>
      <c r="F432" t="s">
        <v>61</v>
      </c>
      <c r="G432" t="s">
        <v>7619</v>
      </c>
    </row>
    <row r="433" spans="1:7">
      <c r="A433">
        <v>131252700</v>
      </c>
      <c r="B433" t="s">
        <v>37654</v>
      </c>
      <c r="C433" t="s">
        <v>7617</v>
      </c>
      <c r="D433" t="s">
        <v>7618</v>
      </c>
      <c r="E433" t="s">
        <v>7618</v>
      </c>
      <c r="F433" t="s">
        <v>61</v>
      </c>
      <c r="G433" t="s">
        <v>7619</v>
      </c>
    </row>
    <row r="434" spans="1:7">
      <c r="A434">
        <v>131252702</v>
      </c>
      <c r="B434" t="s">
        <v>37655</v>
      </c>
      <c r="C434" t="s">
        <v>7617</v>
      </c>
      <c r="D434" t="s">
        <v>7618</v>
      </c>
      <c r="E434" t="s">
        <v>7618</v>
      </c>
      <c r="F434" t="s">
        <v>61</v>
      </c>
      <c r="G434" t="s">
        <v>7619</v>
      </c>
    </row>
    <row r="435" spans="1:7">
      <c r="A435">
        <v>131252872</v>
      </c>
      <c r="B435" t="s">
        <v>37656</v>
      </c>
      <c r="C435" t="s">
        <v>7617</v>
      </c>
      <c r="D435" t="s">
        <v>7618</v>
      </c>
      <c r="E435" t="s">
        <v>7618</v>
      </c>
      <c r="F435" t="s">
        <v>61</v>
      </c>
      <c r="G435" t="s">
        <v>7619</v>
      </c>
    </row>
    <row r="436" spans="1:7">
      <c r="A436">
        <v>131252874</v>
      </c>
      <c r="B436" t="s">
        <v>37657</v>
      </c>
      <c r="C436" t="s">
        <v>7617</v>
      </c>
      <c r="D436" t="s">
        <v>7618</v>
      </c>
      <c r="E436" t="s">
        <v>7618</v>
      </c>
      <c r="F436" t="s">
        <v>61</v>
      </c>
      <c r="G436" t="s">
        <v>7619</v>
      </c>
    </row>
    <row r="437" spans="1:7">
      <c r="A437">
        <v>131252876</v>
      </c>
      <c r="B437" t="s">
        <v>37658</v>
      </c>
      <c r="C437" t="s">
        <v>7617</v>
      </c>
      <c r="D437" t="s">
        <v>7618</v>
      </c>
      <c r="E437" t="s">
        <v>7618</v>
      </c>
      <c r="F437" t="s">
        <v>61</v>
      </c>
      <c r="G437" t="s">
        <v>7619</v>
      </c>
    </row>
    <row r="438" spans="1:7">
      <c r="A438">
        <v>131252878</v>
      </c>
      <c r="B438" t="s">
        <v>37659</v>
      </c>
      <c r="C438" t="s">
        <v>7617</v>
      </c>
      <c r="D438" t="s">
        <v>7618</v>
      </c>
      <c r="E438" t="s">
        <v>7618</v>
      </c>
      <c r="F438" t="s">
        <v>61</v>
      </c>
      <c r="G438" t="s">
        <v>7619</v>
      </c>
    </row>
    <row r="439" spans="1:7">
      <c r="A439">
        <v>131252880</v>
      </c>
      <c r="B439" t="s">
        <v>37660</v>
      </c>
      <c r="C439" t="s">
        <v>7617</v>
      </c>
      <c r="D439" t="s">
        <v>7618</v>
      </c>
      <c r="E439" t="s">
        <v>7618</v>
      </c>
      <c r="F439" t="s">
        <v>61</v>
      </c>
      <c r="G439" t="s">
        <v>7619</v>
      </c>
    </row>
    <row r="440" spans="1:7">
      <c r="A440">
        <v>131252882</v>
      </c>
      <c r="B440" t="s">
        <v>37661</v>
      </c>
      <c r="C440" t="s">
        <v>7617</v>
      </c>
      <c r="D440" t="s">
        <v>7618</v>
      </c>
      <c r="E440" t="s">
        <v>7618</v>
      </c>
      <c r="F440" t="s">
        <v>61</v>
      </c>
      <c r="G440" t="s">
        <v>7619</v>
      </c>
    </row>
    <row r="441" spans="1:7">
      <c r="A441">
        <v>131253052</v>
      </c>
      <c r="B441" t="s">
        <v>37662</v>
      </c>
      <c r="C441" t="s">
        <v>7617</v>
      </c>
      <c r="D441" t="s">
        <v>7618</v>
      </c>
      <c r="E441" t="s">
        <v>7618</v>
      </c>
      <c r="F441" t="s">
        <v>61</v>
      </c>
      <c r="G441" t="s">
        <v>7619</v>
      </c>
    </row>
    <row r="442" spans="1:7">
      <c r="A442">
        <v>131253054</v>
      </c>
      <c r="B442" t="s">
        <v>37663</v>
      </c>
      <c r="C442" t="s">
        <v>7617</v>
      </c>
      <c r="D442" t="s">
        <v>7618</v>
      </c>
      <c r="E442" t="s">
        <v>7618</v>
      </c>
      <c r="F442" t="s">
        <v>61</v>
      </c>
      <c r="G442" t="s">
        <v>7619</v>
      </c>
    </row>
    <row r="443" spans="1:7">
      <c r="A443">
        <v>131253056</v>
      </c>
      <c r="B443" t="s">
        <v>37664</v>
      </c>
      <c r="C443" t="s">
        <v>7617</v>
      </c>
      <c r="D443" t="s">
        <v>7618</v>
      </c>
      <c r="E443" t="s">
        <v>7618</v>
      </c>
      <c r="F443" t="s">
        <v>61</v>
      </c>
      <c r="G443" t="s">
        <v>7619</v>
      </c>
    </row>
    <row r="444" spans="1:7">
      <c r="A444">
        <v>131253058</v>
      </c>
      <c r="B444" t="s">
        <v>37665</v>
      </c>
      <c r="C444" t="s">
        <v>7617</v>
      </c>
      <c r="D444" t="s">
        <v>7618</v>
      </c>
      <c r="E444" t="s">
        <v>7618</v>
      </c>
      <c r="F444" t="s">
        <v>61</v>
      </c>
      <c r="G444" t="s">
        <v>7619</v>
      </c>
    </row>
    <row r="445" spans="1:7">
      <c r="A445">
        <v>131253060</v>
      </c>
      <c r="B445" t="s">
        <v>37666</v>
      </c>
      <c r="C445" t="s">
        <v>7617</v>
      </c>
      <c r="D445" t="s">
        <v>7618</v>
      </c>
      <c r="E445" t="s">
        <v>7618</v>
      </c>
      <c r="F445" t="s">
        <v>61</v>
      </c>
      <c r="G445" t="s">
        <v>7619</v>
      </c>
    </row>
    <row r="446" spans="1:7">
      <c r="A446">
        <v>131253062</v>
      </c>
      <c r="B446" t="s">
        <v>37667</v>
      </c>
      <c r="C446" t="s">
        <v>7617</v>
      </c>
      <c r="D446" t="s">
        <v>7618</v>
      </c>
      <c r="E446" t="s">
        <v>7618</v>
      </c>
      <c r="F446" t="s">
        <v>61</v>
      </c>
      <c r="G446" t="s">
        <v>7619</v>
      </c>
    </row>
    <row r="447" spans="1:7">
      <c r="A447">
        <v>131253214</v>
      </c>
      <c r="B447" t="s">
        <v>37668</v>
      </c>
      <c r="C447" t="s">
        <v>7617</v>
      </c>
      <c r="D447" t="s">
        <v>7618</v>
      </c>
      <c r="E447" t="s">
        <v>7618</v>
      </c>
      <c r="F447" t="s">
        <v>61</v>
      </c>
      <c r="G447" t="s">
        <v>7619</v>
      </c>
    </row>
    <row r="448" spans="1:7">
      <c r="A448">
        <v>131253216</v>
      </c>
      <c r="B448" t="s">
        <v>37669</v>
      </c>
      <c r="C448" t="s">
        <v>7617</v>
      </c>
      <c r="D448" t="s">
        <v>7618</v>
      </c>
      <c r="E448" t="s">
        <v>7618</v>
      </c>
      <c r="F448" t="s">
        <v>61</v>
      </c>
      <c r="G448" t="s">
        <v>7619</v>
      </c>
    </row>
    <row r="449" spans="1:7">
      <c r="A449">
        <v>131253218</v>
      </c>
      <c r="B449" t="s">
        <v>37670</v>
      </c>
      <c r="C449" t="s">
        <v>7617</v>
      </c>
      <c r="D449" t="s">
        <v>7618</v>
      </c>
      <c r="E449" t="s">
        <v>7618</v>
      </c>
      <c r="F449" t="s">
        <v>61</v>
      </c>
      <c r="G449" t="s">
        <v>7619</v>
      </c>
    </row>
    <row r="450" spans="1:7">
      <c r="A450">
        <v>131253220</v>
      </c>
      <c r="B450" t="s">
        <v>37671</v>
      </c>
      <c r="C450" t="s">
        <v>7617</v>
      </c>
      <c r="D450" t="s">
        <v>7618</v>
      </c>
      <c r="E450" t="s">
        <v>7618</v>
      </c>
      <c r="F450" t="s">
        <v>61</v>
      </c>
      <c r="G450" t="s">
        <v>7619</v>
      </c>
    </row>
    <row r="451" spans="1:7">
      <c r="A451">
        <v>131253222</v>
      </c>
      <c r="B451" t="s">
        <v>37672</v>
      </c>
      <c r="C451" t="s">
        <v>7617</v>
      </c>
      <c r="D451" t="s">
        <v>7618</v>
      </c>
      <c r="E451" t="s">
        <v>7618</v>
      </c>
      <c r="F451" t="s">
        <v>61</v>
      </c>
      <c r="G451" t="s">
        <v>7619</v>
      </c>
    </row>
    <row r="452" spans="1:7">
      <c r="A452">
        <v>131253224</v>
      </c>
      <c r="B452" t="s">
        <v>37673</v>
      </c>
      <c r="C452" t="s">
        <v>7617</v>
      </c>
      <c r="D452" t="s">
        <v>7618</v>
      </c>
      <c r="E452" t="s">
        <v>7618</v>
      </c>
      <c r="F452" t="s">
        <v>61</v>
      </c>
      <c r="G452" t="s">
        <v>7619</v>
      </c>
    </row>
    <row r="453" spans="1:7">
      <c r="A453">
        <v>131252356</v>
      </c>
      <c r="B453" t="s">
        <v>37674</v>
      </c>
      <c r="C453" t="s">
        <v>7617</v>
      </c>
      <c r="D453" t="s">
        <v>7618</v>
      </c>
      <c r="E453" t="s">
        <v>7618</v>
      </c>
      <c r="F453" t="s">
        <v>61</v>
      </c>
      <c r="G453" t="s">
        <v>7619</v>
      </c>
    </row>
    <row r="454" spans="1:7">
      <c r="A454">
        <v>131252358</v>
      </c>
      <c r="B454" t="s">
        <v>37675</v>
      </c>
      <c r="C454" t="s">
        <v>7617</v>
      </c>
      <c r="D454" t="s">
        <v>7618</v>
      </c>
      <c r="E454" t="s">
        <v>7618</v>
      </c>
      <c r="F454" t="s">
        <v>61</v>
      </c>
      <c r="G454" t="s">
        <v>7619</v>
      </c>
    </row>
    <row r="455" spans="1:7">
      <c r="A455">
        <v>131252360</v>
      </c>
      <c r="B455" t="s">
        <v>37676</v>
      </c>
      <c r="C455" t="s">
        <v>7617</v>
      </c>
      <c r="D455" t="s">
        <v>7618</v>
      </c>
      <c r="E455" t="s">
        <v>7618</v>
      </c>
      <c r="F455" t="s">
        <v>61</v>
      </c>
      <c r="G455" t="s">
        <v>7619</v>
      </c>
    </row>
    <row r="456" spans="1:7">
      <c r="A456">
        <v>131252362</v>
      </c>
      <c r="B456" t="s">
        <v>37677</v>
      </c>
      <c r="C456" t="s">
        <v>7617</v>
      </c>
      <c r="D456" t="s">
        <v>7618</v>
      </c>
      <c r="E456" t="s">
        <v>7618</v>
      </c>
      <c r="F456" t="s">
        <v>61</v>
      </c>
      <c r="G456" t="s">
        <v>7619</v>
      </c>
    </row>
    <row r="457" spans="1:7">
      <c r="A457">
        <v>131252364</v>
      </c>
      <c r="B457" t="s">
        <v>37678</v>
      </c>
      <c r="C457" t="s">
        <v>7617</v>
      </c>
      <c r="D457" t="s">
        <v>7618</v>
      </c>
      <c r="E457" t="s">
        <v>7618</v>
      </c>
      <c r="F457" t="s">
        <v>61</v>
      </c>
      <c r="G457" t="s">
        <v>7619</v>
      </c>
    </row>
    <row r="458" spans="1:7">
      <c r="A458">
        <v>131252366</v>
      </c>
      <c r="B458" t="s">
        <v>37679</v>
      </c>
      <c r="C458" t="s">
        <v>7617</v>
      </c>
      <c r="D458" t="s">
        <v>7618</v>
      </c>
      <c r="E458" t="s">
        <v>7618</v>
      </c>
      <c r="F458" t="s">
        <v>61</v>
      </c>
      <c r="G458" t="s">
        <v>7619</v>
      </c>
    </row>
    <row r="459" spans="1:7">
      <c r="A459">
        <v>131252512</v>
      </c>
      <c r="B459" t="s">
        <v>37680</v>
      </c>
      <c r="C459" t="s">
        <v>7617</v>
      </c>
      <c r="D459" t="s">
        <v>7618</v>
      </c>
      <c r="E459" t="s">
        <v>7618</v>
      </c>
      <c r="F459" t="s">
        <v>61</v>
      </c>
      <c r="G459" t="s">
        <v>7619</v>
      </c>
    </row>
    <row r="460" spans="1:7">
      <c r="A460">
        <v>131252514</v>
      </c>
      <c r="B460" t="s">
        <v>37681</v>
      </c>
      <c r="C460" t="s">
        <v>7617</v>
      </c>
      <c r="D460" t="s">
        <v>7618</v>
      </c>
      <c r="E460" t="s">
        <v>7618</v>
      </c>
      <c r="F460" t="s">
        <v>61</v>
      </c>
      <c r="G460" t="s">
        <v>7619</v>
      </c>
    </row>
    <row r="461" spans="1:7">
      <c r="A461">
        <v>131252516</v>
      </c>
      <c r="B461" t="s">
        <v>37682</v>
      </c>
      <c r="C461" t="s">
        <v>7617</v>
      </c>
      <c r="D461" t="s">
        <v>7618</v>
      </c>
      <c r="E461" t="s">
        <v>7618</v>
      </c>
      <c r="F461" t="s">
        <v>61</v>
      </c>
      <c r="G461" t="s">
        <v>7619</v>
      </c>
    </row>
    <row r="462" spans="1:7">
      <c r="A462">
        <v>131252518</v>
      </c>
      <c r="B462" t="s">
        <v>37683</v>
      </c>
      <c r="C462" t="s">
        <v>7617</v>
      </c>
      <c r="D462" t="s">
        <v>7618</v>
      </c>
      <c r="E462" t="s">
        <v>7618</v>
      </c>
      <c r="F462" t="s">
        <v>61</v>
      </c>
      <c r="G462" t="s">
        <v>7619</v>
      </c>
    </row>
    <row r="463" spans="1:7">
      <c r="A463">
        <v>131252520</v>
      </c>
      <c r="B463" t="s">
        <v>37684</v>
      </c>
      <c r="C463" t="s">
        <v>7617</v>
      </c>
      <c r="D463" t="s">
        <v>7618</v>
      </c>
      <c r="E463" t="s">
        <v>7618</v>
      </c>
      <c r="F463" t="s">
        <v>61</v>
      </c>
      <c r="G463" t="s">
        <v>7619</v>
      </c>
    </row>
    <row r="464" spans="1:7">
      <c r="A464">
        <v>131252522</v>
      </c>
      <c r="B464" t="s">
        <v>37685</v>
      </c>
      <c r="C464" t="s">
        <v>7617</v>
      </c>
      <c r="D464" t="s">
        <v>7618</v>
      </c>
      <c r="E464" t="s">
        <v>7618</v>
      </c>
      <c r="F464" t="s">
        <v>61</v>
      </c>
      <c r="G464" t="s">
        <v>7619</v>
      </c>
    </row>
    <row r="465" spans="1:7">
      <c r="A465">
        <v>131252704</v>
      </c>
      <c r="B465" t="s">
        <v>37686</v>
      </c>
      <c r="C465" t="s">
        <v>7617</v>
      </c>
      <c r="D465" t="s">
        <v>7618</v>
      </c>
      <c r="E465" t="s">
        <v>7618</v>
      </c>
      <c r="F465" t="s">
        <v>61</v>
      </c>
      <c r="G465" t="s">
        <v>7619</v>
      </c>
    </row>
    <row r="466" spans="1:7">
      <c r="A466">
        <v>131252706</v>
      </c>
      <c r="B466" t="s">
        <v>37687</v>
      </c>
      <c r="C466" t="s">
        <v>7617</v>
      </c>
      <c r="D466" t="s">
        <v>7618</v>
      </c>
      <c r="E466" t="s">
        <v>7618</v>
      </c>
      <c r="F466" t="s">
        <v>61</v>
      </c>
      <c r="G466" t="s">
        <v>7619</v>
      </c>
    </row>
    <row r="467" spans="1:7">
      <c r="A467">
        <v>131252708</v>
      </c>
      <c r="B467" t="s">
        <v>37688</v>
      </c>
      <c r="C467" t="s">
        <v>7617</v>
      </c>
      <c r="D467" t="s">
        <v>7618</v>
      </c>
      <c r="E467" t="s">
        <v>7618</v>
      </c>
      <c r="F467" t="s">
        <v>61</v>
      </c>
      <c r="G467" t="s">
        <v>7619</v>
      </c>
    </row>
    <row r="468" spans="1:7">
      <c r="A468">
        <v>131252710</v>
      </c>
      <c r="B468" t="s">
        <v>37689</v>
      </c>
      <c r="C468" t="s">
        <v>7617</v>
      </c>
      <c r="D468" t="s">
        <v>7618</v>
      </c>
      <c r="E468" t="s">
        <v>7618</v>
      </c>
      <c r="F468" t="s">
        <v>61</v>
      </c>
      <c r="G468" t="s">
        <v>7619</v>
      </c>
    </row>
    <row r="469" spans="1:7">
      <c r="A469">
        <v>131252712</v>
      </c>
      <c r="B469" t="s">
        <v>37690</v>
      </c>
      <c r="C469" t="s">
        <v>7617</v>
      </c>
      <c r="D469" t="s">
        <v>7618</v>
      </c>
      <c r="E469" t="s">
        <v>7618</v>
      </c>
      <c r="F469" t="s">
        <v>61</v>
      </c>
      <c r="G469" t="s">
        <v>7619</v>
      </c>
    </row>
    <row r="470" spans="1:7">
      <c r="A470">
        <v>131252714</v>
      </c>
      <c r="B470" t="s">
        <v>37691</v>
      </c>
      <c r="C470" t="s">
        <v>7617</v>
      </c>
      <c r="D470" t="s">
        <v>7618</v>
      </c>
      <c r="E470" t="s">
        <v>7618</v>
      </c>
      <c r="F470" t="s">
        <v>61</v>
      </c>
      <c r="G470" t="s">
        <v>7619</v>
      </c>
    </row>
    <row r="471" spans="1:7">
      <c r="A471">
        <v>131252884</v>
      </c>
      <c r="B471" t="s">
        <v>37692</v>
      </c>
      <c r="C471" t="s">
        <v>7617</v>
      </c>
      <c r="D471" t="s">
        <v>7618</v>
      </c>
      <c r="E471" t="s">
        <v>7618</v>
      </c>
      <c r="F471" t="s">
        <v>61</v>
      </c>
      <c r="G471" t="s">
        <v>7619</v>
      </c>
    </row>
    <row r="472" spans="1:7">
      <c r="A472">
        <v>131252886</v>
      </c>
      <c r="B472" t="s">
        <v>37693</v>
      </c>
      <c r="C472" t="s">
        <v>7617</v>
      </c>
      <c r="D472" t="s">
        <v>7618</v>
      </c>
      <c r="E472" t="s">
        <v>7618</v>
      </c>
      <c r="F472" t="s">
        <v>61</v>
      </c>
      <c r="G472" t="s">
        <v>7619</v>
      </c>
    </row>
    <row r="473" spans="1:7">
      <c r="A473">
        <v>131252888</v>
      </c>
      <c r="B473" t="s">
        <v>37694</v>
      </c>
      <c r="C473" t="s">
        <v>7617</v>
      </c>
      <c r="D473" t="s">
        <v>7618</v>
      </c>
      <c r="E473" t="s">
        <v>7618</v>
      </c>
      <c r="F473" t="s">
        <v>61</v>
      </c>
      <c r="G473" t="s">
        <v>7619</v>
      </c>
    </row>
    <row r="474" spans="1:7">
      <c r="A474">
        <v>131252890</v>
      </c>
      <c r="B474" t="s">
        <v>37695</v>
      </c>
      <c r="C474" t="s">
        <v>7617</v>
      </c>
      <c r="D474" t="s">
        <v>7618</v>
      </c>
      <c r="E474" t="s">
        <v>7618</v>
      </c>
      <c r="F474" t="s">
        <v>61</v>
      </c>
      <c r="G474" t="s">
        <v>7619</v>
      </c>
    </row>
    <row r="475" spans="1:7">
      <c r="A475">
        <v>131252892</v>
      </c>
      <c r="B475" t="s">
        <v>37696</v>
      </c>
      <c r="C475" t="s">
        <v>7617</v>
      </c>
      <c r="D475" t="s">
        <v>7618</v>
      </c>
      <c r="E475" t="s">
        <v>7618</v>
      </c>
      <c r="F475" t="s">
        <v>61</v>
      </c>
      <c r="G475" t="s">
        <v>7619</v>
      </c>
    </row>
    <row r="476" spans="1:7">
      <c r="A476">
        <v>131252894</v>
      </c>
      <c r="B476" t="s">
        <v>37697</v>
      </c>
      <c r="C476" t="s">
        <v>7617</v>
      </c>
      <c r="D476" t="s">
        <v>7618</v>
      </c>
      <c r="E476" t="s">
        <v>7618</v>
      </c>
      <c r="F476" t="s">
        <v>61</v>
      </c>
      <c r="G476" t="s">
        <v>7619</v>
      </c>
    </row>
    <row r="477" spans="1:7">
      <c r="A477">
        <v>131253064</v>
      </c>
      <c r="B477" t="s">
        <v>37698</v>
      </c>
      <c r="C477" t="s">
        <v>7617</v>
      </c>
      <c r="D477" t="s">
        <v>7618</v>
      </c>
      <c r="E477" t="s">
        <v>7618</v>
      </c>
      <c r="F477" t="s">
        <v>61</v>
      </c>
      <c r="G477" t="s">
        <v>7619</v>
      </c>
    </row>
    <row r="478" spans="1:7">
      <c r="A478">
        <v>131253066</v>
      </c>
      <c r="B478" t="s">
        <v>37699</v>
      </c>
      <c r="C478" t="s">
        <v>7617</v>
      </c>
      <c r="D478" t="s">
        <v>7618</v>
      </c>
      <c r="E478" t="s">
        <v>7618</v>
      </c>
      <c r="F478" t="s">
        <v>61</v>
      </c>
      <c r="G478" t="s">
        <v>7619</v>
      </c>
    </row>
    <row r="479" spans="1:7">
      <c r="A479">
        <v>131253068</v>
      </c>
      <c r="B479" t="s">
        <v>37700</v>
      </c>
      <c r="C479" t="s">
        <v>7617</v>
      </c>
      <c r="D479" t="s">
        <v>7618</v>
      </c>
      <c r="E479" t="s">
        <v>7618</v>
      </c>
      <c r="F479" t="s">
        <v>61</v>
      </c>
      <c r="G479" t="s">
        <v>7619</v>
      </c>
    </row>
    <row r="480" spans="1:7">
      <c r="A480">
        <v>131253070</v>
      </c>
      <c r="B480" t="s">
        <v>37701</v>
      </c>
      <c r="C480" t="s">
        <v>7617</v>
      </c>
      <c r="D480" t="s">
        <v>7618</v>
      </c>
      <c r="E480" t="s">
        <v>7618</v>
      </c>
      <c r="F480" t="s">
        <v>61</v>
      </c>
      <c r="G480" t="s">
        <v>7619</v>
      </c>
    </row>
    <row r="481" spans="1:7">
      <c r="A481">
        <v>131253072</v>
      </c>
      <c r="B481" t="s">
        <v>37702</v>
      </c>
      <c r="C481" t="s">
        <v>7617</v>
      </c>
      <c r="D481" t="s">
        <v>7618</v>
      </c>
      <c r="E481" t="s">
        <v>7618</v>
      </c>
      <c r="F481" t="s">
        <v>61</v>
      </c>
      <c r="G481" t="s">
        <v>7619</v>
      </c>
    </row>
    <row r="482" spans="1:7">
      <c r="A482">
        <v>131253074</v>
      </c>
      <c r="B482" t="s">
        <v>37703</v>
      </c>
      <c r="C482" t="s">
        <v>7617</v>
      </c>
      <c r="D482" t="s">
        <v>7618</v>
      </c>
      <c r="E482" t="s">
        <v>7618</v>
      </c>
      <c r="F482" t="s">
        <v>61</v>
      </c>
      <c r="G482" t="s">
        <v>7619</v>
      </c>
    </row>
    <row r="483" spans="1:7">
      <c r="A483">
        <v>131253226</v>
      </c>
      <c r="B483" t="s">
        <v>37704</v>
      </c>
      <c r="C483" t="s">
        <v>7617</v>
      </c>
      <c r="D483" t="s">
        <v>7618</v>
      </c>
      <c r="E483" t="s">
        <v>7618</v>
      </c>
      <c r="F483" t="s">
        <v>61</v>
      </c>
      <c r="G483" t="s">
        <v>7619</v>
      </c>
    </row>
    <row r="484" spans="1:7">
      <c r="A484">
        <v>131253228</v>
      </c>
      <c r="B484" t="s">
        <v>37705</v>
      </c>
      <c r="C484" t="s">
        <v>7617</v>
      </c>
      <c r="D484" t="s">
        <v>7618</v>
      </c>
      <c r="E484" t="s">
        <v>7618</v>
      </c>
      <c r="F484" t="s">
        <v>61</v>
      </c>
      <c r="G484" t="s">
        <v>7619</v>
      </c>
    </row>
    <row r="485" spans="1:7">
      <c r="A485">
        <v>131253230</v>
      </c>
      <c r="B485" t="s">
        <v>37706</v>
      </c>
      <c r="C485" t="s">
        <v>7617</v>
      </c>
      <c r="D485" t="s">
        <v>7618</v>
      </c>
      <c r="E485" t="s">
        <v>7618</v>
      </c>
      <c r="F485" t="s">
        <v>61</v>
      </c>
      <c r="G485" t="s">
        <v>7619</v>
      </c>
    </row>
    <row r="486" spans="1:7">
      <c r="A486">
        <v>131253232</v>
      </c>
      <c r="B486" t="s">
        <v>37707</v>
      </c>
      <c r="C486" t="s">
        <v>7617</v>
      </c>
      <c r="D486" t="s">
        <v>7618</v>
      </c>
      <c r="E486" t="s">
        <v>7618</v>
      </c>
      <c r="F486" t="s">
        <v>61</v>
      </c>
      <c r="G486" t="s">
        <v>7619</v>
      </c>
    </row>
    <row r="487" spans="1:7">
      <c r="A487">
        <v>131253234</v>
      </c>
      <c r="B487" t="s">
        <v>37708</v>
      </c>
      <c r="C487" t="s">
        <v>7617</v>
      </c>
      <c r="D487" t="s">
        <v>7618</v>
      </c>
      <c r="E487" t="s">
        <v>7618</v>
      </c>
      <c r="F487" t="s">
        <v>61</v>
      </c>
      <c r="G487" t="s">
        <v>7619</v>
      </c>
    </row>
    <row r="488" spans="1:7">
      <c r="A488">
        <v>131253236</v>
      </c>
      <c r="B488" t="s">
        <v>37709</v>
      </c>
      <c r="C488" t="s">
        <v>7617</v>
      </c>
      <c r="D488" t="s">
        <v>7618</v>
      </c>
      <c r="E488" t="s">
        <v>7618</v>
      </c>
      <c r="F488" t="s">
        <v>61</v>
      </c>
      <c r="G488" t="s">
        <v>7619</v>
      </c>
    </row>
    <row r="489" spans="1:7">
      <c r="A489">
        <v>131252368</v>
      </c>
      <c r="B489" t="s">
        <v>37710</v>
      </c>
      <c r="C489" t="s">
        <v>7617</v>
      </c>
      <c r="D489" t="s">
        <v>7618</v>
      </c>
      <c r="E489" t="s">
        <v>7618</v>
      </c>
      <c r="F489" t="s">
        <v>61</v>
      </c>
      <c r="G489" t="s">
        <v>7619</v>
      </c>
    </row>
    <row r="490" spans="1:7">
      <c r="A490">
        <v>131252370</v>
      </c>
      <c r="B490" t="s">
        <v>37711</v>
      </c>
      <c r="C490" t="s">
        <v>7617</v>
      </c>
      <c r="D490" t="s">
        <v>7618</v>
      </c>
      <c r="E490" t="s">
        <v>7618</v>
      </c>
      <c r="F490" t="s">
        <v>61</v>
      </c>
      <c r="G490" t="s">
        <v>7619</v>
      </c>
    </row>
    <row r="491" spans="1:7">
      <c r="A491">
        <v>131252372</v>
      </c>
      <c r="B491" t="s">
        <v>37712</v>
      </c>
      <c r="C491" t="s">
        <v>7617</v>
      </c>
      <c r="D491" t="s">
        <v>7618</v>
      </c>
      <c r="E491" t="s">
        <v>7618</v>
      </c>
      <c r="F491" t="s">
        <v>61</v>
      </c>
      <c r="G491" t="s">
        <v>7619</v>
      </c>
    </row>
    <row r="492" spans="1:7">
      <c r="A492">
        <v>131252374</v>
      </c>
      <c r="B492" t="s">
        <v>37713</v>
      </c>
      <c r="C492" t="s">
        <v>7617</v>
      </c>
      <c r="D492" t="s">
        <v>7618</v>
      </c>
      <c r="E492" t="s">
        <v>7618</v>
      </c>
      <c r="F492" t="s">
        <v>61</v>
      </c>
      <c r="G492" t="s">
        <v>7619</v>
      </c>
    </row>
    <row r="493" spans="1:7">
      <c r="A493">
        <v>131252376</v>
      </c>
      <c r="B493" t="s">
        <v>37714</v>
      </c>
      <c r="C493" t="s">
        <v>7617</v>
      </c>
      <c r="D493" t="s">
        <v>7618</v>
      </c>
      <c r="E493" t="s">
        <v>7618</v>
      </c>
      <c r="F493" t="s">
        <v>61</v>
      </c>
      <c r="G493" t="s">
        <v>7619</v>
      </c>
    </row>
    <row r="494" spans="1:7">
      <c r="A494">
        <v>131252378</v>
      </c>
      <c r="B494" t="s">
        <v>37715</v>
      </c>
      <c r="C494" t="s">
        <v>7617</v>
      </c>
      <c r="D494" t="s">
        <v>7618</v>
      </c>
      <c r="E494" t="s">
        <v>7618</v>
      </c>
      <c r="F494" t="s">
        <v>61</v>
      </c>
      <c r="G494" t="s">
        <v>7619</v>
      </c>
    </row>
    <row r="495" spans="1:7">
      <c r="A495">
        <v>131252524</v>
      </c>
      <c r="B495" t="s">
        <v>37716</v>
      </c>
      <c r="C495" t="s">
        <v>7617</v>
      </c>
      <c r="D495" t="s">
        <v>7618</v>
      </c>
      <c r="E495" t="s">
        <v>7618</v>
      </c>
      <c r="F495" t="s">
        <v>61</v>
      </c>
      <c r="G495" t="s">
        <v>7619</v>
      </c>
    </row>
    <row r="496" spans="1:7">
      <c r="A496">
        <v>131252526</v>
      </c>
      <c r="B496" t="s">
        <v>37717</v>
      </c>
      <c r="C496" t="s">
        <v>7617</v>
      </c>
      <c r="D496" t="s">
        <v>7618</v>
      </c>
      <c r="E496" t="s">
        <v>7618</v>
      </c>
      <c r="F496" t="s">
        <v>61</v>
      </c>
      <c r="G496" t="s">
        <v>7619</v>
      </c>
    </row>
    <row r="497" spans="1:7">
      <c r="A497">
        <v>131252528</v>
      </c>
      <c r="B497" t="s">
        <v>37718</v>
      </c>
      <c r="C497" t="s">
        <v>7617</v>
      </c>
      <c r="D497" t="s">
        <v>7618</v>
      </c>
      <c r="E497" t="s">
        <v>7618</v>
      </c>
      <c r="F497" t="s">
        <v>61</v>
      </c>
      <c r="G497" t="s">
        <v>7619</v>
      </c>
    </row>
    <row r="498" spans="1:7">
      <c r="A498">
        <v>131252530</v>
      </c>
      <c r="B498" t="s">
        <v>37719</v>
      </c>
      <c r="C498" t="s">
        <v>7617</v>
      </c>
      <c r="D498" t="s">
        <v>7618</v>
      </c>
      <c r="E498" t="s">
        <v>7618</v>
      </c>
      <c r="F498" t="s">
        <v>61</v>
      </c>
      <c r="G498" t="s">
        <v>7619</v>
      </c>
    </row>
    <row r="499" spans="1:7">
      <c r="A499">
        <v>131252532</v>
      </c>
      <c r="B499" t="s">
        <v>37720</v>
      </c>
      <c r="C499" t="s">
        <v>7617</v>
      </c>
      <c r="D499" t="s">
        <v>7618</v>
      </c>
      <c r="E499" t="s">
        <v>7618</v>
      </c>
      <c r="F499" t="s">
        <v>61</v>
      </c>
      <c r="G499" t="s">
        <v>7619</v>
      </c>
    </row>
    <row r="500" spans="1:7">
      <c r="A500">
        <v>131252534</v>
      </c>
      <c r="B500" t="s">
        <v>37721</v>
      </c>
      <c r="C500" t="s">
        <v>7617</v>
      </c>
      <c r="D500" t="s">
        <v>7618</v>
      </c>
      <c r="E500" t="s">
        <v>7618</v>
      </c>
      <c r="F500" t="s">
        <v>61</v>
      </c>
      <c r="G500" t="s">
        <v>7619</v>
      </c>
    </row>
    <row r="501" spans="1:7">
      <c r="A501">
        <v>131253402</v>
      </c>
      <c r="B501" t="s">
        <v>37722</v>
      </c>
      <c r="C501" t="s">
        <v>7617</v>
      </c>
      <c r="D501" t="s">
        <v>7618</v>
      </c>
      <c r="E501" t="s">
        <v>7618</v>
      </c>
      <c r="F501" t="s">
        <v>61</v>
      </c>
      <c r="G501" t="s">
        <v>7619</v>
      </c>
    </row>
    <row r="502" spans="1:7">
      <c r="A502">
        <v>131253404</v>
      </c>
      <c r="B502" t="s">
        <v>37723</v>
      </c>
      <c r="C502" t="s">
        <v>7617</v>
      </c>
      <c r="D502" t="s">
        <v>7618</v>
      </c>
      <c r="E502" t="s">
        <v>7618</v>
      </c>
      <c r="F502" t="s">
        <v>61</v>
      </c>
      <c r="G502" t="s">
        <v>7619</v>
      </c>
    </row>
    <row r="503" spans="1:7">
      <c r="A503">
        <v>131253406</v>
      </c>
      <c r="B503" t="s">
        <v>37724</v>
      </c>
      <c r="C503" t="s">
        <v>7617</v>
      </c>
      <c r="D503" t="s">
        <v>7618</v>
      </c>
      <c r="E503" t="s">
        <v>7618</v>
      </c>
      <c r="F503" t="s">
        <v>61</v>
      </c>
      <c r="G503" t="s">
        <v>7619</v>
      </c>
    </row>
    <row r="504" spans="1:7">
      <c r="A504">
        <v>131253408</v>
      </c>
      <c r="B504" t="s">
        <v>37725</v>
      </c>
      <c r="C504" t="s">
        <v>7617</v>
      </c>
      <c r="D504" t="s">
        <v>7618</v>
      </c>
      <c r="E504" t="s">
        <v>7618</v>
      </c>
      <c r="F504" t="s">
        <v>61</v>
      </c>
      <c r="G504" t="s">
        <v>7619</v>
      </c>
    </row>
    <row r="505" spans="1:7">
      <c r="A505">
        <v>131253410</v>
      </c>
      <c r="B505" t="s">
        <v>37726</v>
      </c>
      <c r="C505" t="s">
        <v>7617</v>
      </c>
      <c r="D505" t="s">
        <v>7618</v>
      </c>
      <c r="E505" t="s">
        <v>7618</v>
      </c>
      <c r="F505" t="s">
        <v>61</v>
      </c>
      <c r="G505" t="s">
        <v>7619</v>
      </c>
    </row>
    <row r="506" spans="1:7">
      <c r="A506">
        <v>131253412</v>
      </c>
      <c r="B506" t="s">
        <v>37727</v>
      </c>
      <c r="C506" t="s">
        <v>7617</v>
      </c>
      <c r="D506" t="s">
        <v>7618</v>
      </c>
      <c r="E506" t="s">
        <v>7618</v>
      </c>
      <c r="F506" t="s">
        <v>61</v>
      </c>
      <c r="G506" t="s">
        <v>7619</v>
      </c>
    </row>
    <row r="507" spans="1:7">
      <c r="A507">
        <v>131253450</v>
      </c>
      <c r="B507" t="s">
        <v>37728</v>
      </c>
      <c r="C507" t="s">
        <v>7617</v>
      </c>
      <c r="D507" t="s">
        <v>7618</v>
      </c>
      <c r="E507" t="s">
        <v>7618</v>
      </c>
      <c r="F507" t="s">
        <v>61</v>
      </c>
      <c r="G507" t="s">
        <v>7619</v>
      </c>
    </row>
    <row r="508" spans="1:7">
      <c r="A508">
        <v>131253452</v>
      </c>
      <c r="B508" t="s">
        <v>37729</v>
      </c>
      <c r="C508" t="s">
        <v>7617</v>
      </c>
      <c r="D508" t="s">
        <v>7618</v>
      </c>
      <c r="E508" t="s">
        <v>7618</v>
      </c>
      <c r="F508" t="s">
        <v>61</v>
      </c>
      <c r="G508" t="s">
        <v>7619</v>
      </c>
    </row>
    <row r="509" spans="1:7">
      <c r="A509">
        <v>131253454</v>
      </c>
      <c r="B509" t="s">
        <v>37730</v>
      </c>
      <c r="C509" t="s">
        <v>7617</v>
      </c>
      <c r="D509" t="s">
        <v>7618</v>
      </c>
      <c r="E509" t="s">
        <v>7618</v>
      </c>
      <c r="F509" t="s">
        <v>61</v>
      </c>
      <c r="G509" t="s">
        <v>7619</v>
      </c>
    </row>
    <row r="510" spans="1:7">
      <c r="A510">
        <v>131253456</v>
      </c>
      <c r="B510" t="s">
        <v>37731</v>
      </c>
      <c r="C510" t="s">
        <v>7617</v>
      </c>
      <c r="D510" t="s">
        <v>7618</v>
      </c>
      <c r="E510" t="s">
        <v>7618</v>
      </c>
      <c r="F510" t="s">
        <v>61</v>
      </c>
      <c r="G510" t="s">
        <v>7619</v>
      </c>
    </row>
    <row r="511" spans="1:7">
      <c r="A511">
        <v>131253458</v>
      </c>
      <c r="B511" t="s">
        <v>37732</v>
      </c>
      <c r="C511" t="s">
        <v>7617</v>
      </c>
      <c r="D511" t="s">
        <v>7618</v>
      </c>
      <c r="E511" t="s">
        <v>7618</v>
      </c>
      <c r="F511" t="s">
        <v>61</v>
      </c>
      <c r="G511" t="s">
        <v>7619</v>
      </c>
    </row>
    <row r="512" spans="1:7">
      <c r="A512">
        <v>131253460</v>
      </c>
      <c r="B512" t="s">
        <v>37733</v>
      </c>
      <c r="C512" t="s">
        <v>7617</v>
      </c>
      <c r="D512" t="s">
        <v>7618</v>
      </c>
      <c r="E512" t="s">
        <v>7618</v>
      </c>
      <c r="F512" t="s">
        <v>61</v>
      </c>
      <c r="G512" t="s">
        <v>7619</v>
      </c>
    </row>
    <row r="513" spans="1:7">
      <c r="A513">
        <v>131253486</v>
      </c>
      <c r="B513" t="s">
        <v>37734</v>
      </c>
      <c r="C513" t="s">
        <v>7617</v>
      </c>
      <c r="D513" t="s">
        <v>7618</v>
      </c>
      <c r="E513" t="s">
        <v>7618</v>
      </c>
      <c r="F513" t="s">
        <v>61</v>
      </c>
      <c r="G513" t="s">
        <v>7619</v>
      </c>
    </row>
    <row r="514" spans="1:7">
      <c r="A514">
        <v>131253488</v>
      </c>
      <c r="B514" t="s">
        <v>37735</v>
      </c>
      <c r="C514" t="s">
        <v>7617</v>
      </c>
      <c r="D514" t="s">
        <v>7618</v>
      </c>
      <c r="E514" t="s">
        <v>7618</v>
      </c>
      <c r="F514" t="s">
        <v>61</v>
      </c>
      <c r="G514" t="s">
        <v>7619</v>
      </c>
    </row>
    <row r="515" spans="1:7">
      <c r="A515">
        <v>131253490</v>
      </c>
      <c r="B515" t="s">
        <v>37736</v>
      </c>
      <c r="C515" t="s">
        <v>7617</v>
      </c>
      <c r="D515" t="s">
        <v>7618</v>
      </c>
      <c r="E515" t="s">
        <v>7618</v>
      </c>
      <c r="F515" t="s">
        <v>61</v>
      </c>
      <c r="G515" t="s">
        <v>7619</v>
      </c>
    </row>
    <row r="516" spans="1:7">
      <c r="A516">
        <v>131253492</v>
      </c>
      <c r="B516" t="s">
        <v>37737</v>
      </c>
      <c r="C516" t="s">
        <v>7617</v>
      </c>
      <c r="D516" t="s">
        <v>7618</v>
      </c>
      <c r="E516" t="s">
        <v>7618</v>
      </c>
      <c r="F516" t="s">
        <v>61</v>
      </c>
      <c r="G516" t="s">
        <v>7619</v>
      </c>
    </row>
    <row r="517" spans="1:7">
      <c r="A517">
        <v>131253494</v>
      </c>
      <c r="B517" t="s">
        <v>37738</v>
      </c>
      <c r="C517" t="s">
        <v>7617</v>
      </c>
      <c r="D517" t="s">
        <v>7618</v>
      </c>
      <c r="E517" t="s">
        <v>7618</v>
      </c>
      <c r="F517" t="s">
        <v>61</v>
      </c>
      <c r="G517" t="s">
        <v>7619</v>
      </c>
    </row>
    <row r="518" spans="1:7">
      <c r="A518">
        <v>131253496</v>
      </c>
      <c r="B518" t="s">
        <v>37739</v>
      </c>
      <c r="C518" t="s">
        <v>7617</v>
      </c>
      <c r="D518" t="s">
        <v>7618</v>
      </c>
      <c r="E518" t="s">
        <v>7618</v>
      </c>
      <c r="F518" t="s">
        <v>61</v>
      </c>
      <c r="G518" t="s">
        <v>7619</v>
      </c>
    </row>
    <row r="519" spans="1:7">
      <c r="A519">
        <v>131253500</v>
      </c>
      <c r="B519" t="s">
        <v>37740</v>
      </c>
      <c r="C519" t="s">
        <v>7617</v>
      </c>
      <c r="D519" t="s">
        <v>7618</v>
      </c>
      <c r="E519" t="s">
        <v>7618</v>
      </c>
      <c r="F519" t="s">
        <v>61</v>
      </c>
      <c r="G519" t="s">
        <v>7619</v>
      </c>
    </row>
    <row r="520" spans="1:7">
      <c r="A520">
        <v>131253502</v>
      </c>
      <c r="B520" t="s">
        <v>37741</v>
      </c>
      <c r="C520" t="s">
        <v>7617</v>
      </c>
      <c r="D520" t="s">
        <v>7618</v>
      </c>
      <c r="E520" t="s">
        <v>7618</v>
      </c>
      <c r="F520" t="s">
        <v>61</v>
      </c>
      <c r="G520" t="s">
        <v>7619</v>
      </c>
    </row>
    <row r="521" spans="1:7">
      <c r="A521">
        <v>131253504</v>
      </c>
      <c r="B521" t="s">
        <v>37742</v>
      </c>
      <c r="C521" t="s">
        <v>7617</v>
      </c>
      <c r="D521" t="s">
        <v>7618</v>
      </c>
      <c r="E521" t="s">
        <v>7618</v>
      </c>
      <c r="F521" t="s">
        <v>61</v>
      </c>
      <c r="G521" t="s">
        <v>7619</v>
      </c>
    </row>
    <row r="522" spans="1:7">
      <c r="A522">
        <v>131253300</v>
      </c>
      <c r="B522" t="s">
        <v>37743</v>
      </c>
      <c r="C522" t="s">
        <v>7617</v>
      </c>
      <c r="D522" t="s">
        <v>7618</v>
      </c>
      <c r="E522" t="s">
        <v>7618</v>
      </c>
      <c r="F522" t="s">
        <v>61</v>
      </c>
      <c r="G522" t="s">
        <v>7619</v>
      </c>
    </row>
    <row r="523" spans="1:7">
      <c r="A523">
        <v>131253302</v>
      </c>
      <c r="B523" t="s">
        <v>37744</v>
      </c>
      <c r="C523" t="s">
        <v>7617</v>
      </c>
      <c r="D523" t="s">
        <v>7618</v>
      </c>
      <c r="E523" t="s">
        <v>7618</v>
      </c>
      <c r="F523" t="s">
        <v>61</v>
      </c>
      <c r="G523" t="s">
        <v>7619</v>
      </c>
    </row>
    <row r="524" spans="1:7">
      <c r="A524">
        <v>131253304</v>
      </c>
      <c r="B524" t="s">
        <v>37745</v>
      </c>
      <c r="C524" t="s">
        <v>7617</v>
      </c>
      <c r="D524" t="s">
        <v>7618</v>
      </c>
      <c r="E524" t="s">
        <v>7618</v>
      </c>
      <c r="F524" t="s">
        <v>61</v>
      </c>
      <c r="G524" t="s">
        <v>7619</v>
      </c>
    </row>
    <row r="525" spans="1:7">
      <c r="A525">
        <v>131253306</v>
      </c>
      <c r="B525" t="s">
        <v>37746</v>
      </c>
      <c r="C525" t="s">
        <v>7617</v>
      </c>
      <c r="D525" t="s">
        <v>7618</v>
      </c>
      <c r="E525" t="s">
        <v>7618</v>
      </c>
      <c r="F525" t="s">
        <v>61</v>
      </c>
      <c r="G525" t="s">
        <v>7619</v>
      </c>
    </row>
    <row r="526" spans="1:7">
      <c r="A526">
        <v>131253308</v>
      </c>
      <c r="B526" t="s">
        <v>37747</v>
      </c>
      <c r="C526" t="s">
        <v>7617</v>
      </c>
      <c r="D526" t="s">
        <v>7618</v>
      </c>
      <c r="E526" t="s">
        <v>7618</v>
      </c>
      <c r="F526" t="s">
        <v>61</v>
      </c>
      <c r="G526" t="s">
        <v>7619</v>
      </c>
    </row>
    <row r="527" spans="1:7">
      <c r="A527">
        <v>131253310</v>
      </c>
      <c r="B527" t="s">
        <v>37748</v>
      </c>
      <c r="C527" t="s">
        <v>7617</v>
      </c>
      <c r="D527" t="s">
        <v>7618</v>
      </c>
      <c r="E527" t="s">
        <v>7618</v>
      </c>
      <c r="F527" t="s">
        <v>61</v>
      </c>
      <c r="G527" t="s">
        <v>7619</v>
      </c>
    </row>
    <row r="528" spans="1:7">
      <c r="A528">
        <v>131253312</v>
      </c>
      <c r="B528" t="s">
        <v>37749</v>
      </c>
      <c r="C528" t="s">
        <v>7617</v>
      </c>
      <c r="D528" t="s">
        <v>7618</v>
      </c>
      <c r="E528" t="s">
        <v>7618</v>
      </c>
      <c r="F528" t="s">
        <v>61</v>
      </c>
      <c r="G528" t="s">
        <v>7619</v>
      </c>
    </row>
    <row r="529" spans="1:7">
      <c r="A529">
        <v>131253314</v>
      </c>
      <c r="B529" t="s">
        <v>37750</v>
      </c>
      <c r="C529" t="s">
        <v>7617</v>
      </c>
      <c r="D529" t="s">
        <v>7618</v>
      </c>
      <c r="E529" t="s">
        <v>7618</v>
      </c>
      <c r="F529" t="s">
        <v>61</v>
      </c>
      <c r="G529" t="s">
        <v>7619</v>
      </c>
    </row>
    <row r="530" spans="1:7">
      <c r="A530">
        <v>131253316</v>
      </c>
      <c r="B530" t="s">
        <v>37751</v>
      </c>
      <c r="C530" t="s">
        <v>7617</v>
      </c>
      <c r="D530" t="s">
        <v>7618</v>
      </c>
      <c r="E530" t="s">
        <v>7618</v>
      </c>
      <c r="F530" t="s">
        <v>61</v>
      </c>
      <c r="G530" t="s">
        <v>7619</v>
      </c>
    </row>
    <row r="531" spans="1:7">
      <c r="A531">
        <v>131253318</v>
      </c>
      <c r="B531" t="s">
        <v>37752</v>
      </c>
      <c r="C531" t="s">
        <v>7617</v>
      </c>
      <c r="D531" t="s">
        <v>7618</v>
      </c>
      <c r="E531" t="s">
        <v>7618</v>
      </c>
      <c r="F531" t="s">
        <v>61</v>
      </c>
      <c r="G531" t="s">
        <v>7619</v>
      </c>
    </row>
    <row r="532" spans="1:7">
      <c r="A532">
        <v>131253320</v>
      </c>
      <c r="B532" t="s">
        <v>37753</v>
      </c>
      <c r="C532" t="s">
        <v>7617</v>
      </c>
      <c r="D532" t="s">
        <v>7618</v>
      </c>
      <c r="E532" t="s">
        <v>7618</v>
      </c>
      <c r="F532" t="s">
        <v>61</v>
      </c>
      <c r="G532" t="s">
        <v>7619</v>
      </c>
    </row>
    <row r="533" spans="1:7">
      <c r="A533">
        <v>131253322</v>
      </c>
      <c r="B533" t="s">
        <v>37754</v>
      </c>
      <c r="C533" t="s">
        <v>7617</v>
      </c>
      <c r="D533" t="s">
        <v>7618</v>
      </c>
      <c r="E533" t="s">
        <v>7618</v>
      </c>
      <c r="F533" t="s">
        <v>61</v>
      </c>
      <c r="G533" t="s">
        <v>7619</v>
      </c>
    </row>
    <row r="534" spans="1:7">
      <c r="A534">
        <v>131253324</v>
      </c>
      <c r="B534" t="s">
        <v>37755</v>
      </c>
      <c r="C534" t="s">
        <v>7617</v>
      </c>
      <c r="D534" t="s">
        <v>7618</v>
      </c>
      <c r="E534" t="s">
        <v>7618</v>
      </c>
      <c r="F534" t="s">
        <v>61</v>
      </c>
      <c r="G534" t="s">
        <v>7619</v>
      </c>
    </row>
    <row r="535" spans="1:7">
      <c r="A535">
        <v>131253326</v>
      </c>
      <c r="B535" t="s">
        <v>37756</v>
      </c>
      <c r="C535" t="s">
        <v>7617</v>
      </c>
      <c r="D535" t="s">
        <v>7618</v>
      </c>
      <c r="E535" t="s">
        <v>7618</v>
      </c>
      <c r="F535" t="s">
        <v>61</v>
      </c>
      <c r="G535" t="s">
        <v>7619</v>
      </c>
    </row>
    <row r="536" spans="1:7">
      <c r="A536">
        <v>131253328</v>
      </c>
      <c r="B536" t="s">
        <v>37757</v>
      </c>
      <c r="C536" t="s">
        <v>7617</v>
      </c>
      <c r="D536" t="s">
        <v>7618</v>
      </c>
      <c r="E536" t="s">
        <v>7618</v>
      </c>
      <c r="F536" t="s">
        <v>61</v>
      </c>
      <c r="G536" t="s">
        <v>7619</v>
      </c>
    </row>
    <row r="537" spans="1:7">
      <c r="A537">
        <v>131253330</v>
      </c>
      <c r="B537" t="s">
        <v>37758</v>
      </c>
      <c r="C537" t="s">
        <v>7617</v>
      </c>
      <c r="D537" t="s">
        <v>7618</v>
      </c>
      <c r="E537" t="s">
        <v>7618</v>
      </c>
      <c r="F537" t="s">
        <v>61</v>
      </c>
      <c r="G537" t="s">
        <v>7619</v>
      </c>
    </row>
    <row r="538" spans="1:7">
      <c r="A538">
        <v>131253332</v>
      </c>
      <c r="B538" t="s">
        <v>37759</v>
      </c>
      <c r="C538" t="s">
        <v>7617</v>
      </c>
      <c r="D538" t="s">
        <v>7618</v>
      </c>
      <c r="E538" t="s">
        <v>7618</v>
      </c>
      <c r="F538" t="s">
        <v>61</v>
      </c>
      <c r="G538" t="s">
        <v>7619</v>
      </c>
    </row>
    <row r="539" spans="1:7">
      <c r="A539">
        <v>131253334</v>
      </c>
      <c r="B539" t="s">
        <v>37760</v>
      </c>
      <c r="C539" t="s">
        <v>7617</v>
      </c>
      <c r="D539" t="s">
        <v>7618</v>
      </c>
      <c r="E539" t="s">
        <v>7618</v>
      </c>
      <c r="F539" t="s">
        <v>61</v>
      </c>
      <c r="G539" t="s">
        <v>7619</v>
      </c>
    </row>
    <row r="540" spans="1:7">
      <c r="A540">
        <v>131253336</v>
      </c>
      <c r="B540" t="s">
        <v>37761</v>
      </c>
      <c r="C540" t="s">
        <v>7617</v>
      </c>
      <c r="D540" t="s">
        <v>7618</v>
      </c>
      <c r="E540" t="s">
        <v>7618</v>
      </c>
      <c r="F540" t="s">
        <v>61</v>
      </c>
      <c r="G540" t="s">
        <v>7619</v>
      </c>
    </row>
    <row r="541" spans="1:7">
      <c r="A541">
        <v>131253338</v>
      </c>
      <c r="B541" t="s">
        <v>37762</v>
      </c>
      <c r="C541" t="s">
        <v>7617</v>
      </c>
      <c r="D541" t="s">
        <v>7618</v>
      </c>
      <c r="E541" t="s">
        <v>7618</v>
      </c>
      <c r="F541" t="s">
        <v>61</v>
      </c>
      <c r="G541" t="s">
        <v>7619</v>
      </c>
    </row>
    <row r="542" spans="1:7">
      <c r="A542">
        <v>131253340</v>
      </c>
      <c r="B542" t="s">
        <v>37763</v>
      </c>
      <c r="C542" t="s">
        <v>7617</v>
      </c>
      <c r="D542" t="s">
        <v>7618</v>
      </c>
      <c r="E542" t="s">
        <v>7618</v>
      </c>
      <c r="F542" t="s">
        <v>61</v>
      </c>
      <c r="G542" t="s">
        <v>7619</v>
      </c>
    </row>
    <row r="543" spans="1:7">
      <c r="A543">
        <v>131253342</v>
      </c>
      <c r="B543" t="s">
        <v>37764</v>
      </c>
      <c r="C543" t="s">
        <v>7617</v>
      </c>
      <c r="D543" t="s">
        <v>7618</v>
      </c>
      <c r="E543" t="s">
        <v>7618</v>
      </c>
      <c r="F543" t="s">
        <v>61</v>
      </c>
      <c r="G543" t="s">
        <v>7619</v>
      </c>
    </row>
    <row r="544" spans="1:7">
      <c r="A544">
        <v>131253344</v>
      </c>
      <c r="B544" t="s">
        <v>37765</v>
      </c>
      <c r="C544" t="s">
        <v>7617</v>
      </c>
      <c r="D544" t="s">
        <v>7618</v>
      </c>
      <c r="E544" t="s">
        <v>7618</v>
      </c>
      <c r="F544" t="s">
        <v>61</v>
      </c>
      <c r="G544" t="s">
        <v>7619</v>
      </c>
    </row>
    <row r="545" spans="1:7">
      <c r="A545">
        <v>131253346</v>
      </c>
      <c r="B545" t="s">
        <v>37766</v>
      </c>
      <c r="C545" t="s">
        <v>7617</v>
      </c>
      <c r="D545" t="s">
        <v>7618</v>
      </c>
      <c r="E545" t="s">
        <v>7618</v>
      </c>
      <c r="F545" t="s">
        <v>61</v>
      </c>
      <c r="G545" t="s">
        <v>7619</v>
      </c>
    </row>
    <row r="546" spans="1:7">
      <c r="A546">
        <v>131253348</v>
      </c>
      <c r="B546" t="s">
        <v>37767</v>
      </c>
      <c r="C546" t="s">
        <v>7617</v>
      </c>
      <c r="D546" t="s">
        <v>7618</v>
      </c>
      <c r="E546" t="s">
        <v>7618</v>
      </c>
      <c r="F546" t="s">
        <v>61</v>
      </c>
      <c r="G546" t="s">
        <v>7619</v>
      </c>
    </row>
    <row r="547" spans="1:7">
      <c r="A547">
        <v>131253350</v>
      </c>
      <c r="B547" t="s">
        <v>37768</v>
      </c>
      <c r="C547" t="s">
        <v>7617</v>
      </c>
      <c r="D547" t="s">
        <v>7618</v>
      </c>
      <c r="E547" t="s">
        <v>7618</v>
      </c>
      <c r="F547" t="s">
        <v>61</v>
      </c>
      <c r="G547" t="s">
        <v>7619</v>
      </c>
    </row>
    <row r="548" spans="1:7">
      <c r="A548">
        <v>131253352</v>
      </c>
      <c r="B548" t="s">
        <v>37769</v>
      </c>
      <c r="C548" t="s">
        <v>7617</v>
      </c>
      <c r="D548" t="s">
        <v>7618</v>
      </c>
      <c r="E548" t="s">
        <v>7618</v>
      </c>
      <c r="F548" t="s">
        <v>61</v>
      </c>
      <c r="G548" t="s">
        <v>7619</v>
      </c>
    </row>
    <row r="549" spans="1:7">
      <c r="A549">
        <v>131253354</v>
      </c>
      <c r="B549" t="s">
        <v>37770</v>
      </c>
      <c r="C549" t="s">
        <v>7617</v>
      </c>
      <c r="D549" t="s">
        <v>7618</v>
      </c>
      <c r="E549" t="s">
        <v>7618</v>
      </c>
      <c r="F549" t="s">
        <v>61</v>
      </c>
      <c r="G549" t="s">
        <v>7619</v>
      </c>
    </row>
    <row r="550" spans="1:7">
      <c r="A550">
        <v>131253360</v>
      </c>
      <c r="B550" t="s">
        <v>37771</v>
      </c>
      <c r="C550" t="s">
        <v>7617</v>
      </c>
      <c r="D550" t="s">
        <v>7618</v>
      </c>
      <c r="E550" t="s">
        <v>7618</v>
      </c>
      <c r="F550" t="s">
        <v>61</v>
      </c>
      <c r="G550" t="s">
        <v>7619</v>
      </c>
    </row>
    <row r="551" spans="1:7">
      <c r="A551">
        <v>131253356</v>
      </c>
      <c r="B551" t="s">
        <v>37772</v>
      </c>
      <c r="C551" t="s">
        <v>7617</v>
      </c>
      <c r="D551" t="s">
        <v>7618</v>
      </c>
      <c r="E551" t="s">
        <v>7618</v>
      </c>
      <c r="F551" t="s">
        <v>61</v>
      </c>
      <c r="G551" t="s">
        <v>7619</v>
      </c>
    </row>
    <row r="552" spans="1:7">
      <c r="A552">
        <v>131253358</v>
      </c>
      <c r="B552" t="s">
        <v>37773</v>
      </c>
      <c r="C552" t="s">
        <v>7617</v>
      </c>
      <c r="D552" t="s">
        <v>7618</v>
      </c>
      <c r="E552" t="s">
        <v>7618</v>
      </c>
      <c r="F552" t="s">
        <v>61</v>
      </c>
      <c r="G552" t="s">
        <v>7619</v>
      </c>
    </row>
    <row r="553" spans="1:7">
      <c r="A553">
        <v>131253362</v>
      </c>
      <c r="B553" t="s">
        <v>37774</v>
      </c>
      <c r="C553" t="s">
        <v>7617</v>
      </c>
      <c r="D553" t="s">
        <v>7618</v>
      </c>
      <c r="E553" t="s">
        <v>7618</v>
      </c>
      <c r="F553" t="s">
        <v>61</v>
      </c>
      <c r="G553" t="s">
        <v>7619</v>
      </c>
    </row>
    <row r="554" spans="1:7">
      <c r="A554">
        <v>131253364</v>
      </c>
      <c r="B554" t="s">
        <v>37775</v>
      </c>
      <c r="C554" t="s">
        <v>7617</v>
      </c>
      <c r="D554" t="s">
        <v>7618</v>
      </c>
      <c r="E554" t="s">
        <v>7618</v>
      </c>
      <c r="F554" t="s">
        <v>61</v>
      </c>
      <c r="G554" t="s">
        <v>7619</v>
      </c>
    </row>
    <row r="555" spans="1:7">
      <c r="A555">
        <v>131253366</v>
      </c>
      <c r="B555" t="s">
        <v>37776</v>
      </c>
      <c r="C555" t="s">
        <v>7617</v>
      </c>
      <c r="D555" t="s">
        <v>7618</v>
      </c>
      <c r="E555" t="s">
        <v>7618</v>
      </c>
      <c r="F555" t="s">
        <v>61</v>
      </c>
      <c r="G555" t="s">
        <v>7619</v>
      </c>
    </row>
    <row r="556" spans="1:7">
      <c r="A556">
        <v>131253368</v>
      </c>
      <c r="B556" t="s">
        <v>37777</v>
      </c>
      <c r="C556" t="s">
        <v>7617</v>
      </c>
      <c r="D556" t="s">
        <v>7618</v>
      </c>
      <c r="E556" t="s">
        <v>7618</v>
      </c>
      <c r="F556" t="s">
        <v>61</v>
      </c>
      <c r="G556" t="s">
        <v>7619</v>
      </c>
    </row>
    <row r="557" spans="1:7">
      <c r="A557">
        <v>131253370</v>
      </c>
      <c r="B557" t="s">
        <v>37778</v>
      </c>
      <c r="C557" t="s">
        <v>7617</v>
      </c>
      <c r="D557" t="s">
        <v>7618</v>
      </c>
      <c r="E557" t="s">
        <v>7618</v>
      </c>
      <c r="F557" t="s">
        <v>61</v>
      </c>
      <c r="G557" t="s">
        <v>7619</v>
      </c>
    </row>
    <row r="558" spans="1:7">
      <c r="A558">
        <v>131253372</v>
      </c>
      <c r="B558" t="s">
        <v>37779</v>
      </c>
      <c r="C558" t="s">
        <v>7617</v>
      </c>
      <c r="D558" t="s">
        <v>7618</v>
      </c>
      <c r="E558" t="s">
        <v>7618</v>
      </c>
      <c r="F558" t="s">
        <v>61</v>
      </c>
      <c r="G558" t="s">
        <v>7619</v>
      </c>
    </row>
    <row r="559" spans="1:7">
      <c r="A559">
        <v>131253374</v>
      </c>
      <c r="B559" t="s">
        <v>37780</v>
      </c>
      <c r="C559" t="s">
        <v>7617</v>
      </c>
      <c r="D559" t="s">
        <v>7618</v>
      </c>
      <c r="E559" t="s">
        <v>7618</v>
      </c>
      <c r="F559" t="s">
        <v>61</v>
      </c>
      <c r="G559" t="s">
        <v>7619</v>
      </c>
    </row>
    <row r="560" spans="1:7">
      <c r="A560">
        <v>131253376</v>
      </c>
      <c r="B560" t="s">
        <v>37781</v>
      </c>
      <c r="C560" t="s">
        <v>7617</v>
      </c>
      <c r="D560" t="s">
        <v>7618</v>
      </c>
      <c r="E560" t="s">
        <v>7618</v>
      </c>
      <c r="F560" t="s">
        <v>61</v>
      </c>
      <c r="G560" t="s">
        <v>7619</v>
      </c>
    </row>
    <row r="561" spans="1:7">
      <c r="A561">
        <v>131253378</v>
      </c>
      <c r="B561" t="s">
        <v>37782</v>
      </c>
      <c r="C561" t="s">
        <v>7617</v>
      </c>
      <c r="D561" t="s">
        <v>7618</v>
      </c>
      <c r="E561" t="s">
        <v>7618</v>
      </c>
      <c r="F561" t="s">
        <v>61</v>
      </c>
      <c r="G561" t="s">
        <v>7619</v>
      </c>
    </row>
    <row r="562" spans="1:7">
      <c r="A562">
        <v>131253380</v>
      </c>
      <c r="B562" t="s">
        <v>37783</v>
      </c>
      <c r="C562" t="s">
        <v>7617</v>
      </c>
      <c r="D562" t="s">
        <v>7618</v>
      </c>
      <c r="E562" t="s">
        <v>7618</v>
      </c>
      <c r="F562" t="s">
        <v>61</v>
      </c>
      <c r="G562" t="s">
        <v>7619</v>
      </c>
    </row>
    <row r="563" spans="1:7">
      <c r="A563">
        <v>131253382</v>
      </c>
      <c r="B563" t="s">
        <v>37784</v>
      </c>
      <c r="C563" t="s">
        <v>7617</v>
      </c>
      <c r="D563" t="s">
        <v>7618</v>
      </c>
      <c r="E563" t="s">
        <v>7618</v>
      </c>
      <c r="F563" t="s">
        <v>61</v>
      </c>
      <c r="G563" t="s">
        <v>7619</v>
      </c>
    </row>
    <row r="564" spans="1:7">
      <c r="A564">
        <v>131253384</v>
      </c>
      <c r="B564" t="s">
        <v>37785</v>
      </c>
      <c r="C564" t="s">
        <v>7617</v>
      </c>
      <c r="D564" t="s">
        <v>7618</v>
      </c>
      <c r="E564" t="s">
        <v>7618</v>
      </c>
      <c r="F564" t="s">
        <v>61</v>
      </c>
      <c r="G564" t="s">
        <v>7619</v>
      </c>
    </row>
    <row r="565" spans="1:7">
      <c r="A565">
        <v>131253386</v>
      </c>
      <c r="B565" t="s">
        <v>37786</v>
      </c>
      <c r="C565" t="s">
        <v>7617</v>
      </c>
      <c r="D565" t="s">
        <v>7618</v>
      </c>
      <c r="E565" t="s">
        <v>7618</v>
      </c>
      <c r="F565" t="s">
        <v>61</v>
      </c>
      <c r="G565" t="s">
        <v>7619</v>
      </c>
    </row>
    <row r="566" spans="1:7">
      <c r="A566">
        <v>131253388</v>
      </c>
      <c r="B566" t="s">
        <v>37787</v>
      </c>
      <c r="C566" t="s">
        <v>7617</v>
      </c>
      <c r="D566" t="s">
        <v>7618</v>
      </c>
      <c r="E566" t="s">
        <v>7618</v>
      </c>
      <c r="F566" t="s">
        <v>61</v>
      </c>
      <c r="G566" t="s">
        <v>7619</v>
      </c>
    </row>
    <row r="567" spans="1:7">
      <c r="A567">
        <v>131253392</v>
      </c>
      <c r="B567" t="s">
        <v>37788</v>
      </c>
      <c r="C567" t="s">
        <v>7617</v>
      </c>
      <c r="D567" t="s">
        <v>7618</v>
      </c>
      <c r="E567" t="s">
        <v>7618</v>
      </c>
      <c r="F567" t="s">
        <v>61</v>
      </c>
      <c r="G567" t="s">
        <v>7619</v>
      </c>
    </row>
    <row r="568" spans="1:7">
      <c r="A568">
        <v>131253394</v>
      </c>
      <c r="B568" t="s">
        <v>37789</v>
      </c>
      <c r="C568" t="s">
        <v>7617</v>
      </c>
      <c r="D568" t="s">
        <v>7618</v>
      </c>
      <c r="E568" t="s">
        <v>7618</v>
      </c>
      <c r="F568" t="s">
        <v>61</v>
      </c>
      <c r="G568" t="s">
        <v>7619</v>
      </c>
    </row>
    <row r="569" spans="1:7">
      <c r="A569">
        <v>131253390</v>
      </c>
      <c r="B569" t="s">
        <v>37790</v>
      </c>
      <c r="C569" t="s">
        <v>7617</v>
      </c>
      <c r="D569" t="s">
        <v>7618</v>
      </c>
      <c r="E569" t="s">
        <v>7618</v>
      </c>
      <c r="F569" t="s">
        <v>61</v>
      </c>
      <c r="G569" t="s">
        <v>7619</v>
      </c>
    </row>
    <row r="570" spans="1:7">
      <c r="A570">
        <v>131253396</v>
      </c>
      <c r="B570" t="s">
        <v>37791</v>
      </c>
      <c r="C570" t="s">
        <v>7617</v>
      </c>
      <c r="D570" t="s">
        <v>7618</v>
      </c>
      <c r="E570" t="s">
        <v>7618</v>
      </c>
      <c r="F570" t="s">
        <v>61</v>
      </c>
      <c r="G570" t="s">
        <v>7619</v>
      </c>
    </row>
    <row r="571" spans="1:7">
      <c r="A571">
        <v>131253398</v>
      </c>
      <c r="B571" t="s">
        <v>37792</v>
      </c>
      <c r="C571" t="s">
        <v>7617</v>
      </c>
      <c r="D571" t="s">
        <v>7618</v>
      </c>
      <c r="E571" t="s">
        <v>7618</v>
      </c>
      <c r="F571" t="s">
        <v>61</v>
      </c>
      <c r="G571" t="s">
        <v>7619</v>
      </c>
    </row>
    <row r="572" spans="1:7">
      <c r="A572">
        <v>131253400</v>
      </c>
      <c r="B572" t="s">
        <v>37793</v>
      </c>
      <c r="C572" t="s">
        <v>7617</v>
      </c>
      <c r="D572" t="s">
        <v>7618</v>
      </c>
      <c r="E572" t="s">
        <v>7618</v>
      </c>
      <c r="F572" t="s">
        <v>61</v>
      </c>
      <c r="G572" t="s">
        <v>7619</v>
      </c>
    </row>
    <row r="573" spans="1:7">
      <c r="A573">
        <v>131253414</v>
      </c>
      <c r="B573" t="s">
        <v>37794</v>
      </c>
      <c r="C573" t="s">
        <v>7617</v>
      </c>
      <c r="D573" t="s">
        <v>7618</v>
      </c>
      <c r="E573" t="s">
        <v>7618</v>
      </c>
      <c r="F573" t="s">
        <v>61</v>
      </c>
      <c r="G573" t="s">
        <v>7619</v>
      </c>
    </row>
    <row r="574" spans="1:7">
      <c r="A574">
        <v>131253416</v>
      </c>
      <c r="B574" t="s">
        <v>37795</v>
      </c>
      <c r="C574" t="s">
        <v>7617</v>
      </c>
      <c r="D574" t="s">
        <v>7618</v>
      </c>
      <c r="E574" t="s">
        <v>7618</v>
      </c>
      <c r="F574" t="s">
        <v>61</v>
      </c>
      <c r="G574" t="s">
        <v>7619</v>
      </c>
    </row>
    <row r="575" spans="1:7">
      <c r="A575">
        <v>131253418</v>
      </c>
      <c r="B575" t="s">
        <v>37796</v>
      </c>
      <c r="C575" t="s">
        <v>7617</v>
      </c>
      <c r="D575" t="s">
        <v>7618</v>
      </c>
      <c r="E575" t="s">
        <v>7618</v>
      </c>
      <c r="F575" t="s">
        <v>61</v>
      </c>
      <c r="G575" t="s">
        <v>7619</v>
      </c>
    </row>
    <row r="576" spans="1:7">
      <c r="A576">
        <v>131253420</v>
      </c>
      <c r="B576" t="s">
        <v>37797</v>
      </c>
      <c r="C576" t="s">
        <v>7617</v>
      </c>
      <c r="D576" t="s">
        <v>7618</v>
      </c>
      <c r="E576" t="s">
        <v>7618</v>
      </c>
      <c r="F576" t="s">
        <v>61</v>
      </c>
      <c r="G576" t="s">
        <v>7619</v>
      </c>
    </row>
    <row r="577" spans="1:7">
      <c r="A577">
        <v>131253422</v>
      </c>
      <c r="B577" t="s">
        <v>37798</v>
      </c>
      <c r="C577" t="s">
        <v>7617</v>
      </c>
      <c r="D577" t="s">
        <v>7618</v>
      </c>
      <c r="E577" t="s">
        <v>7618</v>
      </c>
      <c r="F577" t="s">
        <v>61</v>
      </c>
      <c r="G577" t="s">
        <v>7619</v>
      </c>
    </row>
    <row r="578" spans="1:7">
      <c r="A578">
        <v>131253424</v>
      </c>
      <c r="B578" t="s">
        <v>37799</v>
      </c>
      <c r="C578" t="s">
        <v>7617</v>
      </c>
      <c r="D578" t="s">
        <v>7618</v>
      </c>
      <c r="E578" t="s">
        <v>7618</v>
      </c>
      <c r="F578" t="s">
        <v>61</v>
      </c>
      <c r="G578" t="s">
        <v>7619</v>
      </c>
    </row>
    <row r="579" spans="1:7">
      <c r="A579">
        <v>131253426</v>
      </c>
      <c r="B579" t="s">
        <v>37800</v>
      </c>
      <c r="C579" t="s">
        <v>7617</v>
      </c>
      <c r="D579" t="s">
        <v>7618</v>
      </c>
      <c r="E579" t="s">
        <v>7618</v>
      </c>
      <c r="F579" t="s">
        <v>61</v>
      </c>
      <c r="G579" t="s">
        <v>7619</v>
      </c>
    </row>
    <row r="580" spans="1:7">
      <c r="A580">
        <v>131253428</v>
      </c>
      <c r="B580" t="s">
        <v>37801</v>
      </c>
      <c r="C580" t="s">
        <v>7617</v>
      </c>
      <c r="D580" t="s">
        <v>7618</v>
      </c>
      <c r="E580" t="s">
        <v>7618</v>
      </c>
      <c r="F580" t="s">
        <v>61</v>
      </c>
      <c r="G580" t="s">
        <v>7619</v>
      </c>
    </row>
    <row r="581" spans="1:7">
      <c r="A581">
        <v>131253430</v>
      </c>
      <c r="B581" t="s">
        <v>37802</v>
      </c>
      <c r="C581" t="s">
        <v>7617</v>
      </c>
      <c r="D581" t="s">
        <v>7618</v>
      </c>
      <c r="E581" t="s">
        <v>7618</v>
      </c>
      <c r="F581" t="s">
        <v>61</v>
      </c>
      <c r="G581" t="s">
        <v>7619</v>
      </c>
    </row>
    <row r="582" spans="1:7">
      <c r="A582">
        <v>131253432</v>
      </c>
      <c r="B582" t="s">
        <v>37803</v>
      </c>
      <c r="C582" t="s">
        <v>7617</v>
      </c>
      <c r="D582" t="s">
        <v>7618</v>
      </c>
      <c r="E582" t="s">
        <v>7618</v>
      </c>
      <c r="F582" t="s">
        <v>61</v>
      </c>
      <c r="G582" t="s">
        <v>7619</v>
      </c>
    </row>
    <row r="583" spans="1:7">
      <c r="A583">
        <v>131253434</v>
      </c>
      <c r="B583" t="s">
        <v>37804</v>
      </c>
      <c r="C583" t="s">
        <v>7617</v>
      </c>
      <c r="D583" t="s">
        <v>7618</v>
      </c>
      <c r="E583" t="s">
        <v>7618</v>
      </c>
      <c r="F583" t="s">
        <v>61</v>
      </c>
      <c r="G583" t="s">
        <v>7619</v>
      </c>
    </row>
    <row r="584" spans="1:7">
      <c r="A584">
        <v>131253436</v>
      </c>
      <c r="B584" t="s">
        <v>37805</v>
      </c>
      <c r="C584" t="s">
        <v>7617</v>
      </c>
      <c r="D584" t="s">
        <v>7618</v>
      </c>
      <c r="E584" t="s">
        <v>7618</v>
      </c>
      <c r="F584" t="s">
        <v>61</v>
      </c>
      <c r="G584" t="s">
        <v>7619</v>
      </c>
    </row>
    <row r="585" spans="1:7">
      <c r="A585">
        <v>131253438</v>
      </c>
      <c r="B585" t="s">
        <v>37806</v>
      </c>
      <c r="C585" t="s">
        <v>7617</v>
      </c>
      <c r="D585" t="s">
        <v>7618</v>
      </c>
      <c r="E585" t="s">
        <v>7618</v>
      </c>
      <c r="F585" t="s">
        <v>61</v>
      </c>
      <c r="G585" t="s">
        <v>7619</v>
      </c>
    </row>
    <row r="586" spans="1:7">
      <c r="A586">
        <v>131253440</v>
      </c>
      <c r="B586" t="s">
        <v>37807</v>
      </c>
      <c r="C586" t="s">
        <v>7617</v>
      </c>
      <c r="D586" t="s">
        <v>7618</v>
      </c>
      <c r="E586" t="s">
        <v>7618</v>
      </c>
      <c r="F586" t="s">
        <v>61</v>
      </c>
      <c r="G586" t="s">
        <v>7619</v>
      </c>
    </row>
    <row r="587" spans="1:7">
      <c r="A587">
        <v>131253442</v>
      </c>
      <c r="B587" t="s">
        <v>37808</v>
      </c>
      <c r="C587" t="s">
        <v>7617</v>
      </c>
      <c r="D587" t="s">
        <v>7618</v>
      </c>
      <c r="E587" t="s">
        <v>7618</v>
      </c>
      <c r="F587" t="s">
        <v>61</v>
      </c>
      <c r="G587" t="s">
        <v>7619</v>
      </c>
    </row>
    <row r="588" spans="1:7">
      <c r="A588">
        <v>131253444</v>
      </c>
      <c r="B588" t="s">
        <v>37809</v>
      </c>
      <c r="C588" t="s">
        <v>7617</v>
      </c>
      <c r="D588" t="s">
        <v>7618</v>
      </c>
      <c r="E588" t="s">
        <v>7618</v>
      </c>
      <c r="F588" t="s">
        <v>61</v>
      </c>
      <c r="G588" t="s">
        <v>7619</v>
      </c>
    </row>
    <row r="589" spans="1:7">
      <c r="A589">
        <v>131253446</v>
      </c>
      <c r="B589" t="s">
        <v>37810</v>
      </c>
      <c r="C589" t="s">
        <v>7617</v>
      </c>
      <c r="D589" t="s">
        <v>7618</v>
      </c>
      <c r="E589" t="s">
        <v>7618</v>
      </c>
      <c r="F589" t="s">
        <v>61</v>
      </c>
      <c r="G589" t="s">
        <v>7619</v>
      </c>
    </row>
    <row r="590" spans="1:7">
      <c r="A590">
        <v>131253448</v>
      </c>
      <c r="B590" t="s">
        <v>37811</v>
      </c>
      <c r="C590" t="s">
        <v>7617</v>
      </c>
      <c r="D590" t="s">
        <v>7618</v>
      </c>
      <c r="E590" t="s">
        <v>7618</v>
      </c>
      <c r="F590" t="s">
        <v>61</v>
      </c>
      <c r="G590" t="s">
        <v>7619</v>
      </c>
    </row>
    <row r="591" spans="1:7">
      <c r="A591">
        <v>131253462</v>
      </c>
      <c r="B591" t="s">
        <v>37812</v>
      </c>
      <c r="C591" t="s">
        <v>7617</v>
      </c>
      <c r="D591" t="s">
        <v>7618</v>
      </c>
      <c r="E591" t="s">
        <v>7618</v>
      </c>
      <c r="F591" t="s">
        <v>61</v>
      </c>
      <c r="G591" t="s">
        <v>7619</v>
      </c>
    </row>
    <row r="592" spans="1:7">
      <c r="A592">
        <v>131253464</v>
      </c>
      <c r="B592" t="s">
        <v>37813</v>
      </c>
      <c r="C592" t="s">
        <v>7617</v>
      </c>
      <c r="D592" t="s">
        <v>7618</v>
      </c>
      <c r="E592" t="s">
        <v>7618</v>
      </c>
      <c r="F592" t="s">
        <v>61</v>
      </c>
      <c r="G592" t="s">
        <v>7619</v>
      </c>
    </row>
    <row r="593" spans="1:7">
      <c r="A593">
        <v>131253466</v>
      </c>
      <c r="B593" t="s">
        <v>37814</v>
      </c>
      <c r="C593" t="s">
        <v>7617</v>
      </c>
      <c r="D593" t="s">
        <v>7618</v>
      </c>
      <c r="E593" t="s">
        <v>7618</v>
      </c>
      <c r="F593" t="s">
        <v>61</v>
      </c>
      <c r="G593" t="s">
        <v>7619</v>
      </c>
    </row>
    <row r="594" spans="1:7">
      <c r="A594">
        <v>131253468</v>
      </c>
      <c r="B594" t="s">
        <v>37815</v>
      </c>
      <c r="C594" t="s">
        <v>7617</v>
      </c>
      <c r="D594" t="s">
        <v>7618</v>
      </c>
      <c r="E594" t="s">
        <v>7618</v>
      </c>
      <c r="F594" t="s">
        <v>61</v>
      </c>
      <c r="G594" t="s">
        <v>7619</v>
      </c>
    </row>
    <row r="595" spans="1:7">
      <c r="A595">
        <v>131253470</v>
      </c>
      <c r="B595" t="s">
        <v>37816</v>
      </c>
      <c r="C595" t="s">
        <v>7617</v>
      </c>
      <c r="D595" t="s">
        <v>7618</v>
      </c>
      <c r="E595" t="s">
        <v>7618</v>
      </c>
      <c r="F595" t="s">
        <v>61</v>
      </c>
      <c r="G595" t="s">
        <v>7619</v>
      </c>
    </row>
    <row r="596" spans="1:7">
      <c r="A596">
        <v>131253472</v>
      </c>
      <c r="B596" t="s">
        <v>37817</v>
      </c>
      <c r="C596" t="s">
        <v>7617</v>
      </c>
      <c r="D596" t="s">
        <v>7618</v>
      </c>
      <c r="E596" t="s">
        <v>7618</v>
      </c>
      <c r="F596" t="s">
        <v>61</v>
      </c>
      <c r="G596" t="s">
        <v>7619</v>
      </c>
    </row>
    <row r="597" spans="1:7">
      <c r="A597">
        <v>131253474</v>
      </c>
      <c r="B597" t="s">
        <v>37818</v>
      </c>
      <c r="C597" t="s">
        <v>7617</v>
      </c>
      <c r="D597" t="s">
        <v>7618</v>
      </c>
      <c r="E597" t="s">
        <v>7618</v>
      </c>
      <c r="F597" t="s">
        <v>61</v>
      </c>
      <c r="G597" t="s">
        <v>7619</v>
      </c>
    </row>
    <row r="598" spans="1:7">
      <c r="A598">
        <v>131253476</v>
      </c>
      <c r="B598" t="s">
        <v>37819</v>
      </c>
      <c r="C598" t="s">
        <v>7617</v>
      </c>
      <c r="D598" t="s">
        <v>7618</v>
      </c>
      <c r="E598" t="s">
        <v>7618</v>
      </c>
      <c r="F598" t="s">
        <v>61</v>
      </c>
      <c r="G598" t="s">
        <v>7619</v>
      </c>
    </row>
    <row r="599" spans="1:7">
      <c r="A599">
        <v>131253478</v>
      </c>
      <c r="B599" t="s">
        <v>37820</v>
      </c>
      <c r="C599" t="s">
        <v>7617</v>
      </c>
      <c r="D599" t="s">
        <v>7618</v>
      </c>
      <c r="E599" t="s">
        <v>7618</v>
      </c>
      <c r="F599" t="s">
        <v>61</v>
      </c>
      <c r="G599" t="s">
        <v>7619</v>
      </c>
    </row>
    <row r="600" spans="1:7">
      <c r="A600">
        <v>131253480</v>
      </c>
      <c r="B600" t="s">
        <v>37821</v>
      </c>
      <c r="C600" t="s">
        <v>7617</v>
      </c>
      <c r="D600" t="s">
        <v>7618</v>
      </c>
      <c r="E600" t="s">
        <v>7618</v>
      </c>
      <c r="F600" t="s">
        <v>61</v>
      </c>
      <c r="G600" t="s">
        <v>7619</v>
      </c>
    </row>
    <row r="601" spans="1:7">
      <c r="A601">
        <v>131253482</v>
      </c>
      <c r="B601" t="s">
        <v>37822</v>
      </c>
      <c r="C601" t="s">
        <v>7617</v>
      </c>
      <c r="D601" t="s">
        <v>7618</v>
      </c>
      <c r="E601" t="s">
        <v>7618</v>
      </c>
      <c r="F601" t="s">
        <v>61</v>
      </c>
      <c r="G601" t="s">
        <v>7619</v>
      </c>
    </row>
    <row r="602" spans="1:7">
      <c r="A602">
        <v>131253484</v>
      </c>
      <c r="B602" t="s">
        <v>37823</v>
      </c>
      <c r="C602" t="s">
        <v>7617</v>
      </c>
      <c r="D602" t="s">
        <v>7618</v>
      </c>
      <c r="E602" t="s">
        <v>7618</v>
      </c>
      <c r="F602" t="s">
        <v>61</v>
      </c>
      <c r="G602" t="s">
        <v>7619</v>
      </c>
    </row>
    <row r="603" spans="1:7">
      <c r="A603">
        <v>131253498</v>
      </c>
      <c r="B603" t="s">
        <v>37824</v>
      </c>
      <c r="C603" t="s">
        <v>7617</v>
      </c>
      <c r="D603" t="s">
        <v>7618</v>
      </c>
      <c r="E603" t="s">
        <v>7618</v>
      </c>
      <c r="F603" t="s">
        <v>61</v>
      </c>
      <c r="G603" t="s">
        <v>7619</v>
      </c>
    </row>
    <row r="604" spans="1:7">
      <c r="A604">
        <v>131253506</v>
      </c>
      <c r="B604" t="s">
        <v>37825</v>
      </c>
      <c r="C604" t="s">
        <v>7617</v>
      </c>
      <c r="D604" t="s">
        <v>7618</v>
      </c>
      <c r="E604" t="s">
        <v>7618</v>
      </c>
      <c r="F604" t="s">
        <v>61</v>
      </c>
      <c r="G604" t="s">
        <v>7619</v>
      </c>
    </row>
    <row r="605" spans="1:7">
      <c r="A605">
        <v>131253508</v>
      </c>
      <c r="B605" t="s">
        <v>37826</v>
      </c>
      <c r="C605" t="s">
        <v>7617</v>
      </c>
      <c r="D605" t="s">
        <v>7618</v>
      </c>
      <c r="E605" t="s">
        <v>7618</v>
      </c>
      <c r="F605" t="s">
        <v>61</v>
      </c>
      <c r="G605" t="s">
        <v>7619</v>
      </c>
    </row>
    <row r="606" spans="1:7">
      <c r="A606">
        <v>131253568</v>
      </c>
      <c r="B606" t="s">
        <v>37827</v>
      </c>
      <c r="C606" t="s">
        <v>7617</v>
      </c>
      <c r="D606" t="s">
        <v>7618</v>
      </c>
      <c r="E606" t="s">
        <v>7618</v>
      </c>
      <c r="F606" t="s">
        <v>61</v>
      </c>
      <c r="G606" t="s">
        <v>7619</v>
      </c>
    </row>
    <row r="607" spans="1:7">
      <c r="A607">
        <v>131253570</v>
      </c>
      <c r="B607" t="s">
        <v>37828</v>
      </c>
      <c r="C607" t="s">
        <v>7617</v>
      </c>
      <c r="D607" t="s">
        <v>7618</v>
      </c>
      <c r="E607" t="s">
        <v>7618</v>
      </c>
      <c r="F607" t="s">
        <v>61</v>
      </c>
      <c r="G607" t="s">
        <v>7619</v>
      </c>
    </row>
    <row r="608" spans="1:7">
      <c r="A608">
        <v>131253572</v>
      </c>
      <c r="B608" t="s">
        <v>37829</v>
      </c>
      <c r="C608" t="s">
        <v>7617</v>
      </c>
      <c r="D608" t="s">
        <v>7618</v>
      </c>
      <c r="E608" t="s">
        <v>7618</v>
      </c>
      <c r="F608" t="s">
        <v>61</v>
      </c>
      <c r="G608" t="s">
        <v>7619</v>
      </c>
    </row>
    <row r="609" spans="1:7">
      <c r="A609">
        <v>131253574</v>
      </c>
      <c r="B609" t="s">
        <v>37830</v>
      </c>
      <c r="C609" t="s">
        <v>7617</v>
      </c>
      <c r="D609" t="s">
        <v>7618</v>
      </c>
      <c r="E609" t="s">
        <v>7618</v>
      </c>
      <c r="F609" t="s">
        <v>61</v>
      </c>
      <c r="G609" t="s">
        <v>7619</v>
      </c>
    </row>
    <row r="610" spans="1:7">
      <c r="A610">
        <v>131253576</v>
      </c>
      <c r="B610" t="s">
        <v>37831</v>
      </c>
      <c r="C610" t="s">
        <v>7617</v>
      </c>
      <c r="D610" t="s">
        <v>7618</v>
      </c>
      <c r="E610" t="s">
        <v>7618</v>
      </c>
      <c r="F610" t="s">
        <v>61</v>
      </c>
      <c r="G610" t="s">
        <v>7619</v>
      </c>
    </row>
    <row r="611" spans="1:7">
      <c r="A611">
        <v>131253578</v>
      </c>
      <c r="B611" t="s">
        <v>37832</v>
      </c>
      <c r="C611" t="s">
        <v>7617</v>
      </c>
      <c r="D611" t="s">
        <v>7618</v>
      </c>
      <c r="E611" t="s">
        <v>7618</v>
      </c>
      <c r="F611" t="s">
        <v>61</v>
      </c>
      <c r="G611" t="s">
        <v>7619</v>
      </c>
    </row>
    <row r="612" spans="1:7">
      <c r="A612">
        <v>131253752</v>
      </c>
      <c r="B612" t="s">
        <v>37833</v>
      </c>
      <c r="C612" t="s">
        <v>7617</v>
      </c>
      <c r="D612" t="s">
        <v>7618</v>
      </c>
      <c r="E612" t="s">
        <v>7618</v>
      </c>
      <c r="F612" t="s">
        <v>61</v>
      </c>
      <c r="G612" t="s">
        <v>7619</v>
      </c>
    </row>
    <row r="613" spans="1:7">
      <c r="A613">
        <v>131253754</v>
      </c>
      <c r="B613" t="s">
        <v>37834</v>
      </c>
      <c r="C613" t="s">
        <v>7617</v>
      </c>
      <c r="D613" t="s">
        <v>7618</v>
      </c>
      <c r="E613" t="s">
        <v>7618</v>
      </c>
      <c r="F613" t="s">
        <v>61</v>
      </c>
      <c r="G613" t="s">
        <v>7619</v>
      </c>
    </row>
    <row r="614" spans="1:7">
      <c r="A614">
        <v>131253756</v>
      </c>
      <c r="B614" t="s">
        <v>37835</v>
      </c>
      <c r="C614" t="s">
        <v>7617</v>
      </c>
      <c r="D614" t="s">
        <v>7618</v>
      </c>
      <c r="E614" t="s">
        <v>7618</v>
      </c>
      <c r="F614" t="s">
        <v>61</v>
      </c>
      <c r="G614" t="s">
        <v>7619</v>
      </c>
    </row>
    <row r="615" spans="1:7">
      <c r="A615">
        <v>131253758</v>
      </c>
      <c r="B615" t="s">
        <v>37836</v>
      </c>
      <c r="C615" t="s">
        <v>7617</v>
      </c>
      <c r="D615" t="s">
        <v>7618</v>
      </c>
      <c r="E615" t="s">
        <v>7618</v>
      </c>
      <c r="F615" t="s">
        <v>61</v>
      </c>
      <c r="G615" t="s">
        <v>7619</v>
      </c>
    </row>
    <row r="616" spans="1:7">
      <c r="A616">
        <v>131253760</v>
      </c>
      <c r="B616" t="s">
        <v>37837</v>
      </c>
      <c r="C616" t="s">
        <v>7617</v>
      </c>
      <c r="D616" t="s">
        <v>7618</v>
      </c>
      <c r="E616" t="s">
        <v>7618</v>
      </c>
      <c r="F616" t="s">
        <v>61</v>
      </c>
      <c r="G616" t="s">
        <v>7619</v>
      </c>
    </row>
    <row r="617" spans="1:7">
      <c r="A617">
        <v>131253762</v>
      </c>
      <c r="B617" t="s">
        <v>37838</v>
      </c>
      <c r="C617" t="s">
        <v>7617</v>
      </c>
      <c r="D617" t="s">
        <v>7618</v>
      </c>
      <c r="E617" t="s">
        <v>7618</v>
      </c>
      <c r="F617" t="s">
        <v>61</v>
      </c>
      <c r="G617" t="s">
        <v>7619</v>
      </c>
    </row>
    <row r="618" spans="1:7">
      <c r="A618">
        <v>131253944</v>
      </c>
      <c r="B618" t="s">
        <v>37839</v>
      </c>
      <c r="C618" t="s">
        <v>7617</v>
      </c>
      <c r="D618" t="s">
        <v>7618</v>
      </c>
      <c r="E618" t="s">
        <v>7618</v>
      </c>
      <c r="F618" t="s">
        <v>61</v>
      </c>
      <c r="G618" t="s">
        <v>7619</v>
      </c>
    </row>
    <row r="619" spans="1:7">
      <c r="A619">
        <v>131253946</v>
      </c>
      <c r="B619" t="s">
        <v>37840</v>
      </c>
      <c r="C619" t="s">
        <v>7617</v>
      </c>
      <c r="D619" t="s">
        <v>7618</v>
      </c>
      <c r="E619" t="s">
        <v>7618</v>
      </c>
      <c r="F619" t="s">
        <v>61</v>
      </c>
      <c r="G619" t="s">
        <v>7619</v>
      </c>
    </row>
    <row r="620" spans="1:7">
      <c r="A620">
        <v>131253948</v>
      </c>
      <c r="B620" t="s">
        <v>37841</v>
      </c>
      <c r="C620" t="s">
        <v>7617</v>
      </c>
      <c r="D620" t="s">
        <v>7618</v>
      </c>
      <c r="E620" t="s">
        <v>7618</v>
      </c>
      <c r="F620" t="s">
        <v>61</v>
      </c>
      <c r="G620" t="s">
        <v>7619</v>
      </c>
    </row>
    <row r="621" spans="1:7">
      <c r="A621">
        <v>131253950</v>
      </c>
      <c r="B621" t="s">
        <v>37842</v>
      </c>
      <c r="C621" t="s">
        <v>7617</v>
      </c>
      <c r="D621" t="s">
        <v>7618</v>
      </c>
      <c r="E621" t="s">
        <v>7618</v>
      </c>
      <c r="F621" t="s">
        <v>61</v>
      </c>
      <c r="G621" t="s">
        <v>7619</v>
      </c>
    </row>
    <row r="622" spans="1:7">
      <c r="A622">
        <v>131253952</v>
      </c>
      <c r="B622" t="s">
        <v>37843</v>
      </c>
      <c r="C622" t="s">
        <v>7617</v>
      </c>
      <c r="D622" t="s">
        <v>7618</v>
      </c>
      <c r="E622" t="s">
        <v>7618</v>
      </c>
      <c r="F622" t="s">
        <v>61</v>
      </c>
      <c r="G622" t="s">
        <v>7619</v>
      </c>
    </row>
    <row r="623" spans="1:7">
      <c r="A623">
        <v>131253954</v>
      </c>
      <c r="B623" t="s">
        <v>37844</v>
      </c>
      <c r="C623" t="s">
        <v>7617</v>
      </c>
      <c r="D623" t="s">
        <v>7618</v>
      </c>
      <c r="E623" t="s">
        <v>7618</v>
      </c>
      <c r="F623" t="s">
        <v>61</v>
      </c>
      <c r="G623" t="s">
        <v>7619</v>
      </c>
    </row>
    <row r="624" spans="1:7">
      <c r="A624">
        <v>131254108</v>
      </c>
      <c r="B624" t="s">
        <v>37845</v>
      </c>
      <c r="C624" t="s">
        <v>7617</v>
      </c>
      <c r="D624" t="s">
        <v>7618</v>
      </c>
      <c r="E624" t="s">
        <v>7618</v>
      </c>
      <c r="F624" t="s">
        <v>61</v>
      </c>
      <c r="G624" t="s">
        <v>7619</v>
      </c>
    </row>
    <row r="625" spans="1:7">
      <c r="A625">
        <v>131254110</v>
      </c>
      <c r="B625" t="s">
        <v>37846</v>
      </c>
      <c r="C625" t="s">
        <v>7617</v>
      </c>
      <c r="D625" t="s">
        <v>7618</v>
      </c>
      <c r="E625" t="s">
        <v>7618</v>
      </c>
      <c r="F625" t="s">
        <v>61</v>
      </c>
      <c r="G625" t="s">
        <v>7619</v>
      </c>
    </row>
    <row r="626" spans="1:7">
      <c r="A626">
        <v>131254112</v>
      </c>
      <c r="B626" t="s">
        <v>37847</v>
      </c>
      <c r="C626" t="s">
        <v>7617</v>
      </c>
      <c r="D626" t="s">
        <v>7618</v>
      </c>
      <c r="E626" t="s">
        <v>7618</v>
      </c>
      <c r="F626" t="s">
        <v>61</v>
      </c>
      <c r="G626" t="s">
        <v>7619</v>
      </c>
    </row>
    <row r="627" spans="1:7">
      <c r="A627">
        <v>131254114</v>
      </c>
      <c r="B627" t="s">
        <v>37848</v>
      </c>
      <c r="C627" t="s">
        <v>7617</v>
      </c>
      <c r="D627" t="s">
        <v>7618</v>
      </c>
      <c r="E627" t="s">
        <v>7618</v>
      </c>
      <c r="F627" t="s">
        <v>61</v>
      </c>
      <c r="G627" t="s">
        <v>7619</v>
      </c>
    </row>
    <row r="628" spans="1:7">
      <c r="A628">
        <v>131254116</v>
      </c>
      <c r="B628" t="s">
        <v>37849</v>
      </c>
      <c r="C628" t="s">
        <v>7617</v>
      </c>
      <c r="D628" t="s">
        <v>7618</v>
      </c>
      <c r="E628" t="s">
        <v>7618</v>
      </c>
      <c r="F628" t="s">
        <v>61</v>
      </c>
      <c r="G628" t="s">
        <v>7619</v>
      </c>
    </row>
    <row r="629" spans="1:7">
      <c r="A629">
        <v>131254118</v>
      </c>
      <c r="B629" t="s">
        <v>37850</v>
      </c>
      <c r="C629" t="s">
        <v>7617</v>
      </c>
      <c r="D629" t="s">
        <v>7618</v>
      </c>
      <c r="E629" t="s">
        <v>7618</v>
      </c>
      <c r="F629" t="s">
        <v>61</v>
      </c>
      <c r="G629" t="s">
        <v>7619</v>
      </c>
    </row>
    <row r="630" spans="1:7">
      <c r="A630">
        <v>131254298</v>
      </c>
      <c r="B630" t="s">
        <v>37851</v>
      </c>
      <c r="C630" t="s">
        <v>7617</v>
      </c>
      <c r="D630" t="s">
        <v>7618</v>
      </c>
      <c r="E630" t="s">
        <v>7618</v>
      </c>
      <c r="F630" t="s">
        <v>61</v>
      </c>
      <c r="G630" t="s">
        <v>7619</v>
      </c>
    </row>
    <row r="631" spans="1:7">
      <c r="A631">
        <v>131254300</v>
      </c>
      <c r="B631" t="s">
        <v>37852</v>
      </c>
      <c r="C631" t="s">
        <v>7617</v>
      </c>
      <c r="D631" t="s">
        <v>7618</v>
      </c>
      <c r="E631" t="s">
        <v>7618</v>
      </c>
      <c r="F631" t="s">
        <v>61</v>
      </c>
      <c r="G631" t="s">
        <v>7619</v>
      </c>
    </row>
    <row r="632" spans="1:7">
      <c r="A632">
        <v>131254302</v>
      </c>
      <c r="B632" t="s">
        <v>37853</v>
      </c>
      <c r="C632" t="s">
        <v>7617</v>
      </c>
      <c r="D632" t="s">
        <v>7618</v>
      </c>
      <c r="E632" t="s">
        <v>7618</v>
      </c>
      <c r="F632" t="s">
        <v>61</v>
      </c>
      <c r="G632" t="s">
        <v>7619</v>
      </c>
    </row>
    <row r="633" spans="1:7">
      <c r="A633">
        <v>131254304</v>
      </c>
      <c r="B633" t="s">
        <v>37854</v>
      </c>
      <c r="C633" t="s">
        <v>7617</v>
      </c>
      <c r="D633" t="s">
        <v>7618</v>
      </c>
      <c r="E633" t="s">
        <v>7618</v>
      </c>
      <c r="F633" t="s">
        <v>61</v>
      </c>
      <c r="G633" t="s">
        <v>7619</v>
      </c>
    </row>
    <row r="634" spans="1:7">
      <c r="A634">
        <v>131254306</v>
      </c>
      <c r="B634" t="s">
        <v>37855</v>
      </c>
      <c r="C634" t="s">
        <v>7617</v>
      </c>
      <c r="D634" t="s">
        <v>7618</v>
      </c>
      <c r="E634" t="s">
        <v>7618</v>
      </c>
      <c r="F634" t="s">
        <v>61</v>
      </c>
      <c r="G634" t="s">
        <v>7619</v>
      </c>
    </row>
    <row r="635" spans="1:7">
      <c r="A635">
        <v>131254308</v>
      </c>
      <c r="B635" t="s">
        <v>37856</v>
      </c>
      <c r="C635" t="s">
        <v>7617</v>
      </c>
      <c r="D635" t="s">
        <v>7618</v>
      </c>
      <c r="E635" t="s">
        <v>7618</v>
      </c>
      <c r="F635" t="s">
        <v>61</v>
      </c>
      <c r="G635" t="s">
        <v>7619</v>
      </c>
    </row>
    <row r="636" spans="1:7">
      <c r="A636">
        <v>131254460</v>
      </c>
      <c r="B636" t="s">
        <v>37857</v>
      </c>
      <c r="C636" t="s">
        <v>7617</v>
      </c>
      <c r="D636" t="s">
        <v>7618</v>
      </c>
      <c r="E636" t="s">
        <v>7618</v>
      </c>
      <c r="F636" t="s">
        <v>61</v>
      </c>
      <c r="G636" t="s">
        <v>7619</v>
      </c>
    </row>
    <row r="637" spans="1:7">
      <c r="A637">
        <v>131254462</v>
      </c>
      <c r="B637" t="s">
        <v>37858</v>
      </c>
      <c r="C637" t="s">
        <v>7617</v>
      </c>
      <c r="D637" t="s">
        <v>7618</v>
      </c>
      <c r="E637" t="s">
        <v>7618</v>
      </c>
      <c r="F637" t="s">
        <v>61</v>
      </c>
      <c r="G637" t="s">
        <v>7619</v>
      </c>
    </row>
    <row r="638" spans="1:7">
      <c r="A638">
        <v>131254464</v>
      </c>
      <c r="B638" t="s">
        <v>37859</v>
      </c>
      <c r="C638" t="s">
        <v>7617</v>
      </c>
      <c r="D638" t="s">
        <v>7618</v>
      </c>
      <c r="E638" t="s">
        <v>7618</v>
      </c>
      <c r="F638" t="s">
        <v>61</v>
      </c>
      <c r="G638" t="s">
        <v>7619</v>
      </c>
    </row>
    <row r="639" spans="1:7">
      <c r="A639">
        <v>131254466</v>
      </c>
      <c r="B639" t="s">
        <v>37860</v>
      </c>
      <c r="C639" t="s">
        <v>7617</v>
      </c>
      <c r="D639" t="s">
        <v>7618</v>
      </c>
      <c r="E639" t="s">
        <v>7618</v>
      </c>
      <c r="F639" t="s">
        <v>61</v>
      </c>
      <c r="G639" t="s">
        <v>7619</v>
      </c>
    </row>
    <row r="640" spans="1:7">
      <c r="A640">
        <v>131254468</v>
      </c>
      <c r="B640" t="s">
        <v>37861</v>
      </c>
      <c r="C640" t="s">
        <v>7617</v>
      </c>
      <c r="D640" t="s">
        <v>7618</v>
      </c>
      <c r="E640" t="s">
        <v>7618</v>
      </c>
      <c r="F640" t="s">
        <v>61</v>
      </c>
      <c r="G640" t="s">
        <v>7619</v>
      </c>
    </row>
    <row r="641" spans="1:7">
      <c r="A641">
        <v>131254470</v>
      </c>
      <c r="B641" t="s">
        <v>37862</v>
      </c>
      <c r="C641" t="s">
        <v>7617</v>
      </c>
      <c r="D641" t="s">
        <v>7618</v>
      </c>
      <c r="E641" t="s">
        <v>7618</v>
      </c>
      <c r="F641" t="s">
        <v>61</v>
      </c>
      <c r="G641" t="s">
        <v>7619</v>
      </c>
    </row>
    <row r="642" spans="1:7">
      <c r="A642">
        <v>131254652</v>
      </c>
      <c r="B642" t="s">
        <v>37863</v>
      </c>
      <c r="C642" t="s">
        <v>7617</v>
      </c>
      <c r="D642" t="s">
        <v>7618</v>
      </c>
      <c r="E642" t="s">
        <v>7618</v>
      </c>
      <c r="F642" t="s">
        <v>61</v>
      </c>
      <c r="G642" t="s">
        <v>7619</v>
      </c>
    </row>
    <row r="643" spans="1:7">
      <c r="A643">
        <v>131254654</v>
      </c>
      <c r="B643" t="s">
        <v>37864</v>
      </c>
      <c r="C643" t="s">
        <v>7617</v>
      </c>
      <c r="D643" t="s">
        <v>7618</v>
      </c>
      <c r="E643" t="s">
        <v>7618</v>
      </c>
      <c r="F643" t="s">
        <v>61</v>
      </c>
      <c r="G643" t="s">
        <v>7619</v>
      </c>
    </row>
    <row r="644" spans="1:7">
      <c r="A644">
        <v>131254656</v>
      </c>
      <c r="B644" t="s">
        <v>37865</v>
      </c>
      <c r="C644" t="s">
        <v>7617</v>
      </c>
      <c r="D644" t="s">
        <v>7618</v>
      </c>
      <c r="E644" t="s">
        <v>7618</v>
      </c>
      <c r="F644" t="s">
        <v>61</v>
      </c>
      <c r="G644" t="s">
        <v>7619</v>
      </c>
    </row>
    <row r="645" spans="1:7">
      <c r="A645">
        <v>131254658</v>
      </c>
      <c r="B645" t="s">
        <v>37866</v>
      </c>
      <c r="C645" t="s">
        <v>7617</v>
      </c>
      <c r="D645" t="s">
        <v>7618</v>
      </c>
      <c r="E645" t="s">
        <v>7618</v>
      </c>
      <c r="F645" t="s">
        <v>61</v>
      </c>
      <c r="G645" t="s">
        <v>7619</v>
      </c>
    </row>
    <row r="646" spans="1:7">
      <c r="A646">
        <v>131254660</v>
      </c>
      <c r="B646" t="s">
        <v>37867</v>
      </c>
      <c r="C646" t="s">
        <v>7617</v>
      </c>
      <c r="D646" t="s">
        <v>7618</v>
      </c>
      <c r="E646" t="s">
        <v>7618</v>
      </c>
      <c r="F646" t="s">
        <v>61</v>
      </c>
      <c r="G646" t="s">
        <v>7619</v>
      </c>
    </row>
    <row r="647" spans="1:7">
      <c r="A647">
        <v>131254662</v>
      </c>
      <c r="B647" t="s">
        <v>37868</v>
      </c>
      <c r="C647" t="s">
        <v>7617</v>
      </c>
      <c r="D647" t="s">
        <v>7618</v>
      </c>
      <c r="E647" t="s">
        <v>7618</v>
      </c>
      <c r="F647" t="s">
        <v>61</v>
      </c>
      <c r="G647" t="s">
        <v>7619</v>
      </c>
    </row>
    <row r="648" spans="1:7">
      <c r="A648">
        <v>131254844</v>
      </c>
      <c r="B648" t="s">
        <v>37869</v>
      </c>
      <c r="C648" t="s">
        <v>7617</v>
      </c>
      <c r="D648" t="s">
        <v>7618</v>
      </c>
      <c r="E648" t="s">
        <v>7618</v>
      </c>
      <c r="F648" t="s">
        <v>61</v>
      </c>
      <c r="G648" t="s">
        <v>7619</v>
      </c>
    </row>
    <row r="649" spans="1:7">
      <c r="A649">
        <v>131254846</v>
      </c>
      <c r="B649" t="s">
        <v>37870</v>
      </c>
      <c r="C649" t="s">
        <v>7617</v>
      </c>
      <c r="D649" t="s">
        <v>7618</v>
      </c>
      <c r="E649" t="s">
        <v>7618</v>
      </c>
      <c r="F649" t="s">
        <v>61</v>
      </c>
      <c r="G649" t="s">
        <v>7619</v>
      </c>
    </row>
    <row r="650" spans="1:7">
      <c r="A650">
        <v>131254848</v>
      </c>
      <c r="B650" t="s">
        <v>37871</v>
      </c>
      <c r="C650" t="s">
        <v>7617</v>
      </c>
      <c r="D650" t="s">
        <v>7618</v>
      </c>
      <c r="E650" t="s">
        <v>7618</v>
      </c>
      <c r="F650" t="s">
        <v>61</v>
      </c>
      <c r="G650" t="s">
        <v>7619</v>
      </c>
    </row>
    <row r="651" spans="1:7">
      <c r="A651">
        <v>131254850</v>
      </c>
      <c r="B651" t="s">
        <v>37872</v>
      </c>
      <c r="C651" t="s">
        <v>7617</v>
      </c>
      <c r="D651" t="s">
        <v>7618</v>
      </c>
      <c r="E651" t="s">
        <v>7618</v>
      </c>
      <c r="F651" t="s">
        <v>61</v>
      </c>
      <c r="G651" t="s">
        <v>7619</v>
      </c>
    </row>
    <row r="652" spans="1:7">
      <c r="A652">
        <v>131254852</v>
      </c>
      <c r="B652" t="s">
        <v>37873</v>
      </c>
      <c r="C652" t="s">
        <v>7617</v>
      </c>
      <c r="D652" t="s">
        <v>7618</v>
      </c>
      <c r="E652" t="s">
        <v>7618</v>
      </c>
      <c r="F652" t="s">
        <v>61</v>
      </c>
      <c r="G652" t="s">
        <v>7619</v>
      </c>
    </row>
    <row r="653" spans="1:7">
      <c r="A653">
        <v>131254854</v>
      </c>
      <c r="B653" t="s">
        <v>37874</v>
      </c>
      <c r="C653" t="s">
        <v>7617</v>
      </c>
      <c r="D653" t="s">
        <v>7618</v>
      </c>
      <c r="E653" t="s">
        <v>7618</v>
      </c>
      <c r="F653" t="s">
        <v>61</v>
      </c>
      <c r="G653" t="s">
        <v>7619</v>
      </c>
    </row>
    <row r="654" spans="1:7">
      <c r="A654">
        <v>131253580</v>
      </c>
      <c r="B654" t="s">
        <v>37875</v>
      </c>
      <c r="C654" t="s">
        <v>7617</v>
      </c>
      <c r="D654" t="s">
        <v>7618</v>
      </c>
      <c r="E654" t="s">
        <v>7618</v>
      </c>
      <c r="F654" t="s">
        <v>61</v>
      </c>
      <c r="G654" t="s">
        <v>7619</v>
      </c>
    </row>
    <row r="655" spans="1:7">
      <c r="A655">
        <v>131253582</v>
      </c>
      <c r="B655" t="s">
        <v>37876</v>
      </c>
      <c r="C655" t="s">
        <v>7617</v>
      </c>
      <c r="D655" t="s">
        <v>7618</v>
      </c>
      <c r="E655" t="s">
        <v>7618</v>
      </c>
      <c r="F655" t="s">
        <v>61</v>
      </c>
      <c r="G655" t="s">
        <v>7619</v>
      </c>
    </row>
    <row r="656" spans="1:7">
      <c r="A656">
        <v>131253584</v>
      </c>
      <c r="B656" t="s">
        <v>37877</v>
      </c>
      <c r="C656" t="s">
        <v>7617</v>
      </c>
      <c r="D656" t="s">
        <v>7618</v>
      </c>
      <c r="E656" t="s">
        <v>7618</v>
      </c>
      <c r="F656" t="s">
        <v>61</v>
      </c>
      <c r="G656" t="s">
        <v>7619</v>
      </c>
    </row>
    <row r="657" spans="1:7">
      <c r="A657">
        <v>131253586</v>
      </c>
      <c r="B657" t="s">
        <v>37878</v>
      </c>
      <c r="C657" t="s">
        <v>7617</v>
      </c>
      <c r="D657" t="s">
        <v>7618</v>
      </c>
      <c r="E657" t="s">
        <v>7618</v>
      </c>
      <c r="F657" t="s">
        <v>61</v>
      </c>
      <c r="G657" t="s">
        <v>7619</v>
      </c>
    </row>
    <row r="658" spans="1:7">
      <c r="A658">
        <v>131253588</v>
      </c>
      <c r="B658" t="s">
        <v>37879</v>
      </c>
      <c r="C658" t="s">
        <v>7617</v>
      </c>
      <c r="D658" t="s">
        <v>7618</v>
      </c>
      <c r="E658" t="s">
        <v>7618</v>
      </c>
      <c r="F658" t="s">
        <v>61</v>
      </c>
      <c r="G658" t="s">
        <v>7619</v>
      </c>
    </row>
    <row r="659" spans="1:7">
      <c r="A659">
        <v>131253590</v>
      </c>
      <c r="B659" t="s">
        <v>37880</v>
      </c>
      <c r="C659" t="s">
        <v>7617</v>
      </c>
      <c r="D659" t="s">
        <v>7618</v>
      </c>
      <c r="E659" t="s">
        <v>7618</v>
      </c>
      <c r="F659" t="s">
        <v>61</v>
      </c>
      <c r="G659" t="s">
        <v>7619</v>
      </c>
    </row>
    <row r="660" spans="1:7">
      <c r="A660">
        <v>131253764</v>
      </c>
      <c r="B660" t="s">
        <v>37881</v>
      </c>
      <c r="C660" t="s">
        <v>7617</v>
      </c>
      <c r="D660" t="s">
        <v>7618</v>
      </c>
      <c r="E660" t="s">
        <v>7618</v>
      </c>
      <c r="F660" t="s">
        <v>61</v>
      </c>
      <c r="G660" t="s">
        <v>7619</v>
      </c>
    </row>
    <row r="661" spans="1:7">
      <c r="A661">
        <v>131253766</v>
      </c>
      <c r="B661" t="s">
        <v>37882</v>
      </c>
      <c r="C661" t="s">
        <v>7617</v>
      </c>
      <c r="D661" t="s">
        <v>7618</v>
      </c>
      <c r="E661" t="s">
        <v>7618</v>
      </c>
      <c r="F661" t="s">
        <v>61</v>
      </c>
      <c r="G661" t="s">
        <v>7619</v>
      </c>
    </row>
    <row r="662" spans="1:7">
      <c r="A662">
        <v>131253768</v>
      </c>
      <c r="B662" t="s">
        <v>37883</v>
      </c>
      <c r="C662" t="s">
        <v>7617</v>
      </c>
      <c r="D662" t="s">
        <v>7618</v>
      </c>
      <c r="E662" t="s">
        <v>7618</v>
      </c>
      <c r="F662" t="s">
        <v>61</v>
      </c>
      <c r="G662" t="s">
        <v>7619</v>
      </c>
    </row>
    <row r="663" spans="1:7">
      <c r="A663">
        <v>131253770</v>
      </c>
      <c r="B663" t="s">
        <v>37884</v>
      </c>
      <c r="C663" t="s">
        <v>7617</v>
      </c>
      <c r="D663" t="s">
        <v>7618</v>
      </c>
      <c r="E663" t="s">
        <v>7618</v>
      </c>
      <c r="F663" t="s">
        <v>61</v>
      </c>
      <c r="G663" t="s">
        <v>7619</v>
      </c>
    </row>
    <row r="664" spans="1:7">
      <c r="A664">
        <v>131253772</v>
      </c>
      <c r="B664" t="s">
        <v>37885</v>
      </c>
      <c r="C664" t="s">
        <v>7617</v>
      </c>
      <c r="D664" t="s">
        <v>7618</v>
      </c>
      <c r="E664" t="s">
        <v>7618</v>
      </c>
      <c r="F664" t="s">
        <v>61</v>
      </c>
      <c r="G664" t="s">
        <v>7619</v>
      </c>
    </row>
    <row r="665" spans="1:7">
      <c r="A665">
        <v>131253774</v>
      </c>
      <c r="B665" t="s">
        <v>37886</v>
      </c>
      <c r="C665" t="s">
        <v>7617</v>
      </c>
      <c r="D665" t="s">
        <v>7618</v>
      </c>
      <c r="E665" t="s">
        <v>7618</v>
      </c>
      <c r="F665" t="s">
        <v>61</v>
      </c>
      <c r="G665" t="s">
        <v>7619</v>
      </c>
    </row>
    <row r="666" spans="1:7">
      <c r="A666">
        <v>131253956</v>
      </c>
      <c r="B666" t="s">
        <v>37887</v>
      </c>
      <c r="C666" t="s">
        <v>7617</v>
      </c>
      <c r="D666" t="s">
        <v>7618</v>
      </c>
      <c r="E666" t="s">
        <v>7618</v>
      </c>
      <c r="F666" t="s">
        <v>61</v>
      </c>
      <c r="G666" t="s">
        <v>7619</v>
      </c>
    </row>
    <row r="667" spans="1:7">
      <c r="A667">
        <v>131253958</v>
      </c>
      <c r="B667" t="s">
        <v>37888</v>
      </c>
      <c r="C667" t="s">
        <v>7617</v>
      </c>
      <c r="D667" t="s">
        <v>7618</v>
      </c>
      <c r="E667" t="s">
        <v>7618</v>
      </c>
      <c r="F667" t="s">
        <v>61</v>
      </c>
      <c r="G667" t="s">
        <v>7619</v>
      </c>
    </row>
    <row r="668" spans="1:7">
      <c r="A668">
        <v>131253960</v>
      </c>
      <c r="B668" t="s">
        <v>37889</v>
      </c>
      <c r="C668" t="s">
        <v>7617</v>
      </c>
      <c r="D668" t="s">
        <v>7618</v>
      </c>
      <c r="E668" t="s">
        <v>7618</v>
      </c>
      <c r="F668" t="s">
        <v>61</v>
      </c>
      <c r="G668" t="s">
        <v>7619</v>
      </c>
    </row>
    <row r="669" spans="1:7">
      <c r="A669">
        <v>131253962</v>
      </c>
      <c r="B669" t="s">
        <v>37890</v>
      </c>
      <c r="C669" t="s">
        <v>7617</v>
      </c>
      <c r="D669" t="s">
        <v>7618</v>
      </c>
      <c r="E669" t="s">
        <v>7618</v>
      </c>
      <c r="F669" t="s">
        <v>61</v>
      </c>
      <c r="G669" t="s">
        <v>7619</v>
      </c>
    </row>
    <row r="670" spans="1:7">
      <c r="A670">
        <v>131253964</v>
      </c>
      <c r="B670" t="s">
        <v>37891</v>
      </c>
      <c r="C670" t="s">
        <v>7617</v>
      </c>
      <c r="D670" t="s">
        <v>7618</v>
      </c>
      <c r="E670" t="s">
        <v>7618</v>
      </c>
      <c r="F670" t="s">
        <v>61</v>
      </c>
      <c r="G670" t="s">
        <v>7619</v>
      </c>
    </row>
    <row r="671" spans="1:7">
      <c r="A671">
        <v>131253966</v>
      </c>
      <c r="B671" t="s">
        <v>37892</v>
      </c>
      <c r="C671" t="s">
        <v>7617</v>
      </c>
      <c r="D671" t="s">
        <v>7618</v>
      </c>
      <c r="E671" t="s">
        <v>7618</v>
      </c>
      <c r="F671" t="s">
        <v>61</v>
      </c>
      <c r="G671" t="s">
        <v>7619</v>
      </c>
    </row>
    <row r="672" spans="1:7">
      <c r="A672">
        <v>131254120</v>
      </c>
      <c r="B672" t="s">
        <v>37893</v>
      </c>
      <c r="C672" t="s">
        <v>7617</v>
      </c>
      <c r="D672" t="s">
        <v>7618</v>
      </c>
      <c r="E672" t="s">
        <v>7618</v>
      </c>
      <c r="F672" t="s">
        <v>61</v>
      </c>
      <c r="G672" t="s">
        <v>7619</v>
      </c>
    </row>
    <row r="673" spans="1:7">
      <c r="A673">
        <v>131254122</v>
      </c>
      <c r="B673" t="s">
        <v>37894</v>
      </c>
      <c r="C673" t="s">
        <v>7617</v>
      </c>
      <c r="D673" t="s">
        <v>7618</v>
      </c>
      <c r="E673" t="s">
        <v>7618</v>
      </c>
      <c r="F673" t="s">
        <v>61</v>
      </c>
      <c r="G673" t="s">
        <v>7619</v>
      </c>
    </row>
    <row r="674" spans="1:7">
      <c r="A674">
        <v>131254124</v>
      </c>
      <c r="B674" t="s">
        <v>37895</v>
      </c>
      <c r="C674" t="s">
        <v>7617</v>
      </c>
      <c r="D674" t="s">
        <v>7618</v>
      </c>
      <c r="E674" t="s">
        <v>7618</v>
      </c>
      <c r="F674" t="s">
        <v>61</v>
      </c>
      <c r="G674" t="s">
        <v>7619</v>
      </c>
    </row>
    <row r="675" spans="1:7">
      <c r="A675">
        <v>131254126</v>
      </c>
      <c r="B675" t="s">
        <v>37896</v>
      </c>
      <c r="C675" t="s">
        <v>7617</v>
      </c>
      <c r="D675" t="s">
        <v>7618</v>
      </c>
      <c r="E675" t="s">
        <v>7618</v>
      </c>
      <c r="F675" t="s">
        <v>61</v>
      </c>
      <c r="G675" t="s">
        <v>7619</v>
      </c>
    </row>
    <row r="676" spans="1:7">
      <c r="A676">
        <v>131254128</v>
      </c>
      <c r="B676" t="s">
        <v>37897</v>
      </c>
      <c r="C676" t="s">
        <v>7617</v>
      </c>
      <c r="D676" t="s">
        <v>7618</v>
      </c>
      <c r="E676" t="s">
        <v>7618</v>
      </c>
      <c r="F676" t="s">
        <v>61</v>
      </c>
      <c r="G676" t="s">
        <v>7619</v>
      </c>
    </row>
    <row r="677" spans="1:7">
      <c r="A677">
        <v>131254130</v>
      </c>
      <c r="B677" t="s">
        <v>37898</v>
      </c>
      <c r="C677" t="s">
        <v>7617</v>
      </c>
      <c r="D677" t="s">
        <v>7618</v>
      </c>
      <c r="E677" t="s">
        <v>7618</v>
      </c>
      <c r="F677" t="s">
        <v>61</v>
      </c>
      <c r="G677" t="s">
        <v>7619</v>
      </c>
    </row>
    <row r="678" spans="1:7">
      <c r="A678">
        <v>131254310</v>
      </c>
      <c r="B678" t="s">
        <v>37899</v>
      </c>
      <c r="C678" t="s">
        <v>7617</v>
      </c>
      <c r="D678" t="s">
        <v>7618</v>
      </c>
      <c r="E678" t="s">
        <v>7618</v>
      </c>
      <c r="F678" t="s">
        <v>61</v>
      </c>
      <c r="G678" t="s">
        <v>7619</v>
      </c>
    </row>
    <row r="679" spans="1:7">
      <c r="A679">
        <v>131254312</v>
      </c>
      <c r="B679" t="s">
        <v>37900</v>
      </c>
      <c r="C679" t="s">
        <v>7617</v>
      </c>
      <c r="D679" t="s">
        <v>7618</v>
      </c>
      <c r="E679" t="s">
        <v>7618</v>
      </c>
      <c r="F679" t="s">
        <v>61</v>
      </c>
      <c r="G679" t="s">
        <v>7619</v>
      </c>
    </row>
    <row r="680" spans="1:7">
      <c r="A680">
        <v>131254314</v>
      </c>
      <c r="B680" t="s">
        <v>37901</v>
      </c>
      <c r="C680" t="s">
        <v>7617</v>
      </c>
      <c r="D680" t="s">
        <v>7618</v>
      </c>
      <c r="E680" t="s">
        <v>7618</v>
      </c>
      <c r="F680" t="s">
        <v>61</v>
      </c>
      <c r="G680" t="s">
        <v>7619</v>
      </c>
    </row>
    <row r="681" spans="1:7">
      <c r="A681">
        <v>131254316</v>
      </c>
      <c r="B681" t="s">
        <v>37902</v>
      </c>
      <c r="C681" t="s">
        <v>7617</v>
      </c>
      <c r="D681" t="s">
        <v>7618</v>
      </c>
      <c r="E681" t="s">
        <v>7618</v>
      </c>
      <c r="F681" t="s">
        <v>61</v>
      </c>
      <c r="G681" t="s">
        <v>7619</v>
      </c>
    </row>
    <row r="682" spans="1:7">
      <c r="A682">
        <v>131254318</v>
      </c>
      <c r="B682" t="s">
        <v>37903</v>
      </c>
      <c r="C682" t="s">
        <v>7617</v>
      </c>
      <c r="D682" t="s">
        <v>7618</v>
      </c>
      <c r="E682" t="s">
        <v>7618</v>
      </c>
      <c r="F682" t="s">
        <v>61</v>
      </c>
      <c r="G682" t="s">
        <v>7619</v>
      </c>
    </row>
    <row r="683" spans="1:7">
      <c r="A683">
        <v>131254320</v>
      </c>
      <c r="B683" t="s">
        <v>37904</v>
      </c>
      <c r="C683" t="s">
        <v>7617</v>
      </c>
      <c r="D683" t="s">
        <v>7618</v>
      </c>
      <c r="E683" t="s">
        <v>7618</v>
      </c>
      <c r="F683" t="s">
        <v>61</v>
      </c>
      <c r="G683" t="s">
        <v>7619</v>
      </c>
    </row>
    <row r="684" spans="1:7">
      <c r="A684">
        <v>131254472</v>
      </c>
      <c r="B684" t="s">
        <v>37905</v>
      </c>
      <c r="C684" t="s">
        <v>7617</v>
      </c>
      <c r="D684" t="s">
        <v>7618</v>
      </c>
      <c r="E684" t="s">
        <v>7618</v>
      </c>
      <c r="F684" t="s">
        <v>61</v>
      </c>
      <c r="G684" t="s">
        <v>7619</v>
      </c>
    </row>
    <row r="685" spans="1:7">
      <c r="A685">
        <v>131254474</v>
      </c>
      <c r="B685" t="s">
        <v>37906</v>
      </c>
      <c r="C685" t="s">
        <v>7617</v>
      </c>
      <c r="D685" t="s">
        <v>7618</v>
      </c>
      <c r="E685" t="s">
        <v>7618</v>
      </c>
      <c r="F685" t="s">
        <v>61</v>
      </c>
      <c r="G685" t="s">
        <v>7619</v>
      </c>
    </row>
    <row r="686" spans="1:7">
      <c r="A686">
        <v>131254476</v>
      </c>
      <c r="B686" t="s">
        <v>37907</v>
      </c>
      <c r="C686" t="s">
        <v>7617</v>
      </c>
      <c r="D686" t="s">
        <v>7618</v>
      </c>
      <c r="E686" t="s">
        <v>7618</v>
      </c>
      <c r="F686" t="s">
        <v>61</v>
      </c>
      <c r="G686" t="s">
        <v>7619</v>
      </c>
    </row>
    <row r="687" spans="1:7">
      <c r="A687">
        <v>131254478</v>
      </c>
      <c r="B687" t="s">
        <v>37908</v>
      </c>
      <c r="C687" t="s">
        <v>7617</v>
      </c>
      <c r="D687" t="s">
        <v>7618</v>
      </c>
      <c r="E687" t="s">
        <v>7618</v>
      </c>
      <c r="F687" t="s">
        <v>61</v>
      </c>
      <c r="G687" t="s">
        <v>7619</v>
      </c>
    </row>
    <row r="688" spans="1:7">
      <c r="A688">
        <v>131254480</v>
      </c>
      <c r="B688" t="s">
        <v>37909</v>
      </c>
      <c r="C688" t="s">
        <v>7617</v>
      </c>
      <c r="D688" t="s">
        <v>7618</v>
      </c>
      <c r="E688" t="s">
        <v>7618</v>
      </c>
      <c r="F688" t="s">
        <v>61</v>
      </c>
      <c r="G688" t="s">
        <v>7619</v>
      </c>
    </row>
    <row r="689" spans="1:7">
      <c r="A689">
        <v>131254482</v>
      </c>
      <c r="B689" t="s">
        <v>37910</v>
      </c>
      <c r="C689" t="s">
        <v>7617</v>
      </c>
      <c r="D689" t="s">
        <v>7618</v>
      </c>
      <c r="E689" t="s">
        <v>7618</v>
      </c>
      <c r="F689" t="s">
        <v>61</v>
      </c>
      <c r="G689" t="s">
        <v>7619</v>
      </c>
    </row>
    <row r="690" spans="1:7">
      <c r="A690">
        <v>131254664</v>
      </c>
      <c r="B690" t="s">
        <v>37911</v>
      </c>
      <c r="C690" t="s">
        <v>7617</v>
      </c>
      <c r="D690" t="s">
        <v>7618</v>
      </c>
      <c r="E690" t="s">
        <v>7618</v>
      </c>
      <c r="F690" t="s">
        <v>61</v>
      </c>
      <c r="G690" t="s">
        <v>7619</v>
      </c>
    </row>
    <row r="691" spans="1:7">
      <c r="A691">
        <v>131254666</v>
      </c>
      <c r="B691" t="s">
        <v>37912</v>
      </c>
      <c r="C691" t="s">
        <v>7617</v>
      </c>
      <c r="D691" t="s">
        <v>7618</v>
      </c>
      <c r="E691" t="s">
        <v>7618</v>
      </c>
      <c r="F691" t="s">
        <v>61</v>
      </c>
      <c r="G691" t="s">
        <v>7619</v>
      </c>
    </row>
    <row r="692" spans="1:7">
      <c r="A692">
        <v>131254668</v>
      </c>
      <c r="B692" t="s">
        <v>37913</v>
      </c>
      <c r="C692" t="s">
        <v>7617</v>
      </c>
      <c r="D692" t="s">
        <v>7618</v>
      </c>
      <c r="E692" t="s">
        <v>7618</v>
      </c>
      <c r="F692" t="s">
        <v>61</v>
      </c>
      <c r="G692" t="s">
        <v>7619</v>
      </c>
    </row>
    <row r="693" spans="1:7">
      <c r="A693">
        <v>131254670</v>
      </c>
      <c r="B693" t="s">
        <v>37914</v>
      </c>
      <c r="C693" t="s">
        <v>7617</v>
      </c>
      <c r="D693" t="s">
        <v>7618</v>
      </c>
      <c r="E693" t="s">
        <v>7618</v>
      </c>
      <c r="F693" t="s">
        <v>61</v>
      </c>
      <c r="G693" t="s">
        <v>7619</v>
      </c>
    </row>
    <row r="694" spans="1:7">
      <c r="A694">
        <v>131254672</v>
      </c>
      <c r="B694" t="s">
        <v>37915</v>
      </c>
      <c r="C694" t="s">
        <v>7617</v>
      </c>
      <c r="D694" t="s">
        <v>7618</v>
      </c>
      <c r="E694" t="s">
        <v>7618</v>
      </c>
      <c r="F694" t="s">
        <v>61</v>
      </c>
      <c r="G694" t="s">
        <v>7619</v>
      </c>
    </row>
    <row r="695" spans="1:7">
      <c r="A695">
        <v>131254674</v>
      </c>
      <c r="B695" t="s">
        <v>37916</v>
      </c>
      <c r="C695" t="s">
        <v>7617</v>
      </c>
      <c r="D695" t="s">
        <v>7618</v>
      </c>
      <c r="E695" t="s">
        <v>7618</v>
      </c>
      <c r="F695" t="s">
        <v>61</v>
      </c>
      <c r="G695" t="s">
        <v>7619</v>
      </c>
    </row>
    <row r="696" spans="1:7">
      <c r="A696">
        <v>131254856</v>
      </c>
      <c r="B696" t="s">
        <v>37917</v>
      </c>
      <c r="C696" t="s">
        <v>7617</v>
      </c>
      <c r="D696" t="s">
        <v>7618</v>
      </c>
      <c r="E696" t="s">
        <v>7618</v>
      </c>
      <c r="F696" t="s">
        <v>61</v>
      </c>
      <c r="G696" t="s">
        <v>7619</v>
      </c>
    </row>
    <row r="697" spans="1:7">
      <c r="A697">
        <v>131254858</v>
      </c>
      <c r="B697" t="s">
        <v>37918</v>
      </c>
      <c r="C697" t="s">
        <v>7617</v>
      </c>
      <c r="D697" t="s">
        <v>7618</v>
      </c>
      <c r="E697" t="s">
        <v>7618</v>
      </c>
      <c r="F697" t="s">
        <v>61</v>
      </c>
      <c r="G697" t="s">
        <v>7619</v>
      </c>
    </row>
    <row r="698" spans="1:7">
      <c r="A698">
        <v>131254860</v>
      </c>
      <c r="B698" t="s">
        <v>37919</v>
      </c>
      <c r="C698" t="s">
        <v>7617</v>
      </c>
      <c r="D698" t="s">
        <v>7618</v>
      </c>
      <c r="E698" t="s">
        <v>7618</v>
      </c>
      <c r="F698" t="s">
        <v>61</v>
      </c>
      <c r="G698" t="s">
        <v>7619</v>
      </c>
    </row>
    <row r="699" spans="1:7">
      <c r="A699">
        <v>131254862</v>
      </c>
      <c r="B699" t="s">
        <v>37920</v>
      </c>
      <c r="C699" t="s">
        <v>7617</v>
      </c>
      <c r="D699" t="s">
        <v>7618</v>
      </c>
      <c r="E699" t="s">
        <v>7618</v>
      </c>
      <c r="F699" t="s">
        <v>61</v>
      </c>
      <c r="G699" t="s">
        <v>7619</v>
      </c>
    </row>
    <row r="700" spans="1:7">
      <c r="A700">
        <v>131254864</v>
      </c>
      <c r="B700" t="s">
        <v>37921</v>
      </c>
      <c r="C700" t="s">
        <v>7617</v>
      </c>
      <c r="D700" t="s">
        <v>7618</v>
      </c>
      <c r="E700" t="s">
        <v>7618</v>
      </c>
      <c r="F700" t="s">
        <v>61</v>
      </c>
      <c r="G700" t="s">
        <v>7619</v>
      </c>
    </row>
    <row r="701" spans="1:7">
      <c r="A701">
        <v>131254866</v>
      </c>
      <c r="B701" t="s">
        <v>37922</v>
      </c>
      <c r="C701" t="s">
        <v>7617</v>
      </c>
      <c r="D701" t="s">
        <v>7618</v>
      </c>
      <c r="E701" t="s">
        <v>7618</v>
      </c>
      <c r="F701" t="s">
        <v>61</v>
      </c>
      <c r="G701" t="s">
        <v>7619</v>
      </c>
    </row>
    <row r="702" spans="1:7">
      <c r="A702">
        <v>131253592</v>
      </c>
      <c r="B702" t="s">
        <v>37923</v>
      </c>
      <c r="C702" t="s">
        <v>7617</v>
      </c>
      <c r="D702" t="s">
        <v>7618</v>
      </c>
      <c r="E702" t="s">
        <v>7618</v>
      </c>
      <c r="F702" t="s">
        <v>61</v>
      </c>
      <c r="G702" t="s">
        <v>7619</v>
      </c>
    </row>
    <row r="703" spans="1:7">
      <c r="A703">
        <v>131253594</v>
      </c>
      <c r="B703" t="s">
        <v>37924</v>
      </c>
      <c r="C703" t="s">
        <v>7617</v>
      </c>
      <c r="D703" t="s">
        <v>7618</v>
      </c>
      <c r="E703" t="s">
        <v>7618</v>
      </c>
      <c r="F703" t="s">
        <v>61</v>
      </c>
      <c r="G703" t="s">
        <v>7619</v>
      </c>
    </row>
    <row r="704" spans="1:7">
      <c r="A704">
        <v>131253596</v>
      </c>
      <c r="B704" t="s">
        <v>37925</v>
      </c>
      <c r="C704" t="s">
        <v>7617</v>
      </c>
      <c r="D704" t="s">
        <v>7618</v>
      </c>
      <c r="E704" t="s">
        <v>7618</v>
      </c>
      <c r="F704" t="s">
        <v>61</v>
      </c>
      <c r="G704" t="s">
        <v>7619</v>
      </c>
    </row>
    <row r="705" spans="1:7">
      <c r="A705">
        <v>131253598</v>
      </c>
      <c r="B705" t="s">
        <v>37926</v>
      </c>
      <c r="C705" t="s">
        <v>7617</v>
      </c>
      <c r="D705" t="s">
        <v>7618</v>
      </c>
      <c r="E705" t="s">
        <v>7618</v>
      </c>
      <c r="F705" t="s">
        <v>61</v>
      </c>
      <c r="G705" t="s">
        <v>7619</v>
      </c>
    </row>
    <row r="706" spans="1:7">
      <c r="A706">
        <v>131253600</v>
      </c>
      <c r="B706" t="s">
        <v>37927</v>
      </c>
      <c r="C706" t="s">
        <v>7617</v>
      </c>
      <c r="D706" t="s">
        <v>7618</v>
      </c>
      <c r="E706" t="s">
        <v>7618</v>
      </c>
      <c r="F706" t="s">
        <v>61</v>
      </c>
      <c r="G706" t="s">
        <v>7619</v>
      </c>
    </row>
    <row r="707" spans="1:7">
      <c r="A707">
        <v>131253602</v>
      </c>
      <c r="B707" t="s">
        <v>37928</v>
      </c>
      <c r="C707" t="s">
        <v>7617</v>
      </c>
      <c r="D707" t="s">
        <v>7618</v>
      </c>
      <c r="E707" t="s">
        <v>7618</v>
      </c>
      <c r="F707" t="s">
        <v>61</v>
      </c>
      <c r="G707" t="s">
        <v>7619</v>
      </c>
    </row>
    <row r="708" spans="1:7">
      <c r="A708">
        <v>131253776</v>
      </c>
      <c r="B708" t="s">
        <v>37929</v>
      </c>
      <c r="C708" t="s">
        <v>7617</v>
      </c>
      <c r="D708" t="s">
        <v>7618</v>
      </c>
      <c r="E708" t="s">
        <v>7618</v>
      </c>
      <c r="F708" t="s">
        <v>61</v>
      </c>
      <c r="G708" t="s">
        <v>7619</v>
      </c>
    </row>
    <row r="709" spans="1:7">
      <c r="A709">
        <v>131253778</v>
      </c>
      <c r="B709" t="s">
        <v>37930</v>
      </c>
      <c r="C709" t="s">
        <v>7617</v>
      </c>
      <c r="D709" t="s">
        <v>7618</v>
      </c>
      <c r="E709" t="s">
        <v>7618</v>
      </c>
      <c r="F709" t="s">
        <v>61</v>
      </c>
      <c r="G709" t="s">
        <v>7619</v>
      </c>
    </row>
    <row r="710" spans="1:7">
      <c r="A710">
        <v>131253780</v>
      </c>
      <c r="B710" t="s">
        <v>37931</v>
      </c>
      <c r="C710" t="s">
        <v>7617</v>
      </c>
      <c r="D710" t="s">
        <v>7618</v>
      </c>
      <c r="E710" t="s">
        <v>7618</v>
      </c>
      <c r="F710" t="s">
        <v>61</v>
      </c>
      <c r="G710" t="s">
        <v>7619</v>
      </c>
    </row>
    <row r="711" spans="1:7">
      <c r="A711">
        <v>131253782</v>
      </c>
      <c r="B711" t="s">
        <v>37932</v>
      </c>
      <c r="C711" t="s">
        <v>7617</v>
      </c>
      <c r="D711" t="s">
        <v>7618</v>
      </c>
      <c r="E711" t="s">
        <v>7618</v>
      </c>
      <c r="F711" t="s">
        <v>61</v>
      </c>
      <c r="G711" t="s">
        <v>7619</v>
      </c>
    </row>
    <row r="712" spans="1:7">
      <c r="A712">
        <v>131253784</v>
      </c>
      <c r="B712" t="s">
        <v>37933</v>
      </c>
      <c r="C712" t="s">
        <v>7617</v>
      </c>
      <c r="D712" t="s">
        <v>7618</v>
      </c>
      <c r="E712" t="s">
        <v>7618</v>
      </c>
      <c r="F712" t="s">
        <v>61</v>
      </c>
      <c r="G712" t="s">
        <v>7619</v>
      </c>
    </row>
    <row r="713" spans="1:7">
      <c r="A713">
        <v>131253786</v>
      </c>
      <c r="B713" t="s">
        <v>37934</v>
      </c>
      <c r="C713" t="s">
        <v>7617</v>
      </c>
      <c r="D713" t="s">
        <v>7618</v>
      </c>
      <c r="E713" t="s">
        <v>7618</v>
      </c>
      <c r="F713" t="s">
        <v>61</v>
      </c>
      <c r="G713" t="s">
        <v>7619</v>
      </c>
    </row>
    <row r="714" spans="1:7">
      <c r="A714">
        <v>131253968</v>
      </c>
      <c r="B714" t="s">
        <v>37935</v>
      </c>
      <c r="C714" t="s">
        <v>7617</v>
      </c>
      <c r="D714" t="s">
        <v>7618</v>
      </c>
      <c r="E714" t="s">
        <v>7618</v>
      </c>
      <c r="F714" t="s">
        <v>61</v>
      </c>
      <c r="G714" t="s">
        <v>7619</v>
      </c>
    </row>
    <row r="715" spans="1:7">
      <c r="A715">
        <v>131253970</v>
      </c>
      <c r="B715" t="s">
        <v>37936</v>
      </c>
      <c r="C715" t="s">
        <v>7617</v>
      </c>
      <c r="D715" t="s">
        <v>7618</v>
      </c>
      <c r="E715" t="s">
        <v>7618</v>
      </c>
      <c r="F715" t="s">
        <v>61</v>
      </c>
      <c r="G715" t="s">
        <v>7619</v>
      </c>
    </row>
    <row r="716" spans="1:7">
      <c r="A716">
        <v>131253972</v>
      </c>
      <c r="B716" t="s">
        <v>37937</v>
      </c>
      <c r="C716" t="s">
        <v>7617</v>
      </c>
      <c r="D716" t="s">
        <v>7618</v>
      </c>
      <c r="E716" t="s">
        <v>7618</v>
      </c>
      <c r="F716" t="s">
        <v>61</v>
      </c>
      <c r="G716" t="s">
        <v>7619</v>
      </c>
    </row>
    <row r="717" spans="1:7">
      <c r="A717">
        <v>131253974</v>
      </c>
      <c r="B717" t="s">
        <v>37938</v>
      </c>
      <c r="C717" t="s">
        <v>7617</v>
      </c>
      <c r="D717" t="s">
        <v>7618</v>
      </c>
      <c r="E717" t="s">
        <v>7618</v>
      </c>
      <c r="F717" t="s">
        <v>61</v>
      </c>
      <c r="G717" t="s">
        <v>7619</v>
      </c>
    </row>
    <row r="718" spans="1:7">
      <c r="A718">
        <v>131253976</v>
      </c>
      <c r="B718" t="s">
        <v>37939</v>
      </c>
      <c r="C718" t="s">
        <v>7617</v>
      </c>
      <c r="D718" t="s">
        <v>7618</v>
      </c>
      <c r="E718" t="s">
        <v>7618</v>
      </c>
      <c r="F718" t="s">
        <v>61</v>
      </c>
      <c r="G718" t="s">
        <v>7619</v>
      </c>
    </row>
    <row r="719" spans="1:7">
      <c r="A719">
        <v>131253978</v>
      </c>
      <c r="B719" t="s">
        <v>37940</v>
      </c>
      <c r="C719" t="s">
        <v>7617</v>
      </c>
      <c r="D719" t="s">
        <v>7618</v>
      </c>
      <c r="E719" t="s">
        <v>7618</v>
      </c>
      <c r="F719" t="s">
        <v>61</v>
      </c>
      <c r="G719" t="s">
        <v>7619</v>
      </c>
    </row>
    <row r="720" spans="1:7">
      <c r="A720">
        <v>131254132</v>
      </c>
      <c r="B720" t="s">
        <v>37941</v>
      </c>
      <c r="C720" t="s">
        <v>7617</v>
      </c>
      <c r="D720" t="s">
        <v>7618</v>
      </c>
      <c r="E720" t="s">
        <v>7618</v>
      </c>
      <c r="F720" t="s">
        <v>61</v>
      </c>
      <c r="G720" t="s">
        <v>7619</v>
      </c>
    </row>
    <row r="721" spans="1:7">
      <c r="A721">
        <v>131254134</v>
      </c>
      <c r="B721" t="s">
        <v>37942</v>
      </c>
      <c r="C721" t="s">
        <v>7617</v>
      </c>
      <c r="D721" t="s">
        <v>7618</v>
      </c>
      <c r="E721" t="s">
        <v>7618</v>
      </c>
      <c r="F721" t="s">
        <v>61</v>
      </c>
      <c r="G721" t="s">
        <v>7619</v>
      </c>
    </row>
    <row r="722" spans="1:7">
      <c r="A722">
        <v>131254136</v>
      </c>
      <c r="B722" t="s">
        <v>37943</v>
      </c>
      <c r="C722" t="s">
        <v>7617</v>
      </c>
      <c r="D722" t="s">
        <v>7618</v>
      </c>
      <c r="E722" t="s">
        <v>7618</v>
      </c>
      <c r="F722" t="s">
        <v>61</v>
      </c>
      <c r="G722" t="s">
        <v>7619</v>
      </c>
    </row>
    <row r="723" spans="1:7">
      <c r="A723">
        <v>131254138</v>
      </c>
      <c r="B723" t="s">
        <v>37944</v>
      </c>
      <c r="C723" t="s">
        <v>7617</v>
      </c>
      <c r="D723" t="s">
        <v>7618</v>
      </c>
      <c r="E723" t="s">
        <v>7618</v>
      </c>
      <c r="F723" t="s">
        <v>61</v>
      </c>
      <c r="G723" t="s">
        <v>7619</v>
      </c>
    </row>
    <row r="724" spans="1:7">
      <c r="A724">
        <v>131254140</v>
      </c>
      <c r="B724" t="s">
        <v>37945</v>
      </c>
      <c r="C724" t="s">
        <v>7617</v>
      </c>
      <c r="D724" t="s">
        <v>7618</v>
      </c>
      <c r="E724" t="s">
        <v>7618</v>
      </c>
      <c r="F724" t="s">
        <v>61</v>
      </c>
      <c r="G724" t="s">
        <v>7619</v>
      </c>
    </row>
    <row r="725" spans="1:7">
      <c r="A725">
        <v>131254142</v>
      </c>
      <c r="B725" t="s">
        <v>37946</v>
      </c>
      <c r="C725" t="s">
        <v>7617</v>
      </c>
      <c r="D725" t="s">
        <v>7618</v>
      </c>
      <c r="E725" t="s">
        <v>7618</v>
      </c>
      <c r="F725" t="s">
        <v>61</v>
      </c>
      <c r="G725" t="s">
        <v>7619</v>
      </c>
    </row>
    <row r="726" spans="1:7">
      <c r="A726">
        <v>131254322</v>
      </c>
      <c r="B726" t="s">
        <v>37947</v>
      </c>
      <c r="C726" t="s">
        <v>7617</v>
      </c>
      <c r="D726" t="s">
        <v>7618</v>
      </c>
      <c r="E726" t="s">
        <v>7618</v>
      </c>
      <c r="F726" t="s">
        <v>61</v>
      </c>
      <c r="G726" t="s">
        <v>7619</v>
      </c>
    </row>
    <row r="727" spans="1:7">
      <c r="A727">
        <v>131254324</v>
      </c>
      <c r="B727" t="s">
        <v>37948</v>
      </c>
      <c r="C727" t="s">
        <v>7617</v>
      </c>
      <c r="D727" t="s">
        <v>7618</v>
      </c>
      <c r="E727" t="s">
        <v>7618</v>
      </c>
      <c r="F727" t="s">
        <v>61</v>
      </c>
      <c r="G727" t="s">
        <v>7619</v>
      </c>
    </row>
    <row r="728" spans="1:7">
      <c r="A728">
        <v>131254326</v>
      </c>
      <c r="B728" t="s">
        <v>37949</v>
      </c>
      <c r="C728" t="s">
        <v>7617</v>
      </c>
      <c r="D728" t="s">
        <v>7618</v>
      </c>
      <c r="E728" t="s">
        <v>7618</v>
      </c>
      <c r="F728" t="s">
        <v>61</v>
      </c>
      <c r="G728" t="s">
        <v>7619</v>
      </c>
    </row>
    <row r="729" spans="1:7">
      <c r="A729">
        <v>131254328</v>
      </c>
      <c r="B729" t="s">
        <v>37950</v>
      </c>
      <c r="C729" t="s">
        <v>7617</v>
      </c>
      <c r="D729" t="s">
        <v>7618</v>
      </c>
      <c r="E729" t="s">
        <v>7618</v>
      </c>
      <c r="F729" t="s">
        <v>61</v>
      </c>
      <c r="G729" t="s">
        <v>7619</v>
      </c>
    </row>
    <row r="730" spans="1:7">
      <c r="A730">
        <v>131254330</v>
      </c>
      <c r="B730" t="s">
        <v>37951</v>
      </c>
      <c r="C730" t="s">
        <v>7617</v>
      </c>
      <c r="D730" t="s">
        <v>7618</v>
      </c>
      <c r="E730" t="s">
        <v>7618</v>
      </c>
      <c r="F730" t="s">
        <v>61</v>
      </c>
      <c r="G730" t="s">
        <v>7619</v>
      </c>
    </row>
    <row r="731" spans="1:7">
      <c r="A731">
        <v>131254332</v>
      </c>
      <c r="B731" t="s">
        <v>37952</v>
      </c>
      <c r="C731" t="s">
        <v>7617</v>
      </c>
      <c r="D731" t="s">
        <v>7618</v>
      </c>
      <c r="E731" t="s">
        <v>7618</v>
      </c>
      <c r="F731" t="s">
        <v>61</v>
      </c>
      <c r="G731" t="s">
        <v>7619</v>
      </c>
    </row>
    <row r="732" spans="1:7">
      <c r="A732">
        <v>131254484</v>
      </c>
      <c r="B732" t="s">
        <v>37953</v>
      </c>
      <c r="C732" t="s">
        <v>7617</v>
      </c>
      <c r="D732" t="s">
        <v>7618</v>
      </c>
      <c r="E732" t="s">
        <v>7618</v>
      </c>
      <c r="F732" t="s">
        <v>61</v>
      </c>
      <c r="G732" t="s">
        <v>7619</v>
      </c>
    </row>
    <row r="733" spans="1:7">
      <c r="A733">
        <v>131254486</v>
      </c>
      <c r="B733" t="s">
        <v>37954</v>
      </c>
      <c r="C733" t="s">
        <v>7617</v>
      </c>
      <c r="D733" t="s">
        <v>7618</v>
      </c>
      <c r="E733" t="s">
        <v>7618</v>
      </c>
      <c r="F733" t="s">
        <v>61</v>
      </c>
      <c r="G733" t="s">
        <v>7619</v>
      </c>
    </row>
    <row r="734" spans="1:7">
      <c r="A734">
        <v>131254488</v>
      </c>
      <c r="B734" t="s">
        <v>37955</v>
      </c>
      <c r="C734" t="s">
        <v>7617</v>
      </c>
      <c r="D734" t="s">
        <v>7618</v>
      </c>
      <c r="E734" t="s">
        <v>7618</v>
      </c>
      <c r="F734" t="s">
        <v>61</v>
      </c>
      <c r="G734" t="s">
        <v>7619</v>
      </c>
    </row>
    <row r="735" spans="1:7">
      <c r="A735">
        <v>131254490</v>
      </c>
      <c r="B735" t="s">
        <v>37956</v>
      </c>
      <c r="C735" t="s">
        <v>7617</v>
      </c>
      <c r="D735" t="s">
        <v>7618</v>
      </c>
      <c r="E735" t="s">
        <v>7618</v>
      </c>
      <c r="F735" t="s">
        <v>61</v>
      </c>
      <c r="G735" t="s">
        <v>7619</v>
      </c>
    </row>
    <row r="736" spans="1:7">
      <c r="A736">
        <v>131254492</v>
      </c>
      <c r="B736" t="s">
        <v>37957</v>
      </c>
      <c r="C736" t="s">
        <v>7617</v>
      </c>
      <c r="D736" t="s">
        <v>7618</v>
      </c>
      <c r="E736" t="s">
        <v>7618</v>
      </c>
      <c r="F736" t="s">
        <v>61</v>
      </c>
      <c r="G736" t="s">
        <v>7619</v>
      </c>
    </row>
    <row r="737" spans="1:7">
      <c r="A737">
        <v>131254494</v>
      </c>
      <c r="B737" t="s">
        <v>37958</v>
      </c>
      <c r="C737" t="s">
        <v>7617</v>
      </c>
      <c r="D737" t="s">
        <v>7618</v>
      </c>
      <c r="E737" t="s">
        <v>7618</v>
      </c>
      <c r="F737" t="s">
        <v>61</v>
      </c>
      <c r="G737" t="s">
        <v>7619</v>
      </c>
    </row>
    <row r="738" spans="1:7">
      <c r="A738">
        <v>131254676</v>
      </c>
      <c r="B738" t="s">
        <v>37959</v>
      </c>
      <c r="C738" t="s">
        <v>7617</v>
      </c>
      <c r="D738" t="s">
        <v>7618</v>
      </c>
      <c r="E738" t="s">
        <v>7618</v>
      </c>
      <c r="F738" t="s">
        <v>61</v>
      </c>
      <c r="G738" t="s">
        <v>7619</v>
      </c>
    </row>
    <row r="739" spans="1:7">
      <c r="A739">
        <v>131254678</v>
      </c>
      <c r="B739" t="s">
        <v>37960</v>
      </c>
      <c r="C739" t="s">
        <v>7617</v>
      </c>
      <c r="D739" t="s">
        <v>7618</v>
      </c>
      <c r="E739" t="s">
        <v>7618</v>
      </c>
      <c r="F739" t="s">
        <v>61</v>
      </c>
      <c r="G739" t="s">
        <v>7619</v>
      </c>
    </row>
    <row r="740" spans="1:7">
      <c r="A740">
        <v>131254680</v>
      </c>
      <c r="B740" t="s">
        <v>37961</v>
      </c>
      <c r="C740" t="s">
        <v>7617</v>
      </c>
      <c r="D740" t="s">
        <v>7618</v>
      </c>
      <c r="E740" t="s">
        <v>7618</v>
      </c>
      <c r="F740" t="s">
        <v>61</v>
      </c>
      <c r="G740" t="s">
        <v>7619</v>
      </c>
    </row>
    <row r="741" spans="1:7">
      <c r="A741">
        <v>131254682</v>
      </c>
      <c r="B741" t="s">
        <v>37962</v>
      </c>
      <c r="C741" t="s">
        <v>7617</v>
      </c>
      <c r="D741" t="s">
        <v>7618</v>
      </c>
      <c r="E741" t="s">
        <v>7618</v>
      </c>
      <c r="F741" t="s">
        <v>61</v>
      </c>
      <c r="G741" t="s">
        <v>7619</v>
      </c>
    </row>
    <row r="742" spans="1:7">
      <c r="A742">
        <v>131254684</v>
      </c>
      <c r="B742" t="s">
        <v>37963</v>
      </c>
      <c r="C742" t="s">
        <v>7617</v>
      </c>
      <c r="D742" t="s">
        <v>7618</v>
      </c>
      <c r="E742" t="s">
        <v>7618</v>
      </c>
      <c r="F742" t="s">
        <v>61</v>
      </c>
      <c r="G742" t="s">
        <v>7619</v>
      </c>
    </row>
    <row r="743" spans="1:7">
      <c r="A743">
        <v>131254686</v>
      </c>
      <c r="B743" t="s">
        <v>37964</v>
      </c>
      <c r="C743" t="s">
        <v>7617</v>
      </c>
      <c r="D743" t="s">
        <v>7618</v>
      </c>
      <c r="E743" t="s">
        <v>7618</v>
      </c>
      <c r="F743" t="s">
        <v>61</v>
      </c>
      <c r="G743" t="s">
        <v>7619</v>
      </c>
    </row>
    <row r="744" spans="1:7">
      <c r="A744">
        <v>131254870</v>
      </c>
      <c r="B744" t="s">
        <v>37965</v>
      </c>
      <c r="C744" t="s">
        <v>7617</v>
      </c>
      <c r="D744" t="s">
        <v>7618</v>
      </c>
      <c r="E744" t="s">
        <v>7618</v>
      </c>
      <c r="F744" t="s">
        <v>61</v>
      </c>
      <c r="G744" t="s">
        <v>7619</v>
      </c>
    </row>
    <row r="745" spans="1:7">
      <c r="A745">
        <v>131254872</v>
      </c>
      <c r="B745" t="s">
        <v>37966</v>
      </c>
      <c r="C745" t="s">
        <v>7617</v>
      </c>
      <c r="D745" t="s">
        <v>7618</v>
      </c>
      <c r="E745" t="s">
        <v>7618</v>
      </c>
      <c r="F745" t="s">
        <v>61</v>
      </c>
      <c r="G745" t="s">
        <v>7619</v>
      </c>
    </row>
    <row r="746" spans="1:7">
      <c r="A746">
        <v>131254874</v>
      </c>
      <c r="B746" t="s">
        <v>37967</v>
      </c>
      <c r="C746" t="s">
        <v>7617</v>
      </c>
      <c r="D746" t="s">
        <v>7618</v>
      </c>
      <c r="E746" t="s">
        <v>7618</v>
      </c>
      <c r="F746" t="s">
        <v>61</v>
      </c>
      <c r="G746" t="s">
        <v>7619</v>
      </c>
    </row>
    <row r="747" spans="1:7">
      <c r="A747">
        <v>131254876</v>
      </c>
      <c r="B747" t="s">
        <v>37968</v>
      </c>
      <c r="C747" t="s">
        <v>7617</v>
      </c>
      <c r="D747" t="s">
        <v>7618</v>
      </c>
      <c r="E747" t="s">
        <v>7618</v>
      </c>
      <c r="F747" t="s">
        <v>61</v>
      </c>
      <c r="G747" t="s">
        <v>7619</v>
      </c>
    </row>
    <row r="748" spans="1:7">
      <c r="A748">
        <v>131254878</v>
      </c>
      <c r="B748" t="s">
        <v>37969</v>
      </c>
      <c r="C748" t="s">
        <v>7617</v>
      </c>
      <c r="D748" t="s">
        <v>7618</v>
      </c>
      <c r="E748" t="s">
        <v>7618</v>
      </c>
      <c r="F748" t="s">
        <v>61</v>
      </c>
      <c r="G748" t="s">
        <v>7619</v>
      </c>
    </row>
    <row r="749" spans="1:7">
      <c r="A749">
        <v>131254868</v>
      </c>
      <c r="B749" t="s">
        <v>37970</v>
      </c>
      <c r="C749" t="s">
        <v>7617</v>
      </c>
      <c r="D749" t="s">
        <v>7618</v>
      </c>
      <c r="E749" t="s">
        <v>7618</v>
      </c>
      <c r="F749" t="s">
        <v>61</v>
      </c>
      <c r="G749" t="s">
        <v>7619</v>
      </c>
    </row>
    <row r="750" spans="1:7">
      <c r="A750">
        <v>131253604</v>
      </c>
      <c r="B750" t="s">
        <v>37971</v>
      </c>
      <c r="C750" t="s">
        <v>7617</v>
      </c>
      <c r="D750" t="s">
        <v>7618</v>
      </c>
      <c r="E750" t="s">
        <v>7618</v>
      </c>
      <c r="F750" t="s">
        <v>61</v>
      </c>
      <c r="G750" t="s">
        <v>7619</v>
      </c>
    </row>
    <row r="751" spans="1:7">
      <c r="A751">
        <v>131253606</v>
      </c>
      <c r="B751" t="s">
        <v>37972</v>
      </c>
      <c r="C751" t="s">
        <v>7617</v>
      </c>
      <c r="D751" t="s">
        <v>7618</v>
      </c>
      <c r="E751" t="s">
        <v>7618</v>
      </c>
      <c r="F751" t="s">
        <v>61</v>
      </c>
      <c r="G751" t="s">
        <v>7619</v>
      </c>
    </row>
    <row r="752" spans="1:7">
      <c r="A752">
        <v>131253608</v>
      </c>
      <c r="B752" t="s">
        <v>37973</v>
      </c>
      <c r="C752" t="s">
        <v>7617</v>
      </c>
      <c r="D752" t="s">
        <v>7618</v>
      </c>
      <c r="E752" t="s">
        <v>7618</v>
      </c>
      <c r="F752" t="s">
        <v>61</v>
      </c>
      <c r="G752" t="s">
        <v>7619</v>
      </c>
    </row>
    <row r="753" spans="1:7">
      <c r="A753">
        <v>131253610</v>
      </c>
      <c r="B753" t="s">
        <v>37974</v>
      </c>
      <c r="C753" t="s">
        <v>7617</v>
      </c>
      <c r="D753" t="s">
        <v>7618</v>
      </c>
      <c r="E753" t="s">
        <v>7618</v>
      </c>
      <c r="F753" t="s">
        <v>61</v>
      </c>
      <c r="G753" t="s">
        <v>7619</v>
      </c>
    </row>
    <row r="754" spans="1:7">
      <c r="A754">
        <v>131253612</v>
      </c>
      <c r="B754" t="s">
        <v>37975</v>
      </c>
      <c r="C754" t="s">
        <v>7617</v>
      </c>
      <c r="D754" t="s">
        <v>7618</v>
      </c>
      <c r="E754" t="s">
        <v>7618</v>
      </c>
      <c r="F754" t="s">
        <v>61</v>
      </c>
      <c r="G754" t="s">
        <v>7619</v>
      </c>
    </row>
    <row r="755" spans="1:7">
      <c r="A755">
        <v>131253614</v>
      </c>
      <c r="B755" t="s">
        <v>37976</v>
      </c>
      <c r="C755" t="s">
        <v>7617</v>
      </c>
      <c r="D755" t="s">
        <v>7618</v>
      </c>
      <c r="E755" t="s">
        <v>7618</v>
      </c>
      <c r="F755" t="s">
        <v>61</v>
      </c>
      <c r="G755" t="s">
        <v>7619</v>
      </c>
    </row>
    <row r="756" spans="1:7">
      <c r="A756">
        <v>131253788</v>
      </c>
      <c r="B756" t="s">
        <v>37977</v>
      </c>
      <c r="C756" t="s">
        <v>7617</v>
      </c>
      <c r="D756" t="s">
        <v>7618</v>
      </c>
      <c r="E756" t="s">
        <v>7618</v>
      </c>
      <c r="F756" t="s">
        <v>61</v>
      </c>
      <c r="G756" t="s">
        <v>7619</v>
      </c>
    </row>
    <row r="757" spans="1:7">
      <c r="A757">
        <v>131253790</v>
      </c>
      <c r="B757" t="s">
        <v>37978</v>
      </c>
      <c r="C757" t="s">
        <v>7617</v>
      </c>
      <c r="D757" t="s">
        <v>7618</v>
      </c>
      <c r="E757" t="s">
        <v>7618</v>
      </c>
      <c r="F757" t="s">
        <v>61</v>
      </c>
      <c r="G757" t="s">
        <v>7619</v>
      </c>
    </row>
    <row r="758" spans="1:7">
      <c r="A758">
        <v>131253792</v>
      </c>
      <c r="B758" t="s">
        <v>37979</v>
      </c>
      <c r="C758" t="s">
        <v>7617</v>
      </c>
      <c r="D758" t="s">
        <v>7618</v>
      </c>
      <c r="E758" t="s">
        <v>7618</v>
      </c>
      <c r="F758" t="s">
        <v>61</v>
      </c>
      <c r="G758" t="s">
        <v>7619</v>
      </c>
    </row>
    <row r="759" spans="1:7">
      <c r="A759">
        <v>131253794</v>
      </c>
      <c r="B759" t="s">
        <v>37980</v>
      </c>
      <c r="C759" t="s">
        <v>7617</v>
      </c>
      <c r="D759" t="s">
        <v>7618</v>
      </c>
      <c r="E759" t="s">
        <v>7618</v>
      </c>
      <c r="F759" t="s">
        <v>61</v>
      </c>
      <c r="G759" t="s">
        <v>7619</v>
      </c>
    </row>
    <row r="760" spans="1:7">
      <c r="A760">
        <v>131253796</v>
      </c>
      <c r="B760" t="s">
        <v>37981</v>
      </c>
      <c r="C760" t="s">
        <v>7617</v>
      </c>
      <c r="D760" t="s">
        <v>7618</v>
      </c>
      <c r="E760" t="s">
        <v>7618</v>
      </c>
      <c r="F760" t="s">
        <v>61</v>
      </c>
      <c r="G760" t="s">
        <v>7619</v>
      </c>
    </row>
    <row r="761" spans="1:7">
      <c r="A761">
        <v>131253798</v>
      </c>
      <c r="B761" t="s">
        <v>37982</v>
      </c>
      <c r="C761" t="s">
        <v>7617</v>
      </c>
      <c r="D761" t="s">
        <v>7618</v>
      </c>
      <c r="E761" t="s">
        <v>7618</v>
      </c>
      <c r="F761" t="s">
        <v>61</v>
      </c>
      <c r="G761" t="s">
        <v>7619</v>
      </c>
    </row>
    <row r="762" spans="1:7">
      <c r="A762">
        <v>131254144</v>
      </c>
      <c r="B762" t="s">
        <v>37983</v>
      </c>
      <c r="C762" t="s">
        <v>7617</v>
      </c>
      <c r="D762" t="s">
        <v>7618</v>
      </c>
      <c r="E762" t="s">
        <v>7618</v>
      </c>
      <c r="F762" t="s">
        <v>61</v>
      </c>
      <c r="G762" t="s">
        <v>7619</v>
      </c>
    </row>
    <row r="763" spans="1:7">
      <c r="A763">
        <v>131254146</v>
      </c>
      <c r="B763" t="s">
        <v>37984</v>
      </c>
      <c r="C763" t="s">
        <v>7617</v>
      </c>
      <c r="D763" t="s">
        <v>7618</v>
      </c>
      <c r="E763" t="s">
        <v>7618</v>
      </c>
      <c r="F763" t="s">
        <v>61</v>
      </c>
      <c r="G763" t="s">
        <v>7619</v>
      </c>
    </row>
    <row r="764" spans="1:7">
      <c r="A764">
        <v>131254148</v>
      </c>
      <c r="B764" t="s">
        <v>37985</v>
      </c>
      <c r="C764" t="s">
        <v>7617</v>
      </c>
      <c r="D764" t="s">
        <v>7618</v>
      </c>
      <c r="E764" t="s">
        <v>7618</v>
      </c>
      <c r="F764" t="s">
        <v>61</v>
      </c>
      <c r="G764" t="s">
        <v>7619</v>
      </c>
    </row>
    <row r="765" spans="1:7">
      <c r="A765">
        <v>131254150</v>
      </c>
      <c r="B765" t="s">
        <v>37986</v>
      </c>
      <c r="C765" t="s">
        <v>7617</v>
      </c>
      <c r="D765" t="s">
        <v>7618</v>
      </c>
      <c r="E765" t="s">
        <v>7618</v>
      </c>
      <c r="F765" t="s">
        <v>61</v>
      </c>
      <c r="G765" t="s">
        <v>7619</v>
      </c>
    </row>
    <row r="766" spans="1:7">
      <c r="A766">
        <v>131254152</v>
      </c>
      <c r="B766" t="s">
        <v>37987</v>
      </c>
      <c r="C766" t="s">
        <v>7617</v>
      </c>
      <c r="D766" t="s">
        <v>7618</v>
      </c>
      <c r="E766" t="s">
        <v>7618</v>
      </c>
      <c r="F766" t="s">
        <v>61</v>
      </c>
      <c r="G766" t="s">
        <v>7619</v>
      </c>
    </row>
    <row r="767" spans="1:7">
      <c r="A767">
        <v>131254154</v>
      </c>
      <c r="B767" t="s">
        <v>37988</v>
      </c>
      <c r="C767" t="s">
        <v>7617</v>
      </c>
      <c r="D767" t="s">
        <v>7618</v>
      </c>
      <c r="E767" t="s">
        <v>7618</v>
      </c>
      <c r="F767" t="s">
        <v>61</v>
      </c>
      <c r="G767" t="s">
        <v>7619</v>
      </c>
    </row>
    <row r="768" spans="1:7">
      <c r="A768">
        <v>131254496</v>
      </c>
      <c r="B768" t="s">
        <v>37989</v>
      </c>
      <c r="C768" t="s">
        <v>7617</v>
      </c>
      <c r="D768" t="s">
        <v>7618</v>
      </c>
      <c r="E768" t="s">
        <v>7618</v>
      </c>
      <c r="F768" t="s">
        <v>61</v>
      </c>
      <c r="G768" t="s">
        <v>7619</v>
      </c>
    </row>
    <row r="769" spans="1:7">
      <c r="A769">
        <v>131254498</v>
      </c>
      <c r="B769" t="s">
        <v>37990</v>
      </c>
      <c r="C769" t="s">
        <v>7617</v>
      </c>
      <c r="D769" t="s">
        <v>7618</v>
      </c>
      <c r="E769" t="s">
        <v>7618</v>
      </c>
      <c r="F769" t="s">
        <v>61</v>
      </c>
      <c r="G769" t="s">
        <v>7619</v>
      </c>
    </row>
    <row r="770" spans="1:7">
      <c r="A770">
        <v>131254500</v>
      </c>
      <c r="B770" t="s">
        <v>37991</v>
      </c>
      <c r="C770" t="s">
        <v>7617</v>
      </c>
      <c r="D770" t="s">
        <v>7618</v>
      </c>
      <c r="E770" t="s">
        <v>7618</v>
      </c>
      <c r="F770" t="s">
        <v>61</v>
      </c>
      <c r="G770" t="s">
        <v>7619</v>
      </c>
    </row>
    <row r="771" spans="1:7">
      <c r="A771">
        <v>131254502</v>
      </c>
      <c r="B771" t="s">
        <v>37992</v>
      </c>
      <c r="C771" t="s">
        <v>7617</v>
      </c>
      <c r="D771" t="s">
        <v>7618</v>
      </c>
      <c r="E771" t="s">
        <v>7618</v>
      </c>
      <c r="F771" t="s">
        <v>61</v>
      </c>
      <c r="G771" t="s">
        <v>7619</v>
      </c>
    </row>
    <row r="772" spans="1:7">
      <c r="A772">
        <v>131254504</v>
      </c>
      <c r="B772" t="s">
        <v>37993</v>
      </c>
      <c r="C772" t="s">
        <v>7617</v>
      </c>
      <c r="D772" t="s">
        <v>7618</v>
      </c>
      <c r="E772" t="s">
        <v>7618</v>
      </c>
      <c r="F772" t="s">
        <v>61</v>
      </c>
      <c r="G772" t="s">
        <v>7619</v>
      </c>
    </row>
    <row r="773" spans="1:7">
      <c r="A773">
        <v>131254506</v>
      </c>
      <c r="B773" t="s">
        <v>37994</v>
      </c>
      <c r="C773" t="s">
        <v>7617</v>
      </c>
      <c r="D773" t="s">
        <v>7618</v>
      </c>
      <c r="E773" t="s">
        <v>7618</v>
      </c>
      <c r="F773" t="s">
        <v>61</v>
      </c>
      <c r="G773" t="s">
        <v>7619</v>
      </c>
    </row>
    <row r="774" spans="1:7">
      <c r="A774">
        <v>131254688</v>
      </c>
      <c r="B774" t="s">
        <v>37995</v>
      </c>
      <c r="C774" t="s">
        <v>7617</v>
      </c>
      <c r="D774" t="s">
        <v>7618</v>
      </c>
      <c r="E774" t="s">
        <v>7618</v>
      </c>
      <c r="F774" t="s">
        <v>61</v>
      </c>
      <c r="G774" t="s">
        <v>7619</v>
      </c>
    </row>
    <row r="775" spans="1:7">
      <c r="A775">
        <v>131254690</v>
      </c>
      <c r="B775" t="s">
        <v>37996</v>
      </c>
      <c r="C775" t="s">
        <v>7617</v>
      </c>
      <c r="D775" t="s">
        <v>7618</v>
      </c>
      <c r="E775" t="s">
        <v>7618</v>
      </c>
      <c r="F775" t="s">
        <v>61</v>
      </c>
      <c r="G775" t="s">
        <v>7619</v>
      </c>
    </row>
    <row r="776" spans="1:7">
      <c r="A776">
        <v>131254692</v>
      </c>
      <c r="B776" t="s">
        <v>37997</v>
      </c>
      <c r="C776" t="s">
        <v>7617</v>
      </c>
      <c r="D776" t="s">
        <v>7618</v>
      </c>
      <c r="E776" t="s">
        <v>7618</v>
      </c>
      <c r="F776" t="s">
        <v>61</v>
      </c>
      <c r="G776" t="s">
        <v>7619</v>
      </c>
    </row>
    <row r="777" spans="1:7">
      <c r="A777">
        <v>131254694</v>
      </c>
      <c r="B777" t="s">
        <v>37998</v>
      </c>
      <c r="C777" t="s">
        <v>7617</v>
      </c>
      <c r="D777" t="s">
        <v>7618</v>
      </c>
      <c r="E777" t="s">
        <v>7618</v>
      </c>
      <c r="F777" t="s">
        <v>61</v>
      </c>
      <c r="G777" t="s">
        <v>7619</v>
      </c>
    </row>
    <row r="778" spans="1:7">
      <c r="A778">
        <v>131254696</v>
      </c>
      <c r="B778" t="s">
        <v>37999</v>
      </c>
      <c r="C778" t="s">
        <v>7617</v>
      </c>
      <c r="D778" t="s">
        <v>7618</v>
      </c>
      <c r="E778" t="s">
        <v>7618</v>
      </c>
      <c r="F778" t="s">
        <v>61</v>
      </c>
      <c r="G778" t="s">
        <v>7619</v>
      </c>
    </row>
    <row r="779" spans="1:7">
      <c r="A779">
        <v>131254698</v>
      </c>
      <c r="B779" t="s">
        <v>38000</v>
      </c>
      <c r="C779" t="s">
        <v>7617</v>
      </c>
      <c r="D779" t="s">
        <v>7618</v>
      </c>
      <c r="E779" t="s">
        <v>7618</v>
      </c>
      <c r="F779" t="s">
        <v>61</v>
      </c>
      <c r="G779" t="s">
        <v>7619</v>
      </c>
    </row>
    <row r="780" spans="1:7">
      <c r="A780">
        <v>131254882</v>
      </c>
      <c r="B780" t="s">
        <v>38001</v>
      </c>
      <c r="C780" t="s">
        <v>7617</v>
      </c>
      <c r="D780" t="s">
        <v>7618</v>
      </c>
      <c r="E780" t="s">
        <v>7618</v>
      </c>
      <c r="F780" t="s">
        <v>61</v>
      </c>
      <c r="G780" t="s">
        <v>7619</v>
      </c>
    </row>
    <row r="781" spans="1:7">
      <c r="A781">
        <v>131254884</v>
      </c>
      <c r="B781" t="s">
        <v>38002</v>
      </c>
      <c r="C781" t="s">
        <v>7617</v>
      </c>
      <c r="D781" t="s">
        <v>7618</v>
      </c>
      <c r="E781" t="s">
        <v>7618</v>
      </c>
      <c r="F781" t="s">
        <v>61</v>
      </c>
      <c r="G781" t="s">
        <v>7619</v>
      </c>
    </row>
    <row r="782" spans="1:7">
      <c r="A782">
        <v>131254886</v>
      </c>
      <c r="B782" t="s">
        <v>38003</v>
      </c>
      <c r="C782" t="s">
        <v>7617</v>
      </c>
      <c r="D782" t="s">
        <v>7618</v>
      </c>
      <c r="E782" t="s">
        <v>7618</v>
      </c>
      <c r="F782" t="s">
        <v>61</v>
      </c>
      <c r="G782" t="s">
        <v>7619</v>
      </c>
    </row>
    <row r="783" spans="1:7">
      <c r="A783">
        <v>131254888</v>
      </c>
      <c r="B783" t="s">
        <v>38004</v>
      </c>
      <c r="C783" t="s">
        <v>7617</v>
      </c>
      <c r="D783" t="s">
        <v>7618</v>
      </c>
      <c r="E783" t="s">
        <v>7618</v>
      </c>
      <c r="F783" t="s">
        <v>61</v>
      </c>
      <c r="G783" t="s">
        <v>7619</v>
      </c>
    </row>
    <row r="784" spans="1:7">
      <c r="A784">
        <v>131254890</v>
      </c>
      <c r="B784" t="s">
        <v>38005</v>
      </c>
      <c r="C784" t="s">
        <v>7617</v>
      </c>
      <c r="D784" t="s">
        <v>7618</v>
      </c>
      <c r="E784" t="s">
        <v>7618</v>
      </c>
      <c r="F784" t="s">
        <v>61</v>
      </c>
      <c r="G784" t="s">
        <v>7619</v>
      </c>
    </row>
    <row r="785" spans="1:7">
      <c r="A785">
        <v>131254880</v>
      </c>
      <c r="B785" t="s">
        <v>38006</v>
      </c>
      <c r="C785" t="s">
        <v>7617</v>
      </c>
      <c r="D785" t="s">
        <v>7618</v>
      </c>
      <c r="E785" t="s">
        <v>7618</v>
      </c>
      <c r="F785" t="s">
        <v>61</v>
      </c>
      <c r="G785" t="s">
        <v>7619</v>
      </c>
    </row>
    <row r="786" spans="1:7">
      <c r="A786">
        <v>131253616</v>
      </c>
      <c r="B786" t="s">
        <v>38007</v>
      </c>
      <c r="C786" t="s">
        <v>7617</v>
      </c>
      <c r="D786" t="s">
        <v>7618</v>
      </c>
      <c r="E786" t="s">
        <v>7618</v>
      </c>
      <c r="F786" t="s">
        <v>61</v>
      </c>
      <c r="G786" t="s">
        <v>7619</v>
      </c>
    </row>
    <row r="787" spans="1:7">
      <c r="A787">
        <v>131253618</v>
      </c>
      <c r="B787" t="s">
        <v>38008</v>
      </c>
      <c r="C787" t="s">
        <v>7617</v>
      </c>
      <c r="D787" t="s">
        <v>7618</v>
      </c>
      <c r="E787" t="s">
        <v>7618</v>
      </c>
      <c r="F787" t="s">
        <v>61</v>
      </c>
      <c r="G787" t="s">
        <v>7619</v>
      </c>
    </row>
    <row r="788" spans="1:7">
      <c r="A788">
        <v>131253620</v>
      </c>
      <c r="B788" t="s">
        <v>38009</v>
      </c>
      <c r="C788" t="s">
        <v>7617</v>
      </c>
      <c r="D788" t="s">
        <v>7618</v>
      </c>
      <c r="E788" t="s">
        <v>7618</v>
      </c>
      <c r="F788" t="s">
        <v>61</v>
      </c>
      <c r="G788" t="s">
        <v>7619</v>
      </c>
    </row>
    <row r="789" spans="1:7">
      <c r="A789">
        <v>131253622</v>
      </c>
      <c r="B789" t="s">
        <v>38010</v>
      </c>
      <c r="C789" t="s">
        <v>7617</v>
      </c>
      <c r="D789" t="s">
        <v>7618</v>
      </c>
      <c r="E789" t="s">
        <v>7618</v>
      </c>
      <c r="F789" t="s">
        <v>61</v>
      </c>
      <c r="G789" t="s">
        <v>7619</v>
      </c>
    </row>
    <row r="790" spans="1:7">
      <c r="A790">
        <v>131253624</v>
      </c>
      <c r="B790" t="s">
        <v>38011</v>
      </c>
      <c r="C790" t="s">
        <v>7617</v>
      </c>
      <c r="D790" t="s">
        <v>7618</v>
      </c>
      <c r="E790" t="s">
        <v>7618</v>
      </c>
      <c r="F790" t="s">
        <v>61</v>
      </c>
      <c r="G790" t="s">
        <v>7619</v>
      </c>
    </row>
    <row r="791" spans="1:7">
      <c r="A791">
        <v>131253626</v>
      </c>
      <c r="B791" t="s">
        <v>38012</v>
      </c>
      <c r="C791" t="s">
        <v>7617</v>
      </c>
      <c r="D791" t="s">
        <v>7618</v>
      </c>
      <c r="E791" t="s">
        <v>7618</v>
      </c>
      <c r="F791" t="s">
        <v>61</v>
      </c>
      <c r="G791" t="s">
        <v>7619</v>
      </c>
    </row>
    <row r="792" spans="1:7">
      <c r="A792">
        <v>131253800</v>
      </c>
      <c r="B792" t="s">
        <v>38013</v>
      </c>
      <c r="C792" t="s">
        <v>7617</v>
      </c>
      <c r="D792" t="s">
        <v>7618</v>
      </c>
      <c r="E792" t="s">
        <v>7618</v>
      </c>
      <c r="F792" t="s">
        <v>61</v>
      </c>
      <c r="G792" t="s">
        <v>7619</v>
      </c>
    </row>
    <row r="793" spans="1:7">
      <c r="A793">
        <v>131253802</v>
      </c>
      <c r="B793" t="s">
        <v>38014</v>
      </c>
      <c r="C793" t="s">
        <v>7617</v>
      </c>
      <c r="D793" t="s">
        <v>7618</v>
      </c>
      <c r="E793" t="s">
        <v>7618</v>
      </c>
      <c r="F793" t="s">
        <v>61</v>
      </c>
      <c r="G793" t="s">
        <v>7619</v>
      </c>
    </row>
    <row r="794" spans="1:7">
      <c r="A794">
        <v>131253804</v>
      </c>
      <c r="B794" t="s">
        <v>38015</v>
      </c>
      <c r="C794" t="s">
        <v>7617</v>
      </c>
      <c r="D794" t="s">
        <v>7618</v>
      </c>
      <c r="E794" t="s">
        <v>7618</v>
      </c>
      <c r="F794" t="s">
        <v>61</v>
      </c>
      <c r="G794" t="s">
        <v>7619</v>
      </c>
    </row>
    <row r="795" spans="1:7">
      <c r="A795">
        <v>131253806</v>
      </c>
      <c r="B795" t="s">
        <v>38016</v>
      </c>
      <c r="C795" t="s">
        <v>7617</v>
      </c>
      <c r="D795" t="s">
        <v>7618</v>
      </c>
      <c r="E795" t="s">
        <v>7618</v>
      </c>
      <c r="F795" t="s">
        <v>61</v>
      </c>
      <c r="G795" t="s">
        <v>7619</v>
      </c>
    </row>
    <row r="796" spans="1:7">
      <c r="A796">
        <v>131253808</v>
      </c>
      <c r="B796" t="s">
        <v>38017</v>
      </c>
      <c r="C796" t="s">
        <v>7617</v>
      </c>
      <c r="D796" t="s">
        <v>7618</v>
      </c>
      <c r="E796" t="s">
        <v>7618</v>
      </c>
      <c r="F796" t="s">
        <v>61</v>
      </c>
      <c r="G796" t="s">
        <v>7619</v>
      </c>
    </row>
    <row r="797" spans="1:7">
      <c r="A797">
        <v>131253810</v>
      </c>
      <c r="B797" t="s">
        <v>38018</v>
      </c>
      <c r="C797" t="s">
        <v>7617</v>
      </c>
      <c r="D797" t="s">
        <v>7618</v>
      </c>
      <c r="E797" t="s">
        <v>7618</v>
      </c>
      <c r="F797" t="s">
        <v>61</v>
      </c>
      <c r="G797" t="s">
        <v>7619</v>
      </c>
    </row>
    <row r="798" spans="1:7">
      <c r="A798">
        <v>131254156</v>
      </c>
      <c r="B798" t="s">
        <v>38019</v>
      </c>
      <c r="C798" t="s">
        <v>7617</v>
      </c>
      <c r="D798" t="s">
        <v>7618</v>
      </c>
      <c r="E798" t="s">
        <v>7618</v>
      </c>
      <c r="F798" t="s">
        <v>61</v>
      </c>
      <c r="G798" t="s">
        <v>7619</v>
      </c>
    </row>
    <row r="799" spans="1:7">
      <c r="A799">
        <v>131254158</v>
      </c>
      <c r="B799" t="s">
        <v>38020</v>
      </c>
      <c r="C799" t="s">
        <v>7617</v>
      </c>
      <c r="D799" t="s">
        <v>7618</v>
      </c>
      <c r="E799" t="s">
        <v>7618</v>
      </c>
      <c r="F799" t="s">
        <v>61</v>
      </c>
      <c r="G799" t="s">
        <v>7619</v>
      </c>
    </row>
    <row r="800" spans="1:7">
      <c r="A800">
        <v>131254160</v>
      </c>
      <c r="B800" t="s">
        <v>38021</v>
      </c>
      <c r="C800" t="s">
        <v>7617</v>
      </c>
      <c r="D800" t="s">
        <v>7618</v>
      </c>
      <c r="E800" t="s">
        <v>7618</v>
      </c>
      <c r="F800" t="s">
        <v>61</v>
      </c>
      <c r="G800" t="s">
        <v>7619</v>
      </c>
    </row>
    <row r="801" spans="1:7">
      <c r="A801">
        <v>131254162</v>
      </c>
      <c r="B801" t="s">
        <v>38022</v>
      </c>
      <c r="C801" t="s">
        <v>7617</v>
      </c>
      <c r="D801" t="s">
        <v>7618</v>
      </c>
      <c r="E801" t="s">
        <v>7618</v>
      </c>
      <c r="F801" t="s">
        <v>61</v>
      </c>
      <c r="G801" t="s">
        <v>7619</v>
      </c>
    </row>
    <row r="802" spans="1:7">
      <c r="A802">
        <v>131254164</v>
      </c>
      <c r="B802" t="s">
        <v>38023</v>
      </c>
      <c r="C802" t="s">
        <v>7617</v>
      </c>
      <c r="D802" t="s">
        <v>7618</v>
      </c>
      <c r="E802" t="s">
        <v>7618</v>
      </c>
      <c r="F802" t="s">
        <v>61</v>
      </c>
      <c r="G802" t="s">
        <v>7619</v>
      </c>
    </row>
    <row r="803" spans="1:7">
      <c r="A803">
        <v>131254166</v>
      </c>
      <c r="B803" t="s">
        <v>38024</v>
      </c>
      <c r="C803" t="s">
        <v>7617</v>
      </c>
      <c r="D803" t="s">
        <v>7618</v>
      </c>
      <c r="E803" t="s">
        <v>7618</v>
      </c>
      <c r="F803" t="s">
        <v>61</v>
      </c>
      <c r="G803" t="s">
        <v>7619</v>
      </c>
    </row>
    <row r="804" spans="1:7">
      <c r="A804">
        <v>131254508</v>
      </c>
      <c r="B804" t="s">
        <v>38025</v>
      </c>
      <c r="C804" t="s">
        <v>7617</v>
      </c>
      <c r="D804" t="s">
        <v>7618</v>
      </c>
      <c r="E804" t="s">
        <v>7618</v>
      </c>
      <c r="F804" t="s">
        <v>61</v>
      </c>
      <c r="G804" t="s">
        <v>7619</v>
      </c>
    </row>
    <row r="805" spans="1:7">
      <c r="A805">
        <v>131254510</v>
      </c>
      <c r="B805" t="s">
        <v>38026</v>
      </c>
      <c r="C805" t="s">
        <v>7617</v>
      </c>
      <c r="D805" t="s">
        <v>7618</v>
      </c>
      <c r="E805" t="s">
        <v>7618</v>
      </c>
      <c r="F805" t="s">
        <v>61</v>
      </c>
      <c r="G805" t="s">
        <v>7619</v>
      </c>
    </row>
    <row r="806" spans="1:7">
      <c r="A806">
        <v>131254512</v>
      </c>
      <c r="B806" t="s">
        <v>38027</v>
      </c>
      <c r="C806" t="s">
        <v>7617</v>
      </c>
      <c r="D806" t="s">
        <v>7618</v>
      </c>
      <c r="E806" t="s">
        <v>7618</v>
      </c>
      <c r="F806" t="s">
        <v>61</v>
      </c>
      <c r="G806" t="s">
        <v>7619</v>
      </c>
    </row>
    <row r="807" spans="1:7">
      <c r="A807">
        <v>131254514</v>
      </c>
      <c r="B807" t="s">
        <v>38028</v>
      </c>
      <c r="C807" t="s">
        <v>7617</v>
      </c>
      <c r="D807" t="s">
        <v>7618</v>
      </c>
      <c r="E807" t="s">
        <v>7618</v>
      </c>
      <c r="F807" t="s">
        <v>61</v>
      </c>
      <c r="G807" t="s">
        <v>7619</v>
      </c>
    </row>
    <row r="808" spans="1:7">
      <c r="A808">
        <v>131254516</v>
      </c>
      <c r="B808" t="s">
        <v>38029</v>
      </c>
      <c r="C808" t="s">
        <v>7617</v>
      </c>
      <c r="D808" t="s">
        <v>7618</v>
      </c>
      <c r="E808" t="s">
        <v>7618</v>
      </c>
      <c r="F808" t="s">
        <v>61</v>
      </c>
      <c r="G808" t="s">
        <v>7619</v>
      </c>
    </row>
    <row r="809" spans="1:7">
      <c r="A809">
        <v>131254518</v>
      </c>
      <c r="B809" t="s">
        <v>38030</v>
      </c>
      <c r="C809" t="s">
        <v>7617</v>
      </c>
      <c r="D809" t="s">
        <v>7618</v>
      </c>
      <c r="E809" t="s">
        <v>7618</v>
      </c>
      <c r="F809" t="s">
        <v>61</v>
      </c>
      <c r="G809" t="s">
        <v>7619</v>
      </c>
    </row>
    <row r="810" spans="1:7">
      <c r="A810">
        <v>131254700</v>
      </c>
      <c r="B810" t="s">
        <v>38031</v>
      </c>
      <c r="C810" t="s">
        <v>7617</v>
      </c>
      <c r="D810" t="s">
        <v>7618</v>
      </c>
      <c r="E810" t="s">
        <v>7618</v>
      </c>
      <c r="F810" t="s">
        <v>61</v>
      </c>
      <c r="G810" t="s">
        <v>7619</v>
      </c>
    </row>
    <row r="811" spans="1:7">
      <c r="A811">
        <v>131254702</v>
      </c>
      <c r="B811" t="s">
        <v>38032</v>
      </c>
      <c r="C811" t="s">
        <v>7617</v>
      </c>
      <c r="D811" t="s">
        <v>7618</v>
      </c>
      <c r="E811" t="s">
        <v>7618</v>
      </c>
      <c r="F811" t="s">
        <v>61</v>
      </c>
      <c r="G811" t="s">
        <v>7619</v>
      </c>
    </row>
    <row r="812" spans="1:7">
      <c r="A812">
        <v>131254704</v>
      </c>
      <c r="B812" t="s">
        <v>38033</v>
      </c>
      <c r="C812" t="s">
        <v>7617</v>
      </c>
      <c r="D812" t="s">
        <v>7618</v>
      </c>
      <c r="E812" t="s">
        <v>7618</v>
      </c>
      <c r="F812" t="s">
        <v>61</v>
      </c>
      <c r="G812" t="s">
        <v>7619</v>
      </c>
    </row>
    <row r="813" spans="1:7">
      <c r="A813">
        <v>131254706</v>
      </c>
      <c r="B813" t="s">
        <v>38034</v>
      </c>
      <c r="C813" t="s">
        <v>7617</v>
      </c>
      <c r="D813" t="s">
        <v>7618</v>
      </c>
      <c r="E813" t="s">
        <v>7618</v>
      </c>
      <c r="F813" t="s">
        <v>61</v>
      </c>
      <c r="G813" t="s">
        <v>7619</v>
      </c>
    </row>
    <row r="814" spans="1:7">
      <c r="A814">
        <v>131254708</v>
      </c>
      <c r="B814" t="s">
        <v>38035</v>
      </c>
      <c r="C814" t="s">
        <v>7617</v>
      </c>
      <c r="D814" t="s">
        <v>7618</v>
      </c>
      <c r="E814" t="s">
        <v>7618</v>
      </c>
      <c r="F814" t="s">
        <v>61</v>
      </c>
      <c r="G814" t="s">
        <v>7619</v>
      </c>
    </row>
    <row r="815" spans="1:7">
      <c r="A815">
        <v>131254710</v>
      </c>
      <c r="B815" t="s">
        <v>38036</v>
      </c>
      <c r="C815" t="s">
        <v>7617</v>
      </c>
      <c r="D815" t="s">
        <v>7618</v>
      </c>
      <c r="E815" t="s">
        <v>7618</v>
      </c>
      <c r="F815" t="s">
        <v>61</v>
      </c>
      <c r="G815" t="s">
        <v>7619</v>
      </c>
    </row>
    <row r="816" spans="1:7">
      <c r="A816">
        <v>131254892</v>
      </c>
      <c r="B816" t="s">
        <v>38037</v>
      </c>
      <c r="C816" t="s">
        <v>7617</v>
      </c>
      <c r="D816" t="s">
        <v>7618</v>
      </c>
      <c r="E816" t="s">
        <v>7618</v>
      </c>
      <c r="F816" t="s">
        <v>61</v>
      </c>
      <c r="G816" t="s">
        <v>7619</v>
      </c>
    </row>
    <row r="817" spans="1:7">
      <c r="A817">
        <v>131254894</v>
      </c>
      <c r="B817" t="s">
        <v>38038</v>
      </c>
      <c r="C817" t="s">
        <v>7617</v>
      </c>
      <c r="D817" t="s">
        <v>7618</v>
      </c>
      <c r="E817" t="s">
        <v>7618</v>
      </c>
      <c r="F817" t="s">
        <v>61</v>
      </c>
      <c r="G817" t="s">
        <v>7619</v>
      </c>
    </row>
    <row r="818" spans="1:7">
      <c r="A818">
        <v>131254896</v>
      </c>
      <c r="B818" t="s">
        <v>38039</v>
      </c>
      <c r="C818" t="s">
        <v>7617</v>
      </c>
      <c r="D818" t="s">
        <v>7618</v>
      </c>
      <c r="E818" t="s">
        <v>7618</v>
      </c>
      <c r="F818" t="s">
        <v>61</v>
      </c>
      <c r="G818" t="s">
        <v>7619</v>
      </c>
    </row>
    <row r="819" spans="1:7">
      <c r="A819">
        <v>131254898</v>
      </c>
      <c r="B819" t="s">
        <v>38040</v>
      </c>
      <c r="C819" t="s">
        <v>7617</v>
      </c>
      <c r="D819" t="s">
        <v>7618</v>
      </c>
      <c r="E819" t="s">
        <v>7618</v>
      </c>
      <c r="F819" t="s">
        <v>61</v>
      </c>
      <c r="G819" t="s">
        <v>7619</v>
      </c>
    </row>
    <row r="820" spans="1:7">
      <c r="A820">
        <v>131254900</v>
      </c>
      <c r="B820" t="s">
        <v>38041</v>
      </c>
      <c r="C820" t="s">
        <v>7617</v>
      </c>
      <c r="D820" t="s">
        <v>7618</v>
      </c>
      <c r="E820" t="s">
        <v>7618</v>
      </c>
      <c r="F820" t="s">
        <v>61</v>
      </c>
      <c r="G820" t="s">
        <v>7619</v>
      </c>
    </row>
    <row r="821" spans="1:7">
      <c r="A821">
        <v>131254902</v>
      </c>
      <c r="B821" t="s">
        <v>38042</v>
      </c>
      <c r="C821" t="s">
        <v>7617</v>
      </c>
      <c r="D821" t="s">
        <v>7618</v>
      </c>
      <c r="E821" t="s">
        <v>7618</v>
      </c>
      <c r="F821" t="s">
        <v>61</v>
      </c>
      <c r="G821" t="s">
        <v>7619</v>
      </c>
    </row>
    <row r="822" spans="1:7">
      <c r="A822">
        <v>131253628</v>
      </c>
      <c r="B822" t="s">
        <v>38043</v>
      </c>
      <c r="C822" t="s">
        <v>7617</v>
      </c>
      <c r="D822" t="s">
        <v>7618</v>
      </c>
      <c r="E822" t="s">
        <v>7618</v>
      </c>
      <c r="F822" t="s">
        <v>61</v>
      </c>
      <c r="G822" t="s">
        <v>7619</v>
      </c>
    </row>
    <row r="823" spans="1:7">
      <c r="A823">
        <v>131253630</v>
      </c>
      <c r="B823" t="s">
        <v>38044</v>
      </c>
      <c r="C823" t="s">
        <v>7617</v>
      </c>
      <c r="D823" t="s">
        <v>7618</v>
      </c>
      <c r="E823" t="s">
        <v>7618</v>
      </c>
      <c r="F823" t="s">
        <v>61</v>
      </c>
      <c r="G823" t="s">
        <v>7619</v>
      </c>
    </row>
    <row r="824" spans="1:7">
      <c r="A824">
        <v>131253812</v>
      </c>
      <c r="B824" t="s">
        <v>38045</v>
      </c>
      <c r="C824" t="s">
        <v>7617</v>
      </c>
      <c r="D824" t="s">
        <v>7618</v>
      </c>
      <c r="E824" t="s">
        <v>7618</v>
      </c>
      <c r="F824" t="s">
        <v>61</v>
      </c>
      <c r="G824" t="s">
        <v>7619</v>
      </c>
    </row>
    <row r="825" spans="1:7">
      <c r="A825">
        <v>131253814</v>
      </c>
      <c r="B825" t="s">
        <v>38046</v>
      </c>
      <c r="C825" t="s">
        <v>7617</v>
      </c>
      <c r="D825" t="s">
        <v>7618</v>
      </c>
      <c r="E825" t="s">
        <v>7618</v>
      </c>
      <c r="F825" t="s">
        <v>61</v>
      </c>
      <c r="G825" t="s">
        <v>7619</v>
      </c>
    </row>
    <row r="826" spans="1:7">
      <c r="A826">
        <v>131253816</v>
      </c>
      <c r="B826" t="s">
        <v>38047</v>
      </c>
      <c r="C826" t="s">
        <v>7617</v>
      </c>
      <c r="D826" t="s">
        <v>7618</v>
      </c>
      <c r="E826" t="s">
        <v>7618</v>
      </c>
      <c r="F826" t="s">
        <v>61</v>
      </c>
      <c r="G826" t="s">
        <v>7619</v>
      </c>
    </row>
    <row r="827" spans="1:7">
      <c r="A827">
        <v>131253818</v>
      </c>
      <c r="B827" t="s">
        <v>38048</v>
      </c>
      <c r="C827" t="s">
        <v>7617</v>
      </c>
      <c r="D827" t="s">
        <v>7618</v>
      </c>
      <c r="E827" t="s">
        <v>7618</v>
      </c>
      <c r="F827" t="s">
        <v>61</v>
      </c>
      <c r="G827" t="s">
        <v>7619</v>
      </c>
    </row>
    <row r="828" spans="1:7">
      <c r="A828">
        <v>131253820</v>
      </c>
      <c r="B828" t="s">
        <v>38049</v>
      </c>
      <c r="C828" t="s">
        <v>7617</v>
      </c>
      <c r="D828" t="s">
        <v>7618</v>
      </c>
      <c r="E828" t="s">
        <v>7618</v>
      </c>
      <c r="F828" t="s">
        <v>61</v>
      </c>
      <c r="G828" t="s">
        <v>7619</v>
      </c>
    </row>
    <row r="829" spans="1:7">
      <c r="A829">
        <v>131253822</v>
      </c>
      <c r="B829" t="s">
        <v>38050</v>
      </c>
      <c r="C829" t="s">
        <v>7617</v>
      </c>
      <c r="D829" t="s">
        <v>7618</v>
      </c>
      <c r="E829" t="s">
        <v>7618</v>
      </c>
      <c r="F829" t="s">
        <v>61</v>
      </c>
      <c r="G829" t="s">
        <v>7619</v>
      </c>
    </row>
    <row r="830" spans="1:7">
      <c r="A830">
        <v>131253980</v>
      </c>
      <c r="B830" t="s">
        <v>38051</v>
      </c>
      <c r="C830" t="s">
        <v>7617</v>
      </c>
      <c r="D830" t="s">
        <v>7618</v>
      </c>
      <c r="E830" t="s">
        <v>7618</v>
      </c>
      <c r="F830" t="s">
        <v>61</v>
      </c>
      <c r="G830" t="s">
        <v>7619</v>
      </c>
    </row>
    <row r="831" spans="1:7">
      <c r="A831">
        <v>131253982</v>
      </c>
      <c r="B831" t="s">
        <v>38052</v>
      </c>
      <c r="C831" t="s">
        <v>7617</v>
      </c>
      <c r="D831" t="s">
        <v>7618</v>
      </c>
      <c r="E831" t="s">
        <v>7618</v>
      </c>
      <c r="F831" t="s">
        <v>61</v>
      </c>
      <c r="G831" t="s">
        <v>7619</v>
      </c>
    </row>
    <row r="832" spans="1:7">
      <c r="A832">
        <v>131253984</v>
      </c>
      <c r="B832" t="s">
        <v>38053</v>
      </c>
      <c r="C832" t="s">
        <v>7617</v>
      </c>
      <c r="D832" t="s">
        <v>7618</v>
      </c>
      <c r="E832" t="s">
        <v>7618</v>
      </c>
      <c r="F832" t="s">
        <v>61</v>
      </c>
      <c r="G832" t="s">
        <v>7619</v>
      </c>
    </row>
    <row r="833" spans="1:7">
      <c r="A833">
        <v>131253986</v>
      </c>
      <c r="B833" t="s">
        <v>38054</v>
      </c>
      <c r="C833" t="s">
        <v>7617</v>
      </c>
      <c r="D833" t="s">
        <v>7618</v>
      </c>
      <c r="E833" t="s">
        <v>7618</v>
      </c>
      <c r="F833" t="s">
        <v>61</v>
      </c>
      <c r="G833" t="s">
        <v>7619</v>
      </c>
    </row>
    <row r="834" spans="1:7">
      <c r="A834">
        <v>131253988</v>
      </c>
      <c r="B834" t="s">
        <v>38055</v>
      </c>
      <c r="C834" t="s">
        <v>7617</v>
      </c>
      <c r="D834" t="s">
        <v>7618</v>
      </c>
      <c r="E834" t="s">
        <v>7618</v>
      </c>
      <c r="F834" t="s">
        <v>61</v>
      </c>
      <c r="G834" t="s">
        <v>7619</v>
      </c>
    </row>
    <row r="835" spans="1:7">
      <c r="A835">
        <v>131254168</v>
      </c>
      <c r="B835" t="s">
        <v>38056</v>
      </c>
      <c r="C835" t="s">
        <v>7617</v>
      </c>
      <c r="D835" t="s">
        <v>7618</v>
      </c>
      <c r="E835" t="s">
        <v>7618</v>
      </c>
      <c r="F835" t="s">
        <v>61</v>
      </c>
      <c r="G835" t="s">
        <v>7619</v>
      </c>
    </row>
    <row r="836" spans="1:7">
      <c r="A836">
        <v>131254170</v>
      </c>
      <c r="B836" t="s">
        <v>38057</v>
      </c>
      <c r="C836" t="s">
        <v>7617</v>
      </c>
      <c r="D836" t="s">
        <v>7618</v>
      </c>
      <c r="E836" t="s">
        <v>7618</v>
      </c>
      <c r="F836" t="s">
        <v>61</v>
      </c>
      <c r="G836" t="s">
        <v>7619</v>
      </c>
    </row>
    <row r="837" spans="1:7">
      <c r="A837">
        <v>131254172</v>
      </c>
      <c r="B837" t="s">
        <v>38058</v>
      </c>
      <c r="C837" t="s">
        <v>7617</v>
      </c>
      <c r="D837" t="s">
        <v>7618</v>
      </c>
      <c r="E837" t="s">
        <v>7618</v>
      </c>
      <c r="F837" t="s">
        <v>61</v>
      </c>
      <c r="G837" t="s">
        <v>7619</v>
      </c>
    </row>
    <row r="838" spans="1:7">
      <c r="A838">
        <v>131254174</v>
      </c>
      <c r="B838" t="s">
        <v>38059</v>
      </c>
      <c r="C838" t="s">
        <v>7617</v>
      </c>
      <c r="D838" t="s">
        <v>7618</v>
      </c>
      <c r="E838" t="s">
        <v>7618</v>
      </c>
      <c r="F838" t="s">
        <v>61</v>
      </c>
      <c r="G838" t="s">
        <v>7619</v>
      </c>
    </row>
    <row r="839" spans="1:7">
      <c r="A839">
        <v>131254176</v>
      </c>
      <c r="B839" t="s">
        <v>38060</v>
      </c>
      <c r="C839" t="s">
        <v>7617</v>
      </c>
      <c r="D839" t="s">
        <v>7618</v>
      </c>
      <c r="E839" t="s">
        <v>7618</v>
      </c>
      <c r="F839" t="s">
        <v>61</v>
      </c>
      <c r="G839" t="s">
        <v>7619</v>
      </c>
    </row>
    <row r="840" spans="1:7">
      <c r="A840">
        <v>131254178</v>
      </c>
      <c r="B840" t="s">
        <v>38061</v>
      </c>
      <c r="C840" t="s">
        <v>7617</v>
      </c>
      <c r="D840" t="s">
        <v>7618</v>
      </c>
      <c r="E840" t="s">
        <v>7618</v>
      </c>
      <c r="F840" t="s">
        <v>61</v>
      </c>
      <c r="G840" t="s">
        <v>7619</v>
      </c>
    </row>
    <row r="841" spans="1:7">
      <c r="A841">
        <v>131254334</v>
      </c>
      <c r="B841" t="s">
        <v>38062</v>
      </c>
      <c r="C841" t="s">
        <v>7617</v>
      </c>
      <c r="D841" t="s">
        <v>7618</v>
      </c>
      <c r="E841" t="s">
        <v>7618</v>
      </c>
      <c r="F841" t="s">
        <v>61</v>
      </c>
      <c r="G841" t="s">
        <v>7619</v>
      </c>
    </row>
    <row r="842" spans="1:7">
      <c r="A842">
        <v>131254336</v>
      </c>
      <c r="B842" t="s">
        <v>38063</v>
      </c>
      <c r="C842" t="s">
        <v>7617</v>
      </c>
      <c r="D842" t="s">
        <v>7618</v>
      </c>
      <c r="E842" t="s">
        <v>7618</v>
      </c>
      <c r="F842" t="s">
        <v>61</v>
      </c>
      <c r="G842" t="s">
        <v>7619</v>
      </c>
    </row>
    <row r="843" spans="1:7">
      <c r="A843">
        <v>131254338</v>
      </c>
      <c r="B843" t="s">
        <v>38064</v>
      </c>
      <c r="C843" t="s">
        <v>7617</v>
      </c>
      <c r="D843" t="s">
        <v>7618</v>
      </c>
      <c r="E843" t="s">
        <v>7618</v>
      </c>
      <c r="F843" t="s">
        <v>61</v>
      </c>
      <c r="G843" t="s">
        <v>7619</v>
      </c>
    </row>
    <row r="844" spans="1:7">
      <c r="A844">
        <v>131254520</v>
      </c>
      <c r="B844" t="s">
        <v>38065</v>
      </c>
      <c r="C844" t="s">
        <v>7617</v>
      </c>
      <c r="D844" t="s">
        <v>7618</v>
      </c>
      <c r="E844" t="s">
        <v>7618</v>
      </c>
      <c r="F844" t="s">
        <v>61</v>
      </c>
      <c r="G844" t="s">
        <v>7619</v>
      </c>
    </row>
    <row r="845" spans="1:7">
      <c r="A845">
        <v>131254522</v>
      </c>
      <c r="B845" t="s">
        <v>38066</v>
      </c>
      <c r="C845" t="s">
        <v>7617</v>
      </c>
      <c r="D845" t="s">
        <v>7618</v>
      </c>
      <c r="E845" t="s">
        <v>7618</v>
      </c>
      <c r="F845" t="s">
        <v>61</v>
      </c>
      <c r="G845" t="s">
        <v>7619</v>
      </c>
    </row>
    <row r="846" spans="1:7">
      <c r="A846">
        <v>131254524</v>
      </c>
      <c r="B846" t="s">
        <v>38067</v>
      </c>
      <c r="C846" t="s">
        <v>7617</v>
      </c>
      <c r="D846" t="s">
        <v>7618</v>
      </c>
      <c r="E846" t="s">
        <v>7618</v>
      </c>
      <c r="F846" t="s">
        <v>61</v>
      </c>
      <c r="G846" t="s">
        <v>7619</v>
      </c>
    </row>
    <row r="847" spans="1:7">
      <c r="A847">
        <v>131254526</v>
      </c>
      <c r="B847" t="s">
        <v>38068</v>
      </c>
      <c r="C847" t="s">
        <v>7617</v>
      </c>
      <c r="D847" t="s">
        <v>7618</v>
      </c>
      <c r="E847" t="s">
        <v>7618</v>
      </c>
      <c r="F847" t="s">
        <v>61</v>
      </c>
      <c r="G847" t="s">
        <v>7619</v>
      </c>
    </row>
    <row r="848" spans="1:7">
      <c r="A848">
        <v>131254528</v>
      </c>
      <c r="B848" t="s">
        <v>38069</v>
      </c>
      <c r="C848" t="s">
        <v>7617</v>
      </c>
      <c r="D848" t="s">
        <v>7618</v>
      </c>
      <c r="E848" t="s">
        <v>7618</v>
      </c>
      <c r="F848" t="s">
        <v>61</v>
      </c>
      <c r="G848" t="s">
        <v>7619</v>
      </c>
    </row>
    <row r="849" spans="1:7">
      <c r="A849">
        <v>131254530</v>
      </c>
      <c r="B849" t="s">
        <v>38070</v>
      </c>
      <c r="C849" t="s">
        <v>7617</v>
      </c>
      <c r="D849" t="s">
        <v>7618</v>
      </c>
      <c r="E849" t="s">
        <v>7618</v>
      </c>
      <c r="F849" t="s">
        <v>61</v>
      </c>
      <c r="G849" t="s">
        <v>7619</v>
      </c>
    </row>
    <row r="850" spans="1:7">
      <c r="A850">
        <v>131254712</v>
      </c>
      <c r="B850" t="s">
        <v>38071</v>
      </c>
      <c r="C850" t="s">
        <v>7617</v>
      </c>
      <c r="D850" t="s">
        <v>7618</v>
      </c>
      <c r="E850" t="s">
        <v>7618</v>
      </c>
      <c r="F850" t="s">
        <v>61</v>
      </c>
      <c r="G850" t="s">
        <v>7619</v>
      </c>
    </row>
    <row r="851" spans="1:7">
      <c r="A851">
        <v>131254714</v>
      </c>
      <c r="B851" t="s">
        <v>38072</v>
      </c>
      <c r="C851" t="s">
        <v>7617</v>
      </c>
      <c r="D851" t="s">
        <v>7618</v>
      </c>
      <c r="E851" t="s">
        <v>7618</v>
      </c>
      <c r="F851" t="s">
        <v>61</v>
      </c>
      <c r="G851" t="s">
        <v>7619</v>
      </c>
    </row>
    <row r="852" spans="1:7">
      <c r="A852">
        <v>131254716</v>
      </c>
      <c r="B852" t="s">
        <v>38073</v>
      </c>
      <c r="C852" t="s">
        <v>7617</v>
      </c>
      <c r="D852" t="s">
        <v>7618</v>
      </c>
      <c r="E852" t="s">
        <v>7618</v>
      </c>
      <c r="F852" t="s">
        <v>61</v>
      </c>
      <c r="G852" t="s">
        <v>7619</v>
      </c>
    </row>
    <row r="853" spans="1:7">
      <c r="A853">
        <v>131254718</v>
      </c>
      <c r="B853" t="s">
        <v>38074</v>
      </c>
      <c r="C853" t="s">
        <v>7617</v>
      </c>
      <c r="D853" t="s">
        <v>7618</v>
      </c>
      <c r="E853" t="s">
        <v>7618</v>
      </c>
      <c r="F853" t="s">
        <v>61</v>
      </c>
      <c r="G853" t="s">
        <v>7619</v>
      </c>
    </row>
    <row r="854" spans="1:7">
      <c r="A854">
        <v>131254720</v>
      </c>
      <c r="B854" t="s">
        <v>38075</v>
      </c>
      <c r="C854" t="s">
        <v>7617</v>
      </c>
      <c r="D854" t="s">
        <v>7618</v>
      </c>
      <c r="E854" t="s">
        <v>7618</v>
      </c>
      <c r="F854" t="s">
        <v>61</v>
      </c>
      <c r="G854" t="s">
        <v>7619</v>
      </c>
    </row>
    <row r="855" spans="1:7">
      <c r="A855">
        <v>131254722</v>
      </c>
      <c r="B855" t="s">
        <v>38076</v>
      </c>
      <c r="C855" t="s">
        <v>7617</v>
      </c>
      <c r="D855" t="s">
        <v>7618</v>
      </c>
      <c r="E855" t="s">
        <v>7618</v>
      </c>
      <c r="F855" t="s">
        <v>61</v>
      </c>
      <c r="G855" t="s">
        <v>7619</v>
      </c>
    </row>
    <row r="856" spans="1:7">
      <c r="A856">
        <v>131254904</v>
      </c>
      <c r="B856" t="s">
        <v>38077</v>
      </c>
      <c r="C856" t="s">
        <v>7617</v>
      </c>
      <c r="D856" t="s">
        <v>7618</v>
      </c>
      <c r="E856" t="s">
        <v>7618</v>
      </c>
      <c r="F856" t="s">
        <v>61</v>
      </c>
      <c r="G856" t="s">
        <v>7619</v>
      </c>
    </row>
    <row r="857" spans="1:7">
      <c r="A857">
        <v>131254906</v>
      </c>
      <c r="B857" t="s">
        <v>38078</v>
      </c>
      <c r="C857" t="s">
        <v>7617</v>
      </c>
      <c r="D857" t="s">
        <v>7618</v>
      </c>
      <c r="E857" t="s">
        <v>7618</v>
      </c>
      <c r="F857" t="s">
        <v>61</v>
      </c>
      <c r="G857" t="s">
        <v>7619</v>
      </c>
    </row>
    <row r="858" spans="1:7">
      <c r="A858">
        <v>131254908</v>
      </c>
      <c r="B858" t="s">
        <v>38079</v>
      </c>
      <c r="C858" t="s">
        <v>7617</v>
      </c>
      <c r="D858" t="s">
        <v>7618</v>
      </c>
      <c r="E858" t="s">
        <v>7618</v>
      </c>
      <c r="F858" t="s">
        <v>61</v>
      </c>
      <c r="G858" t="s">
        <v>7619</v>
      </c>
    </row>
    <row r="859" spans="1:7">
      <c r="A859">
        <v>131254910</v>
      </c>
      <c r="B859" t="s">
        <v>38080</v>
      </c>
      <c r="C859" t="s">
        <v>7617</v>
      </c>
      <c r="D859" t="s">
        <v>7618</v>
      </c>
      <c r="E859" t="s">
        <v>7618</v>
      </c>
      <c r="F859" t="s">
        <v>61</v>
      </c>
      <c r="G859" t="s">
        <v>7619</v>
      </c>
    </row>
    <row r="860" spans="1:7">
      <c r="A860">
        <v>131254912</v>
      </c>
      <c r="B860" t="s">
        <v>38081</v>
      </c>
      <c r="C860" t="s">
        <v>7617</v>
      </c>
      <c r="D860" t="s">
        <v>7618</v>
      </c>
      <c r="E860" t="s">
        <v>7618</v>
      </c>
      <c r="F860" t="s">
        <v>61</v>
      </c>
      <c r="G860" t="s">
        <v>7619</v>
      </c>
    </row>
    <row r="861" spans="1:7">
      <c r="A861">
        <v>131254914</v>
      </c>
      <c r="B861" t="s">
        <v>38082</v>
      </c>
      <c r="C861" t="s">
        <v>7617</v>
      </c>
      <c r="D861" t="s">
        <v>7618</v>
      </c>
      <c r="E861" t="s">
        <v>7618</v>
      </c>
      <c r="F861" t="s">
        <v>61</v>
      </c>
      <c r="G861" t="s">
        <v>7619</v>
      </c>
    </row>
    <row r="862" spans="1:7">
      <c r="A862">
        <v>131253632</v>
      </c>
      <c r="B862" t="s">
        <v>38083</v>
      </c>
      <c r="C862" t="s">
        <v>7617</v>
      </c>
      <c r="D862" t="s">
        <v>7618</v>
      </c>
      <c r="E862" t="s">
        <v>7618</v>
      </c>
      <c r="F862" t="s">
        <v>61</v>
      </c>
      <c r="G862" t="s">
        <v>7619</v>
      </c>
    </row>
    <row r="863" spans="1:7">
      <c r="A863">
        <v>131253634</v>
      </c>
      <c r="B863" t="s">
        <v>38084</v>
      </c>
      <c r="C863" t="s">
        <v>7617</v>
      </c>
      <c r="D863" t="s">
        <v>7618</v>
      </c>
      <c r="E863" t="s">
        <v>7618</v>
      </c>
      <c r="F863" t="s">
        <v>61</v>
      </c>
      <c r="G863" t="s">
        <v>7619</v>
      </c>
    </row>
    <row r="864" spans="1:7">
      <c r="A864">
        <v>131253636</v>
      </c>
      <c r="B864" t="s">
        <v>38085</v>
      </c>
      <c r="C864" t="s">
        <v>7617</v>
      </c>
      <c r="D864" t="s">
        <v>7618</v>
      </c>
      <c r="E864" t="s">
        <v>7618</v>
      </c>
      <c r="F864" t="s">
        <v>61</v>
      </c>
      <c r="G864" t="s">
        <v>7619</v>
      </c>
    </row>
    <row r="865" spans="1:7">
      <c r="A865">
        <v>131253638</v>
      </c>
      <c r="B865" t="s">
        <v>38086</v>
      </c>
      <c r="C865" t="s">
        <v>7617</v>
      </c>
      <c r="D865" t="s">
        <v>7618</v>
      </c>
      <c r="E865" t="s">
        <v>7618</v>
      </c>
      <c r="F865" t="s">
        <v>61</v>
      </c>
      <c r="G865" t="s">
        <v>7619</v>
      </c>
    </row>
    <row r="866" spans="1:7">
      <c r="A866">
        <v>131253640</v>
      </c>
      <c r="B866" t="s">
        <v>38087</v>
      </c>
      <c r="C866" t="s">
        <v>7617</v>
      </c>
      <c r="D866" t="s">
        <v>7618</v>
      </c>
      <c r="E866" t="s">
        <v>7618</v>
      </c>
      <c r="F866" t="s">
        <v>61</v>
      </c>
      <c r="G866" t="s">
        <v>7619</v>
      </c>
    </row>
    <row r="867" spans="1:7">
      <c r="A867">
        <v>131253642</v>
      </c>
      <c r="B867" t="s">
        <v>38088</v>
      </c>
      <c r="C867" t="s">
        <v>7617</v>
      </c>
      <c r="D867" t="s">
        <v>7618</v>
      </c>
      <c r="E867" t="s">
        <v>7618</v>
      </c>
      <c r="F867" t="s">
        <v>61</v>
      </c>
      <c r="G867" t="s">
        <v>7619</v>
      </c>
    </row>
    <row r="868" spans="1:7">
      <c r="A868">
        <v>131253824</v>
      </c>
      <c r="B868" t="s">
        <v>38089</v>
      </c>
      <c r="C868" t="s">
        <v>7617</v>
      </c>
      <c r="D868" t="s">
        <v>7618</v>
      </c>
      <c r="E868" t="s">
        <v>7618</v>
      </c>
      <c r="F868" t="s">
        <v>61</v>
      </c>
      <c r="G868" t="s">
        <v>7619</v>
      </c>
    </row>
    <row r="869" spans="1:7">
      <c r="A869">
        <v>131253826</v>
      </c>
      <c r="B869" t="s">
        <v>38090</v>
      </c>
      <c r="C869" t="s">
        <v>7617</v>
      </c>
      <c r="D869" t="s">
        <v>7618</v>
      </c>
      <c r="E869" t="s">
        <v>7618</v>
      </c>
      <c r="F869" t="s">
        <v>61</v>
      </c>
      <c r="G869" t="s">
        <v>7619</v>
      </c>
    </row>
    <row r="870" spans="1:7">
      <c r="A870">
        <v>131253828</v>
      </c>
      <c r="B870" t="s">
        <v>38091</v>
      </c>
      <c r="C870" t="s">
        <v>7617</v>
      </c>
      <c r="D870" t="s">
        <v>7618</v>
      </c>
      <c r="E870" t="s">
        <v>7618</v>
      </c>
      <c r="F870" t="s">
        <v>61</v>
      </c>
      <c r="G870" t="s">
        <v>7619</v>
      </c>
    </row>
    <row r="871" spans="1:7">
      <c r="A871">
        <v>131253830</v>
      </c>
      <c r="B871" t="s">
        <v>38092</v>
      </c>
      <c r="C871" t="s">
        <v>7617</v>
      </c>
      <c r="D871" t="s">
        <v>7618</v>
      </c>
      <c r="E871" t="s">
        <v>7618</v>
      </c>
      <c r="F871" t="s">
        <v>61</v>
      </c>
      <c r="G871" t="s">
        <v>7619</v>
      </c>
    </row>
    <row r="872" spans="1:7">
      <c r="A872">
        <v>131253832</v>
      </c>
      <c r="B872" t="s">
        <v>38093</v>
      </c>
      <c r="C872" t="s">
        <v>7617</v>
      </c>
      <c r="D872" t="s">
        <v>7618</v>
      </c>
      <c r="E872" t="s">
        <v>7618</v>
      </c>
      <c r="F872" t="s">
        <v>61</v>
      </c>
      <c r="G872" t="s">
        <v>7619</v>
      </c>
    </row>
    <row r="873" spans="1:7">
      <c r="A873">
        <v>131253834</v>
      </c>
      <c r="B873" t="s">
        <v>38094</v>
      </c>
      <c r="C873" t="s">
        <v>7617</v>
      </c>
      <c r="D873" t="s">
        <v>7618</v>
      </c>
      <c r="E873" t="s">
        <v>7618</v>
      </c>
      <c r="F873" t="s">
        <v>61</v>
      </c>
      <c r="G873" t="s">
        <v>7619</v>
      </c>
    </row>
    <row r="874" spans="1:7">
      <c r="A874">
        <v>131253990</v>
      </c>
      <c r="B874" t="s">
        <v>38095</v>
      </c>
      <c r="C874" t="s">
        <v>7617</v>
      </c>
      <c r="D874" t="s">
        <v>7618</v>
      </c>
      <c r="E874" t="s">
        <v>7618</v>
      </c>
      <c r="F874" t="s">
        <v>61</v>
      </c>
      <c r="G874" t="s">
        <v>7619</v>
      </c>
    </row>
    <row r="875" spans="1:7">
      <c r="A875">
        <v>131253992</v>
      </c>
      <c r="B875" t="s">
        <v>38096</v>
      </c>
      <c r="C875" t="s">
        <v>7617</v>
      </c>
      <c r="D875" t="s">
        <v>7618</v>
      </c>
      <c r="E875" t="s">
        <v>7618</v>
      </c>
      <c r="F875" t="s">
        <v>61</v>
      </c>
      <c r="G875" t="s">
        <v>7619</v>
      </c>
    </row>
    <row r="876" spans="1:7">
      <c r="A876">
        <v>131253994</v>
      </c>
      <c r="B876" t="s">
        <v>38097</v>
      </c>
      <c r="C876" t="s">
        <v>7617</v>
      </c>
      <c r="D876" t="s">
        <v>7618</v>
      </c>
      <c r="E876" t="s">
        <v>7618</v>
      </c>
      <c r="F876" t="s">
        <v>61</v>
      </c>
      <c r="G876" t="s">
        <v>7619</v>
      </c>
    </row>
    <row r="877" spans="1:7">
      <c r="A877">
        <v>131253996</v>
      </c>
      <c r="B877" t="s">
        <v>38098</v>
      </c>
      <c r="C877" t="s">
        <v>7617</v>
      </c>
      <c r="D877" t="s">
        <v>7618</v>
      </c>
      <c r="E877" t="s">
        <v>7618</v>
      </c>
      <c r="F877" t="s">
        <v>61</v>
      </c>
      <c r="G877" t="s">
        <v>7619</v>
      </c>
    </row>
    <row r="878" spans="1:7">
      <c r="A878">
        <v>131253998</v>
      </c>
      <c r="B878" t="s">
        <v>38099</v>
      </c>
      <c r="C878" t="s">
        <v>7617</v>
      </c>
      <c r="D878" t="s">
        <v>7618</v>
      </c>
      <c r="E878" t="s">
        <v>7618</v>
      </c>
      <c r="F878" t="s">
        <v>61</v>
      </c>
      <c r="G878" t="s">
        <v>7619</v>
      </c>
    </row>
    <row r="879" spans="1:7">
      <c r="A879">
        <v>131254000</v>
      </c>
      <c r="B879" t="s">
        <v>38100</v>
      </c>
      <c r="C879" t="s">
        <v>7617</v>
      </c>
      <c r="D879" t="s">
        <v>7618</v>
      </c>
      <c r="E879" t="s">
        <v>7618</v>
      </c>
      <c r="F879" t="s">
        <v>61</v>
      </c>
      <c r="G879" t="s">
        <v>7619</v>
      </c>
    </row>
    <row r="880" spans="1:7">
      <c r="A880">
        <v>131254182</v>
      </c>
      <c r="B880" t="s">
        <v>38101</v>
      </c>
      <c r="C880" t="s">
        <v>7617</v>
      </c>
      <c r="D880" t="s">
        <v>7618</v>
      </c>
      <c r="E880" t="s">
        <v>7618</v>
      </c>
      <c r="F880" t="s">
        <v>61</v>
      </c>
      <c r="G880" t="s">
        <v>7619</v>
      </c>
    </row>
    <row r="881" spans="1:7">
      <c r="A881">
        <v>131254184</v>
      </c>
      <c r="B881" t="s">
        <v>38102</v>
      </c>
      <c r="C881" t="s">
        <v>7617</v>
      </c>
      <c r="D881" t="s">
        <v>7618</v>
      </c>
      <c r="E881" t="s">
        <v>7618</v>
      </c>
      <c r="F881" t="s">
        <v>61</v>
      </c>
      <c r="G881" t="s">
        <v>7619</v>
      </c>
    </row>
    <row r="882" spans="1:7">
      <c r="A882">
        <v>131254186</v>
      </c>
      <c r="B882" t="s">
        <v>38103</v>
      </c>
      <c r="C882" t="s">
        <v>7617</v>
      </c>
      <c r="D882" t="s">
        <v>7618</v>
      </c>
      <c r="E882" t="s">
        <v>7618</v>
      </c>
      <c r="F882" t="s">
        <v>61</v>
      </c>
      <c r="G882" t="s">
        <v>7619</v>
      </c>
    </row>
    <row r="883" spans="1:7">
      <c r="A883">
        <v>131254188</v>
      </c>
      <c r="B883" t="s">
        <v>38104</v>
      </c>
      <c r="C883" t="s">
        <v>7617</v>
      </c>
      <c r="D883" t="s">
        <v>7618</v>
      </c>
      <c r="E883" t="s">
        <v>7618</v>
      </c>
      <c r="F883" t="s">
        <v>61</v>
      </c>
      <c r="G883" t="s">
        <v>7619</v>
      </c>
    </row>
    <row r="884" spans="1:7">
      <c r="A884">
        <v>131254180</v>
      </c>
      <c r="B884" t="s">
        <v>38105</v>
      </c>
      <c r="C884" t="s">
        <v>7617</v>
      </c>
      <c r="D884" t="s">
        <v>7618</v>
      </c>
      <c r="E884" t="s">
        <v>7618</v>
      </c>
      <c r="F884" t="s">
        <v>61</v>
      </c>
      <c r="G884" t="s">
        <v>7619</v>
      </c>
    </row>
    <row r="885" spans="1:7">
      <c r="A885">
        <v>131254340</v>
      </c>
      <c r="B885" t="s">
        <v>38106</v>
      </c>
      <c r="C885" t="s">
        <v>7617</v>
      </c>
      <c r="D885" t="s">
        <v>7618</v>
      </c>
      <c r="E885" t="s">
        <v>7618</v>
      </c>
      <c r="F885" t="s">
        <v>61</v>
      </c>
      <c r="G885" t="s">
        <v>7619</v>
      </c>
    </row>
    <row r="886" spans="1:7">
      <c r="A886">
        <v>131254342</v>
      </c>
      <c r="B886" t="s">
        <v>38107</v>
      </c>
      <c r="C886" t="s">
        <v>7617</v>
      </c>
      <c r="D886" t="s">
        <v>7618</v>
      </c>
      <c r="E886" t="s">
        <v>7618</v>
      </c>
      <c r="F886" t="s">
        <v>61</v>
      </c>
      <c r="G886" t="s">
        <v>7619</v>
      </c>
    </row>
    <row r="887" spans="1:7">
      <c r="A887">
        <v>131254344</v>
      </c>
      <c r="B887" t="s">
        <v>38108</v>
      </c>
      <c r="C887" t="s">
        <v>7617</v>
      </c>
      <c r="D887" t="s">
        <v>7618</v>
      </c>
      <c r="E887" t="s">
        <v>7618</v>
      </c>
      <c r="F887" t="s">
        <v>61</v>
      </c>
      <c r="G887" t="s">
        <v>7619</v>
      </c>
    </row>
    <row r="888" spans="1:7">
      <c r="A888">
        <v>131254346</v>
      </c>
      <c r="B888" t="s">
        <v>38109</v>
      </c>
      <c r="C888" t="s">
        <v>7617</v>
      </c>
      <c r="D888" t="s">
        <v>7618</v>
      </c>
      <c r="E888" t="s">
        <v>7618</v>
      </c>
      <c r="F888" t="s">
        <v>61</v>
      </c>
      <c r="G888" t="s">
        <v>7619</v>
      </c>
    </row>
    <row r="889" spans="1:7">
      <c r="A889">
        <v>131254348</v>
      </c>
      <c r="B889" t="s">
        <v>38110</v>
      </c>
      <c r="C889" t="s">
        <v>7617</v>
      </c>
      <c r="D889" t="s">
        <v>7618</v>
      </c>
      <c r="E889" t="s">
        <v>7618</v>
      </c>
      <c r="F889" t="s">
        <v>61</v>
      </c>
      <c r="G889" t="s">
        <v>7619</v>
      </c>
    </row>
    <row r="890" spans="1:7">
      <c r="A890">
        <v>131254350</v>
      </c>
      <c r="B890" t="s">
        <v>38111</v>
      </c>
      <c r="C890" t="s">
        <v>7617</v>
      </c>
      <c r="D890" t="s">
        <v>7618</v>
      </c>
      <c r="E890" t="s">
        <v>7618</v>
      </c>
      <c r="F890" t="s">
        <v>61</v>
      </c>
      <c r="G890" t="s">
        <v>7619</v>
      </c>
    </row>
    <row r="891" spans="1:7">
      <c r="A891">
        <v>131254532</v>
      </c>
      <c r="B891" t="s">
        <v>38112</v>
      </c>
      <c r="C891" t="s">
        <v>7617</v>
      </c>
      <c r="D891" t="s">
        <v>7618</v>
      </c>
      <c r="E891" t="s">
        <v>7618</v>
      </c>
      <c r="F891" t="s">
        <v>61</v>
      </c>
      <c r="G891" t="s">
        <v>7619</v>
      </c>
    </row>
    <row r="892" spans="1:7">
      <c r="A892">
        <v>131254534</v>
      </c>
      <c r="B892" t="s">
        <v>38113</v>
      </c>
      <c r="C892" t="s">
        <v>7617</v>
      </c>
      <c r="D892" t="s">
        <v>7618</v>
      </c>
      <c r="E892" t="s">
        <v>7618</v>
      </c>
      <c r="F892" t="s">
        <v>61</v>
      </c>
      <c r="G892" t="s">
        <v>7619</v>
      </c>
    </row>
    <row r="893" spans="1:7">
      <c r="A893">
        <v>131254536</v>
      </c>
      <c r="B893" t="s">
        <v>38114</v>
      </c>
      <c r="C893" t="s">
        <v>7617</v>
      </c>
      <c r="D893" t="s">
        <v>7618</v>
      </c>
      <c r="E893" t="s">
        <v>7618</v>
      </c>
      <c r="F893" t="s">
        <v>61</v>
      </c>
      <c r="G893" t="s">
        <v>7619</v>
      </c>
    </row>
    <row r="894" spans="1:7">
      <c r="A894">
        <v>131254538</v>
      </c>
      <c r="B894" t="s">
        <v>38115</v>
      </c>
      <c r="C894" t="s">
        <v>7617</v>
      </c>
      <c r="D894" t="s">
        <v>7618</v>
      </c>
      <c r="E894" t="s">
        <v>7618</v>
      </c>
      <c r="F894" t="s">
        <v>61</v>
      </c>
      <c r="G894" t="s">
        <v>7619</v>
      </c>
    </row>
    <row r="895" spans="1:7">
      <c r="A895">
        <v>131254540</v>
      </c>
      <c r="B895" t="s">
        <v>38116</v>
      </c>
      <c r="C895" t="s">
        <v>7617</v>
      </c>
      <c r="D895" t="s">
        <v>7618</v>
      </c>
      <c r="E895" t="s">
        <v>7618</v>
      </c>
      <c r="F895" t="s">
        <v>61</v>
      </c>
      <c r="G895" t="s">
        <v>7619</v>
      </c>
    </row>
    <row r="896" spans="1:7">
      <c r="A896">
        <v>131254542</v>
      </c>
      <c r="B896" t="s">
        <v>38117</v>
      </c>
      <c r="C896" t="s">
        <v>7617</v>
      </c>
      <c r="D896" t="s">
        <v>7618</v>
      </c>
      <c r="E896" t="s">
        <v>7618</v>
      </c>
      <c r="F896" t="s">
        <v>61</v>
      </c>
      <c r="G896" t="s">
        <v>7619</v>
      </c>
    </row>
    <row r="897" spans="1:7">
      <c r="A897">
        <v>131254724</v>
      </c>
      <c r="B897" t="s">
        <v>38118</v>
      </c>
      <c r="C897" t="s">
        <v>7617</v>
      </c>
      <c r="D897" t="s">
        <v>7618</v>
      </c>
      <c r="E897" t="s">
        <v>7618</v>
      </c>
      <c r="F897" t="s">
        <v>61</v>
      </c>
      <c r="G897" t="s">
        <v>7619</v>
      </c>
    </row>
    <row r="898" spans="1:7">
      <c r="A898">
        <v>131254726</v>
      </c>
      <c r="B898" t="s">
        <v>38119</v>
      </c>
      <c r="C898" t="s">
        <v>7617</v>
      </c>
      <c r="D898" t="s">
        <v>7618</v>
      </c>
      <c r="E898" t="s">
        <v>7618</v>
      </c>
      <c r="F898" t="s">
        <v>61</v>
      </c>
      <c r="G898" t="s">
        <v>7619</v>
      </c>
    </row>
    <row r="899" spans="1:7">
      <c r="A899">
        <v>131254728</v>
      </c>
      <c r="B899" t="s">
        <v>38120</v>
      </c>
      <c r="C899" t="s">
        <v>7617</v>
      </c>
      <c r="D899" t="s">
        <v>7618</v>
      </c>
      <c r="E899" t="s">
        <v>7618</v>
      </c>
      <c r="F899" t="s">
        <v>61</v>
      </c>
      <c r="G899" t="s">
        <v>7619</v>
      </c>
    </row>
    <row r="900" spans="1:7">
      <c r="A900">
        <v>131254730</v>
      </c>
      <c r="B900" t="s">
        <v>38121</v>
      </c>
      <c r="C900" t="s">
        <v>7617</v>
      </c>
      <c r="D900" t="s">
        <v>7618</v>
      </c>
      <c r="E900" t="s">
        <v>7618</v>
      </c>
      <c r="F900" t="s">
        <v>61</v>
      </c>
      <c r="G900" t="s">
        <v>7619</v>
      </c>
    </row>
    <row r="901" spans="1:7">
      <c r="A901">
        <v>131254732</v>
      </c>
      <c r="B901" t="s">
        <v>38122</v>
      </c>
      <c r="C901" t="s">
        <v>7617</v>
      </c>
      <c r="D901" t="s">
        <v>7618</v>
      </c>
      <c r="E901" t="s">
        <v>7618</v>
      </c>
      <c r="F901" t="s">
        <v>61</v>
      </c>
      <c r="G901" t="s">
        <v>7619</v>
      </c>
    </row>
    <row r="902" spans="1:7">
      <c r="A902">
        <v>131254734</v>
      </c>
      <c r="B902" t="s">
        <v>38123</v>
      </c>
      <c r="C902" t="s">
        <v>7617</v>
      </c>
      <c r="D902" t="s">
        <v>7618</v>
      </c>
      <c r="E902" t="s">
        <v>7618</v>
      </c>
      <c r="F902" t="s">
        <v>61</v>
      </c>
      <c r="G902" t="s">
        <v>7619</v>
      </c>
    </row>
    <row r="903" spans="1:7">
      <c r="A903">
        <v>131254916</v>
      </c>
      <c r="B903" t="s">
        <v>38124</v>
      </c>
      <c r="C903" t="s">
        <v>7617</v>
      </c>
      <c r="D903" t="s">
        <v>7618</v>
      </c>
      <c r="E903" t="s">
        <v>7618</v>
      </c>
      <c r="F903" t="s">
        <v>61</v>
      </c>
      <c r="G903" t="s">
        <v>7619</v>
      </c>
    </row>
    <row r="904" spans="1:7">
      <c r="A904">
        <v>131254918</v>
      </c>
      <c r="B904" t="s">
        <v>38125</v>
      </c>
      <c r="C904" t="s">
        <v>7617</v>
      </c>
      <c r="D904" t="s">
        <v>7618</v>
      </c>
      <c r="E904" t="s">
        <v>7618</v>
      </c>
      <c r="F904" t="s">
        <v>61</v>
      </c>
      <c r="G904" t="s">
        <v>7619</v>
      </c>
    </row>
    <row r="905" spans="1:7">
      <c r="A905">
        <v>131254920</v>
      </c>
      <c r="B905" t="s">
        <v>38126</v>
      </c>
      <c r="C905" t="s">
        <v>7617</v>
      </c>
      <c r="D905" t="s">
        <v>7618</v>
      </c>
      <c r="E905" t="s">
        <v>7618</v>
      </c>
      <c r="F905" t="s">
        <v>61</v>
      </c>
      <c r="G905" t="s">
        <v>7619</v>
      </c>
    </row>
    <row r="906" spans="1:7">
      <c r="A906">
        <v>131254922</v>
      </c>
      <c r="B906" t="s">
        <v>38127</v>
      </c>
      <c r="C906" t="s">
        <v>7617</v>
      </c>
      <c r="D906" t="s">
        <v>7618</v>
      </c>
      <c r="E906" t="s">
        <v>7618</v>
      </c>
      <c r="F906" t="s">
        <v>61</v>
      </c>
      <c r="G906" t="s">
        <v>7619</v>
      </c>
    </row>
    <row r="907" spans="1:7">
      <c r="A907">
        <v>131254924</v>
      </c>
      <c r="B907" t="s">
        <v>38128</v>
      </c>
      <c r="C907" t="s">
        <v>7617</v>
      </c>
      <c r="D907" t="s">
        <v>7618</v>
      </c>
      <c r="E907" t="s">
        <v>7618</v>
      </c>
      <c r="F907" t="s">
        <v>61</v>
      </c>
      <c r="G907" t="s">
        <v>7619</v>
      </c>
    </row>
    <row r="908" spans="1:7">
      <c r="A908">
        <v>131254926</v>
      </c>
      <c r="B908" t="s">
        <v>38129</v>
      </c>
      <c r="C908" t="s">
        <v>7617</v>
      </c>
      <c r="D908" t="s">
        <v>7618</v>
      </c>
      <c r="E908" t="s">
        <v>7618</v>
      </c>
      <c r="F908" t="s">
        <v>61</v>
      </c>
      <c r="G908" t="s">
        <v>7619</v>
      </c>
    </row>
    <row r="909" spans="1:7">
      <c r="A909">
        <v>131253646</v>
      </c>
      <c r="B909" t="s">
        <v>38130</v>
      </c>
      <c r="C909" t="s">
        <v>7617</v>
      </c>
      <c r="D909" t="s">
        <v>7618</v>
      </c>
      <c r="E909" t="s">
        <v>7618</v>
      </c>
      <c r="F909" t="s">
        <v>61</v>
      </c>
      <c r="G909" t="s">
        <v>7619</v>
      </c>
    </row>
    <row r="910" spans="1:7">
      <c r="A910">
        <v>131253648</v>
      </c>
      <c r="B910" t="s">
        <v>38131</v>
      </c>
      <c r="C910" t="s">
        <v>7617</v>
      </c>
      <c r="D910" t="s">
        <v>7618</v>
      </c>
      <c r="E910" t="s">
        <v>7618</v>
      </c>
      <c r="F910" t="s">
        <v>61</v>
      </c>
      <c r="G910" t="s">
        <v>7619</v>
      </c>
    </row>
    <row r="911" spans="1:7">
      <c r="A911">
        <v>131253650</v>
      </c>
      <c r="B911" t="s">
        <v>38132</v>
      </c>
      <c r="C911" t="s">
        <v>7617</v>
      </c>
      <c r="D911" t="s">
        <v>7618</v>
      </c>
      <c r="E911" t="s">
        <v>7618</v>
      </c>
      <c r="F911" t="s">
        <v>61</v>
      </c>
      <c r="G911" t="s">
        <v>7619</v>
      </c>
    </row>
    <row r="912" spans="1:7">
      <c r="A912">
        <v>131253652</v>
      </c>
      <c r="B912" t="s">
        <v>38133</v>
      </c>
      <c r="C912" t="s">
        <v>7617</v>
      </c>
      <c r="D912" t="s">
        <v>7618</v>
      </c>
      <c r="E912" t="s">
        <v>7618</v>
      </c>
      <c r="F912" t="s">
        <v>61</v>
      </c>
      <c r="G912" t="s">
        <v>7619</v>
      </c>
    </row>
    <row r="913" spans="1:7">
      <c r="A913">
        <v>131253654</v>
      </c>
      <c r="B913" t="s">
        <v>38134</v>
      </c>
      <c r="C913" t="s">
        <v>7617</v>
      </c>
      <c r="D913" t="s">
        <v>7618</v>
      </c>
      <c r="E913" t="s">
        <v>7618</v>
      </c>
      <c r="F913" t="s">
        <v>61</v>
      </c>
      <c r="G913" t="s">
        <v>7619</v>
      </c>
    </row>
    <row r="914" spans="1:7">
      <c r="A914">
        <v>131253644</v>
      </c>
      <c r="B914" t="s">
        <v>38135</v>
      </c>
      <c r="C914" t="s">
        <v>7617</v>
      </c>
      <c r="D914" t="s">
        <v>7618</v>
      </c>
      <c r="E914" t="s">
        <v>7618</v>
      </c>
      <c r="F914" t="s">
        <v>61</v>
      </c>
      <c r="G914" t="s">
        <v>7619</v>
      </c>
    </row>
    <row r="915" spans="1:7">
      <c r="A915">
        <v>131253836</v>
      </c>
      <c r="B915" t="s">
        <v>38136</v>
      </c>
      <c r="C915" t="s">
        <v>7617</v>
      </c>
      <c r="D915" t="s">
        <v>7618</v>
      </c>
      <c r="E915" t="s">
        <v>7618</v>
      </c>
      <c r="F915" t="s">
        <v>61</v>
      </c>
      <c r="G915" t="s">
        <v>7619</v>
      </c>
    </row>
    <row r="916" spans="1:7">
      <c r="A916">
        <v>131253838</v>
      </c>
      <c r="B916" t="s">
        <v>38137</v>
      </c>
      <c r="C916" t="s">
        <v>7617</v>
      </c>
      <c r="D916" t="s">
        <v>7618</v>
      </c>
      <c r="E916" t="s">
        <v>7618</v>
      </c>
      <c r="F916" t="s">
        <v>61</v>
      </c>
      <c r="G916" t="s">
        <v>7619</v>
      </c>
    </row>
    <row r="917" spans="1:7">
      <c r="A917">
        <v>131253840</v>
      </c>
      <c r="B917" t="s">
        <v>38138</v>
      </c>
      <c r="C917" t="s">
        <v>7617</v>
      </c>
      <c r="D917" t="s">
        <v>7618</v>
      </c>
      <c r="E917" t="s">
        <v>7618</v>
      </c>
      <c r="F917" t="s">
        <v>61</v>
      </c>
      <c r="G917" t="s">
        <v>7619</v>
      </c>
    </row>
    <row r="918" spans="1:7">
      <c r="A918">
        <v>131253842</v>
      </c>
      <c r="B918" t="s">
        <v>38139</v>
      </c>
      <c r="C918" t="s">
        <v>7617</v>
      </c>
      <c r="D918" t="s">
        <v>7618</v>
      </c>
      <c r="E918" t="s">
        <v>7618</v>
      </c>
      <c r="F918" t="s">
        <v>61</v>
      </c>
      <c r="G918" t="s">
        <v>7619</v>
      </c>
    </row>
    <row r="919" spans="1:7">
      <c r="A919">
        <v>131253844</v>
      </c>
      <c r="B919" t="s">
        <v>38140</v>
      </c>
      <c r="C919" t="s">
        <v>7617</v>
      </c>
      <c r="D919" t="s">
        <v>7618</v>
      </c>
      <c r="E919" t="s">
        <v>7618</v>
      </c>
      <c r="F919" t="s">
        <v>61</v>
      </c>
      <c r="G919" t="s">
        <v>7619</v>
      </c>
    </row>
    <row r="920" spans="1:7">
      <c r="A920">
        <v>131253846</v>
      </c>
      <c r="B920" t="s">
        <v>38141</v>
      </c>
      <c r="C920" t="s">
        <v>7617</v>
      </c>
      <c r="D920" t="s">
        <v>7618</v>
      </c>
      <c r="E920" t="s">
        <v>7618</v>
      </c>
      <c r="F920" t="s">
        <v>61</v>
      </c>
      <c r="G920" t="s">
        <v>7619</v>
      </c>
    </row>
    <row r="921" spans="1:7">
      <c r="A921">
        <v>131254002</v>
      </c>
      <c r="B921" t="s">
        <v>38142</v>
      </c>
      <c r="C921" t="s">
        <v>7617</v>
      </c>
      <c r="D921" t="s">
        <v>7618</v>
      </c>
      <c r="E921" t="s">
        <v>7618</v>
      </c>
      <c r="F921" t="s">
        <v>61</v>
      </c>
      <c r="G921" t="s">
        <v>7619</v>
      </c>
    </row>
    <row r="922" spans="1:7">
      <c r="A922">
        <v>131254004</v>
      </c>
      <c r="B922" t="s">
        <v>38143</v>
      </c>
      <c r="C922" t="s">
        <v>7617</v>
      </c>
      <c r="D922" t="s">
        <v>7618</v>
      </c>
      <c r="E922" t="s">
        <v>7618</v>
      </c>
      <c r="F922" t="s">
        <v>61</v>
      </c>
      <c r="G922" t="s">
        <v>7619</v>
      </c>
    </row>
    <row r="923" spans="1:7">
      <c r="A923">
        <v>131254006</v>
      </c>
      <c r="B923" t="s">
        <v>38144</v>
      </c>
      <c r="C923" t="s">
        <v>7617</v>
      </c>
      <c r="D923" t="s">
        <v>7618</v>
      </c>
      <c r="E923" t="s">
        <v>7618</v>
      </c>
      <c r="F923" t="s">
        <v>61</v>
      </c>
      <c r="G923" t="s">
        <v>7619</v>
      </c>
    </row>
    <row r="924" spans="1:7">
      <c r="A924">
        <v>131254008</v>
      </c>
      <c r="B924" t="s">
        <v>38145</v>
      </c>
      <c r="C924" t="s">
        <v>7617</v>
      </c>
      <c r="D924" t="s">
        <v>7618</v>
      </c>
      <c r="E924" t="s">
        <v>7618</v>
      </c>
      <c r="F924" t="s">
        <v>61</v>
      </c>
      <c r="G924" t="s">
        <v>7619</v>
      </c>
    </row>
    <row r="925" spans="1:7">
      <c r="A925">
        <v>131254010</v>
      </c>
      <c r="B925" t="s">
        <v>38146</v>
      </c>
      <c r="C925" t="s">
        <v>7617</v>
      </c>
      <c r="D925" t="s">
        <v>7618</v>
      </c>
      <c r="E925" t="s">
        <v>7618</v>
      </c>
      <c r="F925" t="s">
        <v>61</v>
      </c>
      <c r="G925" t="s">
        <v>7619</v>
      </c>
    </row>
    <row r="926" spans="1:7">
      <c r="A926">
        <v>131254012</v>
      </c>
      <c r="B926" t="s">
        <v>38147</v>
      </c>
      <c r="C926" t="s">
        <v>7617</v>
      </c>
      <c r="D926" t="s">
        <v>7618</v>
      </c>
      <c r="E926" t="s">
        <v>7618</v>
      </c>
      <c r="F926" t="s">
        <v>61</v>
      </c>
      <c r="G926" t="s">
        <v>7619</v>
      </c>
    </row>
    <row r="927" spans="1:7">
      <c r="A927">
        <v>131254190</v>
      </c>
      <c r="B927" t="s">
        <v>38148</v>
      </c>
      <c r="C927" t="s">
        <v>7617</v>
      </c>
      <c r="D927" t="s">
        <v>7618</v>
      </c>
      <c r="E927" t="s">
        <v>7618</v>
      </c>
      <c r="F927" t="s">
        <v>61</v>
      </c>
      <c r="G927" t="s">
        <v>7619</v>
      </c>
    </row>
    <row r="928" spans="1:7">
      <c r="A928">
        <v>131254192</v>
      </c>
      <c r="B928" t="s">
        <v>38149</v>
      </c>
      <c r="C928" t="s">
        <v>7617</v>
      </c>
      <c r="D928" t="s">
        <v>7618</v>
      </c>
      <c r="E928" t="s">
        <v>7618</v>
      </c>
      <c r="F928" t="s">
        <v>61</v>
      </c>
      <c r="G928" t="s">
        <v>7619</v>
      </c>
    </row>
    <row r="929" spans="1:7">
      <c r="A929">
        <v>131254194</v>
      </c>
      <c r="B929" t="s">
        <v>38150</v>
      </c>
      <c r="C929" t="s">
        <v>7617</v>
      </c>
      <c r="D929" t="s">
        <v>7618</v>
      </c>
      <c r="E929" t="s">
        <v>7618</v>
      </c>
      <c r="F929" t="s">
        <v>61</v>
      </c>
      <c r="G929" t="s">
        <v>7619</v>
      </c>
    </row>
    <row r="930" spans="1:7">
      <c r="A930">
        <v>131254196</v>
      </c>
      <c r="B930" t="s">
        <v>38151</v>
      </c>
      <c r="C930" t="s">
        <v>7617</v>
      </c>
      <c r="D930" t="s">
        <v>7618</v>
      </c>
      <c r="E930" t="s">
        <v>7618</v>
      </c>
      <c r="F930" t="s">
        <v>61</v>
      </c>
      <c r="G930" t="s">
        <v>7619</v>
      </c>
    </row>
    <row r="931" spans="1:7">
      <c r="A931">
        <v>131254198</v>
      </c>
      <c r="B931" t="s">
        <v>38152</v>
      </c>
      <c r="C931" t="s">
        <v>7617</v>
      </c>
      <c r="D931" t="s">
        <v>7618</v>
      </c>
      <c r="E931" t="s">
        <v>7618</v>
      </c>
      <c r="F931" t="s">
        <v>61</v>
      </c>
      <c r="G931" t="s">
        <v>7619</v>
      </c>
    </row>
    <row r="932" spans="1:7">
      <c r="A932">
        <v>131254200</v>
      </c>
      <c r="B932" t="s">
        <v>38153</v>
      </c>
      <c r="C932" t="s">
        <v>7617</v>
      </c>
      <c r="D932" t="s">
        <v>7618</v>
      </c>
      <c r="E932" t="s">
        <v>7618</v>
      </c>
      <c r="F932" t="s">
        <v>61</v>
      </c>
      <c r="G932" t="s">
        <v>7619</v>
      </c>
    </row>
    <row r="933" spans="1:7">
      <c r="A933">
        <v>131254352</v>
      </c>
      <c r="B933" t="s">
        <v>38154</v>
      </c>
      <c r="C933" t="s">
        <v>7617</v>
      </c>
      <c r="D933" t="s">
        <v>7618</v>
      </c>
      <c r="E933" t="s">
        <v>7618</v>
      </c>
      <c r="F933" t="s">
        <v>61</v>
      </c>
      <c r="G933" t="s">
        <v>7619</v>
      </c>
    </row>
    <row r="934" spans="1:7">
      <c r="A934">
        <v>131254354</v>
      </c>
      <c r="B934" t="s">
        <v>38155</v>
      </c>
      <c r="C934" t="s">
        <v>7617</v>
      </c>
      <c r="D934" t="s">
        <v>7618</v>
      </c>
      <c r="E934" t="s">
        <v>7618</v>
      </c>
      <c r="F934" t="s">
        <v>61</v>
      </c>
      <c r="G934" t="s">
        <v>7619</v>
      </c>
    </row>
    <row r="935" spans="1:7">
      <c r="A935">
        <v>131254356</v>
      </c>
      <c r="B935" t="s">
        <v>38156</v>
      </c>
      <c r="C935" t="s">
        <v>7617</v>
      </c>
      <c r="D935" t="s">
        <v>7618</v>
      </c>
      <c r="E935" t="s">
        <v>7618</v>
      </c>
      <c r="F935" t="s">
        <v>61</v>
      </c>
      <c r="G935" t="s">
        <v>7619</v>
      </c>
    </row>
    <row r="936" spans="1:7">
      <c r="A936">
        <v>131254358</v>
      </c>
      <c r="B936" t="s">
        <v>38157</v>
      </c>
      <c r="C936" t="s">
        <v>7617</v>
      </c>
      <c r="D936" t="s">
        <v>7618</v>
      </c>
      <c r="E936" t="s">
        <v>7618</v>
      </c>
      <c r="F936" t="s">
        <v>61</v>
      </c>
      <c r="G936" t="s">
        <v>7619</v>
      </c>
    </row>
    <row r="937" spans="1:7">
      <c r="A937">
        <v>131254360</v>
      </c>
      <c r="B937" t="s">
        <v>38158</v>
      </c>
      <c r="C937" t="s">
        <v>7617</v>
      </c>
      <c r="D937" t="s">
        <v>7618</v>
      </c>
      <c r="E937" t="s">
        <v>7618</v>
      </c>
      <c r="F937" t="s">
        <v>61</v>
      </c>
      <c r="G937" t="s">
        <v>7619</v>
      </c>
    </row>
    <row r="938" spans="1:7">
      <c r="A938">
        <v>131254362</v>
      </c>
      <c r="B938" t="s">
        <v>38159</v>
      </c>
      <c r="C938" t="s">
        <v>7617</v>
      </c>
      <c r="D938" t="s">
        <v>7618</v>
      </c>
      <c r="E938" t="s">
        <v>7618</v>
      </c>
      <c r="F938" t="s">
        <v>61</v>
      </c>
      <c r="G938" t="s">
        <v>7619</v>
      </c>
    </row>
    <row r="939" spans="1:7">
      <c r="A939">
        <v>131254544</v>
      </c>
      <c r="B939" t="s">
        <v>38160</v>
      </c>
      <c r="C939" t="s">
        <v>7617</v>
      </c>
      <c r="D939" t="s">
        <v>7618</v>
      </c>
      <c r="E939" t="s">
        <v>7618</v>
      </c>
      <c r="F939" t="s">
        <v>61</v>
      </c>
      <c r="G939" t="s">
        <v>7619</v>
      </c>
    </row>
    <row r="940" spans="1:7">
      <c r="A940">
        <v>131254546</v>
      </c>
      <c r="B940" t="s">
        <v>38161</v>
      </c>
      <c r="C940" t="s">
        <v>7617</v>
      </c>
      <c r="D940" t="s">
        <v>7618</v>
      </c>
      <c r="E940" t="s">
        <v>7618</v>
      </c>
      <c r="F940" t="s">
        <v>61</v>
      </c>
      <c r="G940" t="s">
        <v>7619</v>
      </c>
    </row>
    <row r="941" spans="1:7">
      <c r="A941">
        <v>131254548</v>
      </c>
      <c r="B941" t="s">
        <v>38162</v>
      </c>
      <c r="C941" t="s">
        <v>7617</v>
      </c>
      <c r="D941" t="s">
        <v>7618</v>
      </c>
      <c r="E941" t="s">
        <v>7618</v>
      </c>
      <c r="F941" t="s">
        <v>61</v>
      </c>
      <c r="G941" t="s">
        <v>7619</v>
      </c>
    </row>
    <row r="942" spans="1:7">
      <c r="A942">
        <v>131254550</v>
      </c>
      <c r="B942" t="s">
        <v>38163</v>
      </c>
      <c r="C942" t="s">
        <v>7617</v>
      </c>
      <c r="D942" t="s">
        <v>7618</v>
      </c>
      <c r="E942" t="s">
        <v>7618</v>
      </c>
      <c r="F942" t="s">
        <v>61</v>
      </c>
      <c r="G942" t="s">
        <v>7619</v>
      </c>
    </row>
    <row r="943" spans="1:7">
      <c r="A943">
        <v>131254552</v>
      </c>
      <c r="B943" t="s">
        <v>38164</v>
      </c>
      <c r="C943" t="s">
        <v>7617</v>
      </c>
      <c r="D943" t="s">
        <v>7618</v>
      </c>
      <c r="E943" t="s">
        <v>7618</v>
      </c>
      <c r="F943" t="s">
        <v>61</v>
      </c>
      <c r="G943" t="s">
        <v>7619</v>
      </c>
    </row>
    <row r="944" spans="1:7">
      <c r="A944">
        <v>131254554</v>
      </c>
      <c r="B944" t="s">
        <v>38165</v>
      </c>
      <c r="C944" t="s">
        <v>7617</v>
      </c>
      <c r="D944" t="s">
        <v>7618</v>
      </c>
      <c r="E944" t="s">
        <v>7618</v>
      </c>
      <c r="F944" t="s">
        <v>61</v>
      </c>
      <c r="G944" t="s">
        <v>7619</v>
      </c>
    </row>
    <row r="945" spans="1:7">
      <c r="A945">
        <v>131254736</v>
      </c>
      <c r="B945" t="s">
        <v>38166</v>
      </c>
      <c r="C945" t="s">
        <v>7617</v>
      </c>
      <c r="D945" t="s">
        <v>7618</v>
      </c>
      <c r="E945" t="s">
        <v>7618</v>
      </c>
      <c r="F945" t="s">
        <v>61</v>
      </c>
      <c r="G945" t="s">
        <v>7619</v>
      </c>
    </row>
    <row r="946" spans="1:7">
      <c r="A946">
        <v>131254738</v>
      </c>
      <c r="B946" t="s">
        <v>38167</v>
      </c>
      <c r="C946" t="s">
        <v>7617</v>
      </c>
      <c r="D946" t="s">
        <v>7618</v>
      </c>
      <c r="E946" t="s">
        <v>7618</v>
      </c>
      <c r="F946" t="s">
        <v>61</v>
      </c>
      <c r="G946" t="s">
        <v>7619</v>
      </c>
    </row>
    <row r="947" spans="1:7">
      <c r="A947">
        <v>131254740</v>
      </c>
      <c r="B947" t="s">
        <v>38168</v>
      </c>
      <c r="C947" t="s">
        <v>7617</v>
      </c>
      <c r="D947" t="s">
        <v>7618</v>
      </c>
      <c r="E947" t="s">
        <v>7618</v>
      </c>
      <c r="F947" t="s">
        <v>61</v>
      </c>
      <c r="G947" t="s">
        <v>7619</v>
      </c>
    </row>
    <row r="948" spans="1:7">
      <c r="A948">
        <v>131254742</v>
      </c>
      <c r="B948" t="s">
        <v>38169</v>
      </c>
      <c r="C948" t="s">
        <v>7617</v>
      </c>
      <c r="D948" t="s">
        <v>7618</v>
      </c>
      <c r="E948" t="s">
        <v>7618</v>
      </c>
      <c r="F948" t="s">
        <v>61</v>
      </c>
      <c r="G948" t="s">
        <v>7619</v>
      </c>
    </row>
    <row r="949" spans="1:7">
      <c r="A949">
        <v>131254744</v>
      </c>
      <c r="B949" t="s">
        <v>38170</v>
      </c>
      <c r="C949" t="s">
        <v>7617</v>
      </c>
      <c r="D949" t="s">
        <v>7618</v>
      </c>
      <c r="E949" t="s">
        <v>7618</v>
      </c>
      <c r="F949" t="s">
        <v>61</v>
      </c>
      <c r="G949" t="s">
        <v>7619</v>
      </c>
    </row>
    <row r="950" spans="1:7">
      <c r="A950">
        <v>131254746</v>
      </c>
      <c r="B950" t="s">
        <v>38171</v>
      </c>
      <c r="C950" t="s">
        <v>7617</v>
      </c>
      <c r="D950" t="s">
        <v>7618</v>
      </c>
      <c r="E950" t="s">
        <v>7618</v>
      </c>
      <c r="F950" t="s">
        <v>61</v>
      </c>
      <c r="G950" t="s">
        <v>7619</v>
      </c>
    </row>
    <row r="951" spans="1:7">
      <c r="A951">
        <v>131254928</v>
      </c>
      <c r="B951" t="s">
        <v>38172</v>
      </c>
      <c r="C951" t="s">
        <v>7617</v>
      </c>
      <c r="D951" t="s">
        <v>7618</v>
      </c>
      <c r="E951" t="s">
        <v>7618</v>
      </c>
      <c r="F951" t="s">
        <v>61</v>
      </c>
      <c r="G951" t="s">
        <v>7619</v>
      </c>
    </row>
    <row r="952" spans="1:7">
      <c r="A952">
        <v>131254930</v>
      </c>
      <c r="B952" t="s">
        <v>38173</v>
      </c>
      <c r="C952" t="s">
        <v>7617</v>
      </c>
      <c r="D952" t="s">
        <v>7618</v>
      </c>
      <c r="E952" t="s">
        <v>7618</v>
      </c>
      <c r="F952" t="s">
        <v>61</v>
      </c>
      <c r="G952" t="s">
        <v>7619</v>
      </c>
    </row>
    <row r="953" spans="1:7">
      <c r="A953">
        <v>131254932</v>
      </c>
      <c r="B953" t="s">
        <v>38174</v>
      </c>
      <c r="C953" t="s">
        <v>7617</v>
      </c>
      <c r="D953" t="s">
        <v>7618</v>
      </c>
      <c r="E953" t="s">
        <v>7618</v>
      </c>
      <c r="F953" t="s">
        <v>61</v>
      </c>
      <c r="G953" t="s">
        <v>7619</v>
      </c>
    </row>
    <row r="954" spans="1:7">
      <c r="A954">
        <v>131254934</v>
      </c>
      <c r="B954" t="s">
        <v>38175</v>
      </c>
      <c r="C954" t="s">
        <v>7617</v>
      </c>
      <c r="D954" t="s">
        <v>7618</v>
      </c>
      <c r="E954" t="s">
        <v>7618</v>
      </c>
      <c r="F954" t="s">
        <v>61</v>
      </c>
      <c r="G954" t="s">
        <v>7619</v>
      </c>
    </row>
    <row r="955" spans="1:7">
      <c r="A955">
        <v>131254936</v>
      </c>
      <c r="B955" t="s">
        <v>38176</v>
      </c>
      <c r="C955" t="s">
        <v>7617</v>
      </c>
      <c r="D955" t="s">
        <v>7618</v>
      </c>
      <c r="E955" t="s">
        <v>7618</v>
      </c>
      <c r="F955" t="s">
        <v>61</v>
      </c>
      <c r="G955" t="s">
        <v>7619</v>
      </c>
    </row>
    <row r="956" spans="1:7">
      <c r="A956">
        <v>131254938</v>
      </c>
      <c r="B956" t="s">
        <v>38177</v>
      </c>
      <c r="C956" t="s">
        <v>7617</v>
      </c>
      <c r="D956" t="s">
        <v>7618</v>
      </c>
      <c r="E956" t="s">
        <v>7618</v>
      </c>
      <c r="F956" t="s">
        <v>61</v>
      </c>
      <c r="G956" t="s">
        <v>7619</v>
      </c>
    </row>
    <row r="957" spans="1:7">
      <c r="A957">
        <v>131253656</v>
      </c>
      <c r="B957" t="s">
        <v>38178</v>
      </c>
      <c r="C957" t="s">
        <v>7617</v>
      </c>
      <c r="D957" t="s">
        <v>7618</v>
      </c>
      <c r="E957" t="s">
        <v>7618</v>
      </c>
      <c r="F957" t="s">
        <v>61</v>
      </c>
      <c r="G957" t="s">
        <v>7619</v>
      </c>
    </row>
    <row r="958" spans="1:7">
      <c r="A958">
        <v>131253658</v>
      </c>
      <c r="B958" t="s">
        <v>38179</v>
      </c>
      <c r="C958" t="s">
        <v>7617</v>
      </c>
      <c r="D958" t="s">
        <v>7618</v>
      </c>
      <c r="E958" t="s">
        <v>7618</v>
      </c>
      <c r="F958" t="s">
        <v>61</v>
      </c>
      <c r="G958" t="s">
        <v>7619</v>
      </c>
    </row>
    <row r="959" spans="1:7">
      <c r="A959">
        <v>131253660</v>
      </c>
      <c r="B959" t="s">
        <v>38180</v>
      </c>
      <c r="C959" t="s">
        <v>7617</v>
      </c>
      <c r="D959" t="s">
        <v>7618</v>
      </c>
      <c r="E959" t="s">
        <v>7618</v>
      </c>
      <c r="F959" t="s">
        <v>61</v>
      </c>
      <c r="G959" t="s">
        <v>7619</v>
      </c>
    </row>
    <row r="960" spans="1:7">
      <c r="A960">
        <v>131253662</v>
      </c>
      <c r="B960" t="s">
        <v>38181</v>
      </c>
      <c r="C960" t="s">
        <v>7617</v>
      </c>
      <c r="D960" t="s">
        <v>7618</v>
      </c>
      <c r="E960" t="s">
        <v>7618</v>
      </c>
      <c r="F960" t="s">
        <v>61</v>
      </c>
      <c r="G960" t="s">
        <v>7619</v>
      </c>
    </row>
    <row r="961" spans="1:7">
      <c r="A961">
        <v>131253664</v>
      </c>
      <c r="B961" t="s">
        <v>38182</v>
      </c>
      <c r="C961" t="s">
        <v>7617</v>
      </c>
      <c r="D961" t="s">
        <v>7618</v>
      </c>
      <c r="E961" t="s">
        <v>7618</v>
      </c>
      <c r="F961" t="s">
        <v>61</v>
      </c>
      <c r="G961" t="s">
        <v>7619</v>
      </c>
    </row>
    <row r="962" spans="1:7">
      <c r="A962">
        <v>131253666</v>
      </c>
      <c r="B962" t="s">
        <v>38183</v>
      </c>
      <c r="C962" t="s">
        <v>7617</v>
      </c>
      <c r="D962" t="s">
        <v>7618</v>
      </c>
      <c r="E962" t="s">
        <v>7618</v>
      </c>
      <c r="F962" t="s">
        <v>61</v>
      </c>
      <c r="G962" t="s">
        <v>7619</v>
      </c>
    </row>
    <row r="963" spans="1:7">
      <c r="A963">
        <v>131253850</v>
      </c>
      <c r="B963" t="s">
        <v>38184</v>
      </c>
      <c r="C963" t="s">
        <v>7617</v>
      </c>
      <c r="D963" t="s">
        <v>7618</v>
      </c>
      <c r="E963" t="s">
        <v>7618</v>
      </c>
      <c r="F963" t="s">
        <v>61</v>
      </c>
      <c r="G963" t="s">
        <v>7619</v>
      </c>
    </row>
    <row r="964" spans="1:7">
      <c r="A964">
        <v>131253852</v>
      </c>
      <c r="B964" t="s">
        <v>38185</v>
      </c>
      <c r="C964" t="s">
        <v>7617</v>
      </c>
      <c r="D964" t="s">
        <v>7618</v>
      </c>
      <c r="E964" t="s">
        <v>7618</v>
      </c>
      <c r="F964" t="s">
        <v>61</v>
      </c>
      <c r="G964" t="s">
        <v>7619</v>
      </c>
    </row>
    <row r="965" spans="1:7">
      <c r="A965">
        <v>131253854</v>
      </c>
      <c r="B965" t="s">
        <v>38186</v>
      </c>
      <c r="C965" t="s">
        <v>7617</v>
      </c>
      <c r="D965" t="s">
        <v>7618</v>
      </c>
      <c r="E965" t="s">
        <v>7618</v>
      </c>
      <c r="F965" t="s">
        <v>61</v>
      </c>
      <c r="G965" t="s">
        <v>7619</v>
      </c>
    </row>
    <row r="966" spans="1:7">
      <c r="A966">
        <v>131253856</v>
      </c>
      <c r="B966" t="s">
        <v>38187</v>
      </c>
      <c r="C966" t="s">
        <v>7617</v>
      </c>
      <c r="D966" t="s">
        <v>7618</v>
      </c>
      <c r="E966" t="s">
        <v>7618</v>
      </c>
      <c r="F966" t="s">
        <v>61</v>
      </c>
      <c r="G966" t="s">
        <v>7619</v>
      </c>
    </row>
    <row r="967" spans="1:7">
      <c r="A967">
        <v>131253858</v>
      </c>
      <c r="B967" t="s">
        <v>38188</v>
      </c>
      <c r="C967" t="s">
        <v>7617</v>
      </c>
      <c r="D967" t="s">
        <v>7618</v>
      </c>
      <c r="E967" t="s">
        <v>7618</v>
      </c>
      <c r="F967" t="s">
        <v>61</v>
      </c>
      <c r="G967" t="s">
        <v>7619</v>
      </c>
    </row>
    <row r="968" spans="1:7">
      <c r="A968">
        <v>131253848</v>
      </c>
      <c r="B968" t="s">
        <v>38189</v>
      </c>
      <c r="C968" t="s">
        <v>7617</v>
      </c>
      <c r="D968" t="s">
        <v>7618</v>
      </c>
      <c r="E968" t="s">
        <v>7618</v>
      </c>
      <c r="F968" t="s">
        <v>61</v>
      </c>
      <c r="G968" t="s">
        <v>7619</v>
      </c>
    </row>
    <row r="969" spans="1:7">
      <c r="A969">
        <v>131254014</v>
      </c>
      <c r="B969" t="s">
        <v>38190</v>
      </c>
      <c r="C969" t="s">
        <v>7617</v>
      </c>
      <c r="D969" t="s">
        <v>7618</v>
      </c>
      <c r="E969" t="s">
        <v>7618</v>
      </c>
      <c r="F969" t="s">
        <v>61</v>
      </c>
      <c r="G969" t="s">
        <v>7619</v>
      </c>
    </row>
    <row r="970" spans="1:7">
      <c r="A970">
        <v>131254016</v>
      </c>
      <c r="B970" t="s">
        <v>38191</v>
      </c>
      <c r="C970" t="s">
        <v>7617</v>
      </c>
      <c r="D970" t="s">
        <v>7618</v>
      </c>
      <c r="E970" t="s">
        <v>7618</v>
      </c>
      <c r="F970" t="s">
        <v>61</v>
      </c>
      <c r="G970" t="s">
        <v>7619</v>
      </c>
    </row>
    <row r="971" spans="1:7">
      <c r="A971">
        <v>131254018</v>
      </c>
      <c r="B971" t="s">
        <v>38192</v>
      </c>
      <c r="C971" t="s">
        <v>7617</v>
      </c>
      <c r="D971" t="s">
        <v>7618</v>
      </c>
      <c r="E971" t="s">
        <v>7618</v>
      </c>
      <c r="F971" t="s">
        <v>61</v>
      </c>
      <c r="G971" t="s">
        <v>7619</v>
      </c>
    </row>
    <row r="972" spans="1:7">
      <c r="A972">
        <v>131254020</v>
      </c>
      <c r="B972" t="s">
        <v>38193</v>
      </c>
      <c r="C972" t="s">
        <v>7617</v>
      </c>
      <c r="D972" t="s">
        <v>7618</v>
      </c>
      <c r="E972" t="s">
        <v>7618</v>
      </c>
      <c r="F972" t="s">
        <v>61</v>
      </c>
      <c r="G972" t="s">
        <v>7619</v>
      </c>
    </row>
    <row r="973" spans="1:7">
      <c r="A973">
        <v>131254022</v>
      </c>
      <c r="B973" t="s">
        <v>38194</v>
      </c>
      <c r="C973" t="s">
        <v>7617</v>
      </c>
      <c r="D973" t="s">
        <v>7618</v>
      </c>
      <c r="E973" t="s">
        <v>7618</v>
      </c>
      <c r="F973" t="s">
        <v>61</v>
      </c>
      <c r="G973" t="s">
        <v>7619</v>
      </c>
    </row>
    <row r="974" spans="1:7">
      <c r="A974">
        <v>131254024</v>
      </c>
      <c r="B974" t="s">
        <v>38195</v>
      </c>
      <c r="C974" t="s">
        <v>7617</v>
      </c>
      <c r="D974" t="s">
        <v>7618</v>
      </c>
      <c r="E974" t="s">
        <v>7618</v>
      </c>
      <c r="F974" t="s">
        <v>61</v>
      </c>
      <c r="G974" t="s">
        <v>7619</v>
      </c>
    </row>
    <row r="975" spans="1:7">
      <c r="A975">
        <v>131254202</v>
      </c>
      <c r="B975" t="s">
        <v>38196</v>
      </c>
      <c r="C975" t="s">
        <v>7617</v>
      </c>
      <c r="D975" t="s">
        <v>7618</v>
      </c>
      <c r="E975" t="s">
        <v>7618</v>
      </c>
      <c r="F975" t="s">
        <v>61</v>
      </c>
      <c r="G975" t="s">
        <v>7619</v>
      </c>
    </row>
    <row r="976" spans="1:7">
      <c r="A976">
        <v>131254204</v>
      </c>
      <c r="B976" t="s">
        <v>38197</v>
      </c>
      <c r="C976" t="s">
        <v>7617</v>
      </c>
      <c r="D976" t="s">
        <v>7618</v>
      </c>
      <c r="E976" t="s">
        <v>7618</v>
      </c>
      <c r="F976" t="s">
        <v>61</v>
      </c>
      <c r="G976" t="s">
        <v>7619</v>
      </c>
    </row>
    <row r="977" spans="1:7">
      <c r="A977">
        <v>131254206</v>
      </c>
      <c r="B977" t="s">
        <v>38198</v>
      </c>
      <c r="C977" t="s">
        <v>7617</v>
      </c>
      <c r="D977" t="s">
        <v>7618</v>
      </c>
      <c r="E977" t="s">
        <v>7618</v>
      </c>
      <c r="F977" t="s">
        <v>61</v>
      </c>
      <c r="G977" t="s">
        <v>7619</v>
      </c>
    </row>
    <row r="978" spans="1:7">
      <c r="A978">
        <v>131254208</v>
      </c>
      <c r="B978" t="s">
        <v>38199</v>
      </c>
      <c r="C978" t="s">
        <v>7617</v>
      </c>
      <c r="D978" t="s">
        <v>7618</v>
      </c>
      <c r="E978" t="s">
        <v>7618</v>
      </c>
      <c r="F978" t="s">
        <v>61</v>
      </c>
      <c r="G978" t="s">
        <v>7619</v>
      </c>
    </row>
    <row r="979" spans="1:7">
      <c r="A979">
        <v>131254210</v>
      </c>
      <c r="B979" t="s">
        <v>38200</v>
      </c>
      <c r="C979" t="s">
        <v>7617</v>
      </c>
      <c r="D979" t="s">
        <v>7618</v>
      </c>
      <c r="E979" t="s">
        <v>7618</v>
      </c>
      <c r="F979" t="s">
        <v>61</v>
      </c>
      <c r="G979" t="s">
        <v>7619</v>
      </c>
    </row>
    <row r="980" spans="1:7">
      <c r="A980">
        <v>131254212</v>
      </c>
      <c r="B980" t="s">
        <v>38201</v>
      </c>
      <c r="C980" t="s">
        <v>7617</v>
      </c>
      <c r="D980" t="s">
        <v>7618</v>
      </c>
      <c r="E980" t="s">
        <v>7618</v>
      </c>
      <c r="F980" t="s">
        <v>61</v>
      </c>
      <c r="G980" t="s">
        <v>7619</v>
      </c>
    </row>
    <row r="981" spans="1:7">
      <c r="A981">
        <v>131254364</v>
      </c>
      <c r="B981" t="s">
        <v>38202</v>
      </c>
      <c r="C981" t="s">
        <v>7617</v>
      </c>
      <c r="D981" t="s">
        <v>7618</v>
      </c>
      <c r="E981" t="s">
        <v>7618</v>
      </c>
      <c r="F981" t="s">
        <v>61</v>
      </c>
      <c r="G981" t="s">
        <v>7619</v>
      </c>
    </row>
    <row r="982" spans="1:7">
      <c r="A982">
        <v>131254366</v>
      </c>
      <c r="B982" t="s">
        <v>38203</v>
      </c>
      <c r="C982" t="s">
        <v>7617</v>
      </c>
      <c r="D982" t="s">
        <v>7618</v>
      </c>
      <c r="E982" t="s">
        <v>7618</v>
      </c>
      <c r="F982" t="s">
        <v>61</v>
      </c>
      <c r="G982" t="s">
        <v>7619</v>
      </c>
    </row>
    <row r="983" spans="1:7">
      <c r="A983">
        <v>131254368</v>
      </c>
      <c r="B983" t="s">
        <v>38204</v>
      </c>
      <c r="C983" t="s">
        <v>7617</v>
      </c>
      <c r="D983" t="s">
        <v>7618</v>
      </c>
      <c r="E983" t="s">
        <v>7618</v>
      </c>
      <c r="F983" t="s">
        <v>61</v>
      </c>
      <c r="G983" t="s">
        <v>7619</v>
      </c>
    </row>
    <row r="984" spans="1:7">
      <c r="A984">
        <v>131254370</v>
      </c>
      <c r="B984" t="s">
        <v>38205</v>
      </c>
      <c r="C984" t="s">
        <v>7617</v>
      </c>
      <c r="D984" t="s">
        <v>7618</v>
      </c>
      <c r="E984" t="s">
        <v>7618</v>
      </c>
      <c r="F984" t="s">
        <v>61</v>
      </c>
      <c r="G984" t="s">
        <v>7619</v>
      </c>
    </row>
    <row r="985" spans="1:7">
      <c r="A985">
        <v>131254372</v>
      </c>
      <c r="B985" t="s">
        <v>38206</v>
      </c>
      <c r="C985" t="s">
        <v>7617</v>
      </c>
      <c r="D985" t="s">
        <v>7618</v>
      </c>
      <c r="E985" t="s">
        <v>7618</v>
      </c>
      <c r="F985" t="s">
        <v>61</v>
      </c>
      <c r="G985" t="s">
        <v>7619</v>
      </c>
    </row>
    <row r="986" spans="1:7">
      <c r="A986">
        <v>131254374</v>
      </c>
      <c r="B986" t="s">
        <v>38207</v>
      </c>
      <c r="C986" t="s">
        <v>7617</v>
      </c>
      <c r="D986" t="s">
        <v>7618</v>
      </c>
      <c r="E986" t="s">
        <v>7618</v>
      </c>
      <c r="F986" t="s">
        <v>61</v>
      </c>
      <c r="G986" t="s">
        <v>7619</v>
      </c>
    </row>
    <row r="987" spans="1:7">
      <c r="A987">
        <v>131254556</v>
      </c>
      <c r="B987" t="s">
        <v>38208</v>
      </c>
      <c r="C987" t="s">
        <v>7617</v>
      </c>
      <c r="D987" t="s">
        <v>7618</v>
      </c>
      <c r="E987" t="s">
        <v>7618</v>
      </c>
      <c r="F987" t="s">
        <v>61</v>
      </c>
      <c r="G987" t="s">
        <v>7619</v>
      </c>
    </row>
    <row r="988" spans="1:7">
      <c r="A988">
        <v>131254558</v>
      </c>
      <c r="B988" t="s">
        <v>38209</v>
      </c>
      <c r="C988" t="s">
        <v>7617</v>
      </c>
      <c r="D988" t="s">
        <v>7618</v>
      </c>
      <c r="E988" t="s">
        <v>7618</v>
      </c>
      <c r="F988" t="s">
        <v>61</v>
      </c>
      <c r="G988" t="s">
        <v>7619</v>
      </c>
    </row>
    <row r="989" spans="1:7">
      <c r="A989">
        <v>131254560</v>
      </c>
      <c r="B989" t="s">
        <v>38210</v>
      </c>
      <c r="C989" t="s">
        <v>7617</v>
      </c>
      <c r="D989" t="s">
        <v>7618</v>
      </c>
      <c r="E989" t="s">
        <v>7618</v>
      </c>
      <c r="F989" t="s">
        <v>61</v>
      </c>
      <c r="G989" t="s">
        <v>7619</v>
      </c>
    </row>
    <row r="990" spans="1:7">
      <c r="A990">
        <v>131254562</v>
      </c>
      <c r="B990" t="s">
        <v>38211</v>
      </c>
      <c r="C990" t="s">
        <v>7617</v>
      </c>
      <c r="D990" t="s">
        <v>7618</v>
      </c>
      <c r="E990" t="s">
        <v>7618</v>
      </c>
      <c r="F990" t="s">
        <v>61</v>
      </c>
      <c r="G990" t="s">
        <v>7619</v>
      </c>
    </row>
    <row r="991" spans="1:7">
      <c r="A991">
        <v>131254564</v>
      </c>
      <c r="B991" t="s">
        <v>38212</v>
      </c>
      <c r="C991" t="s">
        <v>7617</v>
      </c>
      <c r="D991" t="s">
        <v>7618</v>
      </c>
      <c r="E991" t="s">
        <v>7618</v>
      </c>
      <c r="F991" t="s">
        <v>61</v>
      </c>
      <c r="G991" t="s">
        <v>7619</v>
      </c>
    </row>
    <row r="992" spans="1:7">
      <c r="A992">
        <v>131254566</v>
      </c>
      <c r="B992" t="s">
        <v>38213</v>
      </c>
      <c r="C992" t="s">
        <v>7617</v>
      </c>
      <c r="D992" t="s">
        <v>7618</v>
      </c>
      <c r="E992" t="s">
        <v>7618</v>
      </c>
      <c r="F992" t="s">
        <v>61</v>
      </c>
      <c r="G992" t="s">
        <v>7619</v>
      </c>
    </row>
    <row r="993" spans="1:7">
      <c r="A993">
        <v>131254748</v>
      </c>
      <c r="B993" t="s">
        <v>38214</v>
      </c>
      <c r="C993" t="s">
        <v>7617</v>
      </c>
      <c r="D993" t="s">
        <v>7618</v>
      </c>
      <c r="E993" t="s">
        <v>7618</v>
      </c>
      <c r="F993" t="s">
        <v>61</v>
      </c>
      <c r="G993" t="s">
        <v>7619</v>
      </c>
    </row>
    <row r="994" spans="1:7">
      <c r="A994">
        <v>131254750</v>
      </c>
      <c r="B994" t="s">
        <v>38215</v>
      </c>
      <c r="C994" t="s">
        <v>7617</v>
      </c>
      <c r="D994" t="s">
        <v>7618</v>
      </c>
      <c r="E994" t="s">
        <v>7618</v>
      </c>
      <c r="F994" t="s">
        <v>61</v>
      </c>
      <c r="G994" t="s">
        <v>7619</v>
      </c>
    </row>
    <row r="995" spans="1:7">
      <c r="A995">
        <v>131254752</v>
      </c>
      <c r="B995" t="s">
        <v>38216</v>
      </c>
      <c r="C995" t="s">
        <v>7617</v>
      </c>
      <c r="D995" t="s">
        <v>7618</v>
      </c>
      <c r="E995" t="s">
        <v>7618</v>
      </c>
      <c r="F995" t="s">
        <v>61</v>
      </c>
      <c r="G995" t="s">
        <v>7619</v>
      </c>
    </row>
    <row r="996" spans="1:7">
      <c r="A996">
        <v>131254754</v>
      </c>
      <c r="B996" t="s">
        <v>38217</v>
      </c>
      <c r="C996" t="s">
        <v>7617</v>
      </c>
      <c r="D996" t="s">
        <v>7618</v>
      </c>
      <c r="E996" t="s">
        <v>7618</v>
      </c>
      <c r="F996" t="s">
        <v>61</v>
      </c>
      <c r="G996" t="s">
        <v>7619</v>
      </c>
    </row>
    <row r="997" spans="1:7">
      <c r="A997">
        <v>131254756</v>
      </c>
      <c r="B997" t="s">
        <v>38218</v>
      </c>
      <c r="C997" t="s">
        <v>7617</v>
      </c>
      <c r="D997" t="s">
        <v>7618</v>
      </c>
      <c r="E997" t="s">
        <v>7618</v>
      </c>
      <c r="F997" t="s">
        <v>61</v>
      </c>
      <c r="G997" t="s">
        <v>7619</v>
      </c>
    </row>
    <row r="998" spans="1:7">
      <c r="A998">
        <v>131254758</v>
      </c>
      <c r="B998" t="s">
        <v>38219</v>
      </c>
      <c r="C998" t="s">
        <v>7617</v>
      </c>
      <c r="D998" t="s">
        <v>7618</v>
      </c>
      <c r="E998" t="s">
        <v>7618</v>
      </c>
      <c r="F998" t="s">
        <v>61</v>
      </c>
      <c r="G998" t="s">
        <v>7619</v>
      </c>
    </row>
    <row r="999" spans="1:7">
      <c r="A999">
        <v>131254940</v>
      </c>
      <c r="B999" t="s">
        <v>38220</v>
      </c>
      <c r="C999" t="s">
        <v>7617</v>
      </c>
      <c r="D999" t="s">
        <v>7618</v>
      </c>
      <c r="E999" t="s">
        <v>7618</v>
      </c>
      <c r="F999" t="s">
        <v>61</v>
      </c>
      <c r="G999" t="s">
        <v>7619</v>
      </c>
    </row>
    <row r="1000" spans="1:7">
      <c r="A1000">
        <v>131254942</v>
      </c>
      <c r="B1000" t="s">
        <v>38221</v>
      </c>
      <c r="C1000" t="s">
        <v>7617</v>
      </c>
      <c r="D1000" t="s">
        <v>7618</v>
      </c>
      <c r="E1000" t="s">
        <v>7618</v>
      </c>
      <c r="F1000" t="s">
        <v>61</v>
      </c>
      <c r="G1000" t="s">
        <v>7619</v>
      </c>
    </row>
    <row r="1001" spans="1:7">
      <c r="A1001">
        <v>131254944</v>
      </c>
      <c r="B1001" t="s">
        <v>38222</v>
      </c>
      <c r="C1001" t="s">
        <v>7617</v>
      </c>
      <c r="D1001" t="s">
        <v>7618</v>
      </c>
      <c r="E1001" t="s">
        <v>7618</v>
      </c>
      <c r="F1001" t="s">
        <v>61</v>
      </c>
      <c r="G1001" t="s">
        <v>7619</v>
      </c>
    </row>
    <row r="1002" spans="1:7">
      <c r="A1002">
        <v>131254946</v>
      </c>
      <c r="B1002" t="s">
        <v>38223</v>
      </c>
      <c r="C1002" t="s">
        <v>7617</v>
      </c>
      <c r="D1002" t="s">
        <v>7618</v>
      </c>
      <c r="E1002" t="s">
        <v>7618</v>
      </c>
      <c r="F1002" t="s">
        <v>61</v>
      </c>
      <c r="G1002" t="s">
        <v>7619</v>
      </c>
    </row>
    <row r="1003" spans="1:7">
      <c r="A1003">
        <v>131254948</v>
      </c>
      <c r="B1003" t="s">
        <v>38224</v>
      </c>
      <c r="C1003" t="s">
        <v>7617</v>
      </c>
      <c r="D1003" t="s">
        <v>7618</v>
      </c>
      <c r="E1003" t="s">
        <v>7618</v>
      </c>
      <c r="F1003" t="s">
        <v>61</v>
      </c>
      <c r="G1003" t="s">
        <v>7619</v>
      </c>
    </row>
    <row r="1004" spans="1:7">
      <c r="A1004">
        <v>131254950</v>
      </c>
      <c r="B1004" t="s">
        <v>38225</v>
      </c>
      <c r="C1004" t="s">
        <v>7617</v>
      </c>
      <c r="D1004" t="s">
        <v>7618</v>
      </c>
      <c r="E1004" t="s">
        <v>7618</v>
      </c>
      <c r="F1004" t="s">
        <v>61</v>
      </c>
      <c r="G1004" t="s">
        <v>7619</v>
      </c>
    </row>
    <row r="1005" spans="1:7">
      <c r="A1005">
        <v>131253668</v>
      </c>
      <c r="B1005" t="s">
        <v>38226</v>
      </c>
      <c r="C1005" t="s">
        <v>7617</v>
      </c>
      <c r="D1005" t="s">
        <v>7618</v>
      </c>
      <c r="E1005" t="s">
        <v>7618</v>
      </c>
      <c r="F1005" t="s">
        <v>61</v>
      </c>
      <c r="G1005" t="s">
        <v>7619</v>
      </c>
    </row>
    <row r="1006" spans="1:7">
      <c r="A1006">
        <v>131253670</v>
      </c>
      <c r="B1006" t="s">
        <v>38227</v>
      </c>
      <c r="C1006" t="s">
        <v>7617</v>
      </c>
      <c r="D1006" t="s">
        <v>7618</v>
      </c>
      <c r="E1006" t="s">
        <v>7618</v>
      </c>
      <c r="F1006" t="s">
        <v>61</v>
      </c>
      <c r="G1006" t="s">
        <v>7619</v>
      </c>
    </row>
    <row r="1007" spans="1:7">
      <c r="A1007">
        <v>131253672</v>
      </c>
      <c r="B1007" t="s">
        <v>38228</v>
      </c>
      <c r="C1007" t="s">
        <v>7617</v>
      </c>
      <c r="D1007" t="s">
        <v>7618</v>
      </c>
      <c r="E1007" t="s">
        <v>7618</v>
      </c>
      <c r="F1007" t="s">
        <v>61</v>
      </c>
      <c r="G1007" t="s">
        <v>7619</v>
      </c>
    </row>
    <row r="1008" spans="1:7">
      <c r="A1008">
        <v>131253674</v>
      </c>
      <c r="B1008" t="s">
        <v>38229</v>
      </c>
      <c r="C1008" t="s">
        <v>7617</v>
      </c>
      <c r="D1008" t="s">
        <v>7618</v>
      </c>
      <c r="E1008" t="s">
        <v>7618</v>
      </c>
      <c r="F1008" t="s">
        <v>61</v>
      </c>
      <c r="G1008" t="s">
        <v>7619</v>
      </c>
    </row>
    <row r="1009" spans="1:7">
      <c r="A1009">
        <v>131253676</v>
      </c>
      <c r="B1009" t="s">
        <v>38230</v>
      </c>
      <c r="C1009" t="s">
        <v>7617</v>
      </c>
      <c r="D1009" t="s">
        <v>7618</v>
      </c>
      <c r="E1009" t="s">
        <v>7618</v>
      </c>
      <c r="F1009" t="s">
        <v>61</v>
      </c>
      <c r="G1009" t="s">
        <v>7619</v>
      </c>
    </row>
    <row r="1010" spans="1:7">
      <c r="A1010">
        <v>131253678</v>
      </c>
      <c r="B1010" t="s">
        <v>38231</v>
      </c>
      <c r="C1010" t="s">
        <v>7617</v>
      </c>
      <c r="D1010" t="s">
        <v>7618</v>
      </c>
      <c r="E1010" t="s">
        <v>7618</v>
      </c>
      <c r="F1010" t="s">
        <v>61</v>
      </c>
      <c r="G1010" t="s">
        <v>7619</v>
      </c>
    </row>
    <row r="1011" spans="1:7">
      <c r="A1011">
        <v>131253860</v>
      </c>
      <c r="B1011" t="s">
        <v>38232</v>
      </c>
      <c r="C1011" t="s">
        <v>7617</v>
      </c>
      <c r="D1011" t="s">
        <v>7618</v>
      </c>
      <c r="E1011" t="s">
        <v>7618</v>
      </c>
      <c r="F1011" t="s">
        <v>61</v>
      </c>
      <c r="G1011" t="s">
        <v>7619</v>
      </c>
    </row>
    <row r="1012" spans="1:7">
      <c r="A1012">
        <v>131253862</v>
      </c>
      <c r="B1012" t="s">
        <v>38233</v>
      </c>
      <c r="C1012" t="s">
        <v>7617</v>
      </c>
      <c r="D1012" t="s">
        <v>7618</v>
      </c>
      <c r="E1012" t="s">
        <v>7618</v>
      </c>
      <c r="F1012" t="s">
        <v>61</v>
      </c>
      <c r="G1012" t="s">
        <v>7619</v>
      </c>
    </row>
    <row r="1013" spans="1:7">
      <c r="A1013">
        <v>131253864</v>
      </c>
      <c r="B1013" t="s">
        <v>38234</v>
      </c>
      <c r="C1013" t="s">
        <v>7617</v>
      </c>
      <c r="D1013" t="s">
        <v>7618</v>
      </c>
      <c r="E1013" t="s">
        <v>7618</v>
      </c>
      <c r="F1013" t="s">
        <v>61</v>
      </c>
      <c r="G1013" t="s">
        <v>7619</v>
      </c>
    </row>
    <row r="1014" spans="1:7">
      <c r="A1014">
        <v>131253866</v>
      </c>
      <c r="B1014" t="s">
        <v>38235</v>
      </c>
      <c r="C1014" t="s">
        <v>7617</v>
      </c>
      <c r="D1014" t="s">
        <v>7618</v>
      </c>
      <c r="E1014" t="s">
        <v>7618</v>
      </c>
      <c r="F1014" t="s">
        <v>61</v>
      </c>
      <c r="G1014" t="s">
        <v>7619</v>
      </c>
    </row>
    <row r="1015" spans="1:7">
      <c r="A1015">
        <v>131253868</v>
      </c>
      <c r="B1015" t="s">
        <v>38236</v>
      </c>
      <c r="C1015" t="s">
        <v>7617</v>
      </c>
      <c r="D1015" t="s">
        <v>7618</v>
      </c>
      <c r="E1015" t="s">
        <v>7618</v>
      </c>
      <c r="F1015" t="s">
        <v>61</v>
      </c>
      <c r="G1015" t="s">
        <v>7619</v>
      </c>
    </row>
    <row r="1016" spans="1:7">
      <c r="A1016">
        <v>131253870</v>
      </c>
      <c r="B1016" t="s">
        <v>38237</v>
      </c>
      <c r="C1016" t="s">
        <v>7617</v>
      </c>
      <c r="D1016" t="s">
        <v>7618</v>
      </c>
      <c r="E1016" t="s">
        <v>7618</v>
      </c>
      <c r="F1016" t="s">
        <v>61</v>
      </c>
      <c r="G1016" t="s">
        <v>7619</v>
      </c>
    </row>
    <row r="1017" spans="1:7">
      <c r="A1017">
        <v>131254026</v>
      </c>
      <c r="B1017" t="s">
        <v>38238</v>
      </c>
      <c r="C1017" t="s">
        <v>7617</v>
      </c>
      <c r="D1017" t="s">
        <v>7618</v>
      </c>
      <c r="E1017" t="s">
        <v>7618</v>
      </c>
      <c r="F1017" t="s">
        <v>61</v>
      </c>
      <c r="G1017" t="s">
        <v>7619</v>
      </c>
    </row>
    <row r="1018" spans="1:7">
      <c r="A1018">
        <v>131254028</v>
      </c>
      <c r="B1018" t="s">
        <v>38239</v>
      </c>
      <c r="C1018" t="s">
        <v>7617</v>
      </c>
      <c r="D1018" t="s">
        <v>7618</v>
      </c>
      <c r="E1018" t="s">
        <v>7618</v>
      </c>
      <c r="F1018" t="s">
        <v>61</v>
      </c>
      <c r="G1018" t="s">
        <v>7619</v>
      </c>
    </row>
    <row r="1019" spans="1:7">
      <c r="A1019">
        <v>131254030</v>
      </c>
      <c r="B1019" t="s">
        <v>38240</v>
      </c>
      <c r="C1019" t="s">
        <v>7617</v>
      </c>
      <c r="D1019" t="s">
        <v>7618</v>
      </c>
      <c r="E1019" t="s">
        <v>7618</v>
      </c>
      <c r="F1019" t="s">
        <v>61</v>
      </c>
      <c r="G1019" t="s">
        <v>7619</v>
      </c>
    </row>
    <row r="1020" spans="1:7">
      <c r="A1020">
        <v>131254032</v>
      </c>
      <c r="B1020" t="s">
        <v>38241</v>
      </c>
      <c r="C1020" t="s">
        <v>7617</v>
      </c>
      <c r="D1020" t="s">
        <v>7618</v>
      </c>
      <c r="E1020" t="s">
        <v>7618</v>
      </c>
      <c r="F1020" t="s">
        <v>61</v>
      </c>
      <c r="G1020" t="s">
        <v>7619</v>
      </c>
    </row>
    <row r="1021" spans="1:7">
      <c r="A1021">
        <v>131254034</v>
      </c>
      <c r="B1021" t="s">
        <v>38242</v>
      </c>
      <c r="C1021" t="s">
        <v>7617</v>
      </c>
      <c r="D1021" t="s">
        <v>7618</v>
      </c>
      <c r="E1021" t="s">
        <v>7618</v>
      </c>
      <c r="F1021" t="s">
        <v>61</v>
      </c>
      <c r="G1021" t="s">
        <v>7619</v>
      </c>
    </row>
    <row r="1022" spans="1:7">
      <c r="A1022">
        <v>131254036</v>
      </c>
      <c r="B1022" t="s">
        <v>38243</v>
      </c>
      <c r="C1022" t="s">
        <v>7617</v>
      </c>
      <c r="D1022" t="s">
        <v>7618</v>
      </c>
      <c r="E1022" t="s">
        <v>7618</v>
      </c>
      <c r="F1022" t="s">
        <v>61</v>
      </c>
      <c r="G1022" t="s">
        <v>7619</v>
      </c>
    </row>
    <row r="1023" spans="1:7">
      <c r="A1023">
        <v>131254216</v>
      </c>
      <c r="B1023" t="s">
        <v>38244</v>
      </c>
      <c r="C1023" t="s">
        <v>7617</v>
      </c>
      <c r="D1023" t="s">
        <v>7618</v>
      </c>
      <c r="E1023" t="s">
        <v>7618</v>
      </c>
      <c r="F1023" t="s">
        <v>61</v>
      </c>
      <c r="G1023" t="s">
        <v>7619</v>
      </c>
    </row>
    <row r="1024" spans="1:7">
      <c r="A1024">
        <v>131254218</v>
      </c>
      <c r="B1024" t="s">
        <v>38245</v>
      </c>
      <c r="C1024" t="s">
        <v>7617</v>
      </c>
      <c r="D1024" t="s">
        <v>7618</v>
      </c>
      <c r="E1024" t="s">
        <v>7618</v>
      </c>
      <c r="F1024" t="s">
        <v>61</v>
      </c>
      <c r="G1024" t="s">
        <v>7619</v>
      </c>
    </row>
    <row r="1025" spans="1:7">
      <c r="A1025">
        <v>131254220</v>
      </c>
      <c r="B1025" t="s">
        <v>38246</v>
      </c>
      <c r="C1025" t="s">
        <v>7617</v>
      </c>
      <c r="D1025" t="s">
        <v>7618</v>
      </c>
      <c r="E1025" t="s">
        <v>7618</v>
      </c>
      <c r="F1025" t="s">
        <v>61</v>
      </c>
      <c r="G1025" t="s">
        <v>7619</v>
      </c>
    </row>
    <row r="1026" spans="1:7">
      <c r="A1026">
        <v>131254222</v>
      </c>
      <c r="B1026" t="s">
        <v>38247</v>
      </c>
      <c r="C1026" t="s">
        <v>7617</v>
      </c>
      <c r="D1026" t="s">
        <v>7618</v>
      </c>
      <c r="E1026" t="s">
        <v>7618</v>
      </c>
      <c r="F1026" t="s">
        <v>61</v>
      </c>
      <c r="G1026" t="s">
        <v>7619</v>
      </c>
    </row>
    <row r="1027" spans="1:7">
      <c r="A1027">
        <v>131254224</v>
      </c>
      <c r="B1027" t="s">
        <v>38248</v>
      </c>
      <c r="C1027" t="s">
        <v>7617</v>
      </c>
      <c r="D1027" t="s">
        <v>7618</v>
      </c>
      <c r="E1027" t="s">
        <v>7618</v>
      </c>
      <c r="F1027" t="s">
        <v>61</v>
      </c>
      <c r="G1027" t="s">
        <v>7619</v>
      </c>
    </row>
    <row r="1028" spans="1:7">
      <c r="A1028">
        <v>131254214</v>
      </c>
      <c r="B1028" t="s">
        <v>38249</v>
      </c>
      <c r="C1028" t="s">
        <v>7617</v>
      </c>
      <c r="D1028" t="s">
        <v>7618</v>
      </c>
      <c r="E1028" t="s">
        <v>7618</v>
      </c>
      <c r="F1028" t="s">
        <v>61</v>
      </c>
      <c r="G1028" t="s">
        <v>7619</v>
      </c>
    </row>
    <row r="1029" spans="1:7">
      <c r="A1029">
        <v>131254376</v>
      </c>
      <c r="B1029" t="s">
        <v>38250</v>
      </c>
      <c r="C1029" t="s">
        <v>7617</v>
      </c>
      <c r="D1029" t="s">
        <v>7618</v>
      </c>
      <c r="E1029" t="s">
        <v>7618</v>
      </c>
      <c r="F1029" t="s">
        <v>61</v>
      </c>
      <c r="G1029" t="s">
        <v>7619</v>
      </c>
    </row>
    <row r="1030" spans="1:7">
      <c r="A1030">
        <v>131254378</v>
      </c>
      <c r="B1030" t="s">
        <v>38251</v>
      </c>
      <c r="C1030" t="s">
        <v>7617</v>
      </c>
      <c r="D1030" t="s">
        <v>7618</v>
      </c>
      <c r="E1030" t="s">
        <v>7618</v>
      </c>
      <c r="F1030" t="s">
        <v>61</v>
      </c>
      <c r="G1030" t="s">
        <v>7619</v>
      </c>
    </row>
    <row r="1031" spans="1:7">
      <c r="A1031">
        <v>131254380</v>
      </c>
      <c r="B1031" t="s">
        <v>38252</v>
      </c>
      <c r="C1031" t="s">
        <v>7617</v>
      </c>
      <c r="D1031" t="s">
        <v>7618</v>
      </c>
      <c r="E1031" t="s">
        <v>7618</v>
      </c>
      <c r="F1031" t="s">
        <v>61</v>
      </c>
      <c r="G1031" t="s">
        <v>7619</v>
      </c>
    </row>
    <row r="1032" spans="1:7">
      <c r="A1032">
        <v>131254382</v>
      </c>
      <c r="B1032" t="s">
        <v>38253</v>
      </c>
      <c r="C1032" t="s">
        <v>7617</v>
      </c>
      <c r="D1032" t="s">
        <v>7618</v>
      </c>
      <c r="E1032" t="s">
        <v>7618</v>
      </c>
      <c r="F1032" t="s">
        <v>61</v>
      </c>
      <c r="G1032" t="s">
        <v>7619</v>
      </c>
    </row>
    <row r="1033" spans="1:7">
      <c r="A1033">
        <v>131254384</v>
      </c>
      <c r="B1033" t="s">
        <v>38254</v>
      </c>
      <c r="C1033" t="s">
        <v>7617</v>
      </c>
      <c r="D1033" t="s">
        <v>7618</v>
      </c>
      <c r="E1033" t="s">
        <v>7618</v>
      </c>
      <c r="F1033" t="s">
        <v>61</v>
      </c>
      <c r="G1033" t="s">
        <v>7619</v>
      </c>
    </row>
    <row r="1034" spans="1:7">
      <c r="A1034">
        <v>131254386</v>
      </c>
      <c r="B1034" t="s">
        <v>38255</v>
      </c>
      <c r="C1034" t="s">
        <v>7617</v>
      </c>
      <c r="D1034" t="s">
        <v>7618</v>
      </c>
      <c r="E1034" t="s">
        <v>7618</v>
      </c>
      <c r="F1034" t="s">
        <v>61</v>
      </c>
      <c r="G1034" t="s">
        <v>7619</v>
      </c>
    </row>
    <row r="1035" spans="1:7">
      <c r="A1035">
        <v>131254568</v>
      </c>
      <c r="B1035" t="s">
        <v>38256</v>
      </c>
      <c r="C1035" t="s">
        <v>7617</v>
      </c>
      <c r="D1035" t="s">
        <v>7618</v>
      </c>
      <c r="E1035" t="s">
        <v>7618</v>
      </c>
      <c r="F1035" t="s">
        <v>61</v>
      </c>
      <c r="G1035" t="s">
        <v>7619</v>
      </c>
    </row>
    <row r="1036" spans="1:7">
      <c r="A1036">
        <v>131254570</v>
      </c>
      <c r="B1036" t="s">
        <v>38257</v>
      </c>
      <c r="C1036" t="s">
        <v>7617</v>
      </c>
      <c r="D1036" t="s">
        <v>7618</v>
      </c>
      <c r="E1036" t="s">
        <v>7618</v>
      </c>
      <c r="F1036" t="s">
        <v>61</v>
      </c>
      <c r="G1036" t="s">
        <v>7619</v>
      </c>
    </row>
    <row r="1037" spans="1:7">
      <c r="A1037">
        <v>131254572</v>
      </c>
      <c r="B1037" t="s">
        <v>38258</v>
      </c>
      <c r="C1037" t="s">
        <v>7617</v>
      </c>
      <c r="D1037" t="s">
        <v>7618</v>
      </c>
      <c r="E1037" t="s">
        <v>7618</v>
      </c>
      <c r="F1037" t="s">
        <v>61</v>
      </c>
      <c r="G1037" t="s">
        <v>7619</v>
      </c>
    </row>
    <row r="1038" spans="1:7">
      <c r="A1038">
        <v>131254574</v>
      </c>
      <c r="B1038" t="s">
        <v>38259</v>
      </c>
      <c r="C1038" t="s">
        <v>7617</v>
      </c>
      <c r="D1038" t="s">
        <v>7618</v>
      </c>
      <c r="E1038" t="s">
        <v>7618</v>
      </c>
      <c r="F1038" t="s">
        <v>61</v>
      </c>
      <c r="G1038" t="s">
        <v>7619</v>
      </c>
    </row>
    <row r="1039" spans="1:7">
      <c r="A1039">
        <v>131254576</v>
      </c>
      <c r="B1039" t="s">
        <v>38260</v>
      </c>
      <c r="C1039" t="s">
        <v>7617</v>
      </c>
      <c r="D1039" t="s">
        <v>7618</v>
      </c>
      <c r="E1039" t="s">
        <v>7618</v>
      </c>
      <c r="F1039" t="s">
        <v>61</v>
      </c>
      <c r="G1039" t="s">
        <v>7619</v>
      </c>
    </row>
    <row r="1040" spans="1:7">
      <c r="A1040">
        <v>131254578</v>
      </c>
      <c r="B1040" t="s">
        <v>38261</v>
      </c>
      <c r="C1040" t="s">
        <v>7617</v>
      </c>
      <c r="D1040" t="s">
        <v>7618</v>
      </c>
      <c r="E1040" t="s">
        <v>7618</v>
      </c>
      <c r="F1040" t="s">
        <v>61</v>
      </c>
      <c r="G1040" t="s">
        <v>7619</v>
      </c>
    </row>
    <row r="1041" spans="1:7">
      <c r="A1041">
        <v>131254760</v>
      </c>
      <c r="B1041" t="s">
        <v>38262</v>
      </c>
      <c r="C1041" t="s">
        <v>7617</v>
      </c>
      <c r="D1041" t="s">
        <v>7618</v>
      </c>
      <c r="E1041" t="s">
        <v>7618</v>
      </c>
      <c r="F1041" t="s">
        <v>61</v>
      </c>
      <c r="G1041" t="s">
        <v>7619</v>
      </c>
    </row>
    <row r="1042" spans="1:7">
      <c r="A1042">
        <v>131254762</v>
      </c>
      <c r="B1042" t="s">
        <v>38263</v>
      </c>
      <c r="C1042" t="s">
        <v>7617</v>
      </c>
      <c r="D1042" t="s">
        <v>7618</v>
      </c>
      <c r="E1042" t="s">
        <v>7618</v>
      </c>
      <c r="F1042" t="s">
        <v>61</v>
      </c>
      <c r="G1042" t="s">
        <v>7619</v>
      </c>
    </row>
    <row r="1043" spans="1:7">
      <c r="A1043">
        <v>131254764</v>
      </c>
      <c r="B1043" t="s">
        <v>38264</v>
      </c>
      <c r="C1043" t="s">
        <v>7617</v>
      </c>
      <c r="D1043" t="s">
        <v>7618</v>
      </c>
      <c r="E1043" t="s">
        <v>7618</v>
      </c>
      <c r="F1043" t="s">
        <v>61</v>
      </c>
      <c r="G1043" t="s">
        <v>7619</v>
      </c>
    </row>
    <row r="1044" spans="1:7">
      <c r="A1044">
        <v>131254766</v>
      </c>
      <c r="B1044" t="s">
        <v>38265</v>
      </c>
      <c r="C1044" t="s">
        <v>7617</v>
      </c>
      <c r="D1044" t="s">
        <v>7618</v>
      </c>
      <c r="E1044" t="s">
        <v>7618</v>
      </c>
      <c r="F1044" t="s">
        <v>61</v>
      </c>
      <c r="G1044" t="s">
        <v>7619</v>
      </c>
    </row>
    <row r="1045" spans="1:7">
      <c r="A1045">
        <v>131254768</v>
      </c>
      <c r="B1045" t="s">
        <v>38266</v>
      </c>
      <c r="C1045" t="s">
        <v>7617</v>
      </c>
      <c r="D1045" t="s">
        <v>7618</v>
      </c>
      <c r="E1045" t="s">
        <v>7618</v>
      </c>
      <c r="F1045" t="s">
        <v>61</v>
      </c>
      <c r="G1045" t="s">
        <v>7619</v>
      </c>
    </row>
    <row r="1046" spans="1:7">
      <c r="A1046">
        <v>131254770</v>
      </c>
      <c r="B1046" t="s">
        <v>38267</v>
      </c>
      <c r="C1046" t="s">
        <v>7617</v>
      </c>
      <c r="D1046" t="s">
        <v>7618</v>
      </c>
      <c r="E1046" t="s">
        <v>7618</v>
      </c>
      <c r="F1046" t="s">
        <v>61</v>
      </c>
      <c r="G1046" t="s">
        <v>7619</v>
      </c>
    </row>
    <row r="1047" spans="1:7">
      <c r="A1047">
        <v>131254952</v>
      </c>
      <c r="B1047" t="s">
        <v>38268</v>
      </c>
      <c r="C1047" t="s">
        <v>7617</v>
      </c>
      <c r="D1047" t="s">
        <v>7618</v>
      </c>
      <c r="E1047" t="s">
        <v>7618</v>
      </c>
      <c r="F1047" t="s">
        <v>61</v>
      </c>
      <c r="G1047" t="s">
        <v>7619</v>
      </c>
    </row>
    <row r="1048" spans="1:7">
      <c r="A1048">
        <v>131254954</v>
      </c>
      <c r="B1048" t="s">
        <v>38269</v>
      </c>
      <c r="C1048" t="s">
        <v>7617</v>
      </c>
      <c r="D1048" t="s">
        <v>7618</v>
      </c>
      <c r="E1048" t="s">
        <v>7618</v>
      </c>
      <c r="F1048" t="s">
        <v>61</v>
      </c>
      <c r="G1048" t="s">
        <v>7619</v>
      </c>
    </row>
    <row r="1049" spans="1:7">
      <c r="A1049">
        <v>131254956</v>
      </c>
      <c r="B1049" t="s">
        <v>38270</v>
      </c>
      <c r="C1049" t="s">
        <v>7617</v>
      </c>
      <c r="D1049" t="s">
        <v>7618</v>
      </c>
      <c r="E1049" t="s">
        <v>7618</v>
      </c>
      <c r="F1049" t="s">
        <v>61</v>
      </c>
      <c r="G1049" t="s">
        <v>7619</v>
      </c>
    </row>
    <row r="1050" spans="1:7">
      <c r="A1050">
        <v>131254958</v>
      </c>
      <c r="B1050" t="s">
        <v>38271</v>
      </c>
      <c r="C1050" t="s">
        <v>7617</v>
      </c>
      <c r="D1050" t="s">
        <v>7618</v>
      </c>
      <c r="E1050" t="s">
        <v>7618</v>
      </c>
      <c r="F1050" t="s">
        <v>61</v>
      </c>
      <c r="G1050" t="s">
        <v>7619</v>
      </c>
    </row>
    <row r="1051" spans="1:7">
      <c r="A1051">
        <v>131254960</v>
      </c>
      <c r="B1051" t="s">
        <v>38272</v>
      </c>
      <c r="C1051" t="s">
        <v>7617</v>
      </c>
      <c r="D1051" t="s">
        <v>7618</v>
      </c>
      <c r="E1051" t="s">
        <v>7618</v>
      </c>
      <c r="F1051" t="s">
        <v>61</v>
      </c>
      <c r="G1051" t="s">
        <v>7619</v>
      </c>
    </row>
    <row r="1052" spans="1:7">
      <c r="A1052">
        <v>131254962</v>
      </c>
      <c r="B1052" t="s">
        <v>38273</v>
      </c>
      <c r="C1052" t="s">
        <v>7617</v>
      </c>
      <c r="D1052" t="s">
        <v>7618</v>
      </c>
      <c r="E1052" t="s">
        <v>7618</v>
      </c>
      <c r="F1052" t="s">
        <v>61</v>
      </c>
      <c r="G1052" t="s">
        <v>7619</v>
      </c>
    </row>
    <row r="1053" spans="1:7">
      <c r="A1053">
        <v>131253680</v>
      </c>
      <c r="B1053" t="s">
        <v>38274</v>
      </c>
      <c r="C1053" t="s">
        <v>7617</v>
      </c>
      <c r="D1053" t="s">
        <v>7618</v>
      </c>
      <c r="E1053" t="s">
        <v>7618</v>
      </c>
      <c r="F1053" t="s">
        <v>61</v>
      </c>
      <c r="G1053" t="s">
        <v>7619</v>
      </c>
    </row>
    <row r="1054" spans="1:7">
      <c r="A1054">
        <v>131253682</v>
      </c>
      <c r="B1054" t="s">
        <v>38275</v>
      </c>
      <c r="C1054" t="s">
        <v>7617</v>
      </c>
      <c r="D1054" t="s">
        <v>7618</v>
      </c>
      <c r="E1054" t="s">
        <v>7618</v>
      </c>
      <c r="F1054" t="s">
        <v>61</v>
      </c>
      <c r="G1054" t="s">
        <v>7619</v>
      </c>
    </row>
    <row r="1055" spans="1:7">
      <c r="A1055">
        <v>131253684</v>
      </c>
      <c r="B1055" t="s">
        <v>38276</v>
      </c>
      <c r="C1055" t="s">
        <v>7617</v>
      </c>
      <c r="D1055" t="s">
        <v>7618</v>
      </c>
      <c r="E1055" t="s">
        <v>7618</v>
      </c>
      <c r="F1055" t="s">
        <v>61</v>
      </c>
      <c r="G1055" t="s">
        <v>7619</v>
      </c>
    </row>
    <row r="1056" spans="1:7">
      <c r="A1056">
        <v>131253686</v>
      </c>
      <c r="B1056" t="s">
        <v>38277</v>
      </c>
      <c r="C1056" t="s">
        <v>7617</v>
      </c>
      <c r="D1056" t="s">
        <v>7618</v>
      </c>
      <c r="E1056" t="s">
        <v>7618</v>
      </c>
      <c r="F1056" t="s">
        <v>61</v>
      </c>
      <c r="G1056" t="s">
        <v>7619</v>
      </c>
    </row>
    <row r="1057" spans="1:7">
      <c r="A1057">
        <v>131253688</v>
      </c>
      <c r="B1057" t="s">
        <v>38278</v>
      </c>
      <c r="C1057" t="s">
        <v>7617</v>
      </c>
      <c r="D1057" t="s">
        <v>7618</v>
      </c>
      <c r="E1057" t="s">
        <v>7618</v>
      </c>
      <c r="F1057" t="s">
        <v>61</v>
      </c>
      <c r="G1057" t="s">
        <v>7619</v>
      </c>
    </row>
    <row r="1058" spans="1:7">
      <c r="A1058">
        <v>131253690</v>
      </c>
      <c r="B1058" t="s">
        <v>38279</v>
      </c>
      <c r="C1058" t="s">
        <v>7617</v>
      </c>
      <c r="D1058" t="s">
        <v>7618</v>
      </c>
      <c r="E1058" t="s">
        <v>7618</v>
      </c>
      <c r="F1058" t="s">
        <v>61</v>
      </c>
      <c r="G1058" t="s">
        <v>7619</v>
      </c>
    </row>
    <row r="1059" spans="1:7">
      <c r="A1059">
        <v>131253872</v>
      </c>
      <c r="B1059" t="s">
        <v>38280</v>
      </c>
      <c r="C1059" t="s">
        <v>7617</v>
      </c>
      <c r="D1059" t="s">
        <v>7618</v>
      </c>
      <c r="E1059" t="s">
        <v>7618</v>
      </c>
      <c r="F1059" t="s">
        <v>61</v>
      </c>
      <c r="G1059" t="s">
        <v>7619</v>
      </c>
    </row>
    <row r="1060" spans="1:7">
      <c r="A1060">
        <v>131253874</v>
      </c>
      <c r="B1060" t="s">
        <v>38281</v>
      </c>
      <c r="C1060" t="s">
        <v>7617</v>
      </c>
      <c r="D1060" t="s">
        <v>7618</v>
      </c>
      <c r="E1060" t="s">
        <v>7618</v>
      </c>
      <c r="F1060" t="s">
        <v>61</v>
      </c>
      <c r="G1060" t="s">
        <v>7619</v>
      </c>
    </row>
    <row r="1061" spans="1:7">
      <c r="A1061">
        <v>131253876</v>
      </c>
      <c r="B1061" t="s">
        <v>38282</v>
      </c>
      <c r="C1061" t="s">
        <v>7617</v>
      </c>
      <c r="D1061" t="s">
        <v>7618</v>
      </c>
      <c r="E1061" t="s">
        <v>7618</v>
      </c>
      <c r="F1061" t="s">
        <v>61</v>
      </c>
      <c r="G1061" t="s">
        <v>7619</v>
      </c>
    </row>
    <row r="1062" spans="1:7">
      <c r="A1062">
        <v>131253878</v>
      </c>
      <c r="B1062" t="s">
        <v>38283</v>
      </c>
      <c r="C1062" t="s">
        <v>7617</v>
      </c>
      <c r="D1062" t="s">
        <v>7618</v>
      </c>
      <c r="E1062" t="s">
        <v>7618</v>
      </c>
      <c r="F1062" t="s">
        <v>61</v>
      </c>
      <c r="G1062" t="s">
        <v>7619</v>
      </c>
    </row>
    <row r="1063" spans="1:7">
      <c r="A1063">
        <v>131253880</v>
      </c>
      <c r="B1063" t="s">
        <v>38284</v>
      </c>
      <c r="C1063" t="s">
        <v>7617</v>
      </c>
      <c r="D1063" t="s">
        <v>7618</v>
      </c>
      <c r="E1063" t="s">
        <v>7618</v>
      </c>
      <c r="F1063" t="s">
        <v>61</v>
      </c>
      <c r="G1063" t="s">
        <v>7619</v>
      </c>
    </row>
    <row r="1064" spans="1:7">
      <c r="A1064">
        <v>131253882</v>
      </c>
      <c r="B1064" t="s">
        <v>38285</v>
      </c>
      <c r="C1064" t="s">
        <v>7617</v>
      </c>
      <c r="D1064" t="s">
        <v>7618</v>
      </c>
      <c r="E1064" t="s">
        <v>7618</v>
      </c>
      <c r="F1064" t="s">
        <v>61</v>
      </c>
      <c r="G1064" t="s">
        <v>7619</v>
      </c>
    </row>
    <row r="1065" spans="1:7">
      <c r="A1065">
        <v>131254038</v>
      </c>
      <c r="B1065" t="s">
        <v>38286</v>
      </c>
      <c r="C1065" t="s">
        <v>7617</v>
      </c>
      <c r="D1065" t="s">
        <v>7618</v>
      </c>
      <c r="E1065" t="s">
        <v>7618</v>
      </c>
      <c r="F1065" t="s">
        <v>61</v>
      </c>
      <c r="G1065" t="s">
        <v>7619</v>
      </c>
    </row>
    <row r="1066" spans="1:7">
      <c r="A1066">
        <v>131254040</v>
      </c>
      <c r="B1066" t="s">
        <v>38287</v>
      </c>
      <c r="C1066" t="s">
        <v>7617</v>
      </c>
      <c r="D1066" t="s">
        <v>7618</v>
      </c>
      <c r="E1066" t="s">
        <v>7618</v>
      </c>
      <c r="F1066" t="s">
        <v>61</v>
      </c>
      <c r="G1066" t="s">
        <v>7619</v>
      </c>
    </row>
    <row r="1067" spans="1:7">
      <c r="A1067">
        <v>131254042</v>
      </c>
      <c r="B1067" t="s">
        <v>38288</v>
      </c>
      <c r="C1067" t="s">
        <v>7617</v>
      </c>
      <c r="D1067" t="s">
        <v>7618</v>
      </c>
      <c r="E1067" t="s">
        <v>7618</v>
      </c>
      <c r="F1067" t="s">
        <v>61</v>
      </c>
      <c r="G1067" t="s">
        <v>7619</v>
      </c>
    </row>
    <row r="1068" spans="1:7">
      <c r="A1068">
        <v>131254044</v>
      </c>
      <c r="B1068" t="s">
        <v>38289</v>
      </c>
      <c r="C1068" t="s">
        <v>7617</v>
      </c>
      <c r="D1068" t="s">
        <v>7618</v>
      </c>
      <c r="E1068" t="s">
        <v>7618</v>
      </c>
      <c r="F1068" t="s">
        <v>61</v>
      </c>
      <c r="G1068" t="s">
        <v>7619</v>
      </c>
    </row>
    <row r="1069" spans="1:7">
      <c r="A1069">
        <v>131254046</v>
      </c>
      <c r="B1069" t="s">
        <v>38290</v>
      </c>
      <c r="C1069" t="s">
        <v>7617</v>
      </c>
      <c r="D1069" t="s">
        <v>7618</v>
      </c>
      <c r="E1069" t="s">
        <v>7618</v>
      </c>
      <c r="F1069" t="s">
        <v>61</v>
      </c>
      <c r="G1069" t="s">
        <v>7619</v>
      </c>
    </row>
    <row r="1070" spans="1:7">
      <c r="A1070">
        <v>131254048</v>
      </c>
      <c r="B1070" t="s">
        <v>38291</v>
      </c>
      <c r="C1070" t="s">
        <v>7617</v>
      </c>
      <c r="D1070" t="s">
        <v>7618</v>
      </c>
      <c r="E1070" t="s">
        <v>7618</v>
      </c>
      <c r="F1070" t="s">
        <v>61</v>
      </c>
      <c r="G1070" t="s">
        <v>7619</v>
      </c>
    </row>
    <row r="1071" spans="1:7">
      <c r="A1071">
        <v>131254226</v>
      </c>
      <c r="B1071" t="s">
        <v>38292</v>
      </c>
      <c r="C1071" t="s">
        <v>7617</v>
      </c>
      <c r="D1071" t="s">
        <v>7618</v>
      </c>
      <c r="E1071" t="s">
        <v>7618</v>
      </c>
      <c r="F1071" t="s">
        <v>61</v>
      </c>
      <c r="G1071" t="s">
        <v>7619</v>
      </c>
    </row>
    <row r="1072" spans="1:7">
      <c r="A1072">
        <v>131254228</v>
      </c>
      <c r="B1072" t="s">
        <v>38293</v>
      </c>
      <c r="C1072" t="s">
        <v>7617</v>
      </c>
      <c r="D1072" t="s">
        <v>7618</v>
      </c>
      <c r="E1072" t="s">
        <v>7618</v>
      </c>
      <c r="F1072" t="s">
        <v>61</v>
      </c>
      <c r="G1072" t="s">
        <v>7619</v>
      </c>
    </row>
    <row r="1073" spans="1:7">
      <c r="A1073">
        <v>131254230</v>
      </c>
      <c r="B1073" t="s">
        <v>38294</v>
      </c>
      <c r="C1073" t="s">
        <v>7617</v>
      </c>
      <c r="D1073" t="s">
        <v>7618</v>
      </c>
      <c r="E1073" t="s">
        <v>7618</v>
      </c>
      <c r="F1073" t="s">
        <v>61</v>
      </c>
      <c r="G1073" t="s">
        <v>7619</v>
      </c>
    </row>
    <row r="1074" spans="1:7">
      <c r="A1074">
        <v>131254232</v>
      </c>
      <c r="B1074" t="s">
        <v>38295</v>
      </c>
      <c r="C1074" t="s">
        <v>7617</v>
      </c>
      <c r="D1074" t="s">
        <v>7618</v>
      </c>
      <c r="E1074" t="s">
        <v>7618</v>
      </c>
      <c r="F1074" t="s">
        <v>61</v>
      </c>
      <c r="G1074" t="s">
        <v>7619</v>
      </c>
    </row>
    <row r="1075" spans="1:7">
      <c r="A1075">
        <v>131254234</v>
      </c>
      <c r="B1075" t="s">
        <v>38296</v>
      </c>
      <c r="C1075" t="s">
        <v>7617</v>
      </c>
      <c r="D1075" t="s">
        <v>7618</v>
      </c>
      <c r="E1075" t="s">
        <v>7618</v>
      </c>
      <c r="F1075" t="s">
        <v>61</v>
      </c>
      <c r="G1075" t="s">
        <v>7619</v>
      </c>
    </row>
    <row r="1076" spans="1:7">
      <c r="A1076">
        <v>131254236</v>
      </c>
      <c r="B1076" t="s">
        <v>38297</v>
      </c>
      <c r="C1076" t="s">
        <v>7617</v>
      </c>
      <c r="D1076" t="s">
        <v>7618</v>
      </c>
      <c r="E1076" t="s">
        <v>7618</v>
      </c>
      <c r="F1076" t="s">
        <v>61</v>
      </c>
      <c r="G1076" t="s">
        <v>7619</v>
      </c>
    </row>
    <row r="1077" spans="1:7">
      <c r="A1077">
        <v>131254388</v>
      </c>
      <c r="B1077" t="s">
        <v>38298</v>
      </c>
      <c r="C1077" t="s">
        <v>7617</v>
      </c>
      <c r="D1077" t="s">
        <v>7618</v>
      </c>
      <c r="E1077" t="s">
        <v>7618</v>
      </c>
      <c r="F1077" t="s">
        <v>61</v>
      </c>
      <c r="G1077" t="s">
        <v>7619</v>
      </c>
    </row>
    <row r="1078" spans="1:7">
      <c r="A1078">
        <v>131254390</v>
      </c>
      <c r="B1078" t="s">
        <v>38299</v>
      </c>
      <c r="C1078" t="s">
        <v>7617</v>
      </c>
      <c r="D1078" t="s">
        <v>7618</v>
      </c>
      <c r="E1078" t="s">
        <v>7618</v>
      </c>
      <c r="F1078" t="s">
        <v>61</v>
      </c>
      <c r="G1078" t="s">
        <v>7619</v>
      </c>
    </row>
    <row r="1079" spans="1:7">
      <c r="A1079">
        <v>131254392</v>
      </c>
      <c r="B1079" t="s">
        <v>38300</v>
      </c>
      <c r="C1079" t="s">
        <v>7617</v>
      </c>
      <c r="D1079" t="s">
        <v>7618</v>
      </c>
      <c r="E1079" t="s">
        <v>7618</v>
      </c>
      <c r="F1079" t="s">
        <v>61</v>
      </c>
      <c r="G1079" t="s">
        <v>7619</v>
      </c>
    </row>
    <row r="1080" spans="1:7">
      <c r="A1080">
        <v>131254394</v>
      </c>
      <c r="B1080" t="s">
        <v>38301</v>
      </c>
      <c r="C1080" t="s">
        <v>7617</v>
      </c>
      <c r="D1080" t="s">
        <v>7618</v>
      </c>
      <c r="E1080" t="s">
        <v>7618</v>
      </c>
      <c r="F1080" t="s">
        <v>61</v>
      </c>
      <c r="G1080" t="s">
        <v>7619</v>
      </c>
    </row>
    <row r="1081" spans="1:7">
      <c r="A1081">
        <v>131254396</v>
      </c>
      <c r="B1081" t="s">
        <v>38302</v>
      </c>
      <c r="C1081" t="s">
        <v>7617</v>
      </c>
      <c r="D1081" t="s">
        <v>7618</v>
      </c>
      <c r="E1081" t="s">
        <v>7618</v>
      </c>
      <c r="F1081" t="s">
        <v>61</v>
      </c>
      <c r="G1081" t="s">
        <v>7619</v>
      </c>
    </row>
    <row r="1082" spans="1:7">
      <c r="A1082">
        <v>131254398</v>
      </c>
      <c r="B1082" t="s">
        <v>38303</v>
      </c>
      <c r="C1082" t="s">
        <v>7617</v>
      </c>
      <c r="D1082" t="s">
        <v>7618</v>
      </c>
      <c r="E1082" t="s">
        <v>7618</v>
      </c>
      <c r="F1082" t="s">
        <v>61</v>
      </c>
      <c r="G1082" t="s">
        <v>7619</v>
      </c>
    </row>
    <row r="1083" spans="1:7">
      <c r="A1083">
        <v>131254582</v>
      </c>
      <c r="B1083" t="s">
        <v>38304</v>
      </c>
      <c r="C1083" t="s">
        <v>7617</v>
      </c>
      <c r="D1083" t="s">
        <v>7618</v>
      </c>
      <c r="E1083" t="s">
        <v>7618</v>
      </c>
      <c r="F1083" t="s">
        <v>61</v>
      </c>
      <c r="G1083" t="s">
        <v>7619</v>
      </c>
    </row>
    <row r="1084" spans="1:7">
      <c r="A1084">
        <v>131254584</v>
      </c>
      <c r="B1084" t="s">
        <v>38305</v>
      </c>
      <c r="C1084" t="s">
        <v>7617</v>
      </c>
      <c r="D1084" t="s">
        <v>7618</v>
      </c>
      <c r="E1084" t="s">
        <v>7618</v>
      </c>
      <c r="F1084" t="s">
        <v>61</v>
      </c>
      <c r="G1084" t="s">
        <v>7619</v>
      </c>
    </row>
    <row r="1085" spans="1:7">
      <c r="A1085">
        <v>131254586</v>
      </c>
      <c r="B1085" t="s">
        <v>38306</v>
      </c>
      <c r="C1085" t="s">
        <v>7617</v>
      </c>
      <c r="D1085" t="s">
        <v>7618</v>
      </c>
      <c r="E1085" t="s">
        <v>7618</v>
      </c>
      <c r="F1085" t="s">
        <v>61</v>
      </c>
      <c r="G1085" t="s">
        <v>7619</v>
      </c>
    </row>
    <row r="1086" spans="1:7">
      <c r="A1086">
        <v>131254588</v>
      </c>
      <c r="B1086" t="s">
        <v>38307</v>
      </c>
      <c r="C1086" t="s">
        <v>7617</v>
      </c>
      <c r="D1086" t="s">
        <v>7618</v>
      </c>
      <c r="E1086" t="s">
        <v>7618</v>
      </c>
      <c r="F1086" t="s">
        <v>61</v>
      </c>
      <c r="G1086" t="s">
        <v>7619</v>
      </c>
    </row>
    <row r="1087" spans="1:7">
      <c r="A1087">
        <v>131254590</v>
      </c>
      <c r="B1087" t="s">
        <v>38308</v>
      </c>
      <c r="C1087" t="s">
        <v>7617</v>
      </c>
      <c r="D1087" t="s">
        <v>7618</v>
      </c>
      <c r="E1087" t="s">
        <v>7618</v>
      </c>
      <c r="F1087" t="s">
        <v>61</v>
      </c>
      <c r="G1087" t="s">
        <v>7619</v>
      </c>
    </row>
    <row r="1088" spans="1:7">
      <c r="A1088">
        <v>131254580</v>
      </c>
      <c r="B1088" t="s">
        <v>38309</v>
      </c>
      <c r="C1088" t="s">
        <v>7617</v>
      </c>
      <c r="D1088" t="s">
        <v>7618</v>
      </c>
      <c r="E1088" t="s">
        <v>7618</v>
      </c>
      <c r="F1088" t="s">
        <v>61</v>
      </c>
      <c r="G1088" t="s">
        <v>7619</v>
      </c>
    </row>
    <row r="1089" spans="1:7">
      <c r="A1089">
        <v>131254772</v>
      </c>
      <c r="B1089" t="s">
        <v>38310</v>
      </c>
      <c r="C1089" t="s">
        <v>7617</v>
      </c>
      <c r="D1089" t="s">
        <v>7618</v>
      </c>
      <c r="E1089" t="s">
        <v>7618</v>
      </c>
      <c r="F1089" t="s">
        <v>61</v>
      </c>
      <c r="G1089" t="s">
        <v>7619</v>
      </c>
    </row>
    <row r="1090" spans="1:7">
      <c r="A1090">
        <v>131254774</v>
      </c>
      <c r="B1090" t="s">
        <v>38311</v>
      </c>
      <c r="C1090" t="s">
        <v>7617</v>
      </c>
      <c r="D1090" t="s">
        <v>7618</v>
      </c>
      <c r="E1090" t="s">
        <v>7618</v>
      </c>
      <c r="F1090" t="s">
        <v>61</v>
      </c>
      <c r="G1090" t="s">
        <v>7619</v>
      </c>
    </row>
    <row r="1091" spans="1:7">
      <c r="A1091">
        <v>131254776</v>
      </c>
      <c r="B1091" t="s">
        <v>38312</v>
      </c>
      <c r="C1091" t="s">
        <v>7617</v>
      </c>
      <c r="D1091" t="s">
        <v>7618</v>
      </c>
      <c r="E1091" t="s">
        <v>7618</v>
      </c>
      <c r="F1091" t="s">
        <v>61</v>
      </c>
      <c r="G1091" t="s">
        <v>7619</v>
      </c>
    </row>
    <row r="1092" spans="1:7">
      <c r="A1092">
        <v>131254778</v>
      </c>
      <c r="B1092" t="s">
        <v>38313</v>
      </c>
      <c r="C1092" t="s">
        <v>7617</v>
      </c>
      <c r="D1092" t="s">
        <v>7618</v>
      </c>
      <c r="E1092" t="s">
        <v>7618</v>
      </c>
      <c r="F1092" t="s">
        <v>61</v>
      </c>
      <c r="G1092" t="s">
        <v>7619</v>
      </c>
    </row>
    <row r="1093" spans="1:7">
      <c r="A1093">
        <v>131254780</v>
      </c>
      <c r="B1093" t="s">
        <v>38314</v>
      </c>
      <c r="C1093" t="s">
        <v>7617</v>
      </c>
      <c r="D1093" t="s">
        <v>7618</v>
      </c>
      <c r="E1093" t="s">
        <v>7618</v>
      </c>
      <c r="F1093" t="s">
        <v>61</v>
      </c>
      <c r="G1093" t="s">
        <v>7619</v>
      </c>
    </row>
    <row r="1094" spans="1:7">
      <c r="A1094">
        <v>131254782</v>
      </c>
      <c r="B1094" t="s">
        <v>38315</v>
      </c>
      <c r="C1094" t="s">
        <v>7617</v>
      </c>
      <c r="D1094" t="s">
        <v>7618</v>
      </c>
      <c r="E1094" t="s">
        <v>7618</v>
      </c>
      <c r="F1094" t="s">
        <v>61</v>
      </c>
      <c r="G1094" t="s">
        <v>7619</v>
      </c>
    </row>
    <row r="1095" spans="1:7">
      <c r="A1095">
        <v>131254964</v>
      </c>
      <c r="B1095" t="s">
        <v>38316</v>
      </c>
      <c r="C1095" t="s">
        <v>7617</v>
      </c>
      <c r="D1095" t="s">
        <v>7618</v>
      </c>
      <c r="E1095" t="s">
        <v>7618</v>
      </c>
      <c r="F1095" t="s">
        <v>61</v>
      </c>
      <c r="G1095" t="s">
        <v>7619</v>
      </c>
    </row>
    <row r="1096" spans="1:7">
      <c r="A1096">
        <v>131254966</v>
      </c>
      <c r="B1096" t="s">
        <v>38317</v>
      </c>
      <c r="C1096" t="s">
        <v>7617</v>
      </c>
      <c r="D1096" t="s">
        <v>7618</v>
      </c>
      <c r="E1096" t="s">
        <v>7618</v>
      </c>
      <c r="F1096" t="s">
        <v>61</v>
      </c>
      <c r="G1096" t="s">
        <v>7619</v>
      </c>
    </row>
    <row r="1097" spans="1:7">
      <c r="A1097">
        <v>131254968</v>
      </c>
      <c r="B1097" t="s">
        <v>38318</v>
      </c>
      <c r="C1097" t="s">
        <v>7617</v>
      </c>
      <c r="D1097" t="s">
        <v>7618</v>
      </c>
      <c r="E1097" t="s">
        <v>7618</v>
      </c>
      <c r="F1097" t="s">
        <v>61</v>
      </c>
      <c r="G1097" t="s">
        <v>7619</v>
      </c>
    </row>
    <row r="1098" spans="1:7">
      <c r="A1098">
        <v>131254970</v>
      </c>
      <c r="B1098" t="s">
        <v>38319</v>
      </c>
      <c r="C1098" t="s">
        <v>7617</v>
      </c>
      <c r="D1098" t="s">
        <v>7618</v>
      </c>
      <c r="E1098" t="s">
        <v>7618</v>
      </c>
      <c r="F1098" t="s">
        <v>61</v>
      </c>
      <c r="G1098" t="s">
        <v>7619</v>
      </c>
    </row>
    <row r="1099" spans="1:7">
      <c r="A1099">
        <v>131254972</v>
      </c>
      <c r="B1099" t="s">
        <v>38320</v>
      </c>
      <c r="C1099" t="s">
        <v>7617</v>
      </c>
      <c r="D1099" t="s">
        <v>7618</v>
      </c>
      <c r="E1099" t="s">
        <v>7618</v>
      </c>
      <c r="F1099" t="s">
        <v>61</v>
      </c>
      <c r="G1099" t="s">
        <v>7619</v>
      </c>
    </row>
    <row r="1100" spans="1:7">
      <c r="A1100">
        <v>131254974</v>
      </c>
      <c r="B1100" t="s">
        <v>38321</v>
      </c>
      <c r="C1100" t="s">
        <v>7617</v>
      </c>
      <c r="D1100" t="s">
        <v>7618</v>
      </c>
      <c r="E1100" t="s">
        <v>7618</v>
      </c>
      <c r="F1100" t="s">
        <v>61</v>
      </c>
      <c r="G1100" t="s">
        <v>7619</v>
      </c>
    </row>
    <row r="1101" spans="1:7">
      <c r="A1101">
        <v>131253510</v>
      </c>
      <c r="B1101" t="s">
        <v>38322</v>
      </c>
      <c r="C1101" t="s">
        <v>7617</v>
      </c>
      <c r="D1101" t="s">
        <v>7618</v>
      </c>
      <c r="E1101" t="s">
        <v>7618</v>
      </c>
      <c r="F1101" t="s">
        <v>61</v>
      </c>
      <c r="G1101" t="s">
        <v>7619</v>
      </c>
    </row>
    <row r="1102" spans="1:7">
      <c r="A1102">
        <v>131253512</v>
      </c>
      <c r="B1102" t="s">
        <v>38323</v>
      </c>
      <c r="C1102" t="s">
        <v>7617</v>
      </c>
      <c r="D1102" t="s">
        <v>7618</v>
      </c>
      <c r="E1102" t="s">
        <v>7618</v>
      </c>
      <c r="F1102" t="s">
        <v>61</v>
      </c>
      <c r="G1102" t="s">
        <v>7619</v>
      </c>
    </row>
    <row r="1103" spans="1:7">
      <c r="A1103">
        <v>131253514</v>
      </c>
      <c r="B1103" t="s">
        <v>38324</v>
      </c>
      <c r="C1103" t="s">
        <v>7617</v>
      </c>
      <c r="D1103" t="s">
        <v>7618</v>
      </c>
      <c r="E1103" t="s">
        <v>7618</v>
      </c>
      <c r="F1103" t="s">
        <v>61</v>
      </c>
      <c r="G1103" t="s">
        <v>7619</v>
      </c>
    </row>
    <row r="1104" spans="1:7">
      <c r="A1104">
        <v>131253516</v>
      </c>
      <c r="B1104" t="s">
        <v>38325</v>
      </c>
      <c r="C1104" t="s">
        <v>7617</v>
      </c>
      <c r="D1104" t="s">
        <v>7618</v>
      </c>
      <c r="E1104" t="s">
        <v>7618</v>
      </c>
      <c r="F1104" t="s">
        <v>61</v>
      </c>
      <c r="G1104" t="s">
        <v>7619</v>
      </c>
    </row>
    <row r="1105" spans="1:7">
      <c r="A1105">
        <v>131253518</v>
      </c>
      <c r="B1105" t="s">
        <v>38326</v>
      </c>
      <c r="C1105" t="s">
        <v>7617</v>
      </c>
      <c r="D1105" t="s">
        <v>7618</v>
      </c>
      <c r="E1105" t="s">
        <v>7618</v>
      </c>
      <c r="F1105" t="s">
        <v>61</v>
      </c>
      <c r="G1105" t="s">
        <v>7619</v>
      </c>
    </row>
    <row r="1106" spans="1:7">
      <c r="A1106">
        <v>131253520</v>
      </c>
      <c r="B1106" t="s">
        <v>38327</v>
      </c>
      <c r="C1106" t="s">
        <v>7617</v>
      </c>
      <c r="D1106" t="s">
        <v>7618</v>
      </c>
      <c r="E1106" t="s">
        <v>7618</v>
      </c>
      <c r="F1106" t="s">
        <v>61</v>
      </c>
      <c r="G1106" t="s">
        <v>7619</v>
      </c>
    </row>
    <row r="1107" spans="1:7">
      <c r="A1107">
        <v>131253692</v>
      </c>
      <c r="B1107" t="s">
        <v>38328</v>
      </c>
      <c r="C1107" t="s">
        <v>7617</v>
      </c>
      <c r="D1107" t="s">
        <v>7618</v>
      </c>
      <c r="E1107" t="s">
        <v>7618</v>
      </c>
      <c r="F1107" t="s">
        <v>61</v>
      </c>
      <c r="G1107" t="s">
        <v>7619</v>
      </c>
    </row>
    <row r="1108" spans="1:7">
      <c r="A1108">
        <v>131253694</v>
      </c>
      <c r="B1108" t="s">
        <v>38329</v>
      </c>
      <c r="C1108" t="s">
        <v>7617</v>
      </c>
      <c r="D1108" t="s">
        <v>7618</v>
      </c>
      <c r="E1108" t="s">
        <v>7618</v>
      </c>
      <c r="F1108" t="s">
        <v>61</v>
      </c>
      <c r="G1108" t="s">
        <v>7619</v>
      </c>
    </row>
    <row r="1109" spans="1:7">
      <c r="A1109">
        <v>131253696</v>
      </c>
      <c r="B1109" t="s">
        <v>38330</v>
      </c>
      <c r="C1109" t="s">
        <v>7617</v>
      </c>
      <c r="D1109" t="s">
        <v>7618</v>
      </c>
      <c r="E1109" t="s">
        <v>7618</v>
      </c>
      <c r="F1109" t="s">
        <v>61</v>
      </c>
      <c r="G1109" t="s">
        <v>7619</v>
      </c>
    </row>
    <row r="1110" spans="1:7">
      <c r="A1110">
        <v>131253698</v>
      </c>
      <c r="B1110" t="s">
        <v>38331</v>
      </c>
      <c r="C1110" t="s">
        <v>7617</v>
      </c>
      <c r="D1110" t="s">
        <v>7618</v>
      </c>
      <c r="E1110" t="s">
        <v>7618</v>
      </c>
      <c r="F1110" t="s">
        <v>61</v>
      </c>
      <c r="G1110" t="s">
        <v>7619</v>
      </c>
    </row>
    <row r="1111" spans="1:7">
      <c r="A1111">
        <v>131253700</v>
      </c>
      <c r="B1111" t="s">
        <v>38332</v>
      </c>
      <c r="C1111" t="s">
        <v>7617</v>
      </c>
      <c r="D1111" t="s">
        <v>7618</v>
      </c>
      <c r="E1111" t="s">
        <v>7618</v>
      </c>
      <c r="F1111" t="s">
        <v>61</v>
      </c>
      <c r="G1111" t="s">
        <v>7619</v>
      </c>
    </row>
    <row r="1112" spans="1:7">
      <c r="A1112">
        <v>131253702</v>
      </c>
      <c r="B1112" t="s">
        <v>38333</v>
      </c>
      <c r="C1112" t="s">
        <v>7617</v>
      </c>
      <c r="D1112" t="s">
        <v>7618</v>
      </c>
      <c r="E1112" t="s">
        <v>7618</v>
      </c>
      <c r="F1112" t="s">
        <v>61</v>
      </c>
      <c r="G1112" t="s">
        <v>7619</v>
      </c>
    </row>
    <row r="1113" spans="1:7">
      <c r="A1113">
        <v>131253884</v>
      </c>
      <c r="B1113" t="s">
        <v>38334</v>
      </c>
      <c r="C1113" t="s">
        <v>7617</v>
      </c>
      <c r="D1113" t="s">
        <v>7618</v>
      </c>
      <c r="E1113" t="s">
        <v>7618</v>
      </c>
      <c r="F1113" t="s">
        <v>61</v>
      </c>
      <c r="G1113" t="s">
        <v>7619</v>
      </c>
    </row>
    <row r="1114" spans="1:7">
      <c r="A1114">
        <v>131253886</v>
      </c>
      <c r="B1114" t="s">
        <v>38335</v>
      </c>
      <c r="C1114" t="s">
        <v>7617</v>
      </c>
      <c r="D1114" t="s">
        <v>7618</v>
      </c>
      <c r="E1114" t="s">
        <v>7618</v>
      </c>
      <c r="F1114" t="s">
        <v>61</v>
      </c>
      <c r="G1114" t="s">
        <v>7619</v>
      </c>
    </row>
    <row r="1115" spans="1:7">
      <c r="A1115">
        <v>131253888</v>
      </c>
      <c r="B1115" t="s">
        <v>38336</v>
      </c>
      <c r="C1115" t="s">
        <v>7617</v>
      </c>
      <c r="D1115" t="s">
        <v>7618</v>
      </c>
      <c r="E1115" t="s">
        <v>7618</v>
      </c>
      <c r="F1115" t="s">
        <v>61</v>
      </c>
      <c r="G1115" t="s">
        <v>7619</v>
      </c>
    </row>
    <row r="1116" spans="1:7">
      <c r="A1116">
        <v>131253890</v>
      </c>
      <c r="B1116" t="s">
        <v>38337</v>
      </c>
      <c r="C1116" t="s">
        <v>7617</v>
      </c>
      <c r="D1116" t="s">
        <v>7618</v>
      </c>
      <c r="E1116" t="s">
        <v>7618</v>
      </c>
      <c r="F1116" t="s">
        <v>61</v>
      </c>
      <c r="G1116" t="s">
        <v>7619</v>
      </c>
    </row>
    <row r="1117" spans="1:7">
      <c r="A1117">
        <v>131253892</v>
      </c>
      <c r="B1117" t="s">
        <v>38338</v>
      </c>
      <c r="C1117" t="s">
        <v>7617</v>
      </c>
      <c r="D1117" t="s">
        <v>7618</v>
      </c>
      <c r="E1117" t="s">
        <v>7618</v>
      </c>
      <c r="F1117" t="s">
        <v>61</v>
      </c>
      <c r="G1117" t="s">
        <v>7619</v>
      </c>
    </row>
    <row r="1118" spans="1:7">
      <c r="A1118">
        <v>131253894</v>
      </c>
      <c r="B1118" t="s">
        <v>38339</v>
      </c>
      <c r="C1118" t="s">
        <v>7617</v>
      </c>
      <c r="D1118" t="s">
        <v>7618</v>
      </c>
      <c r="E1118" t="s">
        <v>7618</v>
      </c>
      <c r="F1118" t="s">
        <v>61</v>
      </c>
      <c r="G1118" t="s">
        <v>7619</v>
      </c>
    </row>
    <row r="1119" spans="1:7">
      <c r="A1119">
        <v>131254050</v>
      </c>
      <c r="B1119" t="s">
        <v>38340</v>
      </c>
      <c r="C1119" t="s">
        <v>7617</v>
      </c>
      <c r="D1119" t="s">
        <v>7618</v>
      </c>
      <c r="E1119" t="s">
        <v>7618</v>
      </c>
      <c r="F1119" t="s">
        <v>61</v>
      </c>
      <c r="G1119" t="s">
        <v>7619</v>
      </c>
    </row>
    <row r="1120" spans="1:7">
      <c r="A1120">
        <v>131254052</v>
      </c>
      <c r="B1120" t="s">
        <v>38341</v>
      </c>
      <c r="C1120" t="s">
        <v>7617</v>
      </c>
      <c r="D1120" t="s">
        <v>7618</v>
      </c>
      <c r="E1120" t="s">
        <v>7618</v>
      </c>
      <c r="F1120" t="s">
        <v>61</v>
      </c>
      <c r="G1120" t="s">
        <v>7619</v>
      </c>
    </row>
    <row r="1121" spans="1:7">
      <c r="A1121">
        <v>131254054</v>
      </c>
      <c r="B1121" t="s">
        <v>38342</v>
      </c>
      <c r="C1121" t="s">
        <v>7617</v>
      </c>
      <c r="D1121" t="s">
        <v>7618</v>
      </c>
      <c r="E1121" t="s">
        <v>7618</v>
      </c>
      <c r="F1121" t="s">
        <v>61</v>
      </c>
      <c r="G1121" t="s">
        <v>7619</v>
      </c>
    </row>
    <row r="1122" spans="1:7">
      <c r="A1122">
        <v>131254056</v>
      </c>
      <c r="B1122" t="s">
        <v>38343</v>
      </c>
      <c r="C1122" t="s">
        <v>7617</v>
      </c>
      <c r="D1122" t="s">
        <v>7618</v>
      </c>
      <c r="E1122" t="s">
        <v>7618</v>
      </c>
      <c r="F1122" t="s">
        <v>61</v>
      </c>
      <c r="G1122" t="s">
        <v>7619</v>
      </c>
    </row>
    <row r="1123" spans="1:7">
      <c r="A1123">
        <v>131254058</v>
      </c>
      <c r="B1123" t="s">
        <v>38344</v>
      </c>
      <c r="C1123" t="s">
        <v>7617</v>
      </c>
      <c r="D1123" t="s">
        <v>7618</v>
      </c>
      <c r="E1123" t="s">
        <v>7618</v>
      </c>
      <c r="F1123" t="s">
        <v>61</v>
      </c>
      <c r="G1123" t="s">
        <v>7619</v>
      </c>
    </row>
    <row r="1124" spans="1:7">
      <c r="A1124">
        <v>131254060</v>
      </c>
      <c r="B1124" t="s">
        <v>38345</v>
      </c>
      <c r="C1124" t="s">
        <v>7617</v>
      </c>
      <c r="D1124" t="s">
        <v>7618</v>
      </c>
      <c r="E1124" t="s">
        <v>7618</v>
      </c>
      <c r="F1124" t="s">
        <v>61</v>
      </c>
      <c r="G1124" t="s">
        <v>7619</v>
      </c>
    </row>
    <row r="1125" spans="1:7">
      <c r="A1125">
        <v>131254238</v>
      </c>
      <c r="B1125" t="s">
        <v>38346</v>
      </c>
      <c r="C1125" t="s">
        <v>7617</v>
      </c>
      <c r="D1125" t="s">
        <v>7618</v>
      </c>
      <c r="E1125" t="s">
        <v>7618</v>
      </c>
      <c r="F1125" t="s">
        <v>61</v>
      </c>
      <c r="G1125" t="s">
        <v>7619</v>
      </c>
    </row>
    <row r="1126" spans="1:7">
      <c r="A1126">
        <v>131254240</v>
      </c>
      <c r="B1126" t="s">
        <v>38347</v>
      </c>
      <c r="C1126" t="s">
        <v>7617</v>
      </c>
      <c r="D1126" t="s">
        <v>7618</v>
      </c>
      <c r="E1126" t="s">
        <v>7618</v>
      </c>
      <c r="F1126" t="s">
        <v>61</v>
      </c>
      <c r="G1126" t="s">
        <v>7619</v>
      </c>
    </row>
    <row r="1127" spans="1:7">
      <c r="A1127">
        <v>131254242</v>
      </c>
      <c r="B1127" t="s">
        <v>38348</v>
      </c>
      <c r="C1127" t="s">
        <v>7617</v>
      </c>
      <c r="D1127" t="s">
        <v>7618</v>
      </c>
      <c r="E1127" t="s">
        <v>7618</v>
      </c>
      <c r="F1127" t="s">
        <v>61</v>
      </c>
      <c r="G1127" t="s">
        <v>7619</v>
      </c>
    </row>
    <row r="1128" spans="1:7">
      <c r="A1128">
        <v>131254244</v>
      </c>
      <c r="B1128" t="s">
        <v>38349</v>
      </c>
      <c r="C1128" t="s">
        <v>7617</v>
      </c>
      <c r="D1128" t="s">
        <v>7618</v>
      </c>
      <c r="E1128" t="s">
        <v>7618</v>
      </c>
      <c r="F1128" t="s">
        <v>61</v>
      </c>
      <c r="G1128" t="s">
        <v>7619</v>
      </c>
    </row>
    <row r="1129" spans="1:7">
      <c r="A1129">
        <v>131254246</v>
      </c>
      <c r="B1129" t="s">
        <v>38350</v>
      </c>
      <c r="C1129" t="s">
        <v>7617</v>
      </c>
      <c r="D1129" t="s">
        <v>7618</v>
      </c>
      <c r="E1129" t="s">
        <v>7618</v>
      </c>
      <c r="F1129" t="s">
        <v>61</v>
      </c>
      <c r="G1129" t="s">
        <v>7619</v>
      </c>
    </row>
    <row r="1130" spans="1:7">
      <c r="A1130">
        <v>131254248</v>
      </c>
      <c r="B1130" t="s">
        <v>38351</v>
      </c>
      <c r="C1130" t="s">
        <v>7617</v>
      </c>
      <c r="D1130" t="s">
        <v>7618</v>
      </c>
      <c r="E1130" t="s">
        <v>7618</v>
      </c>
      <c r="F1130" t="s">
        <v>61</v>
      </c>
      <c r="G1130" t="s">
        <v>7619</v>
      </c>
    </row>
    <row r="1131" spans="1:7">
      <c r="A1131">
        <v>131254400</v>
      </c>
      <c r="B1131" t="s">
        <v>38352</v>
      </c>
      <c r="C1131" t="s">
        <v>7617</v>
      </c>
      <c r="D1131" t="s">
        <v>7618</v>
      </c>
      <c r="E1131" t="s">
        <v>7618</v>
      </c>
      <c r="F1131" t="s">
        <v>61</v>
      </c>
      <c r="G1131" t="s">
        <v>7619</v>
      </c>
    </row>
    <row r="1132" spans="1:7">
      <c r="A1132">
        <v>131254402</v>
      </c>
      <c r="B1132" t="s">
        <v>38353</v>
      </c>
      <c r="C1132" t="s">
        <v>7617</v>
      </c>
      <c r="D1132" t="s">
        <v>7618</v>
      </c>
      <c r="E1132" t="s">
        <v>7618</v>
      </c>
      <c r="F1132" t="s">
        <v>61</v>
      </c>
      <c r="G1132" t="s">
        <v>7619</v>
      </c>
    </row>
    <row r="1133" spans="1:7">
      <c r="A1133">
        <v>131254404</v>
      </c>
      <c r="B1133" t="s">
        <v>38354</v>
      </c>
      <c r="C1133" t="s">
        <v>7617</v>
      </c>
      <c r="D1133" t="s">
        <v>7618</v>
      </c>
      <c r="E1133" t="s">
        <v>7618</v>
      </c>
      <c r="F1133" t="s">
        <v>61</v>
      </c>
      <c r="G1133" t="s">
        <v>7619</v>
      </c>
    </row>
    <row r="1134" spans="1:7">
      <c r="A1134">
        <v>131254406</v>
      </c>
      <c r="B1134" t="s">
        <v>38355</v>
      </c>
      <c r="C1134" t="s">
        <v>7617</v>
      </c>
      <c r="D1134" t="s">
        <v>7618</v>
      </c>
      <c r="E1134" t="s">
        <v>7618</v>
      </c>
      <c r="F1134" t="s">
        <v>61</v>
      </c>
      <c r="G1134" t="s">
        <v>7619</v>
      </c>
    </row>
    <row r="1135" spans="1:7">
      <c r="A1135">
        <v>131254408</v>
      </c>
      <c r="B1135" t="s">
        <v>38356</v>
      </c>
      <c r="C1135" t="s">
        <v>7617</v>
      </c>
      <c r="D1135" t="s">
        <v>7618</v>
      </c>
      <c r="E1135" t="s">
        <v>7618</v>
      </c>
      <c r="F1135" t="s">
        <v>61</v>
      </c>
      <c r="G1135" t="s">
        <v>7619</v>
      </c>
    </row>
    <row r="1136" spans="1:7">
      <c r="A1136">
        <v>131254410</v>
      </c>
      <c r="B1136" t="s">
        <v>38357</v>
      </c>
      <c r="C1136" t="s">
        <v>7617</v>
      </c>
      <c r="D1136" t="s">
        <v>7618</v>
      </c>
      <c r="E1136" t="s">
        <v>7618</v>
      </c>
      <c r="F1136" t="s">
        <v>61</v>
      </c>
      <c r="G1136" t="s">
        <v>7619</v>
      </c>
    </row>
    <row r="1137" spans="1:7">
      <c r="A1137">
        <v>131254592</v>
      </c>
      <c r="B1137" t="s">
        <v>38358</v>
      </c>
      <c r="C1137" t="s">
        <v>7617</v>
      </c>
      <c r="D1137" t="s">
        <v>7618</v>
      </c>
      <c r="E1137" t="s">
        <v>7618</v>
      </c>
      <c r="F1137" t="s">
        <v>61</v>
      </c>
      <c r="G1137" t="s">
        <v>7619</v>
      </c>
    </row>
    <row r="1138" spans="1:7">
      <c r="A1138">
        <v>131254594</v>
      </c>
      <c r="B1138" t="s">
        <v>38359</v>
      </c>
      <c r="C1138" t="s">
        <v>7617</v>
      </c>
      <c r="D1138" t="s">
        <v>7618</v>
      </c>
      <c r="E1138" t="s">
        <v>7618</v>
      </c>
      <c r="F1138" t="s">
        <v>61</v>
      </c>
      <c r="G1138" t="s">
        <v>7619</v>
      </c>
    </row>
    <row r="1139" spans="1:7">
      <c r="A1139">
        <v>131254596</v>
      </c>
      <c r="B1139" t="s">
        <v>38360</v>
      </c>
      <c r="C1139" t="s">
        <v>7617</v>
      </c>
      <c r="D1139" t="s">
        <v>7618</v>
      </c>
      <c r="E1139" t="s">
        <v>7618</v>
      </c>
      <c r="F1139" t="s">
        <v>61</v>
      </c>
      <c r="G1139" t="s">
        <v>7619</v>
      </c>
    </row>
    <row r="1140" spans="1:7">
      <c r="A1140">
        <v>131254598</v>
      </c>
      <c r="B1140" t="s">
        <v>38361</v>
      </c>
      <c r="C1140" t="s">
        <v>7617</v>
      </c>
      <c r="D1140" t="s">
        <v>7618</v>
      </c>
      <c r="E1140" t="s">
        <v>7618</v>
      </c>
      <c r="F1140" t="s">
        <v>61</v>
      </c>
      <c r="G1140" t="s">
        <v>7619</v>
      </c>
    </row>
    <row r="1141" spans="1:7">
      <c r="A1141">
        <v>131254600</v>
      </c>
      <c r="B1141" t="s">
        <v>38362</v>
      </c>
      <c r="C1141" t="s">
        <v>7617</v>
      </c>
      <c r="D1141" t="s">
        <v>7618</v>
      </c>
      <c r="E1141" t="s">
        <v>7618</v>
      </c>
      <c r="F1141" t="s">
        <v>61</v>
      </c>
      <c r="G1141" t="s">
        <v>7619</v>
      </c>
    </row>
    <row r="1142" spans="1:7">
      <c r="A1142">
        <v>131254602</v>
      </c>
      <c r="B1142" t="s">
        <v>38363</v>
      </c>
      <c r="C1142" t="s">
        <v>7617</v>
      </c>
      <c r="D1142" t="s">
        <v>7618</v>
      </c>
      <c r="E1142" t="s">
        <v>7618</v>
      </c>
      <c r="F1142" t="s">
        <v>61</v>
      </c>
      <c r="G1142" t="s">
        <v>7619</v>
      </c>
    </row>
    <row r="1143" spans="1:7">
      <c r="A1143">
        <v>131254784</v>
      </c>
      <c r="B1143" t="s">
        <v>38364</v>
      </c>
      <c r="C1143" t="s">
        <v>7617</v>
      </c>
      <c r="D1143" t="s">
        <v>7618</v>
      </c>
      <c r="E1143" t="s">
        <v>7618</v>
      </c>
      <c r="F1143" t="s">
        <v>61</v>
      </c>
      <c r="G1143" t="s">
        <v>7619</v>
      </c>
    </row>
    <row r="1144" spans="1:7">
      <c r="A1144">
        <v>131254786</v>
      </c>
      <c r="B1144" t="s">
        <v>38365</v>
      </c>
      <c r="C1144" t="s">
        <v>7617</v>
      </c>
      <c r="D1144" t="s">
        <v>7618</v>
      </c>
      <c r="E1144" t="s">
        <v>7618</v>
      </c>
      <c r="F1144" t="s">
        <v>61</v>
      </c>
      <c r="G1144" t="s">
        <v>7619</v>
      </c>
    </row>
    <row r="1145" spans="1:7">
      <c r="A1145">
        <v>131254788</v>
      </c>
      <c r="B1145" t="s">
        <v>38366</v>
      </c>
      <c r="C1145" t="s">
        <v>7617</v>
      </c>
      <c r="D1145" t="s">
        <v>7618</v>
      </c>
      <c r="E1145" t="s">
        <v>7618</v>
      </c>
      <c r="F1145" t="s">
        <v>61</v>
      </c>
      <c r="G1145" t="s">
        <v>7619</v>
      </c>
    </row>
    <row r="1146" spans="1:7">
      <c r="A1146">
        <v>131254790</v>
      </c>
      <c r="B1146" t="s">
        <v>38367</v>
      </c>
      <c r="C1146" t="s">
        <v>7617</v>
      </c>
      <c r="D1146" t="s">
        <v>7618</v>
      </c>
      <c r="E1146" t="s">
        <v>7618</v>
      </c>
      <c r="F1146" t="s">
        <v>61</v>
      </c>
      <c r="G1146" t="s">
        <v>7619</v>
      </c>
    </row>
    <row r="1147" spans="1:7">
      <c r="A1147">
        <v>131254792</v>
      </c>
      <c r="B1147" t="s">
        <v>38368</v>
      </c>
      <c r="C1147" t="s">
        <v>7617</v>
      </c>
      <c r="D1147" t="s">
        <v>7618</v>
      </c>
      <c r="E1147" t="s">
        <v>7618</v>
      </c>
      <c r="F1147" t="s">
        <v>61</v>
      </c>
      <c r="G1147" t="s">
        <v>7619</v>
      </c>
    </row>
    <row r="1148" spans="1:7">
      <c r="A1148">
        <v>131254794</v>
      </c>
      <c r="B1148" t="s">
        <v>38369</v>
      </c>
      <c r="C1148" t="s">
        <v>7617</v>
      </c>
      <c r="D1148" t="s">
        <v>7618</v>
      </c>
      <c r="E1148" t="s">
        <v>7618</v>
      </c>
      <c r="F1148" t="s">
        <v>61</v>
      </c>
      <c r="G1148" t="s">
        <v>7619</v>
      </c>
    </row>
    <row r="1149" spans="1:7">
      <c r="A1149">
        <v>131254976</v>
      </c>
      <c r="B1149" t="s">
        <v>38370</v>
      </c>
      <c r="C1149" t="s">
        <v>7617</v>
      </c>
      <c r="D1149" t="s">
        <v>7618</v>
      </c>
      <c r="E1149" t="s">
        <v>7618</v>
      </c>
      <c r="F1149" t="s">
        <v>61</v>
      </c>
      <c r="G1149" t="s">
        <v>7619</v>
      </c>
    </row>
    <row r="1150" spans="1:7">
      <c r="A1150">
        <v>131254978</v>
      </c>
      <c r="B1150" t="s">
        <v>38371</v>
      </c>
      <c r="C1150" t="s">
        <v>7617</v>
      </c>
      <c r="D1150" t="s">
        <v>7618</v>
      </c>
      <c r="E1150" t="s">
        <v>7618</v>
      </c>
      <c r="F1150" t="s">
        <v>61</v>
      </c>
      <c r="G1150" t="s">
        <v>7619</v>
      </c>
    </row>
    <row r="1151" spans="1:7">
      <c r="A1151">
        <v>131254980</v>
      </c>
      <c r="B1151" t="s">
        <v>38372</v>
      </c>
      <c r="C1151" t="s">
        <v>7617</v>
      </c>
      <c r="D1151" t="s">
        <v>7618</v>
      </c>
      <c r="E1151" t="s">
        <v>7618</v>
      </c>
      <c r="F1151" t="s">
        <v>61</v>
      </c>
      <c r="G1151" t="s">
        <v>7619</v>
      </c>
    </row>
    <row r="1152" spans="1:7">
      <c r="A1152">
        <v>131254982</v>
      </c>
      <c r="B1152" t="s">
        <v>38373</v>
      </c>
      <c r="C1152" t="s">
        <v>7617</v>
      </c>
      <c r="D1152" t="s">
        <v>7618</v>
      </c>
      <c r="E1152" t="s">
        <v>7618</v>
      </c>
      <c r="F1152" t="s">
        <v>61</v>
      </c>
      <c r="G1152" t="s">
        <v>7619</v>
      </c>
    </row>
    <row r="1153" spans="1:7">
      <c r="A1153">
        <v>131254984</v>
      </c>
      <c r="B1153" t="s">
        <v>38374</v>
      </c>
      <c r="C1153" t="s">
        <v>7617</v>
      </c>
      <c r="D1153" t="s">
        <v>7618</v>
      </c>
      <c r="E1153" t="s">
        <v>7618</v>
      </c>
      <c r="F1153" t="s">
        <v>61</v>
      </c>
      <c r="G1153" t="s">
        <v>7619</v>
      </c>
    </row>
    <row r="1154" spans="1:7">
      <c r="A1154">
        <v>131254986</v>
      </c>
      <c r="B1154" t="s">
        <v>38375</v>
      </c>
      <c r="C1154" t="s">
        <v>7617</v>
      </c>
      <c r="D1154" t="s">
        <v>7618</v>
      </c>
      <c r="E1154" t="s">
        <v>7618</v>
      </c>
      <c r="F1154" t="s">
        <v>61</v>
      </c>
      <c r="G1154" t="s">
        <v>7619</v>
      </c>
    </row>
    <row r="1155" spans="1:7">
      <c r="A1155">
        <v>131253522</v>
      </c>
      <c r="B1155" t="s">
        <v>38376</v>
      </c>
      <c r="C1155" t="s">
        <v>7617</v>
      </c>
      <c r="D1155" t="s">
        <v>7618</v>
      </c>
      <c r="E1155" t="s">
        <v>7618</v>
      </c>
      <c r="F1155" t="s">
        <v>61</v>
      </c>
      <c r="G1155" t="s">
        <v>7619</v>
      </c>
    </row>
    <row r="1156" spans="1:7">
      <c r="A1156">
        <v>131253524</v>
      </c>
      <c r="B1156" t="s">
        <v>38377</v>
      </c>
      <c r="C1156" t="s">
        <v>7617</v>
      </c>
      <c r="D1156" t="s">
        <v>7618</v>
      </c>
      <c r="E1156" t="s">
        <v>7618</v>
      </c>
      <c r="F1156" t="s">
        <v>61</v>
      </c>
      <c r="G1156" t="s">
        <v>7619</v>
      </c>
    </row>
    <row r="1157" spans="1:7">
      <c r="A1157">
        <v>131253526</v>
      </c>
      <c r="B1157" t="s">
        <v>38378</v>
      </c>
      <c r="C1157" t="s">
        <v>7617</v>
      </c>
      <c r="D1157" t="s">
        <v>7618</v>
      </c>
      <c r="E1157" t="s">
        <v>7618</v>
      </c>
      <c r="F1157" t="s">
        <v>61</v>
      </c>
      <c r="G1157" t="s">
        <v>7619</v>
      </c>
    </row>
    <row r="1158" spans="1:7">
      <c r="A1158">
        <v>131253528</v>
      </c>
      <c r="B1158" t="s">
        <v>38379</v>
      </c>
      <c r="C1158" t="s">
        <v>7617</v>
      </c>
      <c r="D1158" t="s">
        <v>7618</v>
      </c>
      <c r="E1158" t="s">
        <v>7618</v>
      </c>
      <c r="F1158" t="s">
        <v>61</v>
      </c>
      <c r="G1158" t="s">
        <v>7619</v>
      </c>
    </row>
    <row r="1159" spans="1:7">
      <c r="A1159">
        <v>131253530</v>
      </c>
      <c r="B1159" t="s">
        <v>38380</v>
      </c>
      <c r="C1159" t="s">
        <v>7617</v>
      </c>
      <c r="D1159" t="s">
        <v>7618</v>
      </c>
      <c r="E1159" t="s">
        <v>7618</v>
      </c>
      <c r="F1159" t="s">
        <v>61</v>
      </c>
      <c r="G1159" t="s">
        <v>7619</v>
      </c>
    </row>
    <row r="1160" spans="1:7">
      <c r="A1160">
        <v>131253704</v>
      </c>
      <c r="B1160" t="s">
        <v>38381</v>
      </c>
      <c r="C1160" t="s">
        <v>7617</v>
      </c>
      <c r="D1160" t="s">
        <v>7618</v>
      </c>
      <c r="E1160" t="s">
        <v>7618</v>
      </c>
      <c r="F1160" t="s">
        <v>61</v>
      </c>
      <c r="G1160" t="s">
        <v>7619</v>
      </c>
    </row>
    <row r="1161" spans="1:7">
      <c r="A1161">
        <v>131253706</v>
      </c>
      <c r="B1161" t="s">
        <v>38382</v>
      </c>
      <c r="C1161" t="s">
        <v>7617</v>
      </c>
      <c r="D1161" t="s">
        <v>7618</v>
      </c>
      <c r="E1161" t="s">
        <v>7618</v>
      </c>
      <c r="F1161" t="s">
        <v>61</v>
      </c>
      <c r="G1161" t="s">
        <v>7619</v>
      </c>
    </row>
    <row r="1162" spans="1:7">
      <c r="A1162">
        <v>131253708</v>
      </c>
      <c r="B1162" t="s">
        <v>38383</v>
      </c>
      <c r="C1162" t="s">
        <v>7617</v>
      </c>
      <c r="D1162" t="s">
        <v>7618</v>
      </c>
      <c r="E1162" t="s">
        <v>7618</v>
      </c>
      <c r="F1162" t="s">
        <v>61</v>
      </c>
      <c r="G1162" t="s">
        <v>7619</v>
      </c>
    </row>
    <row r="1163" spans="1:7">
      <c r="A1163">
        <v>131253710</v>
      </c>
      <c r="B1163" t="s">
        <v>38384</v>
      </c>
      <c r="C1163" t="s">
        <v>7617</v>
      </c>
      <c r="D1163" t="s">
        <v>7618</v>
      </c>
      <c r="E1163" t="s">
        <v>7618</v>
      </c>
      <c r="F1163" t="s">
        <v>61</v>
      </c>
      <c r="G1163" t="s">
        <v>7619</v>
      </c>
    </row>
    <row r="1164" spans="1:7">
      <c r="A1164">
        <v>131253712</v>
      </c>
      <c r="B1164" t="s">
        <v>38385</v>
      </c>
      <c r="C1164" t="s">
        <v>7617</v>
      </c>
      <c r="D1164" t="s">
        <v>7618</v>
      </c>
      <c r="E1164" t="s">
        <v>7618</v>
      </c>
      <c r="F1164" t="s">
        <v>61</v>
      </c>
      <c r="G1164" t="s">
        <v>7619</v>
      </c>
    </row>
    <row r="1165" spans="1:7">
      <c r="A1165">
        <v>131253714</v>
      </c>
      <c r="B1165" t="s">
        <v>38386</v>
      </c>
      <c r="C1165" t="s">
        <v>7617</v>
      </c>
      <c r="D1165" t="s">
        <v>7618</v>
      </c>
      <c r="E1165" t="s">
        <v>7618</v>
      </c>
      <c r="F1165" t="s">
        <v>61</v>
      </c>
      <c r="G1165" t="s">
        <v>7619</v>
      </c>
    </row>
    <row r="1166" spans="1:7">
      <c r="A1166">
        <v>131253896</v>
      </c>
      <c r="B1166" t="s">
        <v>38387</v>
      </c>
      <c r="C1166" t="s">
        <v>7617</v>
      </c>
      <c r="D1166" t="s">
        <v>7618</v>
      </c>
      <c r="E1166" t="s">
        <v>7618</v>
      </c>
      <c r="F1166" t="s">
        <v>61</v>
      </c>
      <c r="G1166" t="s">
        <v>7619</v>
      </c>
    </row>
    <row r="1167" spans="1:7">
      <c r="A1167">
        <v>131253898</v>
      </c>
      <c r="B1167" t="s">
        <v>38388</v>
      </c>
      <c r="C1167" t="s">
        <v>7617</v>
      </c>
      <c r="D1167" t="s">
        <v>7618</v>
      </c>
      <c r="E1167" t="s">
        <v>7618</v>
      </c>
      <c r="F1167" t="s">
        <v>61</v>
      </c>
      <c r="G1167" t="s">
        <v>7619</v>
      </c>
    </row>
    <row r="1168" spans="1:7">
      <c r="A1168">
        <v>131253900</v>
      </c>
      <c r="B1168" t="s">
        <v>38389</v>
      </c>
      <c r="C1168" t="s">
        <v>7617</v>
      </c>
      <c r="D1168" t="s">
        <v>7618</v>
      </c>
      <c r="E1168" t="s">
        <v>7618</v>
      </c>
      <c r="F1168" t="s">
        <v>61</v>
      </c>
      <c r="G1168" t="s">
        <v>7619</v>
      </c>
    </row>
    <row r="1169" spans="1:7">
      <c r="A1169">
        <v>131253902</v>
      </c>
      <c r="B1169" t="s">
        <v>38390</v>
      </c>
      <c r="C1169" t="s">
        <v>7617</v>
      </c>
      <c r="D1169" t="s">
        <v>7618</v>
      </c>
      <c r="E1169" t="s">
        <v>7618</v>
      </c>
      <c r="F1169" t="s">
        <v>61</v>
      </c>
      <c r="G1169" t="s">
        <v>7619</v>
      </c>
    </row>
    <row r="1170" spans="1:7">
      <c r="A1170">
        <v>131253904</v>
      </c>
      <c r="B1170" t="s">
        <v>38391</v>
      </c>
      <c r="C1170" t="s">
        <v>7617</v>
      </c>
      <c r="D1170" t="s">
        <v>7618</v>
      </c>
      <c r="E1170" t="s">
        <v>7618</v>
      </c>
      <c r="F1170" t="s">
        <v>61</v>
      </c>
      <c r="G1170" t="s">
        <v>7619</v>
      </c>
    </row>
    <row r="1171" spans="1:7">
      <c r="A1171">
        <v>131253906</v>
      </c>
      <c r="B1171" t="s">
        <v>38392</v>
      </c>
      <c r="C1171" t="s">
        <v>7617</v>
      </c>
      <c r="D1171" t="s">
        <v>7618</v>
      </c>
      <c r="E1171" t="s">
        <v>7618</v>
      </c>
      <c r="F1171" t="s">
        <v>61</v>
      </c>
      <c r="G1171" t="s">
        <v>7619</v>
      </c>
    </row>
    <row r="1172" spans="1:7">
      <c r="A1172">
        <v>131254062</v>
      </c>
      <c r="B1172" t="s">
        <v>38393</v>
      </c>
      <c r="C1172" t="s">
        <v>7617</v>
      </c>
      <c r="D1172" t="s">
        <v>7618</v>
      </c>
      <c r="E1172" t="s">
        <v>7618</v>
      </c>
      <c r="F1172" t="s">
        <v>61</v>
      </c>
      <c r="G1172" t="s">
        <v>7619</v>
      </c>
    </row>
    <row r="1173" spans="1:7">
      <c r="A1173">
        <v>131254064</v>
      </c>
      <c r="B1173" t="s">
        <v>38394</v>
      </c>
      <c r="C1173" t="s">
        <v>7617</v>
      </c>
      <c r="D1173" t="s">
        <v>7618</v>
      </c>
      <c r="E1173" t="s">
        <v>7618</v>
      </c>
      <c r="F1173" t="s">
        <v>61</v>
      </c>
      <c r="G1173" t="s">
        <v>7619</v>
      </c>
    </row>
    <row r="1174" spans="1:7">
      <c r="A1174">
        <v>131254066</v>
      </c>
      <c r="B1174" t="s">
        <v>38395</v>
      </c>
      <c r="C1174" t="s">
        <v>7617</v>
      </c>
      <c r="D1174" t="s">
        <v>7618</v>
      </c>
      <c r="E1174" t="s">
        <v>7618</v>
      </c>
      <c r="F1174" t="s">
        <v>61</v>
      </c>
      <c r="G1174" t="s">
        <v>7619</v>
      </c>
    </row>
    <row r="1175" spans="1:7">
      <c r="A1175">
        <v>131254068</v>
      </c>
      <c r="B1175" t="s">
        <v>38396</v>
      </c>
      <c r="C1175" t="s">
        <v>7617</v>
      </c>
      <c r="D1175" t="s">
        <v>7618</v>
      </c>
      <c r="E1175" t="s">
        <v>7618</v>
      </c>
      <c r="F1175" t="s">
        <v>61</v>
      </c>
      <c r="G1175" t="s">
        <v>7619</v>
      </c>
    </row>
    <row r="1176" spans="1:7">
      <c r="A1176">
        <v>131254070</v>
      </c>
      <c r="B1176" t="s">
        <v>38397</v>
      </c>
      <c r="C1176" t="s">
        <v>7617</v>
      </c>
      <c r="D1176" t="s">
        <v>7618</v>
      </c>
      <c r="E1176" t="s">
        <v>7618</v>
      </c>
      <c r="F1176" t="s">
        <v>61</v>
      </c>
      <c r="G1176" t="s">
        <v>7619</v>
      </c>
    </row>
    <row r="1177" spans="1:7">
      <c r="A1177">
        <v>131254250</v>
      </c>
      <c r="B1177" t="s">
        <v>38398</v>
      </c>
      <c r="C1177" t="s">
        <v>7617</v>
      </c>
      <c r="D1177" t="s">
        <v>7618</v>
      </c>
      <c r="E1177" t="s">
        <v>7618</v>
      </c>
      <c r="F1177" t="s">
        <v>61</v>
      </c>
      <c r="G1177" t="s">
        <v>7619</v>
      </c>
    </row>
    <row r="1178" spans="1:7">
      <c r="A1178">
        <v>131254252</v>
      </c>
      <c r="B1178" t="s">
        <v>38399</v>
      </c>
      <c r="C1178" t="s">
        <v>7617</v>
      </c>
      <c r="D1178" t="s">
        <v>7618</v>
      </c>
      <c r="E1178" t="s">
        <v>7618</v>
      </c>
      <c r="F1178" t="s">
        <v>61</v>
      </c>
      <c r="G1178" t="s">
        <v>7619</v>
      </c>
    </row>
    <row r="1179" spans="1:7">
      <c r="A1179">
        <v>131254254</v>
      </c>
      <c r="B1179" t="s">
        <v>38400</v>
      </c>
      <c r="C1179" t="s">
        <v>7617</v>
      </c>
      <c r="D1179" t="s">
        <v>7618</v>
      </c>
      <c r="E1179" t="s">
        <v>7618</v>
      </c>
      <c r="F1179" t="s">
        <v>61</v>
      </c>
      <c r="G1179" t="s">
        <v>7619</v>
      </c>
    </row>
    <row r="1180" spans="1:7">
      <c r="A1180">
        <v>131254256</v>
      </c>
      <c r="B1180" t="s">
        <v>38401</v>
      </c>
      <c r="C1180" t="s">
        <v>7617</v>
      </c>
      <c r="D1180" t="s">
        <v>7618</v>
      </c>
      <c r="E1180" t="s">
        <v>7618</v>
      </c>
      <c r="F1180" t="s">
        <v>61</v>
      </c>
      <c r="G1180" t="s">
        <v>7619</v>
      </c>
    </row>
    <row r="1181" spans="1:7">
      <c r="A1181">
        <v>131254258</v>
      </c>
      <c r="B1181" t="s">
        <v>38402</v>
      </c>
      <c r="C1181" t="s">
        <v>7617</v>
      </c>
      <c r="D1181" t="s">
        <v>7618</v>
      </c>
      <c r="E1181" t="s">
        <v>7618</v>
      </c>
      <c r="F1181" t="s">
        <v>61</v>
      </c>
      <c r="G1181" t="s">
        <v>7619</v>
      </c>
    </row>
    <row r="1182" spans="1:7">
      <c r="A1182">
        <v>131254260</v>
      </c>
      <c r="B1182" t="s">
        <v>38403</v>
      </c>
      <c r="C1182" t="s">
        <v>7617</v>
      </c>
      <c r="D1182" t="s">
        <v>7618</v>
      </c>
      <c r="E1182" t="s">
        <v>7618</v>
      </c>
      <c r="F1182" t="s">
        <v>61</v>
      </c>
      <c r="G1182" t="s">
        <v>7619</v>
      </c>
    </row>
    <row r="1183" spans="1:7">
      <c r="A1183">
        <v>131254412</v>
      </c>
      <c r="B1183" t="s">
        <v>38404</v>
      </c>
      <c r="C1183" t="s">
        <v>7617</v>
      </c>
      <c r="D1183" t="s">
        <v>7618</v>
      </c>
      <c r="E1183" t="s">
        <v>7618</v>
      </c>
      <c r="F1183" t="s">
        <v>61</v>
      </c>
      <c r="G1183" t="s">
        <v>7619</v>
      </c>
    </row>
    <row r="1184" spans="1:7">
      <c r="A1184">
        <v>131254414</v>
      </c>
      <c r="B1184" t="s">
        <v>38405</v>
      </c>
      <c r="C1184" t="s">
        <v>7617</v>
      </c>
      <c r="D1184" t="s">
        <v>7618</v>
      </c>
      <c r="E1184" t="s">
        <v>7618</v>
      </c>
      <c r="F1184" t="s">
        <v>61</v>
      </c>
      <c r="G1184" t="s">
        <v>7619</v>
      </c>
    </row>
    <row r="1185" spans="1:7">
      <c r="A1185">
        <v>131254416</v>
      </c>
      <c r="B1185" t="s">
        <v>38406</v>
      </c>
      <c r="C1185" t="s">
        <v>7617</v>
      </c>
      <c r="D1185" t="s">
        <v>7618</v>
      </c>
      <c r="E1185" t="s">
        <v>7618</v>
      </c>
      <c r="F1185" t="s">
        <v>61</v>
      </c>
      <c r="G1185" t="s">
        <v>7619</v>
      </c>
    </row>
    <row r="1186" spans="1:7">
      <c r="A1186">
        <v>131254418</v>
      </c>
      <c r="B1186" t="s">
        <v>38407</v>
      </c>
      <c r="C1186" t="s">
        <v>7617</v>
      </c>
      <c r="D1186" t="s">
        <v>7618</v>
      </c>
      <c r="E1186" t="s">
        <v>7618</v>
      </c>
      <c r="F1186" t="s">
        <v>61</v>
      </c>
      <c r="G1186" t="s">
        <v>7619</v>
      </c>
    </row>
    <row r="1187" spans="1:7">
      <c r="A1187">
        <v>131254420</v>
      </c>
      <c r="B1187" t="s">
        <v>38408</v>
      </c>
      <c r="C1187" t="s">
        <v>7617</v>
      </c>
      <c r="D1187" t="s">
        <v>7618</v>
      </c>
      <c r="E1187" t="s">
        <v>7618</v>
      </c>
      <c r="F1187" t="s">
        <v>61</v>
      </c>
      <c r="G1187" t="s">
        <v>7619</v>
      </c>
    </row>
    <row r="1188" spans="1:7">
      <c r="A1188">
        <v>131254422</v>
      </c>
      <c r="B1188" t="s">
        <v>38409</v>
      </c>
      <c r="C1188" t="s">
        <v>7617</v>
      </c>
      <c r="D1188" t="s">
        <v>7618</v>
      </c>
      <c r="E1188" t="s">
        <v>7618</v>
      </c>
      <c r="F1188" t="s">
        <v>61</v>
      </c>
      <c r="G1188" t="s">
        <v>7619</v>
      </c>
    </row>
    <row r="1189" spans="1:7">
      <c r="A1189">
        <v>131254604</v>
      </c>
      <c r="B1189" t="s">
        <v>38410</v>
      </c>
      <c r="C1189" t="s">
        <v>7617</v>
      </c>
      <c r="D1189" t="s">
        <v>7618</v>
      </c>
      <c r="E1189" t="s">
        <v>7618</v>
      </c>
      <c r="F1189" t="s">
        <v>61</v>
      </c>
      <c r="G1189" t="s">
        <v>7619</v>
      </c>
    </row>
    <row r="1190" spans="1:7">
      <c r="A1190">
        <v>131254606</v>
      </c>
      <c r="B1190" t="s">
        <v>38411</v>
      </c>
      <c r="C1190" t="s">
        <v>7617</v>
      </c>
      <c r="D1190" t="s">
        <v>7618</v>
      </c>
      <c r="E1190" t="s">
        <v>7618</v>
      </c>
      <c r="F1190" t="s">
        <v>61</v>
      </c>
      <c r="G1190" t="s">
        <v>7619</v>
      </c>
    </row>
    <row r="1191" spans="1:7">
      <c r="A1191">
        <v>131254608</v>
      </c>
      <c r="B1191" t="s">
        <v>38412</v>
      </c>
      <c r="C1191" t="s">
        <v>7617</v>
      </c>
      <c r="D1191" t="s">
        <v>7618</v>
      </c>
      <c r="E1191" t="s">
        <v>7618</v>
      </c>
      <c r="F1191" t="s">
        <v>61</v>
      </c>
      <c r="G1191" t="s">
        <v>7619</v>
      </c>
    </row>
    <row r="1192" spans="1:7">
      <c r="A1192">
        <v>131254610</v>
      </c>
      <c r="B1192" t="s">
        <v>38413</v>
      </c>
      <c r="C1192" t="s">
        <v>7617</v>
      </c>
      <c r="D1192" t="s">
        <v>7618</v>
      </c>
      <c r="E1192" t="s">
        <v>7618</v>
      </c>
      <c r="F1192" t="s">
        <v>61</v>
      </c>
      <c r="G1192" t="s">
        <v>7619</v>
      </c>
    </row>
    <row r="1193" spans="1:7">
      <c r="A1193">
        <v>131254612</v>
      </c>
      <c r="B1193" t="s">
        <v>38414</v>
      </c>
      <c r="C1193" t="s">
        <v>7617</v>
      </c>
      <c r="D1193" t="s">
        <v>7618</v>
      </c>
      <c r="E1193" t="s">
        <v>7618</v>
      </c>
      <c r="F1193" t="s">
        <v>61</v>
      </c>
      <c r="G1193" t="s">
        <v>7619</v>
      </c>
    </row>
    <row r="1194" spans="1:7">
      <c r="A1194">
        <v>131254614</v>
      </c>
      <c r="B1194" t="s">
        <v>38415</v>
      </c>
      <c r="C1194" t="s">
        <v>7617</v>
      </c>
      <c r="D1194" t="s">
        <v>7618</v>
      </c>
      <c r="E1194" t="s">
        <v>7618</v>
      </c>
      <c r="F1194" t="s">
        <v>61</v>
      </c>
      <c r="G1194" t="s">
        <v>7619</v>
      </c>
    </row>
    <row r="1195" spans="1:7">
      <c r="A1195">
        <v>131254796</v>
      </c>
      <c r="B1195" t="s">
        <v>38416</v>
      </c>
      <c r="C1195" t="s">
        <v>7617</v>
      </c>
      <c r="D1195" t="s">
        <v>7618</v>
      </c>
      <c r="E1195" t="s">
        <v>7618</v>
      </c>
      <c r="F1195" t="s">
        <v>61</v>
      </c>
      <c r="G1195" t="s">
        <v>7619</v>
      </c>
    </row>
    <row r="1196" spans="1:7">
      <c r="A1196">
        <v>131254798</v>
      </c>
      <c r="B1196" t="s">
        <v>38417</v>
      </c>
      <c r="C1196" t="s">
        <v>7617</v>
      </c>
      <c r="D1196" t="s">
        <v>7618</v>
      </c>
      <c r="E1196" t="s">
        <v>7618</v>
      </c>
      <c r="F1196" t="s">
        <v>61</v>
      </c>
      <c r="G1196" t="s">
        <v>7619</v>
      </c>
    </row>
    <row r="1197" spans="1:7">
      <c r="A1197">
        <v>131254800</v>
      </c>
      <c r="B1197" t="s">
        <v>38418</v>
      </c>
      <c r="C1197" t="s">
        <v>7617</v>
      </c>
      <c r="D1197" t="s">
        <v>7618</v>
      </c>
      <c r="E1197" t="s">
        <v>7618</v>
      </c>
      <c r="F1197" t="s">
        <v>61</v>
      </c>
      <c r="G1197" t="s">
        <v>7619</v>
      </c>
    </row>
    <row r="1198" spans="1:7">
      <c r="A1198">
        <v>131254802</v>
      </c>
      <c r="B1198" t="s">
        <v>38419</v>
      </c>
      <c r="C1198" t="s">
        <v>7617</v>
      </c>
      <c r="D1198" t="s">
        <v>7618</v>
      </c>
      <c r="E1198" t="s">
        <v>7618</v>
      </c>
      <c r="F1198" t="s">
        <v>61</v>
      </c>
      <c r="G1198" t="s">
        <v>7619</v>
      </c>
    </row>
    <row r="1199" spans="1:7">
      <c r="A1199">
        <v>131254804</v>
      </c>
      <c r="B1199" t="s">
        <v>38420</v>
      </c>
      <c r="C1199" t="s">
        <v>7617</v>
      </c>
      <c r="D1199" t="s">
        <v>7618</v>
      </c>
      <c r="E1199" t="s">
        <v>7618</v>
      </c>
      <c r="F1199" t="s">
        <v>61</v>
      </c>
      <c r="G1199" t="s">
        <v>7619</v>
      </c>
    </row>
    <row r="1200" spans="1:7">
      <c r="A1200">
        <v>131254806</v>
      </c>
      <c r="B1200" t="s">
        <v>38421</v>
      </c>
      <c r="C1200" t="s">
        <v>7617</v>
      </c>
      <c r="D1200" t="s">
        <v>7618</v>
      </c>
      <c r="E1200" t="s">
        <v>7618</v>
      </c>
      <c r="F1200" t="s">
        <v>61</v>
      </c>
      <c r="G1200" t="s">
        <v>7619</v>
      </c>
    </row>
    <row r="1201" spans="1:7">
      <c r="A1201">
        <v>131254988</v>
      </c>
      <c r="B1201" t="s">
        <v>38422</v>
      </c>
      <c r="C1201" t="s">
        <v>7617</v>
      </c>
      <c r="D1201" t="s">
        <v>7618</v>
      </c>
      <c r="E1201" t="s">
        <v>7618</v>
      </c>
      <c r="F1201" t="s">
        <v>61</v>
      </c>
      <c r="G1201" t="s">
        <v>7619</v>
      </c>
    </row>
    <row r="1202" spans="1:7">
      <c r="A1202">
        <v>131254990</v>
      </c>
      <c r="B1202" t="s">
        <v>38423</v>
      </c>
      <c r="C1202" t="s">
        <v>7617</v>
      </c>
      <c r="D1202" t="s">
        <v>7618</v>
      </c>
      <c r="E1202" t="s">
        <v>7618</v>
      </c>
      <c r="F1202" t="s">
        <v>61</v>
      </c>
      <c r="G1202" t="s">
        <v>7619</v>
      </c>
    </row>
    <row r="1203" spans="1:7">
      <c r="A1203">
        <v>131254992</v>
      </c>
      <c r="B1203" t="s">
        <v>38424</v>
      </c>
      <c r="C1203" t="s">
        <v>7617</v>
      </c>
      <c r="D1203" t="s">
        <v>7618</v>
      </c>
      <c r="E1203" t="s">
        <v>7618</v>
      </c>
      <c r="F1203" t="s">
        <v>61</v>
      </c>
      <c r="G1203" t="s">
        <v>7619</v>
      </c>
    </row>
    <row r="1204" spans="1:7">
      <c r="A1204">
        <v>131253532</v>
      </c>
      <c r="B1204" t="s">
        <v>38425</v>
      </c>
      <c r="C1204" t="s">
        <v>7617</v>
      </c>
      <c r="D1204" t="s">
        <v>7618</v>
      </c>
      <c r="E1204" t="s">
        <v>7618</v>
      </c>
      <c r="F1204" t="s">
        <v>61</v>
      </c>
      <c r="G1204" t="s">
        <v>7619</v>
      </c>
    </row>
    <row r="1205" spans="1:7">
      <c r="A1205">
        <v>131253534</v>
      </c>
      <c r="B1205" t="s">
        <v>38426</v>
      </c>
      <c r="C1205" t="s">
        <v>7617</v>
      </c>
      <c r="D1205" t="s">
        <v>7618</v>
      </c>
      <c r="E1205" t="s">
        <v>7618</v>
      </c>
      <c r="F1205" t="s">
        <v>61</v>
      </c>
      <c r="G1205" t="s">
        <v>7619</v>
      </c>
    </row>
    <row r="1206" spans="1:7">
      <c r="A1206">
        <v>131253536</v>
      </c>
      <c r="B1206" t="s">
        <v>38427</v>
      </c>
      <c r="C1206" t="s">
        <v>7617</v>
      </c>
      <c r="D1206" t="s">
        <v>7618</v>
      </c>
      <c r="E1206" t="s">
        <v>7618</v>
      </c>
      <c r="F1206" t="s">
        <v>61</v>
      </c>
      <c r="G1206" t="s">
        <v>7619</v>
      </c>
    </row>
    <row r="1207" spans="1:7">
      <c r="A1207">
        <v>131253538</v>
      </c>
      <c r="B1207" t="s">
        <v>38428</v>
      </c>
      <c r="C1207" t="s">
        <v>7617</v>
      </c>
      <c r="D1207" t="s">
        <v>7618</v>
      </c>
      <c r="E1207" t="s">
        <v>7618</v>
      </c>
      <c r="F1207" t="s">
        <v>61</v>
      </c>
      <c r="G1207" t="s">
        <v>7619</v>
      </c>
    </row>
    <row r="1208" spans="1:7">
      <c r="A1208">
        <v>131253540</v>
      </c>
      <c r="B1208" t="s">
        <v>38429</v>
      </c>
      <c r="C1208" t="s">
        <v>7617</v>
      </c>
      <c r="D1208" t="s">
        <v>7618</v>
      </c>
      <c r="E1208" t="s">
        <v>7618</v>
      </c>
      <c r="F1208" t="s">
        <v>61</v>
      </c>
      <c r="G1208" t="s">
        <v>7619</v>
      </c>
    </row>
    <row r="1209" spans="1:7">
      <c r="A1209">
        <v>131253542</v>
      </c>
      <c r="B1209" t="s">
        <v>38430</v>
      </c>
      <c r="C1209" t="s">
        <v>7617</v>
      </c>
      <c r="D1209" t="s">
        <v>7618</v>
      </c>
      <c r="E1209" t="s">
        <v>7618</v>
      </c>
      <c r="F1209" t="s">
        <v>61</v>
      </c>
      <c r="G1209" t="s">
        <v>7619</v>
      </c>
    </row>
    <row r="1210" spans="1:7">
      <c r="A1210">
        <v>131253716</v>
      </c>
      <c r="B1210" t="s">
        <v>38431</v>
      </c>
      <c r="C1210" t="s">
        <v>7617</v>
      </c>
      <c r="D1210" t="s">
        <v>7618</v>
      </c>
      <c r="E1210" t="s">
        <v>7618</v>
      </c>
      <c r="F1210" t="s">
        <v>61</v>
      </c>
      <c r="G1210" t="s">
        <v>7619</v>
      </c>
    </row>
    <row r="1211" spans="1:7">
      <c r="A1211">
        <v>131253718</v>
      </c>
      <c r="B1211" t="s">
        <v>38432</v>
      </c>
      <c r="C1211" t="s">
        <v>7617</v>
      </c>
      <c r="D1211" t="s">
        <v>7618</v>
      </c>
      <c r="E1211" t="s">
        <v>7618</v>
      </c>
      <c r="F1211" t="s">
        <v>61</v>
      </c>
      <c r="G1211" t="s">
        <v>7619</v>
      </c>
    </row>
    <row r="1212" spans="1:7">
      <c r="A1212">
        <v>131253720</v>
      </c>
      <c r="B1212" t="s">
        <v>38433</v>
      </c>
      <c r="C1212" t="s">
        <v>7617</v>
      </c>
      <c r="D1212" t="s">
        <v>7618</v>
      </c>
      <c r="E1212" t="s">
        <v>7618</v>
      </c>
      <c r="F1212" t="s">
        <v>61</v>
      </c>
      <c r="G1212" t="s">
        <v>7619</v>
      </c>
    </row>
    <row r="1213" spans="1:7">
      <c r="A1213">
        <v>131253722</v>
      </c>
      <c r="B1213" t="s">
        <v>38434</v>
      </c>
      <c r="C1213" t="s">
        <v>7617</v>
      </c>
      <c r="D1213" t="s">
        <v>7618</v>
      </c>
      <c r="E1213" t="s">
        <v>7618</v>
      </c>
      <c r="F1213" t="s">
        <v>61</v>
      </c>
      <c r="G1213" t="s">
        <v>7619</v>
      </c>
    </row>
    <row r="1214" spans="1:7">
      <c r="A1214">
        <v>131253724</v>
      </c>
      <c r="B1214" t="s">
        <v>38435</v>
      </c>
      <c r="C1214" t="s">
        <v>7617</v>
      </c>
      <c r="D1214" t="s">
        <v>7618</v>
      </c>
      <c r="E1214" t="s">
        <v>7618</v>
      </c>
      <c r="F1214" t="s">
        <v>61</v>
      </c>
      <c r="G1214" t="s">
        <v>7619</v>
      </c>
    </row>
    <row r="1215" spans="1:7">
      <c r="A1215">
        <v>131253726</v>
      </c>
      <c r="B1215" t="s">
        <v>38436</v>
      </c>
      <c r="C1215" t="s">
        <v>7617</v>
      </c>
      <c r="D1215" t="s">
        <v>7618</v>
      </c>
      <c r="E1215" t="s">
        <v>7618</v>
      </c>
      <c r="F1215" t="s">
        <v>61</v>
      </c>
      <c r="G1215" t="s">
        <v>7619</v>
      </c>
    </row>
    <row r="1216" spans="1:7">
      <c r="A1216">
        <v>131253908</v>
      </c>
      <c r="B1216" t="s">
        <v>38437</v>
      </c>
      <c r="C1216" t="s">
        <v>7617</v>
      </c>
      <c r="D1216" t="s">
        <v>7618</v>
      </c>
      <c r="E1216" t="s">
        <v>7618</v>
      </c>
      <c r="F1216" t="s">
        <v>61</v>
      </c>
      <c r="G1216" t="s">
        <v>7619</v>
      </c>
    </row>
    <row r="1217" spans="1:7">
      <c r="A1217">
        <v>131253910</v>
      </c>
      <c r="B1217" t="s">
        <v>38438</v>
      </c>
      <c r="C1217" t="s">
        <v>7617</v>
      </c>
      <c r="D1217" t="s">
        <v>7618</v>
      </c>
      <c r="E1217" t="s">
        <v>7618</v>
      </c>
      <c r="F1217" t="s">
        <v>61</v>
      </c>
      <c r="G1217" t="s">
        <v>7619</v>
      </c>
    </row>
    <row r="1218" spans="1:7">
      <c r="A1218">
        <v>131253912</v>
      </c>
      <c r="B1218" t="s">
        <v>38439</v>
      </c>
      <c r="C1218" t="s">
        <v>7617</v>
      </c>
      <c r="D1218" t="s">
        <v>7618</v>
      </c>
      <c r="E1218" t="s">
        <v>7618</v>
      </c>
      <c r="F1218" t="s">
        <v>61</v>
      </c>
      <c r="G1218" t="s">
        <v>7619</v>
      </c>
    </row>
    <row r="1219" spans="1:7">
      <c r="A1219">
        <v>131253914</v>
      </c>
      <c r="B1219" t="s">
        <v>38440</v>
      </c>
      <c r="C1219" t="s">
        <v>7617</v>
      </c>
      <c r="D1219" t="s">
        <v>7618</v>
      </c>
      <c r="E1219" t="s">
        <v>7618</v>
      </c>
      <c r="F1219" t="s">
        <v>61</v>
      </c>
      <c r="G1219" t="s">
        <v>7619</v>
      </c>
    </row>
    <row r="1220" spans="1:7">
      <c r="A1220">
        <v>131253916</v>
      </c>
      <c r="B1220" t="s">
        <v>38441</v>
      </c>
      <c r="C1220" t="s">
        <v>7617</v>
      </c>
      <c r="D1220" t="s">
        <v>7618</v>
      </c>
      <c r="E1220" t="s">
        <v>7618</v>
      </c>
      <c r="F1220" t="s">
        <v>61</v>
      </c>
      <c r="G1220" t="s">
        <v>7619</v>
      </c>
    </row>
    <row r="1221" spans="1:7">
      <c r="A1221">
        <v>131253918</v>
      </c>
      <c r="B1221" t="s">
        <v>38442</v>
      </c>
      <c r="C1221" t="s">
        <v>7617</v>
      </c>
      <c r="D1221" t="s">
        <v>7618</v>
      </c>
      <c r="E1221" t="s">
        <v>7618</v>
      </c>
      <c r="F1221" t="s">
        <v>61</v>
      </c>
      <c r="G1221" t="s">
        <v>7619</v>
      </c>
    </row>
    <row r="1222" spans="1:7">
      <c r="A1222">
        <v>131254074</v>
      </c>
      <c r="B1222" t="s">
        <v>38443</v>
      </c>
      <c r="C1222" t="s">
        <v>7617</v>
      </c>
      <c r="D1222" t="s">
        <v>7618</v>
      </c>
      <c r="E1222" t="s">
        <v>7618</v>
      </c>
      <c r="F1222" t="s">
        <v>61</v>
      </c>
      <c r="G1222" t="s">
        <v>7619</v>
      </c>
    </row>
    <row r="1223" spans="1:7">
      <c r="A1223">
        <v>131254076</v>
      </c>
      <c r="B1223" t="s">
        <v>38444</v>
      </c>
      <c r="C1223" t="s">
        <v>7617</v>
      </c>
      <c r="D1223" t="s">
        <v>7618</v>
      </c>
      <c r="E1223" t="s">
        <v>7618</v>
      </c>
      <c r="F1223" t="s">
        <v>61</v>
      </c>
      <c r="G1223" t="s">
        <v>7619</v>
      </c>
    </row>
    <row r="1224" spans="1:7">
      <c r="A1224">
        <v>131254078</v>
      </c>
      <c r="B1224" t="s">
        <v>38445</v>
      </c>
      <c r="C1224" t="s">
        <v>7617</v>
      </c>
      <c r="D1224" t="s">
        <v>7618</v>
      </c>
      <c r="E1224" t="s">
        <v>7618</v>
      </c>
      <c r="F1224" t="s">
        <v>61</v>
      </c>
      <c r="G1224" t="s">
        <v>7619</v>
      </c>
    </row>
    <row r="1225" spans="1:7">
      <c r="A1225">
        <v>131254080</v>
      </c>
      <c r="B1225" t="s">
        <v>38446</v>
      </c>
      <c r="C1225" t="s">
        <v>7617</v>
      </c>
      <c r="D1225" t="s">
        <v>7618</v>
      </c>
      <c r="E1225" t="s">
        <v>7618</v>
      </c>
      <c r="F1225" t="s">
        <v>61</v>
      </c>
      <c r="G1225" t="s">
        <v>7619</v>
      </c>
    </row>
    <row r="1226" spans="1:7">
      <c r="A1226">
        <v>131254082</v>
      </c>
      <c r="B1226" t="s">
        <v>38447</v>
      </c>
      <c r="C1226" t="s">
        <v>7617</v>
      </c>
      <c r="D1226" t="s">
        <v>7618</v>
      </c>
      <c r="E1226" t="s">
        <v>7618</v>
      </c>
      <c r="F1226" t="s">
        <v>61</v>
      </c>
      <c r="G1226" t="s">
        <v>7619</v>
      </c>
    </row>
    <row r="1227" spans="1:7">
      <c r="A1227">
        <v>131254072</v>
      </c>
      <c r="B1227" t="s">
        <v>38448</v>
      </c>
      <c r="C1227" t="s">
        <v>7617</v>
      </c>
      <c r="D1227" t="s">
        <v>7618</v>
      </c>
      <c r="E1227" t="s">
        <v>7618</v>
      </c>
      <c r="F1227" t="s">
        <v>61</v>
      </c>
      <c r="G1227" t="s">
        <v>7619</v>
      </c>
    </row>
    <row r="1228" spans="1:7">
      <c r="A1228">
        <v>131254262</v>
      </c>
      <c r="B1228" t="s">
        <v>38449</v>
      </c>
      <c r="C1228" t="s">
        <v>7617</v>
      </c>
      <c r="D1228" t="s">
        <v>7618</v>
      </c>
      <c r="E1228" t="s">
        <v>7618</v>
      </c>
      <c r="F1228" t="s">
        <v>61</v>
      </c>
      <c r="G1228" t="s">
        <v>7619</v>
      </c>
    </row>
    <row r="1229" spans="1:7">
      <c r="A1229">
        <v>131254264</v>
      </c>
      <c r="B1229" t="s">
        <v>38450</v>
      </c>
      <c r="C1229" t="s">
        <v>7617</v>
      </c>
      <c r="D1229" t="s">
        <v>7618</v>
      </c>
      <c r="E1229" t="s">
        <v>7618</v>
      </c>
      <c r="F1229" t="s">
        <v>61</v>
      </c>
      <c r="G1229" t="s">
        <v>7619</v>
      </c>
    </row>
    <row r="1230" spans="1:7">
      <c r="A1230">
        <v>131254266</v>
      </c>
      <c r="B1230" t="s">
        <v>38451</v>
      </c>
      <c r="C1230" t="s">
        <v>7617</v>
      </c>
      <c r="D1230" t="s">
        <v>7618</v>
      </c>
      <c r="E1230" t="s">
        <v>7618</v>
      </c>
      <c r="F1230" t="s">
        <v>61</v>
      </c>
      <c r="G1230" t="s">
        <v>7619</v>
      </c>
    </row>
    <row r="1231" spans="1:7">
      <c r="A1231">
        <v>131254268</v>
      </c>
      <c r="B1231" t="s">
        <v>38452</v>
      </c>
      <c r="C1231" t="s">
        <v>7617</v>
      </c>
      <c r="D1231" t="s">
        <v>7618</v>
      </c>
      <c r="E1231" t="s">
        <v>7618</v>
      </c>
      <c r="F1231" t="s">
        <v>61</v>
      </c>
      <c r="G1231" t="s">
        <v>7619</v>
      </c>
    </row>
    <row r="1232" spans="1:7">
      <c r="A1232">
        <v>131254270</v>
      </c>
      <c r="B1232" t="s">
        <v>38453</v>
      </c>
      <c r="C1232" t="s">
        <v>7617</v>
      </c>
      <c r="D1232" t="s">
        <v>7618</v>
      </c>
      <c r="E1232" t="s">
        <v>7618</v>
      </c>
      <c r="F1232" t="s">
        <v>61</v>
      </c>
      <c r="G1232" t="s">
        <v>7619</v>
      </c>
    </row>
    <row r="1233" spans="1:7">
      <c r="A1233">
        <v>131254272</v>
      </c>
      <c r="B1233" t="s">
        <v>38454</v>
      </c>
      <c r="C1233" t="s">
        <v>7617</v>
      </c>
      <c r="D1233" t="s">
        <v>7618</v>
      </c>
      <c r="E1233" t="s">
        <v>7618</v>
      </c>
      <c r="F1233" t="s">
        <v>61</v>
      </c>
      <c r="G1233" t="s">
        <v>7619</v>
      </c>
    </row>
    <row r="1234" spans="1:7">
      <c r="A1234">
        <v>131254424</v>
      </c>
      <c r="B1234" t="s">
        <v>38455</v>
      </c>
      <c r="C1234" t="s">
        <v>7617</v>
      </c>
      <c r="D1234" t="s">
        <v>7618</v>
      </c>
      <c r="E1234" t="s">
        <v>7618</v>
      </c>
      <c r="F1234" t="s">
        <v>61</v>
      </c>
      <c r="G1234" t="s">
        <v>7619</v>
      </c>
    </row>
    <row r="1235" spans="1:7">
      <c r="A1235">
        <v>131254426</v>
      </c>
      <c r="B1235" t="s">
        <v>38456</v>
      </c>
      <c r="C1235" t="s">
        <v>7617</v>
      </c>
      <c r="D1235" t="s">
        <v>7618</v>
      </c>
      <c r="E1235" t="s">
        <v>7618</v>
      </c>
      <c r="F1235" t="s">
        <v>61</v>
      </c>
      <c r="G1235" t="s">
        <v>7619</v>
      </c>
    </row>
    <row r="1236" spans="1:7">
      <c r="A1236">
        <v>131254428</v>
      </c>
      <c r="B1236" t="s">
        <v>38457</v>
      </c>
      <c r="C1236" t="s">
        <v>7617</v>
      </c>
      <c r="D1236" t="s">
        <v>7618</v>
      </c>
      <c r="E1236" t="s">
        <v>7618</v>
      </c>
      <c r="F1236" t="s">
        <v>61</v>
      </c>
      <c r="G1236" t="s">
        <v>7619</v>
      </c>
    </row>
    <row r="1237" spans="1:7">
      <c r="A1237">
        <v>131254430</v>
      </c>
      <c r="B1237" t="s">
        <v>38458</v>
      </c>
      <c r="C1237" t="s">
        <v>7617</v>
      </c>
      <c r="D1237" t="s">
        <v>7618</v>
      </c>
      <c r="E1237" t="s">
        <v>7618</v>
      </c>
      <c r="F1237" t="s">
        <v>61</v>
      </c>
      <c r="G1237" t="s">
        <v>7619</v>
      </c>
    </row>
    <row r="1238" spans="1:7">
      <c r="A1238">
        <v>131254432</v>
      </c>
      <c r="B1238" t="s">
        <v>38459</v>
      </c>
      <c r="C1238" t="s">
        <v>7617</v>
      </c>
      <c r="D1238" t="s">
        <v>7618</v>
      </c>
      <c r="E1238" t="s">
        <v>7618</v>
      </c>
      <c r="F1238" t="s">
        <v>61</v>
      </c>
      <c r="G1238" t="s">
        <v>7619</v>
      </c>
    </row>
    <row r="1239" spans="1:7">
      <c r="A1239">
        <v>131254434</v>
      </c>
      <c r="B1239" t="s">
        <v>38460</v>
      </c>
      <c r="C1239" t="s">
        <v>7617</v>
      </c>
      <c r="D1239" t="s">
        <v>7618</v>
      </c>
      <c r="E1239" t="s">
        <v>7618</v>
      </c>
      <c r="F1239" t="s">
        <v>61</v>
      </c>
      <c r="G1239" t="s">
        <v>7619</v>
      </c>
    </row>
    <row r="1240" spans="1:7">
      <c r="A1240">
        <v>131254616</v>
      </c>
      <c r="B1240" t="s">
        <v>38461</v>
      </c>
      <c r="C1240" t="s">
        <v>7617</v>
      </c>
      <c r="D1240" t="s">
        <v>7618</v>
      </c>
      <c r="E1240" t="s">
        <v>7618</v>
      </c>
      <c r="F1240" t="s">
        <v>61</v>
      </c>
      <c r="G1240" t="s">
        <v>7619</v>
      </c>
    </row>
    <row r="1241" spans="1:7">
      <c r="A1241">
        <v>131254618</v>
      </c>
      <c r="B1241" t="s">
        <v>38462</v>
      </c>
      <c r="C1241" t="s">
        <v>7617</v>
      </c>
      <c r="D1241" t="s">
        <v>7618</v>
      </c>
      <c r="E1241" t="s">
        <v>7618</v>
      </c>
      <c r="F1241" t="s">
        <v>61</v>
      </c>
      <c r="G1241" t="s">
        <v>7619</v>
      </c>
    </row>
    <row r="1242" spans="1:7">
      <c r="A1242">
        <v>131254620</v>
      </c>
      <c r="B1242" t="s">
        <v>38463</v>
      </c>
      <c r="C1242" t="s">
        <v>7617</v>
      </c>
      <c r="D1242" t="s">
        <v>7618</v>
      </c>
      <c r="E1242" t="s">
        <v>7618</v>
      </c>
      <c r="F1242" t="s">
        <v>61</v>
      </c>
      <c r="G1242" t="s">
        <v>7619</v>
      </c>
    </row>
    <row r="1243" spans="1:7">
      <c r="A1243">
        <v>131254622</v>
      </c>
      <c r="B1243" t="s">
        <v>38464</v>
      </c>
      <c r="C1243" t="s">
        <v>7617</v>
      </c>
      <c r="D1243" t="s">
        <v>7618</v>
      </c>
      <c r="E1243" t="s">
        <v>7618</v>
      </c>
      <c r="F1243" t="s">
        <v>61</v>
      </c>
      <c r="G1243" t="s">
        <v>7619</v>
      </c>
    </row>
    <row r="1244" spans="1:7">
      <c r="A1244">
        <v>131254624</v>
      </c>
      <c r="B1244" t="s">
        <v>38465</v>
      </c>
      <c r="C1244" t="s">
        <v>7617</v>
      </c>
      <c r="D1244" t="s">
        <v>7618</v>
      </c>
      <c r="E1244" t="s">
        <v>7618</v>
      </c>
      <c r="F1244" t="s">
        <v>61</v>
      </c>
      <c r="G1244" t="s">
        <v>7619</v>
      </c>
    </row>
    <row r="1245" spans="1:7">
      <c r="A1245">
        <v>131254626</v>
      </c>
      <c r="B1245" t="s">
        <v>38466</v>
      </c>
      <c r="C1245" t="s">
        <v>7617</v>
      </c>
      <c r="D1245" t="s">
        <v>7618</v>
      </c>
      <c r="E1245" t="s">
        <v>7618</v>
      </c>
      <c r="F1245" t="s">
        <v>61</v>
      </c>
      <c r="G1245" t="s">
        <v>7619</v>
      </c>
    </row>
    <row r="1246" spans="1:7">
      <c r="A1246">
        <v>131254808</v>
      </c>
      <c r="B1246" t="s">
        <v>38467</v>
      </c>
      <c r="C1246" t="s">
        <v>7617</v>
      </c>
      <c r="D1246" t="s">
        <v>7618</v>
      </c>
      <c r="E1246" t="s">
        <v>7618</v>
      </c>
      <c r="F1246" t="s">
        <v>61</v>
      </c>
      <c r="G1246" t="s">
        <v>7619</v>
      </c>
    </row>
    <row r="1247" spans="1:7">
      <c r="A1247">
        <v>131254810</v>
      </c>
      <c r="B1247" t="s">
        <v>38468</v>
      </c>
      <c r="C1247" t="s">
        <v>7617</v>
      </c>
      <c r="D1247" t="s">
        <v>7618</v>
      </c>
      <c r="E1247" t="s">
        <v>7618</v>
      </c>
      <c r="F1247" t="s">
        <v>61</v>
      </c>
      <c r="G1247" t="s">
        <v>7619</v>
      </c>
    </row>
    <row r="1248" spans="1:7">
      <c r="A1248">
        <v>131254812</v>
      </c>
      <c r="B1248" t="s">
        <v>38469</v>
      </c>
      <c r="C1248" t="s">
        <v>7617</v>
      </c>
      <c r="D1248" t="s">
        <v>7618</v>
      </c>
      <c r="E1248" t="s">
        <v>7618</v>
      </c>
      <c r="F1248" t="s">
        <v>61</v>
      </c>
      <c r="G1248" t="s">
        <v>7619</v>
      </c>
    </row>
    <row r="1249" spans="1:7">
      <c r="A1249">
        <v>131254814</v>
      </c>
      <c r="B1249" t="s">
        <v>38470</v>
      </c>
      <c r="C1249" t="s">
        <v>7617</v>
      </c>
      <c r="D1249" t="s">
        <v>7618</v>
      </c>
      <c r="E1249" t="s">
        <v>7618</v>
      </c>
      <c r="F1249" t="s">
        <v>61</v>
      </c>
      <c r="G1249" t="s">
        <v>7619</v>
      </c>
    </row>
    <row r="1250" spans="1:7">
      <c r="A1250">
        <v>131254816</v>
      </c>
      <c r="B1250" t="s">
        <v>38471</v>
      </c>
      <c r="C1250" t="s">
        <v>7617</v>
      </c>
      <c r="D1250" t="s">
        <v>7618</v>
      </c>
      <c r="E1250" t="s">
        <v>7618</v>
      </c>
      <c r="F1250" t="s">
        <v>61</v>
      </c>
      <c r="G1250" t="s">
        <v>7619</v>
      </c>
    </row>
    <row r="1251" spans="1:7">
      <c r="A1251">
        <v>131254818</v>
      </c>
      <c r="B1251" t="s">
        <v>38472</v>
      </c>
      <c r="C1251" t="s">
        <v>7617</v>
      </c>
      <c r="D1251" t="s">
        <v>7618</v>
      </c>
      <c r="E1251" t="s">
        <v>7618</v>
      </c>
      <c r="F1251" t="s">
        <v>61</v>
      </c>
      <c r="G1251" t="s">
        <v>7619</v>
      </c>
    </row>
    <row r="1252" spans="1:7">
      <c r="A1252">
        <v>131253544</v>
      </c>
      <c r="B1252" t="s">
        <v>38473</v>
      </c>
      <c r="C1252" t="s">
        <v>7617</v>
      </c>
      <c r="D1252" t="s">
        <v>7618</v>
      </c>
      <c r="E1252" t="s">
        <v>7618</v>
      </c>
      <c r="F1252" t="s">
        <v>61</v>
      </c>
      <c r="G1252" t="s">
        <v>7619</v>
      </c>
    </row>
    <row r="1253" spans="1:7">
      <c r="A1253">
        <v>131253546</v>
      </c>
      <c r="B1253" t="s">
        <v>38474</v>
      </c>
      <c r="C1253" t="s">
        <v>7617</v>
      </c>
      <c r="D1253" t="s">
        <v>7618</v>
      </c>
      <c r="E1253" t="s">
        <v>7618</v>
      </c>
      <c r="F1253" t="s">
        <v>61</v>
      </c>
      <c r="G1253" t="s">
        <v>7619</v>
      </c>
    </row>
    <row r="1254" spans="1:7">
      <c r="A1254">
        <v>131253548</v>
      </c>
      <c r="B1254" t="s">
        <v>38475</v>
      </c>
      <c r="C1254" t="s">
        <v>7617</v>
      </c>
      <c r="D1254" t="s">
        <v>7618</v>
      </c>
      <c r="E1254" t="s">
        <v>7618</v>
      </c>
      <c r="F1254" t="s">
        <v>61</v>
      </c>
      <c r="G1254" t="s">
        <v>7619</v>
      </c>
    </row>
    <row r="1255" spans="1:7">
      <c r="A1255">
        <v>131253550</v>
      </c>
      <c r="B1255" t="s">
        <v>38476</v>
      </c>
      <c r="C1255" t="s">
        <v>7617</v>
      </c>
      <c r="D1255" t="s">
        <v>7618</v>
      </c>
      <c r="E1255" t="s">
        <v>7618</v>
      </c>
      <c r="F1255" t="s">
        <v>61</v>
      </c>
      <c r="G1255" t="s">
        <v>7619</v>
      </c>
    </row>
    <row r="1256" spans="1:7">
      <c r="A1256">
        <v>131253552</v>
      </c>
      <c r="B1256" t="s">
        <v>38477</v>
      </c>
      <c r="C1256" t="s">
        <v>7617</v>
      </c>
      <c r="D1256" t="s">
        <v>7618</v>
      </c>
      <c r="E1256" t="s">
        <v>7618</v>
      </c>
      <c r="F1256" t="s">
        <v>61</v>
      </c>
      <c r="G1256" t="s">
        <v>7619</v>
      </c>
    </row>
    <row r="1257" spans="1:7">
      <c r="A1257">
        <v>131253554</v>
      </c>
      <c r="B1257" t="s">
        <v>38478</v>
      </c>
      <c r="C1257" t="s">
        <v>7617</v>
      </c>
      <c r="D1257" t="s">
        <v>7618</v>
      </c>
      <c r="E1257" t="s">
        <v>7618</v>
      </c>
      <c r="F1257" t="s">
        <v>61</v>
      </c>
      <c r="G1257" t="s">
        <v>7619</v>
      </c>
    </row>
    <row r="1258" spans="1:7">
      <c r="A1258">
        <v>131253728</v>
      </c>
      <c r="B1258" t="s">
        <v>38479</v>
      </c>
      <c r="C1258" t="s">
        <v>7617</v>
      </c>
      <c r="D1258" t="s">
        <v>7618</v>
      </c>
      <c r="E1258" t="s">
        <v>7618</v>
      </c>
      <c r="F1258" t="s">
        <v>61</v>
      </c>
      <c r="G1258" t="s">
        <v>7619</v>
      </c>
    </row>
    <row r="1259" spans="1:7">
      <c r="A1259">
        <v>131253730</v>
      </c>
      <c r="B1259" t="s">
        <v>38480</v>
      </c>
      <c r="C1259" t="s">
        <v>7617</v>
      </c>
      <c r="D1259" t="s">
        <v>7618</v>
      </c>
      <c r="E1259" t="s">
        <v>7618</v>
      </c>
      <c r="F1259" t="s">
        <v>61</v>
      </c>
      <c r="G1259" t="s">
        <v>7619</v>
      </c>
    </row>
    <row r="1260" spans="1:7">
      <c r="A1260">
        <v>131253732</v>
      </c>
      <c r="B1260" t="s">
        <v>38481</v>
      </c>
      <c r="C1260" t="s">
        <v>7617</v>
      </c>
      <c r="D1260" t="s">
        <v>7618</v>
      </c>
      <c r="E1260" t="s">
        <v>7618</v>
      </c>
      <c r="F1260" t="s">
        <v>61</v>
      </c>
      <c r="G1260" t="s">
        <v>7619</v>
      </c>
    </row>
    <row r="1261" spans="1:7">
      <c r="A1261">
        <v>131253734</v>
      </c>
      <c r="B1261" t="s">
        <v>38482</v>
      </c>
      <c r="C1261" t="s">
        <v>7617</v>
      </c>
      <c r="D1261" t="s">
        <v>7618</v>
      </c>
      <c r="E1261" t="s">
        <v>7618</v>
      </c>
      <c r="F1261" t="s">
        <v>61</v>
      </c>
      <c r="G1261" t="s">
        <v>7619</v>
      </c>
    </row>
    <row r="1262" spans="1:7">
      <c r="A1262">
        <v>131253736</v>
      </c>
      <c r="B1262" t="s">
        <v>38483</v>
      </c>
      <c r="C1262" t="s">
        <v>7617</v>
      </c>
      <c r="D1262" t="s">
        <v>7618</v>
      </c>
      <c r="E1262" t="s">
        <v>7618</v>
      </c>
      <c r="F1262" t="s">
        <v>61</v>
      </c>
      <c r="G1262" t="s">
        <v>7619</v>
      </c>
    </row>
    <row r="1263" spans="1:7">
      <c r="A1263">
        <v>131253738</v>
      </c>
      <c r="B1263" t="s">
        <v>38484</v>
      </c>
      <c r="C1263" t="s">
        <v>7617</v>
      </c>
      <c r="D1263" t="s">
        <v>7618</v>
      </c>
      <c r="E1263" t="s">
        <v>7618</v>
      </c>
      <c r="F1263" t="s">
        <v>61</v>
      </c>
      <c r="G1263" t="s">
        <v>7619</v>
      </c>
    </row>
    <row r="1264" spans="1:7">
      <c r="A1264">
        <v>131253920</v>
      </c>
      <c r="B1264" t="s">
        <v>38485</v>
      </c>
      <c r="C1264" t="s">
        <v>7617</v>
      </c>
      <c r="D1264" t="s">
        <v>7618</v>
      </c>
      <c r="E1264" t="s">
        <v>7618</v>
      </c>
      <c r="F1264" t="s">
        <v>61</v>
      </c>
      <c r="G1264" t="s">
        <v>7619</v>
      </c>
    </row>
    <row r="1265" spans="1:7">
      <c r="A1265">
        <v>131253922</v>
      </c>
      <c r="B1265" t="s">
        <v>38486</v>
      </c>
      <c r="C1265" t="s">
        <v>7617</v>
      </c>
      <c r="D1265" t="s">
        <v>7618</v>
      </c>
      <c r="E1265" t="s">
        <v>7618</v>
      </c>
      <c r="F1265" t="s">
        <v>61</v>
      </c>
      <c r="G1265" t="s">
        <v>7619</v>
      </c>
    </row>
    <row r="1266" spans="1:7">
      <c r="A1266">
        <v>131253924</v>
      </c>
      <c r="B1266" t="s">
        <v>38487</v>
      </c>
      <c r="C1266" t="s">
        <v>7617</v>
      </c>
      <c r="D1266" t="s">
        <v>7618</v>
      </c>
      <c r="E1266" t="s">
        <v>7618</v>
      </c>
      <c r="F1266" t="s">
        <v>61</v>
      </c>
      <c r="G1266" t="s">
        <v>7619</v>
      </c>
    </row>
    <row r="1267" spans="1:7">
      <c r="A1267">
        <v>131253926</v>
      </c>
      <c r="B1267" t="s">
        <v>38488</v>
      </c>
      <c r="C1267" t="s">
        <v>7617</v>
      </c>
      <c r="D1267" t="s">
        <v>7618</v>
      </c>
      <c r="E1267" t="s">
        <v>7618</v>
      </c>
      <c r="F1267" t="s">
        <v>61</v>
      </c>
      <c r="G1267" t="s">
        <v>7619</v>
      </c>
    </row>
    <row r="1268" spans="1:7">
      <c r="A1268">
        <v>131253928</v>
      </c>
      <c r="B1268" t="s">
        <v>38489</v>
      </c>
      <c r="C1268" t="s">
        <v>7617</v>
      </c>
      <c r="D1268" t="s">
        <v>7618</v>
      </c>
      <c r="E1268" t="s">
        <v>7618</v>
      </c>
      <c r="F1268" t="s">
        <v>61</v>
      </c>
      <c r="G1268" t="s">
        <v>7619</v>
      </c>
    </row>
    <row r="1269" spans="1:7">
      <c r="A1269">
        <v>131253930</v>
      </c>
      <c r="B1269" t="s">
        <v>38490</v>
      </c>
      <c r="C1269" t="s">
        <v>7617</v>
      </c>
      <c r="D1269" t="s">
        <v>7618</v>
      </c>
      <c r="E1269" t="s">
        <v>7618</v>
      </c>
      <c r="F1269" t="s">
        <v>61</v>
      </c>
      <c r="G1269" t="s">
        <v>7619</v>
      </c>
    </row>
    <row r="1270" spans="1:7">
      <c r="A1270">
        <v>131254084</v>
      </c>
      <c r="B1270" t="s">
        <v>38491</v>
      </c>
      <c r="C1270" t="s">
        <v>7617</v>
      </c>
      <c r="D1270" t="s">
        <v>7618</v>
      </c>
      <c r="E1270" t="s">
        <v>7618</v>
      </c>
      <c r="F1270" t="s">
        <v>61</v>
      </c>
      <c r="G1270" t="s">
        <v>7619</v>
      </c>
    </row>
    <row r="1271" spans="1:7">
      <c r="A1271">
        <v>131254086</v>
      </c>
      <c r="B1271" t="s">
        <v>38492</v>
      </c>
      <c r="C1271" t="s">
        <v>7617</v>
      </c>
      <c r="D1271" t="s">
        <v>7618</v>
      </c>
      <c r="E1271" t="s">
        <v>7618</v>
      </c>
      <c r="F1271" t="s">
        <v>61</v>
      </c>
      <c r="G1271" t="s">
        <v>7619</v>
      </c>
    </row>
    <row r="1272" spans="1:7">
      <c r="A1272">
        <v>131254088</v>
      </c>
      <c r="B1272" t="s">
        <v>38493</v>
      </c>
      <c r="C1272" t="s">
        <v>7617</v>
      </c>
      <c r="D1272" t="s">
        <v>7618</v>
      </c>
      <c r="E1272" t="s">
        <v>7618</v>
      </c>
      <c r="F1272" t="s">
        <v>61</v>
      </c>
      <c r="G1272" t="s">
        <v>7619</v>
      </c>
    </row>
    <row r="1273" spans="1:7">
      <c r="A1273">
        <v>131254090</v>
      </c>
      <c r="B1273" t="s">
        <v>38494</v>
      </c>
      <c r="C1273" t="s">
        <v>7617</v>
      </c>
      <c r="D1273" t="s">
        <v>7618</v>
      </c>
      <c r="E1273" t="s">
        <v>7618</v>
      </c>
      <c r="F1273" t="s">
        <v>61</v>
      </c>
      <c r="G1273" t="s">
        <v>7619</v>
      </c>
    </row>
    <row r="1274" spans="1:7">
      <c r="A1274">
        <v>131254092</v>
      </c>
      <c r="B1274" t="s">
        <v>38495</v>
      </c>
      <c r="C1274" t="s">
        <v>7617</v>
      </c>
      <c r="D1274" t="s">
        <v>7618</v>
      </c>
      <c r="E1274" t="s">
        <v>7618</v>
      </c>
      <c r="F1274" t="s">
        <v>61</v>
      </c>
      <c r="G1274" t="s">
        <v>7619</v>
      </c>
    </row>
    <row r="1275" spans="1:7">
      <c r="A1275">
        <v>131254094</v>
      </c>
      <c r="B1275" t="s">
        <v>38496</v>
      </c>
      <c r="C1275" t="s">
        <v>7617</v>
      </c>
      <c r="D1275" t="s">
        <v>7618</v>
      </c>
      <c r="E1275" t="s">
        <v>7618</v>
      </c>
      <c r="F1275" t="s">
        <v>61</v>
      </c>
      <c r="G1275" t="s">
        <v>7619</v>
      </c>
    </row>
    <row r="1276" spans="1:7">
      <c r="A1276">
        <v>131254274</v>
      </c>
      <c r="B1276" t="s">
        <v>38497</v>
      </c>
      <c r="C1276" t="s">
        <v>7617</v>
      </c>
      <c r="D1276" t="s">
        <v>7618</v>
      </c>
      <c r="E1276" t="s">
        <v>7618</v>
      </c>
      <c r="F1276" t="s">
        <v>61</v>
      </c>
      <c r="G1276" t="s">
        <v>7619</v>
      </c>
    </row>
    <row r="1277" spans="1:7">
      <c r="A1277">
        <v>131254276</v>
      </c>
      <c r="B1277" t="s">
        <v>38498</v>
      </c>
      <c r="C1277" t="s">
        <v>7617</v>
      </c>
      <c r="D1277" t="s">
        <v>7618</v>
      </c>
      <c r="E1277" t="s">
        <v>7618</v>
      </c>
      <c r="F1277" t="s">
        <v>61</v>
      </c>
      <c r="G1277" t="s">
        <v>7619</v>
      </c>
    </row>
    <row r="1278" spans="1:7">
      <c r="A1278">
        <v>131254278</v>
      </c>
      <c r="B1278" t="s">
        <v>38499</v>
      </c>
      <c r="C1278" t="s">
        <v>7617</v>
      </c>
      <c r="D1278" t="s">
        <v>7618</v>
      </c>
      <c r="E1278" t="s">
        <v>7618</v>
      </c>
      <c r="F1278" t="s">
        <v>61</v>
      </c>
      <c r="G1278" t="s">
        <v>7619</v>
      </c>
    </row>
    <row r="1279" spans="1:7">
      <c r="A1279">
        <v>131254280</v>
      </c>
      <c r="B1279" t="s">
        <v>38500</v>
      </c>
      <c r="C1279" t="s">
        <v>7617</v>
      </c>
      <c r="D1279" t="s">
        <v>7618</v>
      </c>
      <c r="E1279" t="s">
        <v>7618</v>
      </c>
      <c r="F1279" t="s">
        <v>61</v>
      </c>
      <c r="G1279" t="s">
        <v>7619</v>
      </c>
    </row>
    <row r="1280" spans="1:7">
      <c r="A1280">
        <v>131254282</v>
      </c>
      <c r="B1280" t="s">
        <v>38501</v>
      </c>
      <c r="C1280" t="s">
        <v>7617</v>
      </c>
      <c r="D1280" t="s">
        <v>7618</v>
      </c>
      <c r="E1280" t="s">
        <v>7618</v>
      </c>
      <c r="F1280" t="s">
        <v>61</v>
      </c>
      <c r="G1280" t="s">
        <v>7619</v>
      </c>
    </row>
    <row r="1281" spans="1:7">
      <c r="A1281">
        <v>131254284</v>
      </c>
      <c r="B1281" t="s">
        <v>38502</v>
      </c>
      <c r="C1281" t="s">
        <v>7617</v>
      </c>
      <c r="D1281" t="s">
        <v>7618</v>
      </c>
      <c r="E1281" t="s">
        <v>7618</v>
      </c>
      <c r="F1281" t="s">
        <v>61</v>
      </c>
      <c r="G1281" t="s">
        <v>7619</v>
      </c>
    </row>
    <row r="1282" spans="1:7">
      <c r="A1282">
        <v>131254436</v>
      </c>
      <c r="B1282" t="s">
        <v>38503</v>
      </c>
      <c r="C1282" t="s">
        <v>7617</v>
      </c>
      <c r="D1282" t="s">
        <v>7618</v>
      </c>
      <c r="E1282" t="s">
        <v>7618</v>
      </c>
      <c r="F1282" t="s">
        <v>61</v>
      </c>
      <c r="G1282" t="s">
        <v>7619</v>
      </c>
    </row>
    <row r="1283" spans="1:7">
      <c r="A1283">
        <v>131254438</v>
      </c>
      <c r="B1283" t="s">
        <v>38504</v>
      </c>
      <c r="C1283" t="s">
        <v>7617</v>
      </c>
      <c r="D1283" t="s">
        <v>7618</v>
      </c>
      <c r="E1283" t="s">
        <v>7618</v>
      </c>
      <c r="F1283" t="s">
        <v>61</v>
      </c>
      <c r="G1283" t="s">
        <v>7619</v>
      </c>
    </row>
    <row r="1284" spans="1:7">
      <c r="A1284">
        <v>131254440</v>
      </c>
      <c r="B1284" t="s">
        <v>38505</v>
      </c>
      <c r="C1284" t="s">
        <v>7617</v>
      </c>
      <c r="D1284" t="s">
        <v>7618</v>
      </c>
      <c r="E1284" t="s">
        <v>7618</v>
      </c>
      <c r="F1284" t="s">
        <v>61</v>
      </c>
      <c r="G1284" t="s">
        <v>7619</v>
      </c>
    </row>
    <row r="1285" spans="1:7">
      <c r="A1285">
        <v>131254442</v>
      </c>
      <c r="B1285" t="s">
        <v>38506</v>
      </c>
      <c r="C1285" t="s">
        <v>7617</v>
      </c>
      <c r="D1285" t="s">
        <v>7618</v>
      </c>
      <c r="E1285" t="s">
        <v>7618</v>
      </c>
      <c r="F1285" t="s">
        <v>61</v>
      </c>
      <c r="G1285" t="s">
        <v>7619</v>
      </c>
    </row>
    <row r="1286" spans="1:7">
      <c r="A1286">
        <v>131254444</v>
      </c>
      <c r="B1286" t="s">
        <v>38507</v>
      </c>
      <c r="C1286" t="s">
        <v>7617</v>
      </c>
      <c r="D1286" t="s">
        <v>7618</v>
      </c>
      <c r="E1286" t="s">
        <v>7618</v>
      </c>
      <c r="F1286" t="s">
        <v>61</v>
      </c>
      <c r="G1286" t="s">
        <v>7619</v>
      </c>
    </row>
    <row r="1287" spans="1:7">
      <c r="A1287">
        <v>131254446</v>
      </c>
      <c r="B1287" t="s">
        <v>38508</v>
      </c>
      <c r="C1287" t="s">
        <v>7617</v>
      </c>
      <c r="D1287" t="s">
        <v>7618</v>
      </c>
      <c r="E1287" t="s">
        <v>7618</v>
      </c>
      <c r="F1287" t="s">
        <v>61</v>
      </c>
      <c r="G1287" t="s">
        <v>7619</v>
      </c>
    </row>
    <row r="1288" spans="1:7">
      <c r="A1288">
        <v>131254628</v>
      </c>
      <c r="B1288" t="s">
        <v>38509</v>
      </c>
      <c r="C1288" t="s">
        <v>7617</v>
      </c>
      <c r="D1288" t="s">
        <v>7618</v>
      </c>
      <c r="E1288" t="s">
        <v>7618</v>
      </c>
      <c r="F1288" t="s">
        <v>61</v>
      </c>
      <c r="G1288" t="s">
        <v>7619</v>
      </c>
    </row>
    <row r="1289" spans="1:7">
      <c r="A1289">
        <v>131254630</v>
      </c>
      <c r="B1289" t="s">
        <v>38510</v>
      </c>
      <c r="C1289" t="s">
        <v>7617</v>
      </c>
      <c r="D1289" t="s">
        <v>7618</v>
      </c>
      <c r="E1289" t="s">
        <v>7618</v>
      </c>
      <c r="F1289" t="s">
        <v>61</v>
      </c>
      <c r="G1289" t="s">
        <v>7619</v>
      </c>
    </row>
    <row r="1290" spans="1:7">
      <c r="A1290">
        <v>131254632</v>
      </c>
      <c r="B1290" t="s">
        <v>38511</v>
      </c>
      <c r="C1290" t="s">
        <v>7617</v>
      </c>
      <c r="D1290" t="s">
        <v>7618</v>
      </c>
      <c r="E1290" t="s">
        <v>7618</v>
      </c>
      <c r="F1290" t="s">
        <v>61</v>
      </c>
      <c r="G1290" t="s">
        <v>7619</v>
      </c>
    </row>
    <row r="1291" spans="1:7">
      <c r="A1291">
        <v>131254634</v>
      </c>
      <c r="B1291" t="s">
        <v>38512</v>
      </c>
      <c r="C1291" t="s">
        <v>7617</v>
      </c>
      <c r="D1291" t="s">
        <v>7618</v>
      </c>
      <c r="E1291" t="s">
        <v>7618</v>
      </c>
      <c r="F1291" t="s">
        <v>61</v>
      </c>
      <c r="G1291" t="s">
        <v>7619</v>
      </c>
    </row>
    <row r="1292" spans="1:7">
      <c r="A1292">
        <v>131254636</v>
      </c>
      <c r="B1292" t="s">
        <v>38513</v>
      </c>
      <c r="C1292" t="s">
        <v>7617</v>
      </c>
      <c r="D1292" t="s">
        <v>7618</v>
      </c>
      <c r="E1292" t="s">
        <v>7618</v>
      </c>
      <c r="F1292" t="s">
        <v>61</v>
      </c>
      <c r="G1292" t="s">
        <v>7619</v>
      </c>
    </row>
    <row r="1293" spans="1:7">
      <c r="A1293">
        <v>131254638</v>
      </c>
      <c r="B1293" t="s">
        <v>38514</v>
      </c>
      <c r="C1293" t="s">
        <v>7617</v>
      </c>
      <c r="D1293" t="s">
        <v>7618</v>
      </c>
      <c r="E1293" t="s">
        <v>7618</v>
      </c>
      <c r="F1293" t="s">
        <v>61</v>
      </c>
      <c r="G1293" t="s">
        <v>7619</v>
      </c>
    </row>
    <row r="1294" spans="1:7">
      <c r="A1294">
        <v>131254820</v>
      </c>
      <c r="B1294" t="s">
        <v>38515</v>
      </c>
      <c r="C1294" t="s">
        <v>7617</v>
      </c>
      <c r="D1294" t="s">
        <v>7618</v>
      </c>
      <c r="E1294" t="s">
        <v>7618</v>
      </c>
      <c r="F1294" t="s">
        <v>61</v>
      </c>
      <c r="G1294" t="s">
        <v>7619</v>
      </c>
    </row>
    <row r="1295" spans="1:7">
      <c r="A1295">
        <v>131254822</v>
      </c>
      <c r="B1295" t="s">
        <v>38516</v>
      </c>
      <c r="C1295" t="s">
        <v>7617</v>
      </c>
      <c r="D1295" t="s">
        <v>7618</v>
      </c>
      <c r="E1295" t="s">
        <v>7618</v>
      </c>
      <c r="F1295" t="s">
        <v>61</v>
      </c>
      <c r="G1295" t="s">
        <v>7619</v>
      </c>
    </row>
    <row r="1296" spans="1:7">
      <c r="A1296">
        <v>131254824</v>
      </c>
      <c r="B1296" t="s">
        <v>38517</v>
      </c>
      <c r="C1296" t="s">
        <v>7617</v>
      </c>
      <c r="D1296" t="s">
        <v>7618</v>
      </c>
      <c r="E1296" t="s">
        <v>7618</v>
      </c>
      <c r="F1296" t="s">
        <v>61</v>
      </c>
      <c r="G1296" t="s">
        <v>7619</v>
      </c>
    </row>
    <row r="1297" spans="1:7">
      <c r="A1297">
        <v>131254826</v>
      </c>
      <c r="B1297" t="s">
        <v>38518</v>
      </c>
      <c r="C1297" t="s">
        <v>7617</v>
      </c>
      <c r="D1297" t="s">
        <v>7618</v>
      </c>
      <c r="E1297" t="s">
        <v>7618</v>
      </c>
      <c r="F1297" t="s">
        <v>61</v>
      </c>
      <c r="G1297" t="s">
        <v>7619</v>
      </c>
    </row>
    <row r="1298" spans="1:7">
      <c r="A1298">
        <v>131254828</v>
      </c>
      <c r="B1298" t="s">
        <v>38519</v>
      </c>
      <c r="C1298" t="s">
        <v>7617</v>
      </c>
      <c r="D1298" t="s">
        <v>7618</v>
      </c>
      <c r="E1298" t="s">
        <v>7618</v>
      </c>
      <c r="F1298" t="s">
        <v>61</v>
      </c>
      <c r="G1298" t="s">
        <v>7619</v>
      </c>
    </row>
    <row r="1299" spans="1:7">
      <c r="A1299">
        <v>131254830</v>
      </c>
      <c r="B1299" t="s">
        <v>38520</v>
      </c>
      <c r="C1299" t="s">
        <v>7617</v>
      </c>
      <c r="D1299" t="s">
        <v>7618</v>
      </c>
      <c r="E1299" t="s">
        <v>7618</v>
      </c>
      <c r="F1299" t="s">
        <v>61</v>
      </c>
      <c r="G1299" t="s">
        <v>7619</v>
      </c>
    </row>
    <row r="1300" spans="1:7">
      <c r="A1300">
        <v>131253556</v>
      </c>
      <c r="B1300" t="s">
        <v>38521</v>
      </c>
      <c r="C1300" t="s">
        <v>7617</v>
      </c>
      <c r="D1300" t="s">
        <v>7618</v>
      </c>
      <c r="E1300" t="s">
        <v>7618</v>
      </c>
      <c r="F1300" t="s">
        <v>61</v>
      </c>
      <c r="G1300" t="s">
        <v>7619</v>
      </c>
    </row>
    <row r="1301" spans="1:7">
      <c r="A1301">
        <v>131253558</v>
      </c>
      <c r="B1301" t="s">
        <v>38522</v>
      </c>
      <c r="C1301" t="s">
        <v>7617</v>
      </c>
      <c r="D1301" t="s">
        <v>7618</v>
      </c>
      <c r="E1301" t="s">
        <v>7618</v>
      </c>
      <c r="F1301" t="s">
        <v>61</v>
      </c>
      <c r="G1301" t="s">
        <v>7619</v>
      </c>
    </row>
    <row r="1302" spans="1:7">
      <c r="A1302">
        <v>131253560</v>
      </c>
      <c r="B1302" t="s">
        <v>38523</v>
      </c>
      <c r="C1302" t="s">
        <v>7617</v>
      </c>
      <c r="D1302" t="s">
        <v>7618</v>
      </c>
      <c r="E1302" t="s">
        <v>7618</v>
      </c>
      <c r="F1302" t="s">
        <v>61</v>
      </c>
      <c r="G1302" t="s">
        <v>7619</v>
      </c>
    </row>
    <row r="1303" spans="1:7">
      <c r="A1303">
        <v>131253562</v>
      </c>
      <c r="B1303" t="s">
        <v>38524</v>
      </c>
      <c r="C1303" t="s">
        <v>7617</v>
      </c>
      <c r="D1303" t="s">
        <v>7618</v>
      </c>
      <c r="E1303" t="s">
        <v>7618</v>
      </c>
      <c r="F1303" t="s">
        <v>61</v>
      </c>
      <c r="G1303" t="s">
        <v>7619</v>
      </c>
    </row>
    <row r="1304" spans="1:7">
      <c r="A1304">
        <v>131253564</v>
      </c>
      <c r="B1304" t="s">
        <v>38525</v>
      </c>
      <c r="C1304" t="s">
        <v>7617</v>
      </c>
      <c r="D1304" t="s">
        <v>7618</v>
      </c>
      <c r="E1304" t="s">
        <v>7618</v>
      </c>
      <c r="F1304" t="s">
        <v>61</v>
      </c>
      <c r="G1304" t="s">
        <v>7619</v>
      </c>
    </row>
    <row r="1305" spans="1:7">
      <c r="A1305">
        <v>131253566</v>
      </c>
      <c r="B1305" t="s">
        <v>38526</v>
      </c>
      <c r="C1305" t="s">
        <v>7617</v>
      </c>
      <c r="D1305" t="s">
        <v>7618</v>
      </c>
      <c r="E1305" t="s">
        <v>7618</v>
      </c>
      <c r="F1305" t="s">
        <v>61</v>
      </c>
      <c r="G1305" t="s">
        <v>7619</v>
      </c>
    </row>
    <row r="1306" spans="1:7">
      <c r="A1306">
        <v>131253740</v>
      </c>
      <c r="B1306" t="s">
        <v>38527</v>
      </c>
      <c r="C1306" t="s">
        <v>7617</v>
      </c>
      <c r="D1306" t="s">
        <v>7618</v>
      </c>
      <c r="E1306" t="s">
        <v>7618</v>
      </c>
      <c r="F1306" t="s">
        <v>61</v>
      </c>
      <c r="G1306" t="s">
        <v>7619</v>
      </c>
    </row>
    <row r="1307" spans="1:7">
      <c r="A1307">
        <v>131253742</v>
      </c>
      <c r="B1307" t="s">
        <v>38528</v>
      </c>
      <c r="C1307" t="s">
        <v>7617</v>
      </c>
      <c r="D1307" t="s">
        <v>7618</v>
      </c>
      <c r="E1307" t="s">
        <v>7618</v>
      </c>
      <c r="F1307" t="s">
        <v>61</v>
      </c>
      <c r="G1307" t="s">
        <v>7619</v>
      </c>
    </row>
    <row r="1308" spans="1:7">
      <c r="A1308">
        <v>131253744</v>
      </c>
      <c r="B1308" t="s">
        <v>38529</v>
      </c>
      <c r="C1308" t="s">
        <v>7617</v>
      </c>
      <c r="D1308" t="s">
        <v>7618</v>
      </c>
      <c r="E1308" t="s">
        <v>7618</v>
      </c>
      <c r="F1308" t="s">
        <v>61</v>
      </c>
      <c r="G1308" t="s">
        <v>7619</v>
      </c>
    </row>
    <row r="1309" spans="1:7">
      <c r="A1309">
        <v>131253746</v>
      </c>
      <c r="B1309" t="s">
        <v>38530</v>
      </c>
      <c r="C1309" t="s">
        <v>7617</v>
      </c>
      <c r="D1309" t="s">
        <v>7618</v>
      </c>
      <c r="E1309" t="s">
        <v>7618</v>
      </c>
      <c r="F1309" t="s">
        <v>61</v>
      </c>
      <c r="G1309" t="s">
        <v>7619</v>
      </c>
    </row>
    <row r="1310" spans="1:7">
      <c r="A1310">
        <v>131253748</v>
      </c>
      <c r="B1310" t="s">
        <v>38531</v>
      </c>
      <c r="C1310" t="s">
        <v>7617</v>
      </c>
      <c r="D1310" t="s">
        <v>7618</v>
      </c>
      <c r="E1310" t="s">
        <v>7618</v>
      </c>
      <c r="F1310" t="s">
        <v>61</v>
      </c>
      <c r="G1310" t="s">
        <v>7619</v>
      </c>
    </row>
    <row r="1311" spans="1:7">
      <c r="A1311">
        <v>131253750</v>
      </c>
      <c r="B1311" t="s">
        <v>38532</v>
      </c>
      <c r="C1311" t="s">
        <v>7617</v>
      </c>
      <c r="D1311" t="s">
        <v>7618</v>
      </c>
      <c r="E1311" t="s">
        <v>7618</v>
      </c>
      <c r="F1311" t="s">
        <v>61</v>
      </c>
      <c r="G1311" t="s">
        <v>7619</v>
      </c>
    </row>
    <row r="1312" spans="1:7">
      <c r="A1312">
        <v>131253932</v>
      </c>
      <c r="B1312" t="s">
        <v>38533</v>
      </c>
      <c r="C1312" t="s">
        <v>7617</v>
      </c>
      <c r="D1312" t="s">
        <v>7618</v>
      </c>
      <c r="E1312" t="s">
        <v>7618</v>
      </c>
      <c r="F1312" t="s">
        <v>61</v>
      </c>
      <c r="G1312" t="s">
        <v>7619</v>
      </c>
    </row>
    <row r="1313" spans="1:7">
      <c r="A1313">
        <v>131253934</v>
      </c>
      <c r="B1313" t="s">
        <v>38534</v>
      </c>
      <c r="C1313" t="s">
        <v>7617</v>
      </c>
      <c r="D1313" t="s">
        <v>7618</v>
      </c>
      <c r="E1313" t="s">
        <v>7618</v>
      </c>
      <c r="F1313" t="s">
        <v>61</v>
      </c>
      <c r="G1313" t="s">
        <v>7619</v>
      </c>
    </row>
    <row r="1314" spans="1:7">
      <c r="A1314">
        <v>131253936</v>
      </c>
      <c r="B1314" t="s">
        <v>38535</v>
      </c>
      <c r="C1314" t="s">
        <v>7617</v>
      </c>
      <c r="D1314" t="s">
        <v>7618</v>
      </c>
      <c r="E1314" t="s">
        <v>7618</v>
      </c>
      <c r="F1314" t="s">
        <v>61</v>
      </c>
      <c r="G1314" t="s">
        <v>7619</v>
      </c>
    </row>
    <row r="1315" spans="1:7">
      <c r="A1315">
        <v>131253938</v>
      </c>
      <c r="B1315" t="s">
        <v>38536</v>
      </c>
      <c r="C1315" t="s">
        <v>7617</v>
      </c>
      <c r="D1315" t="s">
        <v>7618</v>
      </c>
      <c r="E1315" t="s">
        <v>7618</v>
      </c>
      <c r="F1315" t="s">
        <v>61</v>
      </c>
      <c r="G1315" t="s">
        <v>7619</v>
      </c>
    </row>
    <row r="1316" spans="1:7">
      <c r="A1316">
        <v>131253940</v>
      </c>
      <c r="B1316" t="s">
        <v>38537</v>
      </c>
      <c r="C1316" t="s">
        <v>7617</v>
      </c>
      <c r="D1316" t="s">
        <v>7618</v>
      </c>
      <c r="E1316" t="s">
        <v>7618</v>
      </c>
      <c r="F1316" t="s">
        <v>61</v>
      </c>
      <c r="G1316" t="s">
        <v>7619</v>
      </c>
    </row>
    <row r="1317" spans="1:7">
      <c r="A1317">
        <v>131253942</v>
      </c>
      <c r="B1317" t="s">
        <v>38538</v>
      </c>
      <c r="C1317" t="s">
        <v>7617</v>
      </c>
      <c r="D1317" t="s">
        <v>7618</v>
      </c>
      <c r="E1317" t="s">
        <v>7618</v>
      </c>
      <c r="F1317" t="s">
        <v>61</v>
      </c>
      <c r="G1317" t="s">
        <v>7619</v>
      </c>
    </row>
    <row r="1318" spans="1:7">
      <c r="A1318">
        <v>131254096</v>
      </c>
      <c r="B1318" t="s">
        <v>38539</v>
      </c>
      <c r="C1318" t="s">
        <v>7617</v>
      </c>
      <c r="D1318" t="s">
        <v>7618</v>
      </c>
      <c r="E1318" t="s">
        <v>7618</v>
      </c>
      <c r="F1318" t="s">
        <v>61</v>
      </c>
      <c r="G1318" t="s">
        <v>7619</v>
      </c>
    </row>
    <row r="1319" spans="1:7">
      <c r="A1319">
        <v>131254098</v>
      </c>
      <c r="B1319" t="s">
        <v>38540</v>
      </c>
      <c r="C1319" t="s">
        <v>7617</v>
      </c>
      <c r="D1319" t="s">
        <v>7618</v>
      </c>
      <c r="E1319" t="s">
        <v>7618</v>
      </c>
      <c r="F1319" t="s">
        <v>61</v>
      </c>
      <c r="G1319" t="s">
        <v>7619</v>
      </c>
    </row>
    <row r="1320" spans="1:7">
      <c r="A1320">
        <v>131254100</v>
      </c>
      <c r="B1320" t="s">
        <v>38541</v>
      </c>
      <c r="C1320" t="s">
        <v>7617</v>
      </c>
      <c r="D1320" t="s">
        <v>7618</v>
      </c>
      <c r="E1320" t="s">
        <v>7618</v>
      </c>
      <c r="F1320" t="s">
        <v>61</v>
      </c>
      <c r="G1320" t="s">
        <v>7619</v>
      </c>
    </row>
    <row r="1321" spans="1:7">
      <c r="A1321">
        <v>131254102</v>
      </c>
      <c r="B1321" t="s">
        <v>38542</v>
      </c>
      <c r="C1321" t="s">
        <v>7617</v>
      </c>
      <c r="D1321" t="s">
        <v>7618</v>
      </c>
      <c r="E1321" t="s">
        <v>7618</v>
      </c>
      <c r="F1321" t="s">
        <v>61</v>
      </c>
      <c r="G1321" t="s">
        <v>7619</v>
      </c>
    </row>
    <row r="1322" spans="1:7">
      <c r="A1322">
        <v>131254104</v>
      </c>
      <c r="B1322" t="s">
        <v>38543</v>
      </c>
      <c r="C1322" t="s">
        <v>7617</v>
      </c>
      <c r="D1322" t="s">
        <v>7618</v>
      </c>
      <c r="E1322" t="s">
        <v>7618</v>
      </c>
      <c r="F1322" t="s">
        <v>61</v>
      </c>
      <c r="G1322" t="s">
        <v>7619</v>
      </c>
    </row>
    <row r="1323" spans="1:7">
      <c r="A1323">
        <v>131254106</v>
      </c>
      <c r="B1323" t="s">
        <v>38544</v>
      </c>
      <c r="C1323" t="s">
        <v>7617</v>
      </c>
      <c r="D1323" t="s">
        <v>7618</v>
      </c>
      <c r="E1323" t="s">
        <v>7618</v>
      </c>
      <c r="F1323" t="s">
        <v>61</v>
      </c>
      <c r="G1323" t="s">
        <v>7619</v>
      </c>
    </row>
    <row r="1324" spans="1:7">
      <c r="A1324">
        <v>131254286</v>
      </c>
      <c r="B1324" t="s">
        <v>38545</v>
      </c>
      <c r="C1324" t="s">
        <v>7617</v>
      </c>
      <c r="D1324" t="s">
        <v>7618</v>
      </c>
      <c r="E1324" t="s">
        <v>7618</v>
      </c>
      <c r="F1324" t="s">
        <v>61</v>
      </c>
      <c r="G1324" t="s">
        <v>7619</v>
      </c>
    </row>
    <row r="1325" spans="1:7">
      <c r="A1325">
        <v>131254288</v>
      </c>
      <c r="B1325" t="s">
        <v>38546</v>
      </c>
      <c r="C1325" t="s">
        <v>7617</v>
      </c>
      <c r="D1325" t="s">
        <v>7618</v>
      </c>
      <c r="E1325" t="s">
        <v>7618</v>
      </c>
      <c r="F1325" t="s">
        <v>61</v>
      </c>
      <c r="G1325" t="s">
        <v>7619</v>
      </c>
    </row>
    <row r="1326" spans="1:7">
      <c r="A1326">
        <v>131254290</v>
      </c>
      <c r="B1326" t="s">
        <v>38547</v>
      </c>
      <c r="C1326" t="s">
        <v>7617</v>
      </c>
      <c r="D1326" t="s">
        <v>7618</v>
      </c>
      <c r="E1326" t="s">
        <v>7618</v>
      </c>
      <c r="F1326" t="s">
        <v>61</v>
      </c>
      <c r="G1326" t="s">
        <v>7619</v>
      </c>
    </row>
    <row r="1327" spans="1:7">
      <c r="A1327">
        <v>131254292</v>
      </c>
      <c r="B1327" t="s">
        <v>38548</v>
      </c>
      <c r="C1327" t="s">
        <v>7617</v>
      </c>
      <c r="D1327" t="s">
        <v>7618</v>
      </c>
      <c r="E1327" t="s">
        <v>7618</v>
      </c>
      <c r="F1327" t="s">
        <v>61</v>
      </c>
      <c r="G1327" t="s">
        <v>7619</v>
      </c>
    </row>
    <row r="1328" spans="1:7">
      <c r="A1328">
        <v>131254294</v>
      </c>
      <c r="B1328" t="s">
        <v>38549</v>
      </c>
      <c r="C1328" t="s">
        <v>7617</v>
      </c>
      <c r="D1328" t="s">
        <v>7618</v>
      </c>
      <c r="E1328" t="s">
        <v>7618</v>
      </c>
      <c r="F1328" t="s">
        <v>61</v>
      </c>
      <c r="G1328" t="s">
        <v>7619</v>
      </c>
    </row>
    <row r="1329" spans="1:7">
      <c r="A1329">
        <v>131254296</v>
      </c>
      <c r="B1329" t="s">
        <v>38550</v>
      </c>
      <c r="C1329" t="s">
        <v>7617</v>
      </c>
      <c r="D1329" t="s">
        <v>7618</v>
      </c>
      <c r="E1329" t="s">
        <v>7618</v>
      </c>
      <c r="F1329" t="s">
        <v>61</v>
      </c>
      <c r="G1329" t="s">
        <v>7619</v>
      </c>
    </row>
    <row r="1330" spans="1:7">
      <c r="A1330">
        <v>131254448</v>
      </c>
      <c r="B1330" t="s">
        <v>38551</v>
      </c>
      <c r="C1330" t="s">
        <v>7617</v>
      </c>
      <c r="D1330" t="s">
        <v>7618</v>
      </c>
      <c r="E1330" t="s">
        <v>7618</v>
      </c>
      <c r="F1330" t="s">
        <v>61</v>
      </c>
      <c r="G1330" t="s">
        <v>7619</v>
      </c>
    </row>
    <row r="1331" spans="1:7">
      <c r="A1331">
        <v>131254450</v>
      </c>
      <c r="B1331" t="s">
        <v>38552</v>
      </c>
      <c r="C1331" t="s">
        <v>7617</v>
      </c>
      <c r="D1331" t="s">
        <v>7618</v>
      </c>
      <c r="E1331" t="s">
        <v>7618</v>
      </c>
      <c r="F1331" t="s">
        <v>61</v>
      </c>
      <c r="G1331" t="s">
        <v>7619</v>
      </c>
    </row>
    <row r="1332" spans="1:7">
      <c r="A1332">
        <v>131254452</v>
      </c>
      <c r="B1332" t="s">
        <v>38553</v>
      </c>
      <c r="C1332" t="s">
        <v>7617</v>
      </c>
      <c r="D1332" t="s">
        <v>7618</v>
      </c>
      <c r="E1332" t="s">
        <v>7618</v>
      </c>
      <c r="F1332" t="s">
        <v>61</v>
      </c>
      <c r="G1332" t="s">
        <v>7619</v>
      </c>
    </row>
    <row r="1333" spans="1:7">
      <c r="A1333">
        <v>131254454</v>
      </c>
      <c r="B1333" t="s">
        <v>38554</v>
      </c>
      <c r="C1333" t="s">
        <v>7617</v>
      </c>
      <c r="D1333" t="s">
        <v>7618</v>
      </c>
      <c r="E1333" t="s">
        <v>7618</v>
      </c>
      <c r="F1333" t="s">
        <v>61</v>
      </c>
      <c r="G1333" t="s">
        <v>7619</v>
      </c>
    </row>
    <row r="1334" spans="1:7">
      <c r="A1334">
        <v>131254456</v>
      </c>
      <c r="B1334" t="s">
        <v>38555</v>
      </c>
      <c r="C1334" t="s">
        <v>7617</v>
      </c>
      <c r="D1334" t="s">
        <v>7618</v>
      </c>
      <c r="E1334" t="s">
        <v>7618</v>
      </c>
      <c r="F1334" t="s">
        <v>61</v>
      </c>
      <c r="G1334" t="s">
        <v>7619</v>
      </c>
    </row>
    <row r="1335" spans="1:7">
      <c r="A1335">
        <v>131254458</v>
      </c>
      <c r="B1335" t="s">
        <v>38556</v>
      </c>
      <c r="C1335" t="s">
        <v>7617</v>
      </c>
      <c r="D1335" t="s">
        <v>7618</v>
      </c>
      <c r="E1335" t="s">
        <v>7618</v>
      </c>
      <c r="F1335" t="s">
        <v>61</v>
      </c>
      <c r="G1335" t="s">
        <v>7619</v>
      </c>
    </row>
    <row r="1336" spans="1:7">
      <c r="A1336">
        <v>131254640</v>
      </c>
      <c r="B1336" t="s">
        <v>38557</v>
      </c>
      <c r="C1336" t="s">
        <v>7617</v>
      </c>
      <c r="D1336" t="s">
        <v>7618</v>
      </c>
      <c r="E1336" t="s">
        <v>7618</v>
      </c>
      <c r="F1336" t="s">
        <v>61</v>
      </c>
      <c r="G1336" t="s">
        <v>7619</v>
      </c>
    </row>
    <row r="1337" spans="1:7">
      <c r="A1337">
        <v>131254642</v>
      </c>
      <c r="B1337" t="s">
        <v>38558</v>
      </c>
      <c r="C1337" t="s">
        <v>7617</v>
      </c>
      <c r="D1337" t="s">
        <v>7618</v>
      </c>
      <c r="E1337" t="s">
        <v>7618</v>
      </c>
      <c r="F1337" t="s">
        <v>61</v>
      </c>
      <c r="G1337" t="s">
        <v>7619</v>
      </c>
    </row>
    <row r="1338" spans="1:7">
      <c r="A1338">
        <v>131254644</v>
      </c>
      <c r="B1338" t="s">
        <v>38559</v>
      </c>
      <c r="C1338" t="s">
        <v>7617</v>
      </c>
      <c r="D1338" t="s">
        <v>7618</v>
      </c>
      <c r="E1338" t="s">
        <v>7618</v>
      </c>
      <c r="F1338" t="s">
        <v>61</v>
      </c>
      <c r="G1338" t="s">
        <v>7619</v>
      </c>
    </row>
    <row r="1339" spans="1:7">
      <c r="A1339">
        <v>131254646</v>
      </c>
      <c r="B1339" t="s">
        <v>38560</v>
      </c>
      <c r="C1339" t="s">
        <v>7617</v>
      </c>
      <c r="D1339" t="s">
        <v>7618</v>
      </c>
      <c r="E1339" t="s">
        <v>7618</v>
      </c>
      <c r="F1339" t="s">
        <v>61</v>
      </c>
      <c r="G1339" t="s">
        <v>7619</v>
      </c>
    </row>
    <row r="1340" spans="1:7">
      <c r="A1340">
        <v>131254648</v>
      </c>
      <c r="B1340" t="s">
        <v>38561</v>
      </c>
      <c r="C1340" t="s">
        <v>7617</v>
      </c>
      <c r="D1340" t="s">
        <v>7618</v>
      </c>
      <c r="E1340" t="s">
        <v>7618</v>
      </c>
      <c r="F1340" t="s">
        <v>61</v>
      </c>
      <c r="G1340" t="s">
        <v>7619</v>
      </c>
    </row>
    <row r="1341" spans="1:7">
      <c r="A1341">
        <v>131254650</v>
      </c>
      <c r="B1341" t="s">
        <v>38562</v>
      </c>
      <c r="C1341" t="s">
        <v>7617</v>
      </c>
      <c r="D1341" t="s">
        <v>7618</v>
      </c>
      <c r="E1341" t="s">
        <v>7618</v>
      </c>
      <c r="F1341" t="s">
        <v>61</v>
      </c>
      <c r="G1341" t="s">
        <v>7619</v>
      </c>
    </row>
    <row r="1342" spans="1:7">
      <c r="A1342">
        <v>131254832</v>
      </c>
      <c r="B1342" t="s">
        <v>38563</v>
      </c>
      <c r="C1342" t="s">
        <v>7617</v>
      </c>
      <c r="D1342" t="s">
        <v>7618</v>
      </c>
      <c r="E1342" t="s">
        <v>7618</v>
      </c>
      <c r="F1342" t="s">
        <v>61</v>
      </c>
      <c r="G1342" t="s">
        <v>7619</v>
      </c>
    </row>
    <row r="1343" spans="1:7">
      <c r="A1343">
        <v>131254834</v>
      </c>
      <c r="B1343" t="s">
        <v>38564</v>
      </c>
      <c r="C1343" t="s">
        <v>7617</v>
      </c>
      <c r="D1343" t="s">
        <v>7618</v>
      </c>
      <c r="E1343" t="s">
        <v>7618</v>
      </c>
      <c r="F1343" t="s">
        <v>61</v>
      </c>
      <c r="G1343" t="s">
        <v>7619</v>
      </c>
    </row>
    <row r="1344" spans="1:7">
      <c r="A1344">
        <v>131254836</v>
      </c>
      <c r="B1344" t="s">
        <v>38565</v>
      </c>
      <c r="C1344" t="s">
        <v>7617</v>
      </c>
      <c r="D1344" t="s">
        <v>7618</v>
      </c>
      <c r="E1344" t="s">
        <v>7618</v>
      </c>
      <c r="F1344" t="s">
        <v>61</v>
      </c>
      <c r="G1344" t="s">
        <v>7619</v>
      </c>
    </row>
    <row r="1345" spans="1:7">
      <c r="A1345">
        <v>131254838</v>
      </c>
      <c r="B1345" t="s">
        <v>38566</v>
      </c>
      <c r="C1345" t="s">
        <v>7617</v>
      </c>
      <c r="D1345" t="s">
        <v>7618</v>
      </c>
      <c r="E1345" t="s">
        <v>7618</v>
      </c>
      <c r="F1345" t="s">
        <v>61</v>
      </c>
      <c r="G1345" t="s">
        <v>7619</v>
      </c>
    </row>
    <row r="1346" spans="1:7">
      <c r="A1346">
        <v>131254840</v>
      </c>
      <c r="B1346" t="s">
        <v>38567</v>
      </c>
      <c r="C1346" t="s">
        <v>7617</v>
      </c>
      <c r="D1346" t="s">
        <v>7618</v>
      </c>
      <c r="E1346" t="s">
        <v>7618</v>
      </c>
      <c r="F1346" t="s">
        <v>61</v>
      </c>
      <c r="G1346" t="s">
        <v>7619</v>
      </c>
    </row>
    <row r="1347" spans="1:7">
      <c r="A1347">
        <v>131254842</v>
      </c>
      <c r="B1347" t="s">
        <v>38568</v>
      </c>
      <c r="C1347" t="s">
        <v>7617</v>
      </c>
      <c r="D1347" t="s">
        <v>7618</v>
      </c>
      <c r="E1347" t="s">
        <v>7618</v>
      </c>
      <c r="F1347" t="s">
        <v>61</v>
      </c>
      <c r="G1347" t="s">
        <v>7619</v>
      </c>
    </row>
    <row r="1348" spans="1:7">
      <c r="A1348">
        <v>134322134</v>
      </c>
      <c r="B1348" t="s">
        <v>38569</v>
      </c>
      <c r="C1348" t="s">
        <v>7617</v>
      </c>
      <c r="D1348" t="s">
        <v>7618</v>
      </c>
      <c r="E1348" t="s">
        <v>7618</v>
      </c>
      <c r="F1348" t="s">
        <v>61</v>
      </c>
      <c r="G1348" t="s">
        <v>7619</v>
      </c>
    </row>
    <row r="1349" spans="1:7">
      <c r="A1349">
        <v>134322136</v>
      </c>
      <c r="B1349" t="s">
        <v>38570</v>
      </c>
      <c r="C1349" t="s">
        <v>7617</v>
      </c>
      <c r="D1349" t="s">
        <v>7618</v>
      </c>
      <c r="E1349" t="s">
        <v>7618</v>
      </c>
      <c r="F1349" t="s">
        <v>61</v>
      </c>
      <c r="G1349" t="s">
        <v>7619</v>
      </c>
    </row>
    <row r="1350" spans="1:7">
      <c r="A1350">
        <v>134322138</v>
      </c>
      <c r="B1350" t="s">
        <v>38571</v>
      </c>
      <c r="C1350" t="s">
        <v>7617</v>
      </c>
      <c r="D1350" t="s">
        <v>7618</v>
      </c>
      <c r="E1350" t="s">
        <v>7618</v>
      </c>
      <c r="F1350" t="s">
        <v>61</v>
      </c>
      <c r="G1350" t="s">
        <v>7619</v>
      </c>
    </row>
    <row r="1351" spans="1:7">
      <c r="A1351">
        <v>134322140</v>
      </c>
      <c r="B1351" t="s">
        <v>38572</v>
      </c>
      <c r="C1351" t="s">
        <v>7617</v>
      </c>
      <c r="D1351" t="s">
        <v>7618</v>
      </c>
      <c r="E1351" t="s">
        <v>7618</v>
      </c>
      <c r="F1351" t="s">
        <v>61</v>
      </c>
      <c r="G1351" t="s">
        <v>7619</v>
      </c>
    </row>
    <row r="1352" spans="1:7">
      <c r="A1352">
        <v>134322142</v>
      </c>
      <c r="B1352" t="s">
        <v>38573</v>
      </c>
      <c r="C1352" t="s">
        <v>7617</v>
      </c>
      <c r="D1352" t="s">
        <v>7618</v>
      </c>
      <c r="E1352" t="s">
        <v>7618</v>
      </c>
      <c r="F1352" t="s">
        <v>61</v>
      </c>
      <c r="G1352" t="s">
        <v>7619</v>
      </c>
    </row>
    <row r="1353" spans="1:7">
      <c r="A1353">
        <v>134322144</v>
      </c>
      <c r="B1353" t="s">
        <v>38574</v>
      </c>
      <c r="C1353" t="s">
        <v>7617</v>
      </c>
      <c r="D1353" t="s">
        <v>7618</v>
      </c>
      <c r="E1353" t="s">
        <v>7618</v>
      </c>
      <c r="F1353" t="s">
        <v>61</v>
      </c>
      <c r="G1353" t="s">
        <v>7619</v>
      </c>
    </row>
    <row r="1354" spans="1:7">
      <c r="A1354">
        <v>134322326</v>
      </c>
      <c r="B1354" t="s">
        <v>38575</v>
      </c>
      <c r="C1354" t="s">
        <v>7617</v>
      </c>
      <c r="D1354" t="s">
        <v>7618</v>
      </c>
      <c r="E1354" t="s">
        <v>7618</v>
      </c>
      <c r="F1354" t="s">
        <v>61</v>
      </c>
      <c r="G1354" t="s">
        <v>7619</v>
      </c>
    </row>
    <row r="1355" spans="1:7">
      <c r="A1355">
        <v>134322328</v>
      </c>
      <c r="B1355" t="s">
        <v>38576</v>
      </c>
      <c r="C1355" t="s">
        <v>7617</v>
      </c>
      <c r="D1355" t="s">
        <v>7618</v>
      </c>
      <c r="E1355" t="s">
        <v>7618</v>
      </c>
      <c r="F1355" t="s">
        <v>61</v>
      </c>
      <c r="G1355" t="s">
        <v>7619</v>
      </c>
    </row>
    <row r="1356" spans="1:7">
      <c r="A1356">
        <v>134322330</v>
      </c>
      <c r="B1356" t="s">
        <v>38577</v>
      </c>
      <c r="C1356" t="s">
        <v>7617</v>
      </c>
      <c r="D1356" t="s">
        <v>7618</v>
      </c>
      <c r="E1356" t="s">
        <v>7618</v>
      </c>
      <c r="F1356" t="s">
        <v>61</v>
      </c>
      <c r="G1356" t="s">
        <v>7619</v>
      </c>
    </row>
    <row r="1357" spans="1:7">
      <c r="A1357">
        <v>134322332</v>
      </c>
      <c r="B1357" t="s">
        <v>38578</v>
      </c>
      <c r="C1357" t="s">
        <v>7617</v>
      </c>
      <c r="D1357" t="s">
        <v>7618</v>
      </c>
      <c r="E1357" t="s">
        <v>7618</v>
      </c>
      <c r="F1357" t="s">
        <v>61</v>
      </c>
      <c r="G1357" t="s">
        <v>7619</v>
      </c>
    </row>
    <row r="1358" spans="1:7">
      <c r="A1358">
        <v>134322334</v>
      </c>
      <c r="B1358" t="s">
        <v>38579</v>
      </c>
      <c r="C1358" t="s">
        <v>7617</v>
      </c>
      <c r="D1358" t="s">
        <v>7618</v>
      </c>
      <c r="E1358" t="s">
        <v>7618</v>
      </c>
      <c r="F1358" t="s">
        <v>61</v>
      </c>
      <c r="G1358" t="s">
        <v>7619</v>
      </c>
    </row>
    <row r="1359" spans="1:7">
      <c r="A1359">
        <v>134322336</v>
      </c>
      <c r="B1359" t="s">
        <v>38580</v>
      </c>
      <c r="C1359" t="s">
        <v>7617</v>
      </c>
      <c r="D1359" t="s">
        <v>7618</v>
      </c>
      <c r="E1359" t="s">
        <v>7618</v>
      </c>
      <c r="F1359" t="s">
        <v>61</v>
      </c>
      <c r="G1359" t="s">
        <v>7619</v>
      </c>
    </row>
    <row r="1360" spans="1:7">
      <c r="A1360">
        <v>134322494</v>
      </c>
      <c r="B1360" t="s">
        <v>38581</v>
      </c>
      <c r="C1360" t="s">
        <v>7617</v>
      </c>
      <c r="D1360" t="s">
        <v>7618</v>
      </c>
      <c r="E1360" t="s">
        <v>7618</v>
      </c>
      <c r="F1360" t="s">
        <v>61</v>
      </c>
      <c r="G1360" t="s">
        <v>7619</v>
      </c>
    </row>
    <row r="1361" spans="1:7">
      <c r="A1361">
        <v>134322496</v>
      </c>
      <c r="B1361" t="s">
        <v>38582</v>
      </c>
      <c r="C1361" t="s">
        <v>7617</v>
      </c>
      <c r="D1361" t="s">
        <v>7618</v>
      </c>
      <c r="E1361" t="s">
        <v>7618</v>
      </c>
      <c r="F1361" t="s">
        <v>61</v>
      </c>
      <c r="G1361" t="s">
        <v>7619</v>
      </c>
    </row>
    <row r="1362" spans="1:7">
      <c r="A1362">
        <v>134322498</v>
      </c>
      <c r="B1362" t="s">
        <v>38583</v>
      </c>
      <c r="C1362" t="s">
        <v>7617</v>
      </c>
      <c r="D1362" t="s">
        <v>7618</v>
      </c>
      <c r="E1362" t="s">
        <v>7618</v>
      </c>
      <c r="F1362" t="s">
        <v>61</v>
      </c>
      <c r="G1362" t="s">
        <v>7619</v>
      </c>
    </row>
    <row r="1363" spans="1:7">
      <c r="A1363">
        <v>134322500</v>
      </c>
      <c r="B1363" t="s">
        <v>38584</v>
      </c>
      <c r="C1363" t="s">
        <v>7617</v>
      </c>
      <c r="D1363" t="s">
        <v>7618</v>
      </c>
      <c r="E1363" t="s">
        <v>7618</v>
      </c>
      <c r="F1363" t="s">
        <v>61</v>
      </c>
      <c r="G1363" t="s">
        <v>7619</v>
      </c>
    </row>
    <row r="1364" spans="1:7">
      <c r="A1364">
        <v>134322502</v>
      </c>
      <c r="B1364" t="s">
        <v>38585</v>
      </c>
      <c r="C1364" t="s">
        <v>7617</v>
      </c>
      <c r="D1364" t="s">
        <v>7618</v>
      </c>
      <c r="E1364" t="s">
        <v>7618</v>
      </c>
      <c r="F1364" t="s">
        <v>61</v>
      </c>
      <c r="G1364" t="s">
        <v>7619</v>
      </c>
    </row>
    <row r="1365" spans="1:7">
      <c r="A1365">
        <v>134322504</v>
      </c>
      <c r="B1365" t="s">
        <v>38586</v>
      </c>
      <c r="C1365" t="s">
        <v>7617</v>
      </c>
      <c r="D1365" t="s">
        <v>7618</v>
      </c>
      <c r="E1365" t="s">
        <v>7618</v>
      </c>
      <c r="F1365" t="s">
        <v>61</v>
      </c>
      <c r="G1365" t="s">
        <v>7619</v>
      </c>
    </row>
    <row r="1366" spans="1:7">
      <c r="A1366">
        <v>134322686</v>
      </c>
      <c r="B1366" t="s">
        <v>38587</v>
      </c>
      <c r="C1366" t="s">
        <v>7617</v>
      </c>
      <c r="D1366" t="s">
        <v>7618</v>
      </c>
      <c r="E1366" t="s">
        <v>7618</v>
      </c>
      <c r="F1366" t="s">
        <v>61</v>
      </c>
      <c r="G1366" t="s">
        <v>7619</v>
      </c>
    </row>
    <row r="1367" spans="1:7">
      <c r="A1367">
        <v>134322688</v>
      </c>
      <c r="B1367" t="s">
        <v>38588</v>
      </c>
      <c r="C1367" t="s">
        <v>7617</v>
      </c>
      <c r="D1367" t="s">
        <v>7618</v>
      </c>
      <c r="E1367" t="s">
        <v>7618</v>
      </c>
      <c r="F1367" t="s">
        <v>61</v>
      </c>
      <c r="G1367" t="s">
        <v>7619</v>
      </c>
    </row>
    <row r="1368" spans="1:7">
      <c r="A1368">
        <v>134322690</v>
      </c>
      <c r="B1368" t="s">
        <v>38589</v>
      </c>
      <c r="C1368" t="s">
        <v>7617</v>
      </c>
      <c r="D1368" t="s">
        <v>7618</v>
      </c>
      <c r="E1368" t="s">
        <v>7618</v>
      </c>
      <c r="F1368" t="s">
        <v>61</v>
      </c>
      <c r="G1368" t="s">
        <v>7619</v>
      </c>
    </row>
    <row r="1369" spans="1:7">
      <c r="A1369">
        <v>134322692</v>
      </c>
      <c r="B1369" t="s">
        <v>38590</v>
      </c>
      <c r="C1369" t="s">
        <v>7617</v>
      </c>
      <c r="D1369" t="s">
        <v>7618</v>
      </c>
      <c r="E1369" t="s">
        <v>7618</v>
      </c>
      <c r="F1369" t="s">
        <v>61</v>
      </c>
      <c r="G1369" t="s">
        <v>7619</v>
      </c>
    </row>
    <row r="1370" spans="1:7">
      <c r="A1370">
        <v>134322694</v>
      </c>
      <c r="B1370" t="s">
        <v>38591</v>
      </c>
      <c r="C1370" t="s">
        <v>7617</v>
      </c>
      <c r="D1370" t="s">
        <v>7618</v>
      </c>
      <c r="E1370" t="s">
        <v>7618</v>
      </c>
      <c r="F1370" t="s">
        <v>61</v>
      </c>
      <c r="G1370" t="s">
        <v>7619</v>
      </c>
    </row>
    <row r="1371" spans="1:7">
      <c r="A1371">
        <v>134322696</v>
      </c>
      <c r="B1371" t="s">
        <v>38592</v>
      </c>
      <c r="C1371" t="s">
        <v>7617</v>
      </c>
      <c r="D1371" t="s">
        <v>7618</v>
      </c>
      <c r="E1371" t="s">
        <v>7618</v>
      </c>
      <c r="F1371" t="s">
        <v>61</v>
      </c>
      <c r="G1371" t="s">
        <v>7619</v>
      </c>
    </row>
    <row r="1372" spans="1:7">
      <c r="A1372">
        <v>134322878</v>
      </c>
      <c r="B1372" t="s">
        <v>38593</v>
      </c>
      <c r="C1372" t="s">
        <v>7617</v>
      </c>
      <c r="D1372" t="s">
        <v>7618</v>
      </c>
      <c r="E1372" t="s">
        <v>7618</v>
      </c>
      <c r="F1372" t="s">
        <v>61</v>
      </c>
      <c r="G1372" t="s">
        <v>7619</v>
      </c>
    </row>
    <row r="1373" spans="1:7">
      <c r="A1373">
        <v>134322880</v>
      </c>
      <c r="B1373" t="s">
        <v>38594</v>
      </c>
      <c r="C1373" t="s">
        <v>7617</v>
      </c>
      <c r="D1373" t="s">
        <v>7618</v>
      </c>
      <c r="E1373" t="s">
        <v>7618</v>
      </c>
      <c r="F1373" t="s">
        <v>61</v>
      </c>
      <c r="G1373" t="s">
        <v>7619</v>
      </c>
    </row>
    <row r="1374" spans="1:7">
      <c r="A1374">
        <v>134322882</v>
      </c>
      <c r="B1374" t="s">
        <v>38595</v>
      </c>
      <c r="C1374" t="s">
        <v>7617</v>
      </c>
      <c r="D1374" t="s">
        <v>7618</v>
      </c>
      <c r="E1374" t="s">
        <v>7618</v>
      </c>
      <c r="F1374" t="s">
        <v>61</v>
      </c>
      <c r="G1374" t="s">
        <v>7619</v>
      </c>
    </row>
    <row r="1375" spans="1:7">
      <c r="A1375">
        <v>134322884</v>
      </c>
      <c r="B1375" t="s">
        <v>38596</v>
      </c>
      <c r="C1375" t="s">
        <v>7617</v>
      </c>
      <c r="D1375" t="s">
        <v>7618</v>
      </c>
      <c r="E1375" t="s">
        <v>7618</v>
      </c>
      <c r="F1375" t="s">
        <v>61</v>
      </c>
      <c r="G1375" t="s">
        <v>7619</v>
      </c>
    </row>
    <row r="1376" spans="1:7">
      <c r="A1376">
        <v>134322886</v>
      </c>
      <c r="B1376" t="s">
        <v>38597</v>
      </c>
      <c r="C1376" t="s">
        <v>7617</v>
      </c>
      <c r="D1376" t="s">
        <v>7618</v>
      </c>
      <c r="E1376" t="s">
        <v>7618</v>
      </c>
      <c r="F1376" t="s">
        <v>61</v>
      </c>
      <c r="G1376" t="s">
        <v>7619</v>
      </c>
    </row>
    <row r="1377" spans="1:7">
      <c r="A1377">
        <v>134322888</v>
      </c>
      <c r="B1377" t="s">
        <v>38598</v>
      </c>
      <c r="C1377" t="s">
        <v>7617</v>
      </c>
      <c r="D1377" t="s">
        <v>7618</v>
      </c>
      <c r="E1377" t="s">
        <v>7618</v>
      </c>
      <c r="F1377" t="s">
        <v>61</v>
      </c>
      <c r="G1377" t="s">
        <v>7619</v>
      </c>
    </row>
    <row r="1378" spans="1:7">
      <c r="A1378">
        <v>134322146</v>
      </c>
      <c r="B1378" t="s">
        <v>38599</v>
      </c>
      <c r="C1378" t="s">
        <v>7617</v>
      </c>
      <c r="D1378" t="s">
        <v>7618</v>
      </c>
      <c r="E1378" t="s">
        <v>7618</v>
      </c>
      <c r="F1378" t="s">
        <v>61</v>
      </c>
      <c r="G1378" t="s">
        <v>7619</v>
      </c>
    </row>
    <row r="1379" spans="1:7">
      <c r="A1379">
        <v>134322148</v>
      </c>
      <c r="B1379" t="s">
        <v>38600</v>
      </c>
      <c r="C1379" t="s">
        <v>7617</v>
      </c>
      <c r="D1379" t="s">
        <v>7618</v>
      </c>
      <c r="E1379" t="s">
        <v>7618</v>
      </c>
      <c r="F1379" t="s">
        <v>61</v>
      </c>
      <c r="G1379" t="s">
        <v>7619</v>
      </c>
    </row>
    <row r="1380" spans="1:7">
      <c r="A1380">
        <v>134322150</v>
      </c>
      <c r="B1380" t="s">
        <v>38601</v>
      </c>
      <c r="C1380" t="s">
        <v>7617</v>
      </c>
      <c r="D1380" t="s">
        <v>7618</v>
      </c>
      <c r="E1380" t="s">
        <v>7618</v>
      </c>
      <c r="F1380" t="s">
        <v>61</v>
      </c>
      <c r="G1380" t="s">
        <v>7619</v>
      </c>
    </row>
    <row r="1381" spans="1:7">
      <c r="A1381">
        <v>134322152</v>
      </c>
      <c r="B1381" t="s">
        <v>38602</v>
      </c>
      <c r="C1381" t="s">
        <v>7617</v>
      </c>
      <c r="D1381" t="s">
        <v>7618</v>
      </c>
      <c r="E1381" t="s">
        <v>7618</v>
      </c>
      <c r="F1381" t="s">
        <v>61</v>
      </c>
      <c r="G1381" t="s">
        <v>7619</v>
      </c>
    </row>
    <row r="1382" spans="1:7">
      <c r="A1382">
        <v>134322154</v>
      </c>
      <c r="B1382" t="s">
        <v>38603</v>
      </c>
      <c r="C1382" t="s">
        <v>7617</v>
      </c>
      <c r="D1382" t="s">
        <v>7618</v>
      </c>
      <c r="E1382" t="s">
        <v>7618</v>
      </c>
      <c r="F1382" t="s">
        <v>61</v>
      </c>
      <c r="G1382" t="s">
        <v>7619</v>
      </c>
    </row>
    <row r="1383" spans="1:7">
      <c r="A1383">
        <v>134322156</v>
      </c>
      <c r="B1383" t="s">
        <v>38604</v>
      </c>
      <c r="C1383" t="s">
        <v>7617</v>
      </c>
      <c r="D1383" t="s">
        <v>7618</v>
      </c>
      <c r="E1383" t="s">
        <v>7618</v>
      </c>
      <c r="F1383" t="s">
        <v>61</v>
      </c>
      <c r="G1383" t="s">
        <v>7619</v>
      </c>
    </row>
    <row r="1384" spans="1:7">
      <c r="A1384">
        <v>134322338</v>
      </c>
      <c r="B1384" t="s">
        <v>38605</v>
      </c>
      <c r="C1384" t="s">
        <v>7617</v>
      </c>
      <c r="D1384" t="s">
        <v>7618</v>
      </c>
      <c r="E1384" t="s">
        <v>7618</v>
      </c>
      <c r="F1384" t="s">
        <v>61</v>
      </c>
      <c r="G1384" t="s">
        <v>7619</v>
      </c>
    </row>
    <row r="1385" spans="1:7">
      <c r="A1385">
        <v>134322340</v>
      </c>
      <c r="B1385" t="s">
        <v>38606</v>
      </c>
      <c r="C1385" t="s">
        <v>7617</v>
      </c>
      <c r="D1385" t="s">
        <v>7618</v>
      </c>
      <c r="E1385" t="s">
        <v>7618</v>
      </c>
      <c r="F1385" t="s">
        <v>61</v>
      </c>
      <c r="G1385" t="s">
        <v>7619</v>
      </c>
    </row>
    <row r="1386" spans="1:7">
      <c r="A1386">
        <v>134322342</v>
      </c>
      <c r="B1386" t="s">
        <v>38607</v>
      </c>
      <c r="C1386" t="s">
        <v>7617</v>
      </c>
      <c r="D1386" t="s">
        <v>7618</v>
      </c>
      <c r="E1386" t="s">
        <v>7618</v>
      </c>
      <c r="F1386" t="s">
        <v>61</v>
      </c>
      <c r="G1386" t="s">
        <v>7619</v>
      </c>
    </row>
    <row r="1387" spans="1:7">
      <c r="A1387">
        <v>134322344</v>
      </c>
      <c r="B1387" t="s">
        <v>38608</v>
      </c>
      <c r="C1387" t="s">
        <v>7617</v>
      </c>
      <c r="D1387" t="s">
        <v>7618</v>
      </c>
      <c r="E1387" t="s">
        <v>7618</v>
      </c>
      <c r="F1387" t="s">
        <v>61</v>
      </c>
      <c r="G1387" t="s">
        <v>7619</v>
      </c>
    </row>
    <row r="1388" spans="1:7">
      <c r="A1388">
        <v>134322346</v>
      </c>
      <c r="B1388" t="s">
        <v>38609</v>
      </c>
      <c r="C1388" t="s">
        <v>7617</v>
      </c>
      <c r="D1388" t="s">
        <v>7618</v>
      </c>
      <c r="E1388" t="s">
        <v>7618</v>
      </c>
      <c r="F1388" t="s">
        <v>61</v>
      </c>
      <c r="G1388" t="s">
        <v>7619</v>
      </c>
    </row>
    <row r="1389" spans="1:7">
      <c r="A1389">
        <v>134322348</v>
      </c>
      <c r="B1389" t="s">
        <v>38610</v>
      </c>
      <c r="C1389" t="s">
        <v>7617</v>
      </c>
      <c r="D1389" t="s">
        <v>7618</v>
      </c>
      <c r="E1389" t="s">
        <v>7618</v>
      </c>
      <c r="F1389" t="s">
        <v>61</v>
      </c>
      <c r="G1389" t="s">
        <v>7619</v>
      </c>
    </row>
    <row r="1390" spans="1:7">
      <c r="A1390">
        <v>134322506</v>
      </c>
      <c r="B1390" t="s">
        <v>38611</v>
      </c>
      <c r="C1390" t="s">
        <v>7617</v>
      </c>
      <c r="D1390" t="s">
        <v>7618</v>
      </c>
      <c r="E1390" t="s">
        <v>7618</v>
      </c>
      <c r="F1390" t="s">
        <v>61</v>
      </c>
      <c r="G1390" t="s">
        <v>7619</v>
      </c>
    </row>
    <row r="1391" spans="1:7">
      <c r="A1391">
        <v>134322508</v>
      </c>
      <c r="B1391" t="s">
        <v>38612</v>
      </c>
      <c r="C1391" t="s">
        <v>7617</v>
      </c>
      <c r="D1391" t="s">
        <v>7618</v>
      </c>
      <c r="E1391" t="s">
        <v>7618</v>
      </c>
      <c r="F1391" t="s">
        <v>61</v>
      </c>
      <c r="G1391" t="s">
        <v>7619</v>
      </c>
    </row>
    <row r="1392" spans="1:7">
      <c r="A1392">
        <v>134322510</v>
      </c>
      <c r="B1392" t="s">
        <v>38613</v>
      </c>
      <c r="C1392" t="s">
        <v>7617</v>
      </c>
      <c r="D1392" t="s">
        <v>7618</v>
      </c>
      <c r="E1392" t="s">
        <v>7618</v>
      </c>
      <c r="F1392" t="s">
        <v>61</v>
      </c>
      <c r="G1392" t="s">
        <v>7619</v>
      </c>
    </row>
    <row r="1393" spans="1:7">
      <c r="A1393">
        <v>134322512</v>
      </c>
      <c r="B1393" t="s">
        <v>38614</v>
      </c>
      <c r="C1393" t="s">
        <v>7617</v>
      </c>
      <c r="D1393" t="s">
        <v>7618</v>
      </c>
      <c r="E1393" t="s">
        <v>7618</v>
      </c>
      <c r="F1393" t="s">
        <v>61</v>
      </c>
      <c r="G1393" t="s">
        <v>7619</v>
      </c>
    </row>
    <row r="1394" spans="1:7">
      <c r="A1394">
        <v>134322514</v>
      </c>
      <c r="B1394" t="s">
        <v>38615</v>
      </c>
      <c r="C1394" t="s">
        <v>7617</v>
      </c>
      <c r="D1394" t="s">
        <v>7618</v>
      </c>
      <c r="E1394" t="s">
        <v>7618</v>
      </c>
      <c r="F1394" t="s">
        <v>61</v>
      </c>
      <c r="G1394" t="s">
        <v>7619</v>
      </c>
    </row>
    <row r="1395" spans="1:7">
      <c r="A1395">
        <v>134322516</v>
      </c>
      <c r="B1395" t="s">
        <v>38616</v>
      </c>
      <c r="C1395" t="s">
        <v>7617</v>
      </c>
      <c r="D1395" t="s">
        <v>7618</v>
      </c>
      <c r="E1395" t="s">
        <v>7618</v>
      </c>
      <c r="F1395" t="s">
        <v>61</v>
      </c>
      <c r="G1395" t="s">
        <v>7619</v>
      </c>
    </row>
    <row r="1396" spans="1:7">
      <c r="A1396">
        <v>134322698</v>
      </c>
      <c r="B1396" t="s">
        <v>38617</v>
      </c>
      <c r="C1396" t="s">
        <v>7617</v>
      </c>
      <c r="D1396" t="s">
        <v>7618</v>
      </c>
      <c r="E1396" t="s">
        <v>7618</v>
      </c>
      <c r="F1396" t="s">
        <v>61</v>
      </c>
      <c r="G1396" t="s">
        <v>7619</v>
      </c>
    </row>
    <row r="1397" spans="1:7">
      <c r="A1397">
        <v>134322700</v>
      </c>
      <c r="B1397" t="s">
        <v>38618</v>
      </c>
      <c r="C1397" t="s">
        <v>7617</v>
      </c>
      <c r="D1397" t="s">
        <v>7618</v>
      </c>
      <c r="E1397" t="s">
        <v>7618</v>
      </c>
      <c r="F1397" t="s">
        <v>61</v>
      </c>
      <c r="G1397" t="s">
        <v>7619</v>
      </c>
    </row>
    <row r="1398" spans="1:7">
      <c r="A1398">
        <v>134322702</v>
      </c>
      <c r="B1398" t="s">
        <v>38619</v>
      </c>
      <c r="C1398" t="s">
        <v>7617</v>
      </c>
      <c r="D1398" t="s">
        <v>7618</v>
      </c>
      <c r="E1398" t="s">
        <v>7618</v>
      </c>
      <c r="F1398" t="s">
        <v>61</v>
      </c>
      <c r="G1398" t="s">
        <v>7619</v>
      </c>
    </row>
    <row r="1399" spans="1:7">
      <c r="A1399">
        <v>134322704</v>
      </c>
      <c r="B1399" t="s">
        <v>38620</v>
      </c>
      <c r="C1399" t="s">
        <v>7617</v>
      </c>
      <c r="D1399" t="s">
        <v>7618</v>
      </c>
      <c r="E1399" t="s">
        <v>7618</v>
      </c>
      <c r="F1399" t="s">
        <v>61</v>
      </c>
      <c r="G1399" t="s">
        <v>7619</v>
      </c>
    </row>
    <row r="1400" spans="1:7">
      <c r="A1400">
        <v>134322706</v>
      </c>
      <c r="B1400" t="s">
        <v>38621</v>
      </c>
      <c r="C1400" t="s">
        <v>7617</v>
      </c>
      <c r="D1400" t="s">
        <v>7618</v>
      </c>
      <c r="E1400" t="s">
        <v>7618</v>
      </c>
      <c r="F1400" t="s">
        <v>61</v>
      </c>
      <c r="G1400" t="s">
        <v>7619</v>
      </c>
    </row>
    <row r="1401" spans="1:7">
      <c r="A1401">
        <v>134322708</v>
      </c>
      <c r="B1401" t="s">
        <v>38622</v>
      </c>
      <c r="C1401" t="s">
        <v>7617</v>
      </c>
      <c r="D1401" t="s">
        <v>7618</v>
      </c>
      <c r="E1401" t="s">
        <v>7618</v>
      </c>
      <c r="F1401" t="s">
        <v>61</v>
      </c>
      <c r="G1401" t="s">
        <v>7619</v>
      </c>
    </row>
    <row r="1402" spans="1:7">
      <c r="A1402">
        <v>134322890</v>
      </c>
      <c r="B1402" t="s">
        <v>38623</v>
      </c>
      <c r="C1402" t="s">
        <v>7617</v>
      </c>
      <c r="D1402" t="s">
        <v>7618</v>
      </c>
      <c r="E1402" t="s">
        <v>7618</v>
      </c>
      <c r="F1402" t="s">
        <v>61</v>
      </c>
      <c r="G1402" t="s">
        <v>7619</v>
      </c>
    </row>
    <row r="1403" spans="1:7">
      <c r="A1403">
        <v>134322892</v>
      </c>
      <c r="B1403" t="s">
        <v>38624</v>
      </c>
      <c r="C1403" t="s">
        <v>7617</v>
      </c>
      <c r="D1403" t="s">
        <v>7618</v>
      </c>
      <c r="E1403" t="s">
        <v>7618</v>
      </c>
      <c r="F1403" t="s">
        <v>61</v>
      </c>
      <c r="G1403" t="s">
        <v>7619</v>
      </c>
    </row>
    <row r="1404" spans="1:7">
      <c r="A1404">
        <v>134322894</v>
      </c>
      <c r="B1404" t="s">
        <v>38625</v>
      </c>
      <c r="C1404" t="s">
        <v>7617</v>
      </c>
      <c r="D1404" t="s">
        <v>7618</v>
      </c>
      <c r="E1404" t="s">
        <v>7618</v>
      </c>
      <c r="F1404" t="s">
        <v>61</v>
      </c>
      <c r="G1404" t="s">
        <v>7619</v>
      </c>
    </row>
    <row r="1405" spans="1:7">
      <c r="A1405">
        <v>134322896</v>
      </c>
      <c r="B1405" t="s">
        <v>38626</v>
      </c>
      <c r="C1405" t="s">
        <v>7617</v>
      </c>
      <c r="D1405" t="s">
        <v>7618</v>
      </c>
      <c r="E1405" t="s">
        <v>7618</v>
      </c>
      <c r="F1405" t="s">
        <v>61</v>
      </c>
      <c r="G1405" t="s">
        <v>7619</v>
      </c>
    </row>
    <row r="1406" spans="1:7">
      <c r="A1406">
        <v>134322898</v>
      </c>
      <c r="B1406" t="s">
        <v>38627</v>
      </c>
      <c r="C1406" t="s">
        <v>7617</v>
      </c>
      <c r="D1406" t="s">
        <v>7618</v>
      </c>
      <c r="E1406" t="s">
        <v>7618</v>
      </c>
      <c r="F1406" t="s">
        <v>61</v>
      </c>
      <c r="G1406" t="s">
        <v>7619</v>
      </c>
    </row>
    <row r="1407" spans="1:7">
      <c r="A1407">
        <v>134322900</v>
      </c>
      <c r="B1407" t="s">
        <v>38628</v>
      </c>
      <c r="C1407" t="s">
        <v>7617</v>
      </c>
      <c r="D1407" t="s">
        <v>7618</v>
      </c>
      <c r="E1407" t="s">
        <v>7618</v>
      </c>
      <c r="F1407" t="s">
        <v>61</v>
      </c>
      <c r="G1407" t="s">
        <v>7619</v>
      </c>
    </row>
    <row r="1408" spans="1:7">
      <c r="A1408">
        <v>134322158</v>
      </c>
      <c r="B1408" t="s">
        <v>38629</v>
      </c>
      <c r="C1408" t="s">
        <v>7617</v>
      </c>
      <c r="D1408" t="s">
        <v>7618</v>
      </c>
      <c r="E1408" t="s">
        <v>7618</v>
      </c>
      <c r="F1408" t="s">
        <v>61</v>
      </c>
      <c r="G1408" t="s">
        <v>7619</v>
      </c>
    </row>
    <row r="1409" spans="1:7">
      <c r="A1409">
        <v>134322160</v>
      </c>
      <c r="B1409" t="s">
        <v>38630</v>
      </c>
      <c r="C1409" t="s">
        <v>7617</v>
      </c>
      <c r="D1409" t="s">
        <v>7618</v>
      </c>
      <c r="E1409" t="s">
        <v>7618</v>
      </c>
      <c r="F1409" t="s">
        <v>61</v>
      </c>
      <c r="G1409" t="s">
        <v>7619</v>
      </c>
    </row>
    <row r="1410" spans="1:7">
      <c r="A1410">
        <v>134322162</v>
      </c>
      <c r="B1410" t="s">
        <v>38631</v>
      </c>
      <c r="C1410" t="s">
        <v>7617</v>
      </c>
      <c r="D1410" t="s">
        <v>7618</v>
      </c>
      <c r="E1410" t="s">
        <v>7618</v>
      </c>
      <c r="F1410" t="s">
        <v>61</v>
      </c>
      <c r="G1410" t="s">
        <v>7619</v>
      </c>
    </row>
    <row r="1411" spans="1:7">
      <c r="A1411">
        <v>134322164</v>
      </c>
      <c r="B1411" t="s">
        <v>38632</v>
      </c>
      <c r="C1411" t="s">
        <v>7617</v>
      </c>
      <c r="D1411" t="s">
        <v>7618</v>
      </c>
      <c r="E1411" t="s">
        <v>7618</v>
      </c>
      <c r="F1411" t="s">
        <v>61</v>
      </c>
      <c r="G1411" t="s">
        <v>7619</v>
      </c>
    </row>
    <row r="1412" spans="1:7">
      <c r="A1412">
        <v>134322166</v>
      </c>
      <c r="B1412" t="s">
        <v>38633</v>
      </c>
      <c r="C1412" t="s">
        <v>7617</v>
      </c>
      <c r="D1412" t="s">
        <v>7618</v>
      </c>
      <c r="E1412" t="s">
        <v>7618</v>
      </c>
      <c r="F1412" t="s">
        <v>61</v>
      </c>
      <c r="G1412" t="s">
        <v>7619</v>
      </c>
    </row>
    <row r="1413" spans="1:7">
      <c r="A1413">
        <v>134322168</v>
      </c>
      <c r="B1413" t="s">
        <v>38634</v>
      </c>
      <c r="C1413" t="s">
        <v>7617</v>
      </c>
      <c r="D1413" t="s">
        <v>7618</v>
      </c>
      <c r="E1413" t="s">
        <v>7618</v>
      </c>
      <c r="F1413" t="s">
        <v>61</v>
      </c>
      <c r="G1413" t="s">
        <v>7619</v>
      </c>
    </row>
    <row r="1414" spans="1:7">
      <c r="A1414">
        <v>134322350</v>
      </c>
      <c r="B1414" t="s">
        <v>38635</v>
      </c>
      <c r="C1414" t="s">
        <v>7617</v>
      </c>
      <c r="D1414" t="s">
        <v>7618</v>
      </c>
      <c r="E1414" t="s">
        <v>7618</v>
      </c>
      <c r="F1414" t="s">
        <v>61</v>
      </c>
      <c r="G1414" t="s">
        <v>7619</v>
      </c>
    </row>
    <row r="1415" spans="1:7">
      <c r="A1415">
        <v>134322352</v>
      </c>
      <c r="B1415" t="s">
        <v>38636</v>
      </c>
      <c r="C1415" t="s">
        <v>7617</v>
      </c>
      <c r="D1415" t="s">
        <v>7618</v>
      </c>
      <c r="E1415" t="s">
        <v>7618</v>
      </c>
      <c r="F1415" t="s">
        <v>61</v>
      </c>
      <c r="G1415" t="s">
        <v>7619</v>
      </c>
    </row>
    <row r="1416" spans="1:7">
      <c r="A1416">
        <v>134322354</v>
      </c>
      <c r="B1416" t="s">
        <v>38637</v>
      </c>
      <c r="C1416" t="s">
        <v>7617</v>
      </c>
      <c r="D1416" t="s">
        <v>7618</v>
      </c>
      <c r="E1416" t="s">
        <v>7618</v>
      </c>
      <c r="F1416" t="s">
        <v>61</v>
      </c>
      <c r="G1416" t="s">
        <v>7619</v>
      </c>
    </row>
    <row r="1417" spans="1:7">
      <c r="A1417">
        <v>134322356</v>
      </c>
      <c r="B1417" t="s">
        <v>38638</v>
      </c>
      <c r="C1417" t="s">
        <v>7617</v>
      </c>
      <c r="D1417" t="s">
        <v>7618</v>
      </c>
      <c r="E1417" t="s">
        <v>7618</v>
      </c>
      <c r="F1417" t="s">
        <v>61</v>
      </c>
      <c r="G1417" t="s">
        <v>7619</v>
      </c>
    </row>
    <row r="1418" spans="1:7">
      <c r="A1418">
        <v>134322358</v>
      </c>
      <c r="B1418" t="s">
        <v>38639</v>
      </c>
      <c r="C1418" t="s">
        <v>7617</v>
      </c>
      <c r="D1418" t="s">
        <v>7618</v>
      </c>
      <c r="E1418" t="s">
        <v>7618</v>
      </c>
      <c r="F1418" t="s">
        <v>61</v>
      </c>
      <c r="G1418" t="s">
        <v>7619</v>
      </c>
    </row>
    <row r="1419" spans="1:7">
      <c r="A1419">
        <v>134322360</v>
      </c>
      <c r="B1419" t="s">
        <v>38640</v>
      </c>
      <c r="C1419" t="s">
        <v>7617</v>
      </c>
      <c r="D1419" t="s">
        <v>7618</v>
      </c>
      <c r="E1419" t="s">
        <v>7618</v>
      </c>
      <c r="F1419" t="s">
        <v>61</v>
      </c>
      <c r="G1419" t="s">
        <v>7619</v>
      </c>
    </row>
    <row r="1420" spans="1:7">
      <c r="A1420">
        <v>134322518</v>
      </c>
      <c r="B1420" t="s">
        <v>38641</v>
      </c>
      <c r="C1420" t="s">
        <v>7617</v>
      </c>
      <c r="D1420" t="s">
        <v>7618</v>
      </c>
      <c r="E1420" t="s">
        <v>7618</v>
      </c>
      <c r="F1420" t="s">
        <v>61</v>
      </c>
      <c r="G1420" t="s">
        <v>7619</v>
      </c>
    </row>
    <row r="1421" spans="1:7">
      <c r="A1421">
        <v>134322520</v>
      </c>
      <c r="B1421" t="s">
        <v>38642</v>
      </c>
      <c r="C1421" t="s">
        <v>7617</v>
      </c>
      <c r="D1421" t="s">
        <v>7618</v>
      </c>
      <c r="E1421" t="s">
        <v>7618</v>
      </c>
      <c r="F1421" t="s">
        <v>61</v>
      </c>
      <c r="G1421" t="s">
        <v>7619</v>
      </c>
    </row>
    <row r="1422" spans="1:7">
      <c r="A1422">
        <v>134322522</v>
      </c>
      <c r="B1422" t="s">
        <v>38643</v>
      </c>
      <c r="C1422" t="s">
        <v>7617</v>
      </c>
      <c r="D1422" t="s">
        <v>7618</v>
      </c>
      <c r="E1422" t="s">
        <v>7618</v>
      </c>
      <c r="F1422" t="s">
        <v>61</v>
      </c>
      <c r="G1422" t="s">
        <v>7619</v>
      </c>
    </row>
    <row r="1423" spans="1:7">
      <c r="A1423">
        <v>134322524</v>
      </c>
      <c r="B1423" t="s">
        <v>38644</v>
      </c>
      <c r="C1423" t="s">
        <v>7617</v>
      </c>
      <c r="D1423" t="s">
        <v>7618</v>
      </c>
      <c r="E1423" t="s">
        <v>7618</v>
      </c>
      <c r="F1423" t="s">
        <v>61</v>
      </c>
      <c r="G1423" t="s">
        <v>7619</v>
      </c>
    </row>
    <row r="1424" spans="1:7">
      <c r="A1424">
        <v>134322526</v>
      </c>
      <c r="B1424" t="s">
        <v>38645</v>
      </c>
      <c r="C1424" t="s">
        <v>7617</v>
      </c>
      <c r="D1424" t="s">
        <v>7618</v>
      </c>
      <c r="E1424" t="s">
        <v>7618</v>
      </c>
      <c r="F1424" t="s">
        <v>61</v>
      </c>
      <c r="G1424" t="s">
        <v>7619</v>
      </c>
    </row>
    <row r="1425" spans="1:7">
      <c r="A1425">
        <v>134322528</v>
      </c>
      <c r="B1425" t="s">
        <v>38646</v>
      </c>
      <c r="C1425" t="s">
        <v>7617</v>
      </c>
      <c r="D1425" t="s">
        <v>7618</v>
      </c>
      <c r="E1425" t="s">
        <v>7618</v>
      </c>
      <c r="F1425" t="s">
        <v>61</v>
      </c>
      <c r="G1425" t="s">
        <v>7619</v>
      </c>
    </row>
    <row r="1426" spans="1:7">
      <c r="A1426">
        <v>134322710</v>
      </c>
      <c r="B1426" t="s">
        <v>38647</v>
      </c>
      <c r="C1426" t="s">
        <v>7617</v>
      </c>
      <c r="D1426" t="s">
        <v>7618</v>
      </c>
      <c r="E1426" t="s">
        <v>7618</v>
      </c>
      <c r="F1426" t="s">
        <v>61</v>
      </c>
      <c r="G1426" t="s">
        <v>7619</v>
      </c>
    </row>
    <row r="1427" spans="1:7">
      <c r="A1427">
        <v>134322712</v>
      </c>
      <c r="B1427" t="s">
        <v>38648</v>
      </c>
      <c r="C1427" t="s">
        <v>7617</v>
      </c>
      <c r="D1427" t="s">
        <v>7618</v>
      </c>
      <c r="E1427" t="s">
        <v>7618</v>
      </c>
      <c r="F1427" t="s">
        <v>61</v>
      </c>
      <c r="G1427" t="s">
        <v>7619</v>
      </c>
    </row>
    <row r="1428" spans="1:7">
      <c r="A1428">
        <v>134322714</v>
      </c>
      <c r="B1428" t="s">
        <v>38649</v>
      </c>
      <c r="C1428" t="s">
        <v>7617</v>
      </c>
      <c r="D1428" t="s">
        <v>7618</v>
      </c>
      <c r="E1428" t="s">
        <v>7618</v>
      </c>
      <c r="F1428" t="s">
        <v>61</v>
      </c>
      <c r="G1428" t="s">
        <v>7619</v>
      </c>
    </row>
    <row r="1429" spans="1:7">
      <c r="A1429">
        <v>134322716</v>
      </c>
      <c r="B1429" t="s">
        <v>38650</v>
      </c>
      <c r="C1429" t="s">
        <v>7617</v>
      </c>
      <c r="D1429" t="s">
        <v>7618</v>
      </c>
      <c r="E1429" t="s">
        <v>7618</v>
      </c>
      <c r="F1429" t="s">
        <v>61</v>
      </c>
      <c r="G1429" t="s">
        <v>7619</v>
      </c>
    </row>
    <row r="1430" spans="1:7">
      <c r="A1430">
        <v>134322718</v>
      </c>
      <c r="B1430" t="s">
        <v>38651</v>
      </c>
      <c r="C1430" t="s">
        <v>7617</v>
      </c>
      <c r="D1430" t="s">
        <v>7618</v>
      </c>
      <c r="E1430" t="s">
        <v>7618</v>
      </c>
      <c r="F1430" t="s">
        <v>61</v>
      </c>
      <c r="G1430" t="s">
        <v>7619</v>
      </c>
    </row>
    <row r="1431" spans="1:7">
      <c r="A1431">
        <v>134322720</v>
      </c>
      <c r="B1431" t="s">
        <v>38652</v>
      </c>
      <c r="C1431" t="s">
        <v>7617</v>
      </c>
      <c r="D1431" t="s">
        <v>7618</v>
      </c>
      <c r="E1431" t="s">
        <v>7618</v>
      </c>
      <c r="F1431" t="s">
        <v>61</v>
      </c>
      <c r="G1431" t="s">
        <v>7619</v>
      </c>
    </row>
    <row r="1432" spans="1:7">
      <c r="A1432">
        <v>134322902</v>
      </c>
      <c r="B1432" t="s">
        <v>38653</v>
      </c>
      <c r="C1432" t="s">
        <v>7617</v>
      </c>
      <c r="D1432" t="s">
        <v>7618</v>
      </c>
      <c r="E1432" t="s">
        <v>7618</v>
      </c>
      <c r="F1432" t="s">
        <v>61</v>
      </c>
      <c r="G1432" t="s">
        <v>7619</v>
      </c>
    </row>
    <row r="1433" spans="1:7">
      <c r="A1433">
        <v>134322904</v>
      </c>
      <c r="B1433" t="s">
        <v>38654</v>
      </c>
      <c r="C1433" t="s">
        <v>7617</v>
      </c>
      <c r="D1433" t="s">
        <v>7618</v>
      </c>
      <c r="E1433" t="s">
        <v>7618</v>
      </c>
      <c r="F1433" t="s">
        <v>61</v>
      </c>
      <c r="G1433" t="s">
        <v>7619</v>
      </c>
    </row>
    <row r="1434" spans="1:7">
      <c r="A1434">
        <v>134322906</v>
      </c>
      <c r="B1434" t="s">
        <v>38655</v>
      </c>
      <c r="C1434" t="s">
        <v>7617</v>
      </c>
      <c r="D1434" t="s">
        <v>7618</v>
      </c>
      <c r="E1434" t="s">
        <v>7618</v>
      </c>
      <c r="F1434" t="s">
        <v>61</v>
      </c>
      <c r="G1434" t="s">
        <v>7619</v>
      </c>
    </row>
    <row r="1435" spans="1:7">
      <c r="A1435">
        <v>134322908</v>
      </c>
      <c r="B1435" t="s">
        <v>38656</v>
      </c>
      <c r="C1435" t="s">
        <v>7617</v>
      </c>
      <c r="D1435" t="s">
        <v>7618</v>
      </c>
      <c r="E1435" t="s">
        <v>7618</v>
      </c>
      <c r="F1435" t="s">
        <v>61</v>
      </c>
      <c r="G1435" t="s">
        <v>7619</v>
      </c>
    </row>
    <row r="1436" spans="1:7">
      <c r="A1436">
        <v>134322910</v>
      </c>
      <c r="B1436" t="s">
        <v>38657</v>
      </c>
      <c r="C1436" t="s">
        <v>7617</v>
      </c>
      <c r="D1436" t="s">
        <v>7618</v>
      </c>
      <c r="E1436" t="s">
        <v>7618</v>
      </c>
      <c r="F1436" t="s">
        <v>61</v>
      </c>
      <c r="G1436" t="s">
        <v>7619</v>
      </c>
    </row>
    <row r="1437" spans="1:7">
      <c r="A1437">
        <v>134322912</v>
      </c>
      <c r="B1437" t="s">
        <v>38658</v>
      </c>
      <c r="C1437" t="s">
        <v>7617</v>
      </c>
      <c r="D1437" t="s">
        <v>7618</v>
      </c>
      <c r="E1437" t="s">
        <v>7618</v>
      </c>
      <c r="F1437" t="s">
        <v>61</v>
      </c>
      <c r="G1437" t="s">
        <v>7619</v>
      </c>
    </row>
    <row r="1438" spans="1:7">
      <c r="A1438">
        <v>134322170</v>
      </c>
      <c r="B1438" t="s">
        <v>38659</v>
      </c>
      <c r="C1438" t="s">
        <v>7617</v>
      </c>
      <c r="D1438" t="s">
        <v>7618</v>
      </c>
      <c r="E1438" t="s">
        <v>7618</v>
      </c>
      <c r="F1438" t="s">
        <v>61</v>
      </c>
      <c r="G1438" t="s">
        <v>7619</v>
      </c>
    </row>
    <row r="1439" spans="1:7">
      <c r="A1439">
        <v>134322172</v>
      </c>
      <c r="B1439" t="s">
        <v>38660</v>
      </c>
      <c r="C1439" t="s">
        <v>7617</v>
      </c>
      <c r="D1439" t="s">
        <v>7618</v>
      </c>
      <c r="E1439" t="s">
        <v>7618</v>
      </c>
      <c r="F1439" t="s">
        <v>61</v>
      </c>
      <c r="G1439" t="s">
        <v>7619</v>
      </c>
    </row>
    <row r="1440" spans="1:7">
      <c r="A1440">
        <v>134322174</v>
      </c>
      <c r="B1440" t="s">
        <v>38661</v>
      </c>
      <c r="C1440" t="s">
        <v>7617</v>
      </c>
      <c r="D1440" t="s">
        <v>7618</v>
      </c>
      <c r="E1440" t="s">
        <v>7618</v>
      </c>
      <c r="F1440" t="s">
        <v>61</v>
      </c>
      <c r="G1440" t="s">
        <v>7619</v>
      </c>
    </row>
    <row r="1441" spans="1:7">
      <c r="A1441">
        <v>134322176</v>
      </c>
      <c r="B1441" t="s">
        <v>38662</v>
      </c>
      <c r="C1441" t="s">
        <v>7617</v>
      </c>
      <c r="D1441" t="s">
        <v>7618</v>
      </c>
      <c r="E1441" t="s">
        <v>7618</v>
      </c>
      <c r="F1441" t="s">
        <v>61</v>
      </c>
      <c r="G1441" t="s">
        <v>7619</v>
      </c>
    </row>
    <row r="1442" spans="1:7">
      <c r="A1442">
        <v>134322178</v>
      </c>
      <c r="B1442" t="s">
        <v>38663</v>
      </c>
      <c r="C1442" t="s">
        <v>7617</v>
      </c>
      <c r="D1442" t="s">
        <v>7618</v>
      </c>
      <c r="E1442" t="s">
        <v>7618</v>
      </c>
      <c r="F1442" t="s">
        <v>61</v>
      </c>
      <c r="G1442" t="s">
        <v>7619</v>
      </c>
    </row>
    <row r="1443" spans="1:7">
      <c r="A1443">
        <v>134322180</v>
      </c>
      <c r="B1443" t="s">
        <v>38664</v>
      </c>
      <c r="C1443" t="s">
        <v>7617</v>
      </c>
      <c r="D1443" t="s">
        <v>7618</v>
      </c>
      <c r="E1443" t="s">
        <v>7618</v>
      </c>
      <c r="F1443" t="s">
        <v>61</v>
      </c>
      <c r="G1443" t="s">
        <v>7619</v>
      </c>
    </row>
    <row r="1444" spans="1:7">
      <c r="A1444">
        <v>134322362</v>
      </c>
      <c r="B1444" t="s">
        <v>38665</v>
      </c>
      <c r="C1444" t="s">
        <v>7617</v>
      </c>
      <c r="D1444" t="s">
        <v>7618</v>
      </c>
      <c r="E1444" t="s">
        <v>7618</v>
      </c>
      <c r="F1444" t="s">
        <v>61</v>
      </c>
      <c r="G1444" t="s">
        <v>7619</v>
      </c>
    </row>
    <row r="1445" spans="1:7">
      <c r="A1445">
        <v>134322364</v>
      </c>
      <c r="B1445" t="s">
        <v>38666</v>
      </c>
      <c r="C1445" t="s">
        <v>7617</v>
      </c>
      <c r="D1445" t="s">
        <v>7618</v>
      </c>
      <c r="E1445" t="s">
        <v>7618</v>
      </c>
      <c r="F1445" t="s">
        <v>61</v>
      </c>
      <c r="G1445" t="s">
        <v>7619</v>
      </c>
    </row>
    <row r="1446" spans="1:7">
      <c r="A1446">
        <v>134322366</v>
      </c>
      <c r="B1446" t="s">
        <v>38667</v>
      </c>
      <c r="C1446" t="s">
        <v>7617</v>
      </c>
      <c r="D1446" t="s">
        <v>7618</v>
      </c>
      <c r="E1446" t="s">
        <v>7618</v>
      </c>
      <c r="F1446" t="s">
        <v>61</v>
      </c>
      <c r="G1446" t="s">
        <v>7619</v>
      </c>
    </row>
    <row r="1447" spans="1:7">
      <c r="A1447">
        <v>134322368</v>
      </c>
      <c r="B1447" t="s">
        <v>38668</v>
      </c>
      <c r="C1447" t="s">
        <v>7617</v>
      </c>
      <c r="D1447" t="s">
        <v>7618</v>
      </c>
      <c r="E1447" t="s">
        <v>7618</v>
      </c>
      <c r="F1447" t="s">
        <v>61</v>
      </c>
      <c r="G1447" t="s">
        <v>7619</v>
      </c>
    </row>
    <row r="1448" spans="1:7">
      <c r="A1448">
        <v>134322370</v>
      </c>
      <c r="B1448" t="s">
        <v>38669</v>
      </c>
      <c r="C1448" t="s">
        <v>7617</v>
      </c>
      <c r="D1448" t="s">
        <v>7618</v>
      </c>
      <c r="E1448" t="s">
        <v>7618</v>
      </c>
      <c r="F1448" t="s">
        <v>61</v>
      </c>
      <c r="G1448" t="s">
        <v>7619</v>
      </c>
    </row>
    <row r="1449" spans="1:7">
      <c r="A1449">
        <v>134322372</v>
      </c>
      <c r="B1449" t="s">
        <v>38670</v>
      </c>
      <c r="C1449" t="s">
        <v>7617</v>
      </c>
      <c r="D1449" t="s">
        <v>7618</v>
      </c>
      <c r="E1449" t="s">
        <v>7618</v>
      </c>
      <c r="F1449" t="s">
        <v>61</v>
      </c>
      <c r="G1449" t="s">
        <v>7619</v>
      </c>
    </row>
    <row r="1450" spans="1:7">
      <c r="A1450">
        <v>134322530</v>
      </c>
      <c r="B1450" t="s">
        <v>38671</v>
      </c>
      <c r="C1450" t="s">
        <v>7617</v>
      </c>
      <c r="D1450" t="s">
        <v>7618</v>
      </c>
      <c r="E1450" t="s">
        <v>7618</v>
      </c>
      <c r="F1450" t="s">
        <v>61</v>
      </c>
      <c r="G1450" t="s">
        <v>7619</v>
      </c>
    </row>
    <row r="1451" spans="1:7">
      <c r="A1451">
        <v>134322532</v>
      </c>
      <c r="B1451" t="s">
        <v>38672</v>
      </c>
      <c r="C1451" t="s">
        <v>7617</v>
      </c>
      <c r="D1451" t="s">
        <v>7618</v>
      </c>
      <c r="E1451" t="s">
        <v>7618</v>
      </c>
      <c r="F1451" t="s">
        <v>61</v>
      </c>
      <c r="G1451" t="s">
        <v>7619</v>
      </c>
    </row>
    <row r="1452" spans="1:7">
      <c r="A1452">
        <v>134322534</v>
      </c>
      <c r="B1452" t="s">
        <v>38673</v>
      </c>
      <c r="C1452" t="s">
        <v>7617</v>
      </c>
      <c r="D1452" t="s">
        <v>7618</v>
      </c>
      <c r="E1452" t="s">
        <v>7618</v>
      </c>
      <c r="F1452" t="s">
        <v>61</v>
      </c>
      <c r="G1452" t="s">
        <v>7619</v>
      </c>
    </row>
    <row r="1453" spans="1:7">
      <c r="A1453">
        <v>134322536</v>
      </c>
      <c r="B1453" t="s">
        <v>38674</v>
      </c>
      <c r="C1453" t="s">
        <v>7617</v>
      </c>
      <c r="D1453" t="s">
        <v>7618</v>
      </c>
      <c r="E1453" t="s">
        <v>7618</v>
      </c>
      <c r="F1453" t="s">
        <v>61</v>
      </c>
      <c r="G1453" t="s">
        <v>7619</v>
      </c>
    </row>
    <row r="1454" spans="1:7">
      <c r="A1454">
        <v>134322538</v>
      </c>
      <c r="B1454" t="s">
        <v>38675</v>
      </c>
      <c r="C1454" t="s">
        <v>7617</v>
      </c>
      <c r="D1454" t="s">
        <v>7618</v>
      </c>
      <c r="E1454" t="s">
        <v>7618</v>
      </c>
      <c r="F1454" t="s">
        <v>61</v>
      </c>
      <c r="G1454" t="s">
        <v>7619</v>
      </c>
    </row>
    <row r="1455" spans="1:7">
      <c r="A1455">
        <v>134322540</v>
      </c>
      <c r="B1455" t="s">
        <v>38676</v>
      </c>
      <c r="C1455" t="s">
        <v>7617</v>
      </c>
      <c r="D1455" t="s">
        <v>7618</v>
      </c>
      <c r="E1455" t="s">
        <v>7618</v>
      </c>
      <c r="F1455" t="s">
        <v>61</v>
      </c>
      <c r="G1455" t="s">
        <v>7619</v>
      </c>
    </row>
    <row r="1456" spans="1:7">
      <c r="A1456">
        <v>134322722</v>
      </c>
      <c r="B1456" t="s">
        <v>38677</v>
      </c>
      <c r="C1456" t="s">
        <v>7617</v>
      </c>
      <c r="D1456" t="s">
        <v>7618</v>
      </c>
      <c r="E1456" t="s">
        <v>7618</v>
      </c>
      <c r="F1456" t="s">
        <v>61</v>
      </c>
      <c r="G1456" t="s">
        <v>7619</v>
      </c>
    </row>
    <row r="1457" spans="1:7">
      <c r="A1457">
        <v>134322724</v>
      </c>
      <c r="B1457" t="s">
        <v>38678</v>
      </c>
      <c r="C1457" t="s">
        <v>7617</v>
      </c>
      <c r="D1457" t="s">
        <v>7618</v>
      </c>
      <c r="E1457" t="s">
        <v>7618</v>
      </c>
      <c r="F1457" t="s">
        <v>61</v>
      </c>
      <c r="G1457" t="s">
        <v>7619</v>
      </c>
    </row>
    <row r="1458" spans="1:7">
      <c r="A1458">
        <v>134322726</v>
      </c>
      <c r="B1458" t="s">
        <v>38679</v>
      </c>
      <c r="C1458" t="s">
        <v>7617</v>
      </c>
      <c r="D1458" t="s">
        <v>7618</v>
      </c>
      <c r="E1458" t="s">
        <v>7618</v>
      </c>
      <c r="F1458" t="s">
        <v>61</v>
      </c>
      <c r="G1458" t="s">
        <v>7619</v>
      </c>
    </row>
    <row r="1459" spans="1:7">
      <c r="A1459">
        <v>134322728</v>
      </c>
      <c r="B1459" t="s">
        <v>38680</v>
      </c>
      <c r="C1459" t="s">
        <v>7617</v>
      </c>
      <c r="D1459" t="s">
        <v>7618</v>
      </c>
      <c r="E1459" t="s">
        <v>7618</v>
      </c>
      <c r="F1459" t="s">
        <v>61</v>
      </c>
      <c r="G1459" t="s">
        <v>7619</v>
      </c>
    </row>
    <row r="1460" spans="1:7">
      <c r="A1460">
        <v>134322730</v>
      </c>
      <c r="B1460" t="s">
        <v>38681</v>
      </c>
      <c r="C1460" t="s">
        <v>7617</v>
      </c>
      <c r="D1460" t="s">
        <v>7618</v>
      </c>
      <c r="E1460" t="s">
        <v>7618</v>
      </c>
      <c r="F1460" t="s">
        <v>61</v>
      </c>
      <c r="G1460" t="s">
        <v>7619</v>
      </c>
    </row>
    <row r="1461" spans="1:7">
      <c r="A1461">
        <v>134322732</v>
      </c>
      <c r="B1461" t="s">
        <v>38682</v>
      </c>
      <c r="C1461" t="s">
        <v>7617</v>
      </c>
      <c r="D1461" t="s">
        <v>7618</v>
      </c>
      <c r="E1461" t="s">
        <v>7618</v>
      </c>
      <c r="F1461" t="s">
        <v>61</v>
      </c>
      <c r="G1461" t="s">
        <v>7619</v>
      </c>
    </row>
    <row r="1462" spans="1:7">
      <c r="A1462">
        <v>134322914</v>
      </c>
      <c r="B1462" t="s">
        <v>38683</v>
      </c>
      <c r="C1462" t="s">
        <v>7617</v>
      </c>
      <c r="D1462" t="s">
        <v>7618</v>
      </c>
      <c r="E1462" t="s">
        <v>7618</v>
      </c>
      <c r="F1462" t="s">
        <v>61</v>
      </c>
      <c r="G1462" t="s">
        <v>7619</v>
      </c>
    </row>
    <row r="1463" spans="1:7">
      <c r="A1463">
        <v>134322916</v>
      </c>
      <c r="B1463" t="s">
        <v>38684</v>
      </c>
      <c r="C1463" t="s">
        <v>7617</v>
      </c>
      <c r="D1463" t="s">
        <v>7618</v>
      </c>
      <c r="E1463" t="s">
        <v>7618</v>
      </c>
      <c r="F1463" t="s">
        <v>61</v>
      </c>
      <c r="G1463" t="s">
        <v>7619</v>
      </c>
    </row>
    <row r="1464" spans="1:7">
      <c r="A1464">
        <v>134322918</v>
      </c>
      <c r="B1464" t="s">
        <v>38685</v>
      </c>
      <c r="C1464" t="s">
        <v>7617</v>
      </c>
      <c r="D1464" t="s">
        <v>7618</v>
      </c>
      <c r="E1464" t="s">
        <v>7618</v>
      </c>
      <c r="F1464" t="s">
        <v>61</v>
      </c>
      <c r="G1464" t="s">
        <v>7619</v>
      </c>
    </row>
    <row r="1465" spans="1:7">
      <c r="A1465">
        <v>134322920</v>
      </c>
      <c r="B1465" t="s">
        <v>38686</v>
      </c>
      <c r="C1465" t="s">
        <v>7617</v>
      </c>
      <c r="D1465" t="s">
        <v>7618</v>
      </c>
      <c r="E1465" t="s">
        <v>7618</v>
      </c>
      <c r="F1465" t="s">
        <v>61</v>
      </c>
      <c r="G1465" t="s">
        <v>7619</v>
      </c>
    </row>
    <row r="1466" spans="1:7">
      <c r="A1466">
        <v>134322922</v>
      </c>
      <c r="B1466" t="s">
        <v>38687</v>
      </c>
      <c r="C1466" t="s">
        <v>7617</v>
      </c>
      <c r="D1466" t="s">
        <v>7618</v>
      </c>
      <c r="E1466" t="s">
        <v>7618</v>
      </c>
      <c r="F1466" t="s">
        <v>61</v>
      </c>
      <c r="G1466" t="s">
        <v>7619</v>
      </c>
    </row>
    <row r="1467" spans="1:7">
      <c r="A1467">
        <v>134322924</v>
      </c>
      <c r="B1467" t="s">
        <v>38688</v>
      </c>
      <c r="C1467" t="s">
        <v>7617</v>
      </c>
      <c r="D1467" t="s">
        <v>7618</v>
      </c>
      <c r="E1467" t="s">
        <v>7618</v>
      </c>
      <c r="F1467" t="s">
        <v>61</v>
      </c>
      <c r="G1467" t="s">
        <v>7619</v>
      </c>
    </row>
    <row r="1468" spans="1:7">
      <c r="A1468">
        <v>134322182</v>
      </c>
      <c r="B1468" t="s">
        <v>38689</v>
      </c>
      <c r="C1468" t="s">
        <v>7617</v>
      </c>
      <c r="D1468" t="s">
        <v>7618</v>
      </c>
      <c r="E1468" t="s">
        <v>7618</v>
      </c>
      <c r="F1468" t="s">
        <v>61</v>
      </c>
      <c r="G1468" t="s">
        <v>7619</v>
      </c>
    </row>
    <row r="1469" spans="1:7">
      <c r="A1469">
        <v>134322184</v>
      </c>
      <c r="B1469" t="s">
        <v>38690</v>
      </c>
      <c r="C1469" t="s">
        <v>7617</v>
      </c>
      <c r="D1469" t="s">
        <v>7618</v>
      </c>
      <c r="E1469" t="s">
        <v>7618</v>
      </c>
      <c r="F1469" t="s">
        <v>61</v>
      </c>
      <c r="G1469" t="s">
        <v>7619</v>
      </c>
    </row>
    <row r="1470" spans="1:7">
      <c r="A1470">
        <v>134322186</v>
      </c>
      <c r="B1470" t="s">
        <v>38691</v>
      </c>
      <c r="C1470" t="s">
        <v>7617</v>
      </c>
      <c r="D1470" t="s">
        <v>7618</v>
      </c>
      <c r="E1470" t="s">
        <v>7618</v>
      </c>
      <c r="F1470" t="s">
        <v>61</v>
      </c>
      <c r="G1470" t="s">
        <v>7619</v>
      </c>
    </row>
    <row r="1471" spans="1:7">
      <c r="A1471">
        <v>134322188</v>
      </c>
      <c r="B1471" t="s">
        <v>38692</v>
      </c>
      <c r="C1471" t="s">
        <v>7617</v>
      </c>
      <c r="D1471" t="s">
        <v>7618</v>
      </c>
      <c r="E1471" t="s">
        <v>7618</v>
      </c>
      <c r="F1471" t="s">
        <v>61</v>
      </c>
      <c r="G1471" t="s">
        <v>7619</v>
      </c>
    </row>
    <row r="1472" spans="1:7">
      <c r="A1472">
        <v>134322190</v>
      </c>
      <c r="B1472" t="s">
        <v>38693</v>
      </c>
      <c r="C1472" t="s">
        <v>7617</v>
      </c>
      <c r="D1472" t="s">
        <v>7618</v>
      </c>
      <c r="E1472" t="s">
        <v>7618</v>
      </c>
      <c r="F1472" t="s">
        <v>61</v>
      </c>
      <c r="G1472" t="s">
        <v>7619</v>
      </c>
    </row>
    <row r="1473" spans="1:7">
      <c r="A1473">
        <v>134322192</v>
      </c>
      <c r="B1473" t="s">
        <v>38694</v>
      </c>
      <c r="C1473" t="s">
        <v>7617</v>
      </c>
      <c r="D1473" t="s">
        <v>7618</v>
      </c>
      <c r="E1473" t="s">
        <v>7618</v>
      </c>
      <c r="F1473" t="s">
        <v>61</v>
      </c>
      <c r="G1473" t="s">
        <v>7619</v>
      </c>
    </row>
    <row r="1474" spans="1:7">
      <c r="A1474">
        <v>134322374</v>
      </c>
      <c r="B1474" t="s">
        <v>38695</v>
      </c>
      <c r="C1474" t="s">
        <v>7617</v>
      </c>
      <c r="D1474" t="s">
        <v>7618</v>
      </c>
      <c r="E1474" t="s">
        <v>7618</v>
      </c>
      <c r="F1474" t="s">
        <v>61</v>
      </c>
      <c r="G1474" t="s">
        <v>7619</v>
      </c>
    </row>
    <row r="1475" spans="1:7">
      <c r="A1475">
        <v>134322376</v>
      </c>
      <c r="B1475" t="s">
        <v>38696</v>
      </c>
      <c r="C1475" t="s">
        <v>7617</v>
      </c>
      <c r="D1475" t="s">
        <v>7618</v>
      </c>
      <c r="E1475" t="s">
        <v>7618</v>
      </c>
      <c r="F1475" t="s">
        <v>61</v>
      </c>
      <c r="G1475" t="s">
        <v>7619</v>
      </c>
    </row>
    <row r="1476" spans="1:7">
      <c r="A1476">
        <v>134322378</v>
      </c>
      <c r="B1476" t="s">
        <v>38697</v>
      </c>
      <c r="C1476" t="s">
        <v>7617</v>
      </c>
      <c r="D1476" t="s">
        <v>7618</v>
      </c>
      <c r="E1476" t="s">
        <v>7618</v>
      </c>
      <c r="F1476" t="s">
        <v>61</v>
      </c>
      <c r="G1476" t="s">
        <v>7619</v>
      </c>
    </row>
    <row r="1477" spans="1:7">
      <c r="A1477">
        <v>134322380</v>
      </c>
      <c r="B1477" t="s">
        <v>38698</v>
      </c>
      <c r="C1477" t="s">
        <v>7617</v>
      </c>
      <c r="D1477" t="s">
        <v>7618</v>
      </c>
      <c r="E1477" t="s">
        <v>7618</v>
      </c>
      <c r="F1477" t="s">
        <v>61</v>
      </c>
      <c r="G1477" t="s">
        <v>7619</v>
      </c>
    </row>
    <row r="1478" spans="1:7">
      <c r="A1478">
        <v>134322382</v>
      </c>
      <c r="B1478" t="s">
        <v>38699</v>
      </c>
      <c r="C1478" t="s">
        <v>7617</v>
      </c>
      <c r="D1478" t="s">
        <v>7618</v>
      </c>
      <c r="E1478" t="s">
        <v>7618</v>
      </c>
      <c r="F1478" t="s">
        <v>61</v>
      </c>
      <c r="G1478" t="s">
        <v>7619</v>
      </c>
    </row>
    <row r="1479" spans="1:7">
      <c r="A1479">
        <v>134322384</v>
      </c>
      <c r="B1479" t="s">
        <v>38700</v>
      </c>
      <c r="C1479" t="s">
        <v>7617</v>
      </c>
      <c r="D1479" t="s">
        <v>7618</v>
      </c>
      <c r="E1479" t="s">
        <v>7618</v>
      </c>
      <c r="F1479" t="s">
        <v>61</v>
      </c>
      <c r="G1479" t="s">
        <v>7619</v>
      </c>
    </row>
    <row r="1480" spans="1:7">
      <c r="A1480">
        <v>134322542</v>
      </c>
      <c r="B1480" t="s">
        <v>38701</v>
      </c>
      <c r="C1480" t="s">
        <v>7617</v>
      </c>
      <c r="D1480" t="s">
        <v>7618</v>
      </c>
      <c r="E1480" t="s">
        <v>7618</v>
      </c>
      <c r="F1480" t="s">
        <v>61</v>
      </c>
      <c r="G1480" t="s">
        <v>7619</v>
      </c>
    </row>
    <row r="1481" spans="1:7">
      <c r="A1481">
        <v>134322544</v>
      </c>
      <c r="B1481" t="s">
        <v>38702</v>
      </c>
      <c r="C1481" t="s">
        <v>7617</v>
      </c>
      <c r="D1481" t="s">
        <v>7618</v>
      </c>
      <c r="E1481" t="s">
        <v>7618</v>
      </c>
      <c r="F1481" t="s">
        <v>61</v>
      </c>
      <c r="G1481" t="s">
        <v>7619</v>
      </c>
    </row>
    <row r="1482" spans="1:7">
      <c r="A1482">
        <v>134322546</v>
      </c>
      <c r="B1482" t="s">
        <v>38703</v>
      </c>
      <c r="C1482" t="s">
        <v>7617</v>
      </c>
      <c r="D1482" t="s">
        <v>7618</v>
      </c>
      <c r="E1482" t="s">
        <v>7618</v>
      </c>
      <c r="F1482" t="s">
        <v>61</v>
      </c>
      <c r="G1482" t="s">
        <v>7619</v>
      </c>
    </row>
    <row r="1483" spans="1:7">
      <c r="A1483">
        <v>134322548</v>
      </c>
      <c r="B1483" t="s">
        <v>38704</v>
      </c>
      <c r="C1483" t="s">
        <v>7617</v>
      </c>
      <c r="D1483" t="s">
        <v>7618</v>
      </c>
      <c r="E1483" t="s">
        <v>7618</v>
      </c>
      <c r="F1483" t="s">
        <v>61</v>
      </c>
      <c r="G1483" t="s">
        <v>7619</v>
      </c>
    </row>
    <row r="1484" spans="1:7">
      <c r="A1484">
        <v>134322550</v>
      </c>
      <c r="B1484" t="s">
        <v>38705</v>
      </c>
      <c r="C1484" t="s">
        <v>7617</v>
      </c>
      <c r="D1484" t="s">
        <v>7618</v>
      </c>
      <c r="E1484" t="s">
        <v>7618</v>
      </c>
      <c r="F1484" t="s">
        <v>61</v>
      </c>
      <c r="G1484" t="s">
        <v>7619</v>
      </c>
    </row>
    <row r="1485" spans="1:7">
      <c r="A1485">
        <v>134322552</v>
      </c>
      <c r="B1485" t="s">
        <v>38706</v>
      </c>
      <c r="C1485" t="s">
        <v>7617</v>
      </c>
      <c r="D1485" t="s">
        <v>7618</v>
      </c>
      <c r="E1485" t="s">
        <v>7618</v>
      </c>
      <c r="F1485" t="s">
        <v>61</v>
      </c>
      <c r="G1485" t="s">
        <v>7619</v>
      </c>
    </row>
    <row r="1486" spans="1:7">
      <c r="A1486">
        <v>134322734</v>
      </c>
      <c r="B1486" t="s">
        <v>38707</v>
      </c>
      <c r="C1486" t="s">
        <v>7617</v>
      </c>
      <c r="D1486" t="s">
        <v>7618</v>
      </c>
      <c r="E1486" t="s">
        <v>7618</v>
      </c>
      <c r="F1486" t="s">
        <v>61</v>
      </c>
      <c r="G1486" t="s">
        <v>7619</v>
      </c>
    </row>
    <row r="1487" spans="1:7">
      <c r="A1487">
        <v>134322736</v>
      </c>
      <c r="B1487" t="s">
        <v>38708</v>
      </c>
      <c r="C1487" t="s">
        <v>7617</v>
      </c>
      <c r="D1487" t="s">
        <v>7618</v>
      </c>
      <c r="E1487" t="s">
        <v>7618</v>
      </c>
      <c r="F1487" t="s">
        <v>61</v>
      </c>
      <c r="G1487" t="s">
        <v>7619</v>
      </c>
    </row>
    <row r="1488" spans="1:7">
      <c r="A1488">
        <v>134322738</v>
      </c>
      <c r="B1488" t="s">
        <v>38709</v>
      </c>
      <c r="C1488" t="s">
        <v>7617</v>
      </c>
      <c r="D1488" t="s">
        <v>7618</v>
      </c>
      <c r="E1488" t="s">
        <v>7618</v>
      </c>
      <c r="F1488" t="s">
        <v>61</v>
      </c>
      <c r="G1488" t="s">
        <v>7619</v>
      </c>
    </row>
    <row r="1489" spans="1:7">
      <c r="A1489">
        <v>134322740</v>
      </c>
      <c r="B1489" t="s">
        <v>38710</v>
      </c>
      <c r="C1489" t="s">
        <v>7617</v>
      </c>
      <c r="D1489" t="s">
        <v>7618</v>
      </c>
      <c r="E1489" t="s">
        <v>7618</v>
      </c>
      <c r="F1489" t="s">
        <v>61</v>
      </c>
      <c r="G1489" t="s">
        <v>7619</v>
      </c>
    </row>
    <row r="1490" spans="1:7">
      <c r="A1490">
        <v>134322742</v>
      </c>
      <c r="B1490" t="s">
        <v>38711</v>
      </c>
      <c r="C1490" t="s">
        <v>7617</v>
      </c>
      <c r="D1490" t="s">
        <v>7618</v>
      </c>
      <c r="E1490" t="s">
        <v>7618</v>
      </c>
      <c r="F1490" t="s">
        <v>61</v>
      </c>
      <c r="G1490" t="s">
        <v>7619</v>
      </c>
    </row>
    <row r="1491" spans="1:7">
      <c r="A1491">
        <v>134322744</v>
      </c>
      <c r="B1491" t="s">
        <v>38712</v>
      </c>
      <c r="C1491" t="s">
        <v>7617</v>
      </c>
      <c r="D1491" t="s">
        <v>7618</v>
      </c>
      <c r="E1491" t="s">
        <v>7618</v>
      </c>
      <c r="F1491" t="s">
        <v>61</v>
      </c>
      <c r="G1491" t="s">
        <v>7619</v>
      </c>
    </row>
    <row r="1492" spans="1:7">
      <c r="A1492">
        <v>134322926</v>
      </c>
      <c r="B1492" t="s">
        <v>38713</v>
      </c>
      <c r="C1492" t="s">
        <v>7617</v>
      </c>
      <c r="D1492" t="s">
        <v>7618</v>
      </c>
      <c r="E1492" t="s">
        <v>7618</v>
      </c>
      <c r="F1492" t="s">
        <v>61</v>
      </c>
      <c r="G1492" t="s">
        <v>7619</v>
      </c>
    </row>
    <row r="1493" spans="1:7">
      <c r="A1493">
        <v>134322928</v>
      </c>
      <c r="B1493" t="s">
        <v>38714</v>
      </c>
      <c r="C1493" t="s">
        <v>7617</v>
      </c>
      <c r="D1493" t="s">
        <v>7618</v>
      </c>
      <c r="E1493" t="s">
        <v>7618</v>
      </c>
      <c r="F1493" t="s">
        <v>61</v>
      </c>
      <c r="G1493" t="s">
        <v>7619</v>
      </c>
    </row>
    <row r="1494" spans="1:7">
      <c r="A1494">
        <v>134322930</v>
      </c>
      <c r="B1494" t="s">
        <v>38715</v>
      </c>
      <c r="C1494" t="s">
        <v>7617</v>
      </c>
      <c r="D1494" t="s">
        <v>7618</v>
      </c>
      <c r="E1494" t="s">
        <v>7618</v>
      </c>
      <c r="F1494" t="s">
        <v>61</v>
      </c>
      <c r="G1494" t="s">
        <v>7619</v>
      </c>
    </row>
    <row r="1495" spans="1:7">
      <c r="A1495">
        <v>134322932</v>
      </c>
      <c r="B1495" t="s">
        <v>38716</v>
      </c>
      <c r="C1495" t="s">
        <v>7617</v>
      </c>
      <c r="D1495" t="s">
        <v>7618</v>
      </c>
      <c r="E1495" t="s">
        <v>7618</v>
      </c>
      <c r="F1495" t="s">
        <v>61</v>
      </c>
      <c r="G1495" t="s">
        <v>7619</v>
      </c>
    </row>
    <row r="1496" spans="1:7">
      <c r="A1496">
        <v>134322934</v>
      </c>
      <c r="B1496" t="s">
        <v>38717</v>
      </c>
      <c r="C1496" t="s">
        <v>7617</v>
      </c>
      <c r="D1496" t="s">
        <v>7618</v>
      </c>
      <c r="E1496" t="s">
        <v>7618</v>
      </c>
      <c r="F1496" t="s">
        <v>61</v>
      </c>
      <c r="G1496" t="s">
        <v>7619</v>
      </c>
    </row>
    <row r="1497" spans="1:7">
      <c r="A1497">
        <v>134322936</v>
      </c>
      <c r="B1497" t="s">
        <v>38718</v>
      </c>
      <c r="C1497" t="s">
        <v>7617</v>
      </c>
      <c r="D1497" t="s">
        <v>7618</v>
      </c>
      <c r="E1497" t="s">
        <v>7618</v>
      </c>
      <c r="F1497" t="s">
        <v>61</v>
      </c>
      <c r="G1497" t="s">
        <v>7619</v>
      </c>
    </row>
    <row r="1498" spans="1:7">
      <c r="A1498">
        <v>134322194</v>
      </c>
      <c r="B1498" t="s">
        <v>38719</v>
      </c>
      <c r="C1498" t="s">
        <v>7617</v>
      </c>
      <c r="D1498" t="s">
        <v>7618</v>
      </c>
      <c r="E1498" t="s">
        <v>7618</v>
      </c>
      <c r="F1498" t="s">
        <v>61</v>
      </c>
      <c r="G1498" t="s">
        <v>7619</v>
      </c>
    </row>
    <row r="1499" spans="1:7">
      <c r="A1499">
        <v>134322196</v>
      </c>
      <c r="B1499" t="s">
        <v>38720</v>
      </c>
      <c r="C1499" t="s">
        <v>7617</v>
      </c>
      <c r="D1499" t="s">
        <v>7618</v>
      </c>
      <c r="E1499" t="s">
        <v>7618</v>
      </c>
      <c r="F1499" t="s">
        <v>61</v>
      </c>
      <c r="G1499" t="s">
        <v>7619</v>
      </c>
    </row>
    <row r="1500" spans="1:7">
      <c r="A1500">
        <v>134322198</v>
      </c>
      <c r="B1500" t="s">
        <v>38721</v>
      </c>
      <c r="C1500" t="s">
        <v>7617</v>
      </c>
      <c r="D1500" t="s">
        <v>7618</v>
      </c>
      <c r="E1500" t="s">
        <v>7618</v>
      </c>
      <c r="F1500" t="s">
        <v>61</v>
      </c>
      <c r="G1500" t="s">
        <v>7619</v>
      </c>
    </row>
    <row r="1501" spans="1:7">
      <c r="A1501">
        <v>134322200</v>
      </c>
      <c r="B1501" t="s">
        <v>38722</v>
      </c>
      <c r="C1501" t="s">
        <v>7617</v>
      </c>
      <c r="D1501" t="s">
        <v>7618</v>
      </c>
      <c r="E1501" t="s">
        <v>7618</v>
      </c>
      <c r="F1501" t="s">
        <v>61</v>
      </c>
      <c r="G1501" t="s">
        <v>7619</v>
      </c>
    </row>
    <row r="1502" spans="1:7">
      <c r="A1502">
        <v>134322202</v>
      </c>
      <c r="B1502" t="s">
        <v>38723</v>
      </c>
      <c r="C1502" t="s">
        <v>7617</v>
      </c>
      <c r="D1502" t="s">
        <v>7618</v>
      </c>
      <c r="E1502" t="s">
        <v>7618</v>
      </c>
      <c r="F1502" t="s">
        <v>61</v>
      </c>
      <c r="G1502" t="s">
        <v>7619</v>
      </c>
    </row>
    <row r="1503" spans="1:7">
      <c r="A1503">
        <v>134322204</v>
      </c>
      <c r="B1503" t="s">
        <v>38724</v>
      </c>
      <c r="C1503" t="s">
        <v>7617</v>
      </c>
      <c r="D1503" t="s">
        <v>7618</v>
      </c>
      <c r="E1503" t="s">
        <v>7618</v>
      </c>
      <c r="F1503" t="s">
        <v>61</v>
      </c>
      <c r="G1503" t="s">
        <v>7619</v>
      </c>
    </row>
    <row r="1504" spans="1:7">
      <c r="A1504">
        <v>134322386</v>
      </c>
      <c r="B1504" t="s">
        <v>38725</v>
      </c>
      <c r="C1504" t="s">
        <v>7617</v>
      </c>
      <c r="D1504" t="s">
        <v>7618</v>
      </c>
      <c r="E1504" t="s">
        <v>7618</v>
      </c>
      <c r="F1504" t="s">
        <v>61</v>
      </c>
      <c r="G1504" t="s">
        <v>7619</v>
      </c>
    </row>
    <row r="1505" spans="1:7">
      <c r="A1505">
        <v>134322388</v>
      </c>
      <c r="B1505" t="s">
        <v>38726</v>
      </c>
      <c r="C1505" t="s">
        <v>7617</v>
      </c>
      <c r="D1505" t="s">
        <v>7618</v>
      </c>
      <c r="E1505" t="s">
        <v>7618</v>
      </c>
      <c r="F1505" t="s">
        <v>61</v>
      </c>
      <c r="G1505" t="s">
        <v>7619</v>
      </c>
    </row>
    <row r="1506" spans="1:7">
      <c r="A1506">
        <v>134322390</v>
      </c>
      <c r="B1506" t="s">
        <v>38727</v>
      </c>
      <c r="C1506" t="s">
        <v>7617</v>
      </c>
      <c r="D1506" t="s">
        <v>7618</v>
      </c>
      <c r="E1506" t="s">
        <v>7618</v>
      </c>
      <c r="F1506" t="s">
        <v>61</v>
      </c>
      <c r="G1506" t="s">
        <v>7619</v>
      </c>
    </row>
    <row r="1507" spans="1:7">
      <c r="A1507">
        <v>134322392</v>
      </c>
      <c r="B1507" t="s">
        <v>38728</v>
      </c>
      <c r="C1507" t="s">
        <v>7617</v>
      </c>
      <c r="D1507" t="s">
        <v>7618</v>
      </c>
      <c r="E1507" t="s">
        <v>7618</v>
      </c>
      <c r="F1507" t="s">
        <v>61</v>
      </c>
      <c r="G1507" t="s">
        <v>7619</v>
      </c>
    </row>
    <row r="1508" spans="1:7">
      <c r="A1508">
        <v>134322394</v>
      </c>
      <c r="B1508" t="s">
        <v>38729</v>
      </c>
      <c r="C1508" t="s">
        <v>7617</v>
      </c>
      <c r="D1508" t="s">
        <v>7618</v>
      </c>
      <c r="E1508" t="s">
        <v>7618</v>
      </c>
      <c r="F1508" t="s">
        <v>61</v>
      </c>
      <c r="G1508" t="s">
        <v>7619</v>
      </c>
    </row>
    <row r="1509" spans="1:7">
      <c r="A1509">
        <v>134322396</v>
      </c>
      <c r="B1509" t="s">
        <v>38730</v>
      </c>
      <c r="C1509" t="s">
        <v>7617</v>
      </c>
      <c r="D1509" t="s">
        <v>7618</v>
      </c>
      <c r="E1509" t="s">
        <v>7618</v>
      </c>
      <c r="F1509" t="s">
        <v>61</v>
      </c>
      <c r="G1509" t="s">
        <v>7619</v>
      </c>
    </row>
    <row r="1510" spans="1:7">
      <c r="A1510">
        <v>134322554</v>
      </c>
      <c r="B1510" t="s">
        <v>38731</v>
      </c>
      <c r="C1510" t="s">
        <v>7617</v>
      </c>
      <c r="D1510" t="s">
        <v>7618</v>
      </c>
      <c r="E1510" t="s">
        <v>7618</v>
      </c>
      <c r="F1510" t="s">
        <v>61</v>
      </c>
      <c r="G1510" t="s">
        <v>7619</v>
      </c>
    </row>
    <row r="1511" spans="1:7">
      <c r="A1511">
        <v>134322556</v>
      </c>
      <c r="B1511" t="s">
        <v>38732</v>
      </c>
      <c r="C1511" t="s">
        <v>7617</v>
      </c>
      <c r="D1511" t="s">
        <v>7618</v>
      </c>
      <c r="E1511" t="s">
        <v>7618</v>
      </c>
      <c r="F1511" t="s">
        <v>61</v>
      </c>
      <c r="G1511" t="s">
        <v>7619</v>
      </c>
    </row>
    <row r="1512" spans="1:7">
      <c r="A1512">
        <v>134322558</v>
      </c>
      <c r="B1512" t="s">
        <v>38733</v>
      </c>
      <c r="C1512" t="s">
        <v>7617</v>
      </c>
      <c r="D1512" t="s">
        <v>7618</v>
      </c>
      <c r="E1512" t="s">
        <v>7618</v>
      </c>
      <c r="F1512" t="s">
        <v>61</v>
      </c>
      <c r="G1512" t="s">
        <v>7619</v>
      </c>
    </row>
    <row r="1513" spans="1:7">
      <c r="A1513">
        <v>134322560</v>
      </c>
      <c r="B1513" t="s">
        <v>38734</v>
      </c>
      <c r="C1513" t="s">
        <v>7617</v>
      </c>
      <c r="D1513" t="s">
        <v>7618</v>
      </c>
      <c r="E1513" t="s">
        <v>7618</v>
      </c>
      <c r="F1513" t="s">
        <v>61</v>
      </c>
      <c r="G1513" t="s">
        <v>7619</v>
      </c>
    </row>
    <row r="1514" spans="1:7">
      <c r="A1514">
        <v>134322562</v>
      </c>
      <c r="B1514" t="s">
        <v>38735</v>
      </c>
      <c r="C1514" t="s">
        <v>7617</v>
      </c>
      <c r="D1514" t="s">
        <v>7618</v>
      </c>
      <c r="E1514" t="s">
        <v>7618</v>
      </c>
      <c r="F1514" t="s">
        <v>61</v>
      </c>
      <c r="G1514" t="s">
        <v>7619</v>
      </c>
    </row>
    <row r="1515" spans="1:7">
      <c r="A1515">
        <v>134322564</v>
      </c>
      <c r="B1515" t="s">
        <v>38736</v>
      </c>
      <c r="C1515" t="s">
        <v>7617</v>
      </c>
      <c r="D1515" t="s">
        <v>7618</v>
      </c>
      <c r="E1515" t="s">
        <v>7618</v>
      </c>
      <c r="F1515" t="s">
        <v>61</v>
      </c>
      <c r="G1515" t="s">
        <v>7619</v>
      </c>
    </row>
    <row r="1516" spans="1:7">
      <c r="A1516">
        <v>134322746</v>
      </c>
      <c r="B1516" t="s">
        <v>38737</v>
      </c>
      <c r="C1516" t="s">
        <v>7617</v>
      </c>
      <c r="D1516" t="s">
        <v>7618</v>
      </c>
      <c r="E1516" t="s">
        <v>7618</v>
      </c>
      <c r="F1516" t="s">
        <v>61</v>
      </c>
      <c r="G1516" t="s">
        <v>7619</v>
      </c>
    </row>
    <row r="1517" spans="1:7">
      <c r="A1517">
        <v>134322748</v>
      </c>
      <c r="B1517" t="s">
        <v>38738</v>
      </c>
      <c r="C1517" t="s">
        <v>7617</v>
      </c>
      <c r="D1517" t="s">
        <v>7618</v>
      </c>
      <c r="E1517" t="s">
        <v>7618</v>
      </c>
      <c r="F1517" t="s">
        <v>61</v>
      </c>
      <c r="G1517" t="s">
        <v>7619</v>
      </c>
    </row>
    <row r="1518" spans="1:7">
      <c r="A1518">
        <v>134322750</v>
      </c>
      <c r="B1518" t="s">
        <v>38739</v>
      </c>
      <c r="C1518" t="s">
        <v>7617</v>
      </c>
      <c r="D1518" t="s">
        <v>7618</v>
      </c>
      <c r="E1518" t="s">
        <v>7618</v>
      </c>
      <c r="F1518" t="s">
        <v>61</v>
      </c>
      <c r="G1518" t="s">
        <v>7619</v>
      </c>
    </row>
    <row r="1519" spans="1:7">
      <c r="A1519">
        <v>134322752</v>
      </c>
      <c r="B1519" t="s">
        <v>38740</v>
      </c>
      <c r="C1519" t="s">
        <v>7617</v>
      </c>
      <c r="D1519" t="s">
        <v>7618</v>
      </c>
      <c r="E1519" t="s">
        <v>7618</v>
      </c>
      <c r="F1519" t="s">
        <v>61</v>
      </c>
      <c r="G1519" t="s">
        <v>7619</v>
      </c>
    </row>
    <row r="1520" spans="1:7">
      <c r="A1520">
        <v>134322754</v>
      </c>
      <c r="B1520" t="s">
        <v>38741</v>
      </c>
      <c r="C1520" t="s">
        <v>7617</v>
      </c>
      <c r="D1520" t="s">
        <v>7618</v>
      </c>
      <c r="E1520" t="s">
        <v>7618</v>
      </c>
      <c r="F1520" t="s">
        <v>61</v>
      </c>
      <c r="G1520" t="s">
        <v>7619</v>
      </c>
    </row>
    <row r="1521" spans="1:7">
      <c r="A1521">
        <v>134322756</v>
      </c>
      <c r="B1521" t="s">
        <v>38742</v>
      </c>
      <c r="C1521" t="s">
        <v>7617</v>
      </c>
      <c r="D1521" t="s">
        <v>7618</v>
      </c>
      <c r="E1521" t="s">
        <v>7618</v>
      </c>
      <c r="F1521" t="s">
        <v>61</v>
      </c>
      <c r="G1521" t="s">
        <v>7619</v>
      </c>
    </row>
    <row r="1522" spans="1:7">
      <c r="A1522">
        <v>134322938</v>
      </c>
      <c r="B1522" t="s">
        <v>38743</v>
      </c>
      <c r="C1522" t="s">
        <v>7617</v>
      </c>
      <c r="D1522" t="s">
        <v>7618</v>
      </c>
      <c r="E1522" t="s">
        <v>7618</v>
      </c>
      <c r="F1522" t="s">
        <v>61</v>
      </c>
      <c r="G1522" t="s">
        <v>7619</v>
      </c>
    </row>
    <row r="1523" spans="1:7">
      <c r="A1523">
        <v>134322940</v>
      </c>
      <c r="B1523" t="s">
        <v>38744</v>
      </c>
      <c r="C1523" t="s">
        <v>7617</v>
      </c>
      <c r="D1523" t="s">
        <v>7618</v>
      </c>
      <c r="E1523" t="s">
        <v>7618</v>
      </c>
      <c r="F1523" t="s">
        <v>61</v>
      </c>
      <c r="G1523" t="s">
        <v>7619</v>
      </c>
    </row>
    <row r="1524" spans="1:7">
      <c r="A1524">
        <v>134322942</v>
      </c>
      <c r="B1524" t="s">
        <v>38745</v>
      </c>
      <c r="C1524" t="s">
        <v>7617</v>
      </c>
      <c r="D1524" t="s">
        <v>7618</v>
      </c>
      <c r="E1524" t="s">
        <v>7618</v>
      </c>
      <c r="F1524" t="s">
        <v>61</v>
      </c>
      <c r="G1524" t="s">
        <v>7619</v>
      </c>
    </row>
    <row r="1525" spans="1:7">
      <c r="A1525">
        <v>134322944</v>
      </c>
      <c r="B1525" t="s">
        <v>38746</v>
      </c>
      <c r="C1525" t="s">
        <v>7617</v>
      </c>
      <c r="D1525" t="s">
        <v>7618</v>
      </c>
      <c r="E1525" t="s">
        <v>7618</v>
      </c>
      <c r="F1525" t="s">
        <v>61</v>
      </c>
      <c r="G1525" t="s">
        <v>7619</v>
      </c>
    </row>
    <row r="1526" spans="1:7">
      <c r="A1526">
        <v>134322946</v>
      </c>
      <c r="B1526" t="s">
        <v>38747</v>
      </c>
      <c r="C1526" t="s">
        <v>7617</v>
      </c>
      <c r="D1526" t="s">
        <v>7618</v>
      </c>
      <c r="E1526" t="s">
        <v>7618</v>
      </c>
      <c r="F1526" t="s">
        <v>61</v>
      </c>
      <c r="G1526" t="s">
        <v>7619</v>
      </c>
    </row>
    <row r="1527" spans="1:7">
      <c r="A1527">
        <v>134322948</v>
      </c>
      <c r="B1527" t="s">
        <v>38748</v>
      </c>
      <c r="C1527" t="s">
        <v>7617</v>
      </c>
      <c r="D1527" t="s">
        <v>7618</v>
      </c>
      <c r="E1527" t="s">
        <v>7618</v>
      </c>
      <c r="F1527" t="s">
        <v>61</v>
      </c>
      <c r="G1527" t="s">
        <v>7619</v>
      </c>
    </row>
    <row r="1528" spans="1:7">
      <c r="A1528">
        <v>134322206</v>
      </c>
      <c r="B1528" t="s">
        <v>38749</v>
      </c>
      <c r="C1528" t="s">
        <v>7617</v>
      </c>
      <c r="D1528" t="s">
        <v>7618</v>
      </c>
      <c r="E1528" t="s">
        <v>7618</v>
      </c>
      <c r="F1528" t="s">
        <v>61</v>
      </c>
      <c r="G1528" t="s">
        <v>7619</v>
      </c>
    </row>
    <row r="1529" spans="1:7">
      <c r="A1529">
        <v>134322208</v>
      </c>
      <c r="B1529" t="s">
        <v>38750</v>
      </c>
      <c r="C1529" t="s">
        <v>7617</v>
      </c>
      <c r="D1529" t="s">
        <v>7618</v>
      </c>
      <c r="E1529" t="s">
        <v>7618</v>
      </c>
      <c r="F1529" t="s">
        <v>61</v>
      </c>
      <c r="G1529" t="s">
        <v>7619</v>
      </c>
    </row>
    <row r="1530" spans="1:7">
      <c r="A1530">
        <v>134322210</v>
      </c>
      <c r="B1530" t="s">
        <v>38751</v>
      </c>
      <c r="C1530" t="s">
        <v>7617</v>
      </c>
      <c r="D1530" t="s">
        <v>7618</v>
      </c>
      <c r="E1530" t="s">
        <v>7618</v>
      </c>
      <c r="F1530" t="s">
        <v>61</v>
      </c>
      <c r="G1530" t="s">
        <v>7619</v>
      </c>
    </row>
    <row r="1531" spans="1:7">
      <c r="A1531">
        <v>134322212</v>
      </c>
      <c r="B1531" t="s">
        <v>38752</v>
      </c>
      <c r="C1531" t="s">
        <v>7617</v>
      </c>
      <c r="D1531" t="s">
        <v>7618</v>
      </c>
      <c r="E1531" t="s">
        <v>7618</v>
      </c>
      <c r="F1531" t="s">
        <v>61</v>
      </c>
      <c r="G1531" t="s">
        <v>7619</v>
      </c>
    </row>
    <row r="1532" spans="1:7">
      <c r="A1532">
        <v>134322214</v>
      </c>
      <c r="B1532" t="s">
        <v>38753</v>
      </c>
      <c r="C1532" t="s">
        <v>7617</v>
      </c>
      <c r="D1532" t="s">
        <v>7618</v>
      </c>
      <c r="E1532" t="s">
        <v>7618</v>
      </c>
      <c r="F1532" t="s">
        <v>61</v>
      </c>
      <c r="G1532" t="s">
        <v>7619</v>
      </c>
    </row>
    <row r="1533" spans="1:7">
      <c r="A1533">
        <v>134322216</v>
      </c>
      <c r="B1533" t="s">
        <v>38754</v>
      </c>
      <c r="C1533" t="s">
        <v>7617</v>
      </c>
      <c r="D1533" t="s">
        <v>7618</v>
      </c>
      <c r="E1533" t="s">
        <v>7618</v>
      </c>
      <c r="F1533" t="s">
        <v>61</v>
      </c>
      <c r="G1533" t="s">
        <v>7619</v>
      </c>
    </row>
    <row r="1534" spans="1:7">
      <c r="A1534">
        <v>134322398</v>
      </c>
      <c r="B1534" t="s">
        <v>38755</v>
      </c>
      <c r="C1534" t="s">
        <v>7617</v>
      </c>
      <c r="D1534" t="s">
        <v>7618</v>
      </c>
      <c r="E1534" t="s">
        <v>7618</v>
      </c>
      <c r="F1534" t="s">
        <v>61</v>
      </c>
      <c r="G1534" t="s">
        <v>7619</v>
      </c>
    </row>
    <row r="1535" spans="1:7">
      <c r="A1535">
        <v>134322400</v>
      </c>
      <c r="B1535" t="s">
        <v>38756</v>
      </c>
      <c r="C1535" t="s">
        <v>7617</v>
      </c>
      <c r="D1535" t="s">
        <v>7618</v>
      </c>
      <c r="E1535" t="s">
        <v>7618</v>
      </c>
      <c r="F1535" t="s">
        <v>61</v>
      </c>
      <c r="G1535" t="s">
        <v>7619</v>
      </c>
    </row>
    <row r="1536" spans="1:7">
      <c r="A1536">
        <v>134322402</v>
      </c>
      <c r="B1536" t="s">
        <v>38757</v>
      </c>
      <c r="C1536" t="s">
        <v>7617</v>
      </c>
      <c r="D1536" t="s">
        <v>7618</v>
      </c>
      <c r="E1536" t="s">
        <v>7618</v>
      </c>
      <c r="F1536" t="s">
        <v>61</v>
      </c>
      <c r="G1536" t="s">
        <v>7619</v>
      </c>
    </row>
    <row r="1537" spans="1:7">
      <c r="A1537">
        <v>134322404</v>
      </c>
      <c r="B1537" t="s">
        <v>38758</v>
      </c>
      <c r="C1537" t="s">
        <v>7617</v>
      </c>
      <c r="D1537" t="s">
        <v>7618</v>
      </c>
      <c r="E1537" t="s">
        <v>7618</v>
      </c>
      <c r="F1537" t="s">
        <v>61</v>
      </c>
      <c r="G1537" t="s">
        <v>7619</v>
      </c>
    </row>
    <row r="1538" spans="1:7">
      <c r="A1538">
        <v>134322406</v>
      </c>
      <c r="B1538" t="s">
        <v>38759</v>
      </c>
      <c r="C1538" t="s">
        <v>7617</v>
      </c>
      <c r="D1538" t="s">
        <v>7618</v>
      </c>
      <c r="E1538" t="s">
        <v>7618</v>
      </c>
      <c r="F1538" t="s">
        <v>61</v>
      </c>
      <c r="G1538" t="s">
        <v>7619</v>
      </c>
    </row>
    <row r="1539" spans="1:7">
      <c r="A1539">
        <v>134322408</v>
      </c>
      <c r="B1539" t="s">
        <v>38760</v>
      </c>
      <c r="C1539" t="s">
        <v>7617</v>
      </c>
      <c r="D1539" t="s">
        <v>7618</v>
      </c>
      <c r="E1539" t="s">
        <v>7618</v>
      </c>
      <c r="F1539" t="s">
        <v>61</v>
      </c>
      <c r="G1539" t="s">
        <v>7619</v>
      </c>
    </row>
    <row r="1540" spans="1:7">
      <c r="A1540">
        <v>134322566</v>
      </c>
      <c r="B1540" t="s">
        <v>38761</v>
      </c>
      <c r="C1540" t="s">
        <v>7617</v>
      </c>
      <c r="D1540" t="s">
        <v>7618</v>
      </c>
      <c r="E1540" t="s">
        <v>7618</v>
      </c>
      <c r="F1540" t="s">
        <v>61</v>
      </c>
      <c r="G1540" t="s">
        <v>7619</v>
      </c>
    </row>
    <row r="1541" spans="1:7">
      <c r="A1541">
        <v>134322568</v>
      </c>
      <c r="B1541" t="s">
        <v>38762</v>
      </c>
      <c r="C1541" t="s">
        <v>7617</v>
      </c>
      <c r="D1541" t="s">
        <v>7618</v>
      </c>
      <c r="E1541" t="s">
        <v>7618</v>
      </c>
      <c r="F1541" t="s">
        <v>61</v>
      </c>
      <c r="G1541" t="s">
        <v>7619</v>
      </c>
    </row>
    <row r="1542" spans="1:7">
      <c r="A1542">
        <v>134322570</v>
      </c>
      <c r="B1542" t="s">
        <v>38763</v>
      </c>
      <c r="C1542" t="s">
        <v>7617</v>
      </c>
      <c r="D1542" t="s">
        <v>7618</v>
      </c>
      <c r="E1542" t="s">
        <v>7618</v>
      </c>
      <c r="F1542" t="s">
        <v>61</v>
      </c>
      <c r="G1542" t="s">
        <v>7619</v>
      </c>
    </row>
    <row r="1543" spans="1:7">
      <c r="A1543">
        <v>134322572</v>
      </c>
      <c r="B1543" t="s">
        <v>38764</v>
      </c>
      <c r="C1543" t="s">
        <v>7617</v>
      </c>
      <c r="D1543" t="s">
        <v>7618</v>
      </c>
      <c r="E1543" t="s">
        <v>7618</v>
      </c>
      <c r="F1543" t="s">
        <v>61</v>
      </c>
      <c r="G1543" t="s">
        <v>7619</v>
      </c>
    </row>
    <row r="1544" spans="1:7">
      <c r="A1544">
        <v>134322574</v>
      </c>
      <c r="B1544" t="s">
        <v>38765</v>
      </c>
      <c r="C1544" t="s">
        <v>7617</v>
      </c>
      <c r="D1544" t="s">
        <v>7618</v>
      </c>
      <c r="E1544" t="s">
        <v>7618</v>
      </c>
      <c r="F1544" t="s">
        <v>61</v>
      </c>
      <c r="G1544" t="s">
        <v>7619</v>
      </c>
    </row>
    <row r="1545" spans="1:7">
      <c r="A1545">
        <v>134322576</v>
      </c>
      <c r="B1545" t="s">
        <v>38766</v>
      </c>
      <c r="C1545" t="s">
        <v>7617</v>
      </c>
      <c r="D1545" t="s">
        <v>7618</v>
      </c>
      <c r="E1545" t="s">
        <v>7618</v>
      </c>
      <c r="F1545" t="s">
        <v>61</v>
      </c>
      <c r="G1545" t="s">
        <v>7619</v>
      </c>
    </row>
    <row r="1546" spans="1:7">
      <c r="A1546">
        <v>134322758</v>
      </c>
      <c r="B1546" t="s">
        <v>38767</v>
      </c>
      <c r="C1546" t="s">
        <v>7617</v>
      </c>
      <c r="D1546" t="s">
        <v>7618</v>
      </c>
      <c r="E1546" t="s">
        <v>7618</v>
      </c>
      <c r="F1546" t="s">
        <v>61</v>
      </c>
      <c r="G1546" t="s">
        <v>7619</v>
      </c>
    </row>
    <row r="1547" spans="1:7">
      <c r="A1547">
        <v>134322760</v>
      </c>
      <c r="B1547" t="s">
        <v>38768</v>
      </c>
      <c r="C1547" t="s">
        <v>7617</v>
      </c>
      <c r="D1547" t="s">
        <v>7618</v>
      </c>
      <c r="E1547" t="s">
        <v>7618</v>
      </c>
      <c r="F1547" t="s">
        <v>61</v>
      </c>
      <c r="G1547" t="s">
        <v>7619</v>
      </c>
    </row>
    <row r="1548" spans="1:7">
      <c r="A1548">
        <v>134322762</v>
      </c>
      <c r="B1548" t="s">
        <v>38769</v>
      </c>
      <c r="C1548" t="s">
        <v>7617</v>
      </c>
      <c r="D1548" t="s">
        <v>7618</v>
      </c>
      <c r="E1548" t="s">
        <v>7618</v>
      </c>
      <c r="F1548" t="s">
        <v>61</v>
      </c>
      <c r="G1548" t="s">
        <v>7619</v>
      </c>
    </row>
    <row r="1549" spans="1:7">
      <c r="A1549">
        <v>134322764</v>
      </c>
      <c r="B1549" t="s">
        <v>38770</v>
      </c>
      <c r="C1549" t="s">
        <v>7617</v>
      </c>
      <c r="D1549" t="s">
        <v>7618</v>
      </c>
      <c r="E1549" t="s">
        <v>7618</v>
      </c>
      <c r="F1549" t="s">
        <v>61</v>
      </c>
      <c r="G1549" t="s">
        <v>7619</v>
      </c>
    </row>
    <row r="1550" spans="1:7">
      <c r="A1550">
        <v>134322766</v>
      </c>
      <c r="B1550" t="s">
        <v>38771</v>
      </c>
      <c r="C1550" t="s">
        <v>7617</v>
      </c>
      <c r="D1550" t="s">
        <v>7618</v>
      </c>
      <c r="E1550" t="s">
        <v>7618</v>
      </c>
      <c r="F1550" t="s">
        <v>61</v>
      </c>
      <c r="G1550" t="s">
        <v>7619</v>
      </c>
    </row>
    <row r="1551" spans="1:7">
      <c r="A1551">
        <v>134322768</v>
      </c>
      <c r="B1551" t="s">
        <v>38772</v>
      </c>
      <c r="C1551" t="s">
        <v>7617</v>
      </c>
      <c r="D1551" t="s">
        <v>7618</v>
      </c>
      <c r="E1551" t="s">
        <v>7618</v>
      </c>
      <c r="F1551" t="s">
        <v>61</v>
      </c>
      <c r="G1551" t="s">
        <v>7619</v>
      </c>
    </row>
    <row r="1552" spans="1:7">
      <c r="A1552">
        <v>134322026</v>
      </c>
      <c r="B1552" t="s">
        <v>38773</v>
      </c>
      <c r="C1552" t="s">
        <v>7617</v>
      </c>
      <c r="D1552" t="s">
        <v>7618</v>
      </c>
      <c r="E1552" t="s">
        <v>7618</v>
      </c>
      <c r="F1552" t="s">
        <v>61</v>
      </c>
      <c r="G1552" t="s">
        <v>7619</v>
      </c>
    </row>
    <row r="1553" spans="1:7">
      <c r="A1553">
        <v>134322028</v>
      </c>
      <c r="B1553" t="s">
        <v>38774</v>
      </c>
      <c r="C1553" t="s">
        <v>7617</v>
      </c>
      <c r="D1553" t="s">
        <v>7618</v>
      </c>
      <c r="E1553" t="s">
        <v>7618</v>
      </c>
      <c r="F1553" t="s">
        <v>61</v>
      </c>
      <c r="G1553" t="s">
        <v>7619</v>
      </c>
    </row>
    <row r="1554" spans="1:7">
      <c r="A1554">
        <v>134322030</v>
      </c>
      <c r="B1554" t="s">
        <v>38775</v>
      </c>
      <c r="C1554" t="s">
        <v>7617</v>
      </c>
      <c r="D1554" t="s">
        <v>7618</v>
      </c>
      <c r="E1554" t="s">
        <v>7618</v>
      </c>
      <c r="F1554" t="s">
        <v>61</v>
      </c>
      <c r="G1554" t="s">
        <v>7619</v>
      </c>
    </row>
    <row r="1555" spans="1:7">
      <c r="A1555">
        <v>134322032</v>
      </c>
      <c r="B1555" t="s">
        <v>38776</v>
      </c>
      <c r="C1555" t="s">
        <v>7617</v>
      </c>
      <c r="D1555" t="s">
        <v>7618</v>
      </c>
      <c r="E1555" t="s">
        <v>7618</v>
      </c>
      <c r="F1555" t="s">
        <v>61</v>
      </c>
      <c r="G1555" t="s">
        <v>7619</v>
      </c>
    </row>
    <row r="1556" spans="1:7">
      <c r="A1556">
        <v>134322034</v>
      </c>
      <c r="B1556" t="s">
        <v>38777</v>
      </c>
      <c r="C1556" t="s">
        <v>7617</v>
      </c>
      <c r="D1556" t="s">
        <v>7618</v>
      </c>
      <c r="E1556" t="s">
        <v>7618</v>
      </c>
      <c r="F1556" t="s">
        <v>61</v>
      </c>
      <c r="G1556" t="s">
        <v>7619</v>
      </c>
    </row>
    <row r="1557" spans="1:7">
      <c r="A1557">
        <v>134322036</v>
      </c>
      <c r="B1557" t="s">
        <v>38778</v>
      </c>
      <c r="C1557" t="s">
        <v>7617</v>
      </c>
      <c r="D1557" t="s">
        <v>7618</v>
      </c>
      <c r="E1557" t="s">
        <v>7618</v>
      </c>
      <c r="F1557" t="s">
        <v>61</v>
      </c>
      <c r="G1557" t="s">
        <v>7619</v>
      </c>
    </row>
    <row r="1558" spans="1:7">
      <c r="A1558">
        <v>134322218</v>
      </c>
      <c r="B1558" t="s">
        <v>38779</v>
      </c>
      <c r="C1558" t="s">
        <v>7617</v>
      </c>
      <c r="D1558" t="s">
        <v>7618</v>
      </c>
      <c r="E1558" t="s">
        <v>7618</v>
      </c>
      <c r="F1558" t="s">
        <v>61</v>
      </c>
      <c r="G1558" t="s">
        <v>7619</v>
      </c>
    </row>
    <row r="1559" spans="1:7">
      <c r="A1559">
        <v>134322220</v>
      </c>
      <c r="B1559" t="s">
        <v>38780</v>
      </c>
      <c r="C1559" t="s">
        <v>7617</v>
      </c>
      <c r="D1559" t="s">
        <v>7618</v>
      </c>
      <c r="E1559" t="s">
        <v>7618</v>
      </c>
      <c r="F1559" t="s">
        <v>61</v>
      </c>
      <c r="G1559" t="s">
        <v>7619</v>
      </c>
    </row>
    <row r="1560" spans="1:7">
      <c r="A1560">
        <v>134322222</v>
      </c>
      <c r="B1560" t="s">
        <v>38781</v>
      </c>
      <c r="C1560" t="s">
        <v>7617</v>
      </c>
      <c r="D1560" t="s">
        <v>7618</v>
      </c>
      <c r="E1560" t="s">
        <v>7618</v>
      </c>
      <c r="F1560" t="s">
        <v>61</v>
      </c>
      <c r="G1560" t="s">
        <v>7619</v>
      </c>
    </row>
    <row r="1561" spans="1:7">
      <c r="A1561">
        <v>134322224</v>
      </c>
      <c r="B1561" t="s">
        <v>38782</v>
      </c>
      <c r="C1561" t="s">
        <v>7617</v>
      </c>
      <c r="D1561" t="s">
        <v>7618</v>
      </c>
      <c r="E1561" t="s">
        <v>7618</v>
      </c>
      <c r="F1561" t="s">
        <v>61</v>
      </c>
      <c r="G1561" t="s">
        <v>7619</v>
      </c>
    </row>
    <row r="1562" spans="1:7">
      <c r="A1562">
        <v>134322226</v>
      </c>
      <c r="B1562" t="s">
        <v>38783</v>
      </c>
      <c r="C1562" t="s">
        <v>7617</v>
      </c>
      <c r="D1562" t="s">
        <v>7618</v>
      </c>
      <c r="E1562" t="s">
        <v>7618</v>
      </c>
      <c r="F1562" t="s">
        <v>61</v>
      </c>
      <c r="G1562" t="s">
        <v>7619</v>
      </c>
    </row>
    <row r="1563" spans="1:7">
      <c r="A1563">
        <v>134322228</v>
      </c>
      <c r="B1563" t="s">
        <v>38784</v>
      </c>
      <c r="C1563" t="s">
        <v>7617</v>
      </c>
      <c r="D1563" t="s">
        <v>7618</v>
      </c>
      <c r="E1563" t="s">
        <v>7618</v>
      </c>
      <c r="F1563" t="s">
        <v>61</v>
      </c>
      <c r="G1563" t="s">
        <v>7619</v>
      </c>
    </row>
    <row r="1564" spans="1:7">
      <c r="A1564">
        <v>134322578</v>
      </c>
      <c r="B1564" t="s">
        <v>38785</v>
      </c>
      <c r="C1564" t="s">
        <v>7617</v>
      </c>
      <c r="D1564" t="s">
        <v>7618</v>
      </c>
      <c r="E1564" t="s">
        <v>7618</v>
      </c>
      <c r="F1564" t="s">
        <v>61</v>
      </c>
      <c r="G1564" t="s">
        <v>7619</v>
      </c>
    </row>
    <row r="1565" spans="1:7">
      <c r="A1565">
        <v>134322580</v>
      </c>
      <c r="B1565" t="s">
        <v>38786</v>
      </c>
      <c r="C1565" t="s">
        <v>7617</v>
      </c>
      <c r="D1565" t="s">
        <v>7618</v>
      </c>
      <c r="E1565" t="s">
        <v>7618</v>
      </c>
      <c r="F1565" t="s">
        <v>61</v>
      </c>
      <c r="G1565" t="s">
        <v>7619</v>
      </c>
    </row>
    <row r="1566" spans="1:7">
      <c r="A1566">
        <v>134322582</v>
      </c>
      <c r="B1566" t="s">
        <v>38787</v>
      </c>
      <c r="C1566" t="s">
        <v>7617</v>
      </c>
      <c r="D1566" t="s">
        <v>7618</v>
      </c>
      <c r="E1566" t="s">
        <v>7618</v>
      </c>
      <c r="F1566" t="s">
        <v>61</v>
      </c>
      <c r="G1566" t="s">
        <v>7619</v>
      </c>
    </row>
    <row r="1567" spans="1:7">
      <c r="A1567">
        <v>134322584</v>
      </c>
      <c r="B1567" t="s">
        <v>38788</v>
      </c>
      <c r="C1567" t="s">
        <v>7617</v>
      </c>
      <c r="D1567" t="s">
        <v>7618</v>
      </c>
      <c r="E1567" t="s">
        <v>7618</v>
      </c>
      <c r="F1567" t="s">
        <v>61</v>
      </c>
      <c r="G1567" t="s">
        <v>7619</v>
      </c>
    </row>
    <row r="1568" spans="1:7">
      <c r="A1568">
        <v>134322586</v>
      </c>
      <c r="B1568" t="s">
        <v>38789</v>
      </c>
      <c r="C1568" t="s">
        <v>7617</v>
      </c>
      <c r="D1568" t="s">
        <v>7618</v>
      </c>
      <c r="E1568" t="s">
        <v>7618</v>
      </c>
      <c r="F1568" t="s">
        <v>61</v>
      </c>
      <c r="G1568" t="s">
        <v>7619</v>
      </c>
    </row>
    <row r="1569" spans="1:7">
      <c r="A1569">
        <v>134322588</v>
      </c>
      <c r="B1569" t="s">
        <v>38790</v>
      </c>
      <c r="C1569" t="s">
        <v>7617</v>
      </c>
      <c r="D1569" t="s">
        <v>7618</v>
      </c>
      <c r="E1569" t="s">
        <v>7618</v>
      </c>
      <c r="F1569" t="s">
        <v>61</v>
      </c>
      <c r="G1569" t="s">
        <v>7619</v>
      </c>
    </row>
    <row r="1570" spans="1:7">
      <c r="A1570">
        <v>134322770</v>
      </c>
      <c r="B1570" t="s">
        <v>38791</v>
      </c>
      <c r="C1570" t="s">
        <v>7617</v>
      </c>
      <c r="D1570" t="s">
        <v>7618</v>
      </c>
      <c r="E1570" t="s">
        <v>7618</v>
      </c>
      <c r="F1570" t="s">
        <v>61</v>
      </c>
      <c r="G1570" t="s">
        <v>7619</v>
      </c>
    </row>
    <row r="1571" spans="1:7">
      <c r="A1571">
        <v>134322772</v>
      </c>
      <c r="B1571" t="s">
        <v>38792</v>
      </c>
      <c r="C1571" t="s">
        <v>7617</v>
      </c>
      <c r="D1571" t="s">
        <v>7618</v>
      </c>
      <c r="E1571" t="s">
        <v>7618</v>
      </c>
      <c r="F1571" t="s">
        <v>61</v>
      </c>
      <c r="G1571" t="s">
        <v>7619</v>
      </c>
    </row>
    <row r="1572" spans="1:7">
      <c r="A1572">
        <v>134322774</v>
      </c>
      <c r="B1572" t="s">
        <v>38793</v>
      </c>
      <c r="C1572" t="s">
        <v>7617</v>
      </c>
      <c r="D1572" t="s">
        <v>7618</v>
      </c>
      <c r="E1572" t="s">
        <v>7618</v>
      </c>
      <c r="F1572" t="s">
        <v>61</v>
      </c>
      <c r="G1572" t="s">
        <v>7619</v>
      </c>
    </row>
    <row r="1573" spans="1:7">
      <c r="A1573">
        <v>134322776</v>
      </c>
      <c r="B1573" t="s">
        <v>38794</v>
      </c>
      <c r="C1573" t="s">
        <v>7617</v>
      </c>
      <c r="D1573" t="s">
        <v>7618</v>
      </c>
      <c r="E1573" t="s">
        <v>7618</v>
      </c>
      <c r="F1573" t="s">
        <v>61</v>
      </c>
      <c r="G1573" t="s">
        <v>7619</v>
      </c>
    </row>
    <row r="1574" spans="1:7">
      <c r="A1574">
        <v>134322778</v>
      </c>
      <c r="B1574" t="s">
        <v>38795</v>
      </c>
      <c r="C1574" t="s">
        <v>7617</v>
      </c>
      <c r="D1574" t="s">
        <v>7618</v>
      </c>
      <c r="E1574" t="s">
        <v>7618</v>
      </c>
      <c r="F1574" t="s">
        <v>61</v>
      </c>
      <c r="G1574" t="s">
        <v>7619</v>
      </c>
    </row>
    <row r="1575" spans="1:7">
      <c r="A1575">
        <v>134322780</v>
      </c>
      <c r="B1575" t="s">
        <v>38796</v>
      </c>
      <c r="C1575" t="s">
        <v>7617</v>
      </c>
      <c r="D1575" t="s">
        <v>7618</v>
      </c>
      <c r="E1575" t="s">
        <v>7618</v>
      </c>
      <c r="F1575" t="s">
        <v>61</v>
      </c>
      <c r="G1575" t="s">
        <v>7619</v>
      </c>
    </row>
    <row r="1576" spans="1:7">
      <c r="A1576">
        <v>134322950</v>
      </c>
      <c r="B1576" t="s">
        <v>38797</v>
      </c>
      <c r="C1576" t="s">
        <v>7617</v>
      </c>
      <c r="D1576" t="s">
        <v>7618</v>
      </c>
      <c r="E1576" t="s">
        <v>7618</v>
      </c>
      <c r="F1576" t="s">
        <v>61</v>
      </c>
      <c r="G1576" t="s">
        <v>7619</v>
      </c>
    </row>
    <row r="1577" spans="1:7">
      <c r="A1577">
        <v>134322952</v>
      </c>
      <c r="B1577" t="s">
        <v>38798</v>
      </c>
      <c r="C1577" t="s">
        <v>7617</v>
      </c>
      <c r="D1577" t="s">
        <v>7618</v>
      </c>
      <c r="E1577" t="s">
        <v>7618</v>
      </c>
      <c r="F1577" t="s">
        <v>61</v>
      </c>
      <c r="G1577" t="s">
        <v>7619</v>
      </c>
    </row>
    <row r="1578" spans="1:7">
      <c r="A1578">
        <v>134322038</v>
      </c>
      <c r="B1578" t="s">
        <v>38799</v>
      </c>
      <c r="C1578" t="s">
        <v>7617</v>
      </c>
      <c r="D1578" t="s">
        <v>7618</v>
      </c>
      <c r="E1578" t="s">
        <v>7618</v>
      </c>
      <c r="F1578" t="s">
        <v>61</v>
      </c>
      <c r="G1578" t="s">
        <v>7619</v>
      </c>
    </row>
    <row r="1579" spans="1:7">
      <c r="A1579">
        <v>134322040</v>
      </c>
      <c r="B1579" t="s">
        <v>38800</v>
      </c>
      <c r="C1579" t="s">
        <v>7617</v>
      </c>
      <c r="D1579" t="s">
        <v>7618</v>
      </c>
      <c r="E1579" t="s">
        <v>7618</v>
      </c>
      <c r="F1579" t="s">
        <v>61</v>
      </c>
      <c r="G1579" t="s">
        <v>7619</v>
      </c>
    </row>
    <row r="1580" spans="1:7">
      <c r="A1580">
        <v>134322042</v>
      </c>
      <c r="B1580" t="s">
        <v>38801</v>
      </c>
      <c r="C1580" t="s">
        <v>7617</v>
      </c>
      <c r="D1580" t="s">
        <v>7618</v>
      </c>
      <c r="E1580" t="s">
        <v>7618</v>
      </c>
      <c r="F1580" t="s">
        <v>61</v>
      </c>
      <c r="G1580" t="s">
        <v>7619</v>
      </c>
    </row>
    <row r="1581" spans="1:7">
      <c r="A1581">
        <v>134322044</v>
      </c>
      <c r="B1581" t="s">
        <v>38802</v>
      </c>
      <c r="C1581" t="s">
        <v>7617</v>
      </c>
      <c r="D1581" t="s">
        <v>7618</v>
      </c>
      <c r="E1581" t="s">
        <v>7618</v>
      </c>
      <c r="F1581" t="s">
        <v>61</v>
      </c>
      <c r="G1581" t="s">
        <v>7619</v>
      </c>
    </row>
    <row r="1582" spans="1:7">
      <c r="A1582">
        <v>134322046</v>
      </c>
      <c r="B1582" t="s">
        <v>38803</v>
      </c>
      <c r="C1582" t="s">
        <v>7617</v>
      </c>
      <c r="D1582" t="s">
        <v>7618</v>
      </c>
      <c r="E1582" t="s">
        <v>7618</v>
      </c>
      <c r="F1582" t="s">
        <v>61</v>
      </c>
      <c r="G1582" t="s">
        <v>7619</v>
      </c>
    </row>
    <row r="1583" spans="1:7">
      <c r="A1583">
        <v>134322048</v>
      </c>
      <c r="B1583" t="s">
        <v>38804</v>
      </c>
      <c r="C1583" t="s">
        <v>7617</v>
      </c>
      <c r="D1583" t="s">
        <v>7618</v>
      </c>
      <c r="E1583" t="s">
        <v>7618</v>
      </c>
      <c r="F1583" t="s">
        <v>61</v>
      </c>
      <c r="G1583" t="s">
        <v>7619</v>
      </c>
    </row>
    <row r="1584" spans="1:7">
      <c r="A1584">
        <v>134322230</v>
      </c>
      <c r="B1584" t="s">
        <v>38805</v>
      </c>
      <c r="C1584" t="s">
        <v>7617</v>
      </c>
      <c r="D1584" t="s">
        <v>7618</v>
      </c>
      <c r="E1584" t="s">
        <v>7618</v>
      </c>
      <c r="F1584" t="s">
        <v>61</v>
      </c>
      <c r="G1584" t="s">
        <v>7619</v>
      </c>
    </row>
    <row r="1585" spans="1:7">
      <c r="A1585">
        <v>134322232</v>
      </c>
      <c r="B1585" t="s">
        <v>38806</v>
      </c>
      <c r="C1585" t="s">
        <v>7617</v>
      </c>
      <c r="D1585" t="s">
        <v>7618</v>
      </c>
      <c r="E1585" t="s">
        <v>7618</v>
      </c>
      <c r="F1585" t="s">
        <v>61</v>
      </c>
      <c r="G1585" t="s">
        <v>7619</v>
      </c>
    </row>
    <row r="1586" spans="1:7">
      <c r="A1586">
        <v>134322234</v>
      </c>
      <c r="B1586" t="s">
        <v>38807</v>
      </c>
      <c r="C1586" t="s">
        <v>7617</v>
      </c>
      <c r="D1586" t="s">
        <v>7618</v>
      </c>
      <c r="E1586" t="s">
        <v>7618</v>
      </c>
      <c r="F1586" t="s">
        <v>61</v>
      </c>
      <c r="G1586" t="s">
        <v>7619</v>
      </c>
    </row>
    <row r="1587" spans="1:7">
      <c r="A1587">
        <v>134322236</v>
      </c>
      <c r="B1587" t="s">
        <v>38808</v>
      </c>
      <c r="C1587" t="s">
        <v>7617</v>
      </c>
      <c r="D1587" t="s">
        <v>7618</v>
      </c>
      <c r="E1587" t="s">
        <v>7618</v>
      </c>
      <c r="F1587" t="s">
        <v>61</v>
      </c>
      <c r="G1587" t="s">
        <v>7619</v>
      </c>
    </row>
    <row r="1588" spans="1:7">
      <c r="A1588">
        <v>134322238</v>
      </c>
      <c r="B1588" t="s">
        <v>38809</v>
      </c>
      <c r="C1588" t="s">
        <v>7617</v>
      </c>
      <c r="D1588" t="s">
        <v>7618</v>
      </c>
      <c r="E1588" t="s">
        <v>7618</v>
      </c>
      <c r="F1588" t="s">
        <v>61</v>
      </c>
      <c r="G1588" t="s">
        <v>7619</v>
      </c>
    </row>
    <row r="1589" spans="1:7">
      <c r="A1589">
        <v>134322240</v>
      </c>
      <c r="B1589" t="s">
        <v>38810</v>
      </c>
      <c r="C1589" t="s">
        <v>7617</v>
      </c>
      <c r="D1589" t="s">
        <v>7618</v>
      </c>
      <c r="E1589" t="s">
        <v>7618</v>
      </c>
      <c r="F1589" t="s">
        <v>61</v>
      </c>
      <c r="G1589" t="s">
        <v>7619</v>
      </c>
    </row>
    <row r="1590" spans="1:7">
      <c r="A1590">
        <v>134322590</v>
      </c>
      <c r="B1590" t="s">
        <v>38811</v>
      </c>
      <c r="C1590" t="s">
        <v>7617</v>
      </c>
      <c r="D1590" t="s">
        <v>7618</v>
      </c>
      <c r="E1590" t="s">
        <v>7618</v>
      </c>
      <c r="F1590" t="s">
        <v>61</v>
      </c>
      <c r="G1590" t="s">
        <v>7619</v>
      </c>
    </row>
    <row r="1591" spans="1:7">
      <c r="A1591">
        <v>134322592</v>
      </c>
      <c r="B1591" t="s">
        <v>38812</v>
      </c>
      <c r="C1591" t="s">
        <v>7617</v>
      </c>
      <c r="D1591" t="s">
        <v>7618</v>
      </c>
      <c r="E1591" t="s">
        <v>7618</v>
      </c>
      <c r="F1591" t="s">
        <v>61</v>
      </c>
      <c r="G1591" t="s">
        <v>7619</v>
      </c>
    </row>
    <row r="1592" spans="1:7">
      <c r="A1592">
        <v>134322594</v>
      </c>
      <c r="B1592" t="s">
        <v>38813</v>
      </c>
      <c r="C1592" t="s">
        <v>7617</v>
      </c>
      <c r="D1592" t="s">
        <v>7618</v>
      </c>
      <c r="E1592" t="s">
        <v>7618</v>
      </c>
      <c r="F1592" t="s">
        <v>61</v>
      </c>
      <c r="G1592" t="s">
        <v>7619</v>
      </c>
    </row>
    <row r="1593" spans="1:7">
      <c r="A1593">
        <v>134322596</v>
      </c>
      <c r="B1593" t="s">
        <v>38814</v>
      </c>
      <c r="C1593" t="s">
        <v>7617</v>
      </c>
      <c r="D1593" t="s">
        <v>7618</v>
      </c>
      <c r="E1593" t="s">
        <v>7618</v>
      </c>
      <c r="F1593" t="s">
        <v>61</v>
      </c>
      <c r="G1593" t="s">
        <v>7619</v>
      </c>
    </row>
    <row r="1594" spans="1:7">
      <c r="A1594">
        <v>134322598</v>
      </c>
      <c r="B1594" t="s">
        <v>38815</v>
      </c>
      <c r="C1594" t="s">
        <v>7617</v>
      </c>
      <c r="D1594" t="s">
        <v>7618</v>
      </c>
      <c r="E1594" t="s">
        <v>7618</v>
      </c>
      <c r="F1594" t="s">
        <v>61</v>
      </c>
      <c r="G1594" t="s">
        <v>7619</v>
      </c>
    </row>
    <row r="1595" spans="1:7">
      <c r="A1595">
        <v>134322600</v>
      </c>
      <c r="B1595" t="s">
        <v>38816</v>
      </c>
      <c r="C1595" t="s">
        <v>7617</v>
      </c>
      <c r="D1595" t="s">
        <v>7618</v>
      </c>
      <c r="E1595" t="s">
        <v>7618</v>
      </c>
      <c r="F1595" t="s">
        <v>61</v>
      </c>
      <c r="G1595" t="s">
        <v>7619</v>
      </c>
    </row>
    <row r="1596" spans="1:7">
      <c r="A1596">
        <v>134322782</v>
      </c>
      <c r="B1596" t="s">
        <v>38817</v>
      </c>
      <c r="C1596" t="s">
        <v>7617</v>
      </c>
      <c r="D1596" t="s">
        <v>7618</v>
      </c>
      <c r="E1596" t="s">
        <v>7618</v>
      </c>
      <c r="F1596" t="s">
        <v>61</v>
      </c>
      <c r="G1596" t="s">
        <v>7619</v>
      </c>
    </row>
    <row r="1597" spans="1:7">
      <c r="A1597">
        <v>134322784</v>
      </c>
      <c r="B1597" t="s">
        <v>38818</v>
      </c>
      <c r="C1597" t="s">
        <v>7617</v>
      </c>
      <c r="D1597" t="s">
        <v>7618</v>
      </c>
      <c r="E1597" t="s">
        <v>7618</v>
      </c>
      <c r="F1597" t="s">
        <v>61</v>
      </c>
      <c r="G1597" t="s">
        <v>7619</v>
      </c>
    </row>
    <row r="1598" spans="1:7">
      <c r="A1598">
        <v>134322786</v>
      </c>
      <c r="B1598" t="s">
        <v>38819</v>
      </c>
      <c r="C1598" t="s">
        <v>7617</v>
      </c>
      <c r="D1598" t="s">
        <v>7618</v>
      </c>
      <c r="E1598" t="s">
        <v>7618</v>
      </c>
      <c r="F1598" t="s">
        <v>61</v>
      </c>
      <c r="G1598" t="s">
        <v>7619</v>
      </c>
    </row>
    <row r="1599" spans="1:7">
      <c r="A1599">
        <v>134322788</v>
      </c>
      <c r="B1599" t="s">
        <v>38820</v>
      </c>
      <c r="C1599" t="s">
        <v>7617</v>
      </c>
      <c r="D1599" t="s">
        <v>7618</v>
      </c>
      <c r="E1599" t="s">
        <v>7618</v>
      </c>
      <c r="F1599" t="s">
        <v>61</v>
      </c>
      <c r="G1599" t="s">
        <v>7619</v>
      </c>
    </row>
    <row r="1600" spans="1:7">
      <c r="A1600">
        <v>134322790</v>
      </c>
      <c r="B1600" t="s">
        <v>38821</v>
      </c>
      <c r="C1600" t="s">
        <v>7617</v>
      </c>
      <c r="D1600" t="s">
        <v>7618</v>
      </c>
      <c r="E1600" t="s">
        <v>7618</v>
      </c>
      <c r="F1600" t="s">
        <v>61</v>
      </c>
      <c r="G1600" t="s">
        <v>7619</v>
      </c>
    </row>
    <row r="1601" spans="1:7">
      <c r="A1601">
        <v>134322792</v>
      </c>
      <c r="B1601" t="s">
        <v>38822</v>
      </c>
      <c r="C1601" t="s">
        <v>7617</v>
      </c>
      <c r="D1601" t="s">
        <v>7618</v>
      </c>
      <c r="E1601" t="s">
        <v>7618</v>
      </c>
      <c r="F1601" t="s">
        <v>61</v>
      </c>
      <c r="G1601" t="s">
        <v>7619</v>
      </c>
    </row>
    <row r="1602" spans="1:7">
      <c r="A1602">
        <v>134322954</v>
      </c>
      <c r="B1602" t="s">
        <v>38823</v>
      </c>
      <c r="C1602" t="s">
        <v>7617</v>
      </c>
      <c r="D1602" t="s">
        <v>7618</v>
      </c>
      <c r="E1602" t="s">
        <v>7618</v>
      </c>
      <c r="F1602" t="s">
        <v>61</v>
      </c>
      <c r="G1602" t="s">
        <v>7619</v>
      </c>
    </row>
    <row r="1603" spans="1:7">
      <c r="A1603">
        <v>134322956</v>
      </c>
      <c r="B1603" t="s">
        <v>38824</v>
      </c>
      <c r="C1603" t="s">
        <v>7617</v>
      </c>
      <c r="D1603" t="s">
        <v>7618</v>
      </c>
      <c r="E1603" t="s">
        <v>7618</v>
      </c>
      <c r="F1603" t="s">
        <v>61</v>
      </c>
      <c r="G1603" t="s">
        <v>7619</v>
      </c>
    </row>
    <row r="1604" spans="1:7">
      <c r="A1604">
        <v>134322958</v>
      </c>
      <c r="B1604" t="s">
        <v>38825</v>
      </c>
      <c r="C1604" t="s">
        <v>7617</v>
      </c>
      <c r="D1604" t="s">
        <v>7618</v>
      </c>
      <c r="E1604" t="s">
        <v>7618</v>
      </c>
      <c r="F1604" t="s">
        <v>61</v>
      </c>
      <c r="G1604" t="s">
        <v>7619</v>
      </c>
    </row>
    <row r="1605" spans="1:7">
      <c r="A1605">
        <v>134322960</v>
      </c>
      <c r="B1605" t="s">
        <v>38826</v>
      </c>
      <c r="C1605" t="s">
        <v>7617</v>
      </c>
      <c r="D1605" t="s">
        <v>7618</v>
      </c>
      <c r="E1605" t="s">
        <v>7618</v>
      </c>
      <c r="F1605" t="s">
        <v>61</v>
      </c>
      <c r="G1605" t="s">
        <v>7619</v>
      </c>
    </row>
    <row r="1606" spans="1:7">
      <c r="A1606">
        <v>134322962</v>
      </c>
      <c r="B1606" t="s">
        <v>38827</v>
      </c>
      <c r="C1606" t="s">
        <v>7617</v>
      </c>
      <c r="D1606" t="s">
        <v>7618</v>
      </c>
      <c r="E1606" t="s">
        <v>7618</v>
      </c>
      <c r="F1606" t="s">
        <v>61</v>
      </c>
      <c r="G1606" t="s">
        <v>7619</v>
      </c>
    </row>
    <row r="1607" spans="1:7">
      <c r="A1607">
        <v>134322050</v>
      </c>
      <c r="B1607" t="s">
        <v>38828</v>
      </c>
      <c r="C1607" t="s">
        <v>7617</v>
      </c>
      <c r="D1607" t="s">
        <v>7618</v>
      </c>
      <c r="E1607" t="s">
        <v>7618</v>
      </c>
      <c r="F1607" t="s">
        <v>61</v>
      </c>
      <c r="G1607" t="s">
        <v>7619</v>
      </c>
    </row>
    <row r="1608" spans="1:7">
      <c r="A1608">
        <v>134322052</v>
      </c>
      <c r="B1608" t="s">
        <v>38829</v>
      </c>
      <c r="C1608" t="s">
        <v>7617</v>
      </c>
      <c r="D1608" t="s">
        <v>7618</v>
      </c>
      <c r="E1608" t="s">
        <v>7618</v>
      </c>
      <c r="F1608" t="s">
        <v>61</v>
      </c>
      <c r="G1608" t="s">
        <v>7619</v>
      </c>
    </row>
    <row r="1609" spans="1:7">
      <c r="A1609">
        <v>134322054</v>
      </c>
      <c r="B1609" t="s">
        <v>38830</v>
      </c>
      <c r="C1609" t="s">
        <v>7617</v>
      </c>
      <c r="D1609" t="s">
        <v>7618</v>
      </c>
      <c r="E1609" t="s">
        <v>7618</v>
      </c>
      <c r="F1609" t="s">
        <v>61</v>
      </c>
      <c r="G1609" t="s">
        <v>7619</v>
      </c>
    </row>
    <row r="1610" spans="1:7">
      <c r="A1610">
        <v>134322056</v>
      </c>
      <c r="B1610" t="s">
        <v>38831</v>
      </c>
      <c r="C1610" t="s">
        <v>7617</v>
      </c>
      <c r="D1610" t="s">
        <v>7618</v>
      </c>
      <c r="E1610" t="s">
        <v>7618</v>
      </c>
      <c r="F1610" t="s">
        <v>61</v>
      </c>
      <c r="G1610" t="s">
        <v>7619</v>
      </c>
    </row>
    <row r="1611" spans="1:7">
      <c r="A1611">
        <v>134322058</v>
      </c>
      <c r="B1611" t="s">
        <v>38832</v>
      </c>
      <c r="C1611" t="s">
        <v>7617</v>
      </c>
      <c r="D1611" t="s">
        <v>7618</v>
      </c>
      <c r="E1611" t="s">
        <v>7618</v>
      </c>
      <c r="F1611" t="s">
        <v>61</v>
      </c>
      <c r="G1611" t="s">
        <v>7619</v>
      </c>
    </row>
    <row r="1612" spans="1:7">
      <c r="A1612">
        <v>134322060</v>
      </c>
      <c r="B1612" t="s">
        <v>38833</v>
      </c>
      <c r="C1612" t="s">
        <v>7617</v>
      </c>
      <c r="D1612" t="s">
        <v>7618</v>
      </c>
      <c r="E1612" t="s">
        <v>7618</v>
      </c>
      <c r="F1612" t="s">
        <v>61</v>
      </c>
      <c r="G1612" t="s">
        <v>7619</v>
      </c>
    </row>
    <row r="1613" spans="1:7">
      <c r="A1613">
        <v>134322242</v>
      </c>
      <c r="B1613" t="s">
        <v>38834</v>
      </c>
      <c r="C1613" t="s">
        <v>7617</v>
      </c>
      <c r="D1613" t="s">
        <v>7618</v>
      </c>
      <c r="E1613" t="s">
        <v>7618</v>
      </c>
      <c r="F1613" t="s">
        <v>61</v>
      </c>
      <c r="G1613" t="s">
        <v>7619</v>
      </c>
    </row>
    <row r="1614" spans="1:7">
      <c r="A1614">
        <v>134322244</v>
      </c>
      <c r="B1614" t="s">
        <v>38835</v>
      </c>
      <c r="C1614" t="s">
        <v>7617</v>
      </c>
      <c r="D1614" t="s">
        <v>7618</v>
      </c>
      <c r="E1614" t="s">
        <v>7618</v>
      </c>
      <c r="F1614" t="s">
        <v>61</v>
      </c>
      <c r="G1614" t="s">
        <v>7619</v>
      </c>
    </row>
    <row r="1615" spans="1:7">
      <c r="A1615">
        <v>134322246</v>
      </c>
      <c r="B1615" t="s">
        <v>38836</v>
      </c>
      <c r="C1615" t="s">
        <v>7617</v>
      </c>
      <c r="D1615" t="s">
        <v>7618</v>
      </c>
      <c r="E1615" t="s">
        <v>7618</v>
      </c>
      <c r="F1615" t="s">
        <v>61</v>
      </c>
      <c r="G1615" t="s">
        <v>7619</v>
      </c>
    </row>
    <row r="1616" spans="1:7">
      <c r="A1616">
        <v>134322248</v>
      </c>
      <c r="B1616" t="s">
        <v>38837</v>
      </c>
      <c r="C1616" t="s">
        <v>7617</v>
      </c>
      <c r="D1616" t="s">
        <v>7618</v>
      </c>
      <c r="E1616" t="s">
        <v>7618</v>
      </c>
      <c r="F1616" t="s">
        <v>61</v>
      </c>
      <c r="G1616" t="s">
        <v>7619</v>
      </c>
    </row>
    <row r="1617" spans="1:7">
      <c r="A1617">
        <v>134322250</v>
      </c>
      <c r="B1617" t="s">
        <v>38838</v>
      </c>
      <c r="C1617" t="s">
        <v>7617</v>
      </c>
      <c r="D1617" t="s">
        <v>7618</v>
      </c>
      <c r="E1617" t="s">
        <v>7618</v>
      </c>
      <c r="F1617" t="s">
        <v>61</v>
      </c>
      <c r="G1617" t="s">
        <v>7619</v>
      </c>
    </row>
    <row r="1618" spans="1:7">
      <c r="A1618">
        <v>134322252</v>
      </c>
      <c r="B1618" t="s">
        <v>38839</v>
      </c>
      <c r="C1618" t="s">
        <v>7617</v>
      </c>
      <c r="D1618" t="s">
        <v>7618</v>
      </c>
      <c r="E1618" t="s">
        <v>7618</v>
      </c>
      <c r="F1618" t="s">
        <v>61</v>
      </c>
      <c r="G1618" t="s">
        <v>7619</v>
      </c>
    </row>
    <row r="1619" spans="1:7">
      <c r="A1619">
        <v>134322410</v>
      </c>
      <c r="B1619" t="s">
        <v>38840</v>
      </c>
      <c r="C1619" t="s">
        <v>7617</v>
      </c>
      <c r="D1619" t="s">
        <v>7618</v>
      </c>
      <c r="E1619" t="s">
        <v>7618</v>
      </c>
      <c r="F1619" t="s">
        <v>61</v>
      </c>
      <c r="G1619" t="s">
        <v>7619</v>
      </c>
    </row>
    <row r="1620" spans="1:7">
      <c r="A1620">
        <v>134322412</v>
      </c>
      <c r="B1620" t="s">
        <v>38841</v>
      </c>
      <c r="C1620" t="s">
        <v>7617</v>
      </c>
      <c r="D1620" t="s">
        <v>7618</v>
      </c>
      <c r="E1620" t="s">
        <v>7618</v>
      </c>
      <c r="F1620" t="s">
        <v>61</v>
      </c>
      <c r="G1620" t="s">
        <v>7619</v>
      </c>
    </row>
    <row r="1621" spans="1:7">
      <c r="A1621">
        <v>134322414</v>
      </c>
      <c r="B1621" t="s">
        <v>38842</v>
      </c>
      <c r="C1621" t="s">
        <v>7617</v>
      </c>
      <c r="D1621" t="s">
        <v>7618</v>
      </c>
      <c r="E1621" t="s">
        <v>7618</v>
      </c>
      <c r="F1621" t="s">
        <v>61</v>
      </c>
      <c r="G1621" t="s">
        <v>7619</v>
      </c>
    </row>
    <row r="1622" spans="1:7">
      <c r="A1622">
        <v>134322416</v>
      </c>
      <c r="B1622" t="s">
        <v>38843</v>
      </c>
      <c r="C1622" t="s">
        <v>7617</v>
      </c>
      <c r="D1622" t="s">
        <v>7618</v>
      </c>
      <c r="E1622" t="s">
        <v>7618</v>
      </c>
      <c r="F1622" t="s">
        <v>61</v>
      </c>
      <c r="G1622" t="s">
        <v>7619</v>
      </c>
    </row>
    <row r="1623" spans="1:7">
      <c r="A1623">
        <v>134322418</v>
      </c>
      <c r="B1623" t="s">
        <v>38844</v>
      </c>
      <c r="C1623" t="s">
        <v>7617</v>
      </c>
      <c r="D1623" t="s">
        <v>7618</v>
      </c>
      <c r="E1623" t="s">
        <v>7618</v>
      </c>
      <c r="F1623" t="s">
        <v>61</v>
      </c>
      <c r="G1623" t="s">
        <v>7619</v>
      </c>
    </row>
    <row r="1624" spans="1:7">
      <c r="A1624">
        <v>134322420</v>
      </c>
      <c r="B1624" t="s">
        <v>38845</v>
      </c>
      <c r="C1624" t="s">
        <v>7617</v>
      </c>
      <c r="D1624" t="s">
        <v>7618</v>
      </c>
      <c r="E1624" t="s">
        <v>7618</v>
      </c>
      <c r="F1624" t="s">
        <v>61</v>
      </c>
      <c r="G1624" t="s">
        <v>7619</v>
      </c>
    </row>
    <row r="1625" spans="1:7">
      <c r="A1625">
        <v>134322602</v>
      </c>
      <c r="B1625" t="s">
        <v>38846</v>
      </c>
      <c r="C1625" t="s">
        <v>7617</v>
      </c>
      <c r="D1625" t="s">
        <v>7618</v>
      </c>
      <c r="E1625" t="s">
        <v>7618</v>
      </c>
      <c r="F1625" t="s">
        <v>61</v>
      </c>
      <c r="G1625" t="s">
        <v>7619</v>
      </c>
    </row>
    <row r="1626" spans="1:7">
      <c r="A1626">
        <v>134322604</v>
      </c>
      <c r="B1626" t="s">
        <v>38847</v>
      </c>
      <c r="C1626" t="s">
        <v>7617</v>
      </c>
      <c r="D1626" t="s">
        <v>7618</v>
      </c>
      <c r="E1626" t="s">
        <v>7618</v>
      </c>
      <c r="F1626" t="s">
        <v>61</v>
      </c>
      <c r="G1626" t="s">
        <v>7619</v>
      </c>
    </row>
    <row r="1627" spans="1:7">
      <c r="A1627">
        <v>134322606</v>
      </c>
      <c r="B1627" t="s">
        <v>38848</v>
      </c>
      <c r="C1627" t="s">
        <v>7617</v>
      </c>
      <c r="D1627" t="s">
        <v>7618</v>
      </c>
      <c r="E1627" t="s">
        <v>7618</v>
      </c>
      <c r="F1627" t="s">
        <v>61</v>
      </c>
      <c r="G1627" t="s">
        <v>7619</v>
      </c>
    </row>
    <row r="1628" spans="1:7">
      <c r="A1628">
        <v>134322608</v>
      </c>
      <c r="B1628" t="s">
        <v>38849</v>
      </c>
      <c r="C1628" t="s">
        <v>7617</v>
      </c>
      <c r="D1628" t="s">
        <v>7618</v>
      </c>
      <c r="E1628" t="s">
        <v>7618</v>
      </c>
      <c r="F1628" t="s">
        <v>61</v>
      </c>
      <c r="G1628" t="s">
        <v>7619</v>
      </c>
    </row>
    <row r="1629" spans="1:7">
      <c r="A1629">
        <v>134322610</v>
      </c>
      <c r="B1629" t="s">
        <v>38850</v>
      </c>
      <c r="C1629" t="s">
        <v>7617</v>
      </c>
      <c r="D1629" t="s">
        <v>7618</v>
      </c>
      <c r="E1629" t="s">
        <v>7618</v>
      </c>
      <c r="F1629" t="s">
        <v>61</v>
      </c>
      <c r="G1629" t="s">
        <v>7619</v>
      </c>
    </row>
    <row r="1630" spans="1:7">
      <c r="A1630">
        <v>134322612</v>
      </c>
      <c r="B1630" t="s">
        <v>38851</v>
      </c>
      <c r="C1630" t="s">
        <v>7617</v>
      </c>
      <c r="D1630" t="s">
        <v>7618</v>
      </c>
      <c r="E1630" t="s">
        <v>7618</v>
      </c>
      <c r="F1630" t="s">
        <v>61</v>
      </c>
      <c r="G1630" t="s">
        <v>7619</v>
      </c>
    </row>
    <row r="1631" spans="1:7">
      <c r="A1631">
        <v>134322794</v>
      </c>
      <c r="B1631" t="s">
        <v>38852</v>
      </c>
      <c r="C1631" t="s">
        <v>7617</v>
      </c>
      <c r="D1631" t="s">
        <v>7618</v>
      </c>
      <c r="E1631" t="s">
        <v>7618</v>
      </c>
      <c r="F1631" t="s">
        <v>61</v>
      </c>
      <c r="G1631" t="s">
        <v>7619</v>
      </c>
    </row>
    <row r="1632" spans="1:7">
      <c r="A1632">
        <v>134322796</v>
      </c>
      <c r="B1632" t="s">
        <v>38853</v>
      </c>
      <c r="C1632" t="s">
        <v>7617</v>
      </c>
      <c r="D1632" t="s">
        <v>7618</v>
      </c>
      <c r="E1632" t="s">
        <v>7618</v>
      </c>
      <c r="F1632" t="s">
        <v>61</v>
      </c>
      <c r="G1632" t="s">
        <v>7619</v>
      </c>
    </row>
    <row r="1633" spans="1:7">
      <c r="A1633">
        <v>134322798</v>
      </c>
      <c r="B1633" t="s">
        <v>38854</v>
      </c>
      <c r="C1633" t="s">
        <v>7617</v>
      </c>
      <c r="D1633" t="s">
        <v>7618</v>
      </c>
      <c r="E1633" t="s">
        <v>7618</v>
      </c>
      <c r="F1633" t="s">
        <v>61</v>
      </c>
      <c r="G1633" t="s">
        <v>7619</v>
      </c>
    </row>
    <row r="1634" spans="1:7">
      <c r="A1634">
        <v>134322800</v>
      </c>
      <c r="B1634" t="s">
        <v>38855</v>
      </c>
      <c r="C1634" t="s">
        <v>7617</v>
      </c>
      <c r="D1634" t="s">
        <v>7618</v>
      </c>
      <c r="E1634" t="s">
        <v>7618</v>
      </c>
      <c r="F1634" t="s">
        <v>61</v>
      </c>
      <c r="G1634" t="s">
        <v>7619</v>
      </c>
    </row>
    <row r="1635" spans="1:7">
      <c r="A1635">
        <v>134322802</v>
      </c>
      <c r="B1635" t="s">
        <v>38856</v>
      </c>
      <c r="C1635" t="s">
        <v>7617</v>
      </c>
      <c r="D1635" t="s">
        <v>7618</v>
      </c>
      <c r="E1635" t="s">
        <v>7618</v>
      </c>
      <c r="F1635" t="s">
        <v>61</v>
      </c>
      <c r="G1635" t="s">
        <v>7619</v>
      </c>
    </row>
    <row r="1636" spans="1:7">
      <c r="A1636">
        <v>134322804</v>
      </c>
      <c r="B1636" t="s">
        <v>38857</v>
      </c>
      <c r="C1636" t="s">
        <v>7617</v>
      </c>
      <c r="D1636" t="s">
        <v>7618</v>
      </c>
      <c r="E1636" t="s">
        <v>7618</v>
      </c>
      <c r="F1636" t="s">
        <v>61</v>
      </c>
      <c r="G1636" t="s">
        <v>7619</v>
      </c>
    </row>
    <row r="1637" spans="1:7">
      <c r="A1637">
        <v>134322062</v>
      </c>
      <c r="B1637" t="s">
        <v>38858</v>
      </c>
      <c r="C1637" t="s">
        <v>7617</v>
      </c>
      <c r="D1637" t="s">
        <v>7618</v>
      </c>
      <c r="E1637" t="s">
        <v>7618</v>
      </c>
      <c r="F1637" t="s">
        <v>61</v>
      </c>
      <c r="G1637" t="s">
        <v>7619</v>
      </c>
    </row>
    <row r="1638" spans="1:7">
      <c r="A1638">
        <v>134322064</v>
      </c>
      <c r="B1638" t="s">
        <v>38859</v>
      </c>
      <c r="C1638" t="s">
        <v>7617</v>
      </c>
      <c r="D1638" t="s">
        <v>7618</v>
      </c>
      <c r="E1638" t="s">
        <v>7618</v>
      </c>
      <c r="F1638" t="s">
        <v>61</v>
      </c>
      <c r="G1638" t="s">
        <v>7619</v>
      </c>
    </row>
    <row r="1639" spans="1:7">
      <c r="A1639">
        <v>134322066</v>
      </c>
      <c r="B1639" t="s">
        <v>38860</v>
      </c>
      <c r="C1639" t="s">
        <v>7617</v>
      </c>
      <c r="D1639" t="s">
        <v>7618</v>
      </c>
      <c r="E1639" t="s">
        <v>7618</v>
      </c>
      <c r="F1639" t="s">
        <v>61</v>
      </c>
      <c r="G1639" t="s">
        <v>7619</v>
      </c>
    </row>
    <row r="1640" spans="1:7">
      <c r="A1640">
        <v>134322068</v>
      </c>
      <c r="B1640" t="s">
        <v>38861</v>
      </c>
      <c r="C1640" t="s">
        <v>7617</v>
      </c>
      <c r="D1640" t="s">
        <v>7618</v>
      </c>
      <c r="E1640" t="s">
        <v>7618</v>
      </c>
      <c r="F1640" t="s">
        <v>61</v>
      </c>
      <c r="G1640" t="s">
        <v>7619</v>
      </c>
    </row>
    <row r="1641" spans="1:7">
      <c r="A1641">
        <v>134322070</v>
      </c>
      <c r="B1641" t="s">
        <v>38862</v>
      </c>
      <c r="C1641" t="s">
        <v>7617</v>
      </c>
      <c r="D1641" t="s">
        <v>7618</v>
      </c>
      <c r="E1641" t="s">
        <v>7618</v>
      </c>
      <c r="F1641" t="s">
        <v>61</v>
      </c>
      <c r="G1641" t="s">
        <v>7619</v>
      </c>
    </row>
    <row r="1642" spans="1:7">
      <c r="A1642">
        <v>134322072</v>
      </c>
      <c r="B1642" t="s">
        <v>38863</v>
      </c>
      <c r="C1642" t="s">
        <v>7617</v>
      </c>
      <c r="D1642" t="s">
        <v>7618</v>
      </c>
      <c r="E1642" t="s">
        <v>7618</v>
      </c>
      <c r="F1642" t="s">
        <v>61</v>
      </c>
      <c r="G1642" t="s">
        <v>7619</v>
      </c>
    </row>
    <row r="1643" spans="1:7">
      <c r="A1643">
        <v>134322254</v>
      </c>
      <c r="B1643" t="s">
        <v>38864</v>
      </c>
      <c r="C1643" t="s">
        <v>7617</v>
      </c>
      <c r="D1643" t="s">
        <v>7618</v>
      </c>
      <c r="E1643" t="s">
        <v>7618</v>
      </c>
      <c r="F1643" t="s">
        <v>61</v>
      </c>
      <c r="G1643" t="s">
        <v>7619</v>
      </c>
    </row>
    <row r="1644" spans="1:7">
      <c r="A1644">
        <v>134322256</v>
      </c>
      <c r="B1644" t="s">
        <v>38865</v>
      </c>
      <c r="C1644" t="s">
        <v>7617</v>
      </c>
      <c r="D1644" t="s">
        <v>7618</v>
      </c>
      <c r="E1644" t="s">
        <v>7618</v>
      </c>
      <c r="F1644" t="s">
        <v>61</v>
      </c>
      <c r="G1644" t="s">
        <v>7619</v>
      </c>
    </row>
    <row r="1645" spans="1:7">
      <c r="A1645">
        <v>134322258</v>
      </c>
      <c r="B1645" t="s">
        <v>38866</v>
      </c>
      <c r="C1645" t="s">
        <v>7617</v>
      </c>
      <c r="D1645" t="s">
        <v>7618</v>
      </c>
      <c r="E1645" t="s">
        <v>7618</v>
      </c>
      <c r="F1645" t="s">
        <v>61</v>
      </c>
      <c r="G1645" t="s">
        <v>7619</v>
      </c>
    </row>
    <row r="1646" spans="1:7">
      <c r="A1646">
        <v>134322260</v>
      </c>
      <c r="B1646" t="s">
        <v>38867</v>
      </c>
      <c r="C1646" t="s">
        <v>7617</v>
      </c>
      <c r="D1646" t="s">
        <v>7618</v>
      </c>
      <c r="E1646" t="s">
        <v>7618</v>
      </c>
      <c r="F1646" t="s">
        <v>61</v>
      </c>
      <c r="G1646" t="s">
        <v>7619</v>
      </c>
    </row>
    <row r="1647" spans="1:7">
      <c r="A1647">
        <v>134322262</v>
      </c>
      <c r="B1647" t="s">
        <v>38868</v>
      </c>
      <c r="C1647" t="s">
        <v>7617</v>
      </c>
      <c r="D1647" t="s">
        <v>7618</v>
      </c>
      <c r="E1647" t="s">
        <v>7618</v>
      </c>
      <c r="F1647" t="s">
        <v>61</v>
      </c>
      <c r="G1647" t="s">
        <v>7619</v>
      </c>
    </row>
    <row r="1648" spans="1:7">
      <c r="A1648">
        <v>134322264</v>
      </c>
      <c r="B1648" t="s">
        <v>38869</v>
      </c>
      <c r="C1648" t="s">
        <v>7617</v>
      </c>
      <c r="D1648" t="s">
        <v>7618</v>
      </c>
      <c r="E1648" t="s">
        <v>7618</v>
      </c>
      <c r="F1648" t="s">
        <v>61</v>
      </c>
      <c r="G1648" t="s">
        <v>7619</v>
      </c>
    </row>
    <row r="1649" spans="1:7">
      <c r="A1649">
        <v>134322422</v>
      </c>
      <c r="B1649" t="s">
        <v>38870</v>
      </c>
      <c r="C1649" t="s">
        <v>7617</v>
      </c>
      <c r="D1649" t="s">
        <v>7618</v>
      </c>
      <c r="E1649" t="s">
        <v>7618</v>
      </c>
      <c r="F1649" t="s">
        <v>61</v>
      </c>
      <c r="G1649" t="s">
        <v>7619</v>
      </c>
    </row>
    <row r="1650" spans="1:7">
      <c r="A1650">
        <v>134322424</v>
      </c>
      <c r="B1650" t="s">
        <v>38871</v>
      </c>
      <c r="C1650" t="s">
        <v>7617</v>
      </c>
      <c r="D1650" t="s">
        <v>7618</v>
      </c>
      <c r="E1650" t="s">
        <v>7618</v>
      </c>
      <c r="F1650" t="s">
        <v>61</v>
      </c>
      <c r="G1650" t="s">
        <v>7619</v>
      </c>
    </row>
    <row r="1651" spans="1:7">
      <c r="A1651">
        <v>134322426</v>
      </c>
      <c r="B1651" t="s">
        <v>38872</v>
      </c>
      <c r="C1651" t="s">
        <v>7617</v>
      </c>
      <c r="D1651" t="s">
        <v>7618</v>
      </c>
      <c r="E1651" t="s">
        <v>7618</v>
      </c>
      <c r="F1651" t="s">
        <v>61</v>
      </c>
      <c r="G1651" t="s">
        <v>7619</v>
      </c>
    </row>
    <row r="1652" spans="1:7">
      <c r="A1652">
        <v>134322428</v>
      </c>
      <c r="B1652" t="s">
        <v>38873</v>
      </c>
      <c r="C1652" t="s">
        <v>7617</v>
      </c>
      <c r="D1652" t="s">
        <v>7618</v>
      </c>
      <c r="E1652" t="s">
        <v>7618</v>
      </c>
      <c r="F1652" t="s">
        <v>61</v>
      </c>
      <c r="G1652" t="s">
        <v>7619</v>
      </c>
    </row>
    <row r="1653" spans="1:7">
      <c r="A1653">
        <v>134322430</v>
      </c>
      <c r="B1653" t="s">
        <v>38874</v>
      </c>
      <c r="C1653" t="s">
        <v>7617</v>
      </c>
      <c r="D1653" t="s">
        <v>7618</v>
      </c>
      <c r="E1653" t="s">
        <v>7618</v>
      </c>
      <c r="F1653" t="s">
        <v>61</v>
      </c>
      <c r="G1653" t="s">
        <v>7619</v>
      </c>
    </row>
    <row r="1654" spans="1:7">
      <c r="A1654">
        <v>134322432</v>
      </c>
      <c r="B1654" t="s">
        <v>38875</v>
      </c>
      <c r="C1654" t="s">
        <v>7617</v>
      </c>
      <c r="D1654" t="s">
        <v>7618</v>
      </c>
      <c r="E1654" t="s">
        <v>7618</v>
      </c>
      <c r="F1654" t="s">
        <v>61</v>
      </c>
      <c r="G1654" t="s">
        <v>7619</v>
      </c>
    </row>
    <row r="1655" spans="1:7">
      <c r="A1655">
        <v>134322614</v>
      </c>
      <c r="B1655" t="s">
        <v>38876</v>
      </c>
      <c r="C1655" t="s">
        <v>7617</v>
      </c>
      <c r="D1655" t="s">
        <v>7618</v>
      </c>
      <c r="E1655" t="s">
        <v>7618</v>
      </c>
      <c r="F1655" t="s">
        <v>61</v>
      </c>
      <c r="G1655" t="s">
        <v>7619</v>
      </c>
    </row>
    <row r="1656" spans="1:7">
      <c r="A1656">
        <v>134322616</v>
      </c>
      <c r="B1656" t="s">
        <v>38877</v>
      </c>
      <c r="C1656" t="s">
        <v>7617</v>
      </c>
      <c r="D1656" t="s">
        <v>7618</v>
      </c>
      <c r="E1656" t="s">
        <v>7618</v>
      </c>
      <c r="F1656" t="s">
        <v>61</v>
      </c>
      <c r="G1656" t="s">
        <v>7619</v>
      </c>
    </row>
    <row r="1657" spans="1:7">
      <c r="A1657">
        <v>134322618</v>
      </c>
      <c r="B1657" t="s">
        <v>38878</v>
      </c>
      <c r="C1657" t="s">
        <v>7617</v>
      </c>
      <c r="D1657" t="s">
        <v>7618</v>
      </c>
      <c r="E1657" t="s">
        <v>7618</v>
      </c>
      <c r="F1657" t="s">
        <v>61</v>
      </c>
      <c r="G1657" t="s">
        <v>7619</v>
      </c>
    </row>
    <row r="1658" spans="1:7">
      <c r="A1658">
        <v>134322620</v>
      </c>
      <c r="B1658" t="s">
        <v>38879</v>
      </c>
      <c r="C1658" t="s">
        <v>7617</v>
      </c>
      <c r="D1658" t="s">
        <v>7618</v>
      </c>
      <c r="E1658" t="s">
        <v>7618</v>
      </c>
      <c r="F1658" t="s">
        <v>61</v>
      </c>
      <c r="G1658" t="s">
        <v>7619</v>
      </c>
    </row>
    <row r="1659" spans="1:7">
      <c r="A1659">
        <v>134322622</v>
      </c>
      <c r="B1659" t="s">
        <v>38880</v>
      </c>
      <c r="C1659" t="s">
        <v>7617</v>
      </c>
      <c r="D1659" t="s">
        <v>7618</v>
      </c>
      <c r="E1659" t="s">
        <v>7618</v>
      </c>
      <c r="F1659" t="s">
        <v>61</v>
      </c>
      <c r="G1659" t="s">
        <v>7619</v>
      </c>
    </row>
    <row r="1660" spans="1:7">
      <c r="A1660">
        <v>134322624</v>
      </c>
      <c r="B1660" t="s">
        <v>38881</v>
      </c>
      <c r="C1660" t="s">
        <v>7617</v>
      </c>
      <c r="D1660" t="s">
        <v>7618</v>
      </c>
      <c r="E1660" t="s">
        <v>7618</v>
      </c>
      <c r="F1660" t="s">
        <v>61</v>
      </c>
      <c r="G1660" t="s">
        <v>7619</v>
      </c>
    </row>
    <row r="1661" spans="1:7">
      <c r="A1661">
        <v>134322806</v>
      </c>
      <c r="B1661" t="s">
        <v>38882</v>
      </c>
      <c r="C1661" t="s">
        <v>7617</v>
      </c>
      <c r="D1661" t="s">
        <v>7618</v>
      </c>
      <c r="E1661" t="s">
        <v>7618</v>
      </c>
      <c r="F1661" t="s">
        <v>61</v>
      </c>
      <c r="G1661" t="s">
        <v>7619</v>
      </c>
    </row>
    <row r="1662" spans="1:7">
      <c r="A1662">
        <v>134322808</v>
      </c>
      <c r="B1662" t="s">
        <v>38883</v>
      </c>
      <c r="C1662" t="s">
        <v>7617</v>
      </c>
      <c r="D1662" t="s">
        <v>7618</v>
      </c>
      <c r="E1662" t="s">
        <v>7618</v>
      </c>
      <c r="F1662" t="s">
        <v>61</v>
      </c>
      <c r="G1662" t="s">
        <v>7619</v>
      </c>
    </row>
    <row r="1663" spans="1:7">
      <c r="A1663">
        <v>134322810</v>
      </c>
      <c r="B1663" t="s">
        <v>38884</v>
      </c>
      <c r="C1663" t="s">
        <v>7617</v>
      </c>
      <c r="D1663" t="s">
        <v>7618</v>
      </c>
      <c r="E1663" t="s">
        <v>7618</v>
      </c>
      <c r="F1663" t="s">
        <v>61</v>
      </c>
      <c r="G1663" t="s">
        <v>7619</v>
      </c>
    </row>
    <row r="1664" spans="1:7">
      <c r="A1664">
        <v>134322812</v>
      </c>
      <c r="B1664" t="s">
        <v>38885</v>
      </c>
      <c r="C1664" t="s">
        <v>7617</v>
      </c>
      <c r="D1664" t="s">
        <v>7618</v>
      </c>
      <c r="E1664" t="s">
        <v>7618</v>
      </c>
      <c r="F1664" t="s">
        <v>61</v>
      </c>
      <c r="G1664" t="s">
        <v>7619</v>
      </c>
    </row>
    <row r="1665" spans="1:7">
      <c r="A1665">
        <v>134322814</v>
      </c>
      <c r="B1665" t="s">
        <v>38886</v>
      </c>
      <c r="C1665" t="s">
        <v>7617</v>
      </c>
      <c r="D1665" t="s">
        <v>7618</v>
      </c>
      <c r="E1665" t="s">
        <v>7618</v>
      </c>
      <c r="F1665" t="s">
        <v>61</v>
      </c>
      <c r="G1665" t="s">
        <v>7619</v>
      </c>
    </row>
    <row r="1666" spans="1:7">
      <c r="A1666">
        <v>134322816</v>
      </c>
      <c r="B1666" t="s">
        <v>38887</v>
      </c>
      <c r="C1666" t="s">
        <v>7617</v>
      </c>
      <c r="D1666" t="s">
        <v>7618</v>
      </c>
      <c r="E1666" t="s">
        <v>7618</v>
      </c>
      <c r="F1666" t="s">
        <v>61</v>
      </c>
      <c r="G1666" t="s">
        <v>7619</v>
      </c>
    </row>
    <row r="1667" spans="1:7">
      <c r="A1667">
        <v>134322074</v>
      </c>
      <c r="B1667" t="s">
        <v>38888</v>
      </c>
      <c r="C1667" t="s">
        <v>7617</v>
      </c>
      <c r="D1667" t="s">
        <v>7618</v>
      </c>
      <c r="E1667" t="s">
        <v>7618</v>
      </c>
      <c r="F1667" t="s">
        <v>61</v>
      </c>
      <c r="G1667" t="s">
        <v>7619</v>
      </c>
    </row>
    <row r="1668" spans="1:7">
      <c r="A1668">
        <v>134322076</v>
      </c>
      <c r="B1668" t="s">
        <v>38889</v>
      </c>
      <c r="C1668" t="s">
        <v>7617</v>
      </c>
      <c r="D1668" t="s">
        <v>7618</v>
      </c>
      <c r="E1668" t="s">
        <v>7618</v>
      </c>
      <c r="F1668" t="s">
        <v>61</v>
      </c>
      <c r="G1668" t="s">
        <v>7619</v>
      </c>
    </row>
    <row r="1669" spans="1:7">
      <c r="A1669">
        <v>134322078</v>
      </c>
      <c r="B1669" t="s">
        <v>38890</v>
      </c>
      <c r="C1669" t="s">
        <v>7617</v>
      </c>
      <c r="D1669" t="s">
        <v>7618</v>
      </c>
      <c r="E1669" t="s">
        <v>7618</v>
      </c>
      <c r="F1669" t="s">
        <v>61</v>
      </c>
      <c r="G1669" t="s">
        <v>7619</v>
      </c>
    </row>
    <row r="1670" spans="1:7">
      <c r="A1670">
        <v>134322080</v>
      </c>
      <c r="B1670" t="s">
        <v>38891</v>
      </c>
      <c r="C1670" t="s">
        <v>7617</v>
      </c>
      <c r="D1670" t="s">
        <v>7618</v>
      </c>
      <c r="E1670" t="s">
        <v>7618</v>
      </c>
      <c r="F1670" t="s">
        <v>61</v>
      </c>
      <c r="G1670" t="s">
        <v>7619</v>
      </c>
    </row>
    <row r="1671" spans="1:7">
      <c r="A1671">
        <v>134322082</v>
      </c>
      <c r="B1671" t="s">
        <v>38892</v>
      </c>
      <c r="C1671" t="s">
        <v>7617</v>
      </c>
      <c r="D1671" t="s">
        <v>7618</v>
      </c>
      <c r="E1671" t="s">
        <v>7618</v>
      </c>
      <c r="F1671" t="s">
        <v>61</v>
      </c>
      <c r="G1671" t="s">
        <v>7619</v>
      </c>
    </row>
    <row r="1672" spans="1:7">
      <c r="A1672">
        <v>134322084</v>
      </c>
      <c r="B1672" t="s">
        <v>38893</v>
      </c>
      <c r="C1672" t="s">
        <v>7617</v>
      </c>
      <c r="D1672" t="s">
        <v>7618</v>
      </c>
      <c r="E1672" t="s">
        <v>7618</v>
      </c>
      <c r="F1672" t="s">
        <v>61</v>
      </c>
      <c r="G1672" t="s">
        <v>7619</v>
      </c>
    </row>
    <row r="1673" spans="1:7">
      <c r="A1673">
        <v>134322266</v>
      </c>
      <c r="B1673" t="s">
        <v>38894</v>
      </c>
      <c r="C1673" t="s">
        <v>7617</v>
      </c>
      <c r="D1673" t="s">
        <v>7618</v>
      </c>
      <c r="E1673" t="s">
        <v>7618</v>
      </c>
      <c r="F1673" t="s">
        <v>61</v>
      </c>
      <c r="G1673" t="s">
        <v>7619</v>
      </c>
    </row>
    <row r="1674" spans="1:7">
      <c r="A1674">
        <v>134322268</v>
      </c>
      <c r="B1674" t="s">
        <v>38895</v>
      </c>
      <c r="C1674" t="s">
        <v>7617</v>
      </c>
      <c r="D1674" t="s">
        <v>7618</v>
      </c>
      <c r="E1674" t="s">
        <v>7618</v>
      </c>
      <c r="F1674" t="s">
        <v>61</v>
      </c>
      <c r="G1674" t="s">
        <v>7619</v>
      </c>
    </row>
    <row r="1675" spans="1:7">
      <c r="A1675">
        <v>134322270</v>
      </c>
      <c r="B1675" t="s">
        <v>38896</v>
      </c>
      <c r="C1675" t="s">
        <v>7617</v>
      </c>
      <c r="D1675" t="s">
        <v>7618</v>
      </c>
      <c r="E1675" t="s">
        <v>7618</v>
      </c>
      <c r="F1675" t="s">
        <v>61</v>
      </c>
      <c r="G1675" t="s">
        <v>7619</v>
      </c>
    </row>
    <row r="1676" spans="1:7">
      <c r="A1676">
        <v>134322272</v>
      </c>
      <c r="B1676" t="s">
        <v>38897</v>
      </c>
      <c r="C1676" t="s">
        <v>7617</v>
      </c>
      <c r="D1676" t="s">
        <v>7618</v>
      </c>
      <c r="E1676" t="s">
        <v>7618</v>
      </c>
      <c r="F1676" t="s">
        <v>61</v>
      </c>
      <c r="G1676" t="s">
        <v>7619</v>
      </c>
    </row>
    <row r="1677" spans="1:7">
      <c r="A1677">
        <v>134322274</v>
      </c>
      <c r="B1677" t="s">
        <v>38898</v>
      </c>
      <c r="C1677" t="s">
        <v>7617</v>
      </c>
      <c r="D1677" t="s">
        <v>7618</v>
      </c>
      <c r="E1677" t="s">
        <v>7618</v>
      </c>
      <c r="F1677" t="s">
        <v>61</v>
      </c>
      <c r="G1677" t="s">
        <v>7619</v>
      </c>
    </row>
    <row r="1678" spans="1:7">
      <c r="A1678">
        <v>134322276</v>
      </c>
      <c r="B1678" t="s">
        <v>38899</v>
      </c>
      <c r="C1678" t="s">
        <v>7617</v>
      </c>
      <c r="D1678" t="s">
        <v>7618</v>
      </c>
      <c r="E1678" t="s">
        <v>7618</v>
      </c>
      <c r="F1678" t="s">
        <v>61</v>
      </c>
      <c r="G1678" t="s">
        <v>7619</v>
      </c>
    </row>
    <row r="1679" spans="1:7">
      <c r="A1679">
        <v>134322434</v>
      </c>
      <c r="B1679" t="s">
        <v>38900</v>
      </c>
      <c r="C1679" t="s">
        <v>7617</v>
      </c>
      <c r="D1679" t="s">
        <v>7618</v>
      </c>
      <c r="E1679" t="s">
        <v>7618</v>
      </c>
      <c r="F1679" t="s">
        <v>61</v>
      </c>
      <c r="G1679" t="s">
        <v>7619</v>
      </c>
    </row>
    <row r="1680" spans="1:7">
      <c r="A1680">
        <v>134322436</v>
      </c>
      <c r="B1680" t="s">
        <v>38901</v>
      </c>
      <c r="C1680" t="s">
        <v>7617</v>
      </c>
      <c r="D1680" t="s">
        <v>7618</v>
      </c>
      <c r="E1680" t="s">
        <v>7618</v>
      </c>
      <c r="F1680" t="s">
        <v>61</v>
      </c>
      <c r="G1680" t="s">
        <v>7619</v>
      </c>
    </row>
    <row r="1681" spans="1:7">
      <c r="A1681">
        <v>134322438</v>
      </c>
      <c r="B1681" t="s">
        <v>38902</v>
      </c>
      <c r="C1681" t="s">
        <v>7617</v>
      </c>
      <c r="D1681" t="s">
        <v>7618</v>
      </c>
      <c r="E1681" t="s">
        <v>7618</v>
      </c>
      <c r="F1681" t="s">
        <v>61</v>
      </c>
      <c r="G1681" t="s">
        <v>7619</v>
      </c>
    </row>
    <row r="1682" spans="1:7">
      <c r="A1682">
        <v>134322440</v>
      </c>
      <c r="B1682" t="s">
        <v>38903</v>
      </c>
      <c r="C1682" t="s">
        <v>7617</v>
      </c>
      <c r="D1682" t="s">
        <v>7618</v>
      </c>
      <c r="E1682" t="s">
        <v>7618</v>
      </c>
      <c r="F1682" t="s">
        <v>61</v>
      </c>
      <c r="G1682" t="s">
        <v>7619</v>
      </c>
    </row>
    <row r="1683" spans="1:7">
      <c r="A1683">
        <v>134322442</v>
      </c>
      <c r="B1683" t="s">
        <v>38904</v>
      </c>
      <c r="C1683" t="s">
        <v>7617</v>
      </c>
      <c r="D1683" t="s">
        <v>7618</v>
      </c>
      <c r="E1683" t="s">
        <v>7618</v>
      </c>
      <c r="F1683" t="s">
        <v>61</v>
      </c>
      <c r="G1683" t="s">
        <v>7619</v>
      </c>
    </row>
    <row r="1684" spans="1:7">
      <c r="A1684">
        <v>134322444</v>
      </c>
      <c r="B1684" t="s">
        <v>38905</v>
      </c>
      <c r="C1684" t="s">
        <v>7617</v>
      </c>
      <c r="D1684" t="s">
        <v>7618</v>
      </c>
      <c r="E1684" t="s">
        <v>7618</v>
      </c>
      <c r="F1684" t="s">
        <v>61</v>
      </c>
      <c r="G1684" t="s">
        <v>7619</v>
      </c>
    </row>
    <row r="1685" spans="1:7">
      <c r="A1685">
        <v>134322626</v>
      </c>
      <c r="B1685" t="s">
        <v>38906</v>
      </c>
      <c r="C1685" t="s">
        <v>7617</v>
      </c>
      <c r="D1685" t="s">
        <v>7618</v>
      </c>
      <c r="E1685" t="s">
        <v>7618</v>
      </c>
      <c r="F1685" t="s">
        <v>61</v>
      </c>
      <c r="G1685" t="s">
        <v>7619</v>
      </c>
    </row>
    <row r="1686" spans="1:7">
      <c r="A1686">
        <v>134322628</v>
      </c>
      <c r="B1686" t="s">
        <v>38907</v>
      </c>
      <c r="C1686" t="s">
        <v>7617</v>
      </c>
      <c r="D1686" t="s">
        <v>7618</v>
      </c>
      <c r="E1686" t="s">
        <v>7618</v>
      </c>
      <c r="F1686" t="s">
        <v>61</v>
      </c>
      <c r="G1686" t="s">
        <v>7619</v>
      </c>
    </row>
    <row r="1687" spans="1:7">
      <c r="A1687">
        <v>134322630</v>
      </c>
      <c r="B1687" t="s">
        <v>38908</v>
      </c>
      <c r="C1687" t="s">
        <v>7617</v>
      </c>
      <c r="D1687" t="s">
        <v>7618</v>
      </c>
      <c r="E1687" t="s">
        <v>7618</v>
      </c>
      <c r="F1687" t="s">
        <v>61</v>
      </c>
      <c r="G1687" t="s">
        <v>7619</v>
      </c>
    </row>
    <row r="1688" spans="1:7">
      <c r="A1688">
        <v>134322632</v>
      </c>
      <c r="B1688" t="s">
        <v>38909</v>
      </c>
      <c r="C1688" t="s">
        <v>7617</v>
      </c>
      <c r="D1688" t="s">
        <v>7618</v>
      </c>
      <c r="E1688" t="s">
        <v>7618</v>
      </c>
      <c r="F1688" t="s">
        <v>61</v>
      </c>
      <c r="G1688" t="s">
        <v>7619</v>
      </c>
    </row>
    <row r="1689" spans="1:7">
      <c r="A1689">
        <v>134322634</v>
      </c>
      <c r="B1689" t="s">
        <v>38910</v>
      </c>
      <c r="C1689" t="s">
        <v>7617</v>
      </c>
      <c r="D1689" t="s">
        <v>7618</v>
      </c>
      <c r="E1689" t="s">
        <v>7618</v>
      </c>
      <c r="F1689" t="s">
        <v>61</v>
      </c>
      <c r="G1689" t="s">
        <v>7619</v>
      </c>
    </row>
    <row r="1690" spans="1:7">
      <c r="A1690">
        <v>134322636</v>
      </c>
      <c r="B1690" t="s">
        <v>38911</v>
      </c>
      <c r="C1690" t="s">
        <v>7617</v>
      </c>
      <c r="D1690" t="s">
        <v>7618</v>
      </c>
      <c r="E1690" t="s">
        <v>7618</v>
      </c>
      <c r="F1690" t="s">
        <v>61</v>
      </c>
      <c r="G1690" t="s">
        <v>7619</v>
      </c>
    </row>
    <row r="1691" spans="1:7">
      <c r="A1691">
        <v>134322818</v>
      </c>
      <c r="B1691" t="s">
        <v>38912</v>
      </c>
      <c r="C1691" t="s">
        <v>7617</v>
      </c>
      <c r="D1691" t="s">
        <v>7618</v>
      </c>
      <c r="E1691" t="s">
        <v>7618</v>
      </c>
      <c r="F1691" t="s">
        <v>61</v>
      </c>
      <c r="G1691" t="s">
        <v>7619</v>
      </c>
    </row>
    <row r="1692" spans="1:7">
      <c r="A1692">
        <v>134322820</v>
      </c>
      <c r="B1692" t="s">
        <v>38913</v>
      </c>
      <c r="C1692" t="s">
        <v>7617</v>
      </c>
      <c r="D1692" t="s">
        <v>7618</v>
      </c>
      <c r="E1692" t="s">
        <v>7618</v>
      </c>
      <c r="F1692" t="s">
        <v>61</v>
      </c>
      <c r="G1692" t="s">
        <v>7619</v>
      </c>
    </row>
    <row r="1693" spans="1:7">
      <c r="A1693">
        <v>134322822</v>
      </c>
      <c r="B1693" t="s">
        <v>38914</v>
      </c>
      <c r="C1693" t="s">
        <v>7617</v>
      </c>
      <c r="D1693" t="s">
        <v>7618</v>
      </c>
      <c r="E1693" t="s">
        <v>7618</v>
      </c>
      <c r="F1693" t="s">
        <v>61</v>
      </c>
      <c r="G1693" t="s">
        <v>7619</v>
      </c>
    </row>
    <row r="1694" spans="1:7">
      <c r="A1694">
        <v>134322824</v>
      </c>
      <c r="B1694" t="s">
        <v>38915</v>
      </c>
      <c r="C1694" t="s">
        <v>7617</v>
      </c>
      <c r="D1694" t="s">
        <v>7618</v>
      </c>
      <c r="E1694" t="s">
        <v>7618</v>
      </c>
      <c r="F1694" t="s">
        <v>61</v>
      </c>
      <c r="G1694" t="s">
        <v>7619</v>
      </c>
    </row>
    <row r="1695" spans="1:7">
      <c r="A1695">
        <v>134322826</v>
      </c>
      <c r="B1695" t="s">
        <v>38916</v>
      </c>
      <c r="C1695" t="s">
        <v>7617</v>
      </c>
      <c r="D1695" t="s">
        <v>7618</v>
      </c>
      <c r="E1695" t="s">
        <v>7618</v>
      </c>
      <c r="F1695" t="s">
        <v>61</v>
      </c>
      <c r="G1695" t="s">
        <v>7619</v>
      </c>
    </row>
    <row r="1696" spans="1:7">
      <c r="A1696">
        <v>134322828</v>
      </c>
      <c r="B1696" t="s">
        <v>38917</v>
      </c>
      <c r="C1696" t="s">
        <v>7617</v>
      </c>
      <c r="D1696" t="s">
        <v>7618</v>
      </c>
      <c r="E1696" t="s">
        <v>7618</v>
      </c>
      <c r="F1696" t="s">
        <v>61</v>
      </c>
      <c r="G1696" t="s">
        <v>7619</v>
      </c>
    </row>
    <row r="1697" spans="1:7">
      <c r="A1697">
        <v>134322086</v>
      </c>
      <c r="B1697" t="s">
        <v>38918</v>
      </c>
      <c r="C1697" t="s">
        <v>7617</v>
      </c>
      <c r="D1697" t="s">
        <v>7618</v>
      </c>
      <c r="E1697" t="s">
        <v>7618</v>
      </c>
      <c r="F1697" t="s">
        <v>61</v>
      </c>
      <c r="G1697" t="s">
        <v>7619</v>
      </c>
    </row>
    <row r="1698" spans="1:7">
      <c r="A1698">
        <v>134322088</v>
      </c>
      <c r="B1698" t="s">
        <v>38919</v>
      </c>
      <c r="C1698" t="s">
        <v>7617</v>
      </c>
      <c r="D1698" t="s">
        <v>7618</v>
      </c>
      <c r="E1698" t="s">
        <v>7618</v>
      </c>
      <c r="F1698" t="s">
        <v>61</v>
      </c>
      <c r="G1698" t="s">
        <v>7619</v>
      </c>
    </row>
    <row r="1699" spans="1:7">
      <c r="A1699">
        <v>134322090</v>
      </c>
      <c r="B1699" t="s">
        <v>38920</v>
      </c>
      <c r="C1699" t="s">
        <v>7617</v>
      </c>
      <c r="D1699" t="s">
        <v>7618</v>
      </c>
      <c r="E1699" t="s">
        <v>7618</v>
      </c>
      <c r="F1699" t="s">
        <v>61</v>
      </c>
      <c r="G1699" t="s">
        <v>7619</v>
      </c>
    </row>
    <row r="1700" spans="1:7">
      <c r="A1700">
        <v>134322092</v>
      </c>
      <c r="B1700" t="s">
        <v>38921</v>
      </c>
      <c r="C1700" t="s">
        <v>7617</v>
      </c>
      <c r="D1700" t="s">
        <v>7618</v>
      </c>
      <c r="E1700" t="s">
        <v>7618</v>
      </c>
      <c r="F1700" t="s">
        <v>61</v>
      </c>
      <c r="G1700" t="s">
        <v>7619</v>
      </c>
    </row>
    <row r="1701" spans="1:7">
      <c r="A1701">
        <v>134322094</v>
      </c>
      <c r="B1701" t="s">
        <v>38922</v>
      </c>
      <c r="C1701" t="s">
        <v>7617</v>
      </c>
      <c r="D1701" t="s">
        <v>7618</v>
      </c>
      <c r="E1701" t="s">
        <v>7618</v>
      </c>
      <c r="F1701" t="s">
        <v>61</v>
      </c>
      <c r="G1701" t="s">
        <v>7619</v>
      </c>
    </row>
    <row r="1702" spans="1:7">
      <c r="A1702">
        <v>134322096</v>
      </c>
      <c r="B1702" t="s">
        <v>38923</v>
      </c>
      <c r="C1702" t="s">
        <v>7617</v>
      </c>
      <c r="D1702" t="s">
        <v>7618</v>
      </c>
      <c r="E1702" t="s">
        <v>7618</v>
      </c>
      <c r="F1702" t="s">
        <v>61</v>
      </c>
      <c r="G1702" t="s">
        <v>7619</v>
      </c>
    </row>
    <row r="1703" spans="1:7">
      <c r="A1703">
        <v>134322278</v>
      </c>
      <c r="B1703" t="s">
        <v>38924</v>
      </c>
      <c r="C1703" t="s">
        <v>7617</v>
      </c>
      <c r="D1703" t="s">
        <v>7618</v>
      </c>
      <c r="E1703" t="s">
        <v>7618</v>
      </c>
      <c r="F1703" t="s">
        <v>61</v>
      </c>
      <c r="G1703" t="s">
        <v>7619</v>
      </c>
    </row>
    <row r="1704" spans="1:7">
      <c r="A1704">
        <v>134322280</v>
      </c>
      <c r="B1704" t="s">
        <v>38925</v>
      </c>
      <c r="C1704" t="s">
        <v>7617</v>
      </c>
      <c r="D1704" t="s">
        <v>7618</v>
      </c>
      <c r="E1704" t="s">
        <v>7618</v>
      </c>
      <c r="F1704" t="s">
        <v>61</v>
      </c>
      <c r="G1704" t="s">
        <v>7619</v>
      </c>
    </row>
    <row r="1705" spans="1:7">
      <c r="A1705">
        <v>134322282</v>
      </c>
      <c r="B1705" t="s">
        <v>38926</v>
      </c>
      <c r="C1705" t="s">
        <v>7617</v>
      </c>
      <c r="D1705" t="s">
        <v>7618</v>
      </c>
      <c r="E1705" t="s">
        <v>7618</v>
      </c>
      <c r="F1705" t="s">
        <v>61</v>
      </c>
      <c r="G1705" t="s">
        <v>7619</v>
      </c>
    </row>
    <row r="1706" spans="1:7">
      <c r="A1706">
        <v>134322284</v>
      </c>
      <c r="B1706" t="s">
        <v>38927</v>
      </c>
      <c r="C1706" t="s">
        <v>7617</v>
      </c>
      <c r="D1706" t="s">
        <v>7618</v>
      </c>
      <c r="E1706" t="s">
        <v>7618</v>
      </c>
      <c r="F1706" t="s">
        <v>61</v>
      </c>
      <c r="G1706" t="s">
        <v>7619</v>
      </c>
    </row>
    <row r="1707" spans="1:7">
      <c r="A1707">
        <v>134322286</v>
      </c>
      <c r="B1707" t="s">
        <v>38928</v>
      </c>
      <c r="C1707" t="s">
        <v>7617</v>
      </c>
      <c r="D1707" t="s">
        <v>7618</v>
      </c>
      <c r="E1707" t="s">
        <v>7618</v>
      </c>
      <c r="F1707" t="s">
        <v>61</v>
      </c>
      <c r="G1707" t="s">
        <v>7619</v>
      </c>
    </row>
    <row r="1708" spans="1:7">
      <c r="A1708">
        <v>134322288</v>
      </c>
      <c r="B1708" t="s">
        <v>38929</v>
      </c>
      <c r="C1708" t="s">
        <v>7617</v>
      </c>
      <c r="D1708" t="s">
        <v>7618</v>
      </c>
      <c r="E1708" t="s">
        <v>7618</v>
      </c>
      <c r="F1708" t="s">
        <v>61</v>
      </c>
      <c r="G1708" t="s">
        <v>7619</v>
      </c>
    </row>
    <row r="1709" spans="1:7">
      <c r="A1709">
        <v>134322446</v>
      </c>
      <c r="B1709" t="s">
        <v>38930</v>
      </c>
      <c r="C1709" t="s">
        <v>7617</v>
      </c>
      <c r="D1709" t="s">
        <v>7618</v>
      </c>
      <c r="E1709" t="s">
        <v>7618</v>
      </c>
      <c r="F1709" t="s">
        <v>61</v>
      </c>
      <c r="G1709" t="s">
        <v>7619</v>
      </c>
    </row>
    <row r="1710" spans="1:7">
      <c r="A1710">
        <v>134322448</v>
      </c>
      <c r="B1710" t="s">
        <v>38931</v>
      </c>
      <c r="C1710" t="s">
        <v>7617</v>
      </c>
      <c r="D1710" t="s">
        <v>7618</v>
      </c>
      <c r="E1710" t="s">
        <v>7618</v>
      </c>
      <c r="F1710" t="s">
        <v>61</v>
      </c>
      <c r="G1710" t="s">
        <v>7619</v>
      </c>
    </row>
    <row r="1711" spans="1:7">
      <c r="A1711">
        <v>134322450</v>
      </c>
      <c r="B1711" t="s">
        <v>38932</v>
      </c>
      <c r="C1711" t="s">
        <v>7617</v>
      </c>
      <c r="D1711" t="s">
        <v>7618</v>
      </c>
      <c r="E1711" t="s">
        <v>7618</v>
      </c>
      <c r="F1711" t="s">
        <v>61</v>
      </c>
      <c r="G1711" t="s">
        <v>7619</v>
      </c>
    </row>
    <row r="1712" spans="1:7">
      <c r="A1712">
        <v>134322452</v>
      </c>
      <c r="B1712" t="s">
        <v>38933</v>
      </c>
      <c r="C1712" t="s">
        <v>7617</v>
      </c>
      <c r="D1712" t="s">
        <v>7618</v>
      </c>
      <c r="E1712" t="s">
        <v>7618</v>
      </c>
      <c r="F1712" t="s">
        <v>61</v>
      </c>
      <c r="G1712" t="s">
        <v>7619</v>
      </c>
    </row>
    <row r="1713" spans="1:7">
      <c r="A1713">
        <v>134322454</v>
      </c>
      <c r="B1713" t="s">
        <v>38934</v>
      </c>
      <c r="C1713" t="s">
        <v>7617</v>
      </c>
      <c r="D1713" t="s">
        <v>7618</v>
      </c>
      <c r="E1713" t="s">
        <v>7618</v>
      </c>
      <c r="F1713" t="s">
        <v>61</v>
      </c>
      <c r="G1713" t="s">
        <v>7619</v>
      </c>
    </row>
    <row r="1714" spans="1:7">
      <c r="A1714">
        <v>134322456</v>
      </c>
      <c r="B1714" t="s">
        <v>38935</v>
      </c>
      <c r="C1714" t="s">
        <v>7617</v>
      </c>
      <c r="D1714" t="s">
        <v>7618</v>
      </c>
      <c r="E1714" t="s">
        <v>7618</v>
      </c>
      <c r="F1714" t="s">
        <v>61</v>
      </c>
      <c r="G1714" t="s">
        <v>7619</v>
      </c>
    </row>
    <row r="1715" spans="1:7">
      <c r="A1715">
        <v>134322638</v>
      </c>
      <c r="B1715" t="s">
        <v>38936</v>
      </c>
      <c r="C1715" t="s">
        <v>7617</v>
      </c>
      <c r="D1715" t="s">
        <v>7618</v>
      </c>
      <c r="E1715" t="s">
        <v>7618</v>
      </c>
      <c r="F1715" t="s">
        <v>61</v>
      </c>
      <c r="G1715" t="s">
        <v>7619</v>
      </c>
    </row>
    <row r="1716" spans="1:7">
      <c r="A1716">
        <v>134322640</v>
      </c>
      <c r="B1716" t="s">
        <v>38937</v>
      </c>
      <c r="C1716" t="s">
        <v>7617</v>
      </c>
      <c r="D1716" t="s">
        <v>7618</v>
      </c>
      <c r="E1716" t="s">
        <v>7618</v>
      </c>
      <c r="F1716" t="s">
        <v>61</v>
      </c>
      <c r="G1716" t="s">
        <v>7619</v>
      </c>
    </row>
    <row r="1717" spans="1:7">
      <c r="A1717">
        <v>134322642</v>
      </c>
      <c r="B1717" t="s">
        <v>38938</v>
      </c>
      <c r="C1717" t="s">
        <v>7617</v>
      </c>
      <c r="D1717" t="s">
        <v>7618</v>
      </c>
      <c r="E1717" t="s">
        <v>7618</v>
      </c>
      <c r="F1717" t="s">
        <v>61</v>
      </c>
      <c r="G1717" t="s">
        <v>7619</v>
      </c>
    </row>
    <row r="1718" spans="1:7">
      <c r="A1718">
        <v>134322644</v>
      </c>
      <c r="B1718" t="s">
        <v>38939</v>
      </c>
      <c r="C1718" t="s">
        <v>7617</v>
      </c>
      <c r="D1718" t="s">
        <v>7618</v>
      </c>
      <c r="E1718" t="s">
        <v>7618</v>
      </c>
      <c r="F1718" t="s">
        <v>61</v>
      </c>
      <c r="G1718" t="s">
        <v>7619</v>
      </c>
    </row>
    <row r="1719" spans="1:7">
      <c r="A1719">
        <v>134322646</v>
      </c>
      <c r="B1719" t="s">
        <v>38940</v>
      </c>
      <c r="C1719" t="s">
        <v>7617</v>
      </c>
      <c r="D1719" t="s">
        <v>7618</v>
      </c>
      <c r="E1719" t="s">
        <v>7618</v>
      </c>
      <c r="F1719" t="s">
        <v>61</v>
      </c>
      <c r="G1719" t="s">
        <v>7619</v>
      </c>
    </row>
    <row r="1720" spans="1:7">
      <c r="A1720">
        <v>134322648</v>
      </c>
      <c r="B1720" t="s">
        <v>38941</v>
      </c>
      <c r="C1720" t="s">
        <v>7617</v>
      </c>
      <c r="D1720" t="s">
        <v>7618</v>
      </c>
      <c r="E1720" t="s">
        <v>7618</v>
      </c>
      <c r="F1720" t="s">
        <v>61</v>
      </c>
      <c r="G1720" t="s">
        <v>7619</v>
      </c>
    </row>
    <row r="1721" spans="1:7">
      <c r="A1721">
        <v>134322830</v>
      </c>
      <c r="B1721" t="s">
        <v>38942</v>
      </c>
      <c r="C1721" t="s">
        <v>7617</v>
      </c>
      <c r="D1721" t="s">
        <v>7618</v>
      </c>
      <c r="E1721" t="s">
        <v>7618</v>
      </c>
      <c r="F1721" t="s">
        <v>61</v>
      </c>
      <c r="G1721" t="s">
        <v>7619</v>
      </c>
    </row>
    <row r="1722" spans="1:7">
      <c r="A1722">
        <v>134322832</v>
      </c>
      <c r="B1722" t="s">
        <v>38943</v>
      </c>
      <c r="C1722" t="s">
        <v>7617</v>
      </c>
      <c r="D1722" t="s">
        <v>7618</v>
      </c>
      <c r="E1722" t="s">
        <v>7618</v>
      </c>
      <c r="F1722" t="s">
        <v>61</v>
      </c>
      <c r="G1722" t="s">
        <v>7619</v>
      </c>
    </row>
    <row r="1723" spans="1:7">
      <c r="A1723">
        <v>134322834</v>
      </c>
      <c r="B1723" t="s">
        <v>38944</v>
      </c>
      <c r="C1723" t="s">
        <v>7617</v>
      </c>
      <c r="D1723" t="s">
        <v>7618</v>
      </c>
      <c r="E1723" t="s">
        <v>7618</v>
      </c>
      <c r="F1723" t="s">
        <v>61</v>
      </c>
      <c r="G1723" t="s">
        <v>7619</v>
      </c>
    </row>
    <row r="1724" spans="1:7">
      <c r="A1724">
        <v>134322836</v>
      </c>
      <c r="B1724" t="s">
        <v>38945</v>
      </c>
      <c r="C1724" t="s">
        <v>7617</v>
      </c>
      <c r="D1724" t="s">
        <v>7618</v>
      </c>
      <c r="E1724" t="s">
        <v>7618</v>
      </c>
      <c r="F1724" t="s">
        <v>61</v>
      </c>
      <c r="G1724" t="s">
        <v>7619</v>
      </c>
    </row>
    <row r="1725" spans="1:7">
      <c r="A1725">
        <v>134322838</v>
      </c>
      <c r="B1725" t="s">
        <v>38946</v>
      </c>
      <c r="C1725" t="s">
        <v>7617</v>
      </c>
      <c r="D1725" t="s">
        <v>7618</v>
      </c>
      <c r="E1725" t="s">
        <v>7618</v>
      </c>
      <c r="F1725" t="s">
        <v>61</v>
      </c>
      <c r="G1725" t="s">
        <v>7619</v>
      </c>
    </row>
    <row r="1726" spans="1:7">
      <c r="A1726">
        <v>134322840</v>
      </c>
      <c r="B1726" t="s">
        <v>38947</v>
      </c>
      <c r="C1726" t="s">
        <v>7617</v>
      </c>
      <c r="D1726" t="s">
        <v>7618</v>
      </c>
      <c r="E1726" t="s">
        <v>7618</v>
      </c>
      <c r="F1726" t="s">
        <v>61</v>
      </c>
      <c r="G1726" t="s">
        <v>7619</v>
      </c>
    </row>
    <row r="1727" spans="1:7">
      <c r="A1727">
        <v>134322098</v>
      </c>
      <c r="B1727" t="s">
        <v>38948</v>
      </c>
      <c r="C1727" t="s">
        <v>7617</v>
      </c>
      <c r="D1727" t="s">
        <v>7618</v>
      </c>
      <c r="E1727" t="s">
        <v>7618</v>
      </c>
      <c r="F1727" t="s">
        <v>61</v>
      </c>
      <c r="G1727" t="s">
        <v>7619</v>
      </c>
    </row>
    <row r="1728" spans="1:7">
      <c r="A1728">
        <v>134322100</v>
      </c>
      <c r="B1728" t="s">
        <v>38949</v>
      </c>
      <c r="C1728" t="s">
        <v>7617</v>
      </c>
      <c r="D1728" t="s">
        <v>7618</v>
      </c>
      <c r="E1728" t="s">
        <v>7618</v>
      </c>
      <c r="F1728" t="s">
        <v>61</v>
      </c>
      <c r="G1728" t="s">
        <v>7619</v>
      </c>
    </row>
    <row r="1729" spans="1:7">
      <c r="A1729">
        <v>134322102</v>
      </c>
      <c r="B1729" t="s">
        <v>38950</v>
      </c>
      <c r="C1729" t="s">
        <v>7617</v>
      </c>
      <c r="D1729" t="s">
        <v>7618</v>
      </c>
      <c r="E1729" t="s">
        <v>7618</v>
      </c>
      <c r="F1729" t="s">
        <v>61</v>
      </c>
      <c r="G1729" t="s">
        <v>7619</v>
      </c>
    </row>
    <row r="1730" spans="1:7">
      <c r="A1730">
        <v>134322104</v>
      </c>
      <c r="B1730" t="s">
        <v>38951</v>
      </c>
      <c r="C1730" t="s">
        <v>7617</v>
      </c>
      <c r="D1730" t="s">
        <v>7618</v>
      </c>
      <c r="E1730" t="s">
        <v>7618</v>
      </c>
      <c r="F1730" t="s">
        <v>61</v>
      </c>
      <c r="G1730" t="s">
        <v>7619</v>
      </c>
    </row>
    <row r="1731" spans="1:7">
      <c r="A1731">
        <v>134322106</v>
      </c>
      <c r="B1731" t="s">
        <v>38952</v>
      </c>
      <c r="C1731" t="s">
        <v>7617</v>
      </c>
      <c r="D1731" t="s">
        <v>7618</v>
      </c>
      <c r="E1731" t="s">
        <v>7618</v>
      </c>
      <c r="F1731" t="s">
        <v>61</v>
      </c>
      <c r="G1731" t="s">
        <v>7619</v>
      </c>
    </row>
    <row r="1732" spans="1:7">
      <c r="A1732">
        <v>134322108</v>
      </c>
      <c r="B1732" t="s">
        <v>38953</v>
      </c>
      <c r="C1732" t="s">
        <v>7617</v>
      </c>
      <c r="D1732" t="s">
        <v>7618</v>
      </c>
      <c r="E1732" t="s">
        <v>7618</v>
      </c>
      <c r="F1732" t="s">
        <v>61</v>
      </c>
      <c r="G1732" t="s">
        <v>7619</v>
      </c>
    </row>
    <row r="1733" spans="1:7">
      <c r="A1733">
        <v>134322290</v>
      </c>
      <c r="B1733" t="s">
        <v>38954</v>
      </c>
      <c r="C1733" t="s">
        <v>7617</v>
      </c>
      <c r="D1733" t="s">
        <v>7618</v>
      </c>
      <c r="E1733" t="s">
        <v>7618</v>
      </c>
      <c r="F1733" t="s">
        <v>61</v>
      </c>
      <c r="G1733" t="s">
        <v>7619</v>
      </c>
    </row>
    <row r="1734" spans="1:7">
      <c r="A1734">
        <v>134322292</v>
      </c>
      <c r="B1734" t="s">
        <v>38955</v>
      </c>
      <c r="C1734" t="s">
        <v>7617</v>
      </c>
      <c r="D1734" t="s">
        <v>7618</v>
      </c>
      <c r="E1734" t="s">
        <v>7618</v>
      </c>
      <c r="F1734" t="s">
        <v>61</v>
      </c>
      <c r="G1734" t="s">
        <v>7619</v>
      </c>
    </row>
    <row r="1735" spans="1:7">
      <c r="A1735">
        <v>134322294</v>
      </c>
      <c r="B1735" t="s">
        <v>38956</v>
      </c>
      <c r="C1735" t="s">
        <v>7617</v>
      </c>
      <c r="D1735" t="s">
        <v>7618</v>
      </c>
      <c r="E1735" t="s">
        <v>7618</v>
      </c>
      <c r="F1735" t="s">
        <v>61</v>
      </c>
      <c r="G1735" t="s">
        <v>7619</v>
      </c>
    </row>
    <row r="1736" spans="1:7">
      <c r="A1736">
        <v>134322296</v>
      </c>
      <c r="B1736" t="s">
        <v>38957</v>
      </c>
      <c r="C1736" t="s">
        <v>7617</v>
      </c>
      <c r="D1736" t="s">
        <v>7618</v>
      </c>
      <c r="E1736" t="s">
        <v>7618</v>
      </c>
      <c r="F1736" t="s">
        <v>61</v>
      </c>
      <c r="G1736" t="s">
        <v>7619</v>
      </c>
    </row>
    <row r="1737" spans="1:7">
      <c r="A1737">
        <v>134322298</v>
      </c>
      <c r="B1737" t="s">
        <v>38958</v>
      </c>
      <c r="C1737" t="s">
        <v>7617</v>
      </c>
      <c r="D1737" t="s">
        <v>7618</v>
      </c>
      <c r="E1737" t="s">
        <v>7618</v>
      </c>
      <c r="F1737" t="s">
        <v>61</v>
      </c>
      <c r="G1737" t="s">
        <v>7619</v>
      </c>
    </row>
    <row r="1738" spans="1:7">
      <c r="A1738">
        <v>134322300</v>
      </c>
      <c r="B1738" t="s">
        <v>38959</v>
      </c>
      <c r="C1738" t="s">
        <v>7617</v>
      </c>
      <c r="D1738" t="s">
        <v>7618</v>
      </c>
      <c r="E1738" t="s">
        <v>7618</v>
      </c>
      <c r="F1738" t="s">
        <v>61</v>
      </c>
      <c r="G1738" t="s">
        <v>7619</v>
      </c>
    </row>
    <row r="1739" spans="1:7">
      <c r="A1739">
        <v>134322458</v>
      </c>
      <c r="B1739" t="s">
        <v>38960</v>
      </c>
      <c r="C1739" t="s">
        <v>7617</v>
      </c>
      <c r="D1739" t="s">
        <v>7618</v>
      </c>
      <c r="E1739" t="s">
        <v>7618</v>
      </c>
      <c r="F1739" t="s">
        <v>61</v>
      </c>
      <c r="G1739" t="s">
        <v>7619</v>
      </c>
    </row>
    <row r="1740" spans="1:7">
      <c r="A1740">
        <v>134322460</v>
      </c>
      <c r="B1740" t="s">
        <v>38961</v>
      </c>
      <c r="C1740" t="s">
        <v>7617</v>
      </c>
      <c r="D1740" t="s">
        <v>7618</v>
      </c>
      <c r="E1740" t="s">
        <v>7618</v>
      </c>
      <c r="F1740" t="s">
        <v>61</v>
      </c>
      <c r="G1740" t="s">
        <v>7619</v>
      </c>
    </row>
    <row r="1741" spans="1:7">
      <c r="A1741">
        <v>134322462</v>
      </c>
      <c r="B1741" t="s">
        <v>38962</v>
      </c>
      <c r="C1741" t="s">
        <v>7617</v>
      </c>
      <c r="D1741" t="s">
        <v>7618</v>
      </c>
      <c r="E1741" t="s">
        <v>7618</v>
      </c>
      <c r="F1741" t="s">
        <v>61</v>
      </c>
      <c r="G1741" t="s">
        <v>7619</v>
      </c>
    </row>
    <row r="1742" spans="1:7">
      <c r="A1742">
        <v>134322464</v>
      </c>
      <c r="B1742" t="s">
        <v>38963</v>
      </c>
      <c r="C1742" t="s">
        <v>7617</v>
      </c>
      <c r="D1742" t="s">
        <v>7618</v>
      </c>
      <c r="E1742" t="s">
        <v>7618</v>
      </c>
      <c r="F1742" t="s">
        <v>61</v>
      </c>
      <c r="G1742" t="s">
        <v>7619</v>
      </c>
    </row>
    <row r="1743" spans="1:7">
      <c r="A1743">
        <v>134322466</v>
      </c>
      <c r="B1743" t="s">
        <v>38964</v>
      </c>
      <c r="C1743" t="s">
        <v>7617</v>
      </c>
      <c r="D1743" t="s">
        <v>7618</v>
      </c>
      <c r="E1743" t="s">
        <v>7618</v>
      </c>
      <c r="F1743" t="s">
        <v>61</v>
      </c>
      <c r="G1743" t="s">
        <v>7619</v>
      </c>
    </row>
    <row r="1744" spans="1:7">
      <c r="A1744">
        <v>134322468</v>
      </c>
      <c r="B1744" t="s">
        <v>38965</v>
      </c>
      <c r="C1744" t="s">
        <v>7617</v>
      </c>
      <c r="D1744" t="s">
        <v>7618</v>
      </c>
      <c r="E1744" t="s">
        <v>7618</v>
      </c>
      <c r="F1744" t="s">
        <v>61</v>
      </c>
      <c r="G1744" t="s">
        <v>7619</v>
      </c>
    </row>
    <row r="1745" spans="1:7">
      <c r="A1745">
        <v>134322650</v>
      </c>
      <c r="B1745" t="s">
        <v>38966</v>
      </c>
      <c r="C1745" t="s">
        <v>7617</v>
      </c>
      <c r="D1745" t="s">
        <v>7618</v>
      </c>
      <c r="E1745" t="s">
        <v>7618</v>
      </c>
      <c r="F1745" t="s">
        <v>61</v>
      </c>
      <c r="G1745" t="s">
        <v>7619</v>
      </c>
    </row>
    <row r="1746" spans="1:7">
      <c r="A1746">
        <v>134322652</v>
      </c>
      <c r="B1746" t="s">
        <v>38967</v>
      </c>
      <c r="C1746" t="s">
        <v>7617</v>
      </c>
      <c r="D1746" t="s">
        <v>7618</v>
      </c>
      <c r="E1746" t="s">
        <v>7618</v>
      </c>
      <c r="F1746" t="s">
        <v>61</v>
      </c>
      <c r="G1746" t="s">
        <v>7619</v>
      </c>
    </row>
    <row r="1747" spans="1:7">
      <c r="A1747">
        <v>134322654</v>
      </c>
      <c r="B1747" t="s">
        <v>38968</v>
      </c>
      <c r="C1747" t="s">
        <v>7617</v>
      </c>
      <c r="D1747" t="s">
        <v>7618</v>
      </c>
      <c r="E1747" t="s">
        <v>7618</v>
      </c>
      <c r="F1747" t="s">
        <v>61</v>
      </c>
      <c r="G1747" t="s">
        <v>7619</v>
      </c>
    </row>
    <row r="1748" spans="1:7">
      <c r="A1748">
        <v>134322656</v>
      </c>
      <c r="B1748" t="s">
        <v>38969</v>
      </c>
      <c r="C1748" t="s">
        <v>7617</v>
      </c>
      <c r="D1748" t="s">
        <v>7618</v>
      </c>
      <c r="E1748" t="s">
        <v>7618</v>
      </c>
      <c r="F1748" t="s">
        <v>61</v>
      </c>
      <c r="G1748" t="s">
        <v>7619</v>
      </c>
    </row>
    <row r="1749" spans="1:7">
      <c r="A1749">
        <v>134322658</v>
      </c>
      <c r="B1749" t="s">
        <v>38970</v>
      </c>
      <c r="C1749" t="s">
        <v>7617</v>
      </c>
      <c r="D1749" t="s">
        <v>7618</v>
      </c>
      <c r="E1749" t="s">
        <v>7618</v>
      </c>
      <c r="F1749" t="s">
        <v>61</v>
      </c>
      <c r="G1749" t="s">
        <v>7619</v>
      </c>
    </row>
    <row r="1750" spans="1:7">
      <c r="A1750">
        <v>134322660</v>
      </c>
      <c r="B1750" t="s">
        <v>38971</v>
      </c>
      <c r="C1750" t="s">
        <v>7617</v>
      </c>
      <c r="D1750" t="s">
        <v>7618</v>
      </c>
      <c r="E1750" t="s">
        <v>7618</v>
      </c>
      <c r="F1750" t="s">
        <v>61</v>
      </c>
      <c r="G1750" t="s">
        <v>7619</v>
      </c>
    </row>
    <row r="1751" spans="1:7">
      <c r="A1751">
        <v>134322842</v>
      </c>
      <c r="B1751" t="s">
        <v>38972</v>
      </c>
      <c r="C1751" t="s">
        <v>7617</v>
      </c>
      <c r="D1751" t="s">
        <v>7618</v>
      </c>
      <c r="E1751" t="s">
        <v>7618</v>
      </c>
      <c r="F1751" t="s">
        <v>61</v>
      </c>
      <c r="G1751" t="s">
        <v>7619</v>
      </c>
    </row>
    <row r="1752" spans="1:7">
      <c r="A1752">
        <v>134322844</v>
      </c>
      <c r="B1752" t="s">
        <v>38973</v>
      </c>
      <c r="C1752" t="s">
        <v>7617</v>
      </c>
      <c r="D1752" t="s">
        <v>7618</v>
      </c>
      <c r="E1752" t="s">
        <v>7618</v>
      </c>
      <c r="F1752" t="s">
        <v>61</v>
      </c>
      <c r="G1752" t="s">
        <v>7619</v>
      </c>
    </row>
    <row r="1753" spans="1:7">
      <c r="A1753">
        <v>134322846</v>
      </c>
      <c r="B1753" t="s">
        <v>38974</v>
      </c>
      <c r="C1753" t="s">
        <v>7617</v>
      </c>
      <c r="D1753" t="s">
        <v>7618</v>
      </c>
      <c r="E1753" t="s">
        <v>7618</v>
      </c>
      <c r="F1753" t="s">
        <v>61</v>
      </c>
      <c r="G1753" t="s">
        <v>7619</v>
      </c>
    </row>
    <row r="1754" spans="1:7">
      <c r="A1754">
        <v>134322848</v>
      </c>
      <c r="B1754" t="s">
        <v>38975</v>
      </c>
      <c r="C1754" t="s">
        <v>7617</v>
      </c>
      <c r="D1754" t="s">
        <v>7618</v>
      </c>
      <c r="E1754" t="s">
        <v>7618</v>
      </c>
      <c r="F1754" t="s">
        <v>61</v>
      </c>
      <c r="G1754" t="s">
        <v>7619</v>
      </c>
    </row>
    <row r="1755" spans="1:7">
      <c r="A1755">
        <v>134322850</v>
      </c>
      <c r="B1755" t="s">
        <v>38976</v>
      </c>
      <c r="C1755" t="s">
        <v>7617</v>
      </c>
      <c r="D1755" t="s">
        <v>7618</v>
      </c>
      <c r="E1755" t="s">
        <v>7618</v>
      </c>
      <c r="F1755" t="s">
        <v>61</v>
      </c>
      <c r="G1755" t="s">
        <v>7619</v>
      </c>
    </row>
    <row r="1756" spans="1:7">
      <c r="A1756">
        <v>134322852</v>
      </c>
      <c r="B1756" t="s">
        <v>38977</v>
      </c>
      <c r="C1756" t="s">
        <v>7617</v>
      </c>
      <c r="D1756" t="s">
        <v>7618</v>
      </c>
      <c r="E1756" t="s">
        <v>7618</v>
      </c>
      <c r="F1756" t="s">
        <v>61</v>
      </c>
      <c r="G1756" t="s">
        <v>7619</v>
      </c>
    </row>
    <row r="1757" spans="1:7">
      <c r="A1757">
        <v>134322110</v>
      </c>
      <c r="B1757" t="s">
        <v>38978</v>
      </c>
      <c r="C1757" t="s">
        <v>7617</v>
      </c>
      <c r="D1757" t="s">
        <v>7618</v>
      </c>
      <c r="E1757" t="s">
        <v>7618</v>
      </c>
      <c r="F1757" t="s">
        <v>61</v>
      </c>
      <c r="G1757" t="s">
        <v>7619</v>
      </c>
    </row>
    <row r="1758" spans="1:7">
      <c r="A1758">
        <v>134322112</v>
      </c>
      <c r="B1758" t="s">
        <v>38979</v>
      </c>
      <c r="C1758" t="s">
        <v>7617</v>
      </c>
      <c r="D1758" t="s">
        <v>7618</v>
      </c>
      <c r="E1758" t="s">
        <v>7618</v>
      </c>
      <c r="F1758" t="s">
        <v>61</v>
      </c>
      <c r="G1758" t="s">
        <v>7619</v>
      </c>
    </row>
    <row r="1759" spans="1:7">
      <c r="A1759">
        <v>134322114</v>
      </c>
      <c r="B1759" t="s">
        <v>38980</v>
      </c>
      <c r="C1759" t="s">
        <v>7617</v>
      </c>
      <c r="D1759" t="s">
        <v>7618</v>
      </c>
      <c r="E1759" t="s">
        <v>7618</v>
      </c>
      <c r="F1759" t="s">
        <v>61</v>
      </c>
      <c r="G1759" t="s">
        <v>7619</v>
      </c>
    </row>
    <row r="1760" spans="1:7">
      <c r="A1760">
        <v>134322116</v>
      </c>
      <c r="B1760" t="s">
        <v>38981</v>
      </c>
      <c r="C1760" t="s">
        <v>7617</v>
      </c>
      <c r="D1760" t="s">
        <v>7618</v>
      </c>
      <c r="E1760" t="s">
        <v>7618</v>
      </c>
      <c r="F1760" t="s">
        <v>61</v>
      </c>
      <c r="G1760" t="s">
        <v>7619</v>
      </c>
    </row>
    <row r="1761" spans="1:7">
      <c r="A1761">
        <v>134322118</v>
      </c>
      <c r="B1761" t="s">
        <v>38982</v>
      </c>
      <c r="C1761" t="s">
        <v>7617</v>
      </c>
      <c r="D1761" t="s">
        <v>7618</v>
      </c>
      <c r="E1761" t="s">
        <v>7618</v>
      </c>
      <c r="F1761" t="s">
        <v>61</v>
      </c>
      <c r="G1761" t="s">
        <v>7619</v>
      </c>
    </row>
    <row r="1762" spans="1:7">
      <c r="A1762">
        <v>134322120</v>
      </c>
      <c r="B1762" t="s">
        <v>38983</v>
      </c>
      <c r="C1762" t="s">
        <v>7617</v>
      </c>
      <c r="D1762" t="s">
        <v>7618</v>
      </c>
      <c r="E1762" t="s">
        <v>7618</v>
      </c>
      <c r="F1762" t="s">
        <v>61</v>
      </c>
      <c r="G1762" t="s">
        <v>7619</v>
      </c>
    </row>
    <row r="1763" spans="1:7">
      <c r="A1763">
        <v>134322302</v>
      </c>
      <c r="B1763" t="s">
        <v>38984</v>
      </c>
      <c r="C1763" t="s">
        <v>7617</v>
      </c>
      <c r="D1763" t="s">
        <v>7618</v>
      </c>
      <c r="E1763" t="s">
        <v>7618</v>
      </c>
      <c r="F1763" t="s">
        <v>61</v>
      </c>
      <c r="G1763" t="s">
        <v>7619</v>
      </c>
    </row>
    <row r="1764" spans="1:7">
      <c r="A1764">
        <v>134322304</v>
      </c>
      <c r="B1764" t="s">
        <v>38985</v>
      </c>
      <c r="C1764" t="s">
        <v>7617</v>
      </c>
      <c r="D1764" t="s">
        <v>7618</v>
      </c>
      <c r="E1764" t="s">
        <v>7618</v>
      </c>
      <c r="F1764" t="s">
        <v>61</v>
      </c>
      <c r="G1764" t="s">
        <v>7619</v>
      </c>
    </row>
    <row r="1765" spans="1:7">
      <c r="A1765">
        <v>134322306</v>
      </c>
      <c r="B1765" t="s">
        <v>38986</v>
      </c>
      <c r="C1765" t="s">
        <v>7617</v>
      </c>
      <c r="D1765" t="s">
        <v>7618</v>
      </c>
      <c r="E1765" t="s">
        <v>7618</v>
      </c>
      <c r="F1765" t="s">
        <v>61</v>
      </c>
      <c r="G1765" t="s">
        <v>7619</v>
      </c>
    </row>
    <row r="1766" spans="1:7">
      <c r="A1766">
        <v>134322308</v>
      </c>
      <c r="B1766" t="s">
        <v>38987</v>
      </c>
      <c r="C1766" t="s">
        <v>7617</v>
      </c>
      <c r="D1766" t="s">
        <v>7618</v>
      </c>
      <c r="E1766" t="s">
        <v>7618</v>
      </c>
      <c r="F1766" t="s">
        <v>61</v>
      </c>
      <c r="G1766" t="s">
        <v>7619</v>
      </c>
    </row>
    <row r="1767" spans="1:7">
      <c r="A1767">
        <v>134322310</v>
      </c>
      <c r="B1767" t="s">
        <v>38988</v>
      </c>
      <c r="C1767" t="s">
        <v>7617</v>
      </c>
      <c r="D1767" t="s">
        <v>7618</v>
      </c>
      <c r="E1767" t="s">
        <v>7618</v>
      </c>
      <c r="F1767" t="s">
        <v>61</v>
      </c>
      <c r="G1767" t="s">
        <v>7619</v>
      </c>
    </row>
    <row r="1768" spans="1:7">
      <c r="A1768">
        <v>134322312</v>
      </c>
      <c r="B1768" t="s">
        <v>38989</v>
      </c>
      <c r="C1768" t="s">
        <v>7617</v>
      </c>
      <c r="D1768" t="s">
        <v>7618</v>
      </c>
      <c r="E1768" t="s">
        <v>7618</v>
      </c>
      <c r="F1768" t="s">
        <v>61</v>
      </c>
      <c r="G1768" t="s">
        <v>7619</v>
      </c>
    </row>
    <row r="1769" spans="1:7">
      <c r="A1769">
        <v>134322470</v>
      </c>
      <c r="B1769" t="s">
        <v>38990</v>
      </c>
      <c r="C1769" t="s">
        <v>7617</v>
      </c>
      <c r="D1769" t="s">
        <v>7618</v>
      </c>
      <c r="E1769" t="s">
        <v>7618</v>
      </c>
      <c r="F1769" t="s">
        <v>61</v>
      </c>
      <c r="G1769" t="s">
        <v>7619</v>
      </c>
    </row>
    <row r="1770" spans="1:7">
      <c r="A1770">
        <v>134322472</v>
      </c>
      <c r="B1770" t="s">
        <v>38991</v>
      </c>
      <c r="C1770" t="s">
        <v>7617</v>
      </c>
      <c r="D1770" t="s">
        <v>7618</v>
      </c>
      <c r="E1770" t="s">
        <v>7618</v>
      </c>
      <c r="F1770" t="s">
        <v>61</v>
      </c>
      <c r="G1770" t="s">
        <v>7619</v>
      </c>
    </row>
    <row r="1771" spans="1:7">
      <c r="A1771">
        <v>134322474</v>
      </c>
      <c r="B1771" t="s">
        <v>38992</v>
      </c>
      <c r="C1771" t="s">
        <v>7617</v>
      </c>
      <c r="D1771" t="s">
        <v>7618</v>
      </c>
      <c r="E1771" t="s">
        <v>7618</v>
      </c>
      <c r="F1771" t="s">
        <v>61</v>
      </c>
      <c r="G1771" t="s">
        <v>7619</v>
      </c>
    </row>
    <row r="1772" spans="1:7">
      <c r="A1772">
        <v>134322476</v>
      </c>
      <c r="B1772" t="s">
        <v>38993</v>
      </c>
      <c r="C1772" t="s">
        <v>7617</v>
      </c>
      <c r="D1772" t="s">
        <v>7618</v>
      </c>
      <c r="E1772" t="s">
        <v>7618</v>
      </c>
      <c r="F1772" t="s">
        <v>61</v>
      </c>
      <c r="G1772" t="s">
        <v>7619</v>
      </c>
    </row>
    <row r="1773" spans="1:7">
      <c r="A1773">
        <v>134322478</v>
      </c>
      <c r="B1773" t="s">
        <v>38994</v>
      </c>
      <c r="C1773" t="s">
        <v>7617</v>
      </c>
      <c r="D1773" t="s">
        <v>7618</v>
      </c>
      <c r="E1773" t="s">
        <v>7618</v>
      </c>
      <c r="F1773" t="s">
        <v>61</v>
      </c>
      <c r="G1773" t="s">
        <v>7619</v>
      </c>
    </row>
    <row r="1774" spans="1:7">
      <c r="A1774">
        <v>134322480</v>
      </c>
      <c r="B1774" t="s">
        <v>38995</v>
      </c>
      <c r="C1774" t="s">
        <v>7617</v>
      </c>
      <c r="D1774" t="s">
        <v>7618</v>
      </c>
      <c r="E1774" t="s">
        <v>7618</v>
      </c>
      <c r="F1774" t="s">
        <v>61</v>
      </c>
      <c r="G1774" t="s">
        <v>7619</v>
      </c>
    </row>
    <row r="1775" spans="1:7">
      <c r="A1775">
        <v>134322662</v>
      </c>
      <c r="B1775" t="s">
        <v>38996</v>
      </c>
      <c r="C1775" t="s">
        <v>7617</v>
      </c>
      <c r="D1775" t="s">
        <v>7618</v>
      </c>
      <c r="E1775" t="s">
        <v>7618</v>
      </c>
      <c r="F1775" t="s">
        <v>61</v>
      </c>
      <c r="G1775" t="s">
        <v>7619</v>
      </c>
    </row>
    <row r="1776" spans="1:7">
      <c r="A1776">
        <v>134322664</v>
      </c>
      <c r="B1776" t="s">
        <v>38997</v>
      </c>
      <c r="C1776" t="s">
        <v>7617</v>
      </c>
      <c r="D1776" t="s">
        <v>7618</v>
      </c>
      <c r="E1776" t="s">
        <v>7618</v>
      </c>
      <c r="F1776" t="s">
        <v>61</v>
      </c>
      <c r="G1776" t="s">
        <v>7619</v>
      </c>
    </row>
    <row r="1777" spans="1:7">
      <c r="A1777">
        <v>134322666</v>
      </c>
      <c r="B1777" t="s">
        <v>38998</v>
      </c>
      <c r="C1777" t="s">
        <v>7617</v>
      </c>
      <c r="D1777" t="s">
        <v>7618</v>
      </c>
      <c r="E1777" t="s">
        <v>7618</v>
      </c>
      <c r="F1777" t="s">
        <v>61</v>
      </c>
      <c r="G1777" t="s">
        <v>7619</v>
      </c>
    </row>
    <row r="1778" spans="1:7">
      <c r="A1778">
        <v>134322668</v>
      </c>
      <c r="B1778" t="s">
        <v>38999</v>
      </c>
      <c r="C1778" t="s">
        <v>7617</v>
      </c>
      <c r="D1778" t="s">
        <v>7618</v>
      </c>
      <c r="E1778" t="s">
        <v>7618</v>
      </c>
      <c r="F1778" t="s">
        <v>61</v>
      </c>
      <c r="G1778" t="s">
        <v>7619</v>
      </c>
    </row>
    <row r="1779" spans="1:7">
      <c r="A1779">
        <v>134322670</v>
      </c>
      <c r="B1779" t="s">
        <v>39000</v>
      </c>
      <c r="C1779" t="s">
        <v>7617</v>
      </c>
      <c r="D1779" t="s">
        <v>7618</v>
      </c>
      <c r="E1779" t="s">
        <v>7618</v>
      </c>
      <c r="F1779" t="s">
        <v>61</v>
      </c>
      <c r="G1779" t="s">
        <v>7619</v>
      </c>
    </row>
    <row r="1780" spans="1:7">
      <c r="A1780">
        <v>134322672</v>
      </c>
      <c r="B1780" t="s">
        <v>39001</v>
      </c>
      <c r="C1780" t="s">
        <v>7617</v>
      </c>
      <c r="D1780" t="s">
        <v>7618</v>
      </c>
      <c r="E1780" t="s">
        <v>7618</v>
      </c>
      <c r="F1780" t="s">
        <v>61</v>
      </c>
      <c r="G1780" t="s">
        <v>7619</v>
      </c>
    </row>
    <row r="1781" spans="1:7">
      <c r="A1781">
        <v>134322854</v>
      </c>
      <c r="B1781" t="s">
        <v>39002</v>
      </c>
      <c r="C1781" t="s">
        <v>7617</v>
      </c>
      <c r="D1781" t="s">
        <v>7618</v>
      </c>
      <c r="E1781" t="s">
        <v>7618</v>
      </c>
      <c r="F1781" t="s">
        <v>61</v>
      </c>
      <c r="G1781" t="s">
        <v>7619</v>
      </c>
    </row>
    <row r="1782" spans="1:7">
      <c r="A1782">
        <v>134322856</v>
      </c>
      <c r="B1782" t="s">
        <v>39003</v>
      </c>
      <c r="C1782" t="s">
        <v>7617</v>
      </c>
      <c r="D1782" t="s">
        <v>7618</v>
      </c>
      <c r="E1782" t="s">
        <v>7618</v>
      </c>
      <c r="F1782" t="s">
        <v>61</v>
      </c>
      <c r="G1782" t="s">
        <v>7619</v>
      </c>
    </row>
    <row r="1783" spans="1:7">
      <c r="A1783">
        <v>134322858</v>
      </c>
      <c r="B1783" t="s">
        <v>39004</v>
      </c>
      <c r="C1783" t="s">
        <v>7617</v>
      </c>
      <c r="D1783" t="s">
        <v>7618</v>
      </c>
      <c r="E1783" t="s">
        <v>7618</v>
      </c>
      <c r="F1783" t="s">
        <v>61</v>
      </c>
      <c r="G1783" t="s">
        <v>7619</v>
      </c>
    </row>
    <row r="1784" spans="1:7">
      <c r="A1784">
        <v>134322860</v>
      </c>
      <c r="B1784" t="s">
        <v>39005</v>
      </c>
      <c r="C1784" t="s">
        <v>7617</v>
      </c>
      <c r="D1784" t="s">
        <v>7618</v>
      </c>
      <c r="E1784" t="s">
        <v>7618</v>
      </c>
      <c r="F1784" t="s">
        <v>61</v>
      </c>
      <c r="G1784" t="s">
        <v>7619</v>
      </c>
    </row>
    <row r="1785" spans="1:7">
      <c r="A1785">
        <v>134322862</v>
      </c>
      <c r="B1785" t="s">
        <v>39006</v>
      </c>
      <c r="C1785" t="s">
        <v>7617</v>
      </c>
      <c r="D1785" t="s">
        <v>7618</v>
      </c>
      <c r="E1785" t="s">
        <v>7618</v>
      </c>
      <c r="F1785" t="s">
        <v>61</v>
      </c>
      <c r="G1785" t="s">
        <v>7619</v>
      </c>
    </row>
    <row r="1786" spans="1:7">
      <c r="A1786">
        <v>134322864</v>
      </c>
      <c r="B1786" t="s">
        <v>39007</v>
      </c>
      <c r="C1786" t="s">
        <v>7617</v>
      </c>
      <c r="D1786" t="s">
        <v>7618</v>
      </c>
      <c r="E1786" t="s">
        <v>7618</v>
      </c>
      <c r="F1786" t="s">
        <v>61</v>
      </c>
      <c r="G1786" t="s">
        <v>7619</v>
      </c>
    </row>
    <row r="1787" spans="1:7">
      <c r="A1787">
        <v>134322122</v>
      </c>
      <c r="B1787" t="s">
        <v>39008</v>
      </c>
      <c r="C1787" t="s">
        <v>7617</v>
      </c>
      <c r="D1787" t="s">
        <v>7618</v>
      </c>
      <c r="E1787" t="s">
        <v>7618</v>
      </c>
      <c r="F1787" t="s">
        <v>61</v>
      </c>
      <c r="G1787" t="s">
        <v>7619</v>
      </c>
    </row>
    <row r="1788" spans="1:7">
      <c r="A1788">
        <v>134322124</v>
      </c>
      <c r="B1788" t="s">
        <v>39009</v>
      </c>
      <c r="C1788" t="s">
        <v>7617</v>
      </c>
      <c r="D1788" t="s">
        <v>7618</v>
      </c>
      <c r="E1788" t="s">
        <v>7618</v>
      </c>
      <c r="F1788" t="s">
        <v>61</v>
      </c>
      <c r="G1788" t="s">
        <v>7619</v>
      </c>
    </row>
    <row r="1789" spans="1:7">
      <c r="A1789">
        <v>134322126</v>
      </c>
      <c r="B1789" t="s">
        <v>39010</v>
      </c>
      <c r="C1789" t="s">
        <v>7617</v>
      </c>
      <c r="D1789" t="s">
        <v>7618</v>
      </c>
      <c r="E1789" t="s">
        <v>7618</v>
      </c>
      <c r="F1789" t="s">
        <v>61</v>
      </c>
      <c r="G1789" t="s">
        <v>7619</v>
      </c>
    </row>
    <row r="1790" spans="1:7">
      <c r="A1790">
        <v>134322128</v>
      </c>
      <c r="B1790" t="s">
        <v>39011</v>
      </c>
      <c r="C1790" t="s">
        <v>7617</v>
      </c>
      <c r="D1790" t="s">
        <v>7618</v>
      </c>
      <c r="E1790" t="s">
        <v>7618</v>
      </c>
      <c r="F1790" t="s">
        <v>61</v>
      </c>
      <c r="G1790" t="s">
        <v>7619</v>
      </c>
    </row>
    <row r="1791" spans="1:7">
      <c r="A1791">
        <v>134322130</v>
      </c>
      <c r="B1791" t="s">
        <v>39012</v>
      </c>
      <c r="C1791" t="s">
        <v>7617</v>
      </c>
      <c r="D1791" t="s">
        <v>7618</v>
      </c>
      <c r="E1791" t="s">
        <v>7618</v>
      </c>
      <c r="F1791" t="s">
        <v>61</v>
      </c>
      <c r="G1791" t="s">
        <v>7619</v>
      </c>
    </row>
    <row r="1792" spans="1:7">
      <c r="A1792">
        <v>134322132</v>
      </c>
      <c r="B1792" t="s">
        <v>39013</v>
      </c>
      <c r="C1792" t="s">
        <v>7617</v>
      </c>
      <c r="D1792" t="s">
        <v>7618</v>
      </c>
      <c r="E1792" t="s">
        <v>7618</v>
      </c>
      <c r="F1792" t="s">
        <v>61</v>
      </c>
      <c r="G1792" t="s">
        <v>7619</v>
      </c>
    </row>
    <row r="1793" spans="1:7">
      <c r="A1793">
        <v>134322314</v>
      </c>
      <c r="B1793" t="s">
        <v>39014</v>
      </c>
      <c r="C1793" t="s">
        <v>7617</v>
      </c>
      <c r="D1793" t="s">
        <v>7618</v>
      </c>
      <c r="E1793" t="s">
        <v>7618</v>
      </c>
      <c r="F1793" t="s">
        <v>61</v>
      </c>
      <c r="G1793" t="s">
        <v>7619</v>
      </c>
    </row>
    <row r="1794" spans="1:7">
      <c r="A1794">
        <v>134322316</v>
      </c>
      <c r="B1794" t="s">
        <v>39015</v>
      </c>
      <c r="C1794" t="s">
        <v>7617</v>
      </c>
      <c r="D1794" t="s">
        <v>7618</v>
      </c>
      <c r="E1794" t="s">
        <v>7618</v>
      </c>
      <c r="F1794" t="s">
        <v>61</v>
      </c>
      <c r="G1794" t="s">
        <v>7619</v>
      </c>
    </row>
    <row r="1795" spans="1:7">
      <c r="A1795">
        <v>134322318</v>
      </c>
      <c r="B1795" t="s">
        <v>39016</v>
      </c>
      <c r="C1795" t="s">
        <v>7617</v>
      </c>
      <c r="D1795" t="s">
        <v>7618</v>
      </c>
      <c r="E1795" t="s">
        <v>7618</v>
      </c>
      <c r="F1795" t="s">
        <v>61</v>
      </c>
      <c r="G1795" t="s">
        <v>7619</v>
      </c>
    </row>
    <row r="1796" spans="1:7">
      <c r="A1796">
        <v>134322320</v>
      </c>
      <c r="B1796" t="s">
        <v>39017</v>
      </c>
      <c r="C1796" t="s">
        <v>7617</v>
      </c>
      <c r="D1796" t="s">
        <v>7618</v>
      </c>
      <c r="E1796" t="s">
        <v>7618</v>
      </c>
      <c r="F1796" t="s">
        <v>61</v>
      </c>
      <c r="G1796" t="s">
        <v>7619</v>
      </c>
    </row>
    <row r="1797" spans="1:7">
      <c r="A1797">
        <v>134322322</v>
      </c>
      <c r="B1797" t="s">
        <v>39018</v>
      </c>
      <c r="C1797" t="s">
        <v>7617</v>
      </c>
      <c r="D1797" t="s">
        <v>7618</v>
      </c>
      <c r="E1797" t="s">
        <v>7618</v>
      </c>
      <c r="F1797" t="s">
        <v>61</v>
      </c>
      <c r="G1797" t="s">
        <v>7619</v>
      </c>
    </row>
    <row r="1798" spans="1:7">
      <c r="A1798">
        <v>134322324</v>
      </c>
      <c r="B1798" t="s">
        <v>39019</v>
      </c>
      <c r="C1798" t="s">
        <v>7617</v>
      </c>
      <c r="D1798" t="s">
        <v>7618</v>
      </c>
      <c r="E1798" t="s">
        <v>7618</v>
      </c>
      <c r="F1798" t="s">
        <v>61</v>
      </c>
      <c r="G1798" t="s">
        <v>7619</v>
      </c>
    </row>
    <row r="1799" spans="1:7">
      <c r="A1799">
        <v>134322482</v>
      </c>
      <c r="B1799" t="s">
        <v>39020</v>
      </c>
      <c r="C1799" t="s">
        <v>7617</v>
      </c>
      <c r="D1799" t="s">
        <v>7618</v>
      </c>
      <c r="E1799" t="s">
        <v>7618</v>
      </c>
      <c r="F1799" t="s">
        <v>61</v>
      </c>
      <c r="G1799" t="s">
        <v>7619</v>
      </c>
    </row>
    <row r="1800" spans="1:7">
      <c r="A1800">
        <v>134322484</v>
      </c>
      <c r="B1800" t="s">
        <v>39021</v>
      </c>
      <c r="C1800" t="s">
        <v>7617</v>
      </c>
      <c r="D1800" t="s">
        <v>7618</v>
      </c>
      <c r="E1800" t="s">
        <v>7618</v>
      </c>
      <c r="F1800" t="s">
        <v>61</v>
      </c>
      <c r="G1800" t="s">
        <v>7619</v>
      </c>
    </row>
    <row r="1801" spans="1:7">
      <c r="A1801">
        <v>134322486</v>
      </c>
      <c r="B1801" t="s">
        <v>39022</v>
      </c>
      <c r="C1801" t="s">
        <v>7617</v>
      </c>
      <c r="D1801" t="s">
        <v>7618</v>
      </c>
      <c r="E1801" t="s">
        <v>7618</v>
      </c>
      <c r="F1801" t="s">
        <v>61</v>
      </c>
      <c r="G1801" t="s">
        <v>7619</v>
      </c>
    </row>
    <row r="1802" spans="1:7">
      <c r="A1802">
        <v>134322488</v>
      </c>
      <c r="B1802" t="s">
        <v>39023</v>
      </c>
      <c r="C1802" t="s">
        <v>7617</v>
      </c>
      <c r="D1802" t="s">
        <v>7618</v>
      </c>
      <c r="E1802" t="s">
        <v>7618</v>
      </c>
      <c r="F1802" t="s">
        <v>61</v>
      </c>
      <c r="G1802" t="s">
        <v>7619</v>
      </c>
    </row>
    <row r="1803" spans="1:7">
      <c r="A1803">
        <v>134322490</v>
      </c>
      <c r="B1803" t="s">
        <v>39024</v>
      </c>
      <c r="C1803" t="s">
        <v>7617</v>
      </c>
      <c r="D1803" t="s">
        <v>7618</v>
      </c>
      <c r="E1803" t="s">
        <v>7618</v>
      </c>
      <c r="F1803" t="s">
        <v>61</v>
      </c>
      <c r="G1803" t="s">
        <v>7619</v>
      </c>
    </row>
    <row r="1804" spans="1:7">
      <c r="A1804">
        <v>134322492</v>
      </c>
      <c r="B1804" t="s">
        <v>39025</v>
      </c>
      <c r="C1804" t="s">
        <v>7617</v>
      </c>
      <c r="D1804" t="s">
        <v>7618</v>
      </c>
      <c r="E1804" t="s">
        <v>7618</v>
      </c>
      <c r="F1804" t="s">
        <v>61</v>
      </c>
      <c r="G1804" t="s">
        <v>7619</v>
      </c>
    </row>
    <row r="1805" spans="1:7">
      <c r="A1805">
        <v>134322674</v>
      </c>
      <c r="B1805" t="s">
        <v>39026</v>
      </c>
      <c r="C1805" t="s">
        <v>7617</v>
      </c>
      <c r="D1805" t="s">
        <v>7618</v>
      </c>
      <c r="E1805" t="s">
        <v>7618</v>
      </c>
      <c r="F1805" t="s">
        <v>61</v>
      </c>
      <c r="G1805" t="s">
        <v>7619</v>
      </c>
    </row>
    <row r="1806" spans="1:7">
      <c r="A1806">
        <v>134322676</v>
      </c>
      <c r="B1806" t="s">
        <v>39027</v>
      </c>
      <c r="C1806" t="s">
        <v>7617</v>
      </c>
      <c r="D1806" t="s">
        <v>7618</v>
      </c>
      <c r="E1806" t="s">
        <v>7618</v>
      </c>
      <c r="F1806" t="s">
        <v>61</v>
      </c>
      <c r="G1806" t="s">
        <v>7619</v>
      </c>
    </row>
    <row r="1807" spans="1:7">
      <c r="A1807">
        <v>134322678</v>
      </c>
      <c r="B1807" t="s">
        <v>39028</v>
      </c>
      <c r="C1807" t="s">
        <v>7617</v>
      </c>
      <c r="D1807" t="s">
        <v>7618</v>
      </c>
      <c r="E1807" t="s">
        <v>7618</v>
      </c>
      <c r="F1807" t="s">
        <v>61</v>
      </c>
      <c r="G1807" t="s">
        <v>7619</v>
      </c>
    </row>
    <row r="1808" spans="1:7">
      <c r="A1808">
        <v>134322680</v>
      </c>
      <c r="B1808" t="s">
        <v>39029</v>
      </c>
      <c r="C1808" t="s">
        <v>7617</v>
      </c>
      <c r="D1808" t="s">
        <v>7618</v>
      </c>
      <c r="E1808" t="s">
        <v>7618</v>
      </c>
      <c r="F1808" t="s">
        <v>61</v>
      </c>
      <c r="G1808" t="s">
        <v>7619</v>
      </c>
    </row>
    <row r="1809" spans="1:7">
      <c r="A1809">
        <v>134322682</v>
      </c>
      <c r="B1809" t="s">
        <v>39030</v>
      </c>
      <c r="C1809" t="s">
        <v>7617</v>
      </c>
      <c r="D1809" t="s">
        <v>7618</v>
      </c>
      <c r="E1809" t="s">
        <v>7618</v>
      </c>
      <c r="F1809" t="s">
        <v>61</v>
      </c>
      <c r="G1809" t="s">
        <v>7619</v>
      </c>
    </row>
    <row r="1810" spans="1:7">
      <c r="A1810">
        <v>134322684</v>
      </c>
      <c r="B1810" t="s">
        <v>39031</v>
      </c>
      <c r="C1810" t="s">
        <v>7617</v>
      </c>
      <c r="D1810" t="s">
        <v>7618</v>
      </c>
      <c r="E1810" t="s">
        <v>7618</v>
      </c>
      <c r="F1810" t="s">
        <v>61</v>
      </c>
      <c r="G1810" t="s">
        <v>7619</v>
      </c>
    </row>
    <row r="1811" spans="1:7">
      <c r="A1811">
        <v>134322866</v>
      </c>
      <c r="B1811" t="s">
        <v>39032</v>
      </c>
      <c r="C1811" t="s">
        <v>7617</v>
      </c>
      <c r="D1811" t="s">
        <v>7618</v>
      </c>
      <c r="E1811" t="s">
        <v>7618</v>
      </c>
      <c r="F1811" t="s">
        <v>61</v>
      </c>
      <c r="G1811" t="s">
        <v>7619</v>
      </c>
    </row>
    <row r="1812" spans="1:7">
      <c r="A1812">
        <v>134322868</v>
      </c>
      <c r="B1812" t="s">
        <v>39033</v>
      </c>
      <c r="C1812" t="s">
        <v>7617</v>
      </c>
      <c r="D1812" t="s">
        <v>7618</v>
      </c>
      <c r="E1812" t="s">
        <v>7618</v>
      </c>
      <c r="F1812" t="s">
        <v>61</v>
      </c>
      <c r="G1812" t="s">
        <v>7619</v>
      </c>
    </row>
    <row r="1813" spans="1:7">
      <c r="A1813">
        <v>134322870</v>
      </c>
      <c r="B1813" t="s">
        <v>39034</v>
      </c>
      <c r="C1813" t="s">
        <v>7617</v>
      </c>
      <c r="D1813" t="s">
        <v>7618</v>
      </c>
      <c r="E1813" t="s">
        <v>7618</v>
      </c>
      <c r="F1813" t="s">
        <v>61</v>
      </c>
      <c r="G1813" t="s">
        <v>7619</v>
      </c>
    </row>
    <row r="1814" spans="1:7">
      <c r="A1814">
        <v>134322872</v>
      </c>
      <c r="B1814" t="s">
        <v>39035</v>
      </c>
      <c r="C1814" t="s">
        <v>7617</v>
      </c>
      <c r="D1814" t="s">
        <v>7618</v>
      </c>
      <c r="E1814" t="s">
        <v>7618</v>
      </c>
      <c r="F1814" t="s">
        <v>61</v>
      </c>
      <c r="G1814" t="s">
        <v>7619</v>
      </c>
    </row>
    <row r="1815" spans="1:7">
      <c r="A1815">
        <v>134322874</v>
      </c>
      <c r="B1815" t="s">
        <v>39036</v>
      </c>
      <c r="C1815" t="s">
        <v>7617</v>
      </c>
      <c r="D1815" t="s">
        <v>7618</v>
      </c>
      <c r="E1815" t="s">
        <v>7618</v>
      </c>
      <c r="F1815" t="s">
        <v>61</v>
      </c>
      <c r="G1815" t="s">
        <v>7619</v>
      </c>
    </row>
    <row r="1816" spans="1:7">
      <c r="A1816">
        <v>134322876</v>
      </c>
      <c r="B1816" t="s">
        <v>39037</v>
      </c>
      <c r="C1816" t="s">
        <v>7617</v>
      </c>
      <c r="D1816" t="s">
        <v>7618</v>
      </c>
      <c r="E1816" t="s">
        <v>7618</v>
      </c>
      <c r="F1816" t="s">
        <v>61</v>
      </c>
      <c r="G1816" t="s">
        <v>7619</v>
      </c>
    </row>
    <row r="1817" spans="1:7">
      <c r="A1817">
        <v>134320314</v>
      </c>
      <c r="B1817" t="s">
        <v>39038</v>
      </c>
      <c r="C1817" t="s">
        <v>7617</v>
      </c>
      <c r="D1817" t="s">
        <v>7618</v>
      </c>
      <c r="E1817" t="s">
        <v>7618</v>
      </c>
      <c r="F1817" t="s">
        <v>61</v>
      </c>
      <c r="G1817" t="s">
        <v>7619</v>
      </c>
    </row>
    <row r="1818" spans="1:7">
      <c r="A1818">
        <v>134320316</v>
      </c>
      <c r="B1818" t="s">
        <v>39039</v>
      </c>
      <c r="C1818" t="s">
        <v>7617</v>
      </c>
      <c r="D1818" t="s">
        <v>7618</v>
      </c>
      <c r="E1818" t="s">
        <v>7618</v>
      </c>
      <c r="F1818" t="s">
        <v>61</v>
      </c>
      <c r="G1818" t="s">
        <v>7619</v>
      </c>
    </row>
    <row r="1819" spans="1:7">
      <c r="A1819">
        <v>134320318</v>
      </c>
      <c r="B1819" t="s">
        <v>39040</v>
      </c>
      <c r="C1819" t="s">
        <v>7617</v>
      </c>
      <c r="D1819" t="s">
        <v>7618</v>
      </c>
      <c r="E1819" t="s">
        <v>7618</v>
      </c>
      <c r="F1819" t="s">
        <v>61</v>
      </c>
      <c r="G1819" t="s">
        <v>7619</v>
      </c>
    </row>
    <row r="1820" spans="1:7">
      <c r="A1820">
        <v>134320320</v>
      </c>
      <c r="B1820" t="s">
        <v>39041</v>
      </c>
      <c r="C1820" t="s">
        <v>7617</v>
      </c>
      <c r="D1820" t="s">
        <v>7618</v>
      </c>
      <c r="E1820" t="s">
        <v>7618</v>
      </c>
      <c r="F1820" t="s">
        <v>61</v>
      </c>
      <c r="G1820" t="s">
        <v>7619</v>
      </c>
    </row>
    <row r="1821" spans="1:7">
      <c r="A1821">
        <v>134320406</v>
      </c>
      <c r="B1821" t="s">
        <v>39042</v>
      </c>
      <c r="C1821" t="s">
        <v>7617</v>
      </c>
      <c r="D1821" t="s">
        <v>7618</v>
      </c>
      <c r="E1821" t="s">
        <v>7618</v>
      </c>
      <c r="F1821" t="s">
        <v>61</v>
      </c>
      <c r="G1821" t="s">
        <v>7619</v>
      </c>
    </row>
    <row r="1822" spans="1:7">
      <c r="A1822">
        <v>134320408</v>
      </c>
      <c r="B1822" t="s">
        <v>39043</v>
      </c>
      <c r="C1822" t="s">
        <v>7617</v>
      </c>
      <c r="D1822" t="s">
        <v>7618</v>
      </c>
      <c r="E1822" t="s">
        <v>7618</v>
      </c>
      <c r="F1822" t="s">
        <v>61</v>
      </c>
      <c r="G1822" t="s">
        <v>7619</v>
      </c>
    </row>
    <row r="1823" spans="1:7">
      <c r="A1823">
        <v>134320410</v>
      </c>
      <c r="B1823" t="s">
        <v>39044</v>
      </c>
      <c r="C1823" t="s">
        <v>7617</v>
      </c>
      <c r="D1823" t="s">
        <v>7618</v>
      </c>
      <c r="E1823" t="s">
        <v>7618</v>
      </c>
      <c r="F1823" t="s">
        <v>61</v>
      </c>
      <c r="G1823" t="s">
        <v>7619</v>
      </c>
    </row>
    <row r="1824" spans="1:7">
      <c r="A1824">
        <v>134320412</v>
      </c>
      <c r="B1824" t="s">
        <v>39045</v>
      </c>
      <c r="C1824" t="s">
        <v>7617</v>
      </c>
      <c r="D1824" t="s">
        <v>7618</v>
      </c>
      <c r="E1824" t="s">
        <v>7618</v>
      </c>
      <c r="F1824" t="s">
        <v>61</v>
      </c>
      <c r="G1824" t="s">
        <v>7619</v>
      </c>
    </row>
    <row r="1825" spans="1:7">
      <c r="A1825">
        <v>134320414</v>
      </c>
      <c r="B1825" t="s">
        <v>39046</v>
      </c>
      <c r="C1825" t="s">
        <v>7617</v>
      </c>
      <c r="D1825" t="s">
        <v>7618</v>
      </c>
      <c r="E1825" t="s">
        <v>7618</v>
      </c>
      <c r="F1825" t="s">
        <v>61</v>
      </c>
      <c r="G1825" t="s">
        <v>7619</v>
      </c>
    </row>
    <row r="1826" spans="1:7">
      <c r="A1826">
        <v>134320512</v>
      </c>
      <c r="B1826" t="s">
        <v>39047</v>
      </c>
      <c r="C1826" t="s">
        <v>7617</v>
      </c>
      <c r="D1826" t="s">
        <v>7618</v>
      </c>
      <c r="E1826" t="s">
        <v>7618</v>
      </c>
      <c r="F1826" t="s">
        <v>61</v>
      </c>
      <c r="G1826" t="s">
        <v>7619</v>
      </c>
    </row>
    <row r="1827" spans="1:7">
      <c r="A1827">
        <v>134320514</v>
      </c>
      <c r="B1827" t="s">
        <v>39048</v>
      </c>
      <c r="C1827" t="s">
        <v>7617</v>
      </c>
      <c r="D1827" t="s">
        <v>7618</v>
      </c>
      <c r="E1827" t="s">
        <v>7618</v>
      </c>
      <c r="F1827" t="s">
        <v>61</v>
      </c>
      <c r="G1827" t="s">
        <v>7619</v>
      </c>
    </row>
    <row r="1828" spans="1:7">
      <c r="A1828">
        <v>134320516</v>
      </c>
      <c r="B1828" t="s">
        <v>39049</v>
      </c>
      <c r="C1828" t="s">
        <v>7617</v>
      </c>
      <c r="D1828" t="s">
        <v>7618</v>
      </c>
      <c r="E1828" t="s">
        <v>7618</v>
      </c>
      <c r="F1828" t="s">
        <v>61</v>
      </c>
      <c r="G1828" t="s">
        <v>7619</v>
      </c>
    </row>
    <row r="1829" spans="1:7">
      <c r="A1829">
        <v>134320518</v>
      </c>
      <c r="B1829" t="s">
        <v>39050</v>
      </c>
      <c r="C1829" t="s">
        <v>7617</v>
      </c>
      <c r="D1829" t="s">
        <v>7618</v>
      </c>
      <c r="E1829" t="s">
        <v>7618</v>
      </c>
      <c r="F1829" t="s">
        <v>61</v>
      </c>
      <c r="G1829" t="s">
        <v>7619</v>
      </c>
    </row>
    <row r="1830" spans="1:7">
      <c r="A1830">
        <v>134320520</v>
      </c>
      <c r="B1830" t="s">
        <v>39051</v>
      </c>
      <c r="C1830" t="s">
        <v>7617</v>
      </c>
      <c r="D1830" t="s">
        <v>7618</v>
      </c>
      <c r="E1830" t="s">
        <v>7618</v>
      </c>
      <c r="F1830" t="s">
        <v>61</v>
      </c>
      <c r="G1830" t="s">
        <v>7619</v>
      </c>
    </row>
    <row r="1831" spans="1:7">
      <c r="A1831">
        <v>134320522</v>
      </c>
      <c r="B1831" t="s">
        <v>39052</v>
      </c>
      <c r="C1831" t="s">
        <v>7617</v>
      </c>
      <c r="D1831" t="s">
        <v>7618</v>
      </c>
      <c r="E1831" t="s">
        <v>7618</v>
      </c>
      <c r="F1831" t="s">
        <v>61</v>
      </c>
      <c r="G1831" t="s">
        <v>7619</v>
      </c>
    </row>
    <row r="1832" spans="1:7">
      <c r="A1832">
        <v>134320632</v>
      </c>
      <c r="B1832" t="s">
        <v>39053</v>
      </c>
      <c r="C1832" t="s">
        <v>7617</v>
      </c>
      <c r="D1832" t="s">
        <v>7618</v>
      </c>
      <c r="E1832" t="s">
        <v>7618</v>
      </c>
      <c r="F1832" t="s">
        <v>61</v>
      </c>
      <c r="G1832" t="s">
        <v>7619</v>
      </c>
    </row>
    <row r="1833" spans="1:7">
      <c r="A1833">
        <v>134320634</v>
      </c>
      <c r="B1833" t="s">
        <v>39054</v>
      </c>
      <c r="C1833" t="s">
        <v>7617</v>
      </c>
      <c r="D1833" t="s">
        <v>7618</v>
      </c>
      <c r="E1833" t="s">
        <v>7618</v>
      </c>
      <c r="F1833" t="s">
        <v>61</v>
      </c>
      <c r="G1833" t="s">
        <v>7619</v>
      </c>
    </row>
    <row r="1834" spans="1:7">
      <c r="A1834">
        <v>134320636</v>
      </c>
      <c r="B1834" t="s">
        <v>39055</v>
      </c>
      <c r="C1834" t="s">
        <v>7617</v>
      </c>
      <c r="D1834" t="s">
        <v>7618</v>
      </c>
      <c r="E1834" t="s">
        <v>7618</v>
      </c>
      <c r="F1834" t="s">
        <v>61</v>
      </c>
      <c r="G1834" t="s">
        <v>7619</v>
      </c>
    </row>
    <row r="1835" spans="1:7">
      <c r="A1835">
        <v>134320638</v>
      </c>
      <c r="B1835" t="s">
        <v>39056</v>
      </c>
      <c r="C1835" t="s">
        <v>7617</v>
      </c>
      <c r="D1835" t="s">
        <v>7618</v>
      </c>
      <c r="E1835" t="s">
        <v>7618</v>
      </c>
      <c r="F1835" t="s">
        <v>61</v>
      </c>
      <c r="G1835" t="s">
        <v>7619</v>
      </c>
    </row>
    <row r="1836" spans="1:7">
      <c r="A1836">
        <v>134320640</v>
      </c>
      <c r="B1836" t="s">
        <v>39057</v>
      </c>
      <c r="C1836" t="s">
        <v>7617</v>
      </c>
      <c r="D1836" t="s">
        <v>7618</v>
      </c>
      <c r="E1836" t="s">
        <v>7618</v>
      </c>
      <c r="F1836" t="s">
        <v>61</v>
      </c>
      <c r="G1836" t="s">
        <v>7619</v>
      </c>
    </row>
    <row r="1837" spans="1:7">
      <c r="A1837">
        <v>134320762</v>
      </c>
      <c r="B1837" t="s">
        <v>39058</v>
      </c>
      <c r="C1837" t="s">
        <v>7617</v>
      </c>
      <c r="D1837" t="s">
        <v>7618</v>
      </c>
      <c r="E1837" t="s">
        <v>7618</v>
      </c>
      <c r="F1837" t="s">
        <v>61</v>
      </c>
      <c r="G1837" t="s">
        <v>7619</v>
      </c>
    </row>
    <row r="1838" spans="1:7">
      <c r="A1838">
        <v>134320764</v>
      </c>
      <c r="B1838" t="s">
        <v>39059</v>
      </c>
      <c r="C1838" t="s">
        <v>7617</v>
      </c>
      <c r="D1838" t="s">
        <v>7618</v>
      </c>
      <c r="E1838" t="s">
        <v>7618</v>
      </c>
      <c r="F1838" t="s">
        <v>61</v>
      </c>
      <c r="G1838" t="s">
        <v>7619</v>
      </c>
    </row>
    <row r="1839" spans="1:7">
      <c r="A1839">
        <v>134320766</v>
      </c>
      <c r="B1839" t="s">
        <v>39060</v>
      </c>
      <c r="C1839" t="s">
        <v>7617</v>
      </c>
      <c r="D1839" t="s">
        <v>7618</v>
      </c>
      <c r="E1839" t="s">
        <v>7618</v>
      </c>
      <c r="F1839" t="s">
        <v>61</v>
      </c>
      <c r="G1839" t="s">
        <v>7619</v>
      </c>
    </row>
    <row r="1840" spans="1:7">
      <c r="A1840">
        <v>134320768</v>
      </c>
      <c r="B1840" t="s">
        <v>39061</v>
      </c>
      <c r="C1840" t="s">
        <v>7617</v>
      </c>
      <c r="D1840" t="s">
        <v>7618</v>
      </c>
      <c r="E1840" t="s">
        <v>7618</v>
      </c>
      <c r="F1840" t="s">
        <v>61</v>
      </c>
      <c r="G1840" t="s">
        <v>7619</v>
      </c>
    </row>
    <row r="1841" spans="1:7">
      <c r="A1841">
        <v>134320770</v>
      </c>
      <c r="B1841" t="s">
        <v>39062</v>
      </c>
      <c r="C1841" t="s">
        <v>7617</v>
      </c>
      <c r="D1841" t="s">
        <v>7618</v>
      </c>
      <c r="E1841" t="s">
        <v>7618</v>
      </c>
      <c r="F1841" t="s">
        <v>61</v>
      </c>
      <c r="G1841" t="s">
        <v>7619</v>
      </c>
    </row>
    <row r="1842" spans="1:7">
      <c r="A1842">
        <v>134320772</v>
      </c>
      <c r="B1842" t="s">
        <v>39063</v>
      </c>
      <c r="C1842" t="s">
        <v>7617</v>
      </c>
      <c r="D1842" t="s">
        <v>7618</v>
      </c>
      <c r="E1842" t="s">
        <v>7618</v>
      </c>
      <c r="F1842" t="s">
        <v>61</v>
      </c>
      <c r="G1842" t="s">
        <v>7619</v>
      </c>
    </row>
    <row r="1843" spans="1:7">
      <c r="A1843">
        <v>134320322</v>
      </c>
      <c r="B1843" t="s">
        <v>39064</v>
      </c>
      <c r="C1843" t="s">
        <v>7617</v>
      </c>
      <c r="D1843" t="s">
        <v>7618</v>
      </c>
      <c r="E1843" t="s">
        <v>7618</v>
      </c>
      <c r="F1843" t="s">
        <v>61</v>
      </c>
      <c r="G1843" t="s">
        <v>7619</v>
      </c>
    </row>
    <row r="1844" spans="1:7">
      <c r="A1844">
        <v>134320324</v>
      </c>
      <c r="B1844" t="s">
        <v>39065</v>
      </c>
      <c r="C1844" t="s">
        <v>7617</v>
      </c>
      <c r="D1844" t="s">
        <v>7618</v>
      </c>
      <c r="E1844" t="s">
        <v>7618</v>
      </c>
      <c r="F1844" t="s">
        <v>61</v>
      </c>
      <c r="G1844" t="s">
        <v>7619</v>
      </c>
    </row>
    <row r="1845" spans="1:7">
      <c r="A1845">
        <v>134320326</v>
      </c>
      <c r="B1845" t="s">
        <v>39066</v>
      </c>
      <c r="C1845" t="s">
        <v>7617</v>
      </c>
      <c r="D1845" t="s">
        <v>7618</v>
      </c>
      <c r="E1845" t="s">
        <v>7618</v>
      </c>
      <c r="F1845" t="s">
        <v>61</v>
      </c>
      <c r="G1845" t="s">
        <v>7619</v>
      </c>
    </row>
    <row r="1846" spans="1:7">
      <c r="A1846">
        <v>134320328</v>
      </c>
      <c r="B1846" t="s">
        <v>39067</v>
      </c>
      <c r="C1846" t="s">
        <v>7617</v>
      </c>
      <c r="D1846" t="s">
        <v>7618</v>
      </c>
      <c r="E1846" t="s">
        <v>7618</v>
      </c>
      <c r="F1846" t="s">
        <v>61</v>
      </c>
      <c r="G1846" t="s">
        <v>7619</v>
      </c>
    </row>
    <row r="1847" spans="1:7">
      <c r="A1847">
        <v>134320330</v>
      </c>
      <c r="B1847" t="s">
        <v>39068</v>
      </c>
      <c r="C1847" t="s">
        <v>7617</v>
      </c>
      <c r="D1847" t="s">
        <v>7618</v>
      </c>
      <c r="E1847" t="s">
        <v>7618</v>
      </c>
      <c r="F1847" t="s">
        <v>61</v>
      </c>
      <c r="G1847" t="s">
        <v>7619</v>
      </c>
    </row>
    <row r="1848" spans="1:7">
      <c r="A1848">
        <v>134320332</v>
      </c>
      <c r="B1848" t="s">
        <v>39069</v>
      </c>
      <c r="C1848" t="s">
        <v>7617</v>
      </c>
      <c r="D1848" t="s">
        <v>7618</v>
      </c>
      <c r="E1848" t="s">
        <v>7618</v>
      </c>
      <c r="F1848" t="s">
        <v>61</v>
      </c>
      <c r="G1848" t="s">
        <v>7619</v>
      </c>
    </row>
    <row r="1849" spans="1:7">
      <c r="A1849">
        <v>134320416</v>
      </c>
      <c r="B1849" t="s">
        <v>39070</v>
      </c>
      <c r="C1849" t="s">
        <v>7617</v>
      </c>
      <c r="D1849" t="s">
        <v>7618</v>
      </c>
      <c r="E1849" t="s">
        <v>7618</v>
      </c>
      <c r="F1849" t="s">
        <v>61</v>
      </c>
      <c r="G1849" t="s">
        <v>7619</v>
      </c>
    </row>
    <row r="1850" spans="1:7">
      <c r="A1850">
        <v>134320418</v>
      </c>
      <c r="B1850" t="s">
        <v>39071</v>
      </c>
      <c r="C1850" t="s">
        <v>7617</v>
      </c>
      <c r="D1850" t="s">
        <v>7618</v>
      </c>
      <c r="E1850" t="s">
        <v>7618</v>
      </c>
      <c r="F1850" t="s">
        <v>61</v>
      </c>
      <c r="G1850" t="s">
        <v>7619</v>
      </c>
    </row>
    <row r="1851" spans="1:7">
      <c r="A1851">
        <v>134320420</v>
      </c>
      <c r="B1851" t="s">
        <v>39072</v>
      </c>
      <c r="C1851" t="s">
        <v>7617</v>
      </c>
      <c r="D1851" t="s">
        <v>7618</v>
      </c>
      <c r="E1851" t="s">
        <v>7618</v>
      </c>
      <c r="F1851" t="s">
        <v>61</v>
      </c>
      <c r="G1851" t="s">
        <v>7619</v>
      </c>
    </row>
    <row r="1852" spans="1:7">
      <c r="A1852">
        <v>134320422</v>
      </c>
      <c r="B1852" t="s">
        <v>39073</v>
      </c>
      <c r="C1852" t="s">
        <v>7617</v>
      </c>
      <c r="D1852" t="s">
        <v>7618</v>
      </c>
      <c r="E1852" t="s">
        <v>7618</v>
      </c>
      <c r="F1852" t="s">
        <v>61</v>
      </c>
      <c r="G1852" t="s">
        <v>7619</v>
      </c>
    </row>
    <row r="1853" spans="1:7">
      <c r="A1853">
        <v>134320424</v>
      </c>
      <c r="B1853" t="s">
        <v>39074</v>
      </c>
      <c r="C1853" t="s">
        <v>7617</v>
      </c>
      <c r="D1853" t="s">
        <v>7618</v>
      </c>
      <c r="E1853" t="s">
        <v>7618</v>
      </c>
      <c r="F1853" t="s">
        <v>61</v>
      </c>
      <c r="G1853" t="s">
        <v>7619</v>
      </c>
    </row>
    <row r="1854" spans="1:7">
      <c r="A1854">
        <v>134320426</v>
      </c>
      <c r="B1854" t="s">
        <v>39075</v>
      </c>
      <c r="C1854" t="s">
        <v>7617</v>
      </c>
      <c r="D1854" t="s">
        <v>7618</v>
      </c>
      <c r="E1854" t="s">
        <v>7618</v>
      </c>
      <c r="F1854" t="s">
        <v>61</v>
      </c>
      <c r="G1854" t="s">
        <v>7619</v>
      </c>
    </row>
    <row r="1855" spans="1:7">
      <c r="A1855">
        <v>134320524</v>
      </c>
      <c r="B1855" t="s">
        <v>39076</v>
      </c>
      <c r="C1855" t="s">
        <v>7617</v>
      </c>
      <c r="D1855" t="s">
        <v>7618</v>
      </c>
      <c r="E1855" t="s">
        <v>7618</v>
      </c>
      <c r="F1855" t="s">
        <v>61</v>
      </c>
      <c r="G1855" t="s">
        <v>7619</v>
      </c>
    </row>
    <row r="1856" spans="1:7">
      <c r="A1856">
        <v>134320526</v>
      </c>
      <c r="B1856" t="s">
        <v>39077</v>
      </c>
      <c r="C1856" t="s">
        <v>7617</v>
      </c>
      <c r="D1856" t="s">
        <v>7618</v>
      </c>
      <c r="E1856" t="s">
        <v>7618</v>
      </c>
      <c r="F1856" t="s">
        <v>61</v>
      </c>
      <c r="G1856" t="s">
        <v>7619</v>
      </c>
    </row>
    <row r="1857" spans="1:7">
      <c r="A1857">
        <v>134320528</v>
      </c>
      <c r="B1857" t="s">
        <v>39078</v>
      </c>
      <c r="C1857" t="s">
        <v>7617</v>
      </c>
      <c r="D1857" t="s">
        <v>7618</v>
      </c>
      <c r="E1857" t="s">
        <v>7618</v>
      </c>
      <c r="F1857" t="s">
        <v>61</v>
      </c>
      <c r="G1857" t="s">
        <v>7619</v>
      </c>
    </row>
    <row r="1858" spans="1:7">
      <c r="A1858">
        <v>134320530</v>
      </c>
      <c r="B1858" t="s">
        <v>39079</v>
      </c>
      <c r="C1858" t="s">
        <v>7617</v>
      </c>
      <c r="D1858" t="s">
        <v>7618</v>
      </c>
      <c r="E1858" t="s">
        <v>7618</v>
      </c>
      <c r="F1858" t="s">
        <v>61</v>
      </c>
      <c r="G1858" t="s">
        <v>7619</v>
      </c>
    </row>
    <row r="1859" spans="1:7">
      <c r="A1859">
        <v>134320532</v>
      </c>
      <c r="B1859" t="s">
        <v>39080</v>
      </c>
      <c r="C1859" t="s">
        <v>7617</v>
      </c>
      <c r="D1859" t="s">
        <v>7618</v>
      </c>
      <c r="E1859" t="s">
        <v>7618</v>
      </c>
      <c r="F1859" t="s">
        <v>61</v>
      </c>
      <c r="G1859" t="s">
        <v>7619</v>
      </c>
    </row>
    <row r="1860" spans="1:7">
      <c r="A1860">
        <v>134320534</v>
      </c>
      <c r="B1860" t="s">
        <v>39081</v>
      </c>
      <c r="C1860" t="s">
        <v>7617</v>
      </c>
      <c r="D1860" t="s">
        <v>7618</v>
      </c>
      <c r="E1860" t="s">
        <v>7618</v>
      </c>
      <c r="F1860" t="s">
        <v>61</v>
      </c>
      <c r="G1860" t="s">
        <v>7619</v>
      </c>
    </row>
    <row r="1861" spans="1:7">
      <c r="A1861">
        <v>134320642</v>
      </c>
      <c r="B1861" t="s">
        <v>39082</v>
      </c>
      <c r="C1861" t="s">
        <v>7617</v>
      </c>
      <c r="D1861" t="s">
        <v>7618</v>
      </c>
      <c r="E1861" t="s">
        <v>7618</v>
      </c>
      <c r="F1861" t="s">
        <v>61</v>
      </c>
      <c r="G1861" t="s">
        <v>7619</v>
      </c>
    </row>
    <row r="1862" spans="1:7">
      <c r="A1862">
        <v>134320644</v>
      </c>
      <c r="B1862" t="s">
        <v>39083</v>
      </c>
      <c r="C1862" t="s">
        <v>7617</v>
      </c>
      <c r="D1862" t="s">
        <v>7618</v>
      </c>
      <c r="E1862" t="s">
        <v>7618</v>
      </c>
      <c r="F1862" t="s">
        <v>61</v>
      </c>
      <c r="G1862" t="s">
        <v>7619</v>
      </c>
    </row>
    <row r="1863" spans="1:7">
      <c r="A1863">
        <v>134320646</v>
      </c>
      <c r="B1863" t="s">
        <v>39084</v>
      </c>
      <c r="C1863" t="s">
        <v>7617</v>
      </c>
      <c r="D1863" t="s">
        <v>7618</v>
      </c>
      <c r="E1863" t="s">
        <v>7618</v>
      </c>
      <c r="F1863" t="s">
        <v>61</v>
      </c>
      <c r="G1863" t="s">
        <v>7619</v>
      </c>
    </row>
    <row r="1864" spans="1:7">
      <c r="A1864">
        <v>134320648</v>
      </c>
      <c r="B1864" t="s">
        <v>39085</v>
      </c>
      <c r="C1864" t="s">
        <v>7617</v>
      </c>
      <c r="D1864" t="s">
        <v>7618</v>
      </c>
      <c r="E1864" t="s">
        <v>7618</v>
      </c>
      <c r="F1864" t="s">
        <v>61</v>
      </c>
      <c r="G1864" t="s">
        <v>7619</v>
      </c>
    </row>
    <row r="1865" spans="1:7">
      <c r="A1865">
        <v>134320650</v>
      </c>
      <c r="B1865" t="s">
        <v>39086</v>
      </c>
      <c r="C1865" t="s">
        <v>7617</v>
      </c>
      <c r="D1865" t="s">
        <v>7618</v>
      </c>
      <c r="E1865" t="s">
        <v>7618</v>
      </c>
      <c r="F1865" t="s">
        <v>61</v>
      </c>
      <c r="G1865" t="s">
        <v>7619</v>
      </c>
    </row>
    <row r="1866" spans="1:7">
      <c r="A1866">
        <v>134320652</v>
      </c>
      <c r="B1866" t="s">
        <v>39087</v>
      </c>
      <c r="C1866" t="s">
        <v>7617</v>
      </c>
      <c r="D1866" t="s">
        <v>7618</v>
      </c>
      <c r="E1866" t="s">
        <v>7618</v>
      </c>
      <c r="F1866" t="s">
        <v>61</v>
      </c>
      <c r="G1866" t="s">
        <v>7619</v>
      </c>
    </row>
    <row r="1867" spans="1:7">
      <c r="A1867">
        <v>134320774</v>
      </c>
      <c r="B1867" t="s">
        <v>39088</v>
      </c>
      <c r="C1867" t="s">
        <v>7617</v>
      </c>
      <c r="D1867" t="s">
        <v>7618</v>
      </c>
      <c r="E1867" t="s">
        <v>7618</v>
      </c>
      <c r="F1867" t="s">
        <v>61</v>
      </c>
      <c r="G1867" t="s">
        <v>7619</v>
      </c>
    </row>
    <row r="1868" spans="1:7">
      <c r="A1868">
        <v>134321440</v>
      </c>
      <c r="B1868" t="s">
        <v>39089</v>
      </c>
      <c r="C1868" t="s">
        <v>7617</v>
      </c>
      <c r="D1868" t="s">
        <v>7618</v>
      </c>
      <c r="E1868" t="s">
        <v>7618</v>
      </c>
      <c r="F1868" t="s">
        <v>61</v>
      </c>
      <c r="G1868" t="s">
        <v>7619</v>
      </c>
    </row>
    <row r="1869" spans="1:7">
      <c r="A1869">
        <v>134321442</v>
      </c>
      <c r="B1869" t="s">
        <v>39090</v>
      </c>
      <c r="C1869" t="s">
        <v>7617</v>
      </c>
      <c r="D1869" t="s">
        <v>7618</v>
      </c>
      <c r="E1869" t="s">
        <v>7618</v>
      </c>
      <c r="F1869" t="s">
        <v>61</v>
      </c>
      <c r="G1869" t="s">
        <v>7619</v>
      </c>
    </row>
    <row r="1870" spans="1:7">
      <c r="A1870">
        <v>134321444</v>
      </c>
      <c r="B1870" t="s">
        <v>39091</v>
      </c>
      <c r="C1870" t="s">
        <v>7617</v>
      </c>
      <c r="D1870" t="s">
        <v>7618</v>
      </c>
      <c r="E1870" t="s">
        <v>7618</v>
      </c>
      <c r="F1870" t="s">
        <v>61</v>
      </c>
      <c r="G1870" t="s">
        <v>7619</v>
      </c>
    </row>
    <row r="1871" spans="1:7">
      <c r="A1871">
        <v>134321446</v>
      </c>
      <c r="B1871" t="s">
        <v>39092</v>
      </c>
      <c r="C1871" t="s">
        <v>7617</v>
      </c>
      <c r="D1871" t="s">
        <v>7618</v>
      </c>
      <c r="E1871" t="s">
        <v>7618</v>
      </c>
      <c r="F1871" t="s">
        <v>61</v>
      </c>
      <c r="G1871" t="s">
        <v>7619</v>
      </c>
    </row>
    <row r="1872" spans="1:7">
      <c r="A1872">
        <v>134321448</v>
      </c>
      <c r="B1872" t="s">
        <v>39093</v>
      </c>
      <c r="C1872" t="s">
        <v>7617</v>
      </c>
      <c r="D1872" t="s">
        <v>7618</v>
      </c>
      <c r="E1872" t="s">
        <v>7618</v>
      </c>
      <c r="F1872" t="s">
        <v>61</v>
      </c>
      <c r="G1872" t="s">
        <v>7619</v>
      </c>
    </row>
    <row r="1873" spans="1:7">
      <c r="A1873">
        <v>134321474</v>
      </c>
      <c r="B1873" t="s">
        <v>39094</v>
      </c>
      <c r="C1873" t="s">
        <v>7617</v>
      </c>
      <c r="D1873" t="s">
        <v>7618</v>
      </c>
      <c r="E1873" t="s">
        <v>7618</v>
      </c>
      <c r="F1873" t="s">
        <v>61</v>
      </c>
      <c r="G1873" t="s">
        <v>7619</v>
      </c>
    </row>
    <row r="1874" spans="1:7">
      <c r="A1874">
        <v>134321476</v>
      </c>
      <c r="B1874" t="s">
        <v>39095</v>
      </c>
      <c r="C1874" t="s">
        <v>7617</v>
      </c>
      <c r="D1874" t="s">
        <v>7618</v>
      </c>
      <c r="E1874" t="s">
        <v>7618</v>
      </c>
      <c r="F1874" t="s">
        <v>61</v>
      </c>
      <c r="G1874" t="s">
        <v>7619</v>
      </c>
    </row>
    <row r="1875" spans="1:7">
      <c r="A1875">
        <v>134321478</v>
      </c>
      <c r="B1875" t="s">
        <v>39096</v>
      </c>
      <c r="C1875" t="s">
        <v>7617</v>
      </c>
      <c r="D1875" t="s">
        <v>7618</v>
      </c>
      <c r="E1875" t="s">
        <v>7618</v>
      </c>
      <c r="F1875" t="s">
        <v>61</v>
      </c>
      <c r="G1875" t="s">
        <v>7619</v>
      </c>
    </row>
    <row r="1876" spans="1:7">
      <c r="A1876">
        <v>134321480</v>
      </c>
      <c r="B1876" t="s">
        <v>39097</v>
      </c>
      <c r="C1876" t="s">
        <v>7617</v>
      </c>
      <c r="D1876" t="s">
        <v>7618</v>
      </c>
      <c r="E1876" t="s">
        <v>7618</v>
      </c>
      <c r="F1876" t="s">
        <v>61</v>
      </c>
      <c r="G1876" t="s">
        <v>7619</v>
      </c>
    </row>
    <row r="1877" spans="1:7">
      <c r="A1877">
        <v>134321482</v>
      </c>
      <c r="B1877" t="s">
        <v>39098</v>
      </c>
      <c r="C1877" t="s">
        <v>7617</v>
      </c>
      <c r="D1877" t="s">
        <v>7618</v>
      </c>
      <c r="E1877" t="s">
        <v>7618</v>
      </c>
      <c r="F1877" t="s">
        <v>61</v>
      </c>
      <c r="G1877" t="s">
        <v>7619</v>
      </c>
    </row>
    <row r="1878" spans="1:7">
      <c r="A1878">
        <v>134321484</v>
      </c>
      <c r="B1878" t="s">
        <v>39099</v>
      </c>
      <c r="C1878" t="s">
        <v>7617</v>
      </c>
      <c r="D1878" t="s">
        <v>7618</v>
      </c>
      <c r="E1878" t="s">
        <v>7618</v>
      </c>
      <c r="F1878" t="s">
        <v>61</v>
      </c>
      <c r="G1878" t="s">
        <v>7619</v>
      </c>
    </row>
    <row r="1879" spans="1:7">
      <c r="A1879">
        <v>134320334</v>
      </c>
      <c r="B1879" t="s">
        <v>39100</v>
      </c>
      <c r="C1879" t="s">
        <v>7617</v>
      </c>
      <c r="D1879" t="s">
        <v>7618</v>
      </c>
      <c r="E1879" t="s">
        <v>7618</v>
      </c>
      <c r="F1879" t="s">
        <v>61</v>
      </c>
      <c r="G1879" t="s">
        <v>7619</v>
      </c>
    </row>
    <row r="1880" spans="1:7">
      <c r="A1880">
        <v>134320336</v>
      </c>
      <c r="B1880" t="s">
        <v>39101</v>
      </c>
      <c r="C1880" t="s">
        <v>7617</v>
      </c>
      <c r="D1880" t="s">
        <v>7618</v>
      </c>
      <c r="E1880" t="s">
        <v>7618</v>
      </c>
      <c r="F1880" t="s">
        <v>61</v>
      </c>
      <c r="G1880" t="s">
        <v>7619</v>
      </c>
    </row>
    <row r="1881" spans="1:7">
      <c r="A1881">
        <v>134320338</v>
      </c>
      <c r="B1881" t="s">
        <v>39102</v>
      </c>
      <c r="C1881" t="s">
        <v>7617</v>
      </c>
      <c r="D1881" t="s">
        <v>7618</v>
      </c>
      <c r="E1881" t="s">
        <v>7618</v>
      </c>
      <c r="F1881" t="s">
        <v>61</v>
      </c>
      <c r="G1881" t="s">
        <v>7619</v>
      </c>
    </row>
    <row r="1882" spans="1:7">
      <c r="A1882">
        <v>134320340</v>
      </c>
      <c r="B1882" t="s">
        <v>39103</v>
      </c>
      <c r="C1882" t="s">
        <v>7617</v>
      </c>
      <c r="D1882" t="s">
        <v>7618</v>
      </c>
      <c r="E1882" t="s">
        <v>7618</v>
      </c>
      <c r="F1882" t="s">
        <v>61</v>
      </c>
      <c r="G1882" t="s">
        <v>7619</v>
      </c>
    </row>
    <row r="1883" spans="1:7">
      <c r="A1883">
        <v>134320342</v>
      </c>
      <c r="B1883" t="s">
        <v>39104</v>
      </c>
      <c r="C1883" t="s">
        <v>7617</v>
      </c>
      <c r="D1883" t="s">
        <v>7618</v>
      </c>
      <c r="E1883" t="s">
        <v>7618</v>
      </c>
      <c r="F1883" t="s">
        <v>61</v>
      </c>
      <c r="G1883" t="s">
        <v>7619</v>
      </c>
    </row>
    <row r="1884" spans="1:7">
      <c r="A1884">
        <v>134320344</v>
      </c>
      <c r="B1884" t="s">
        <v>39105</v>
      </c>
      <c r="C1884" t="s">
        <v>7617</v>
      </c>
      <c r="D1884" t="s">
        <v>7618</v>
      </c>
      <c r="E1884" t="s">
        <v>7618</v>
      </c>
      <c r="F1884" t="s">
        <v>61</v>
      </c>
      <c r="G1884" t="s">
        <v>7619</v>
      </c>
    </row>
    <row r="1885" spans="1:7">
      <c r="A1885">
        <v>134320428</v>
      </c>
      <c r="B1885" t="s">
        <v>39106</v>
      </c>
      <c r="C1885" t="s">
        <v>7617</v>
      </c>
      <c r="D1885" t="s">
        <v>7618</v>
      </c>
      <c r="E1885" t="s">
        <v>7618</v>
      </c>
      <c r="F1885" t="s">
        <v>61</v>
      </c>
      <c r="G1885" t="s">
        <v>7619</v>
      </c>
    </row>
    <row r="1886" spans="1:7">
      <c r="A1886">
        <v>134320430</v>
      </c>
      <c r="B1886" t="s">
        <v>39107</v>
      </c>
      <c r="C1886" t="s">
        <v>7617</v>
      </c>
      <c r="D1886" t="s">
        <v>7618</v>
      </c>
      <c r="E1886" t="s">
        <v>7618</v>
      </c>
      <c r="F1886" t="s">
        <v>61</v>
      </c>
      <c r="G1886" t="s">
        <v>7619</v>
      </c>
    </row>
    <row r="1887" spans="1:7">
      <c r="A1887">
        <v>134320432</v>
      </c>
      <c r="B1887" t="s">
        <v>39108</v>
      </c>
      <c r="C1887" t="s">
        <v>7617</v>
      </c>
      <c r="D1887" t="s">
        <v>7618</v>
      </c>
      <c r="E1887" t="s">
        <v>7618</v>
      </c>
      <c r="F1887" t="s">
        <v>61</v>
      </c>
      <c r="G1887" t="s">
        <v>7619</v>
      </c>
    </row>
    <row r="1888" spans="1:7">
      <c r="A1888">
        <v>134320434</v>
      </c>
      <c r="B1888" t="s">
        <v>39109</v>
      </c>
      <c r="C1888" t="s">
        <v>7617</v>
      </c>
      <c r="D1888" t="s">
        <v>7618</v>
      </c>
      <c r="E1888" t="s">
        <v>7618</v>
      </c>
      <c r="F1888" t="s">
        <v>61</v>
      </c>
      <c r="G1888" t="s">
        <v>7619</v>
      </c>
    </row>
    <row r="1889" spans="1:7">
      <c r="A1889">
        <v>134320436</v>
      </c>
      <c r="B1889" t="s">
        <v>39110</v>
      </c>
      <c r="C1889" t="s">
        <v>7617</v>
      </c>
      <c r="D1889" t="s">
        <v>7618</v>
      </c>
      <c r="E1889" t="s">
        <v>7618</v>
      </c>
      <c r="F1889" t="s">
        <v>61</v>
      </c>
      <c r="G1889" t="s">
        <v>7619</v>
      </c>
    </row>
    <row r="1890" spans="1:7">
      <c r="A1890">
        <v>134320438</v>
      </c>
      <c r="B1890" t="s">
        <v>39111</v>
      </c>
      <c r="C1890" t="s">
        <v>7617</v>
      </c>
      <c r="D1890" t="s">
        <v>7618</v>
      </c>
      <c r="E1890" t="s">
        <v>7618</v>
      </c>
      <c r="F1890" t="s">
        <v>61</v>
      </c>
      <c r="G1890" t="s">
        <v>7619</v>
      </c>
    </row>
    <row r="1891" spans="1:7">
      <c r="A1891">
        <v>134320536</v>
      </c>
      <c r="B1891" t="s">
        <v>39112</v>
      </c>
      <c r="C1891" t="s">
        <v>7617</v>
      </c>
      <c r="D1891" t="s">
        <v>7618</v>
      </c>
      <c r="E1891" t="s">
        <v>7618</v>
      </c>
      <c r="F1891" t="s">
        <v>61</v>
      </c>
      <c r="G1891" t="s">
        <v>7619</v>
      </c>
    </row>
    <row r="1892" spans="1:7">
      <c r="A1892">
        <v>134320538</v>
      </c>
      <c r="B1892" t="s">
        <v>39113</v>
      </c>
      <c r="C1892" t="s">
        <v>7617</v>
      </c>
      <c r="D1892" t="s">
        <v>7618</v>
      </c>
      <c r="E1892" t="s">
        <v>7618</v>
      </c>
      <c r="F1892" t="s">
        <v>61</v>
      </c>
      <c r="G1892" t="s">
        <v>7619</v>
      </c>
    </row>
    <row r="1893" spans="1:7">
      <c r="A1893">
        <v>134320540</v>
      </c>
      <c r="B1893" t="s">
        <v>39114</v>
      </c>
      <c r="C1893" t="s">
        <v>7617</v>
      </c>
      <c r="D1893" t="s">
        <v>7618</v>
      </c>
      <c r="E1893" t="s">
        <v>7618</v>
      </c>
      <c r="F1893" t="s">
        <v>61</v>
      </c>
      <c r="G1893" t="s">
        <v>7619</v>
      </c>
    </row>
    <row r="1894" spans="1:7">
      <c r="A1894">
        <v>134320542</v>
      </c>
      <c r="B1894" t="s">
        <v>39115</v>
      </c>
      <c r="C1894" t="s">
        <v>7617</v>
      </c>
      <c r="D1894" t="s">
        <v>7618</v>
      </c>
      <c r="E1894" t="s">
        <v>7618</v>
      </c>
      <c r="F1894" t="s">
        <v>61</v>
      </c>
      <c r="G1894" t="s">
        <v>7619</v>
      </c>
    </row>
    <row r="1895" spans="1:7">
      <c r="A1895">
        <v>134320544</v>
      </c>
      <c r="B1895" t="s">
        <v>39116</v>
      </c>
      <c r="C1895" t="s">
        <v>7617</v>
      </c>
      <c r="D1895" t="s">
        <v>7618</v>
      </c>
      <c r="E1895" t="s">
        <v>7618</v>
      </c>
      <c r="F1895" t="s">
        <v>61</v>
      </c>
      <c r="G1895" t="s">
        <v>7619</v>
      </c>
    </row>
    <row r="1896" spans="1:7">
      <c r="A1896">
        <v>134320546</v>
      </c>
      <c r="B1896" t="s">
        <v>39117</v>
      </c>
      <c r="C1896" t="s">
        <v>7617</v>
      </c>
      <c r="D1896" t="s">
        <v>7618</v>
      </c>
      <c r="E1896" t="s">
        <v>7618</v>
      </c>
      <c r="F1896" t="s">
        <v>61</v>
      </c>
      <c r="G1896" t="s">
        <v>7619</v>
      </c>
    </row>
    <row r="1897" spans="1:7">
      <c r="A1897">
        <v>134320654</v>
      </c>
      <c r="B1897" t="s">
        <v>39118</v>
      </c>
      <c r="C1897" t="s">
        <v>7617</v>
      </c>
      <c r="D1897" t="s">
        <v>7618</v>
      </c>
      <c r="E1897" t="s">
        <v>7618</v>
      </c>
      <c r="F1897" t="s">
        <v>61</v>
      </c>
      <c r="G1897" t="s">
        <v>7619</v>
      </c>
    </row>
    <row r="1898" spans="1:7">
      <c r="A1898">
        <v>134320656</v>
      </c>
      <c r="B1898" t="s">
        <v>39119</v>
      </c>
      <c r="C1898" t="s">
        <v>7617</v>
      </c>
      <c r="D1898" t="s">
        <v>7618</v>
      </c>
      <c r="E1898" t="s">
        <v>7618</v>
      </c>
      <c r="F1898" t="s">
        <v>61</v>
      </c>
      <c r="G1898" t="s">
        <v>7619</v>
      </c>
    </row>
    <row r="1899" spans="1:7">
      <c r="A1899">
        <v>134320658</v>
      </c>
      <c r="B1899" t="s">
        <v>39120</v>
      </c>
      <c r="C1899" t="s">
        <v>7617</v>
      </c>
      <c r="D1899" t="s">
        <v>7618</v>
      </c>
      <c r="E1899" t="s">
        <v>7618</v>
      </c>
      <c r="F1899" t="s">
        <v>61</v>
      </c>
      <c r="G1899" t="s">
        <v>7619</v>
      </c>
    </row>
    <row r="1900" spans="1:7">
      <c r="A1900">
        <v>134320660</v>
      </c>
      <c r="B1900" t="s">
        <v>39121</v>
      </c>
      <c r="C1900" t="s">
        <v>7617</v>
      </c>
      <c r="D1900" t="s">
        <v>7618</v>
      </c>
      <c r="E1900" t="s">
        <v>7618</v>
      </c>
      <c r="F1900" t="s">
        <v>61</v>
      </c>
      <c r="G1900" t="s">
        <v>7619</v>
      </c>
    </row>
    <row r="1901" spans="1:7">
      <c r="A1901">
        <v>134320662</v>
      </c>
      <c r="B1901" t="s">
        <v>39122</v>
      </c>
      <c r="C1901" t="s">
        <v>7617</v>
      </c>
      <c r="D1901" t="s">
        <v>7618</v>
      </c>
      <c r="E1901" t="s">
        <v>7618</v>
      </c>
      <c r="F1901" t="s">
        <v>61</v>
      </c>
      <c r="G1901" t="s">
        <v>7619</v>
      </c>
    </row>
    <row r="1902" spans="1:7">
      <c r="A1902">
        <v>134320664</v>
      </c>
      <c r="B1902" t="s">
        <v>39123</v>
      </c>
      <c r="C1902" t="s">
        <v>7617</v>
      </c>
      <c r="D1902" t="s">
        <v>7618</v>
      </c>
      <c r="E1902" t="s">
        <v>7618</v>
      </c>
      <c r="F1902" t="s">
        <v>61</v>
      </c>
      <c r="G1902" t="s">
        <v>7619</v>
      </c>
    </row>
    <row r="1903" spans="1:7">
      <c r="A1903">
        <v>134321942</v>
      </c>
      <c r="B1903" t="s">
        <v>39124</v>
      </c>
      <c r="C1903" t="s">
        <v>7617</v>
      </c>
      <c r="D1903" t="s">
        <v>7618</v>
      </c>
      <c r="E1903" t="s">
        <v>7618</v>
      </c>
      <c r="F1903" t="s">
        <v>61</v>
      </c>
      <c r="G1903" t="s">
        <v>7619</v>
      </c>
    </row>
    <row r="1904" spans="1:7">
      <c r="A1904">
        <v>134321944</v>
      </c>
      <c r="B1904" t="s">
        <v>39125</v>
      </c>
      <c r="C1904" t="s">
        <v>7617</v>
      </c>
      <c r="D1904" t="s">
        <v>7618</v>
      </c>
      <c r="E1904" t="s">
        <v>7618</v>
      </c>
      <c r="F1904" t="s">
        <v>61</v>
      </c>
      <c r="G1904" t="s">
        <v>7619</v>
      </c>
    </row>
    <row r="1905" spans="1:7">
      <c r="A1905">
        <v>134321946</v>
      </c>
      <c r="B1905" t="s">
        <v>39126</v>
      </c>
      <c r="C1905" t="s">
        <v>7617</v>
      </c>
      <c r="D1905" t="s">
        <v>7618</v>
      </c>
      <c r="E1905" t="s">
        <v>7618</v>
      </c>
      <c r="F1905" t="s">
        <v>61</v>
      </c>
      <c r="G1905" t="s">
        <v>7619</v>
      </c>
    </row>
    <row r="1906" spans="1:7">
      <c r="A1906">
        <v>134321948</v>
      </c>
      <c r="B1906" t="s">
        <v>39127</v>
      </c>
      <c r="C1906" t="s">
        <v>7617</v>
      </c>
      <c r="D1906" t="s">
        <v>7618</v>
      </c>
      <c r="E1906" t="s">
        <v>7618</v>
      </c>
      <c r="F1906" t="s">
        <v>61</v>
      </c>
      <c r="G1906" t="s">
        <v>7619</v>
      </c>
    </row>
    <row r="1907" spans="1:7">
      <c r="A1907">
        <v>134321950</v>
      </c>
      <c r="B1907" t="s">
        <v>39128</v>
      </c>
      <c r="C1907" t="s">
        <v>7617</v>
      </c>
      <c r="D1907" t="s">
        <v>7618</v>
      </c>
      <c r="E1907" t="s">
        <v>7618</v>
      </c>
      <c r="F1907" t="s">
        <v>61</v>
      </c>
      <c r="G1907" t="s">
        <v>7619</v>
      </c>
    </row>
    <row r="1908" spans="1:7">
      <c r="A1908">
        <v>134321952</v>
      </c>
      <c r="B1908" t="s">
        <v>39129</v>
      </c>
      <c r="C1908" t="s">
        <v>7617</v>
      </c>
      <c r="D1908" t="s">
        <v>7618</v>
      </c>
      <c r="E1908" t="s">
        <v>7618</v>
      </c>
      <c r="F1908" t="s">
        <v>61</v>
      </c>
      <c r="G1908" t="s">
        <v>7619</v>
      </c>
    </row>
    <row r="1909" spans="1:7">
      <c r="A1909">
        <v>134321966</v>
      </c>
      <c r="B1909" t="s">
        <v>39130</v>
      </c>
      <c r="C1909" t="s">
        <v>7617</v>
      </c>
      <c r="D1909" t="s">
        <v>7618</v>
      </c>
      <c r="E1909" t="s">
        <v>7618</v>
      </c>
      <c r="F1909" t="s">
        <v>61</v>
      </c>
      <c r="G1909" t="s">
        <v>7619</v>
      </c>
    </row>
    <row r="1910" spans="1:7">
      <c r="A1910">
        <v>134321968</v>
      </c>
      <c r="B1910" t="s">
        <v>39131</v>
      </c>
      <c r="C1910" t="s">
        <v>7617</v>
      </c>
      <c r="D1910" t="s">
        <v>7618</v>
      </c>
      <c r="E1910" t="s">
        <v>7618</v>
      </c>
      <c r="F1910" t="s">
        <v>61</v>
      </c>
      <c r="G1910" t="s">
        <v>7619</v>
      </c>
    </row>
    <row r="1911" spans="1:7">
      <c r="A1911">
        <v>134321970</v>
      </c>
      <c r="B1911" t="s">
        <v>39132</v>
      </c>
      <c r="C1911" t="s">
        <v>7617</v>
      </c>
      <c r="D1911" t="s">
        <v>7618</v>
      </c>
      <c r="E1911" t="s">
        <v>7618</v>
      </c>
      <c r="F1911" t="s">
        <v>61</v>
      </c>
      <c r="G1911" t="s">
        <v>7619</v>
      </c>
    </row>
    <row r="1912" spans="1:7">
      <c r="A1912">
        <v>134321972</v>
      </c>
      <c r="B1912" t="s">
        <v>39133</v>
      </c>
      <c r="C1912" t="s">
        <v>7617</v>
      </c>
      <c r="D1912" t="s">
        <v>7618</v>
      </c>
      <c r="E1912" t="s">
        <v>7618</v>
      </c>
      <c r="F1912" t="s">
        <v>61</v>
      </c>
      <c r="G1912" t="s">
        <v>7619</v>
      </c>
    </row>
    <row r="1913" spans="1:7">
      <c r="A1913">
        <v>134321974</v>
      </c>
      <c r="B1913" t="s">
        <v>39134</v>
      </c>
      <c r="C1913" t="s">
        <v>7617</v>
      </c>
      <c r="D1913" t="s">
        <v>7618</v>
      </c>
      <c r="E1913" t="s">
        <v>7618</v>
      </c>
      <c r="F1913" t="s">
        <v>61</v>
      </c>
      <c r="G1913" t="s">
        <v>7619</v>
      </c>
    </row>
    <row r="1914" spans="1:7">
      <c r="A1914">
        <v>134321976</v>
      </c>
      <c r="B1914" t="s">
        <v>39135</v>
      </c>
      <c r="C1914" t="s">
        <v>7617</v>
      </c>
      <c r="D1914" t="s">
        <v>7618</v>
      </c>
      <c r="E1914" t="s">
        <v>7618</v>
      </c>
      <c r="F1914" t="s">
        <v>61</v>
      </c>
      <c r="G1914" t="s">
        <v>7619</v>
      </c>
    </row>
    <row r="1915" spans="1:7">
      <c r="A1915">
        <v>134321990</v>
      </c>
      <c r="B1915" t="s">
        <v>39136</v>
      </c>
      <c r="C1915" t="s">
        <v>7617</v>
      </c>
      <c r="D1915" t="s">
        <v>7618</v>
      </c>
      <c r="E1915" t="s">
        <v>7618</v>
      </c>
      <c r="F1915" t="s">
        <v>61</v>
      </c>
      <c r="G1915" t="s">
        <v>7619</v>
      </c>
    </row>
    <row r="1916" spans="1:7">
      <c r="A1916">
        <v>134321992</v>
      </c>
      <c r="B1916" t="s">
        <v>39137</v>
      </c>
      <c r="C1916" t="s">
        <v>7617</v>
      </c>
      <c r="D1916" t="s">
        <v>7618</v>
      </c>
      <c r="E1916" t="s">
        <v>7618</v>
      </c>
      <c r="F1916" t="s">
        <v>61</v>
      </c>
      <c r="G1916" t="s">
        <v>7619</v>
      </c>
    </row>
    <row r="1917" spans="1:7">
      <c r="A1917">
        <v>134321994</v>
      </c>
      <c r="B1917" t="s">
        <v>39138</v>
      </c>
      <c r="C1917" t="s">
        <v>7617</v>
      </c>
      <c r="D1917" t="s">
        <v>7618</v>
      </c>
      <c r="E1917" t="s">
        <v>7618</v>
      </c>
      <c r="F1917" t="s">
        <v>61</v>
      </c>
      <c r="G1917" t="s">
        <v>7619</v>
      </c>
    </row>
    <row r="1918" spans="1:7">
      <c r="A1918">
        <v>134321996</v>
      </c>
      <c r="B1918" t="s">
        <v>39139</v>
      </c>
      <c r="C1918" t="s">
        <v>7617</v>
      </c>
      <c r="D1918" t="s">
        <v>7618</v>
      </c>
      <c r="E1918" t="s">
        <v>7618</v>
      </c>
      <c r="F1918" t="s">
        <v>61</v>
      </c>
      <c r="G1918" t="s">
        <v>7619</v>
      </c>
    </row>
    <row r="1919" spans="1:7">
      <c r="A1919">
        <v>134321998</v>
      </c>
      <c r="B1919" t="s">
        <v>39140</v>
      </c>
      <c r="C1919" t="s">
        <v>7617</v>
      </c>
      <c r="D1919" t="s">
        <v>7618</v>
      </c>
      <c r="E1919" t="s">
        <v>7618</v>
      </c>
      <c r="F1919" t="s">
        <v>61</v>
      </c>
      <c r="G1919" t="s">
        <v>7619</v>
      </c>
    </row>
    <row r="1920" spans="1:7">
      <c r="A1920">
        <v>134322000</v>
      </c>
      <c r="B1920" t="s">
        <v>39141</v>
      </c>
      <c r="C1920" t="s">
        <v>7617</v>
      </c>
      <c r="D1920" t="s">
        <v>7618</v>
      </c>
      <c r="E1920" t="s">
        <v>7618</v>
      </c>
      <c r="F1920" t="s">
        <v>61</v>
      </c>
      <c r="G1920" t="s">
        <v>7619</v>
      </c>
    </row>
    <row r="1921" spans="1:7">
      <c r="A1921">
        <v>134320346</v>
      </c>
      <c r="B1921" t="s">
        <v>39142</v>
      </c>
      <c r="C1921" t="s">
        <v>7617</v>
      </c>
      <c r="D1921" t="s">
        <v>7618</v>
      </c>
      <c r="E1921" t="s">
        <v>7618</v>
      </c>
      <c r="F1921" t="s">
        <v>61</v>
      </c>
      <c r="G1921" t="s">
        <v>7619</v>
      </c>
    </row>
    <row r="1922" spans="1:7">
      <c r="A1922">
        <v>134320348</v>
      </c>
      <c r="B1922" t="s">
        <v>39143</v>
      </c>
      <c r="C1922" t="s">
        <v>7617</v>
      </c>
      <c r="D1922" t="s">
        <v>7618</v>
      </c>
      <c r="E1922" t="s">
        <v>7618</v>
      </c>
      <c r="F1922" t="s">
        <v>61</v>
      </c>
      <c r="G1922" t="s">
        <v>7619</v>
      </c>
    </row>
    <row r="1923" spans="1:7">
      <c r="A1923">
        <v>134320350</v>
      </c>
      <c r="B1923" t="s">
        <v>39144</v>
      </c>
      <c r="C1923" t="s">
        <v>7617</v>
      </c>
      <c r="D1923" t="s">
        <v>7618</v>
      </c>
      <c r="E1923" t="s">
        <v>7618</v>
      </c>
      <c r="F1923" t="s">
        <v>61</v>
      </c>
      <c r="G1923" t="s">
        <v>7619</v>
      </c>
    </row>
    <row r="1924" spans="1:7">
      <c r="A1924">
        <v>134320352</v>
      </c>
      <c r="B1924" t="s">
        <v>39145</v>
      </c>
      <c r="C1924" t="s">
        <v>7617</v>
      </c>
      <c r="D1924" t="s">
        <v>7618</v>
      </c>
      <c r="E1924" t="s">
        <v>7618</v>
      </c>
      <c r="F1924" t="s">
        <v>61</v>
      </c>
      <c r="G1924" t="s">
        <v>7619</v>
      </c>
    </row>
    <row r="1925" spans="1:7">
      <c r="A1925">
        <v>134320354</v>
      </c>
      <c r="B1925" t="s">
        <v>39146</v>
      </c>
      <c r="C1925" t="s">
        <v>7617</v>
      </c>
      <c r="D1925" t="s">
        <v>7618</v>
      </c>
      <c r="E1925" t="s">
        <v>7618</v>
      </c>
      <c r="F1925" t="s">
        <v>61</v>
      </c>
      <c r="G1925" t="s">
        <v>7619</v>
      </c>
    </row>
    <row r="1926" spans="1:7">
      <c r="A1926">
        <v>134320356</v>
      </c>
      <c r="B1926" t="s">
        <v>39147</v>
      </c>
      <c r="C1926" t="s">
        <v>7617</v>
      </c>
      <c r="D1926" t="s">
        <v>7618</v>
      </c>
      <c r="E1926" t="s">
        <v>7618</v>
      </c>
      <c r="F1926" t="s">
        <v>61</v>
      </c>
      <c r="G1926" t="s">
        <v>7619</v>
      </c>
    </row>
    <row r="1927" spans="1:7">
      <c r="A1927">
        <v>134320440</v>
      </c>
      <c r="B1927" t="s">
        <v>39148</v>
      </c>
      <c r="C1927" t="s">
        <v>7617</v>
      </c>
      <c r="D1927" t="s">
        <v>7618</v>
      </c>
      <c r="E1927" t="s">
        <v>7618</v>
      </c>
      <c r="F1927" t="s">
        <v>61</v>
      </c>
      <c r="G1927" t="s">
        <v>7619</v>
      </c>
    </row>
    <row r="1928" spans="1:7">
      <c r="A1928">
        <v>134320442</v>
      </c>
      <c r="B1928" t="s">
        <v>39149</v>
      </c>
      <c r="C1928" t="s">
        <v>7617</v>
      </c>
      <c r="D1928" t="s">
        <v>7618</v>
      </c>
      <c r="E1928" t="s">
        <v>7618</v>
      </c>
      <c r="F1928" t="s">
        <v>61</v>
      </c>
      <c r="G1928" t="s">
        <v>7619</v>
      </c>
    </row>
    <row r="1929" spans="1:7">
      <c r="A1929">
        <v>134320444</v>
      </c>
      <c r="B1929" t="s">
        <v>39150</v>
      </c>
      <c r="C1929" t="s">
        <v>7617</v>
      </c>
      <c r="D1929" t="s">
        <v>7618</v>
      </c>
      <c r="E1929" t="s">
        <v>7618</v>
      </c>
      <c r="F1929" t="s">
        <v>61</v>
      </c>
      <c r="G1929" t="s">
        <v>7619</v>
      </c>
    </row>
    <row r="1930" spans="1:7">
      <c r="A1930">
        <v>134320446</v>
      </c>
      <c r="B1930" t="s">
        <v>39151</v>
      </c>
      <c r="C1930" t="s">
        <v>7617</v>
      </c>
      <c r="D1930" t="s">
        <v>7618</v>
      </c>
      <c r="E1930" t="s">
        <v>7618</v>
      </c>
      <c r="F1930" t="s">
        <v>61</v>
      </c>
      <c r="G1930" t="s">
        <v>7619</v>
      </c>
    </row>
    <row r="1931" spans="1:7">
      <c r="A1931">
        <v>134320448</v>
      </c>
      <c r="B1931" t="s">
        <v>39152</v>
      </c>
      <c r="C1931" t="s">
        <v>7617</v>
      </c>
      <c r="D1931" t="s">
        <v>7618</v>
      </c>
      <c r="E1931" t="s">
        <v>7618</v>
      </c>
      <c r="F1931" t="s">
        <v>61</v>
      </c>
      <c r="G1931" t="s">
        <v>7619</v>
      </c>
    </row>
    <row r="1932" spans="1:7">
      <c r="A1932">
        <v>134320450</v>
      </c>
      <c r="B1932" t="s">
        <v>39153</v>
      </c>
      <c r="C1932" t="s">
        <v>7617</v>
      </c>
      <c r="D1932" t="s">
        <v>7618</v>
      </c>
      <c r="E1932" t="s">
        <v>7618</v>
      </c>
      <c r="F1932" t="s">
        <v>61</v>
      </c>
      <c r="G1932" t="s">
        <v>7619</v>
      </c>
    </row>
    <row r="1933" spans="1:7">
      <c r="A1933">
        <v>134320548</v>
      </c>
      <c r="B1933" t="s">
        <v>39154</v>
      </c>
      <c r="C1933" t="s">
        <v>7617</v>
      </c>
      <c r="D1933" t="s">
        <v>7618</v>
      </c>
      <c r="E1933" t="s">
        <v>7618</v>
      </c>
      <c r="F1933" t="s">
        <v>61</v>
      </c>
      <c r="G1933" t="s">
        <v>7619</v>
      </c>
    </row>
    <row r="1934" spans="1:7">
      <c r="A1934">
        <v>134320550</v>
      </c>
      <c r="B1934" t="s">
        <v>39155</v>
      </c>
      <c r="C1934" t="s">
        <v>7617</v>
      </c>
      <c r="D1934" t="s">
        <v>7618</v>
      </c>
      <c r="E1934" t="s">
        <v>7618</v>
      </c>
      <c r="F1934" t="s">
        <v>61</v>
      </c>
      <c r="G1934" t="s">
        <v>7619</v>
      </c>
    </row>
    <row r="1935" spans="1:7">
      <c r="A1935">
        <v>134320552</v>
      </c>
      <c r="B1935" t="s">
        <v>39156</v>
      </c>
      <c r="C1935" t="s">
        <v>7617</v>
      </c>
      <c r="D1935" t="s">
        <v>7618</v>
      </c>
      <c r="E1935" t="s">
        <v>7618</v>
      </c>
      <c r="F1935" t="s">
        <v>61</v>
      </c>
      <c r="G1935" t="s">
        <v>7619</v>
      </c>
    </row>
    <row r="1936" spans="1:7">
      <c r="A1936">
        <v>134320554</v>
      </c>
      <c r="B1936" t="s">
        <v>39157</v>
      </c>
      <c r="C1936" t="s">
        <v>7617</v>
      </c>
      <c r="D1936" t="s">
        <v>7618</v>
      </c>
      <c r="E1936" t="s">
        <v>7618</v>
      </c>
      <c r="F1936" t="s">
        <v>61</v>
      </c>
      <c r="G1936" t="s">
        <v>7619</v>
      </c>
    </row>
    <row r="1937" spans="1:7">
      <c r="A1937">
        <v>134320556</v>
      </c>
      <c r="B1937" t="s">
        <v>39158</v>
      </c>
      <c r="C1937" t="s">
        <v>7617</v>
      </c>
      <c r="D1937" t="s">
        <v>7618</v>
      </c>
      <c r="E1937" t="s">
        <v>7618</v>
      </c>
      <c r="F1937" t="s">
        <v>61</v>
      </c>
      <c r="G1937" t="s">
        <v>7619</v>
      </c>
    </row>
    <row r="1938" spans="1:7">
      <c r="A1938">
        <v>134320558</v>
      </c>
      <c r="B1938" t="s">
        <v>39159</v>
      </c>
      <c r="C1938" t="s">
        <v>7617</v>
      </c>
      <c r="D1938" t="s">
        <v>7618</v>
      </c>
      <c r="E1938" t="s">
        <v>7618</v>
      </c>
      <c r="F1938" t="s">
        <v>61</v>
      </c>
      <c r="G1938" t="s">
        <v>7619</v>
      </c>
    </row>
    <row r="1939" spans="1:7">
      <c r="A1939">
        <v>134320666</v>
      </c>
      <c r="B1939" t="s">
        <v>39160</v>
      </c>
      <c r="C1939" t="s">
        <v>7617</v>
      </c>
      <c r="D1939" t="s">
        <v>7618</v>
      </c>
      <c r="E1939" t="s">
        <v>7618</v>
      </c>
      <c r="F1939" t="s">
        <v>61</v>
      </c>
      <c r="G1939" t="s">
        <v>7619</v>
      </c>
    </row>
    <row r="1940" spans="1:7">
      <c r="A1940">
        <v>134320668</v>
      </c>
      <c r="B1940" t="s">
        <v>39161</v>
      </c>
      <c r="C1940" t="s">
        <v>7617</v>
      </c>
      <c r="D1940" t="s">
        <v>7618</v>
      </c>
      <c r="E1940" t="s">
        <v>7618</v>
      </c>
      <c r="F1940" t="s">
        <v>61</v>
      </c>
      <c r="G1940" t="s">
        <v>7619</v>
      </c>
    </row>
    <row r="1941" spans="1:7">
      <c r="A1941">
        <v>134320670</v>
      </c>
      <c r="B1941" t="s">
        <v>39162</v>
      </c>
      <c r="C1941" t="s">
        <v>7617</v>
      </c>
      <c r="D1941" t="s">
        <v>7618</v>
      </c>
      <c r="E1941" t="s">
        <v>7618</v>
      </c>
      <c r="F1941" t="s">
        <v>61</v>
      </c>
      <c r="G1941" t="s">
        <v>7619</v>
      </c>
    </row>
    <row r="1942" spans="1:7">
      <c r="A1942">
        <v>134320672</v>
      </c>
      <c r="B1942" t="s">
        <v>39163</v>
      </c>
      <c r="C1942" t="s">
        <v>7617</v>
      </c>
      <c r="D1942" t="s">
        <v>7618</v>
      </c>
      <c r="E1942" t="s">
        <v>7618</v>
      </c>
      <c r="F1942" t="s">
        <v>61</v>
      </c>
      <c r="G1942" t="s">
        <v>7619</v>
      </c>
    </row>
    <row r="1943" spans="1:7">
      <c r="A1943">
        <v>134320674</v>
      </c>
      <c r="B1943" t="s">
        <v>39164</v>
      </c>
      <c r="C1943" t="s">
        <v>7617</v>
      </c>
      <c r="D1943" t="s">
        <v>7618</v>
      </c>
      <c r="E1943" t="s">
        <v>7618</v>
      </c>
      <c r="F1943" t="s">
        <v>61</v>
      </c>
      <c r="G1943" t="s">
        <v>7619</v>
      </c>
    </row>
    <row r="1944" spans="1:7">
      <c r="A1944">
        <v>134320676</v>
      </c>
      <c r="B1944" t="s">
        <v>39165</v>
      </c>
      <c r="C1944" t="s">
        <v>7617</v>
      </c>
      <c r="D1944" t="s">
        <v>7618</v>
      </c>
      <c r="E1944" t="s">
        <v>7618</v>
      </c>
      <c r="F1944" t="s">
        <v>61</v>
      </c>
      <c r="G1944" t="s">
        <v>7619</v>
      </c>
    </row>
    <row r="1945" spans="1:7">
      <c r="A1945">
        <v>134321524</v>
      </c>
      <c r="B1945" t="s">
        <v>39166</v>
      </c>
      <c r="C1945" t="s">
        <v>7617</v>
      </c>
      <c r="D1945" t="s">
        <v>7618</v>
      </c>
      <c r="E1945" t="s">
        <v>7618</v>
      </c>
      <c r="F1945" t="s">
        <v>61</v>
      </c>
      <c r="G1945" t="s">
        <v>7619</v>
      </c>
    </row>
    <row r="1946" spans="1:7">
      <c r="A1946">
        <v>134321526</v>
      </c>
      <c r="B1946" t="s">
        <v>39167</v>
      </c>
      <c r="C1946" t="s">
        <v>7617</v>
      </c>
      <c r="D1946" t="s">
        <v>7618</v>
      </c>
      <c r="E1946" t="s">
        <v>7618</v>
      </c>
      <c r="F1946" t="s">
        <v>61</v>
      </c>
      <c r="G1946" t="s">
        <v>7619</v>
      </c>
    </row>
    <row r="1947" spans="1:7">
      <c r="A1947">
        <v>134321528</v>
      </c>
      <c r="B1947" t="s">
        <v>39168</v>
      </c>
      <c r="C1947" t="s">
        <v>7617</v>
      </c>
      <c r="D1947" t="s">
        <v>7618</v>
      </c>
      <c r="E1947" t="s">
        <v>7618</v>
      </c>
      <c r="F1947" t="s">
        <v>61</v>
      </c>
      <c r="G1947" t="s">
        <v>7619</v>
      </c>
    </row>
    <row r="1948" spans="1:7">
      <c r="A1948">
        <v>134321530</v>
      </c>
      <c r="B1948" t="s">
        <v>39169</v>
      </c>
      <c r="C1948" t="s">
        <v>7617</v>
      </c>
      <c r="D1948" t="s">
        <v>7618</v>
      </c>
      <c r="E1948" t="s">
        <v>7618</v>
      </c>
      <c r="F1948" t="s">
        <v>61</v>
      </c>
      <c r="G1948" t="s">
        <v>7619</v>
      </c>
    </row>
    <row r="1949" spans="1:7">
      <c r="A1949">
        <v>134321532</v>
      </c>
      <c r="B1949" t="s">
        <v>39170</v>
      </c>
      <c r="C1949" t="s">
        <v>7617</v>
      </c>
      <c r="D1949" t="s">
        <v>7618</v>
      </c>
      <c r="E1949" t="s">
        <v>7618</v>
      </c>
      <c r="F1949" t="s">
        <v>61</v>
      </c>
      <c r="G1949" t="s">
        <v>7619</v>
      </c>
    </row>
    <row r="1950" spans="1:7">
      <c r="A1950">
        <v>134321534</v>
      </c>
      <c r="B1950" t="s">
        <v>39171</v>
      </c>
      <c r="C1950" t="s">
        <v>7617</v>
      </c>
      <c r="D1950" t="s">
        <v>7618</v>
      </c>
      <c r="E1950" t="s">
        <v>7618</v>
      </c>
      <c r="F1950" t="s">
        <v>61</v>
      </c>
      <c r="G1950" t="s">
        <v>7619</v>
      </c>
    </row>
    <row r="1951" spans="1:7">
      <c r="A1951">
        <v>134321548</v>
      </c>
      <c r="B1951" t="s">
        <v>39172</v>
      </c>
      <c r="C1951" t="s">
        <v>7617</v>
      </c>
      <c r="D1951" t="s">
        <v>7618</v>
      </c>
      <c r="E1951" t="s">
        <v>7618</v>
      </c>
      <c r="F1951" t="s">
        <v>61</v>
      </c>
      <c r="G1951" t="s">
        <v>7619</v>
      </c>
    </row>
    <row r="1952" spans="1:7">
      <c r="A1952">
        <v>134321550</v>
      </c>
      <c r="B1952" t="s">
        <v>39173</v>
      </c>
      <c r="C1952" t="s">
        <v>7617</v>
      </c>
      <c r="D1952" t="s">
        <v>7618</v>
      </c>
      <c r="E1952" t="s">
        <v>7618</v>
      </c>
      <c r="F1952" t="s">
        <v>61</v>
      </c>
      <c r="G1952" t="s">
        <v>7619</v>
      </c>
    </row>
    <row r="1953" spans="1:7">
      <c r="A1953">
        <v>134321552</v>
      </c>
      <c r="B1953" t="s">
        <v>39174</v>
      </c>
      <c r="C1953" t="s">
        <v>7617</v>
      </c>
      <c r="D1953" t="s">
        <v>7618</v>
      </c>
      <c r="E1953" t="s">
        <v>7618</v>
      </c>
      <c r="F1953" t="s">
        <v>61</v>
      </c>
      <c r="G1953" t="s">
        <v>7619</v>
      </c>
    </row>
    <row r="1954" spans="1:7">
      <c r="A1954">
        <v>134321554</v>
      </c>
      <c r="B1954" t="s">
        <v>39175</v>
      </c>
      <c r="C1954" t="s">
        <v>7617</v>
      </c>
      <c r="D1954" t="s">
        <v>7618</v>
      </c>
      <c r="E1954" t="s">
        <v>7618</v>
      </c>
      <c r="F1954" t="s">
        <v>61</v>
      </c>
      <c r="G1954" t="s">
        <v>7619</v>
      </c>
    </row>
    <row r="1955" spans="1:7">
      <c r="A1955">
        <v>134321556</v>
      </c>
      <c r="B1955" t="s">
        <v>39176</v>
      </c>
      <c r="C1955" t="s">
        <v>7617</v>
      </c>
      <c r="D1955" t="s">
        <v>7618</v>
      </c>
      <c r="E1955" t="s">
        <v>7618</v>
      </c>
      <c r="F1955" t="s">
        <v>61</v>
      </c>
      <c r="G1955" t="s">
        <v>7619</v>
      </c>
    </row>
    <row r="1956" spans="1:7">
      <c r="A1956">
        <v>134321558</v>
      </c>
      <c r="B1956" t="s">
        <v>39177</v>
      </c>
      <c r="C1956" t="s">
        <v>7617</v>
      </c>
      <c r="D1956" t="s">
        <v>7618</v>
      </c>
      <c r="E1956" t="s">
        <v>7618</v>
      </c>
      <c r="F1956" t="s">
        <v>61</v>
      </c>
      <c r="G1956" t="s">
        <v>7619</v>
      </c>
    </row>
    <row r="1957" spans="1:7">
      <c r="A1957">
        <v>134321560</v>
      </c>
      <c r="B1957" t="s">
        <v>39178</v>
      </c>
      <c r="C1957" t="s">
        <v>7617</v>
      </c>
      <c r="D1957" t="s">
        <v>7618</v>
      </c>
      <c r="E1957" t="s">
        <v>7618</v>
      </c>
      <c r="F1957" t="s">
        <v>61</v>
      </c>
      <c r="G1957" t="s">
        <v>7619</v>
      </c>
    </row>
    <row r="1958" spans="1:7">
      <c r="A1958">
        <v>134321562</v>
      </c>
      <c r="B1958" t="s">
        <v>39179</v>
      </c>
      <c r="C1958" t="s">
        <v>7617</v>
      </c>
      <c r="D1958" t="s">
        <v>7618</v>
      </c>
      <c r="E1958" t="s">
        <v>7618</v>
      </c>
      <c r="F1958" t="s">
        <v>61</v>
      </c>
      <c r="G1958" t="s">
        <v>7619</v>
      </c>
    </row>
    <row r="1959" spans="1:7">
      <c r="A1959">
        <v>134321564</v>
      </c>
      <c r="B1959" t="s">
        <v>39180</v>
      </c>
      <c r="C1959" t="s">
        <v>7617</v>
      </c>
      <c r="D1959" t="s">
        <v>7618</v>
      </c>
      <c r="E1959" t="s">
        <v>7618</v>
      </c>
      <c r="F1959" t="s">
        <v>61</v>
      </c>
      <c r="G1959" t="s">
        <v>7619</v>
      </c>
    </row>
    <row r="1960" spans="1:7">
      <c r="A1960">
        <v>134321566</v>
      </c>
      <c r="B1960" t="s">
        <v>39181</v>
      </c>
      <c r="C1960" t="s">
        <v>7617</v>
      </c>
      <c r="D1960" t="s">
        <v>7618</v>
      </c>
      <c r="E1960" t="s">
        <v>7618</v>
      </c>
      <c r="F1960" t="s">
        <v>61</v>
      </c>
      <c r="G1960" t="s">
        <v>7619</v>
      </c>
    </row>
    <row r="1961" spans="1:7">
      <c r="A1961">
        <v>134321568</v>
      </c>
      <c r="B1961" t="s">
        <v>39182</v>
      </c>
      <c r="C1961" t="s">
        <v>7617</v>
      </c>
      <c r="D1961" t="s">
        <v>7618</v>
      </c>
      <c r="E1961" t="s">
        <v>7618</v>
      </c>
      <c r="F1961" t="s">
        <v>61</v>
      </c>
      <c r="G1961" t="s">
        <v>7619</v>
      </c>
    </row>
    <row r="1962" spans="1:7">
      <c r="A1962">
        <v>134321570</v>
      </c>
      <c r="B1962" t="s">
        <v>39183</v>
      </c>
      <c r="C1962" t="s">
        <v>7617</v>
      </c>
      <c r="D1962" t="s">
        <v>7618</v>
      </c>
      <c r="E1962" t="s">
        <v>7618</v>
      </c>
      <c r="F1962" t="s">
        <v>61</v>
      </c>
      <c r="G1962" t="s">
        <v>7619</v>
      </c>
    </row>
    <row r="1963" spans="1:7">
      <c r="A1963">
        <v>134321572</v>
      </c>
      <c r="B1963" t="s">
        <v>39184</v>
      </c>
      <c r="C1963" t="s">
        <v>7617</v>
      </c>
      <c r="D1963" t="s">
        <v>7618</v>
      </c>
      <c r="E1963" t="s">
        <v>7618</v>
      </c>
      <c r="F1963" t="s">
        <v>61</v>
      </c>
      <c r="G1963" t="s">
        <v>7619</v>
      </c>
    </row>
    <row r="1964" spans="1:7">
      <c r="A1964">
        <v>134321574</v>
      </c>
      <c r="B1964" t="s">
        <v>39185</v>
      </c>
      <c r="C1964" t="s">
        <v>7617</v>
      </c>
      <c r="D1964" t="s">
        <v>7618</v>
      </c>
      <c r="E1964" t="s">
        <v>7618</v>
      </c>
      <c r="F1964" t="s">
        <v>61</v>
      </c>
      <c r="G1964" t="s">
        <v>7619</v>
      </c>
    </row>
    <row r="1965" spans="1:7">
      <c r="A1965">
        <v>134321576</v>
      </c>
      <c r="B1965" t="s">
        <v>39186</v>
      </c>
      <c r="C1965" t="s">
        <v>7617</v>
      </c>
      <c r="D1965" t="s">
        <v>7618</v>
      </c>
      <c r="E1965" t="s">
        <v>7618</v>
      </c>
      <c r="F1965" t="s">
        <v>61</v>
      </c>
      <c r="G1965" t="s">
        <v>7619</v>
      </c>
    </row>
    <row r="1966" spans="1:7">
      <c r="A1966">
        <v>134321578</v>
      </c>
      <c r="B1966" t="s">
        <v>39187</v>
      </c>
      <c r="C1966" t="s">
        <v>7617</v>
      </c>
      <c r="D1966" t="s">
        <v>7618</v>
      </c>
      <c r="E1966" t="s">
        <v>7618</v>
      </c>
      <c r="F1966" t="s">
        <v>61</v>
      </c>
      <c r="G1966" t="s">
        <v>7619</v>
      </c>
    </row>
    <row r="1967" spans="1:7">
      <c r="A1967">
        <v>134321580</v>
      </c>
      <c r="B1967" t="s">
        <v>39188</v>
      </c>
      <c r="C1967" t="s">
        <v>7617</v>
      </c>
      <c r="D1967" t="s">
        <v>7618</v>
      </c>
      <c r="E1967" t="s">
        <v>7618</v>
      </c>
      <c r="F1967" t="s">
        <v>61</v>
      </c>
      <c r="G1967" t="s">
        <v>7619</v>
      </c>
    </row>
    <row r="1968" spans="1:7">
      <c r="A1968">
        <v>134321582</v>
      </c>
      <c r="B1968" t="s">
        <v>39189</v>
      </c>
      <c r="C1968" t="s">
        <v>7617</v>
      </c>
      <c r="D1968" t="s">
        <v>7618</v>
      </c>
      <c r="E1968" t="s">
        <v>7618</v>
      </c>
      <c r="F1968" t="s">
        <v>61</v>
      </c>
      <c r="G1968" t="s">
        <v>7619</v>
      </c>
    </row>
    <row r="1969" spans="1:7">
      <c r="A1969">
        <v>134320280</v>
      </c>
      <c r="B1969" t="s">
        <v>39190</v>
      </c>
      <c r="C1969" t="s">
        <v>7617</v>
      </c>
      <c r="D1969" t="s">
        <v>7618</v>
      </c>
      <c r="E1969" t="s">
        <v>7618</v>
      </c>
      <c r="F1969" t="s">
        <v>61</v>
      </c>
      <c r="G1969" t="s">
        <v>7619</v>
      </c>
    </row>
    <row r="1970" spans="1:7">
      <c r="A1970">
        <v>134320282</v>
      </c>
      <c r="B1970" t="s">
        <v>39191</v>
      </c>
      <c r="C1970" t="s">
        <v>7617</v>
      </c>
      <c r="D1970" t="s">
        <v>7618</v>
      </c>
      <c r="E1970" t="s">
        <v>7618</v>
      </c>
      <c r="F1970" t="s">
        <v>61</v>
      </c>
      <c r="G1970" t="s">
        <v>7619</v>
      </c>
    </row>
    <row r="1971" spans="1:7">
      <c r="A1971">
        <v>134320284</v>
      </c>
      <c r="B1971" t="s">
        <v>39192</v>
      </c>
      <c r="C1971" t="s">
        <v>7617</v>
      </c>
      <c r="D1971" t="s">
        <v>7618</v>
      </c>
      <c r="E1971" t="s">
        <v>7618</v>
      </c>
      <c r="F1971" t="s">
        <v>61</v>
      </c>
      <c r="G1971" t="s">
        <v>7619</v>
      </c>
    </row>
    <row r="1972" spans="1:7">
      <c r="A1972">
        <v>134320286</v>
      </c>
      <c r="B1972" t="s">
        <v>39193</v>
      </c>
      <c r="C1972" t="s">
        <v>7617</v>
      </c>
      <c r="D1972" t="s">
        <v>7618</v>
      </c>
      <c r="E1972" t="s">
        <v>7618</v>
      </c>
      <c r="F1972" t="s">
        <v>61</v>
      </c>
      <c r="G1972" t="s">
        <v>7619</v>
      </c>
    </row>
    <row r="1973" spans="1:7">
      <c r="A1973">
        <v>134320288</v>
      </c>
      <c r="B1973" t="s">
        <v>39194</v>
      </c>
      <c r="C1973" t="s">
        <v>7617</v>
      </c>
      <c r="D1973" t="s">
        <v>7618</v>
      </c>
      <c r="E1973" t="s">
        <v>7618</v>
      </c>
      <c r="F1973" t="s">
        <v>61</v>
      </c>
      <c r="G1973" t="s">
        <v>7619</v>
      </c>
    </row>
    <row r="1974" spans="1:7">
      <c r="A1974">
        <v>134320358</v>
      </c>
      <c r="B1974" t="s">
        <v>39195</v>
      </c>
      <c r="C1974" t="s">
        <v>7617</v>
      </c>
      <c r="D1974" t="s">
        <v>7618</v>
      </c>
      <c r="E1974" t="s">
        <v>7618</v>
      </c>
      <c r="F1974" t="s">
        <v>61</v>
      </c>
      <c r="G1974" t="s">
        <v>7619</v>
      </c>
    </row>
    <row r="1975" spans="1:7">
      <c r="A1975">
        <v>134320360</v>
      </c>
      <c r="B1975" t="s">
        <v>39196</v>
      </c>
      <c r="C1975" t="s">
        <v>7617</v>
      </c>
      <c r="D1975" t="s">
        <v>7618</v>
      </c>
      <c r="E1975" t="s">
        <v>7618</v>
      </c>
      <c r="F1975" t="s">
        <v>61</v>
      </c>
      <c r="G1975" t="s">
        <v>7619</v>
      </c>
    </row>
    <row r="1976" spans="1:7">
      <c r="A1976">
        <v>134320362</v>
      </c>
      <c r="B1976" t="s">
        <v>39197</v>
      </c>
      <c r="C1976" t="s">
        <v>7617</v>
      </c>
      <c r="D1976" t="s">
        <v>7618</v>
      </c>
      <c r="E1976" t="s">
        <v>7618</v>
      </c>
      <c r="F1976" t="s">
        <v>61</v>
      </c>
      <c r="G1976" t="s">
        <v>7619</v>
      </c>
    </row>
    <row r="1977" spans="1:7">
      <c r="A1977">
        <v>134320364</v>
      </c>
      <c r="B1977" t="s">
        <v>39198</v>
      </c>
      <c r="C1977" t="s">
        <v>7617</v>
      </c>
      <c r="D1977" t="s">
        <v>7618</v>
      </c>
      <c r="E1977" t="s">
        <v>7618</v>
      </c>
      <c r="F1977" t="s">
        <v>61</v>
      </c>
      <c r="G1977" t="s">
        <v>7619</v>
      </c>
    </row>
    <row r="1978" spans="1:7">
      <c r="A1978">
        <v>134320366</v>
      </c>
      <c r="B1978" t="s">
        <v>39199</v>
      </c>
      <c r="C1978" t="s">
        <v>7617</v>
      </c>
      <c r="D1978" t="s">
        <v>7618</v>
      </c>
      <c r="E1978" t="s">
        <v>7618</v>
      </c>
      <c r="F1978" t="s">
        <v>61</v>
      </c>
      <c r="G1978" t="s">
        <v>7619</v>
      </c>
    </row>
    <row r="1979" spans="1:7">
      <c r="A1979">
        <v>134320368</v>
      </c>
      <c r="B1979" t="s">
        <v>39200</v>
      </c>
      <c r="C1979" t="s">
        <v>7617</v>
      </c>
      <c r="D1979" t="s">
        <v>7618</v>
      </c>
      <c r="E1979" t="s">
        <v>7618</v>
      </c>
      <c r="F1979" t="s">
        <v>61</v>
      </c>
      <c r="G1979" t="s">
        <v>7619</v>
      </c>
    </row>
    <row r="1980" spans="1:7">
      <c r="A1980">
        <v>134320452</v>
      </c>
      <c r="B1980" t="s">
        <v>39201</v>
      </c>
      <c r="C1980" t="s">
        <v>7617</v>
      </c>
      <c r="D1980" t="s">
        <v>7618</v>
      </c>
      <c r="E1980" t="s">
        <v>7618</v>
      </c>
      <c r="F1980" t="s">
        <v>61</v>
      </c>
      <c r="G1980" t="s">
        <v>7619</v>
      </c>
    </row>
    <row r="1981" spans="1:7">
      <c r="A1981">
        <v>134320454</v>
      </c>
      <c r="B1981" t="s">
        <v>39202</v>
      </c>
      <c r="C1981" t="s">
        <v>7617</v>
      </c>
      <c r="D1981" t="s">
        <v>7618</v>
      </c>
      <c r="E1981" t="s">
        <v>7618</v>
      </c>
      <c r="F1981" t="s">
        <v>61</v>
      </c>
      <c r="G1981" t="s">
        <v>7619</v>
      </c>
    </row>
    <row r="1982" spans="1:7">
      <c r="A1982">
        <v>134320456</v>
      </c>
      <c r="B1982" t="s">
        <v>39203</v>
      </c>
      <c r="C1982" t="s">
        <v>7617</v>
      </c>
      <c r="D1982" t="s">
        <v>7618</v>
      </c>
      <c r="E1982" t="s">
        <v>7618</v>
      </c>
      <c r="F1982" t="s">
        <v>61</v>
      </c>
      <c r="G1982" t="s">
        <v>7619</v>
      </c>
    </row>
    <row r="1983" spans="1:7">
      <c r="A1983">
        <v>134320458</v>
      </c>
      <c r="B1983" t="s">
        <v>39204</v>
      </c>
      <c r="C1983" t="s">
        <v>7617</v>
      </c>
      <c r="D1983" t="s">
        <v>7618</v>
      </c>
      <c r="E1983" t="s">
        <v>7618</v>
      </c>
      <c r="F1983" t="s">
        <v>61</v>
      </c>
      <c r="G1983" t="s">
        <v>7619</v>
      </c>
    </row>
    <row r="1984" spans="1:7">
      <c r="A1984">
        <v>134320460</v>
      </c>
      <c r="B1984" t="s">
        <v>39205</v>
      </c>
      <c r="C1984" t="s">
        <v>7617</v>
      </c>
      <c r="D1984" t="s">
        <v>7618</v>
      </c>
      <c r="E1984" t="s">
        <v>7618</v>
      </c>
      <c r="F1984" t="s">
        <v>61</v>
      </c>
      <c r="G1984" t="s">
        <v>7619</v>
      </c>
    </row>
    <row r="1985" spans="1:7">
      <c r="A1985">
        <v>134320462</v>
      </c>
      <c r="B1985" t="s">
        <v>39206</v>
      </c>
      <c r="C1985" t="s">
        <v>7617</v>
      </c>
      <c r="D1985" t="s">
        <v>7618</v>
      </c>
      <c r="E1985" t="s">
        <v>7618</v>
      </c>
      <c r="F1985" t="s">
        <v>61</v>
      </c>
      <c r="G1985" t="s">
        <v>7619</v>
      </c>
    </row>
    <row r="1986" spans="1:7">
      <c r="A1986">
        <v>134320560</v>
      </c>
      <c r="B1986" t="s">
        <v>39207</v>
      </c>
      <c r="C1986" t="s">
        <v>7617</v>
      </c>
      <c r="D1986" t="s">
        <v>7618</v>
      </c>
      <c r="E1986" t="s">
        <v>7618</v>
      </c>
      <c r="F1986" t="s">
        <v>61</v>
      </c>
      <c r="G1986" t="s">
        <v>7619</v>
      </c>
    </row>
    <row r="1987" spans="1:7">
      <c r="A1987">
        <v>134320562</v>
      </c>
      <c r="B1987" t="s">
        <v>39208</v>
      </c>
      <c r="C1987" t="s">
        <v>7617</v>
      </c>
      <c r="D1987" t="s">
        <v>7618</v>
      </c>
      <c r="E1987" t="s">
        <v>7618</v>
      </c>
      <c r="F1987" t="s">
        <v>61</v>
      </c>
      <c r="G1987" t="s">
        <v>7619</v>
      </c>
    </row>
    <row r="1988" spans="1:7">
      <c r="A1988">
        <v>134320564</v>
      </c>
      <c r="B1988" t="s">
        <v>39209</v>
      </c>
      <c r="C1988" t="s">
        <v>7617</v>
      </c>
      <c r="D1988" t="s">
        <v>7618</v>
      </c>
      <c r="E1988" t="s">
        <v>7618</v>
      </c>
      <c r="F1988" t="s">
        <v>61</v>
      </c>
      <c r="G1988" t="s">
        <v>7619</v>
      </c>
    </row>
    <row r="1989" spans="1:7">
      <c r="A1989">
        <v>134320566</v>
      </c>
      <c r="B1989" t="s">
        <v>39210</v>
      </c>
      <c r="C1989" t="s">
        <v>7617</v>
      </c>
      <c r="D1989" t="s">
        <v>7618</v>
      </c>
      <c r="E1989" t="s">
        <v>7618</v>
      </c>
      <c r="F1989" t="s">
        <v>61</v>
      </c>
      <c r="G1989" t="s">
        <v>7619</v>
      </c>
    </row>
    <row r="1990" spans="1:7">
      <c r="A1990">
        <v>134320568</v>
      </c>
      <c r="B1990" t="s">
        <v>39211</v>
      </c>
      <c r="C1990" t="s">
        <v>7617</v>
      </c>
      <c r="D1990" t="s">
        <v>7618</v>
      </c>
      <c r="E1990" t="s">
        <v>7618</v>
      </c>
      <c r="F1990" t="s">
        <v>61</v>
      </c>
      <c r="G1990" t="s">
        <v>7619</v>
      </c>
    </row>
    <row r="1991" spans="1:7">
      <c r="A1991">
        <v>134320570</v>
      </c>
      <c r="B1991" t="s">
        <v>39212</v>
      </c>
      <c r="C1991" t="s">
        <v>7617</v>
      </c>
      <c r="D1991" t="s">
        <v>7618</v>
      </c>
      <c r="E1991" t="s">
        <v>7618</v>
      </c>
      <c r="F1991" t="s">
        <v>61</v>
      </c>
      <c r="G1991" t="s">
        <v>7619</v>
      </c>
    </row>
    <row r="1992" spans="1:7">
      <c r="A1992">
        <v>134320678</v>
      </c>
      <c r="B1992" t="s">
        <v>39213</v>
      </c>
      <c r="C1992" t="s">
        <v>7617</v>
      </c>
      <c r="D1992" t="s">
        <v>7618</v>
      </c>
      <c r="E1992" t="s">
        <v>7618</v>
      </c>
      <c r="F1992" t="s">
        <v>61</v>
      </c>
      <c r="G1992" t="s">
        <v>7619</v>
      </c>
    </row>
    <row r="1993" spans="1:7">
      <c r="A1993">
        <v>134320680</v>
      </c>
      <c r="B1993" t="s">
        <v>39214</v>
      </c>
      <c r="C1993" t="s">
        <v>7617</v>
      </c>
      <c r="D1993" t="s">
        <v>7618</v>
      </c>
      <c r="E1993" t="s">
        <v>7618</v>
      </c>
      <c r="F1993" t="s">
        <v>61</v>
      </c>
      <c r="G1993" t="s">
        <v>7619</v>
      </c>
    </row>
    <row r="1994" spans="1:7">
      <c r="A1994">
        <v>134320682</v>
      </c>
      <c r="B1994" t="s">
        <v>39215</v>
      </c>
      <c r="C1994" t="s">
        <v>7617</v>
      </c>
      <c r="D1994" t="s">
        <v>7618</v>
      </c>
      <c r="E1994" t="s">
        <v>7618</v>
      </c>
      <c r="F1994" t="s">
        <v>61</v>
      </c>
      <c r="G1994" t="s">
        <v>7619</v>
      </c>
    </row>
    <row r="1995" spans="1:7">
      <c r="A1995">
        <v>134320684</v>
      </c>
      <c r="B1995" t="s">
        <v>39216</v>
      </c>
      <c r="C1995" t="s">
        <v>7617</v>
      </c>
      <c r="D1995" t="s">
        <v>7618</v>
      </c>
      <c r="E1995" t="s">
        <v>7618</v>
      </c>
      <c r="F1995" t="s">
        <v>61</v>
      </c>
      <c r="G1995" t="s">
        <v>7619</v>
      </c>
    </row>
    <row r="1996" spans="1:7">
      <c r="A1996">
        <v>134320686</v>
      </c>
      <c r="B1996" t="s">
        <v>39217</v>
      </c>
      <c r="C1996" t="s">
        <v>7617</v>
      </c>
      <c r="D1996" t="s">
        <v>7618</v>
      </c>
      <c r="E1996" t="s">
        <v>7618</v>
      </c>
      <c r="F1996" t="s">
        <v>61</v>
      </c>
      <c r="G1996" t="s">
        <v>7619</v>
      </c>
    </row>
    <row r="1997" spans="1:7">
      <c r="A1997">
        <v>134320688</v>
      </c>
      <c r="B1997" t="s">
        <v>39218</v>
      </c>
      <c r="C1997" t="s">
        <v>7617</v>
      </c>
      <c r="D1997" t="s">
        <v>7618</v>
      </c>
      <c r="E1997" t="s">
        <v>7618</v>
      </c>
      <c r="F1997" t="s">
        <v>61</v>
      </c>
      <c r="G1997" t="s">
        <v>7619</v>
      </c>
    </row>
    <row r="1998" spans="1:7">
      <c r="A1998">
        <v>134321584</v>
      </c>
      <c r="B1998" t="s">
        <v>39219</v>
      </c>
      <c r="C1998" t="s">
        <v>7617</v>
      </c>
      <c r="D1998" t="s">
        <v>7618</v>
      </c>
      <c r="E1998" t="s">
        <v>7618</v>
      </c>
      <c r="F1998" t="s">
        <v>61</v>
      </c>
      <c r="G1998" t="s">
        <v>7619</v>
      </c>
    </row>
    <row r="1999" spans="1:7">
      <c r="A1999">
        <v>134321586</v>
      </c>
      <c r="B1999" t="s">
        <v>39220</v>
      </c>
      <c r="C1999" t="s">
        <v>7617</v>
      </c>
      <c r="D1999" t="s">
        <v>7618</v>
      </c>
      <c r="E1999" t="s">
        <v>7618</v>
      </c>
      <c r="F1999" t="s">
        <v>61</v>
      </c>
      <c r="G1999" t="s">
        <v>7619</v>
      </c>
    </row>
    <row r="2000" spans="1:7">
      <c r="A2000">
        <v>134321588</v>
      </c>
      <c r="B2000" t="s">
        <v>39221</v>
      </c>
      <c r="C2000" t="s">
        <v>7617</v>
      </c>
      <c r="D2000" t="s">
        <v>7618</v>
      </c>
      <c r="E2000" t="s">
        <v>7618</v>
      </c>
      <c r="F2000" t="s">
        <v>61</v>
      </c>
      <c r="G2000" t="s">
        <v>7619</v>
      </c>
    </row>
    <row r="2001" spans="1:7">
      <c r="A2001">
        <v>134321590</v>
      </c>
      <c r="B2001" t="s">
        <v>39222</v>
      </c>
      <c r="C2001" t="s">
        <v>7617</v>
      </c>
      <c r="D2001" t="s">
        <v>7618</v>
      </c>
      <c r="E2001" t="s">
        <v>7618</v>
      </c>
      <c r="F2001" t="s">
        <v>61</v>
      </c>
      <c r="G2001" t="s">
        <v>7619</v>
      </c>
    </row>
    <row r="2002" spans="1:7">
      <c r="A2002">
        <v>134321592</v>
      </c>
      <c r="B2002" t="s">
        <v>39223</v>
      </c>
      <c r="C2002" t="s">
        <v>7617</v>
      </c>
      <c r="D2002" t="s">
        <v>7618</v>
      </c>
      <c r="E2002" t="s">
        <v>7618</v>
      </c>
      <c r="F2002" t="s">
        <v>61</v>
      </c>
      <c r="G2002" t="s">
        <v>7619</v>
      </c>
    </row>
    <row r="2003" spans="1:7">
      <c r="A2003">
        <v>134321594</v>
      </c>
      <c r="B2003" t="s">
        <v>39224</v>
      </c>
      <c r="C2003" t="s">
        <v>7617</v>
      </c>
      <c r="D2003" t="s">
        <v>7618</v>
      </c>
      <c r="E2003" t="s">
        <v>7618</v>
      </c>
      <c r="F2003" t="s">
        <v>61</v>
      </c>
      <c r="G2003" t="s">
        <v>7619</v>
      </c>
    </row>
    <row r="2004" spans="1:7">
      <c r="A2004">
        <v>134321596</v>
      </c>
      <c r="B2004" t="s">
        <v>39225</v>
      </c>
      <c r="C2004" t="s">
        <v>7617</v>
      </c>
      <c r="D2004" t="s">
        <v>7618</v>
      </c>
      <c r="E2004" t="s">
        <v>7618</v>
      </c>
      <c r="F2004" t="s">
        <v>61</v>
      </c>
      <c r="G2004" t="s">
        <v>7619</v>
      </c>
    </row>
    <row r="2005" spans="1:7">
      <c r="A2005">
        <v>134321598</v>
      </c>
      <c r="B2005" t="s">
        <v>39226</v>
      </c>
      <c r="C2005" t="s">
        <v>7617</v>
      </c>
      <c r="D2005" t="s">
        <v>7618</v>
      </c>
      <c r="E2005" t="s">
        <v>7618</v>
      </c>
      <c r="F2005" t="s">
        <v>61</v>
      </c>
      <c r="G2005" t="s">
        <v>7619</v>
      </c>
    </row>
    <row r="2006" spans="1:7">
      <c r="A2006">
        <v>134321600</v>
      </c>
      <c r="B2006" t="s">
        <v>39227</v>
      </c>
      <c r="C2006" t="s">
        <v>7617</v>
      </c>
      <c r="D2006" t="s">
        <v>7618</v>
      </c>
      <c r="E2006" t="s">
        <v>7618</v>
      </c>
      <c r="F2006" t="s">
        <v>61</v>
      </c>
      <c r="G2006" t="s">
        <v>7619</v>
      </c>
    </row>
    <row r="2007" spans="1:7">
      <c r="A2007">
        <v>134321602</v>
      </c>
      <c r="B2007" t="s">
        <v>39228</v>
      </c>
      <c r="C2007" t="s">
        <v>7617</v>
      </c>
      <c r="D2007" t="s">
        <v>7618</v>
      </c>
      <c r="E2007" t="s">
        <v>7618</v>
      </c>
      <c r="F2007" t="s">
        <v>61</v>
      </c>
      <c r="G2007" t="s">
        <v>7619</v>
      </c>
    </row>
    <row r="2008" spans="1:7">
      <c r="A2008">
        <v>134321604</v>
      </c>
      <c r="B2008" t="s">
        <v>39229</v>
      </c>
      <c r="C2008" t="s">
        <v>7617</v>
      </c>
      <c r="D2008" t="s">
        <v>7618</v>
      </c>
      <c r="E2008" t="s">
        <v>7618</v>
      </c>
      <c r="F2008" t="s">
        <v>61</v>
      </c>
      <c r="G2008" t="s">
        <v>7619</v>
      </c>
    </row>
    <row r="2009" spans="1:7">
      <c r="A2009">
        <v>134321606</v>
      </c>
      <c r="B2009" t="s">
        <v>39230</v>
      </c>
      <c r="C2009" t="s">
        <v>7617</v>
      </c>
      <c r="D2009" t="s">
        <v>7618</v>
      </c>
      <c r="E2009" t="s">
        <v>7618</v>
      </c>
      <c r="F2009" t="s">
        <v>61</v>
      </c>
      <c r="G2009" t="s">
        <v>7619</v>
      </c>
    </row>
    <row r="2010" spans="1:7">
      <c r="A2010">
        <v>134321608</v>
      </c>
      <c r="B2010" t="s">
        <v>39231</v>
      </c>
      <c r="C2010" t="s">
        <v>7617</v>
      </c>
      <c r="D2010" t="s">
        <v>7618</v>
      </c>
      <c r="E2010" t="s">
        <v>7618</v>
      </c>
      <c r="F2010" t="s">
        <v>61</v>
      </c>
      <c r="G2010" t="s">
        <v>7619</v>
      </c>
    </row>
    <row r="2011" spans="1:7">
      <c r="A2011">
        <v>134321610</v>
      </c>
      <c r="B2011" t="s">
        <v>39232</v>
      </c>
      <c r="C2011" t="s">
        <v>7617</v>
      </c>
      <c r="D2011" t="s">
        <v>7618</v>
      </c>
      <c r="E2011" t="s">
        <v>7618</v>
      </c>
      <c r="F2011" t="s">
        <v>61</v>
      </c>
      <c r="G2011" t="s">
        <v>7619</v>
      </c>
    </row>
    <row r="2012" spans="1:7">
      <c r="A2012">
        <v>134321612</v>
      </c>
      <c r="B2012" t="s">
        <v>39233</v>
      </c>
      <c r="C2012" t="s">
        <v>7617</v>
      </c>
      <c r="D2012" t="s">
        <v>7618</v>
      </c>
      <c r="E2012" t="s">
        <v>7618</v>
      </c>
      <c r="F2012" t="s">
        <v>61</v>
      </c>
      <c r="G2012" t="s">
        <v>7619</v>
      </c>
    </row>
    <row r="2013" spans="1:7">
      <c r="A2013">
        <v>134321614</v>
      </c>
      <c r="B2013" t="s">
        <v>39234</v>
      </c>
      <c r="C2013" t="s">
        <v>7617</v>
      </c>
      <c r="D2013" t="s">
        <v>7618</v>
      </c>
      <c r="E2013" t="s">
        <v>7618</v>
      </c>
      <c r="F2013" t="s">
        <v>61</v>
      </c>
      <c r="G2013" t="s">
        <v>7619</v>
      </c>
    </row>
    <row r="2014" spans="1:7">
      <c r="A2014">
        <v>134321616</v>
      </c>
      <c r="B2014" t="s">
        <v>39235</v>
      </c>
      <c r="C2014" t="s">
        <v>7617</v>
      </c>
      <c r="D2014" t="s">
        <v>7618</v>
      </c>
      <c r="E2014" t="s">
        <v>7618</v>
      </c>
      <c r="F2014" t="s">
        <v>61</v>
      </c>
      <c r="G2014" t="s">
        <v>7619</v>
      </c>
    </row>
    <row r="2015" spans="1:7">
      <c r="A2015">
        <v>134321618</v>
      </c>
      <c r="B2015" t="s">
        <v>39236</v>
      </c>
      <c r="C2015" t="s">
        <v>7617</v>
      </c>
      <c r="D2015" t="s">
        <v>7618</v>
      </c>
      <c r="E2015" t="s">
        <v>7618</v>
      </c>
      <c r="F2015" t="s">
        <v>61</v>
      </c>
      <c r="G2015" t="s">
        <v>7619</v>
      </c>
    </row>
    <row r="2016" spans="1:7">
      <c r="A2016">
        <v>134321620</v>
      </c>
      <c r="B2016" t="s">
        <v>39237</v>
      </c>
      <c r="C2016" t="s">
        <v>7617</v>
      </c>
      <c r="D2016" t="s">
        <v>7618</v>
      </c>
      <c r="E2016" t="s">
        <v>7618</v>
      </c>
      <c r="F2016" t="s">
        <v>61</v>
      </c>
      <c r="G2016" t="s">
        <v>7619</v>
      </c>
    </row>
    <row r="2017" spans="1:7">
      <c r="A2017">
        <v>134321622</v>
      </c>
      <c r="B2017" t="s">
        <v>39238</v>
      </c>
      <c r="C2017" t="s">
        <v>7617</v>
      </c>
      <c r="D2017" t="s">
        <v>7618</v>
      </c>
      <c r="E2017" t="s">
        <v>7618</v>
      </c>
      <c r="F2017" t="s">
        <v>61</v>
      </c>
      <c r="G2017" t="s">
        <v>7619</v>
      </c>
    </row>
    <row r="2018" spans="1:7">
      <c r="A2018">
        <v>134321624</v>
      </c>
      <c r="B2018" t="s">
        <v>39239</v>
      </c>
      <c r="C2018" t="s">
        <v>7617</v>
      </c>
      <c r="D2018" t="s">
        <v>7618</v>
      </c>
      <c r="E2018" t="s">
        <v>7618</v>
      </c>
      <c r="F2018" t="s">
        <v>61</v>
      </c>
      <c r="G2018" t="s">
        <v>7619</v>
      </c>
    </row>
    <row r="2019" spans="1:7">
      <c r="A2019">
        <v>134321626</v>
      </c>
      <c r="B2019" t="s">
        <v>39240</v>
      </c>
      <c r="C2019" t="s">
        <v>7617</v>
      </c>
      <c r="D2019" t="s">
        <v>7618</v>
      </c>
      <c r="E2019" t="s">
        <v>7618</v>
      </c>
      <c r="F2019" t="s">
        <v>61</v>
      </c>
      <c r="G2019" t="s">
        <v>7619</v>
      </c>
    </row>
    <row r="2020" spans="1:7">
      <c r="A2020">
        <v>134321628</v>
      </c>
      <c r="B2020" t="s">
        <v>39241</v>
      </c>
      <c r="C2020" t="s">
        <v>7617</v>
      </c>
      <c r="D2020" t="s">
        <v>7618</v>
      </c>
      <c r="E2020" t="s">
        <v>7618</v>
      </c>
      <c r="F2020" t="s">
        <v>61</v>
      </c>
      <c r="G2020" t="s">
        <v>7619</v>
      </c>
    </row>
    <row r="2021" spans="1:7">
      <c r="A2021">
        <v>134321630</v>
      </c>
      <c r="B2021" t="s">
        <v>39242</v>
      </c>
      <c r="C2021" t="s">
        <v>7617</v>
      </c>
      <c r="D2021" t="s">
        <v>7618</v>
      </c>
      <c r="E2021" t="s">
        <v>7618</v>
      </c>
      <c r="F2021" t="s">
        <v>61</v>
      </c>
      <c r="G2021" t="s">
        <v>7619</v>
      </c>
    </row>
    <row r="2022" spans="1:7">
      <c r="A2022">
        <v>134321632</v>
      </c>
      <c r="B2022" t="s">
        <v>39243</v>
      </c>
      <c r="C2022" t="s">
        <v>7617</v>
      </c>
      <c r="D2022" t="s">
        <v>7618</v>
      </c>
      <c r="E2022" t="s">
        <v>7618</v>
      </c>
      <c r="F2022" t="s">
        <v>61</v>
      </c>
      <c r="G2022" t="s">
        <v>7619</v>
      </c>
    </row>
    <row r="2023" spans="1:7">
      <c r="A2023">
        <v>134321634</v>
      </c>
      <c r="B2023" t="s">
        <v>39244</v>
      </c>
      <c r="C2023" t="s">
        <v>7617</v>
      </c>
      <c r="D2023" t="s">
        <v>7618</v>
      </c>
      <c r="E2023" t="s">
        <v>7618</v>
      </c>
      <c r="F2023" t="s">
        <v>61</v>
      </c>
      <c r="G2023" t="s">
        <v>7619</v>
      </c>
    </row>
    <row r="2024" spans="1:7">
      <c r="A2024">
        <v>134321636</v>
      </c>
      <c r="B2024" t="s">
        <v>39245</v>
      </c>
      <c r="C2024" t="s">
        <v>7617</v>
      </c>
      <c r="D2024" t="s">
        <v>7618</v>
      </c>
      <c r="E2024" t="s">
        <v>7618</v>
      </c>
      <c r="F2024" t="s">
        <v>61</v>
      </c>
      <c r="G2024" t="s">
        <v>7619</v>
      </c>
    </row>
    <row r="2025" spans="1:7">
      <c r="A2025">
        <v>134321638</v>
      </c>
      <c r="B2025" t="s">
        <v>39246</v>
      </c>
      <c r="C2025" t="s">
        <v>7617</v>
      </c>
      <c r="D2025" t="s">
        <v>7618</v>
      </c>
      <c r="E2025" t="s">
        <v>7618</v>
      </c>
      <c r="F2025" t="s">
        <v>61</v>
      </c>
      <c r="G2025" t="s">
        <v>7619</v>
      </c>
    </row>
    <row r="2026" spans="1:7">
      <c r="A2026">
        <v>134321640</v>
      </c>
      <c r="B2026" t="s">
        <v>39247</v>
      </c>
      <c r="C2026" t="s">
        <v>7617</v>
      </c>
      <c r="D2026" t="s">
        <v>7618</v>
      </c>
      <c r="E2026" t="s">
        <v>7618</v>
      </c>
      <c r="F2026" t="s">
        <v>61</v>
      </c>
      <c r="G2026" t="s">
        <v>7619</v>
      </c>
    </row>
    <row r="2027" spans="1:7">
      <c r="A2027">
        <v>134321642</v>
      </c>
      <c r="B2027" t="s">
        <v>39248</v>
      </c>
      <c r="C2027" t="s">
        <v>7617</v>
      </c>
      <c r="D2027" t="s">
        <v>7618</v>
      </c>
      <c r="E2027" t="s">
        <v>7618</v>
      </c>
      <c r="F2027" t="s">
        <v>61</v>
      </c>
      <c r="G2027" t="s">
        <v>7619</v>
      </c>
    </row>
    <row r="2028" spans="1:7">
      <c r="A2028">
        <v>134320290</v>
      </c>
      <c r="B2028" t="s">
        <v>39249</v>
      </c>
      <c r="C2028" t="s">
        <v>7617</v>
      </c>
      <c r="D2028" t="s">
        <v>7618</v>
      </c>
      <c r="E2028" t="s">
        <v>7618</v>
      </c>
      <c r="F2028" t="s">
        <v>61</v>
      </c>
      <c r="G2028" t="s">
        <v>7619</v>
      </c>
    </row>
    <row r="2029" spans="1:7">
      <c r="A2029">
        <v>134320292</v>
      </c>
      <c r="B2029" t="s">
        <v>39250</v>
      </c>
      <c r="C2029" t="s">
        <v>7617</v>
      </c>
      <c r="D2029" t="s">
        <v>7618</v>
      </c>
      <c r="E2029" t="s">
        <v>7618</v>
      </c>
      <c r="F2029" t="s">
        <v>61</v>
      </c>
      <c r="G2029" t="s">
        <v>7619</v>
      </c>
    </row>
    <row r="2030" spans="1:7">
      <c r="A2030">
        <v>134320294</v>
      </c>
      <c r="B2030" t="s">
        <v>39251</v>
      </c>
      <c r="C2030" t="s">
        <v>7617</v>
      </c>
      <c r="D2030" t="s">
        <v>7618</v>
      </c>
      <c r="E2030" t="s">
        <v>7618</v>
      </c>
      <c r="F2030" t="s">
        <v>61</v>
      </c>
      <c r="G2030" t="s">
        <v>7619</v>
      </c>
    </row>
    <row r="2031" spans="1:7">
      <c r="A2031">
        <v>134320296</v>
      </c>
      <c r="B2031" t="s">
        <v>39252</v>
      </c>
      <c r="C2031" t="s">
        <v>7617</v>
      </c>
      <c r="D2031" t="s">
        <v>7618</v>
      </c>
      <c r="E2031" t="s">
        <v>7618</v>
      </c>
      <c r="F2031" t="s">
        <v>61</v>
      </c>
      <c r="G2031" t="s">
        <v>7619</v>
      </c>
    </row>
    <row r="2032" spans="1:7">
      <c r="A2032">
        <v>134320298</v>
      </c>
      <c r="B2032" t="s">
        <v>39253</v>
      </c>
      <c r="C2032" t="s">
        <v>7617</v>
      </c>
      <c r="D2032" t="s">
        <v>7618</v>
      </c>
      <c r="E2032" t="s">
        <v>7618</v>
      </c>
      <c r="F2032" t="s">
        <v>61</v>
      </c>
      <c r="G2032" t="s">
        <v>7619</v>
      </c>
    </row>
    <row r="2033" spans="1:7">
      <c r="A2033">
        <v>134320300</v>
      </c>
      <c r="B2033" t="s">
        <v>39254</v>
      </c>
      <c r="C2033" t="s">
        <v>7617</v>
      </c>
      <c r="D2033" t="s">
        <v>7618</v>
      </c>
      <c r="E2033" t="s">
        <v>7618</v>
      </c>
      <c r="F2033" t="s">
        <v>61</v>
      </c>
      <c r="G2033" t="s">
        <v>7619</v>
      </c>
    </row>
    <row r="2034" spans="1:7">
      <c r="A2034">
        <v>134320370</v>
      </c>
      <c r="B2034" t="s">
        <v>39255</v>
      </c>
      <c r="C2034" t="s">
        <v>7617</v>
      </c>
      <c r="D2034" t="s">
        <v>7618</v>
      </c>
      <c r="E2034" t="s">
        <v>7618</v>
      </c>
      <c r="F2034" t="s">
        <v>61</v>
      </c>
      <c r="G2034" t="s">
        <v>7619</v>
      </c>
    </row>
    <row r="2035" spans="1:7">
      <c r="A2035">
        <v>134320372</v>
      </c>
      <c r="B2035" t="s">
        <v>39256</v>
      </c>
      <c r="C2035" t="s">
        <v>7617</v>
      </c>
      <c r="D2035" t="s">
        <v>7618</v>
      </c>
      <c r="E2035" t="s">
        <v>7618</v>
      </c>
      <c r="F2035" t="s">
        <v>61</v>
      </c>
      <c r="G2035" t="s">
        <v>7619</v>
      </c>
    </row>
    <row r="2036" spans="1:7">
      <c r="A2036">
        <v>134320374</v>
      </c>
      <c r="B2036" t="s">
        <v>39257</v>
      </c>
      <c r="C2036" t="s">
        <v>7617</v>
      </c>
      <c r="D2036" t="s">
        <v>7618</v>
      </c>
      <c r="E2036" t="s">
        <v>7618</v>
      </c>
      <c r="F2036" t="s">
        <v>61</v>
      </c>
      <c r="G2036" t="s">
        <v>7619</v>
      </c>
    </row>
    <row r="2037" spans="1:7">
      <c r="A2037">
        <v>134320376</v>
      </c>
      <c r="B2037" t="s">
        <v>39258</v>
      </c>
      <c r="C2037" t="s">
        <v>7617</v>
      </c>
      <c r="D2037" t="s">
        <v>7618</v>
      </c>
      <c r="E2037" t="s">
        <v>7618</v>
      </c>
      <c r="F2037" t="s">
        <v>61</v>
      </c>
      <c r="G2037" t="s">
        <v>7619</v>
      </c>
    </row>
    <row r="2038" spans="1:7">
      <c r="A2038">
        <v>134320378</v>
      </c>
      <c r="B2038" t="s">
        <v>39259</v>
      </c>
      <c r="C2038" t="s">
        <v>7617</v>
      </c>
      <c r="D2038" t="s">
        <v>7618</v>
      </c>
      <c r="E2038" t="s">
        <v>7618</v>
      </c>
      <c r="F2038" t="s">
        <v>61</v>
      </c>
      <c r="G2038" t="s">
        <v>7619</v>
      </c>
    </row>
    <row r="2039" spans="1:7">
      <c r="A2039">
        <v>134320380</v>
      </c>
      <c r="B2039" t="s">
        <v>39260</v>
      </c>
      <c r="C2039" t="s">
        <v>7617</v>
      </c>
      <c r="D2039" t="s">
        <v>7618</v>
      </c>
      <c r="E2039" t="s">
        <v>7618</v>
      </c>
      <c r="F2039" t="s">
        <v>61</v>
      </c>
      <c r="G2039" t="s">
        <v>7619</v>
      </c>
    </row>
    <row r="2040" spans="1:7">
      <c r="A2040">
        <v>134320464</v>
      </c>
      <c r="B2040" t="s">
        <v>39261</v>
      </c>
      <c r="C2040" t="s">
        <v>7617</v>
      </c>
      <c r="D2040" t="s">
        <v>7618</v>
      </c>
      <c r="E2040" t="s">
        <v>7618</v>
      </c>
      <c r="F2040" t="s">
        <v>61</v>
      </c>
      <c r="G2040" t="s">
        <v>7619</v>
      </c>
    </row>
    <row r="2041" spans="1:7">
      <c r="A2041">
        <v>134320466</v>
      </c>
      <c r="B2041" t="s">
        <v>39262</v>
      </c>
      <c r="C2041" t="s">
        <v>7617</v>
      </c>
      <c r="D2041" t="s">
        <v>7618</v>
      </c>
      <c r="E2041" t="s">
        <v>7618</v>
      </c>
      <c r="F2041" t="s">
        <v>61</v>
      </c>
      <c r="G2041" t="s">
        <v>7619</v>
      </c>
    </row>
    <row r="2042" spans="1:7">
      <c r="A2042">
        <v>134320468</v>
      </c>
      <c r="B2042" t="s">
        <v>39263</v>
      </c>
      <c r="C2042" t="s">
        <v>7617</v>
      </c>
      <c r="D2042" t="s">
        <v>7618</v>
      </c>
      <c r="E2042" t="s">
        <v>7618</v>
      </c>
      <c r="F2042" t="s">
        <v>61</v>
      </c>
      <c r="G2042" t="s">
        <v>7619</v>
      </c>
    </row>
    <row r="2043" spans="1:7">
      <c r="A2043">
        <v>134320470</v>
      </c>
      <c r="B2043" t="s">
        <v>39264</v>
      </c>
      <c r="C2043" t="s">
        <v>7617</v>
      </c>
      <c r="D2043" t="s">
        <v>7618</v>
      </c>
      <c r="E2043" t="s">
        <v>7618</v>
      </c>
      <c r="F2043" t="s">
        <v>61</v>
      </c>
      <c r="G2043" t="s">
        <v>7619</v>
      </c>
    </row>
    <row r="2044" spans="1:7">
      <c r="A2044">
        <v>134320472</v>
      </c>
      <c r="B2044" t="s">
        <v>39265</v>
      </c>
      <c r="C2044" t="s">
        <v>7617</v>
      </c>
      <c r="D2044" t="s">
        <v>7618</v>
      </c>
      <c r="E2044" t="s">
        <v>7618</v>
      </c>
      <c r="F2044" t="s">
        <v>61</v>
      </c>
      <c r="G2044" t="s">
        <v>7619</v>
      </c>
    </row>
    <row r="2045" spans="1:7">
      <c r="A2045">
        <v>134320474</v>
      </c>
      <c r="B2045" t="s">
        <v>39266</v>
      </c>
      <c r="C2045" t="s">
        <v>7617</v>
      </c>
      <c r="D2045" t="s">
        <v>7618</v>
      </c>
      <c r="E2045" t="s">
        <v>7618</v>
      </c>
      <c r="F2045" t="s">
        <v>61</v>
      </c>
      <c r="G2045" t="s">
        <v>7619</v>
      </c>
    </row>
    <row r="2046" spans="1:7">
      <c r="A2046">
        <v>134320572</v>
      </c>
      <c r="B2046" t="s">
        <v>39267</v>
      </c>
      <c r="C2046" t="s">
        <v>7617</v>
      </c>
      <c r="D2046" t="s">
        <v>7618</v>
      </c>
      <c r="E2046" t="s">
        <v>7618</v>
      </c>
      <c r="F2046" t="s">
        <v>61</v>
      </c>
      <c r="G2046" t="s">
        <v>7619</v>
      </c>
    </row>
    <row r="2047" spans="1:7">
      <c r="A2047">
        <v>134320574</v>
      </c>
      <c r="B2047" t="s">
        <v>39268</v>
      </c>
      <c r="C2047" t="s">
        <v>7617</v>
      </c>
      <c r="D2047" t="s">
        <v>7618</v>
      </c>
      <c r="E2047" t="s">
        <v>7618</v>
      </c>
      <c r="F2047" t="s">
        <v>61</v>
      </c>
      <c r="G2047" t="s">
        <v>7619</v>
      </c>
    </row>
    <row r="2048" spans="1:7">
      <c r="A2048">
        <v>134320576</v>
      </c>
      <c r="B2048" t="s">
        <v>39269</v>
      </c>
      <c r="C2048" t="s">
        <v>7617</v>
      </c>
      <c r="D2048" t="s">
        <v>7618</v>
      </c>
      <c r="E2048" t="s">
        <v>7618</v>
      </c>
      <c r="F2048" t="s">
        <v>61</v>
      </c>
      <c r="G2048" t="s">
        <v>7619</v>
      </c>
    </row>
    <row r="2049" spans="1:7">
      <c r="A2049">
        <v>134320578</v>
      </c>
      <c r="B2049" t="s">
        <v>39270</v>
      </c>
      <c r="C2049" t="s">
        <v>7617</v>
      </c>
      <c r="D2049" t="s">
        <v>7618</v>
      </c>
      <c r="E2049" t="s">
        <v>7618</v>
      </c>
      <c r="F2049" t="s">
        <v>61</v>
      </c>
      <c r="G2049" t="s">
        <v>7619</v>
      </c>
    </row>
    <row r="2050" spans="1:7">
      <c r="A2050">
        <v>134320580</v>
      </c>
      <c r="B2050" t="s">
        <v>39271</v>
      </c>
      <c r="C2050" t="s">
        <v>7617</v>
      </c>
      <c r="D2050" t="s">
        <v>7618</v>
      </c>
      <c r="E2050" t="s">
        <v>7618</v>
      </c>
      <c r="F2050" t="s">
        <v>61</v>
      </c>
      <c r="G2050" t="s">
        <v>7619</v>
      </c>
    </row>
    <row r="2051" spans="1:7">
      <c r="A2051">
        <v>134320582</v>
      </c>
      <c r="B2051" t="s">
        <v>39272</v>
      </c>
      <c r="C2051" t="s">
        <v>7617</v>
      </c>
      <c r="D2051" t="s">
        <v>7618</v>
      </c>
      <c r="E2051" t="s">
        <v>7618</v>
      </c>
      <c r="F2051" t="s">
        <v>61</v>
      </c>
      <c r="G2051" t="s">
        <v>7619</v>
      </c>
    </row>
    <row r="2052" spans="1:7">
      <c r="A2052">
        <v>134320690</v>
      </c>
      <c r="B2052" t="s">
        <v>39273</v>
      </c>
      <c r="C2052" t="s">
        <v>7617</v>
      </c>
      <c r="D2052" t="s">
        <v>7618</v>
      </c>
      <c r="E2052" t="s">
        <v>7618</v>
      </c>
      <c r="F2052" t="s">
        <v>61</v>
      </c>
      <c r="G2052" t="s">
        <v>7619</v>
      </c>
    </row>
    <row r="2053" spans="1:7">
      <c r="A2053">
        <v>134320692</v>
      </c>
      <c r="B2053" t="s">
        <v>39274</v>
      </c>
      <c r="C2053" t="s">
        <v>7617</v>
      </c>
      <c r="D2053" t="s">
        <v>7618</v>
      </c>
      <c r="E2053" t="s">
        <v>7618</v>
      </c>
      <c r="F2053" t="s">
        <v>61</v>
      </c>
      <c r="G2053" t="s">
        <v>7619</v>
      </c>
    </row>
    <row r="2054" spans="1:7">
      <c r="A2054">
        <v>134320694</v>
      </c>
      <c r="B2054" t="s">
        <v>39275</v>
      </c>
      <c r="C2054" t="s">
        <v>7617</v>
      </c>
      <c r="D2054" t="s">
        <v>7618</v>
      </c>
      <c r="E2054" t="s">
        <v>7618</v>
      </c>
      <c r="F2054" t="s">
        <v>61</v>
      </c>
      <c r="G2054" t="s">
        <v>7619</v>
      </c>
    </row>
    <row r="2055" spans="1:7">
      <c r="A2055">
        <v>134320696</v>
      </c>
      <c r="B2055" t="s">
        <v>39276</v>
      </c>
      <c r="C2055" t="s">
        <v>7617</v>
      </c>
      <c r="D2055" t="s">
        <v>7618</v>
      </c>
      <c r="E2055" t="s">
        <v>7618</v>
      </c>
      <c r="F2055" t="s">
        <v>61</v>
      </c>
      <c r="G2055" t="s">
        <v>7619</v>
      </c>
    </row>
    <row r="2056" spans="1:7">
      <c r="A2056">
        <v>134320698</v>
      </c>
      <c r="B2056" t="s">
        <v>39277</v>
      </c>
      <c r="C2056" t="s">
        <v>7617</v>
      </c>
      <c r="D2056" t="s">
        <v>7618</v>
      </c>
      <c r="E2056" t="s">
        <v>7618</v>
      </c>
      <c r="F2056" t="s">
        <v>61</v>
      </c>
      <c r="G2056" t="s">
        <v>7619</v>
      </c>
    </row>
    <row r="2057" spans="1:7">
      <c r="A2057">
        <v>134320700</v>
      </c>
      <c r="B2057" t="s">
        <v>39278</v>
      </c>
      <c r="C2057" t="s">
        <v>7617</v>
      </c>
      <c r="D2057" t="s">
        <v>7618</v>
      </c>
      <c r="E2057" t="s">
        <v>7618</v>
      </c>
      <c r="F2057" t="s">
        <v>61</v>
      </c>
      <c r="G2057" t="s">
        <v>7619</v>
      </c>
    </row>
    <row r="2058" spans="1:7">
      <c r="A2058">
        <v>134321644</v>
      </c>
      <c r="B2058" t="s">
        <v>39279</v>
      </c>
      <c r="C2058" t="s">
        <v>7617</v>
      </c>
      <c r="D2058" t="s">
        <v>7618</v>
      </c>
      <c r="E2058" t="s">
        <v>7618</v>
      </c>
      <c r="F2058" t="s">
        <v>61</v>
      </c>
      <c r="G2058" t="s">
        <v>7619</v>
      </c>
    </row>
    <row r="2059" spans="1:7">
      <c r="A2059">
        <v>134321646</v>
      </c>
      <c r="B2059" t="s">
        <v>39280</v>
      </c>
      <c r="C2059" t="s">
        <v>7617</v>
      </c>
      <c r="D2059" t="s">
        <v>7618</v>
      </c>
      <c r="E2059" t="s">
        <v>7618</v>
      </c>
      <c r="F2059" t="s">
        <v>61</v>
      </c>
      <c r="G2059" t="s">
        <v>7619</v>
      </c>
    </row>
    <row r="2060" spans="1:7">
      <c r="A2060">
        <v>134321648</v>
      </c>
      <c r="B2060" t="s">
        <v>39281</v>
      </c>
      <c r="C2060" t="s">
        <v>7617</v>
      </c>
      <c r="D2060" t="s">
        <v>7618</v>
      </c>
      <c r="E2060" t="s">
        <v>7618</v>
      </c>
      <c r="F2060" t="s">
        <v>61</v>
      </c>
      <c r="G2060" t="s">
        <v>7619</v>
      </c>
    </row>
    <row r="2061" spans="1:7">
      <c r="A2061">
        <v>134321650</v>
      </c>
      <c r="B2061" t="s">
        <v>39282</v>
      </c>
      <c r="C2061" t="s">
        <v>7617</v>
      </c>
      <c r="D2061" t="s">
        <v>7618</v>
      </c>
      <c r="E2061" t="s">
        <v>7618</v>
      </c>
      <c r="F2061" t="s">
        <v>61</v>
      </c>
      <c r="G2061" t="s">
        <v>7619</v>
      </c>
    </row>
    <row r="2062" spans="1:7">
      <c r="A2062">
        <v>134321652</v>
      </c>
      <c r="B2062" t="s">
        <v>39283</v>
      </c>
      <c r="C2062" t="s">
        <v>7617</v>
      </c>
      <c r="D2062" t="s">
        <v>7618</v>
      </c>
      <c r="E2062" t="s">
        <v>7618</v>
      </c>
      <c r="F2062" t="s">
        <v>61</v>
      </c>
      <c r="G2062" t="s">
        <v>7619</v>
      </c>
    </row>
    <row r="2063" spans="1:7">
      <c r="A2063">
        <v>134321654</v>
      </c>
      <c r="B2063" t="s">
        <v>39284</v>
      </c>
      <c r="C2063" t="s">
        <v>7617</v>
      </c>
      <c r="D2063" t="s">
        <v>7618</v>
      </c>
      <c r="E2063" t="s">
        <v>7618</v>
      </c>
      <c r="F2063" t="s">
        <v>61</v>
      </c>
      <c r="G2063" t="s">
        <v>7619</v>
      </c>
    </row>
    <row r="2064" spans="1:7">
      <c r="A2064">
        <v>134321656</v>
      </c>
      <c r="B2064" t="s">
        <v>39285</v>
      </c>
      <c r="C2064" t="s">
        <v>7617</v>
      </c>
      <c r="D2064" t="s">
        <v>7618</v>
      </c>
      <c r="E2064" t="s">
        <v>7618</v>
      </c>
      <c r="F2064" t="s">
        <v>61</v>
      </c>
      <c r="G2064" t="s">
        <v>7619</v>
      </c>
    </row>
    <row r="2065" spans="1:7">
      <c r="A2065">
        <v>134321658</v>
      </c>
      <c r="B2065" t="s">
        <v>39286</v>
      </c>
      <c r="C2065" t="s">
        <v>7617</v>
      </c>
      <c r="D2065" t="s">
        <v>7618</v>
      </c>
      <c r="E2065" t="s">
        <v>7618</v>
      </c>
      <c r="F2065" t="s">
        <v>61</v>
      </c>
      <c r="G2065" t="s">
        <v>7619</v>
      </c>
    </row>
    <row r="2066" spans="1:7">
      <c r="A2066">
        <v>134321660</v>
      </c>
      <c r="B2066" t="s">
        <v>39287</v>
      </c>
      <c r="C2066" t="s">
        <v>7617</v>
      </c>
      <c r="D2066" t="s">
        <v>7618</v>
      </c>
      <c r="E2066" t="s">
        <v>7618</v>
      </c>
      <c r="F2066" t="s">
        <v>61</v>
      </c>
      <c r="G2066" t="s">
        <v>7619</v>
      </c>
    </row>
    <row r="2067" spans="1:7">
      <c r="A2067">
        <v>134321662</v>
      </c>
      <c r="B2067" t="s">
        <v>39288</v>
      </c>
      <c r="C2067" t="s">
        <v>7617</v>
      </c>
      <c r="D2067" t="s">
        <v>7618</v>
      </c>
      <c r="E2067" t="s">
        <v>7618</v>
      </c>
      <c r="F2067" t="s">
        <v>61</v>
      </c>
      <c r="G2067" t="s">
        <v>7619</v>
      </c>
    </row>
    <row r="2068" spans="1:7">
      <c r="A2068">
        <v>134321664</v>
      </c>
      <c r="B2068" t="s">
        <v>39289</v>
      </c>
      <c r="C2068" t="s">
        <v>7617</v>
      </c>
      <c r="D2068" t="s">
        <v>7618</v>
      </c>
      <c r="E2068" t="s">
        <v>7618</v>
      </c>
      <c r="F2068" t="s">
        <v>61</v>
      </c>
      <c r="G2068" t="s">
        <v>7619</v>
      </c>
    </row>
    <row r="2069" spans="1:7">
      <c r="A2069">
        <v>134321666</v>
      </c>
      <c r="B2069" t="s">
        <v>39290</v>
      </c>
      <c r="C2069" t="s">
        <v>7617</v>
      </c>
      <c r="D2069" t="s">
        <v>7618</v>
      </c>
      <c r="E2069" t="s">
        <v>7618</v>
      </c>
      <c r="F2069" t="s">
        <v>61</v>
      </c>
      <c r="G2069" t="s">
        <v>7619</v>
      </c>
    </row>
    <row r="2070" spans="1:7">
      <c r="A2070">
        <v>134321668</v>
      </c>
      <c r="B2070" t="s">
        <v>39291</v>
      </c>
      <c r="C2070" t="s">
        <v>7617</v>
      </c>
      <c r="D2070" t="s">
        <v>7618</v>
      </c>
      <c r="E2070" t="s">
        <v>7618</v>
      </c>
      <c r="F2070" t="s">
        <v>61</v>
      </c>
      <c r="G2070" t="s">
        <v>7619</v>
      </c>
    </row>
    <row r="2071" spans="1:7">
      <c r="A2071">
        <v>134321670</v>
      </c>
      <c r="B2071" t="s">
        <v>39292</v>
      </c>
      <c r="C2071" t="s">
        <v>7617</v>
      </c>
      <c r="D2071" t="s">
        <v>7618</v>
      </c>
      <c r="E2071" t="s">
        <v>7618</v>
      </c>
      <c r="F2071" t="s">
        <v>61</v>
      </c>
      <c r="G2071" t="s">
        <v>7619</v>
      </c>
    </row>
    <row r="2072" spans="1:7">
      <c r="A2072">
        <v>134321672</v>
      </c>
      <c r="B2072" t="s">
        <v>39293</v>
      </c>
      <c r="C2072" t="s">
        <v>7617</v>
      </c>
      <c r="D2072" t="s">
        <v>7618</v>
      </c>
      <c r="E2072" t="s">
        <v>7618</v>
      </c>
      <c r="F2072" t="s">
        <v>61</v>
      </c>
      <c r="G2072" t="s">
        <v>7619</v>
      </c>
    </row>
    <row r="2073" spans="1:7">
      <c r="A2073">
        <v>134321674</v>
      </c>
      <c r="B2073" t="s">
        <v>39294</v>
      </c>
      <c r="C2073" t="s">
        <v>7617</v>
      </c>
      <c r="D2073" t="s">
        <v>7618</v>
      </c>
      <c r="E2073" t="s">
        <v>7618</v>
      </c>
      <c r="F2073" t="s">
        <v>61</v>
      </c>
      <c r="G2073" t="s">
        <v>7619</v>
      </c>
    </row>
    <row r="2074" spans="1:7">
      <c r="A2074">
        <v>134321676</v>
      </c>
      <c r="B2074" t="s">
        <v>39295</v>
      </c>
      <c r="C2074" t="s">
        <v>7617</v>
      </c>
      <c r="D2074" t="s">
        <v>7618</v>
      </c>
      <c r="E2074" t="s">
        <v>7618</v>
      </c>
      <c r="F2074" t="s">
        <v>61</v>
      </c>
      <c r="G2074" t="s">
        <v>7619</v>
      </c>
    </row>
    <row r="2075" spans="1:7">
      <c r="A2075">
        <v>134321678</v>
      </c>
      <c r="B2075" t="s">
        <v>39296</v>
      </c>
      <c r="C2075" t="s">
        <v>7617</v>
      </c>
      <c r="D2075" t="s">
        <v>7618</v>
      </c>
      <c r="E2075" t="s">
        <v>7618</v>
      </c>
      <c r="F2075" t="s">
        <v>61</v>
      </c>
      <c r="G2075" t="s">
        <v>7619</v>
      </c>
    </row>
    <row r="2076" spans="1:7">
      <c r="A2076">
        <v>134321680</v>
      </c>
      <c r="B2076" t="s">
        <v>39297</v>
      </c>
      <c r="C2076" t="s">
        <v>7617</v>
      </c>
      <c r="D2076" t="s">
        <v>7618</v>
      </c>
      <c r="E2076" t="s">
        <v>7618</v>
      </c>
      <c r="F2076" t="s">
        <v>61</v>
      </c>
      <c r="G2076" t="s">
        <v>7619</v>
      </c>
    </row>
    <row r="2077" spans="1:7">
      <c r="A2077">
        <v>134321682</v>
      </c>
      <c r="B2077" t="s">
        <v>39298</v>
      </c>
      <c r="C2077" t="s">
        <v>7617</v>
      </c>
      <c r="D2077" t="s">
        <v>7618</v>
      </c>
      <c r="E2077" t="s">
        <v>7618</v>
      </c>
      <c r="F2077" t="s">
        <v>61</v>
      </c>
      <c r="G2077" t="s">
        <v>7619</v>
      </c>
    </row>
    <row r="2078" spans="1:7">
      <c r="A2078">
        <v>134321684</v>
      </c>
      <c r="B2078" t="s">
        <v>39299</v>
      </c>
      <c r="C2078" t="s">
        <v>7617</v>
      </c>
      <c r="D2078" t="s">
        <v>7618</v>
      </c>
      <c r="E2078" t="s">
        <v>7618</v>
      </c>
      <c r="F2078" t="s">
        <v>61</v>
      </c>
      <c r="G2078" t="s">
        <v>7619</v>
      </c>
    </row>
    <row r="2079" spans="1:7">
      <c r="A2079">
        <v>134321686</v>
      </c>
      <c r="B2079" t="s">
        <v>39300</v>
      </c>
      <c r="C2079" t="s">
        <v>7617</v>
      </c>
      <c r="D2079" t="s">
        <v>7618</v>
      </c>
      <c r="E2079" t="s">
        <v>7618</v>
      </c>
      <c r="F2079" t="s">
        <v>61</v>
      </c>
      <c r="G2079" t="s">
        <v>7619</v>
      </c>
    </row>
    <row r="2080" spans="1:7">
      <c r="A2080">
        <v>134321688</v>
      </c>
      <c r="B2080" t="s">
        <v>39301</v>
      </c>
      <c r="C2080" t="s">
        <v>7617</v>
      </c>
      <c r="D2080" t="s">
        <v>7618</v>
      </c>
      <c r="E2080" t="s">
        <v>7618</v>
      </c>
      <c r="F2080" t="s">
        <v>61</v>
      </c>
      <c r="G2080" t="s">
        <v>7619</v>
      </c>
    </row>
    <row r="2081" spans="1:7">
      <c r="A2081">
        <v>134321690</v>
      </c>
      <c r="B2081" t="s">
        <v>39302</v>
      </c>
      <c r="C2081" t="s">
        <v>7617</v>
      </c>
      <c r="D2081" t="s">
        <v>7618</v>
      </c>
      <c r="E2081" t="s">
        <v>7618</v>
      </c>
      <c r="F2081" t="s">
        <v>61</v>
      </c>
      <c r="G2081" t="s">
        <v>7619</v>
      </c>
    </row>
    <row r="2082" spans="1:7">
      <c r="A2082">
        <v>134321692</v>
      </c>
      <c r="B2082" t="s">
        <v>39303</v>
      </c>
      <c r="C2082" t="s">
        <v>7617</v>
      </c>
      <c r="D2082" t="s">
        <v>7618</v>
      </c>
      <c r="E2082" t="s">
        <v>7618</v>
      </c>
      <c r="F2082" t="s">
        <v>61</v>
      </c>
      <c r="G2082" t="s">
        <v>7619</v>
      </c>
    </row>
    <row r="2083" spans="1:7">
      <c r="A2083">
        <v>134321694</v>
      </c>
      <c r="B2083" t="s">
        <v>39304</v>
      </c>
      <c r="C2083" t="s">
        <v>7617</v>
      </c>
      <c r="D2083" t="s">
        <v>7618</v>
      </c>
      <c r="E2083" t="s">
        <v>7618</v>
      </c>
      <c r="F2083" t="s">
        <v>61</v>
      </c>
      <c r="G2083" t="s">
        <v>7619</v>
      </c>
    </row>
    <row r="2084" spans="1:7">
      <c r="A2084">
        <v>134321696</v>
      </c>
      <c r="B2084" t="s">
        <v>39305</v>
      </c>
      <c r="C2084" t="s">
        <v>7617</v>
      </c>
      <c r="D2084" t="s">
        <v>7618</v>
      </c>
      <c r="E2084" t="s">
        <v>7618</v>
      </c>
      <c r="F2084" t="s">
        <v>61</v>
      </c>
      <c r="G2084" t="s">
        <v>7619</v>
      </c>
    </row>
    <row r="2085" spans="1:7">
      <c r="A2085">
        <v>134321698</v>
      </c>
      <c r="B2085" t="s">
        <v>39306</v>
      </c>
      <c r="C2085" t="s">
        <v>7617</v>
      </c>
      <c r="D2085" t="s">
        <v>7618</v>
      </c>
      <c r="E2085" t="s">
        <v>7618</v>
      </c>
      <c r="F2085" t="s">
        <v>61</v>
      </c>
      <c r="G2085" t="s">
        <v>7619</v>
      </c>
    </row>
    <row r="2086" spans="1:7">
      <c r="A2086">
        <v>134321700</v>
      </c>
      <c r="B2086" t="s">
        <v>39307</v>
      </c>
      <c r="C2086" t="s">
        <v>7617</v>
      </c>
      <c r="D2086" t="s">
        <v>7618</v>
      </c>
      <c r="E2086" t="s">
        <v>7618</v>
      </c>
      <c r="F2086" t="s">
        <v>61</v>
      </c>
      <c r="G2086" t="s">
        <v>7619</v>
      </c>
    </row>
    <row r="2087" spans="1:7">
      <c r="A2087">
        <v>134321702</v>
      </c>
      <c r="B2087" t="s">
        <v>39308</v>
      </c>
      <c r="C2087" t="s">
        <v>7617</v>
      </c>
      <c r="D2087" t="s">
        <v>7618</v>
      </c>
      <c r="E2087" t="s">
        <v>7618</v>
      </c>
      <c r="F2087" t="s">
        <v>61</v>
      </c>
      <c r="G2087" t="s">
        <v>7619</v>
      </c>
    </row>
    <row r="2088" spans="1:7">
      <c r="A2088">
        <v>134321704</v>
      </c>
      <c r="B2088" t="s">
        <v>39309</v>
      </c>
      <c r="C2088" t="s">
        <v>7617</v>
      </c>
      <c r="D2088" t="s">
        <v>7618</v>
      </c>
      <c r="E2088" t="s">
        <v>7618</v>
      </c>
      <c r="F2088" t="s">
        <v>61</v>
      </c>
      <c r="G2088" t="s">
        <v>7619</v>
      </c>
    </row>
    <row r="2089" spans="1:7">
      <c r="A2089">
        <v>134321706</v>
      </c>
      <c r="B2089" t="s">
        <v>39310</v>
      </c>
      <c r="C2089" t="s">
        <v>7617</v>
      </c>
      <c r="D2089" t="s">
        <v>7618</v>
      </c>
      <c r="E2089" t="s">
        <v>7618</v>
      </c>
      <c r="F2089" t="s">
        <v>61</v>
      </c>
      <c r="G2089" t="s">
        <v>7619</v>
      </c>
    </row>
    <row r="2090" spans="1:7">
      <c r="A2090">
        <v>134321708</v>
      </c>
      <c r="B2090" t="s">
        <v>39311</v>
      </c>
      <c r="C2090" t="s">
        <v>7617</v>
      </c>
      <c r="D2090" t="s">
        <v>7618</v>
      </c>
      <c r="E2090" t="s">
        <v>7618</v>
      </c>
      <c r="F2090" t="s">
        <v>61</v>
      </c>
      <c r="G2090" t="s">
        <v>7619</v>
      </c>
    </row>
    <row r="2091" spans="1:7">
      <c r="A2091">
        <v>134321710</v>
      </c>
      <c r="B2091" t="s">
        <v>39312</v>
      </c>
      <c r="C2091" t="s">
        <v>7617</v>
      </c>
      <c r="D2091" t="s">
        <v>7618</v>
      </c>
      <c r="E2091" t="s">
        <v>7618</v>
      </c>
      <c r="F2091" t="s">
        <v>61</v>
      </c>
      <c r="G2091" t="s">
        <v>7619</v>
      </c>
    </row>
    <row r="2092" spans="1:7">
      <c r="A2092">
        <v>134321712</v>
      </c>
      <c r="B2092" t="s">
        <v>39313</v>
      </c>
      <c r="C2092" t="s">
        <v>7617</v>
      </c>
      <c r="D2092" t="s">
        <v>7618</v>
      </c>
      <c r="E2092" t="s">
        <v>7618</v>
      </c>
      <c r="F2092" t="s">
        <v>61</v>
      </c>
      <c r="G2092" t="s">
        <v>7619</v>
      </c>
    </row>
    <row r="2093" spans="1:7">
      <c r="A2093">
        <v>134321714</v>
      </c>
      <c r="B2093" t="s">
        <v>39314</v>
      </c>
      <c r="C2093" t="s">
        <v>7617</v>
      </c>
      <c r="D2093" t="s">
        <v>7618</v>
      </c>
      <c r="E2093" t="s">
        <v>7618</v>
      </c>
      <c r="F2093" t="s">
        <v>61</v>
      </c>
      <c r="G2093" t="s">
        <v>7619</v>
      </c>
    </row>
    <row r="2094" spans="1:7">
      <c r="A2094">
        <v>134320302</v>
      </c>
      <c r="B2094" t="s">
        <v>39315</v>
      </c>
      <c r="C2094" t="s">
        <v>7617</v>
      </c>
      <c r="D2094" t="s">
        <v>7618</v>
      </c>
      <c r="E2094" t="s">
        <v>7618</v>
      </c>
      <c r="F2094" t="s">
        <v>61</v>
      </c>
      <c r="G2094" t="s">
        <v>7619</v>
      </c>
    </row>
    <row r="2095" spans="1:7">
      <c r="A2095">
        <v>134320304</v>
      </c>
      <c r="B2095" t="s">
        <v>39316</v>
      </c>
      <c r="C2095" t="s">
        <v>7617</v>
      </c>
      <c r="D2095" t="s">
        <v>7618</v>
      </c>
      <c r="E2095" t="s">
        <v>7618</v>
      </c>
      <c r="F2095" t="s">
        <v>61</v>
      </c>
      <c r="G2095" t="s">
        <v>7619</v>
      </c>
    </row>
    <row r="2096" spans="1:7">
      <c r="A2096">
        <v>134320306</v>
      </c>
      <c r="B2096" t="s">
        <v>39317</v>
      </c>
      <c r="C2096" t="s">
        <v>7617</v>
      </c>
      <c r="D2096" t="s">
        <v>7618</v>
      </c>
      <c r="E2096" t="s">
        <v>7618</v>
      </c>
      <c r="F2096" t="s">
        <v>61</v>
      </c>
      <c r="G2096" t="s">
        <v>7619</v>
      </c>
    </row>
    <row r="2097" spans="1:7">
      <c r="A2097">
        <v>134320308</v>
      </c>
      <c r="B2097" t="s">
        <v>39318</v>
      </c>
      <c r="C2097" t="s">
        <v>7617</v>
      </c>
      <c r="D2097" t="s">
        <v>7618</v>
      </c>
      <c r="E2097" t="s">
        <v>7618</v>
      </c>
      <c r="F2097" t="s">
        <v>61</v>
      </c>
      <c r="G2097" t="s">
        <v>7619</v>
      </c>
    </row>
    <row r="2098" spans="1:7">
      <c r="A2098">
        <v>134320310</v>
      </c>
      <c r="B2098" t="s">
        <v>39319</v>
      </c>
      <c r="C2098" t="s">
        <v>7617</v>
      </c>
      <c r="D2098" t="s">
        <v>7618</v>
      </c>
      <c r="E2098" t="s">
        <v>7618</v>
      </c>
      <c r="F2098" t="s">
        <v>61</v>
      </c>
      <c r="G2098" t="s">
        <v>7619</v>
      </c>
    </row>
    <row r="2099" spans="1:7">
      <c r="A2099">
        <v>134320312</v>
      </c>
      <c r="B2099" t="s">
        <v>39320</v>
      </c>
      <c r="C2099" t="s">
        <v>7617</v>
      </c>
      <c r="D2099" t="s">
        <v>7618</v>
      </c>
      <c r="E2099" t="s">
        <v>7618</v>
      </c>
      <c r="F2099" t="s">
        <v>61</v>
      </c>
      <c r="G2099" t="s">
        <v>7619</v>
      </c>
    </row>
    <row r="2100" spans="1:7">
      <c r="A2100">
        <v>134320382</v>
      </c>
      <c r="B2100" t="s">
        <v>39321</v>
      </c>
      <c r="C2100" t="s">
        <v>7617</v>
      </c>
      <c r="D2100" t="s">
        <v>7618</v>
      </c>
      <c r="E2100" t="s">
        <v>7618</v>
      </c>
      <c r="F2100" t="s">
        <v>61</v>
      </c>
      <c r="G2100" t="s">
        <v>7619</v>
      </c>
    </row>
    <row r="2101" spans="1:7">
      <c r="A2101">
        <v>134320384</v>
      </c>
      <c r="B2101" t="s">
        <v>39322</v>
      </c>
      <c r="C2101" t="s">
        <v>7617</v>
      </c>
      <c r="D2101" t="s">
        <v>7618</v>
      </c>
      <c r="E2101" t="s">
        <v>7618</v>
      </c>
      <c r="F2101" t="s">
        <v>61</v>
      </c>
      <c r="G2101" t="s">
        <v>7619</v>
      </c>
    </row>
    <row r="2102" spans="1:7">
      <c r="A2102">
        <v>134320386</v>
      </c>
      <c r="B2102" t="s">
        <v>39323</v>
      </c>
      <c r="C2102" t="s">
        <v>7617</v>
      </c>
      <c r="D2102" t="s">
        <v>7618</v>
      </c>
      <c r="E2102" t="s">
        <v>7618</v>
      </c>
      <c r="F2102" t="s">
        <v>61</v>
      </c>
      <c r="G2102" t="s">
        <v>7619</v>
      </c>
    </row>
    <row r="2103" spans="1:7">
      <c r="A2103">
        <v>134320388</v>
      </c>
      <c r="B2103" t="s">
        <v>39324</v>
      </c>
      <c r="C2103" t="s">
        <v>7617</v>
      </c>
      <c r="D2103" t="s">
        <v>7618</v>
      </c>
      <c r="E2103" t="s">
        <v>7618</v>
      </c>
      <c r="F2103" t="s">
        <v>61</v>
      </c>
      <c r="G2103" t="s">
        <v>7619</v>
      </c>
    </row>
    <row r="2104" spans="1:7">
      <c r="A2104">
        <v>134320390</v>
      </c>
      <c r="B2104" t="s">
        <v>39325</v>
      </c>
      <c r="C2104" t="s">
        <v>7617</v>
      </c>
      <c r="D2104" t="s">
        <v>7618</v>
      </c>
      <c r="E2104" t="s">
        <v>7618</v>
      </c>
      <c r="F2104" t="s">
        <v>61</v>
      </c>
      <c r="G2104" t="s">
        <v>7619</v>
      </c>
    </row>
    <row r="2105" spans="1:7">
      <c r="A2105">
        <v>134320392</v>
      </c>
      <c r="B2105" t="s">
        <v>39326</v>
      </c>
      <c r="C2105" t="s">
        <v>7617</v>
      </c>
      <c r="D2105" t="s">
        <v>7618</v>
      </c>
      <c r="E2105" t="s">
        <v>7618</v>
      </c>
      <c r="F2105" t="s">
        <v>61</v>
      </c>
      <c r="G2105" t="s">
        <v>7619</v>
      </c>
    </row>
    <row r="2106" spans="1:7">
      <c r="A2106">
        <v>134320476</v>
      </c>
      <c r="B2106" t="s">
        <v>39327</v>
      </c>
      <c r="C2106" t="s">
        <v>7617</v>
      </c>
      <c r="D2106" t="s">
        <v>7618</v>
      </c>
      <c r="E2106" t="s">
        <v>7618</v>
      </c>
      <c r="F2106" t="s">
        <v>61</v>
      </c>
      <c r="G2106" t="s">
        <v>7619</v>
      </c>
    </row>
    <row r="2107" spans="1:7">
      <c r="A2107">
        <v>134320478</v>
      </c>
      <c r="B2107" t="s">
        <v>39328</v>
      </c>
      <c r="C2107" t="s">
        <v>7617</v>
      </c>
      <c r="D2107" t="s">
        <v>7618</v>
      </c>
      <c r="E2107" t="s">
        <v>7618</v>
      </c>
      <c r="F2107" t="s">
        <v>61</v>
      </c>
      <c r="G2107" t="s">
        <v>7619</v>
      </c>
    </row>
    <row r="2108" spans="1:7">
      <c r="A2108">
        <v>134320480</v>
      </c>
      <c r="B2108" t="s">
        <v>39329</v>
      </c>
      <c r="C2108" t="s">
        <v>7617</v>
      </c>
      <c r="D2108" t="s">
        <v>7618</v>
      </c>
      <c r="E2108" t="s">
        <v>7618</v>
      </c>
      <c r="F2108" t="s">
        <v>61</v>
      </c>
      <c r="G2108" t="s">
        <v>7619</v>
      </c>
    </row>
    <row r="2109" spans="1:7">
      <c r="A2109">
        <v>134320482</v>
      </c>
      <c r="B2109" t="s">
        <v>39330</v>
      </c>
      <c r="C2109" t="s">
        <v>7617</v>
      </c>
      <c r="D2109" t="s">
        <v>7618</v>
      </c>
      <c r="E2109" t="s">
        <v>7618</v>
      </c>
      <c r="F2109" t="s">
        <v>61</v>
      </c>
      <c r="G2109" t="s">
        <v>7619</v>
      </c>
    </row>
    <row r="2110" spans="1:7">
      <c r="A2110">
        <v>134320484</v>
      </c>
      <c r="B2110" t="s">
        <v>39331</v>
      </c>
      <c r="C2110" t="s">
        <v>7617</v>
      </c>
      <c r="D2110" t="s">
        <v>7618</v>
      </c>
      <c r="E2110" t="s">
        <v>7618</v>
      </c>
      <c r="F2110" t="s">
        <v>61</v>
      </c>
      <c r="G2110" t="s">
        <v>7619</v>
      </c>
    </row>
    <row r="2111" spans="1:7">
      <c r="A2111">
        <v>134320486</v>
      </c>
      <c r="B2111" t="s">
        <v>39332</v>
      </c>
      <c r="C2111" t="s">
        <v>7617</v>
      </c>
      <c r="D2111" t="s">
        <v>7618</v>
      </c>
      <c r="E2111" t="s">
        <v>7618</v>
      </c>
      <c r="F2111" t="s">
        <v>61</v>
      </c>
      <c r="G2111" t="s">
        <v>7619</v>
      </c>
    </row>
    <row r="2112" spans="1:7">
      <c r="A2112">
        <v>134320584</v>
      </c>
      <c r="B2112" t="s">
        <v>39333</v>
      </c>
      <c r="C2112" t="s">
        <v>7617</v>
      </c>
      <c r="D2112" t="s">
        <v>7618</v>
      </c>
      <c r="E2112" t="s">
        <v>7618</v>
      </c>
      <c r="F2112" t="s">
        <v>61</v>
      </c>
      <c r="G2112" t="s">
        <v>7619</v>
      </c>
    </row>
    <row r="2113" spans="1:7">
      <c r="A2113">
        <v>134320586</v>
      </c>
      <c r="B2113" t="s">
        <v>39334</v>
      </c>
      <c r="C2113" t="s">
        <v>7617</v>
      </c>
      <c r="D2113" t="s">
        <v>7618</v>
      </c>
      <c r="E2113" t="s">
        <v>7618</v>
      </c>
      <c r="F2113" t="s">
        <v>61</v>
      </c>
      <c r="G2113" t="s">
        <v>7619</v>
      </c>
    </row>
    <row r="2114" spans="1:7">
      <c r="A2114">
        <v>134320588</v>
      </c>
      <c r="B2114" t="s">
        <v>39335</v>
      </c>
      <c r="C2114" t="s">
        <v>7617</v>
      </c>
      <c r="D2114" t="s">
        <v>7618</v>
      </c>
      <c r="E2114" t="s">
        <v>7618</v>
      </c>
      <c r="F2114" t="s">
        <v>61</v>
      </c>
      <c r="G2114" t="s">
        <v>7619</v>
      </c>
    </row>
    <row r="2115" spans="1:7">
      <c r="A2115">
        <v>134320590</v>
      </c>
      <c r="B2115" t="s">
        <v>39336</v>
      </c>
      <c r="C2115" t="s">
        <v>7617</v>
      </c>
      <c r="D2115" t="s">
        <v>7618</v>
      </c>
      <c r="E2115" t="s">
        <v>7618</v>
      </c>
      <c r="F2115" t="s">
        <v>61</v>
      </c>
      <c r="G2115" t="s">
        <v>7619</v>
      </c>
    </row>
    <row r="2116" spans="1:7">
      <c r="A2116">
        <v>134320592</v>
      </c>
      <c r="B2116" t="s">
        <v>39337</v>
      </c>
      <c r="C2116" t="s">
        <v>7617</v>
      </c>
      <c r="D2116" t="s">
        <v>7618</v>
      </c>
      <c r="E2116" t="s">
        <v>7618</v>
      </c>
      <c r="F2116" t="s">
        <v>61</v>
      </c>
      <c r="G2116" t="s">
        <v>7619</v>
      </c>
    </row>
    <row r="2117" spans="1:7">
      <c r="A2117">
        <v>134320594</v>
      </c>
      <c r="B2117" t="s">
        <v>39338</v>
      </c>
      <c r="C2117" t="s">
        <v>7617</v>
      </c>
      <c r="D2117" t="s">
        <v>7618</v>
      </c>
      <c r="E2117" t="s">
        <v>7618</v>
      </c>
      <c r="F2117" t="s">
        <v>61</v>
      </c>
      <c r="G2117" t="s">
        <v>7619</v>
      </c>
    </row>
    <row r="2118" spans="1:7">
      <c r="A2118">
        <v>134320702</v>
      </c>
      <c r="B2118" t="s">
        <v>39339</v>
      </c>
      <c r="C2118" t="s">
        <v>7617</v>
      </c>
      <c r="D2118" t="s">
        <v>7618</v>
      </c>
      <c r="E2118" t="s">
        <v>7618</v>
      </c>
      <c r="F2118" t="s">
        <v>61</v>
      </c>
      <c r="G2118" t="s">
        <v>7619</v>
      </c>
    </row>
    <row r="2119" spans="1:7">
      <c r="A2119">
        <v>134320704</v>
      </c>
      <c r="B2119" t="s">
        <v>39340</v>
      </c>
      <c r="C2119" t="s">
        <v>7617</v>
      </c>
      <c r="D2119" t="s">
        <v>7618</v>
      </c>
      <c r="E2119" t="s">
        <v>7618</v>
      </c>
      <c r="F2119" t="s">
        <v>61</v>
      </c>
      <c r="G2119" t="s">
        <v>7619</v>
      </c>
    </row>
    <row r="2120" spans="1:7">
      <c r="A2120">
        <v>134320706</v>
      </c>
      <c r="B2120" t="s">
        <v>39341</v>
      </c>
      <c r="C2120" t="s">
        <v>7617</v>
      </c>
      <c r="D2120" t="s">
        <v>7618</v>
      </c>
      <c r="E2120" t="s">
        <v>7618</v>
      </c>
      <c r="F2120" t="s">
        <v>61</v>
      </c>
      <c r="G2120" t="s">
        <v>7619</v>
      </c>
    </row>
    <row r="2121" spans="1:7">
      <c r="A2121">
        <v>134320708</v>
      </c>
      <c r="B2121" t="s">
        <v>39342</v>
      </c>
      <c r="C2121" t="s">
        <v>7617</v>
      </c>
      <c r="D2121" t="s">
        <v>7618</v>
      </c>
      <c r="E2121" t="s">
        <v>7618</v>
      </c>
      <c r="F2121" t="s">
        <v>61</v>
      </c>
      <c r="G2121" t="s">
        <v>7619</v>
      </c>
    </row>
    <row r="2122" spans="1:7">
      <c r="A2122">
        <v>134320710</v>
      </c>
      <c r="B2122" t="s">
        <v>39343</v>
      </c>
      <c r="C2122" t="s">
        <v>7617</v>
      </c>
      <c r="D2122" t="s">
        <v>7618</v>
      </c>
      <c r="E2122" t="s">
        <v>7618</v>
      </c>
      <c r="F2122" t="s">
        <v>61</v>
      </c>
      <c r="G2122" t="s">
        <v>7619</v>
      </c>
    </row>
    <row r="2123" spans="1:7">
      <c r="A2123">
        <v>134320712</v>
      </c>
      <c r="B2123" t="s">
        <v>39344</v>
      </c>
      <c r="C2123" t="s">
        <v>7617</v>
      </c>
      <c r="D2123" t="s">
        <v>7618</v>
      </c>
      <c r="E2123" t="s">
        <v>7618</v>
      </c>
      <c r="F2123" t="s">
        <v>61</v>
      </c>
      <c r="G2123" t="s">
        <v>7619</v>
      </c>
    </row>
    <row r="2124" spans="1:7">
      <c r="A2124">
        <v>134321716</v>
      </c>
      <c r="B2124" t="s">
        <v>39345</v>
      </c>
      <c r="C2124" t="s">
        <v>7617</v>
      </c>
      <c r="D2124" t="s">
        <v>7618</v>
      </c>
      <c r="E2124" t="s">
        <v>7618</v>
      </c>
      <c r="F2124" t="s">
        <v>61</v>
      </c>
      <c r="G2124" t="s">
        <v>7619</v>
      </c>
    </row>
    <row r="2125" spans="1:7">
      <c r="A2125">
        <v>134321718</v>
      </c>
      <c r="B2125" t="s">
        <v>39346</v>
      </c>
      <c r="C2125" t="s">
        <v>7617</v>
      </c>
      <c r="D2125" t="s">
        <v>7618</v>
      </c>
      <c r="E2125" t="s">
        <v>7618</v>
      </c>
      <c r="F2125" t="s">
        <v>61</v>
      </c>
      <c r="G2125" t="s">
        <v>7619</v>
      </c>
    </row>
    <row r="2126" spans="1:7">
      <c r="A2126">
        <v>134321720</v>
      </c>
      <c r="B2126" t="s">
        <v>39347</v>
      </c>
      <c r="C2126" t="s">
        <v>7617</v>
      </c>
      <c r="D2126" t="s">
        <v>7618</v>
      </c>
      <c r="E2126" t="s">
        <v>7618</v>
      </c>
      <c r="F2126" t="s">
        <v>61</v>
      </c>
      <c r="G2126" t="s">
        <v>7619</v>
      </c>
    </row>
    <row r="2127" spans="1:7">
      <c r="A2127">
        <v>134321722</v>
      </c>
      <c r="B2127" t="s">
        <v>39348</v>
      </c>
      <c r="C2127" t="s">
        <v>7617</v>
      </c>
      <c r="D2127" t="s">
        <v>7618</v>
      </c>
      <c r="E2127" t="s">
        <v>7618</v>
      </c>
      <c r="F2127" t="s">
        <v>61</v>
      </c>
      <c r="G2127" t="s">
        <v>7619</v>
      </c>
    </row>
    <row r="2128" spans="1:7">
      <c r="A2128">
        <v>134321724</v>
      </c>
      <c r="B2128" t="s">
        <v>39349</v>
      </c>
      <c r="C2128" t="s">
        <v>7617</v>
      </c>
      <c r="D2128" t="s">
        <v>7618</v>
      </c>
      <c r="E2128" t="s">
        <v>7618</v>
      </c>
      <c r="F2128" t="s">
        <v>61</v>
      </c>
      <c r="G2128" t="s">
        <v>7619</v>
      </c>
    </row>
    <row r="2129" spans="1:7">
      <c r="A2129">
        <v>134321726</v>
      </c>
      <c r="B2129" t="s">
        <v>39350</v>
      </c>
      <c r="C2129" t="s">
        <v>7617</v>
      </c>
      <c r="D2129" t="s">
        <v>7618</v>
      </c>
      <c r="E2129" t="s">
        <v>7618</v>
      </c>
      <c r="F2129" t="s">
        <v>61</v>
      </c>
      <c r="G2129" t="s">
        <v>7619</v>
      </c>
    </row>
    <row r="2130" spans="1:7">
      <c r="A2130">
        <v>134321728</v>
      </c>
      <c r="B2130" t="s">
        <v>39351</v>
      </c>
      <c r="C2130" t="s">
        <v>7617</v>
      </c>
      <c r="D2130" t="s">
        <v>7618</v>
      </c>
      <c r="E2130" t="s">
        <v>7618</v>
      </c>
      <c r="F2130" t="s">
        <v>61</v>
      </c>
      <c r="G2130" t="s">
        <v>7619</v>
      </c>
    </row>
    <row r="2131" spans="1:7">
      <c r="A2131">
        <v>134321730</v>
      </c>
      <c r="B2131" t="s">
        <v>39352</v>
      </c>
      <c r="C2131" t="s">
        <v>7617</v>
      </c>
      <c r="D2131" t="s">
        <v>7618</v>
      </c>
      <c r="E2131" t="s">
        <v>7618</v>
      </c>
      <c r="F2131" t="s">
        <v>61</v>
      </c>
      <c r="G2131" t="s">
        <v>7619</v>
      </c>
    </row>
    <row r="2132" spans="1:7">
      <c r="A2132">
        <v>134321732</v>
      </c>
      <c r="B2132" t="s">
        <v>39353</v>
      </c>
      <c r="C2132" t="s">
        <v>7617</v>
      </c>
      <c r="D2132" t="s">
        <v>7618</v>
      </c>
      <c r="E2132" t="s">
        <v>7618</v>
      </c>
      <c r="F2132" t="s">
        <v>61</v>
      </c>
      <c r="G2132" t="s">
        <v>7619</v>
      </c>
    </row>
    <row r="2133" spans="1:7">
      <c r="A2133">
        <v>134321734</v>
      </c>
      <c r="B2133" t="s">
        <v>39354</v>
      </c>
      <c r="C2133" t="s">
        <v>7617</v>
      </c>
      <c r="D2133" t="s">
        <v>7618</v>
      </c>
      <c r="E2133" t="s">
        <v>7618</v>
      </c>
      <c r="F2133" t="s">
        <v>61</v>
      </c>
      <c r="G2133" t="s">
        <v>7619</v>
      </c>
    </row>
    <row r="2134" spans="1:7">
      <c r="A2134">
        <v>134321736</v>
      </c>
      <c r="B2134" t="s">
        <v>39355</v>
      </c>
      <c r="C2134" t="s">
        <v>7617</v>
      </c>
      <c r="D2134" t="s">
        <v>7618</v>
      </c>
      <c r="E2134" t="s">
        <v>7618</v>
      </c>
      <c r="F2134" t="s">
        <v>61</v>
      </c>
      <c r="G2134" t="s">
        <v>7619</v>
      </c>
    </row>
    <row r="2135" spans="1:7">
      <c r="A2135">
        <v>134321738</v>
      </c>
      <c r="B2135" t="s">
        <v>39356</v>
      </c>
      <c r="C2135" t="s">
        <v>7617</v>
      </c>
      <c r="D2135" t="s">
        <v>7618</v>
      </c>
      <c r="E2135" t="s">
        <v>7618</v>
      </c>
      <c r="F2135" t="s">
        <v>61</v>
      </c>
      <c r="G2135" t="s">
        <v>7619</v>
      </c>
    </row>
    <row r="2136" spans="1:7">
      <c r="A2136">
        <v>134321740</v>
      </c>
      <c r="B2136" t="s">
        <v>39357</v>
      </c>
      <c r="C2136" t="s">
        <v>7617</v>
      </c>
      <c r="D2136" t="s">
        <v>7618</v>
      </c>
      <c r="E2136" t="s">
        <v>7618</v>
      </c>
      <c r="F2136" t="s">
        <v>61</v>
      </c>
      <c r="G2136" t="s">
        <v>7619</v>
      </c>
    </row>
    <row r="2137" spans="1:7">
      <c r="A2137">
        <v>134321742</v>
      </c>
      <c r="B2137" t="s">
        <v>39358</v>
      </c>
      <c r="C2137" t="s">
        <v>7617</v>
      </c>
      <c r="D2137" t="s">
        <v>7618</v>
      </c>
      <c r="E2137" t="s">
        <v>7618</v>
      </c>
      <c r="F2137" t="s">
        <v>61</v>
      </c>
      <c r="G2137" t="s">
        <v>7619</v>
      </c>
    </row>
    <row r="2138" spans="1:7">
      <c r="A2138">
        <v>134321744</v>
      </c>
      <c r="B2138" t="s">
        <v>39359</v>
      </c>
      <c r="C2138" t="s">
        <v>7617</v>
      </c>
      <c r="D2138" t="s">
        <v>7618</v>
      </c>
      <c r="E2138" t="s">
        <v>7618</v>
      </c>
      <c r="F2138" t="s">
        <v>61</v>
      </c>
      <c r="G2138" t="s">
        <v>7619</v>
      </c>
    </row>
    <row r="2139" spans="1:7">
      <c r="A2139">
        <v>134321746</v>
      </c>
      <c r="B2139" t="s">
        <v>39360</v>
      </c>
      <c r="C2139" t="s">
        <v>7617</v>
      </c>
      <c r="D2139" t="s">
        <v>7618</v>
      </c>
      <c r="E2139" t="s">
        <v>7618</v>
      </c>
      <c r="F2139" t="s">
        <v>61</v>
      </c>
      <c r="G2139" t="s">
        <v>7619</v>
      </c>
    </row>
    <row r="2140" spans="1:7">
      <c r="A2140">
        <v>134321748</v>
      </c>
      <c r="B2140" t="s">
        <v>39361</v>
      </c>
      <c r="C2140" t="s">
        <v>7617</v>
      </c>
      <c r="D2140" t="s">
        <v>7618</v>
      </c>
      <c r="E2140" t="s">
        <v>7618</v>
      </c>
      <c r="F2140" t="s">
        <v>61</v>
      </c>
      <c r="G2140" t="s">
        <v>7619</v>
      </c>
    </row>
    <row r="2141" spans="1:7">
      <c r="A2141">
        <v>134321750</v>
      </c>
      <c r="B2141" t="s">
        <v>39362</v>
      </c>
      <c r="C2141" t="s">
        <v>7617</v>
      </c>
      <c r="D2141" t="s">
        <v>7618</v>
      </c>
      <c r="E2141" t="s">
        <v>7618</v>
      </c>
      <c r="F2141" t="s">
        <v>61</v>
      </c>
      <c r="G2141" t="s">
        <v>7619</v>
      </c>
    </row>
    <row r="2142" spans="1:7">
      <c r="A2142">
        <v>134321752</v>
      </c>
      <c r="B2142" t="s">
        <v>39363</v>
      </c>
      <c r="C2142" t="s">
        <v>7617</v>
      </c>
      <c r="D2142" t="s">
        <v>7618</v>
      </c>
      <c r="E2142" t="s">
        <v>7618</v>
      </c>
      <c r="F2142" t="s">
        <v>61</v>
      </c>
      <c r="G2142" t="s">
        <v>7619</v>
      </c>
    </row>
    <row r="2143" spans="1:7">
      <c r="A2143">
        <v>134321754</v>
      </c>
      <c r="B2143" t="s">
        <v>39364</v>
      </c>
      <c r="C2143" t="s">
        <v>7617</v>
      </c>
      <c r="D2143" t="s">
        <v>7618</v>
      </c>
      <c r="E2143" t="s">
        <v>7618</v>
      </c>
      <c r="F2143" t="s">
        <v>61</v>
      </c>
      <c r="G2143" t="s">
        <v>7619</v>
      </c>
    </row>
    <row r="2144" spans="1:7">
      <c r="A2144">
        <v>134321756</v>
      </c>
      <c r="B2144" t="s">
        <v>39365</v>
      </c>
      <c r="C2144" t="s">
        <v>7617</v>
      </c>
      <c r="D2144" t="s">
        <v>7618</v>
      </c>
      <c r="E2144" t="s">
        <v>7618</v>
      </c>
      <c r="F2144" t="s">
        <v>61</v>
      </c>
      <c r="G2144" t="s">
        <v>7619</v>
      </c>
    </row>
    <row r="2145" spans="1:7">
      <c r="A2145">
        <v>134321758</v>
      </c>
      <c r="B2145" t="s">
        <v>39366</v>
      </c>
      <c r="C2145" t="s">
        <v>7617</v>
      </c>
      <c r="D2145" t="s">
        <v>7618</v>
      </c>
      <c r="E2145" t="s">
        <v>7618</v>
      </c>
      <c r="F2145" t="s">
        <v>61</v>
      </c>
      <c r="G2145" t="s">
        <v>7619</v>
      </c>
    </row>
    <row r="2146" spans="1:7">
      <c r="A2146">
        <v>134321760</v>
      </c>
      <c r="B2146" t="s">
        <v>39367</v>
      </c>
      <c r="C2146" t="s">
        <v>7617</v>
      </c>
      <c r="D2146" t="s">
        <v>7618</v>
      </c>
      <c r="E2146" t="s">
        <v>7618</v>
      </c>
      <c r="F2146" t="s">
        <v>61</v>
      </c>
      <c r="G2146" t="s">
        <v>7619</v>
      </c>
    </row>
    <row r="2147" spans="1:7">
      <c r="A2147">
        <v>134321762</v>
      </c>
      <c r="B2147" t="s">
        <v>39368</v>
      </c>
      <c r="C2147" t="s">
        <v>7617</v>
      </c>
      <c r="D2147" t="s">
        <v>7618</v>
      </c>
      <c r="E2147" t="s">
        <v>7618</v>
      </c>
      <c r="F2147" t="s">
        <v>61</v>
      </c>
      <c r="G2147" t="s">
        <v>7619</v>
      </c>
    </row>
    <row r="2148" spans="1:7">
      <c r="A2148">
        <v>134321764</v>
      </c>
      <c r="B2148" t="s">
        <v>39369</v>
      </c>
      <c r="C2148" t="s">
        <v>7617</v>
      </c>
      <c r="D2148" t="s">
        <v>7618</v>
      </c>
      <c r="E2148" t="s">
        <v>7618</v>
      </c>
      <c r="F2148" t="s">
        <v>61</v>
      </c>
      <c r="G2148" t="s">
        <v>7619</v>
      </c>
    </row>
    <row r="2149" spans="1:7">
      <c r="A2149">
        <v>134321766</v>
      </c>
      <c r="B2149" t="s">
        <v>39370</v>
      </c>
      <c r="C2149" t="s">
        <v>7617</v>
      </c>
      <c r="D2149" t="s">
        <v>7618</v>
      </c>
      <c r="E2149" t="s">
        <v>7618</v>
      </c>
      <c r="F2149" t="s">
        <v>61</v>
      </c>
      <c r="G2149" t="s">
        <v>7619</v>
      </c>
    </row>
    <row r="2150" spans="1:7">
      <c r="A2150">
        <v>134321768</v>
      </c>
      <c r="B2150" t="s">
        <v>39371</v>
      </c>
      <c r="C2150" t="s">
        <v>7617</v>
      </c>
      <c r="D2150" t="s">
        <v>7618</v>
      </c>
      <c r="E2150" t="s">
        <v>7618</v>
      </c>
      <c r="F2150" t="s">
        <v>61</v>
      </c>
      <c r="G2150" t="s">
        <v>7619</v>
      </c>
    </row>
    <row r="2151" spans="1:7">
      <c r="A2151">
        <v>134321770</v>
      </c>
      <c r="B2151" t="s">
        <v>39372</v>
      </c>
      <c r="C2151" t="s">
        <v>7617</v>
      </c>
      <c r="D2151" t="s">
        <v>7618</v>
      </c>
      <c r="E2151" t="s">
        <v>7618</v>
      </c>
      <c r="F2151" t="s">
        <v>61</v>
      </c>
      <c r="G2151" t="s">
        <v>7619</v>
      </c>
    </row>
    <row r="2152" spans="1:7">
      <c r="A2152">
        <v>134321772</v>
      </c>
      <c r="B2152" t="s">
        <v>39373</v>
      </c>
      <c r="C2152" t="s">
        <v>7617</v>
      </c>
      <c r="D2152" t="s">
        <v>7618</v>
      </c>
      <c r="E2152" t="s">
        <v>7618</v>
      </c>
      <c r="F2152" t="s">
        <v>61</v>
      </c>
      <c r="G2152" t="s">
        <v>7619</v>
      </c>
    </row>
    <row r="2153" spans="1:7">
      <c r="A2153">
        <v>134321774</v>
      </c>
      <c r="B2153" t="s">
        <v>39374</v>
      </c>
      <c r="C2153" t="s">
        <v>7617</v>
      </c>
      <c r="D2153" t="s">
        <v>7618</v>
      </c>
      <c r="E2153" t="s">
        <v>7618</v>
      </c>
      <c r="F2153" t="s">
        <v>61</v>
      </c>
      <c r="G2153" t="s">
        <v>7619</v>
      </c>
    </row>
    <row r="2154" spans="1:7">
      <c r="A2154">
        <v>134321776</v>
      </c>
      <c r="B2154" t="s">
        <v>39375</v>
      </c>
      <c r="C2154" t="s">
        <v>7617</v>
      </c>
      <c r="D2154" t="s">
        <v>7618</v>
      </c>
      <c r="E2154" t="s">
        <v>7618</v>
      </c>
      <c r="F2154" t="s">
        <v>61</v>
      </c>
      <c r="G2154" t="s">
        <v>7619</v>
      </c>
    </row>
    <row r="2155" spans="1:7">
      <c r="A2155">
        <v>134321778</v>
      </c>
      <c r="B2155" t="s">
        <v>39376</v>
      </c>
      <c r="C2155" t="s">
        <v>7617</v>
      </c>
      <c r="D2155" t="s">
        <v>7618</v>
      </c>
      <c r="E2155" t="s">
        <v>7618</v>
      </c>
      <c r="F2155" t="s">
        <v>61</v>
      </c>
      <c r="G2155" t="s">
        <v>7619</v>
      </c>
    </row>
    <row r="2156" spans="1:7">
      <c r="A2156">
        <v>134321780</v>
      </c>
      <c r="B2156" t="s">
        <v>39377</v>
      </c>
      <c r="C2156" t="s">
        <v>7617</v>
      </c>
      <c r="D2156" t="s">
        <v>7618</v>
      </c>
      <c r="E2156" t="s">
        <v>7618</v>
      </c>
      <c r="F2156" t="s">
        <v>61</v>
      </c>
      <c r="G2156" t="s">
        <v>7619</v>
      </c>
    </row>
    <row r="2157" spans="1:7">
      <c r="A2157">
        <v>134321782</v>
      </c>
      <c r="B2157" t="s">
        <v>39378</v>
      </c>
      <c r="C2157" t="s">
        <v>7617</v>
      </c>
      <c r="D2157" t="s">
        <v>7618</v>
      </c>
      <c r="E2157" t="s">
        <v>7618</v>
      </c>
      <c r="F2157" t="s">
        <v>61</v>
      </c>
      <c r="G2157" t="s">
        <v>7619</v>
      </c>
    </row>
    <row r="2158" spans="1:7">
      <c r="A2158">
        <v>134321784</v>
      </c>
      <c r="B2158" t="s">
        <v>39379</v>
      </c>
      <c r="C2158" t="s">
        <v>7617</v>
      </c>
      <c r="D2158" t="s">
        <v>7618</v>
      </c>
      <c r="E2158" t="s">
        <v>7618</v>
      </c>
      <c r="F2158" t="s">
        <v>61</v>
      </c>
      <c r="G2158" t="s">
        <v>7619</v>
      </c>
    </row>
    <row r="2159" spans="1:7">
      <c r="A2159">
        <v>134321786</v>
      </c>
      <c r="B2159" t="s">
        <v>39380</v>
      </c>
      <c r="C2159" t="s">
        <v>7617</v>
      </c>
      <c r="D2159" t="s">
        <v>7618</v>
      </c>
      <c r="E2159" t="s">
        <v>7618</v>
      </c>
      <c r="F2159" t="s">
        <v>61</v>
      </c>
      <c r="G2159" t="s">
        <v>7619</v>
      </c>
    </row>
    <row r="2160" spans="1:7">
      <c r="A2160">
        <v>134321788</v>
      </c>
      <c r="B2160" t="s">
        <v>39381</v>
      </c>
      <c r="C2160" t="s">
        <v>7617</v>
      </c>
      <c r="D2160" t="s">
        <v>7618</v>
      </c>
      <c r="E2160" t="s">
        <v>7618</v>
      </c>
      <c r="F2160" t="s">
        <v>61</v>
      </c>
      <c r="G2160" t="s">
        <v>7619</v>
      </c>
    </row>
    <row r="2161" spans="1:7">
      <c r="A2161">
        <v>134321790</v>
      </c>
      <c r="B2161" t="s">
        <v>39382</v>
      </c>
      <c r="C2161" t="s">
        <v>7617</v>
      </c>
      <c r="D2161" t="s">
        <v>7618</v>
      </c>
      <c r="E2161" t="s">
        <v>7618</v>
      </c>
      <c r="F2161" t="s">
        <v>61</v>
      </c>
      <c r="G2161" t="s">
        <v>7619</v>
      </c>
    </row>
    <row r="2162" spans="1:7">
      <c r="A2162">
        <v>134321792</v>
      </c>
      <c r="B2162" t="s">
        <v>39383</v>
      </c>
      <c r="C2162" t="s">
        <v>7617</v>
      </c>
      <c r="D2162" t="s">
        <v>7618</v>
      </c>
      <c r="E2162" t="s">
        <v>7618</v>
      </c>
      <c r="F2162" t="s">
        <v>61</v>
      </c>
      <c r="G2162" t="s">
        <v>7619</v>
      </c>
    </row>
    <row r="2163" spans="1:7">
      <c r="A2163">
        <v>134321794</v>
      </c>
      <c r="B2163" t="s">
        <v>39384</v>
      </c>
      <c r="C2163" t="s">
        <v>7617</v>
      </c>
      <c r="D2163" t="s">
        <v>7618</v>
      </c>
      <c r="E2163" t="s">
        <v>7618</v>
      </c>
      <c r="F2163" t="s">
        <v>61</v>
      </c>
      <c r="G2163" t="s">
        <v>7619</v>
      </c>
    </row>
    <row r="2164" spans="1:7">
      <c r="A2164">
        <v>134321796</v>
      </c>
      <c r="B2164" t="s">
        <v>39385</v>
      </c>
      <c r="C2164" t="s">
        <v>7617</v>
      </c>
      <c r="D2164" t="s">
        <v>7618</v>
      </c>
      <c r="E2164" t="s">
        <v>7618</v>
      </c>
      <c r="F2164" t="s">
        <v>61</v>
      </c>
      <c r="G2164" t="s">
        <v>7619</v>
      </c>
    </row>
    <row r="2165" spans="1:7">
      <c r="A2165">
        <v>134321798</v>
      </c>
      <c r="B2165" t="s">
        <v>39386</v>
      </c>
      <c r="C2165" t="s">
        <v>7617</v>
      </c>
      <c r="D2165" t="s">
        <v>7618</v>
      </c>
      <c r="E2165" t="s">
        <v>7618</v>
      </c>
      <c r="F2165" t="s">
        <v>61</v>
      </c>
      <c r="G2165" t="s">
        <v>7619</v>
      </c>
    </row>
    <row r="2166" spans="1:7">
      <c r="A2166">
        <v>134321800</v>
      </c>
      <c r="B2166" t="s">
        <v>39387</v>
      </c>
      <c r="C2166" t="s">
        <v>7617</v>
      </c>
      <c r="D2166" t="s">
        <v>7618</v>
      </c>
      <c r="E2166" t="s">
        <v>7618</v>
      </c>
      <c r="F2166" t="s">
        <v>61</v>
      </c>
      <c r="G2166" t="s">
        <v>7619</v>
      </c>
    </row>
    <row r="2167" spans="1:7">
      <c r="A2167">
        <v>134321802</v>
      </c>
      <c r="B2167" t="s">
        <v>39388</v>
      </c>
      <c r="C2167" t="s">
        <v>7617</v>
      </c>
      <c r="D2167" t="s">
        <v>7618</v>
      </c>
      <c r="E2167" t="s">
        <v>7618</v>
      </c>
      <c r="F2167" t="s">
        <v>61</v>
      </c>
      <c r="G2167" t="s">
        <v>7619</v>
      </c>
    </row>
    <row r="2168" spans="1:7">
      <c r="A2168">
        <v>134321804</v>
      </c>
      <c r="B2168" t="s">
        <v>39389</v>
      </c>
      <c r="C2168" t="s">
        <v>7617</v>
      </c>
      <c r="D2168" t="s">
        <v>7618</v>
      </c>
      <c r="E2168" t="s">
        <v>7618</v>
      </c>
      <c r="F2168" t="s">
        <v>61</v>
      </c>
      <c r="G2168" t="s">
        <v>7619</v>
      </c>
    </row>
    <row r="2169" spans="1:7">
      <c r="A2169">
        <v>134321806</v>
      </c>
      <c r="B2169" t="s">
        <v>39390</v>
      </c>
      <c r="C2169" t="s">
        <v>7617</v>
      </c>
      <c r="D2169" t="s">
        <v>7618</v>
      </c>
      <c r="E2169" t="s">
        <v>7618</v>
      </c>
      <c r="F2169" t="s">
        <v>61</v>
      </c>
      <c r="G2169" t="s">
        <v>7619</v>
      </c>
    </row>
    <row r="2170" spans="1:7">
      <c r="A2170">
        <v>134320394</v>
      </c>
      <c r="B2170" t="s">
        <v>39391</v>
      </c>
      <c r="C2170" t="s">
        <v>7617</v>
      </c>
      <c r="D2170" t="s">
        <v>7618</v>
      </c>
      <c r="E2170" t="s">
        <v>7618</v>
      </c>
      <c r="F2170" t="s">
        <v>61</v>
      </c>
      <c r="G2170" t="s">
        <v>7619</v>
      </c>
    </row>
    <row r="2171" spans="1:7">
      <c r="A2171">
        <v>134320396</v>
      </c>
      <c r="B2171" t="s">
        <v>39392</v>
      </c>
      <c r="C2171" t="s">
        <v>7617</v>
      </c>
      <c r="D2171" t="s">
        <v>7618</v>
      </c>
      <c r="E2171" t="s">
        <v>7618</v>
      </c>
      <c r="F2171" t="s">
        <v>61</v>
      </c>
      <c r="G2171" t="s">
        <v>7619</v>
      </c>
    </row>
    <row r="2172" spans="1:7">
      <c r="A2172">
        <v>134320398</v>
      </c>
      <c r="B2172" t="s">
        <v>39393</v>
      </c>
      <c r="C2172" t="s">
        <v>7617</v>
      </c>
      <c r="D2172" t="s">
        <v>7618</v>
      </c>
      <c r="E2172" t="s">
        <v>7618</v>
      </c>
      <c r="F2172" t="s">
        <v>61</v>
      </c>
      <c r="G2172" t="s">
        <v>7619</v>
      </c>
    </row>
    <row r="2173" spans="1:7">
      <c r="A2173">
        <v>134320400</v>
      </c>
      <c r="B2173" t="s">
        <v>39394</v>
      </c>
      <c r="C2173" t="s">
        <v>7617</v>
      </c>
      <c r="D2173" t="s">
        <v>7618</v>
      </c>
      <c r="E2173" t="s">
        <v>7618</v>
      </c>
      <c r="F2173" t="s">
        <v>61</v>
      </c>
      <c r="G2173" t="s">
        <v>7619</v>
      </c>
    </row>
    <row r="2174" spans="1:7">
      <c r="A2174">
        <v>134320402</v>
      </c>
      <c r="B2174" t="s">
        <v>39395</v>
      </c>
      <c r="C2174" t="s">
        <v>7617</v>
      </c>
      <c r="D2174" t="s">
        <v>7618</v>
      </c>
      <c r="E2174" t="s">
        <v>7618</v>
      </c>
      <c r="F2174" t="s">
        <v>61</v>
      </c>
      <c r="G2174" t="s">
        <v>7619</v>
      </c>
    </row>
    <row r="2175" spans="1:7">
      <c r="A2175">
        <v>134320404</v>
      </c>
      <c r="B2175" t="s">
        <v>39396</v>
      </c>
      <c r="C2175" t="s">
        <v>7617</v>
      </c>
      <c r="D2175" t="s">
        <v>7618</v>
      </c>
      <c r="E2175" t="s">
        <v>7618</v>
      </c>
      <c r="F2175" t="s">
        <v>61</v>
      </c>
      <c r="G2175" t="s">
        <v>7619</v>
      </c>
    </row>
    <row r="2176" spans="1:7">
      <c r="A2176">
        <v>134320488</v>
      </c>
      <c r="B2176" t="s">
        <v>39397</v>
      </c>
      <c r="C2176" t="s">
        <v>7617</v>
      </c>
      <c r="D2176" t="s">
        <v>7618</v>
      </c>
      <c r="E2176" t="s">
        <v>7618</v>
      </c>
      <c r="F2176" t="s">
        <v>61</v>
      </c>
      <c r="G2176" t="s">
        <v>7619</v>
      </c>
    </row>
    <row r="2177" spans="1:7">
      <c r="A2177">
        <v>134320490</v>
      </c>
      <c r="B2177" t="s">
        <v>39398</v>
      </c>
      <c r="C2177" t="s">
        <v>7617</v>
      </c>
      <c r="D2177" t="s">
        <v>7618</v>
      </c>
      <c r="E2177" t="s">
        <v>7618</v>
      </c>
      <c r="F2177" t="s">
        <v>61</v>
      </c>
      <c r="G2177" t="s">
        <v>7619</v>
      </c>
    </row>
    <row r="2178" spans="1:7">
      <c r="A2178">
        <v>134320492</v>
      </c>
      <c r="B2178" t="s">
        <v>39399</v>
      </c>
      <c r="C2178" t="s">
        <v>7617</v>
      </c>
      <c r="D2178" t="s">
        <v>7618</v>
      </c>
      <c r="E2178" t="s">
        <v>7618</v>
      </c>
      <c r="F2178" t="s">
        <v>61</v>
      </c>
      <c r="G2178" t="s">
        <v>7619</v>
      </c>
    </row>
    <row r="2179" spans="1:7">
      <c r="A2179">
        <v>134320494</v>
      </c>
      <c r="B2179" t="s">
        <v>39400</v>
      </c>
      <c r="C2179" t="s">
        <v>7617</v>
      </c>
      <c r="D2179" t="s">
        <v>7618</v>
      </c>
      <c r="E2179" t="s">
        <v>7618</v>
      </c>
      <c r="F2179" t="s">
        <v>61</v>
      </c>
      <c r="G2179" t="s">
        <v>7619</v>
      </c>
    </row>
    <row r="2180" spans="1:7">
      <c r="A2180">
        <v>134320496</v>
      </c>
      <c r="B2180" t="s">
        <v>39401</v>
      </c>
      <c r="C2180" t="s">
        <v>7617</v>
      </c>
      <c r="D2180" t="s">
        <v>7618</v>
      </c>
      <c r="E2180" t="s">
        <v>7618</v>
      </c>
      <c r="F2180" t="s">
        <v>61</v>
      </c>
      <c r="G2180" t="s">
        <v>7619</v>
      </c>
    </row>
    <row r="2181" spans="1:7">
      <c r="A2181">
        <v>134320498</v>
      </c>
      <c r="B2181" t="s">
        <v>39402</v>
      </c>
      <c r="C2181" t="s">
        <v>7617</v>
      </c>
      <c r="D2181" t="s">
        <v>7618</v>
      </c>
      <c r="E2181" t="s">
        <v>7618</v>
      </c>
      <c r="F2181" t="s">
        <v>61</v>
      </c>
      <c r="G2181" t="s">
        <v>7619</v>
      </c>
    </row>
    <row r="2182" spans="1:7">
      <c r="A2182">
        <v>134320596</v>
      </c>
      <c r="B2182" t="s">
        <v>39403</v>
      </c>
      <c r="C2182" t="s">
        <v>7617</v>
      </c>
      <c r="D2182" t="s">
        <v>7618</v>
      </c>
      <c r="E2182" t="s">
        <v>7618</v>
      </c>
      <c r="F2182" t="s">
        <v>61</v>
      </c>
      <c r="G2182" t="s">
        <v>7619</v>
      </c>
    </row>
    <row r="2183" spans="1:7">
      <c r="A2183">
        <v>134320598</v>
      </c>
      <c r="B2183" t="s">
        <v>39404</v>
      </c>
      <c r="C2183" t="s">
        <v>7617</v>
      </c>
      <c r="D2183" t="s">
        <v>7618</v>
      </c>
      <c r="E2183" t="s">
        <v>7618</v>
      </c>
      <c r="F2183" t="s">
        <v>61</v>
      </c>
      <c r="G2183" t="s">
        <v>7619</v>
      </c>
    </row>
    <row r="2184" spans="1:7">
      <c r="A2184">
        <v>134320600</v>
      </c>
      <c r="B2184" t="s">
        <v>39405</v>
      </c>
      <c r="C2184" t="s">
        <v>7617</v>
      </c>
      <c r="D2184" t="s">
        <v>7618</v>
      </c>
      <c r="E2184" t="s">
        <v>7618</v>
      </c>
      <c r="F2184" t="s">
        <v>61</v>
      </c>
      <c r="G2184" t="s">
        <v>7619</v>
      </c>
    </row>
    <row r="2185" spans="1:7">
      <c r="A2185">
        <v>134320602</v>
      </c>
      <c r="B2185" t="s">
        <v>39406</v>
      </c>
      <c r="C2185" t="s">
        <v>7617</v>
      </c>
      <c r="D2185" t="s">
        <v>7618</v>
      </c>
      <c r="E2185" t="s">
        <v>7618</v>
      </c>
      <c r="F2185" t="s">
        <v>61</v>
      </c>
      <c r="G2185" t="s">
        <v>7619</v>
      </c>
    </row>
    <row r="2186" spans="1:7">
      <c r="A2186">
        <v>134320604</v>
      </c>
      <c r="B2186" t="s">
        <v>39407</v>
      </c>
      <c r="C2186" t="s">
        <v>7617</v>
      </c>
      <c r="D2186" t="s">
        <v>7618</v>
      </c>
      <c r="E2186" t="s">
        <v>7618</v>
      </c>
      <c r="F2186" t="s">
        <v>61</v>
      </c>
      <c r="G2186" t="s">
        <v>7619</v>
      </c>
    </row>
    <row r="2187" spans="1:7">
      <c r="A2187">
        <v>134320606</v>
      </c>
      <c r="B2187" t="s">
        <v>39408</v>
      </c>
      <c r="C2187" t="s">
        <v>7617</v>
      </c>
      <c r="D2187" t="s">
        <v>7618</v>
      </c>
      <c r="E2187" t="s">
        <v>7618</v>
      </c>
      <c r="F2187" t="s">
        <v>61</v>
      </c>
      <c r="G2187" t="s">
        <v>7619</v>
      </c>
    </row>
    <row r="2188" spans="1:7">
      <c r="A2188">
        <v>134320714</v>
      </c>
      <c r="B2188" t="s">
        <v>39409</v>
      </c>
      <c r="C2188" t="s">
        <v>7617</v>
      </c>
      <c r="D2188" t="s">
        <v>7618</v>
      </c>
      <c r="E2188" t="s">
        <v>7618</v>
      </c>
      <c r="F2188" t="s">
        <v>61</v>
      </c>
      <c r="G2188" t="s">
        <v>7619</v>
      </c>
    </row>
    <row r="2189" spans="1:7">
      <c r="A2189">
        <v>134320716</v>
      </c>
      <c r="B2189" t="s">
        <v>39410</v>
      </c>
      <c r="C2189" t="s">
        <v>7617</v>
      </c>
      <c r="D2189" t="s">
        <v>7618</v>
      </c>
      <c r="E2189" t="s">
        <v>7618</v>
      </c>
      <c r="F2189" t="s">
        <v>61</v>
      </c>
      <c r="G2189" t="s">
        <v>7619</v>
      </c>
    </row>
    <row r="2190" spans="1:7">
      <c r="A2190">
        <v>134320718</v>
      </c>
      <c r="B2190" t="s">
        <v>39411</v>
      </c>
      <c r="C2190" t="s">
        <v>7617</v>
      </c>
      <c r="D2190" t="s">
        <v>7618</v>
      </c>
      <c r="E2190" t="s">
        <v>7618</v>
      </c>
      <c r="F2190" t="s">
        <v>61</v>
      </c>
      <c r="G2190" t="s">
        <v>7619</v>
      </c>
    </row>
    <row r="2191" spans="1:7">
      <c r="A2191">
        <v>134320720</v>
      </c>
      <c r="B2191" t="s">
        <v>39412</v>
      </c>
      <c r="C2191" t="s">
        <v>7617</v>
      </c>
      <c r="D2191" t="s">
        <v>7618</v>
      </c>
      <c r="E2191" t="s">
        <v>7618</v>
      </c>
      <c r="F2191" t="s">
        <v>61</v>
      </c>
      <c r="G2191" t="s">
        <v>7619</v>
      </c>
    </row>
    <row r="2192" spans="1:7">
      <c r="A2192">
        <v>134320722</v>
      </c>
      <c r="B2192" t="s">
        <v>39413</v>
      </c>
      <c r="C2192" t="s">
        <v>7617</v>
      </c>
      <c r="D2192" t="s">
        <v>7618</v>
      </c>
      <c r="E2192" t="s">
        <v>7618</v>
      </c>
      <c r="F2192" t="s">
        <v>61</v>
      </c>
      <c r="G2192" t="s">
        <v>7619</v>
      </c>
    </row>
    <row r="2193" spans="1:7">
      <c r="A2193">
        <v>134320724</v>
      </c>
      <c r="B2193" t="s">
        <v>39414</v>
      </c>
      <c r="C2193" t="s">
        <v>7617</v>
      </c>
      <c r="D2193" t="s">
        <v>7618</v>
      </c>
      <c r="E2193" t="s">
        <v>7618</v>
      </c>
      <c r="F2193" t="s">
        <v>61</v>
      </c>
      <c r="G2193" t="s">
        <v>7619</v>
      </c>
    </row>
    <row r="2194" spans="1:7">
      <c r="A2194">
        <v>134321808</v>
      </c>
      <c r="B2194" t="s">
        <v>39415</v>
      </c>
      <c r="C2194" t="s">
        <v>7617</v>
      </c>
      <c r="D2194" t="s">
        <v>7618</v>
      </c>
      <c r="E2194" t="s">
        <v>7618</v>
      </c>
      <c r="F2194" t="s">
        <v>61</v>
      </c>
      <c r="G2194" t="s">
        <v>7619</v>
      </c>
    </row>
    <row r="2195" spans="1:7">
      <c r="A2195">
        <v>134321810</v>
      </c>
      <c r="B2195" t="s">
        <v>39416</v>
      </c>
      <c r="C2195" t="s">
        <v>7617</v>
      </c>
      <c r="D2195" t="s">
        <v>7618</v>
      </c>
      <c r="E2195" t="s">
        <v>7618</v>
      </c>
      <c r="F2195" t="s">
        <v>61</v>
      </c>
      <c r="G2195" t="s">
        <v>7619</v>
      </c>
    </row>
    <row r="2196" spans="1:7">
      <c r="A2196">
        <v>134321812</v>
      </c>
      <c r="B2196" t="s">
        <v>39417</v>
      </c>
      <c r="C2196" t="s">
        <v>7617</v>
      </c>
      <c r="D2196" t="s">
        <v>7618</v>
      </c>
      <c r="E2196" t="s">
        <v>7618</v>
      </c>
      <c r="F2196" t="s">
        <v>61</v>
      </c>
      <c r="G2196" t="s">
        <v>7619</v>
      </c>
    </row>
    <row r="2197" spans="1:7">
      <c r="A2197">
        <v>134321814</v>
      </c>
      <c r="B2197" t="s">
        <v>39418</v>
      </c>
      <c r="C2197" t="s">
        <v>7617</v>
      </c>
      <c r="D2197" t="s">
        <v>7618</v>
      </c>
      <c r="E2197" t="s">
        <v>7618</v>
      </c>
      <c r="F2197" t="s">
        <v>61</v>
      </c>
      <c r="G2197" t="s">
        <v>7619</v>
      </c>
    </row>
    <row r="2198" spans="1:7">
      <c r="A2198">
        <v>134321816</v>
      </c>
      <c r="B2198" t="s">
        <v>39419</v>
      </c>
      <c r="C2198" t="s">
        <v>7617</v>
      </c>
      <c r="D2198" t="s">
        <v>7618</v>
      </c>
      <c r="E2198" t="s">
        <v>7618</v>
      </c>
      <c r="F2198" t="s">
        <v>61</v>
      </c>
      <c r="G2198" t="s">
        <v>7619</v>
      </c>
    </row>
    <row r="2199" spans="1:7">
      <c r="A2199">
        <v>134321818</v>
      </c>
      <c r="B2199" t="s">
        <v>39420</v>
      </c>
      <c r="C2199" t="s">
        <v>7617</v>
      </c>
      <c r="D2199" t="s">
        <v>7618</v>
      </c>
      <c r="E2199" t="s">
        <v>7618</v>
      </c>
      <c r="F2199" t="s">
        <v>61</v>
      </c>
      <c r="G2199" t="s">
        <v>7619</v>
      </c>
    </row>
    <row r="2200" spans="1:7">
      <c r="A2200">
        <v>134321820</v>
      </c>
      <c r="B2200" t="s">
        <v>39421</v>
      </c>
      <c r="C2200" t="s">
        <v>7617</v>
      </c>
      <c r="D2200" t="s">
        <v>7618</v>
      </c>
      <c r="E2200" t="s">
        <v>7618</v>
      </c>
      <c r="F2200" t="s">
        <v>61</v>
      </c>
      <c r="G2200" t="s">
        <v>7619</v>
      </c>
    </row>
    <row r="2201" spans="1:7">
      <c r="A2201">
        <v>134321822</v>
      </c>
      <c r="B2201" t="s">
        <v>39422</v>
      </c>
      <c r="C2201" t="s">
        <v>7617</v>
      </c>
      <c r="D2201" t="s">
        <v>7618</v>
      </c>
      <c r="E2201" t="s">
        <v>7618</v>
      </c>
      <c r="F2201" t="s">
        <v>61</v>
      </c>
      <c r="G2201" t="s">
        <v>7619</v>
      </c>
    </row>
    <row r="2202" spans="1:7">
      <c r="A2202">
        <v>134321824</v>
      </c>
      <c r="B2202" t="s">
        <v>39423</v>
      </c>
      <c r="C2202" t="s">
        <v>7617</v>
      </c>
      <c r="D2202" t="s">
        <v>7618</v>
      </c>
      <c r="E2202" t="s">
        <v>7618</v>
      </c>
      <c r="F2202" t="s">
        <v>61</v>
      </c>
      <c r="G2202" t="s">
        <v>7619</v>
      </c>
    </row>
    <row r="2203" spans="1:7">
      <c r="A2203">
        <v>134321826</v>
      </c>
      <c r="B2203" t="s">
        <v>39424</v>
      </c>
      <c r="C2203" t="s">
        <v>7617</v>
      </c>
      <c r="D2203" t="s">
        <v>7618</v>
      </c>
      <c r="E2203" t="s">
        <v>7618</v>
      </c>
      <c r="F2203" t="s">
        <v>61</v>
      </c>
      <c r="G2203" t="s">
        <v>7619</v>
      </c>
    </row>
    <row r="2204" spans="1:7">
      <c r="A2204">
        <v>134321828</v>
      </c>
      <c r="B2204" t="s">
        <v>39425</v>
      </c>
      <c r="C2204" t="s">
        <v>7617</v>
      </c>
      <c r="D2204" t="s">
        <v>7618</v>
      </c>
      <c r="E2204" t="s">
        <v>7618</v>
      </c>
      <c r="F2204" t="s">
        <v>61</v>
      </c>
      <c r="G2204" t="s">
        <v>7619</v>
      </c>
    </row>
    <row r="2205" spans="1:7">
      <c r="A2205">
        <v>134321830</v>
      </c>
      <c r="B2205" t="s">
        <v>39426</v>
      </c>
      <c r="C2205" t="s">
        <v>7617</v>
      </c>
      <c r="D2205" t="s">
        <v>7618</v>
      </c>
      <c r="E2205" t="s">
        <v>7618</v>
      </c>
      <c r="F2205" t="s">
        <v>61</v>
      </c>
      <c r="G2205" t="s">
        <v>7619</v>
      </c>
    </row>
    <row r="2206" spans="1:7">
      <c r="A2206">
        <v>134321832</v>
      </c>
      <c r="B2206" t="s">
        <v>39427</v>
      </c>
      <c r="C2206" t="s">
        <v>7617</v>
      </c>
      <c r="D2206" t="s">
        <v>7618</v>
      </c>
      <c r="E2206" t="s">
        <v>7618</v>
      </c>
      <c r="F2206" t="s">
        <v>61</v>
      </c>
      <c r="G2206" t="s">
        <v>7619</v>
      </c>
    </row>
    <row r="2207" spans="1:7">
      <c r="A2207">
        <v>134321834</v>
      </c>
      <c r="B2207" t="s">
        <v>39428</v>
      </c>
      <c r="C2207" t="s">
        <v>7617</v>
      </c>
      <c r="D2207" t="s">
        <v>7618</v>
      </c>
      <c r="E2207" t="s">
        <v>7618</v>
      </c>
      <c r="F2207" t="s">
        <v>61</v>
      </c>
      <c r="G2207" t="s">
        <v>7619</v>
      </c>
    </row>
    <row r="2208" spans="1:7">
      <c r="A2208">
        <v>134321836</v>
      </c>
      <c r="B2208" t="s">
        <v>39429</v>
      </c>
      <c r="C2208" t="s">
        <v>7617</v>
      </c>
      <c r="D2208" t="s">
        <v>7618</v>
      </c>
      <c r="E2208" t="s">
        <v>7618</v>
      </c>
      <c r="F2208" t="s">
        <v>61</v>
      </c>
      <c r="G2208" t="s">
        <v>7619</v>
      </c>
    </row>
    <row r="2209" spans="1:7">
      <c r="A2209">
        <v>134321838</v>
      </c>
      <c r="B2209" t="s">
        <v>39430</v>
      </c>
      <c r="C2209" t="s">
        <v>7617</v>
      </c>
      <c r="D2209" t="s">
        <v>7618</v>
      </c>
      <c r="E2209" t="s">
        <v>7618</v>
      </c>
      <c r="F2209" t="s">
        <v>61</v>
      </c>
      <c r="G2209" t="s">
        <v>7619</v>
      </c>
    </row>
    <row r="2210" spans="1:7">
      <c r="A2210">
        <v>134321840</v>
      </c>
      <c r="B2210" t="s">
        <v>39431</v>
      </c>
      <c r="C2210" t="s">
        <v>7617</v>
      </c>
      <c r="D2210" t="s">
        <v>7618</v>
      </c>
      <c r="E2210" t="s">
        <v>7618</v>
      </c>
      <c r="F2210" t="s">
        <v>61</v>
      </c>
      <c r="G2210" t="s">
        <v>7619</v>
      </c>
    </row>
    <row r="2211" spans="1:7">
      <c r="A2211">
        <v>134321842</v>
      </c>
      <c r="B2211" t="s">
        <v>39432</v>
      </c>
      <c r="C2211" t="s">
        <v>7617</v>
      </c>
      <c r="D2211" t="s">
        <v>7618</v>
      </c>
      <c r="E2211" t="s">
        <v>7618</v>
      </c>
      <c r="F2211" t="s">
        <v>61</v>
      </c>
      <c r="G2211" t="s">
        <v>7619</v>
      </c>
    </row>
    <row r="2212" spans="1:7">
      <c r="A2212">
        <v>134321844</v>
      </c>
      <c r="B2212" t="s">
        <v>39433</v>
      </c>
      <c r="C2212" t="s">
        <v>7617</v>
      </c>
      <c r="D2212" t="s">
        <v>7618</v>
      </c>
      <c r="E2212" t="s">
        <v>7618</v>
      </c>
      <c r="F2212" t="s">
        <v>61</v>
      </c>
      <c r="G2212" t="s">
        <v>7619</v>
      </c>
    </row>
    <row r="2213" spans="1:7">
      <c r="A2213">
        <v>134321846</v>
      </c>
      <c r="B2213" t="s">
        <v>39434</v>
      </c>
      <c r="C2213" t="s">
        <v>7617</v>
      </c>
      <c r="D2213" t="s">
        <v>7618</v>
      </c>
      <c r="E2213" t="s">
        <v>7618</v>
      </c>
      <c r="F2213" t="s">
        <v>61</v>
      </c>
      <c r="G2213" t="s">
        <v>7619</v>
      </c>
    </row>
    <row r="2214" spans="1:7">
      <c r="A2214">
        <v>134321848</v>
      </c>
      <c r="B2214" t="s">
        <v>39435</v>
      </c>
      <c r="C2214" t="s">
        <v>7617</v>
      </c>
      <c r="D2214" t="s">
        <v>7618</v>
      </c>
      <c r="E2214" t="s">
        <v>7618</v>
      </c>
      <c r="F2214" t="s">
        <v>61</v>
      </c>
      <c r="G2214" t="s">
        <v>7619</v>
      </c>
    </row>
    <row r="2215" spans="1:7">
      <c r="A2215">
        <v>134321850</v>
      </c>
      <c r="B2215" t="s">
        <v>39436</v>
      </c>
      <c r="C2215" t="s">
        <v>7617</v>
      </c>
      <c r="D2215" t="s">
        <v>7618</v>
      </c>
      <c r="E2215" t="s">
        <v>7618</v>
      </c>
      <c r="F2215" t="s">
        <v>61</v>
      </c>
      <c r="G2215" t="s">
        <v>7619</v>
      </c>
    </row>
    <row r="2216" spans="1:7">
      <c r="A2216">
        <v>134321852</v>
      </c>
      <c r="B2216" t="s">
        <v>39437</v>
      </c>
      <c r="C2216" t="s">
        <v>7617</v>
      </c>
      <c r="D2216" t="s">
        <v>7618</v>
      </c>
      <c r="E2216" t="s">
        <v>7618</v>
      </c>
      <c r="F2216" t="s">
        <v>61</v>
      </c>
      <c r="G2216" t="s">
        <v>7619</v>
      </c>
    </row>
    <row r="2217" spans="1:7">
      <c r="A2217">
        <v>134320776</v>
      </c>
      <c r="B2217" t="s">
        <v>39438</v>
      </c>
      <c r="C2217" t="s">
        <v>7617</v>
      </c>
      <c r="D2217" t="s">
        <v>7618</v>
      </c>
      <c r="E2217" t="s">
        <v>7618</v>
      </c>
      <c r="F2217" t="s">
        <v>61</v>
      </c>
      <c r="G2217" t="s">
        <v>7619</v>
      </c>
    </row>
    <row r="2218" spans="1:7">
      <c r="A2218">
        <v>134320778</v>
      </c>
      <c r="B2218" t="s">
        <v>39439</v>
      </c>
      <c r="C2218" t="s">
        <v>7617</v>
      </c>
      <c r="D2218" t="s">
        <v>7618</v>
      </c>
      <c r="E2218" t="s">
        <v>7618</v>
      </c>
      <c r="F2218" t="s">
        <v>61</v>
      </c>
      <c r="G2218" t="s">
        <v>7619</v>
      </c>
    </row>
    <row r="2219" spans="1:7">
      <c r="A2219">
        <v>134320780</v>
      </c>
      <c r="B2219" t="s">
        <v>39440</v>
      </c>
      <c r="C2219" t="s">
        <v>7617</v>
      </c>
      <c r="D2219" t="s">
        <v>7618</v>
      </c>
      <c r="E2219" t="s">
        <v>7618</v>
      </c>
      <c r="F2219" t="s">
        <v>61</v>
      </c>
      <c r="G2219" t="s">
        <v>7619</v>
      </c>
    </row>
    <row r="2220" spans="1:7">
      <c r="A2220">
        <v>134320782</v>
      </c>
      <c r="B2220" t="s">
        <v>39441</v>
      </c>
      <c r="C2220" t="s">
        <v>7617</v>
      </c>
      <c r="D2220" t="s">
        <v>7618</v>
      </c>
      <c r="E2220" t="s">
        <v>7618</v>
      </c>
      <c r="F2220" t="s">
        <v>61</v>
      </c>
      <c r="G2220" t="s">
        <v>7619</v>
      </c>
    </row>
    <row r="2221" spans="1:7">
      <c r="A2221">
        <v>134320784</v>
      </c>
      <c r="B2221" t="s">
        <v>39442</v>
      </c>
      <c r="C2221" t="s">
        <v>7617</v>
      </c>
      <c r="D2221" t="s">
        <v>7618</v>
      </c>
      <c r="E2221" t="s">
        <v>7618</v>
      </c>
      <c r="F2221" t="s">
        <v>61</v>
      </c>
      <c r="G2221" t="s">
        <v>7619</v>
      </c>
    </row>
    <row r="2222" spans="1:7">
      <c r="A2222">
        <v>134320786</v>
      </c>
      <c r="B2222" t="s">
        <v>39443</v>
      </c>
      <c r="C2222" t="s">
        <v>7617</v>
      </c>
      <c r="D2222" t="s">
        <v>7618</v>
      </c>
      <c r="E2222" t="s">
        <v>7618</v>
      </c>
      <c r="F2222" t="s">
        <v>61</v>
      </c>
      <c r="G2222" t="s">
        <v>7619</v>
      </c>
    </row>
    <row r="2223" spans="1:7">
      <c r="A2223">
        <v>134320788</v>
      </c>
      <c r="B2223" t="s">
        <v>39444</v>
      </c>
      <c r="C2223" t="s">
        <v>7617</v>
      </c>
      <c r="D2223" t="s">
        <v>7618</v>
      </c>
      <c r="E2223" t="s">
        <v>7618</v>
      </c>
      <c r="F2223" t="s">
        <v>61</v>
      </c>
      <c r="G2223" t="s">
        <v>7619</v>
      </c>
    </row>
    <row r="2224" spans="1:7">
      <c r="A2224">
        <v>134320790</v>
      </c>
      <c r="B2224" t="s">
        <v>39445</v>
      </c>
      <c r="C2224" t="s">
        <v>7617</v>
      </c>
      <c r="D2224" t="s">
        <v>7618</v>
      </c>
      <c r="E2224" t="s">
        <v>7618</v>
      </c>
      <c r="F2224" t="s">
        <v>61</v>
      </c>
      <c r="G2224" t="s">
        <v>7619</v>
      </c>
    </row>
    <row r="2225" spans="1:7">
      <c r="A2225">
        <v>134320792</v>
      </c>
      <c r="B2225" t="s">
        <v>39446</v>
      </c>
      <c r="C2225" t="s">
        <v>7617</v>
      </c>
      <c r="D2225" t="s">
        <v>7618</v>
      </c>
      <c r="E2225" t="s">
        <v>7618</v>
      </c>
      <c r="F2225" t="s">
        <v>61</v>
      </c>
      <c r="G2225" t="s">
        <v>7619</v>
      </c>
    </row>
    <row r="2226" spans="1:7">
      <c r="A2226">
        <v>134320794</v>
      </c>
      <c r="B2226" t="s">
        <v>39447</v>
      </c>
      <c r="C2226" t="s">
        <v>7617</v>
      </c>
      <c r="D2226" t="s">
        <v>7618</v>
      </c>
      <c r="E2226" t="s">
        <v>7618</v>
      </c>
      <c r="F2226" t="s">
        <v>61</v>
      </c>
      <c r="G2226" t="s">
        <v>7619</v>
      </c>
    </row>
    <row r="2227" spans="1:7">
      <c r="A2227">
        <v>134320796</v>
      </c>
      <c r="B2227" t="s">
        <v>39448</v>
      </c>
      <c r="C2227" t="s">
        <v>7617</v>
      </c>
      <c r="D2227" t="s">
        <v>7618</v>
      </c>
      <c r="E2227" t="s">
        <v>7618</v>
      </c>
      <c r="F2227" t="s">
        <v>61</v>
      </c>
      <c r="G2227" t="s">
        <v>7619</v>
      </c>
    </row>
    <row r="2228" spans="1:7">
      <c r="A2228">
        <v>134320798</v>
      </c>
      <c r="B2228" t="s">
        <v>39449</v>
      </c>
      <c r="C2228" t="s">
        <v>7617</v>
      </c>
      <c r="D2228" t="s">
        <v>7618</v>
      </c>
      <c r="E2228" t="s">
        <v>7618</v>
      </c>
      <c r="F2228" t="s">
        <v>61</v>
      </c>
      <c r="G2228" t="s">
        <v>7619</v>
      </c>
    </row>
    <row r="2229" spans="1:7">
      <c r="A2229">
        <v>134320812</v>
      </c>
      <c r="B2229" t="s">
        <v>39450</v>
      </c>
      <c r="C2229" t="s">
        <v>7617</v>
      </c>
      <c r="D2229" t="s">
        <v>7618</v>
      </c>
      <c r="E2229" t="s">
        <v>7618</v>
      </c>
      <c r="F2229" t="s">
        <v>61</v>
      </c>
      <c r="G2229" t="s">
        <v>7619</v>
      </c>
    </row>
    <row r="2230" spans="1:7">
      <c r="A2230">
        <v>134320814</v>
      </c>
      <c r="B2230" t="s">
        <v>39451</v>
      </c>
      <c r="C2230" t="s">
        <v>7617</v>
      </c>
      <c r="D2230" t="s">
        <v>7618</v>
      </c>
      <c r="E2230" t="s">
        <v>7618</v>
      </c>
      <c r="F2230" t="s">
        <v>61</v>
      </c>
      <c r="G2230" t="s">
        <v>7619</v>
      </c>
    </row>
    <row r="2231" spans="1:7">
      <c r="A2231">
        <v>134320816</v>
      </c>
      <c r="B2231" t="s">
        <v>39452</v>
      </c>
      <c r="C2231" t="s">
        <v>7617</v>
      </c>
      <c r="D2231" t="s">
        <v>7618</v>
      </c>
      <c r="E2231" t="s">
        <v>7618</v>
      </c>
      <c r="F2231" t="s">
        <v>61</v>
      </c>
      <c r="G2231" t="s">
        <v>7619</v>
      </c>
    </row>
    <row r="2232" spans="1:7">
      <c r="A2232">
        <v>134320818</v>
      </c>
      <c r="B2232" t="s">
        <v>39453</v>
      </c>
      <c r="C2232" t="s">
        <v>7617</v>
      </c>
      <c r="D2232" t="s">
        <v>7618</v>
      </c>
      <c r="E2232" t="s">
        <v>7618</v>
      </c>
      <c r="F2232" t="s">
        <v>61</v>
      </c>
      <c r="G2232" t="s">
        <v>7619</v>
      </c>
    </row>
    <row r="2233" spans="1:7">
      <c r="A2233">
        <v>134320820</v>
      </c>
      <c r="B2233" t="s">
        <v>39454</v>
      </c>
      <c r="C2233" t="s">
        <v>7617</v>
      </c>
      <c r="D2233" t="s">
        <v>7618</v>
      </c>
      <c r="E2233" t="s">
        <v>7618</v>
      </c>
      <c r="F2233" t="s">
        <v>61</v>
      </c>
      <c r="G2233" t="s">
        <v>7619</v>
      </c>
    </row>
    <row r="2234" spans="1:7">
      <c r="A2234">
        <v>134320822</v>
      </c>
      <c r="B2234" t="s">
        <v>39455</v>
      </c>
      <c r="C2234" t="s">
        <v>7617</v>
      </c>
      <c r="D2234" t="s">
        <v>7618</v>
      </c>
      <c r="E2234" t="s">
        <v>7618</v>
      </c>
      <c r="F2234" t="s">
        <v>61</v>
      </c>
      <c r="G2234" t="s">
        <v>7619</v>
      </c>
    </row>
    <row r="2235" spans="1:7">
      <c r="A2235">
        <v>134320836</v>
      </c>
      <c r="B2235" t="s">
        <v>39456</v>
      </c>
      <c r="C2235" t="s">
        <v>7617</v>
      </c>
      <c r="D2235" t="s">
        <v>7618</v>
      </c>
      <c r="E2235" t="s">
        <v>7618</v>
      </c>
      <c r="F2235" t="s">
        <v>61</v>
      </c>
      <c r="G2235" t="s">
        <v>7619</v>
      </c>
    </row>
    <row r="2236" spans="1:7">
      <c r="A2236">
        <v>134320838</v>
      </c>
      <c r="B2236" t="s">
        <v>39457</v>
      </c>
      <c r="C2236" t="s">
        <v>7617</v>
      </c>
      <c r="D2236" t="s">
        <v>7618</v>
      </c>
      <c r="E2236" t="s">
        <v>7618</v>
      </c>
      <c r="F2236" t="s">
        <v>61</v>
      </c>
      <c r="G2236" t="s">
        <v>7619</v>
      </c>
    </row>
    <row r="2237" spans="1:7">
      <c r="A2237">
        <v>134320840</v>
      </c>
      <c r="B2237" t="s">
        <v>39458</v>
      </c>
      <c r="C2237" t="s">
        <v>7617</v>
      </c>
      <c r="D2237" t="s">
        <v>7618</v>
      </c>
      <c r="E2237" t="s">
        <v>7618</v>
      </c>
      <c r="F2237" t="s">
        <v>61</v>
      </c>
      <c r="G2237" t="s">
        <v>7619</v>
      </c>
    </row>
    <row r="2238" spans="1:7">
      <c r="A2238">
        <v>134320842</v>
      </c>
      <c r="B2238" t="s">
        <v>39459</v>
      </c>
      <c r="C2238" t="s">
        <v>7617</v>
      </c>
      <c r="D2238" t="s">
        <v>7618</v>
      </c>
      <c r="E2238" t="s">
        <v>7618</v>
      </c>
      <c r="F2238" t="s">
        <v>61</v>
      </c>
      <c r="G2238" t="s">
        <v>7619</v>
      </c>
    </row>
    <row r="2239" spans="1:7">
      <c r="A2239">
        <v>134320844</v>
      </c>
      <c r="B2239" t="s">
        <v>39460</v>
      </c>
      <c r="C2239" t="s">
        <v>7617</v>
      </c>
      <c r="D2239" t="s">
        <v>7618</v>
      </c>
      <c r="E2239" t="s">
        <v>7618</v>
      </c>
      <c r="F2239" t="s">
        <v>61</v>
      </c>
      <c r="G2239" t="s">
        <v>7619</v>
      </c>
    </row>
    <row r="2240" spans="1:7">
      <c r="A2240">
        <v>134320846</v>
      </c>
      <c r="B2240" t="s">
        <v>39461</v>
      </c>
      <c r="C2240" t="s">
        <v>7617</v>
      </c>
      <c r="D2240" t="s">
        <v>7618</v>
      </c>
      <c r="E2240" t="s">
        <v>7618</v>
      </c>
      <c r="F2240" t="s">
        <v>61</v>
      </c>
      <c r="G2240" t="s">
        <v>7619</v>
      </c>
    </row>
    <row r="2241" spans="1:7">
      <c r="A2241">
        <v>134320848</v>
      </c>
      <c r="B2241" t="s">
        <v>39462</v>
      </c>
      <c r="C2241" t="s">
        <v>7617</v>
      </c>
      <c r="D2241" t="s">
        <v>7618</v>
      </c>
      <c r="E2241" t="s">
        <v>7618</v>
      </c>
      <c r="F2241" t="s">
        <v>61</v>
      </c>
      <c r="G2241" t="s">
        <v>7619</v>
      </c>
    </row>
    <row r="2242" spans="1:7">
      <c r="A2242">
        <v>134320850</v>
      </c>
      <c r="B2242" t="s">
        <v>39463</v>
      </c>
      <c r="C2242" t="s">
        <v>7617</v>
      </c>
      <c r="D2242" t="s">
        <v>7618</v>
      </c>
      <c r="E2242" t="s">
        <v>7618</v>
      </c>
      <c r="F2242" t="s">
        <v>61</v>
      </c>
      <c r="G2242" t="s">
        <v>7619</v>
      </c>
    </row>
    <row r="2243" spans="1:7">
      <c r="A2243">
        <v>134320852</v>
      </c>
      <c r="B2243" t="s">
        <v>39464</v>
      </c>
      <c r="C2243" t="s">
        <v>7617</v>
      </c>
      <c r="D2243" t="s">
        <v>7618</v>
      </c>
      <c r="E2243" t="s">
        <v>7618</v>
      </c>
      <c r="F2243" t="s">
        <v>61</v>
      </c>
      <c r="G2243" t="s">
        <v>7619</v>
      </c>
    </row>
    <row r="2244" spans="1:7">
      <c r="A2244">
        <v>134320854</v>
      </c>
      <c r="B2244" t="s">
        <v>39465</v>
      </c>
      <c r="C2244" t="s">
        <v>7617</v>
      </c>
      <c r="D2244" t="s">
        <v>7618</v>
      </c>
      <c r="E2244" t="s">
        <v>7618</v>
      </c>
      <c r="F2244" t="s">
        <v>61</v>
      </c>
      <c r="G2244" t="s">
        <v>7619</v>
      </c>
    </row>
    <row r="2245" spans="1:7">
      <c r="A2245">
        <v>134320856</v>
      </c>
      <c r="B2245" t="s">
        <v>39466</v>
      </c>
      <c r="C2245" t="s">
        <v>7617</v>
      </c>
      <c r="D2245" t="s">
        <v>7618</v>
      </c>
      <c r="E2245" t="s">
        <v>7618</v>
      </c>
      <c r="F2245" t="s">
        <v>61</v>
      </c>
      <c r="G2245" t="s">
        <v>7619</v>
      </c>
    </row>
    <row r="2246" spans="1:7">
      <c r="A2246">
        <v>134320858</v>
      </c>
      <c r="B2246" t="s">
        <v>39467</v>
      </c>
      <c r="C2246" t="s">
        <v>7617</v>
      </c>
      <c r="D2246" t="s">
        <v>7618</v>
      </c>
      <c r="E2246" t="s">
        <v>7618</v>
      </c>
      <c r="F2246" t="s">
        <v>61</v>
      </c>
      <c r="G2246" t="s">
        <v>7619</v>
      </c>
    </row>
    <row r="2247" spans="1:7">
      <c r="A2247">
        <v>134320500</v>
      </c>
      <c r="B2247" t="s">
        <v>39468</v>
      </c>
      <c r="C2247" t="s">
        <v>7617</v>
      </c>
      <c r="D2247" t="s">
        <v>7618</v>
      </c>
      <c r="E2247" t="s">
        <v>7618</v>
      </c>
      <c r="F2247" t="s">
        <v>61</v>
      </c>
      <c r="G2247" t="s">
        <v>7619</v>
      </c>
    </row>
    <row r="2248" spans="1:7">
      <c r="A2248">
        <v>134320502</v>
      </c>
      <c r="B2248" t="s">
        <v>39469</v>
      </c>
      <c r="C2248" t="s">
        <v>7617</v>
      </c>
      <c r="D2248" t="s">
        <v>7618</v>
      </c>
      <c r="E2248" t="s">
        <v>7618</v>
      </c>
      <c r="F2248" t="s">
        <v>61</v>
      </c>
      <c r="G2248" t="s">
        <v>7619</v>
      </c>
    </row>
    <row r="2249" spans="1:7">
      <c r="A2249">
        <v>134320504</v>
      </c>
      <c r="B2249" t="s">
        <v>39470</v>
      </c>
      <c r="C2249" t="s">
        <v>7617</v>
      </c>
      <c r="D2249" t="s">
        <v>7618</v>
      </c>
      <c r="E2249" t="s">
        <v>7618</v>
      </c>
      <c r="F2249" t="s">
        <v>61</v>
      </c>
      <c r="G2249" t="s">
        <v>7619</v>
      </c>
    </row>
    <row r="2250" spans="1:7">
      <c r="A2250">
        <v>134320506</v>
      </c>
      <c r="B2250" t="s">
        <v>39471</v>
      </c>
      <c r="C2250" t="s">
        <v>7617</v>
      </c>
      <c r="D2250" t="s">
        <v>7618</v>
      </c>
      <c r="E2250" t="s">
        <v>7618</v>
      </c>
      <c r="F2250" t="s">
        <v>61</v>
      </c>
      <c r="G2250" t="s">
        <v>7619</v>
      </c>
    </row>
    <row r="2251" spans="1:7">
      <c r="A2251">
        <v>134320508</v>
      </c>
      <c r="B2251" t="s">
        <v>39472</v>
      </c>
      <c r="C2251" t="s">
        <v>7617</v>
      </c>
      <c r="D2251" t="s">
        <v>7618</v>
      </c>
      <c r="E2251" t="s">
        <v>7618</v>
      </c>
      <c r="F2251" t="s">
        <v>61</v>
      </c>
      <c r="G2251" t="s">
        <v>7619</v>
      </c>
    </row>
    <row r="2252" spans="1:7">
      <c r="A2252">
        <v>134320510</v>
      </c>
      <c r="B2252" t="s">
        <v>39473</v>
      </c>
      <c r="C2252" t="s">
        <v>7617</v>
      </c>
      <c r="D2252" t="s">
        <v>7618</v>
      </c>
      <c r="E2252" t="s">
        <v>7618</v>
      </c>
      <c r="F2252" t="s">
        <v>61</v>
      </c>
      <c r="G2252" t="s">
        <v>7619</v>
      </c>
    </row>
    <row r="2253" spans="1:7">
      <c r="A2253">
        <v>134320608</v>
      </c>
      <c r="B2253" t="s">
        <v>39474</v>
      </c>
      <c r="C2253" t="s">
        <v>7617</v>
      </c>
      <c r="D2253" t="s">
        <v>7618</v>
      </c>
      <c r="E2253" t="s">
        <v>7618</v>
      </c>
      <c r="F2253" t="s">
        <v>61</v>
      </c>
      <c r="G2253" t="s">
        <v>7619</v>
      </c>
    </row>
    <row r="2254" spans="1:7">
      <c r="A2254">
        <v>134320610</v>
      </c>
      <c r="B2254" t="s">
        <v>39475</v>
      </c>
      <c r="C2254" t="s">
        <v>7617</v>
      </c>
      <c r="D2254" t="s">
        <v>7618</v>
      </c>
      <c r="E2254" t="s">
        <v>7618</v>
      </c>
      <c r="F2254" t="s">
        <v>61</v>
      </c>
      <c r="G2254" t="s">
        <v>7619</v>
      </c>
    </row>
    <row r="2255" spans="1:7">
      <c r="A2255">
        <v>134320612</v>
      </c>
      <c r="B2255" t="s">
        <v>39476</v>
      </c>
      <c r="C2255" t="s">
        <v>7617</v>
      </c>
      <c r="D2255" t="s">
        <v>7618</v>
      </c>
      <c r="E2255" t="s">
        <v>7618</v>
      </c>
      <c r="F2255" t="s">
        <v>61</v>
      </c>
      <c r="G2255" t="s">
        <v>7619</v>
      </c>
    </row>
    <row r="2256" spans="1:7">
      <c r="A2256">
        <v>134320614</v>
      </c>
      <c r="B2256" t="s">
        <v>39477</v>
      </c>
      <c r="C2256" t="s">
        <v>7617</v>
      </c>
      <c r="D2256" t="s">
        <v>7618</v>
      </c>
      <c r="E2256" t="s">
        <v>7618</v>
      </c>
      <c r="F2256" t="s">
        <v>61</v>
      </c>
      <c r="G2256" t="s">
        <v>7619</v>
      </c>
    </row>
    <row r="2257" spans="1:7">
      <c r="A2257">
        <v>134320616</v>
      </c>
      <c r="B2257" t="s">
        <v>39478</v>
      </c>
      <c r="C2257" t="s">
        <v>7617</v>
      </c>
      <c r="D2257" t="s">
        <v>7618</v>
      </c>
      <c r="E2257" t="s">
        <v>7618</v>
      </c>
      <c r="F2257" t="s">
        <v>61</v>
      </c>
      <c r="G2257" t="s">
        <v>7619</v>
      </c>
    </row>
    <row r="2258" spans="1:7">
      <c r="A2258">
        <v>134320618</v>
      </c>
      <c r="B2258" t="s">
        <v>39479</v>
      </c>
      <c r="C2258" t="s">
        <v>7617</v>
      </c>
      <c r="D2258" t="s">
        <v>7618</v>
      </c>
      <c r="E2258" t="s">
        <v>7618</v>
      </c>
      <c r="F2258" t="s">
        <v>61</v>
      </c>
      <c r="G2258" t="s">
        <v>7619</v>
      </c>
    </row>
    <row r="2259" spans="1:7">
      <c r="A2259">
        <v>134320726</v>
      </c>
      <c r="B2259" t="s">
        <v>39480</v>
      </c>
      <c r="C2259" t="s">
        <v>7617</v>
      </c>
      <c r="D2259" t="s">
        <v>7618</v>
      </c>
      <c r="E2259" t="s">
        <v>7618</v>
      </c>
      <c r="F2259" t="s">
        <v>61</v>
      </c>
      <c r="G2259" t="s">
        <v>7619</v>
      </c>
    </row>
    <row r="2260" spans="1:7">
      <c r="A2260">
        <v>134320728</v>
      </c>
      <c r="B2260" t="s">
        <v>39481</v>
      </c>
      <c r="C2260" t="s">
        <v>7617</v>
      </c>
      <c r="D2260" t="s">
        <v>7618</v>
      </c>
      <c r="E2260" t="s">
        <v>7618</v>
      </c>
      <c r="F2260" t="s">
        <v>61</v>
      </c>
      <c r="G2260" t="s">
        <v>7619</v>
      </c>
    </row>
    <row r="2261" spans="1:7">
      <c r="A2261">
        <v>134320730</v>
      </c>
      <c r="B2261" t="s">
        <v>39482</v>
      </c>
      <c r="C2261" t="s">
        <v>7617</v>
      </c>
      <c r="D2261" t="s">
        <v>7618</v>
      </c>
      <c r="E2261" t="s">
        <v>7618</v>
      </c>
      <c r="F2261" t="s">
        <v>61</v>
      </c>
      <c r="G2261" t="s">
        <v>7619</v>
      </c>
    </row>
    <row r="2262" spans="1:7">
      <c r="A2262">
        <v>134320732</v>
      </c>
      <c r="B2262" t="s">
        <v>39483</v>
      </c>
      <c r="C2262" t="s">
        <v>7617</v>
      </c>
      <c r="D2262" t="s">
        <v>7618</v>
      </c>
      <c r="E2262" t="s">
        <v>7618</v>
      </c>
      <c r="F2262" t="s">
        <v>61</v>
      </c>
      <c r="G2262" t="s">
        <v>7619</v>
      </c>
    </row>
    <row r="2263" spans="1:7">
      <c r="A2263">
        <v>134320734</v>
      </c>
      <c r="B2263" t="s">
        <v>39484</v>
      </c>
      <c r="C2263" t="s">
        <v>7617</v>
      </c>
      <c r="D2263" t="s">
        <v>7618</v>
      </c>
      <c r="E2263" t="s">
        <v>7618</v>
      </c>
      <c r="F2263" t="s">
        <v>61</v>
      </c>
      <c r="G2263" t="s">
        <v>7619</v>
      </c>
    </row>
    <row r="2264" spans="1:7">
      <c r="A2264">
        <v>134320736</v>
      </c>
      <c r="B2264" t="s">
        <v>39485</v>
      </c>
      <c r="C2264" t="s">
        <v>7617</v>
      </c>
      <c r="D2264" t="s">
        <v>7618</v>
      </c>
      <c r="E2264" t="s">
        <v>7618</v>
      </c>
      <c r="F2264" t="s">
        <v>61</v>
      </c>
      <c r="G2264" t="s">
        <v>7619</v>
      </c>
    </row>
    <row r="2265" spans="1:7">
      <c r="A2265">
        <v>134320800</v>
      </c>
      <c r="B2265" t="s">
        <v>39486</v>
      </c>
      <c r="C2265" t="s">
        <v>7617</v>
      </c>
      <c r="D2265" t="s">
        <v>7618</v>
      </c>
      <c r="E2265" t="s">
        <v>7618</v>
      </c>
      <c r="F2265" t="s">
        <v>61</v>
      </c>
      <c r="G2265" t="s">
        <v>7619</v>
      </c>
    </row>
    <row r="2266" spans="1:7">
      <c r="A2266">
        <v>134320802</v>
      </c>
      <c r="B2266" t="s">
        <v>39487</v>
      </c>
      <c r="C2266" t="s">
        <v>7617</v>
      </c>
      <c r="D2266" t="s">
        <v>7618</v>
      </c>
      <c r="E2266" t="s">
        <v>7618</v>
      </c>
      <c r="F2266" t="s">
        <v>61</v>
      </c>
      <c r="G2266" t="s">
        <v>7619</v>
      </c>
    </row>
    <row r="2267" spans="1:7">
      <c r="A2267">
        <v>134320804</v>
      </c>
      <c r="B2267" t="s">
        <v>39488</v>
      </c>
      <c r="C2267" t="s">
        <v>7617</v>
      </c>
      <c r="D2267" t="s">
        <v>7618</v>
      </c>
      <c r="E2267" t="s">
        <v>7618</v>
      </c>
      <c r="F2267" t="s">
        <v>61</v>
      </c>
      <c r="G2267" t="s">
        <v>7619</v>
      </c>
    </row>
    <row r="2268" spans="1:7">
      <c r="A2268">
        <v>134320806</v>
      </c>
      <c r="B2268" t="s">
        <v>39489</v>
      </c>
      <c r="C2268" t="s">
        <v>7617</v>
      </c>
      <c r="D2268" t="s">
        <v>7618</v>
      </c>
      <c r="E2268" t="s">
        <v>7618</v>
      </c>
      <c r="F2268" t="s">
        <v>61</v>
      </c>
      <c r="G2268" t="s">
        <v>7619</v>
      </c>
    </row>
    <row r="2269" spans="1:7">
      <c r="A2269">
        <v>134320808</v>
      </c>
      <c r="B2269" t="s">
        <v>39490</v>
      </c>
      <c r="C2269" t="s">
        <v>7617</v>
      </c>
      <c r="D2269" t="s">
        <v>7618</v>
      </c>
      <c r="E2269" t="s">
        <v>7618</v>
      </c>
      <c r="F2269" t="s">
        <v>61</v>
      </c>
      <c r="G2269" t="s">
        <v>7619</v>
      </c>
    </row>
    <row r="2270" spans="1:7">
      <c r="A2270">
        <v>134320810</v>
      </c>
      <c r="B2270" t="s">
        <v>39491</v>
      </c>
      <c r="C2270" t="s">
        <v>7617</v>
      </c>
      <c r="D2270" t="s">
        <v>7618</v>
      </c>
      <c r="E2270" t="s">
        <v>7618</v>
      </c>
      <c r="F2270" t="s">
        <v>61</v>
      </c>
      <c r="G2270" t="s">
        <v>7619</v>
      </c>
    </row>
    <row r="2271" spans="1:7">
      <c r="A2271">
        <v>134320824</v>
      </c>
      <c r="B2271" t="s">
        <v>39492</v>
      </c>
      <c r="C2271" t="s">
        <v>7617</v>
      </c>
      <c r="D2271" t="s">
        <v>7618</v>
      </c>
      <c r="E2271" t="s">
        <v>7618</v>
      </c>
      <c r="F2271" t="s">
        <v>61</v>
      </c>
      <c r="G2271" t="s">
        <v>7619</v>
      </c>
    </row>
    <row r="2272" spans="1:7">
      <c r="A2272">
        <v>134320826</v>
      </c>
      <c r="B2272" t="s">
        <v>39493</v>
      </c>
      <c r="C2272" t="s">
        <v>7617</v>
      </c>
      <c r="D2272" t="s">
        <v>7618</v>
      </c>
      <c r="E2272" t="s">
        <v>7618</v>
      </c>
      <c r="F2272" t="s">
        <v>61</v>
      </c>
      <c r="G2272" t="s">
        <v>7619</v>
      </c>
    </row>
    <row r="2273" spans="1:7">
      <c r="A2273">
        <v>134320828</v>
      </c>
      <c r="B2273" t="s">
        <v>39494</v>
      </c>
      <c r="C2273" t="s">
        <v>7617</v>
      </c>
      <c r="D2273" t="s">
        <v>7618</v>
      </c>
      <c r="E2273" t="s">
        <v>7618</v>
      </c>
      <c r="F2273" t="s">
        <v>61</v>
      </c>
      <c r="G2273" t="s">
        <v>7619</v>
      </c>
    </row>
    <row r="2274" spans="1:7">
      <c r="A2274">
        <v>134320830</v>
      </c>
      <c r="B2274" t="s">
        <v>39495</v>
      </c>
      <c r="C2274" t="s">
        <v>7617</v>
      </c>
      <c r="D2274" t="s">
        <v>7618</v>
      </c>
      <c r="E2274" t="s">
        <v>7618</v>
      </c>
      <c r="F2274" t="s">
        <v>61</v>
      </c>
      <c r="G2274" t="s">
        <v>7619</v>
      </c>
    </row>
    <row r="2275" spans="1:7">
      <c r="A2275">
        <v>134320832</v>
      </c>
      <c r="B2275" t="s">
        <v>39496</v>
      </c>
      <c r="C2275" t="s">
        <v>7617</v>
      </c>
      <c r="D2275" t="s">
        <v>7618</v>
      </c>
      <c r="E2275" t="s">
        <v>7618</v>
      </c>
      <c r="F2275" t="s">
        <v>61</v>
      </c>
      <c r="G2275" t="s">
        <v>7619</v>
      </c>
    </row>
    <row r="2276" spans="1:7">
      <c r="A2276">
        <v>134320834</v>
      </c>
      <c r="B2276" t="s">
        <v>39497</v>
      </c>
      <c r="C2276" t="s">
        <v>7617</v>
      </c>
      <c r="D2276" t="s">
        <v>7618</v>
      </c>
      <c r="E2276" t="s">
        <v>7618</v>
      </c>
      <c r="F2276" t="s">
        <v>61</v>
      </c>
      <c r="G2276" t="s">
        <v>7619</v>
      </c>
    </row>
    <row r="2277" spans="1:7">
      <c r="A2277">
        <v>134320860</v>
      </c>
      <c r="B2277" t="s">
        <v>39498</v>
      </c>
      <c r="C2277" t="s">
        <v>7617</v>
      </c>
      <c r="D2277" t="s">
        <v>7618</v>
      </c>
      <c r="E2277" t="s">
        <v>7618</v>
      </c>
      <c r="F2277" t="s">
        <v>61</v>
      </c>
      <c r="G2277" t="s">
        <v>7619</v>
      </c>
    </row>
    <row r="2278" spans="1:7">
      <c r="A2278">
        <v>134320862</v>
      </c>
      <c r="B2278" t="s">
        <v>39499</v>
      </c>
      <c r="C2278" t="s">
        <v>7617</v>
      </c>
      <c r="D2278" t="s">
        <v>7618</v>
      </c>
      <c r="E2278" t="s">
        <v>7618</v>
      </c>
      <c r="F2278" t="s">
        <v>61</v>
      </c>
      <c r="G2278" t="s">
        <v>7619</v>
      </c>
    </row>
    <row r="2279" spans="1:7">
      <c r="A2279">
        <v>134320864</v>
      </c>
      <c r="B2279" t="s">
        <v>39500</v>
      </c>
      <c r="C2279" t="s">
        <v>7617</v>
      </c>
      <c r="D2279" t="s">
        <v>7618</v>
      </c>
      <c r="E2279" t="s">
        <v>7618</v>
      </c>
      <c r="F2279" t="s">
        <v>61</v>
      </c>
      <c r="G2279" t="s">
        <v>7619</v>
      </c>
    </row>
    <row r="2280" spans="1:7">
      <c r="A2280">
        <v>134320866</v>
      </c>
      <c r="B2280" t="s">
        <v>39501</v>
      </c>
      <c r="C2280" t="s">
        <v>7617</v>
      </c>
      <c r="D2280" t="s">
        <v>7618</v>
      </c>
      <c r="E2280" t="s">
        <v>7618</v>
      </c>
      <c r="F2280" t="s">
        <v>61</v>
      </c>
      <c r="G2280" t="s">
        <v>7619</v>
      </c>
    </row>
    <row r="2281" spans="1:7">
      <c r="A2281">
        <v>134320868</v>
      </c>
      <c r="B2281" t="s">
        <v>39502</v>
      </c>
      <c r="C2281" t="s">
        <v>7617</v>
      </c>
      <c r="D2281" t="s">
        <v>7618</v>
      </c>
      <c r="E2281" t="s">
        <v>7618</v>
      </c>
      <c r="F2281" t="s">
        <v>61</v>
      </c>
      <c r="G2281" t="s">
        <v>7619</v>
      </c>
    </row>
    <row r="2282" spans="1:7">
      <c r="A2282">
        <v>134320870</v>
      </c>
      <c r="B2282" t="s">
        <v>39503</v>
      </c>
      <c r="C2282" t="s">
        <v>7617</v>
      </c>
      <c r="D2282" t="s">
        <v>7618</v>
      </c>
      <c r="E2282" t="s">
        <v>7618</v>
      </c>
      <c r="F2282" t="s">
        <v>61</v>
      </c>
      <c r="G2282" t="s">
        <v>7619</v>
      </c>
    </row>
    <row r="2283" spans="1:7">
      <c r="A2283">
        <v>134320880</v>
      </c>
      <c r="B2283" t="s">
        <v>39504</v>
      </c>
      <c r="C2283" t="s">
        <v>7617</v>
      </c>
      <c r="D2283" t="s">
        <v>7618</v>
      </c>
      <c r="E2283" t="s">
        <v>7618</v>
      </c>
      <c r="F2283" t="s">
        <v>61</v>
      </c>
      <c r="G2283" t="s">
        <v>7619</v>
      </c>
    </row>
    <row r="2284" spans="1:7">
      <c r="A2284">
        <v>134320882</v>
      </c>
      <c r="B2284" t="s">
        <v>39505</v>
      </c>
      <c r="C2284" t="s">
        <v>7617</v>
      </c>
      <c r="D2284" t="s">
        <v>7618</v>
      </c>
      <c r="E2284" t="s">
        <v>7618</v>
      </c>
      <c r="F2284" t="s">
        <v>61</v>
      </c>
      <c r="G2284" t="s">
        <v>7619</v>
      </c>
    </row>
    <row r="2285" spans="1:7">
      <c r="A2285">
        <v>134320884</v>
      </c>
      <c r="B2285" t="s">
        <v>39506</v>
      </c>
      <c r="C2285" t="s">
        <v>7617</v>
      </c>
      <c r="D2285" t="s">
        <v>7618</v>
      </c>
      <c r="E2285" t="s">
        <v>7618</v>
      </c>
      <c r="F2285" t="s">
        <v>61</v>
      </c>
      <c r="G2285" t="s">
        <v>7619</v>
      </c>
    </row>
    <row r="2286" spans="1:7">
      <c r="A2286">
        <v>134320886</v>
      </c>
      <c r="B2286" t="s">
        <v>39507</v>
      </c>
      <c r="C2286" t="s">
        <v>7617</v>
      </c>
      <c r="D2286" t="s">
        <v>7618</v>
      </c>
      <c r="E2286" t="s">
        <v>7618</v>
      </c>
      <c r="F2286" t="s">
        <v>61</v>
      </c>
      <c r="G2286" t="s">
        <v>7619</v>
      </c>
    </row>
    <row r="2287" spans="1:7">
      <c r="A2287">
        <v>134320888</v>
      </c>
      <c r="B2287" t="s">
        <v>39508</v>
      </c>
      <c r="C2287" t="s">
        <v>7617</v>
      </c>
      <c r="D2287" t="s">
        <v>7618</v>
      </c>
      <c r="E2287" t="s">
        <v>7618</v>
      </c>
      <c r="F2287" t="s">
        <v>61</v>
      </c>
      <c r="G2287" t="s">
        <v>7619</v>
      </c>
    </row>
    <row r="2288" spans="1:7">
      <c r="A2288">
        <v>134320890</v>
      </c>
      <c r="B2288" t="s">
        <v>39509</v>
      </c>
      <c r="C2288" t="s">
        <v>7617</v>
      </c>
      <c r="D2288" t="s">
        <v>7618</v>
      </c>
      <c r="E2288" t="s">
        <v>7618</v>
      </c>
      <c r="F2288" t="s">
        <v>61</v>
      </c>
      <c r="G2288" t="s">
        <v>7619</v>
      </c>
    </row>
    <row r="2289" spans="1:7">
      <c r="A2289">
        <v>134320892</v>
      </c>
      <c r="B2289" t="s">
        <v>39510</v>
      </c>
      <c r="C2289" t="s">
        <v>7617</v>
      </c>
      <c r="D2289" t="s">
        <v>7618</v>
      </c>
      <c r="E2289" t="s">
        <v>7618</v>
      </c>
      <c r="F2289" t="s">
        <v>61</v>
      </c>
      <c r="G2289" t="s">
        <v>7619</v>
      </c>
    </row>
    <row r="2290" spans="1:7">
      <c r="A2290">
        <v>134320894</v>
      </c>
      <c r="B2290" t="s">
        <v>39511</v>
      </c>
      <c r="C2290" t="s">
        <v>7617</v>
      </c>
      <c r="D2290" t="s">
        <v>7618</v>
      </c>
      <c r="E2290" t="s">
        <v>7618</v>
      </c>
      <c r="F2290" t="s">
        <v>61</v>
      </c>
      <c r="G2290" t="s">
        <v>7619</v>
      </c>
    </row>
    <row r="2291" spans="1:7">
      <c r="A2291">
        <v>134320896</v>
      </c>
      <c r="B2291" t="s">
        <v>39512</v>
      </c>
      <c r="C2291" t="s">
        <v>7617</v>
      </c>
      <c r="D2291" t="s">
        <v>7618</v>
      </c>
      <c r="E2291" t="s">
        <v>7618</v>
      </c>
      <c r="F2291" t="s">
        <v>61</v>
      </c>
      <c r="G2291" t="s">
        <v>7619</v>
      </c>
    </row>
    <row r="2292" spans="1:7">
      <c r="A2292">
        <v>134320910</v>
      </c>
      <c r="B2292" t="s">
        <v>39513</v>
      </c>
      <c r="C2292" t="s">
        <v>7617</v>
      </c>
      <c r="D2292" t="s">
        <v>7618</v>
      </c>
      <c r="E2292" t="s">
        <v>7618</v>
      </c>
      <c r="F2292" t="s">
        <v>61</v>
      </c>
      <c r="G2292" t="s">
        <v>7619</v>
      </c>
    </row>
    <row r="2293" spans="1:7">
      <c r="A2293">
        <v>134320912</v>
      </c>
      <c r="B2293" t="s">
        <v>39514</v>
      </c>
      <c r="C2293" t="s">
        <v>7617</v>
      </c>
      <c r="D2293" t="s">
        <v>7618</v>
      </c>
      <c r="E2293" t="s">
        <v>7618</v>
      </c>
      <c r="F2293" t="s">
        <v>61</v>
      </c>
      <c r="G2293" t="s">
        <v>7619</v>
      </c>
    </row>
    <row r="2294" spans="1:7">
      <c r="A2294">
        <v>134320914</v>
      </c>
      <c r="B2294" t="s">
        <v>39515</v>
      </c>
      <c r="C2294" t="s">
        <v>7617</v>
      </c>
      <c r="D2294" t="s">
        <v>7618</v>
      </c>
      <c r="E2294" t="s">
        <v>7618</v>
      </c>
      <c r="F2294" t="s">
        <v>61</v>
      </c>
      <c r="G2294" t="s">
        <v>7619</v>
      </c>
    </row>
    <row r="2295" spans="1:7">
      <c r="A2295">
        <v>134320916</v>
      </c>
      <c r="B2295" t="s">
        <v>39516</v>
      </c>
      <c r="C2295" t="s">
        <v>7617</v>
      </c>
      <c r="D2295" t="s">
        <v>7618</v>
      </c>
      <c r="E2295" t="s">
        <v>7618</v>
      </c>
      <c r="F2295" t="s">
        <v>61</v>
      </c>
      <c r="G2295" t="s">
        <v>7619</v>
      </c>
    </row>
    <row r="2296" spans="1:7">
      <c r="A2296">
        <v>134320918</v>
      </c>
      <c r="B2296" t="s">
        <v>39517</v>
      </c>
      <c r="C2296" t="s">
        <v>7617</v>
      </c>
      <c r="D2296" t="s">
        <v>7618</v>
      </c>
      <c r="E2296" t="s">
        <v>7618</v>
      </c>
      <c r="F2296" t="s">
        <v>61</v>
      </c>
      <c r="G2296" t="s">
        <v>7619</v>
      </c>
    </row>
    <row r="2297" spans="1:7">
      <c r="A2297">
        <v>134320920</v>
      </c>
      <c r="B2297" t="s">
        <v>39518</v>
      </c>
      <c r="C2297" t="s">
        <v>7617</v>
      </c>
      <c r="D2297" t="s">
        <v>7618</v>
      </c>
      <c r="E2297" t="s">
        <v>7618</v>
      </c>
      <c r="F2297" t="s">
        <v>61</v>
      </c>
      <c r="G2297" t="s">
        <v>7619</v>
      </c>
    </row>
    <row r="2298" spans="1:7">
      <c r="A2298">
        <v>134320620</v>
      </c>
      <c r="B2298" t="s">
        <v>39519</v>
      </c>
      <c r="C2298" t="s">
        <v>7617</v>
      </c>
      <c r="D2298" t="s">
        <v>7618</v>
      </c>
      <c r="E2298" t="s">
        <v>7618</v>
      </c>
      <c r="F2298" t="s">
        <v>61</v>
      </c>
      <c r="G2298" t="s">
        <v>7619</v>
      </c>
    </row>
    <row r="2299" spans="1:7">
      <c r="A2299">
        <v>134320622</v>
      </c>
      <c r="B2299" t="s">
        <v>39520</v>
      </c>
      <c r="C2299" t="s">
        <v>7617</v>
      </c>
      <c r="D2299" t="s">
        <v>7618</v>
      </c>
      <c r="E2299" t="s">
        <v>7618</v>
      </c>
      <c r="F2299" t="s">
        <v>61</v>
      </c>
      <c r="G2299" t="s">
        <v>7619</v>
      </c>
    </row>
    <row r="2300" spans="1:7">
      <c r="A2300">
        <v>134320624</v>
      </c>
      <c r="B2300" t="s">
        <v>39521</v>
      </c>
      <c r="C2300" t="s">
        <v>7617</v>
      </c>
      <c r="D2300" t="s">
        <v>7618</v>
      </c>
      <c r="E2300" t="s">
        <v>7618</v>
      </c>
      <c r="F2300" t="s">
        <v>61</v>
      </c>
      <c r="G2300" t="s">
        <v>7619</v>
      </c>
    </row>
    <row r="2301" spans="1:7">
      <c r="A2301">
        <v>134320626</v>
      </c>
      <c r="B2301" t="s">
        <v>39522</v>
      </c>
      <c r="C2301" t="s">
        <v>7617</v>
      </c>
      <c r="D2301" t="s">
        <v>7618</v>
      </c>
      <c r="E2301" t="s">
        <v>7618</v>
      </c>
      <c r="F2301" t="s">
        <v>61</v>
      </c>
      <c r="G2301" t="s">
        <v>7619</v>
      </c>
    </row>
    <row r="2302" spans="1:7">
      <c r="A2302">
        <v>134320628</v>
      </c>
      <c r="B2302" t="s">
        <v>39523</v>
      </c>
      <c r="C2302" t="s">
        <v>7617</v>
      </c>
      <c r="D2302" t="s">
        <v>7618</v>
      </c>
      <c r="E2302" t="s">
        <v>7618</v>
      </c>
      <c r="F2302" t="s">
        <v>61</v>
      </c>
      <c r="G2302" t="s">
        <v>7619</v>
      </c>
    </row>
    <row r="2303" spans="1:7">
      <c r="A2303">
        <v>134320630</v>
      </c>
      <c r="B2303" t="s">
        <v>39524</v>
      </c>
      <c r="C2303" t="s">
        <v>7617</v>
      </c>
      <c r="D2303" t="s">
        <v>7618</v>
      </c>
      <c r="E2303" t="s">
        <v>7618</v>
      </c>
      <c r="F2303" t="s">
        <v>61</v>
      </c>
      <c r="G2303" t="s">
        <v>7619</v>
      </c>
    </row>
    <row r="2304" spans="1:7">
      <c r="A2304">
        <v>134320738</v>
      </c>
      <c r="B2304" t="s">
        <v>39525</v>
      </c>
      <c r="C2304" t="s">
        <v>7617</v>
      </c>
      <c r="D2304" t="s">
        <v>7618</v>
      </c>
      <c r="E2304" t="s">
        <v>7618</v>
      </c>
      <c r="F2304" t="s">
        <v>61</v>
      </c>
      <c r="G2304" t="s">
        <v>7619</v>
      </c>
    </row>
    <row r="2305" spans="1:7">
      <c r="A2305">
        <v>134320740</v>
      </c>
      <c r="B2305" t="s">
        <v>39526</v>
      </c>
      <c r="C2305" t="s">
        <v>7617</v>
      </c>
      <c r="D2305" t="s">
        <v>7618</v>
      </c>
      <c r="E2305" t="s">
        <v>7618</v>
      </c>
      <c r="F2305" t="s">
        <v>61</v>
      </c>
      <c r="G2305" t="s">
        <v>7619</v>
      </c>
    </row>
    <row r="2306" spans="1:7">
      <c r="A2306">
        <v>134320742</v>
      </c>
      <c r="B2306" t="s">
        <v>39527</v>
      </c>
      <c r="C2306" t="s">
        <v>7617</v>
      </c>
      <c r="D2306" t="s">
        <v>7618</v>
      </c>
      <c r="E2306" t="s">
        <v>7618</v>
      </c>
      <c r="F2306" t="s">
        <v>61</v>
      </c>
      <c r="G2306" t="s">
        <v>7619</v>
      </c>
    </row>
    <row r="2307" spans="1:7">
      <c r="A2307">
        <v>134320744</v>
      </c>
      <c r="B2307" t="s">
        <v>39528</v>
      </c>
      <c r="C2307" t="s">
        <v>7617</v>
      </c>
      <c r="D2307" t="s">
        <v>7618</v>
      </c>
      <c r="E2307" t="s">
        <v>7618</v>
      </c>
      <c r="F2307" t="s">
        <v>61</v>
      </c>
      <c r="G2307" t="s">
        <v>7619</v>
      </c>
    </row>
    <row r="2308" spans="1:7">
      <c r="A2308">
        <v>134320746</v>
      </c>
      <c r="B2308" t="s">
        <v>39529</v>
      </c>
      <c r="C2308" t="s">
        <v>7617</v>
      </c>
      <c r="D2308" t="s">
        <v>7618</v>
      </c>
      <c r="E2308" t="s">
        <v>7618</v>
      </c>
      <c r="F2308" t="s">
        <v>61</v>
      </c>
      <c r="G2308" t="s">
        <v>7619</v>
      </c>
    </row>
    <row r="2309" spans="1:7">
      <c r="A2309">
        <v>134320748</v>
      </c>
      <c r="B2309" t="s">
        <v>39530</v>
      </c>
      <c r="C2309" t="s">
        <v>7617</v>
      </c>
      <c r="D2309" t="s">
        <v>7618</v>
      </c>
      <c r="E2309" t="s">
        <v>7618</v>
      </c>
      <c r="F2309" t="s">
        <v>61</v>
      </c>
      <c r="G2309" t="s">
        <v>7619</v>
      </c>
    </row>
    <row r="2310" spans="1:7">
      <c r="A2310">
        <v>134320872</v>
      </c>
      <c r="B2310" t="s">
        <v>39531</v>
      </c>
      <c r="C2310" t="s">
        <v>7617</v>
      </c>
      <c r="D2310" t="s">
        <v>7618</v>
      </c>
      <c r="E2310" t="s">
        <v>7618</v>
      </c>
      <c r="F2310" t="s">
        <v>61</v>
      </c>
      <c r="G2310" t="s">
        <v>7619</v>
      </c>
    </row>
    <row r="2311" spans="1:7">
      <c r="A2311">
        <v>134320874</v>
      </c>
      <c r="B2311" t="s">
        <v>39532</v>
      </c>
      <c r="C2311" t="s">
        <v>7617</v>
      </c>
      <c r="D2311" t="s">
        <v>7618</v>
      </c>
      <c r="E2311" t="s">
        <v>7618</v>
      </c>
      <c r="F2311" t="s">
        <v>61</v>
      </c>
      <c r="G2311" t="s">
        <v>7619</v>
      </c>
    </row>
    <row r="2312" spans="1:7">
      <c r="A2312">
        <v>134320876</v>
      </c>
      <c r="B2312" t="s">
        <v>39533</v>
      </c>
      <c r="C2312" t="s">
        <v>7617</v>
      </c>
      <c r="D2312" t="s">
        <v>7618</v>
      </c>
      <c r="E2312" t="s">
        <v>7618</v>
      </c>
      <c r="F2312" t="s">
        <v>61</v>
      </c>
      <c r="G2312" t="s">
        <v>7619</v>
      </c>
    </row>
    <row r="2313" spans="1:7">
      <c r="A2313">
        <v>134320878</v>
      </c>
      <c r="B2313" t="s">
        <v>39534</v>
      </c>
      <c r="C2313" t="s">
        <v>7617</v>
      </c>
      <c r="D2313" t="s">
        <v>7618</v>
      </c>
      <c r="E2313" t="s">
        <v>7618</v>
      </c>
      <c r="F2313" t="s">
        <v>61</v>
      </c>
      <c r="G2313" t="s">
        <v>7619</v>
      </c>
    </row>
    <row r="2314" spans="1:7">
      <c r="A2314">
        <v>134320898</v>
      </c>
      <c r="B2314" t="s">
        <v>39535</v>
      </c>
      <c r="C2314" t="s">
        <v>7617</v>
      </c>
      <c r="D2314" t="s">
        <v>7618</v>
      </c>
      <c r="E2314" t="s">
        <v>7618</v>
      </c>
      <c r="F2314" t="s">
        <v>61</v>
      </c>
      <c r="G2314" t="s">
        <v>7619</v>
      </c>
    </row>
    <row r="2315" spans="1:7">
      <c r="A2315">
        <v>134320900</v>
      </c>
      <c r="B2315" t="s">
        <v>39536</v>
      </c>
      <c r="C2315" t="s">
        <v>7617</v>
      </c>
      <c r="D2315" t="s">
        <v>7618</v>
      </c>
      <c r="E2315" t="s">
        <v>7618</v>
      </c>
      <c r="F2315" t="s">
        <v>61</v>
      </c>
      <c r="G2315" t="s">
        <v>7619</v>
      </c>
    </row>
    <row r="2316" spans="1:7">
      <c r="A2316">
        <v>134320902</v>
      </c>
      <c r="B2316" t="s">
        <v>39537</v>
      </c>
      <c r="C2316" t="s">
        <v>7617</v>
      </c>
      <c r="D2316" t="s">
        <v>7618</v>
      </c>
      <c r="E2316" t="s">
        <v>7618</v>
      </c>
      <c r="F2316" t="s">
        <v>61</v>
      </c>
      <c r="G2316" t="s">
        <v>7619</v>
      </c>
    </row>
    <row r="2317" spans="1:7">
      <c r="A2317">
        <v>134320904</v>
      </c>
      <c r="B2317" t="s">
        <v>39538</v>
      </c>
      <c r="C2317" t="s">
        <v>7617</v>
      </c>
      <c r="D2317" t="s">
        <v>7618</v>
      </c>
      <c r="E2317" t="s">
        <v>7618</v>
      </c>
      <c r="F2317" t="s">
        <v>61</v>
      </c>
      <c r="G2317" t="s">
        <v>7619</v>
      </c>
    </row>
    <row r="2318" spans="1:7">
      <c r="A2318">
        <v>134320906</v>
      </c>
      <c r="B2318" t="s">
        <v>39539</v>
      </c>
      <c r="C2318" t="s">
        <v>7617</v>
      </c>
      <c r="D2318" t="s">
        <v>7618</v>
      </c>
      <c r="E2318" t="s">
        <v>7618</v>
      </c>
      <c r="F2318" t="s">
        <v>61</v>
      </c>
      <c r="G2318" t="s">
        <v>7619</v>
      </c>
    </row>
    <row r="2319" spans="1:7">
      <c r="A2319">
        <v>134320908</v>
      </c>
      <c r="B2319" t="s">
        <v>39540</v>
      </c>
      <c r="C2319" t="s">
        <v>7617</v>
      </c>
      <c r="D2319" t="s">
        <v>7618</v>
      </c>
      <c r="E2319" t="s">
        <v>7618</v>
      </c>
      <c r="F2319" t="s">
        <v>61</v>
      </c>
      <c r="G2319" t="s">
        <v>7619</v>
      </c>
    </row>
    <row r="2320" spans="1:7">
      <c r="A2320">
        <v>134320922</v>
      </c>
      <c r="B2320" t="s">
        <v>39541</v>
      </c>
      <c r="C2320" t="s">
        <v>7617</v>
      </c>
      <c r="D2320" t="s">
        <v>7618</v>
      </c>
      <c r="E2320" t="s">
        <v>7618</v>
      </c>
      <c r="F2320" t="s">
        <v>61</v>
      </c>
      <c r="G2320" t="s">
        <v>7619</v>
      </c>
    </row>
    <row r="2321" spans="1:7">
      <c r="A2321">
        <v>134320924</v>
      </c>
      <c r="B2321" t="s">
        <v>39542</v>
      </c>
      <c r="C2321" t="s">
        <v>7617</v>
      </c>
      <c r="D2321" t="s">
        <v>7618</v>
      </c>
      <c r="E2321" t="s">
        <v>7618</v>
      </c>
      <c r="F2321" t="s">
        <v>61</v>
      </c>
      <c r="G2321" t="s">
        <v>7619</v>
      </c>
    </row>
    <row r="2322" spans="1:7">
      <c r="A2322">
        <v>134320926</v>
      </c>
      <c r="B2322" t="s">
        <v>39543</v>
      </c>
      <c r="C2322" t="s">
        <v>7617</v>
      </c>
      <c r="D2322" t="s">
        <v>7618</v>
      </c>
      <c r="E2322" t="s">
        <v>7618</v>
      </c>
      <c r="F2322" t="s">
        <v>61</v>
      </c>
      <c r="G2322" t="s">
        <v>7619</v>
      </c>
    </row>
    <row r="2323" spans="1:7">
      <c r="A2323">
        <v>134320928</v>
      </c>
      <c r="B2323" t="s">
        <v>39544</v>
      </c>
      <c r="C2323" t="s">
        <v>7617</v>
      </c>
      <c r="D2323" t="s">
        <v>7618</v>
      </c>
      <c r="E2323" t="s">
        <v>7618</v>
      </c>
      <c r="F2323" t="s">
        <v>61</v>
      </c>
      <c r="G2323" t="s">
        <v>7619</v>
      </c>
    </row>
    <row r="2324" spans="1:7">
      <c r="A2324">
        <v>134320930</v>
      </c>
      <c r="B2324" t="s">
        <v>39545</v>
      </c>
      <c r="C2324" t="s">
        <v>7617</v>
      </c>
      <c r="D2324" t="s">
        <v>7618</v>
      </c>
      <c r="E2324" t="s">
        <v>7618</v>
      </c>
      <c r="F2324" t="s">
        <v>61</v>
      </c>
      <c r="G2324" t="s">
        <v>7619</v>
      </c>
    </row>
    <row r="2325" spans="1:7">
      <c r="A2325">
        <v>134320932</v>
      </c>
      <c r="B2325" t="s">
        <v>39546</v>
      </c>
      <c r="C2325" t="s">
        <v>7617</v>
      </c>
      <c r="D2325" t="s">
        <v>7618</v>
      </c>
      <c r="E2325" t="s">
        <v>7618</v>
      </c>
      <c r="F2325" t="s">
        <v>61</v>
      </c>
      <c r="G2325" t="s">
        <v>7619</v>
      </c>
    </row>
    <row r="2326" spans="1:7">
      <c r="A2326">
        <v>134320946</v>
      </c>
      <c r="B2326" t="s">
        <v>39547</v>
      </c>
      <c r="C2326" t="s">
        <v>7617</v>
      </c>
      <c r="D2326" t="s">
        <v>7618</v>
      </c>
      <c r="E2326" t="s">
        <v>7618</v>
      </c>
      <c r="F2326" t="s">
        <v>61</v>
      </c>
      <c r="G2326" t="s">
        <v>7619</v>
      </c>
    </row>
    <row r="2327" spans="1:7">
      <c r="A2327">
        <v>134320948</v>
      </c>
      <c r="B2327" t="s">
        <v>39548</v>
      </c>
      <c r="C2327" t="s">
        <v>7617</v>
      </c>
      <c r="D2327" t="s">
        <v>7618</v>
      </c>
      <c r="E2327" t="s">
        <v>7618</v>
      </c>
      <c r="F2327" t="s">
        <v>61</v>
      </c>
      <c r="G2327" t="s">
        <v>7619</v>
      </c>
    </row>
    <row r="2328" spans="1:7">
      <c r="A2328">
        <v>134320950</v>
      </c>
      <c r="B2328" t="s">
        <v>39549</v>
      </c>
      <c r="C2328" t="s">
        <v>7617</v>
      </c>
      <c r="D2328" t="s">
        <v>7618</v>
      </c>
      <c r="E2328" t="s">
        <v>7618</v>
      </c>
      <c r="F2328" t="s">
        <v>61</v>
      </c>
      <c r="G2328" t="s">
        <v>7619</v>
      </c>
    </row>
    <row r="2329" spans="1:7">
      <c r="A2329">
        <v>134320952</v>
      </c>
      <c r="B2329" t="s">
        <v>39550</v>
      </c>
      <c r="C2329" t="s">
        <v>7617</v>
      </c>
      <c r="D2329" t="s">
        <v>7618</v>
      </c>
      <c r="E2329" t="s">
        <v>7618</v>
      </c>
      <c r="F2329" t="s">
        <v>61</v>
      </c>
      <c r="G2329" t="s">
        <v>7619</v>
      </c>
    </row>
    <row r="2330" spans="1:7">
      <c r="A2330">
        <v>134320954</v>
      </c>
      <c r="B2330" t="s">
        <v>39551</v>
      </c>
      <c r="C2330" t="s">
        <v>7617</v>
      </c>
      <c r="D2330" t="s">
        <v>7618</v>
      </c>
      <c r="E2330" t="s">
        <v>7618</v>
      </c>
      <c r="F2330" t="s">
        <v>61</v>
      </c>
      <c r="G2330" t="s">
        <v>7619</v>
      </c>
    </row>
    <row r="2331" spans="1:7">
      <c r="A2331">
        <v>134320956</v>
      </c>
      <c r="B2331" t="s">
        <v>39552</v>
      </c>
      <c r="C2331" t="s">
        <v>7617</v>
      </c>
      <c r="D2331" t="s">
        <v>7618</v>
      </c>
      <c r="E2331" t="s">
        <v>7618</v>
      </c>
      <c r="F2331" t="s">
        <v>61</v>
      </c>
      <c r="G2331" t="s">
        <v>7619</v>
      </c>
    </row>
    <row r="2332" spans="1:7">
      <c r="A2332">
        <v>134320970</v>
      </c>
      <c r="B2332" t="s">
        <v>39553</v>
      </c>
      <c r="C2332" t="s">
        <v>7617</v>
      </c>
      <c r="D2332" t="s">
        <v>7618</v>
      </c>
      <c r="E2332" t="s">
        <v>7618</v>
      </c>
      <c r="F2332" t="s">
        <v>61</v>
      </c>
      <c r="G2332" t="s">
        <v>7619</v>
      </c>
    </row>
    <row r="2333" spans="1:7">
      <c r="A2333">
        <v>134320972</v>
      </c>
      <c r="B2333" t="s">
        <v>39554</v>
      </c>
      <c r="C2333" t="s">
        <v>7617</v>
      </c>
      <c r="D2333" t="s">
        <v>7618</v>
      </c>
      <c r="E2333" t="s">
        <v>7618</v>
      </c>
      <c r="F2333" t="s">
        <v>61</v>
      </c>
      <c r="G2333" t="s">
        <v>7619</v>
      </c>
    </row>
    <row r="2334" spans="1:7">
      <c r="A2334">
        <v>134320974</v>
      </c>
      <c r="B2334" t="s">
        <v>39555</v>
      </c>
      <c r="C2334" t="s">
        <v>7617</v>
      </c>
      <c r="D2334" t="s">
        <v>7618</v>
      </c>
      <c r="E2334" t="s">
        <v>7618</v>
      </c>
      <c r="F2334" t="s">
        <v>61</v>
      </c>
      <c r="G2334" t="s">
        <v>7619</v>
      </c>
    </row>
    <row r="2335" spans="1:7">
      <c r="A2335">
        <v>134320976</v>
      </c>
      <c r="B2335" t="s">
        <v>39556</v>
      </c>
      <c r="C2335" t="s">
        <v>7617</v>
      </c>
      <c r="D2335" t="s">
        <v>7618</v>
      </c>
      <c r="E2335" t="s">
        <v>7618</v>
      </c>
      <c r="F2335" t="s">
        <v>61</v>
      </c>
      <c r="G2335" t="s">
        <v>7619</v>
      </c>
    </row>
    <row r="2336" spans="1:7">
      <c r="A2336">
        <v>134320978</v>
      </c>
      <c r="B2336" t="s">
        <v>39557</v>
      </c>
      <c r="C2336" t="s">
        <v>7617</v>
      </c>
      <c r="D2336" t="s">
        <v>7618</v>
      </c>
      <c r="E2336" t="s">
        <v>7618</v>
      </c>
      <c r="F2336" t="s">
        <v>61</v>
      </c>
      <c r="G2336" t="s">
        <v>7619</v>
      </c>
    </row>
    <row r="2337" spans="1:7">
      <c r="A2337">
        <v>134320980</v>
      </c>
      <c r="B2337" t="s">
        <v>39558</v>
      </c>
      <c r="C2337" t="s">
        <v>7617</v>
      </c>
      <c r="D2337" t="s">
        <v>7618</v>
      </c>
      <c r="E2337" t="s">
        <v>7618</v>
      </c>
      <c r="F2337" t="s">
        <v>61</v>
      </c>
      <c r="G2337" t="s">
        <v>7619</v>
      </c>
    </row>
    <row r="2338" spans="1:7">
      <c r="A2338">
        <v>134320982</v>
      </c>
      <c r="B2338" t="s">
        <v>39559</v>
      </c>
      <c r="C2338" t="s">
        <v>7617</v>
      </c>
      <c r="D2338" t="s">
        <v>7618</v>
      </c>
      <c r="E2338" t="s">
        <v>7618</v>
      </c>
      <c r="F2338" t="s">
        <v>61</v>
      </c>
      <c r="G2338" t="s">
        <v>7619</v>
      </c>
    </row>
    <row r="2339" spans="1:7">
      <c r="A2339">
        <v>134320984</v>
      </c>
      <c r="B2339" t="s">
        <v>39560</v>
      </c>
      <c r="C2339" t="s">
        <v>7617</v>
      </c>
      <c r="D2339" t="s">
        <v>7618</v>
      </c>
      <c r="E2339" t="s">
        <v>7618</v>
      </c>
      <c r="F2339" t="s">
        <v>61</v>
      </c>
      <c r="G2339" t="s">
        <v>7619</v>
      </c>
    </row>
    <row r="2340" spans="1:7">
      <c r="A2340">
        <v>134320986</v>
      </c>
      <c r="B2340" t="s">
        <v>39561</v>
      </c>
      <c r="C2340" t="s">
        <v>7617</v>
      </c>
      <c r="D2340" t="s">
        <v>7618</v>
      </c>
      <c r="E2340" t="s">
        <v>7618</v>
      </c>
      <c r="F2340" t="s">
        <v>61</v>
      </c>
      <c r="G2340" t="s">
        <v>7619</v>
      </c>
    </row>
    <row r="2341" spans="1:7">
      <c r="A2341">
        <v>134320988</v>
      </c>
      <c r="B2341" t="s">
        <v>39562</v>
      </c>
      <c r="C2341" t="s">
        <v>7617</v>
      </c>
      <c r="D2341" t="s">
        <v>7618</v>
      </c>
      <c r="E2341" t="s">
        <v>7618</v>
      </c>
      <c r="F2341" t="s">
        <v>61</v>
      </c>
      <c r="G2341" t="s">
        <v>7619</v>
      </c>
    </row>
    <row r="2342" spans="1:7">
      <c r="A2342">
        <v>134320990</v>
      </c>
      <c r="B2342" t="s">
        <v>39563</v>
      </c>
      <c r="C2342" t="s">
        <v>7617</v>
      </c>
      <c r="D2342" t="s">
        <v>7618</v>
      </c>
      <c r="E2342" t="s">
        <v>7618</v>
      </c>
      <c r="F2342" t="s">
        <v>61</v>
      </c>
      <c r="G2342" t="s">
        <v>7619</v>
      </c>
    </row>
    <row r="2343" spans="1:7">
      <c r="A2343">
        <v>134320992</v>
      </c>
      <c r="B2343" t="s">
        <v>39564</v>
      </c>
      <c r="C2343" t="s">
        <v>7617</v>
      </c>
      <c r="D2343" t="s">
        <v>7618</v>
      </c>
      <c r="E2343" t="s">
        <v>7618</v>
      </c>
      <c r="F2343" t="s">
        <v>61</v>
      </c>
      <c r="G2343" t="s">
        <v>7619</v>
      </c>
    </row>
    <row r="2344" spans="1:7">
      <c r="A2344">
        <v>134321006</v>
      </c>
      <c r="B2344" t="s">
        <v>39565</v>
      </c>
      <c r="C2344" t="s">
        <v>7617</v>
      </c>
      <c r="D2344" t="s">
        <v>7618</v>
      </c>
      <c r="E2344" t="s">
        <v>7618</v>
      </c>
      <c r="F2344" t="s">
        <v>61</v>
      </c>
      <c r="G2344" t="s">
        <v>7619</v>
      </c>
    </row>
    <row r="2345" spans="1:7">
      <c r="A2345">
        <v>134321008</v>
      </c>
      <c r="B2345" t="s">
        <v>39566</v>
      </c>
      <c r="C2345" t="s">
        <v>7617</v>
      </c>
      <c r="D2345" t="s">
        <v>7618</v>
      </c>
      <c r="E2345" t="s">
        <v>7618</v>
      </c>
      <c r="F2345" t="s">
        <v>61</v>
      </c>
      <c r="G2345" t="s">
        <v>7619</v>
      </c>
    </row>
    <row r="2346" spans="1:7">
      <c r="A2346">
        <v>134321010</v>
      </c>
      <c r="B2346" t="s">
        <v>39567</v>
      </c>
      <c r="C2346" t="s">
        <v>7617</v>
      </c>
      <c r="D2346" t="s">
        <v>7618</v>
      </c>
      <c r="E2346" t="s">
        <v>7618</v>
      </c>
      <c r="F2346" t="s">
        <v>61</v>
      </c>
      <c r="G2346" t="s">
        <v>7619</v>
      </c>
    </row>
    <row r="2347" spans="1:7">
      <c r="A2347">
        <v>134321012</v>
      </c>
      <c r="B2347" t="s">
        <v>39568</v>
      </c>
      <c r="C2347" t="s">
        <v>7617</v>
      </c>
      <c r="D2347" t="s">
        <v>7618</v>
      </c>
      <c r="E2347" t="s">
        <v>7618</v>
      </c>
      <c r="F2347" t="s">
        <v>61</v>
      </c>
      <c r="G2347" t="s">
        <v>7619</v>
      </c>
    </row>
    <row r="2348" spans="1:7">
      <c r="A2348">
        <v>134321014</v>
      </c>
      <c r="B2348" t="s">
        <v>39569</v>
      </c>
      <c r="C2348" t="s">
        <v>7617</v>
      </c>
      <c r="D2348" t="s">
        <v>7618</v>
      </c>
      <c r="E2348" t="s">
        <v>7618</v>
      </c>
      <c r="F2348" t="s">
        <v>61</v>
      </c>
      <c r="G2348" t="s">
        <v>7619</v>
      </c>
    </row>
    <row r="2349" spans="1:7">
      <c r="A2349">
        <v>134321016</v>
      </c>
      <c r="B2349" t="s">
        <v>39570</v>
      </c>
      <c r="C2349" t="s">
        <v>7617</v>
      </c>
      <c r="D2349" t="s">
        <v>7618</v>
      </c>
      <c r="E2349" t="s">
        <v>7618</v>
      </c>
      <c r="F2349" t="s">
        <v>61</v>
      </c>
      <c r="G2349" t="s">
        <v>7619</v>
      </c>
    </row>
    <row r="2350" spans="1:7">
      <c r="A2350">
        <v>134320750</v>
      </c>
      <c r="B2350" t="s">
        <v>39571</v>
      </c>
      <c r="C2350" t="s">
        <v>7617</v>
      </c>
      <c r="D2350" t="s">
        <v>7618</v>
      </c>
      <c r="E2350" t="s">
        <v>7618</v>
      </c>
      <c r="F2350" t="s">
        <v>61</v>
      </c>
      <c r="G2350" t="s">
        <v>7619</v>
      </c>
    </row>
    <row r="2351" spans="1:7">
      <c r="A2351">
        <v>134320752</v>
      </c>
      <c r="B2351" t="s">
        <v>39572</v>
      </c>
      <c r="C2351" t="s">
        <v>7617</v>
      </c>
      <c r="D2351" t="s">
        <v>7618</v>
      </c>
      <c r="E2351" t="s">
        <v>7618</v>
      </c>
      <c r="F2351" t="s">
        <v>61</v>
      </c>
      <c r="G2351" t="s">
        <v>7619</v>
      </c>
    </row>
    <row r="2352" spans="1:7">
      <c r="A2352">
        <v>134320754</v>
      </c>
      <c r="B2352" t="s">
        <v>39573</v>
      </c>
      <c r="C2352" t="s">
        <v>7617</v>
      </c>
      <c r="D2352" t="s">
        <v>7618</v>
      </c>
      <c r="E2352" t="s">
        <v>7618</v>
      </c>
      <c r="F2352" t="s">
        <v>61</v>
      </c>
      <c r="G2352" t="s">
        <v>7619</v>
      </c>
    </row>
    <row r="2353" spans="1:7">
      <c r="A2353">
        <v>134320756</v>
      </c>
      <c r="B2353" t="s">
        <v>39574</v>
      </c>
      <c r="C2353" t="s">
        <v>7617</v>
      </c>
      <c r="D2353" t="s">
        <v>7618</v>
      </c>
      <c r="E2353" t="s">
        <v>7618</v>
      </c>
      <c r="F2353" t="s">
        <v>61</v>
      </c>
      <c r="G2353" t="s">
        <v>7619</v>
      </c>
    </row>
    <row r="2354" spans="1:7">
      <c r="A2354">
        <v>134320758</v>
      </c>
      <c r="B2354" t="s">
        <v>39575</v>
      </c>
      <c r="C2354" t="s">
        <v>7617</v>
      </c>
      <c r="D2354" t="s">
        <v>7618</v>
      </c>
      <c r="E2354" t="s">
        <v>7618</v>
      </c>
      <c r="F2354" t="s">
        <v>61</v>
      </c>
      <c r="G2354" t="s">
        <v>7619</v>
      </c>
    </row>
    <row r="2355" spans="1:7">
      <c r="A2355">
        <v>134320760</v>
      </c>
      <c r="B2355" t="s">
        <v>39576</v>
      </c>
      <c r="C2355" t="s">
        <v>7617</v>
      </c>
      <c r="D2355" t="s">
        <v>7618</v>
      </c>
      <c r="E2355" t="s">
        <v>7618</v>
      </c>
      <c r="F2355" t="s">
        <v>61</v>
      </c>
      <c r="G2355" t="s">
        <v>7619</v>
      </c>
    </row>
    <row r="2356" spans="1:7">
      <c r="A2356">
        <v>134320934</v>
      </c>
      <c r="B2356" t="s">
        <v>39577</v>
      </c>
      <c r="C2356" t="s">
        <v>7617</v>
      </c>
      <c r="D2356" t="s">
        <v>7618</v>
      </c>
      <c r="E2356" t="s">
        <v>7618</v>
      </c>
      <c r="F2356" t="s">
        <v>61</v>
      </c>
      <c r="G2356" t="s">
        <v>7619</v>
      </c>
    </row>
    <row r="2357" spans="1:7">
      <c r="A2357">
        <v>134320936</v>
      </c>
      <c r="B2357" t="s">
        <v>39578</v>
      </c>
      <c r="C2357" t="s">
        <v>7617</v>
      </c>
      <c r="D2357" t="s">
        <v>7618</v>
      </c>
      <c r="E2357" t="s">
        <v>7618</v>
      </c>
      <c r="F2357" t="s">
        <v>61</v>
      </c>
      <c r="G2357" t="s">
        <v>7619</v>
      </c>
    </row>
    <row r="2358" spans="1:7">
      <c r="A2358">
        <v>134320938</v>
      </c>
      <c r="B2358" t="s">
        <v>39579</v>
      </c>
      <c r="C2358" t="s">
        <v>7617</v>
      </c>
      <c r="D2358" t="s">
        <v>7618</v>
      </c>
      <c r="E2358" t="s">
        <v>7618</v>
      </c>
      <c r="F2358" t="s">
        <v>61</v>
      </c>
      <c r="G2358" t="s">
        <v>7619</v>
      </c>
    </row>
    <row r="2359" spans="1:7">
      <c r="A2359">
        <v>134320940</v>
      </c>
      <c r="B2359" t="s">
        <v>39580</v>
      </c>
      <c r="C2359" t="s">
        <v>7617</v>
      </c>
      <c r="D2359" t="s">
        <v>7618</v>
      </c>
      <c r="E2359" t="s">
        <v>7618</v>
      </c>
      <c r="F2359" t="s">
        <v>61</v>
      </c>
      <c r="G2359" t="s">
        <v>7619</v>
      </c>
    </row>
    <row r="2360" spans="1:7">
      <c r="A2360">
        <v>134320942</v>
      </c>
      <c r="B2360" t="s">
        <v>39581</v>
      </c>
      <c r="C2360" t="s">
        <v>7617</v>
      </c>
      <c r="D2360" t="s">
        <v>7618</v>
      </c>
      <c r="E2360" t="s">
        <v>7618</v>
      </c>
      <c r="F2360" t="s">
        <v>61</v>
      </c>
      <c r="G2360" t="s">
        <v>7619</v>
      </c>
    </row>
    <row r="2361" spans="1:7">
      <c r="A2361">
        <v>134320944</v>
      </c>
      <c r="B2361" t="s">
        <v>39582</v>
      </c>
      <c r="C2361" t="s">
        <v>7617</v>
      </c>
      <c r="D2361" t="s">
        <v>7618</v>
      </c>
      <c r="E2361" t="s">
        <v>7618</v>
      </c>
      <c r="F2361" t="s">
        <v>61</v>
      </c>
      <c r="G2361" t="s">
        <v>7619</v>
      </c>
    </row>
    <row r="2362" spans="1:7">
      <c r="A2362">
        <v>134320958</v>
      </c>
      <c r="B2362" t="s">
        <v>39583</v>
      </c>
      <c r="C2362" t="s">
        <v>7617</v>
      </c>
      <c r="D2362" t="s">
        <v>7618</v>
      </c>
      <c r="E2362" t="s">
        <v>7618</v>
      </c>
      <c r="F2362" t="s">
        <v>61</v>
      </c>
      <c r="G2362" t="s">
        <v>7619</v>
      </c>
    </row>
    <row r="2363" spans="1:7">
      <c r="A2363">
        <v>134320960</v>
      </c>
      <c r="B2363" t="s">
        <v>39584</v>
      </c>
      <c r="C2363" t="s">
        <v>7617</v>
      </c>
      <c r="D2363" t="s">
        <v>7618</v>
      </c>
      <c r="E2363" t="s">
        <v>7618</v>
      </c>
      <c r="F2363" t="s">
        <v>61</v>
      </c>
      <c r="G2363" t="s">
        <v>7619</v>
      </c>
    </row>
    <row r="2364" spans="1:7">
      <c r="A2364">
        <v>134320962</v>
      </c>
      <c r="B2364" t="s">
        <v>39585</v>
      </c>
      <c r="C2364" t="s">
        <v>7617</v>
      </c>
      <c r="D2364" t="s">
        <v>7618</v>
      </c>
      <c r="E2364" t="s">
        <v>7618</v>
      </c>
      <c r="F2364" t="s">
        <v>61</v>
      </c>
      <c r="G2364" t="s">
        <v>7619</v>
      </c>
    </row>
    <row r="2365" spans="1:7">
      <c r="A2365">
        <v>134320964</v>
      </c>
      <c r="B2365" t="s">
        <v>39586</v>
      </c>
      <c r="C2365" t="s">
        <v>7617</v>
      </c>
      <c r="D2365" t="s">
        <v>7618</v>
      </c>
      <c r="E2365" t="s">
        <v>7618</v>
      </c>
      <c r="F2365" t="s">
        <v>61</v>
      </c>
      <c r="G2365" t="s">
        <v>7619</v>
      </c>
    </row>
    <row r="2366" spans="1:7">
      <c r="A2366">
        <v>134320966</v>
      </c>
      <c r="B2366" t="s">
        <v>39587</v>
      </c>
      <c r="C2366" t="s">
        <v>7617</v>
      </c>
      <c r="D2366" t="s">
        <v>7618</v>
      </c>
      <c r="E2366" t="s">
        <v>7618</v>
      </c>
      <c r="F2366" t="s">
        <v>61</v>
      </c>
      <c r="G2366" t="s">
        <v>7619</v>
      </c>
    </row>
    <row r="2367" spans="1:7">
      <c r="A2367">
        <v>134320968</v>
      </c>
      <c r="B2367" t="s">
        <v>39588</v>
      </c>
      <c r="C2367" t="s">
        <v>7617</v>
      </c>
      <c r="D2367" t="s">
        <v>7618</v>
      </c>
      <c r="E2367" t="s">
        <v>7618</v>
      </c>
      <c r="F2367" t="s">
        <v>61</v>
      </c>
      <c r="G2367" t="s">
        <v>7619</v>
      </c>
    </row>
    <row r="2368" spans="1:7">
      <c r="A2368">
        <v>134320994</v>
      </c>
      <c r="B2368" t="s">
        <v>39589</v>
      </c>
      <c r="C2368" t="s">
        <v>7617</v>
      </c>
      <c r="D2368" t="s">
        <v>7618</v>
      </c>
      <c r="E2368" t="s">
        <v>7618</v>
      </c>
      <c r="F2368" t="s">
        <v>61</v>
      </c>
      <c r="G2368" t="s">
        <v>7619</v>
      </c>
    </row>
    <row r="2369" spans="1:7">
      <c r="A2369">
        <v>134320996</v>
      </c>
      <c r="B2369" t="s">
        <v>39590</v>
      </c>
      <c r="C2369" t="s">
        <v>7617</v>
      </c>
      <c r="D2369" t="s">
        <v>7618</v>
      </c>
      <c r="E2369" t="s">
        <v>7618</v>
      </c>
      <c r="F2369" t="s">
        <v>61</v>
      </c>
      <c r="G2369" t="s">
        <v>7619</v>
      </c>
    </row>
    <row r="2370" spans="1:7">
      <c r="A2370">
        <v>134320998</v>
      </c>
      <c r="B2370" t="s">
        <v>39591</v>
      </c>
      <c r="C2370" t="s">
        <v>7617</v>
      </c>
      <c r="D2370" t="s">
        <v>7618</v>
      </c>
      <c r="E2370" t="s">
        <v>7618</v>
      </c>
      <c r="F2370" t="s">
        <v>61</v>
      </c>
      <c r="G2370" t="s">
        <v>7619</v>
      </c>
    </row>
    <row r="2371" spans="1:7">
      <c r="A2371">
        <v>134321000</v>
      </c>
      <c r="B2371" t="s">
        <v>39592</v>
      </c>
      <c r="C2371" t="s">
        <v>7617</v>
      </c>
      <c r="D2371" t="s">
        <v>7618</v>
      </c>
      <c r="E2371" t="s">
        <v>7618</v>
      </c>
      <c r="F2371" t="s">
        <v>61</v>
      </c>
      <c r="G2371" t="s">
        <v>7619</v>
      </c>
    </row>
    <row r="2372" spans="1:7">
      <c r="A2372">
        <v>134321002</v>
      </c>
      <c r="B2372" t="s">
        <v>39593</v>
      </c>
      <c r="C2372" t="s">
        <v>7617</v>
      </c>
      <c r="D2372" t="s">
        <v>7618</v>
      </c>
      <c r="E2372" t="s">
        <v>7618</v>
      </c>
      <c r="F2372" t="s">
        <v>61</v>
      </c>
      <c r="G2372" t="s">
        <v>7619</v>
      </c>
    </row>
    <row r="2373" spans="1:7">
      <c r="A2373">
        <v>134321004</v>
      </c>
      <c r="B2373" t="s">
        <v>39594</v>
      </c>
      <c r="C2373" t="s">
        <v>7617</v>
      </c>
      <c r="D2373" t="s">
        <v>7618</v>
      </c>
      <c r="E2373" t="s">
        <v>7618</v>
      </c>
      <c r="F2373" t="s">
        <v>61</v>
      </c>
      <c r="G2373" t="s">
        <v>7619</v>
      </c>
    </row>
    <row r="2374" spans="1:7">
      <c r="A2374">
        <v>134321018</v>
      </c>
      <c r="B2374" t="s">
        <v>39595</v>
      </c>
      <c r="C2374" t="s">
        <v>7617</v>
      </c>
      <c r="D2374" t="s">
        <v>7618</v>
      </c>
      <c r="E2374" t="s">
        <v>7618</v>
      </c>
      <c r="F2374" t="s">
        <v>61</v>
      </c>
      <c r="G2374" t="s">
        <v>7619</v>
      </c>
    </row>
    <row r="2375" spans="1:7">
      <c r="A2375">
        <v>134321020</v>
      </c>
      <c r="B2375" t="s">
        <v>39596</v>
      </c>
      <c r="C2375" t="s">
        <v>7617</v>
      </c>
      <c r="D2375" t="s">
        <v>7618</v>
      </c>
      <c r="E2375" t="s">
        <v>7618</v>
      </c>
      <c r="F2375" t="s">
        <v>61</v>
      </c>
      <c r="G2375" t="s">
        <v>7619</v>
      </c>
    </row>
    <row r="2376" spans="1:7">
      <c r="A2376">
        <v>134321046</v>
      </c>
      <c r="B2376" t="s">
        <v>39597</v>
      </c>
      <c r="C2376" t="s">
        <v>7617</v>
      </c>
      <c r="D2376" t="s">
        <v>7618</v>
      </c>
      <c r="E2376" t="s">
        <v>7618</v>
      </c>
      <c r="F2376" t="s">
        <v>61</v>
      </c>
      <c r="G2376" t="s">
        <v>7619</v>
      </c>
    </row>
    <row r="2377" spans="1:7">
      <c r="A2377">
        <v>134321048</v>
      </c>
      <c r="B2377" t="s">
        <v>39598</v>
      </c>
      <c r="C2377" t="s">
        <v>7617</v>
      </c>
      <c r="D2377" t="s">
        <v>7618</v>
      </c>
      <c r="E2377" t="s">
        <v>7618</v>
      </c>
      <c r="F2377" t="s">
        <v>61</v>
      </c>
      <c r="G2377" t="s">
        <v>7619</v>
      </c>
    </row>
    <row r="2378" spans="1:7">
      <c r="A2378">
        <v>134321050</v>
      </c>
      <c r="B2378" t="s">
        <v>39599</v>
      </c>
      <c r="C2378" t="s">
        <v>7617</v>
      </c>
      <c r="D2378" t="s">
        <v>7618</v>
      </c>
      <c r="E2378" t="s">
        <v>7618</v>
      </c>
      <c r="F2378" t="s">
        <v>61</v>
      </c>
      <c r="G2378" t="s">
        <v>7619</v>
      </c>
    </row>
    <row r="2379" spans="1:7">
      <c r="A2379">
        <v>134321052</v>
      </c>
      <c r="B2379" t="s">
        <v>39600</v>
      </c>
      <c r="C2379" t="s">
        <v>7617</v>
      </c>
      <c r="D2379" t="s">
        <v>7618</v>
      </c>
      <c r="E2379" t="s">
        <v>7618</v>
      </c>
      <c r="F2379" t="s">
        <v>61</v>
      </c>
      <c r="G2379" t="s">
        <v>7619</v>
      </c>
    </row>
    <row r="2380" spans="1:7">
      <c r="A2380">
        <v>134321054</v>
      </c>
      <c r="B2380" t="s">
        <v>39601</v>
      </c>
      <c r="C2380" t="s">
        <v>7617</v>
      </c>
      <c r="D2380" t="s">
        <v>7618</v>
      </c>
      <c r="E2380" t="s">
        <v>7618</v>
      </c>
      <c r="F2380" t="s">
        <v>61</v>
      </c>
      <c r="G2380" t="s">
        <v>7619</v>
      </c>
    </row>
    <row r="2381" spans="1:7">
      <c r="A2381">
        <v>134321056</v>
      </c>
      <c r="B2381" t="s">
        <v>39602</v>
      </c>
      <c r="C2381" t="s">
        <v>7617</v>
      </c>
      <c r="D2381" t="s">
        <v>7618</v>
      </c>
      <c r="E2381" t="s">
        <v>7618</v>
      </c>
      <c r="F2381" t="s">
        <v>61</v>
      </c>
      <c r="G2381" t="s">
        <v>7619</v>
      </c>
    </row>
    <row r="2382" spans="1:7">
      <c r="A2382">
        <v>134321070</v>
      </c>
      <c r="B2382" t="s">
        <v>39603</v>
      </c>
      <c r="C2382" t="s">
        <v>7617</v>
      </c>
      <c r="D2382" t="s">
        <v>7618</v>
      </c>
      <c r="E2382" t="s">
        <v>7618</v>
      </c>
      <c r="F2382" t="s">
        <v>61</v>
      </c>
      <c r="G2382" t="s">
        <v>7619</v>
      </c>
    </row>
    <row r="2383" spans="1:7">
      <c r="A2383">
        <v>134321072</v>
      </c>
      <c r="B2383" t="s">
        <v>39604</v>
      </c>
      <c r="C2383" t="s">
        <v>7617</v>
      </c>
      <c r="D2383" t="s">
        <v>7618</v>
      </c>
      <c r="E2383" t="s">
        <v>7618</v>
      </c>
      <c r="F2383" t="s">
        <v>61</v>
      </c>
      <c r="G2383" t="s">
        <v>7619</v>
      </c>
    </row>
    <row r="2384" spans="1:7">
      <c r="A2384">
        <v>134321074</v>
      </c>
      <c r="B2384" t="s">
        <v>39605</v>
      </c>
      <c r="C2384" t="s">
        <v>7617</v>
      </c>
      <c r="D2384" t="s">
        <v>7618</v>
      </c>
      <c r="E2384" t="s">
        <v>7618</v>
      </c>
      <c r="F2384" t="s">
        <v>61</v>
      </c>
      <c r="G2384" t="s">
        <v>7619</v>
      </c>
    </row>
    <row r="2385" spans="1:7">
      <c r="A2385">
        <v>134321076</v>
      </c>
      <c r="B2385" t="s">
        <v>39606</v>
      </c>
      <c r="C2385" t="s">
        <v>7617</v>
      </c>
      <c r="D2385" t="s">
        <v>7618</v>
      </c>
      <c r="E2385" t="s">
        <v>7618</v>
      </c>
      <c r="F2385" t="s">
        <v>61</v>
      </c>
      <c r="G2385" t="s">
        <v>7619</v>
      </c>
    </row>
    <row r="2386" spans="1:7">
      <c r="A2386">
        <v>134321078</v>
      </c>
      <c r="B2386" t="s">
        <v>39607</v>
      </c>
      <c r="C2386" t="s">
        <v>7617</v>
      </c>
      <c r="D2386" t="s">
        <v>7618</v>
      </c>
      <c r="E2386" t="s">
        <v>7618</v>
      </c>
      <c r="F2386" t="s">
        <v>61</v>
      </c>
      <c r="G2386" t="s">
        <v>7619</v>
      </c>
    </row>
    <row r="2387" spans="1:7">
      <c r="A2387">
        <v>134321080</v>
      </c>
      <c r="B2387" t="s">
        <v>39608</v>
      </c>
      <c r="C2387" t="s">
        <v>7617</v>
      </c>
      <c r="D2387" t="s">
        <v>7618</v>
      </c>
      <c r="E2387" t="s">
        <v>7618</v>
      </c>
      <c r="F2387" t="s">
        <v>61</v>
      </c>
      <c r="G2387" t="s">
        <v>7619</v>
      </c>
    </row>
    <row r="2388" spans="1:7">
      <c r="A2388">
        <v>134321094</v>
      </c>
      <c r="B2388" t="s">
        <v>39609</v>
      </c>
      <c r="C2388" t="s">
        <v>7617</v>
      </c>
      <c r="D2388" t="s">
        <v>7618</v>
      </c>
      <c r="E2388" t="s">
        <v>7618</v>
      </c>
      <c r="F2388" t="s">
        <v>61</v>
      </c>
      <c r="G2388" t="s">
        <v>7619</v>
      </c>
    </row>
    <row r="2389" spans="1:7">
      <c r="A2389">
        <v>134321096</v>
      </c>
      <c r="B2389" t="s">
        <v>39610</v>
      </c>
      <c r="C2389" t="s">
        <v>7617</v>
      </c>
      <c r="D2389" t="s">
        <v>7618</v>
      </c>
      <c r="E2389" t="s">
        <v>7618</v>
      </c>
      <c r="F2389" t="s">
        <v>61</v>
      </c>
      <c r="G2389" t="s">
        <v>7619</v>
      </c>
    </row>
    <row r="2390" spans="1:7">
      <c r="A2390">
        <v>134321098</v>
      </c>
      <c r="B2390" t="s">
        <v>39611</v>
      </c>
      <c r="C2390" t="s">
        <v>7617</v>
      </c>
      <c r="D2390" t="s">
        <v>7618</v>
      </c>
      <c r="E2390" t="s">
        <v>7618</v>
      </c>
      <c r="F2390" t="s">
        <v>61</v>
      </c>
      <c r="G2390" t="s">
        <v>7619</v>
      </c>
    </row>
    <row r="2391" spans="1:7">
      <c r="A2391">
        <v>134321100</v>
      </c>
      <c r="B2391" t="s">
        <v>39612</v>
      </c>
      <c r="C2391" t="s">
        <v>7617</v>
      </c>
      <c r="D2391" t="s">
        <v>7618</v>
      </c>
      <c r="E2391" t="s">
        <v>7618</v>
      </c>
      <c r="F2391" t="s">
        <v>61</v>
      </c>
      <c r="G2391" t="s">
        <v>7619</v>
      </c>
    </row>
    <row r="2392" spans="1:7">
      <c r="A2392">
        <v>134321114</v>
      </c>
      <c r="B2392" t="s">
        <v>39613</v>
      </c>
      <c r="C2392" t="s">
        <v>7617</v>
      </c>
      <c r="D2392" t="s">
        <v>7618</v>
      </c>
      <c r="E2392" t="s">
        <v>7618</v>
      </c>
      <c r="F2392" t="s">
        <v>61</v>
      </c>
      <c r="G2392" t="s">
        <v>7619</v>
      </c>
    </row>
    <row r="2393" spans="1:7">
      <c r="A2393">
        <v>134321116</v>
      </c>
      <c r="B2393" t="s">
        <v>39614</v>
      </c>
      <c r="C2393" t="s">
        <v>7617</v>
      </c>
      <c r="D2393" t="s">
        <v>7618</v>
      </c>
      <c r="E2393" t="s">
        <v>7618</v>
      </c>
      <c r="F2393" t="s">
        <v>61</v>
      </c>
      <c r="G2393" t="s">
        <v>7619</v>
      </c>
    </row>
    <row r="2394" spans="1:7">
      <c r="A2394">
        <v>134321118</v>
      </c>
      <c r="B2394" t="s">
        <v>39615</v>
      </c>
      <c r="C2394" t="s">
        <v>7617</v>
      </c>
      <c r="D2394" t="s">
        <v>7618</v>
      </c>
      <c r="E2394" t="s">
        <v>7618</v>
      </c>
      <c r="F2394" t="s">
        <v>61</v>
      </c>
      <c r="G2394" t="s">
        <v>7619</v>
      </c>
    </row>
    <row r="2395" spans="1:7">
      <c r="A2395">
        <v>134321120</v>
      </c>
      <c r="B2395" t="s">
        <v>39616</v>
      </c>
      <c r="C2395" t="s">
        <v>7617</v>
      </c>
      <c r="D2395" t="s">
        <v>7618</v>
      </c>
      <c r="E2395" t="s">
        <v>7618</v>
      </c>
      <c r="F2395" t="s">
        <v>61</v>
      </c>
      <c r="G2395" t="s">
        <v>7619</v>
      </c>
    </row>
    <row r="2396" spans="1:7">
      <c r="A2396">
        <v>134321122</v>
      </c>
      <c r="B2396" t="s">
        <v>39617</v>
      </c>
      <c r="C2396" t="s">
        <v>7617</v>
      </c>
      <c r="D2396" t="s">
        <v>7618</v>
      </c>
      <c r="E2396" t="s">
        <v>7618</v>
      </c>
      <c r="F2396" t="s">
        <v>61</v>
      </c>
      <c r="G2396" t="s">
        <v>7619</v>
      </c>
    </row>
    <row r="2397" spans="1:7">
      <c r="A2397">
        <v>134321124</v>
      </c>
      <c r="B2397" t="s">
        <v>39618</v>
      </c>
      <c r="C2397" t="s">
        <v>7617</v>
      </c>
      <c r="D2397" t="s">
        <v>7618</v>
      </c>
      <c r="E2397" t="s">
        <v>7618</v>
      </c>
      <c r="F2397" t="s">
        <v>61</v>
      </c>
      <c r="G2397" t="s">
        <v>7619</v>
      </c>
    </row>
    <row r="2398" spans="1:7">
      <c r="A2398">
        <v>134321022</v>
      </c>
      <c r="B2398" t="s">
        <v>39619</v>
      </c>
      <c r="C2398" t="s">
        <v>7617</v>
      </c>
      <c r="D2398" t="s">
        <v>7618</v>
      </c>
      <c r="E2398" t="s">
        <v>7618</v>
      </c>
      <c r="F2398" t="s">
        <v>61</v>
      </c>
      <c r="G2398" t="s">
        <v>7619</v>
      </c>
    </row>
    <row r="2399" spans="1:7">
      <c r="A2399">
        <v>134321024</v>
      </c>
      <c r="B2399" t="s">
        <v>39620</v>
      </c>
      <c r="C2399" t="s">
        <v>7617</v>
      </c>
      <c r="D2399" t="s">
        <v>7618</v>
      </c>
      <c r="E2399" t="s">
        <v>7618</v>
      </c>
      <c r="F2399" t="s">
        <v>61</v>
      </c>
      <c r="G2399" t="s">
        <v>7619</v>
      </c>
    </row>
    <row r="2400" spans="1:7">
      <c r="A2400">
        <v>134321026</v>
      </c>
      <c r="B2400" t="s">
        <v>39621</v>
      </c>
      <c r="C2400" t="s">
        <v>7617</v>
      </c>
      <c r="D2400" t="s">
        <v>7618</v>
      </c>
      <c r="E2400" t="s">
        <v>7618</v>
      </c>
      <c r="F2400" t="s">
        <v>61</v>
      </c>
      <c r="G2400" t="s">
        <v>7619</v>
      </c>
    </row>
    <row r="2401" spans="1:7">
      <c r="A2401">
        <v>134321028</v>
      </c>
      <c r="B2401" t="s">
        <v>39622</v>
      </c>
      <c r="C2401" t="s">
        <v>7617</v>
      </c>
      <c r="D2401" t="s">
        <v>7618</v>
      </c>
      <c r="E2401" t="s">
        <v>7618</v>
      </c>
      <c r="F2401" t="s">
        <v>61</v>
      </c>
      <c r="G2401" t="s">
        <v>7619</v>
      </c>
    </row>
    <row r="2402" spans="1:7">
      <c r="A2402">
        <v>134321030</v>
      </c>
      <c r="B2402" t="s">
        <v>39623</v>
      </c>
      <c r="C2402" t="s">
        <v>7617</v>
      </c>
      <c r="D2402" t="s">
        <v>7618</v>
      </c>
      <c r="E2402" t="s">
        <v>7618</v>
      </c>
      <c r="F2402" t="s">
        <v>61</v>
      </c>
      <c r="G2402" t="s">
        <v>7619</v>
      </c>
    </row>
    <row r="2403" spans="1:7">
      <c r="A2403">
        <v>134321032</v>
      </c>
      <c r="B2403" t="s">
        <v>39624</v>
      </c>
      <c r="C2403" t="s">
        <v>7617</v>
      </c>
      <c r="D2403" t="s">
        <v>7618</v>
      </c>
      <c r="E2403" t="s">
        <v>7618</v>
      </c>
      <c r="F2403" t="s">
        <v>61</v>
      </c>
      <c r="G2403" t="s">
        <v>7619</v>
      </c>
    </row>
    <row r="2404" spans="1:7">
      <c r="A2404">
        <v>134321034</v>
      </c>
      <c r="B2404" t="s">
        <v>39625</v>
      </c>
      <c r="C2404" t="s">
        <v>7617</v>
      </c>
      <c r="D2404" t="s">
        <v>7618</v>
      </c>
      <c r="E2404" t="s">
        <v>7618</v>
      </c>
      <c r="F2404" t="s">
        <v>61</v>
      </c>
      <c r="G2404" t="s">
        <v>7619</v>
      </c>
    </row>
    <row r="2405" spans="1:7">
      <c r="A2405">
        <v>134321036</v>
      </c>
      <c r="B2405" t="s">
        <v>39626</v>
      </c>
      <c r="C2405" t="s">
        <v>7617</v>
      </c>
      <c r="D2405" t="s">
        <v>7618</v>
      </c>
      <c r="E2405" t="s">
        <v>7618</v>
      </c>
      <c r="F2405" t="s">
        <v>61</v>
      </c>
      <c r="G2405" t="s">
        <v>7619</v>
      </c>
    </row>
    <row r="2406" spans="1:7">
      <c r="A2406">
        <v>134321038</v>
      </c>
      <c r="B2406" t="s">
        <v>39627</v>
      </c>
      <c r="C2406" t="s">
        <v>7617</v>
      </c>
      <c r="D2406" t="s">
        <v>7618</v>
      </c>
      <c r="E2406" t="s">
        <v>7618</v>
      </c>
      <c r="F2406" t="s">
        <v>61</v>
      </c>
      <c r="G2406" t="s">
        <v>7619</v>
      </c>
    </row>
    <row r="2407" spans="1:7">
      <c r="A2407">
        <v>134321040</v>
      </c>
      <c r="B2407" t="s">
        <v>39628</v>
      </c>
      <c r="C2407" t="s">
        <v>7617</v>
      </c>
      <c r="D2407" t="s">
        <v>7618</v>
      </c>
      <c r="E2407" t="s">
        <v>7618</v>
      </c>
      <c r="F2407" t="s">
        <v>61</v>
      </c>
      <c r="G2407" t="s">
        <v>7619</v>
      </c>
    </row>
    <row r="2408" spans="1:7">
      <c r="A2408">
        <v>134321042</v>
      </c>
      <c r="B2408" t="s">
        <v>39629</v>
      </c>
      <c r="C2408" t="s">
        <v>7617</v>
      </c>
      <c r="D2408" t="s">
        <v>7618</v>
      </c>
      <c r="E2408" t="s">
        <v>7618</v>
      </c>
      <c r="F2408" t="s">
        <v>61</v>
      </c>
      <c r="G2408" t="s">
        <v>7619</v>
      </c>
    </row>
    <row r="2409" spans="1:7">
      <c r="A2409">
        <v>134321044</v>
      </c>
      <c r="B2409" t="s">
        <v>39630</v>
      </c>
      <c r="C2409" t="s">
        <v>7617</v>
      </c>
      <c r="D2409" t="s">
        <v>7618</v>
      </c>
      <c r="E2409" t="s">
        <v>7618</v>
      </c>
      <c r="F2409" t="s">
        <v>61</v>
      </c>
      <c r="G2409" t="s">
        <v>7619</v>
      </c>
    </row>
    <row r="2410" spans="1:7">
      <c r="A2410">
        <v>134321058</v>
      </c>
      <c r="B2410" t="s">
        <v>39631</v>
      </c>
      <c r="C2410" t="s">
        <v>7617</v>
      </c>
      <c r="D2410" t="s">
        <v>7618</v>
      </c>
      <c r="E2410" t="s">
        <v>7618</v>
      </c>
      <c r="F2410" t="s">
        <v>61</v>
      </c>
      <c r="G2410" t="s">
        <v>7619</v>
      </c>
    </row>
    <row r="2411" spans="1:7">
      <c r="A2411">
        <v>134321060</v>
      </c>
      <c r="B2411" t="s">
        <v>39632</v>
      </c>
      <c r="C2411" t="s">
        <v>7617</v>
      </c>
      <c r="D2411" t="s">
        <v>7618</v>
      </c>
      <c r="E2411" t="s">
        <v>7618</v>
      </c>
      <c r="F2411" t="s">
        <v>61</v>
      </c>
      <c r="G2411" t="s">
        <v>7619</v>
      </c>
    </row>
    <row r="2412" spans="1:7">
      <c r="A2412">
        <v>134321062</v>
      </c>
      <c r="B2412" t="s">
        <v>39633</v>
      </c>
      <c r="C2412" t="s">
        <v>7617</v>
      </c>
      <c r="D2412" t="s">
        <v>7618</v>
      </c>
      <c r="E2412" t="s">
        <v>7618</v>
      </c>
      <c r="F2412" t="s">
        <v>61</v>
      </c>
      <c r="G2412" t="s">
        <v>7619</v>
      </c>
    </row>
    <row r="2413" spans="1:7">
      <c r="A2413">
        <v>134321064</v>
      </c>
      <c r="B2413" t="s">
        <v>39634</v>
      </c>
      <c r="C2413" t="s">
        <v>7617</v>
      </c>
      <c r="D2413" t="s">
        <v>7618</v>
      </c>
      <c r="E2413" t="s">
        <v>7618</v>
      </c>
      <c r="F2413" t="s">
        <v>61</v>
      </c>
      <c r="G2413" t="s">
        <v>7619</v>
      </c>
    </row>
    <row r="2414" spans="1:7">
      <c r="A2414">
        <v>134321066</v>
      </c>
      <c r="B2414" t="s">
        <v>39635</v>
      </c>
      <c r="C2414" t="s">
        <v>7617</v>
      </c>
      <c r="D2414" t="s">
        <v>7618</v>
      </c>
      <c r="E2414" t="s">
        <v>7618</v>
      </c>
      <c r="F2414" t="s">
        <v>61</v>
      </c>
      <c r="G2414" t="s">
        <v>7619</v>
      </c>
    </row>
    <row r="2415" spans="1:7">
      <c r="A2415">
        <v>134321068</v>
      </c>
      <c r="B2415" t="s">
        <v>39636</v>
      </c>
      <c r="C2415" t="s">
        <v>7617</v>
      </c>
      <c r="D2415" t="s">
        <v>7618</v>
      </c>
      <c r="E2415" t="s">
        <v>7618</v>
      </c>
      <c r="F2415" t="s">
        <v>61</v>
      </c>
      <c r="G2415" t="s">
        <v>7619</v>
      </c>
    </row>
    <row r="2416" spans="1:7">
      <c r="A2416">
        <v>134321082</v>
      </c>
      <c r="B2416" t="s">
        <v>39637</v>
      </c>
      <c r="C2416" t="s">
        <v>7617</v>
      </c>
      <c r="D2416" t="s">
        <v>7618</v>
      </c>
      <c r="E2416" t="s">
        <v>7618</v>
      </c>
      <c r="F2416" t="s">
        <v>61</v>
      </c>
      <c r="G2416" t="s">
        <v>7619</v>
      </c>
    </row>
    <row r="2417" spans="1:7">
      <c r="A2417">
        <v>134321084</v>
      </c>
      <c r="B2417" t="s">
        <v>39638</v>
      </c>
      <c r="C2417" t="s">
        <v>7617</v>
      </c>
      <c r="D2417" t="s">
        <v>7618</v>
      </c>
      <c r="E2417" t="s">
        <v>7618</v>
      </c>
      <c r="F2417" t="s">
        <v>61</v>
      </c>
      <c r="G2417" t="s">
        <v>7619</v>
      </c>
    </row>
    <row r="2418" spans="1:7">
      <c r="A2418">
        <v>134321086</v>
      </c>
      <c r="B2418" t="s">
        <v>39639</v>
      </c>
      <c r="C2418" t="s">
        <v>7617</v>
      </c>
      <c r="D2418" t="s">
        <v>7618</v>
      </c>
      <c r="E2418" t="s">
        <v>7618</v>
      </c>
      <c r="F2418" t="s">
        <v>61</v>
      </c>
      <c r="G2418" t="s">
        <v>7619</v>
      </c>
    </row>
    <row r="2419" spans="1:7">
      <c r="A2419">
        <v>134321088</v>
      </c>
      <c r="B2419" t="s">
        <v>39640</v>
      </c>
      <c r="C2419" t="s">
        <v>7617</v>
      </c>
      <c r="D2419" t="s">
        <v>7618</v>
      </c>
      <c r="E2419" t="s">
        <v>7618</v>
      </c>
      <c r="F2419" t="s">
        <v>61</v>
      </c>
      <c r="G2419" t="s">
        <v>7619</v>
      </c>
    </row>
    <row r="2420" spans="1:7">
      <c r="A2420">
        <v>134321090</v>
      </c>
      <c r="B2420" t="s">
        <v>39641</v>
      </c>
      <c r="C2420" t="s">
        <v>7617</v>
      </c>
      <c r="D2420" t="s">
        <v>7618</v>
      </c>
      <c r="E2420" t="s">
        <v>7618</v>
      </c>
      <c r="F2420" t="s">
        <v>61</v>
      </c>
      <c r="G2420" t="s">
        <v>7619</v>
      </c>
    </row>
    <row r="2421" spans="1:7">
      <c r="A2421">
        <v>134321092</v>
      </c>
      <c r="B2421" t="s">
        <v>39642</v>
      </c>
      <c r="C2421" t="s">
        <v>7617</v>
      </c>
      <c r="D2421" t="s">
        <v>7618</v>
      </c>
      <c r="E2421" t="s">
        <v>7618</v>
      </c>
      <c r="F2421" t="s">
        <v>61</v>
      </c>
      <c r="G2421" t="s">
        <v>7619</v>
      </c>
    </row>
    <row r="2422" spans="1:7">
      <c r="A2422">
        <v>134321102</v>
      </c>
      <c r="B2422" t="s">
        <v>39643</v>
      </c>
      <c r="C2422" t="s">
        <v>7617</v>
      </c>
      <c r="D2422" t="s">
        <v>7618</v>
      </c>
      <c r="E2422" t="s">
        <v>7618</v>
      </c>
      <c r="F2422" t="s">
        <v>61</v>
      </c>
      <c r="G2422" t="s">
        <v>7619</v>
      </c>
    </row>
    <row r="2423" spans="1:7">
      <c r="A2423">
        <v>134321104</v>
      </c>
      <c r="B2423" t="s">
        <v>39644</v>
      </c>
      <c r="C2423" t="s">
        <v>7617</v>
      </c>
      <c r="D2423" t="s">
        <v>7618</v>
      </c>
      <c r="E2423" t="s">
        <v>7618</v>
      </c>
      <c r="F2423" t="s">
        <v>61</v>
      </c>
      <c r="G2423" t="s">
        <v>7619</v>
      </c>
    </row>
    <row r="2424" spans="1:7">
      <c r="A2424">
        <v>134321106</v>
      </c>
      <c r="B2424" t="s">
        <v>39645</v>
      </c>
      <c r="C2424" t="s">
        <v>7617</v>
      </c>
      <c r="D2424" t="s">
        <v>7618</v>
      </c>
      <c r="E2424" t="s">
        <v>7618</v>
      </c>
      <c r="F2424" t="s">
        <v>61</v>
      </c>
      <c r="G2424" t="s">
        <v>7619</v>
      </c>
    </row>
    <row r="2425" spans="1:7">
      <c r="A2425">
        <v>134321108</v>
      </c>
      <c r="B2425" t="s">
        <v>39646</v>
      </c>
      <c r="C2425" t="s">
        <v>7617</v>
      </c>
      <c r="D2425" t="s">
        <v>7618</v>
      </c>
      <c r="E2425" t="s">
        <v>7618</v>
      </c>
      <c r="F2425" t="s">
        <v>61</v>
      </c>
      <c r="G2425" t="s">
        <v>7619</v>
      </c>
    </row>
    <row r="2426" spans="1:7">
      <c r="A2426">
        <v>134321110</v>
      </c>
      <c r="B2426" t="s">
        <v>39647</v>
      </c>
      <c r="C2426" t="s">
        <v>7617</v>
      </c>
      <c r="D2426" t="s">
        <v>7618</v>
      </c>
      <c r="E2426" t="s">
        <v>7618</v>
      </c>
      <c r="F2426" t="s">
        <v>61</v>
      </c>
      <c r="G2426" t="s">
        <v>7619</v>
      </c>
    </row>
    <row r="2427" spans="1:7">
      <c r="A2427">
        <v>134321112</v>
      </c>
      <c r="B2427" t="s">
        <v>39648</v>
      </c>
      <c r="C2427" t="s">
        <v>7617</v>
      </c>
      <c r="D2427" t="s">
        <v>7618</v>
      </c>
      <c r="E2427" t="s">
        <v>7618</v>
      </c>
      <c r="F2427" t="s">
        <v>61</v>
      </c>
      <c r="G2427" t="s">
        <v>7619</v>
      </c>
    </row>
    <row r="2428" spans="1:7">
      <c r="A2428">
        <v>134321126</v>
      </c>
      <c r="B2428" t="s">
        <v>39649</v>
      </c>
      <c r="C2428" t="s">
        <v>7617</v>
      </c>
      <c r="D2428" t="s">
        <v>7618</v>
      </c>
      <c r="E2428" t="s">
        <v>7618</v>
      </c>
      <c r="F2428" t="s">
        <v>61</v>
      </c>
      <c r="G2428" t="s">
        <v>7619</v>
      </c>
    </row>
    <row r="2429" spans="1:7">
      <c r="A2429">
        <v>134321128</v>
      </c>
      <c r="B2429" t="s">
        <v>39650</v>
      </c>
      <c r="C2429" t="s">
        <v>7617</v>
      </c>
      <c r="D2429" t="s">
        <v>7618</v>
      </c>
      <c r="E2429" t="s">
        <v>7618</v>
      </c>
      <c r="F2429" t="s">
        <v>61</v>
      </c>
      <c r="G2429" t="s">
        <v>7619</v>
      </c>
    </row>
    <row r="2430" spans="1:7">
      <c r="A2430">
        <v>134321130</v>
      </c>
      <c r="B2430" t="s">
        <v>39651</v>
      </c>
      <c r="C2430" t="s">
        <v>7617</v>
      </c>
      <c r="D2430" t="s">
        <v>7618</v>
      </c>
      <c r="E2430" t="s">
        <v>7618</v>
      </c>
      <c r="F2430" t="s">
        <v>61</v>
      </c>
      <c r="G2430" t="s">
        <v>7619</v>
      </c>
    </row>
    <row r="2431" spans="1:7">
      <c r="A2431">
        <v>134321132</v>
      </c>
      <c r="B2431" t="s">
        <v>39652</v>
      </c>
      <c r="C2431" t="s">
        <v>7617</v>
      </c>
      <c r="D2431" t="s">
        <v>7618</v>
      </c>
      <c r="E2431" t="s">
        <v>7618</v>
      </c>
      <c r="F2431" t="s">
        <v>61</v>
      </c>
      <c r="G2431" t="s">
        <v>7619</v>
      </c>
    </row>
    <row r="2432" spans="1:7">
      <c r="A2432">
        <v>134321134</v>
      </c>
      <c r="B2432" t="s">
        <v>39653</v>
      </c>
      <c r="C2432" t="s">
        <v>7617</v>
      </c>
      <c r="D2432" t="s">
        <v>7618</v>
      </c>
      <c r="E2432" t="s">
        <v>7618</v>
      </c>
      <c r="F2432" t="s">
        <v>61</v>
      </c>
      <c r="G2432" t="s">
        <v>7619</v>
      </c>
    </row>
    <row r="2433" spans="1:7">
      <c r="A2433">
        <v>134321136</v>
      </c>
      <c r="B2433" t="s">
        <v>39654</v>
      </c>
      <c r="C2433" t="s">
        <v>7617</v>
      </c>
      <c r="D2433" t="s">
        <v>7618</v>
      </c>
      <c r="E2433" t="s">
        <v>7618</v>
      </c>
      <c r="F2433" t="s">
        <v>61</v>
      </c>
      <c r="G2433" t="s">
        <v>7619</v>
      </c>
    </row>
    <row r="2434" spans="1:7">
      <c r="A2434">
        <v>134321162</v>
      </c>
      <c r="B2434" t="s">
        <v>39655</v>
      </c>
      <c r="C2434" t="s">
        <v>7617</v>
      </c>
      <c r="D2434" t="s">
        <v>7618</v>
      </c>
      <c r="E2434" t="s">
        <v>7618</v>
      </c>
      <c r="F2434" t="s">
        <v>61</v>
      </c>
      <c r="G2434" t="s">
        <v>7619</v>
      </c>
    </row>
    <row r="2435" spans="1:7">
      <c r="A2435">
        <v>134321164</v>
      </c>
      <c r="B2435" t="s">
        <v>39656</v>
      </c>
      <c r="C2435" t="s">
        <v>7617</v>
      </c>
      <c r="D2435" t="s">
        <v>7618</v>
      </c>
      <c r="E2435" t="s">
        <v>7618</v>
      </c>
      <c r="F2435" t="s">
        <v>61</v>
      </c>
      <c r="G2435" t="s">
        <v>7619</v>
      </c>
    </row>
    <row r="2436" spans="1:7">
      <c r="A2436">
        <v>134321166</v>
      </c>
      <c r="B2436" t="s">
        <v>39657</v>
      </c>
      <c r="C2436" t="s">
        <v>7617</v>
      </c>
      <c r="D2436" t="s">
        <v>7618</v>
      </c>
      <c r="E2436" t="s">
        <v>7618</v>
      </c>
      <c r="F2436" t="s">
        <v>61</v>
      </c>
      <c r="G2436" t="s">
        <v>7619</v>
      </c>
    </row>
    <row r="2437" spans="1:7">
      <c r="A2437">
        <v>134321168</v>
      </c>
      <c r="B2437" t="s">
        <v>39658</v>
      </c>
      <c r="C2437" t="s">
        <v>7617</v>
      </c>
      <c r="D2437" t="s">
        <v>7618</v>
      </c>
      <c r="E2437" t="s">
        <v>7618</v>
      </c>
      <c r="F2437" t="s">
        <v>61</v>
      </c>
      <c r="G2437" t="s">
        <v>7619</v>
      </c>
    </row>
    <row r="2438" spans="1:7">
      <c r="A2438">
        <v>134321170</v>
      </c>
      <c r="B2438" t="s">
        <v>39659</v>
      </c>
      <c r="C2438" t="s">
        <v>7617</v>
      </c>
      <c r="D2438" t="s">
        <v>7618</v>
      </c>
      <c r="E2438" t="s">
        <v>7618</v>
      </c>
      <c r="F2438" t="s">
        <v>61</v>
      </c>
      <c r="G2438" t="s">
        <v>7619</v>
      </c>
    </row>
    <row r="2439" spans="1:7">
      <c r="A2439">
        <v>134321172</v>
      </c>
      <c r="B2439" t="s">
        <v>39660</v>
      </c>
      <c r="C2439" t="s">
        <v>7617</v>
      </c>
      <c r="D2439" t="s">
        <v>7618</v>
      </c>
      <c r="E2439" t="s">
        <v>7618</v>
      </c>
      <c r="F2439" t="s">
        <v>61</v>
      </c>
      <c r="G2439" t="s">
        <v>7619</v>
      </c>
    </row>
    <row r="2440" spans="1:7">
      <c r="A2440">
        <v>134321186</v>
      </c>
      <c r="B2440" t="s">
        <v>39661</v>
      </c>
      <c r="C2440" t="s">
        <v>7617</v>
      </c>
      <c r="D2440" t="s">
        <v>7618</v>
      </c>
      <c r="E2440" t="s">
        <v>7618</v>
      </c>
      <c r="F2440" t="s">
        <v>61</v>
      </c>
      <c r="G2440" t="s">
        <v>7619</v>
      </c>
    </row>
    <row r="2441" spans="1:7">
      <c r="A2441">
        <v>134321188</v>
      </c>
      <c r="B2441" t="s">
        <v>39662</v>
      </c>
      <c r="C2441" t="s">
        <v>7617</v>
      </c>
      <c r="D2441" t="s">
        <v>7618</v>
      </c>
      <c r="E2441" t="s">
        <v>7618</v>
      </c>
      <c r="F2441" t="s">
        <v>61</v>
      </c>
      <c r="G2441" t="s">
        <v>7619</v>
      </c>
    </row>
    <row r="2442" spans="1:7">
      <c r="A2442">
        <v>134321190</v>
      </c>
      <c r="B2442" t="s">
        <v>39663</v>
      </c>
      <c r="C2442" t="s">
        <v>7617</v>
      </c>
      <c r="D2442" t="s">
        <v>7618</v>
      </c>
      <c r="E2442" t="s">
        <v>7618</v>
      </c>
      <c r="F2442" t="s">
        <v>61</v>
      </c>
      <c r="G2442" t="s">
        <v>7619</v>
      </c>
    </row>
    <row r="2443" spans="1:7">
      <c r="A2443">
        <v>134321192</v>
      </c>
      <c r="B2443" t="s">
        <v>39664</v>
      </c>
      <c r="C2443" t="s">
        <v>7617</v>
      </c>
      <c r="D2443" t="s">
        <v>7618</v>
      </c>
      <c r="E2443" t="s">
        <v>7618</v>
      </c>
      <c r="F2443" t="s">
        <v>61</v>
      </c>
      <c r="G2443" t="s">
        <v>7619</v>
      </c>
    </row>
    <row r="2444" spans="1:7">
      <c r="A2444">
        <v>134321194</v>
      </c>
      <c r="B2444" t="s">
        <v>39665</v>
      </c>
      <c r="C2444" t="s">
        <v>7617</v>
      </c>
      <c r="D2444" t="s">
        <v>7618</v>
      </c>
      <c r="E2444" t="s">
        <v>7618</v>
      </c>
      <c r="F2444" t="s">
        <v>61</v>
      </c>
      <c r="G2444" t="s">
        <v>7619</v>
      </c>
    </row>
    <row r="2445" spans="1:7">
      <c r="A2445">
        <v>134321196</v>
      </c>
      <c r="B2445" t="s">
        <v>39666</v>
      </c>
      <c r="C2445" t="s">
        <v>7617</v>
      </c>
      <c r="D2445" t="s">
        <v>7618</v>
      </c>
      <c r="E2445" t="s">
        <v>7618</v>
      </c>
      <c r="F2445" t="s">
        <v>61</v>
      </c>
      <c r="G2445" t="s">
        <v>7619</v>
      </c>
    </row>
    <row r="2446" spans="1:7">
      <c r="A2446">
        <v>134321210</v>
      </c>
      <c r="B2446" t="s">
        <v>39667</v>
      </c>
      <c r="C2446" t="s">
        <v>7617</v>
      </c>
      <c r="D2446" t="s">
        <v>7618</v>
      </c>
      <c r="E2446" t="s">
        <v>7618</v>
      </c>
      <c r="F2446" t="s">
        <v>61</v>
      </c>
      <c r="G2446" t="s">
        <v>7619</v>
      </c>
    </row>
    <row r="2447" spans="1:7">
      <c r="A2447">
        <v>134321212</v>
      </c>
      <c r="B2447" t="s">
        <v>39668</v>
      </c>
      <c r="C2447" t="s">
        <v>7617</v>
      </c>
      <c r="D2447" t="s">
        <v>7618</v>
      </c>
      <c r="E2447" t="s">
        <v>7618</v>
      </c>
      <c r="F2447" t="s">
        <v>61</v>
      </c>
      <c r="G2447" t="s">
        <v>7619</v>
      </c>
    </row>
    <row r="2448" spans="1:7">
      <c r="A2448">
        <v>134321214</v>
      </c>
      <c r="B2448" t="s">
        <v>39669</v>
      </c>
      <c r="C2448" t="s">
        <v>7617</v>
      </c>
      <c r="D2448" t="s">
        <v>7618</v>
      </c>
      <c r="E2448" t="s">
        <v>7618</v>
      </c>
      <c r="F2448" t="s">
        <v>61</v>
      </c>
      <c r="G2448" t="s">
        <v>7619</v>
      </c>
    </row>
    <row r="2449" spans="1:7">
      <c r="A2449">
        <v>134321216</v>
      </c>
      <c r="B2449" t="s">
        <v>39670</v>
      </c>
      <c r="C2449" t="s">
        <v>7617</v>
      </c>
      <c r="D2449" t="s">
        <v>7618</v>
      </c>
      <c r="E2449" t="s">
        <v>7618</v>
      </c>
      <c r="F2449" t="s">
        <v>61</v>
      </c>
      <c r="G2449" t="s">
        <v>7619</v>
      </c>
    </row>
    <row r="2450" spans="1:7">
      <c r="A2450">
        <v>134321218</v>
      </c>
      <c r="B2450" t="s">
        <v>39671</v>
      </c>
      <c r="C2450" t="s">
        <v>7617</v>
      </c>
      <c r="D2450" t="s">
        <v>7618</v>
      </c>
      <c r="E2450" t="s">
        <v>7618</v>
      </c>
      <c r="F2450" t="s">
        <v>61</v>
      </c>
      <c r="G2450" t="s">
        <v>7619</v>
      </c>
    </row>
    <row r="2451" spans="1:7">
      <c r="A2451">
        <v>134321220</v>
      </c>
      <c r="B2451" t="s">
        <v>39672</v>
      </c>
      <c r="C2451" t="s">
        <v>7617</v>
      </c>
      <c r="D2451" t="s">
        <v>7618</v>
      </c>
      <c r="E2451" t="s">
        <v>7618</v>
      </c>
      <c r="F2451" t="s">
        <v>61</v>
      </c>
      <c r="G2451" t="s">
        <v>7619</v>
      </c>
    </row>
    <row r="2452" spans="1:7">
      <c r="A2452">
        <v>134321234</v>
      </c>
      <c r="B2452" t="s">
        <v>39673</v>
      </c>
      <c r="C2452" t="s">
        <v>7617</v>
      </c>
      <c r="D2452" t="s">
        <v>7618</v>
      </c>
      <c r="E2452" t="s">
        <v>7618</v>
      </c>
      <c r="F2452" t="s">
        <v>61</v>
      </c>
      <c r="G2452" t="s">
        <v>7619</v>
      </c>
    </row>
    <row r="2453" spans="1:7">
      <c r="A2453">
        <v>134321138</v>
      </c>
      <c r="B2453" t="s">
        <v>39674</v>
      </c>
      <c r="C2453" t="s">
        <v>7617</v>
      </c>
      <c r="D2453" t="s">
        <v>7618</v>
      </c>
      <c r="E2453" t="s">
        <v>7618</v>
      </c>
      <c r="F2453" t="s">
        <v>61</v>
      </c>
      <c r="G2453" t="s">
        <v>7619</v>
      </c>
    </row>
    <row r="2454" spans="1:7">
      <c r="A2454">
        <v>134321140</v>
      </c>
      <c r="B2454" t="s">
        <v>39675</v>
      </c>
      <c r="C2454" t="s">
        <v>7617</v>
      </c>
      <c r="D2454" t="s">
        <v>7618</v>
      </c>
      <c r="E2454" t="s">
        <v>7618</v>
      </c>
      <c r="F2454" t="s">
        <v>61</v>
      </c>
      <c r="G2454" t="s">
        <v>7619</v>
      </c>
    </row>
    <row r="2455" spans="1:7">
      <c r="A2455">
        <v>134321142</v>
      </c>
      <c r="B2455" t="s">
        <v>39676</v>
      </c>
      <c r="C2455" t="s">
        <v>7617</v>
      </c>
      <c r="D2455" t="s">
        <v>7618</v>
      </c>
      <c r="E2455" t="s">
        <v>7618</v>
      </c>
      <c r="F2455" t="s">
        <v>61</v>
      </c>
      <c r="G2455" t="s">
        <v>7619</v>
      </c>
    </row>
    <row r="2456" spans="1:7">
      <c r="A2456">
        <v>134321144</v>
      </c>
      <c r="B2456" t="s">
        <v>39677</v>
      </c>
      <c r="C2456" t="s">
        <v>7617</v>
      </c>
      <c r="D2456" t="s">
        <v>7618</v>
      </c>
      <c r="E2456" t="s">
        <v>7618</v>
      </c>
      <c r="F2456" t="s">
        <v>61</v>
      </c>
      <c r="G2456" t="s">
        <v>7619</v>
      </c>
    </row>
    <row r="2457" spans="1:7">
      <c r="A2457">
        <v>134321146</v>
      </c>
      <c r="B2457" t="s">
        <v>39678</v>
      </c>
      <c r="C2457" t="s">
        <v>7617</v>
      </c>
      <c r="D2457" t="s">
        <v>7618</v>
      </c>
      <c r="E2457" t="s">
        <v>7618</v>
      </c>
      <c r="F2457" t="s">
        <v>61</v>
      </c>
      <c r="G2457" t="s">
        <v>7619</v>
      </c>
    </row>
    <row r="2458" spans="1:7">
      <c r="A2458">
        <v>134321148</v>
      </c>
      <c r="B2458" t="s">
        <v>39679</v>
      </c>
      <c r="C2458" t="s">
        <v>7617</v>
      </c>
      <c r="D2458" t="s">
        <v>7618</v>
      </c>
      <c r="E2458" t="s">
        <v>7618</v>
      </c>
      <c r="F2458" t="s">
        <v>61</v>
      </c>
      <c r="G2458" t="s">
        <v>7619</v>
      </c>
    </row>
    <row r="2459" spans="1:7">
      <c r="A2459">
        <v>134321150</v>
      </c>
      <c r="B2459" t="s">
        <v>39680</v>
      </c>
      <c r="C2459" t="s">
        <v>7617</v>
      </c>
      <c r="D2459" t="s">
        <v>7618</v>
      </c>
      <c r="E2459" t="s">
        <v>7618</v>
      </c>
      <c r="F2459" t="s">
        <v>61</v>
      </c>
      <c r="G2459" t="s">
        <v>7619</v>
      </c>
    </row>
    <row r="2460" spans="1:7">
      <c r="A2460">
        <v>134321152</v>
      </c>
      <c r="B2460" t="s">
        <v>39681</v>
      </c>
      <c r="C2460" t="s">
        <v>7617</v>
      </c>
      <c r="D2460" t="s">
        <v>7618</v>
      </c>
      <c r="E2460" t="s">
        <v>7618</v>
      </c>
      <c r="F2460" t="s">
        <v>61</v>
      </c>
      <c r="G2460" t="s">
        <v>7619</v>
      </c>
    </row>
    <row r="2461" spans="1:7">
      <c r="A2461">
        <v>134321154</v>
      </c>
      <c r="B2461" t="s">
        <v>39682</v>
      </c>
      <c r="C2461" t="s">
        <v>7617</v>
      </c>
      <c r="D2461" t="s">
        <v>7618</v>
      </c>
      <c r="E2461" t="s">
        <v>7618</v>
      </c>
      <c r="F2461" t="s">
        <v>61</v>
      </c>
      <c r="G2461" t="s">
        <v>7619</v>
      </c>
    </row>
    <row r="2462" spans="1:7">
      <c r="A2462">
        <v>134321156</v>
      </c>
      <c r="B2462" t="s">
        <v>39683</v>
      </c>
      <c r="C2462" t="s">
        <v>7617</v>
      </c>
      <c r="D2462" t="s">
        <v>7618</v>
      </c>
      <c r="E2462" t="s">
        <v>7618</v>
      </c>
      <c r="F2462" t="s">
        <v>61</v>
      </c>
      <c r="G2462" t="s">
        <v>7619</v>
      </c>
    </row>
    <row r="2463" spans="1:7">
      <c r="A2463">
        <v>134321158</v>
      </c>
      <c r="B2463" t="s">
        <v>39684</v>
      </c>
      <c r="C2463" t="s">
        <v>7617</v>
      </c>
      <c r="D2463" t="s">
        <v>7618</v>
      </c>
      <c r="E2463" t="s">
        <v>7618</v>
      </c>
      <c r="F2463" t="s">
        <v>61</v>
      </c>
      <c r="G2463" t="s">
        <v>7619</v>
      </c>
    </row>
    <row r="2464" spans="1:7">
      <c r="A2464">
        <v>134321160</v>
      </c>
      <c r="B2464" t="s">
        <v>39685</v>
      </c>
      <c r="C2464" t="s">
        <v>7617</v>
      </c>
      <c r="D2464" t="s">
        <v>7618</v>
      </c>
      <c r="E2464" t="s">
        <v>7618</v>
      </c>
      <c r="F2464" t="s">
        <v>61</v>
      </c>
      <c r="G2464" t="s">
        <v>7619</v>
      </c>
    </row>
    <row r="2465" spans="1:7">
      <c r="A2465">
        <v>134321174</v>
      </c>
      <c r="B2465" t="s">
        <v>39686</v>
      </c>
      <c r="C2465" t="s">
        <v>7617</v>
      </c>
      <c r="D2465" t="s">
        <v>7618</v>
      </c>
      <c r="E2465" t="s">
        <v>7618</v>
      </c>
      <c r="F2465" t="s">
        <v>61</v>
      </c>
      <c r="G2465" t="s">
        <v>7619</v>
      </c>
    </row>
    <row r="2466" spans="1:7">
      <c r="A2466">
        <v>134321176</v>
      </c>
      <c r="B2466" t="s">
        <v>39687</v>
      </c>
      <c r="C2466" t="s">
        <v>7617</v>
      </c>
      <c r="D2466" t="s">
        <v>7618</v>
      </c>
      <c r="E2466" t="s">
        <v>7618</v>
      </c>
      <c r="F2466" t="s">
        <v>61</v>
      </c>
      <c r="G2466" t="s">
        <v>7619</v>
      </c>
    </row>
    <row r="2467" spans="1:7">
      <c r="A2467">
        <v>134321178</v>
      </c>
      <c r="B2467" t="s">
        <v>39688</v>
      </c>
      <c r="C2467" t="s">
        <v>7617</v>
      </c>
      <c r="D2467" t="s">
        <v>7618</v>
      </c>
      <c r="E2467" t="s">
        <v>7618</v>
      </c>
      <c r="F2467" t="s">
        <v>61</v>
      </c>
      <c r="G2467" t="s">
        <v>7619</v>
      </c>
    </row>
    <row r="2468" spans="1:7">
      <c r="A2468">
        <v>134321180</v>
      </c>
      <c r="B2468" t="s">
        <v>39689</v>
      </c>
      <c r="C2468" t="s">
        <v>7617</v>
      </c>
      <c r="D2468" t="s">
        <v>7618</v>
      </c>
      <c r="E2468" t="s">
        <v>7618</v>
      </c>
      <c r="F2468" t="s">
        <v>61</v>
      </c>
      <c r="G2468" t="s">
        <v>7619</v>
      </c>
    </row>
    <row r="2469" spans="1:7">
      <c r="A2469">
        <v>134321182</v>
      </c>
      <c r="B2469" t="s">
        <v>39690</v>
      </c>
      <c r="C2469" t="s">
        <v>7617</v>
      </c>
      <c r="D2469" t="s">
        <v>7618</v>
      </c>
      <c r="E2469" t="s">
        <v>7618</v>
      </c>
      <c r="F2469" t="s">
        <v>61</v>
      </c>
      <c r="G2469" t="s">
        <v>7619</v>
      </c>
    </row>
    <row r="2470" spans="1:7">
      <c r="A2470">
        <v>134321184</v>
      </c>
      <c r="B2470" t="s">
        <v>39691</v>
      </c>
      <c r="C2470" t="s">
        <v>7617</v>
      </c>
      <c r="D2470" t="s">
        <v>7618</v>
      </c>
      <c r="E2470" t="s">
        <v>7618</v>
      </c>
      <c r="F2470" t="s">
        <v>61</v>
      </c>
      <c r="G2470" t="s">
        <v>7619</v>
      </c>
    </row>
    <row r="2471" spans="1:7">
      <c r="A2471">
        <v>134321198</v>
      </c>
      <c r="B2471" t="s">
        <v>39692</v>
      </c>
      <c r="C2471" t="s">
        <v>7617</v>
      </c>
      <c r="D2471" t="s">
        <v>7618</v>
      </c>
      <c r="E2471" t="s">
        <v>7618</v>
      </c>
      <c r="F2471" t="s">
        <v>61</v>
      </c>
      <c r="G2471" t="s">
        <v>7619</v>
      </c>
    </row>
    <row r="2472" spans="1:7">
      <c r="A2472">
        <v>134321200</v>
      </c>
      <c r="B2472" t="s">
        <v>39693</v>
      </c>
      <c r="C2472" t="s">
        <v>7617</v>
      </c>
      <c r="D2472" t="s">
        <v>7618</v>
      </c>
      <c r="E2472" t="s">
        <v>7618</v>
      </c>
      <c r="F2472" t="s">
        <v>61</v>
      </c>
      <c r="G2472" t="s">
        <v>7619</v>
      </c>
    </row>
    <row r="2473" spans="1:7">
      <c r="A2473">
        <v>134321202</v>
      </c>
      <c r="B2473" t="s">
        <v>39694</v>
      </c>
      <c r="C2473" t="s">
        <v>7617</v>
      </c>
      <c r="D2473" t="s">
        <v>7618</v>
      </c>
      <c r="E2473" t="s">
        <v>7618</v>
      </c>
      <c r="F2473" t="s">
        <v>61</v>
      </c>
      <c r="G2473" t="s">
        <v>7619</v>
      </c>
    </row>
    <row r="2474" spans="1:7">
      <c r="A2474">
        <v>134321204</v>
      </c>
      <c r="B2474" t="s">
        <v>39695</v>
      </c>
      <c r="C2474" t="s">
        <v>7617</v>
      </c>
      <c r="D2474" t="s">
        <v>7618</v>
      </c>
      <c r="E2474" t="s">
        <v>7618</v>
      </c>
      <c r="F2474" t="s">
        <v>61</v>
      </c>
      <c r="G2474" t="s">
        <v>7619</v>
      </c>
    </row>
    <row r="2475" spans="1:7">
      <c r="A2475">
        <v>134321206</v>
      </c>
      <c r="B2475" t="s">
        <v>39696</v>
      </c>
      <c r="C2475" t="s">
        <v>7617</v>
      </c>
      <c r="D2475" t="s">
        <v>7618</v>
      </c>
      <c r="E2475" t="s">
        <v>7618</v>
      </c>
      <c r="F2475" t="s">
        <v>61</v>
      </c>
      <c r="G2475" t="s">
        <v>7619</v>
      </c>
    </row>
    <row r="2476" spans="1:7">
      <c r="A2476">
        <v>134321208</v>
      </c>
      <c r="B2476" t="s">
        <v>39697</v>
      </c>
      <c r="C2476" t="s">
        <v>7617</v>
      </c>
      <c r="D2476" t="s">
        <v>7618</v>
      </c>
      <c r="E2476" t="s">
        <v>7618</v>
      </c>
      <c r="F2476" t="s">
        <v>61</v>
      </c>
      <c r="G2476" t="s">
        <v>7619</v>
      </c>
    </row>
    <row r="2477" spans="1:7">
      <c r="A2477">
        <v>134321222</v>
      </c>
      <c r="B2477" t="s">
        <v>39698</v>
      </c>
      <c r="C2477" t="s">
        <v>7617</v>
      </c>
      <c r="D2477" t="s">
        <v>7618</v>
      </c>
      <c r="E2477" t="s">
        <v>7618</v>
      </c>
      <c r="F2477" t="s">
        <v>61</v>
      </c>
      <c r="G2477" t="s">
        <v>7619</v>
      </c>
    </row>
    <row r="2478" spans="1:7">
      <c r="A2478">
        <v>134321224</v>
      </c>
      <c r="B2478" t="s">
        <v>39699</v>
      </c>
      <c r="C2478" t="s">
        <v>7617</v>
      </c>
      <c r="D2478" t="s">
        <v>7618</v>
      </c>
      <c r="E2478" t="s">
        <v>7618</v>
      </c>
      <c r="F2478" t="s">
        <v>61</v>
      </c>
      <c r="G2478" t="s">
        <v>7619</v>
      </c>
    </row>
    <row r="2479" spans="1:7">
      <c r="A2479">
        <v>134321226</v>
      </c>
      <c r="B2479" t="s">
        <v>39700</v>
      </c>
      <c r="C2479" t="s">
        <v>7617</v>
      </c>
      <c r="D2479" t="s">
        <v>7618</v>
      </c>
      <c r="E2479" t="s">
        <v>7618</v>
      </c>
      <c r="F2479" t="s">
        <v>61</v>
      </c>
      <c r="G2479" t="s">
        <v>7619</v>
      </c>
    </row>
    <row r="2480" spans="1:7">
      <c r="A2480">
        <v>134321228</v>
      </c>
      <c r="B2480" t="s">
        <v>39701</v>
      </c>
      <c r="C2480" t="s">
        <v>7617</v>
      </c>
      <c r="D2480" t="s">
        <v>7618</v>
      </c>
      <c r="E2480" t="s">
        <v>7618</v>
      </c>
      <c r="F2480" t="s">
        <v>61</v>
      </c>
      <c r="G2480" t="s">
        <v>7619</v>
      </c>
    </row>
    <row r="2481" spans="1:7">
      <c r="A2481">
        <v>134321230</v>
      </c>
      <c r="B2481" t="s">
        <v>39702</v>
      </c>
      <c r="C2481" t="s">
        <v>7617</v>
      </c>
      <c r="D2481" t="s">
        <v>7618</v>
      </c>
      <c r="E2481" t="s">
        <v>7618</v>
      </c>
      <c r="F2481" t="s">
        <v>61</v>
      </c>
      <c r="G2481" t="s">
        <v>7619</v>
      </c>
    </row>
    <row r="2482" spans="1:7">
      <c r="A2482">
        <v>134321232</v>
      </c>
      <c r="B2482" t="s">
        <v>39703</v>
      </c>
      <c r="C2482" t="s">
        <v>7617</v>
      </c>
      <c r="D2482" t="s">
        <v>7618</v>
      </c>
      <c r="E2482" t="s">
        <v>7618</v>
      </c>
      <c r="F2482" t="s">
        <v>61</v>
      </c>
      <c r="G2482" t="s">
        <v>7619</v>
      </c>
    </row>
    <row r="2483" spans="1:7">
      <c r="A2483">
        <v>134321236</v>
      </c>
      <c r="B2483" t="s">
        <v>39704</v>
      </c>
      <c r="C2483" t="s">
        <v>7617</v>
      </c>
      <c r="D2483" t="s">
        <v>7618</v>
      </c>
      <c r="E2483" t="s">
        <v>7618</v>
      </c>
      <c r="F2483" t="s">
        <v>61</v>
      </c>
      <c r="G2483" t="s">
        <v>7619</v>
      </c>
    </row>
    <row r="2484" spans="1:7">
      <c r="A2484">
        <v>134321238</v>
      </c>
      <c r="B2484" t="s">
        <v>39705</v>
      </c>
      <c r="C2484" t="s">
        <v>7617</v>
      </c>
      <c r="D2484" t="s">
        <v>7618</v>
      </c>
      <c r="E2484" t="s">
        <v>7618</v>
      </c>
      <c r="F2484" t="s">
        <v>61</v>
      </c>
      <c r="G2484" t="s">
        <v>7619</v>
      </c>
    </row>
    <row r="2485" spans="1:7">
      <c r="A2485">
        <v>134321240</v>
      </c>
      <c r="B2485" t="s">
        <v>39706</v>
      </c>
      <c r="C2485" t="s">
        <v>7617</v>
      </c>
      <c r="D2485" t="s">
        <v>7618</v>
      </c>
      <c r="E2485" t="s">
        <v>7618</v>
      </c>
      <c r="F2485" t="s">
        <v>61</v>
      </c>
      <c r="G2485" t="s">
        <v>7619</v>
      </c>
    </row>
    <row r="2486" spans="1:7">
      <c r="A2486">
        <v>134321242</v>
      </c>
      <c r="B2486" t="s">
        <v>39707</v>
      </c>
      <c r="C2486" t="s">
        <v>7617</v>
      </c>
      <c r="D2486" t="s">
        <v>7618</v>
      </c>
      <c r="E2486" t="s">
        <v>7618</v>
      </c>
      <c r="F2486" t="s">
        <v>61</v>
      </c>
      <c r="G2486" t="s">
        <v>7619</v>
      </c>
    </row>
    <row r="2487" spans="1:7">
      <c r="A2487">
        <v>134321244</v>
      </c>
      <c r="B2487" t="s">
        <v>39708</v>
      </c>
      <c r="C2487" t="s">
        <v>7617</v>
      </c>
      <c r="D2487" t="s">
        <v>7618</v>
      </c>
      <c r="E2487" t="s">
        <v>7618</v>
      </c>
      <c r="F2487" t="s">
        <v>61</v>
      </c>
      <c r="G2487" t="s">
        <v>7619</v>
      </c>
    </row>
    <row r="2488" spans="1:7">
      <c r="A2488">
        <v>134321246</v>
      </c>
      <c r="B2488" t="s">
        <v>39709</v>
      </c>
      <c r="C2488" t="s">
        <v>7617</v>
      </c>
      <c r="D2488" t="s">
        <v>7618</v>
      </c>
      <c r="E2488" t="s">
        <v>7618</v>
      </c>
      <c r="F2488" t="s">
        <v>61</v>
      </c>
      <c r="G2488" t="s">
        <v>7619</v>
      </c>
    </row>
    <row r="2489" spans="1:7">
      <c r="A2489">
        <v>134321272</v>
      </c>
      <c r="B2489" t="s">
        <v>39710</v>
      </c>
      <c r="C2489" t="s">
        <v>7617</v>
      </c>
      <c r="D2489" t="s">
        <v>7618</v>
      </c>
      <c r="E2489" t="s">
        <v>7618</v>
      </c>
      <c r="F2489" t="s">
        <v>61</v>
      </c>
      <c r="G2489" t="s">
        <v>7619</v>
      </c>
    </row>
    <row r="2490" spans="1:7">
      <c r="A2490">
        <v>134321274</v>
      </c>
      <c r="B2490" t="s">
        <v>39711</v>
      </c>
      <c r="C2490" t="s">
        <v>7617</v>
      </c>
      <c r="D2490" t="s">
        <v>7618</v>
      </c>
      <c r="E2490" t="s">
        <v>7618</v>
      </c>
      <c r="F2490" t="s">
        <v>61</v>
      </c>
      <c r="G2490" t="s">
        <v>7619</v>
      </c>
    </row>
    <row r="2491" spans="1:7">
      <c r="A2491">
        <v>134321276</v>
      </c>
      <c r="B2491" t="s">
        <v>39712</v>
      </c>
      <c r="C2491" t="s">
        <v>7617</v>
      </c>
      <c r="D2491" t="s">
        <v>7618</v>
      </c>
      <c r="E2491" t="s">
        <v>7618</v>
      </c>
      <c r="F2491" t="s">
        <v>61</v>
      </c>
      <c r="G2491" t="s">
        <v>7619</v>
      </c>
    </row>
    <row r="2492" spans="1:7">
      <c r="A2492">
        <v>134321278</v>
      </c>
      <c r="B2492" t="s">
        <v>39713</v>
      </c>
      <c r="C2492" t="s">
        <v>7617</v>
      </c>
      <c r="D2492" t="s">
        <v>7618</v>
      </c>
      <c r="E2492" t="s">
        <v>7618</v>
      </c>
      <c r="F2492" t="s">
        <v>61</v>
      </c>
      <c r="G2492" t="s">
        <v>7619</v>
      </c>
    </row>
    <row r="2493" spans="1:7">
      <c r="A2493">
        <v>134321280</v>
      </c>
      <c r="B2493" t="s">
        <v>39714</v>
      </c>
      <c r="C2493" t="s">
        <v>7617</v>
      </c>
      <c r="D2493" t="s">
        <v>7618</v>
      </c>
      <c r="E2493" t="s">
        <v>7618</v>
      </c>
      <c r="F2493" t="s">
        <v>61</v>
      </c>
      <c r="G2493" t="s">
        <v>7619</v>
      </c>
    </row>
    <row r="2494" spans="1:7">
      <c r="A2494">
        <v>134321282</v>
      </c>
      <c r="B2494" t="s">
        <v>39715</v>
      </c>
      <c r="C2494" t="s">
        <v>7617</v>
      </c>
      <c r="D2494" t="s">
        <v>7618</v>
      </c>
      <c r="E2494" t="s">
        <v>7618</v>
      </c>
      <c r="F2494" t="s">
        <v>61</v>
      </c>
      <c r="G2494" t="s">
        <v>7619</v>
      </c>
    </row>
    <row r="2495" spans="1:7">
      <c r="A2495">
        <v>134321296</v>
      </c>
      <c r="B2495" t="s">
        <v>39716</v>
      </c>
      <c r="C2495" t="s">
        <v>7617</v>
      </c>
      <c r="D2495" t="s">
        <v>7618</v>
      </c>
      <c r="E2495" t="s">
        <v>7618</v>
      </c>
      <c r="F2495" t="s">
        <v>61</v>
      </c>
      <c r="G2495" t="s">
        <v>7619</v>
      </c>
    </row>
    <row r="2496" spans="1:7">
      <c r="A2496">
        <v>134321298</v>
      </c>
      <c r="B2496" t="s">
        <v>39717</v>
      </c>
      <c r="C2496" t="s">
        <v>7617</v>
      </c>
      <c r="D2496" t="s">
        <v>7618</v>
      </c>
      <c r="E2496" t="s">
        <v>7618</v>
      </c>
      <c r="F2496" t="s">
        <v>61</v>
      </c>
      <c r="G2496" t="s">
        <v>7619</v>
      </c>
    </row>
    <row r="2497" spans="1:7">
      <c r="A2497">
        <v>134321300</v>
      </c>
      <c r="B2497" t="s">
        <v>39718</v>
      </c>
      <c r="C2497" t="s">
        <v>7617</v>
      </c>
      <c r="D2497" t="s">
        <v>7618</v>
      </c>
      <c r="E2497" t="s">
        <v>7618</v>
      </c>
      <c r="F2497" t="s">
        <v>61</v>
      </c>
      <c r="G2497" t="s">
        <v>7619</v>
      </c>
    </row>
    <row r="2498" spans="1:7">
      <c r="A2498">
        <v>134321302</v>
      </c>
      <c r="B2498" t="s">
        <v>39719</v>
      </c>
      <c r="C2498" t="s">
        <v>7617</v>
      </c>
      <c r="D2498" t="s">
        <v>7618</v>
      </c>
      <c r="E2498" t="s">
        <v>7618</v>
      </c>
      <c r="F2498" t="s">
        <v>61</v>
      </c>
      <c r="G2498" t="s">
        <v>7619</v>
      </c>
    </row>
    <row r="2499" spans="1:7">
      <c r="A2499">
        <v>134321304</v>
      </c>
      <c r="B2499" t="s">
        <v>39720</v>
      </c>
      <c r="C2499" t="s">
        <v>7617</v>
      </c>
      <c r="D2499" t="s">
        <v>7618</v>
      </c>
      <c r="E2499" t="s">
        <v>7618</v>
      </c>
      <c r="F2499" t="s">
        <v>61</v>
      </c>
      <c r="G2499" t="s">
        <v>7619</v>
      </c>
    </row>
    <row r="2500" spans="1:7">
      <c r="A2500">
        <v>134321306</v>
      </c>
      <c r="B2500" t="s">
        <v>39721</v>
      </c>
      <c r="C2500" t="s">
        <v>7617</v>
      </c>
      <c r="D2500" t="s">
        <v>7618</v>
      </c>
      <c r="E2500" t="s">
        <v>7618</v>
      </c>
      <c r="F2500" t="s">
        <v>61</v>
      </c>
      <c r="G2500" t="s">
        <v>7619</v>
      </c>
    </row>
    <row r="2501" spans="1:7">
      <c r="A2501">
        <v>134321320</v>
      </c>
      <c r="B2501" t="s">
        <v>39722</v>
      </c>
      <c r="C2501" t="s">
        <v>7617</v>
      </c>
      <c r="D2501" t="s">
        <v>7618</v>
      </c>
      <c r="E2501" t="s">
        <v>7618</v>
      </c>
      <c r="F2501" t="s">
        <v>61</v>
      </c>
      <c r="G2501" t="s">
        <v>7619</v>
      </c>
    </row>
    <row r="2502" spans="1:7">
      <c r="A2502">
        <v>134321322</v>
      </c>
      <c r="B2502" t="s">
        <v>39723</v>
      </c>
      <c r="C2502" t="s">
        <v>7617</v>
      </c>
      <c r="D2502" t="s">
        <v>7618</v>
      </c>
      <c r="E2502" t="s">
        <v>7618</v>
      </c>
      <c r="F2502" t="s">
        <v>61</v>
      </c>
      <c r="G2502" t="s">
        <v>7619</v>
      </c>
    </row>
    <row r="2503" spans="1:7">
      <c r="A2503">
        <v>134321324</v>
      </c>
      <c r="B2503" t="s">
        <v>39724</v>
      </c>
      <c r="C2503" t="s">
        <v>7617</v>
      </c>
      <c r="D2503" t="s">
        <v>7618</v>
      </c>
      <c r="E2503" t="s">
        <v>7618</v>
      </c>
      <c r="F2503" t="s">
        <v>61</v>
      </c>
      <c r="G2503" t="s">
        <v>7619</v>
      </c>
    </row>
    <row r="2504" spans="1:7">
      <c r="A2504">
        <v>134321326</v>
      </c>
      <c r="B2504" t="s">
        <v>39725</v>
      </c>
      <c r="C2504" t="s">
        <v>7617</v>
      </c>
      <c r="D2504" t="s">
        <v>7618</v>
      </c>
      <c r="E2504" t="s">
        <v>7618</v>
      </c>
      <c r="F2504" t="s">
        <v>61</v>
      </c>
      <c r="G2504" t="s">
        <v>7619</v>
      </c>
    </row>
    <row r="2505" spans="1:7">
      <c r="A2505">
        <v>134321328</v>
      </c>
      <c r="B2505" t="s">
        <v>39726</v>
      </c>
      <c r="C2505" t="s">
        <v>7617</v>
      </c>
      <c r="D2505" t="s">
        <v>7618</v>
      </c>
      <c r="E2505" t="s">
        <v>7618</v>
      </c>
      <c r="F2505" t="s">
        <v>61</v>
      </c>
      <c r="G2505" t="s">
        <v>7619</v>
      </c>
    </row>
    <row r="2506" spans="1:7">
      <c r="A2506">
        <v>134321330</v>
      </c>
      <c r="B2506" t="s">
        <v>39727</v>
      </c>
      <c r="C2506" t="s">
        <v>7617</v>
      </c>
      <c r="D2506" t="s">
        <v>7618</v>
      </c>
      <c r="E2506" t="s">
        <v>7618</v>
      </c>
      <c r="F2506" t="s">
        <v>61</v>
      </c>
      <c r="G2506" t="s">
        <v>7619</v>
      </c>
    </row>
    <row r="2507" spans="1:7">
      <c r="A2507">
        <v>134321344</v>
      </c>
      <c r="B2507" t="s">
        <v>39728</v>
      </c>
      <c r="C2507" t="s">
        <v>7617</v>
      </c>
      <c r="D2507" t="s">
        <v>7618</v>
      </c>
      <c r="E2507" t="s">
        <v>7618</v>
      </c>
      <c r="F2507" t="s">
        <v>61</v>
      </c>
      <c r="G2507" t="s">
        <v>7619</v>
      </c>
    </row>
    <row r="2508" spans="1:7">
      <c r="A2508">
        <v>134321346</v>
      </c>
      <c r="B2508" t="s">
        <v>39729</v>
      </c>
      <c r="C2508" t="s">
        <v>7617</v>
      </c>
      <c r="D2508" t="s">
        <v>7618</v>
      </c>
      <c r="E2508" t="s">
        <v>7618</v>
      </c>
      <c r="F2508" t="s">
        <v>61</v>
      </c>
      <c r="G2508" t="s">
        <v>7619</v>
      </c>
    </row>
    <row r="2509" spans="1:7">
      <c r="A2509">
        <v>134321348</v>
      </c>
      <c r="B2509" t="s">
        <v>39730</v>
      </c>
      <c r="C2509" t="s">
        <v>7617</v>
      </c>
      <c r="D2509" t="s">
        <v>7618</v>
      </c>
      <c r="E2509" t="s">
        <v>7618</v>
      </c>
      <c r="F2509" t="s">
        <v>61</v>
      </c>
      <c r="G2509" t="s">
        <v>7619</v>
      </c>
    </row>
    <row r="2510" spans="1:7">
      <c r="A2510">
        <v>134321350</v>
      </c>
      <c r="B2510" t="s">
        <v>39731</v>
      </c>
      <c r="C2510" t="s">
        <v>7617</v>
      </c>
      <c r="D2510" t="s">
        <v>7618</v>
      </c>
      <c r="E2510" t="s">
        <v>7618</v>
      </c>
      <c r="F2510" t="s">
        <v>61</v>
      </c>
      <c r="G2510" t="s">
        <v>7619</v>
      </c>
    </row>
    <row r="2511" spans="1:7">
      <c r="A2511">
        <v>134321352</v>
      </c>
      <c r="B2511" t="s">
        <v>39732</v>
      </c>
      <c r="C2511" t="s">
        <v>7617</v>
      </c>
      <c r="D2511" t="s">
        <v>7618</v>
      </c>
      <c r="E2511" t="s">
        <v>7618</v>
      </c>
      <c r="F2511" t="s">
        <v>61</v>
      </c>
      <c r="G2511" t="s">
        <v>7619</v>
      </c>
    </row>
    <row r="2512" spans="1:7">
      <c r="A2512">
        <v>134321354</v>
      </c>
      <c r="B2512" t="s">
        <v>39733</v>
      </c>
      <c r="C2512" t="s">
        <v>7617</v>
      </c>
      <c r="D2512" t="s">
        <v>7618</v>
      </c>
      <c r="E2512" t="s">
        <v>7618</v>
      </c>
      <c r="F2512" t="s">
        <v>61</v>
      </c>
      <c r="G2512" t="s">
        <v>7619</v>
      </c>
    </row>
    <row r="2513" spans="1:7">
      <c r="A2513">
        <v>134321248</v>
      </c>
      <c r="B2513" t="s">
        <v>39734</v>
      </c>
      <c r="C2513" t="s">
        <v>7617</v>
      </c>
      <c r="D2513" t="s">
        <v>7618</v>
      </c>
      <c r="E2513" t="s">
        <v>7618</v>
      </c>
      <c r="F2513" t="s">
        <v>61</v>
      </c>
      <c r="G2513" t="s">
        <v>7619</v>
      </c>
    </row>
    <row r="2514" spans="1:7">
      <c r="A2514">
        <v>134321250</v>
      </c>
      <c r="B2514" t="s">
        <v>39735</v>
      </c>
      <c r="C2514" t="s">
        <v>7617</v>
      </c>
      <c r="D2514" t="s">
        <v>7618</v>
      </c>
      <c r="E2514" t="s">
        <v>7618</v>
      </c>
      <c r="F2514" t="s">
        <v>61</v>
      </c>
      <c r="G2514" t="s">
        <v>7619</v>
      </c>
    </row>
    <row r="2515" spans="1:7">
      <c r="A2515">
        <v>134321252</v>
      </c>
      <c r="B2515" t="s">
        <v>39736</v>
      </c>
      <c r="C2515" t="s">
        <v>7617</v>
      </c>
      <c r="D2515" t="s">
        <v>7618</v>
      </c>
      <c r="E2515" t="s">
        <v>7618</v>
      </c>
      <c r="F2515" t="s">
        <v>61</v>
      </c>
      <c r="G2515" t="s">
        <v>7619</v>
      </c>
    </row>
    <row r="2516" spans="1:7">
      <c r="A2516">
        <v>134321254</v>
      </c>
      <c r="B2516" t="s">
        <v>39737</v>
      </c>
      <c r="C2516" t="s">
        <v>7617</v>
      </c>
      <c r="D2516" t="s">
        <v>7618</v>
      </c>
      <c r="E2516" t="s">
        <v>7618</v>
      </c>
      <c r="F2516" t="s">
        <v>61</v>
      </c>
      <c r="G2516" t="s">
        <v>7619</v>
      </c>
    </row>
    <row r="2517" spans="1:7">
      <c r="A2517">
        <v>134321256</v>
      </c>
      <c r="B2517" t="s">
        <v>39738</v>
      </c>
      <c r="C2517" t="s">
        <v>7617</v>
      </c>
      <c r="D2517" t="s">
        <v>7618</v>
      </c>
      <c r="E2517" t="s">
        <v>7618</v>
      </c>
      <c r="F2517" t="s">
        <v>61</v>
      </c>
      <c r="G2517" t="s">
        <v>7619</v>
      </c>
    </row>
    <row r="2518" spans="1:7">
      <c r="A2518">
        <v>134321258</v>
      </c>
      <c r="B2518" t="s">
        <v>39739</v>
      </c>
      <c r="C2518" t="s">
        <v>7617</v>
      </c>
      <c r="D2518" t="s">
        <v>7618</v>
      </c>
      <c r="E2518" t="s">
        <v>7618</v>
      </c>
      <c r="F2518" t="s">
        <v>61</v>
      </c>
      <c r="G2518" t="s">
        <v>7619</v>
      </c>
    </row>
    <row r="2519" spans="1:7">
      <c r="A2519">
        <v>134321260</v>
      </c>
      <c r="B2519" t="s">
        <v>39740</v>
      </c>
      <c r="C2519" t="s">
        <v>7617</v>
      </c>
      <c r="D2519" t="s">
        <v>7618</v>
      </c>
      <c r="E2519" t="s">
        <v>7618</v>
      </c>
      <c r="F2519" t="s">
        <v>61</v>
      </c>
      <c r="G2519" t="s">
        <v>7619</v>
      </c>
    </row>
    <row r="2520" spans="1:7">
      <c r="A2520">
        <v>134321262</v>
      </c>
      <c r="B2520" t="s">
        <v>39741</v>
      </c>
      <c r="C2520" t="s">
        <v>7617</v>
      </c>
      <c r="D2520" t="s">
        <v>7618</v>
      </c>
      <c r="E2520" t="s">
        <v>7618</v>
      </c>
      <c r="F2520" t="s">
        <v>61</v>
      </c>
      <c r="G2520" t="s">
        <v>7619</v>
      </c>
    </row>
    <row r="2521" spans="1:7">
      <c r="A2521">
        <v>134321264</v>
      </c>
      <c r="B2521" t="s">
        <v>39742</v>
      </c>
      <c r="C2521" t="s">
        <v>7617</v>
      </c>
      <c r="D2521" t="s">
        <v>7618</v>
      </c>
      <c r="E2521" t="s">
        <v>7618</v>
      </c>
      <c r="F2521" t="s">
        <v>61</v>
      </c>
      <c r="G2521" t="s">
        <v>7619</v>
      </c>
    </row>
    <row r="2522" spans="1:7">
      <c r="A2522">
        <v>134321266</v>
      </c>
      <c r="B2522" t="s">
        <v>39743</v>
      </c>
      <c r="C2522" t="s">
        <v>7617</v>
      </c>
      <c r="D2522" t="s">
        <v>7618</v>
      </c>
      <c r="E2522" t="s">
        <v>7618</v>
      </c>
      <c r="F2522" t="s">
        <v>61</v>
      </c>
      <c r="G2522" t="s">
        <v>7619</v>
      </c>
    </row>
    <row r="2523" spans="1:7">
      <c r="A2523">
        <v>134321268</v>
      </c>
      <c r="B2523" t="s">
        <v>39744</v>
      </c>
      <c r="C2523" t="s">
        <v>7617</v>
      </c>
      <c r="D2523" t="s">
        <v>7618</v>
      </c>
      <c r="E2523" t="s">
        <v>7618</v>
      </c>
      <c r="F2523" t="s">
        <v>61</v>
      </c>
      <c r="G2523" t="s">
        <v>7619</v>
      </c>
    </row>
    <row r="2524" spans="1:7">
      <c r="A2524">
        <v>134321270</v>
      </c>
      <c r="B2524" t="s">
        <v>39745</v>
      </c>
      <c r="C2524" t="s">
        <v>7617</v>
      </c>
      <c r="D2524" t="s">
        <v>7618</v>
      </c>
      <c r="E2524" t="s">
        <v>7618</v>
      </c>
      <c r="F2524" t="s">
        <v>61</v>
      </c>
      <c r="G2524" t="s">
        <v>7619</v>
      </c>
    </row>
    <row r="2525" spans="1:7">
      <c r="A2525">
        <v>134321284</v>
      </c>
      <c r="B2525" t="s">
        <v>39746</v>
      </c>
      <c r="C2525" t="s">
        <v>7617</v>
      </c>
      <c r="D2525" t="s">
        <v>7618</v>
      </c>
      <c r="E2525" t="s">
        <v>7618</v>
      </c>
      <c r="F2525" t="s">
        <v>61</v>
      </c>
      <c r="G2525" t="s">
        <v>7619</v>
      </c>
    </row>
    <row r="2526" spans="1:7">
      <c r="A2526">
        <v>134321286</v>
      </c>
      <c r="B2526" t="s">
        <v>39747</v>
      </c>
      <c r="C2526" t="s">
        <v>7617</v>
      </c>
      <c r="D2526" t="s">
        <v>7618</v>
      </c>
      <c r="E2526" t="s">
        <v>7618</v>
      </c>
      <c r="F2526" t="s">
        <v>61</v>
      </c>
      <c r="G2526" t="s">
        <v>7619</v>
      </c>
    </row>
    <row r="2527" spans="1:7">
      <c r="A2527">
        <v>134321288</v>
      </c>
      <c r="B2527" t="s">
        <v>39748</v>
      </c>
      <c r="C2527" t="s">
        <v>7617</v>
      </c>
      <c r="D2527" t="s">
        <v>7618</v>
      </c>
      <c r="E2527" t="s">
        <v>7618</v>
      </c>
      <c r="F2527" t="s">
        <v>61</v>
      </c>
      <c r="G2527" t="s">
        <v>7619</v>
      </c>
    </row>
    <row r="2528" spans="1:7">
      <c r="A2528">
        <v>134321290</v>
      </c>
      <c r="B2528" t="s">
        <v>39749</v>
      </c>
      <c r="C2528" t="s">
        <v>7617</v>
      </c>
      <c r="D2528" t="s">
        <v>7618</v>
      </c>
      <c r="E2528" t="s">
        <v>7618</v>
      </c>
      <c r="F2528" t="s">
        <v>61</v>
      </c>
      <c r="G2528" t="s">
        <v>7619</v>
      </c>
    </row>
    <row r="2529" spans="1:7">
      <c r="A2529">
        <v>134321292</v>
      </c>
      <c r="B2529" t="s">
        <v>39750</v>
      </c>
      <c r="C2529" t="s">
        <v>7617</v>
      </c>
      <c r="D2529" t="s">
        <v>7618</v>
      </c>
      <c r="E2529" t="s">
        <v>7618</v>
      </c>
      <c r="F2529" t="s">
        <v>61</v>
      </c>
      <c r="G2529" t="s">
        <v>7619</v>
      </c>
    </row>
    <row r="2530" spans="1:7">
      <c r="A2530">
        <v>134321294</v>
      </c>
      <c r="B2530" t="s">
        <v>39751</v>
      </c>
      <c r="C2530" t="s">
        <v>7617</v>
      </c>
      <c r="D2530" t="s">
        <v>7618</v>
      </c>
      <c r="E2530" t="s">
        <v>7618</v>
      </c>
      <c r="F2530" t="s">
        <v>61</v>
      </c>
      <c r="G2530" t="s">
        <v>7619</v>
      </c>
    </row>
    <row r="2531" spans="1:7">
      <c r="A2531">
        <v>134321308</v>
      </c>
      <c r="B2531" t="s">
        <v>39752</v>
      </c>
      <c r="C2531" t="s">
        <v>7617</v>
      </c>
      <c r="D2531" t="s">
        <v>7618</v>
      </c>
      <c r="E2531" t="s">
        <v>7618</v>
      </c>
      <c r="F2531" t="s">
        <v>61</v>
      </c>
      <c r="G2531" t="s">
        <v>7619</v>
      </c>
    </row>
    <row r="2532" spans="1:7">
      <c r="A2532">
        <v>134321310</v>
      </c>
      <c r="B2532" t="s">
        <v>39753</v>
      </c>
      <c r="C2532" t="s">
        <v>7617</v>
      </c>
      <c r="D2532" t="s">
        <v>7618</v>
      </c>
      <c r="E2532" t="s">
        <v>7618</v>
      </c>
      <c r="F2532" t="s">
        <v>61</v>
      </c>
      <c r="G2532" t="s">
        <v>7619</v>
      </c>
    </row>
    <row r="2533" spans="1:7">
      <c r="A2533">
        <v>134321312</v>
      </c>
      <c r="B2533" t="s">
        <v>39754</v>
      </c>
      <c r="C2533" t="s">
        <v>7617</v>
      </c>
      <c r="D2533" t="s">
        <v>7618</v>
      </c>
      <c r="E2533" t="s">
        <v>7618</v>
      </c>
      <c r="F2533" t="s">
        <v>61</v>
      </c>
      <c r="G2533" t="s">
        <v>7619</v>
      </c>
    </row>
    <row r="2534" spans="1:7">
      <c r="A2534">
        <v>134321314</v>
      </c>
      <c r="B2534" t="s">
        <v>39755</v>
      </c>
      <c r="C2534" t="s">
        <v>7617</v>
      </c>
      <c r="D2534" t="s">
        <v>7618</v>
      </c>
      <c r="E2534" t="s">
        <v>7618</v>
      </c>
      <c r="F2534" t="s">
        <v>61</v>
      </c>
      <c r="G2534" t="s">
        <v>7619</v>
      </c>
    </row>
    <row r="2535" spans="1:7">
      <c r="A2535">
        <v>134321316</v>
      </c>
      <c r="B2535" t="s">
        <v>39756</v>
      </c>
      <c r="C2535" t="s">
        <v>7617</v>
      </c>
      <c r="D2535" t="s">
        <v>7618</v>
      </c>
      <c r="E2535" t="s">
        <v>7618</v>
      </c>
      <c r="F2535" t="s">
        <v>61</v>
      </c>
      <c r="G2535" t="s">
        <v>7619</v>
      </c>
    </row>
    <row r="2536" spans="1:7">
      <c r="A2536">
        <v>134321318</v>
      </c>
      <c r="B2536" t="s">
        <v>39757</v>
      </c>
      <c r="C2536" t="s">
        <v>7617</v>
      </c>
      <c r="D2536" t="s">
        <v>7618</v>
      </c>
      <c r="E2536" t="s">
        <v>7618</v>
      </c>
      <c r="F2536" t="s">
        <v>61</v>
      </c>
      <c r="G2536" t="s">
        <v>7619</v>
      </c>
    </row>
    <row r="2537" spans="1:7">
      <c r="A2537">
        <v>134321332</v>
      </c>
      <c r="B2537" t="s">
        <v>39758</v>
      </c>
      <c r="C2537" t="s">
        <v>7617</v>
      </c>
      <c r="D2537" t="s">
        <v>7618</v>
      </c>
      <c r="E2537" t="s">
        <v>7618</v>
      </c>
      <c r="F2537" t="s">
        <v>61</v>
      </c>
      <c r="G2537" t="s">
        <v>7619</v>
      </c>
    </row>
    <row r="2538" spans="1:7">
      <c r="A2538">
        <v>134321334</v>
      </c>
      <c r="B2538" t="s">
        <v>39759</v>
      </c>
      <c r="C2538" t="s">
        <v>7617</v>
      </c>
      <c r="D2538" t="s">
        <v>7618</v>
      </c>
      <c r="E2538" t="s">
        <v>7618</v>
      </c>
      <c r="F2538" t="s">
        <v>61</v>
      </c>
      <c r="G2538" t="s">
        <v>7619</v>
      </c>
    </row>
    <row r="2539" spans="1:7">
      <c r="A2539">
        <v>134321336</v>
      </c>
      <c r="B2539" t="s">
        <v>39760</v>
      </c>
      <c r="C2539" t="s">
        <v>7617</v>
      </c>
      <c r="D2539" t="s">
        <v>7618</v>
      </c>
      <c r="E2539" t="s">
        <v>7618</v>
      </c>
      <c r="F2539" t="s">
        <v>61</v>
      </c>
      <c r="G2539" t="s">
        <v>7619</v>
      </c>
    </row>
    <row r="2540" spans="1:7">
      <c r="A2540">
        <v>134321338</v>
      </c>
      <c r="B2540" t="s">
        <v>39761</v>
      </c>
      <c r="C2540" t="s">
        <v>7617</v>
      </c>
      <c r="D2540" t="s">
        <v>7618</v>
      </c>
      <c r="E2540" t="s">
        <v>7618</v>
      </c>
      <c r="F2540" t="s">
        <v>61</v>
      </c>
      <c r="G2540" t="s">
        <v>7619</v>
      </c>
    </row>
    <row r="2541" spans="1:7">
      <c r="A2541">
        <v>134321340</v>
      </c>
      <c r="B2541" t="s">
        <v>39762</v>
      </c>
      <c r="C2541" t="s">
        <v>7617</v>
      </c>
      <c r="D2541" t="s">
        <v>7618</v>
      </c>
      <c r="E2541" t="s">
        <v>7618</v>
      </c>
      <c r="F2541" t="s">
        <v>61</v>
      </c>
      <c r="G2541" t="s">
        <v>7619</v>
      </c>
    </row>
    <row r="2542" spans="1:7">
      <c r="A2542">
        <v>134321342</v>
      </c>
      <c r="B2542" t="s">
        <v>39763</v>
      </c>
      <c r="C2542" t="s">
        <v>7617</v>
      </c>
      <c r="D2542" t="s">
        <v>7618</v>
      </c>
      <c r="E2542" t="s">
        <v>7618</v>
      </c>
      <c r="F2542" t="s">
        <v>61</v>
      </c>
      <c r="G2542" t="s">
        <v>7619</v>
      </c>
    </row>
    <row r="2543" spans="1:7">
      <c r="A2543">
        <v>134321356</v>
      </c>
      <c r="B2543" t="s">
        <v>39764</v>
      </c>
      <c r="C2543" t="s">
        <v>7617</v>
      </c>
      <c r="D2543" t="s">
        <v>7618</v>
      </c>
      <c r="E2543" t="s">
        <v>7618</v>
      </c>
      <c r="F2543" t="s">
        <v>61</v>
      </c>
      <c r="G2543" t="s">
        <v>7619</v>
      </c>
    </row>
    <row r="2544" spans="1:7">
      <c r="A2544">
        <v>134321358</v>
      </c>
      <c r="B2544" t="s">
        <v>39765</v>
      </c>
      <c r="C2544" t="s">
        <v>7617</v>
      </c>
      <c r="D2544" t="s">
        <v>7618</v>
      </c>
      <c r="E2544" t="s">
        <v>7618</v>
      </c>
      <c r="F2544" t="s">
        <v>61</v>
      </c>
      <c r="G2544" t="s">
        <v>7619</v>
      </c>
    </row>
    <row r="2545" spans="1:7">
      <c r="A2545">
        <v>134321360</v>
      </c>
      <c r="B2545" t="s">
        <v>39766</v>
      </c>
      <c r="C2545" t="s">
        <v>7617</v>
      </c>
      <c r="D2545" t="s">
        <v>7618</v>
      </c>
      <c r="E2545" t="s">
        <v>7618</v>
      </c>
      <c r="F2545" t="s">
        <v>61</v>
      </c>
      <c r="G2545" t="s">
        <v>7619</v>
      </c>
    </row>
    <row r="2546" spans="1:7">
      <c r="A2546">
        <v>134321362</v>
      </c>
      <c r="B2546" t="s">
        <v>39767</v>
      </c>
      <c r="C2546" t="s">
        <v>7617</v>
      </c>
      <c r="D2546" t="s">
        <v>7618</v>
      </c>
      <c r="E2546" t="s">
        <v>7618</v>
      </c>
      <c r="F2546" t="s">
        <v>61</v>
      </c>
      <c r="G2546" t="s">
        <v>7619</v>
      </c>
    </row>
    <row r="2547" spans="1:7">
      <c r="A2547">
        <v>134321364</v>
      </c>
      <c r="B2547" t="s">
        <v>39768</v>
      </c>
      <c r="C2547" t="s">
        <v>7617</v>
      </c>
      <c r="D2547" t="s">
        <v>7618</v>
      </c>
      <c r="E2547" t="s">
        <v>7618</v>
      </c>
      <c r="F2547" t="s">
        <v>61</v>
      </c>
      <c r="G2547" t="s">
        <v>7619</v>
      </c>
    </row>
    <row r="2548" spans="1:7">
      <c r="A2548">
        <v>134321366</v>
      </c>
      <c r="B2548" t="s">
        <v>39769</v>
      </c>
      <c r="C2548" t="s">
        <v>7617</v>
      </c>
      <c r="D2548" t="s">
        <v>7618</v>
      </c>
      <c r="E2548" t="s">
        <v>7618</v>
      </c>
      <c r="F2548" t="s">
        <v>61</v>
      </c>
      <c r="G2548" t="s">
        <v>7619</v>
      </c>
    </row>
    <row r="2549" spans="1:7">
      <c r="A2549">
        <v>134321392</v>
      </c>
      <c r="B2549" t="s">
        <v>39770</v>
      </c>
      <c r="C2549" t="s">
        <v>7617</v>
      </c>
      <c r="D2549" t="s">
        <v>7618</v>
      </c>
      <c r="E2549" t="s">
        <v>7618</v>
      </c>
      <c r="F2549" t="s">
        <v>61</v>
      </c>
      <c r="G2549" t="s">
        <v>7619</v>
      </c>
    </row>
    <row r="2550" spans="1:7">
      <c r="A2550">
        <v>134321394</v>
      </c>
      <c r="B2550" t="s">
        <v>39771</v>
      </c>
      <c r="C2550" t="s">
        <v>7617</v>
      </c>
      <c r="D2550" t="s">
        <v>7618</v>
      </c>
      <c r="E2550" t="s">
        <v>7618</v>
      </c>
      <c r="F2550" t="s">
        <v>61</v>
      </c>
      <c r="G2550" t="s">
        <v>7619</v>
      </c>
    </row>
    <row r="2551" spans="1:7">
      <c r="A2551">
        <v>134321396</v>
      </c>
      <c r="B2551" t="s">
        <v>39772</v>
      </c>
      <c r="C2551" t="s">
        <v>7617</v>
      </c>
      <c r="D2551" t="s">
        <v>7618</v>
      </c>
      <c r="E2551" t="s">
        <v>7618</v>
      </c>
      <c r="F2551" t="s">
        <v>61</v>
      </c>
      <c r="G2551" t="s">
        <v>7619</v>
      </c>
    </row>
    <row r="2552" spans="1:7">
      <c r="A2552">
        <v>134321398</v>
      </c>
      <c r="B2552" t="s">
        <v>39773</v>
      </c>
      <c r="C2552" t="s">
        <v>7617</v>
      </c>
      <c r="D2552" t="s">
        <v>7618</v>
      </c>
      <c r="E2552" t="s">
        <v>7618</v>
      </c>
      <c r="F2552" t="s">
        <v>61</v>
      </c>
      <c r="G2552" t="s">
        <v>7619</v>
      </c>
    </row>
    <row r="2553" spans="1:7">
      <c r="A2553">
        <v>134321400</v>
      </c>
      <c r="B2553" t="s">
        <v>39774</v>
      </c>
      <c r="C2553" t="s">
        <v>7617</v>
      </c>
      <c r="D2553" t="s">
        <v>7618</v>
      </c>
      <c r="E2553" t="s">
        <v>7618</v>
      </c>
      <c r="F2553" t="s">
        <v>61</v>
      </c>
      <c r="G2553" t="s">
        <v>7619</v>
      </c>
    </row>
    <row r="2554" spans="1:7">
      <c r="A2554">
        <v>134321402</v>
      </c>
      <c r="B2554" t="s">
        <v>39775</v>
      </c>
      <c r="C2554" t="s">
        <v>7617</v>
      </c>
      <c r="D2554" t="s">
        <v>7618</v>
      </c>
      <c r="E2554" t="s">
        <v>7618</v>
      </c>
      <c r="F2554" t="s">
        <v>61</v>
      </c>
      <c r="G2554" t="s">
        <v>7619</v>
      </c>
    </row>
    <row r="2555" spans="1:7">
      <c r="A2555">
        <v>134321416</v>
      </c>
      <c r="B2555" t="s">
        <v>39776</v>
      </c>
      <c r="C2555" t="s">
        <v>7617</v>
      </c>
      <c r="D2555" t="s">
        <v>7618</v>
      </c>
      <c r="E2555" t="s">
        <v>7618</v>
      </c>
      <c r="F2555" t="s">
        <v>61</v>
      </c>
      <c r="G2555" t="s">
        <v>7619</v>
      </c>
    </row>
    <row r="2556" spans="1:7">
      <c r="A2556">
        <v>134321418</v>
      </c>
      <c r="B2556" t="s">
        <v>39777</v>
      </c>
      <c r="C2556" t="s">
        <v>7617</v>
      </c>
      <c r="D2556" t="s">
        <v>7618</v>
      </c>
      <c r="E2556" t="s">
        <v>7618</v>
      </c>
      <c r="F2556" t="s">
        <v>61</v>
      </c>
      <c r="G2556" t="s">
        <v>7619</v>
      </c>
    </row>
    <row r="2557" spans="1:7">
      <c r="A2557">
        <v>134321420</v>
      </c>
      <c r="B2557" t="s">
        <v>39778</v>
      </c>
      <c r="C2557" t="s">
        <v>7617</v>
      </c>
      <c r="D2557" t="s">
        <v>7618</v>
      </c>
      <c r="E2557" t="s">
        <v>7618</v>
      </c>
      <c r="F2557" t="s">
        <v>61</v>
      </c>
      <c r="G2557" t="s">
        <v>7619</v>
      </c>
    </row>
    <row r="2558" spans="1:7">
      <c r="A2558">
        <v>134321422</v>
      </c>
      <c r="B2558" t="s">
        <v>39779</v>
      </c>
      <c r="C2558" t="s">
        <v>7617</v>
      </c>
      <c r="D2558" t="s">
        <v>7618</v>
      </c>
      <c r="E2558" t="s">
        <v>7618</v>
      </c>
      <c r="F2558" t="s">
        <v>61</v>
      </c>
      <c r="G2558" t="s">
        <v>7619</v>
      </c>
    </row>
    <row r="2559" spans="1:7">
      <c r="A2559">
        <v>134321424</v>
      </c>
      <c r="B2559" t="s">
        <v>39780</v>
      </c>
      <c r="C2559" t="s">
        <v>7617</v>
      </c>
      <c r="D2559" t="s">
        <v>7618</v>
      </c>
      <c r="E2559" t="s">
        <v>7618</v>
      </c>
      <c r="F2559" t="s">
        <v>61</v>
      </c>
      <c r="G2559" t="s">
        <v>7619</v>
      </c>
    </row>
    <row r="2560" spans="1:7">
      <c r="A2560">
        <v>134321426</v>
      </c>
      <c r="B2560" t="s">
        <v>39781</v>
      </c>
      <c r="C2560" t="s">
        <v>7617</v>
      </c>
      <c r="D2560" t="s">
        <v>7618</v>
      </c>
      <c r="E2560" t="s">
        <v>7618</v>
      </c>
      <c r="F2560" t="s">
        <v>61</v>
      </c>
      <c r="G2560" t="s">
        <v>7619</v>
      </c>
    </row>
    <row r="2561" spans="1:7">
      <c r="A2561">
        <v>134321450</v>
      </c>
      <c r="B2561" t="s">
        <v>39782</v>
      </c>
      <c r="C2561" t="s">
        <v>7617</v>
      </c>
      <c r="D2561" t="s">
        <v>7618</v>
      </c>
      <c r="E2561" t="s">
        <v>7618</v>
      </c>
      <c r="F2561" t="s">
        <v>61</v>
      </c>
      <c r="G2561" t="s">
        <v>7619</v>
      </c>
    </row>
    <row r="2562" spans="1:7">
      <c r="A2562">
        <v>134321452</v>
      </c>
      <c r="B2562" t="s">
        <v>39783</v>
      </c>
      <c r="C2562" t="s">
        <v>7617</v>
      </c>
      <c r="D2562" t="s">
        <v>7618</v>
      </c>
      <c r="E2562" t="s">
        <v>7618</v>
      </c>
      <c r="F2562" t="s">
        <v>61</v>
      </c>
      <c r="G2562" t="s">
        <v>7619</v>
      </c>
    </row>
    <row r="2563" spans="1:7">
      <c r="A2563">
        <v>134321454</v>
      </c>
      <c r="B2563" t="s">
        <v>39784</v>
      </c>
      <c r="C2563" t="s">
        <v>7617</v>
      </c>
      <c r="D2563" t="s">
        <v>7618</v>
      </c>
      <c r="E2563" t="s">
        <v>7618</v>
      </c>
      <c r="F2563" t="s">
        <v>61</v>
      </c>
      <c r="G2563" t="s">
        <v>7619</v>
      </c>
    </row>
    <row r="2564" spans="1:7">
      <c r="A2564">
        <v>134321456</v>
      </c>
      <c r="B2564" t="s">
        <v>39785</v>
      </c>
      <c r="C2564" t="s">
        <v>7617</v>
      </c>
      <c r="D2564" t="s">
        <v>7618</v>
      </c>
      <c r="E2564" t="s">
        <v>7618</v>
      </c>
      <c r="F2564" t="s">
        <v>61</v>
      </c>
      <c r="G2564" t="s">
        <v>7619</v>
      </c>
    </row>
    <row r="2565" spans="1:7">
      <c r="A2565">
        <v>134321458</v>
      </c>
      <c r="B2565" t="s">
        <v>39786</v>
      </c>
      <c r="C2565" t="s">
        <v>7617</v>
      </c>
      <c r="D2565" t="s">
        <v>7618</v>
      </c>
      <c r="E2565" t="s">
        <v>7618</v>
      </c>
      <c r="F2565" t="s">
        <v>61</v>
      </c>
      <c r="G2565" t="s">
        <v>7619</v>
      </c>
    </row>
    <row r="2566" spans="1:7">
      <c r="A2566">
        <v>134321460</v>
      </c>
      <c r="B2566" t="s">
        <v>39787</v>
      </c>
      <c r="C2566" t="s">
        <v>7617</v>
      </c>
      <c r="D2566" t="s">
        <v>7618</v>
      </c>
      <c r="E2566" t="s">
        <v>7618</v>
      </c>
      <c r="F2566" t="s">
        <v>61</v>
      </c>
      <c r="G2566" t="s">
        <v>7619</v>
      </c>
    </row>
    <row r="2567" spans="1:7">
      <c r="A2567">
        <v>134321486</v>
      </c>
      <c r="B2567" t="s">
        <v>39788</v>
      </c>
      <c r="C2567" t="s">
        <v>7617</v>
      </c>
      <c r="D2567" t="s">
        <v>7618</v>
      </c>
      <c r="E2567" t="s">
        <v>7618</v>
      </c>
      <c r="F2567" t="s">
        <v>61</v>
      </c>
      <c r="G2567" t="s">
        <v>7619</v>
      </c>
    </row>
    <row r="2568" spans="1:7">
      <c r="A2568">
        <v>134321854</v>
      </c>
      <c r="B2568" t="s">
        <v>39789</v>
      </c>
      <c r="C2568" t="s">
        <v>7617</v>
      </c>
      <c r="D2568" t="s">
        <v>7618</v>
      </c>
      <c r="E2568" t="s">
        <v>7618</v>
      </c>
      <c r="F2568" t="s">
        <v>61</v>
      </c>
      <c r="G2568" t="s">
        <v>7619</v>
      </c>
    </row>
    <row r="2569" spans="1:7">
      <c r="A2569">
        <v>134321856</v>
      </c>
      <c r="B2569" t="s">
        <v>39790</v>
      </c>
      <c r="C2569" t="s">
        <v>7617</v>
      </c>
      <c r="D2569" t="s">
        <v>7618</v>
      </c>
      <c r="E2569" t="s">
        <v>7618</v>
      </c>
      <c r="F2569" t="s">
        <v>61</v>
      </c>
      <c r="G2569" t="s">
        <v>7619</v>
      </c>
    </row>
    <row r="2570" spans="1:7">
      <c r="A2570">
        <v>134321858</v>
      </c>
      <c r="B2570" t="s">
        <v>39791</v>
      </c>
      <c r="C2570" t="s">
        <v>7617</v>
      </c>
      <c r="D2570" t="s">
        <v>7618</v>
      </c>
      <c r="E2570" t="s">
        <v>7618</v>
      </c>
      <c r="F2570" t="s">
        <v>61</v>
      </c>
      <c r="G2570" t="s">
        <v>7619</v>
      </c>
    </row>
    <row r="2571" spans="1:7">
      <c r="A2571">
        <v>134321860</v>
      </c>
      <c r="B2571" t="s">
        <v>39792</v>
      </c>
      <c r="C2571" t="s">
        <v>7617</v>
      </c>
      <c r="D2571" t="s">
        <v>7618</v>
      </c>
      <c r="E2571" t="s">
        <v>7618</v>
      </c>
      <c r="F2571" t="s">
        <v>61</v>
      </c>
      <c r="G2571" t="s">
        <v>7619</v>
      </c>
    </row>
    <row r="2572" spans="1:7">
      <c r="A2572">
        <v>134321862</v>
      </c>
      <c r="B2572" t="s">
        <v>39793</v>
      </c>
      <c r="C2572" t="s">
        <v>7617</v>
      </c>
      <c r="D2572" t="s">
        <v>7618</v>
      </c>
      <c r="E2572" t="s">
        <v>7618</v>
      </c>
      <c r="F2572" t="s">
        <v>61</v>
      </c>
      <c r="G2572" t="s">
        <v>7619</v>
      </c>
    </row>
    <row r="2573" spans="1:7">
      <c r="A2573">
        <v>134321368</v>
      </c>
      <c r="B2573" t="s">
        <v>39794</v>
      </c>
      <c r="C2573" t="s">
        <v>7617</v>
      </c>
      <c r="D2573" t="s">
        <v>7618</v>
      </c>
      <c r="E2573" t="s">
        <v>7618</v>
      </c>
      <c r="F2573" t="s">
        <v>61</v>
      </c>
      <c r="G2573" t="s">
        <v>7619</v>
      </c>
    </row>
    <row r="2574" spans="1:7">
      <c r="A2574">
        <v>134321370</v>
      </c>
      <c r="B2574" t="s">
        <v>39795</v>
      </c>
      <c r="C2574" t="s">
        <v>7617</v>
      </c>
      <c r="D2574" t="s">
        <v>7618</v>
      </c>
      <c r="E2574" t="s">
        <v>7618</v>
      </c>
      <c r="F2574" t="s">
        <v>61</v>
      </c>
      <c r="G2574" t="s">
        <v>7619</v>
      </c>
    </row>
    <row r="2575" spans="1:7">
      <c r="A2575">
        <v>134321372</v>
      </c>
      <c r="B2575" t="s">
        <v>39796</v>
      </c>
      <c r="C2575" t="s">
        <v>7617</v>
      </c>
      <c r="D2575" t="s">
        <v>7618</v>
      </c>
      <c r="E2575" t="s">
        <v>7618</v>
      </c>
      <c r="F2575" t="s">
        <v>61</v>
      </c>
      <c r="G2575" t="s">
        <v>7619</v>
      </c>
    </row>
    <row r="2576" spans="1:7">
      <c r="A2576">
        <v>134321374</v>
      </c>
      <c r="B2576" t="s">
        <v>39797</v>
      </c>
      <c r="C2576" t="s">
        <v>7617</v>
      </c>
      <c r="D2576" t="s">
        <v>7618</v>
      </c>
      <c r="E2576" t="s">
        <v>7618</v>
      </c>
      <c r="F2576" t="s">
        <v>61</v>
      </c>
      <c r="G2576" t="s">
        <v>7619</v>
      </c>
    </row>
    <row r="2577" spans="1:7">
      <c r="A2577">
        <v>134321376</v>
      </c>
      <c r="B2577" t="s">
        <v>39798</v>
      </c>
      <c r="C2577" t="s">
        <v>7617</v>
      </c>
      <c r="D2577" t="s">
        <v>7618</v>
      </c>
      <c r="E2577" t="s">
        <v>7618</v>
      </c>
      <c r="F2577" t="s">
        <v>61</v>
      </c>
      <c r="G2577" t="s">
        <v>7619</v>
      </c>
    </row>
    <row r="2578" spans="1:7">
      <c r="A2578">
        <v>134321378</v>
      </c>
      <c r="B2578" t="s">
        <v>39799</v>
      </c>
      <c r="C2578" t="s">
        <v>7617</v>
      </c>
      <c r="D2578" t="s">
        <v>7618</v>
      </c>
      <c r="E2578" t="s">
        <v>7618</v>
      </c>
      <c r="F2578" t="s">
        <v>61</v>
      </c>
      <c r="G2578" t="s">
        <v>7619</v>
      </c>
    </row>
    <row r="2579" spans="1:7">
      <c r="A2579">
        <v>134321380</v>
      </c>
      <c r="B2579" t="s">
        <v>39800</v>
      </c>
      <c r="C2579" t="s">
        <v>7617</v>
      </c>
      <c r="D2579" t="s">
        <v>7618</v>
      </c>
      <c r="E2579" t="s">
        <v>7618</v>
      </c>
      <c r="F2579" t="s">
        <v>61</v>
      </c>
      <c r="G2579" t="s">
        <v>7619</v>
      </c>
    </row>
    <row r="2580" spans="1:7">
      <c r="A2580">
        <v>134321382</v>
      </c>
      <c r="B2580" t="s">
        <v>39801</v>
      </c>
      <c r="C2580" t="s">
        <v>7617</v>
      </c>
      <c r="D2580" t="s">
        <v>7618</v>
      </c>
      <c r="E2580" t="s">
        <v>7618</v>
      </c>
      <c r="F2580" t="s">
        <v>61</v>
      </c>
      <c r="G2580" t="s">
        <v>7619</v>
      </c>
    </row>
    <row r="2581" spans="1:7">
      <c r="A2581">
        <v>134321384</v>
      </c>
      <c r="B2581" t="s">
        <v>39802</v>
      </c>
      <c r="C2581" t="s">
        <v>7617</v>
      </c>
      <c r="D2581" t="s">
        <v>7618</v>
      </c>
      <c r="E2581" t="s">
        <v>7618</v>
      </c>
      <c r="F2581" t="s">
        <v>61</v>
      </c>
      <c r="G2581" t="s">
        <v>7619</v>
      </c>
    </row>
    <row r="2582" spans="1:7">
      <c r="A2582">
        <v>134321386</v>
      </c>
      <c r="B2582" t="s">
        <v>39803</v>
      </c>
      <c r="C2582" t="s">
        <v>7617</v>
      </c>
      <c r="D2582" t="s">
        <v>7618</v>
      </c>
      <c r="E2582" t="s">
        <v>7618</v>
      </c>
      <c r="F2582" t="s">
        <v>61</v>
      </c>
      <c r="G2582" t="s">
        <v>7619</v>
      </c>
    </row>
    <row r="2583" spans="1:7">
      <c r="A2583">
        <v>134321388</v>
      </c>
      <c r="B2583" t="s">
        <v>39804</v>
      </c>
      <c r="C2583" t="s">
        <v>7617</v>
      </c>
      <c r="D2583" t="s">
        <v>7618</v>
      </c>
      <c r="E2583" t="s">
        <v>7618</v>
      </c>
      <c r="F2583" t="s">
        <v>61</v>
      </c>
      <c r="G2583" t="s">
        <v>7619</v>
      </c>
    </row>
    <row r="2584" spans="1:7">
      <c r="A2584">
        <v>134321390</v>
      </c>
      <c r="B2584" t="s">
        <v>39805</v>
      </c>
      <c r="C2584" t="s">
        <v>7617</v>
      </c>
      <c r="D2584" t="s">
        <v>7618</v>
      </c>
      <c r="E2584" t="s">
        <v>7618</v>
      </c>
      <c r="F2584" t="s">
        <v>61</v>
      </c>
      <c r="G2584" t="s">
        <v>7619</v>
      </c>
    </row>
    <row r="2585" spans="1:7">
      <c r="A2585">
        <v>134321404</v>
      </c>
      <c r="B2585" t="s">
        <v>39806</v>
      </c>
      <c r="C2585" t="s">
        <v>7617</v>
      </c>
      <c r="D2585" t="s">
        <v>7618</v>
      </c>
      <c r="E2585" t="s">
        <v>7618</v>
      </c>
      <c r="F2585" t="s">
        <v>61</v>
      </c>
      <c r="G2585" t="s">
        <v>7619</v>
      </c>
    </row>
    <row r="2586" spans="1:7">
      <c r="A2586">
        <v>134321406</v>
      </c>
      <c r="B2586" t="s">
        <v>39807</v>
      </c>
      <c r="C2586" t="s">
        <v>7617</v>
      </c>
      <c r="D2586" t="s">
        <v>7618</v>
      </c>
      <c r="E2586" t="s">
        <v>7618</v>
      </c>
      <c r="F2586" t="s">
        <v>61</v>
      </c>
      <c r="G2586" t="s">
        <v>7619</v>
      </c>
    </row>
    <row r="2587" spans="1:7">
      <c r="A2587">
        <v>134321408</v>
      </c>
      <c r="B2587" t="s">
        <v>39808</v>
      </c>
      <c r="C2587" t="s">
        <v>7617</v>
      </c>
      <c r="D2587" t="s">
        <v>7618</v>
      </c>
      <c r="E2587" t="s">
        <v>7618</v>
      </c>
      <c r="F2587" t="s">
        <v>61</v>
      </c>
      <c r="G2587" t="s">
        <v>7619</v>
      </c>
    </row>
    <row r="2588" spans="1:7">
      <c r="A2588">
        <v>134321410</v>
      </c>
      <c r="B2588" t="s">
        <v>39809</v>
      </c>
      <c r="C2588" t="s">
        <v>7617</v>
      </c>
      <c r="D2588" t="s">
        <v>7618</v>
      </c>
      <c r="E2588" t="s">
        <v>7618</v>
      </c>
      <c r="F2588" t="s">
        <v>61</v>
      </c>
      <c r="G2588" t="s">
        <v>7619</v>
      </c>
    </row>
    <row r="2589" spans="1:7">
      <c r="A2589">
        <v>134321412</v>
      </c>
      <c r="B2589" t="s">
        <v>39810</v>
      </c>
      <c r="C2589" t="s">
        <v>7617</v>
      </c>
      <c r="D2589" t="s">
        <v>7618</v>
      </c>
      <c r="E2589" t="s">
        <v>7618</v>
      </c>
      <c r="F2589" t="s">
        <v>61</v>
      </c>
      <c r="G2589" t="s">
        <v>7619</v>
      </c>
    </row>
    <row r="2590" spans="1:7">
      <c r="A2590">
        <v>134321414</v>
      </c>
      <c r="B2590" t="s">
        <v>39811</v>
      </c>
      <c r="C2590" t="s">
        <v>7617</v>
      </c>
      <c r="D2590" t="s">
        <v>7618</v>
      </c>
      <c r="E2590" t="s">
        <v>7618</v>
      </c>
      <c r="F2590" t="s">
        <v>61</v>
      </c>
      <c r="G2590" t="s">
        <v>7619</v>
      </c>
    </row>
    <row r="2591" spans="1:7">
      <c r="A2591">
        <v>134321428</v>
      </c>
      <c r="B2591" t="s">
        <v>39812</v>
      </c>
      <c r="C2591" t="s">
        <v>7617</v>
      </c>
      <c r="D2591" t="s">
        <v>7618</v>
      </c>
      <c r="E2591" t="s">
        <v>7618</v>
      </c>
      <c r="F2591" t="s">
        <v>61</v>
      </c>
      <c r="G2591" t="s">
        <v>7619</v>
      </c>
    </row>
    <row r="2592" spans="1:7">
      <c r="A2592">
        <v>134321430</v>
      </c>
      <c r="B2592" t="s">
        <v>39813</v>
      </c>
      <c r="C2592" t="s">
        <v>7617</v>
      </c>
      <c r="D2592" t="s">
        <v>7618</v>
      </c>
      <c r="E2592" t="s">
        <v>7618</v>
      </c>
      <c r="F2592" t="s">
        <v>61</v>
      </c>
      <c r="G2592" t="s">
        <v>7619</v>
      </c>
    </row>
    <row r="2593" spans="1:7">
      <c r="A2593">
        <v>134321432</v>
      </c>
      <c r="B2593" t="s">
        <v>39814</v>
      </c>
      <c r="C2593" t="s">
        <v>7617</v>
      </c>
      <c r="D2593" t="s">
        <v>7618</v>
      </c>
      <c r="E2593" t="s">
        <v>7618</v>
      </c>
      <c r="F2593" t="s">
        <v>61</v>
      </c>
      <c r="G2593" t="s">
        <v>7619</v>
      </c>
    </row>
    <row r="2594" spans="1:7">
      <c r="A2594">
        <v>134321434</v>
      </c>
      <c r="B2594" t="s">
        <v>39815</v>
      </c>
      <c r="C2594" t="s">
        <v>7617</v>
      </c>
      <c r="D2594" t="s">
        <v>7618</v>
      </c>
      <c r="E2594" t="s">
        <v>7618</v>
      </c>
      <c r="F2594" t="s">
        <v>61</v>
      </c>
      <c r="G2594" t="s">
        <v>7619</v>
      </c>
    </row>
    <row r="2595" spans="1:7">
      <c r="A2595">
        <v>134321436</v>
      </c>
      <c r="B2595" t="s">
        <v>39816</v>
      </c>
      <c r="C2595" t="s">
        <v>7617</v>
      </c>
      <c r="D2595" t="s">
        <v>7618</v>
      </c>
      <c r="E2595" t="s">
        <v>7618</v>
      </c>
      <c r="F2595" t="s">
        <v>61</v>
      </c>
      <c r="G2595" t="s">
        <v>7619</v>
      </c>
    </row>
    <row r="2596" spans="1:7">
      <c r="A2596">
        <v>134321438</v>
      </c>
      <c r="B2596" t="s">
        <v>39817</v>
      </c>
      <c r="C2596" t="s">
        <v>7617</v>
      </c>
      <c r="D2596" t="s">
        <v>7618</v>
      </c>
      <c r="E2596" t="s">
        <v>7618</v>
      </c>
      <c r="F2596" t="s">
        <v>61</v>
      </c>
      <c r="G2596" t="s">
        <v>7619</v>
      </c>
    </row>
    <row r="2597" spans="1:7">
      <c r="A2597">
        <v>134321462</v>
      </c>
      <c r="B2597" t="s">
        <v>39818</v>
      </c>
      <c r="C2597" t="s">
        <v>7617</v>
      </c>
      <c r="D2597" t="s">
        <v>7618</v>
      </c>
      <c r="E2597" t="s">
        <v>7618</v>
      </c>
      <c r="F2597" t="s">
        <v>61</v>
      </c>
      <c r="G2597" t="s">
        <v>7619</v>
      </c>
    </row>
    <row r="2598" spans="1:7">
      <c r="A2598">
        <v>134321464</v>
      </c>
      <c r="B2598" t="s">
        <v>39819</v>
      </c>
      <c r="C2598" t="s">
        <v>7617</v>
      </c>
      <c r="D2598" t="s">
        <v>7618</v>
      </c>
      <c r="E2598" t="s">
        <v>7618</v>
      </c>
      <c r="F2598" t="s">
        <v>61</v>
      </c>
      <c r="G2598" t="s">
        <v>7619</v>
      </c>
    </row>
    <row r="2599" spans="1:7">
      <c r="A2599">
        <v>134321466</v>
      </c>
      <c r="B2599" t="s">
        <v>39820</v>
      </c>
      <c r="C2599" t="s">
        <v>7617</v>
      </c>
      <c r="D2599" t="s">
        <v>7618</v>
      </c>
      <c r="E2599" t="s">
        <v>7618</v>
      </c>
      <c r="F2599" t="s">
        <v>61</v>
      </c>
      <c r="G2599" t="s">
        <v>7619</v>
      </c>
    </row>
    <row r="2600" spans="1:7">
      <c r="A2600">
        <v>134321468</v>
      </c>
      <c r="B2600" t="s">
        <v>39821</v>
      </c>
      <c r="C2600" t="s">
        <v>7617</v>
      </c>
      <c r="D2600" t="s">
        <v>7618</v>
      </c>
      <c r="E2600" t="s">
        <v>7618</v>
      </c>
      <c r="F2600" t="s">
        <v>61</v>
      </c>
      <c r="G2600" t="s">
        <v>7619</v>
      </c>
    </row>
    <row r="2601" spans="1:7">
      <c r="A2601">
        <v>134321470</v>
      </c>
      <c r="B2601" t="s">
        <v>39822</v>
      </c>
      <c r="C2601" t="s">
        <v>7617</v>
      </c>
      <c r="D2601" t="s">
        <v>7618</v>
      </c>
      <c r="E2601" t="s">
        <v>7618</v>
      </c>
      <c r="F2601" t="s">
        <v>61</v>
      </c>
      <c r="G2601" t="s">
        <v>7619</v>
      </c>
    </row>
    <row r="2602" spans="1:7">
      <c r="A2602">
        <v>134321472</v>
      </c>
      <c r="B2602" t="s">
        <v>39823</v>
      </c>
      <c r="C2602" t="s">
        <v>7617</v>
      </c>
      <c r="D2602" t="s">
        <v>7618</v>
      </c>
      <c r="E2602" t="s">
        <v>7618</v>
      </c>
      <c r="F2602" t="s">
        <v>61</v>
      </c>
      <c r="G2602" t="s">
        <v>7619</v>
      </c>
    </row>
    <row r="2603" spans="1:7">
      <c r="A2603">
        <v>134321864</v>
      </c>
      <c r="B2603" t="s">
        <v>39824</v>
      </c>
      <c r="C2603" t="s">
        <v>7617</v>
      </c>
      <c r="D2603" t="s">
        <v>7618</v>
      </c>
      <c r="E2603" t="s">
        <v>7618</v>
      </c>
      <c r="F2603" t="s">
        <v>61</v>
      </c>
      <c r="G2603" t="s">
        <v>7619</v>
      </c>
    </row>
    <row r="2604" spans="1:7">
      <c r="A2604">
        <v>134321866</v>
      </c>
      <c r="B2604" t="s">
        <v>39825</v>
      </c>
      <c r="C2604" t="s">
        <v>7617</v>
      </c>
      <c r="D2604" t="s">
        <v>7618</v>
      </c>
      <c r="E2604" t="s">
        <v>7618</v>
      </c>
      <c r="F2604" t="s">
        <v>61</v>
      </c>
      <c r="G2604" t="s">
        <v>7619</v>
      </c>
    </row>
    <row r="2605" spans="1:7">
      <c r="A2605">
        <v>134321868</v>
      </c>
      <c r="B2605" t="s">
        <v>39826</v>
      </c>
      <c r="C2605" t="s">
        <v>7617</v>
      </c>
      <c r="D2605" t="s">
        <v>7618</v>
      </c>
      <c r="E2605" t="s">
        <v>7618</v>
      </c>
      <c r="F2605" t="s">
        <v>61</v>
      </c>
      <c r="G2605" t="s">
        <v>7619</v>
      </c>
    </row>
    <row r="2606" spans="1:7">
      <c r="A2606">
        <v>134321870</v>
      </c>
      <c r="B2606" t="s">
        <v>39827</v>
      </c>
      <c r="C2606" t="s">
        <v>7617</v>
      </c>
      <c r="D2606" t="s">
        <v>7618</v>
      </c>
      <c r="E2606" t="s">
        <v>7618</v>
      </c>
      <c r="F2606" t="s">
        <v>61</v>
      </c>
      <c r="G2606" t="s">
        <v>7619</v>
      </c>
    </row>
    <row r="2607" spans="1:7">
      <c r="A2607">
        <v>134321872</v>
      </c>
      <c r="B2607" t="s">
        <v>39828</v>
      </c>
      <c r="C2607" t="s">
        <v>7617</v>
      </c>
      <c r="D2607" t="s">
        <v>7618</v>
      </c>
      <c r="E2607" t="s">
        <v>7618</v>
      </c>
      <c r="F2607" t="s">
        <v>61</v>
      </c>
      <c r="G2607" t="s">
        <v>7619</v>
      </c>
    </row>
    <row r="2608" spans="1:7">
      <c r="A2608">
        <v>134321874</v>
      </c>
      <c r="B2608" t="s">
        <v>39829</v>
      </c>
      <c r="C2608" t="s">
        <v>7617</v>
      </c>
      <c r="D2608" t="s">
        <v>7618</v>
      </c>
      <c r="E2608" t="s">
        <v>7618</v>
      </c>
      <c r="F2608" t="s">
        <v>61</v>
      </c>
      <c r="G2608" t="s">
        <v>7619</v>
      </c>
    </row>
    <row r="2609" spans="1:7">
      <c r="A2609">
        <v>134321876</v>
      </c>
      <c r="B2609" t="s">
        <v>39830</v>
      </c>
      <c r="C2609" t="s">
        <v>7617</v>
      </c>
      <c r="D2609" t="s">
        <v>7618</v>
      </c>
      <c r="E2609" t="s">
        <v>7618</v>
      </c>
      <c r="F2609" t="s">
        <v>61</v>
      </c>
      <c r="G2609" t="s">
        <v>7619</v>
      </c>
    </row>
    <row r="2610" spans="1:7">
      <c r="A2610">
        <v>134321878</v>
      </c>
      <c r="B2610" t="s">
        <v>39831</v>
      </c>
      <c r="C2610" t="s">
        <v>7617</v>
      </c>
      <c r="D2610" t="s">
        <v>7618</v>
      </c>
      <c r="E2610" t="s">
        <v>7618</v>
      </c>
      <c r="F2610" t="s">
        <v>61</v>
      </c>
      <c r="G2610" t="s">
        <v>7619</v>
      </c>
    </row>
    <row r="2611" spans="1:7">
      <c r="A2611">
        <v>134321880</v>
      </c>
      <c r="B2611" t="s">
        <v>39832</v>
      </c>
      <c r="C2611" t="s">
        <v>7617</v>
      </c>
      <c r="D2611" t="s">
        <v>7618</v>
      </c>
      <c r="E2611" t="s">
        <v>7618</v>
      </c>
      <c r="F2611" t="s">
        <v>61</v>
      </c>
      <c r="G2611" t="s">
        <v>7619</v>
      </c>
    </row>
    <row r="2612" spans="1:7">
      <c r="A2612">
        <v>134321882</v>
      </c>
      <c r="B2612" t="s">
        <v>39833</v>
      </c>
      <c r="C2612" t="s">
        <v>7617</v>
      </c>
      <c r="D2612" t="s">
        <v>7618</v>
      </c>
      <c r="E2612" t="s">
        <v>7618</v>
      </c>
      <c r="F2612" t="s">
        <v>61</v>
      </c>
      <c r="G2612" t="s">
        <v>7619</v>
      </c>
    </row>
    <row r="2613" spans="1:7">
      <c r="A2613">
        <v>134321884</v>
      </c>
      <c r="B2613" t="s">
        <v>39834</v>
      </c>
      <c r="C2613" t="s">
        <v>7617</v>
      </c>
      <c r="D2613" t="s">
        <v>7618</v>
      </c>
      <c r="E2613" t="s">
        <v>7618</v>
      </c>
      <c r="F2613" t="s">
        <v>61</v>
      </c>
      <c r="G2613" t="s">
        <v>7619</v>
      </c>
    </row>
    <row r="2614" spans="1:7">
      <c r="A2614">
        <v>134321886</v>
      </c>
      <c r="B2614" t="s">
        <v>39835</v>
      </c>
      <c r="C2614" t="s">
        <v>7617</v>
      </c>
      <c r="D2614" t="s">
        <v>7618</v>
      </c>
      <c r="E2614" t="s">
        <v>7618</v>
      </c>
      <c r="F2614" t="s">
        <v>61</v>
      </c>
      <c r="G2614" t="s">
        <v>7619</v>
      </c>
    </row>
    <row r="2615" spans="1:7">
      <c r="A2615">
        <v>134321888</v>
      </c>
      <c r="B2615" t="s">
        <v>39836</v>
      </c>
      <c r="C2615" t="s">
        <v>7617</v>
      </c>
      <c r="D2615" t="s">
        <v>7618</v>
      </c>
      <c r="E2615" t="s">
        <v>7618</v>
      </c>
      <c r="F2615" t="s">
        <v>61</v>
      </c>
      <c r="G2615" t="s">
        <v>7619</v>
      </c>
    </row>
    <row r="2616" spans="1:7">
      <c r="A2616">
        <v>134321890</v>
      </c>
      <c r="B2616" t="s">
        <v>39837</v>
      </c>
      <c r="C2616" t="s">
        <v>7617</v>
      </c>
      <c r="D2616" t="s">
        <v>7618</v>
      </c>
      <c r="E2616" t="s">
        <v>7618</v>
      </c>
      <c r="F2616" t="s">
        <v>61</v>
      </c>
      <c r="G2616" t="s">
        <v>7619</v>
      </c>
    </row>
    <row r="2617" spans="1:7">
      <c r="A2617">
        <v>134321892</v>
      </c>
      <c r="B2617" t="s">
        <v>39838</v>
      </c>
      <c r="C2617" t="s">
        <v>7617</v>
      </c>
      <c r="D2617" t="s">
        <v>7618</v>
      </c>
      <c r="E2617" t="s">
        <v>7618</v>
      </c>
      <c r="F2617" t="s">
        <v>61</v>
      </c>
      <c r="G2617" t="s">
        <v>7619</v>
      </c>
    </row>
    <row r="2618" spans="1:7">
      <c r="A2618">
        <v>134321894</v>
      </c>
      <c r="B2618" t="s">
        <v>39839</v>
      </c>
      <c r="C2618" t="s">
        <v>7617</v>
      </c>
      <c r="D2618" t="s">
        <v>7618</v>
      </c>
      <c r="E2618" t="s">
        <v>7618</v>
      </c>
      <c r="F2618" t="s">
        <v>61</v>
      </c>
      <c r="G2618" t="s">
        <v>7619</v>
      </c>
    </row>
    <row r="2619" spans="1:7">
      <c r="A2619">
        <v>134321896</v>
      </c>
      <c r="B2619" t="s">
        <v>39840</v>
      </c>
      <c r="C2619" t="s">
        <v>7617</v>
      </c>
      <c r="D2619" t="s">
        <v>7618</v>
      </c>
      <c r="E2619" t="s">
        <v>7618</v>
      </c>
      <c r="F2619" t="s">
        <v>61</v>
      </c>
      <c r="G2619" t="s">
        <v>7619</v>
      </c>
    </row>
    <row r="2620" spans="1:7">
      <c r="A2620">
        <v>134321898</v>
      </c>
      <c r="B2620" t="s">
        <v>39841</v>
      </c>
      <c r="C2620" t="s">
        <v>7617</v>
      </c>
      <c r="D2620" t="s">
        <v>7618</v>
      </c>
      <c r="E2620" t="s">
        <v>7618</v>
      </c>
      <c r="F2620" t="s">
        <v>61</v>
      </c>
      <c r="G2620" t="s">
        <v>7619</v>
      </c>
    </row>
    <row r="2621" spans="1:7">
      <c r="A2621">
        <v>134321900</v>
      </c>
      <c r="B2621" t="s">
        <v>39842</v>
      </c>
      <c r="C2621" t="s">
        <v>7617</v>
      </c>
      <c r="D2621" t="s">
        <v>7618</v>
      </c>
      <c r="E2621" t="s">
        <v>7618</v>
      </c>
      <c r="F2621" t="s">
        <v>61</v>
      </c>
      <c r="G2621" t="s">
        <v>7619</v>
      </c>
    </row>
    <row r="2622" spans="1:7">
      <c r="A2622">
        <v>134321902</v>
      </c>
      <c r="B2622" t="s">
        <v>39843</v>
      </c>
      <c r="C2622" t="s">
        <v>7617</v>
      </c>
      <c r="D2622" t="s">
        <v>7618</v>
      </c>
      <c r="E2622" t="s">
        <v>7618</v>
      </c>
      <c r="F2622" t="s">
        <v>61</v>
      </c>
      <c r="G2622" t="s">
        <v>7619</v>
      </c>
    </row>
    <row r="2623" spans="1:7">
      <c r="A2623">
        <v>134321904</v>
      </c>
      <c r="B2623" t="s">
        <v>39844</v>
      </c>
      <c r="C2623" t="s">
        <v>7617</v>
      </c>
      <c r="D2623" t="s">
        <v>7618</v>
      </c>
      <c r="E2623" t="s">
        <v>7618</v>
      </c>
      <c r="F2623" t="s">
        <v>61</v>
      </c>
      <c r="G2623" t="s">
        <v>7619</v>
      </c>
    </row>
    <row r="2624" spans="1:7">
      <c r="A2624">
        <v>134321906</v>
      </c>
      <c r="B2624" t="s">
        <v>39845</v>
      </c>
      <c r="C2624" t="s">
        <v>7617</v>
      </c>
      <c r="D2624" t="s">
        <v>7618</v>
      </c>
      <c r="E2624" t="s">
        <v>7618</v>
      </c>
      <c r="F2624" t="s">
        <v>61</v>
      </c>
      <c r="G2624" t="s">
        <v>7619</v>
      </c>
    </row>
    <row r="2625" spans="1:7">
      <c r="A2625">
        <v>134321908</v>
      </c>
      <c r="B2625" t="s">
        <v>39846</v>
      </c>
      <c r="C2625" t="s">
        <v>7617</v>
      </c>
      <c r="D2625" t="s">
        <v>7618</v>
      </c>
      <c r="E2625" t="s">
        <v>7618</v>
      </c>
      <c r="F2625" t="s">
        <v>61</v>
      </c>
      <c r="G2625" t="s">
        <v>7619</v>
      </c>
    </row>
    <row r="2626" spans="1:7">
      <c r="A2626">
        <v>134321910</v>
      </c>
      <c r="B2626" t="s">
        <v>39847</v>
      </c>
      <c r="C2626" t="s">
        <v>7617</v>
      </c>
      <c r="D2626" t="s">
        <v>7618</v>
      </c>
      <c r="E2626" t="s">
        <v>7618</v>
      </c>
      <c r="F2626" t="s">
        <v>61</v>
      </c>
      <c r="G2626" t="s">
        <v>7619</v>
      </c>
    </row>
    <row r="2627" spans="1:7">
      <c r="A2627">
        <v>134321924</v>
      </c>
      <c r="B2627" t="s">
        <v>39848</v>
      </c>
      <c r="C2627" t="s">
        <v>7617</v>
      </c>
      <c r="D2627" t="s">
        <v>7618</v>
      </c>
      <c r="E2627" t="s">
        <v>7618</v>
      </c>
      <c r="F2627" t="s">
        <v>61</v>
      </c>
      <c r="G2627" t="s">
        <v>7619</v>
      </c>
    </row>
    <row r="2628" spans="1:7">
      <c r="A2628">
        <v>134321926</v>
      </c>
      <c r="B2628" t="s">
        <v>39849</v>
      </c>
      <c r="C2628" t="s">
        <v>7617</v>
      </c>
      <c r="D2628" t="s">
        <v>7618</v>
      </c>
      <c r="E2628" t="s">
        <v>7618</v>
      </c>
      <c r="F2628" t="s">
        <v>61</v>
      </c>
      <c r="G2628" t="s">
        <v>7619</v>
      </c>
    </row>
    <row r="2629" spans="1:7">
      <c r="A2629">
        <v>134321928</v>
      </c>
      <c r="B2629" t="s">
        <v>39850</v>
      </c>
      <c r="C2629" t="s">
        <v>7617</v>
      </c>
      <c r="D2629" t="s">
        <v>7618</v>
      </c>
      <c r="E2629" t="s">
        <v>7618</v>
      </c>
      <c r="F2629" t="s">
        <v>61</v>
      </c>
      <c r="G2629" t="s">
        <v>7619</v>
      </c>
    </row>
    <row r="2630" spans="1:7">
      <c r="A2630">
        <v>134321930</v>
      </c>
      <c r="B2630" t="s">
        <v>39851</v>
      </c>
      <c r="C2630" t="s">
        <v>7617</v>
      </c>
      <c r="D2630" t="s">
        <v>7618</v>
      </c>
      <c r="E2630" t="s">
        <v>7618</v>
      </c>
      <c r="F2630" t="s">
        <v>61</v>
      </c>
      <c r="G2630" t="s">
        <v>7619</v>
      </c>
    </row>
    <row r="2631" spans="1:7">
      <c r="A2631">
        <v>134321932</v>
      </c>
      <c r="B2631" t="s">
        <v>39852</v>
      </c>
      <c r="C2631" t="s">
        <v>7617</v>
      </c>
      <c r="D2631" t="s">
        <v>7618</v>
      </c>
      <c r="E2631" t="s">
        <v>7618</v>
      </c>
      <c r="F2631" t="s">
        <v>61</v>
      </c>
      <c r="G2631" t="s">
        <v>7619</v>
      </c>
    </row>
    <row r="2632" spans="1:7">
      <c r="A2632">
        <v>134321934</v>
      </c>
      <c r="B2632" t="s">
        <v>39853</v>
      </c>
      <c r="C2632" t="s">
        <v>7617</v>
      </c>
      <c r="D2632" t="s">
        <v>7618</v>
      </c>
      <c r="E2632" t="s">
        <v>7618</v>
      </c>
      <c r="F2632" t="s">
        <v>61</v>
      </c>
      <c r="G2632" t="s">
        <v>7619</v>
      </c>
    </row>
    <row r="2633" spans="1:7">
      <c r="A2633">
        <v>134321912</v>
      </c>
      <c r="B2633" t="s">
        <v>39854</v>
      </c>
      <c r="C2633" t="s">
        <v>7617</v>
      </c>
      <c r="D2633" t="s">
        <v>7618</v>
      </c>
      <c r="E2633" t="s">
        <v>7618</v>
      </c>
      <c r="F2633" t="s">
        <v>61</v>
      </c>
      <c r="G2633" t="s">
        <v>7619</v>
      </c>
    </row>
    <row r="2634" spans="1:7">
      <c r="A2634">
        <v>134321914</v>
      </c>
      <c r="B2634" t="s">
        <v>39855</v>
      </c>
      <c r="C2634" t="s">
        <v>7617</v>
      </c>
      <c r="D2634" t="s">
        <v>7618</v>
      </c>
      <c r="E2634" t="s">
        <v>7618</v>
      </c>
      <c r="F2634" t="s">
        <v>61</v>
      </c>
      <c r="G2634" t="s">
        <v>7619</v>
      </c>
    </row>
    <row r="2635" spans="1:7">
      <c r="A2635">
        <v>134321916</v>
      </c>
      <c r="B2635" t="s">
        <v>39856</v>
      </c>
      <c r="C2635" t="s">
        <v>7617</v>
      </c>
      <c r="D2635" t="s">
        <v>7618</v>
      </c>
      <c r="E2635" t="s">
        <v>7618</v>
      </c>
      <c r="F2635" t="s">
        <v>61</v>
      </c>
      <c r="G2635" t="s">
        <v>7619</v>
      </c>
    </row>
    <row r="2636" spans="1:7">
      <c r="A2636">
        <v>134321918</v>
      </c>
      <c r="B2636" t="s">
        <v>39857</v>
      </c>
      <c r="C2636" t="s">
        <v>7617</v>
      </c>
      <c r="D2636" t="s">
        <v>7618</v>
      </c>
      <c r="E2636" t="s">
        <v>7618</v>
      </c>
      <c r="F2636" t="s">
        <v>61</v>
      </c>
      <c r="G2636" t="s">
        <v>7619</v>
      </c>
    </row>
    <row r="2637" spans="1:7">
      <c r="A2637">
        <v>134321920</v>
      </c>
      <c r="B2637" t="s">
        <v>39858</v>
      </c>
      <c r="C2637" t="s">
        <v>7617</v>
      </c>
      <c r="D2637" t="s">
        <v>7618</v>
      </c>
      <c r="E2637" t="s">
        <v>7618</v>
      </c>
      <c r="F2637" t="s">
        <v>61</v>
      </c>
      <c r="G2637" t="s">
        <v>7619</v>
      </c>
    </row>
    <row r="2638" spans="1:7">
      <c r="A2638">
        <v>134321922</v>
      </c>
      <c r="B2638" t="s">
        <v>39859</v>
      </c>
      <c r="C2638" t="s">
        <v>7617</v>
      </c>
      <c r="D2638" t="s">
        <v>7618</v>
      </c>
      <c r="E2638" t="s">
        <v>7618</v>
      </c>
      <c r="F2638" t="s">
        <v>61</v>
      </c>
      <c r="G2638" t="s">
        <v>7619</v>
      </c>
    </row>
    <row r="2639" spans="1:7">
      <c r="A2639">
        <v>134321936</v>
      </c>
      <c r="B2639" t="s">
        <v>39860</v>
      </c>
      <c r="C2639" t="s">
        <v>7617</v>
      </c>
      <c r="D2639" t="s">
        <v>7618</v>
      </c>
      <c r="E2639" t="s">
        <v>7618</v>
      </c>
      <c r="F2639" t="s">
        <v>61</v>
      </c>
      <c r="G2639" t="s">
        <v>7619</v>
      </c>
    </row>
    <row r="2640" spans="1:7">
      <c r="A2640">
        <v>134321938</v>
      </c>
      <c r="B2640" t="s">
        <v>39861</v>
      </c>
      <c r="C2640" t="s">
        <v>7617</v>
      </c>
      <c r="D2640" t="s">
        <v>7618</v>
      </c>
      <c r="E2640" t="s">
        <v>7618</v>
      </c>
      <c r="F2640" t="s">
        <v>61</v>
      </c>
      <c r="G2640" t="s">
        <v>7619</v>
      </c>
    </row>
    <row r="2641" spans="1:7">
      <c r="A2641">
        <v>134321940</v>
      </c>
      <c r="B2641" t="s">
        <v>39862</v>
      </c>
      <c r="C2641" t="s">
        <v>7617</v>
      </c>
      <c r="D2641" t="s">
        <v>7618</v>
      </c>
      <c r="E2641" t="s">
        <v>7618</v>
      </c>
      <c r="F2641" t="s">
        <v>61</v>
      </c>
      <c r="G2641" t="s">
        <v>7619</v>
      </c>
    </row>
    <row r="2642" spans="1:7">
      <c r="A2642">
        <v>134321954</v>
      </c>
      <c r="B2642" t="s">
        <v>39863</v>
      </c>
      <c r="C2642" t="s">
        <v>7617</v>
      </c>
      <c r="D2642" t="s">
        <v>7618</v>
      </c>
      <c r="E2642" t="s">
        <v>7618</v>
      </c>
      <c r="F2642" t="s">
        <v>61</v>
      </c>
      <c r="G2642" t="s">
        <v>7619</v>
      </c>
    </row>
    <row r="2643" spans="1:7">
      <c r="A2643">
        <v>134321956</v>
      </c>
      <c r="B2643" t="s">
        <v>39864</v>
      </c>
      <c r="C2643" t="s">
        <v>7617</v>
      </c>
      <c r="D2643" t="s">
        <v>7618</v>
      </c>
      <c r="E2643" t="s">
        <v>7618</v>
      </c>
      <c r="F2643" t="s">
        <v>61</v>
      </c>
      <c r="G2643" t="s">
        <v>7619</v>
      </c>
    </row>
    <row r="2644" spans="1:7">
      <c r="A2644">
        <v>134321958</v>
      </c>
      <c r="B2644" t="s">
        <v>39865</v>
      </c>
      <c r="C2644" t="s">
        <v>7617</v>
      </c>
      <c r="D2644" t="s">
        <v>7618</v>
      </c>
      <c r="E2644" t="s">
        <v>7618</v>
      </c>
      <c r="F2644" t="s">
        <v>61</v>
      </c>
      <c r="G2644" t="s">
        <v>7619</v>
      </c>
    </row>
    <row r="2645" spans="1:7">
      <c r="A2645">
        <v>134321960</v>
      </c>
      <c r="B2645" t="s">
        <v>39866</v>
      </c>
      <c r="C2645" t="s">
        <v>7617</v>
      </c>
      <c r="D2645" t="s">
        <v>7618</v>
      </c>
      <c r="E2645" t="s">
        <v>7618</v>
      </c>
      <c r="F2645" t="s">
        <v>61</v>
      </c>
      <c r="G2645" t="s">
        <v>7619</v>
      </c>
    </row>
    <row r="2646" spans="1:7">
      <c r="A2646">
        <v>134321962</v>
      </c>
      <c r="B2646" t="s">
        <v>39867</v>
      </c>
      <c r="C2646" t="s">
        <v>7617</v>
      </c>
      <c r="D2646" t="s">
        <v>7618</v>
      </c>
      <c r="E2646" t="s">
        <v>7618</v>
      </c>
      <c r="F2646" t="s">
        <v>61</v>
      </c>
      <c r="G2646" t="s">
        <v>7619</v>
      </c>
    </row>
    <row r="2647" spans="1:7">
      <c r="A2647">
        <v>134321964</v>
      </c>
      <c r="B2647" t="s">
        <v>39868</v>
      </c>
      <c r="C2647" t="s">
        <v>7617</v>
      </c>
      <c r="D2647" t="s">
        <v>7618</v>
      </c>
      <c r="E2647" t="s">
        <v>7618</v>
      </c>
      <c r="F2647" t="s">
        <v>61</v>
      </c>
      <c r="G2647" t="s">
        <v>7619</v>
      </c>
    </row>
    <row r="2648" spans="1:7">
      <c r="A2648">
        <v>134321978</v>
      </c>
      <c r="B2648" t="s">
        <v>39869</v>
      </c>
      <c r="C2648" t="s">
        <v>7617</v>
      </c>
      <c r="D2648" t="s">
        <v>7618</v>
      </c>
      <c r="E2648" t="s">
        <v>7618</v>
      </c>
      <c r="F2648" t="s">
        <v>61</v>
      </c>
      <c r="G2648" t="s">
        <v>7619</v>
      </c>
    </row>
    <row r="2649" spans="1:7">
      <c r="A2649">
        <v>134321980</v>
      </c>
      <c r="B2649" t="s">
        <v>39870</v>
      </c>
      <c r="C2649" t="s">
        <v>7617</v>
      </c>
      <c r="D2649" t="s">
        <v>7618</v>
      </c>
      <c r="E2649" t="s">
        <v>7618</v>
      </c>
      <c r="F2649" t="s">
        <v>61</v>
      </c>
      <c r="G2649" t="s">
        <v>7619</v>
      </c>
    </row>
    <row r="2650" spans="1:7">
      <c r="A2650">
        <v>134321982</v>
      </c>
      <c r="B2650" t="s">
        <v>39871</v>
      </c>
      <c r="C2650" t="s">
        <v>7617</v>
      </c>
      <c r="D2650" t="s">
        <v>7618</v>
      </c>
      <c r="E2650" t="s">
        <v>7618</v>
      </c>
      <c r="F2650" t="s">
        <v>61</v>
      </c>
      <c r="G2650" t="s">
        <v>7619</v>
      </c>
    </row>
    <row r="2651" spans="1:7">
      <c r="A2651">
        <v>134321984</v>
      </c>
      <c r="B2651" t="s">
        <v>39872</v>
      </c>
      <c r="C2651" t="s">
        <v>7617</v>
      </c>
      <c r="D2651" t="s">
        <v>7618</v>
      </c>
      <c r="E2651" t="s">
        <v>7618</v>
      </c>
      <c r="F2651" t="s">
        <v>61</v>
      </c>
      <c r="G2651" t="s">
        <v>7619</v>
      </c>
    </row>
    <row r="2652" spans="1:7">
      <c r="A2652">
        <v>134321986</v>
      </c>
      <c r="B2652" t="s">
        <v>39873</v>
      </c>
      <c r="C2652" t="s">
        <v>7617</v>
      </c>
      <c r="D2652" t="s">
        <v>7618</v>
      </c>
      <c r="E2652" t="s">
        <v>7618</v>
      </c>
      <c r="F2652" t="s">
        <v>61</v>
      </c>
      <c r="G2652" t="s">
        <v>7619</v>
      </c>
    </row>
    <row r="2653" spans="1:7">
      <c r="A2653">
        <v>134321988</v>
      </c>
      <c r="B2653" t="s">
        <v>39874</v>
      </c>
      <c r="C2653" t="s">
        <v>7617</v>
      </c>
      <c r="D2653" t="s">
        <v>7618</v>
      </c>
      <c r="E2653" t="s">
        <v>7618</v>
      </c>
      <c r="F2653" t="s">
        <v>61</v>
      </c>
      <c r="G2653" t="s">
        <v>7619</v>
      </c>
    </row>
    <row r="2654" spans="1:7">
      <c r="A2654">
        <v>134322002</v>
      </c>
      <c r="B2654" t="s">
        <v>39875</v>
      </c>
      <c r="C2654" t="s">
        <v>7617</v>
      </c>
      <c r="D2654" t="s">
        <v>7618</v>
      </c>
      <c r="E2654" t="s">
        <v>7618</v>
      </c>
      <c r="F2654" t="s">
        <v>61</v>
      </c>
      <c r="G2654" t="s">
        <v>7619</v>
      </c>
    </row>
    <row r="2655" spans="1:7">
      <c r="A2655">
        <v>134322004</v>
      </c>
      <c r="B2655" t="s">
        <v>39876</v>
      </c>
      <c r="C2655" t="s">
        <v>7617</v>
      </c>
      <c r="D2655" t="s">
        <v>7618</v>
      </c>
      <c r="E2655" t="s">
        <v>7618</v>
      </c>
      <c r="F2655" t="s">
        <v>61</v>
      </c>
      <c r="G2655" t="s">
        <v>7619</v>
      </c>
    </row>
    <row r="2656" spans="1:7">
      <c r="A2656">
        <v>134322006</v>
      </c>
      <c r="B2656" t="s">
        <v>39877</v>
      </c>
      <c r="C2656" t="s">
        <v>7617</v>
      </c>
      <c r="D2656" t="s">
        <v>7618</v>
      </c>
      <c r="E2656" t="s">
        <v>7618</v>
      </c>
      <c r="F2656" t="s">
        <v>61</v>
      </c>
      <c r="G2656" t="s">
        <v>7619</v>
      </c>
    </row>
    <row r="2657" spans="1:7">
      <c r="A2657">
        <v>134322008</v>
      </c>
      <c r="B2657" t="s">
        <v>39878</v>
      </c>
      <c r="C2657" t="s">
        <v>7617</v>
      </c>
      <c r="D2657" t="s">
        <v>7618</v>
      </c>
      <c r="E2657" t="s">
        <v>7618</v>
      </c>
      <c r="F2657" t="s">
        <v>61</v>
      </c>
      <c r="G2657" t="s">
        <v>7619</v>
      </c>
    </row>
    <row r="2658" spans="1:7">
      <c r="A2658">
        <v>134322010</v>
      </c>
      <c r="B2658" t="s">
        <v>39879</v>
      </c>
      <c r="C2658" t="s">
        <v>7617</v>
      </c>
      <c r="D2658" t="s">
        <v>7618</v>
      </c>
      <c r="E2658" t="s">
        <v>7618</v>
      </c>
      <c r="F2658" t="s">
        <v>61</v>
      </c>
      <c r="G2658" t="s">
        <v>7619</v>
      </c>
    </row>
    <row r="2659" spans="1:7">
      <c r="A2659">
        <v>134322012</v>
      </c>
      <c r="B2659" t="s">
        <v>39880</v>
      </c>
      <c r="C2659" t="s">
        <v>7617</v>
      </c>
      <c r="D2659" t="s">
        <v>7618</v>
      </c>
      <c r="E2659" t="s">
        <v>7618</v>
      </c>
      <c r="F2659" t="s">
        <v>61</v>
      </c>
      <c r="G2659" t="s">
        <v>7619</v>
      </c>
    </row>
    <row r="2660" spans="1:7">
      <c r="A2660">
        <v>134322014</v>
      </c>
      <c r="B2660" t="s">
        <v>39881</v>
      </c>
      <c r="C2660" t="s">
        <v>7617</v>
      </c>
      <c r="D2660" t="s">
        <v>7618</v>
      </c>
      <c r="E2660" t="s">
        <v>7618</v>
      </c>
      <c r="F2660" t="s">
        <v>61</v>
      </c>
      <c r="G2660" t="s">
        <v>7619</v>
      </c>
    </row>
    <row r="2661" spans="1:7">
      <c r="A2661">
        <v>134322016</v>
      </c>
      <c r="B2661" t="s">
        <v>39882</v>
      </c>
      <c r="C2661" t="s">
        <v>7617</v>
      </c>
      <c r="D2661" t="s">
        <v>7618</v>
      </c>
      <c r="E2661" t="s">
        <v>7618</v>
      </c>
      <c r="F2661" t="s">
        <v>61</v>
      </c>
      <c r="G2661" t="s">
        <v>7619</v>
      </c>
    </row>
    <row r="2662" spans="1:7">
      <c r="A2662">
        <v>134322018</v>
      </c>
      <c r="B2662" t="s">
        <v>39883</v>
      </c>
      <c r="C2662" t="s">
        <v>7617</v>
      </c>
      <c r="D2662" t="s">
        <v>7618</v>
      </c>
      <c r="E2662" t="s">
        <v>7618</v>
      </c>
      <c r="F2662" t="s">
        <v>61</v>
      </c>
      <c r="G2662" t="s">
        <v>7619</v>
      </c>
    </row>
    <row r="2663" spans="1:7">
      <c r="A2663">
        <v>134322020</v>
      </c>
      <c r="B2663" t="s">
        <v>39884</v>
      </c>
      <c r="C2663" t="s">
        <v>7617</v>
      </c>
      <c r="D2663" t="s">
        <v>7618</v>
      </c>
      <c r="E2663" t="s">
        <v>7618</v>
      </c>
      <c r="F2663" t="s">
        <v>61</v>
      </c>
      <c r="G2663" t="s">
        <v>7619</v>
      </c>
    </row>
    <row r="2664" spans="1:7">
      <c r="A2664">
        <v>134322022</v>
      </c>
      <c r="B2664" t="s">
        <v>39885</v>
      </c>
      <c r="C2664" t="s">
        <v>7617</v>
      </c>
      <c r="D2664" t="s">
        <v>7618</v>
      </c>
      <c r="E2664" t="s">
        <v>7618</v>
      </c>
      <c r="F2664" t="s">
        <v>61</v>
      </c>
      <c r="G2664" t="s">
        <v>7619</v>
      </c>
    </row>
    <row r="2665" spans="1:7">
      <c r="A2665">
        <v>134322024</v>
      </c>
      <c r="B2665" t="s">
        <v>39886</v>
      </c>
      <c r="C2665" t="s">
        <v>7617</v>
      </c>
      <c r="D2665" t="s">
        <v>7618</v>
      </c>
      <c r="E2665" t="s">
        <v>7618</v>
      </c>
      <c r="F2665" t="s">
        <v>61</v>
      </c>
      <c r="G2665" t="s">
        <v>7619</v>
      </c>
    </row>
    <row r="2666" spans="1:7">
      <c r="A2666">
        <v>134321488</v>
      </c>
      <c r="B2666" t="s">
        <v>39887</v>
      </c>
      <c r="C2666" t="s">
        <v>7617</v>
      </c>
      <c r="D2666" t="s">
        <v>7618</v>
      </c>
      <c r="E2666" t="s">
        <v>7618</v>
      </c>
      <c r="F2666" t="s">
        <v>61</v>
      </c>
      <c r="G2666" t="s">
        <v>7619</v>
      </c>
    </row>
    <row r="2667" spans="1:7">
      <c r="A2667">
        <v>134321490</v>
      </c>
      <c r="B2667" t="s">
        <v>39888</v>
      </c>
      <c r="C2667" t="s">
        <v>7617</v>
      </c>
      <c r="D2667" t="s">
        <v>7618</v>
      </c>
      <c r="E2667" t="s">
        <v>7618</v>
      </c>
      <c r="F2667" t="s">
        <v>61</v>
      </c>
      <c r="G2667" t="s">
        <v>7619</v>
      </c>
    </row>
    <row r="2668" spans="1:7">
      <c r="A2668">
        <v>134321492</v>
      </c>
      <c r="B2668" t="s">
        <v>39889</v>
      </c>
      <c r="C2668" t="s">
        <v>7617</v>
      </c>
      <c r="D2668" t="s">
        <v>7618</v>
      </c>
      <c r="E2668" t="s">
        <v>7618</v>
      </c>
      <c r="F2668" t="s">
        <v>61</v>
      </c>
      <c r="G2668" t="s">
        <v>7619</v>
      </c>
    </row>
    <row r="2669" spans="1:7">
      <c r="A2669">
        <v>134321494</v>
      </c>
      <c r="B2669" t="s">
        <v>39890</v>
      </c>
      <c r="C2669" t="s">
        <v>7617</v>
      </c>
      <c r="D2669" t="s">
        <v>7618</v>
      </c>
      <c r="E2669" t="s">
        <v>7618</v>
      </c>
      <c r="F2669" t="s">
        <v>61</v>
      </c>
      <c r="G2669" t="s">
        <v>7619</v>
      </c>
    </row>
    <row r="2670" spans="1:7">
      <c r="A2670">
        <v>134321496</v>
      </c>
      <c r="B2670" t="s">
        <v>39891</v>
      </c>
      <c r="C2670" t="s">
        <v>7617</v>
      </c>
      <c r="D2670" t="s">
        <v>7618</v>
      </c>
      <c r="E2670" t="s">
        <v>7618</v>
      </c>
      <c r="F2670" t="s">
        <v>61</v>
      </c>
      <c r="G2670" t="s">
        <v>7619</v>
      </c>
    </row>
    <row r="2671" spans="1:7">
      <c r="A2671">
        <v>134321498</v>
      </c>
      <c r="B2671" t="s">
        <v>39892</v>
      </c>
      <c r="C2671" t="s">
        <v>7617</v>
      </c>
      <c r="D2671" t="s">
        <v>7618</v>
      </c>
      <c r="E2671" t="s">
        <v>7618</v>
      </c>
      <c r="F2671" t="s">
        <v>61</v>
      </c>
      <c r="G2671" t="s">
        <v>7619</v>
      </c>
    </row>
    <row r="2672" spans="1:7">
      <c r="A2672">
        <v>134321500</v>
      </c>
      <c r="B2672" t="s">
        <v>39893</v>
      </c>
      <c r="C2672" t="s">
        <v>7617</v>
      </c>
      <c r="D2672" t="s">
        <v>7618</v>
      </c>
      <c r="E2672" t="s">
        <v>7618</v>
      </c>
      <c r="F2672" t="s">
        <v>61</v>
      </c>
      <c r="G2672" t="s">
        <v>7619</v>
      </c>
    </row>
    <row r="2673" spans="1:7">
      <c r="A2673">
        <v>134321502</v>
      </c>
      <c r="B2673" t="s">
        <v>39894</v>
      </c>
      <c r="C2673" t="s">
        <v>7617</v>
      </c>
      <c r="D2673" t="s">
        <v>7618</v>
      </c>
      <c r="E2673" t="s">
        <v>7618</v>
      </c>
      <c r="F2673" t="s">
        <v>61</v>
      </c>
      <c r="G2673" t="s">
        <v>7619</v>
      </c>
    </row>
    <row r="2674" spans="1:7">
      <c r="A2674">
        <v>134321504</v>
      </c>
      <c r="B2674" t="s">
        <v>39895</v>
      </c>
      <c r="C2674" t="s">
        <v>7617</v>
      </c>
      <c r="D2674" t="s">
        <v>7618</v>
      </c>
      <c r="E2674" t="s">
        <v>7618</v>
      </c>
      <c r="F2674" t="s">
        <v>61</v>
      </c>
      <c r="G2674" t="s">
        <v>7619</v>
      </c>
    </row>
    <row r="2675" spans="1:7">
      <c r="A2675">
        <v>134321506</v>
      </c>
      <c r="B2675" t="s">
        <v>39896</v>
      </c>
      <c r="C2675" t="s">
        <v>7617</v>
      </c>
      <c r="D2675" t="s">
        <v>7618</v>
      </c>
      <c r="E2675" t="s">
        <v>7618</v>
      </c>
      <c r="F2675" t="s">
        <v>61</v>
      </c>
      <c r="G2675" t="s">
        <v>7619</v>
      </c>
    </row>
    <row r="2676" spans="1:7">
      <c r="A2676">
        <v>134321508</v>
      </c>
      <c r="B2676" t="s">
        <v>39897</v>
      </c>
      <c r="C2676" t="s">
        <v>7617</v>
      </c>
      <c r="D2676" t="s">
        <v>7618</v>
      </c>
      <c r="E2676" t="s">
        <v>7618</v>
      </c>
      <c r="F2676" t="s">
        <v>61</v>
      </c>
      <c r="G2676" t="s">
        <v>7619</v>
      </c>
    </row>
    <row r="2677" spans="1:7">
      <c r="A2677">
        <v>134321510</v>
      </c>
      <c r="B2677" t="s">
        <v>39898</v>
      </c>
      <c r="C2677" t="s">
        <v>7617</v>
      </c>
      <c r="D2677" t="s">
        <v>7618</v>
      </c>
      <c r="E2677" t="s">
        <v>7618</v>
      </c>
      <c r="F2677" t="s">
        <v>61</v>
      </c>
      <c r="G2677" t="s">
        <v>7619</v>
      </c>
    </row>
    <row r="2678" spans="1:7">
      <c r="A2678">
        <v>134321512</v>
      </c>
      <c r="B2678" t="s">
        <v>39899</v>
      </c>
      <c r="C2678" t="s">
        <v>7617</v>
      </c>
      <c r="D2678" t="s">
        <v>7618</v>
      </c>
      <c r="E2678" t="s">
        <v>7618</v>
      </c>
      <c r="F2678" t="s">
        <v>61</v>
      </c>
      <c r="G2678" t="s">
        <v>7619</v>
      </c>
    </row>
    <row r="2679" spans="1:7">
      <c r="A2679">
        <v>134321514</v>
      </c>
      <c r="B2679" t="s">
        <v>39900</v>
      </c>
      <c r="C2679" t="s">
        <v>7617</v>
      </c>
      <c r="D2679" t="s">
        <v>7618</v>
      </c>
      <c r="E2679" t="s">
        <v>7618</v>
      </c>
      <c r="F2679" t="s">
        <v>61</v>
      </c>
      <c r="G2679" t="s">
        <v>7619</v>
      </c>
    </row>
    <row r="2680" spans="1:7">
      <c r="A2680">
        <v>134321516</v>
      </c>
      <c r="B2680" t="s">
        <v>39901</v>
      </c>
      <c r="C2680" t="s">
        <v>7617</v>
      </c>
      <c r="D2680" t="s">
        <v>7618</v>
      </c>
      <c r="E2680" t="s">
        <v>7618</v>
      </c>
      <c r="F2680" t="s">
        <v>61</v>
      </c>
      <c r="G2680" t="s">
        <v>7619</v>
      </c>
    </row>
    <row r="2681" spans="1:7">
      <c r="A2681">
        <v>134321518</v>
      </c>
      <c r="B2681" t="s">
        <v>39902</v>
      </c>
      <c r="C2681" t="s">
        <v>7617</v>
      </c>
      <c r="D2681" t="s">
        <v>7618</v>
      </c>
      <c r="E2681" t="s">
        <v>7618</v>
      </c>
      <c r="F2681" t="s">
        <v>61</v>
      </c>
      <c r="G2681" t="s">
        <v>7619</v>
      </c>
    </row>
    <row r="2682" spans="1:7">
      <c r="A2682">
        <v>134321520</v>
      </c>
      <c r="B2682" t="s">
        <v>39903</v>
      </c>
      <c r="C2682" t="s">
        <v>7617</v>
      </c>
      <c r="D2682" t="s">
        <v>7618</v>
      </c>
      <c r="E2682" t="s">
        <v>7618</v>
      </c>
      <c r="F2682" t="s">
        <v>61</v>
      </c>
      <c r="G2682" t="s">
        <v>7619</v>
      </c>
    </row>
    <row r="2683" spans="1:7">
      <c r="A2683">
        <v>134321522</v>
      </c>
      <c r="B2683" t="s">
        <v>39904</v>
      </c>
      <c r="C2683" t="s">
        <v>7617</v>
      </c>
      <c r="D2683" t="s">
        <v>7618</v>
      </c>
      <c r="E2683" t="s">
        <v>7618</v>
      </c>
      <c r="F2683" t="s">
        <v>61</v>
      </c>
      <c r="G2683" t="s">
        <v>7619</v>
      </c>
    </row>
    <row r="2684" spans="1:7">
      <c r="A2684">
        <v>134321536</v>
      </c>
      <c r="B2684" t="s">
        <v>39905</v>
      </c>
      <c r="C2684" t="s">
        <v>7617</v>
      </c>
      <c r="D2684" t="s">
        <v>7618</v>
      </c>
      <c r="E2684" t="s">
        <v>7618</v>
      </c>
      <c r="F2684" t="s">
        <v>61</v>
      </c>
      <c r="G2684" t="s">
        <v>7619</v>
      </c>
    </row>
    <row r="2685" spans="1:7">
      <c r="A2685">
        <v>134321538</v>
      </c>
      <c r="B2685" t="s">
        <v>39906</v>
      </c>
      <c r="C2685" t="s">
        <v>7617</v>
      </c>
      <c r="D2685" t="s">
        <v>7618</v>
      </c>
      <c r="E2685" t="s">
        <v>7618</v>
      </c>
      <c r="F2685" t="s">
        <v>61</v>
      </c>
      <c r="G2685" t="s">
        <v>7619</v>
      </c>
    </row>
    <row r="2686" spans="1:7">
      <c r="A2686">
        <v>134321540</v>
      </c>
      <c r="B2686" t="s">
        <v>39907</v>
      </c>
      <c r="C2686" t="s">
        <v>7617</v>
      </c>
      <c r="D2686" t="s">
        <v>7618</v>
      </c>
      <c r="E2686" t="s">
        <v>7618</v>
      </c>
      <c r="F2686" t="s">
        <v>61</v>
      </c>
      <c r="G2686" t="s">
        <v>7619</v>
      </c>
    </row>
    <row r="2687" spans="1:7">
      <c r="A2687">
        <v>134321542</v>
      </c>
      <c r="B2687" t="s">
        <v>39908</v>
      </c>
      <c r="C2687" t="s">
        <v>7617</v>
      </c>
      <c r="D2687" t="s">
        <v>7618</v>
      </c>
      <c r="E2687" t="s">
        <v>7618</v>
      </c>
      <c r="F2687" t="s">
        <v>61</v>
      </c>
      <c r="G2687" t="s">
        <v>7619</v>
      </c>
    </row>
    <row r="2688" spans="1:7">
      <c r="A2688">
        <v>134321544</v>
      </c>
      <c r="B2688" t="s">
        <v>39909</v>
      </c>
      <c r="C2688" t="s">
        <v>7617</v>
      </c>
      <c r="D2688" t="s">
        <v>7618</v>
      </c>
      <c r="E2688" t="s">
        <v>7618</v>
      </c>
      <c r="F2688" t="s">
        <v>61</v>
      </c>
      <c r="G2688" t="s">
        <v>7619</v>
      </c>
    </row>
    <row r="2689" spans="1:7">
      <c r="A2689">
        <v>134321546</v>
      </c>
      <c r="B2689" t="s">
        <v>39910</v>
      </c>
      <c r="C2689" t="s">
        <v>7617</v>
      </c>
      <c r="D2689" t="s">
        <v>7618</v>
      </c>
      <c r="E2689" t="s">
        <v>7618</v>
      </c>
      <c r="F2689" t="s">
        <v>61</v>
      </c>
      <c r="G2689" t="s">
        <v>7619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2689"/>
  <sheetViews>
    <sheetView workbookViewId="0"/>
  </sheetViews>
  <sheetFormatPr defaultRowHeight="15" x14ac:dyDescent="0.25"/>
  <cols>
    <col min="3" max="3" width="10" customWidth="1"/>
    <col min="4" max="4" width="10" customWidth="1"/>
  </cols>
  <sheetData>
    <row r="1" spans="1:4" customHeight="1" ht="0">
      <c r="C1">
        <v>1</v>
      </c>
      <c r="D1">
        <v>1</v>
      </c>
    </row>
    <row r="2" spans="1:4" customHeight="1" ht="0">
      <c r="C2">
        <v>60841</v>
      </c>
      <c r="D2">
        <v>60842</v>
      </c>
    </row>
    <row r="3" spans="1:4">
      <c r="A3" t="s" s="1">
        <v>7610</v>
      </c>
      <c r="B3" t="s" s="1">
        <v>65</v>
      </c>
      <c r="C3" t="s" s="1">
        <v>39911</v>
      </c>
      <c r="D3" t="s" s="1">
        <v>39912</v>
      </c>
    </row>
    <row r="4" spans="1:4">
      <c r="A4">
        <v>134320278</v>
      </c>
      <c r="B4" t="s">
        <v>39913</v>
      </c>
      <c r="C4" t="s">
        <v>39914</v>
      </c>
      <c r="D4" t="s">
        <v>7619</v>
      </c>
    </row>
    <row r="5" spans="1:4">
      <c r="A5">
        <v>131253238</v>
      </c>
      <c r="B5" t="s">
        <v>39915</v>
      </c>
      <c r="C5" t="s">
        <v>39914</v>
      </c>
      <c r="D5" t="s">
        <v>7619</v>
      </c>
    </row>
    <row r="6" spans="1:4">
      <c r="A6">
        <v>131253240</v>
      </c>
      <c r="B6" t="s">
        <v>39916</v>
      </c>
      <c r="C6" t="s">
        <v>39914</v>
      </c>
      <c r="D6" t="s">
        <v>7619</v>
      </c>
    </row>
    <row r="7" spans="1:4">
      <c r="A7">
        <v>131253242</v>
      </c>
      <c r="B7" t="s">
        <v>39917</v>
      </c>
      <c r="C7" t="s">
        <v>39914</v>
      </c>
      <c r="D7" t="s">
        <v>7619</v>
      </c>
    </row>
    <row r="8" spans="1:4">
      <c r="A8">
        <v>131253244</v>
      </c>
      <c r="B8" t="s">
        <v>39918</v>
      </c>
      <c r="C8" t="s">
        <v>39914</v>
      </c>
      <c r="D8" t="s">
        <v>7619</v>
      </c>
    </row>
    <row r="9" spans="1:4">
      <c r="A9">
        <v>131253246</v>
      </c>
      <c r="B9" t="s">
        <v>39919</v>
      </c>
      <c r="C9" t="s">
        <v>39914</v>
      </c>
      <c r="D9" t="s">
        <v>7619</v>
      </c>
    </row>
    <row r="10" spans="1:4">
      <c r="A10">
        <v>131253248</v>
      </c>
      <c r="B10" t="s">
        <v>39920</v>
      </c>
      <c r="C10" t="s">
        <v>39914</v>
      </c>
      <c r="D10" t="s">
        <v>7619</v>
      </c>
    </row>
    <row r="11" spans="1:4">
      <c r="A11">
        <v>131253262</v>
      </c>
      <c r="B11" t="s">
        <v>39921</v>
      </c>
      <c r="C11" t="s">
        <v>39914</v>
      </c>
      <c r="D11" t="s">
        <v>7619</v>
      </c>
    </row>
    <row r="12" spans="1:4">
      <c r="A12">
        <v>131253264</v>
      </c>
      <c r="B12" t="s">
        <v>39922</v>
      </c>
      <c r="C12" t="s">
        <v>39914</v>
      </c>
      <c r="D12" t="s">
        <v>7619</v>
      </c>
    </row>
    <row r="13" spans="1:4">
      <c r="A13">
        <v>131253266</v>
      </c>
      <c r="B13" t="s">
        <v>39923</v>
      </c>
      <c r="C13" t="s">
        <v>39914</v>
      </c>
      <c r="D13" t="s">
        <v>7619</v>
      </c>
    </row>
    <row r="14" spans="1:4">
      <c r="A14">
        <v>131253268</v>
      </c>
      <c r="B14" t="s">
        <v>39924</v>
      </c>
      <c r="C14" t="s">
        <v>39914</v>
      </c>
      <c r="D14" t="s">
        <v>7619</v>
      </c>
    </row>
    <row r="15" spans="1:4">
      <c r="A15">
        <v>131253270</v>
      </c>
      <c r="B15" t="s">
        <v>39925</v>
      </c>
      <c r="C15" t="s">
        <v>39914</v>
      </c>
      <c r="D15" t="s">
        <v>7619</v>
      </c>
    </row>
    <row r="16" spans="1:4">
      <c r="A16">
        <v>131253272</v>
      </c>
      <c r="B16" t="s">
        <v>39926</v>
      </c>
      <c r="C16" t="s">
        <v>39914</v>
      </c>
      <c r="D16" t="s">
        <v>7619</v>
      </c>
    </row>
    <row r="17" spans="1:4">
      <c r="A17">
        <v>131253294</v>
      </c>
      <c r="B17" t="s">
        <v>39927</v>
      </c>
      <c r="C17" t="s">
        <v>39914</v>
      </c>
      <c r="D17" t="s">
        <v>7619</v>
      </c>
    </row>
    <row r="18" spans="1:4">
      <c r="A18">
        <v>131253296</v>
      </c>
      <c r="B18" t="s">
        <v>39928</v>
      </c>
      <c r="C18" t="s">
        <v>39914</v>
      </c>
      <c r="D18" t="s">
        <v>7619</v>
      </c>
    </row>
    <row r="19" spans="1:4">
      <c r="A19">
        <v>131253298</v>
      </c>
      <c r="B19" t="s">
        <v>39929</v>
      </c>
      <c r="C19" t="s">
        <v>39914</v>
      </c>
      <c r="D19" t="s">
        <v>7619</v>
      </c>
    </row>
    <row r="20" spans="1:4">
      <c r="A20">
        <v>131252380</v>
      </c>
      <c r="B20" t="s">
        <v>39930</v>
      </c>
      <c r="C20" t="s">
        <v>39914</v>
      </c>
      <c r="D20" t="s">
        <v>7619</v>
      </c>
    </row>
    <row r="21" spans="1:4">
      <c r="A21">
        <v>131252382</v>
      </c>
      <c r="B21" t="s">
        <v>39931</v>
      </c>
      <c r="C21" t="s">
        <v>39914</v>
      </c>
      <c r="D21" t="s">
        <v>7619</v>
      </c>
    </row>
    <row r="22" spans="1:4">
      <c r="A22">
        <v>131252384</v>
      </c>
      <c r="B22" t="s">
        <v>39932</v>
      </c>
      <c r="C22" t="s">
        <v>39914</v>
      </c>
      <c r="D22" t="s">
        <v>7619</v>
      </c>
    </row>
    <row r="23" spans="1:4">
      <c r="A23">
        <v>131252386</v>
      </c>
      <c r="B23" t="s">
        <v>39933</v>
      </c>
      <c r="C23" t="s">
        <v>39914</v>
      </c>
      <c r="D23" t="s">
        <v>7619</v>
      </c>
    </row>
    <row r="24" spans="1:4">
      <c r="A24">
        <v>131252388</v>
      </c>
      <c r="B24" t="s">
        <v>39934</v>
      </c>
      <c r="C24" t="s">
        <v>39914</v>
      </c>
      <c r="D24" t="s">
        <v>7619</v>
      </c>
    </row>
    <row r="25" spans="1:4">
      <c r="A25">
        <v>131252390</v>
      </c>
      <c r="B25" t="s">
        <v>39935</v>
      </c>
      <c r="C25" t="s">
        <v>39914</v>
      </c>
      <c r="D25" t="s">
        <v>7619</v>
      </c>
    </row>
    <row r="26" spans="1:4">
      <c r="A26">
        <v>131252536</v>
      </c>
      <c r="B26" t="s">
        <v>39936</v>
      </c>
      <c r="C26" t="s">
        <v>39914</v>
      </c>
      <c r="D26" t="s">
        <v>7619</v>
      </c>
    </row>
    <row r="27" spans="1:4">
      <c r="A27">
        <v>131252538</v>
      </c>
      <c r="B27" t="s">
        <v>39937</v>
      </c>
      <c r="C27" t="s">
        <v>39914</v>
      </c>
      <c r="D27" t="s">
        <v>7619</v>
      </c>
    </row>
    <row r="28" spans="1:4">
      <c r="A28">
        <v>131252540</v>
      </c>
      <c r="B28" t="s">
        <v>39938</v>
      </c>
      <c r="C28" t="s">
        <v>39914</v>
      </c>
      <c r="D28" t="s">
        <v>7619</v>
      </c>
    </row>
    <row r="29" spans="1:4">
      <c r="A29">
        <v>131252542</v>
      </c>
      <c r="B29" t="s">
        <v>39939</v>
      </c>
      <c r="C29" t="s">
        <v>39914</v>
      </c>
      <c r="D29" t="s">
        <v>7619</v>
      </c>
    </row>
    <row r="30" spans="1:4">
      <c r="A30">
        <v>131252544</v>
      </c>
      <c r="B30" t="s">
        <v>39940</v>
      </c>
      <c r="C30" t="s">
        <v>39914</v>
      </c>
      <c r="D30" t="s">
        <v>7619</v>
      </c>
    </row>
    <row r="31" spans="1:4">
      <c r="A31">
        <v>131252546</v>
      </c>
      <c r="B31" t="s">
        <v>39941</v>
      </c>
      <c r="C31" t="s">
        <v>39914</v>
      </c>
      <c r="D31" t="s">
        <v>7619</v>
      </c>
    </row>
    <row r="32" spans="1:4">
      <c r="A32">
        <v>131252716</v>
      </c>
      <c r="B32" t="s">
        <v>39942</v>
      </c>
      <c r="C32" t="s">
        <v>39914</v>
      </c>
      <c r="D32" t="s">
        <v>7619</v>
      </c>
    </row>
    <row r="33" spans="1:4">
      <c r="A33">
        <v>131252718</v>
      </c>
      <c r="B33" t="s">
        <v>39943</v>
      </c>
      <c r="C33" t="s">
        <v>39914</v>
      </c>
      <c r="D33" t="s">
        <v>7619</v>
      </c>
    </row>
    <row r="34" spans="1:4">
      <c r="A34">
        <v>131252720</v>
      </c>
      <c r="B34" t="s">
        <v>39944</v>
      </c>
      <c r="C34" t="s">
        <v>39914</v>
      </c>
      <c r="D34" t="s">
        <v>7619</v>
      </c>
    </row>
    <row r="35" spans="1:4">
      <c r="A35">
        <v>131252722</v>
      </c>
      <c r="B35" t="s">
        <v>39945</v>
      </c>
      <c r="C35" t="s">
        <v>39914</v>
      </c>
      <c r="D35" t="s">
        <v>7619</v>
      </c>
    </row>
    <row r="36" spans="1:4">
      <c r="A36">
        <v>131252724</v>
      </c>
      <c r="B36" t="s">
        <v>39946</v>
      </c>
      <c r="C36" t="s">
        <v>39914</v>
      </c>
      <c r="D36" t="s">
        <v>7619</v>
      </c>
    </row>
    <row r="37" spans="1:4">
      <c r="A37">
        <v>131252726</v>
      </c>
      <c r="B37" t="s">
        <v>39947</v>
      </c>
      <c r="C37" t="s">
        <v>39914</v>
      </c>
      <c r="D37" t="s">
        <v>7619</v>
      </c>
    </row>
    <row r="38" spans="1:4">
      <c r="A38">
        <v>131252896</v>
      </c>
      <c r="B38" t="s">
        <v>39948</v>
      </c>
      <c r="C38" t="s">
        <v>39914</v>
      </c>
      <c r="D38" t="s">
        <v>7619</v>
      </c>
    </row>
    <row r="39" spans="1:4">
      <c r="A39">
        <v>131252898</v>
      </c>
      <c r="B39" t="s">
        <v>39949</v>
      </c>
      <c r="C39" t="s">
        <v>39914</v>
      </c>
      <c r="D39" t="s">
        <v>7619</v>
      </c>
    </row>
    <row r="40" spans="1:4">
      <c r="A40">
        <v>131252900</v>
      </c>
      <c r="B40" t="s">
        <v>39950</v>
      </c>
      <c r="C40" t="s">
        <v>39914</v>
      </c>
      <c r="D40" t="s">
        <v>7619</v>
      </c>
    </row>
    <row r="41" spans="1:4">
      <c r="A41">
        <v>131252902</v>
      </c>
      <c r="B41" t="s">
        <v>39951</v>
      </c>
      <c r="C41" t="s">
        <v>39914</v>
      </c>
      <c r="D41" t="s">
        <v>7619</v>
      </c>
    </row>
    <row r="42" spans="1:4">
      <c r="A42">
        <v>131252904</v>
      </c>
      <c r="B42" t="s">
        <v>39952</v>
      </c>
      <c r="C42" t="s">
        <v>39914</v>
      </c>
      <c r="D42" t="s">
        <v>7619</v>
      </c>
    </row>
    <row r="43" spans="1:4">
      <c r="A43">
        <v>131252906</v>
      </c>
      <c r="B43" t="s">
        <v>39953</v>
      </c>
      <c r="C43" t="s">
        <v>39914</v>
      </c>
      <c r="D43" t="s">
        <v>7619</v>
      </c>
    </row>
    <row r="44" spans="1:4">
      <c r="A44">
        <v>131253076</v>
      </c>
      <c r="B44" t="s">
        <v>39954</v>
      </c>
      <c r="C44" t="s">
        <v>39914</v>
      </c>
      <c r="D44" t="s">
        <v>7619</v>
      </c>
    </row>
    <row r="45" spans="1:4">
      <c r="A45">
        <v>131253078</v>
      </c>
      <c r="B45" t="s">
        <v>39955</v>
      </c>
      <c r="C45" t="s">
        <v>39914</v>
      </c>
      <c r="D45" t="s">
        <v>7619</v>
      </c>
    </row>
    <row r="46" spans="1:4">
      <c r="A46">
        <v>131253080</v>
      </c>
      <c r="B46" t="s">
        <v>39956</v>
      </c>
      <c r="C46" t="s">
        <v>39914</v>
      </c>
      <c r="D46" t="s">
        <v>7619</v>
      </c>
    </row>
    <row r="47" spans="1:4">
      <c r="A47">
        <v>131253082</v>
      </c>
      <c r="B47" t="s">
        <v>39957</v>
      </c>
      <c r="C47" t="s">
        <v>39914</v>
      </c>
      <c r="D47" t="s">
        <v>7619</v>
      </c>
    </row>
    <row r="48" spans="1:4">
      <c r="A48">
        <v>131253084</v>
      </c>
      <c r="B48" t="s">
        <v>39958</v>
      </c>
      <c r="C48" t="s">
        <v>39914</v>
      </c>
      <c r="D48" t="s">
        <v>7619</v>
      </c>
    </row>
    <row r="49" spans="1:4">
      <c r="A49">
        <v>131253086</v>
      </c>
      <c r="B49" t="s">
        <v>39959</v>
      </c>
      <c r="C49" t="s">
        <v>39914</v>
      </c>
      <c r="D49" t="s">
        <v>7619</v>
      </c>
    </row>
    <row r="50" spans="1:4">
      <c r="A50">
        <v>131253250</v>
      </c>
      <c r="B50" t="s">
        <v>39960</v>
      </c>
      <c r="C50" t="s">
        <v>39914</v>
      </c>
      <c r="D50" t="s">
        <v>7619</v>
      </c>
    </row>
    <row r="51" spans="1:4">
      <c r="A51">
        <v>131253252</v>
      </c>
      <c r="B51" t="s">
        <v>39961</v>
      </c>
      <c r="C51" t="s">
        <v>39914</v>
      </c>
      <c r="D51" t="s">
        <v>7619</v>
      </c>
    </row>
    <row r="52" spans="1:4">
      <c r="A52">
        <v>131253254</v>
      </c>
      <c r="B52" t="s">
        <v>39962</v>
      </c>
      <c r="C52" t="s">
        <v>39914</v>
      </c>
      <c r="D52" t="s">
        <v>7619</v>
      </c>
    </row>
    <row r="53" spans="1:4">
      <c r="A53">
        <v>131253256</v>
      </c>
      <c r="B53" t="s">
        <v>39963</v>
      </c>
      <c r="C53" t="s">
        <v>39914</v>
      </c>
      <c r="D53" t="s">
        <v>7619</v>
      </c>
    </row>
    <row r="54" spans="1:4">
      <c r="A54">
        <v>131253258</v>
      </c>
      <c r="B54" t="s">
        <v>39964</v>
      </c>
      <c r="C54" t="s">
        <v>39914</v>
      </c>
      <c r="D54" t="s">
        <v>7619</v>
      </c>
    </row>
    <row r="55" spans="1:4">
      <c r="A55">
        <v>131253260</v>
      </c>
      <c r="B55" t="s">
        <v>39965</v>
      </c>
      <c r="C55" t="s">
        <v>39914</v>
      </c>
      <c r="D55" t="s">
        <v>7619</v>
      </c>
    </row>
    <row r="56" spans="1:4">
      <c r="A56">
        <v>131253276</v>
      </c>
      <c r="B56" t="s">
        <v>39966</v>
      </c>
      <c r="C56" t="s">
        <v>39914</v>
      </c>
      <c r="D56" t="s">
        <v>7619</v>
      </c>
    </row>
    <row r="57" spans="1:4">
      <c r="A57">
        <v>131253274</v>
      </c>
      <c r="B57" t="s">
        <v>39967</v>
      </c>
      <c r="C57" t="s">
        <v>39914</v>
      </c>
      <c r="D57" t="s">
        <v>7619</v>
      </c>
    </row>
    <row r="58" spans="1:4">
      <c r="A58">
        <v>131253278</v>
      </c>
      <c r="B58" t="s">
        <v>39968</v>
      </c>
      <c r="C58" t="s">
        <v>39914</v>
      </c>
      <c r="D58" t="s">
        <v>7619</v>
      </c>
    </row>
    <row r="59" spans="1:4">
      <c r="A59">
        <v>131253280</v>
      </c>
      <c r="B59" t="s">
        <v>39969</v>
      </c>
      <c r="C59" t="s">
        <v>39914</v>
      </c>
      <c r="D59" t="s">
        <v>7619</v>
      </c>
    </row>
    <row r="60" spans="1:4">
      <c r="A60">
        <v>131252392</v>
      </c>
      <c r="B60" t="s">
        <v>39970</v>
      </c>
      <c r="C60" t="s">
        <v>39914</v>
      </c>
      <c r="D60" t="s">
        <v>7619</v>
      </c>
    </row>
    <row r="61" spans="1:4">
      <c r="A61">
        <v>131252394</v>
      </c>
      <c r="B61" t="s">
        <v>39971</v>
      </c>
      <c r="C61" t="s">
        <v>39914</v>
      </c>
      <c r="D61" t="s">
        <v>7619</v>
      </c>
    </row>
    <row r="62" spans="1:4">
      <c r="A62">
        <v>131252396</v>
      </c>
      <c r="B62" t="s">
        <v>39972</v>
      </c>
      <c r="C62" t="s">
        <v>39914</v>
      </c>
      <c r="D62" t="s">
        <v>7619</v>
      </c>
    </row>
    <row r="63" spans="1:4">
      <c r="A63">
        <v>131252398</v>
      </c>
      <c r="B63" t="s">
        <v>39973</v>
      </c>
      <c r="C63" t="s">
        <v>39914</v>
      </c>
      <c r="D63" t="s">
        <v>7619</v>
      </c>
    </row>
    <row r="64" spans="1:4">
      <c r="A64">
        <v>131252400</v>
      </c>
      <c r="B64" t="s">
        <v>39974</v>
      </c>
      <c r="C64" t="s">
        <v>39914</v>
      </c>
      <c r="D64" t="s">
        <v>7619</v>
      </c>
    </row>
    <row r="65" spans="1:4">
      <c r="A65">
        <v>131252402</v>
      </c>
      <c r="B65" t="s">
        <v>39975</v>
      </c>
      <c r="C65" t="s">
        <v>39914</v>
      </c>
      <c r="D65" t="s">
        <v>7619</v>
      </c>
    </row>
    <row r="66" spans="1:4">
      <c r="A66">
        <v>131252548</v>
      </c>
      <c r="B66" t="s">
        <v>39976</v>
      </c>
      <c r="C66" t="s">
        <v>39914</v>
      </c>
      <c r="D66" t="s">
        <v>7619</v>
      </c>
    </row>
    <row r="67" spans="1:4">
      <c r="A67">
        <v>131252550</v>
      </c>
      <c r="B67" t="s">
        <v>39977</v>
      </c>
      <c r="C67" t="s">
        <v>39914</v>
      </c>
      <c r="D67" t="s">
        <v>7619</v>
      </c>
    </row>
    <row r="68" spans="1:4">
      <c r="A68">
        <v>131252552</v>
      </c>
      <c r="B68" t="s">
        <v>39978</v>
      </c>
      <c r="C68" t="s">
        <v>39914</v>
      </c>
      <c r="D68" t="s">
        <v>7619</v>
      </c>
    </row>
    <row r="69" spans="1:4">
      <c r="A69">
        <v>131252554</v>
      </c>
      <c r="B69" t="s">
        <v>39979</v>
      </c>
      <c r="C69" t="s">
        <v>39914</v>
      </c>
      <c r="D69" t="s">
        <v>7619</v>
      </c>
    </row>
    <row r="70" spans="1:4">
      <c r="A70">
        <v>131252556</v>
      </c>
      <c r="B70" t="s">
        <v>39980</v>
      </c>
      <c r="C70" t="s">
        <v>39914</v>
      </c>
      <c r="D70" t="s">
        <v>7619</v>
      </c>
    </row>
    <row r="71" spans="1:4">
      <c r="A71">
        <v>131252558</v>
      </c>
      <c r="B71" t="s">
        <v>39981</v>
      </c>
      <c r="C71" t="s">
        <v>39914</v>
      </c>
      <c r="D71" t="s">
        <v>7619</v>
      </c>
    </row>
    <row r="72" spans="1:4">
      <c r="A72">
        <v>131252728</v>
      </c>
      <c r="B72" t="s">
        <v>39982</v>
      </c>
      <c r="C72" t="s">
        <v>39914</v>
      </c>
      <c r="D72" t="s">
        <v>7619</v>
      </c>
    </row>
    <row r="73" spans="1:4">
      <c r="A73">
        <v>131252730</v>
      </c>
      <c r="B73" t="s">
        <v>39983</v>
      </c>
      <c r="C73" t="s">
        <v>39914</v>
      </c>
      <c r="D73" t="s">
        <v>7619</v>
      </c>
    </row>
    <row r="74" spans="1:4">
      <c r="A74">
        <v>131252732</v>
      </c>
      <c r="B74" t="s">
        <v>39984</v>
      </c>
      <c r="C74" t="s">
        <v>39914</v>
      </c>
      <c r="D74" t="s">
        <v>7619</v>
      </c>
    </row>
    <row r="75" spans="1:4">
      <c r="A75">
        <v>131252734</v>
      </c>
      <c r="B75" t="s">
        <v>39985</v>
      </c>
      <c r="C75" t="s">
        <v>39914</v>
      </c>
      <c r="D75" t="s">
        <v>7619</v>
      </c>
    </row>
    <row r="76" spans="1:4">
      <c r="A76">
        <v>131252736</v>
      </c>
      <c r="B76" t="s">
        <v>39986</v>
      </c>
      <c r="C76" t="s">
        <v>39914</v>
      </c>
      <c r="D76" t="s">
        <v>7619</v>
      </c>
    </row>
    <row r="77" spans="1:4">
      <c r="A77">
        <v>131252738</v>
      </c>
      <c r="B77" t="s">
        <v>39987</v>
      </c>
      <c r="C77" t="s">
        <v>39914</v>
      </c>
      <c r="D77" t="s">
        <v>7619</v>
      </c>
    </row>
    <row r="78" spans="1:4">
      <c r="A78">
        <v>131252908</v>
      </c>
      <c r="B78" t="s">
        <v>39988</v>
      </c>
      <c r="C78" t="s">
        <v>39914</v>
      </c>
      <c r="D78" t="s">
        <v>7619</v>
      </c>
    </row>
    <row r="79" spans="1:4">
      <c r="A79">
        <v>131252910</v>
      </c>
      <c r="B79" t="s">
        <v>39989</v>
      </c>
      <c r="C79" t="s">
        <v>39914</v>
      </c>
      <c r="D79" t="s">
        <v>7619</v>
      </c>
    </row>
    <row r="80" spans="1:4">
      <c r="A80">
        <v>131252912</v>
      </c>
      <c r="B80" t="s">
        <v>39990</v>
      </c>
      <c r="C80" t="s">
        <v>39914</v>
      </c>
      <c r="D80" t="s">
        <v>7619</v>
      </c>
    </row>
    <row r="81" spans="1:4">
      <c r="A81">
        <v>131252914</v>
      </c>
      <c r="B81" t="s">
        <v>39991</v>
      </c>
      <c r="C81" t="s">
        <v>39914</v>
      </c>
      <c r="D81" t="s">
        <v>7619</v>
      </c>
    </row>
    <row r="82" spans="1:4">
      <c r="A82">
        <v>131252916</v>
      </c>
      <c r="B82" t="s">
        <v>39992</v>
      </c>
      <c r="C82" t="s">
        <v>39914</v>
      </c>
      <c r="D82" t="s">
        <v>7619</v>
      </c>
    </row>
    <row r="83" spans="1:4">
      <c r="A83">
        <v>131252918</v>
      </c>
      <c r="B83" t="s">
        <v>39993</v>
      </c>
      <c r="C83" t="s">
        <v>39914</v>
      </c>
      <c r="D83" t="s">
        <v>7619</v>
      </c>
    </row>
    <row r="84" spans="1:4">
      <c r="A84">
        <v>131253088</v>
      </c>
      <c r="B84" t="s">
        <v>39994</v>
      </c>
      <c r="C84" t="s">
        <v>39914</v>
      </c>
      <c r="D84" t="s">
        <v>7619</v>
      </c>
    </row>
    <row r="85" spans="1:4">
      <c r="A85">
        <v>131253090</v>
      </c>
      <c r="B85" t="s">
        <v>39995</v>
      </c>
      <c r="C85" t="s">
        <v>39914</v>
      </c>
      <c r="D85" t="s">
        <v>7619</v>
      </c>
    </row>
    <row r="86" spans="1:4">
      <c r="A86">
        <v>131253092</v>
      </c>
      <c r="B86" t="s">
        <v>39996</v>
      </c>
      <c r="C86" t="s">
        <v>39914</v>
      </c>
      <c r="D86" t="s">
        <v>7619</v>
      </c>
    </row>
    <row r="87" spans="1:4">
      <c r="A87">
        <v>131253094</v>
      </c>
      <c r="B87" t="s">
        <v>39997</v>
      </c>
      <c r="C87" t="s">
        <v>39914</v>
      </c>
      <c r="D87" t="s">
        <v>7619</v>
      </c>
    </row>
    <row r="88" spans="1:4">
      <c r="A88">
        <v>131253096</v>
      </c>
      <c r="B88" t="s">
        <v>39998</v>
      </c>
      <c r="C88" t="s">
        <v>39914</v>
      </c>
      <c r="D88" t="s">
        <v>7619</v>
      </c>
    </row>
    <row r="89" spans="1:4">
      <c r="A89">
        <v>131253098</v>
      </c>
      <c r="B89" t="s">
        <v>39999</v>
      </c>
      <c r="C89" t="s">
        <v>39914</v>
      </c>
      <c r="D89" t="s">
        <v>7619</v>
      </c>
    </row>
    <row r="90" spans="1:4">
      <c r="A90">
        <v>131253282</v>
      </c>
      <c r="B90" t="s">
        <v>40000</v>
      </c>
      <c r="C90" t="s">
        <v>39914</v>
      </c>
      <c r="D90" t="s">
        <v>7619</v>
      </c>
    </row>
    <row r="91" spans="1:4">
      <c r="A91">
        <v>131253284</v>
      </c>
      <c r="B91" t="s">
        <v>40001</v>
      </c>
      <c r="C91" t="s">
        <v>39914</v>
      </c>
      <c r="D91" t="s">
        <v>7619</v>
      </c>
    </row>
    <row r="92" spans="1:4">
      <c r="A92">
        <v>131253286</v>
      </c>
      <c r="B92" t="s">
        <v>40002</v>
      </c>
      <c r="C92" t="s">
        <v>39914</v>
      </c>
      <c r="D92" t="s">
        <v>7619</v>
      </c>
    </row>
    <row r="93" spans="1:4">
      <c r="A93">
        <v>131253288</v>
      </c>
      <c r="B93" t="s">
        <v>40003</v>
      </c>
      <c r="C93" t="s">
        <v>39914</v>
      </c>
      <c r="D93" t="s">
        <v>7619</v>
      </c>
    </row>
    <row r="94" spans="1:4">
      <c r="A94">
        <v>131253290</v>
      </c>
      <c r="B94" t="s">
        <v>40004</v>
      </c>
      <c r="C94" t="s">
        <v>39914</v>
      </c>
      <c r="D94" t="s">
        <v>7619</v>
      </c>
    </row>
    <row r="95" spans="1:4">
      <c r="A95">
        <v>131253292</v>
      </c>
      <c r="B95" t="s">
        <v>40005</v>
      </c>
      <c r="C95" t="s">
        <v>39914</v>
      </c>
      <c r="D95" t="s">
        <v>7619</v>
      </c>
    </row>
    <row r="96" spans="1:4">
      <c r="A96">
        <v>131252404</v>
      </c>
      <c r="B96" t="s">
        <v>40006</v>
      </c>
      <c r="C96" t="s">
        <v>39914</v>
      </c>
      <c r="D96" t="s">
        <v>7619</v>
      </c>
    </row>
    <row r="97" spans="1:4">
      <c r="A97">
        <v>131252406</v>
      </c>
      <c r="B97" t="s">
        <v>40007</v>
      </c>
      <c r="C97" t="s">
        <v>39914</v>
      </c>
      <c r="D97" t="s">
        <v>7619</v>
      </c>
    </row>
    <row r="98" spans="1:4">
      <c r="A98">
        <v>131252408</v>
      </c>
      <c r="B98" t="s">
        <v>40008</v>
      </c>
      <c r="C98" t="s">
        <v>39914</v>
      </c>
      <c r="D98" t="s">
        <v>7619</v>
      </c>
    </row>
    <row r="99" spans="1:4">
      <c r="A99">
        <v>131252410</v>
      </c>
      <c r="B99" t="s">
        <v>40009</v>
      </c>
      <c r="C99" t="s">
        <v>39914</v>
      </c>
      <c r="D99" t="s">
        <v>7619</v>
      </c>
    </row>
    <row r="100" spans="1:4">
      <c r="A100">
        <v>131252412</v>
      </c>
      <c r="B100" t="s">
        <v>40010</v>
      </c>
      <c r="C100" t="s">
        <v>39914</v>
      </c>
      <c r="D100" t="s">
        <v>7619</v>
      </c>
    </row>
    <row r="101" spans="1:4">
      <c r="A101">
        <v>131252414</v>
      </c>
      <c r="B101" t="s">
        <v>40011</v>
      </c>
      <c r="C101" t="s">
        <v>39914</v>
      </c>
      <c r="D101" t="s">
        <v>7619</v>
      </c>
    </row>
    <row r="102" spans="1:4">
      <c r="A102">
        <v>131252560</v>
      </c>
      <c r="B102" t="s">
        <v>40012</v>
      </c>
      <c r="C102" t="s">
        <v>39914</v>
      </c>
      <c r="D102" t="s">
        <v>7619</v>
      </c>
    </row>
    <row r="103" spans="1:4">
      <c r="A103">
        <v>131252562</v>
      </c>
      <c r="B103" t="s">
        <v>40013</v>
      </c>
      <c r="C103" t="s">
        <v>39914</v>
      </c>
      <c r="D103" t="s">
        <v>7619</v>
      </c>
    </row>
    <row r="104" spans="1:4">
      <c r="A104">
        <v>131252564</v>
      </c>
      <c r="B104" t="s">
        <v>40014</v>
      </c>
      <c r="C104" t="s">
        <v>39914</v>
      </c>
      <c r="D104" t="s">
        <v>7619</v>
      </c>
    </row>
    <row r="105" spans="1:4">
      <c r="A105">
        <v>131252566</v>
      </c>
      <c r="B105" t="s">
        <v>40015</v>
      </c>
      <c r="C105" t="s">
        <v>39914</v>
      </c>
      <c r="D105" t="s">
        <v>7619</v>
      </c>
    </row>
    <row r="106" spans="1:4">
      <c r="A106">
        <v>131252568</v>
      </c>
      <c r="B106" t="s">
        <v>40016</v>
      </c>
      <c r="C106" t="s">
        <v>39914</v>
      </c>
      <c r="D106" t="s">
        <v>7619</v>
      </c>
    </row>
    <row r="107" spans="1:4">
      <c r="A107">
        <v>131252570</v>
      </c>
      <c r="B107" t="s">
        <v>40017</v>
      </c>
      <c r="C107" t="s">
        <v>39914</v>
      </c>
      <c r="D107" t="s">
        <v>7619</v>
      </c>
    </row>
    <row r="108" spans="1:4">
      <c r="A108">
        <v>131252740</v>
      </c>
      <c r="B108" t="s">
        <v>40018</v>
      </c>
      <c r="C108" t="s">
        <v>39914</v>
      </c>
      <c r="D108" t="s">
        <v>7619</v>
      </c>
    </row>
    <row r="109" spans="1:4">
      <c r="A109">
        <v>131252742</v>
      </c>
      <c r="B109" t="s">
        <v>40019</v>
      </c>
      <c r="C109" t="s">
        <v>39914</v>
      </c>
      <c r="D109" t="s">
        <v>7619</v>
      </c>
    </row>
    <row r="110" spans="1:4">
      <c r="A110">
        <v>131252744</v>
      </c>
      <c r="B110" t="s">
        <v>40020</v>
      </c>
      <c r="C110" t="s">
        <v>39914</v>
      </c>
      <c r="D110" t="s">
        <v>7619</v>
      </c>
    </row>
    <row r="111" spans="1:4">
      <c r="A111">
        <v>131252746</v>
      </c>
      <c r="B111" t="s">
        <v>40021</v>
      </c>
      <c r="C111" t="s">
        <v>39914</v>
      </c>
      <c r="D111" t="s">
        <v>7619</v>
      </c>
    </row>
    <row r="112" spans="1:4">
      <c r="A112">
        <v>131252748</v>
      </c>
      <c r="B112" t="s">
        <v>40022</v>
      </c>
      <c r="C112" t="s">
        <v>39914</v>
      </c>
      <c r="D112" t="s">
        <v>7619</v>
      </c>
    </row>
    <row r="113" spans="1:4">
      <c r="A113">
        <v>131252750</v>
      </c>
      <c r="B113" t="s">
        <v>40023</v>
      </c>
      <c r="C113" t="s">
        <v>39914</v>
      </c>
      <c r="D113" t="s">
        <v>7619</v>
      </c>
    </row>
    <row r="114" spans="1:4">
      <c r="A114">
        <v>131252920</v>
      </c>
      <c r="B114" t="s">
        <v>40024</v>
      </c>
      <c r="C114" t="s">
        <v>39914</v>
      </c>
      <c r="D114" t="s">
        <v>7619</v>
      </c>
    </row>
    <row r="115" spans="1:4">
      <c r="A115">
        <v>131252922</v>
      </c>
      <c r="B115" t="s">
        <v>40025</v>
      </c>
      <c r="C115" t="s">
        <v>39914</v>
      </c>
      <c r="D115" t="s">
        <v>7619</v>
      </c>
    </row>
    <row r="116" spans="1:4">
      <c r="A116">
        <v>131252924</v>
      </c>
      <c r="B116" t="s">
        <v>40026</v>
      </c>
      <c r="C116" t="s">
        <v>39914</v>
      </c>
      <c r="D116" t="s">
        <v>7619</v>
      </c>
    </row>
    <row r="117" spans="1:4">
      <c r="A117">
        <v>131252926</v>
      </c>
      <c r="B117" t="s">
        <v>40027</v>
      </c>
      <c r="C117" t="s">
        <v>39914</v>
      </c>
      <c r="D117" t="s">
        <v>7619</v>
      </c>
    </row>
    <row r="118" spans="1:4">
      <c r="A118">
        <v>131252928</v>
      </c>
      <c r="B118" t="s">
        <v>40028</v>
      </c>
      <c r="C118" t="s">
        <v>39914</v>
      </c>
      <c r="D118" t="s">
        <v>7619</v>
      </c>
    </row>
    <row r="119" spans="1:4">
      <c r="A119">
        <v>131252930</v>
      </c>
      <c r="B119" t="s">
        <v>40029</v>
      </c>
      <c r="C119" t="s">
        <v>39914</v>
      </c>
      <c r="D119" t="s">
        <v>7619</v>
      </c>
    </row>
    <row r="120" spans="1:4">
      <c r="A120">
        <v>131253100</v>
      </c>
      <c r="B120" t="s">
        <v>40030</v>
      </c>
      <c r="C120" t="s">
        <v>39914</v>
      </c>
      <c r="D120" t="s">
        <v>7619</v>
      </c>
    </row>
    <row r="121" spans="1:4">
      <c r="A121">
        <v>131253102</v>
      </c>
      <c r="B121" t="s">
        <v>40031</v>
      </c>
      <c r="C121" t="s">
        <v>39914</v>
      </c>
      <c r="D121" t="s">
        <v>7619</v>
      </c>
    </row>
    <row r="122" spans="1:4">
      <c r="A122">
        <v>131253104</v>
      </c>
      <c r="B122" t="s">
        <v>40032</v>
      </c>
      <c r="C122" t="s">
        <v>39914</v>
      </c>
      <c r="D122" t="s">
        <v>7619</v>
      </c>
    </row>
    <row r="123" spans="1:4">
      <c r="A123">
        <v>131253106</v>
      </c>
      <c r="B123" t="s">
        <v>40033</v>
      </c>
      <c r="C123" t="s">
        <v>39914</v>
      </c>
      <c r="D123" t="s">
        <v>7619</v>
      </c>
    </row>
    <row r="124" spans="1:4">
      <c r="A124">
        <v>131253108</v>
      </c>
      <c r="B124" t="s">
        <v>40034</v>
      </c>
      <c r="C124" t="s">
        <v>39914</v>
      </c>
      <c r="D124" t="s">
        <v>7619</v>
      </c>
    </row>
    <row r="125" spans="1:4">
      <c r="A125">
        <v>131253110</v>
      </c>
      <c r="B125" t="s">
        <v>40035</v>
      </c>
      <c r="C125" t="s">
        <v>39914</v>
      </c>
      <c r="D125" t="s">
        <v>7619</v>
      </c>
    </row>
    <row r="126" spans="1:4">
      <c r="A126">
        <v>131252416</v>
      </c>
      <c r="B126" t="s">
        <v>40036</v>
      </c>
      <c r="C126" t="s">
        <v>39914</v>
      </c>
      <c r="D126" t="s">
        <v>7619</v>
      </c>
    </row>
    <row r="127" spans="1:4">
      <c r="A127">
        <v>131252418</v>
      </c>
      <c r="B127" t="s">
        <v>40037</v>
      </c>
      <c r="C127" t="s">
        <v>39914</v>
      </c>
      <c r="D127" t="s">
        <v>7619</v>
      </c>
    </row>
    <row r="128" spans="1:4">
      <c r="A128">
        <v>131252420</v>
      </c>
      <c r="B128" t="s">
        <v>40038</v>
      </c>
      <c r="C128" t="s">
        <v>39914</v>
      </c>
      <c r="D128" t="s">
        <v>7619</v>
      </c>
    </row>
    <row r="129" spans="1:4">
      <c r="A129">
        <v>131252422</v>
      </c>
      <c r="B129" t="s">
        <v>40039</v>
      </c>
      <c r="C129" t="s">
        <v>39914</v>
      </c>
      <c r="D129" t="s">
        <v>7619</v>
      </c>
    </row>
    <row r="130" spans="1:4">
      <c r="A130">
        <v>131252424</v>
      </c>
      <c r="B130" t="s">
        <v>40040</v>
      </c>
      <c r="C130" t="s">
        <v>39914</v>
      </c>
      <c r="D130" t="s">
        <v>7619</v>
      </c>
    </row>
    <row r="131" spans="1:4">
      <c r="A131">
        <v>131252426</v>
      </c>
      <c r="B131" t="s">
        <v>40041</v>
      </c>
      <c r="C131" t="s">
        <v>39914</v>
      </c>
      <c r="D131" t="s">
        <v>7619</v>
      </c>
    </row>
    <row r="132" spans="1:4">
      <c r="A132">
        <v>131252572</v>
      </c>
      <c r="B132" t="s">
        <v>40042</v>
      </c>
      <c r="C132" t="s">
        <v>39914</v>
      </c>
      <c r="D132" t="s">
        <v>7619</v>
      </c>
    </row>
    <row r="133" spans="1:4">
      <c r="A133">
        <v>131252574</v>
      </c>
      <c r="B133" t="s">
        <v>40043</v>
      </c>
      <c r="C133" t="s">
        <v>39914</v>
      </c>
      <c r="D133" t="s">
        <v>7619</v>
      </c>
    </row>
    <row r="134" spans="1:4">
      <c r="A134">
        <v>131252576</v>
      </c>
      <c r="B134" t="s">
        <v>40044</v>
      </c>
      <c r="C134" t="s">
        <v>39914</v>
      </c>
      <c r="D134" t="s">
        <v>7619</v>
      </c>
    </row>
    <row r="135" spans="1:4">
      <c r="A135">
        <v>131252578</v>
      </c>
      <c r="B135" t="s">
        <v>40045</v>
      </c>
      <c r="C135" t="s">
        <v>39914</v>
      </c>
      <c r="D135" t="s">
        <v>7619</v>
      </c>
    </row>
    <row r="136" spans="1:4">
      <c r="A136">
        <v>131252580</v>
      </c>
      <c r="B136" t="s">
        <v>40046</v>
      </c>
      <c r="C136" t="s">
        <v>39914</v>
      </c>
      <c r="D136" t="s">
        <v>7619</v>
      </c>
    </row>
    <row r="137" spans="1:4">
      <c r="A137">
        <v>131252582</v>
      </c>
      <c r="B137" t="s">
        <v>40047</v>
      </c>
      <c r="C137" t="s">
        <v>39914</v>
      </c>
      <c r="D137" t="s">
        <v>7619</v>
      </c>
    </row>
    <row r="138" spans="1:4">
      <c r="A138">
        <v>131252752</v>
      </c>
      <c r="B138" t="s">
        <v>40048</v>
      </c>
      <c r="C138" t="s">
        <v>39914</v>
      </c>
      <c r="D138" t="s">
        <v>7619</v>
      </c>
    </row>
    <row r="139" spans="1:4">
      <c r="A139">
        <v>131252754</v>
      </c>
      <c r="B139" t="s">
        <v>40049</v>
      </c>
      <c r="C139" t="s">
        <v>39914</v>
      </c>
      <c r="D139" t="s">
        <v>7619</v>
      </c>
    </row>
    <row r="140" spans="1:4">
      <c r="A140">
        <v>131252756</v>
      </c>
      <c r="B140" t="s">
        <v>40050</v>
      </c>
      <c r="C140" t="s">
        <v>39914</v>
      </c>
      <c r="D140" t="s">
        <v>7619</v>
      </c>
    </row>
    <row r="141" spans="1:4">
      <c r="A141">
        <v>131252758</v>
      </c>
      <c r="B141" t="s">
        <v>40051</v>
      </c>
      <c r="C141" t="s">
        <v>39914</v>
      </c>
      <c r="D141" t="s">
        <v>7619</v>
      </c>
    </row>
    <row r="142" spans="1:4">
      <c r="A142">
        <v>131252760</v>
      </c>
      <c r="B142" t="s">
        <v>40052</v>
      </c>
      <c r="C142" t="s">
        <v>39914</v>
      </c>
      <c r="D142" t="s">
        <v>7619</v>
      </c>
    </row>
    <row r="143" spans="1:4">
      <c r="A143">
        <v>131252762</v>
      </c>
      <c r="B143" t="s">
        <v>40053</v>
      </c>
      <c r="C143" t="s">
        <v>39914</v>
      </c>
      <c r="D143" t="s">
        <v>7619</v>
      </c>
    </row>
    <row r="144" spans="1:4">
      <c r="A144">
        <v>131252932</v>
      </c>
      <c r="B144" t="s">
        <v>40054</v>
      </c>
      <c r="C144" t="s">
        <v>39914</v>
      </c>
      <c r="D144" t="s">
        <v>7619</v>
      </c>
    </row>
    <row r="145" spans="1:4">
      <c r="A145">
        <v>131252934</v>
      </c>
      <c r="B145" t="s">
        <v>40055</v>
      </c>
      <c r="C145" t="s">
        <v>39914</v>
      </c>
      <c r="D145" t="s">
        <v>7619</v>
      </c>
    </row>
    <row r="146" spans="1:4">
      <c r="A146">
        <v>131252936</v>
      </c>
      <c r="B146" t="s">
        <v>40056</v>
      </c>
      <c r="C146" t="s">
        <v>39914</v>
      </c>
      <c r="D146" t="s">
        <v>7619</v>
      </c>
    </row>
    <row r="147" spans="1:4">
      <c r="A147">
        <v>131252938</v>
      </c>
      <c r="B147" t="s">
        <v>40057</v>
      </c>
      <c r="C147" t="s">
        <v>39914</v>
      </c>
      <c r="D147" t="s">
        <v>7619</v>
      </c>
    </row>
    <row r="148" spans="1:4">
      <c r="A148">
        <v>131252940</v>
      </c>
      <c r="B148" t="s">
        <v>40058</v>
      </c>
      <c r="C148" t="s">
        <v>39914</v>
      </c>
      <c r="D148" t="s">
        <v>7619</v>
      </c>
    </row>
    <row r="149" spans="1:4">
      <c r="A149">
        <v>131252942</v>
      </c>
      <c r="B149" t="s">
        <v>40059</v>
      </c>
      <c r="C149" t="s">
        <v>39914</v>
      </c>
      <c r="D149" t="s">
        <v>7619</v>
      </c>
    </row>
    <row r="150" spans="1:4">
      <c r="A150">
        <v>131253112</v>
      </c>
      <c r="B150" t="s">
        <v>40060</v>
      </c>
      <c r="C150" t="s">
        <v>39914</v>
      </c>
      <c r="D150" t="s">
        <v>7619</v>
      </c>
    </row>
    <row r="151" spans="1:4">
      <c r="A151">
        <v>131253114</v>
      </c>
      <c r="B151" t="s">
        <v>40061</v>
      </c>
      <c r="C151" t="s">
        <v>39914</v>
      </c>
      <c r="D151" t="s">
        <v>7619</v>
      </c>
    </row>
    <row r="152" spans="1:4">
      <c r="A152">
        <v>131253116</v>
      </c>
      <c r="B152" t="s">
        <v>40062</v>
      </c>
      <c r="C152" t="s">
        <v>39914</v>
      </c>
      <c r="D152" t="s">
        <v>7619</v>
      </c>
    </row>
    <row r="153" spans="1:4">
      <c r="A153">
        <v>131253118</v>
      </c>
      <c r="B153" t="s">
        <v>40063</v>
      </c>
      <c r="C153" t="s">
        <v>39914</v>
      </c>
      <c r="D153" t="s">
        <v>7619</v>
      </c>
    </row>
    <row r="154" spans="1:4">
      <c r="A154">
        <v>131253120</v>
      </c>
      <c r="B154" t="s">
        <v>40064</v>
      </c>
      <c r="C154" t="s">
        <v>39914</v>
      </c>
      <c r="D154" t="s">
        <v>7619</v>
      </c>
    </row>
    <row r="155" spans="1:4">
      <c r="A155">
        <v>131253122</v>
      </c>
      <c r="B155" t="s">
        <v>40065</v>
      </c>
      <c r="C155" t="s">
        <v>39914</v>
      </c>
      <c r="D155" t="s">
        <v>7619</v>
      </c>
    </row>
    <row r="156" spans="1:4">
      <c r="A156">
        <v>131252428</v>
      </c>
      <c r="B156" t="s">
        <v>40066</v>
      </c>
      <c r="C156" t="s">
        <v>39914</v>
      </c>
      <c r="D156" t="s">
        <v>7619</v>
      </c>
    </row>
    <row r="157" spans="1:4">
      <c r="A157">
        <v>131252430</v>
      </c>
      <c r="B157" t="s">
        <v>40067</v>
      </c>
      <c r="C157" t="s">
        <v>39914</v>
      </c>
      <c r="D157" t="s">
        <v>7619</v>
      </c>
    </row>
    <row r="158" spans="1:4">
      <c r="A158">
        <v>131252432</v>
      </c>
      <c r="B158" t="s">
        <v>40068</v>
      </c>
      <c r="C158" t="s">
        <v>39914</v>
      </c>
      <c r="D158" t="s">
        <v>7619</v>
      </c>
    </row>
    <row r="159" spans="1:4">
      <c r="A159">
        <v>131252434</v>
      </c>
      <c r="B159" t="s">
        <v>40069</v>
      </c>
      <c r="C159" t="s">
        <v>39914</v>
      </c>
      <c r="D159" t="s">
        <v>7619</v>
      </c>
    </row>
    <row r="160" spans="1:4">
      <c r="A160">
        <v>131252436</v>
      </c>
      <c r="B160" t="s">
        <v>40070</v>
      </c>
      <c r="C160" t="s">
        <v>39914</v>
      </c>
      <c r="D160" t="s">
        <v>7619</v>
      </c>
    </row>
    <row r="161" spans="1:4">
      <c r="A161">
        <v>131252438</v>
      </c>
      <c r="B161" t="s">
        <v>40071</v>
      </c>
      <c r="C161" t="s">
        <v>39914</v>
      </c>
      <c r="D161" t="s">
        <v>7619</v>
      </c>
    </row>
    <row r="162" spans="1:4">
      <c r="A162">
        <v>131252584</v>
      </c>
      <c r="B162" t="s">
        <v>40072</v>
      </c>
      <c r="C162" t="s">
        <v>39914</v>
      </c>
      <c r="D162" t="s">
        <v>7619</v>
      </c>
    </row>
    <row r="163" spans="1:4">
      <c r="A163">
        <v>131252586</v>
      </c>
      <c r="B163" t="s">
        <v>40073</v>
      </c>
      <c r="C163" t="s">
        <v>39914</v>
      </c>
      <c r="D163" t="s">
        <v>7619</v>
      </c>
    </row>
    <row r="164" spans="1:4">
      <c r="A164">
        <v>131252588</v>
      </c>
      <c r="B164" t="s">
        <v>40074</v>
      </c>
      <c r="C164" t="s">
        <v>39914</v>
      </c>
      <c r="D164" t="s">
        <v>7619</v>
      </c>
    </row>
    <row r="165" spans="1:4">
      <c r="A165">
        <v>131252590</v>
      </c>
      <c r="B165" t="s">
        <v>40075</v>
      </c>
      <c r="C165" t="s">
        <v>39914</v>
      </c>
      <c r="D165" t="s">
        <v>7619</v>
      </c>
    </row>
    <row r="166" spans="1:4">
      <c r="A166">
        <v>131252592</v>
      </c>
      <c r="B166" t="s">
        <v>40076</v>
      </c>
      <c r="C166" t="s">
        <v>39914</v>
      </c>
      <c r="D166" t="s">
        <v>7619</v>
      </c>
    </row>
    <row r="167" spans="1:4">
      <c r="A167">
        <v>131252594</v>
      </c>
      <c r="B167" t="s">
        <v>40077</v>
      </c>
      <c r="C167" t="s">
        <v>39914</v>
      </c>
      <c r="D167" t="s">
        <v>7619</v>
      </c>
    </row>
    <row r="168" spans="1:4">
      <c r="A168">
        <v>131252764</v>
      </c>
      <c r="B168" t="s">
        <v>40078</v>
      </c>
      <c r="C168" t="s">
        <v>39914</v>
      </c>
      <c r="D168" t="s">
        <v>7619</v>
      </c>
    </row>
    <row r="169" spans="1:4">
      <c r="A169">
        <v>131252766</v>
      </c>
      <c r="B169" t="s">
        <v>40079</v>
      </c>
      <c r="C169" t="s">
        <v>39914</v>
      </c>
      <c r="D169" t="s">
        <v>7619</v>
      </c>
    </row>
    <row r="170" spans="1:4">
      <c r="A170">
        <v>131252768</v>
      </c>
      <c r="B170" t="s">
        <v>40080</v>
      </c>
      <c r="C170" t="s">
        <v>39914</v>
      </c>
      <c r="D170" t="s">
        <v>7619</v>
      </c>
    </row>
    <row r="171" spans="1:4">
      <c r="A171">
        <v>131252770</v>
      </c>
      <c r="B171" t="s">
        <v>40081</v>
      </c>
      <c r="C171" t="s">
        <v>39914</v>
      </c>
      <c r="D171" t="s">
        <v>7619</v>
      </c>
    </row>
    <row r="172" spans="1:4">
      <c r="A172">
        <v>131252772</v>
      </c>
      <c r="B172" t="s">
        <v>40082</v>
      </c>
      <c r="C172" t="s">
        <v>39914</v>
      </c>
      <c r="D172" t="s">
        <v>7619</v>
      </c>
    </row>
    <row r="173" spans="1:4">
      <c r="A173">
        <v>131252774</v>
      </c>
      <c r="B173" t="s">
        <v>40083</v>
      </c>
      <c r="C173" t="s">
        <v>39914</v>
      </c>
      <c r="D173" t="s">
        <v>7619</v>
      </c>
    </row>
    <row r="174" spans="1:4">
      <c r="A174">
        <v>131252944</v>
      </c>
      <c r="B174" t="s">
        <v>40084</v>
      </c>
      <c r="C174" t="s">
        <v>39914</v>
      </c>
      <c r="D174" t="s">
        <v>7619</v>
      </c>
    </row>
    <row r="175" spans="1:4">
      <c r="A175">
        <v>131252946</v>
      </c>
      <c r="B175" t="s">
        <v>40085</v>
      </c>
      <c r="C175" t="s">
        <v>39914</v>
      </c>
      <c r="D175" t="s">
        <v>7619</v>
      </c>
    </row>
    <row r="176" spans="1:4">
      <c r="A176">
        <v>131252948</v>
      </c>
      <c r="B176" t="s">
        <v>40086</v>
      </c>
      <c r="C176" t="s">
        <v>39914</v>
      </c>
      <c r="D176" t="s">
        <v>7619</v>
      </c>
    </row>
    <row r="177" spans="1:4">
      <c r="A177">
        <v>131252950</v>
      </c>
      <c r="B177" t="s">
        <v>40087</v>
      </c>
      <c r="C177" t="s">
        <v>39914</v>
      </c>
      <c r="D177" t="s">
        <v>7619</v>
      </c>
    </row>
    <row r="178" spans="1:4">
      <c r="A178">
        <v>131252952</v>
      </c>
      <c r="B178" t="s">
        <v>40088</v>
      </c>
      <c r="C178" t="s">
        <v>39914</v>
      </c>
      <c r="D178" t="s">
        <v>7619</v>
      </c>
    </row>
    <row r="179" spans="1:4">
      <c r="A179">
        <v>131252954</v>
      </c>
      <c r="B179" t="s">
        <v>40089</v>
      </c>
      <c r="C179" t="s">
        <v>39914</v>
      </c>
      <c r="D179" t="s">
        <v>7619</v>
      </c>
    </row>
    <row r="180" spans="1:4">
      <c r="A180">
        <v>131253124</v>
      </c>
      <c r="B180" t="s">
        <v>40090</v>
      </c>
      <c r="C180" t="s">
        <v>39914</v>
      </c>
      <c r="D180" t="s">
        <v>7619</v>
      </c>
    </row>
    <row r="181" spans="1:4">
      <c r="A181">
        <v>131253126</v>
      </c>
      <c r="B181" t="s">
        <v>40091</v>
      </c>
      <c r="C181" t="s">
        <v>39914</v>
      </c>
      <c r="D181" t="s">
        <v>7619</v>
      </c>
    </row>
    <row r="182" spans="1:4">
      <c r="A182">
        <v>131253128</v>
      </c>
      <c r="B182" t="s">
        <v>40092</v>
      </c>
      <c r="C182" t="s">
        <v>39914</v>
      </c>
      <c r="D182" t="s">
        <v>7619</v>
      </c>
    </row>
    <row r="183" spans="1:4">
      <c r="A183">
        <v>131253130</v>
      </c>
      <c r="B183" t="s">
        <v>40093</v>
      </c>
      <c r="C183" t="s">
        <v>39914</v>
      </c>
      <c r="D183" t="s">
        <v>7619</v>
      </c>
    </row>
    <row r="184" spans="1:4">
      <c r="A184">
        <v>131253132</v>
      </c>
      <c r="B184" t="s">
        <v>40094</v>
      </c>
      <c r="C184" t="s">
        <v>39914</v>
      </c>
      <c r="D184" t="s">
        <v>7619</v>
      </c>
    </row>
    <row r="185" spans="1:4">
      <c r="A185">
        <v>131253134</v>
      </c>
      <c r="B185" t="s">
        <v>40095</v>
      </c>
      <c r="C185" t="s">
        <v>39914</v>
      </c>
      <c r="D185" t="s">
        <v>7619</v>
      </c>
    </row>
    <row r="186" spans="1:4">
      <c r="A186">
        <v>131252440</v>
      </c>
      <c r="B186" t="s">
        <v>40096</v>
      </c>
      <c r="C186" t="s">
        <v>39914</v>
      </c>
      <c r="D186" t="s">
        <v>7619</v>
      </c>
    </row>
    <row r="187" spans="1:4">
      <c r="A187">
        <v>131252442</v>
      </c>
      <c r="B187" t="s">
        <v>40097</v>
      </c>
      <c r="C187" t="s">
        <v>39914</v>
      </c>
      <c r="D187" t="s">
        <v>7619</v>
      </c>
    </row>
    <row r="188" spans="1:4">
      <c r="A188">
        <v>131252444</v>
      </c>
      <c r="B188" t="s">
        <v>40098</v>
      </c>
      <c r="C188" t="s">
        <v>39914</v>
      </c>
      <c r="D188" t="s">
        <v>7619</v>
      </c>
    </row>
    <row r="189" spans="1:4">
      <c r="A189">
        <v>131252446</v>
      </c>
      <c r="B189" t="s">
        <v>40099</v>
      </c>
      <c r="C189" t="s">
        <v>39914</v>
      </c>
      <c r="D189" t="s">
        <v>7619</v>
      </c>
    </row>
    <row r="190" spans="1:4">
      <c r="A190">
        <v>131252448</v>
      </c>
      <c r="B190" t="s">
        <v>40100</v>
      </c>
      <c r="C190" t="s">
        <v>39914</v>
      </c>
      <c r="D190" t="s">
        <v>7619</v>
      </c>
    </row>
    <row r="191" spans="1:4">
      <c r="A191">
        <v>131252450</v>
      </c>
      <c r="B191" t="s">
        <v>40101</v>
      </c>
      <c r="C191" t="s">
        <v>39914</v>
      </c>
      <c r="D191" t="s">
        <v>7619</v>
      </c>
    </row>
    <row r="192" spans="1:4">
      <c r="A192">
        <v>131252596</v>
      </c>
      <c r="B192" t="s">
        <v>40102</v>
      </c>
      <c r="C192" t="s">
        <v>39914</v>
      </c>
      <c r="D192" t="s">
        <v>7619</v>
      </c>
    </row>
    <row r="193" spans="1:4">
      <c r="A193">
        <v>131252598</v>
      </c>
      <c r="B193" t="s">
        <v>40103</v>
      </c>
      <c r="C193" t="s">
        <v>39914</v>
      </c>
      <c r="D193" t="s">
        <v>7619</v>
      </c>
    </row>
    <row r="194" spans="1:4">
      <c r="A194">
        <v>131252600</v>
      </c>
      <c r="B194" t="s">
        <v>40104</v>
      </c>
      <c r="C194" t="s">
        <v>39914</v>
      </c>
      <c r="D194" t="s">
        <v>7619</v>
      </c>
    </row>
    <row r="195" spans="1:4">
      <c r="A195">
        <v>131252602</v>
      </c>
      <c r="B195" t="s">
        <v>40105</v>
      </c>
      <c r="C195" t="s">
        <v>39914</v>
      </c>
      <c r="D195" t="s">
        <v>7619</v>
      </c>
    </row>
    <row r="196" spans="1:4">
      <c r="A196">
        <v>131252604</v>
      </c>
      <c r="B196" t="s">
        <v>40106</v>
      </c>
      <c r="C196" t="s">
        <v>39914</v>
      </c>
      <c r="D196" t="s">
        <v>7619</v>
      </c>
    </row>
    <row r="197" spans="1:4">
      <c r="A197">
        <v>131252606</v>
      </c>
      <c r="B197" t="s">
        <v>40107</v>
      </c>
      <c r="C197" t="s">
        <v>39914</v>
      </c>
      <c r="D197" t="s">
        <v>7619</v>
      </c>
    </row>
    <row r="198" spans="1:4">
      <c r="A198">
        <v>131252776</v>
      </c>
      <c r="B198" t="s">
        <v>40108</v>
      </c>
      <c r="C198" t="s">
        <v>39914</v>
      </c>
      <c r="D198" t="s">
        <v>7619</v>
      </c>
    </row>
    <row r="199" spans="1:4">
      <c r="A199">
        <v>131252778</v>
      </c>
      <c r="B199" t="s">
        <v>40109</v>
      </c>
      <c r="C199" t="s">
        <v>39914</v>
      </c>
      <c r="D199" t="s">
        <v>7619</v>
      </c>
    </row>
    <row r="200" spans="1:4">
      <c r="A200">
        <v>131252780</v>
      </c>
      <c r="B200" t="s">
        <v>40110</v>
      </c>
      <c r="C200" t="s">
        <v>39914</v>
      </c>
      <c r="D200" t="s">
        <v>7619</v>
      </c>
    </row>
    <row r="201" spans="1:4">
      <c r="A201">
        <v>131252782</v>
      </c>
      <c r="B201" t="s">
        <v>40111</v>
      </c>
      <c r="C201" t="s">
        <v>39914</v>
      </c>
      <c r="D201" t="s">
        <v>7619</v>
      </c>
    </row>
    <row r="202" spans="1:4">
      <c r="A202">
        <v>131252784</v>
      </c>
      <c r="B202" t="s">
        <v>40112</v>
      </c>
      <c r="C202" t="s">
        <v>39914</v>
      </c>
      <c r="D202" t="s">
        <v>7619</v>
      </c>
    </row>
    <row r="203" spans="1:4">
      <c r="A203">
        <v>131252786</v>
      </c>
      <c r="B203" t="s">
        <v>40113</v>
      </c>
      <c r="C203" t="s">
        <v>39914</v>
      </c>
      <c r="D203" t="s">
        <v>7619</v>
      </c>
    </row>
    <row r="204" spans="1:4">
      <c r="A204">
        <v>131252956</v>
      </c>
      <c r="B204" t="s">
        <v>40114</v>
      </c>
      <c r="C204" t="s">
        <v>39914</v>
      </c>
      <c r="D204" t="s">
        <v>7619</v>
      </c>
    </row>
    <row r="205" spans="1:4">
      <c r="A205">
        <v>131252958</v>
      </c>
      <c r="B205" t="s">
        <v>40115</v>
      </c>
      <c r="C205" t="s">
        <v>39914</v>
      </c>
      <c r="D205" t="s">
        <v>7619</v>
      </c>
    </row>
    <row r="206" spans="1:4">
      <c r="A206">
        <v>131252960</v>
      </c>
      <c r="B206" t="s">
        <v>40116</v>
      </c>
      <c r="C206" t="s">
        <v>39914</v>
      </c>
      <c r="D206" t="s">
        <v>7619</v>
      </c>
    </row>
    <row r="207" spans="1:4">
      <c r="A207">
        <v>131252962</v>
      </c>
      <c r="B207" t="s">
        <v>40117</v>
      </c>
      <c r="C207" t="s">
        <v>39914</v>
      </c>
      <c r="D207" t="s">
        <v>7619</v>
      </c>
    </row>
    <row r="208" spans="1:4">
      <c r="A208">
        <v>131252964</v>
      </c>
      <c r="B208" t="s">
        <v>40118</v>
      </c>
      <c r="C208" t="s">
        <v>39914</v>
      </c>
      <c r="D208" t="s">
        <v>7619</v>
      </c>
    </row>
    <row r="209" spans="1:4">
      <c r="A209">
        <v>131252966</v>
      </c>
      <c r="B209" t="s">
        <v>40119</v>
      </c>
      <c r="C209" t="s">
        <v>39914</v>
      </c>
      <c r="D209" t="s">
        <v>7619</v>
      </c>
    </row>
    <row r="210" spans="1:4">
      <c r="A210">
        <v>131253136</v>
      </c>
      <c r="B210" t="s">
        <v>40120</v>
      </c>
      <c r="C210" t="s">
        <v>39914</v>
      </c>
      <c r="D210" t="s">
        <v>7619</v>
      </c>
    </row>
    <row r="211" spans="1:4">
      <c r="A211">
        <v>131253138</v>
      </c>
      <c r="B211" t="s">
        <v>40121</v>
      </c>
      <c r="C211" t="s">
        <v>39914</v>
      </c>
      <c r="D211" t="s">
        <v>7619</v>
      </c>
    </row>
    <row r="212" spans="1:4">
      <c r="A212">
        <v>131253140</v>
      </c>
      <c r="B212" t="s">
        <v>40122</v>
      </c>
      <c r="C212" t="s">
        <v>39914</v>
      </c>
      <c r="D212" t="s">
        <v>7619</v>
      </c>
    </row>
    <row r="213" spans="1:4">
      <c r="A213">
        <v>131253142</v>
      </c>
      <c r="B213" t="s">
        <v>40123</v>
      </c>
      <c r="C213" t="s">
        <v>39914</v>
      </c>
      <c r="D213" t="s">
        <v>7619</v>
      </c>
    </row>
    <row r="214" spans="1:4">
      <c r="A214">
        <v>131253144</v>
      </c>
      <c r="B214" t="s">
        <v>40124</v>
      </c>
      <c r="C214" t="s">
        <v>39914</v>
      </c>
      <c r="D214" t="s">
        <v>7619</v>
      </c>
    </row>
    <row r="215" spans="1:4">
      <c r="A215">
        <v>131253146</v>
      </c>
      <c r="B215" t="s">
        <v>40125</v>
      </c>
      <c r="C215" t="s">
        <v>39914</v>
      </c>
      <c r="D215" t="s">
        <v>7619</v>
      </c>
    </row>
    <row r="216" spans="1:4">
      <c r="A216">
        <v>131252608</v>
      </c>
      <c r="B216" t="s">
        <v>40126</v>
      </c>
      <c r="C216" t="s">
        <v>39914</v>
      </c>
      <c r="D216" t="s">
        <v>7619</v>
      </c>
    </row>
    <row r="217" spans="1:4">
      <c r="A217">
        <v>131252610</v>
      </c>
      <c r="B217" t="s">
        <v>40127</v>
      </c>
      <c r="C217" t="s">
        <v>39914</v>
      </c>
      <c r="D217" t="s">
        <v>7619</v>
      </c>
    </row>
    <row r="218" spans="1:4">
      <c r="A218">
        <v>131252612</v>
      </c>
      <c r="B218" t="s">
        <v>40128</v>
      </c>
      <c r="C218" t="s">
        <v>39914</v>
      </c>
      <c r="D218" t="s">
        <v>7619</v>
      </c>
    </row>
    <row r="219" spans="1:4">
      <c r="A219">
        <v>131252614</v>
      </c>
      <c r="B219" t="s">
        <v>40129</v>
      </c>
      <c r="C219" t="s">
        <v>39914</v>
      </c>
      <c r="D219" t="s">
        <v>7619</v>
      </c>
    </row>
    <row r="220" spans="1:4">
      <c r="A220">
        <v>131252616</v>
      </c>
      <c r="B220" t="s">
        <v>40130</v>
      </c>
      <c r="C220" t="s">
        <v>39914</v>
      </c>
      <c r="D220" t="s">
        <v>7619</v>
      </c>
    </row>
    <row r="221" spans="1:4">
      <c r="A221">
        <v>131252618</v>
      </c>
      <c r="B221" t="s">
        <v>40131</v>
      </c>
      <c r="C221" t="s">
        <v>39914</v>
      </c>
      <c r="D221" t="s">
        <v>7619</v>
      </c>
    </row>
    <row r="222" spans="1:4">
      <c r="A222">
        <v>131252788</v>
      </c>
      <c r="B222" t="s">
        <v>40132</v>
      </c>
      <c r="C222" t="s">
        <v>39914</v>
      </c>
      <c r="D222" t="s">
        <v>7619</v>
      </c>
    </row>
    <row r="223" spans="1:4">
      <c r="A223">
        <v>131252790</v>
      </c>
      <c r="B223" t="s">
        <v>40133</v>
      </c>
      <c r="C223" t="s">
        <v>39914</v>
      </c>
      <c r="D223" t="s">
        <v>7619</v>
      </c>
    </row>
    <row r="224" spans="1:4">
      <c r="A224">
        <v>131252792</v>
      </c>
      <c r="B224" t="s">
        <v>40134</v>
      </c>
      <c r="C224" t="s">
        <v>39914</v>
      </c>
      <c r="D224" t="s">
        <v>7619</v>
      </c>
    </row>
    <row r="225" spans="1:4">
      <c r="A225">
        <v>131252794</v>
      </c>
      <c r="B225" t="s">
        <v>40135</v>
      </c>
      <c r="C225" t="s">
        <v>39914</v>
      </c>
      <c r="D225" t="s">
        <v>7619</v>
      </c>
    </row>
    <row r="226" spans="1:4">
      <c r="A226">
        <v>131252796</v>
      </c>
      <c r="B226" t="s">
        <v>40136</v>
      </c>
      <c r="C226" t="s">
        <v>39914</v>
      </c>
      <c r="D226" t="s">
        <v>7619</v>
      </c>
    </row>
    <row r="227" spans="1:4">
      <c r="A227">
        <v>131252798</v>
      </c>
      <c r="B227" t="s">
        <v>40137</v>
      </c>
      <c r="C227" t="s">
        <v>39914</v>
      </c>
      <c r="D227" t="s">
        <v>7619</v>
      </c>
    </row>
    <row r="228" spans="1:4">
      <c r="A228">
        <v>131252968</v>
      </c>
      <c r="B228" t="s">
        <v>40138</v>
      </c>
      <c r="C228" t="s">
        <v>39914</v>
      </c>
      <c r="D228" t="s">
        <v>7619</v>
      </c>
    </row>
    <row r="229" spans="1:4">
      <c r="A229">
        <v>131252970</v>
      </c>
      <c r="B229" t="s">
        <v>40139</v>
      </c>
      <c r="C229" t="s">
        <v>39914</v>
      </c>
      <c r="D229" t="s">
        <v>7619</v>
      </c>
    </row>
    <row r="230" spans="1:4">
      <c r="A230">
        <v>131252972</v>
      </c>
      <c r="B230" t="s">
        <v>40140</v>
      </c>
      <c r="C230" t="s">
        <v>39914</v>
      </c>
      <c r="D230" t="s">
        <v>7619</v>
      </c>
    </row>
    <row r="231" spans="1:4">
      <c r="A231">
        <v>131252974</v>
      </c>
      <c r="B231" t="s">
        <v>40141</v>
      </c>
      <c r="C231" t="s">
        <v>39914</v>
      </c>
      <c r="D231" t="s">
        <v>7619</v>
      </c>
    </row>
    <row r="232" spans="1:4">
      <c r="A232">
        <v>131252976</v>
      </c>
      <c r="B232" t="s">
        <v>40142</v>
      </c>
      <c r="C232" t="s">
        <v>39914</v>
      </c>
      <c r="D232" t="s">
        <v>7619</v>
      </c>
    </row>
    <row r="233" spans="1:4">
      <c r="A233">
        <v>131252978</v>
      </c>
      <c r="B233" t="s">
        <v>40143</v>
      </c>
      <c r="C233" t="s">
        <v>39914</v>
      </c>
      <c r="D233" t="s">
        <v>7619</v>
      </c>
    </row>
    <row r="234" spans="1:4">
      <c r="A234">
        <v>131252620</v>
      </c>
      <c r="B234" t="s">
        <v>40144</v>
      </c>
      <c r="C234" t="s">
        <v>39914</v>
      </c>
      <c r="D234" t="s">
        <v>7619</v>
      </c>
    </row>
    <row r="235" spans="1:4">
      <c r="A235">
        <v>131252622</v>
      </c>
      <c r="B235" t="s">
        <v>40145</v>
      </c>
      <c r="C235" t="s">
        <v>39914</v>
      </c>
      <c r="D235" t="s">
        <v>7619</v>
      </c>
    </row>
    <row r="236" spans="1:4">
      <c r="A236">
        <v>131252624</v>
      </c>
      <c r="B236" t="s">
        <v>40146</v>
      </c>
      <c r="C236" t="s">
        <v>39914</v>
      </c>
      <c r="D236" t="s">
        <v>7619</v>
      </c>
    </row>
    <row r="237" spans="1:4">
      <c r="A237">
        <v>131252626</v>
      </c>
      <c r="B237" t="s">
        <v>40147</v>
      </c>
      <c r="C237" t="s">
        <v>39914</v>
      </c>
      <c r="D237" t="s">
        <v>7619</v>
      </c>
    </row>
    <row r="238" spans="1:4">
      <c r="A238">
        <v>131252628</v>
      </c>
      <c r="B238" t="s">
        <v>40148</v>
      </c>
      <c r="C238" t="s">
        <v>39914</v>
      </c>
      <c r="D238" t="s">
        <v>7619</v>
      </c>
    </row>
    <row r="239" spans="1:4">
      <c r="A239">
        <v>131252630</v>
      </c>
      <c r="B239" t="s">
        <v>40149</v>
      </c>
      <c r="C239" t="s">
        <v>39914</v>
      </c>
      <c r="D239" t="s">
        <v>7619</v>
      </c>
    </row>
    <row r="240" spans="1:4">
      <c r="A240">
        <v>131252800</v>
      </c>
      <c r="B240" t="s">
        <v>40150</v>
      </c>
      <c r="C240" t="s">
        <v>39914</v>
      </c>
      <c r="D240" t="s">
        <v>7619</v>
      </c>
    </row>
    <row r="241" spans="1:4">
      <c r="A241">
        <v>131252802</v>
      </c>
      <c r="B241" t="s">
        <v>40151</v>
      </c>
      <c r="C241" t="s">
        <v>39914</v>
      </c>
      <c r="D241" t="s">
        <v>7619</v>
      </c>
    </row>
    <row r="242" spans="1:4">
      <c r="A242">
        <v>131252804</v>
      </c>
      <c r="B242" t="s">
        <v>40152</v>
      </c>
      <c r="C242" t="s">
        <v>39914</v>
      </c>
      <c r="D242" t="s">
        <v>7619</v>
      </c>
    </row>
    <row r="243" spans="1:4">
      <c r="A243">
        <v>131252806</v>
      </c>
      <c r="B243" t="s">
        <v>40153</v>
      </c>
      <c r="C243" t="s">
        <v>39914</v>
      </c>
      <c r="D243" t="s">
        <v>7619</v>
      </c>
    </row>
    <row r="244" spans="1:4">
      <c r="A244">
        <v>131252808</v>
      </c>
      <c r="B244" t="s">
        <v>40154</v>
      </c>
      <c r="C244" t="s">
        <v>39914</v>
      </c>
      <c r="D244" t="s">
        <v>7619</v>
      </c>
    </row>
    <row r="245" spans="1:4">
      <c r="A245">
        <v>131252810</v>
      </c>
      <c r="B245" t="s">
        <v>40155</v>
      </c>
      <c r="C245" t="s">
        <v>39914</v>
      </c>
      <c r="D245" t="s">
        <v>7619</v>
      </c>
    </row>
    <row r="246" spans="1:4">
      <c r="A246">
        <v>131252982</v>
      </c>
      <c r="B246" t="s">
        <v>40156</v>
      </c>
      <c r="C246" t="s">
        <v>39914</v>
      </c>
      <c r="D246" t="s">
        <v>7619</v>
      </c>
    </row>
    <row r="247" spans="1:4">
      <c r="A247">
        <v>131252984</v>
      </c>
      <c r="B247" t="s">
        <v>40157</v>
      </c>
      <c r="C247" t="s">
        <v>39914</v>
      </c>
      <c r="D247" t="s">
        <v>7619</v>
      </c>
    </row>
    <row r="248" spans="1:4">
      <c r="A248">
        <v>131252980</v>
      </c>
      <c r="B248" t="s">
        <v>40158</v>
      </c>
      <c r="C248" t="s">
        <v>39914</v>
      </c>
      <c r="D248" t="s">
        <v>7619</v>
      </c>
    </row>
    <row r="249" spans="1:4">
      <c r="A249">
        <v>131252986</v>
      </c>
      <c r="B249" t="s">
        <v>40159</v>
      </c>
      <c r="C249" t="s">
        <v>39914</v>
      </c>
      <c r="D249" t="s">
        <v>7619</v>
      </c>
    </row>
    <row r="250" spans="1:4">
      <c r="A250">
        <v>131252988</v>
      </c>
      <c r="B250" t="s">
        <v>40160</v>
      </c>
      <c r="C250" t="s">
        <v>39914</v>
      </c>
      <c r="D250" t="s">
        <v>7619</v>
      </c>
    </row>
    <row r="251" spans="1:4">
      <c r="A251">
        <v>131252990</v>
      </c>
      <c r="B251" t="s">
        <v>40161</v>
      </c>
      <c r="C251" t="s">
        <v>39914</v>
      </c>
      <c r="D251" t="s">
        <v>7619</v>
      </c>
    </row>
    <row r="252" spans="1:4">
      <c r="A252">
        <v>131253148</v>
      </c>
      <c r="B252" t="s">
        <v>40162</v>
      </c>
      <c r="C252" t="s">
        <v>39914</v>
      </c>
      <c r="D252" t="s">
        <v>7619</v>
      </c>
    </row>
    <row r="253" spans="1:4">
      <c r="A253">
        <v>131253150</v>
      </c>
      <c r="B253" t="s">
        <v>40163</v>
      </c>
      <c r="C253" t="s">
        <v>39914</v>
      </c>
      <c r="D253" t="s">
        <v>7619</v>
      </c>
    </row>
    <row r="254" spans="1:4">
      <c r="A254">
        <v>131253152</v>
      </c>
      <c r="B254" t="s">
        <v>40164</v>
      </c>
      <c r="C254" t="s">
        <v>39914</v>
      </c>
      <c r="D254" t="s">
        <v>7619</v>
      </c>
    </row>
    <row r="255" spans="1:4">
      <c r="A255">
        <v>131252452</v>
      </c>
      <c r="B255" t="s">
        <v>40165</v>
      </c>
      <c r="C255" t="s">
        <v>39914</v>
      </c>
      <c r="D255" t="s">
        <v>7619</v>
      </c>
    </row>
    <row r="256" spans="1:4">
      <c r="A256">
        <v>131252454</v>
      </c>
      <c r="B256" t="s">
        <v>40166</v>
      </c>
      <c r="C256" t="s">
        <v>39914</v>
      </c>
      <c r="D256" t="s">
        <v>7619</v>
      </c>
    </row>
    <row r="257" spans="1:4">
      <c r="A257">
        <v>131252456</v>
      </c>
      <c r="B257" t="s">
        <v>40167</v>
      </c>
      <c r="C257" t="s">
        <v>39914</v>
      </c>
      <c r="D257" t="s">
        <v>7619</v>
      </c>
    </row>
    <row r="258" spans="1:4">
      <c r="A258">
        <v>131252458</v>
      </c>
      <c r="B258" t="s">
        <v>40168</v>
      </c>
      <c r="C258" t="s">
        <v>39914</v>
      </c>
      <c r="D258" t="s">
        <v>7619</v>
      </c>
    </row>
    <row r="259" spans="1:4">
      <c r="A259">
        <v>131252460</v>
      </c>
      <c r="B259" t="s">
        <v>40169</v>
      </c>
      <c r="C259" t="s">
        <v>39914</v>
      </c>
      <c r="D259" t="s">
        <v>7619</v>
      </c>
    </row>
    <row r="260" spans="1:4">
      <c r="A260">
        <v>131252462</v>
      </c>
      <c r="B260" t="s">
        <v>40170</v>
      </c>
      <c r="C260" t="s">
        <v>39914</v>
      </c>
      <c r="D260" t="s">
        <v>7619</v>
      </c>
    </row>
    <row r="261" spans="1:4">
      <c r="A261">
        <v>131252632</v>
      </c>
      <c r="B261" t="s">
        <v>40171</v>
      </c>
      <c r="C261" t="s">
        <v>39914</v>
      </c>
      <c r="D261" t="s">
        <v>7619</v>
      </c>
    </row>
    <row r="262" spans="1:4">
      <c r="A262">
        <v>131252634</v>
      </c>
      <c r="B262" t="s">
        <v>40172</v>
      </c>
      <c r="C262" t="s">
        <v>39914</v>
      </c>
      <c r="D262" t="s">
        <v>7619</v>
      </c>
    </row>
    <row r="263" spans="1:4">
      <c r="A263">
        <v>131252636</v>
      </c>
      <c r="B263" t="s">
        <v>40173</v>
      </c>
      <c r="C263" t="s">
        <v>39914</v>
      </c>
      <c r="D263" t="s">
        <v>7619</v>
      </c>
    </row>
    <row r="264" spans="1:4">
      <c r="A264">
        <v>131252638</v>
      </c>
      <c r="B264" t="s">
        <v>40174</v>
      </c>
      <c r="C264" t="s">
        <v>39914</v>
      </c>
      <c r="D264" t="s">
        <v>7619</v>
      </c>
    </row>
    <row r="265" spans="1:4">
      <c r="A265">
        <v>131252640</v>
      </c>
      <c r="B265" t="s">
        <v>40175</v>
      </c>
      <c r="C265" t="s">
        <v>39914</v>
      </c>
      <c r="D265" t="s">
        <v>7619</v>
      </c>
    </row>
    <row r="266" spans="1:4">
      <c r="A266">
        <v>131252642</v>
      </c>
      <c r="B266" t="s">
        <v>40176</v>
      </c>
      <c r="C266" t="s">
        <v>39914</v>
      </c>
      <c r="D266" t="s">
        <v>7619</v>
      </c>
    </row>
    <row r="267" spans="1:4">
      <c r="A267">
        <v>131252812</v>
      </c>
      <c r="B267" t="s">
        <v>40177</v>
      </c>
      <c r="C267" t="s">
        <v>39914</v>
      </c>
      <c r="D267" t="s">
        <v>7619</v>
      </c>
    </row>
    <row r="268" spans="1:4">
      <c r="A268">
        <v>131252814</v>
      </c>
      <c r="B268" t="s">
        <v>40178</v>
      </c>
      <c r="C268" t="s">
        <v>39914</v>
      </c>
      <c r="D268" t="s">
        <v>7619</v>
      </c>
    </row>
    <row r="269" spans="1:4">
      <c r="A269">
        <v>131252816</v>
      </c>
      <c r="B269" t="s">
        <v>40179</v>
      </c>
      <c r="C269" t="s">
        <v>39914</v>
      </c>
      <c r="D269" t="s">
        <v>7619</v>
      </c>
    </row>
    <row r="270" spans="1:4">
      <c r="A270">
        <v>131252818</v>
      </c>
      <c r="B270" t="s">
        <v>40180</v>
      </c>
      <c r="C270" t="s">
        <v>39914</v>
      </c>
      <c r="D270" t="s">
        <v>7619</v>
      </c>
    </row>
    <row r="271" spans="1:4">
      <c r="A271">
        <v>131252820</v>
      </c>
      <c r="B271" t="s">
        <v>40181</v>
      </c>
      <c r="C271" t="s">
        <v>39914</v>
      </c>
      <c r="D271" t="s">
        <v>7619</v>
      </c>
    </row>
    <row r="272" spans="1:4">
      <c r="A272">
        <v>131252822</v>
      </c>
      <c r="B272" t="s">
        <v>40182</v>
      </c>
      <c r="C272" t="s">
        <v>39914</v>
      </c>
      <c r="D272" t="s">
        <v>7619</v>
      </c>
    </row>
    <row r="273" spans="1:4">
      <c r="A273">
        <v>131252992</v>
      </c>
      <c r="B273" t="s">
        <v>40183</v>
      </c>
      <c r="C273" t="s">
        <v>39914</v>
      </c>
      <c r="D273" t="s">
        <v>7619</v>
      </c>
    </row>
    <row r="274" spans="1:4">
      <c r="A274">
        <v>131252994</v>
      </c>
      <c r="B274" t="s">
        <v>40184</v>
      </c>
      <c r="C274" t="s">
        <v>39914</v>
      </c>
      <c r="D274" t="s">
        <v>7619</v>
      </c>
    </row>
    <row r="275" spans="1:4">
      <c r="A275">
        <v>131252996</v>
      </c>
      <c r="B275" t="s">
        <v>40185</v>
      </c>
      <c r="C275" t="s">
        <v>39914</v>
      </c>
      <c r="D275" t="s">
        <v>7619</v>
      </c>
    </row>
    <row r="276" spans="1:4">
      <c r="A276">
        <v>131252998</v>
      </c>
      <c r="B276" t="s">
        <v>40186</v>
      </c>
      <c r="C276" t="s">
        <v>39914</v>
      </c>
      <c r="D276" t="s">
        <v>7619</v>
      </c>
    </row>
    <row r="277" spans="1:4">
      <c r="A277">
        <v>131253000</v>
      </c>
      <c r="B277" t="s">
        <v>40187</v>
      </c>
      <c r="C277" t="s">
        <v>39914</v>
      </c>
      <c r="D277" t="s">
        <v>7619</v>
      </c>
    </row>
    <row r="278" spans="1:4">
      <c r="A278">
        <v>131253002</v>
      </c>
      <c r="B278" t="s">
        <v>40188</v>
      </c>
      <c r="C278" t="s">
        <v>39914</v>
      </c>
      <c r="D278" t="s">
        <v>7619</v>
      </c>
    </row>
    <row r="279" spans="1:4">
      <c r="A279">
        <v>131253154</v>
      </c>
      <c r="B279" t="s">
        <v>40189</v>
      </c>
      <c r="C279" t="s">
        <v>39914</v>
      </c>
      <c r="D279" t="s">
        <v>7619</v>
      </c>
    </row>
    <row r="280" spans="1:4">
      <c r="A280">
        <v>131253156</v>
      </c>
      <c r="B280" t="s">
        <v>40190</v>
      </c>
      <c r="C280" t="s">
        <v>39914</v>
      </c>
      <c r="D280" t="s">
        <v>7619</v>
      </c>
    </row>
    <row r="281" spans="1:4">
      <c r="A281">
        <v>131253158</v>
      </c>
      <c r="B281" t="s">
        <v>40191</v>
      </c>
      <c r="C281" t="s">
        <v>39914</v>
      </c>
      <c r="D281" t="s">
        <v>7619</v>
      </c>
    </row>
    <row r="282" spans="1:4">
      <c r="A282">
        <v>131253160</v>
      </c>
      <c r="B282" t="s">
        <v>40192</v>
      </c>
      <c r="C282" t="s">
        <v>39914</v>
      </c>
      <c r="D282" t="s">
        <v>7619</v>
      </c>
    </row>
    <row r="283" spans="1:4">
      <c r="A283">
        <v>131253162</v>
      </c>
      <c r="B283" t="s">
        <v>40193</v>
      </c>
      <c r="C283" t="s">
        <v>39914</v>
      </c>
      <c r="D283" t="s">
        <v>7619</v>
      </c>
    </row>
    <row r="284" spans="1:4">
      <c r="A284">
        <v>131253164</v>
      </c>
      <c r="B284" t="s">
        <v>40194</v>
      </c>
      <c r="C284" t="s">
        <v>39914</v>
      </c>
      <c r="D284" t="s">
        <v>7619</v>
      </c>
    </row>
    <row r="285" spans="1:4">
      <c r="A285">
        <v>131252464</v>
      </c>
      <c r="B285" t="s">
        <v>40195</v>
      </c>
      <c r="C285" t="s">
        <v>39914</v>
      </c>
      <c r="D285" t="s">
        <v>7619</v>
      </c>
    </row>
    <row r="286" spans="1:4">
      <c r="A286">
        <v>131252466</v>
      </c>
      <c r="B286" t="s">
        <v>40196</v>
      </c>
      <c r="C286" t="s">
        <v>39914</v>
      </c>
      <c r="D286" t="s">
        <v>7619</v>
      </c>
    </row>
    <row r="287" spans="1:4">
      <c r="A287">
        <v>131252468</v>
      </c>
      <c r="B287" t="s">
        <v>40197</v>
      </c>
      <c r="C287" t="s">
        <v>39914</v>
      </c>
      <c r="D287" t="s">
        <v>7619</v>
      </c>
    </row>
    <row r="288" spans="1:4">
      <c r="A288">
        <v>131252470</v>
      </c>
      <c r="B288" t="s">
        <v>40198</v>
      </c>
      <c r="C288" t="s">
        <v>39914</v>
      </c>
      <c r="D288" t="s">
        <v>7619</v>
      </c>
    </row>
    <row r="289" spans="1:4">
      <c r="A289">
        <v>131252472</v>
      </c>
      <c r="B289" t="s">
        <v>40199</v>
      </c>
      <c r="C289" t="s">
        <v>39914</v>
      </c>
      <c r="D289" t="s">
        <v>7619</v>
      </c>
    </row>
    <row r="290" spans="1:4">
      <c r="A290">
        <v>131252474</v>
      </c>
      <c r="B290" t="s">
        <v>40200</v>
      </c>
      <c r="C290" t="s">
        <v>39914</v>
      </c>
      <c r="D290" t="s">
        <v>7619</v>
      </c>
    </row>
    <row r="291" spans="1:4">
      <c r="A291">
        <v>131252644</v>
      </c>
      <c r="B291" t="s">
        <v>40201</v>
      </c>
      <c r="C291" t="s">
        <v>39914</v>
      </c>
      <c r="D291" t="s">
        <v>7619</v>
      </c>
    </row>
    <row r="292" spans="1:4">
      <c r="A292">
        <v>131252646</v>
      </c>
      <c r="B292" t="s">
        <v>40202</v>
      </c>
      <c r="C292" t="s">
        <v>39914</v>
      </c>
      <c r="D292" t="s">
        <v>7619</v>
      </c>
    </row>
    <row r="293" spans="1:4">
      <c r="A293">
        <v>131252648</v>
      </c>
      <c r="B293" t="s">
        <v>40203</v>
      </c>
      <c r="C293" t="s">
        <v>39914</v>
      </c>
      <c r="D293" t="s">
        <v>7619</v>
      </c>
    </row>
    <row r="294" spans="1:4">
      <c r="A294">
        <v>131252650</v>
      </c>
      <c r="B294" t="s">
        <v>40204</v>
      </c>
      <c r="C294" t="s">
        <v>39914</v>
      </c>
      <c r="D294" t="s">
        <v>7619</v>
      </c>
    </row>
    <row r="295" spans="1:4">
      <c r="A295">
        <v>131252652</v>
      </c>
      <c r="B295" t="s">
        <v>40205</v>
      </c>
      <c r="C295" t="s">
        <v>39914</v>
      </c>
      <c r="D295" t="s">
        <v>7619</v>
      </c>
    </row>
    <row r="296" spans="1:4">
      <c r="A296">
        <v>131252654</v>
      </c>
      <c r="B296" t="s">
        <v>40206</v>
      </c>
      <c r="C296" t="s">
        <v>39914</v>
      </c>
      <c r="D296" t="s">
        <v>7619</v>
      </c>
    </row>
    <row r="297" spans="1:4">
      <c r="A297">
        <v>131252824</v>
      </c>
      <c r="B297" t="s">
        <v>40207</v>
      </c>
      <c r="C297" t="s">
        <v>39914</v>
      </c>
      <c r="D297" t="s">
        <v>7619</v>
      </c>
    </row>
    <row r="298" spans="1:4">
      <c r="A298">
        <v>131252826</v>
      </c>
      <c r="B298" t="s">
        <v>40208</v>
      </c>
      <c r="C298" t="s">
        <v>39914</v>
      </c>
      <c r="D298" t="s">
        <v>7619</v>
      </c>
    </row>
    <row r="299" spans="1:4">
      <c r="A299">
        <v>131252828</v>
      </c>
      <c r="B299" t="s">
        <v>40209</v>
      </c>
      <c r="C299" t="s">
        <v>39914</v>
      </c>
      <c r="D299" t="s">
        <v>7619</v>
      </c>
    </row>
    <row r="300" spans="1:4">
      <c r="A300">
        <v>131252830</v>
      </c>
      <c r="B300" t="s">
        <v>40210</v>
      </c>
      <c r="C300" t="s">
        <v>39914</v>
      </c>
      <c r="D300" t="s">
        <v>7619</v>
      </c>
    </row>
    <row r="301" spans="1:4">
      <c r="A301">
        <v>131252832</v>
      </c>
      <c r="B301" t="s">
        <v>40211</v>
      </c>
      <c r="C301" t="s">
        <v>39914</v>
      </c>
      <c r="D301" t="s">
        <v>7619</v>
      </c>
    </row>
    <row r="302" spans="1:4">
      <c r="A302">
        <v>131252834</v>
      </c>
      <c r="B302" t="s">
        <v>40212</v>
      </c>
      <c r="C302" t="s">
        <v>39914</v>
      </c>
      <c r="D302" t="s">
        <v>7619</v>
      </c>
    </row>
    <row r="303" spans="1:4">
      <c r="A303">
        <v>131253004</v>
      </c>
      <c r="B303" t="s">
        <v>40213</v>
      </c>
      <c r="C303" t="s">
        <v>39914</v>
      </c>
      <c r="D303" t="s">
        <v>7619</v>
      </c>
    </row>
    <row r="304" spans="1:4">
      <c r="A304">
        <v>131253006</v>
      </c>
      <c r="B304" t="s">
        <v>40214</v>
      </c>
      <c r="C304" t="s">
        <v>39914</v>
      </c>
      <c r="D304" t="s">
        <v>7619</v>
      </c>
    </row>
    <row r="305" spans="1:4">
      <c r="A305">
        <v>131253008</v>
      </c>
      <c r="B305" t="s">
        <v>40215</v>
      </c>
      <c r="C305" t="s">
        <v>39914</v>
      </c>
      <c r="D305" t="s">
        <v>7619</v>
      </c>
    </row>
    <row r="306" spans="1:4">
      <c r="A306">
        <v>131253010</v>
      </c>
      <c r="B306" t="s">
        <v>40216</v>
      </c>
      <c r="C306" t="s">
        <v>39914</v>
      </c>
      <c r="D306" t="s">
        <v>7619</v>
      </c>
    </row>
    <row r="307" spans="1:4">
      <c r="A307">
        <v>131253012</v>
      </c>
      <c r="B307" t="s">
        <v>40217</v>
      </c>
      <c r="C307" t="s">
        <v>39914</v>
      </c>
      <c r="D307" t="s">
        <v>7619</v>
      </c>
    </row>
    <row r="308" spans="1:4">
      <c r="A308">
        <v>131253014</v>
      </c>
      <c r="B308" t="s">
        <v>40218</v>
      </c>
      <c r="C308" t="s">
        <v>39914</v>
      </c>
      <c r="D308" t="s">
        <v>7619</v>
      </c>
    </row>
    <row r="309" spans="1:4">
      <c r="A309">
        <v>131253166</v>
      </c>
      <c r="B309" t="s">
        <v>40219</v>
      </c>
      <c r="C309" t="s">
        <v>39914</v>
      </c>
      <c r="D309" t="s">
        <v>7619</v>
      </c>
    </row>
    <row r="310" spans="1:4">
      <c r="A310">
        <v>131253168</v>
      </c>
      <c r="B310" t="s">
        <v>40220</v>
      </c>
      <c r="C310" t="s">
        <v>39914</v>
      </c>
      <c r="D310" t="s">
        <v>7619</v>
      </c>
    </row>
    <row r="311" spans="1:4">
      <c r="A311">
        <v>131253170</v>
      </c>
      <c r="B311" t="s">
        <v>40221</v>
      </c>
      <c r="C311" t="s">
        <v>39914</v>
      </c>
      <c r="D311" t="s">
        <v>7619</v>
      </c>
    </row>
    <row r="312" spans="1:4">
      <c r="A312">
        <v>131253172</v>
      </c>
      <c r="B312" t="s">
        <v>40222</v>
      </c>
      <c r="C312" t="s">
        <v>39914</v>
      </c>
      <c r="D312" t="s">
        <v>7619</v>
      </c>
    </row>
    <row r="313" spans="1:4">
      <c r="A313">
        <v>131253174</v>
      </c>
      <c r="B313" t="s">
        <v>40223</v>
      </c>
      <c r="C313" t="s">
        <v>39914</v>
      </c>
      <c r="D313" t="s">
        <v>7619</v>
      </c>
    </row>
    <row r="314" spans="1:4">
      <c r="A314">
        <v>131253176</v>
      </c>
      <c r="B314" t="s">
        <v>40224</v>
      </c>
      <c r="C314" t="s">
        <v>39914</v>
      </c>
      <c r="D314" t="s">
        <v>7619</v>
      </c>
    </row>
    <row r="315" spans="1:4">
      <c r="A315">
        <v>131252308</v>
      </c>
      <c r="B315" t="s">
        <v>40225</v>
      </c>
      <c r="C315" t="s">
        <v>39914</v>
      </c>
      <c r="D315" t="s">
        <v>7619</v>
      </c>
    </row>
    <row r="316" spans="1:4">
      <c r="A316">
        <v>131252310</v>
      </c>
      <c r="B316" t="s">
        <v>40226</v>
      </c>
      <c r="C316" t="s">
        <v>39914</v>
      </c>
      <c r="D316" t="s">
        <v>7619</v>
      </c>
    </row>
    <row r="317" spans="1:4">
      <c r="A317">
        <v>131252312</v>
      </c>
      <c r="B317" t="s">
        <v>40227</v>
      </c>
      <c r="C317" t="s">
        <v>39914</v>
      </c>
      <c r="D317" t="s">
        <v>7619</v>
      </c>
    </row>
    <row r="318" spans="1:4">
      <c r="A318">
        <v>131252314</v>
      </c>
      <c r="B318" t="s">
        <v>40228</v>
      </c>
      <c r="C318" t="s">
        <v>39914</v>
      </c>
      <c r="D318" t="s">
        <v>7619</v>
      </c>
    </row>
    <row r="319" spans="1:4">
      <c r="A319">
        <v>131252316</v>
      </c>
      <c r="B319" t="s">
        <v>40229</v>
      </c>
      <c r="C319" t="s">
        <v>39914</v>
      </c>
      <c r="D319" t="s">
        <v>7619</v>
      </c>
    </row>
    <row r="320" spans="1:4">
      <c r="A320">
        <v>131252318</v>
      </c>
      <c r="B320" t="s">
        <v>40230</v>
      </c>
      <c r="C320" t="s">
        <v>39914</v>
      </c>
      <c r="D320" t="s">
        <v>7619</v>
      </c>
    </row>
    <row r="321" spans="1:4">
      <c r="A321">
        <v>131252476</v>
      </c>
      <c r="B321" t="s">
        <v>40231</v>
      </c>
      <c r="C321" t="s">
        <v>39914</v>
      </c>
      <c r="D321" t="s">
        <v>7619</v>
      </c>
    </row>
    <row r="322" spans="1:4">
      <c r="A322">
        <v>131252478</v>
      </c>
      <c r="B322" t="s">
        <v>40232</v>
      </c>
      <c r="C322" t="s">
        <v>39914</v>
      </c>
      <c r="D322" t="s">
        <v>7619</v>
      </c>
    </row>
    <row r="323" spans="1:4">
      <c r="A323">
        <v>131252480</v>
      </c>
      <c r="B323" t="s">
        <v>40233</v>
      </c>
      <c r="C323" t="s">
        <v>39914</v>
      </c>
      <c r="D323" t="s">
        <v>7619</v>
      </c>
    </row>
    <row r="324" spans="1:4">
      <c r="A324">
        <v>131252482</v>
      </c>
      <c r="B324" t="s">
        <v>40234</v>
      </c>
      <c r="C324" t="s">
        <v>39914</v>
      </c>
      <c r="D324" t="s">
        <v>7619</v>
      </c>
    </row>
    <row r="325" spans="1:4">
      <c r="A325">
        <v>131252484</v>
      </c>
      <c r="B325" t="s">
        <v>40235</v>
      </c>
      <c r="C325" t="s">
        <v>39914</v>
      </c>
      <c r="D325" t="s">
        <v>7619</v>
      </c>
    </row>
    <row r="326" spans="1:4">
      <c r="A326">
        <v>131252486</v>
      </c>
      <c r="B326" t="s">
        <v>40236</v>
      </c>
      <c r="C326" t="s">
        <v>39914</v>
      </c>
      <c r="D326" t="s">
        <v>7619</v>
      </c>
    </row>
    <row r="327" spans="1:4">
      <c r="A327">
        <v>131252656</v>
      </c>
      <c r="B327" t="s">
        <v>40237</v>
      </c>
      <c r="C327" t="s">
        <v>39914</v>
      </c>
      <c r="D327" t="s">
        <v>7619</v>
      </c>
    </row>
    <row r="328" spans="1:4">
      <c r="A328">
        <v>131252658</v>
      </c>
      <c r="B328" t="s">
        <v>40238</v>
      </c>
      <c r="C328" t="s">
        <v>39914</v>
      </c>
      <c r="D328" t="s">
        <v>7619</v>
      </c>
    </row>
    <row r="329" spans="1:4">
      <c r="A329">
        <v>131252660</v>
      </c>
      <c r="B329" t="s">
        <v>40239</v>
      </c>
      <c r="C329" t="s">
        <v>39914</v>
      </c>
      <c r="D329" t="s">
        <v>7619</v>
      </c>
    </row>
    <row r="330" spans="1:4">
      <c r="A330">
        <v>131252662</v>
      </c>
      <c r="B330" t="s">
        <v>40240</v>
      </c>
      <c r="C330" t="s">
        <v>39914</v>
      </c>
      <c r="D330" t="s">
        <v>7619</v>
      </c>
    </row>
    <row r="331" spans="1:4">
      <c r="A331">
        <v>131252664</v>
      </c>
      <c r="B331" t="s">
        <v>40241</v>
      </c>
      <c r="C331" t="s">
        <v>39914</v>
      </c>
      <c r="D331" t="s">
        <v>7619</v>
      </c>
    </row>
    <row r="332" spans="1:4">
      <c r="A332">
        <v>131252666</v>
      </c>
      <c r="B332" t="s">
        <v>40242</v>
      </c>
      <c r="C332" t="s">
        <v>39914</v>
      </c>
      <c r="D332" t="s">
        <v>7619</v>
      </c>
    </row>
    <row r="333" spans="1:4">
      <c r="A333">
        <v>131252836</v>
      </c>
      <c r="B333" t="s">
        <v>40243</v>
      </c>
      <c r="C333" t="s">
        <v>39914</v>
      </c>
      <c r="D333" t="s">
        <v>7619</v>
      </c>
    </row>
    <row r="334" spans="1:4">
      <c r="A334">
        <v>131252838</v>
      </c>
      <c r="B334" t="s">
        <v>40244</v>
      </c>
      <c r="C334" t="s">
        <v>39914</v>
      </c>
      <c r="D334" t="s">
        <v>7619</v>
      </c>
    </row>
    <row r="335" spans="1:4">
      <c r="A335">
        <v>131252840</v>
      </c>
      <c r="B335" t="s">
        <v>40245</v>
      </c>
      <c r="C335" t="s">
        <v>39914</v>
      </c>
      <c r="D335" t="s">
        <v>7619</v>
      </c>
    </row>
    <row r="336" spans="1:4">
      <c r="A336">
        <v>131252842</v>
      </c>
      <c r="B336" t="s">
        <v>40246</v>
      </c>
      <c r="C336" t="s">
        <v>39914</v>
      </c>
      <c r="D336" t="s">
        <v>7619</v>
      </c>
    </row>
    <row r="337" spans="1:4">
      <c r="A337">
        <v>131252844</v>
      </c>
      <c r="B337" t="s">
        <v>40247</v>
      </c>
      <c r="C337" t="s">
        <v>39914</v>
      </c>
      <c r="D337" t="s">
        <v>7619</v>
      </c>
    </row>
    <row r="338" spans="1:4">
      <c r="A338">
        <v>131252846</v>
      </c>
      <c r="B338" t="s">
        <v>40248</v>
      </c>
      <c r="C338" t="s">
        <v>39914</v>
      </c>
      <c r="D338" t="s">
        <v>7619</v>
      </c>
    </row>
    <row r="339" spans="1:4">
      <c r="A339">
        <v>131253016</v>
      </c>
      <c r="B339" t="s">
        <v>40249</v>
      </c>
      <c r="C339" t="s">
        <v>39914</v>
      </c>
      <c r="D339" t="s">
        <v>7619</v>
      </c>
    </row>
    <row r="340" spans="1:4">
      <c r="A340">
        <v>131253018</v>
      </c>
      <c r="B340" t="s">
        <v>40250</v>
      </c>
      <c r="C340" t="s">
        <v>39914</v>
      </c>
      <c r="D340" t="s">
        <v>7619</v>
      </c>
    </row>
    <row r="341" spans="1:4">
      <c r="A341">
        <v>131253020</v>
      </c>
      <c r="B341" t="s">
        <v>40251</v>
      </c>
      <c r="C341" t="s">
        <v>39914</v>
      </c>
      <c r="D341" t="s">
        <v>7619</v>
      </c>
    </row>
    <row r="342" spans="1:4">
      <c r="A342">
        <v>131253022</v>
      </c>
      <c r="B342" t="s">
        <v>40252</v>
      </c>
      <c r="C342" t="s">
        <v>39914</v>
      </c>
      <c r="D342" t="s">
        <v>7619</v>
      </c>
    </row>
    <row r="343" spans="1:4">
      <c r="A343">
        <v>131253024</v>
      </c>
      <c r="B343" t="s">
        <v>40253</v>
      </c>
      <c r="C343" t="s">
        <v>39914</v>
      </c>
      <c r="D343" t="s">
        <v>7619</v>
      </c>
    </row>
    <row r="344" spans="1:4">
      <c r="A344">
        <v>131253026</v>
      </c>
      <c r="B344" t="s">
        <v>40254</v>
      </c>
      <c r="C344" t="s">
        <v>39914</v>
      </c>
      <c r="D344" t="s">
        <v>7619</v>
      </c>
    </row>
    <row r="345" spans="1:4">
      <c r="A345">
        <v>131253178</v>
      </c>
      <c r="B345" t="s">
        <v>40255</v>
      </c>
      <c r="C345" t="s">
        <v>39914</v>
      </c>
      <c r="D345" t="s">
        <v>7619</v>
      </c>
    </row>
    <row r="346" spans="1:4">
      <c r="A346">
        <v>131253180</v>
      </c>
      <c r="B346" t="s">
        <v>40256</v>
      </c>
      <c r="C346" t="s">
        <v>39914</v>
      </c>
      <c r="D346" t="s">
        <v>7619</v>
      </c>
    </row>
    <row r="347" spans="1:4">
      <c r="A347">
        <v>131253182</v>
      </c>
      <c r="B347" t="s">
        <v>40257</v>
      </c>
      <c r="C347" t="s">
        <v>39914</v>
      </c>
      <c r="D347" t="s">
        <v>7619</v>
      </c>
    </row>
    <row r="348" spans="1:4">
      <c r="A348">
        <v>131253184</v>
      </c>
      <c r="B348" t="s">
        <v>40258</v>
      </c>
      <c r="C348" t="s">
        <v>39914</v>
      </c>
      <c r="D348" t="s">
        <v>7619</v>
      </c>
    </row>
    <row r="349" spans="1:4">
      <c r="A349">
        <v>131253186</v>
      </c>
      <c r="B349" t="s">
        <v>40259</v>
      </c>
      <c r="C349" t="s">
        <v>39914</v>
      </c>
      <c r="D349" t="s">
        <v>7619</v>
      </c>
    </row>
    <row r="350" spans="1:4">
      <c r="A350">
        <v>131253188</v>
      </c>
      <c r="B350" t="s">
        <v>40260</v>
      </c>
      <c r="C350" t="s">
        <v>39914</v>
      </c>
      <c r="D350" t="s">
        <v>7619</v>
      </c>
    </row>
    <row r="351" spans="1:4">
      <c r="A351">
        <v>131252322</v>
      </c>
      <c r="B351" t="s">
        <v>40261</v>
      </c>
      <c r="C351" t="s">
        <v>39914</v>
      </c>
      <c r="D351" t="s">
        <v>7619</v>
      </c>
    </row>
    <row r="352" spans="1:4">
      <c r="A352">
        <v>131252324</v>
      </c>
      <c r="B352" t="s">
        <v>40262</v>
      </c>
      <c r="C352" t="s">
        <v>39914</v>
      </c>
      <c r="D352" t="s">
        <v>7619</v>
      </c>
    </row>
    <row r="353" spans="1:4">
      <c r="A353">
        <v>131252320</v>
      </c>
      <c r="B353" t="s">
        <v>40263</v>
      </c>
      <c r="C353" t="s">
        <v>39914</v>
      </c>
      <c r="D353" t="s">
        <v>7619</v>
      </c>
    </row>
    <row r="354" spans="1:4">
      <c r="A354">
        <v>131252326</v>
      </c>
      <c r="B354" t="s">
        <v>40264</v>
      </c>
      <c r="C354" t="s">
        <v>39914</v>
      </c>
      <c r="D354" t="s">
        <v>7619</v>
      </c>
    </row>
    <row r="355" spans="1:4">
      <c r="A355">
        <v>131252328</v>
      </c>
      <c r="B355" t="s">
        <v>40265</v>
      </c>
      <c r="C355" t="s">
        <v>39914</v>
      </c>
      <c r="D355" t="s">
        <v>7619</v>
      </c>
    </row>
    <row r="356" spans="1:4">
      <c r="A356">
        <v>131252330</v>
      </c>
      <c r="B356" t="s">
        <v>40266</v>
      </c>
      <c r="C356" t="s">
        <v>39914</v>
      </c>
      <c r="D356" t="s">
        <v>7619</v>
      </c>
    </row>
    <row r="357" spans="1:4">
      <c r="A357">
        <v>131252488</v>
      </c>
      <c r="B357" t="s">
        <v>40267</v>
      </c>
      <c r="C357" t="s">
        <v>39914</v>
      </c>
      <c r="D357" t="s">
        <v>7619</v>
      </c>
    </row>
    <row r="358" spans="1:4">
      <c r="A358">
        <v>131252490</v>
      </c>
      <c r="B358" t="s">
        <v>40268</v>
      </c>
      <c r="C358" t="s">
        <v>39914</v>
      </c>
      <c r="D358" t="s">
        <v>7619</v>
      </c>
    </row>
    <row r="359" spans="1:4">
      <c r="A359">
        <v>131252492</v>
      </c>
      <c r="B359" t="s">
        <v>40269</v>
      </c>
      <c r="C359" t="s">
        <v>39914</v>
      </c>
      <c r="D359" t="s">
        <v>7619</v>
      </c>
    </row>
    <row r="360" spans="1:4">
      <c r="A360">
        <v>131252494</v>
      </c>
      <c r="B360" t="s">
        <v>40270</v>
      </c>
      <c r="C360" t="s">
        <v>39914</v>
      </c>
      <c r="D360" t="s">
        <v>7619</v>
      </c>
    </row>
    <row r="361" spans="1:4">
      <c r="A361">
        <v>131252496</v>
      </c>
      <c r="B361" t="s">
        <v>40271</v>
      </c>
      <c r="C361" t="s">
        <v>39914</v>
      </c>
      <c r="D361" t="s">
        <v>7619</v>
      </c>
    </row>
    <row r="362" spans="1:4">
      <c r="A362">
        <v>131252498</v>
      </c>
      <c r="B362" t="s">
        <v>40272</v>
      </c>
      <c r="C362" t="s">
        <v>39914</v>
      </c>
      <c r="D362" t="s">
        <v>7619</v>
      </c>
    </row>
    <row r="363" spans="1:4">
      <c r="A363">
        <v>131252668</v>
      </c>
      <c r="B363" t="s">
        <v>40273</v>
      </c>
      <c r="C363" t="s">
        <v>39914</v>
      </c>
      <c r="D363" t="s">
        <v>7619</v>
      </c>
    </row>
    <row r="364" spans="1:4">
      <c r="A364">
        <v>131252670</v>
      </c>
      <c r="B364" t="s">
        <v>40274</v>
      </c>
      <c r="C364" t="s">
        <v>39914</v>
      </c>
      <c r="D364" t="s">
        <v>7619</v>
      </c>
    </row>
    <row r="365" spans="1:4">
      <c r="A365">
        <v>131252672</v>
      </c>
      <c r="B365" t="s">
        <v>40275</v>
      </c>
      <c r="C365" t="s">
        <v>39914</v>
      </c>
      <c r="D365" t="s">
        <v>7619</v>
      </c>
    </row>
    <row r="366" spans="1:4">
      <c r="A366">
        <v>131252674</v>
      </c>
      <c r="B366" t="s">
        <v>40276</v>
      </c>
      <c r="C366" t="s">
        <v>39914</v>
      </c>
      <c r="D366" t="s">
        <v>7619</v>
      </c>
    </row>
    <row r="367" spans="1:4">
      <c r="A367">
        <v>131252676</v>
      </c>
      <c r="B367" t="s">
        <v>40277</v>
      </c>
      <c r="C367" t="s">
        <v>39914</v>
      </c>
      <c r="D367" t="s">
        <v>7619</v>
      </c>
    </row>
    <row r="368" spans="1:4">
      <c r="A368">
        <v>131252678</v>
      </c>
      <c r="B368" t="s">
        <v>40278</v>
      </c>
      <c r="C368" t="s">
        <v>39914</v>
      </c>
      <c r="D368" t="s">
        <v>7619</v>
      </c>
    </row>
    <row r="369" spans="1:4">
      <c r="A369">
        <v>131252848</v>
      </c>
      <c r="B369" t="s">
        <v>40279</v>
      </c>
      <c r="C369" t="s">
        <v>39914</v>
      </c>
      <c r="D369" t="s">
        <v>7619</v>
      </c>
    </row>
    <row r="370" spans="1:4">
      <c r="A370">
        <v>131252850</v>
      </c>
      <c r="B370" t="s">
        <v>40280</v>
      </c>
      <c r="C370" t="s">
        <v>39914</v>
      </c>
      <c r="D370" t="s">
        <v>7619</v>
      </c>
    </row>
    <row r="371" spans="1:4">
      <c r="A371">
        <v>131252852</v>
      </c>
      <c r="B371" t="s">
        <v>40281</v>
      </c>
      <c r="C371" t="s">
        <v>39914</v>
      </c>
      <c r="D371" t="s">
        <v>7619</v>
      </c>
    </row>
    <row r="372" spans="1:4">
      <c r="A372">
        <v>131252854</v>
      </c>
      <c r="B372" t="s">
        <v>40282</v>
      </c>
      <c r="C372" t="s">
        <v>39914</v>
      </c>
      <c r="D372" t="s">
        <v>7619</v>
      </c>
    </row>
    <row r="373" spans="1:4">
      <c r="A373">
        <v>131252856</v>
      </c>
      <c r="B373" t="s">
        <v>40283</v>
      </c>
      <c r="C373" t="s">
        <v>39914</v>
      </c>
      <c r="D373" t="s">
        <v>7619</v>
      </c>
    </row>
    <row r="374" spans="1:4">
      <c r="A374">
        <v>131252858</v>
      </c>
      <c r="B374" t="s">
        <v>40284</v>
      </c>
      <c r="C374" t="s">
        <v>39914</v>
      </c>
      <c r="D374" t="s">
        <v>7619</v>
      </c>
    </row>
    <row r="375" spans="1:4">
      <c r="A375">
        <v>131253028</v>
      </c>
      <c r="B375" t="s">
        <v>40285</v>
      </c>
      <c r="C375" t="s">
        <v>39914</v>
      </c>
      <c r="D375" t="s">
        <v>7619</v>
      </c>
    </row>
    <row r="376" spans="1:4">
      <c r="A376">
        <v>131253030</v>
      </c>
      <c r="B376" t="s">
        <v>40286</v>
      </c>
      <c r="C376" t="s">
        <v>39914</v>
      </c>
      <c r="D376" t="s">
        <v>7619</v>
      </c>
    </row>
    <row r="377" spans="1:4">
      <c r="A377">
        <v>131253032</v>
      </c>
      <c r="B377" t="s">
        <v>40287</v>
      </c>
      <c r="C377" t="s">
        <v>39914</v>
      </c>
      <c r="D377" t="s">
        <v>7619</v>
      </c>
    </row>
    <row r="378" spans="1:4">
      <c r="A378">
        <v>131253034</v>
      </c>
      <c r="B378" t="s">
        <v>40288</v>
      </c>
      <c r="C378" t="s">
        <v>39914</v>
      </c>
      <c r="D378" t="s">
        <v>7619</v>
      </c>
    </row>
    <row r="379" spans="1:4">
      <c r="A379">
        <v>131253036</v>
      </c>
      <c r="B379" t="s">
        <v>40289</v>
      </c>
      <c r="C379" t="s">
        <v>39914</v>
      </c>
      <c r="D379" t="s">
        <v>7619</v>
      </c>
    </row>
    <row r="380" spans="1:4">
      <c r="A380">
        <v>131253038</v>
      </c>
      <c r="B380" t="s">
        <v>40290</v>
      </c>
      <c r="C380" t="s">
        <v>39914</v>
      </c>
      <c r="D380" t="s">
        <v>7619</v>
      </c>
    </row>
    <row r="381" spans="1:4">
      <c r="A381">
        <v>131253190</v>
      </c>
      <c r="B381" t="s">
        <v>40291</v>
      </c>
      <c r="C381" t="s">
        <v>39914</v>
      </c>
      <c r="D381" t="s">
        <v>7619</v>
      </c>
    </row>
    <row r="382" spans="1:4">
      <c r="A382">
        <v>131253192</v>
      </c>
      <c r="B382" t="s">
        <v>40292</v>
      </c>
      <c r="C382" t="s">
        <v>39914</v>
      </c>
      <c r="D382" t="s">
        <v>7619</v>
      </c>
    </row>
    <row r="383" spans="1:4">
      <c r="A383">
        <v>131253194</v>
      </c>
      <c r="B383" t="s">
        <v>40293</v>
      </c>
      <c r="C383" t="s">
        <v>39914</v>
      </c>
      <c r="D383" t="s">
        <v>7619</v>
      </c>
    </row>
    <row r="384" spans="1:4">
      <c r="A384">
        <v>131253196</v>
      </c>
      <c r="B384" t="s">
        <v>40294</v>
      </c>
      <c r="C384" t="s">
        <v>39914</v>
      </c>
      <c r="D384" t="s">
        <v>7619</v>
      </c>
    </row>
    <row r="385" spans="1:4">
      <c r="A385">
        <v>131253198</v>
      </c>
      <c r="B385" t="s">
        <v>40295</v>
      </c>
      <c r="C385" t="s">
        <v>39914</v>
      </c>
      <c r="D385" t="s">
        <v>7619</v>
      </c>
    </row>
    <row r="386" spans="1:4">
      <c r="A386">
        <v>131253200</v>
      </c>
      <c r="B386" t="s">
        <v>40296</v>
      </c>
      <c r="C386" t="s">
        <v>39914</v>
      </c>
      <c r="D386" t="s">
        <v>7619</v>
      </c>
    </row>
    <row r="387" spans="1:4">
      <c r="A387">
        <v>131252332</v>
      </c>
      <c r="B387" t="s">
        <v>40297</v>
      </c>
      <c r="C387" t="s">
        <v>39914</v>
      </c>
      <c r="D387" t="s">
        <v>7619</v>
      </c>
    </row>
    <row r="388" spans="1:4">
      <c r="A388">
        <v>131252334</v>
      </c>
      <c r="B388" t="s">
        <v>40298</v>
      </c>
      <c r="C388" t="s">
        <v>39914</v>
      </c>
      <c r="D388" t="s">
        <v>7619</v>
      </c>
    </row>
    <row r="389" spans="1:4">
      <c r="A389">
        <v>131252336</v>
      </c>
      <c r="B389" t="s">
        <v>40299</v>
      </c>
      <c r="C389" t="s">
        <v>39914</v>
      </c>
      <c r="D389" t="s">
        <v>7619</v>
      </c>
    </row>
    <row r="390" spans="1:4">
      <c r="A390">
        <v>131252338</v>
      </c>
      <c r="B390" t="s">
        <v>40300</v>
      </c>
      <c r="C390" t="s">
        <v>39914</v>
      </c>
      <c r="D390" t="s">
        <v>7619</v>
      </c>
    </row>
    <row r="391" spans="1:4">
      <c r="A391">
        <v>131252340</v>
      </c>
      <c r="B391" t="s">
        <v>40301</v>
      </c>
      <c r="C391" t="s">
        <v>39914</v>
      </c>
      <c r="D391" t="s">
        <v>7619</v>
      </c>
    </row>
    <row r="392" spans="1:4">
      <c r="A392">
        <v>131252342</v>
      </c>
      <c r="B392" t="s">
        <v>40302</v>
      </c>
      <c r="C392" t="s">
        <v>39914</v>
      </c>
      <c r="D392" t="s">
        <v>7619</v>
      </c>
    </row>
    <row r="393" spans="1:4">
      <c r="A393">
        <v>131252680</v>
      </c>
      <c r="B393" t="s">
        <v>40303</v>
      </c>
      <c r="C393" t="s">
        <v>39914</v>
      </c>
      <c r="D393" t="s">
        <v>7619</v>
      </c>
    </row>
    <row r="394" spans="1:4">
      <c r="A394">
        <v>131252682</v>
      </c>
      <c r="B394" t="s">
        <v>40304</v>
      </c>
      <c r="C394" t="s">
        <v>39914</v>
      </c>
      <c r="D394" t="s">
        <v>7619</v>
      </c>
    </row>
    <row r="395" spans="1:4">
      <c r="A395">
        <v>131252684</v>
      </c>
      <c r="B395" t="s">
        <v>40305</v>
      </c>
      <c r="C395" t="s">
        <v>39914</v>
      </c>
      <c r="D395" t="s">
        <v>7619</v>
      </c>
    </row>
    <row r="396" spans="1:4">
      <c r="A396">
        <v>131252686</v>
      </c>
      <c r="B396" t="s">
        <v>40306</v>
      </c>
      <c r="C396" t="s">
        <v>39914</v>
      </c>
      <c r="D396" t="s">
        <v>7619</v>
      </c>
    </row>
    <row r="397" spans="1:4">
      <c r="A397">
        <v>131252688</v>
      </c>
      <c r="B397" t="s">
        <v>40307</v>
      </c>
      <c r="C397" t="s">
        <v>39914</v>
      </c>
      <c r="D397" t="s">
        <v>7619</v>
      </c>
    </row>
    <row r="398" spans="1:4">
      <c r="A398">
        <v>131252690</v>
      </c>
      <c r="B398" t="s">
        <v>40308</v>
      </c>
      <c r="C398" t="s">
        <v>39914</v>
      </c>
      <c r="D398" t="s">
        <v>7619</v>
      </c>
    </row>
    <row r="399" spans="1:4">
      <c r="A399">
        <v>131252860</v>
      </c>
      <c r="B399" t="s">
        <v>40309</v>
      </c>
      <c r="C399" t="s">
        <v>39914</v>
      </c>
      <c r="D399" t="s">
        <v>7619</v>
      </c>
    </row>
    <row r="400" spans="1:4">
      <c r="A400">
        <v>131252862</v>
      </c>
      <c r="B400" t="s">
        <v>40310</v>
      </c>
      <c r="C400" t="s">
        <v>39914</v>
      </c>
      <c r="D400" t="s">
        <v>7619</v>
      </c>
    </row>
    <row r="401" spans="1:4">
      <c r="A401">
        <v>131252864</v>
      </c>
      <c r="B401" t="s">
        <v>40311</v>
      </c>
      <c r="C401" t="s">
        <v>39914</v>
      </c>
      <c r="D401" t="s">
        <v>7619</v>
      </c>
    </row>
    <row r="402" spans="1:4">
      <c r="A402">
        <v>131252866</v>
      </c>
      <c r="B402" t="s">
        <v>40312</v>
      </c>
      <c r="C402" t="s">
        <v>39914</v>
      </c>
      <c r="D402" t="s">
        <v>7619</v>
      </c>
    </row>
    <row r="403" spans="1:4">
      <c r="A403">
        <v>131252868</v>
      </c>
      <c r="B403" t="s">
        <v>40313</v>
      </c>
      <c r="C403" t="s">
        <v>39914</v>
      </c>
      <c r="D403" t="s">
        <v>7619</v>
      </c>
    </row>
    <row r="404" spans="1:4">
      <c r="A404">
        <v>131252870</v>
      </c>
      <c r="B404" t="s">
        <v>40314</v>
      </c>
      <c r="C404" t="s">
        <v>39914</v>
      </c>
      <c r="D404" t="s">
        <v>7619</v>
      </c>
    </row>
    <row r="405" spans="1:4">
      <c r="A405">
        <v>131253040</v>
      </c>
      <c r="B405" t="s">
        <v>40315</v>
      </c>
      <c r="C405" t="s">
        <v>39914</v>
      </c>
      <c r="D405" t="s">
        <v>7619</v>
      </c>
    </row>
    <row r="406" spans="1:4">
      <c r="A406">
        <v>131253042</v>
      </c>
      <c r="B406" t="s">
        <v>40316</v>
      </c>
      <c r="C406" t="s">
        <v>39914</v>
      </c>
      <c r="D406" t="s">
        <v>7619</v>
      </c>
    </row>
    <row r="407" spans="1:4">
      <c r="A407">
        <v>131253044</v>
      </c>
      <c r="B407" t="s">
        <v>40317</v>
      </c>
      <c r="C407" t="s">
        <v>39914</v>
      </c>
      <c r="D407" t="s">
        <v>7619</v>
      </c>
    </row>
    <row r="408" spans="1:4">
      <c r="A408">
        <v>131253046</v>
      </c>
      <c r="B408" t="s">
        <v>40318</v>
      </c>
      <c r="C408" t="s">
        <v>39914</v>
      </c>
      <c r="D408" t="s">
        <v>7619</v>
      </c>
    </row>
    <row r="409" spans="1:4">
      <c r="A409">
        <v>131253048</v>
      </c>
      <c r="B409" t="s">
        <v>40319</v>
      </c>
      <c r="C409" t="s">
        <v>39914</v>
      </c>
      <c r="D409" t="s">
        <v>7619</v>
      </c>
    </row>
    <row r="410" spans="1:4">
      <c r="A410">
        <v>131253050</v>
      </c>
      <c r="B410" t="s">
        <v>40320</v>
      </c>
      <c r="C410" t="s">
        <v>39914</v>
      </c>
      <c r="D410" t="s">
        <v>7619</v>
      </c>
    </row>
    <row r="411" spans="1:4">
      <c r="A411">
        <v>131253202</v>
      </c>
      <c r="B411" t="s">
        <v>40321</v>
      </c>
      <c r="C411" t="s">
        <v>39914</v>
      </c>
      <c r="D411" t="s">
        <v>7619</v>
      </c>
    </row>
    <row r="412" spans="1:4">
      <c r="A412">
        <v>131253204</v>
      </c>
      <c r="B412" t="s">
        <v>40322</v>
      </c>
      <c r="C412" t="s">
        <v>39914</v>
      </c>
      <c r="D412" t="s">
        <v>7619</v>
      </c>
    </row>
    <row r="413" spans="1:4">
      <c r="A413">
        <v>131253206</v>
      </c>
      <c r="B413" t="s">
        <v>40323</v>
      </c>
      <c r="C413" t="s">
        <v>39914</v>
      </c>
      <c r="D413" t="s">
        <v>7619</v>
      </c>
    </row>
    <row r="414" spans="1:4">
      <c r="A414">
        <v>131253208</v>
      </c>
      <c r="B414" t="s">
        <v>40324</v>
      </c>
      <c r="C414" t="s">
        <v>39914</v>
      </c>
      <c r="D414" t="s">
        <v>7619</v>
      </c>
    </row>
    <row r="415" spans="1:4">
      <c r="A415">
        <v>131253210</v>
      </c>
      <c r="B415" t="s">
        <v>40325</v>
      </c>
      <c r="C415" t="s">
        <v>39914</v>
      </c>
      <c r="D415" t="s">
        <v>7619</v>
      </c>
    </row>
    <row r="416" spans="1:4">
      <c r="A416">
        <v>131253212</v>
      </c>
      <c r="B416" t="s">
        <v>40326</v>
      </c>
      <c r="C416" t="s">
        <v>39914</v>
      </c>
      <c r="D416" t="s">
        <v>7619</v>
      </c>
    </row>
    <row r="417" spans="1:4">
      <c r="A417">
        <v>131252344</v>
      </c>
      <c r="B417" t="s">
        <v>40327</v>
      </c>
      <c r="C417" t="s">
        <v>39914</v>
      </c>
      <c r="D417" t="s">
        <v>7619</v>
      </c>
    </row>
    <row r="418" spans="1:4">
      <c r="A418">
        <v>131252346</v>
      </c>
      <c r="B418" t="s">
        <v>40328</v>
      </c>
      <c r="C418" t="s">
        <v>39914</v>
      </c>
      <c r="D418" t="s">
        <v>7619</v>
      </c>
    </row>
    <row r="419" spans="1:4">
      <c r="A419">
        <v>131252348</v>
      </c>
      <c r="B419" t="s">
        <v>40329</v>
      </c>
      <c r="C419" t="s">
        <v>39914</v>
      </c>
      <c r="D419" t="s">
        <v>7619</v>
      </c>
    </row>
    <row r="420" spans="1:4">
      <c r="A420">
        <v>131252350</v>
      </c>
      <c r="B420" t="s">
        <v>40330</v>
      </c>
      <c r="C420" t="s">
        <v>39914</v>
      </c>
      <c r="D420" t="s">
        <v>7619</v>
      </c>
    </row>
    <row r="421" spans="1:4">
      <c r="A421">
        <v>131252352</v>
      </c>
      <c r="B421" t="s">
        <v>40331</v>
      </c>
      <c r="C421" t="s">
        <v>39914</v>
      </c>
      <c r="D421" t="s">
        <v>7619</v>
      </c>
    </row>
    <row r="422" spans="1:4">
      <c r="A422">
        <v>131252354</v>
      </c>
      <c r="B422" t="s">
        <v>40332</v>
      </c>
      <c r="C422" t="s">
        <v>39914</v>
      </c>
      <c r="D422" t="s">
        <v>7619</v>
      </c>
    </row>
    <row r="423" spans="1:4">
      <c r="A423">
        <v>131252500</v>
      </c>
      <c r="B423" t="s">
        <v>40333</v>
      </c>
      <c r="C423" t="s">
        <v>39914</v>
      </c>
      <c r="D423" t="s">
        <v>7619</v>
      </c>
    </row>
    <row r="424" spans="1:4">
      <c r="A424">
        <v>131252502</v>
      </c>
      <c r="B424" t="s">
        <v>40334</v>
      </c>
      <c r="C424" t="s">
        <v>39914</v>
      </c>
      <c r="D424" t="s">
        <v>7619</v>
      </c>
    </row>
    <row r="425" spans="1:4">
      <c r="A425">
        <v>131252504</v>
      </c>
      <c r="B425" t="s">
        <v>40335</v>
      </c>
      <c r="C425" t="s">
        <v>39914</v>
      </c>
      <c r="D425" t="s">
        <v>7619</v>
      </c>
    </row>
    <row r="426" spans="1:4">
      <c r="A426">
        <v>131252506</v>
      </c>
      <c r="B426" t="s">
        <v>40336</v>
      </c>
      <c r="C426" t="s">
        <v>39914</v>
      </c>
      <c r="D426" t="s">
        <v>7619</v>
      </c>
    </row>
    <row r="427" spans="1:4">
      <c r="A427">
        <v>131252508</v>
      </c>
      <c r="B427" t="s">
        <v>40337</v>
      </c>
      <c r="C427" t="s">
        <v>39914</v>
      </c>
      <c r="D427" t="s">
        <v>7619</v>
      </c>
    </row>
    <row r="428" spans="1:4">
      <c r="A428">
        <v>131252510</v>
      </c>
      <c r="B428" t="s">
        <v>40338</v>
      </c>
      <c r="C428" t="s">
        <v>39914</v>
      </c>
      <c r="D428" t="s">
        <v>7619</v>
      </c>
    </row>
    <row r="429" spans="1:4">
      <c r="A429">
        <v>131252692</v>
      </c>
      <c r="B429" t="s">
        <v>40339</v>
      </c>
      <c r="C429" t="s">
        <v>39914</v>
      </c>
      <c r="D429" t="s">
        <v>7619</v>
      </c>
    </row>
    <row r="430" spans="1:4">
      <c r="A430">
        <v>131252694</v>
      </c>
      <c r="B430" t="s">
        <v>40340</v>
      </c>
      <c r="C430" t="s">
        <v>39914</v>
      </c>
      <c r="D430" t="s">
        <v>7619</v>
      </c>
    </row>
    <row r="431" spans="1:4">
      <c r="A431">
        <v>131252696</v>
      </c>
      <c r="B431" t="s">
        <v>40341</v>
      </c>
      <c r="C431" t="s">
        <v>39914</v>
      </c>
      <c r="D431" t="s">
        <v>7619</v>
      </c>
    </row>
    <row r="432" spans="1:4">
      <c r="A432">
        <v>131252698</v>
      </c>
      <c r="B432" t="s">
        <v>40342</v>
      </c>
      <c r="C432" t="s">
        <v>39914</v>
      </c>
      <c r="D432" t="s">
        <v>7619</v>
      </c>
    </row>
    <row r="433" spans="1:4">
      <c r="A433">
        <v>131252700</v>
      </c>
      <c r="B433" t="s">
        <v>40343</v>
      </c>
      <c r="C433" t="s">
        <v>39914</v>
      </c>
      <c r="D433" t="s">
        <v>7619</v>
      </c>
    </row>
    <row r="434" spans="1:4">
      <c r="A434">
        <v>131252702</v>
      </c>
      <c r="B434" t="s">
        <v>40344</v>
      </c>
      <c r="C434" t="s">
        <v>39914</v>
      </c>
      <c r="D434" t="s">
        <v>7619</v>
      </c>
    </row>
    <row r="435" spans="1:4">
      <c r="A435">
        <v>131252872</v>
      </c>
      <c r="B435" t="s">
        <v>40345</v>
      </c>
      <c r="C435" t="s">
        <v>39914</v>
      </c>
      <c r="D435" t="s">
        <v>7619</v>
      </c>
    </row>
    <row r="436" spans="1:4">
      <c r="A436">
        <v>131252874</v>
      </c>
      <c r="B436" t="s">
        <v>40346</v>
      </c>
      <c r="C436" t="s">
        <v>39914</v>
      </c>
      <c r="D436" t="s">
        <v>7619</v>
      </c>
    </row>
    <row r="437" spans="1:4">
      <c r="A437">
        <v>131252876</v>
      </c>
      <c r="B437" t="s">
        <v>40347</v>
      </c>
      <c r="C437" t="s">
        <v>39914</v>
      </c>
      <c r="D437" t="s">
        <v>7619</v>
      </c>
    </row>
    <row r="438" spans="1:4">
      <c r="A438">
        <v>131252878</v>
      </c>
      <c r="B438" t="s">
        <v>40348</v>
      </c>
      <c r="C438" t="s">
        <v>39914</v>
      </c>
      <c r="D438" t="s">
        <v>7619</v>
      </c>
    </row>
    <row r="439" spans="1:4">
      <c r="A439">
        <v>131252880</v>
      </c>
      <c r="B439" t="s">
        <v>40349</v>
      </c>
      <c r="C439" t="s">
        <v>39914</v>
      </c>
      <c r="D439" t="s">
        <v>7619</v>
      </c>
    </row>
    <row r="440" spans="1:4">
      <c r="A440">
        <v>131252882</v>
      </c>
      <c r="B440" t="s">
        <v>40350</v>
      </c>
      <c r="C440" t="s">
        <v>39914</v>
      </c>
      <c r="D440" t="s">
        <v>7619</v>
      </c>
    </row>
    <row r="441" spans="1:4">
      <c r="A441">
        <v>131253052</v>
      </c>
      <c r="B441" t="s">
        <v>40351</v>
      </c>
      <c r="C441" t="s">
        <v>39914</v>
      </c>
      <c r="D441" t="s">
        <v>7619</v>
      </c>
    </row>
    <row r="442" spans="1:4">
      <c r="A442">
        <v>131253054</v>
      </c>
      <c r="B442" t="s">
        <v>40352</v>
      </c>
      <c r="C442" t="s">
        <v>39914</v>
      </c>
      <c r="D442" t="s">
        <v>7619</v>
      </c>
    </row>
    <row r="443" spans="1:4">
      <c r="A443">
        <v>131253056</v>
      </c>
      <c r="B443" t="s">
        <v>40353</v>
      </c>
      <c r="C443" t="s">
        <v>39914</v>
      </c>
      <c r="D443" t="s">
        <v>7619</v>
      </c>
    </row>
    <row r="444" spans="1:4">
      <c r="A444">
        <v>131253058</v>
      </c>
      <c r="B444" t="s">
        <v>40354</v>
      </c>
      <c r="C444" t="s">
        <v>39914</v>
      </c>
      <c r="D444" t="s">
        <v>7619</v>
      </c>
    </row>
    <row r="445" spans="1:4">
      <c r="A445">
        <v>131253060</v>
      </c>
      <c r="B445" t="s">
        <v>40355</v>
      </c>
      <c r="C445" t="s">
        <v>39914</v>
      </c>
      <c r="D445" t="s">
        <v>7619</v>
      </c>
    </row>
    <row r="446" spans="1:4">
      <c r="A446">
        <v>131253062</v>
      </c>
      <c r="B446" t="s">
        <v>40356</v>
      </c>
      <c r="C446" t="s">
        <v>39914</v>
      </c>
      <c r="D446" t="s">
        <v>7619</v>
      </c>
    </row>
    <row r="447" spans="1:4">
      <c r="A447">
        <v>131253214</v>
      </c>
      <c r="B447" t="s">
        <v>40357</v>
      </c>
      <c r="C447" t="s">
        <v>39914</v>
      </c>
      <c r="D447" t="s">
        <v>7619</v>
      </c>
    </row>
    <row r="448" spans="1:4">
      <c r="A448">
        <v>131253216</v>
      </c>
      <c r="B448" t="s">
        <v>40358</v>
      </c>
      <c r="C448" t="s">
        <v>39914</v>
      </c>
      <c r="D448" t="s">
        <v>7619</v>
      </c>
    </row>
    <row r="449" spans="1:4">
      <c r="A449">
        <v>131253218</v>
      </c>
      <c r="B449" t="s">
        <v>40359</v>
      </c>
      <c r="C449" t="s">
        <v>39914</v>
      </c>
      <c r="D449" t="s">
        <v>7619</v>
      </c>
    </row>
    <row r="450" spans="1:4">
      <c r="A450">
        <v>131253220</v>
      </c>
      <c r="B450" t="s">
        <v>40360</v>
      </c>
      <c r="C450" t="s">
        <v>39914</v>
      </c>
      <c r="D450" t="s">
        <v>7619</v>
      </c>
    </row>
    <row r="451" spans="1:4">
      <c r="A451">
        <v>131253222</v>
      </c>
      <c r="B451" t="s">
        <v>40361</v>
      </c>
      <c r="C451" t="s">
        <v>39914</v>
      </c>
      <c r="D451" t="s">
        <v>7619</v>
      </c>
    </row>
    <row r="452" spans="1:4">
      <c r="A452">
        <v>131253224</v>
      </c>
      <c r="B452" t="s">
        <v>40362</v>
      </c>
      <c r="C452" t="s">
        <v>39914</v>
      </c>
      <c r="D452" t="s">
        <v>7619</v>
      </c>
    </row>
    <row r="453" spans="1:4">
      <c r="A453">
        <v>131252356</v>
      </c>
      <c r="B453" t="s">
        <v>40363</v>
      </c>
      <c r="C453" t="s">
        <v>39914</v>
      </c>
      <c r="D453" t="s">
        <v>7619</v>
      </c>
    </row>
    <row r="454" spans="1:4">
      <c r="A454">
        <v>131252358</v>
      </c>
      <c r="B454" t="s">
        <v>40364</v>
      </c>
      <c r="C454" t="s">
        <v>39914</v>
      </c>
      <c r="D454" t="s">
        <v>7619</v>
      </c>
    </row>
    <row r="455" spans="1:4">
      <c r="A455">
        <v>131252360</v>
      </c>
      <c r="B455" t="s">
        <v>40365</v>
      </c>
      <c r="C455" t="s">
        <v>39914</v>
      </c>
      <c r="D455" t="s">
        <v>7619</v>
      </c>
    </row>
    <row r="456" spans="1:4">
      <c r="A456">
        <v>131252362</v>
      </c>
      <c r="B456" t="s">
        <v>40366</v>
      </c>
      <c r="C456" t="s">
        <v>39914</v>
      </c>
      <c r="D456" t="s">
        <v>7619</v>
      </c>
    </row>
    <row r="457" spans="1:4">
      <c r="A457">
        <v>131252364</v>
      </c>
      <c r="B457" t="s">
        <v>40367</v>
      </c>
      <c r="C457" t="s">
        <v>39914</v>
      </c>
      <c r="D457" t="s">
        <v>7619</v>
      </c>
    </row>
    <row r="458" spans="1:4">
      <c r="A458">
        <v>131252366</v>
      </c>
      <c r="B458" t="s">
        <v>40368</v>
      </c>
      <c r="C458" t="s">
        <v>39914</v>
      </c>
      <c r="D458" t="s">
        <v>7619</v>
      </c>
    </row>
    <row r="459" spans="1:4">
      <c r="A459">
        <v>131252512</v>
      </c>
      <c r="B459" t="s">
        <v>40369</v>
      </c>
      <c r="C459" t="s">
        <v>39914</v>
      </c>
      <c r="D459" t="s">
        <v>7619</v>
      </c>
    </row>
    <row r="460" spans="1:4">
      <c r="A460">
        <v>131252514</v>
      </c>
      <c r="B460" t="s">
        <v>40370</v>
      </c>
      <c r="C460" t="s">
        <v>39914</v>
      </c>
      <c r="D460" t="s">
        <v>7619</v>
      </c>
    </row>
    <row r="461" spans="1:4">
      <c r="A461">
        <v>131252516</v>
      </c>
      <c r="B461" t="s">
        <v>40371</v>
      </c>
      <c r="C461" t="s">
        <v>39914</v>
      </c>
      <c r="D461" t="s">
        <v>7619</v>
      </c>
    </row>
    <row r="462" spans="1:4">
      <c r="A462">
        <v>131252518</v>
      </c>
      <c r="B462" t="s">
        <v>40372</v>
      </c>
      <c r="C462" t="s">
        <v>39914</v>
      </c>
      <c r="D462" t="s">
        <v>7619</v>
      </c>
    </row>
    <row r="463" spans="1:4">
      <c r="A463">
        <v>131252520</v>
      </c>
      <c r="B463" t="s">
        <v>40373</v>
      </c>
      <c r="C463" t="s">
        <v>39914</v>
      </c>
      <c r="D463" t="s">
        <v>7619</v>
      </c>
    </row>
    <row r="464" spans="1:4">
      <c r="A464">
        <v>131252522</v>
      </c>
      <c r="B464" t="s">
        <v>40374</v>
      </c>
      <c r="C464" t="s">
        <v>39914</v>
      </c>
      <c r="D464" t="s">
        <v>7619</v>
      </c>
    </row>
    <row r="465" spans="1:4">
      <c r="A465">
        <v>131252704</v>
      </c>
      <c r="B465" t="s">
        <v>40375</v>
      </c>
      <c r="C465" t="s">
        <v>39914</v>
      </c>
      <c r="D465" t="s">
        <v>7619</v>
      </c>
    </row>
    <row r="466" spans="1:4">
      <c r="A466">
        <v>131252706</v>
      </c>
      <c r="B466" t="s">
        <v>40376</v>
      </c>
      <c r="C466" t="s">
        <v>39914</v>
      </c>
      <c r="D466" t="s">
        <v>7619</v>
      </c>
    </row>
    <row r="467" spans="1:4">
      <c r="A467">
        <v>131252708</v>
      </c>
      <c r="B467" t="s">
        <v>40377</v>
      </c>
      <c r="C467" t="s">
        <v>39914</v>
      </c>
      <c r="D467" t="s">
        <v>7619</v>
      </c>
    </row>
    <row r="468" spans="1:4">
      <c r="A468">
        <v>131252710</v>
      </c>
      <c r="B468" t="s">
        <v>40378</v>
      </c>
      <c r="C468" t="s">
        <v>39914</v>
      </c>
      <c r="D468" t="s">
        <v>7619</v>
      </c>
    </row>
    <row r="469" spans="1:4">
      <c r="A469">
        <v>131252712</v>
      </c>
      <c r="B469" t="s">
        <v>40379</v>
      </c>
      <c r="C469" t="s">
        <v>39914</v>
      </c>
      <c r="D469" t="s">
        <v>7619</v>
      </c>
    </row>
    <row r="470" spans="1:4">
      <c r="A470">
        <v>131252714</v>
      </c>
      <c r="B470" t="s">
        <v>40380</v>
      </c>
      <c r="C470" t="s">
        <v>39914</v>
      </c>
      <c r="D470" t="s">
        <v>7619</v>
      </c>
    </row>
    <row r="471" spans="1:4">
      <c r="A471">
        <v>131252884</v>
      </c>
      <c r="B471" t="s">
        <v>40381</v>
      </c>
      <c r="C471" t="s">
        <v>39914</v>
      </c>
      <c r="D471" t="s">
        <v>7619</v>
      </c>
    </row>
    <row r="472" spans="1:4">
      <c r="A472">
        <v>131252886</v>
      </c>
      <c r="B472" t="s">
        <v>40382</v>
      </c>
      <c r="C472" t="s">
        <v>39914</v>
      </c>
      <c r="D472" t="s">
        <v>7619</v>
      </c>
    </row>
    <row r="473" spans="1:4">
      <c r="A473">
        <v>131252888</v>
      </c>
      <c r="B473" t="s">
        <v>40383</v>
      </c>
      <c r="C473" t="s">
        <v>39914</v>
      </c>
      <c r="D473" t="s">
        <v>7619</v>
      </c>
    </row>
    <row r="474" spans="1:4">
      <c r="A474">
        <v>131252890</v>
      </c>
      <c r="B474" t="s">
        <v>40384</v>
      </c>
      <c r="C474" t="s">
        <v>39914</v>
      </c>
      <c r="D474" t="s">
        <v>7619</v>
      </c>
    </row>
    <row r="475" spans="1:4">
      <c r="A475">
        <v>131252892</v>
      </c>
      <c r="B475" t="s">
        <v>40385</v>
      </c>
      <c r="C475" t="s">
        <v>39914</v>
      </c>
      <c r="D475" t="s">
        <v>7619</v>
      </c>
    </row>
    <row r="476" spans="1:4">
      <c r="A476">
        <v>131252894</v>
      </c>
      <c r="B476" t="s">
        <v>40386</v>
      </c>
      <c r="C476" t="s">
        <v>39914</v>
      </c>
      <c r="D476" t="s">
        <v>7619</v>
      </c>
    </row>
    <row r="477" spans="1:4">
      <c r="A477">
        <v>131253064</v>
      </c>
      <c r="B477" t="s">
        <v>40387</v>
      </c>
      <c r="C477" t="s">
        <v>39914</v>
      </c>
      <c r="D477" t="s">
        <v>7619</v>
      </c>
    </row>
    <row r="478" spans="1:4">
      <c r="A478">
        <v>131253066</v>
      </c>
      <c r="B478" t="s">
        <v>40388</v>
      </c>
      <c r="C478" t="s">
        <v>39914</v>
      </c>
      <c r="D478" t="s">
        <v>7619</v>
      </c>
    </row>
    <row r="479" spans="1:4">
      <c r="A479">
        <v>131253068</v>
      </c>
      <c r="B479" t="s">
        <v>40389</v>
      </c>
      <c r="C479" t="s">
        <v>39914</v>
      </c>
      <c r="D479" t="s">
        <v>7619</v>
      </c>
    </row>
    <row r="480" spans="1:4">
      <c r="A480">
        <v>131253070</v>
      </c>
      <c r="B480" t="s">
        <v>40390</v>
      </c>
      <c r="C480" t="s">
        <v>39914</v>
      </c>
      <c r="D480" t="s">
        <v>7619</v>
      </c>
    </row>
    <row r="481" spans="1:4">
      <c r="A481">
        <v>131253072</v>
      </c>
      <c r="B481" t="s">
        <v>40391</v>
      </c>
      <c r="C481" t="s">
        <v>39914</v>
      </c>
      <c r="D481" t="s">
        <v>7619</v>
      </c>
    </row>
    <row r="482" spans="1:4">
      <c r="A482">
        <v>131253074</v>
      </c>
      <c r="B482" t="s">
        <v>40392</v>
      </c>
      <c r="C482" t="s">
        <v>39914</v>
      </c>
      <c r="D482" t="s">
        <v>7619</v>
      </c>
    </row>
    <row r="483" spans="1:4">
      <c r="A483">
        <v>131253226</v>
      </c>
      <c r="B483" t="s">
        <v>40393</v>
      </c>
      <c r="C483" t="s">
        <v>39914</v>
      </c>
      <c r="D483" t="s">
        <v>7619</v>
      </c>
    </row>
    <row r="484" spans="1:4">
      <c r="A484">
        <v>131253228</v>
      </c>
      <c r="B484" t="s">
        <v>40394</v>
      </c>
      <c r="C484" t="s">
        <v>39914</v>
      </c>
      <c r="D484" t="s">
        <v>7619</v>
      </c>
    </row>
    <row r="485" spans="1:4">
      <c r="A485">
        <v>131253230</v>
      </c>
      <c r="B485" t="s">
        <v>40395</v>
      </c>
      <c r="C485" t="s">
        <v>39914</v>
      </c>
      <c r="D485" t="s">
        <v>7619</v>
      </c>
    </row>
    <row r="486" spans="1:4">
      <c r="A486">
        <v>131253232</v>
      </c>
      <c r="B486" t="s">
        <v>40396</v>
      </c>
      <c r="C486" t="s">
        <v>39914</v>
      </c>
      <c r="D486" t="s">
        <v>7619</v>
      </c>
    </row>
    <row r="487" spans="1:4">
      <c r="A487">
        <v>131253234</v>
      </c>
      <c r="B487" t="s">
        <v>40397</v>
      </c>
      <c r="C487" t="s">
        <v>39914</v>
      </c>
      <c r="D487" t="s">
        <v>7619</v>
      </c>
    </row>
    <row r="488" spans="1:4">
      <c r="A488">
        <v>131253236</v>
      </c>
      <c r="B488" t="s">
        <v>40398</v>
      </c>
      <c r="C488" t="s">
        <v>39914</v>
      </c>
      <c r="D488" t="s">
        <v>7619</v>
      </c>
    </row>
    <row r="489" spans="1:4">
      <c r="A489">
        <v>131252368</v>
      </c>
      <c r="B489" t="s">
        <v>40399</v>
      </c>
      <c r="C489" t="s">
        <v>39914</v>
      </c>
      <c r="D489" t="s">
        <v>7619</v>
      </c>
    </row>
    <row r="490" spans="1:4">
      <c r="A490">
        <v>131252370</v>
      </c>
      <c r="B490" t="s">
        <v>40400</v>
      </c>
      <c r="C490" t="s">
        <v>39914</v>
      </c>
      <c r="D490" t="s">
        <v>7619</v>
      </c>
    </row>
    <row r="491" spans="1:4">
      <c r="A491">
        <v>131252372</v>
      </c>
      <c r="B491" t="s">
        <v>40401</v>
      </c>
      <c r="C491" t="s">
        <v>39914</v>
      </c>
      <c r="D491" t="s">
        <v>7619</v>
      </c>
    </row>
    <row r="492" spans="1:4">
      <c r="A492">
        <v>131252374</v>
      </c>
      <c r="B492" t="s">
        <v>40402</v>
      </c>
      <c r="C492" t="s">
        <v>39914</v>
      </c>
      <c r="D492" t="s">
        <v>7619</v>
      </c>
    </row>
    <row r="493" spans="1:4">
      <c r="A493">
        <v>131252376</v>
      </c>
      <c r="B493" t="s">
        <v>40403</v>
      </c>
      <c r="C493" t="s">
        <v>39914</v>
      </c>
      <c r="D493" t="s">
        <v>7619</v>
      </c>
    </row>
    <row r="494" spans="1:4">
      <c r="A494">
        <v>131252378</v>
      </c>
      <c r="B494" t="s">
        <v>40404</v>
      </c>
      <c r="C494" t="s">
        <v>39914</v>
      </c>
      <c r="D494" t="s">
        <v>7619</v>
      </c>
    </row>
    <row r="495" spans="1:4">
      <c r="A495">
        <v>131252524</v>
      </c>
      <c r="B495" t="s">
        <v>40405</v>
      </c>
      <c r="C495" t="s">
        <v>39914</v>
      </c>
      <c r="D495" t="s">
        <v>7619</v>
      </c>
    </row>
    <row r="496" spans="1:4">
      <c r="A496">
        <v>131252526</v>
      </c>
      <c r="B496" t="s">
        <v>40406</v>
      </c>
      <c r="C496" t="s">
        <v>39914</v>
      </c>
      <c r="D496" t="s">
        <v>7619</v>
      </c>
    </row>
    <row r="497" spans="1:4">
      <c r="A497">
        <v>131252528</v>
      </c>
      <c r="B497" t="s">
        <v>40407</v>
      </c>
      <c r="C497" t="s">
        <v>39914</v>
      </c>
      <c r="D497" t="s">
        <v>7619</v>
      </c>
    </row>
    <row r="498" spans="1:4">
      <c r="A498">
        <v>131252530</v>
      </c>
      <c r="B498" t="s">
        <v>40408</v>
      </c>
      <c r="C498" t="s">
        <v>39914</v>
      </c>
      <c r="D498" t="s">
        <v>7619</v>
      </c>
    </row>
    <row r="499" spans="1:4">
      <c r="A499">
        <v>131252532</v>
      </c>
      <c r="B499" t="s">
        <v>40409</v>
      </c>
      <c r="C499" t="s">
        <v>39914</v>
      </c>
      <c r="D499" t="s">
        <v>7619</v>
      </c>
    </row>
    <row r="500" spans="1:4">
      <c r="A500">
        <v>131252534</v>
      </c>
      <c r="B500" t="s">
        <v>40410</v>
      </c>
      <c r="C500" t="s">
        <v>39914</v>
      </c>
      <c r="D500" t="s">
        <v>7619</v>
      </c>
    </row>
    <row r="501" spans="1:4">
      <c r="A501">
        <v>131253402</v>
      </c>
      <c r="B501" t="s">
        <v>40411</v>
      </c>
      <c r="C501" t="s">
        <v>39914</v>
      </c>
      <c r="D501" t="s">
        <v>7619</v>
      </c>
    </row>
    <row r="502" spans="1:4">
      <c r="A502">
        <v>131253404</v>
      </c>
      <c r="B502" t="s">
        <v>40412</v>
      </c>
      <c r="C502" t="s">
        <v>39914</v>
      </c>
      <c r="D502" t="s">
        <v>7619</v>
      </c>
    </row>
    <row r="503" spans="1:4">
      <c r="A503">
        <v>131253406</v>
      </c>
      <c r="B503" t="s">
        <v>40413</v>
      </c>
      <c r="C503" t="s">
        <v>39914</v>
      </c>
      <c r="D503" t="s">
        <v>7619</v>
      </c>
    </row>
    <row r="504" spans="1:4">
      <c r="A504">
        <v>131253408</v>
      </c>
      <c r="B504" t="s">
        <v>40414</v>
      </c>
      <c r="C504" t="s">
        <v>39914</v>
      </c>
      <c r="D504" t="s">
        <v>7619</v>
      </c>
    </row>
    <row r="505" spans="1:4">
      <c r="A505">
        <v>131253410</v>
      </c>
      <c r="B505" t="s">
        <v>40415</v>
      </c>
      <c r="C505" t="s">
        <v>39914</v>
      </c>
      <c r="D505" t="s">
        <v>7619</v>
      </c>
    </row>
    <row r="506" spans="1:4">
      <c r="A506">
        <v>131253412</v>
      </c>
      <c r="B506" t="s">
        <v>40416</v>
      </c>
      <c r="C506" t="s">
        <v>39914</v>
      </c>
      <c r="D506" t="s">
        <v>7619</v>
      </c>
    </row>
    <row r="507" spans="1:4">
      <c r="A507">
        <v>131253450</v>
      </c>
      <c r="B507" t="s">
        <v>40417</v>
      </c>
      <c r="C507" t="s">
        <v>39914</v>
      </c>
      <c r="D507" t="s">
        <v>7619</v>
      </c>
    </row>
    <row r="508" spans="1:4">
      <c r="A508">
        <v>131253452</v>
      </c>
      <c r="B508" t="s">
        <v>40418</v>
      </c>
      <c r="C508" t="s">
        <v>39914</v>
      </c>
      <c r="D508" t="s">
        <v>7619</v>
      </c>
    </row>
    <row r="509" spans="1:4">
      <c r="A509">
        <v>131253454</v>
      </c>
      <c r="B509" t="s">
        <v>40419</v>
      </c>
      <c r="C509" t="s">
        <v>39914</v>
      </c>
      <c r="D509" t="s">
        <v>7619</v>
      </c>
    </row>
    <row r="510" spans="1:4">
      <c r="A510">
        <v>131253456</v>
      </c>
      <c r="B510" t="s">
        <v>40420</v>
      </c>
      <c r="C510" t="s">
        <v>39914</v>
      </c>
      <c r="D510" t="s">
        <v>7619</v>
      </c>
    </row>
    <row r="511" spans="1:4">
      <c r="A511">
        <v>131253458</v>
      </c>
      <c r="B511" t="s">
        <v>40421</v>
      </c>
      <c r="C511" t="s">
        <v>39914</v>
      </c>
      <c r="D511" t="s">
        <v>7619</v>
      </c>
    </row>
    <row r="512" spans="1:4">
      <c r="A512">
        <v>131253460</v>
      </c>
      <c r="B512" t="s">
        <v>40422</v>
      </c>
      <c r="C512" t="s">
        <v>39914</v>
      </c>
      <c r="D512" t="s">
        <v>7619</v>
      </c>
    </row>
    <row r="513" spans="1:4">
      <c r="A513">
        <v>131253486</v>
      </c>
      <c r="B513" t="s">
        <v>40423</v>
      </c>
      <c r="C513" t="s">
        <v>39914</v>
      </c>
      <c r="D513" t="s">
        <v>7619</v>
      </c>
    </row>
    <row r="514" spans="1:4">
      <c r="A514">
        <v>131253488</v>
      </c>
      <c r="B514" t="s">
        <v>40424</v>
      </c>
      <c r="C514" t="s">
        <v>39914</v>
      </c>
      <c r="D514" t="s">
        <v>7619</v>
      </c>
    </row>
    <row r="515" spans="1:4">
      <c r="A515">
        <v>131253490</v>
      </c>
      <c r="B515" t="s">
        <v>40425</v>
      </c>
      <c r="C515" t="s">
        <v>39914</v>
      </c>
      <c r="D515" t="s">
        <v>7619</v>
      </c>
    </row>
    <row r="516" spans="1:4">
      <c r="A516">
        <v>131253492</v>
      </c>
      <c r="B516" t="s">
        <v>40426</v>
      </c>
      <c r="C516" t="s">
        <v>39914</v>
      </c>
      <c r="D516" t="s">
        <v>7619</v>
      </c>
    </row>
    <row r="517" spans="1:4">
      <c r="A517">
        <v>131253494</v>
      </c>
      <c r="B517" t="s">
        <v>40427</v>
      </c>
      <c r="C517" t="s">
        <v>39914</v>
      </c>
      <c r="D517" t="s">
        <v>7619</v>
      </c>
    </row>
    <row r="518" spans="1:4">
      <c r="A518">
        <v>131253496</v>
      </c>
      <c r="B518" t="s">
        <v>40428</v>
      </c>
      <c r="C518" t="s">
        <v>39914</v>
      </c>
      <c r="D518" t="s">
        <v>7619</v>
      </c>
    </row>
    <row r="519" spans="1:4">
      <c r="A519">
        <v>131253500</v>
      </c>
      <c r="B519" t="s">
        <v>40429</v>
      </c>
      <c r="C519" t="s">
        <v>39914</v>
      </c>
      <c r="D519" t="s">
        <v>7619</v>
      </c>
    </row>
    <row r="520" spans="1:4">
      <c r="A520">
        <v>131253502</v>
      </c>
      <c r="B520" t="s">
        <v>40430</v>
      </c>
      <c r="C520" t="s">
        <v>39914</v>
      </c>
      <c r="D520" t="s">
        <v>7619</v>
      </c>
    </row>
    <row r="521" spans="1:4">
      <c r="A521">
        <v>131253504</v>
      </c>
      <c r="B521" t="s">
        <v>40431</v>
      </c>
      <c r="C521" t="s">
        <v>39914</v>
      </c>
      <c r="D521" t="s">
        <v>7619</v>
      </c>
    </row>
    <row r="522" spans="1:4">
      <c r="A522">
        <v>131253300</v>
      </c>
      <c r="B522" t="s">
        <v>40432</v>
      </c>
      <c r="C522" t="s">
        <v>39914</v>
      </c>
      <c r="D522" t="s">
        <v>7619</v>
      </c>
    </row>
    <row r="523" spans="1:4">
      <c r="A523">
        <v>131253302</v>
      </c>
      <c r="B523" t="s">
        <v>40433</v>
      </c>
      <c r="C523" t="s">
        <v>39914</v>
      </c>
      <c r="D523" t="s">
        <v>7619</v>
      </c>
    </row>
    <row r="524" spans="1:4">
      <c r="A524">
        <v>131253304</v>
      </c>
      <c r="B524" t="s">
        <v>40434</v>
      </c>
      <c r="C524" t="s">
        <v>39914</v>
      </c>
      <c r="D524" t="s">
        <v>7619</v>
      </c>
    </row>
    <row r="525" spans="1:4">
      <c r="A525">
        <v>131253306</v>
      </c>
      <c r="B525" t="s">
        <v>40435</v>
      </c>
      <c r="C525" t="s">
        <v>39914</v>
      </c>
      <c r="D525" t="s">
        <v>7619</v>
      </c>
    </row>
    <row r="526" spans="1:4">
      <c r="A526">
        <v>131253308</v>
      </c>
      <c r="B526" t="s">
        <v>40436</v>
      </c>
      <c r="C526" t="s">
        <v>39914</v>
      </c>
      <c r="D526" t="s">
        <v>7619</v>
      </c>
    </row>
    <row r="527" spans="1:4">
      <c r="A527">
        <v>131253310</v>
      </c>
      <c r="B527" t="s">
        <v>40437</v>
      </c>
      <c r="C527" t="s">
        <v>39914</v>
      </c>
      <c r="D527" t="s">
        <v>7619</v>
      </c>
    </row>
    <row r="528" spans="1:4">
      <c r="A528">
        <v>131253312</v>
      </c>
      <c r="B528" t="s">
        <v>40438</v>
      </c>
      <c r="C528" t="s">
        <v>39914</v>
      </c>
      <c r="D528" t="s">
        <v>7619</v>
      </c>
    </row>
    <row r="529" spans="1:4">
      <c r="A529">
        <v>131253314</v>
      </c>
      <c r="B529" t="s">
        <v>40439</v>
      </c>
      <c r="C529" t="s">
        <v>39914</v>
      </c>
      <c r="D529" t="s">
        <v>7619</v>
      </c>
    </row>
    <row r="530" spans="1:4">
      <c r="A530">
        <v>131253316</v>
      </c>
      <c r="B530" t="s">
        <v>40440</v>
      </c>
      <c r="C530" t="s">
        <v>39914</v>
      </c>
      <c r="D530" t="s">
        <v>7619</v>
      </c>
    </row>
    <row r="531" spans="1:4">
      <c r="A531">
        <v>131253318</v>
      </c>
      <c r="B531" t="s">
        <v>40441</v>
      </c>
      <c r="C531" t="s">
        <v>39914</v>
      </c>
      <c r="D531" t="s">
        <v>7619</v>
      </c>
    </row>
    <row r="532" spans="1:4">
      <c r="A532">
        <v>131253320</v>
      </c>
      <c r="B532" t="s">
        <v>40442</v>
      </c>
      <c r="C532" t="s">
        <v>39914</v>
      </c>
      <c r="D532" t="s">
        <v>7619</v>
      </c>
    </row>
    <row r="533" spans="1:4">
      <c r="A533">
        <v>131253322</v>
      </c>
      <c r="B533" t="s">
        <v>40443</v>
      </c>
      <c r="C533" t="s">
        <v>39914</v>
      </c>
      <c r="D533" t="s">
        <v>7619</v>
      </c>
    </row>
    <row r="534" spans="1:4">
      <c r="A534">
        <v>131253324</v>
      </c>
      <c r="B534" t="s">
        <v>40444</v>
      </c>
      <c r="C534" t="s">
        <v>39914</v>
      </c>
      <c r="D534" t="s">
        <v>7619</v>
      </c>
    </row>
    <row r="535" spans="1:4">
      <c r="A535">
        <v>131253326</v>
      </c>
      <c r="B535" t="s">
        <v>40445</v>
      </c>
      <c r="C535" t="s">
        <v>39914</v>
      </c>
      <c r="D535" t="s">
        <v>7619</v>
      </c>
    </row>
    <row r="536" spans="1:4">
      <c r="A536">
        <v>131253328</v>
      </c>
      <c r="B536" t="s">
        <v>40446</v>
      </c>
      <c r="C536" t="s">
        <v>39914</v>
      </c>
      <c r="D536" t="s">
        <v>7619</v>
      </c>
    </row>
    <row r="537" spans="1:4">
      <c r="A537">
        <v>131253330</v>
      </c>
      <c r="B537" t="s">
        <v>40447</v>
      </c>
      <c r="C537" t="s">
        <v>39914</v>
      </c>
      <c r="D537" t="s">
        <v>7619</v>
      </c>
    </row>
    <row r="538" spans="1:4">
      <c r="A538">
        <v>131253332</v>
      </c>
      <c r="B538" t="s">
        <v>40448</v>
      </c>
      <c r="C538" t="s">
        <v>39914</v>
      </c>
      <c r="D538" t="s">
        <v>7619</v>
      </c>
    </row>
    <row r="539" spans="1:4">
      <c r="A539">
        <v>131253334</v>
      </c>
      <c r="B539" t="s">
        <v>40449</v>
      </c>
      <c r="C539" t="s">
        <v>39914</v>
      </c>
      <c r="D539" t="s">
        <v>7619</v>
      </c>
    </row>
    <row r="540" spans="1:4">
      <c r="A540">
        <v>131253336</v>
      </c>
      <c r="B540" t="s">
        <v>40450</v>
      </c>
      <c r="C540" t="s">
        <v>39914</v>
      </c>
      <c r="D540" t="s">
        <v>7619</v>
      </c>
    </row>
    <row r="541" spans="1:4">
      <c r="A541">
        <v>131253338</v>
      </c>
      <c r="B541" t="s">
        <v>40451</v>
      </c>
      <c r="C541" t="s">
        <v>39914</v>
      </c>
      <c r="D541" t="s">
        <v>7619</v>
      </c>
    </row>
    <row r="542" spans="1:4">
      <c r="A542">
        <v>131253340</v>
      </c>
      <c r="B542" t="s">
        <v>40452</v>
      </c>
      <c r="C542" t="s">
        <v>39914</v>
      </c>
      <c r="D542" t="s">
        <v>7619</v>
      </c>
    </row>
    <row r="543" spans="1:4">
      <c r="A543">
        <v>131253342</v>
      </c>
      <c r="B543" t="s">
        <v>40453</v>
      </c>
      <c r="C543" t="s">
        <v>39914</v>
      </c>
      <c r="D543" t="s">
        <v>7619</v>
      </c>
    </row>
    <row r="544" spans="1:4">
      <c r="A544">
        <v>131253344</v>
      </c>
      <c r="B544" t="s">
        <v>40454</v>
      </c>
      <c r="C544" t="s">
        <v>39914</v>
      </c>
      <c r="D544" t="s">
        <v>7619</v>
      </c>
    </row>
    <row r="545" spans="1:4">
      <c r="A545">
        <v>131253346</v>
      </c>
      <c r="B545" t="s">
        <v>40455</v>
      </c>
      <c r="C545" t="s">
        <v>39914</v>
      </c>
      <c r="D545" t="s">
        <v>7619</v>
      </c>
    </row>
    <row r="546" spans="1:4">
      <c r="A546">
        <v>131253348</v>
      </c>
      <c r="B546" t="s">
        <v>40456</v>
      </c>
      <c r="C546" t="s">
        <v>39914</v>
      </c>
      <c r="D546" t="s">
        <v>7619</v>
      </c>
    </row>
    <row r="547" spans="1:4">
      <c r="A547">
        <v>131253350</v>
      </c>
      <c r="B547" t="s">
        <v>40457</v>
      </c>
      <c r="C547" t="s">
        <v>39914</v>
      </c>
      <c r="D547" t="s">
        <v>7619</v>
      </c>
    </row>
    <row r="548" spans="1:4">
      <c r="A548">
        <v>131253352</v>
      </c>
      <c r="B548" t="s">
        <v>40458</v>
      </c>
      <c r="C548" t="s">
        <v>39914</v>
      </c>
      <c r="D548" t="s">
        <v>7619</v>
      </c>
    </row>
    <row r="549" spans="1:4">
      <c r="A549">
        <v>131253354</v>
      </c>
      <c r="B549" t="s">
        <v>40459</v>
      </c>
      <c r="C549" t="s">
        <v>39914</v>
      </c>
      <c r="D549" t="s">
        <v>7619</v>
      </c>
    </row>
    <row r="550" spans="1:4">
      <c r="A550">
        <v>131253360</v>
      </c>
      <c r="B550" t="s">
        <v>40460</v>
      </c>
      <c r="C550" t="s">
        <v>39914</v>
      </c>
      <c r="D550" t="s">
        <v>7619</v>
      </c>
    </row>
    <row r="551" spans="1:4">
      <c r="A551">
        <v>131253356</v>
      </c>
      <c r="B551" t="s">
        <v>40461</v>
      </c>
      <c r="C551" t="s">
        <v>39914</v>
      </c>
      <c r="D551" t="s">
        <v>7619</v>
      </c>
    </row>
    <row r="552" spans="1:4">
      <c r="A552">
        <v>131253358</v>
      </c>
      <c r="B552" t="s">
        <v>40462</v>
      </c>
      <c r="C552" t="s">
        <v>39914</v>
      </c>
      <c r="D552" t="s">
        <v>7619</v>
      </c>
    </row>
    <row r="553" spans="1:4">
      <c r="A553">
        <v>131253362</v>
      </c>
      <c r="B553" t="s">
        <v>40463</v>
      </c>
      <c r="C553" t="s">
        <v>39914</v>
      </c>
      <c r="D553" t="s">
        <v>7619</v>
      </c>
    </row>
    <row r="554" spans="1:4">
      <c r="A554">
        <v>131253364</v>
      </c>
      <c r="B554" t="s">
        <v>40464</v>
      </c>
      <c r="C554" t="s">
        <v>39914</v>
      </c>
      <c r="D554" t="s">
        <v>7619</v>
      </c>
    </row>
    <row r="555" spans="1:4">
      <c r="A555">
        <v>131253366</v>
      </c>
      <c r="B555" t="s">
        <v>40465</v>
      </c>
      <c r="C555" t="s">
        <v>39914</v>
      </c>
      <c r="D555" t="s">
        <v>7619</v>
      </c>
    </row>
    <row r="556" spans="1:4">
      <c r="A556">
        <v>131253368</v>
      </c>
      <c r="B556" t="s">
        <v>40466</v>
      </c>
      <c r="C556" t="s">
        <v>39914</v>
      </c>
      <c r="D556" t="s">
        <v>7619</v>
      </c>
    </row>
    <row r="557" spans="1:4">
      <c r="A557">
        <v>131253370</v>
      </c>
      <c r="B557" t="s">
        <v>40467</v>
      </c>
      <c r="C557" t="s">
        <v>39914</v>
      </c>
      <c r="D557" t="s">
        <v>7619</v>
      </c>
    </row>
    <row r="558" spans="1:4">
      <c r="A558">
        <v>131253372</v>
      </c>
      <c r="B558" t="s">
        <v>40468</v>
      </c>
      <c r="C558" t="s">
        <v>39914</v>
      </c>
      <c r="D558" t="s">
        <v>7619</v>
      </c>
    </row>
    <row r="559" spans="1:4">
      <c r="A559">
        <v>131253374</v>
      </c>
      <c r="B559" t="s">
        <v>40469</v>
      </c>
      <c r="C559" t="s">
        <v>39914</v>
      </c>
      <c r="D559" t="s">
        <v>7619</v>
      </c>
    </row>
    <row r="560" spans="1:4">
      <c r="A560">
        <v>131253376</v>
      </c>
      <c r="B560" t="s">
        <v>40470</v>
      </c>
      <c r="C560" t="s">
        <v>39914</v>
      </c>
      <c r="D560" t="s">
        <v>7619</v>
      </c>
    </row>
    <row r="561" spans="1:4">
      <c r="A561">
        <v>131253378</v>
      </c>
      <c r="B561" t="s">
        <v>40471</v>
      </c>
      <c r="C561" t="s">
        <v>39914</v>
      </c>
      <c r="D561" t="s">
        <v>7619</v>
      </c>
    </row>
    <row r="562" spans="1:4">
      <c r="A562">
        <v>131253380</v>
      </c>
      <c r="B562" t="s">
        <v>40472</v>
      </c>
      <c r="C562" t="s">
        <v>39914</v>
      </c>
      <c r="D562" t="s">
        <v>7619</v>
      </c>
    </row>
    <row r="563" spans="1:4">
      <c r="A563">
        <v>131253382</v>
      </c>
      <c r="B563" t="s">
        <v>40473</v>
      </c>
      <c r="C563" t="s">
        <v>39914</v>
      </c>
      <c r="D563" t="s">
        <v>7619</v>
      </c>
    </row>
    <row r="564" spans="1:4">
      <c r="A564">
        <v>131253384</v>
      </c>
      <c r="B564" t="s">
        <v>40474</v>
      </c>
      <c r="C564" t="s">
        <v>39914</v>
      </c>
      <c r="D564" t="s">
        <v>7619</v>
      </c>
    </row>
    <row r="565" spans="1:4">
      <c r="A565">
        <v>131253386</v>
      </c>
      <c r="B565" t="s">
        <v>40475</v>
      </c>
      <c r="C565" t="s">
        <v>39914</v>
      </c>
      <c r="D565" t="s">
        <v>7619</v>
      </c>
    </row>
    <row r="566" spans="1:4">
      <c r="A566">
        <v>131253388</v>
      </c>
      <c r="B566" t="s">
        <v>40476</v>
      </c>
      <c r="C566" t="s">
        <v>39914</v>
      </c>
      <c r="D566" t="s">
        <v>7619</v>
      </c>
    </row>
    <row r="567" spans="1:4">
      <c r="A567">
        <v>131253392</v>
      </c>
      <c r="B567" t="s">
        <v>40477</v>
      </c>
      <c r="C567" t="s">
        <v>39914</v>
      </c>
      <c r="D567" t="s">
        <v>7619</v>
      </c>
    </row>
    <row r="568" spans="1:4">
      <c r="A568">
        <v>131253394</v>
      </c>
      <c r="B568" t="s">
        <v>40478</v>
      </c>
      <c r="C568" t="s">
        <v>39914</v>
      </c>
      <c r="D568" t="s">
        <v>7619</v>
      </c>
    </row>
    <row r="569" spans="1:4">
      <c r="A569">
        <v>131253390</v>
      </c>
      <c r="B569" t="s">
        <v>40479</v>
      </c>
      <c r="C569" t="s">
        <v>39914</v>
      </c>
      <c r="D569" t="s">
        <v>7619</v>
      </c>
    </row>
    <row r="570" spans="1:4">
      <c r="A570">
        <v>131253396</v>
      </c>
      <c r="B570" t="s">
        <v>40480</v>
      </c>
      <c r="C570" t="s">
        <v>39914</v>
      </c>
      <c r="D570" t="s">
        <v>7619</v>
      </c>
    </row>
    <row r="571" spans="1:4">
      <c r="A571">
        <v>131253398</v>
      </c>
      <c r="B571" t="s">
        <v>40481</v>
      </c>
      <c r="C571" t="s">
        <v>39914</v>
      </c>
      <c r="D571" t="s">
        <v>7619</v>
      </c>
    </row>
    <row r="572" spans="1:4">
      <c r="A572">
        <v>131253400</v>
      </c>
      <c r="B572" t="s">
        <v>40482</v>
      </c>
      <c r="C572" t="s">
        <v>39914</v>
      </c>
      <c r="D572" t="s">
        <v>7619</v>
      </c>
    </row>
    <row r="573" spans="1:4">
      <c r="A573">
        <v>131253414</v>
      </c>
      <c r="B573" t="s">
        <v>40483</v>
      </c>
      <c r="C573" t="s">
        <v>39914</v>
      </c>
      <c r="D573" t="s">
        <v>7619</v>
      </c>
    </row>
    <row r="574" spans="1:4">
      <c r="A574">
        <v>131253416</v>
      </c>
      <c r="B574" t="s">
        <v>40484</v>
      </c>
      <c r="C574" t="s">
        <v>39914</v>
      </c>
      <c r="D574" t="s">
        <v>7619</v>
      </c>
    </row>
    <row r="575" spans="1:4">
      <c r="A575">
        <v>131253418</v>
      </c>
      <c r="B575" t="s">
        <v>40485</v>
      </c>
      <c r="C575" t="s">
        <v>39914</v>
      </c>
      <c r="D575" t="s">
        <v>7619</v>
      </c>
    </row>
    <row r="576" spans="1:4">
      <c r="A576">
        <v>131253420</v>
      </c>
      <c r="B576" t="s">
        <v>40486</v>
      </c>
      <c r="C576" t="s">
        <v>39914</v>
      </c>
      <c r="D576" t="s">
        <v>7619</v>
      </c>
    </row>
    <row r="577" spans="1:4">
      <c r="A577">
        <v>131253422</v>
      </c>
      <c r="B577" t="s">
        <v>40487</v>
      </c>
      <c r="C577" t="s">
        <v>39914</v>
      </c>
      <c r="D577" t="s">
        <v>7619</v>
      </c>
    </row>
    <row r="578" spans="1:4">
      <c r="A578">
        <v>131253424</v>
      </c>
      <c r="B578" t="s">
        <v>40488</v>
      </c>
      <c r="C578" t="s">
        <v>39914</v>
      </c>
      <c r="D578" t="s">
        <v>7619</v>
      </c>
    </row>
    <row r="579" spans="1:4">
      <c r="A579">
        <v>131253426</v>
      </c>
      <c r="B579" t="s">
        <v>40489</v>
      </c>
      <c r="C579" t="s">
        <v>39914</v>
      </c>
      <c r="D579" t="s">
        <v>7619</v>
      </c>
    </row>
    <row r="580" spans="1:4">
      <c r="A580">
        <v>131253428</v>
      </c>
      <c r="B580" t="s">
        <v>40490</v>
      </c>
      <c r="C580" t="s">
        <v>39914</v>
      </c>
      <c r="D580" t="s">
        <v>7619</v>
      </c>
    </row>
    <row r="581" spans="1:4">
      <c r="A581">
        <v>131253430</v>
      </c>
      <c r="B581" t="s">
        <v>40491</v>
      </c>
      <c r="C581" t="s">
        <v>39914</v>
      </c>
      <c r="D581" t="s">
        <v>7619</v>
      </c>
    </row>
    <row r="582" spans="1:4">
      <c r="A582">
        <v>131253432</v>
      </c>
      <c r="B582" t="s">
        <v>40492</v>
      </c>
      <c r="C582" t="s">
        <v>39914</v>
      </c>
      <c r="D582" t="s">
        <v>7619</v>
      </c>
    </row>
    <row r="583" spans="1:4">
      <c r="A583">
        <v>131253434</v>
      </c>
      <c r="B583" t="s">
        <v>40493</v>
      </c>
      <c r="C583" t="s">
        <v>39914</v>
      </c>
      <c r="D583" t="s">
        <v>7619</v>
      </c>
    </row>
    <row r="584" spans="1:4">
      <c r="A584">
        <v>131253436</v>
      </c>
      <c r="B584" t="s">
        <v>40494</v>
      </c>
      <c r="C584" t="s">
        <v>39914</v>
      </c>
      <c r="D584" t="s">
        <v>7619</v>
      </c>
    </row>
    <row r="585" spans="1:4">
      <c r="A585">
        <v>131253438</v>
      </c>
      <c r="B585" t="s">
        <v>40495</v>
      </c>
      <c r="C585" t="s">
        <v>39914</v>
      </c>
      <c r="D585" t="s">
        <v>7619</v>
      </c>
    </row>
    <row r="586" spans="1:4">
      <c r="A586">
        <v>131253440</v>
      </c>
      <c r="B586" t="s">
        <v>40496</v>
      </c>
      <c r="C586" t="s">
        <v>39914</v>
      </c>
      <c r="D586" t="s">
        <v>7619</v>
      </c>
    </row>
    <row r="587" spans="1:4">
      <c r="A587">
        <v>131253442</v>
      </c>
      <c r="B587" t="s">
        <v>40497</v>
      </c>
      <c r="C587" t="s">
        <v>39914</v>
      </c>
      <c r="D587" t="s">
        <v>7619</v>
      </c>
    </row>
    <row r="588" spans="1:4">
      <c r="A588">
        <v>131253444</v>
      </c>
      <c r="B588" t="s">
        <v>40498</v>
      </c>
      <c r="C588" t="s">
        <v>39914</v>
      </c>
      <c r="D588" t="s">
        <v>7619</v>
      </c>
    </row>
    <row r="589" spans="1:4">
      <c r="A589">
        <v>131253446</v>
      </c>
      <c r="B589" t="s">
        <v>40499</v>
      </c>
      <c r="C589" t="s">
        <v>39914</v>
      </c>
      <c r="D589" t="s">
        <v>7619</v>
      </c>
    </row>
    <row r="590" spans="1:4">
      <c r="A590">
        <v>131253448</v>
      </c>
      <c r="B590" t="s">
        <v>40500</v>
      </c>
      <c r="C590" t="s">
        <v>39914</v>
      </c>
      <c r="D590" t="s">
        <v>7619</v>
      </c>
    </row>
    <row r="591" spans="1:4">
      <c r="A591">
        <v>131253462</v>
      </c>
      <c r="B591" t="s">
        <v>40501</v>
      </c>
      <c r="C591" t="s">
        <v>39914</v>
      </c>
      <c r="D591" t="s">
        <v>7619</v>
      </c>
    </row>
    <row r="592" spans="1:4">
      <c r="A592">
        <v>131253464</v>
      </c>
      <c r="B592" t="s">
        <v>40502</v>
      </c>
      <c r="C592" t="s">
        <v>39914</v>
      </c>
      <c r="D592" t="s">
        <v>7619</v>
      </c>
    </row>
    <row r="593" spans="1:4">
      <c r="A593">
        <v>131253466</v>
      </c>
      <c r="B593" t="s">
        <v>40503</v>
      </c>
      <c r="C593" t="s">
        <v>39914</v>
      </c>
      <c r="D593" t="s">
        <v>7619</v>
      </c>
    </row>
    <row r="594" spans="1:4">
      <c r="A594">
        <v>131253468</v>
      </c>
      <c r="B594" t="s">
        <v>40504</v>
      </c>
      <c r="C594" t="s">
        <v>39914</v>
      </c>
      <c r="D594" t="s">
        <v>7619</v>
      </c>
    </row>
    <row r="595" spans="1:4">
      <c r="A595">
        <v>131253470</v>
      </c>
      <c r="B595" t="s">
        <v>40505</v>
      </c>
      <c r="C595" t="s">
        <v>39914</v>
      </c>
      <c r="D595" t="s">
        <v>7619</v>
      </c>
    </row>
    <row r="596" spans="1:4">
      <c r="A596">
        <v>131253472</v>
      </c>
      <c r="B596" t="s">
        <v>40506</v>
      </c>
      <c r="C596" t="s">
        <v>39914</v>
      </c>
      <c r="D596" t="s">
        <v>7619</v>
      </c>
    </row>
    <row r="597" spans="1:4">
      <c r="A597">
        <v>131253474</v>
      </c>
      <c r="B597" t="s">
        <v>40507</v>
      </c>
      <c r="C597" t="s">
        <v>39914</v>
      </c>
      <c r="D597" t="s">
        <v>7619</v>
      </c>
    </row>
    <row r="598" spans="1:4">
      <c r="A598">
        <v>131253476</v>
      </c>
      <c r="B598" t="s">
        <v>40508</v>
      </c>
      <c r="C598" t="s">
        <v>39914</v>
      </c>
      <c r="D598" t="s">
        <v>7619</v>
      </c>
    </row>
    <row r="599" spans="1:4">
      <c r="A599">
        <v>131253478</v>
      </c>
      <c r="B599" t="s">
        <v>40509</v>
      </c>
      <c r="C599" t="s">
        <v>39914</v>
      </c>
      <c r="D599" t="s">
        <v>7619</v>
      </c>
    </row>
    <row r="600" spans="1:4">
      <c r="A600">
        <v>131253480</v>
      </c>
      <c r="B600" t="s">
        <v>40510</v>
      </c>
      <c r="C600" t="s">
        <v>39914</v>
      </c>
      <c r="D600" t="s">
        <v>7619</v>
      </c>
    </row>
    <row r="601" spans="1:4">
      <c r="A601">
        <v>131253482</v>
      </c>
      <c r="B601" t="s">
        <v>40511</v>
      </c>
      <c r="C601" t="s">
        <v>39914</v>
      </c>
      <c r="D601" t="s">
        <v>7619</v>
      </c>
    </row>
    <row r="602" spans="1:4">
      <c r="A602">
        <v>131253484</v>
      </c>
      <c r="B602" t="s">
        <v>40512</v>
      </c>
      <c r="C602" t="s">
        <v>39914</v>
      </c>
      <c r="D602" t="s">
        <v>7619</v>
      </c>
    </row>
    <row r="603" spans="1:4">
      <c r="A603">
        <v>131253498</v>
      </c>
      <c r="B603" t="s">
        <v>40513</v>
      </c>
      <c r="C603" t="s">
        <v>39914</v>
      </c>
      <c r="D603" t="s">
        <v>7619</v>
      </c>
    </row>
    <row r="604" spans="1:4">
      <c r="A604">
        <v>131253506</v>
      </c>
      <c r="B604" t="s">
        <v>40514</v>
      </c>
      <c r="C604" t="s">
        <v>39914</v>
      </c>
      <c r="D604" t="s">
        <v>7619</v>
      </c>
    </row>
    <row r="605" spans="1:4">
      <c r="A605">
        <v>131253508</v>
      </c>
      <c r="B605" t="s">
        <v>40515</v>
      </c>
      <c r="C605" t="s">
        <v>39914</v>
      </c>
      <c r="D605" t="s">
        <v>7619</v>
      </c>
    </row>
    <row r="606" spans="1:4">
      <c r="A606">
        <v>131253568</v>
      </c>
      <c r="B606" t="s">
        <v>40516</v>
      </c>
      <c r="C606" t="s">
        <v>39914</v>
      </c>
      <c r="D606" t="s">
        <v>7619</v>
      </c>
    </row>
    <row r="607" spans="1:4">
      <c r="A607">
        <v>131253570</v>
      </c>
      <c r="B607" t="s">
        <v>40517</v>
      </c>
      <c r="C607" t="s">
        <v>39914</v>
      </c>
      <c r="D607" t="s">
        <v>7619</v>
      </c>
    </row>
    <row r="608" spans="1:4">
      <c r="A608">
        <v>131253572</v>
      </c>
      <c r="B608" t="s">
        <v>40518</v>
      </c>
      <c r="C608" t="s">
        <v>39914</v>
      </c>
      <c r="D608" t="s">
        <v>7619</v>
      </c>
    </row>
    <row r="609" spans="1:4">
      <c r="A609">
        <v>131253574</v>
      </c>
      <c r="B609" t="s">
        <v>40519</v>
      </c>
      <c r="C609" t="s">
        <v>39914</v>
      </c>
      <c r="D609" t="s">
        <v>7619</v>
      </c>
    </row>
    <row r="610" spans="1:4">
      <c r="A610">
        <v>131253576</v>
      </c>
      <c r="B610" t="s">
        <v>40520</v>
      </c>
      <c r="C610" t="s">
        <v>39914</v>
      </c>
      <c r="D610" t="s">
        <v>7619</v>
      </c>
    </row>
    <row r="611" spans="1:4">
      <c r="A611">
        <v>131253578</v>
      </c>
      <c r="B611" t="s">
        <v>40521</v>
      </c>
      <c r="C611" t="s">
        <v>39914</v>
      </c>
      <c r="D611" t="s">
        <v>7619</v>
      </c>
    </row>
    <row r="612" spans="1:4">
      <c r="A612">
        <v>131253752</v>
      </c>
      <c r="B612" t="s">
        <v>40522</v>
      </c>
      <c r="C612" t="s">
        <v>39914</v>
      </c>
      <c r="D612" t="s">
        <v>7619</v>
      </c>
    </row>
    <row r="613" spans="1:4">
      <c r="A613">
        <v>131253754</v>
      </c>
      <c r="B613" t="s">
        <v>40523</v>
      </c>
      <c r="C613" t="s">
        <v>39914</v>
      </c>
      <c r="D613" t="s">
        <v>7619</v>
      </c>
    </row>
    <row r="614" spans="1:4">
      <c r="A614">
        <v>131253756</v>
      </c>
      <c r="B614" t="s">
        <v>40524</v>
      </c>
      <c r="C614" t="s">
        <v>39914</v>
      </c>
      <c r="D614" t="s">
        <v>7619</v>
      </c>
    </row>
    <row r="615" spans="1:4">
      <c r="A615">
        <v>131253758</v>
      </c>
      <c r="B615" t="s">
        <v>40525</v>
      </c>
      <c r="C615" t="s">
        <v>39914</v>
      </c>
      <c r="D615" t="s">
        <v>7619</v>
      </c>
    </row>
    <row r="616" spans="1:4">
      <c r="A616">
        <v>131253760</v>
      </c>
      <c r="B616" t="s">
        <v>40526</v>
      </c>
      <c r="C616" t="s">
        <v>39914</v>
      </c>
      <c r="D616" t="s">
        <v>7619</v>
      </c>
    </row>
    <row r="617" spans="1:4">
      <c r="A617">
        <v>131253762</v>
      </c>
      <c r="B617" t="s">
        <v>40527</v>
      </c>
      <c r="C617" t="s">
        <v>39914</v>
      </c>
      <c r="D617" t="s">
        <v>7619</v>
      </c>
    </row>
    <row r="618" spans="1:4">
      <c r="A618">
        <v>131253944</v>
      </c>
      <c r="B618" t="s">
        <v>40528</v>
      </c>
      <c r="C618" t="s">
        <v>39914</v>
      </c>
      <c r="D618" t="s">
        <v>7619</v>
      </c>
    </row>
    <row r="619" spans="1:4">
      <c r="A619">
        <v>131253946</v>
      </c>
      <c r="B619" t="s">
        <v>40529</v>
      </c>
      <c r="C619" t="s">
        <v>39914</v>
      </c>
      <c r="D619" t="s">
        <v>7619</v>
      </c>
    </row>
    <row r="620" spans="1:4">
      <c r="A620">
        <v>131253948</v>
      </c>
      <c r="B620" t="s">
        <v>40530</v>
      </c>
      <c r="C620" t="s">
        <v>39914</v>
      </c>
      <c r="D620" t="s">
        <v>7619</v>
      </c>
    </row>
    <row r="621" spans="1:4">
      <c r="A621">
        <v>131253950</v>
      </c>
      <c r="B621" t="s">
        <v>40531</v>
      </c>
      <c r="C621" t="s">
        <v>39914</v>
      </c>
      <c r="D621" t="s">
        <v>7619</v>
      </c>
    </row>
    <row r="622" spans="1:4">
      <c r="A622">
        <v>131253952</v>
      </c>
      <c r="B622" t="s">
        <v>40532</v>
      </c>
      <c r="C622" t="s">
        <v>39914</v>
      </c>
      <c r="D622" t="s">
        <v>7619</v>
      </c>
    </row>
    <row r="623" spans="1:4">
      <c r="A623">
        <v>131253954</v>
      </c>
      <c r="B623" t="s">
        <v>40533</v>
      </c>
      <c r="C623" t="s">
        <v>39914</v>
      </c>
      <c r="D623" t="s">
        <v>7619</v>
      </c>
    </row>
    <row r="624" spans="1:4">
      <c r="A624">
        <v>131254108</v>
      </c>
      <c r="B624" t="s">
        <v>40534</v>
      </c>
      <c r="C624" t="s">
        <v>39914</v>
      </c>
      <c r="D624" t="s">
        <v>7619</v>
      </c>
    </row>
    <row r="625" spans="1:4">
      <c r="A625">
        <v>131254110</v>
      </c>
      <c r="B625" t="s">
        <v>40535</v>
      </c>
      <c r="C625" t="s">
        <v>39914</v>
      </c>
      <c r="D625" t="s">
        <v>7619</v>
      </c>
    </row>
    <row r="626" spans="1:4">
      <c r="A626">
        <v>131254112</v>
      </c>
      <c r="B626" t="s">
        <v>40536</v>
      </c>
      <c r="C626" t="s">
        <v>39914</v>
      </c>
      <c r="D626" t="s">
        <v>7619</v>
      </c>
    </row>
    <row r="627" spans="1:4">
      <c r="A627">
        <v>131254114</v>
      </c>
      <c r="B627" t="s">
        <v>40537</v>
      </c>
      <c r="C627" t="s">
        <v>39914</v>
      </c>
      <c r="D627" t="s">
        <v>7619</v>
      </c>
    </row>
    <row r="628" spans="1:4">
      <c r="A628">
        <v>131254116</v>
      </c>
      <c r="B628" t="s">
        <v>40538</v>
      </c>
      <c r="C628" t="s">
        <v>39914</v>
      </c>
      <c r="D628" t="s">
        <v>7619</v>
      </c>
    </row>
    <row r="629" spans="1:4">
      <c r="A629">
        <v>131254118</v>
      </c>
      <c r="B629" t="s">
        <v>40539</v>
      </c>
      <c r="C629" t="s">
        <v>39914</v>
      </c>
      <c r="D629" t="s">
        <v>7619</v>
      </c>
    </row>
    <row r="630" spans="1:4">
      <c r="A630">
        <v>131254298</v>
      </c>
      <c r="B630" t="s">
        <v>40540</v>
      </c>
      <c r="C630" t="s">
        <v>39914</v>
      </c>
      <c r="D630" t="s">
        <v>7619</v>
      </c>
    </row>
    <row r="631" spans="1:4">
      <c r="A631">
        <v>131254300</v>
      </c>
      <c r="B631" t="s">
        <v>40541</v>
      </c>
      <c r="C631" t="s">
        <v>39914</v>
      </c>
      <c r="D631" t="s">
        <v>7619</v>
      </c>
    </row>
    <row r="632" spans="1:4">
      <c r="A632">
        <v>131254302</v>
      </c>
      <c r="B632" t="s">
        <v>40542</v>
      </c>
      <c r="C632" t="s">
        <v>39914</v>
      </c>
      <c r="D632" t="s">
        <v>7619</v>
      </c>
    </row>
    <row r="633" spans="1:4">
      <c r="A633">
        <v>131254304</v>
      </c>
      <c r="B633" t="s">
        <v>40543</v>
      </c>
      <c r="C633" t="s">
        <v>39914</v>
      </c>
      <c r="D633" t="s">
        <v>7619</v>
      </c>
    </row>
    <row r="634" spans="1:4">
      <c r="A634">
        <v>131254306</v>
      </c>
      <c r="B634" t="s">
        <v>40544</v>
      </c>
      <c r="C634" t="s">
        <v>39914</v>
      </c>
      <c r="D634" t="s">
        <v>7619</v>
      </c>
    </row>
    <row r="635" spans="1:4">
      <c r="A635">
        <v>131254308</v>
      </c>
      <c r="B635" t="s">
        <v>40545</v>
      </c>
      <c r="C635" t="s">
        <v>39914</v>
      </c>
      <c r="D635" t="s">
        <v>7619</v>
      </c>
    </row>
    <row r="636" spans="1:4">
      <c r="A636">
        <v>131254460</v>
      </c>
      <c r="B636" t="s">
        <v>40546</v>
      </c>
      <c r="C636" t="s">
        <v>39914</v>
      </c>
      <c r="D636" t="s">
        <v>7619</v>
      </c>
    </row>
    <row r="637" spans="1:4">
      <c r="A637">
        <v>131254462</v>
      </c>
      <c r="B637" t="s">
        <v>40547</v>
      </c>
      <c r="C637" t="s">
        <v>39914</v>
      </c>
      <c r="D637" t="s">
        <v>7619</v>
      </c>
    </row>
    <row r="638" spans="1:4">
      <c r="A638">
        <v>131254464</v>
      </c>
      <c r="B638" t="s">
        <v>40548</v>
      </c>
      <c r="C638" t="s">
        <v>39914</v>
      </c>
      <c r="D638" t="s">
        <v>7619</v>
      </c>
    </row>
    <row r="639" spans="1:4">
      <c r="A639">
        <v>131254466</v>
      </c>
      <c r="B639" t="s">
        <v>40549</v>
      </c>
      <c r="C639" t="s">
        <v>39914</v>
      </c>
      <c r="D639" t="s">
        <v>7619</v>
      </c>
    </row>
    <row r="640" spans="1:4">
      <c r="A640">
        <v>131254468</v>
      </c>
      <c r="B640" t="s">
        <v>40550</v>
      </c>
      <c r="C640" t="s">
        <v>39914</v>
      </c>
      <c r="D640" t="s">
        <v>7619</v>
      </c>
    </row>
    <row r="641" spans="1:4">
      <c r="A641">
        <v>131254470</v>
      </c>
      <c r="B641" t="s">
        <v>40551</v>
      </c>
      <c r="C641" t="s">
        <v>39914</v>
      </c>
      <c r="D641" t="s">
        <v>7619</v>
      </c>
    </row>
    <row r="642" spans="1:4">
      <c r="A642">
        <v>131254652</v>
      </c>
      <c r="B642" t="s">
        <v>40552</v>
      </c>
      <c r="C642" t="s">
        <v>39914</v>
      </c>
      <c r="D642" t="s">
        <v>7619</v>
      </c>
    </row>
    <row r="643" spans="1:4">
      <c r="A643">
        <v>131254654</v>
      </c>
      <c r="B643" t="s">
        <v>40553</v>
      </c>
      <c r="C643" t="s">
        <v>39914</v>
      </c>
      <c r="D643" t="s">
        <v>7619</v>
      </c>
    </row>
    <row r="644" spans="1:4">
      <c r="A644">
        <v>131254656</v>
      </c>
      <c r="B644" t="s">
        <v>40554</v>
      </c>
      <c r="C644" t="s">
        <v>39914</v>
      </c>
      <c r="D644" t="s">
        <v>7619</v>
      </c>
    </row>
    <row r="645" spans="1:4">
      <c r="A645">
        <v>131254658</v>
      </c>
      <c r="B645" t="s">
        <v>40555</v>
      </c>
      <c r="C645" t="s">
        <v>39914</v>
      </c>
      <c r="D645" t="s">
        <v>7619</v>
      </c>
    </row>
    <row r="646" spans="1:4">
      <c r="A646">
        <v>131254660</v>
      </c>
      <c r="B646" t="s">
        <v>40556</v>
      </c>
      <c r="C646" t="s">
        <v>39914</v>
      </c>
      <c r="D646" t="s">
        <v>7619</v>
      </c>
    </row>
    <row r="647" spans="1:4">
      <c r="A647">
        <v>131254662</v>
      </c>
      <c r="B647" t="s">
        <v>40557</v>
      </c>
      <c r="C647" t="s">
        <v>39914</v>
      </c>
      <c r="D647" t="s">
        <v>7619</v>
      </c>
    </row>
    <row r="648" spans="1:4">
      <c r="A648">
        <v>131254844</v>
      </c>
      <c r="B648" t="s">
        <v>40558</v>
      </c>
      <c r="C648" t="s">
        <v>39914</v>
      </c>
      <c r="D648" t="s">
        <v>7619</v>
      </c>
    </row>
    <row r="649" spans="1:4">
      <c r="A649">
        <v>131254846</v>
      </c>
      <c r="B649" t="s">
        <v>40559</v>
      </c>
      <c r="C649" t="s">
        <v>39914</v>
      </c>
      <c r="D649" t="s">
        <v>7619</v>
      </c>
    </row>
    <row r="650" spans="1:4">
      <c r="A650">
        <v>131254848</v>
      </c>
      <c r="B650" t="s">
        <v>40560</v>
      </c>
      <c r="C650" t="s">
        <v>39914</v>
      </c>
      <c r="D650" t="s">
        <v>7619</v>
      </c>
    </row>
    <row r="651" spans="1:4">
      <c r="A651">
        <v>131254850</v>
      </c>
      <c r="B651" t="s">
        <v>40561</v>
      </c>
      <c r="C651" t="s">
        <v>39914</v>
      </c>
      <c r="D651" t="s">
        <v>7619</v>
      </c>
    </row>
    <row r="652" spans="1:4">
      <c r="A652">
        <v>131254852</v>
      </c>
      <c r="B652" t="s">
        <v>40562</v>
      </c>
      <c r="C652" t="s">
        <v>39914</v>
      </c>
      <c r="D652" t="s">
        <v>7619</v>
      </c>
    </row>
    <row r="653" spans="1:4">
      <c r="A653">
        <v>131254854</v>
      </c>
      <c r="B653" t="s">
        <v>40563</v>
      </c>
      <c r="C653" t="s">
        <v>39914</v>
      </c>
      <c r="D653" t="s">
        <v>7619</v>
      </c>
    </row>
    <row r="654" spans="1:4">
      <c r="A654">
        <v>131253580</v>
      </c>
      <c r="B654" t="s">
        <v>40564</v>
      </c>
      <c r="C654" t="s">
        <v>39914</v>
      </c>
      <c r="D654" t="s">
        <v>7619</v>
      </c>
    </row>
    <row r="655" spans="1:4">
      <c r="A655">
        <v>131253582</v>
      </c>
      <c r="B655" t="s">
        <v>40565</v>
      </c>
      <c r="C655" t="s">
        <v>39914</v>
      </c>
      <c r="D655" t="s">
        <v>7619</v>
      </c>
    </row>
    <row r="656" spans="1:4">
      <c r="A656">
        <v>131253584</v>
      </c>
      <c r="B656" t="s">
        <v>40566</v>
      </c>
      <c r="C656" t="s">
        <v>39914</v>
      </c>
      <c r="D656" t="s">
        <v>7619</v>
      </c>
    </row>
    <row r="657" spans="1:4">
      <c r="A657">
        <v>131253586</v>
      </c>
      <c r="B657" t="s">
        <v>40567</v>
      </c>
      <c r="C657" t="s">
        <v>39914</v>
      </c>
      <c r="D657" t="s">
        <v>7619</v>
      </c>
    </row>
    <row r="658" spans="1:4">
      <c r="A658">
        <v>131253588</v>
      </c>
      <c r="B658" t="s">
        <v>40568</v>
      </c>
      <c r="C658" t="s">
        <v>39914</v>
      </c>
      <c r="D658" t="s">
        <v>7619</v>
      </c>
    </row>
    <row r="659" spans="1:4">
      <c r="A659">
        <v>131253590</v>
      </c>
      <c r="B659" t="s">
        <v>40569</v>
      </c>
      <c r="C659" t="s">
        <v>39914</v>
      </c>
      <c r="D659" t="s">
        <v>7619</v>
      </c>
    </row>
    <row r="660" spans="1:4">
      <c r="A660">
        <v>131253764</v>
      </c>
      <c r="B660" t="s">
        <v>40570</v>
      </c>
      <c r="C660" t="s">
        <v>39914</v>
      </c>
      <c r="D660" t="s">
        <v>7619</v>
      </c>
    </row>
    <row r="661" spans="1:4">
      <c r="A661">
        <v>131253766</v>
      </c>
      <c r="B661" t="s">
        <v>40571</v>
      </c>
      <c r="C661" t="s">
        <v>39914</v>
      </c>
      <c r="D661" t="s">
        <v>7619</v>
      </c>
    </row>
    <row r="662" spans="1:4">
      <c r="A662">
        <v>131253768</v>
      </c>
      <c r="B662" t="s">
        <v>40572</v>
      </c>
      <c r="C662" t="s">
        <v>39914</v>
      </c>
      <c r="D662" t="s">
        <v>7619</v>
      </c>
    </row>
    <row r="663" spans="1:4">
      <c r="A663">
        <v>131253770</v>
      </c>
      <c r="B663" t="s">
        <v>40573</v>
      </c>
      <c r="C663" t="s">
        <v>39914</v>
      </c>
      <c r="D663" t="s">
        <v>7619</v>
      </c>
    </row>
    <row r="664" spans="1:4">
      <c r="A664">
        <v>131253772</v>
      </c>
      <c r="B664" t="s">
        <v>40574</v>
      </c>
      <c r="C664" t="s">
        <v>39914</v>
      </c>
      <c r="D664" t="s">
        <v>7619</v>
      </c>
    </row>
    <row r="665" spans="1:4">
      <c r="A665">
        <v>131253774</v>
      </c>
      <c r="B665" t="s">
        <v>40575</v>
      </c>
      <c r="C665" t="s">
        <v>39914</v>
      </c>
      <c r="D665" t="s">
        <v>7619</v>
      </c>
    </row>
    <row r="666" spans="1:4">
      <c r="A666">
        <v>131253956</v>
      </c>
      <c r="B666" t="s">
        <v>40576</v>
      </c>
      <c r="C666" t="s">
        <v>39914</v>
      </c>
      <c r="D666" t="s">
        <v>7619</v>
      </c>
    </row>
    <row r="667" spans="1:4">
      <c r="A667">
        <v>131253958</v>
      </c>
      <c r="B667" t="s">
        <v>40577</v>
      </c>
      <c r="C667" t="s">
        <v>39914</v>
      </c>
      <c r="D667" t="s">
        <v>7619</v>
      </c>
    </row>
    <row r="668" spans="1:4">
      <c r="A668">
        <v>131253960</v>
      </c>
      <c r="B668" t="s">
        <v>40578</v>
      </c>
      <c r="C668" t="s">
        <v>39914</v>
      </c>
      <c r="D668" t="s">
        <v>7619</v>
      </c>
    </row>
    <row r="669" spans="1:4">
      <c r="A669">
        <v>131253962</v>
      </c>
      <c r="B669" t="s">
        <v>40579</v>
      </c>
      <c r="C669" t="s">
        <v>39914</v>
      </c>
      <c r="D669" t="s">
        <v>7619</v>
      </c>
    </row>
    <row r="670" spans="1:4">
      <c r="A670">
        <v>131253964</v>
      </c>
      <c r="B670" t="s">
        <v>40580</v>
      </c>
      <c r="C670" t="s">
        <v>39914</v>
      </c>
      <c r="D670" t="s">
        <v>7619</v>
      </c>
    </row>
    <row r="671" spans="1:4">
      <c r="A671">
        <v>131253966</v>
      </c>
      <c r="B671" t="s">
        <v>40581</v>
      </c>
      <c r="C671" t="s">
        <v>39914</v>
      </c>
      <c r="D671" t="s">
        <v>7619</v>
      </c>
    </row>
    <row r="672" spans="1:4">
      <c r="A672">
        <v>131254120</v>
      </c>
      <c r="B672" t="s">
        <v>40582</v>
      </c>
      <c r="C672" t="s">
        <v>39914</v>
      </c>
      <c r="D672" t="s">
        <v>7619</v>
      </c>
    </row>
    <row r="673" spans="1:4">
      <c r="A673">
        <v>131254122</v>
      </c>
      <c r="B673" t="s">
        <v>40583</v>
      </c>
      <c r="C673" t="s">
        <v>39914</v>
      </c>
      <c r="D673" t="s">
        <v>7619</v>
      </c>
    </row>
    <row r="674" spans="1:4">
      <c r="A674">
        <v>131254124</v>
      </c>
      <c r="B674" t="s">
        <v>40584</v>
      </c>
      <c r="C674" t="s">
        <v>39914</v>
      </c>
      <c r="D674" t="s">
        <v>7619</v>
      </c>
    </row>
    <row r="675" spans="1:4">
      <c r="A675">
        <v>131254126</v>
      </c>
      <c r="B675" t="s">
        <v>40585</v>
      </c>
      <c r="C675" t="s">
        <v>39914</v>
      </c>
      <c r="D675" t="s">
        <v>7619</v>
      </c>
    </row>
    <row r="676" spans="1:4">
      <c r="A676">
        <v>131254128</v>
      </c>
      <c r="B676" t="s">
        <v>40586</v>
      </c>
      <c r="C676" t="s">
        <v>39914</v>
      </c>
      <c r="D676" t="s">
        <v>7619</v>
      </c>
    </row>
    <row r="677" spans="1:4">
      <c r="A677">
        <v>131254130</v>
      </c>
      <c r="B677" t="s">
        <v>40587</v>
      </c>
      <c r="C677" t="s">
        <v>39914</v>
      </c>
      <c r="D677" t="s">
        <v>7619</v>
      </c>
    </row>
    <row r="678" spans="1:4">
      <c r="A678">
        <v>131254310</v>
      </c>
      <c r="B678" t="s">
        <v>40588</v>
      </c>
      <c r="C678" t="s">
        <v>39914</v>
      </c>
      <c r="D678" t="s">
        <v>7619</v>
      </c>
    </row>
    <row r="679" spans="1:4">
      <c r="A679">
        <v>131254312</v>
      </c>
      <c r="B679" t="s">
        <v>40589</v>
      </c>
      <c r="C679" t="s">
        <v>39914</v>
      </c>
      <c r="D679" t="s">
        <v>7619</v>
      </c>
    </row>
    <row r="680" spans="1:4">
      <c r="A680">
        <v>131254314</v>
      </c>
      <c r="B680" t="s">
        <v>40590</v>
      </c>
      <c r="C680" t="s">
        <v>39914</v>
      </c>
      <c r="D680" t="s">
        <v>7619</v>
      </c>
    </row>
    <row r="681" spans="1:4">
      <c r="A681">
        <v>131254316</v>
      </c>
      <c r="B681" t="s">
        <v>40591</v>
      </c>
      <c r="C681" t="s">
        <v>39914</v>
      </c>
      <c r="D681" t="s">
        <v>7619</v>
      </c>
    </row>
    <row r="682" spans="1:4">
      <c r="A682">
        <v>131254318</v>
      </c>
      <c r="B682" t="s">
        <v>40592</v>
      </c>
      <c r="C682" t="s">
        <v>39914</v>
      </c>
      <c r="D682" t="s">
        <v>7619</v>
      </c>
    </row>
    <row r="683" spans="1:4">
      <c r="A683">
        <v>131254320</v>
      </c>
      <c r="B683" t="s">
        <v>40593</v>
      </c>
      <c r="C683" t="s">
        <v>39914</v>
      </c>
      <c r="D683" t="s">
        <v>7619</v>
      </c>
    </row>
    <row r="684" spans="1:4">
      <c r="A684">
        <v>131254472</v>
      </c>
      <c r="B684" t="s">
        <v>40594</v>
      </c>
      <c r="C684" t="s">
        <v>39914</v>
      </c>
      <c r="D684" t="s">
        <v>7619</v>
      </c>
    </row>
    <row r="685" spans="1:4">
      <c r="A685">
        <v>131254474</v>
      </c>
      <c r="B685" t="s">
        <v>40595</v>
      </c>
      <c r="C685" t="s">
        <v>39914</v>
      </c>
      <c r="D685" t="s">
        <v>7619</v>
      </c>
    </row>
    <row r="686" spans="1:4">
      <c r="A686">
        <v>131254476</v>
      </c>
      <c r="B686" t="s">
        <v>40596</v>
      </c>
      <c r="C686" t="s">
        <v>39914</v>
      </c>
      <c r="D686" t="s">
        <v>7619</v>
      </c>
    </row>
    <row r="687" spans="1:4">
      <c r="A687">
        <v>131254478</v>
      </c>
      <c r="B687" t="s">
        <v>40597</v>
      </c>
      <c r="C687" t="s">
        <v>39914</v>
      </c>
      <c r="D687" t="s">
        <v>7619</v>
      </c>
    </row>
    <row r="688" spans="1:4">
      <c r="A688">
        <v>131254480</v>
      </c>
      <c r="B688" t="s">
        <v>40598</v>
      </c>
      <c r="C688" t="s">
        <v>39914</v>
      </c>
      <c r="D688" t="s">
        <v>7619</v>
      </c>
    </row>
    <row r="689" spans="1:4">
      <c r="A689">
        <v>131254482</v>
      </c>
      <c r="B689" t="s">
        <v>40599</v>
      </c>
      <c r="C689" t="s">
        <v>39914</v>
      </c>
      <c r="D689" t="s">
        <v>7619</v>
      </c>
    </row>
    <row r="690" spans="1:4">
      <c r="A690">
        <v>131254664</v>
      </c>
      <c r="B690" t="s">
        <v>40600</v>
      </c>
      <c r="C690" t="s">
        <v>39914</v>
      </c>
      <c r="D690" t="s">
        <v>7619</v>
      </c>
    </row>
    <row r="691" spans="1:4">
      <c r="A691">
        <v>131254666</v>
      </c>
      <c r="B691" t="s">
        <v>40601</v>
      </c>
      <c r="C691" t="s">
        <v>39914</v>
      </c>
      <c r="D691" t="s">
        <v>7619</v>
      </c>
    </row>
    <row r="692" spans="1:4">
      <c r="A692">
        <v>131254668</v>
      </c>
      <c r="B692" t="s">
        <v>40602</v>
      </c>
      <c r="C692" t="s">
        <v>39914</v>
      </c>
      <c r="D692" t="s">
        <v>7619</v>
      </c>
    </row>
    <row r="693" spans="1:4">
      <c r="A693">
        <v>131254670</v>
      </c>
      <c r="B693" t="s">
        <v>40603</v>
      </c>
      <c r="C693" t="s">
        <v>39914</v>
      </c>
      <c r="D693" t="s">
        <v>7619</v>
      </c>
    </row>
    <row r="694" spans="1:4">
      <c r="A694">
        <v>131254672</v>
      </c>
      <c r="B694" t="s">
        <v>40604</v>
      </c>
      <c r="C694" t="s">
        <v>39914</v>
      </c>
      <c r="D694" t="s">
        <v>7619</v>
      </c>
    </row>
    <row r="695" spans="1:4">
      <c r="A695">
        <v>131254674</v>
      </c>
      <c r="B695" t="s">
        <v>40605</v>
      </c>
      <c r="C695" t="s">
        <v>39914</v>
      </c>
      <c r="D695" t="s">
        <v>7619</v>
      </c>
    </row>
    <row r="696" spans="1:4">
      <c r="A696">
        <v>131254856</v>
      </c>
      <c r="B696" t="s">
        <v>40606</v>
      </c>
      <c r="C696" t="s">
        <v>39914</v>
      </c>
      <c r="D696" t="s">
        <v>7619</v>
      </c>
    </row>
    <row r="697" spans="1:4">
      <c r="A697">
        <v>131254858</v>
      </c>
      <c r="B697" t="s">
        <v>40607</v>
      </c>
      <c r="C697" t="s">
        <v>39914</v>
      </c>
      <c r="D697" t="s">
        <v>7619</v>
      </c>
    </row>
    <row r="698" spans="1:4">
      <c r="A698">
        <v>131254860</v>
      </c>
      <c r="B698" t="s">
        <v>40608</v>
      </c>
      <c r="C698" t="s">
        <v>39914</v>
      </c>
      <c r="D698" t="s">
        <v>7619</v>
      </c>
    </row>
    <row r="699" spans="1:4">
      <c r="A699">
        <v>131254862</v>
      </c>
      <c r="B699" t="s">
        <v>40609</v>
      </c>
      <c r="C699" t="s">
        <v>39914</v>
      </c>
      <c r="D699" t="s">
        <v>7619</v>
      </c>
    </row>
    <row r="700" spans="1:4">
      <c r="A700">
        <v>131254864</v>
      </c>
      <c r="B700" t="s">
        <v>40610</v>
      </c>
      <c r="C700" t="s">
        <v>39914</v>
      </c>
      <c r="D700" t="s">
        <v>7619</v>
      </c>
    </row>
    <row r="701" spans="1:4">
      <c r="A701">
        <v>131254866</v>
      </c>
      <c r="B701" t="s">
        <v>40611</v>
      </c>
      <c r="C701" t="s">
        <v>39914</v>
      </c>
      <c r="D701" t="s">
        <v>7619</v>
      </c>
    </row>
    <row r="702" spans="1:4">
      <c r="A702">
        <v>131253592</v>
      </c>
      <c r="B702" t="s">
        <v>40612</v>
      </c>
      <c r="C702" t="s">
        <v>39914</v>
      </c>
      <c r="D702" t="s">
        <v>7619</v>
      </c>
    </row>
    <row r="703" spans="1:4">
      <c r="A703">
        <v>131253594</v>
      </c>
      <c r="B703" t="s">
        <v>40613</v>
      </c>
      <c r="C703" t="s">
        <v>39914</v>
      </c>
      <c r="D703" t="s">
        <v>7619</v>
      </c>
    </row>
    <row r="704" spans="1:4">
      <c r="A704">
        <v>131253596</v>
      </c>
      <c r="B704" t="s">
        <v>40614</v>
      </c>
      <c r="C704" t="s">
        <v>39914</v>
      </c>
      <c r="D704" t="s">
        <v>7619</v>
      </c>
    </row>
    <row r="705" spans="1:4">
      <c r="A705">
        <v>131253598</v>
      </c>
      <c r="B705" t="s">
        <v>40615</v>
      </c>
      <c r="C705" t="s">
        <v>39914</v>
      </c>
      <c r="D705" t="s">
        <v>7619</v>
      </c>
    </row>
    <row r="706" spans="1:4">
      <c r="A706">
        <v>131253600</v>
      </c>
      <c r="B706" t="s">
        <v>40616</v>
      </c>
      <c r="C706" t="s">
        <v>39914</v>
      </c>
      <c r="D706" t="s">
        <v>7619</v>
      </c>
    </row>
    <row r="707" spans="1:4">
      <c r="A707">
        <v>131253602</v>
      </c>
      <c r="B707" t="s">
        <v>40617</v>
      </c>
      <c r="C707" t="s">
        <v>39914</v>
      </c>
      <c r="D707" t="s">
        <v>7619</v>
      </c>
    </row>
    <row r="708" spans="1:4">
      <c r="A708">
        <v>131253776</v>
      </c>
      <c r="B708" t="s">
        <v>40618</v>
      </c>
      <c r="C708" t="s">
        <v>39914</v>
      </c>
      <c r="D708" t="s">
        <v>7619</v>
      </c>
    </row>
    <row r="709" spans="1:4">
      <c r="A709">
        <v>131253778</v>
      </c>
      <c r="B709" t="s">
        <v>40619</v>
      </c>
      <c r="C709" t="s">
        <v>39914</v>
      </c>
      <c r="D709" t="s">
        <v>7619</v>
      </c>
    </row>
    <row r="710" spans="1:4">
      <c r="A710">
        <v>131253780</v>
      </c>
      <c r="B710" t="s">
        <v>40620</v>
      </c>
      <c r="C710" t="s">
        <v>39914</v>
      </c>
      <c r="D710" t="s">
        <v>7619</v>
      </c>
    </row>
    <row r="711" spans="1:4">
      <c r="A711">
        <v>131253782</v>
      </c>
      <c r="B711" t="s">
        <v>40621</v>
      </c>
      <c r="C711" t="s">
        <v>39914</v>
      </c>
      <c r="D711" t="s">
        <v>7619</v>
      </c>
    </row>
    <row r="712" spans="1:4">
      <c r="A712">
        <v>131253784</v>
      </c>
      <c r="B712" t="s">
        <v>40622</v>
      </c>
      <c r="C712" t="s">
        <v>39914</v>
      </c>
      <c r="D712" t="s">
        <v>7619</v>
      </c>
    </row>
    <row r="713" spans="1:4">
      <c r="A713">
        <v>131253786</v>
      </c>
      <c r="B713" t="s">
        <v>40623</v>
      </c>
      <c r="C713" t="s">
        <v>39914</v>
      </c>
      <c r="D713" t="s">
        <v>7619</v>
      </c>
    </row>
    <row r="714" spans="1:4">
      <c r="A714">
        <v>131253968</v>
      </c>
      <c r="B714" t="s">
        <v>40624</v>
      </c>
      <c r="C714" t="s">
        <v>39914</v>
      </c>
      <c r="D714" t="s">
        <v>7619</v>
      </c>
    </row>
    <row r="715" spans="1:4">
      <c r="A715">
        <v>131253970</v>
      </c>
      <c r="B715" t="s">
        <v>40625</v>
      </c>
      <c r="C715" t="s">
        <v>39914</v>
      </c>
      <c r="D715" t="s">
        <v>7619</v>
      </c>
    </row>
    <row r="716" spans="1:4">
      <c r="A716">
        <v>131253972</v>
      </c>
      <c r="B716" t="s">
        <v>40626</v>
      </c>
      <c r="C716" t="s">
        <v>39914</v>
      </c>
      <c r="D716" t="s">
        <v>7619</v>
      </c>
    </row>
    <row r="717" spans="1:4">
      <c r="A717">
        <v>131253974</v>
      </c>
      <c r="B717" t="s">
        <v>40627</v>
      </c>
      <c r="C717" t="s">
        <v>39914</v>
      </c>
      <c r="D717" t="s">
        <v>7619</v>
      </c>
    </row>
    <row r="718" spans="1:4">
      <c r="A718">
        <v>131253976</v>
      </c>
      <c r="B718" t="s">
        <v>40628</v>
      </c>
      <c r="C718" t="s">
        <v>39914</v>
      </c>
      <c r="D718" t="s">
        <v>7619</v>
      </c>
    </row>
    <row r="719" spans="1:4">
      <c r="A719">
        <v>131253978</v>
      </c>
      <c r="B719" t="s">
        <v>40629</v>
      </c>
      <c r="C719" t="s">
        <v>39914</v>
      </c>
      <c r="D719" t="s">
        <v>7619</v>
      </c>
    </row>
    <row r="720" spans="1:4">
      <c r="A720">
        <v>131254132</v>
      </c>
      <c r="B720" t="s">
        <v>40630</v>
      </c>
      <c r="C720" t="s">
        <v>39914</v>
      </c>
      <c r="D720" t="s">
        <v>7619</v>
      </c>
    </row>
    <row r="721" spans="1:4">
      <c r="A721">
        <v>131254134</v>
      </c>
      <c r="B721" t="s">
        <v>40631</v>
      </c>
      <c r="C721" t="s">
        <v>39914</v>
      </c>
      <c r="D721" t="s">
        <v>7619</v>
      </c>
    </row>
    <row r="722" spans="1:4">
      <c r="A722">
        <v>131254136</v>
      </c>
      <c r="B722" t="s">
        <v>40632</v>
      </c>
      <c r="C722" t="s">
        <v>39914</v>
      </c>
      <c r="D722" t="s">
        <v>7619</v>
      </c>
    </row>
    <row r="723" spans="1:4">
      <c r="A723">
        <v>131254138</v>
      </c>
      <c r="B723" t="s">
        <v>40633</v>
      </c>
      <c r="C723" t="s">
        <v>39914</v>
      </c>
      <c r="D723" t="s">
        <v>7619</v>
      </c>
    </row>
    <row r="724" spans="1:4">
      <c r="A724">
        <v>131254140</v>
      </c>
      <c r="B724" t="s">
        <v>40634</v>
      </c>
      <c r="C724" t="s">
        <v>39914</v>
      </c>
      <c r="D724" t="s">
        <v>7619</v>
      </c>
    </row>
    <row r="725" spans="1:4">
      <c r="A725">
        <v>131254142</v>
      </c>
      <c r="B725" t="s">
        <v>40635</v>
      </c>
      <c r="C725" t="s">
        <v>39914</v>
      </c>
      <c r="D725" t="s">
        <v>7619</v>
      </c>
    </row>
    <row r="726" spans="1:4">
      <c r="A726">
        <v>131254322</v>
      </c>
      <c r="B726" t="s">
        <v>40636</v>
      </c>
      <c r="C726" t="s">
        <v>39914</v>
      </c>
      <c r="D726" t="s">
        <v>7619</v>
      </c>
    </row>
    <row r="727" spans="1:4">
      <c r="A727">
        <v>131254324</v>
      </c>
      <c r="B727" t="s">
        <v>40637</v>
      </c>
      <c r="C727" t="s">
        <v>39914</v>
      </c>
      <c r="D727" t="s">
        <v>7619</v>
      </c>
    </row>
    <row r="728" spans="1:4">
      <c r="A728">
        <v>131254326</v>
      </c>
      <c r="B728" t="s">
        <v>40638</v>
      </c>
      <c r="C728" t="s">
        <v>39914</v>
      </c>
      <c r="D728" t="s">
        <v>7619</v>
      </c>
    </row>
    <row r="729" spans="1:4">
      <c r="A729">
        <v>131254328</v>
      </c>
      <c r="B729" t="s">
        <v>40639</v>
      </c>
      <c r="C729" t="s">
        <v>39914</v>
      </c>
      <c r="D729" t="s">
        <v>7619</v>
      </c>
    </row>
    <row r="730" spans="1:4">
      <c r="A730">
        <v>131254330</v>
      </c>
      <c r="B730" t="s">
        <v>40640</v>
      </c>
      <c r="C730" t="s">
        <v>39914</v>
      </c>
      <c r="D730" t="s">
        <v>7619</v>
      </c>
    </row>
    <row r="731" spans="1:4">
      <c r="A731">
        <v>131254332</v>
      </c>
      <c r="B731" t="s">
        <v>40641</v>
      </c>
      <c r="C731" t="s">
        <v>39914</v>
      </c>
      <c r="D731" t="s">
        <v>7619</v>
      </c>
    </row>
    <row r="732" spans="1:4">
      <c r="A732">
        <v>131254484</v>
      </c>
      <c r="B732" t="s">
        <v>40642</v>
      </c>
      <c r="C732" t="s">
        <v>39914</v>
      </c>
      <c r="D732" t="s">
        <v>7619</v>
      </c>
    </row>
    <row r="733" spans="1:4">
      <c r="A733">
        <v>131254486</v>
      </c>
      <c r="B733" t="s">
        <v>40643</v>
      </c>
      <c r="C733" t="s">
        <v>39914</v>
      </c>
      <c r="D733" t="s">
        <v>7619</v>
      </c>
    </row>
    <row r="734" spans="1:4">
      <c r="A734">
        <v>131254488</v>
      </c>
      <c r="B734" t="s">
        <v>40644</v>
      </c>
      <c r="C734" t="s">
        <v>39914</v>
      </c>
      <c r="D734" t="s">
        <v>7619</v>
      </c>
    </row>
    <row r="735" spans="1:4">
      <c r="A735">
        <v>131254490</v>
      </c>
      <c r="B735" t="s">
        <v>40645</v>
      </c>
      <c r="C735" t="s">
        <v>39914</v>
      </c>
      <c r="D735" t="s">
        <v>7619</v>
      </c>
    </row>
    <row r="736" spans="1:4">
      <c r="A736">
        <v>131254492</v>
      </c>
      <c r="B736" t="s">
        <v>40646</v>
      </c>
      <c r="C736" t="s">
        <v>39914</v>
      </c>
      <c r="D736" t="s">
        <v>7619</v>
      </c>
    </row>
    <row r="737" spans="1:4">
      <c r="A737">
        <v>131254494</v>
      </c>
      <c r="B737" t="s">
        <v>40647</v>
      </c>
      <c r="C737" t="s">
        <v>39914</v>
      </c>
      <c r="D737" t="s">
        <v>7619</v>
      </c>
    </row>
    <row r="738" spans="1:4">
      <c r="A738">
        <v>131254676</v>
      </c>
      <c r="B738" t="s">
        <v>40648</v>
      </c>
      <c r="C738" t="s">
        <v>39914</v>
      </c>
      <c r="D738" t="s">
        <v>7619</v>
      </c>
    </row>
    <row r="739" spans="1:4">
      <c r="A739">
        <v>131254678</v>
      </c>
      <c r="B739" t="s">
        <v>40649</v>
      </c>
      <c r="C739" t="s">
        <v>39914</v>
      </c>
      <c r="D739" t="s">
        <v>7619</v>
      </c>
    </row>
    <row r="740" spans="1:4">
      <c r="A740">
        <v>131254680</v>
      </c>
      <c r="B740" t="s">
        <v>40650</v>
      </c>
      <c r="C740" t="s">
        <v>39914</v>
      </c>
      <c r="D740" t="s">
        <v>7619</v>
      </c>
    </row>
    <row r="741" spans="1:4">
      <c r="A741">
        <v>131254682</v>
      </c>
      <c r="B741" t="s">
        <v>40651</v>
      </c>
      <c r="C741" t="s">
        <v>39914</v>
      </c>
      <c r="D741" t="s">
        <v>7619</v>
      </c>
    </row>
    <row r="742" spans="1:4">
      <c r="A742">
        <v>131254684</v>
      </c>
      <c r="B742" t="s">
        <v>40652</v>
      </c>
      <c r="C742" t="s">
        <v>39914</v>
      </c>
      <c r="D742" t="s">
        <v>7619</v>
      </c>
    </row>
    <row r="743" spans="1:4">
      <c r="A743">
        <v>131254686</v>
      </c>
      <c r="B743" t="s">
        <v>40653</v>
      </c>
      <c r="C743" t="s">
        <v>39914</v>
      </c>
      <c r="D743" t="s">
        <v>7619</v>
      </c>
    </row>
    <row r="744" spans="1:4">
      <c r="A744">
        <v>131254870</v>
      </c>
      <c r="B744" t="s">
        <v>40654</v>
      </c>
      <c r="C744" t="s">
        <v>39914</v>
      </c>
      <c r="D744" t="s">
        <v>7619</v>
      </c>
    </row>
    <row r="745" spans="1:4">
      <c r="A745">
        <v>131254872</v>
      </c>
      <c r="B745" t="s">
        <v>40655</v>
      </c>
      <c r="C745" t="s">
        <v>39914</v>
      </c>
      <c r="D745" t="s">
        <v>7619</v>
      </c>
    </row>
    <row r="746" spans="1:4">
      <c r="A746">
        <v>131254874</v>
      </c>
      <c r="B746" t="s">
        <v>40656</v>
      </c>
      <c r="C746" t="s">
        <v>39914</v>
      </c>
      <c r="D746" t="s">
        <v>7619</v>
      </c>
    </row>
    <row r="747" spans="1:4">
      <c r="A747">
        <v>131254876</v>
      </c>
      <c r="B747" t="s">
        <v>40657</v>
      </c>
      <c r="C747" t="s">
        <v>39914</v>
      </c>
      <c r="D747" t="s">
        <v>7619</v>
      </c>
    </row>
    <row r="748" spans="1:4">
      <c r="A748">
        <v>131254878</v>
      </c>
      <c r="B748" t="s">
        <v>40658</v>
      </c>
      <c r="C748" t="s">
        <v>39914</v>
      </c>
      <c r="D748" t="s">
        <v>7619</v>
      </c>
    </row>
    <row r="749" spans="1:4">
      <c r="A749">
        <v>131254868</v>
      </c>
      <c r="B749" t="s">
        <v>40659</v>
      </c>
      <c r="C749" t="s">
        <v>39914</v>
      </c>
      <c r="D749" t="s">
        <v>7619</v>
      </c>
    </row>
    <row r="750" spans="1:4">
      <c r="A750">
        <v>131253604</v>
      </c>
      <c r="B750" t="s">
        <v>40660</v>
      </c>
      <c r="C750" t="s">
        <v>39914</v>
      </c>
      <c r="D750" t="s">
        <v>7619</v>
      </c>
    </row>
    <row r="751" spans="1:4">
      <c r="A751">
        <v>131253606</v>
      </c>
      <c r="B751" t="s">
        <v>40661</v>
      </c>
      <c r="C751" t="s">
        <v>39914</v>
      </c>
      <c r="D751" t="s">
        <v>7619</v>
      </c>
    </row>
    <row r="752" spans="1:4">
      <c r="A752">
        <v>131253608</v>
      </c>
      <c r="B752" t="s">
        <v>40662</v>
      </c>
      <c r="C752" t="s">
        <v>39914</v>
      </c>
      <c r="D752" t="s">
        <v>7619</v>
      </c>
    </row>
    <row r="753" spans="1:4">
      <c r="A753">
        <v>131253610</v>
      </c>
      <c r="B753" t="s">
        <v>40663</v>
      </c>
      <c r="C753" t="s">
        <v>39914</v>
      </c>
      <c r="D753" t="s">
        <v>7619</v>
      </c>
    </row>
    <row r="754" spans="1:4">
      <c r="A754">
        <v>131253612</v>
      </c>
      <c r="B754" t="s">
        <v>40664</v>
      </c>
      <c r="C754" t="s">
        <v>39914</v>
      </c>
      <c r="D754" t="s">
        <v>7619</v>
      </c>
    </row>
    <row r="755" spans="1:4">
      <c r="A755">
        <v>131253614</v>
      </c>
      <c r="B755" t="s">
        <v>40665</v>
      </c>
      <c r="C755" t="s">
        <v>39914</v>
      </c>
      <c r="D755" t="s">
        <v>7619</v>
      </c>
    </row>
    <row r="756" spans="1:4">
      <c r="A756">
        <v>131253788</v>
      </c>
      <c r="B756" t="s">
        <v>40666</v>
      </c>
      <c r="C756" t="s">
        <v>39914</v>
      </c>
      <c r="D756" t="s">
        <v>7619</v>
      </c>
    </row>
    <row r="757" spans="1:4">
      <c r="A757">
        <v>131253790</v>
      </c>
      <c r="B757" t="s">
        <v>40667</v>
      </c>
      <c r="C757" t="s">
        <v>39914</v>
      </c>
      <c r="D757" t="s">
        <v>7619</v>
      </c>
    </row>
    <row r="758" spans="1:4">
      <c r="A758">
        <v>131253792</v>
      </c>
      <c r="B758" t="s">
        <v>40668</v>
      </c>
      <c r="C758" t="s">
        <v>39914</v>
      </c>
      <c r="D758" t="s">
        <v>7619</v>
      </c>
    </row>
    <row r="759" spans="1:4">
      <c r="A759">
        <v>131253794</v>
      </c>
      <c r="B759" t="s">
        <v>40669</v>
      </c>
      <c r="C759" t="s">
        <v>39914</v>
      </c>
      <c r="D759" t="s">
        <v>7619</v>
      </c>
    </row>
    <row r="760" spans="1:4">
      <c r="A760">
        <v>131253796</v>
      </c>
      <c r="B760" t="s">
        <v>40670</v>
      </c>
      <c r="C760" t="s">
        <v>39914</v>
      </c>
      <c r="D760" t="s">
        <v>7619</v>
      </c>
    </row>
    <row r="761" spans="1:4">
      <c r="A761">
        <v>131253798</v>
      </c>
      <c r="B761" t="s">
        <v>40671</v>
      </c>
      <c r="C761" t="s">
        <v>39914</v>
      </c>
      <c r="D761" t="s">
        <v>7619</v>
      </c>
    </row>
    <row r="762" spans="1:4">
      <c r="A762">
        <v>131254144</v>
      </c>
      <c r="B762" t="s">
        <v>40672</v>
      </c>
      <c r="C762" t="s">
        <v>39914</v>
      </c>
      <c r="D762" t="s">
        <v>7619</v>
      </c>
    </row>
    <row r="763" spans="1:4">
      <c r="A763">
        <v>131254146</v>
      </c>
      <c r="B763" t="s">
        <v>40673</v>
      </c>
      <c r="C763" t="s">
        <v>39914</v>
      </c>
      <c r="D763" t="s">
        <v>7619</v>
      </c>
    </row>
    <row r="764" spans="1:4">
      <c r="A764">
        <v>131254148</v>
      </c>
      <c r="B764" t="s">
        <v>40674</v>
      </c>
      <c r="C764" t="s">
        <v>39914</v>
      </c>
      <c r="D764" t="s">
        <v>7619</v>
      </c>
    </row>
    <row r="765" spans="1:4">
      <c r="A765">
        <v>131254150</v>
      </c>
      <c r="B765" t="s">
        <v>40675</v>
      </c>
      <c r="C765" t="s">
        <v>39914</v>
      </c>
      <c r="D765" t="s">
        <v>7619</v>
      </c>
    </row>
    <row r="766" spans="1:4">
      <c r="A766">
        <v>131254152</v>
      </c>
      <c r="B766" t="s">
        <v>40676</v>
      </c>
      <c r="C766" t="s">
        <v>39914</v>
      </c>
      <c r="D766" t="s">
        <v>7619</v>
      </c>
    </row>
    <row r="767" spans="1:4">
      <c r="A767">
        <v>131254154</v>
      </c>
      <c r="B767" t="s">
        <v>40677</v>
      </c>
      <c r="C767" t="s">
        <v>39914</v>
      </c>
      <c r="D767" t="s">
        <v>7619</v>
      </c>
    </row>
    <row r="768" spans="1:4">
      <c r="A768">
        <v>131254496</v>
      </c>
      <c r="B768" t="s">
        <v>40678</v>
      </c>
      <c r="C768" t="s">
        <v>39914</v>
      </c>
      <c r="D768" t="s">
        <v>7619</v>
      </c>
    </row>
    <row r="769" spans="1:4">
      <c r="A769">
        <v>131254498</v>
      </c>
      <c r="B769" t="s">
        <v>40679</v>
      </c>
      <c r="C769" t="s">
        <v>39914</v>
      </c>
      <c r="D769" t="s">
        <v>7619</v>
      </c>
    </row>
    <row r="770" spans="1:4">
      <c r="A770">
        <v>131254500</v>
      </c>
      <c r="B770" t="s">
        <v>40680</v>
      </c>
      <c r="C770" t="s">
        <v>39914</v>
      </c>
      <c r="D770" t="s">
        <v>7619</v>
      </c>
    </row>
    <row r="771" spans="1:4">
      <c r="A771">
        <v>131254502</v>
      </c>
      <c r="B771" t="s">
        <v>40681</v>
      </c>
      <c r="C771" t="s">
        <v>39914</v>
      </c>
      <c r="D771" t="s">
        <v>7619</v>
      </c>
    </row>
    <row r="772" spans="1:4">
      <c r="A772">
        <v>131254504</v>
      </c>
      <c r="B772" t="s">
        <v>40682</v>
      </c>
      <c r="C772" t="s">
        <v>39914</v>
      </c>
      <c r="D772" t="s">
        <v>7619</v>
      </c>
    </row>
    <row r="773" spans="1:4">
      <c r="A773">
        <v>131254506</v>
      </c>
      <c r="B773" t="s">
        <v>40683</v>
      </c>
      <c r="C773" t="s">
        <v>39914</v>
      </c>
      <c r="D773" t="s">
        <v>7619</v>
      </c>
    </row>
    <row r="774" spans="1:4">
      <c r="A774">
        <v>131254688</v>
      </c>
      <c r="B774" t="s">
        <v>40684</v>
      </c>
      <c r="C774" t="s">
        <v>39914</v>
      </c>
      <c r="D774" t="s">
        <v>7619</v>
      </c>
    </row>
    <row r="775" spans="1:4">
      <c r="A775">
        <v>131254690</v>
      </c>
      <c r="B775" t="s">
        <v>40685</v>
      </c>
      <c r="C775" t="s">
        <v>39914</v>
      </c>
      <c r="D775" t="s">
        <v>7619</v>
      </c>
    </row>
    <row r="776" spans="1:4">
      <c r="A776">
        <v>131254692</v>
      </c>
      <c r="B776" t="s">
        <v>40686</v>
      </c>
      <c r="C776" t="s">
        <v>39914</v>
      </c>
      <c r="D776" t="s">
        <v>7619</v>
      </c>
    </row>
    <row r="777" spans="1:4">
      <c r="A777">
        <v>131254694</v>
      </c>
      <c r="B777" t="s">
        <v>40687</v>
      </c>
      <c r="C777" t="s">
        <v>39914</v>
      </c>
      <c r="D777" t="s">
        <v>7619</v>
      </c>
    </row>
    <row r="778" spans="1:4">
      <c r="A778">
        <v>131254696</v>
      </c>
      <c r="B778" t="s">
        <v>40688</v>
      </c>
      <c r="C778" t="s">
        <v>39914</v>
      </c>
      <c r="D778" t="s">
        <v>7619</v>
      </c>
    </row>
    <row r="779" spans="1:4">
      <c r="A779">
        <v>131254698</v>
      </c>
      <c r="B779" t="s">
        <v>40689</v>
      </c>
      <c r="C779" t="s">
        <v>39914</v>
      </c>
      <c r="D779" t="s">
        <v>7619</v>
      </c>
    </row>
    <row r="780" spans="1:4">
      <c r="A780">
        <v>131254882</v>
      </c>
      <c r="B780" t="s">
        <v>40690</v>
      </c>
      <c r="C780" t="s">
        <v>39914</v>
      </c>
      <c r="D780" t="s">
        <v>7619</v>
      </c>
    </row>
    <row r="781" spans="1:4">
      <c r="A781">
        <v>131254884</v>
      </c>
      <c r="B781" t="s">
        <v>40691</v>
      </c>
      <c r="C781" t="s">
        <v>39914</v>
      </c>
      <c r="D781" t="s">
        <v>7619</v>
      </c>
    </row>
    <row r="782" spans="1:4">
      <c r="A782">
        <v>131254886</v>
      </c>
      <c r="B782" t="s">
        <v>40692</v>
      </c>
      <c r="C782" t="s">
        <v>39914</v>
      </c>
      <c r="D782" t="s">
        <v>7619</v>
      </c>
    </row>
    <row r="783" spans="1:4">
      <c r="A783">
        <v>131254888</v>
      </c>
      <c r="B783" t="s">
        <v>40693</v>
      </c>
      <c r="C783" t="s">
        <v>39914</v>
      </c>
      <c r="D783" t="s">
        <v>7619</v>
      </c>
    </row>
    <row r="784" spans="1:4">
      <c r="A784">
        <v>131254890</v>
      </c>
      <c r="B784" t="s">
        <v>40694</v>
      </c>
      <c r="C784" t="s">
        <v>39914</v>
      </c>
      <c r="D784" t="s">
        <v>7619</v>
      </c>
    </row>
    <row r="785" spans="1:4">
      <c r="A785">
        <v>131254880</v>
      </c>
      <c r="B785" t="s">
        <v>40695</v>
      </c>
      <c r="C785" t="s">
        <v>39914</v>
      </c>
      <c r="D785" t="s">
        <v>7619</v>
      </c>
    </row>
    <row r="786" spans="1:4">
      <c r="A786">
        <v>131253616</v>
      </c>
      <c r="B786" t="s">
        <v>40696</v>
      </c>
      <c r="C786" t="s">
        <v>39914</v>
      </c>
      <c r="D786" t="s">
        <v>7619</v>
      </c>
    </row>
    <row r="787" spans="1:4">
      <c r="A787">
        <v>131253618</v>
      </c>
      <c r="B787" t="s">
        <v>40697</v>
      </c>
      <c r="C787" t="s">
        <v>39914</v>
      </c>
      <c r="D787" t="s">
        <v>7619</v>
      </c>
    </row>
    <row r="788" spans="1:4">
      <c r="A788">
        <v>131253620</v>
      </c>
      <c r="B788" t="s">
        <v>40698</v>
      </c>
      <c r="C788" t="s">
        <v>39914</v>
      </c>
      <c r="D788" t="s">
        <v>7619</v>
      </c>
    </row>
    <row r="789" spans="1:4">
      <c r="A789">
        <v>131253622</v>
      </c>
      <c r="B789" t="s">
        <v>40699</v>
      </c>
      <c r="C789" t="s">
        <v>39914</v>
      </c>
      <c r="D789" t="s">
        <v>7619</v>
      </c>
    </row>
    <row r="790" spans="1:4">
      <c r="A790">
        <v>131253624</v>
      </c>
      <c r="B790" t="s">
        <v>40700</v>
      </c>
      <c r="C790" t="s">
        <v>39914</v>
      </c>
      <c r="D790" t="s">
        <v>7619</v>
      </c>
    </row>
    <row r="791" spans="1:4">
      <c r="A791">
        <v>131253626</v>
      </c>
      <c r="B791" t="s">
        <v>40701</v>
      </c>
      <c r="C791" t="s">
        <v>39914</v>
      </c>
      <c r="D791" t="s">
        <v>7619</v>
      </c>
    </row>
    <row r="792" spans="1:4">
      <c r="A792">
        <v>131253800</v>
      </c>
      <c r="B792" t="s">
        <v>40702</v>
      </c>
      <c r="C792" t="s">
        <v>39914</v>
      </c>
      <c r="D792" t="s">
        <v>7619</v>
      </c>
    </row>
    <row r="793" spans="1:4">
      <c r="A793">
        <v>131253802</v>
      </c>
      <c r="B793" t="s">
        <v>40703</v>
      </c>
      <c r="C793" t="s">
        <v>39914</v>
      </c>
      <c r="D793" t="s">
        <v>7619</v>
      </c>
    </row>
    <row r="794" spans="1:4">
      <c r="A794">
        <v>131253804</v>
      </c>
      <c r="B794" t="s">
        <v>40704</v>
      </c>
      <c r="C794" t="s">
        <v>39914</v>
      </c>
      <c r="D794" t="s">
        <v>7619</v>
      </c>
    </row>
    <row r="795" spans="1:4">
      <c r="A795">
        <v>131253806</v>
      </c>
      <c r="B795" t="s">
        <v>40705</v>
      </c>
      <c r="C795" t="s">
        <v>39914</v>
      </c>
      <c r="D795" t="s">
        <v>7619</v>
      </c>
    </row>
    <row r="796" spans="1:4">
      <c r="A796">
        <v>131253808</v>
      </c>
      <c r="B796" t="s">
        <v>40706</v>
      </c>
      <c r="C796" t="s">
        <v>39914</v>
      </c>
      <c r="D796" t="s">
        <v>7619</v>
      </c>
    </row>
    <row r="797" spans="1:4">
      <c r="A797">
        <v>131253810</v>
      </c>
      <c r="B797" t="s">
        <v>40707</v>
      </c>
      <c r="C797" t="s">
        <v>39914</v>
      </c>
      <c r="D797" t="s">
        <v>7619</v>
      </c>
    </row>
    <row r="798" spans="1:4">
      <c r="A798">
        <v>131254156</v>
      </c>
      <c r="B798" t="s">
        <v>40708</v>
      </c>
      <c r="C798" t="s">
        <v>39914</v>
      </c>
      <c r="D798" t="s">
        <v>7619</v>
      </c>
    </row>
    <row r="799" spans="1:4">
      <c r="A799">
        <v>131254158</v>
      </c>
      <c r="B799" t="s">
        <v>40709</v>
      </c>
      <c r="C799" t="s">
        <v>39914</v>
      </c>
      <c r="D799" t="s">
        <v>7619</v>
      </c>
    </row>
    <row r="800" spans="1:4">
      <c r="A800">
        <v>131254160</v>
      </c>
      <c r="B800" t="s">
        <v>40710</v>
      </c>
      <c r="C800" t="s">
        <v>39914</v>
      </c>
      <c r="D800" t="s">
        <v>7619</v>
      </c>
    </row>
    <row r="801" spans="1:4">
      <c r="A801">
        <v>131254162</v>
      </c>
      <c r="B801" t="s">
        <v>40711</v>
      </c>
      <c r="C801" t="s">
        <v>39914</v>
      </c>
      <c r="D801" t="s">
        <v>7619</v>
      </c>
    </row>
    <row r="802" spans="1:4">
      <c r="A802">
        <v>131254164</v>
      </c>
      <c r="B802" t="s">
        <v>40712</v>
      </c>
      <c r="C802" t="s">
        <v>39914</v>
      </c>
      <c r="D802" t="s">
        <v>7619</v>
      </c>
    </row>
    <row r="803" spans="1:4">
      <c r="A803">
        <v>131254166</v>
      </c>
      <c r="B803" t="s">
        <v>40713</v>
      </c>
      <c r="C803" t="s">
        <v>39914</v>
      </c>
      <c r="D803" t="s">
        <v>7619</v>
      </c>
    </row>
    <row r="804" spans="1:4">
      <c r="A804">
        <v>131254508</v>
      </c>
      <c r="B804" t="s">
        <v>40714</v>
      </c>
      <c r="C804" t="s">
        <v>39914</v>
      </c>
      <c r="D804" t="s">
        <v>7619</v>
      </c>
    </row>
    <row r="805" spans="1:4">
      <c r="A805">
        <v>131254510</v>
      </c>
      <c r="B805" t="s">
        <v>40715</v>
      </c>
      <c r="C805" t="s">
        <v>39914</v>
      </c>
      <c r="D805" t="s">
        <v>7619</v>
      </c>
    </row>
    <row r="806" spans="1:4">
      <c r="A806">
        <v>131254512</v>
      </c>
      <c r="B806" t="s">
        <v>40716</v>
      </c>
      <c r="C806" t="s">
        <v>39914</v>
      </c>
      <c r="D806" t="s">
        <v>7619</v>
      </c>
    </row>
    <row r="807" spans="1:4">
      <c r="A807">
        <v>131254514</v>
      </c>
      <c r="B807" t="s">
        <v>40717</v>
      </c>
      <c r="C807" t="s">
        <v>39914</v>
      </c>
      <c r="D807" t="s">
        <v>7619</v>
      </c>
    </row>
    <row r="808" spans="1:4">
      <c r="A808">
        <v>131254516</v>
      </c>
      <c r="B808" t="s">
        <v>40718</v>
      </c>
      <c r="C808" t="s">
        <v>39914</v>
      </c>
      <c r="D808" t="s">
        <v>7619</v>
      </c>
    </row>
    <row r="809" spans="1:4">
      <c r="A809">
        <v>131254518</v>
      </c>
      <c r="B809" t="s">
        <v>40719</v>
      </c>
      <c r="C809" t="s">
        <v>39914</v>
      </c>
      <c r="D809" t="s">
        <v>7619</v>
      </c>
    </row>
    <row r="810" spans="1:4">
      <c r="A810">
        <v>131254700</v>
      </c>
      <c r="B810" t="s">
        <v>40720</v>
      </c>
      <c r="C810" t="s">
        <v>39914</v>
      </c>
      <c r="D810" t="s">
        <v>7619</v>
      </c>
    </row>
    <row r="811" spans="1:4">
      <c r="A811">
        <v>131254702</v>
      </c>
      <c r="B811" t="s">
        <v>40721</v>
      </c>
      <c r="C811" t="s">
        <v>39914</v>
      </c>
      <c r="D811" t="s">
        <v>7619</v>
      </c>
    </row>
    <row r="812" spans="1:4">
      <c r="A812">
        <v>131254704</v>
      </c>
      <c r="B812" t="s">
        <v>40722</v>
      </c>
      <c r="C812" t="s">
        <v>39914</v>
      </c>
      <c r="D812" t="s">
        <v>7619</v>
      </c>
    </row>
    <row r="813" spans="1:4">
      <c r="A813">
        <v>131254706</v>
      </c>
      <c r="B813" t="s">
        <v>40723</v>
      </c>
      <c r="C813" t="s">
        <v>39914</v>
      </c>
      <c r="D813" t="s">
        <v>7619</v>
      </c>
    </row>
    <row r="814" spans="1:4">
      <c r="A814">
        <v>131254708</v>
      </c>
      <c r="B814" t="s">
        <v>40724</v>
      </c>
      <c r="C814" t="s">
        <v>39914</v>
      </c>
      <c r="D814" t="s">
        <v>7619</v>
      </c>
    </row>
    <row r="815" spans="1:4">
      <c r="A815">
        <v>131254710</v>
      </c>
      <c r="B815" t="s">
        <v>40725</v>
      </c>
      <c r="C815" t="s">
        <v>39914</v>
      </c>
      <c r="D815" t="s">
        <v>7619</v>
      </c>
    </row>
    <row r="816" spans="1:4">
      <c r="A816">
        <v>131254892</v>
      </c>
      <c r="B816" t="s">
        <v>40726</v>
      </c>
      <c r="C816" t="s">
        <v>39914</v>
      </c>
      <c r="D816" t="s">
        <v>7619</v>
      </c>
    </row>
    <row r="817" spans="1:4">
      <c r="A817">
        <v>131254894</v>
      </c>
      <c r="B817" t="s">
        <v>40727</v>
      </c>
      <c r="C817" t="s">
        <v>39914</v>
      </c>
      <c r="D817" t="s">
        <v>7619</v>
      </c>
    </row>
    <row r="818" spans="1:4">
      <c r="A818">
        <v>131254896</v>
      </c>
      <c r="B818" t="s">
        <v>40728</v>
      </c>
      <c r="C818" t="s">
        <v>39914</v>
      </c>
      <c r="D818" t="s">
        <v>7619</v>
      </c>
    </row>
    <row r="819" spans="1:4">
      <c r="A819">
        <v>131254898</v>
      </c>
      <c r="B819" t="s">
        <v>40729</v>
      </c>
      <c r="C819" t="s">
        <v>39914</v>
      </c>
      <c r="D819" t="s">
        <v>7619</v>
      </c>
    </row>
    <row r="820" spans="1:4">
      <c r="A820">
        <v>131254900</v>
      </c>
      <c r="B820" t="s">
        <v>40730</v>
      </c>
      <c r="C820" t="s">
        <v>39914</v>
      </c>
      <c r="D820" t="s">
        <v>7619</v>
      </c>
    </row>
    <row r="821" spans="1:4">
      <c r="A821">
        <v>131254902</v>
      </c>
      <c r="B821" t="s">
        <v>40731</v>
      </c>
      <c r="C821" t="s">
        <v>39914</v>
      </c>
      <c r="D821" t="s">
        <v>7619</v>
      </c>
    </row>
    <row r="822" spans="1:4">
      <c r="A822">
        <v>131253628</v>
      </c>
      <c r="B822" t="s">
        <v>40732</v>
      </c>
      <c r="C822" t="s">
        <v>39914</v>
      </c>
      <c r="D822" t="s">
        <v>7619</v>
      </c>
    </row>
    <row r="823" spans="1:4">
      <c r="A823">
        <v>131253630</v>
      </c>
      <c r="B823" t="s">
        <v>40733</v>
      </c>
      <c r="C823" t="s">
        <v>39914</v>
      </c>
      <c r="D823" t="s">
        <v>7619</v>
      </c>
    </row>
    <row r="824" spans="1:4">
      <c r="A824">
        <v>131253812</v>
      </c>
      <c r="B824" t="s">
        <v>40734</v>
      </c>
      <c r="C824" t="s">
        <v>39914</v>
      </c>
      <c r="D824" t="s">
        <v>7619</v>
      </c>
    </row>
    <row r="825" spans="1:4">
      <c r="A825">
        <v>131253814</v>
      </c>
      <c r="B825" t="s">
        <v>40735</v>
      </c>
      <c r="C825" t="s">
        <v>39914</v>
      </c>
      <c r="D825" t="s">
        <v>7619</v>
      </c>
    </row>
    <row r="826" spans="1:4">
      <c r="A826">
        <v>131253816</v>
      </c>
      <c r="B826" t="s">
        <v>40736</v>
      </c>
      <c r="C826" t="s">
        <v>39914</v>
      </c>
      <c r="D826" t="s">
        <v>7619</v>
      </c>
    </row>
    <row r="827" spans="1:4">
      <c r="A827">
        <v>131253818</v>
      </c>
      <c r="B827" t="s">
        <v>40737</v>
      </c>
      <c r="C827" t="s">
        <v>39914</v>
      </c>
      <c r="D827" t="s">
        <v>7619</v>
      </c>
    </row>
    <row r="828" spans="1:4">
      <c r="A828">
        <v>131253820</v>
      </c>
      <c r="B828" t="s">
        <v>40738</v>
      </c>
      <c r="C828" t="s">
        <v>39914</v>
      </c>
      <c r="D828" t="s">
        <v>7619</v>
      </c>
    </row>
    <row r="829" spans="1:4">
      <c r="A829">
        <v>131253822</v>
      </c>
      <c r="B829" t="s">
        <v>40739</v>
      </c>
      <c r="C829" t="s">
        <v>39914</v>
      </c>
      <c r="D829" t="s">
        <v>7619</v>
      </c>
    </row>
    <row r="830" spans="1:4">
      <c r="A830">
        <v>131253980</v>
      </c>
      <c r="B830" t="s">
        <v>40740</v>
      </c>
      <c r="C830" t="s">
        <v>39914</v>
      </c>
      <c r="D830" t="s">
        <v>7619</v>
      </c>
    </row>
    <row r="831" spans="1:4">
      <c r="A831">
        <v>131253982</v>
      </c>
      <c r="B831" t="s">
        <v>40741</v>
      </c>
      <c r="C831" t="s">
        <v>39914</v>
      </c>
      <c r="D831" t="s">
        <v>7619</v>
      </c>
    </row>
    <row r="832" spans="1:4">
      <c r="A832">
        <v>131253984</v>
      </c>
      <c r="B832" t="s">
        <v>40742</v>
      </c>
      <c r="C832" t="s">
        <v>39914</v>
      </c>
      <c r="D832" t="s">
        <v>7619</v>
      </c>
    </row>
    <row r="833" spans="1:4">
      <c r="A833">
        <v>131253986</v>
      </c>
      <c r="B833" t="s">
        <v>40743</v>
      </c>
      <c r="C833" t="s">
        <v>39914</v>
      </c>
      <c r="D833" t="s">
        <v>7619</v>
      </c>
    </row>
    <row r="834" spans="1:4">
      <c r="A834">
        <v>131253988</v>
      </c>
      <c r="B834" t="s">
        <v>40744</v>
      </c>
      <c r="C834" t="s">
        <v>39914</v>
      </c>
      <c r="D834" t="s">
        <v>7619</v>
      </c>
    </row>
    <row r="835" spans="1:4">
      <c r="A835">
        <v>131254168</v>
      </c>
      <c r="B835" t="s">
        <v>40745</v>
      </c>
      <c r="C835" t="s">
        <v>39914</v>
      </c>
      <c r="D835" t="s">
        <v>7619</v>
      </c>
    </row>
    <row r="836" spans="1:4">
      <c r="A836">
        <v>131254170</v>
      </c>
      <c r="B836" t="s">
        <v>40746</v>
      </c>
      <c r="C836" t="s">
        <v>39914</v>
      </c>
      <c r="D836" t="s">
        <v>7619</v>
      </c>
    </row>
    <row r="837" spans="1:4">
      <c r="A837">
        <v>131254172</v>
      </c>
      <c r="B837" t="s">
        <v>40747</v>
      </c>
      <c r="C837" t="s">
        <v>39914</v>
      </c>
      <c r="D837" t="s">
        <v>7619</v>
      </c>
    </row>
    <row r="838" spans="1:4">
      <c r="A838">
        <v>131254174</v>
      </c>
      <c r="B838" t="s">
        <v>40748</v>
      </c>
      <c r="C838" t="s">
        <v>39914</v>
      </c>
      <c r="D838" t="s">
        <v>7619</v>
      </c>
    </row>
    <row r="839" spans="1:4">
      <c r="A839">
        <v>131254176</v>
      </c>
      <c r="B839" t="s">
        <v>40749</v>
      </c>
      <c r="C839" t="s">
        <v>39914</v>
      </c>
      <c r="D839" t="s">
        <v>7619</v>
      </c>
    </row>
    <row r="840" spans="1:4">
      <c r="A840">
        <v>131254178</v>
      </c>
      <c r="B840" t="s">
        <v>40750</v>
      </c>
      <c r="C840" t="s">
        <v>39914</v>
      </c>
      <c r="D840" t="s">
        <v>7619</v>
      </c>
    </row>
    <row r="841" spans="1:4">
      <c r="A841">
        <v>131254334</v>
      </c>
      <c r="B841" t="s">
        <v>40751</v>
      </c>
      <c r="C841" t="s">
        <v>39914</v>
      </c>
      <c r="D841" t="s">
        <v>7619</v>
      </c>
    </row>
    <row r="842" spans="1:4">
      <c r="A842">
        <v>131254336</v>
      </c>
      <c r="B842" t="s">
        <v>40752</v>
      </c>
      <c r="C842" t="s">
        <v>39914</v>
      </c>
      <c r="D842" t="s">
        <v>7619</v>
      </c>
    </row>
    <row r="843" spans="1:4">
      <c r="A843">
        <v>131254338</v>
      </c>
      <c r="B843" t="s">
        <v>40753</v>
      </c>
      <c r="C843" t="s">
        <v>39914</v>
      </c>
      <c r="D843" t="s">
        <v>7619</v>
      </c>
    </row>
    <row r="844" spans="1:4">
      <c r="A844">
        <v>131254520</v>
      </c>
      <c r="B844" t="s">
        <v>40754</v>
      </c>
      <c r="C844" t="s">
        <v>39914</v>
      </c>
      <c r="D844" t="s">
        <v>7619</v>
      </c>
    </row>
    <row r="845" spans="1:4">
      <c r="A845">
        <v>131254522</v>
      </c>
      <c r="B845" t="s">
        <v>40755</v>
      </c>
      <c r="C845" t="s">
        <v>39914</v>
      </c>
      <c r="D845" t="s">
        <v>7619</v>
      </c>
    </row>
    <row r="846" spans="1:4">
      <c r="A846">
        <v>131254524</v>
      </c>
      <c r="B846" t="s">
        <v>40756</v>
      </c>
      <c r="C846" t="s">
        <v>39914</v>
      </c>
      <c r="D846" t="s">
        <v>7619</v>
      </c>
    </row>
    <row r="847" spans="1:4">
      <c r="A847">
        <v>131254526</v>
      </c>
      <c r="B847" t="s">
        <v>40757</v>
      </c>
      <c r="C847" t="s">
        <v>39914</v>
      </c>
      <c r="D847" t="s">
        <v>7619</v>
      </c>
    </row>
    <row r="848" spans="1:4">
      <c r="A848">
        <v>131254528</v>
      </c>
      <c r="B848" t="s">
        <v>40758</v>
      </c>
      <c r="C848" t="s">
        <v>39914</v>
      </c>
      <c r="D848" t="s">
        <v>7619</v>
      </c>
    </row>
    <row r="849" spans="1:4">
      <c r="A849">
        <v>131254530</v>
      </c>
      <c r="B849" t="s">
        <v>40759</v>
      </c>
      <c r="C849" t="s">
        <v>39914</v>
      </c>
      <c r="D849" t="s">
        <v>7619</v>
      </c>
    </row>
    <row r="850" spans="1:4">
      <c r="A850">
        <v>131254712</v>
      </c>
      <c r="B850" t="s">
        <v>40760</v>
      </c>
      <c r="C850" t="s">
        <v>39914</v>
      </c>
      <c r="D850" t="s">
        <v>7619</v>
      </c>
    </row>
    <row r="851" spans="1:4">
      <c r="A851">
        <v>131254714</v>
      </c>
      <c r="B851" t="s">
        <v>40761</v>
      </c>
      <c r="C851" t="s">
        <v>39914</v>
      </c>
      <c r="D851" t="s">
        <v>7619</v>
      </c>
    </row>
    <row r="852" spans="1:4">
      <c r="A852">
        <v>131254716</v>
      </c>
      <c r="B852" t="s">
        <v>40762</v>
      </c>
      <c r="C852" t="s">
        <v>39914</v>
      </c>
      <c r="D852" t="s">
        <v>7619</v>
      </c>
    </row>
    <row r="853" spans="1:4">
      <c r="A853">
        <v>131254718</v>
      </c>
      <c r="B853" t="s">
        <v>40763</v>
      </c>
      <c r="C853" t="s">
        <v>39914</v>
      </c>
      <c r="D853" t="s">
        <v>7619</v>
      </c>
    </row>
    <row r="854" spans="1:4">
      <c r="A854">
        <v>131254720</v>
      </c>
      <c r="B854" t="s">
        <v>40764</v>
      </c>
      <c r="C854" t="s">
        <v>39914</v>
      </c>
      <c r="D854" t="s">
        <v>7619</v>
      </c>
    </row>
    <row r="855" spans="1:4">
      <c r="A855">
        <v>131254722</v>
      </c>
      <c r="B855" t="s">
        <v>40765</v>
      </c>
      <c r="C855" t="s">
        <v>39914</v>
      </c>
      <c r="D855" t="s">
        <v>7619</v>
      </c>
    </row>
    <row r="856" spans="1:4">
      <c r="A856">
        <v>131254904</v>
      </c>
      <c r="B856" t="s">
        <v>40766</v>
      </c>
      <c r="C856" t="s">
        <v>39914</v>
      </c>
      <c r="D856" t="s">
        <v>7619</v>
      </c>
    </row>
    <row r="857" spans="1:4">
      <c r="A857">
        <v>131254906</v>
      </c>
      <c r="B857" t="s">
        <v>40767</v>
      </c>
      <c r="C857" t="s">
        <v>39914</v>
      </c>
      <c r="D857" t="s">
        <v>7619</v>
      </c>
    </row>
    <row r="858" spans="1:4">
      <c r="A858">
        <v>131254908</v>
      </c>
      <c r="B858" t="s">
        <v>40768</v>
      </c>
      <c r="C858" t="s">
        <v>39914</v>
      </c>
      <c r="D858" t="s">
        <v>7619</v>
      </c>
    </row>
    <row r="859" spans="1:4">
      <c r="A859">
        <v>131254910</v>
      </c>
      <c r="B859" t="s">
        <v>40769</v>
      </c>
      <c r="C859" t="s">
        <v>39914</v>
      </c>
      <c r="D859" t="s">
        <v>7619</v>
      </c>
    </row>
    <row r="860" spans="1:4">
      <c r="A860">
        <v>131254912</v>
      </c>
      <c r="B860" t="s">
        <v>40770</v>
      </c>
      <c r="C860" t="s">
        <v>39914</v>
      </c>
      <c r="D860" t="s">
        <v>7619</v>
      </c>
    </row>
    <row r="861" spans="1:4">
      <c r="A861">
        <v>131254914</v>
      </c>
      <c r="B861" t="s">
        <v>40771</v>
      </c>
      <c r="C861" t="s">
        <v>39914</v>
      </c>
      <c r="D861" t="s">
        <v>7619</v>
      </c>
    </row>
    <row r="862" spans="1:4">
      <c r="A862">
        <v>131253632</v>
      </c>
      <c r="B862" t="s">
        <v>40772</v>
      </c>
      <c r="C862" t="s">
        <v>39914</v>
      </c>
      <c r="D862" t="s">
        <v>7619</v>
      </c>
    </row>
    <row r="863" spans="1:4">
      <c r="A863">
        <v>131253634</v>
      </c>
      <c r="B863" t="s">
        <v>40773</v>
      </c>
      <c r="C863" t="s">
        <v>39914</v>
      </c>
      <c r="D863" t="s">
        <v>7619</v>
      </c>
    </row>
    <row r="864" spans="1:4">
      <c r="A864">
        <v>131253636</v>
      </c>
      <c r="B864" t="s">
        <v>40774</v>
      </c>
      <c r="C864" t="s">
        <v>39914</v>
      </c>
      <c r="D864" t="s">
        <v>7619</v>
      </c>
    </row>
    <row r="865" spans="1:4">
      <c r="A865">
        <v>131253638</v>
      </c>
      <c r="B865" t="s">
        <v>40775</v>
      </c>
      <c r="C865" t="s">
        <v>39914</v>
      </c>
      <c r="D865" t="s">
        <v>7619</v>
      </c>
    </row>
    <row r="866" spans="1:4">
      <c r="A866">
        <v>131253640</v>
      </c>
      <c r="B866" t="s">
        <v>40776</v>
      </c>
      <c r="C866" t="s">
        <v>39914</v>
      </c>
      <c r="D866" t="s">
        <v>7619</v>
      </c>
    </row>
    <row r="867" spans="1:4">
      <c r="A867">
        <v>131253642</v>
      </c>
      <c r="B867" t="s">
        <v>40777</v>
      </c>
      <c r="C867" t="s">
        <v>39914</v>
      </c>
      <c r="D867" t="s">
        <v>7619</v>
      </c>
    </row>
    <row r="868" spans="1:4">
      <c r="A868">
        <v>131253824</v>
      </c>
      <c r="B868" t="s">
        <v>40778</v>
      </c>
      <c r="C868" t="s">
        <v>39914</v>
      </c>
      <c r="D868" t="s">
        <v>7619</v>
      </c>
    </row>
    <row r="869" spans="1:4">
      <c r="A869">
        <v>131253826</v>
      </c>
      <c r="B869" t="s">
        <v>40779</v>
      </c>
      <c r="C869" t="s">
        <v>39914</v>
      </c>
      <c r="D869" t="s">
        <v>7619</v>
      </c>
    </row>
    <row r="870" spans="1:4">
      <c r="A870">
        <v>131253828</v>
      </c>
      <c r="B870" t="s">
        <v>40780</v>
      </c>
      <c r="C870" t="s">
        <v>39914</v>
      </c>
      <c r="D870" t="s">
        <v>7619</v>
      </c>
    </row>
    <row r="871" spans="1:4">
      <c r="A871">
        <v>131253830</v>
      </c>
      <c r="B871" t="s">
        <v>40781</v>
      </c>
      <c r="C871" t="s">
        <v>39914</v>
      </c>
      <c r="D871" t="s">
        <v>7619</v>
      </c>
    </row>
    <row r="872" spans="1:4">
      <c r="A872">
        <v>131253832</v>
      </c>
      <c r="B872" t="s">
        <v>40782</v>
      </c>
      <c r="C872" t="s">
        <v>39914</v>
      </c>
      <c r="D872" t="s">
        <v>7619</v>
      </c>
    </row>
    <row r="873" spans="1:4">
      <c r="A873">
        <v>131253834</v>
      </c>
      <c r="B873" t="s">
        <v>40783</v>
      </c>
      <c r="C873" t="s">
        <v>39914</v>
      </c>
      <c r="D873" t="s">
        <v>7619</v>
      </c>
    </row>
    <row r="874" spans="1:4">
      <c r="A874">
        <v>131253990</v>
      </c>
      <c r="B874" t="s">
        <v>40784</v>
      </c>
      <c r="C874" t="s">
        <v>39914</v>
      </c>
      <c r="D874" t="s">
        <v>7619</v>
      </c>
    </row>
    <row r="875" spans="1:4">
      <c r="A875">
        <v>131253992</v>
      </c>
      <c r="B875" t="s">
        <v>40785</v>
      </c>
      <c r="C875" t="s">
        <v>39914</v>
      </c>
      <c r="D875" t="s">
        <v>7619</v>
      </c>
    </row>
    <row r="876" spans="1:4">
      <c r="A876">
        <v>131253994</v>
      </c>
      <c r="B876" t="s">
        <v>40786</v>
      </c>
      <c r="C876" t="s">
        <v>39914</v>
      </c>
      <c r="D876" t="s">
        <v>7619</v>
      </c>
    </row>
    <row r="877" spans="1:4">
      <c r="A877">
        <v>131253996</v>
      </c>
      <c r="B877" t="s">
        <v>40787</v>
      </c>
      <c r="C877" t="s">
        <v>39914</v>
      </c>
      <c r="D877" t="s">
        <v>7619</v>
      </c>
    </row>
    <row r="878" spans="1:4">
      <c r="A878">
        <v>131253998</v>
      </c>
      <c r="B878" t="s">
        <v>40788</v>
      </c>
      <c r="C878" t="s">
        <v>39914</v>
      </c>
      <c r="D878" t="s">
        <v>7619</v>
      </c>
    </row>
    <row r="879" spans="1:4">
      <c r="A879">
        <v>131254000</v>
      </c>
      <c r="B879" t="s">
        <v>40789</v>
      </c>
      <c r="C879" t="s">
        <v>39914</v>
      </c>
      <c r="D879" t="s">
        <v>7619</v>
      </c>
    </row>
    <row r="880" spans="1:4">
      <c r="A880">
        <v>131254182</v>
      </c>
      <c r="B880" t="s">
        <v>40790</v>
      </c>
      <c r="C880" t="s">
        <v>39914</v>
      </c>
      <c r="D880" t="s">
        <v>7619</v>
      </c>
    </row>
    <row r="881" spans="1:4">
      <c r="A881">
        <v>131254184</v>
      </c>
      <c r="B881" t="s">
        <v>40791</v>
      </c>
      <c r="C881" t="s">
        <v>39914</v>
      </c>
      <c r="D881" t="s">
        <v>7619</v>
      </c>
    </row>
    <row r="882" spans="1:4">
      <c r="A882">
        <v>131254186</v>
      </c>
      <c r="B882" t="s">
        <v>40792</v>
      </c>
      <c r="C882" t="s">
        <v>39914</v>
      </c>
      <c r="D882" t="s">
        <v>7619</v>
      </c>
    </row>
    <row r="883" spans="1:4">
      <c r="A883">
        <v>131254188</v>
      </c>
      <c r="B883" t="s">
        <v>40793</v>
      </c>
      <c r="C883" t="s">
        <v>39914</v>
      </c>
      <c r="D883" t="s">
        <v>7619</v>
      </c>
    </row>
    <row r="884" spans="1:4">
      <c r="A884">
        <v>131254180</v>
      </c>
      <c r="B884" t="s">
        <v>40794</v>
      </c>
      <c r="C884" t="s">
        <v>39914</v>
      </c>
      <c r="D884" t="s">
        <v>7619</v>
      </c>
    </row>
    <row r="885" spans="1:4">
      <c r="A885">
        <v>131254340</v>
      </c>
      <c r="B885" t="s">
        <v>40795</v>
      </c>
      <c r="C885" t="s">
        <v>39914</v>
      </c>
      <c r="D885" t="s">
        <v>7619</v>
      </c>
    </row>
    <row r="886" spans="1:4">
      <c r="A886">
        <v>131254342</v>
      </c>
      <c r="B886" t="s">
        <v>40796</v>
      </c>
      <c r="C886" t="s">
        <v>39914</v>
      </c>
      <c r="D886" t="s">
        <v>7619</v>
      </c>
    </row>
    <row r="887" spans="1:4">
      <c r="A887">
        <v>131254344</v>
      </c>
      <c r="B887" t="s">
        <v>40797</v>
      </c>
      <c r="C887" t="s">
        <v>39914</v>
      </c>
      <c r="D887" t="s">
        <v>7619</v>
      </c>
    </row>
    <row r="888" spans="1:4">
      <c r="A888">
        <v>131254346</v>
      </c>
      <c r="B888" t="s">
        <v>40798</v>
      </c>
      <c r="C888" t="s">
        <v>39914</v>
      </c>
      <c r="D888" t="s">
        <v>7619</v>
      </c>
    </row>
    <row r="889" spans="1:4">
      <c r="A889">
        <v>131254348</v>
      </c>
      <c r="B889" t="s">
        <v>40799</v>
      </c>
      <c r="C889" t="s">
        <v>39914</v>
      </c>
      <c r="D889" t="s">
        <v>7619</v>
      </c>
    </row>
    <row r="890" spans="1:4">
      <c r="A890">
        <v>131254350</v>
      </c>
      <c r="B890" t="s">
        <v>40800</v>
      </c>
      <c r="C890" t="s">
        <v>39914</v>
      </c>
      <c r="D890" t="s">
        <v>7619</v>
      </c>
    </row>
    <row r="891" spans="1:4">
      <c r="A891">
        <v>131254532</v>
      </c>
      <c r="B891" t="s">
        <v>40801</v>
      </c>
      <c r="C891" t="s">
        <v>39914</v>
      </c>
      <c r="D891" t="s">
        <v>7619</v>
      </c>
    </row>
    <row r="892" spans="1:4">
      <c r="A892">
        <v>131254534</v>
      </c>
      <c r="B892" t="s">
        <v>40802</v>
      </c>
      <c r="C892" t="s">
        <v>39914</v>
      </c>
      <c r="D892" t="s">
        <v>7619</v>
      </c>
    </row>
    <row r="893" spans="1:4">
      <c r="A893">
        <v>131254536</v>
      </c>
      <c r="B893" t="s">
        <v>40803</v>
      </c>
      <c r="C893" t="s">
        <v>39914</v>
      </c>
      <c r="D893" t="s">
        <v>7619</v>
      </c>
    </row>
    <row r="894" spans="1:4">
      <c r="A894">
        <v>131254538</v>
      </c>
      <c r="B894" t="s">
        <v>40804</v>
      </c>
      <c r="C894" t="s">
        <v>39914</v>
      </c>
      <c r="D894" t="s">
        <v>7619</v>
      </c>
    </row>
    <row r="895" spans="1:4">
      <c r="A895">
        <v>131254540</v>
      </c>
      <c r="B895" t="s">
        <v>40805</v>
      </c>
      <c r="C895" t="s">
        <v>39914</v>
      </c>
      <c r="D895" t="s">
        <v>7619</v>
      </c>
    </row>
    <row r="896" spans="1:4">
      <c r="A896">
        <v>131254542</v>
      </c>
      <c r="B896" t="s">
        <v>40806</v>
      </c>
      <c r="C896" t="s">
        <v>39914</v>
      </c>
      <c r="D896" t="s">
        <v>7619</v>
      </c>
    </row>
    <row r="897" spans="1:4">
      <c r="A897">
        <v>131254724</v>
      </c>
      <c r="B897" t="s">
        <v>40807</v>
      </c>
      <c r="C897" t="s">
        <v>39914</v>
      </c>
      <c r="D897" t="s">
        <v>7619</v>
      </c>
    </row>
    <row r="898" spans="1:4">
      <c r="A898">
        <v>131254726</v>
      </c>
      <c r="B898" t="s">
        <v>40808</v>
      </c>
      <c r="C898" t="s">
        <v>39914</v>
      </c>
      <c r="D898" t="s">
        <v>7619</v>
      </c>
    </row>
    <row r="899" spans="1:4">
      <c r="A899">
        <v>131254728</v>
      </c>
      <c r="B899" t="s">
        <v>40809</v>
      </c>
      <c r="C899" t="s">
        <v>39914</v>
      </c>
      <c r="D899" t="s">
        <v>7619</v>
      </c>
    </row>
    <row r="900" spans="1:4">
      <c r="A900">
        <v>131254730</v>
      </c>
      <c r="B900" t="s">
        <v>40810</v>
      </c>
      <c r="C900" t="s">
        <v>39914</v>
      </c>
      <c r="D900" t="s">
        <v>7619</v>
      </c>
    </row>
    <row r="901" spans="1:4">
      <c r="A901">
        <v>131254732</v>
      </c>
      <c r="B901" t="s">
        <v>40811</v>
      </c>
      <c r="C901" t="s">
        <v>39914</v>
      </c>
      <c r="D901" t="s">
        <v>7619</v>
      </c>
    </row>
    <row r="902" spans="1:4">
      <c r="A902">
        <v>131254734</v>
      </c>
      <c r="B902" t="s">
        <v>40812</v>
      </c>
      <c r="C902" t="s">
        <v>39914</v>
      </c>
      <c r="D902" t="s">
        <v>7619</v>
      </c>
    </row>
    <row r="903" spans="1:4">
      <c r="A903">
        <v>131254916</v>
      </c>
      <c r="B903" t="s">
        <v>40813</v>
      </c>
      <c r="C903" t="s">
        <v>39914</v>
      </c>
      <c r="D903" t="s">
        <v>7619</v>
      </c>
    </row>
    <row r="904" spans="1:4">
      <c r="A904">
        <v>131254918</v>
      </c>
      <c r="B904" t="s">
        <v>40814</v>
      </c>
      <c r="C904" t="s">
        <v>39914</v>
      </c>
      <c r="D904" t="s">
        <v>7619</v>
      </c>
    </row>
    <row r="905" spans="1:4">
      <c r="A905">
        <v>131254920</v>
      </c>
      <c r="B905" t="s">
        <v>40815</v>
      </c>
      <c r="C905" t="s">
        <v>39914</v>
      </c>
      <c r="D905" t="s">
        <v>7619</v>
      </c>
    </row>
    <row r="906" spans="1:4">
      <c r="A906">
        <v>131254922</v>
      </c>
      <c r="B906" t="s">
        <v>40816</v>
      </c>
      <c r="C906" t="s">
        <v>39914</v>
      </c>
      <c r="D906" t="s">
        <v>7619</v>
      </c>
    </row>
    <row r="907" spans="1:4">
      <c r="A907">
        <v>131254924</v>
      </c>
      <c r="B907" t="s">
        <v>40817</v>
      </c>
      <c r="C907" t="s">
        <v>39914</v>
      </c>
      <c r="D907" t="s">
        <v>7619</v>
      </c>
    </row>
    <row r="908" spans="1:4">
      <c r="A908">
        <v>131254926</v>
      </c>
      <c r="B908" t="s">
        <v>40818</v>
      </c>
      <c r="C908" t="s">
        <v>39914</v>
      </c>
      <c r="D908" t="s">
        <v>7619</v>
      </c>
    </row>
    <row r="909" spans="1:4">
      <c r="A909">
        <v>131253646</v>
      </c>
      <c r="B909" t="s">
        <v>40819</v>
      </c>
      <c r="C909" t="s">
        <v>39914</v>
      </c>
      <c r="D909" t="s">
        <v>7619</v>
      </c>
    </row>
    <row r="910" spans="1:4">
      <c r="A910">
        <v>131253648</v>
      </c>
      <c r="B910" t="s">
        <v>40820</v>
      </c>
      <c r="C910" t="s">
        <v>39914</v>
      </c>
      <c r="D910" t="s">
        <v>7619</v>
      </c>
    </row>
    <row r="911" spans="1:4">
      <c r="A911">
        <v>131253650</v>
      </c>
      <c r="B911" t="s">
        <v>40821</v>
      </c>
      <c r="C911" t="s">
        <v>39914</v>
      </c>
      <c r="D911" t="s">
        <v>7619</v>
      </c>
    </row>
    <row r="912" spans="1:4">
      <c r="A912">
        <v>131253652</v>
      </c>
      <c r="B912" t="s">
        <v>40822</v>
      </c>
      <c r="C912" t="s">
        <v>39914</v>
      </c>
      <c r="D912" t="s">
        <v>7619</v>
      </c>
    </row>
    <row r="913" spans="1:4">
      <c r="A913">
        <v>131253654</v>
      </c>
      <c r="B913" t="s">
        <v>40823</v>
      </c>
      <c r="C913" t="s">
        <v>39914</v>
      </c>
      <c r="D913" t="s">
        <v>7619</v>
      </c>
    </row>
    <row r="914" spans="1:4">
      <c r="A914">
        <v>131253644</v>
      </c>
      <c r="B914" t="s">
        <v>40824</v>
      </c>
      <c r="C914" t="s">
        <v>39914</v>
      </c>
      <c r="D914" t="s">
        <v>7619</v>
      </c>
    </row>
    <row r="915" spans="1:4">
      <c r="A915">
        <v>131253836</v>
      </c>
      <c r="B915" t="s">
        <v>40825</v>
      </c>
      <c r="C915" t="s">
        <v>39914</v>
      </c>
      <c r="D915" t="s">
        <v>7619</v>
      </c>
    </row>
    <row r="916" spans="1:4">
      <c r="A916">
        <v>131253838</v>
      </c>
      <c r="B916" t="s">
        <v>40826</v>
      </c>
      <c r="C916" t="s">
        <v>39914</v>
      </c>
      <c r="D916" t="s">
        <v>7619</v>
      </c>
    </row>
    <row r="917" spans="1:4">
      <c r="A917">
        <v>131253840</v>
      </c>
      <c r="B917" t="s">
        <v>40827</v>
      </c>
      <c r="C917" t="s">
        <v>39914</v>
      </c>
      <c r="D917" t="s">
        <v>7619</v>
      </c>
    </row>
    <row r="918" spans="1:4">
      <c r="A918">
        <v>131253842</v>
      </c>
      <c r="B918" t="s">
        <v>40828</v>
      </c>
      <c r="C918" t="s">
        <v>39914</v>
      </c>
      <c r="D918" t="s">
        <v>7619</v>
      </c>
    </row>
    <row r="919" spans="1:4">
      <c r="A919">
        <v>131253844</v>
      </c>
      <c r="B919" t="s">
        <v>40829</v>
      </c>
      <c r="C919" t="s">
        <v>39914</v>
      </c>
      <c r="D919" t="s">
        <v>7619</v>
      </c>
    </row>
    <row r="920" spans="1:4">
      <c r="A920">
        <v>131253846</v>
      </c>
      <c r="B920" t="s">
        <v>40830</v>
      </c>
      <c r="C920" t="s">
        <v>39914</v>
      </c>
      <c r="D920" t="s">
        <v>7619</v>
      </c>
    </row>
    <row r="921" spans="1:4">
      <c r="A921">
        <v>131254002</v>
      </c>
      <c r="B921" t="s">
        <v>40831</v>
      </c>
      <c r="C921" t="s">
        <v>39914</v>
      </c>
      <c r="D921" t="s">
        <v>7619</v>
      </c>
    </row>
    <row r="922" spans="1:4">
      <c r="A922">
        <v>131254004</v>
      </c>
      <c r="B922" t="s">
        <v>40832</v>
      </c>
      <c r="C922" t="s">
        <v>39914</v>
      </c>
      <c r="D922" t="s">
        <v>7619</v>
      </c>
    </row>
    <row r="923" spans="1:4">
      <c r="A923">
        <v>131254006</v>
      </c>
      <c r="B923" t="s">
        <v>40833</v>
      </c>
      <c r="C923" t="s">
        <v>39914</v>
      </c>
      <c r="D923" t="s">
        <v>7619</v>
      </c>
    </row>
    <row r="924" spans="1:4">
      <c r="A924">
        <v>131254008</v>
      </c>
      <c r="B924" t="s">
        <v>40834</v>
      </c>
      <c r="C924" t="s">
        <v>39914</v>
      </c>
      <c r="D924" t="s">
        <v>7619</v>
      </c>
    </row>
    <row r="925" spans="1:4">
      <c r="A925">
        <v>131254010</v>
      </c>
      <c r="B925" t="s">
        <v>40835</v>
      </c>
      <c r="C925" t="s">
        <v>39914</v>
      </c>
      <c r="D925" t="s">
        <v>7619</v>
      </c>
    </row>
    <row r="926" spans="1:4">
      <c r="A926">
        <v>131254012</v>
      </c>
      <c r="B926" t="s">
        <v>40836</v>
      </c>
      <c r="C926" t="s">
        <v>39914</v>
      </c>
      <c r="D926" t="s">
        <v>7619</v>
      </c>
    </row>
    <row r="927" spans="1:4">
      <c r="A927">
        <v>131254190</v>
      </c>
      <c r="B927" t="s">
        <v>40837</v>
      </c>
      <c r="C927" t="s">
        <v>39914</v>
      </c>
      <c r="D927" t="s">
        <v>7619</v>
      </c>
    </row>
    <row r="928" spans="1:4">
      <c r="A928">
        <v>131254192</v>
      </c>
      <c r="B928" t="s">
        <v>40838</v>
      </c>
      <c r="C928" t="s">
        <v>39914</v>
      </c>
      <c r="D928" t="s">
        <v>7619</v>
      </c>
    </row>
    <row r="929" spans="1:4">
      <c r="A929">
        <v>131254194</v>
      </c>
      <c r="B929" t="s">
        <v>40839</v>
      </c>
      <c r="C929" t="s">
        <v>39914</v>
      </c>
      <c r="D929" t="s">
        <v>7619</v>
      </c>
    </row>
    <row r="930" spans="1:4">
      <c r="A930">
        <v>131254196</v>
      </c>
      <c r="B930" t="s">
        <v>40840</v>
      </c>
      <c r="C930" t="s">
        <v>39914</v>
      </c>
      <c r="D930" t="s">
        <v>7619</v>
      </c>
    </row>
    <row r="931" spans="1:4">
      <c r="A931">
        <v>131254198</v>
      </c>
      <c r="B931" t="s">
        <v>40841</v>
      </c>
      <c r="C931" t="s">
        <v>39914</v>
      </c>
      <c r="D931" t="s">
        <v>7619</v>
      </c>
    </row>
    <row r="932" spans="1:4">
      <c r="A932">
        <v>131254200</v>
      </c>
      <c r="B932" t="s">
        <v>40842</v>
      </c>
      <c r="C932" t="s">
        <v>39914</v>
      </c>
      <c r="D932" t="s">
        <v>7619</v>
      </c>
    </row>
    <row r="933" spans="1:4">
      <c r="A933">
        <v>131254352</v>
      </c>
      <c r="B933" t="s">
        <v>40843</v>
      </c>
      <c r="C933" t="s">
        <v>39914</v>
      </c>
      <c r="D933" t="s">
        <v>7619</v>
      </c>
    </row>
    <row r="934" spans="1:4">
      <c r="A934">
        <v>131254354</v>
      </c>
      <c r="B934" t="s">
        <v>40844</v>
      </c>
      <c r="C934" t="s">
        <v>39914</v>
      </c>
      <c r="D934" t="s">
        <v>7619</v>
      </c>
    </row>
    <row r="935" spans="1:4">
      <c r="A935">
        <v>131254356</v>
      </c>
      <c r="B935" t="s">
        <v>40845</v>
      </c>
      <c r="C935" t="s">
        <v>39914</v>
      </c>
      <c r="D935" t="s">
        <v>7619</v>
      </c>
    </row>
    <row r="936" spans="1:4">
      <c r="A936">
        <v>131254358</v>
      </c>
      <c r="B936" t="s">
        <v>40846</v>
      </c>
      <c r="C936" t="s">
        <v>39914</v>
      </c>
      <c r="D936" t="s">
        <v>7619</v>
      </c>
    </row>
    <row r="937" spans="1:4">
      <c r="A937">
        <v>131254360</v>
      </c>
      <c r="B937" t="s">
        <v>40847</v>
      </c>
      <c r="C937" t="s">
        <v>39914</v>
      </c>
      <c r="D937" t="s">
        <v>7619</v>
      </c>
    </row>
    <row r="938" spans="1:4">
      <c r="A938">
        <v>131254362</v>
      </c>
      <c r="B938" t="s">
        <v>40848</v>
      </c>
      <c r="C938" t="s">
        <v>39914</v>
      </c>
      <c r="D938" t="s">
        <v>7619</v>
      </c>
    </row>
    <row r="939" spans="1:4">
      <c r="A939">
        <v>131254544</v>
      </c>
      <c r="B939" t="s">
        <v>40849</v>
      </c>
      <c r="C939" t="s">
        <v>39914</v>
      </c>
      <c r="D939" t="s">
        <v>7619</v>
      </c>
    </row>
    <row r="940" spans="1:4">
      <c r="A940">
        <v>131254546</v>
      </c>
      <c r="B940" t="s">
        <v>40850</v>
      </c>
      <c r="C940" t="s">
        <v>39914</v>
      </c>
      <c r="D940" t="s">
        <v>7619</v>
      </c>
    </row>
    <row r="941" spans="1:4">
      <c r="A941">
        <v>131254548</v>
      </c>
      <c r="B941" t="s">
        <v>40851</v>
      </c>
      <c r="C941" t="s">
        <v>39914</v>
      </c>
      <c r="D941" t="s">
        <v>7619</v>
      </c>
    </row>
    <row r="942" spans="1:4">
      <c r="A942">
        <v>131254550</v>
      </c>
      <c r="B942" t="s">
        <v>40852</v>
      </c>
      <c r="C942" t="s">
        <v>39914</v>
      </c>
      <c r="D942" t="s">
        <v>7619</v>
      </c>
    </row>
    <row r="943" spans="1:4">
      <c r="A943">
        <v>131254552</v>
      </c>
      <c r="B943" t="s">
        <v>40853</v>
      </c>
      <c r="C943" t="s">
        <v>39914</v>
      </c>
      <c r="D943" t="s">
        <v>7619</v>
      </c>
    </row>
    <row r="944" spans="1:4">
      <c r="A944">
        <v>131254554</v>
      </c>
      <c r="B944" t="s">
        <v>40854</v>
      </c>
      <c r="C944" t="s">
        <v>39914</v>
      </c>
      <c r="D944" t="s">
        <v>7619</v>
      </c>
    </row>
    <row r="945" spans="1:4">
      <c r="A945">
        <v>131254736</v>
      </c>
      <c r="B945" t="s">
        <v>40855</v>
      </c>
      <c r="C945" t="s">
        <v>39914</v>
      </c>
      <c r="D945" t="s">
        <v>7619</v>
      </c>
    </row>
    <row r="946" spans="1:4">
      <c r="A946">
        <v>131254738</v>
      </c>
      <c r="B946" t="s">
        <v>40856</v>
      </c>
      <c r="C946" t="s">
        <v>39914</v>
      </c>
      <c r="D946" t="s">
        <v>7619</v>
      </c>
    </row>
    <row r="947" spans="1:4">
      <c r="A947">
        <v>131254740</v>
      </c>
      <c r="B947" t="s">
        <v>40857</v>
      </c>
      <c r="C947" t="s">
        <v>39914</v>
      </c>
      <c r="D947" t="s">
        <v>7619</v>
      </c>
    </row>
    <row r="948" spans="1:4">
      <c r="A948">
        <v>131254742</v>
      </c>
      <c r="B948" t="s">
        <v>40858</v>
      </c>
      <c r="C948" t="s">
        <v>39914</v>
      </c>
      <c r="D948" t="s">
        <v>7619</v>
      </c>
    </row>
    <row r="949" spans="1:4">
      <c r="A949">
        <v>131254744</v>
      </c>
      <c r="B949" t="s">
        <v>40859</v>
      </c>
      <c r="C949" t="s">
        <v>39914</v>
      </c>
      <c r="D949" t="s">
        <v>7619</v>
      </c>
    </row>
    <row r="950" spans="1:4">
      <c r="A950">
        <v>131254746</v>
      </c>
      <c r="B950" t="s">
        <v>40860</v>
      </c>
      <c r="C950" t="s">
        <v>39914</v>
      </c>
      <c r="D950" t="s">
        <v>7619</v>
      </c>
    </row>
    <row r="951" spans="1:4">
      <c r="A951">
        <v>131254928</v>
      </c>
      <c r="B951" t="s">
        <v>40861</v>
      </c>
      <c r="C951" t="s">
        <v>39914</v>
      </c>
      <c r="D951" t="s">
        <v>7619</v>
      </c>
    </row>
    <row r="952" spans="1:4">
      <c r="A952">
        <v>131254930</v>
      </c>
      <c r="B952" t="s">
        <v>40862</v>
      </c>
      <c r="C952" t="s">
        <v>39914</v>
      </c>
      <c r="D952" t="s">
        <v>7619</v>
      </c>
    </row>
    <row r="953" spans="1:4">
      <c r="A953">
        <v>131254932</v>
      </c>
      <c r="B953" t="s">
        <v>40863</v>
      </c>
      <c r="C953" t="s">
        <v>39914</v>
      </c>
      <c r="D953" t="s">
        <v>7619</v>
      </c>
    </row>
    <row r="954" spans="1:4">
      <c r="A954">
        <v>131254934</v>
      </c>
      <c r="B954" t="s">
        <v>40864</v>
      </c>
      <c r="C954" t="s">
        <v>39914</v>
      </c>
      <c r="D954" t="s">
        <v>7619</v>
      </c>
    </row>
    <row r="955" spans="1:4">
      <c r="A955">
        <v>131254936</v>
      </c>
      <c r="B955" t="s">
        <v>40865</v>
      </c>
      <c r="C955" t="s">
        <v>39914</v>
      </c>
      <c r="D955" t="s">
        <v>7619</v>
      </c>
    </row>
    <row r="956" spans="1:4">
      <c r="A956">
        <v>131254938</v>
      </c>
      <c r="B956" t="s">
        <v>40866</v>
      </c>
      <c r="C956" t="s">
        <v>39914</v>
      </c>
      <c r="D956" t="s">
        <v>7619</v>
      </c>
    </row>
    <row r="957" spans="1:4">
      <c r="A957">
        <v>131253656</v>
      </c>
      <c r="B957" t="s">
        <v>40867</v>
      </c>
      <c r="C957" t="s">
        <v>39914</v>
      </c>
      <c r="D957" t="s">
        <v>7619</v>
      </c>
    </row>
    <row r="958" spans="1:4">
      <c r="A958">
        <v>131253658</v>
      </c>
      <c r="B958" t="s">
        <v>40868</v>
      </c>
      <c r="C958" t="s">
        <v>39914</v>
      </c>
      <c r="D958" t="s">
        <v>7619</v>
      </c>
    </row>
    <row r="959" spans="1:4">
      <c r="A959">
        <v>131253660</v>
      </c>
      <c r="B959" t="s">
        <v>40869</v>
      </c>
      <c r="C959" t="s">
        <v>39914</v>
      </c>
      <c r="D959" t="s">
        <v>7619</v>
      </c>
    </row>
    <row r="960" spans="1:4">
      <c r="A960">
        <v>131253662</v>
      </c>
      <c r="B960" t="s">
        <v>40870</v>
      </c>
      <c r="C960" t="s">
        <v>39914</v>
      </c>
      <c r="D960" t="s">
        <v>7619</v>
      </c>
    </row>
    <row r="961" spans="1:4">
      <c r="A961">
        <v>131253664</v>
      </c>
      <c r="B961" t="s">
        <v>40871</v>
      </c>
      <c r="C961" t="s">
        <v>39914</v>
      </c>
      <c r="D961" t="s">
        <v>7619</v>
      </c>
    </row>
    <row r="962" spans="1:4">
      <c r="A962">
        <v>131253666</v>
      </c>
      <c r="B962" t="s">
        <v>40872</v>
      </c>
      <c r="C962" t="s">
        <v>39914</v>
      </c>
      <c r="D962" t="s">
        <v>7619</v>
      </c>
    </row>
    <row r="963" spans="1:4">
      <c r="A963">
        <v>131253850</v>
      </c>
      <c r="B963" t="s">
        <v>40873</v>
      </c>
      <c r="C963" t="s">
        <v>39914</v>
      </c>
      <c r="D963" t="s">
        <v>7619</v>
      </c>
    </row>
    <row r="964" spans="1:4">
      <c r="A964">
        <v>131253852</v>
      </c>
      <c r="B964" t="s">
        <v>40874</v>
      </c>
      <c r="C964" t="s">
        <v>39914</v>
      </c>
      <c r="D964" t="s">
        <v>7619</v>
      </c>
    </row>
    <row r="965" spans="1:4">
      <c r="A965">
        <v>131253854</v>
      </c>
      <c r="B965" t="s">
        <v>40875</v>
      </c>
      <c r="C965" t="s">
        <v>39914</v>
      </c>
      <c r="D965" t="s">
        <v>7619</v>
      </c>
    </row>
    <row r="966" spans="1:4">
      <c r="A966">
        <v>131253856</v>
      </c>
      <c r="B966" t="s">
        <v>40876</v>
      </c>
      <c r="C966" t="s">
        <v>39914</v>
      </c>
      <c r="D966" t="s">
        <v>7619</v>
      </c>
    </row>
    <row r="967" spans="1:4">
      <c r="A967">
        <v>131253858</v>
      </c>
      <c r="B967" t="s">
        <v>40877</v>
      </c>
      <c r="C967" t="s">
        <v>39914</v>
      </c>
      <c r="D967" t="s">
        <v>7619</v>
      </c>
    </row>
    <row r="968" spans="1:4">
      <c r="A968">
        <v>131253848</v>
      </c>
      <c r="B968" t="s">
        <v>40878</v>
      </c>
      <c r="C968" t="s">
        <v>39914</v>
      </c>
      <c r="D968" t="s">
        <v>7619</v>
      </c>
    </row>
    <row r="969" spans="1:4">
      <c r="A969">
        <v>131254014</v>
      </c>
      <c r="B969" t="s">
        <v>40879</v>
      </c>
      <c r="C969" t="s">
        <v>39914</v>
      </c>
      <c r="D969" t="s">
        <v>7619</v>
      </c>
    </row>
    <row r="970" spans="1:4">
      <c r="A970">
        <v>131254016</v>
      </c>
      <c r="B970" t="s">
        <v>40880</v>
      </c>
      <c r="C970" t="s">
        <v>39914</v>
      </c>
      <c r="D970" t="s">
        <v>7619</v>
      </c>
    </row>
    <row r="971" spans="1:4">
      <c r="A971">
        <v>131254018</v>
      </c>
      <c r="B971" t="s">
        <v>40881</v>
      </c>
      <c r="C971" t="s">
        <v>39914</v>
      </c>
      <c r="D971" t="s">
        <v>7619</v>
      </c>
    </row>
    <row r="972" spans="1:4">
      <c r="A972">
        <v>131254020</v>
      </c>
      <c r="B972" t="s">
        <v>40882</v>
      </c>
      <c r="C972" t="s">
        <v>39914</v>
      </c>
      <c r="D972" t="s">
        <v>7619</v>
      </c>
    </row>
    <row r="973" spans="1:4">
      <c r="A973">
        <v>131254022</v>
      </c>
      <c r="B973" t="s">
        <v>40883</v>
      </c>
      <c r="C973" t="s">
        <v>39914</v>
      </c>
      <c r="D973" t="s">
        <v>7619</v>
      </c>
    </row>
    <row r="974" spans="1:4">
      <c r="A974">
        <v>131254024</v>
      </c>
      <c r="B974" t="s">
        <v>40884</v>
      </c>
      <c r="C974" t="s">
        <v>39914</v>
      </c>
      <c r="D974" t="s">
        <v>7619</v>
      </c>
    </row>
    <row r="975" spans="1:4">
      <c r="A975">
        <v>131254202</v>
      </c>
      <c r="B975" t="s">
        <v>40885</v>
      </c>
      <c r="C975" t="s">
        <v>39914</v>
      </c>
      <c r="D975" t="s">
        <v>7619</v>
      </c>
    </row>
    <row r="976" spans="1:4">
      <c r="A976">
        <v>131254204</v>
      </c>
      <c r="B976" t="s">
        <v>40886</v>
      </c>
      <c r="C976" t="s">
        <v>39914</v>
      </c>
      <c r="D976" t="s">
        <v>7619</v>
      </c>
    </row>
    <row r="977" spans="1:4">
      <c r="A977">
        <v>131254206</v>
      </c>
      <c r="B977" t="s">
        <v>40887</v>
      </c>
      <c r="C977" t="s">
        <v>39914</v>
      </c>
      <c r="D977" t="s">
        <v>7619</v>
      </c>
    </row>
    <row r="978" spans="1:4">
      <c r="A978">
        <v>131254208</v>
      </c>
      <c r="B978" t="s">
        <v>40888</v>
      </c>
      <c r="C978" t="s">
        <v>39914</v>
      </c>
      <c r="D978" t="s">
        <v>7619</v>
      </c>
    </row>
    <row r="979" spans="1:4">
      <c r="A979">
        <v>131254210</v>
      </c>
      <c r="B979" t="s">
        <v>40889</v>
      </c>
      <c r="C979" t="s">
        <v>39914</v>
      </c>
      <c r="D979" t="s">
        <v>7619</v>
      </c>
    </row>
    <row r="980" spans="1:4">
      <c r="A980">
        <v>131254212</v>
      </c>
      <c r="B980" t="s">
        <v>40890</v>
      </c>
      <c r="C980" t="s">
        <v>39914</v>
      </c>
      <c r="D980" t="s">
        <v>7619</v>
      </c>
    </row>
    <row r="981" spans="1:4">
      <c r="A981">
        <v>131254364</v>
      </c>
      <c r="B981" t="s">
        <v>40891</v>
      </c>
      <c r="C981" t="s">
        <v>39914</v>
      </c>
      <c r="D981" t="s">
        <v>7619</v>
      </c>
    </row>
    <row r="982" spans="1:4">
      <c r="A982">
        <v>131254366</v>
      </c>
      <c r="B982" t="s">
        <v>40892</v>
      </c>
      <c r="C982" t="s">
        <v>39914</v>
      </c>
      <c r="D982" t="s">
        <v>7619</v>
      </c>
    </row>
    <row r="983" spans="1:4">
      <c r="A983">
        <v>131254368</v>
      </c>
      <c r="B983" t="s">
        <v>40893</v>
      </c>
      <c r="C983" t="s">
        <v>39914</v>
      </c>
      <c r="D983" t="s">
        <v>7619</v>
      </c>
    </row>
    <row r="984" spans="1:4">
      <c r="A984">
        <v>131254370</v>
      </c>
      <c r="B984" t="s">
        <v>40894</v>
      </c>
      <c r="C984" t="s">
        <v>39914</v>
      </c>
      <c r="D984" t="s">
        <v>7619</v>
      </c>
    </row>
    <row r="985" spans="1:4">
      <c r="A985">
        <v>131254372</v>
      </c>
      <c r="B985" t="s">
        <v>40895</v>
      </c>
      <c r="C985" t="s">
        <v>39914</v>
      </c>
      <c r="D985" t="s">
        <v>7619</v>
      </c>
    </row>
    <row r="986" spans="1:4">
      <c r="A986">
        <v>131254374</v>
      </c>
      <c r="B986" t="s">
        <v>40896</v>
      </c>
      <c r="C986" t="s">
        <v>39914</v>
      </c>
      <c r="D986" t="s">
        <v>7619</v>
      </c>
    </row>
    <row r="987" spans="1:4">
      <c r="A987">
        <v>131254556</v>
      </c>
      <c r="B987" t="s">
        <v>40897</v>
      </c>
      <c r="C987" t="s">
        <v>39914</v>
      </c>
      <c r="D987" t="s">
        <v>7619</v>
      </c>
    </row>
    <row r="988" spans="1:4">
      <c r="A988">
        <v>131254558</v>
      </c>
      <c r="B988" t="s">
        <v>40898</v>
      </c>
      <c r="C988" t="s">
        <v>39914</v>
      </c>
      <c r="D988" t="s">
        <v>7619</v>
      </c>
    </row>
    <row r="989" spans="1:4">
      <c r="A989">
        <v>131254560</v>
      </c>
      <c r="B989" t="s">
        <v>40899</v>
      </c>
      <c r="C989" t="s">
        <v>39914</v>
      </c>
      <c r="D989" t="s">
        <v>7619</v>
      </c>
    </row>
    <row r="990" spans="1:4">
      <c r="A990">
        <v>131254562</v>
      </c>
      <c r="B990" t="s">
        <v>40900</v>
      </c>
      <c r="C990" t="s">
        <v>39914</v>
      </c>
      <c r="D990" t="s">
        <v>7619</v>
      </c>
    </row>
    <row r="991" spans="1:4">
      <c r="A991">
        <v>131254564</v>
      </c>
      <c r="B991" t="s">
        <v>40901</v>
      </c>
      <c r="C991" t="s">
        <v>39914</v>
      </c>
      <c r="D991" t="s">
        <v>7619</v>
      </c>
    </row>
    <row r="992" spans="1:4">
      <c r="A992">
        <v>131254566</v>
      </c>
      <c r="B992" t="s">
        <v>40902</v>
      </c>
      <c r="C992" t="s">
        <v>39914</v>
      </c>
      <c r="D992" t="s">
        <v>7619</v>
      </c>
    </row>
    <row r="993" spans="1:4">
      <c r="A993">
        <v>131254748</v>
      </c>
      <c r="B993" t="s">
        <v>40903</v>
      </c>
      <c r="C993" t="s">
        <v>39914</v>
      </c>
      <c r="D993" t="s">
        <v>7619</v>
      </c>
    </row>
    <row r="994" spans="1:4">
      <c r="A994">
        <v>131254750</v>
      </c>
      <c r="B994" t="s">
        <v>40904</v>
      </c>
      <c r="C994" t="s">
        <v>39914</v>
      </c>
      <c r="D994" t="s">
        <v>7619</v>
      </c>
    </row>
    <row r="995" spans="1:4">
      <c r="A995">
        <v>131254752</v>
      </c>
      <c r="B995" t="s">
        <v>40905</v>
      </c>
      <c r="C995" t="s">
        <v>39914</v>
      </c>
      <c r="D995" t="s">
        <v>7619</v>
      </c>
    </row>
    <row r="996" spans="1:4">
      <c r="A996">
        <v>131254754</v>
      </c>
      <c r="B996" t="s">
        <v>40906</v>
      </c>
      <c r="C996" t="s">
        <v>39914</v>
      </c>
      <c r="D996" t="s">
        <v>7619</v>
      </c>
    </row>
    <row r="997" spans="1:4">
      <c r="A997">
        <v>131254756</v>
      </c>
      <c r="B997" t="s">
        <v>40907</v>
      </c>
      <c r="C997" t="s">
        <v>39914</v>
      </c>
      <c r="D997" t="s">
        <v>7619</v>
      </c>
    </row>
    <row r="998" spans="1:4">
      <c r="A998">
        <v>131254758</v>
      </c>
      <c r="B998" t="s">
        <v>40908</v>
      </c>
      <c r="C998" t="s">
        <v>39914</v>
      </c>
      <c r="D998" t="s">
        <v>7619</v>
      </c>
    </row>
    <row r="999" spans="1:4">
      <c r="A999">
        <v>131254940</v>
      </c>
      <c r="B999" t="s">
        <v>40909</v>
      </c>
      <c r="C999" t="s">
        <v>39914</v>
      </c>
      <c r="D999" t="s">
        <v>7619</v>
      </c>
    </row>
    <row r="1000" spans="1:4">
      <c r="A1000">
        <v>131254942</v>
      </c>
      <c r="B1000" t="s">
        <v>40910</v>
      </c>
      <c r="C1000" t="s">
        <v>39914</v>
      </c>
      <c r="D1000" t="s">
        <v>7619</v>
      </c>
    </row>
    <row r="1001" spans="1:4">
      <c r="A1001">
        <v>131254944</v>
      </c>
      <c r="B1001" t="s">
        <v>40911</v>
      </c>
      <c r="C1001" t="s">
        <v>39914</v>
      </c>
      <c r="D1001" t="s">
        <v>7619</v>
      </c>
    </row>
    <row r="1002" spans="1:4">
      <c r="A1002">
        <v>131254946</v>
      </c>
      <c r="B1002" t="s">
        <v>40912</v>
      </c>
      <c r="C1002" t="s">
        <v>39914</v>
      </c>
      <c r="D1002" t="s">
        <v>7619</v>
      </c>
    </row>
    <row r="1003" spans="1:4">
      <c r="A1003">
        <v>131254948</v>
      </c>
      <c r="B1003" t="s">
        <v>40913</v>
      </c>
      <c r="C1003" t="s">
        <v>39914</v>
      </c>
      <c r="D1003" t="s">
        <v>7619</v>
      </c>
    </row>
    <row r="1004" spans="1:4">
      <c r="A1004">
        <v>131254950</v>
      </c>
      <c r="B1004" t="s">
        <v>40914</v>
      </c>
      <c r="C1004" t="s">
        <v>39914</v>
      </c>
      <c r="D1004" t="s">
        <v>7619</v>
      </c>
    </row>
    <row r="1005" spans="1:4">
      <c r="A1005">
        <v>131253668</v>
      </c>
      <c r="B1005" t="s">
        <v>40915</v>
      </c>
      <c r="C1005" t="s">
        <v>39914</v>
      </c>
      <c r="D1005" t="s">
        <v>7619</v>
      </c>
    </row>
    <row r="1006" spans="1:4">
      <c r="A1006">
        <v>131253670</v>
      </c>
      <c r="B1006" t="s">
        <v>40916</v>
      </c>
      <c r="C1006" t="s">
        <v>39914</v>
      </c>
      <c r="D1006" t="s">
        <v>7619</v>
      </c>
    </row>
    <row r="1007" spans="1:4">
      <c r="A1007">
        <v>131253672</v>
      </c>
      <c r="B1007" t="s">
        <v>40917</v>
      </c>
      <c r="C1007" t="s">
        <v>39914</v>
      </c>
      <c r="D1007" t="s">
        <v>7619</v>
      </c>
    </row>
    <row r="1008" spans="1:4">
      <c r="A1008">
        <v>131253674</v>
      </c>
      <c r="B1008" t="s">
        <v>40918</v>
      </c>
      <c r="C1008" t="s">
        <v>39914</v>
      </c>
      <c r="D1008" t="s">
        <v>7619</v>
      </c>
    </row>
    <row r="1009" spans="1:4">
      <c r="A1009">
        <v>131253676</v>
      </c>
      <c r="B1009" t="s">
        <v>40919</v>
      </c>
      <c r="C1009" t="s">
        <v>39914</v>
      </c>
      <c r="D1009" t="s">
        <v>7619</v>
      </c>
    </row>
    <row r="1010" spans="1:4">
      <c r="A1010">
        <v>131253678</v>
      </c>
      <c r="B1010" t="s">
        <v>40920</v>
      </c>
      <c r="C1010" t="s">
        <v>39914</v>
      </c>
      <c r="D1010" t="s">
        <v>7619</v>
      </c>
    </row>
    <row r="1011" spans="1:4">
      <c r="A1011">
        <v>131253860</v>
      </c>
      <c r="B1011" t="s">
        <v>40921</v>
      </c>
      <c r="C1011" t="s">
        <v>39914</v>
      </c>
      <c r="D1011" t="s">
        <v>7619</v>
      </c>
    </row>
    <row r="1012" spans="1:4">
      <c r="A1012">
        <v>131253862</v>
      </c>
      <c r="B1012" t="s">
        <v>40922</v>
      </c>
      <c r="C1012" t="s">
        <v>39914</v>
      </c>
      <c r="D1012" t="s">
        <v>7619</v>
      </c>
    </row>
    <row r="1013" spans="1:4">
      <c r="A1013">
        <v>131253864</v>
      </c>
      <c r="B1013" t="s">
        <v>40923</v>
      </c>
      <c r="C1013" t="s">
        <v>39914</v>
      </c>
      <c r="D1013" t="s">
        <v>7619</v>
      </c>
    </row>
    <row r="1014" spans="1:4">
      <c r="A1014">
        <v>131253866</v>
      </c>
      <c r="B1014" t="s">
        <v>40924</v>
      </c>
      <c r="C1014" t="s">
        <v>39914</v>
      </c>
      <c r="D1014" t="s">
        <v>7619</v>
      </c>
    </row>
    <row r="1015" spans="1:4">
      <c r="A1015">
        <v>131253868</v>
      </c>
      <c r="B1015" t="s">
        <v>40925</v>
      </c>
      <c r="C1015" t="s">
        <v>39914</v>
      </c>
      <c r="D1015" t="s">
        <v>7619</v>
      </c>
    </row>
    <row r="1016" spans="1:4">
      <c r="A1016">
        <v>131253870</v>
      </c>
      <c r="B1016" t="s">
        <v>40926</v>
      </c>
      <c r="C1016" t="s">
        <v>39914</v>
      </c>
      <c r="D1016" t="s">
        <v>7619</v>
      </c>
    </row>
    <row r="1017" spans="1:4">
      <c r="A1017">
        <v>131254026</v>
      </c>
      <c r="B1017" t="s">
        <v>40927</v>
      </c>
      <c r="C1017" t="s">
        <v>39914</v>
      </c>
      <c r="D1017" t="s">
        <v>7619</v>
      </c>
    </row>
    <row r="1018" spans="1:4">
      <c r="A1018">
        <v>131254028</v>
      </c>
      <c r="B1018" t="s">
        <v>40928</v>
      </c>
      <c r="C1018" t="s">
        <v>39914</v>
      </c>
      <c r="D1018" t="s">
        <v>7619</v>
      </c>
    </row>
    <row r="1019" spans="1:4">
      <c r="A1019">
        <v>131254030</v>
      </c>
      <c r="B1019" t="s">
        <v>40929</v>
      </c>
      <c r="C1019" t="s">
        <v>39914</v>
      </c>
      <c r="D1019" t="s">
        <v>7619</v>
      </c>
    </row>
    <row r="1020" spans="1:4">
      <c r="A1020">
        <v>131254032</v>
      </c>
      <c r="B1020" t="s">
        <v>40930</v>
      </c>
      <c r="C1020" t="s">
        <v>39914</v>
      </c>
      <c r="D1020" t="s">
        <v>7619</v>
      </c>
    </row>
    <row r="1021" spans="1:4">
      <c r="A1021">
        <v>131254034</v>
      </c>
      <c r="B1021" t="s">
        <v>40931</v>
      </c>
      <c r="C1021" t="s">
        <v>39914</v>
      </c>
      <c r="D1021" t="s">
        <v>7619</v>
      </c>
    </row>
    <row r="1022" spans="1:4">
      <c r="A1022">
        <v>131254036</v>
      </c>
      <c r="B1022" t="s">
        <v>40932</v>
      </c>
      <c r="C1022" t="s">
        <v>39914</v>
      </c>
      <c r="D1022" t="s">
        <v>7619</v>
      </c>
    </row>
    <row r="1023" spans="1:4">
      <c r="A1023">
        <v>131254216</v>
      </c>
      <c r="B1023" t="s">
        <v>40933</v>
      </c>
      <c r="C1023" t="s">
        <v>39914</v>
      </c>
      <c r="D1023" t="s">
        <v>7619</v>
      </c>
    </row>
    <row r="1024" spans="1:4">
      <c r="A1024">
        <v>131254218</v>
      </c>
      <c r="B1024" t="s">
        <v>40934</v>
      </c>
      <c r="C1024" t="s">
        <v>39914</v>
      </c>
      <c r="D1024" t="s">
        <v>7619</v>
      </c>
    </row>
    <row r="1025" spans="1:4">
      <c r="A1025">
        <v>131254220</v>
      </c>
      <c r="B1025" t="s">
        <v>40935</v>
      </c>
      <c r="C1025" t="s">
        <v>39914</v>
      </c>
      <c r="D1025" t="s">
        <v>7619</v>
      </c>
    </row>
    <row r="1026" spans="1:4">
      <c r="A1026">
        <v>131254222</v>
      </c>
      <c r="B1026" t="s">
        <v>40936</v>
      </c>
      <c r="C1026" t="s">
        <v>39914</v>
      </c>
      <c r="D1026" t="s">
        <v>7619</v>
      </c>
    </row>
    <row r="1027" spans="1:4">
      <c r="A1027">
        <v>131254224</v>
      </c>
      <c r="B1027" t="s">
        <v>40937</v>
      </c>
      <c r="C1027" t="s">
        <v>39914</v>
      </c>
      <c r="D1027" t="s">
        <v>7619</v>
      </c>
    </row>
    <row r="1028" spans="1:4">
      <c r="A1028">
        <v>131254214</v>
      </c>
      <c r="B1028" t="s">
        <v>40938</v>
      </c>
      <c r="C1028" t="s">
        <v>39914</v>
      </c>
      <c r="D1028" t="s">
        <v>7619</v>
      </c>
    </row>
    <row r="1029" spans="1:4">
      <c r="A1029">
        <v>131254376</v>
      </c>
      <c r="B1029" t="s">
        <v>40939</v>
      </c>
      <c r="C1029" t="s">
        <v>39914</v>
      </c>
      <c r="D1029" t="s">
        <v>7619</v>
      </c>
    </row>
    <row r="1030" spans="1:4">
      <c r="A1030">
        <v>131254378</v>
      </c>
      <c r="B1030" t="s">
        <v>40940</v>
      </c>
      <c r="C1030" t="s">
        <v>39914</v>
      </c>
      <c r="D1030" t="s">
        <v>7619</v>
      </c>
    </row>
    <row r="1031" spans="1:4">
      <c r="A1031">
        <v>131254380</v>
      </c>
      <c r="B1031" t="s">
        <v>40941</v>
      </c>
      <c r="C1031" t="s">
        <v>39914</v>
      </c>
      <c r="D1031" t="s">
        <v>7619</v>
      </c>
    </row>
    <row r="1032" spans="1:4">
      <c r="A1032">
        <v>131254382</v>
      </c>
      <c r="B1032" t="s">
        <v>40942</v>
      </c>
      <c r="C1032" t="s">
        <v>39914</v>
      </c>
      <c r="D1032" t="s">
        <v>7619</v>
      </c>
    </row>
    <row r="1033" spans="1:4">
      <c r="A1033">
        <v>131254384</v>
      </c>
      <c r="B1033" t="s">
        <v>40943</v>
      </c>
      <c r="C1033" t="s">
        <v>39914</v>
      </c>
      <c r="D1033" t="s">
        <v>7619</v>
      </c>
    </row>
    <row r="1034" spans="1:4">
      <c r="A1034">
        <v>131254386</v>
      </c>
      <c r="B1034" t="s">
        <v>40944</v>
      </c>
      <c r="C1034" t="s">
        <v>39914</v>
      </c>
      <c r="D1034" t="s">
        <v>7619</v>
      </c>
    </row>
    <row r="1035" spans="1:4">
      <c r="A1035">
        <v>131254568</v>
      </c>
      <c r="B1035" t="s">
        <v>40945</v>
      </c>
      <c r="C1035" t="s">
        <v>39914</v>
      </c>
      <c r="D1035" t="s">
        <v>7619</v>
      </c>
    </row>
    <row r="1036" spans="1:4">
      <c r="A1036">
        <v>131254570</v>
      </c>
      <c r="B1036" t="s">
        <v>40946</v>
      </c>
      <c r="C1036" t="s">
        <v>39914</v>
      </c>
      <c r="D1036" t="s">
        <v>7619</v>
      </c>
    </row>
    <row r="1037" spans="1:4">
      <c r="A1037">
        <v>131254572</v>
      </c>
      <c r="B1037" t="s">
        <v>40947</v>
      </c>
      <c r="C1037" t="s">
        <v>39914</v>
      </c>
      <c r="D1037" t="s">
        <v>7619</v>
      </c>
    </row>
    <row r="1038" spans="1:4">
      <c r="A1038">
        <v>131254574</v>
      </c>
      <c r="B1038" t="s">
        <v>40948</v>
      </c>
      <c r="C1038" t="s">
        <v>39914</v>
      </c>
      <c r="D1038" t="s">
        <v>7619</v>
      </c>
    </row>
    <row r="1039" spans="1:4">
      <c r="A1039">
        <v>131254576</v>
      </c>
      <c r="B1039" t="s">
        <v>40949</v>
      </c>
      <c r="C1039" t="s">
        <v>39914</v>
      </c>
      <c r="D1039" t="s">
        <v>7619</v>
      </c>
    </row>
    <row r="1040" spans="1:4">
      <c r="A1040">
        <v>131254578</v>
      </c>
      <c r="B1040" t="s">
        <v>40950</v>
      </c>
      <c r="C1040" t="s">
        <v>39914</v>
      </c>
      <c r="D1040" t="s">
        <v>7619</v>
      </c>
    </row>
    <row r="1041" spans="1:4">
      <c r="A1041">
        <v>131254760</v>
      </c>
      <c r="B1041" t="s">
        <v>40951</v>
      </c>
      <c r="C1041" t="s">
        <v>39914</v>
      </c>
      <c r="D1041" t="s">
        <v>7619</v>
      </c>
    </row>
    <row r="1042" spans="1:4">
      <c r="A1042">
        <v>131254762</v>
      </c>
      <c r="B1042" t="s">
        <v>40952</v>
      </c>
      <c r="C1042" t="s">
        <v>39914</v>
      </c>
      <c r="D1042" t="s">
        <v>7619</v>
      </c>
    </row>
    <row r="1043" spans="1:4">
      <c r="A1043">
        <v>131254764</v>
      </c>
      <c r="B1043" t="s">
        <v>40953</v>
      </c>
      <c r="C1043" t="s">
        <v>39914</v>
      </c>
      <c r="D1043" t="s">
        <v>7619</v>
      </c>
    </row>
    <row r="1044" spans="1:4">
      <c r="A1044">
        <v>131254766</v>
      </c>
      <c r="B1044" t="s">
        <v>40954</v>
      </c>
      <c r="C1044" t="s">
        <v>39914</v>
      </c>
      <c r="D1044" t="s">
        <v>7619</v>
      </c>
    </row>
    <row r="1045" spans="1:4">
      <c r="A1045">
        <v>131254768</v>
      </c>
      <c r="B1045" t="s">
        <v>40955</v>
      </c>
      <c r="C1045" t="s">
        <v>39914</v>
      </c>
      <c r="D1045" t="s">
        <v>7619</v>
      </c>
    </row>
    <row r="1046" spans="1:4">
      <c r="A1046">
        <v>131254770</v>
      </c>
      <c r="B1046" t="s">
        <v>40956</v>
      </c>
      <c r="C1046" t="s">
        <v>39914</v>
      </c>
      <c r="D1046" t="s">
        <v>7619</v>
      </c>
    </row>
    <row r="1047" spans="1:4">
      <c r="A1047">
        <v>131254952</v>
      </c>
      <c r="B1047" t="s">
        <v>40957</v>
      </c>
      <c r="C1047" t="s">
        <v>39914</v>
      </c>
      <c r="D1047" t="s">
        <v>7619</v>
      </c>
    </row>
    <row r="1048" spans="1:4">
      <c r="A1048">
        <v>131254954</v>
      </c>
      <c r="B1048" t="s">
        <v>40958</v>
      </c>
      <c r="C1048" t="s">
        <v>39914</v>
      </c>
      <c r="D1048" t="s">
        <v>7619</v>
      </c>
    </row>
    <row r="1049" spans="1:4">
      <c r="A1049">
        <v>131254956</v>
      </c>
      <c r="B1049" t="s">
        <v>40959</v>
      </c>
      <c r="C1049" t="s">
        <v>39914</v>
      </c>
      <c r="D1049" t="s">
        <v>7619</v>
      </c>
    </row>
    <row r="1050" spans="1:4">
      <c r="A1050">
        <v>131254958</v>
      </c>
      <c r="B1050" t="s">
        <v>40960</v>
      </c>
      <c r="C1050" t="s">
        <v>39914</v>
      </c>
      <c r="D1050" t="s">
        <v>7619</v>
      </c>
    </row>
    <row r="1051" spans="1:4">
      <c r="A1051">
        <v>131254960</v>
      </c>
      <c r="B1051" t="s">
        <v>40961</v>
      </c>
      <c r="C1051" t="s">
        <v>39914</v>
      </c>
      <c r="D1051" t="s">
        <v>7619</v>
      </c>
    </row>
    <row r="1052" spans="1:4">
      <c r="A1052">
        <v>131254962</v>
      </c>
      <c r="B1052" t="s">
        <v>40962</v>
      </c>
      <c r="C1052" t="s">
        <v>39914</v>
      </c>
      <c r="D1052" t="s">
        <v>7619</v>
      </c>
    </row>
    <row r="1053" spans="1:4">
      <c r="A1053">
        <v>131253680</v>
      </c>
      <c r="B1053" t="s">
        <v>40963</v>
      </c>
      <c r="C1053" t="s">
        <v>39914</v>
      </c>
      <c r="D1053" t="s">
        <v>7619</v>
      </c>
    </row>
    <row r="1054" spans="1:4">
      <c r="A1054">
        <v>131253682</v>
      </c>
      <c r="B1054" t="s">
        <v>40964</v>
      </c>
      <c r="C1054" t="s">
        <v>39914</v>
      </c>
      <c r="D1054" t="s">
        <v>7619</v>
      </c>
    </row>
    <row r="1055" spans="1:4">
      <c r="A1055">
        <v>131253684</v>
      </c>
      <c r="B1055" t="s">
        <v>40965</v>
      </c>
      <c r="C1055" t="s">
        <v>39914</v>
      </c>
      <c r="D1055" t="s">
        <v>7619</v>
      </c>
    </row>
    <row r="1056" spans="1:4">
      <c r="A1056">
        <v>131253686</v>
      </c>
      <c r="B1056" t="s">
        <v>40966</v>
      </c>
      <c r="C1056" t="s">
        <v>39914</v>
      </c>
      <c r="D1056" t="s">
        <v>7619</v>
      </c>
    </row>
    <row r="1057" spans="1:4">
      <c r="A1057">
        <v>131253688</v>
      </c>
      <c r="B1057" t="s">
        <v>40967</v>
      </c>
      <c r="C1057" t="s">
        <v>39914</v>
      </c>
      <c r="D1057" t="s">
        <v>7619</v>
      </c>
    </row>
    <row r="1058" spans="1:4">
      <c r="A1058">
        <v>131253690</v>
      </c>
      <c r="B1058" t="s">
        <v>40968</v>
      </c>
      <c r="C1058" t="s">
        <v>39914</v>
      </c>
      <c r="D1058" t="s">
        <v>7619</v>
      </c>
    </row>
    <row r="1059" spans="1:4">
      <c r="A1059">
        <v>131253872</v>
      </c>
      <c r="B1059" t="s">
        <v>40969</v>
      </c>
      <c r="C1059" t="s">
        <v>39914</v>
      </c>
      <c r="D1059" t="s">
        <v>7619</v>
      </c>
    </row>
    <row r="1060" spans="1:4">
      <c r="A1060">
        <v>131253874</v>
      </c>
      <c r="B1060" t="s">
        <v>40970</v>
      </c>
      <c r="C1060" t="s">
        <v>39914</v>
      </c>
      <c r="D1060" t="s">
        <v>7619</v>
      </c>
    </row>
    <row r="1061" spans="1:4">
      <c r="A1061">
        <v>131253876</v>
      </c>
      <c r="B1061" t="s">
        <v>40971</v>
      </c>
      <c r="C1061" t="s">
        <v>39914</v>
      </c>
      <c r="D1061" t="s">
        <v>7619</v>
      </c>
    </row>
    <row r="1062" spans="1:4">
      <c r="A1062">
        <v>131253878</v>
      </c>
      <c r="B1062" t="s">
        <v>40972</v>
      </c>
      <c r="C1062" t="s">
        <v>39914</v>
      </c>
      <c r="D1062" t="s">
        <v>7619</v>
      </c>
    </row>
    <row r="1063" spans="1:4">
      <c r="A1063">
        <v>131253880</v>
      </c>
      <c r="B1063" t="s">
        <v>40973</v>
      </c>
      <c r="C1063" t="s">
        <v>39914</v>
      </c>
      <c r="D1063" t="s">
        <v>7619</v>
      </c>
    </row>
    <row r="1064" spans="1:4">
      <c r="A1064">
        <v>131253882</v>
      </c>
      <c r="B1064" t="s">
        <v>40974</v>
      </c>
      <c r="C1064" t="s">
        <v>39914</v>
      </c>
      <c r="D1064" t="s">
        <v>7619</v>
      </c>
    </row>
    <row r="1065" spans="1:4">
      <c r="A1065">
        <v>131254038</v>
      </c>
      <c r="B1065" t="s">
        <v>40975</v>
      </c>
      <c r="C1065" t="s">
        <v>39914</v>
      </c>
      <c r="D1065" t="s">
        <v>7619</v>
      </c>
    </row>
    <row r="1066" spans="1:4">
      <c r="A1066">
        <v>131254040</v>
      </c>
      <c r="B1066" t="s">
        <v>40976</v>
      </c>
      <c r="C1066" t="s">
        <v>39914</v>
      </c>
      <c r="D1066" t="s">
        <v>7619</v>
      </c>
    </row>
    <row r="1067" spans="1:4">
      <c r="A1067">
        <v>131254042</v>
      </c>
      <c r="B1067" t="s">
        <v>40977</v>
      </c>
      <c r="C1067" t="s">
        <v>39914</v>
      </c>
      <c r="D1067" t="s">
        <v>7619</v>
      </c>
    </row>
    <row r="1068" spans="1:4">
      <c r="A1068">
        <v>131254044</v>
      </c>
      <c r="B1068" t="s">
        <v>40978</v>
      </c>
      <c r="C1068" t="s">
        <v>39914</v>
      </c>
      <c r="D1068" t="s">
        <v>7619</v>
      </c>
    </row>
    <row r="1069" spans="1:4">
      <c r="A1069">
        <v>131254046</v>
      </c>
      <c r="B1069" t="s">
        <v>40979</v>
      </c>
      <c r="C1069" t="s">
        <v>39914</v>
      </c>
      <c r="D1069" t="s">
        <v>7619</v>
      </c>
    </row>
    <row r="1070" spans="1:4">
      <c r="A1070">
        <v>131254048</v>
      </c>
      <c r="B1070" t="s">
        <v>40980</v>
      </c>
      <c r="C1070" t="s">
        <v>39914</v>
      </c>
      <c r="D1070" t="s">
        <v>7619</v>
      </c>
    </row>
    <row r="1071" spans="1:4">
      <c r="A1071">
        <v>131254226</v>
      </c>
      <c r="B1071" t="s">
        <v>40981</v>
      </c>
      <c r="C1071" t="s">
        <v>39914</v>
      </c>
      <c r="D1071" t="s">
        <v>7619</v>
      </c>
    </row>
    <row r="1072" spans="1:4">
      <c r="A1072">
        <v>131254228</v>
      </c>
      <c r="B1072" t="s">
        <v>40982</v>
      </c>
      <c r="C1072" t="s">
        <v>39914</v>
      </c>
      <c r="D1072" t="s">
        <v>7619</v>
      </c>
    </row>
    <row r="1073" spans="1:4">
      <c r="A1073">
        <v>131254230</v>
      </c>
      <c r="B1073" t="s">
        <v>40983</v>
      </c>
      <c r="C1073" t="s">
        <v>39914</v>
      </c>
      <c r="D1073" t="s">
        <v>7619</v>
      </c>
    </row>
    <row r="1074" spans="1:4">
      <c r="A1074">
        <v>131254232</v>
      </c>
      <c r="B1074" t="s">
        <v>40984</v>
      </c>
      <c r="C1074" t="s">
        <v>39914</v>
      </c>
      <c r="D1074" t="s">
        <v>7619</v>
      </c>
    </row>
    <row r="1075" spans="1:4">
      <c r="A1075">
        <v>131254234</v>
      </c>
      <c r="B1075" t="s">
        <v>40985</v>
      </c>
      <c r="C1075" t="s">
        <v>39914</v>
      </c>
      <c r="D1075" t="s">
        <v>7619</v>
      </c>
    </row>
    <row r="1076" spans="1:4">
      <c r="A1076">
        <v>131254236</v>
      </c>
      <c r="B1076" t="s">
        <v>40986</v>
      </c>
      <c r="C1076" t="s">
        <v>39914</v>
      </c>
      <c r="D1076" t="s">
        <v>7619</v>
      </c>
    </row>
    <row r="1077" spans="1:4">
      <c r="A1077">
        <v>131254388</v>
      </c>
      <c r="B1077" t="s">
        <v>40987</v>
      </c>
      <c r="C1077" t="s">
        <v>39914</v>
      </c>
      <c r="D1077" t="s">
        <v>7619</v>
      </c>
    </row>
    <row r="1078" spans="1:4">
      <c r="A1078">
        <v>131254390</v>
      </c>
      <c r="B1078" t="s">
        <v>40988</v>
      </c>
      <c r="C1078" t="s">
        <v>39914</v>
      </c>
      <c r="D1078" t="s">
        <v>7619</v>
      </c>
    </row>
    <row r="1079" spans="1:4">
      <c r="A1079">
        <v>131254392</v>
      </c>
      <c r="B1079" t="s">
        <v>40989</v>
      </c>
      <c r="C1079" t="s">
        <v>39914</v>
      </c>
      <c r="D1079" t="s">
        <v>7619</v>
      </c>
    </row>
    <row r="1080" spans="1:4">
      <c r="A1080">
        <v>131254394</v>
      </c>
      <c r="B1080" t="s">
        <v>40990</v>
      </c>
      <c r="C1080" t="s">
        <v>39914</v>
      </c>
      <c r="D1080" t="s">
        <v>7619</v>
      </c>
    </row>
    <row r="1081" spans="1:4">
      <c r="A1081">
        <v>131254396</v>
      </c>
      <c r="B1081" t="s">
        <v>40991</v>
      </c>
      <c r="C1081" t="s">
        <v>39914</v>
      </c>
      <c r="D1081" t="s">
        <v>7619</v>
      </c>
    </row>
    <row r="1082" spans="1:4">
      <c r="A1082">
        <v>131254398</v>
      </c>
      <c r="B1082" t="s">
        <v>40992</v>
      </c>
      <c r="C1082" t="s">
        <v>39914</v>
      </c>
      <c r="D1082" t="s">
        <v>7619</v>
      </c>
    </row>
    <row r="1083" spans="1:4">
      <c r="A1083">
        <v>131254582</v>
      </c>
      <c r="B1083" t="s">
        <v>40993</v>
      </c>
      <c r="C1083" t="s">
        <v>39914</v>
      </c>
      <c r="D1083" t="s">
        <v>7619</v>
      </c>
    </row>
    <row r="1084" spans="1:4">
      <c r="A1084">
        <v>131254584</v>
      </c>
      <c r="B1084" t="s">
        <v>40994</v>
      </c>
      <c r="C1084" t="s">
        <v>39914</v>
      </c>
      <c r="D1084" t="s">
        <v>7619</v>
      </c>
    </row>
    <row r="1085" spans="1:4">
      <c r="A1085">
        <v>131254586</v>
      </c>
      <c r="B1085" t="s">
        <v>40995</v>
      </c>
      <c r="C1085" t="s">
        <v>39914</v>
      </c>
      <c r="D1085" t="s">
        <v>7619</v>
      </c>
    </row>
    <row r="1086" spans="1:4">
      <c r="A1086">
        <v>131254588</v>
      </c>
      <c r="B1086" t="s">
        <v>40996</v>
      </c>
      <c r="C1086" t="s">
        <v>39914</v>
      </c>
      <c r="D1086" t="s">
        <v>7619</v>
      </c>
    </row>
    <row r="1087" spans="1:4">
      <c r="A1087">
        <v>131254590</v>
      </c>
      <c r="B1087" t="s">
        <v>40997</v>
      </c>
      <c r="C1087" t="s">
        <v>39914</v>
      </c>
      <c r="D1087" t="s">
        <v>7619</v>
      </c>
    </row>
    <row r="1088" spans="1:4">
      <c r="A1088">
        <v>131254580</v>
      </c>
      <c r="B1088" t="s">
        <v>40998</v>
      </c>
      <c r="C1088" t="s">
        <v>39914</v>
      </c>
      <c r="D1088" t="s">
        <v>7619</v>
      </c>
    </row>
    <row r="1089" spans="1:4">
      <c r="A1089">
        <v>131254772</v>
      </c>
      <c r="B1089" t="s">
        <v>40999</v>
      </c>
      <c r="C1089" t="s">
        <v>39914</v>
      </c>
      <c r="D1089" t="s">
        <v>7619</v>
      </c>
    </row>
    <row r="1090" spans="1:4">
      <c r="A1090">
        <v>131254774</v>
      </c>
      <c r="B1090" t="s">
        <v>41000</v>
      </c>
      <c r="C1090" t="s">
        <v>39914</v>
      </c>
      <c r="D1090" t="s">
        <v>7619</v>
      </c>
    </row>
    <row r="1091" spans="1:4">
      <c r="A1091">
        <v>131254776</v>
      </c>
      <c r="B1091" t="s">
        <v>41001</v>
      </c>
      <c r="C1091" t="s">
        <v>39914</v>
      </c>
      <c r="D1091" t="s">
        <v>7619</v>
      </c>
    </row>
    <row r="1092" spans="1:4">
      <c r="A1092">
        <v>131254778</v>
      </c>
      <c r="B1092" t="s">
        <v>41002</v>
      </c>
      <c r="C1092" t="s">
        <v>39914</v>
      </c>
      <c r="D1092" t="s">
        <v>7619</v>
      </c>
    </row>
    <row r="1093" spans="1:4">
      <c r="A1093">
        <v>131254780</v>
      </c>
      <c r="B1093" t="s">
        <v>41003</v>
      </c>
      <c r="C1093" t="s">
        <v>39914</v>
      </c>
      <c r="D1093" t="s">
        <v>7619</v>
      </c>
    </row>
    <row r="1094" spans="1:4">
      <c r="A1094">
        <v>131254782</v>
      </c>
      <c r="B1094" t="s">
        <v>41004</v>
      </c>
      <c r="C1094" t="s">
        <v>39914</v>
      </c>
      <c r="D1094" t="s">
        <v>7619</v>
      </c>
    </row>
    <row r="1095" spans="1:4">
      <c r="A1095">
        <v>131254964</v>
      </c>
      <c r="B1095" t="s">
        <v>41005</v>
      </c>
      <c r="C1095" t="s">
        <v>39914</v>
      </c>
      <c r="D1095" t="s">
        <v>7619</v>
      </c>
    </row>
    <row r="1096" spans="1:4">
      <c r="A1096">
        <v>131254966</v>
      </c>
      <c r="B1096" t="s">
        <v>41006</v>
      </c>
      <c r="C1096" t="s">
        <v>39914</v>
      </c>
      <c r="D1096" t="s">
        <v>7619</v>
      </c>
    </row>
    <row r="1097" spans="1:4">
      <c r="A1097">
        <v>131254968</v>
      </c>
      <c r="B1097" t="s">
        <v>41007</v>
      </c>
      <c r="C1097" t="s">
        <v>39914</v>
      </c>
      <c r="D1097" t="s">
        <v>7619</v>
      </c>
    </row>
    <row r="1098" spans="1:4">
      <c r="A1098">
        <v>131254970</v>
      </c>
      <c r="B1098" t="s">
        <v>41008</v>
      </c>
      <c r="C1098" t="s">
        <v>39914</v>
      </c>
      <c r="D1098" t="s">
        <v>7619</v>
      </c>
    </row>
    <row r="1099" spans="1:4">
      <c r="A1099">
        <v>131254972</v>
      </c>
      <c r="B1099" t="s">
        <v>41009</v>
      </c>
      <c r="C1099" t="s">
        <v>39914</v>
      </c>
      <c r="D1099" t="s">
        <v>7619</v>
      </c>
    </row>
    <row r="1100" spans="1:4">
      <c r="A1100">
        <v>131254974</v>
      </c>
      <c r="B1100" t="s">
        <v>41010</v>
      </c>
      <c r="C1100" t="s">
        <v>39914</v>
      </c>
      <c r="D1100" t="s">
        <v>7619</v>
      </c>
    </row>
    <row r="1101" spans="1:4">
      <c r="A1101">
        <v>131253510</v>
      </c>
      <c r="B1101" t="s">
        <v>41011</v>
      </c>
      <c r="C1101" t="s">
        <v>39914</v>
      </c>
      <c r="D1101" t="s">
        <v>7619</v>
      </c>
    </row>
    <row r="1102" spans="1:4">
      <c r="A1102">
        <v>131253512</v>
      </c>
      <c r="B1102" t="s">
        <v>41012</v>
      </c>
      <c r="C1102" t="s">
        <v>39914</v>
      </c>
      <c r="D1102" t="s">
        <v>7619</v>
      </c>
    </row>
    <row r="1103" spans="1:4">
      <c r="A1103">
        <v>131253514</v>
      </c>
      <c r="B1103" t="s">
        <v>41013</v>
      </c>
      <c r="C1103" t="s">
        <v>39914</v>
      </c>
      <c r="D1103" t="s">
        <v>7619</v>
      </c>
    </row>
    <row r="1104" spans="1:4">
      <c r="A1104">
        <v>131253516</v>
      </c>
      <c r="B1104" t="s">
        <v>41014</v>
      </c>
      <c r="C1104" t="s">
        <v>39914</v>
      </c>
      <c r="D1104" t="s">
        <v>7619</v>
      </c>
    </row>
    <row r="1105" spans="1:4">
      <c r="A1105">
        <v>131253518</v>
      </c>
      <c r="B1105" t="s">
        <v>41015</v>
      </c>
      <c r="C1105" t="s">
        <v>39914</v>
      </c>
      <c r="D1105" t="s">
        <v>7619</v>
      </c>
    </row>
    <row r="1106" spans="1:4">
      <c r="A1106">
        <v>131253520</v>
      </c>
      <c r="B1106" t="s">
        <v>41016</v>
      </c>
      <c r="C1106" t="s">
        <v>39914</v>
      </c>
      <c r="D1106" t="s">
        <v>7619</v>
      </c>
    </row>
    <row r="1107" spans="1:4">
      <c r="A1107">
        <v>131253692</v>
      </c>
      <c r="B1107" t="s">
        <v>41017</v>
      </c>
      <c r="C1107" t="s">
        <v>39914</v>
      </c>
      <c r="D1107" t="s">
        <v>7619</v>
      </c>
    </row>
    <row r="1108" spans="1:4">
      <c r="A1108">
        <v>131253694</v>
      </c>
      <c r="B1108" t="s">
        <v>41018</v>
      </c>
      <c r="C1108" t="s">
        <v>39914</v>
      </c>
      <c r="D1108" t="s">
        <v>7619</v>
      </c>
    </row>
    <row r="1109" spans="1:4">
      <c r="A1109">
        <v>131253696</v>
      </c>
      <c r="B1109" t="s">
        <v>41019</v>
      </c>
      <c r="C1109" t="s">
        <v>39914</v>
      </c>
      <c r="D1109" t="s">
        <v>7619</v>
      </c>
    </row>
    <row r="1110" spans="1:4">
      <c r="A1110">
        <v>131253698</v>
      </c>
      <c r="B1110" t="s">
        <v>41020</v>
      </c>
      <c r="C1110" t="s">
        <v>39914</v>
      </c>
      <c r="D1110" t="s">
        <v>7619</v>
      </c>
    </row>
    <row r="1111" spans="1:4">
      <c r="A1111">
        <v>131253700</v>
      </c>
      <c r="B1111" t="s">
        <v>41021</v>
      </c>
      <c r="C1111" t="s">
        <v>39914</v>
      </c>
      <c r="D1111" t="s">
        <v>7619</v>
      </c>
    </row>
    <row r="1112" spans="1:4">
      <c r="A1112">
        <v>131253702</v>
      </c>
      <c r="B1112" t="s">
        <v>41022</v>
      </c>
      <c r="C1112" t="s">
        <v>39914</v>
      </c>
      <c r="D1112" t="s">
        <v>7619</v>
      </c>
    </row>
    <row r="1113" spans="1:4">
      <c r="A1113">
        <v>131253884</v>
      </c>
      <c r="B1113" t="s">
        <v>41023</v>
      </c>
      <c r="C1113" t="s">
        <v>39914</v>
      </c>
      <c r="D1113" t="s">
        <v>7619</v>
      </c>
    </row>
    <row r="1114" spans="1:4">
      <c r="A1114">
        <v>131253886</v>
      </c>
      <c r="B1114" t="s">
        <v>41024</v>
      </c>
      <c r="C1114" t="s">
        <v>39914</v>
      </c>
      <c r="D1114" t="s">
        <v>7619</v>
      </c>
    </row>
    <row r="1115" spans="1:4">
      <c r="A1115">
        <v>131253888</v>
      </c>
      <c r="B1115" t="s">
        <v>41025</v>
      </c>
      <c r="C1115" t="s">
        <v>39914</v>
      </c>
      <c r="D1115" t="s">
        <v>7619</v>
      </c>
    </row>
    <row r="1116" spans="1:4">
      <c r="A1116">
        <v>131253890</v>
      </c>
      <c r="B1116" t="s">
        <v>41026</v>
      </c>
      <c r="C1116" t="s">
        <v>39914</v>
      </c>
      <c r="D1116" t="s">
        <v>7619</v>
      </c>
    </row>
    <row r="1117" spans="1:4">
      <c r="A1117">
        <v>131253892</v>
      </c>
      <c r="B1117" t="s">
        <v>41027</v>
      </c>
      <c r="C1117" t="s">
        <v>39914</v>
      </c>
      <c r="D1117" t="s">
        <v>7619</v>
      </c>
    </row>
    <row r="1118" spans="1:4">
      <c r="A1118">
        <v>131253894</v>
      </c>
      <c r="B1118" t="s">
        <v>41028</v>
      </c>
      <c r="C1118" t="s">
        <v>39914</v>
      </c>
      <c r="D1118" t="s">
        <v>7619</v>
      </c>
    </row>
    <row r="1119" spans="1:4">
      <c r="A1119">
        <v>131254050</v>
      </c>
      <c r="B1119" t="s">
        <v>41029</v>
      </c>
      <c r="C1119" t="s">
        <v>39914</v>
      </c>
      <c r="D1119" t="s">
        <v>7619</v>
      </c>
    </row>
    <row r="1120" spans="1:4">
      <c r="A1120">
        <v>131254052</v>
      </c>
      <c r="B1120" t="s">
        <v>41030</v>
      </c>
      <c r="C1120" t="s">
        <v>39914</v>
      </c>
      <c r="D1120" t="s">
        <v>7619</v>
      </c>
    </row>
    <row r="1121" spans="1:4">
      <c r="A1121">
        <v>131254054</v>
      </c>
      <c r="B1121" t="s">
        <v>41031</v>
      </c>
      <c r="C1121" t="s">
        <v>39914</v>
      </c>
      <c r="D1121" t="s">
        <v>7619</v>
      </c>
    </row>
    <row r="1122" spans="1:4">
      <c r="A1122">
        <v>131254056</v>
      </c>
      <c r="B1122" t="s">
        <v>41032</v>
      </c>
      <c r="C1122" t="s">
        <v>39914</v>
      </c>
      <c r="D1122" t="s">
        <v>7619</v>
      </c>
    </row>
    <row r="1123" spans="1:4">
      <c r="A1123">
        <v>131254058</v>
      </c>
      <c r="B1123" t="s">
        <v>41033</v>
      </c>
      <c r="C1123" t="s">
        <v>39914</v>
      </c>
      <c r="D1123" t="s">
        <v>7619</v>
      </c>
    </row>
    <row r="1124" spans="1:4">
      <c r="A1124">
        <v>131254060</v>
      </c>
      <c r="B1124" t="s">
        <v>41034</v>
      </c>
      <c r="C1124" t="s">
        <v>39914</v>
      </c>
      <c r="D1124" t="s">
        <v>7619</v>
      </c>
    </row>
    <row r="1125" spans="1:4">
      <c r="A1125">
        <v>131254238</v>
      </c>
      <c r="B1125" t="s">
        <v>41035</v>
      </c>
      <c r="C1125" t="s">
        <v>39914</v>
      </c>
      <c r="D1125" t="s">
        <v>7619</v>
      </c>
    </row>
    <row r="1126" spans="1:4">
      <c r="A1126">
        <v>131254240</v>
      </c>
      <c r="B1126" t="s">
        <v>41036</v>
      </c>
      <c r="C1126" t="s">
        <v>39914</v>
      </c>
      <c r="D1126" t="s">
        <v>7619</v>
      </c>
    </row>
    <row r="1127" spans="1:4">
      <c r="A1127">
        <v>131254242</v>
      </c>
      <c r="B1127" t="s">
        <v>41037</v>
      </c>
      <c r="C1127" t="s">
        <v>39914</v>
      </c>
      <c r="D1127" t="s">
        <v>7619</v>
      </c>
    </row>
    <row r="1128" spans="1:4">
      <c r="A1128">
        <v>131254244</v>
      </c>
      <c r="B1128" t="s">
        <v>41038</v>
      </c>
      <c r="C1128" t="s">
        <v>39914</v>
      </c>
      <c r="D1128" t="s">
        <v>7619</v>
      </c>
    </row>
    <row r="1129" spans="1:4">
      <c r="A1129">
        <v>131254246</v>
      </c>
      <c r="B1129" t="s">
        <v>41039</v>
      </c>
      <c r="C1129" t="s">
        <v>39914</v>
      </c>
      <c r="D1129" t="s">
        <v>7619</v>
      </c>
    </row>
    <row r="1130" spans="1:4">
      <c r="A1130">
        <v>131254248</v>
      </c>
      <c r="B1130" t="s">
        <v>41040</v>
      </c>
      <c r="C1130" t="s">
        <v>39914</v>
      </c>
      <c r="D1130" t="s">
        <v>7619</v>
      </c>
    </row>
    <row r="1131" spans="1:4">
      <c r="A1131">
        <v>131254400</v>
      </c>
      <c r="B1131" t="s">
        <v>41041</v>
      </c>
      <c r="C1131" t="s">
        <v>39914</v>
      </c>
      <c r="D1131" t="s">
        <v>7619</v>
      </c>
    </row>
    <row r="1132" spans="1:4">
      <c r="A1132">
        <v>131254402</v>
      </c>
      <c r="B1132" t="s">
        <v>41042</v>
      </c>
      <c r="C1132" t="s">
        <v>39914</v>
      </c>
      <c r="D1132" t="s">
        <v>7619</v>
      </c>
    </row>
    <row r="1133" spans="1:4">
      <c r="A1133">
        <v>131254404</v>
      </c>
      <c r="B1133" t="s">
        <v>41043</v>
      </c>
      <c r="C1133" t="s">
        <v>39914</v>
      </c>
      <c r="D1133" t="s">
        <v>7619</v>
      </c>
    </row>
    <row r="1134" spans="1:4">
      <c r="A1134">
        <v>131254406</v>
      </c>
      <c r="B1134" t="s">
        <v>41044</v>
      </c>
      <c r="C1134" t="s">
        <v>39914</v>
      </c>
      <c r="D1134" t="s">
        <v>7619</v>
      </c>
    </row>
    <row r="1135" spans="1:4">
      <c r="A1135">
        <v>131254408</v>
      </c>
      <c r="B1135" t="s">
        <v>41045</v>
      </c>
      <c r="C1135" t="s">
        <v>39914</v>
      </c>
      <c r="D1135" t="s">
        <v>7619</v>
      </c>
    </row>
    <row r="1136" spans="1:4">
      <c r="A1136">
        <v>131254410</v>
      </c>
      <c r="B1136" t="s">
        <v>41046</v>
      </c>
      <c r="C1136" t="s">
        <v>39914</v>
      </c>
      <c r="D1136" t="s">
        <v>7619</v>
      </c>
    </row>
    <row r="1137" spans="1:4">
      <c r="A1137">
        <v>131254592</v>
      </c>
      <c r="B1137" t="s">
        <v>41047</v>
      </c>
      <c r="C1137" t="s">
        <v>39914</v>
      </c>
      <c r="D1137" t="s">
        <v>7619</v>
      </c>
    </row>
    <row r="1138" spans="1:4">
      <c r="A1138">
        <v>131254594</v>
      </c>
      <c r="B1138" t="s">
        <v>41048</v>
      </c>
      <c r="C1138" t="s">
        <v>39914</v>
      </c>
      <c r="D1138" t="s">
        <v>7619</v>
      </c>
    </row>
    <row r="1139" spans="1:4">
      <c r="A1139">
        <v>131254596</v>
      </c>
      <c r="B1139" t="s">
        <v>41049</v>
      </c>
      <c r="C1139" t="s">
        <v>39914</v>
      </c>
      <c r="D1139" t="s">
        <v>7619</v>
      </c>
    </row>
    <row r="1140" spans="1:4">
      <c r="A1140">
        <v>131254598</v>
      </c>
      <c r="B1140" t="s">
        <v>41050</v>
      </c>
      <c r="C1140" t="s">
        <v>39914</v>
      </c>
      <c r="D1140" t="s">
        <v>7619</v>
      </c>
    </row>
    <row r="1141" spans="1:4">
      <c r="A1141">
        <v>131254600</v>
      </c>
      <c r="B1141" t="s">
        <v>41051</v>
      </c>
      <c r="C1141" t="s">
        <v>39914</v>
      </c>
      <c r="D1141" t="s">
        <v>7619</v>
      </c>
    </row>
    <row r="1142" spans="1:4">
      <c r="A1142">
        <v>131254602</v>
      </c>
      <c r="B1142" t="s">
        <v>41052</v>
      </c>
      <c r="C1142" t="s">
        <v>39914</v>
      </c>
      <c r="D1142" t="s">
        <v>7619</v>
      </c>
    </row>
    <row r="1143" spans="1:4">
      <c r="A1143">
        <v>131254784</v>
      </c>
      <c r="B1143" t="s">
        <v>41053</v>
      </c>
      <c r="C1143" t="s">
        <v>39914</v>
      </c>
      <c r="D1143" t="s">
        <v>7619</v>
      </c>
    </row>
    <row r="1144" spans="1:4">
      <c r="A1144">
        <v>131254786</v>
      </c>
      <c r="B1144" t="s">
        <v>41054</v>
      </c>
      <c r="C1144" t="s">
        <v>39914</v>
      </c>
      <c r="D1144" t="s">
        <v>7619</v>
      </c>
    </row>
    <row r="1145" spans="1:4">
      <c r="A1145">
        <v>131254788</v>
      </c>
      <c r="B1145" t="s">
        <v>41055</v>
      </c>
      <c r="C1145" t="s">
        <v>39914</v>
      </c>
      <c r="D1145" t="s">
        <v>7619</v>
      </c>
    </row>
    <row r="1146" spans="1:4">
      <c r="A1146">
        <v>131254790</v>
      </c>
      <c r="B1146" t="s">
        <v>41056</v>
      </c>
      <c r="C1146" t="s">
        <v>39914</v>
      </c>
      <c r="D1146" t="s">
        <v>7619</v>
      </c>
    </row>
    <row r="1147" spans="1:4">
      <c r="A1147">
        <v>131254792</v>
      </c>
      <c r="B1147" t="s">
        <v>41057</v>
      </c>
      <c r="C1147" t="s">
        <v>39914</v>
      </c>
      <c r="D1147" t="s">
        <v>7619</v>
      </c>
    </row>
    <row r="1148" spans="1:4">
      <c r="A1148">
        <v>131254794</v>
      </c>
      <c r="B1148" t="s">
        <v>41058</v>
      </c>
      <c r="C1148" t="s">
        <v>39914</v>
      </c>
      <c r="D1148" t="s">
        <v>7619</v>
      </c>
    </row>
    <row r="1149" spans="1:4">
      <c r="A1149">
        <v>131254976</v>
      </c>
      <c r="B1149" t="s">
        <v>41059</v>
      </c>
      <c r="C1149" t="s">
        <v>39914</v>
      </c>
      <c r="D1149" t="s">
        <v>7619</v>
      </c>
    </row>
    <row r="1150" spans="1:4">
      <c r="A1150">
        <v>131254978</v>
      </c>
      <c r="B1150" t="s">
        <v>41060</v>
      </c>
      <c r="C1150" t="s">
        <v>39914</v>
      </c>
      <c r="D1150" t="s">
        <v>7619</v>
      </c>
    </row>
    <row r="1151" spans="1:4">
      <c r="A1151">
        <v>131254980</v>
      </c>
      <c r="B1151" t="s">
        <v>41061</v>
      </c>
      <c r="C1151" t="s">
        <v>39914</v>
      </c>
      <c r="D1151" t="s">
        <v>7619</v>
      </c>
    </row>
    <row r="1152" spans="1:4">
      <c r="A1152">
        <v>131254982</v>
      </c>
      <c r="B1152" t="s">
        <v>41062</v>
      </c>
      <c r="C1152" t="s">
        <v>39914</v>
      </c>
      <c r="D1152" t="s">
        <v>7619</v>
      </c>
    </row>
    <row r="1153" spans="1:4">
      <c r="A1153">
        <v>131254984</v>
      </c>
      <c r="B1153" t="s">
        <v>41063</v>
      </c>
      <c r="C1153" t="s">
        <v>39914</v>
      </c>
      <c r="D1153" t="s">
        <v>7619</v>
      </c>
    </row>
    <row r="1154" spans="1:4">
      <c r="A1154">
        <v>131254986</v>
      </c>
      <c r="B1154" t="s">
        <v>41064</v>
      </c>
      <c r="C1154" t="s">
        <v>39914</v>
      </c>
      <c r="D1154" t="s">
        <v>7619</v>
      </c>
    </row>
    <row r="1155" spans="1:4">
      <c r="A1155">
        <v>131253522</v>
      </c>
      <c r="B1155" t="s">
        <v>41065</v>
      </c>
      <c r="C1155" t="s">
        <v>39914</v>
      </c>
      <c r="D1155" t="s">
        <v>7619</v>
      </c>
    </row>
    <row r="1156" spans="1:4">
      <c r="A1156">
        <v>131253524</v>
      </c>
      <c r="B1156" t="s">
        <v>41066</v>
      </c>
      <c r="C1156" t="s">
        <v>39914</v>
      </c>
      <c r="D1156" t="s">
        <v>7619</v>
      </c>
    </row>
    <row r="1157" spans="1:4">
      <c r="A1157">
        <v>131253526</v>
      </c>
      <c r="B1157" t="s">
        <v>41067</v>
      </c>
      <c r="C1157" t="s">
        <v>39914</v>
      </c>
      <c r="D1157" t="s">
        <v>7619</v>
      </c>
    </row>
    <row r="1158" spans="1:4">
      <c r="A1158">
        <v>131253528</v>
      </c>
      <c r="B1158" t="s">
        <v>41068</v>
      </c>
      <c r="C1158" t="s">
        <v>39914</v>
      </c>
      <c r="D1158" t="s">
        <v>7619</v>
      </c>
    </row>
    <row r="1159" spans="1:4">
      <c r="A1159">
        <v>131253530</v>
      </c>
      <c r="B1159" t="s">
        <v>41069</v>
      </c>
      <c r="C1159" t="s">
        <v>39914</v>
      </c>
      <c r="D1159" t="s">
        <v>7619</v>
      </c>
    </row>
    <row r="1160" spans="1:4">
      <c r="A1160">
        <v>131253704</v>
      </c>
      <c r="B1160" t="s">
        <v>41070</v>
      </c>
      <c r="C1160" t="s">
        <v>39914</v>
      </c>
      <c r="D1160" t="s">
        <v>7619</v>
      </c>
    </row>
    <row r="1161" spans="1:4">
      <c r="A1161">
        <v>131253706</v>
      </c>
      <c r="B1161" t="s">
        <v>41071</v>
      </c>
      <c r="C1161" t="s">
        <v>39914</v>
      </c>
      <c r="D1161" t="s">
        <v>7619</v>
      </c>
    </row>
    <row r="1162" spans="1:4">
      <c r="A1162">
        <v>131253708</v>
      </c>
      <c r="B1162" t="s">
        <v>41072</v>
      </c>
      <c r="C1162" t="s">
        <v>39914</v>
      </c>
      <c r="D1162" t="s">
        <v>7619</v>
      </c>
    </row>
    <row r="1163" spans="1:4">
      <c r="A1163">
        <v>131253710</v>
      </c>
      <c r="B1163" t="s">
        <v>41073</v>
      </c>
      <c r="C1163" t="s">
        <v>39914</v>
      </c>
      <c r="D1163" t="s">
        <v>7619</v>
      </c>
    </row>
    <row r="1164" spans="1:4">
      <c r="A1164">
        <v>131253712</v>
      </c>
      <c r="B1164" t="s">
        <v>41074</v>
      </c>
      <c r="C1164" t="s">
        <v>39914</v>
      </c>
      <c r="D1164" t="s">
        <v>7619</v>
      </c>
    </row>
    <row r="1165" spans="1:4">
      <c r="A1165">
        <v>131253714</v>
      </c>
      <c r="B1165" t="s">
        <v>41075</v>
      </c>
      <c r="C1165" t="s">
        <v>39914</v>
      </c>
      <c r="D1165" t="s">
        <v>7619</v>
      </c>
    </row>
    <row r="1166" spans="1:4">
      <c r="A1166">
        <v>131253896</v>
      </c>
      <c r="B1166" t="s">
        <v>41076</v>
      </c>
      <c r="C1166" t="s">
        <v>39914</v>
      </c>
      <c r="D1166" t="s">
        <v>7619</v>
      </c>
    </row>
    <row r="1167" spans="1:4">
      <c r="A1167">
        <v>131253898</v>
      </c>
      <c r="B1167" t="s">
        <v>41077</v>
      </c>
      <c r="C1167" t="s">
        <v>39914</v>
      </c>
      <c r="D1167" t="s">
        <v>7619</v>
      </c>
    </row>
    <row r="1168" spans="1:4">
      <c r="A1168">
        <v>131253900</v>
      </c>
      <c r="B1168" t="s">
        <v>41078</v>
      </c>
      <c r="C1168" t="s">
        <v>39914</v>
      </c>
      <c r="D1168" t="s">
        <v>7619</v>
      </c>
    </row>
    <row r="1169" spans="1:4">
      <c r="A1169">
        <v>131253902</v>
      </c>
      <c r="B1169" t="s">
        <v>41079</v>
      </c>
      <c r="C1169" t="s">
        <v>39914</v>
      </c>
      <c r="D1169" t="s">
        <v>7619</v>
      </c>
    </row>
    <row r="1170" spans="1:4">
      <c r="A1170">
        <v>131253904</v>
      </c>
      <c r="B1170" t="s">
        <v>41080</v>
      </c>
      <c r="C1170" t="s">
        <v>39914</v>
      </c>
      <c r="D1170" t="s">
        <v>7619</v>
      </c>
    </row>
    <row r="1171" spans="1:4">
      <c r="A1171">
        <v>131253906</v>
      </c>
      <c r="B1171" t="s">
        <v>41081</v>
      </c>
      <c r="C1171" t="s">
        <v>39914</v>
      </c>
      <c r="D1171" t="s">
        <v>7619</v>
      </c>
    </row>
    <row r="1172" spans="1:4">
      <c r="A1172">
        <v>131254062</v>
      </c>
      <c r="B1172" t="s">
        <v>41082</v>
      </c>
      <c r="C1172" t="s">
        <v>39914</v>
      </c>
      <c r="D1172" t="s">
        <v>7619</v>
      </c>
    </row>
    <row r="1173" spans="1:4">
      <c r="A1173">
        <v>131254064</v>
      </c>
      <c r="B1173" t="s">
        <v>41083</v>
      </c>
      <c r="C1173" t="s">
        <v>39914</v>
      </c>
      <c r="D1173" t="s">
        <v>7619</v>
      </c>
    </row>
    <row r="1174" spans="1:4">
      <c r="A1174">
        <v>131254066</v>
      </c>
      <c r="B1174" t="s">
        <v>41084</v>
      </c>
      <c r="C1174" t="s">
        <v>39914</v>
      </c>
      <c r="D1174" t="s">
        <v>7619</v>
      </c>
    </row>
    <row r="1175" spans="1:4">
      <c r="A1175">
        <v>131254068</v>
      </c>
      <c r="B1175" t="s">
        <v>41085</v>
      </c>
      <c r="C1175" t="s">
        <v>39914</v>
      </c>
      <c r="D1175" t="s">
        <v>7619</v>
      </c>
    </row>
    <row r="1176" spans="1:4">
      <c r="A1176">
        <v>131254070</v>
      </c>
      <c r="B1176" t="s">
        <v>41086</v>
      </c>
      <c r="C1176" t="s">
        <v>39914</v>
      </c>
      <c r="D1176" t="s">
        <v>7619</v>
      </c>
    </row>
    <row r="1177" spans="1:4">
      <c r="A1177">
        <v>131254250</v>
      </c>
      <c r="B1177" t="s">
        <v>41087</v>
      </c>
      <c r="C1177" t="s">
        <v>39914</v>
      </c>
      <c r="D1177" t="s">
        <v>7619</v>
      </c>
    </row>
    <row r="1178" spans="1:4">
      <c r="A1178">
        <v>131254252</v>
      </c>
      <c r="B1178" t="s">
        <v>41088</v>
      </c>
      <c r="C1178" t="s">
        <v>39914</v>
      </c>
      <c r="D1178" t="s">
        <v>7619</v>
      </c>
    </row>
    <row r="1179" spans="1:4">
      <c r="A1179">
        <v>131254254</v>
      </c>
      <c r="B1179" t="s">
        <v>41089</v>
      </c>
      <c r="C1179" t="s">
        <v>39914</v>
      </c>
      <c r="D1179" t="s">
        <v>7619</v>
      </c>
    </row>
    <row r="1180" spans="1:4">
      <c r="A1180">
        <v>131254256</v>
      </c>
      <c r="B1180" t="s">
        <v>41090</v>
      </c>
      <c r="C1180" t="s">
        <v>39914</v>
      </c>
      <c r="D1180" t="s">
        <v>7619</v>
      </c>
    </row>
    <row r="1181" spans="1:4">
      <c r="A1181">
        <v>131254258</v>
      </c>
      <c r="B1181" t="s">
        <v>41091</v>
      </c>
      <c r="C1181" t="s">
        <v>39914</v>
      </c>
      <c r="D1181" t="s">
        <v>7619</v>
      </c>
    </row>
    <row r="1182" spans="1:4">
      <c r="A1182">
        <v>131254260</v>
      </c>
      <c r="B1182" t="s">
        <v>41092</v>
      </c>
      <c r="C1182" t="s">
        <v>39914</v>
      </c>
      <c r="D1182" t="s">
        <v>7619</v>
      </c>
    </row>
    <row r="1183" spans="1:4">
      <c r="A1183">
        <v>131254412</v>
      </c>
      <c r="B1183" t="s">
        <v>41093</v>
      </c>
      <c r="C1183" t="s">
        <v>39914</v>
      </c>
      <c r="D1183" t="s">
        <v>7619</v>
      </c>
    </row>
    <row r="1184" spans="1:4">
      <c r="A1184">
        <v>131254414</v>
      </c>
      <c r="B1184" t="s">
        <v>41094</v>
      </c>
      <c r="C1184" t="s">
        <v>39914</v>
      </c>
      <c r="D1184" t="s">
        <v>7619</v>
      </c>
    </row>
    <row r="1185" spans="1:4">
      <c r="A1185">
        <v>131254416</v>
      </c>
      <c r="B1185" t="s">
        <v>41095</v>
      </c>
      <c r="C1185" t="s">
        <v>39914</v>
      </c>
      <c r="D1185" t="s">
        <v>7619</v>
      </c>
    </row>
    <row r="1186" spans="1:4">
      <c r="A1186">
        <v>131254418</v>
      </c>
      <c r="B1186" t="s">
        <v>41096</v>
      </c>
      <c r="C1186" t="s">
        <v>39914</v>
      </c>
      <c r="D1186" t="s">
        <v>7619</v>
      </c>
    </row>
    <row r="1187" spans="1:4">
      <c r="A1187">
        <v>131254420</v>
      </c>
      <c r="B1187" t="s">
        <v>41097</v>
      </c>
      <c r="C1187" t="s">
        <v>39914</v>
      </c>
      <c r="D1187" t="s">
        <v>7619</v>
      </c>
    </row>
    <row r="1188" spans="1:4">
      <c r="A1188">
        <v>131254422</v>
      </c>
      <c r="B1188" t="s">
        <v>41098</v>
      </c>
      <c r="C1188" t="s">
        <v>39914</v>
      </c>
      <c r="D1188" t="s">
        <v>7619</v>
      </c>
    </row>
    <row r="1189" spans="1:4">
      <c r="A1189">
        <v>131254604</v>
      </c>
      <c r="B1189" t="s">
        <v>41099</v>
      </c>
      <c r="C1189" t="s">
        <v>39914</v>
      </c>
      <c r="D1189" t="s">
        <v>7619</v>
      </c>
    </row>
    <row r="1190" spans="1:4">
      <c r="A1190">
        <v>131254606</v>
      </c>
      <c r="B1190" t="s">
        <v>41100</v>
      </c>
      <c r="C1190" t="s">
        <v>39914</v>
      </c>
      <c r="D1190" t="s">
        <v>7619</v>
      </c>
    </row>
    <row r="1191" spans="1:4">
      <c r="A1191">
        <v>131254608</v>
      </c>
      <c r="B1191" t="s">
        <v>41101</v>
      </c>
      <c r="C1191" t="s">
        <v>39914</v>
      </c>
      <c r="D1191" t="s">
        <v>7619</v>
      </c>
    </row>
    <row r="1192" spans="1:4">
      <c r="A1192">
        <v>131254610</v>
      </c>
      <c r="B1192" t="s">
        <v>41102</v>
      </c>
      <c r="C1192" t="s">
        <v>39914</v>
      </c>
      <c r="D1192" t="s">
        <v>7619</v>
      </c>
    </row>
    <row r="1193" spans="1:4">
      <c r="A1193">
        <v>131254612</v>
      </c>
      <c r="B1193" t="s">
        <v>41103</v>
      </c>
      <c r="C1193" t="s">
        <v>39914</v>
      </c>
      <c r="D1193" t="s">
        <v>7619</v>
      </c>
    </row>
    <row r="1194" spans="1:4">
      <c r="A1194">
        <v>131254614</v>
      </c>
      <c r="B1194" t="s">
        <v>41104</v>
      </c>
      <c r="C1194" t="s">
        <v>39914</v>
      </c>
      <c r="D1194" t="s">
        <v>7619</v>
      </c>
    </row>
    <row r="1195" spans="1:4">
      <c r="A1195">
        <v>131254796</v>
      </c>
      <c r="B1195" t="s">
        <v>41105</v>
      </c>
      <c r="C1195" t="s">
        <v>39914</v>
      </c>
      <c r="D1195" t="s">
        <v>7619</v>
      </c>
    </row>
    <row r="1196" spans="1:4">
      <c r="A1196">
        <v>131254798</v>
      </c>
      <c r="B1196" t="s">
        <v>41106</v>
      </c>
      <c r="C1196" t="s">
        <v>39914</v>
      </c>
      <c r="D1196" t="s">
        <v>7619</v>
      </c>
    </row>
    <row r="1197" spans="1:4">
      <c r="A1197">
        <v>131254800</v>
      </c>
      <c r="B1197" t="s">
        <v>41107</v>
      </c>
      <c r="C1197" t="s">
        <v>39914</v>
      </c>
      <c r="D1197" t="s">
        <v>7619</v>
      </c>
    </row>
    <row r="1198" spans="1:4">
      <c r="A1198">
        <v>131254802</v>
      </c>
      <c r="B1198" t="s">
        <v>41108</v>
      </c>
      <c r="C1198" t="s">
        <v>39914</v>
      </c>
      <c r="D1198" t="s">
        <v>7619</v>
      </c>
    </row>
    <row r="1199" spans="1:4">
      <c r="A1199">
        <v>131254804</v>
      </c>
      <c r="B1199" t="s">
        <v>41109</v>
      </c>
      <c r="C1199" t="s">
        <v>39914</v>
      </c>
      <c r="D1199" t="s">
        <v>7619</v>
      </c>
    </row>
    <row r="1200" spans="1:4">
      <c r="A1200">
        <v>131254806</v>
      </c>
      <c r="B1200" t="s">
        <v>41110</v>
      </c>
      <c r="C1200" t="s">
        <v>39914</v>
      </c>
      <c r="D1200" t="s">
        <v>7619</v>
      </c>
    </row>
    <row r="1201" spans="1:4">
      <c r="A1201">
        <v>131254988</v>
      </c>
      <c r="B1201" t="s">
        <v>41111</v>
      </c>
      <c r="C1201" t="s">
        <v>39914</v>
      </c>
      <c r="D1201" t="s">
        <v>7619</v>
      </c>
    </row>
    <row r="1202" spans="1:4">
      <c r="A1202">
        <v>131254990</v>
      </c>
      <c r="B1202" t="s">
        <v>41112</v>
      </c>
      <c r="C1202" t="s">
        <v>39914</v>
      </c>
      <c r="D1202" t="s">
        <v>7619</v>
      </c>
    </row>
    <row r="1203" spans="1:4">
      <c r="A1203">
        <v>131254992</v>
      </c>
      <c r="B1203" t="s">
        <v>41113</v>
      </c>
      <c r="C1203" t="s">
        <v>39914</v>
      </c>
      <c r="D1203" t="s">
        <v>7619</v>
      </c>
    </row>
    <row r="1204" spans="1:4">
      <c r="A1204">
        <v>131253532</v>
      </c>
      <c r="B1204" t="s">
        <v>41114</v>
      </c>
      <c r="C1204" t="s">
        <v>39914</v>
      </c>
      <c r="D1204" t="s">
        <v>7619</v>
      </c>
    </row>
    <row r="1205" spans="1:4">
      <c r="A1205">
        <v>131253534</v>
      </c>
      <c r="B1205" t="s">
        <v>41115</v>
      </c>
      <c r="C1205" t="s">
        <v>39914</v>
      </c>
      <c r="D1205" t="s">
        <v>7619</v>
      </c>
    </row>
    <row r="1206" spans="1:4">
      <c r="A1206">
        <v>131253536</v>
      </c>
      <c r="B1206" t="s">
        <v>41116</v>
      </c>
      <c r="C1206" t="s">
        <v>39914</v>
      </c>
      <c r="D1206" t="s">
        <v>7619</v>
      </c>
    </row>
    <row r="1207" spans="1:4">
      <c r="A1207">
        <v>131253538</v>
      </c>
      <c r="B1207" t="s">
        <v>41117</v>
      </c>
      <c r="C1207" t="s">
        <v>39914</v>
      </c>
      <c r="D1207" t="s">
        <v>7619</v>
      </c>
    </row>
    <row r="1208" spans="1:4">
      <c r="A1208">
        <v>131253540</v>
      </c>
      <c r="B1208" t="s">
        <v>41118</v>
      </c>
      <c r="C1208" t="s">
        <v>39914</v>
      </c>
      <c r="D1208" t="s">
        <v>7619</v>
      </c>
    </row>
    <row r="1209" spans="1:4">
      <c r="A1209">
        <v>131253542</v>
      </c>
      <c r="B1209" t="s">
        <v>41119</v>
      </c>
      <c r="C1209" t="s">
        <v>39914</v>
      </c>
      <c r="D1209" t="s">
        <v>7619</v>
      </c>
    </row>
    <row r="1210" spans="1:4">
      <c r="A1210">
        <v>131253716</v>
      </c>
      <c r="B1210" t="s">
        <v>41120</v>
      </c>
      <c r="C1210" t="s">
        <v>39914</v>
      </c>
      <c r="D1210" t="s">
        <v>7619</v>
      </c>
    </row>
    <row r="1211" spans="1:4">
      <c r="A1211">
        <v>131253718</v>
      </c>
      <c r="B1211" t="s">
        <v>41121</v>
      </c>
      <c r="C1211" t="s">
        <v>39914</v>
      </c>
      <c r="D1211" t="s">
        <v>7619</v>
      </c>
    </row>
    <row r="1212" spans="1:4">
      <c r="A1212">
        <v>131253720</v>
      </c>
      <c r="B1212" t="s">
        <v>41122</v>
      </c>
      <c r="C1212" t="s">
        <v>39914</v>
      </c>
      <c r="D1212" t="s">
        <v>7619</v>
      </c>
    </row>
    <row r="1213" spans="1:4">
      <c r="A1213">
        <v>131253722</v>
      </c>
      <c r="B1213" t="s">
        <v>41123</v>
      </c>
      <c r="C1213" t="s">
        <v>39914</v>
      </c>
      <c r="D1213" t="s">
        <v>7619</v>
      </c>
    </row>
    <row r="1214" spans="1:4">
      <c r="A1214">
        <v>131253724</v>
      </c>
      <c r="B1214" t="s">
        <v>41124</v>
      </c>
      <c r="C1214" t="s">
        <v>39914</v>
      </c>
      <c r="D1214" t="s">
        <v>7619</v>
      </c>
    </row>
    <row r="1215" spans="1:4">
      <c r="A1215">
        <v>131253726</v>
      </c>
      <c r="B1215" t="s">
        <v>41125</v>
      </c>
      <c r="C1215" t="s">
        <v>39914</v>
      </c>
      <c r="D1215" t="s">
        <v>7619</v>
      </c>
    </row>
    <row r="1216" spans="1:4">
      <c r="A1216">
        <v>131253908</v>
      </c>
      <c r="B1216" t="s">
        <v>41126</v>
      </c>
      <c r="C1216" t="s">
        <v>39914</v>
      </c>
      <c r="D1216" t="s">
        <v>7619</v>
      </c>
    </row>
    <row r="1217" spans="1:4">
      <c r="A1217">
        <v>131253910</v>
      </c>
      <c r="B1217" t="s">
        <v>41127</v>
      </c>
      <c r="C1217" t="s">
        <v>39914</v>
      </c>
      <c r="D1217" t="s">
        <v>7619</v>
      </c>
    </row>
    <row r="1218" spans="1:4">
      <c r="A1218">
        <v>131253912</v>
      </c>
      <c r="B1218" t="s">
        <v>41128</v>
      </c>
      <c r="C1218" t="s">
        <v>39914</v>
      </c>
      <c r="D1218" t="s">
        <v>7619</v>
      </c>
    </row>
    <row r="1219" spans="1:4">
      <c r="A1219">
        <v>131253914</v>
      </c>
      <c r="B1219" t="s">
        <v>41129</v>
      </c>
      <c r="C1219" t="s">
        <v>39914</v>
      </c>
      <c r="D1219" t="s">
        <v>7619</v>
      </c>
    </row>
    <row r="1220" spans="1:4">
      <c r="A1220">
        <v>131253916</v>
      </c>
      <c r="B1220" t="s">
        <v>41130</v>
      </c>
      <c r="C1220" t="s">
        <v>39914</v>
      </c>
      <c r="D1220" t="s">
        <v>7619</v>
      </c>
    </row>
    <row r="1221" spans="1:4">
      <c r="A1221">
        <v>131253918</v>
      </c>
      <c r="B1221" t="s">
        <v>41131</v>
      </c>
      <c r="C1221" t="s">
        <v>39914</v>
      </c>
      <c r="D1221" t="s">
        <v>7619</v>
      </c>
    </row>
    <row r="1222" spans="1:4">
      <c r="A1222">
        <v>131254074</v>
      </c>
      <c r="B1222" t="s">
        <v>41132</v>
      </c>
      <c r="C1222" t="s">
        <v>39914</v>
      </c>
      <c r="D1222" t="s">
        <v>7619</v>
      </c>
    </row>
    <row r="1223" spans="1:4">
      <c r="A1223">
        <v>131254076</v>
      </c>
      <c r="B1223" t="s">
        <v>41133</v>
      </c>
      <c r="C1223" t="s">
        <v>39914</v>
      </c>
      <c r="D1223" t="s">
        <v>7619</v>
      </c>
    </row>
    <row r="1224" spans="1:4">
      <c r="A1224">
        <v>131254078</v>
      </c>
      <c r="B1224" t="s">
        <v>41134</v>
      </c>
      <c r="C1224" t="s">
        <v>39914</v>
      </c>
      <c r="D1224" t="s">
        <v>7619</v>
      </c>
    </row>
    <row r="1225" spans="1:4">
      <c r="A1225">
        <v>131254080</v>
      </c>
      <c r="B1225" t="s">
        <v>41135</v>
      </c>
      <c r="C1225" t="s">
        <v>39914</v>
      </c>
      <c r="D1225" t="s">
        <v>7619</v>
      </c>
    </row>
    <row r="1226" spans="1:4">
      <c r="A1226">
        <v>131254082</v>
      </c>
      <c r="B1226" t="s">
        <v>41136</v>
      </c>
      <c r="C1226" t="s">
        <v>39914</v>
      </c>
      <c r="D1226" t="s">
        <v>7619</v>
      </c>
    </row>
    <row r="1227" spans="1:4">
      <c r="A1227">
        <v>131254072</v>
      </c>
      <c r="B1227" t="s">
        <v>41137</v>
      </c>
      <c r="C1227" t="s">
        <v>39914</v>
      </c>
      <c r="D1227" t="s">
        <v>7619</v>
      </c>
    </row>
    <row r="1228" spans="1:4">
      <c r="A1228">
        <v>131254262</v>
      </c>
      <c r="B1228" t="s">
        <v>41138</v>
      </c>
      <c r="C1228" t="s">
        <v>39914</v>
      </c>
      <c r="D1228" t="s">
        <v>7619</v>
      </c>
    </row>
    <row r="1229" spans="1:4">
      <c r="A1229">
        <v>131254264</v>
      </c>
      <c r="B1229" t="s">
        <v>41139</v>
      </c>
      <c r="C1229" t="s">
        <v>39914</v>
      </c>
      <c r="D1229" t="s">
        <v>7619</v>
      </c>
    </row>
    <row r="1230" spans="1:4">
      <c r="A1230">
        <v>131254266</v>
      </c>
      <c r="B1230" t="s">
        <v>41140</v>
      </c>
      <c r="C1230" t="s">
        <v>39914</v>
      </c>
      <c r="D1230" t="s">
        <v>7619</v>
      </c>
    </row>
    <row r="1231" spans="1:4">
      <c r="A1231">
        <v>131254268</v>
      </c>
      <c r="B1231" t="s">
        <v>41141</v>
      </c>
      <c r="C1231" t="s">
        <v>39914</v>
      </c>
      <c r="D1231" t="s">
        <v>7619</v>
      </c>
    </row>
    <row r="1232" spans="1:4">
      <c r="A1232">
        <v>131254270</v>
      </c>
      <c r="B1232" t="s">
        <v>41142</v>
      </c>
      <c r="C1232" t="s">
        <v>39914</v>
      </c>
      <c r="D1232" t="s">
        <v>7619</v>
      </c>
    </row>
    <row r="1233" spans="1:4">
      <c r="A1233">
        <v>131254272</v>
      </c>
      <c r="B1233" t="s">
        <v>41143</v>
      </c>
      <c r="C1233" t="s">
        <v>39914</v>
      </c>
      <c r="D1233" t="s">
        <v>7619</v>
      </c>
    </row>
    <row r="1234" spans="1:4">
      <c r="A1234">
        <v>131254424</v>
      </c>
      <c r="B1234" t="s">
        <v>41144</v>
      </c>
      <c r="C1234" t="s">
        <v>39914</v>
      </c>
      <c r="D1234" t="s">
        <v>7619</v>
      </c>
    </row>
    <row r="1235" spans="1:4">
      <c r="A1235">
        <v>131254426</v>
      </c>
      <c r="B1235" t="s">
        <v>41145</v>
      </c>
      <c r="C1235" t="s">
        <v>39914</v>
      </c>
      <c r="D1235" t="s">
        <v>7619</v>
      </c>
    </row>
    <row r="1236" spans="1:4">
      <c r="A1236">
        <v>131254428</v>
      </c>
      <c r="B1236" t="s">
        <v>41146</v>
      </c>
      <c r="C1236" t="s">
        <v>39914</v>
      </c>
      <c r="D1236" t="s">
        <v>7619</v>
      </c>
    </row>
    <row r="1237" spans="1:4">
      <c r="A1237">
        <v>131254430</v>
      </c>
      <c r="B1237" t="s">
        <v>41147</v>
      </c>
      <c r="C1237" t="s">
        <v>39914</v>
      </c>
      <c r="D1237" t="s">
        <v>7619</v>
      </c>
    </row>
    <row r="1238" spans="1:4">
      <c r="A1238">
        <v>131254432</v>
      </c>
      <c r="B1238" t="s">
        <v>41148</v>
      </c>
      <c r="C1238" t="s">
        <v>39914</v>
      </c>
      <c r="D1238" t="s">
        <v>7619</v>
      </c>
    </row>
    <row r="1239" spans="1:4">
      <c r="A1239">
        <v>131254434</v>
      </c>
      <c r="B1239" t="s">
        <v>41149</v>
      </c>
      <c r="C1239" t="s">
        <v>39914</v>
      </c>
      <c r="D1239" t="s">
        <v>7619</v>
      </c>
    </row>
    <row r="1240" spans="1:4">
      <c r="A1240">
        <v>131254616</v>
      </c>
      <c r="B1240" t="s">
        <v>41150</v>
      </c>
      <c r="C1240" t="s">
        <v>39914</v>
      </c>
      <c r="D1240" t="s">
        <v>7619</v>
      </c>
    </row>
    <row r="1241" spans="1:4">
      <c r="A1241">
        <v>131254618</v>
      </c>
      <c r="B1241" t="s">
        <v>41151</v>
      </c>
      <c r="C1241" t="s">
        <v>39914</v>
      </c>
      <c r="D1241" t="s">
        <v>7619</v>
      </c>
    </row>
    <row r="1242" spans="1:4">
      <c r="A1242">
        <v>131254620</v>
      </c>
      <c r="B1242" t="s">
        <v>41152</v>
      </c>
      <c r="C1242" t="s">
        <v>39914</v>
      </c>
      <c r="D1242" t="s">
        <v>7619</v>
      </c>
    </row>
    <row r="1243" spans="1:4">
      <c r="A1243">
        <v>131254622</v>
      </c>
      <c r="B1243" t="s">
        <v>41153</v>
      </c>
      <c r="C1243" t="s">
        <v>39914</v>
      </c>
      <c r="D1243" t="s">
        <v>7619</v>
      </c>
    </row>
    <row r="1244" spans="1:4">
      <c r="A1244">
        <v>131254624</v>
      </c>
      <c r="B1244" t="s">
        <v>41154</v>
      </c>
      <c r="C1244" t="s">
        <v>39914</v>
      </c>
      <c r="D1244" t="s">
        <v>7619</v>
      </c>
    </row>
    <row r="1245" spans="1:4">
      <c r="A1245">
        <v>131254626</v>
      </c>
      <c r="B1245" t="s">
        <v>41155</v>
      </c>
      <c r="C1245" t="s">
        <v>39914</v>
      </c>
      <c r="D1245" t="s">
        <v>7619</v>
      </c>
    </row>
    <row r="1246" spans="1:4">
      <c r="A1246">
        <v>131254808</v>
      </c>
      <c r="B1246" t="s">
        <v>41156</v>
      </c>
      <c r="C1246" t="s">
        <v>39914</v>
      </c>
      <c r="D1246" t="s">
        <v>7619</v>
      </c>
    </row>
    <row r="1247" spans="1:4">
      <c r="A1247">
        <v>131254810</v>
      </c>
      <c r="B1247" t="s">
        <v>41157</v>
      </c>
      <c r="C1247" t="s">
        <v>39914</v>
      </c>
      <c r="D1247" t="s">
        <v>7619</v>
      </c>
    </row>
    <row r="1248" spans="1:4">
      <c r="A1248">
        <v>131254812</v>
      </c>
      <c r="B1248" t="s">
        <v>41158</v>
      </c>
      <c r="C1248" t="s">
        <v>39914</v>
      </c>
      <c r="D1248" t="s">
        <v>7619</v>
      </c>
    </row>
    <row r="1249" spans="1:4">
      <c r="A1249">
        <v>131254814</v>
      </c>
      <c r="B1249" t="s">
        <v>41159</v>
      </c>
      <c r="C1249" t="s">
        <v>39914</v>
      </c>
      <c r="D1249" t="s">
        <v>7619</v>
      </c>
    </row>
    <row r="1250" spans="1:4">
      <c r="A1250">
        <v>131254816</v>
      </c>
      <c r="B1250" t="s">
        <v>41160</v>
      </c>
      <c r="C1250" t="s">
        <v>39914</v>
      </c>
      <c r="D1250" t="s">
        <v>7619</v>
      </c>
    </row>
    <row r="1251" spans="1:4">
      <c r="A1251">
        <v>131254818</v>
      </c>
      <c r="B1251" t="s">
        <v>41161</v>
      </c>
      <c r="C1251" t="s">
        <v>39914</v>
      </c>
      <c r="D1251" t="s">
        <v>7619</v>
      </c>
    </row>
    <row r="1252" spans="1:4">
      <c r="A1252">
        <v>131253544</v>
      </c>
      <c r="B1252" t="s">
        <v>41162</v>
      </c>
      <c r="C1252" t="s">
        <v>39914</v>
      </c>
      <c r="D1252" t="s">
        <v>7619</v>
      </c>
    </row>
    <row r="1253" spans="1:4">
      <c r="A1253">
        <v>131253546</v>
      </c>
      <c r="B1253" t="s">
        <v>41163</v>
      </c>
      <c r="C1253" t="s">
        <v>39914</v>
      </c>
      <c r="D1253" t="s">
        <v>7619</v>
      </c>
    </row>
    <row r="1254" spans="1:4">
      <c r="A1254">
        <v>131253548</v>
      </c>
      <c r="B1254" t="s">
        <v>41164</v>
      </c>
      <c r="C1254" t="s">
        <v>39914</v>
      </c>
      <c r="D1254" t="s">
        <v>7619</v>
      </c>
    </row>
    <row r="1255" spans="1:4">
      <c r="A1255">
        <v>131253550</v>
      </c>
      <c r="B1255" t="s">
        <v>41165</v>
      </c>
      <c r="C1255" t="s">
        <v>39914</v>
      </c>
      <c r="D1255" t="s">
        <v>7619</v>
      </c>
    </row>
    <row r="1256" spans="1:4">
      <c r="A1256">
        <v>131253552</v>
      </c>
      <c r="B1256" t="s">
        <v>41166</v>
      </c>
      <c r="C1256" t="s">
        <v>39914</v>
      </c>
      <c r="D1256" t="s">
        <v>7619</v>
      </c>
    </row>
    <row r="1257" spans="1:4">
      <c r="A1257">
        <v>131253554</v>
      </c>
      <c r="B1257" t="s">
        <v>41167</v>
      </c>
      <c r="C1257" t="s">
        <v>39914</v>
      </c>
      <c r="D1257" t="s">
        <v>7619</v>
      </c>
    </row>
    <row r="1258" spans="1:4">
      <c r="A1258">
        <v>131253728</v>
      </c>
      <c r="B1258" t="s">
        <v>41168</v>
      </c>
      <c r="C1258" t="s">
        <v>39914</v>
      </c>
      <c r="D1258" t="s">
        <v>7619</v>
      </c>
    </row>
    <row r="1259" spans="1:4">
      <c r="A1259">
        <v>131253730</v>
      </c>
      <c r="B1259" t="s">
        <v>41169</v>
      </c>
      <c r="C1259" t="s">
        <v>39914</v>
      </c>
      <c r="D1259" t="s">
        <v>7619</v>
      </c>
    </row>
    <row r="1260" spans="1:4">
      <c r="A1260">
        <v>131253732</v>
      </c>
      <c r="B1260" t="s">
        <v>41170</v>
      </c>
      <c r="C1260" t="s">
        <v>39914</v>
      </c>
      <c r="D1260" t="s">
        <v>7619</v>
      </c>
    </row>
    <row r="1261" spans="1:4">
      <c r="A1261">
        <v>131253734</v>
      </c>
      <c r="B1261" t="s">
        <v>41171</v>
      </c>
      <c r="C1261" t="s">
        <v>39914</v>
      </c>
      <c r="D1261" t="s">
        <v>7619</v>
      </c>
    </row>
    <row r="1262" spans="1:4">
      <c r="A1262">
        <v>131253736</v>
      </c>
      <c r="B1262" t="s">
        <v>41172</v>
      </c>
      <c r="C1262" t="s">
        <v>39914</v>
      </c>
      <c r="D1262" t="s">
        <v>7619</v>
      </c>
    </row>
    <row r="1263" spans="1:4">
      <c r="A1263">
        <v>131253738</v>
      </c>
      <c r="B1263" t="s">
        <v>41173</v>
      </c>
      <c r="C1263" t="s">
        <v>39914</v>
      </c>
      <c r="D1263" t="s">
        <v>7619</v>
      </c>
    </row>
    <row r="1264" spans="1:4">
      <c r="A1264">
        <v>131253920</v>
      </c>
      <c r="B1264" t="s">
        <v>41174</v>
      </c>
      <c r="C1264" t="s">
        <v>39914</v>
      </c>
      <c r="D1264" t="s">
        <v>7619</v>
      </c>
    </row>
    <row r="1265" spans="1:4">
      <c r="A1265">
        <v>131253922</v>
      </c>
      <c r="B1265" t="s">
        <v>41175</v>
      </c>
      <c r="C1265" t="s">
        <v>39914</v>
      </c>
      <c r="D1265" t="s">
        <v>7619</v>
      </c>
    </row>
    <row r="1266" spans="1:4">
      <c r="A1266">
        <v>131253924</v>
      </c>
      <c r="B1266" t="s">
        <v>41176</v>
      </c>
      <c r="C1266" t="s">
        <v>39914</v>
      </c>
      <c r="D1266" t="s">
        <v>7619</v>
      </c>
    </row>
    <row r="1267" spans="1:4">
      <c r="A1267">
        <v>131253926</v>
      </c>
      <c r="B1267" t="s">
        <v>41177</v>
      </c>
      <c r="C1267" t="s">
        <v>39914</v>
      </c>
      <c r="D1267" t="s">
        <v>7619</v>
      </c>
    </row>
    <row r="1268" spans="1:4">
      <c r="A1268">
        <v>131253928</v>
      </c>
      <c r="B1268" t="s">
        <v>41178</v>
      </c>
      <c r="C1268" t="s">
        <v>39914</v>
      </c>
      <c r="D1268" t="s">
        <v>7619</v>
      </c>
    </row>
    <row r="1269" spans="1:4">
      <c r="A1269">
        <v>131253930</v>
      </c>
      <c r="B1269" t="s">
        <v>41179</v>
      </c>
      <c r="C1269" t="s">
        <v>39914</v>
      </c>
      <c r="D1269" t="s">
        <v>7619</v>
      </c>
    </row>
    <row r="1270" spans="1:4">
      <c r="A1270">
        <v>131254084</v>
      </c>
      <c r="B1270" t="s">
        <v>41180</v>
      </c>
      <c r="C1270" t="s">
        <v>39914</v>
      </c>
      <c r="D1270" t="s">
        <v>7619</v>
      </c>
    </row>
    <row r="1271" spans="1:4">
      <c r="A1271">
        <v>131254086</v>
      </c>
      <c r="B1271" t="s">
        <v>41181</v>
      </c>
      <c r="C1271" t="s">
        <v>39914</v>
      </c>
      <c r="D1271" t="s">
        <v>7619</v>
      </c>
    </row>
    <row r="1272" spans="1:4">
      <c r="A1272">
        <v>131254088</v>
      </c>
      <c r="B1272" t="s">
        <v>41182</v>
      </c>
      <c r="C1272" t="s">
        <v>39914</v>
      </c>
      <c r="D1272" t="s">
        <v>7619</v>
      </c>
    </row>
    <row r="1273" spans="1:4">
      <c r="A1273">
        <v>131254090</v>
      </c>
      <c r="B1273" t="s">
        <v>41183</v>
      </c>
      <c r="C1273" t="s">
        <v>39914</v>
      </c>
      <c r="D1273" t="s">
        <v>7619</v>
      </c>
    </row>
    <row r="1274" spans="1:4">
      <c r="A1274">
        <v>131254092</v>
      </c>
      <c r="B1274" t="s">
        <v>41184</v>
      </c>
      <c r="C1274" t="s">
        <v>39914</v>
      </c>
      <c r="D1274" t="s">
        <v>7619</v>
      </c>
    </row>
    <row r="1275" spans="1:4">
      <c r="A1275">
        <v>131254094</v>
      </c>
      <c r="B1275" t="s">
        <v>41185</v>
      </c>
      <c r="C1275" t="s">
        <v>39914</v>
      </c>
      <c r="D1275" t="s">
        <v>7619</v>
      </c>
    </row>
    <row r="1276" spans="1:4">
      <c r="A1276">
        <v>131254274</v>
      </c>
      <c r="B1276" t="s">
        <v>41186</v>
      </c>
      <c r="C1276" t="s">
        <v>39914</v>
      </c>
      <c r="D1276" t="s">
        <v>7619</v>
      </c>
    </row>
    <row r="1277" spans="1:4">
      <c r="A1277">
        <v>131254276</v>
      </c>
      <c r="B1277" t="s">
        <v>41187</v>
      </c>
      <c r="C1277" t="s">
        <v>39914</v>
      </c>
      <c r="D1277" t="s">
        <v>7619</v>
      </c>
    </row>
    <row r="1278" spans="1:4">
      <c r="A1278">
        <v>131254278</v>
      </c>
      <c r="B1278" t="s">
        <v>41188</v>
      </c>
      <c r="C1278" t="s">
        <v>39914</v>
      </c>
      <c r="D1278" t="s">
        <v>7619</v>
      </c>
    </row>
    <row r="1279" spans="1:4">
      <c r="A1279">
        <v>131254280</v>
      </c>
      <c r="B1279" t="s">
        <v>41189</v>
      </c>
      <c r="C1279" t="s">
        <v>39914</v>
      </c>
      <c r="D1279" t="s">
        <v>7619</v>
      </c>
    </row>
    <row r="1280" spans="1:4">
      <c r="A1280">
        <v>131254282</v>
      </c>
      <c r="B1280" t="s">
        <v>41190</v>
      </c>
      <c r="C1280" t="s">
        <v>39914</v>
      </c>
      <c r="D1280" t="s">
        <v>7619</v>
      </c>
    </row>
    <row r="1281" spans="1:4">
      <c r="A1281">
        <v>131254284</v>
      </c>
      <c r="B1281" t="s">
        <v>41191</v>
      </c>
      <c r="C1281" t="s">
        <v>39914</v>
      </c>
      <c r="D1281" t="s">
        <v>7619</v>
      </c>
    </row>
    <row r="1282" spans="1:4">
      <c r="A1282">
        <v>131254436</v>
      </c>
      <c r="B1282" t="s">
        <v>41192</v>
      </c>
      <c r="C1282" t="s">
        <v>39914</v>
      </c>
      <c r="D1282" t="s">
        <v>7619</v>
      </c>
    </row>
    <row r="1283" spans="1:4">
      <c r="A1283">
        <v>131254438</v>
      </c>
      <c r="B1283" t="s">
        <v>41193</v>
      </c>
      <c r="C1283" t="s">
        <v>39914</v>
      </c>
      <c r="D1283" t="s">
        <v>7619</v>
      </c>
    </row>
    <row r="1284" spans="1:4">
      <c r="A1284">
        <v>131254440</v>
      </c>
      <c r="B1284" t="s">
        <v>41194</v>
      </c>
      <c r="C1284" t="s">
        <v>39914</v>
      </c>
      <c r="D1284" t="s">
        <v>7619</v>
      </c>
    </row>
    <row r="1285" spans="1:4">
      <c r="A1285">
        <v>131254442</v>
      </c>
      <c r="B1285" t="s">
        <v>41195</v>
      </c>
      <c r="C1285" t="s">
        <v>39914</v>
      </c>
      <c r="D1285" t="s">
        <v>7619</v>
      </c>
    </row>
    <row r="1286" spans="1:4">
      <c r="A1286">
        <v>131254444</v>
      </c>
      <c r="B1286" t="s">
        <v>41196</v>
      </c>
      <c r="C1286" t="s">
        <v>39914</v>
      </c>
      <c r="D1286" t="s">
        <v>7619</v>
      </c>
    </row>
    <row r="1287" spans="1:4">
      <c r="A1287">
        <v>131254446</v>
      </c>
      <c r="B1287" t="s">
        <v>41197</v>
      </c>
      <c r="C1287" t="s">
        <v>39914</v>
      </c>
      <c r="D1287" t="s">
        <v>7619</v>
      </c>
    </row>
    <row r="1288" spans="1:4">
      <c r="A1288">
        <v>131254628</v>
      </c>
      <c r="B1288" t="s">
        <v>41198</v>
      </c>
      <c r="C1288" t="s">
        <v>39914</v>
      </c>
      <c r="D1288" t="s">
        <v>7619</v>
      </c>
    </row>
    <row r="1289" spans="1:4">
      <c r="A1289">
        <v>131254630</v>
      </c>
      <c r="B1289" t="s">
        <v>41199</v>
      </c>
      <c r="C1289" t="s">
        <v>39914</v>
      </c>
      <c r="D1289" t="s">
        <v>7619</v>
      </c>
    </row>
    <row r="1290" spans="1:4">
      <c r="A1290">
        <v>131254632</v>
      </c>
      <c r="B1290" t="s">
        <v>41200</v>
      </c>
      <c r="C1290" t="s">
        <v>39914</v>
      </c>
      <c r="D1290" t="s">
        <v>7619</v>
      </c>
    </row>
    <row r="1291" spans="1:4">
      <c r="A1291">
        <v>131254634</v>
      </c>
      <c r="B1291" t="s">
        <v>41201</v>
      </c>
      <c r="C1291" t="s">
        <v>39914</v>
      </c>
      <c r="D1291" t="s">
        <v>7619</v>
      </c>
    </row>
    <row r="1292" spans="1:4">
      <c r="A1292">
        <v>131254636</v>
      </c>
      <c r="B1292" t="s">
        <v>41202</v>
      </c>
      <c r="C1292" t="s">
        <v>39914</v>
      </c>
      <c r="D1292" t="s">
        <v>7619</v>
      </c>
    </row>
    <row r="1293" spans="1:4">
      <c r="A1293">
        <v>131254638</v>
      </c>
      <c r="B1293" t="s">
        <v>41203</v>
      </c>
      <c r="C1293" t="s">
        <v>39914</v>
      </c>
      <c r="D1293" t="s">
        <v>7619</v>
      </c>
    </row>
    <row r="1294" spans="1:4">
      <c r="A1294">
        <v>131254820</v>
      </c>
      <c r="B1294" t="s">
        <v>41204</v>
      </c>
      <c r="C1294" t="s">
        <v>39914</v>
      </c>
      <c r="D1294" t="s">
        <v>7619</v>
      </c>
    </row>
    <row r="1295" spans="1:4">
      <c r="A1295">
        <v>131254822</v>
      </c>
      <c r="B1295" t="s">
        <v>41205</v>
      </c>
      <c r="C1295" t="s">
        <v>39914</v>
      </c>
      <c r="D1295" t="s">
        <v>7619</v>
      </c>
    </row>
    <row r="1296" spans="1:4">
      <c r="A1296">
        <v>131254824</v>
      </c>
      <c r="B1296" t="s">
        <v>41206</v>
      </c>
      <c r="C1296" t="s">
        <v>39914</v>
      </c>
      <c r="D1296" t="s">
        <v>7619</v>
      </c>
    </row>
    <row r="1297" spans="1:4">
      <c r="A1297">
        <v>131254826</v>
      </c>
      <c r="B1297" t="s">
        <v>41207</v>
      </c>
      <c r="C1297" t="s">
        <v>39914</v>
      </c>
      <c r="D1297" t="s">
        <v>7619</v>
      </c>
    </row>
    <row r="1298" spans="1:4">
      <c r="A1298">
        <v>131254828</v>
      </c>
      <c r="B1298" t="s">
        <v>41208</v>
      </c>
      <c r="C1298" t="s">
        <v>39914</v>
      </c>
      <c r="D1298" t="s">
        <v>7619</v>
      </c>
    </row>
    <row r="1299" spans="1:4">
      <c r="A1299">
        <v>131254830</v>
      </c>
      <c r="B1299" t="s">
        <v>41209</v>
      </c>
      <c r="C1299" t="s">
        <v>39914</v>
      </c>
      <c r="D1299" t="s">
        <v>7619</v>
      </c>
    </row>
    <row r="1300" spans="1:4">
      <c r="A1300">
        <v>131253556</v>
      </c>
      <c r="B1300" t="s">
        <v>41210</v>
      </c>
      <c r="C1300" t="s">
        <v>39914</v>
      </c>
      <c r="D1300" t="s">
        <v>7619</v>
      </c>
    </row>
    <row r="1301" spans="1:4">
      <c r="A1301">
        <v>131253558</v>
      </c>
      <c r="B1301" t="s">
        <v>41211</v>
      </c>
      <c r="C1301" t="s">
        <v>39914</v>
      </c>
      <c r="D1301" t="s">
        <v>7619</v>
      </c>
    </row>
    <row r="1302" spans="1:4">
      <c r="A1302">
        <v>131253560</v>
      </c>
      <c r="B1302" t="s">
        <v>41212</v>
      </c>
      <c r="C1302" t="s">
        <v>39914</v>
      </c>
      <c r="D1302" t="s">
        <v>7619</v>
      </c>
    </row>
    <row r="1303" spans="1:4">
      <c r="A1303">
        <v>131253562</v>
      </c>
      <c r="B1303" t="s">
        <v>41213</v>
      </c>
      <c r="C1303" t="s">
        <v>39914</v>
      </c>
      <c r="D1303" t="s">
        <v>7619</v>
      </c>
    </row>
    <row r="1304" spans="1:4">
      <c r="A1304">
        <v>131253564</v>
      </c>
      <c r="B1304" t="s">
        <v>41214</v>
      </c>
      <c r="C1304" t="s">
        <v>39914</v>
      </c>
      <c r="D1304" t="s">
        <v>7619</v>
      </c>
    </row>
    <row r="1305" spans="1:4">
      <c r="A1305">
        <v>131253566</v>
      </c>
      <c r="B1305" t="s">
        <v>41215</v>
      </c>
      <c r="C1305" t="s">
        <v>39914</v>
      </c>
      <c r="D1305" t="s">
        <v>7619</v>
      </c>
    </row>
    <row r="1306" spans="1:4">
      <c r="A1306">
        <v>131253740</v>
      </c>
      <c r="B1306" t="s">
        <v>41216</v>
      </c>
      <c r="C1306" t="s">
        <v>39914</v>
      </c>
      <c r="D1306" t="s">
        <v>7619</v>
      </c>
    </row>
    <row r="1307" spans="1:4">
      <c r="A1307">
        <v>131253742</v>
      </c>
      <c r="B1307" t="s">
        <v>41217</v>
      </c>
      <c r="C1307" t="s">
        <v>39914</v>
      </c>
      <c r="D1307" t="s">
        <v>7619</v>
      </c>
    </row>
    <row r="1308" spans="1:4">
      <c r="A1308">
        <v>131253744</v>
      </c>
      <c r="B1308" t="s">
        <v>41218</v>
      </c>
      <c r="C1308" t="s">
        <v>39914</v>
      </c>
      <c r="D1308" t="s">
        <v>7619</v>
      </c>
    </row>
    <row r="1309" spans="1:4">
      <c r="A1309">
        <v>131253746</v>
      </c>
      <c r="B1309" t="s">
        <v>41219</v>
      </c>
      <c r="C1309" t="s">
        <v>39914</v>
      </c>
      <c r="D1309" t="s">
        <v>7619</v>
      </c>
    </row>
    <row r="1310" spans="1:4">
      <c r="A1310">
        <v>131253748</v>
      </c>
      <c r="B1310" t="s">
        <v>41220</v>
      </c>
      <c r="C1310" t="s">
        <v>39914</v>
      </c>
      <c r="D1310" t="s">
        <v>7619</v>
      </c>
    </row>
    <row r="1311" spans="1:4">
      <c r="A1311">
        <v>131253750</v>
      </c>
      <c r="B1311" t="s">
        <v>41221</v>
      </c>
      <c r="C1311" t="s">
        <v>39914</v>
      </c>
      <c r="D1311" t="s">
        <v>7619</v>
      </c>
    </row>
    <row r="1312" spans="1:4">
      <c r="A1312">
        <v>131253932</v>
      </c>
      <c r="B1312" t="s">
        <v>41222</v>
      </c>
      <c r="C1312" t="s">
        <v>39914</v>
      </c>
      <c r="D1312" t="s">
        <v>7619</v>
      </c>
    </row>
    <row r="1313" spans="1:4">
      <c r="A1313">
        <v>131253934</v>
      </c>
      <c r="B1313" t="s">
        <v>41223</v>
      </c>
      <c r="C1313" t="s">
        <v>39914</v>
      </c>
      <c r="D1313" t="s">
        <v>7619</v>
      </c>
    </row>
    <row r="1314" spans="1:4">
      <c r="A1314">
        <v>131253936</v>
      </c>
      <c r="B1314" t="s">
        <v>41224</v>
      </c>
      <c r="C1314" t="s">
        <v>39914</v>
      </c>
      <c r="D1314" t="s">
        <v>7619</v>
      </c>
    </row>
    <row r="1315" spans="1:4">
      <c r="A1315">
        <v>131253938</v>
      </c>
      <c r="B1315" t="s">
        <v>41225</v>
      </c>
      <c r="C1315" t="s">
        <v>39914</v>
      </c>
      <c r="D1315" t="s">
        <v>7619</v>
      </c>
    </row>
    <row r="1316" spans="1:4">
      <c r="A1316">
        <v>131253940</v>
      </c>
      <c r="B1316" t="s">
        <v>41226</v>
      </c>
      <c r="C1316" t="s">
        <v>39914</v>
      </c>
      <c r="D1316" t="s">
        <v>7619</v>
      </c>
    </row>
    <row r="1317" spans="1:4">
      <c r="A1317">
        <v>131253942</v>
      </c>
      <c r="B1317" t="s">
        <v>41227</v>
      </c>
      <c r="C1317" t="s">
        <v>39914</v>
      </c>
      <c r="D1317" t="s">
        <v>7619</v>
      </c>
    </row>
    <row r="1318" spans="1:4">
      <c r="A1318">
        <v>131254096</v>
      </c>
      <c r="B1318" t="s">
        <v>41228</v>
      </c>
      <c r="C1318" t="s">
        <v>39914</v>
      </c>
      <c r="D1318" t="s">
        <v>7619</v>
      </c>
    </row>
    <row r="1319" spans="1:4">
      <c r="A1319">
        <v>131254098</v>
      </c>
      <c r="B1319" t="s">
        <v>41229</v>
      </c>
      <c r="C1319" t="s">
        <v>39914</v>
      </c>
      <c r="D1319" t="s">
        <v>7619</v>
      </c>
    </row>
    <row r="1320" spans="1:4">
      <c r="A1320">
        <v>131254100</v>
      </c>
      <c r="B1320" t="s">
        <v>41230</v>
      </c>
      <c r="C1320" t="s">
        <v>39914</v>
      </c>
      <c r="D1320" t="s">
        <v>7619</v>
      </c>
    </row>
    <row r="1321" spans="1:4">
      <c r="A1321">
        <v>131254102</v>
      </c>
      <c r="B1321" t="s">
        <v>41231</v>
      </c>
      <c r="C1321" t="s">
        <v>39914</v>
      </c>
      <c r="D1321" t="s">
        <v>7619</v>
      </c>
    </row>
    <row r="1322" spans="1:4">
      <c r="A1322">
        <v>131254104</v>
      </c>
      <c r="B1322" t="s">
        <v>41232</v>
      </c>
      <c r="C1322" t="s">
        <v>39914</v>
      </c>
      <c r="D1322" t="s">
        <v>7619</v>
      </c>
    </row>
    <row r="1323" spans="1:4">
      <c r="A1323">
        <v>131254106</v>
      </c>
      <c r="B1323" t="s">
        <v>41233</v>
      </c>
      <c r="C1323" t="s">
        <v>39914</v>
      </c>
      <c r="D1323" t="s">
        <v>7619</v>
      </c>
    </row>
    <row r="1324" spans="1:4">
      <c r="A1324">
        <v>131254286</v>
      </c>
      <c r="B1324" t="s">
        <v>41234</v>
      </c>
      <c r="C1324" t="s">
        <v>39914</v>
      </c>
      <c r="D1324" t="s">
        <v>7619</v>
      </c>
    </row>
    <row r="1325" spans="1:4">
      <c r="A1325">
        <v>131254288</v>
      </c>
      <c r="B1325" t="s">
        <v>41235</v>
      </c>
      <c r="C1325" t="s">
        <v>39914</v>
      </c>
      <c r="D1325" t="s">
        <v>7619</v>
      </c>
    </row>
    <row r="1326" spans="1:4">
      <c r="A1326">
        <v>131254290</v>
      </c>
      <c r="B1326" t="s">
        <v>41236</v>
      </c>
      <c r="C1326" t="s">
        <v>39914</v>
      </c>
      <c r="D1326" t="s">
        <v>7619</v>
      </c>
    </row>
    <row r="1327" spans="1:4">
      <c r="A1327">
        <v>131254292</v>
      </c>
      <c r="B1327" t="s">
        <v>41237</v>
      </c>
      <c r="C1327" t="s">
        <v>39914</v>
      </c>
      <c r="D1327" t="s">
        <v>7619</v>
      </c>
    </row>
    <row r="1328" spans="1:4">
      <c r="A1328">
        <v>131254294</v>
      </c>
      <c r="B1328" t="s">
        <v>41238</v>
      </c>
      <c r="C1328" t="s">
        <v>39914</v>
      </c>
      <c r="D1328" t="s">
        <v>7619</v>
      </c>
    </row>
    <row r="1329" spans="1:4">
      <c r="A1329">
        <v>131254296</v>
      </c>
      <c r="B1329" t="s">
        <v>41239</v>
      </c>
      <c r="C1329" t="s">
        <v>39914</v>
      </c>
      <c r="D1329" t="s">
        <v>7619</v>
      </c>
    </row>
    <row r="1330" spans="1:4">
      <c r="A1330">
        <v>131254448</v>
      </c>
      <c r="B1330" t="s">
        <v>41240</v>
      </c>
      <c r="C1330" t="s">
        <v>39914</v>
      </c>
      <c r="D1330" t="s">
        <v>7619</v>
      </c>
    </row>
    <row r="1331" spans="1:4">
      <c r="A1331">
        <v>131254450</v>
      </c>
      <c r="B1331" t="s">
        <v>41241</v>
      </c>
      <c r="C1331" t="s">
        <v>39914</v>
      </c>
      <c r="D1331" t="s">
        <v>7619</v>
      </c>
    </row>
    <row r="1332" spans="1:4">
      <c r="A1332">
        <v>131254452</v>
      </c>
      <c r="B1332" t="s">
        <v>41242</v>
      </c>
      <c r="C1332" t="s">
        <v>39914</v>
      </c>
      <c r="D1332" t="s">
        <v>7619</v>
      </c>
    </row>
    <row r="1333" spans="1:4">
      <c r="A1333">
        <v>131254454</v>
      </c>
      <c r="B1333" t="s">
        <v>41243</v>
      </c>
      <c r="C1333" t="s">
        <v>39914</v>
      </c>
      <c r="D1333" t="s">
        <v>7619</v>
      </c>
    </row>
    <row r="1334" spans="1:4">
      <c r="A1334">
        <v>131254456</v>
      </c>
      <c r="B1334" t="s">
        <v>41244</v>
      </c>
      <c r="C1334" t="s">
        <v>39914</v>
      </c>
      <c r="D1334" t="s">
        <v>7619</v>
      </c>
    </row>
    <row r="1335" spans="1:4">
      <c r="A1335">
        <v>131254458</v>
      </c>
      <c r="B1335" t="s">
        <v>41245</v>
      </c>
      <c r="C1335" t="s">
        <v>39914</v>
      </c>
      <c r="D1335" t="s">
        <v>7619</v>
      </c>
    </row>
    <row r="1336" spans="1:4">
      <c r="A1336">
        <v>131254640</v>
      </c>
      <c r="B1336" t="s">
        <v>41246</v>
      </c>
      <c r="C1336" t="s">
        <v>39914</v>
      </c>
      <c r="D1336" t="s">
        <v>7619</v>
      </c>
    </row>
    <row r="1337" spans="1:4">
      <c r="A1337">
        <v>131254642</v>
      </c>
      <c r="B1337" t="s">
        <v>41247</v>
      </c>
      <c r="C1337" t="s">
        <v>39914</v>
      </c>
      <c r="D1337" t="s">
        <v>7619</v>
      </c>
    </row>
    <row r="1338" spans="1:4">
      <c r="A1338">
        <v>131254644</v>
      </c>
      <c r="B1338" t="s">
        <v>41248</v>
      </c>
      <c r="C1338" t="s">
        <v>39914</v>
      </c>
      <c r="D1338" t="s">
        <v>7619</v>
      </c>
    </row>
    <row r="1339" spans="1:4">
      <c r="A1339">
        <v>131254646</v>
      </c>
      <c r="B1339" t="s">
        <v>41249</v>
      </c>
      <c r="C1339" t="s">
        <v>39914</v>
      </c>
      <c r="D1339" t="s">
        <v>7619</v>
      </c>
    </row>
    <row r="1340" spans="1:4">
      <c r="A1340">
        <v>131254648</v>
      </c>
      <c r="B1340" t="s">
        <v>41250</v>
      </c>
      <c r="C1340" t="s">
        <v>39914</v>
      </c>
      <c r="D1340" t="s">
        <v>7619</v>
      </c>
    </row>
    <row r="1341" spans="1:4">
      <c r="A1341">
        <v>131254650</v>
      </c>
      <c r="B1341" t="s">
        <v>41251</v>
      </c>
      <c r="C1341" t="s">
        <v>39914</v>
      </c>
      <c r="D1341" t="s">
        <v>7619</v>
      </c>
    </row>
    <row r="1342" spans="1:4">
      <c r="A1342">
        <v>131254832</v>
      </c>
      <c r="B1342" t="s">
        <v>41252</v>
      </c>
      <c r="C1342" t="s">
        <v>39914</v>
      </c>
      <c r="D1342" t="s">
        <v>7619</v>
      </c>
    </row>
    <row r="1343" spans="1:4">
      <c r="A1343">
        <v>131254834</v>
      </c>
      <c r="B1343" t="s">
        <v>41253</v>
      </c>
      <c r="C1343" t="s">
        <v>39914</v>
      </c>
      <c r="D1343" t="s">
        <v>7619</v>
      </c>
    </row>
    <row r="1344" spans="1:4">
      <c r="A1344">
        <v>131254836</v>
      </c>
      <c r="B1344" t="s">
        <v>41254</v>
      </c>
      <c r="C1344" t="s">
        <v>39914</v>
      </c>
      <c r="D1344" t="s">
        <v>7619</v>
      </c>
    </row>
    <row r="1345" spans="1:4">
      <c r="A1345">
        <v>131254838</v>
      </c>
      <c r="B1345" t="s">
        <v>41255</v>
      </c>
      <c r="C1345" t="s">
        <v>39914</v>
      </c>
      <c r="D1345" t="s">
        <v>7619</v>
      </c>
    </row>
    <row r="1346" spans="1:4">
      <c r="A1346">
        <v>131254840</v>
      </c>
      <c r="B1346" t="s">
        <v>41256</v>
      </c>
      <c r="C1346" t="s">
        <v>39914</v>
      </c>
      <c r="D1346" t="s">
        <v>7619</v>
      </c>
    </row>
    <row r="1347" spans="1:4">
      <c r="A1347">
        <v>131254842</v>
      </c>
      <c r="B1347" t="s">
        <v>41257</v>
      </c>
      <c r="C1347" t="s">
        <v>39914</v>
      </c>
      <c r="D1347" t="s">
        <v>7619</v>
      </c>
    </row>
    <row r="1348" spans="1:4">
      <c r="A1348">
        <v>134322134</v>
      </c>
      <c r="B1348" t="s">
        <v>41258</v>
      </c>
      <c r="C1348" t="s">
        <v>39914</v>
      </c>
      <c r="D1348" t="s">
        <v>7619</v>
      </c>
    </row>
    <row r="1349" spans="1:4">
      <c r="A1349">
        <v>134322136</v>
      </c>
      <c r="B1349" t="s">
        <v>41259</v>
      </c>
      <c r="C1349" t="s">
        <v>39914</v>
      </c>
      <c r="D1349" t="s">
        <v>7619</v>
      </c>
    </row>
    <row r="1350" spans="1:4">
      <c r="A1350">
        <v>134322138</v>
      </c>
      <c r="B1350" t="s">
        <v>41260</v>
      </c>
      <c r="C1350" t="s">
        <v>39914</v>
      </c>
      <c r="D1350" t="s">
        <v>7619</v>
      </c>
    </row>
    <row r="1351" spans="1:4">
      <c r="A1351">
        <v>134322140</v>
      </c>
      <c r="B1351" t="s">
        <v>41261</v>
      </c>
      <c r="C1351" t="s">
        <v>39914</v>
      </c>
      <c r="D1351" t="s">
        <v>7619</v>
      </c>
    </row>
    <row r="1352" spans="1:4">
      <c r="A1352">
        <v>134322142</v>
      </c>
      <c r="B1352" t="s">
        <v>41262</v>
      </c>
      <c r="C1352" t="s">
        <v>39914</v>
      </c>
      <c r="D1352" t="s">
        <v>7619</v>
      </c>
    </row>
    <row r="1353" spans="1:4">
      <c r="A1353">
        <v>134322144</v>
      </c>
      <c r="B1353" t="s">
        <v>41263</v>
      </c>
      <c r="C1353" t="s">
        <v>39914</v>
      </c>
      <c r="D1353" t="s">
        <v>7619</v>
      </c>
    </row>
    <row r="1354" spans="1:4">
      <c r="A1354">
        <v>134322326</v>
      </c>
      <c r="B1354" t="s">
        <v>41264</v>
      </c>
      <c r="C1354" t="s">
        <v>39914</v>
      </c>
      <c r="D1354" t="s">
        <v>7619</v>
      </c>
    </row>
    <row r="1355" spans="1:4">
      <c r="A1355">
        <v>134322328</v>
      </c>
      <c r="B1355" t="s">
        <v>41265</v>
      </c>
      <c r="C1355" t="s">
        <v>39914</v>
      </c>
      <c r="D1355" t="s">
        <v>7619</v>
      </c>
    </row>
    <row r="1356" spans="1:4">
      <c r="A1356">
        <v>134322330</v>
      </c>
      <c r="B1356" t="s">
        <v>41266</v>
      </c>
      <c r="C1356" t="s">
        <v>39914</v>
      </c>
      <c r="D1356" t="s">
        <v>7619</v>
      </c>
    </row>
    <row r="1357" spans="1:4">
      <c r="A1357">
        <v>134322332</v>
      </c>
      <c r="B1357" t="s">
        <v>41267</v>
      </c>
      <c r="C1357" t="s">
        <v>39914</v>
      </c>
      <c r="D1357" t="s">
        <v>7619</v>
      </c>
    </row>
    <row r="1358" spans="1:4">
      <c r="A1358">
        <v>134322334</v>
      </c>
      <c r="B1358" t="s">
        <v>41268</v>
      </c>
      <c r="C1358" t="s">
        <v>39914</v>
      </c>
      <c r="D1358" t="s">
        <v>7619</v>
      </c>
    </row>
    <row r="1359" spans="1:4">
      <c r="A1359">
        <v>134322336</v>
      </c>
      <c r="B1359" t="s">
        <v>41269</v>
      </c>
      <c r="C1359" t="s">
        <v>39914</v>
      </c>
      <c r="D1359" t="s">
        <v>7619</v>
      </c>
    </row>
    <row r="1360" spans="1:4">
      <c r="A1360">
        <v>134322494</v>
      </c>
      <c r="B1360" t="s">
        <v>41270</v>
      </c>
      <c r="C1360" t="s">
        <v>39914</v>
      </c>
      <c r="D1360" t="s">
        <v>7619</v>
      </c>
    </row>
    <row r="1361" spans="1:4">
      <c r="A1361">
        <v>134322496</v>
      </c>
      <c r="B1361" t="s">
        <v>41271</v>
      </c>
      <c r="C1361" t="s">
        <v>39914</v>
      </c>
      <c r="D1361" t="s">
        <v>7619</v>
      </c>
    </row>
    <row r="1362" spans="1:4">
      <c r="A1362">
        <v>134322498</v>
      </c>
      <c r="B1362" t="s">
        <v>41272</v>
      </c>
      <c r="C1362" t="s">
        <v>39914</v>
      </c>
      <c r="D1362" t="s">
        <v>7619</v>
      </c>
    </row>
    <row r="1363" spans="1:4">
      <c r="A1363">
        <v>134322500</v>
      </c>
      <c r="B1363" t="s">
        <v>41273</v>
      </c>
      <c r="C1363" t="s">
        <v>39914</v>
      </c>
      <c r="D1363" t="s">
        <v>7619</v>
      </c>
    </row>
    <row r="1364" spans="1:4">
      <c r="A1364">
        <v>134322502</v>
      </c>
      <c r="B1364" t="s">
        <v>41274</v>
      </c>
      <c r="C1364" t="s">
        <v>39914</v>
      </c>
      <c r="D1364" t="s">
        <v>7619</v>
      </c>
    </row>
    <row r="1365" spans="1:4">
      <c r="A1365">
        <v>134322504</v>
      </c>
      <c r="B1365" t="s">
        <v>41275</v>
      </c>
      <c r="C1365" t="s">
        <v>39914</v>
      </c>
      <c r="D1365" t="s">
        <v>7619</v>
      </c>
    </row>
    <row r="1366" spans="1:4">
      <c r="A1366">
        <v>134322686</v>
      </c>
      <c r="B1366" t="s">
        <v>41276</v>
      </c>
      <c r="C1366" t="s">
        <v>39914</v>
      </c>
      <c r="D1366" t="s">
        <v>7619</v>
      </c>
    </row>
    <row r="1367" spans="1:4">
      <c r="A1367">
        <v>134322688</v>
      </c>
      <c r="B1367" t="s">
        <v>41277</v>
      </c>
      <c r="C1367" t="s">
        <v>39914</v>
      </c>
      <c r="D1367" t="s">
        <v>7619</v>
      </c>
    </row>
    <row r="1368" spans="1:4">
      <c r="A1368">
        <v>134322690</v>
      </c>
      <c r="B1368" t="s">
        <v>41278</v>
      </c>
      <c r="C1368" t="s">
        <v>39914</v>
      </c>
      <c r="D1368" t="s">
        <v>7619</v>
      </c>
    </row>
    <row r="1369" spans="1:4">
      <c r="A1369">
        <v>134322692</v>
      </c>
      <c r="B1369" t="s">
        <v>41279</v>
      </c>
      <c r="C1369" t="s">
        <v>39914</v>
      </c>
      <c r="D1369" t="s">
        <v>7619</v>
      </c>
    </row>
    <row r="1370" spans="1:4">
      <c r="A1370">
        <v>134322694</v>
      </c>
      <c r="B1370" t="s">
        <v>41280</v>
      </c>
      <c r="C1370" t="s">
        <v>39914</v>
      </c>
      <c r="D1370" t="s">
        <v>7619</v>
      </c>
    </row>
    <row r="1371" spans="1:4">
      <c r="A1371">
        <v>134322696</v>
      </c>
      <c r="B1371" t="s">
        <v>41281</v>
      </c>
      <c r="C1371" t="s">
        <v>39914</v>
      </c>
      <c r="D1371" t="s">
        <v>7619</v>
      </c>
    </row>
    <row r="1372" spans="1:4">
      <c r="A1372">
        <v>134322878</v>
      </c>
      <c r="B1372" t="s">
        <v>41282</v>
      </c>
      <c r="C1372" t="s">
        <v>39914</v>
      </c>
      <c r="D1372" t="s">
        <v>7619</v>
      </c>
    </row>
    <row r="1373" spans="1:4">
      <c r="A1373">
        <v>134322880</v>
      </c>
      <c r="B1373" t="s">
        <v>41283</v>
      </c>
      <c r="C1373" t="s">
        <v>39914</v>
      </c>
      <c r="D1373" t="s">
        <v>7619</v>
      </c>
    </row>
    <row r="1374" spans="1:4">
      <c r="A1374">
        <v>134322882</v>
      </c>
      <c r="B1374" t="s">
        <v>41284</v>
      </c>
      <c r="C1374" t="s">
        <v>39914</v>
      </c>
      <c r="D1374" t="s">
        <v>7619</v>
      </c>
    </row>
    <row r="1375" spans="1:4">
      <c r="A1375">
        <v>134322884</v>
      </c>
      <c r="B1375" t="s">
        <v>41285</v>
      </c>
      <c r="C1375" t="s">
        <v>39914</v>
      </c>
      <c r="D1375" t="s">
        <v>7619</v>
      </c>
    </row>
    <row r="1376" spans="1:4">
      <c r="A1376">
        <v>134322886</v>
      </c>
      <c r="B1376" t="s">
        <v>41286</v>
      </c>
      <c r="C1376" t="s">
        <v>39914</v>
      </c>
      <c r="D1376" t="s">
        <v>7619</v>
      </c>
    </row>
    <row r="1377" spans="1:4">
      <c r="A1377">
        <v>134322888</v>
      </c>
      <c r="B1377" t="s">
        <v>41287</v>
      </c>
      <c r="C1377" t="s">
        <v>39914</v>
      </c>
      <c r="D1377" t="s">
        <v>7619</v>
      </c>
    </row>
    <row r="1378" spans="1:4">
      <c r="A1378">
        <v>134322146</v>
      </c>
      <c r="B1378" t="s">
        <v>41288</v>
      </c>
      <c r="C1378" t="s">
        <v>39914</v>
      </c>
      <c r="D1378" t="s">
        <v>7619</v>
      </c>
    </row>
    <row r="1379" spans="1:4">
      <c r="A1379">
        <v>134322148</v>
      </c>
      <c r="B1379" t="s">
        <v>41289</v>
      </c>
      <c r="C1379" t="s">
        <v>39914</v>
      </c>
      <c r="D1379" t="s">
        <v>7619</v>
      </c>
    </row>
    <row r="1380" spans="1:4">
      <c r="A1380">
        <v>134322150</v>
      </c>
      <c r="B1380" t="s">
        <v>41290</v>
      </c>
      <c r="C1380" t="s">
        <v>39914</v>
      </c>
      <c r="D1380" t="s">
        <v>7619</v>
      </c>
    </row>
    <row r="1381" spans="1:4">
      <c r="A1381">
        <v>134322152</v>
      </c>
      <c r="B1381" t="s">
        <v>41291</v>
      </c>
      <c r="C1381" t="s">
        <v>39914</v>
      </c>
      <c r="D1381" t="s">
        <v>7619</v>
      </c>
    </row>
    <row r="1382" spans="1:4">
      <c r="A1382">
        <v>134322154</v>
      </c>
      <c r="B1382" t="s">
        <v>41292</v>
      </c>
      <c r="C1382" t="s">
        <v>39914</v>
      </c>
      <c r="D1382" t="s">
        <v>7619</v>
      </c>
    </row>
    <row r="1383" spans="1:4">
      <c r="A1383">
        <v>134322156</v>
      </c>
      <c r="B1383" t="s">
        <v>41293</v>
      </c>
      <c r="C1383" t="s">
        <v>39914</v>
      </c>
      <c r="D1383" t="s">
        <v>7619</v>
      </c>
    </row>
    <row r="1384" spans="1:4">
      <c r="A1384">
        <v>134322338</v>
      </c>
      <c r="B1384" t="s">
        <v>41294</v>
      </c>
      <c r="C1384" t="s">
        <v>39914</v>
      </c>
      <c r="D1384" t="s">
        <v>7619</v>
      </c>
    </row>
    <row r="1385" spans="1:4">
      <c r="A1385">
        <v>134322340</v>
      </c>
      <c r="B1385" t="s">
        <v>41295</v>
      </c>
      <c r="C1385" t="s">
        <v>39914</v>
      </c>
      <c r="D1385" t="s">
        <v>7619</v>
      </c>
    </row>
    <row r="1386" spans="1:4">
      <c r="A1386">
        <v>134322342</v>
      </c>
      <c r="B1386" t="s">
        <v>41296</v>
      </c>
      <c r="C1386" t="s">
        <v>39914</v>
      </c>
      <c r="D1386" t="s">
        <v>7619</v>
      </c>
    </row>
    <row r="1387" spans="1:4">
      <c r="A1387">
        <v>134322344</v>
      </c>
      <c r="B1387" t="s">
        <v>41297</v>
      </c>
      <c r="C1387" t="s">
        <v>39914</v>
      </c>
      <c r="D1387" t="s">
        <v>7619</v>
      </c>
    </row>
    <row r="1388" spans="1:4">
      <c r="A1388">
        <v>134322346</v>
      </c>
      <c r="B1388" t="s">
        <v>41298</v>
      </c>
      <c r="C1388" t="s">
        <v>39914</v>
      </c>
      <c r="D1388" t="s">
        <v>7619</v>
      </c>
    </row>
    <row r="1389" spans="1:4">
      <c r="A1389">
        <v>134322348</v>
      </c>
      <c r="B1389" t="s">
        <v>41299</v>
      </c>
      <c r="C1389" t="s">
        <v>39914</v>
      </c>
      <c r="D1389" t="s">
        <v>7619</v>
      </c>
    </row>
    <row r="1390" spans="1:4">
      <c r="A1390">
        <v>134322506</v>
      </c>
      <c r="B1390" t="s">
        <v>41300</v>
      </c>
      <c r="C1390" t="s">
        <v>39914</v>
      </c>
      <c r="D1390" t="s">
        <v>7619</v>
      </c>
    </row>
    <row r="1391" spans="1:4">
      <c r="A1391">
        <v>134322508</v>
      </c>
      <c r="B1391" t="s">
        <v>41301</v>
      </c>
      <c r="C1391" t="s">
        <v>39914</v>
      </c>
      <c r="D1391" t="s">
        <v>7619</v>
      </c>
    </row>
    <row r="1392" spans="1:4">
      <c r="A1392">
        <v>134322510</v>
      </c>
      <c r="B1392" t="s">
        <v>41302</v>
      </c>
      <c r="C1392" t="s">
        <v>39914</v>
      </c>
      <c r="D1392" t="s">
        <v>7619</v>
      </c>
    </row>
    <row r="1393" spans="1:4">
      <c r="A1393">
        <v>134322512</v>
      </c>
      <c r="B1393" t="s">
        <v>41303</v>
      </c>
      <c r="C1393" t="s">
        <v>39914</v>
      </c>
      <c r="D1393" t="s">
        <v>7619</v>
      </c>
    </row>
    <row r="1394" spans="1:4">
      <c r="A1394">
        <v>134322514</v>
      </c>
      <c r="B1394" t="s">
        <v>41304</v>
      </c>
      <c r="C1394" t="s">
        <v>39914</v>
      </c>
      <c r="D1394" t="s">
        <v>7619</v>
      </c>
    </row>
    <row r="1395" spans="1:4">
      <c r="A1395">
        <v>134322516</v>
      </c>
      <c r="B1395" t="s">
        <v>41305</v>
      </c>
      <c r="C1395" t="s">
        <v>39914</v>
      </c>
      <c r="D1395" t="s">
        <v>7619</v>
      </c>
    </row>
    <row r="1396" spans="1:4">
      <c r="A1396">
        <v>134322698</v>
      </c>
      <c r="B1396" t="s">
        <v>41306</v>
      </c>
      <c r="C1396" t="s">
        <v>39914</v>
      </c>
      <c r="D1396" t="s">
        <v>7619</v>
      </c>
    </row>
    <row r="1397" spans="1:4">
      <c r="A1397">
        <v>134322700</v>
      </c>
      <c r="B1397" t="s">
        <v>41307</v>
      </c>
      <c r="C1397" t="s">
        <v>39914</v>
      </c>
      <c r="D1397" t="s">
        <v>7619</v>
      </c>
    </row>
    <row r="1398" spans="1:4">
      <c r="A1398">
        <v>134322702</v>
      </c>
      <c r="B1398" t="s">
        <v>41308</v>
      </c>
      <c r="C1398" t="s">
        <v>39914</v>
      </c>
      <c r="D1398" t="s">
        <v>7619</v>
      </c>
    </row>
    <row r="1399" spans="1:4">
      <c r="A1399">
        <v>134322704</v>
      </c>
      <c r="B1399" t="s">
        <v>41309</v>
      </c>
      <c r="C1399" t="s">
        <v>39914</v>
      </c>
      <c r="D1399" t="s">
        <v>7619</v>
      </c>
    </row>
    <row r="1400" spans="1:4">
      <c r="A1400">
        <v>134322706</v>
      </c>
      <c r="B1400" t="s">
        <v>41310</v>
      </c>
      <c r="C1400" t="s">
        <v>39914</v>
      </c>
      <c r="D1400" t="s">
        <v>7619</v>
      </c>
    </row>
    <row r="1401" spans="1:4">
      <c r="A1401">
        <v>134322708</v>
      </c>
      <c r="B1401" t="s">
        <v>41311</v>
      </c>
      <c r="C1401" t="s">
        <v>39914</v>
      </c>
      <c r="D1401" t="s">
        <v>7619</v>
      </c>
    </row>
    <row r="1402" spans="1:4">
      <c r="A1402">
        <v>134322890</v>
      </c>
      <c r="B1402" t="s">
        <v>41312</v>
      </c>
      <c r="C1402" t="s">
        <v>39914</v>
      </c>
      <c r="D1402" t="s">
        <v>7619</v>
      </c>
    </row>
    <row r="1403" spans="1:4">
      <c r="A1403">
        <v>134322892</v>
      </c>
      <c r="B1403" t="s">
        <v>41313</v>
      </c>
      <c r="C1403" t="s">
        <v>39914</v>
      </c>
      <c r="D1403" t="s">
        <v>7619</v>
      </c>
    </row>
    <row r="1404" spans="1:4">
      <c r="A1404">
        <v>134322894</v>
      </c>
      <c r="B1404" t="s">
        <v>41314</v>
      </c>
      <c r="C1404" t="s">
        <v>39914</v>
      </c>
      <c r="D1404" t="s">
        <v>7619</v>
      </c>
    </row>
    <row r="1405" spans="1:4">
      <c r="A1405">
        <v>134322896</v>
      </c>
      <c r="B1405" t="s">
        <v>41315</v>
      </c>
      <c r="C1405" t="s">
        <v>39914</v>
      </c>
      <c r="D1405" t="s">
        <v>7619</v>
      </c>
    </row>
    <row r="1406" spans="1:4">
      <c r="A1406">
        <v>134322898</v>
      </c>
      <c r="B1406" t="s">
        <v>41316</v>
      </c>
      <c r="C1406" t="s">
        <v>39914</v>
      </c>
      <c r="D1406" t="s">
        <v>7619</v>
      </c>
    </row>
    <row r="1407" spans="1:4">
      <c r="A1407">
        <v>134322900</v>
      </c>
      <c r="B1407" t="s">
        <v>41317</v>
      </c>
      <c r="C1407" t="s">
        <v>39914</v>
      </c>
      <c r="D1407" t="s">
        <v>7619</v>
      </c>
    </row>
    <row r="1408" spans="1:4">
      <c r="A1408">
        <v>134322158</v>
      </c>
      <c r="B1408" t="s">
        <v>41318</v>
      </c>
      <c r="C1408" t="s">
        <v>39914</v>
      </c>
      <c r="D1408" t="s">
        <v>7619</v>
      </c>
    </row>
    <row r="1409" spans="1:4">
      <c r="A1409">
        <v>134322160</v>
      </c>
      <c r="B1409" t="s">
        <v>41319</v>
      </c>
      <c r="C1409" t="s">
        <v>39914</v>
      </c>
      <c r="D1409" t="s">
        <v>7619</v>
      </c>
    </row>
    <row r="1410" spans="1:4">
      <c r="A1410">
        <v>134322162</v>
      </c>
      <c r="B1410" t="s">
        <v>41320</v>
      </c>
      <c r="C1410" t="s">
        <v>39914</v>
      </c>
      <c r="D1410" t="s">
        <v>7619</v>
      </c>
    </row>
    <row r="1411" spans="1:4">
      <c r="A1411">
        <v>134322164</v>
      </c>
      <c r="B1411" t="s">
        <v>41321</v>
      </c>
      <c r="C1411" t="s">
        <v>39914</v>
      </c>
      <c r="D1411" t="s">
        <v>7619</v>
      </c>
    </row>
    <row r="1412" spans="1:4">
      <c r="A1412">
        <v>134322166</v>
      </c>
      <c r="B1412" t="s">
        <v>41322</v>
      </c>
      <c r="C1412" t="s">
        <v>39914</v>
      </c>
      <c r="D1412" t="s">
        <v>7619</v>
      </c>
    </row>
    <row r="1413" spans="1:4">
      <c r="A1413">
        <v>134322168</v>
      </c>
      <c r="B1413" t="s">
        <v>41323</v>
      </c>
      <c r="C1413" t="s">
        <v>39914</v>
      </c>
      <c r="D1413" t="s">
        <v>7619</v>
      </c>
    </row>
    <row r="1414" spans="1:4">
      <c r="A1414">
        <v>134322350</v>
      </c>
      <c r="B1414" t="s">
        <v>41324</v>
      </c>
      <c r="C1414" t="s">
        <v>39914</v>
      </c>
      <c r="D1414" t="s">
        <v>7619</v>
      </c>
    </row>
    <row r="1415" spans="1:4">
      <c r="A1415">
        <v>134322352</v>
      </c>
      <c r="B1415" t="s">
        <v>41325</v>
      </c>
      <c r="C1415" t="s">
        <v>39914</v>
      </c>
      <c r="D1415" t="s">
        <v>7619</v>
      </c>
    </row>
    <row r="1416" spans="1:4">
      <c r="A1416">
        <v>134322354</v>
      </c>
      <c r="B1416" t="s">
        <v>41326</v>
      </c>
      <c r="C1416" t="s">
        <v>39914</v>
      </c>
      <c r="D1416" t="s">
        <v>7619</v>
      </c>
    </row>
    <row r="1417" spans="1:4">
      <c r="A1417">
        <v>134322356</v>
      </c>
      <c r="B1417" t="s">
        <v>41327</v>
      </c>
      <c r="C1417" t="s">
        <v>39914</v>
      </c>
      <c r="D1417" t="s">
        <v>7619</v>
      </c>
    </row>
    <row r="1418" spans="1:4">
      <c r="A1418">
        <v>134322358</v>
      </c>
      <c r="B1418" t="s">
        <v>41328</v>
      </c>
      <c r="C1418" t="s">
        <v>39914</v>
      </c>
      <c r="D1418" t="s">
        <v>7619</v>
      </c>
    </row>
    <row r="1419" spans="1:4">
      <c r="A1419">
        <v>134322360</v>
      </c>
      <c r="B1419" t="s">
        <v>41329</v>
      </c>
      <c r="C1419" t="s">
        <v>39914</v>
      </c>
      <c r="D1419" t="s">
        <v>7619</v>
      </c>
    </row>
    <row r="1420" spans="1:4">
      <c r="A1420">
        <v>134322518</v>
      </c>
      <c r="B1420" t="s">
        <v>41330</v>
      </c>
      <c r="C1420" t="s">
        <v>39914</v>
      </c>
      <c r="D1420" t="s">
        <v>7619</v>
      </c>
    </row>
    <row r="1421" spans="1:4">
      <c r="A1421">
        <v>134322520</v>
      </c>
      <c r="B1421" t="s">
        <v>41331</v>
      </c>
      <c r="C1421" t="s">
        <v>39914</v>
      </c>
      <c r="D1421" t="s">
        <v>7619</v>
      </c>
    </row>
    <row r="1422" spans="1:4">
      <c r="A1422">
        <v>134322522</v>
      </c>
      <c r="B1422" t="s">
        <v>41332</v>
      </c>
      <c r="C1422" t="s">
        <v>39914</v>
      </c>
      <c r="D1422" t="s">
        <v>7619</v>
      </c>
    </row>
    <row r="1423" spans="1:4">
      <c r="A1423">
        <v>134322524</v>
      </c>
      <c r="B1423" t="s">
        <v>41333</v>
      </c>
      <c r="C1423" t="s">
        <v>39914</v>
      </c>
      <c r="D1423" t="s">
        <v>7619</v>
      </c>
    </row>
    <row r="1424" spans="1:4">
      <c r="A1424">
        <v>134322526</v>
      </c>
      <c r="B1424" t="s">
        <v>41334</v>
      </c>
      <c r="C1424" t="s">
        <v>39914</v>
      </c>
      <c r="D1424" t="s">
        <v>7619</v>
      </c>
    </row>
    <row r="1425" spans="1:4">
      <c r="A1425">
        <v>134322528</v>
      </c>
      <c r="B1425" t="s">
        <v>41335</v>
      </c>
      <c r="C1425" t="s">
        <v>39914</v>
      </c>
      <c r="D1425" t="s">
        <v>7619</v>
      </c>
    </row>
    <row r="1426" spans="1:4">
      <c r="A1426">
        <v>134322710</v>
      </c>
      <c r="B1426" t="s">
        <v>41336</v>
      </c>
      <c r="C1426" t="s">
        <v>39914</v>
      </c>
      <c r="D1426" t="s">
        <v>7619</v>
      </c>
    </row>
    <row r="1427" spans="1:4">
      <c r="A1427">
        <v>134322712</v>
      </c>
      <c r="B1427" t="s">
        <v>41337</v>
      </c>
      <c r="C1427" t="s">
        <v>39914</v>
      </c>
      <c r="D1427" t="s">
        <v>7619</v>
      </c>
    </row>
    <row r="1428" spans="1:4">
      <c r="A1428">
        <v>134322714</v>
      </c>
      <c r="B1428" t="s">
        <v>41338</v>
      </c>
      <c r="C1428" t="s">
        <v>39914</v>
      </c>
      <c r="D1428" t="s">
        <v>7619</v>
      </c>
    </row>
    <row r="1429" spans="1:4">
      <c r="A1429">
        <v>134322716</v>
      </c>
      <c r="B1429" t="s">
        <v>41339</v>
      </c>
      <c r="C1429" t="s">
        <v>39914</v>
      </c>
      <c r="D1429" t="s">
        <v>7619</v>
      </c>
    </row>
    <row r="1430" spans="1:4">
      <c r="A1430">
        <v>134322718</v>
      </c>
      <c r="B1430" t="s">
        <v>41340</v>
      </c>
      <c r="C1430" t="s">
        <v>39914</v>
      </c>
      <c r="D1430" t="s">
        <v>7619</v>
      </c>
    </row>
    <row r="1431" spans="1:4">
      <c r="A1431">
        <v>134322720</v>
      </c>
      <c r="B1431" t="s">
        <v>41341</v>
      </c>
      <c r="C1431" t="s">
        <v>39914</v>
      </c>
      <c r="D1431" t="s">
        <v>7619</v>
      </c>
    </row>
    <row r="1432" spans="1:4">
      <c r="A1432">
        <v>134322902</v>
      </c>
      <c r="B1432" t="s">
        <v>41342</v>
      </c>
      <c r="C1432" t="s">
        <v>39914</v>
      </c>
      <c r="D1432" t="s">
        <v>7619</v>
      </c>
    </row>
    <row r="1433" spans="1:4">
      <c r="A1433">
        <v>134322904</v>
      </c>
      <c r="B1433" t="s">
        <v>41343</v>
      </c>
      <c r="C1433" t="s">
        <v>39914</v>
      </c>
      <c r="D1433" t="s">
        <v>7619</v>
      </c>
    </row>
    <row r="1434" spans="1:4">
      <c r="A1434">
        <v>134322906</v>
      </c>
      <c r="B1434" t="s">
        <v>41344</v>
      </c>
      <c r="C1434" t="s">
        <v>39914</v>
      </c>
      <c r="D1434" t="s">
        <v>7619</v>
      </c>
    </row>
    <row r="1435" spans="1:4">
      <c r="A1435">
        <v>134322908</v>
      </c>
      <c r="B1435" t="s">
        <v>41345</v>
      </c>
      <c r="C1435" t="s">
        <v>39914</v>
      </c>
      <c r="D1435" t="s">
        <v>7619</v>
      </c>
    </row>
    <row r="1436" spans="1:4">
      <c r="A1436">
        <v>134322910</v>
      </c>
      <c r="B1436" t="s">
        <v>41346</v>
      </c>
      <c r="C1436" t="s">
        <v>39914</v>
      </c>
      <c r="D1436" t="s">
        <v>7619</v>
      </c>
    </row>
    <row r="1437" spans="1:4">
      <c r="A1437">
        <v>134322912</v>
      </c>
      <c r="B1437" t="s">
        <v>41347</v>
      </c>
      <c r="C1437" t="s">
        <v>39914</v>
      </c>
      <c r="D1437" t="s">
        <v>7619</v>
      </c>
    </row>
    <row r="1438" spans="1:4">
      <c r="A1438">
        <v>134322170</v>
      </c>
      <c r="B1438" t="s">
        <v>41348</v>
      </c>
      <c r="C1438" t="s">
        <v>39914</v>
      </c>
      <c r="D1438" t="s">
        <v>7619</v>
      </c>
    </row>
    <row r="1439" spans="1:4">
      <c r="A1439">
        <v>134322172</v>
      </c>
      <c r="B1439" t="s">
        <v>41349</v>
      </c>
      <c r="C1439" t="s">
        <v>39914</v>
      </c>
      <c r="D1439" t="s">
        <v>7619</v>
      </c>
    </row>
    <row r="1440" spans="1:4">
      <c r="A1440">
        <v>134322174</v>
      </c>
      <c r="B1440" t="s">
        <v>41350</v>
      </c>
      <c r="C1440" t="s">
        <v>39914</v>
      </c>
      <c r="D1440" t="s">
        <v>7619</v>
      </c>
    </row>
    <row r="1441" spans="1:4">
      <c r="A1441">
        <v>134322176</v>
      </c>
      <c r="B1441" t="s">
        <v>41351</v>
      </c>
      <c r="C1441" t="s">
        <v>39914</v>
      </c>
      <c r="D1441" t="s">
        <v>7619</v>
      </c>
    </row>
    <row r="1442" spans="1:4">
      <c r="A1442">
        <v>134322178</v>
      </c>
      <c r="B1442" t="s">
        <v>41352</v>
      </c>
      <c r="C1442" t="s">
        <v>39914</v>
      </c>
      <c r="D1442" t="s">
        <v>7619</v>
      </c>
    </row>
    <row r="1443" spans="1:4">
      <c r="A1443">
        <v>134322180</v>
      </c>
      <c r="B1443" t="s">
        <v>41353</v>
      </c>
      <c r="C1443" t="s">
        <v>39914</v>
      </c>
      <c r="D1443" t="s">
        <v>7619</v>
      </c>
    </row>
    <row r="1444" spans="1:4">
      <c r="A1444">
        <v>134322362</v>
      </c>
      <c r="B1444" t="s">
        <v>41354</v>
      </c>
      <c r="C1444" t="s">
        <v>39914</v>
      </c>
      <c r="D1444" t="s">
        <v>7619</v>
      </c>
    </row>
    <row r="1445" spans="1:4">
      <c r="A1445">
        <v>134322364</v>
      </c>
      <c r="B1445" t="s">
        <v>41355</v>
      </c>
      <c r="C1445" t="s">
        <v>39914</v>
      </c>
      <c r="D1445" t="s">
        <v>7619</v>
      </c>
    </row>
    <row r="1446" spans="1:4">
      <c r="A1446">
        <v>134322366</v>
      </c>
      <c r="B1446" t="s">
        <v>41356</v>
      </c>
      <c r="C1446" t="s">
        <v>39914</v>
      </c>
      <c r="D1446" t="s">
        <v>7619</v>
      </c>
    </row>
    <row r="1447" spans="1:4">
      <c r="A1447">
        <v>134322368</v>
      </c>
      <c r="B1447" t="s">
        <v>41357</v>
      </c>
      <c r="C1447" t="s">
        <v>39914</v>
      </c>
      <c r="D1447" t="s">
        <v>7619</v>
      </c>
    </row>
    <row r="1448" spans="1:4">
      <c r="A1448">
        <v>134322370</v>
      </c>
      <c r="B1448" t="s">
        <v>41358</v>
      </c>
      <c r="C1448" t="s">
        <v>39914</v>
      </c>
      <c r="D1448" t="s">
        <v>7619</v>
      </c>
    </row>
    <row r="1449" spans="1:4">
      <c r="A1449">
        <v>134322372</v>
      </c>
      <c r="B1449" t="s">
        <v>41359</v>
      </c>
      <c r="C1449" t="s">
        <v>39914</v>
      </c>
      <c r="D1449" t="s">
        <v>7619</v>
      </c>
    </row>
    <row r="1450" spans="1:4">
      <c r="A1450">
        <v>134322530</v>
      </c>
      <c r="B1450" t="s">
        <v>41360</v>
      </c>
      <c r="C1450" t="s">
        <v>39914</v>
      </c>
      <c r="D1450" t="s">
        <v>7619</v>
      </c>
    </row>
    <row r="1451" spans="1:4">
      <c r="A1451">
        <v>134322532</v>
      </c>
      <c r="B1451" t="s">
        <v>41361</v>
      </c>
      <c r="C1451" t="s">
        <v>39914</v>
      </c>
      <c r="D1451" t="s">
        <v>7619</v>
      </c>
    </row>
    <row r="1452" spans="1:4">
      <c r="A1452">
        <v>134322534</v>
      </c>
      <c r="B1452" t="s">
        <v>41362</v>
      </c>
      <c r="C1452" t="s">
        <v>39914</v>
      </c>
      <c r="D1452" t="s">
        <v>7619</v>
      </c>
    </row>
    <row r="1453" spans="1:4">
      <c r="A1453">
        <v>134322536</v>
      </c>
      <c r="B1453" t="s">
        <v>41363</v>
      </c>
      <c r="C1453" t="s">
        <v>39914</v>
      </c>
      <c r="D1453" t="s">
        <v>7619</v>
      </c>
    </row>
    <row r="1454" spans="1:4">
      <c r="A1454">
        <v>134322538</v>
      </c>
      <c r="B1454" t="s">
        <v>41364</v>
      </c>
      <c r="C1454" t="s">
        <v>39914</v>
      </c>
      <c r="D1454" t="s">
        <v>7619</v>
      </c>
    </row>
    <row r="1455" spans="1:4">
      <c r="A1455">
        <v>134322540</v>
      </c>
      <c r="B1455" t="s">
        <v>41365</v>
      </c>
      <c r="C1455" t="s">
        <v>39914</v>
      </c>
      <c r="D1455" t="s">
        <v>7619</v>
      </c>
    </row>
    <row r="1456" spans="1:4">
      <c r="A1456">
        <v>134322722</v>
      </c>
      <c r="B1456" t="s">
        <v>41366</v>
      </c>
      <c r="C1456" t="s">
        <v>39914</v>
      </c>
      <c r="D1456" t="s">
        <v>7619</v>
      </c>
    </row>
    <row r="1457" spans="1:4">
      <c r="A1457">
        <v>134322724</v>
      </c>
      <c r="B1457" t="s">
        <v>41367</v>
      </c>
      <c r="C1457" t="s">
        <v>39914</v>
      </c>
      <c r="D1457" t="s">
        <v>7619</v>
      </c>
    </row>
    <row r="1458" spans="1:4">
      <c r="A1458">
        <v>134322726</v>
      </c>
      <c r="B1458" t="s">
        <v>41368</v>
      </c>
      <c r="C1458" t="s">
        <v>39914</v>
      </c>
      <c r="D1458" t="s">
        <v>7619</v>
      </c>
    </row>
    <row r="1459" spans="1:4">
      <c r="A1459">
        <v>134322728</v>
      </c>
      <c r="B1459" t="s">
        <v>41369</v>
      </c>
      <c r="C1459" t="s">
        <v>39914</v>
      </c>
      <c r="D1459" t="s">
        <v>7619</v>
      </c>
    </row>
    <row r="1460" spans="1:4">
      <c r="A1460">
        <v>134322730</v>
      </c>
      <c r="B1460" t="s">
        <v>41370</v>
      </c>
      <c r="C1460" t="s">
        <v>39914</v>
      </c>
      <c r="D1460" t="s">
        <v>7619</v>
      </c>
    </row>
    <row r="1461" spans="1:4">
      <c r="A1461">
        <v>134322732</v>
      </c>
      <c r="B1461" t="s">
        <v>41371</v>
      </c>
      <c r="C1461" t="s">
        <v>39914</v>
      </c>
      <c r="D1461" t="s">
        <v>7619</v>
      </c>
    </row>
    <row r="1462" spans="1:4">
      <c r="A1462">
        <v>134322914</v>
      </c>
      <c r="B1462" t="s">
        <v>41372</v>
      </c>
      <c r="C1462" t="s">
        <v>39914</v>
      </c>
      <c r="D1462" t="s">
        <v>7619</v>
      </c>
    </row>
    <row r="1463" spans="1:4">
      <c r="A1463">
        <v>134322916</v>
      </c>
      <c r="B1463" t="s">
        <v>41373</v>
      </c>
      <c r="C1463" t="s">
        <v>39914</v>
      </c>
      <c r="D1463" t="s">
        <v>7619</v>
      </c>
    </row>
    <row r="1464" spans="1:4">
      <c r="A1464">
        <v>134322918</v>
      </c>
      <c r="B1464" t="s">
        <v>41374</v>
      </c>
      <c r="C1464" t="s">
        <v>39914</v>
      </c>
      <c r="D1464" t="s">
        <v>7619</v>
      </c>
    </row>
    <row r="1465" spans="1:4">
      <c r="A1465">
        <v>134322920</v>
      </c>
      <c r="B1465" t="s">
        <v>41375</v>
      </c>
      <c r="C1465" t="s">
        <v>39914</v>
      </c>
      <c r="D1465" t="s">
        <v>7619</v>
      </c>
    </row>
    <row r="1466" spans="1:4">
      <c r="A1466">
        <v>134322922</v>
      </c>
      <c r="B1466" t="s">
        <v>41376</v>
      </c>
      <c r="C1466" t="s">
        <v>39914</v>
      </c>
      <c r="D1466" t="s">
        <v>7619</v>
      </c>
    </row>
    <row r="1467" spans="1:4">
      <c r="A1467">
        <v>134322924</v>
      </c>
      <c r="B1467" t="s">
        <v>41377</v>
      </c>
      <c r="C1467" t="s">
        <v>39914</v>
      </c>
      <c r="D1467" t="s">
        <v>7619</v>
      </c>
    </row>
    <row r="1468" spans="1:4">
      <c r="A1468">
        <v>134322182</v>
      </c>
      <c r="B1468" t="s">
        <v>41378</v>
      </c>
      <c r="C1468" t="s">
        <v>39914</v>
      </c>
      <c r="D1468" t="s">
        <v>7619</v>
      </c>
    </row>
    <row r="1469" spans="1:4">
      <c r="A1469">
        <v>134322184</v>
      </c>
      <c r="B1469" t="s">
        <v>41379</v>
      </c>
      <c r="C1469" t="s">
        <v>39914</v>
      </c>
      <c r="D1469" t="s">
        <v>7619</v>
      </c>
    </row>
    <row r="1470" spans="1:4">
      <c r="A1470">
        <v>134322186</v>
      </c>
      <c r="B1470" t="s">
        <v>41380</v>
      </c>
      <c r="C1470" t="s">
        <v>39914</v>
      </c>
      <c r="D1470" t="s">
        <v>7619</v>
      </c>
    </row>
    <row r="1471" spans="1:4">
      <c r="A1471">
        <v>134322188</v>
      </c>
      <c r="B1471" t="s">
        <v>41381</v>
      </c>
      <c r="C1471" t="s">
        <v>39914</v>
      </c>
      <c r="D1471" t="s">
        <v>7619</v>
      </c>
    </row>
    <row r="1472" spans="1:4">
      <c r="A1472">
        <v>134322190</v>
      </c>
      <c r="B1472" t="s">
        <v>41382</v>
      </c>
      <c r="C1472" t="s">
        <v>39914</v>
      </c>
      <c r="D1472" t="s">
        <v>7619</v>
      </c>
    </row>
    <row r="1473" spans="1:4">
      <c r="A1473">
        <v>134322192</v>
      </c>
      <c r="B1473" t="s">
        <v>41383</v>
      </c>
      <c r="C1473" t="s">
        <v>39914</v>
      </c>
      <c r="D1473" t="s">
        <v>7619</v>
      </c>
    </row>
    <row r="1474" spans="1:4">
      <c r="A1474">
        <v>134322374</v>
      </c>
      <c r="B1474" t="s">
        <v>41384</v>
      </c>
      <c r="C1474" t="s">
        <v>39914</v>
      </c>
      <c r="D1474" t="s">
        <v>7619</v>
      </c>
    </row>
    <row r="1475" spans="1:4">
      <c r="A1475">
        <v>134322376</v>
      </c>
      <c r="B1475" t="s">
        <v>41385</v>
      </c>
      <c r="C1475" t="s">
        <v>39914</v>
      </c>
      <c r="D1475" t="s">
        <v>7619</v>
      </c>
    </row>
    <row r="1476" spans="1:4">
      <c r="A1476">
        <v>134322378</v>
      </c>
      <c r="B1476" t="s">
        <v>41386</v>
      </c>
      <c r="C1476" t="s">
        <v>39914</v>
      </c>
      <c r="D1476" t="s">
        <v>7619</v>
      </c>
    </row>
    <row r="1477" spans="1:4">
      <c r="A1477">
        <v>134322380</v>
      </c>
      <c r="B1477" t="s">
        <v>41387</v>
      </c>
      <c r="C1477" t="s">
        <v>39914</v>
      </c>
      <c r="D1477" t="s">
        <v>7619</v>
      </c>
    </row>
    <row r="1478" spans="1:4">
      <c r="A1478">
        <v>134322382</v>
      </c>
      <c r="B1478" t="s">
        <v>41388</v>
      </c>
      <c r="C1478" t="s">
        <v>39914</v>
      </c>
      <c r="D1478" t="s">
        <v>7619</v>
      </c>
    </row>
    <row r="1479" spans="1:4">
      <c r="A1479">
        <v>134322384</v>
      </c>
      <c r="B1479" t="s">
        <v>41389</v>
      </c>
      <c r="C1479" t="s">
        <v>39914</v>
      </c>
      <c r="D1479" t="s">
        <v>7619</v>
      </c>
    </row>
    <row r="1480" spans="1:4">
      <c r="A1480">
        <v>134322542</v>
      </c>
      <c r="B1480" t="s">
        <v>41390</v>
      </c>
      <c r="C1480" t="s">
        <v>39914</v>
      </c>
      <c r="D1480" t="s">
        <v>7619</v>
      </c>
    </row>
    <row r="1481" spans="1:4">
      <c r="A1481">
        <v>134322544</v>
      </c>
      <c r="B1481" t="s">
        <v>41391</v>
      </c>
      <c r="C1481" t="s">
        <v>39914</v>
      </c>
      <c r="D1481" t="s">
        <v>7619</v>
      </c>
    </row>
    <row r="1482" spans="1:4">
      <c r="A1482">
        <v>134322546</v>
      </c>
      <c r="B1482" t="s">
        <v>41392</v>
      </c>
      <c r="C1482" t="s">
        <v>39914</v>
      </c>
      <c r="D1482" t="s">
        <v>7619</v>
      </c>
    </row>
    <row r="1483" spans="1:4">
      <c r="A1483">
        <v>134322548</v>
      </c>
      <c r="B1483" t="s">
        <v>41393</v>
      </c>
      <c r="C1483" t="s">
        <v>39914</v>
      </c>
      <c r="D1483" t="s">
        <v>7619</v>
      </c>
    </row>
    <row r="1484" spans="1:4">
      <c r="A1484">
        <v>134322550</v>
      </c>
      <c r="B1484" t="s">
        <v>41394</v>
      </c>
      <c r="C1484" t="s">
        <v>39914</v>
      </c>
      <c r="D1484" t="s">
        <v>7619</v>
      </c>
    </row>
    <row r="1485" spans="1:4">
      <c r="A1485">
        <v>134322552</v>
      </c>
      <c r="B1485" t="s">
        <v>41395</v>
      </c>
      <c r="C1485" t="s">
        <v>39914</v>
      </c>
      <c r="D1485" t="s">
        <v>7619</v>
      </c>
    </row>
    <row r="1486" spans="1:4">
      <c r="A1486">
        <v>134322734</v>
      </c>
      <c r="B1486" t="s">
        <v>41396</v>
      </c>
      <c r="C1486" t="s">
        <v>39914</v>
      </c>
      <c r="D1486" t="s">
        <v>7619</v>
      </c>
    </row>
    <row r="1487" spans="1:4">
      <c r="A1487">
        <v>134322736</v>
      </c>
      <c r="B1487" t="s">
        <v>41397</v>
      </c>
      <c r="C1487" t="s">
        <v>39914</v>
      </c>
      <c r="D1487" t="s">
        <v>7619</v>
      </c>
    </row>
    <row r="1488" spans="1:4">
      <c r="A1488">
        <v>134322738</v>
      </c>
      <c r="B1488" t="s">
        <v>41398</v>
      </c>
      <c r="C1488" t="s">
        <v>39914</v>
      </c>
      <c r="D1488" t="s">
        <v>7619</v>
      </c>
    </row>
    <row r="1489" spans="1:4">
      <c r="A1489">
        <v>134322740</v>
      </c>
      <c r="B1489" t="s">
        <v>41399</v>
      </c>
      <c r="C1489" t="s">
        <v>39914</v>
      </c>
      <c r="D1489" t="s">
        <v>7619</v>
      </c>
    </row>
    <row r="1490" spans="1:4">
      <c r="A1490">
        <v>134322742</v>
      </c>
      <c r="B1490" t="s">
        <v>41400</v>
      </c>
      <c r="C1490" t="s">
        <v>39914</v>
      </c>
      <c r="D1490" t="s">
        <v>7619</v>
      </c>
    </row>
    <row r="1491" spans="1:4">
      <c r="A1491">
        <v>134322744</v>
      </c>
      <c r="B1491" t="s">
        <v>41401</v>
      </c>
      <c r="C1491" t="s">
        <v>39914</v>
      </c>
      <c r="D1491" t="s">
        <v>7619</v>
      </c>
    </row>
    <row r="1492" spans="1:4">
      <c r="A1492">
        <v>134322926</v>
      </c>
      <c r="B1492" t="s">
        <v>41402</v>
      </c>
      <c r="C1492" t="s">
        <v>39914</v>
      </c>
      <c r="D1492" t="s">
        <v>7619</v>
      </c>
    </row>
    <row r="1493" spans="1:4">
      <c r="A1493">
        <v>134322928</v>
      </c>
      <c r="B1493" t="s">
        <v>41403</v>
      </c>
      <c r="C1493" t="s">
        <v>39914</v>
      </c>
      <c r="D1493" t="s">
        <v>7619</v>
      </c>
    </row>
    <row r="1494" spans="1:4">
      <c r="A1494">
        <v>134322930</v>
      </c>
      <c r="B1494" t="s">
        <v>41404</v>
      </c>
      <c r="C1494" t="s">
        <v>39914</v>
      </c>
      <c r="D1494" t="s">
        <v>7619</v>
      </c>
    </row>
    <row r="1495" spans="1:4">
      <c r="A1495">
        <v>134322932</v>
      </c>
      <c r="B1495" t="s">
        <v>41405</v>
      </c>
      <c r="C1495" t="s">
        <v>39914</v>
      </c>
      <c r="D1495" t="s">
        <v>7619</v>
      </c>
    </row>
    <row r="1496" spans="1:4">
      <c r="A1496">
        <v>134322934</v>
      </c>
      <c r="B1496" t="s">
        <v>41406</v>
      </c>
      <c r="C1496" t="s">
        <v>39914</v>
      </c>
      <c r="D1496" t="s">
        <v>7619</v>
      </c>
    </row>
    <row r="1497" spans="1:4">
      <c r="A1497">
        <v>134322936</v>
      </c>
      <c r="B1497" t="s">
        <v>41407</v>
      </c>
      <c r="C1497" t="s">
        <v>39914</v>
      </c>
      <c r="D1497" t="s">
        <v>7619</v>
      </c>
    </row>
    <row r="1498" spans="1:4">
      <c r="A1498">
        <v>134322194</v>
      </c>
      <c r="B1498" t="s">
        <v>41408</v>
      </c>
      <c r="C1498" t="s">
        <v>39914</v>
      </c>
      <c r="D1498" t="s">
        <v>7619</v>
      </c>
    </row>
    <row r="1499" spans="1:4">
      <c r="A1499">
        <v>134322196</v>
      </c>
      <c r="B1499" t="s">
        <v>41409</v>
      </c>
      <c r="C1499" t="s">
        <v>39914</v>
      </c>
      <c r="D1499" t="s">
        <v>7619</v>
      </c>
    </row>
    <row r="1500" spans="1:4">
      <c r="A1500">
        <v>134322198</v>
      </c>
      <c r="B1500" t="s">
        <v>41410</v>
      </c>
      <c r="C1500" t="s">
        <v>39914</v>
      </c>
      <c r="D1500" t="s">
        <v>7619</v>
      </c>
    </row>
    <row r="1501" spans="1:4">
      <c r="A1501">
        <v>134322200</v>
      </c>
      <c r="B1501" t="s">
        <v>41411</v>
      </c>
      <c r="C1501" t="s">
        <v>39914</v>
      </c>
      <c r="D1501" t="s">
        <v>7619</v>
      </c>
    </row>
    <row r="1502" spans="1:4">
      <c r="A1502">
        <v>134322202</v>
      </c>
      <c r="B1502" t="s">
        <v>41412</v>
      </c>
      <c r="C1502" t="s">
        <v>39914</v>
      </c>
      <c r="D1502" t="s">
        <v>7619</v>
      </c>
    </row>
    <row r="1503" spans="1:4">
      <c r="A1503">
        <v>134322204</v>
      </c>
      <c r="B1503" t="s">
        <v>41413</v>
      </c>
      <c r="C1503" t="s">
        <v>39914</v>
      </c>
      <c r="D1503" t="s">
        <v>7619</v>
      </c>
    </row>
    <row r="1504" spans="1:4">
      <c r="A1504">
        <v>134322386</v>
      </c>
      <c r="B1504" t="s">
        <v>41414</v>
      </c>
      <c r="C1504" t="s">
        <v>39914</v>
      </c>
      <c r="D1504" t="s">
        <v>7619</v>
      </c>
    </row>
    <row r="1505" spans="1:4">
      <c r="A1505">
        <v>134322388</v>
      </c>
      <c r="B1505" t="s">
        <v>41415</v>
      </c>
      <c r="C1505" t="s">
        <v>39914</v>
      </c>
      <c r="D1505" t="s">
        <v>7619</v>
      </c>
    </row>
    <row r="1506" spans="1:4">
      <c r="A1506">
        <v>134322390</v>
      </c>
      <c r="B1506" t="s">
        <v>41416</v>
      </c>
      <c r="C1506" t="s">
        <v>39914</v>
      </c>
      <c r="D1506" t="s">
        <v>7619</v>
      </c>
    </row>
    <row r="1507" spans="1:4">
      <c r="A1507">
        <v>134322392</v>
      </c>
      <c r="B1507" t="s">
        <v>41417</v>
      </c>
      <c r="C1507" t="s">
        <v>39914</v>
      </c>
      <c r="D1507" t="s">
        <v>7619</v>
      </c>
    </row>
    <row r="1508" spans="1:4">
      <c r="A1508">
        <v>134322394</v>
      </c>
      <c r="B1508" t="s">
        <v>41418</v>
      </c>
      <c r="C1508" t="s">
        <v>39914</v>
      </c>
      <c r="D1508" t="s">
        <v>7619</v>
      </c>
    </row>
    <row r="1509" spans="1:4">
      <c r="A1509">
        <v>134322396</v>
      </c>
      <c r="B1509" t="s">
        <v>41419</v>
      </c>
      <c r="C1509" t="s">
        <v>39914</v>
      </c>
      <c r="D1509" t="s">
        <v>7619</v>
      </c>
    </row>
    <row r="1510" spans="1:4">
      <c r="A1510">
        <v>134322554</v>
      </c>
      <c r="B1510" t="s">
        <v>41420</v>
      </c>
      <c r="C1510" t="s">
        <v>39914</v>
      </c>
      <c r="D1510" t="s">
        <v>7619</v>
      </c>
    </row>
    <row r="1511" spans="1:4">
      <c r="A1511">
        <v>134322556</v>
      </c>
      <c r="B1511" t="s">
        <v>41421</v>
      </c>
      <c r="C1511" t="s">
        <v>39914</v>
      </c>
      <c r="D1511" t="s">
        <v>7619</v>
      </c>
    </row>
    <row r="1512" spans="1:4">
      <c r="A1512">
        <v>134322558</v>
      </c>
      <c r="B1512" t="s">
        <v>41422</v>
      </c>
      <c r="C1512" t="s">
        <v>39914</v>
      </c>
      <c r="D1512" t="s">
        <v>7619</v>
      </c>
    </row>
    <row r="1513" spans="1:4">
      <c r="A1513">
        <v>134322560</v>
      </c>
      <c r="B1513" t="s">
        <v>41423</v>
      </c>
      <c r="C1513" t="s">
        <v>39914</v>
      </c>
      <c r="D1513" t="s">
        <v>7619</v>
      </c>
    </row>
    <row r="1514" spans="1:4">
      <c r="A1514">
        <v>134322562</v>
      </c>
      <c r="B1514" t="s">
        <v>41424</v>
      </c>
      <c r="C1514" t="s">
        <v>39914</v>
      </c>
      <c r="D1514" t="s">
        <v>7619</v>
      </c>
    </row>
    <row r="1515" spans="1:4">
      <c r="A1515">
        <v>134322564</v>
      </c>
      <c r="B1515" t="s">
        <v>41425</v>
      </c>
      <c r="C1515" t="s">
        <v>39914</v>
      </c>
      <c r="D1515" t="s">
        <v>7619</v>
      </c>
    </row>
    <row r="1516" spans="1:4">
      <c r="A1516">
        <v>134322746</v>
      </c>
      <c r="B1516" t="s">
        <v>41426</v>
      </c>
      <c r="C1516" t="s">
        <v>39914</v>
      </c>
      <c r="D1516" t="s">
        <v>7619</v>
      </c>
    </row>
    <row r="1517" spans="1:4">
      <c r="A1517">
        <v>134322748</v>
      </c>
      <c r="B1517" t="s">
        <v>41427</v>
      </c>
      <c r="C1517" t="s">
        <v>39914</v>
      </c>
      <c r="D1517" t="s">
        <v>7619</v>
      </c>
    </row>
    <row r="1518" spans="1:4">
      <c r="A1518">
        <v>134322750</v>
      </c>
      <c r="B1518" t="s">
        <v>41428</v>
      </c>
      <c r="C1518" t="s">
        <v>39914</v>
      </c>
      <c r="D1518" t="s">
        <v>7619</v>
      </c>
    </row>
    <row r="1519" spans="1:4">
      <c r="A1519">
        <v>134322752</v>
      </c>
      <c r="B1519" t="s">
        <v>41429</v>
      </c>
      <c r="C1519" t="s">
        <v>39914</v>
      </c>
      <c r="D1519" t="s">
        <v>7619</v>
      </c>
    </row>
    <row r="1520" spans="1:4">
      <c r="A1520">
        <v>134322754</v>
      </c>
      <c r="B1520" t="s">
        <v>41430</v>
      </c>
      <c r="C1520" t="s">
        <v>39914</v>
      </c>
      <c r="D1520" t="s">
        <v>7619</v>
      </c>
    </row>
    <row r="1521" spans="1:4">
      <c r="A1521">
        <v>134322756</v>
      </c>
      <c r="B1521" t="s">
        <v>41431</v>
      </c>
      <c r="C1521" t="s">
        <v>39914</v>
      </c>
      <c r="D1521" t="s">
        <v>7619</v>
      </c>
    </row>
    <row r="1522" spans="1:4">
      <c r="A1522">
        <v>134322938</v>
      </c>
      <c r="B1522" t="s">
        <v>41432</v>
      </c>
      <c r="C1522" t="s">
        <v>39914</v>
      </c>
      <c r="D1522" t="s">
        <v>7619</v>
      </c>
    </row>
    <row r="1523" spans="1:4">
      <c r="A1523">
        <v>134322940</v>
      </c>
      <c r="B1523" t="s">
        <v>41433</v>
      </c>
      <c r="C1523" t="s">
        <v>39914</v>
      </c>
      <c r="D1523" t="s">
        <v>7619</v>
      </c>
    </row>
    <row r="1524" spans="1:4">
      <c r="A1524">
        <v>134322942</v>
      </c>
      <c r="B1524" t="s">
        <v>41434</v>
      </c>
      <c r="C1524" t="s">
        <v>39914</v>
      </c>
      <c r="D1524" t="s">
        <v>7619</v>
      </c>
    </row>
    <row r="1525" spans="1:4">
      <c r="A1525">
        <v>134322944</v>
      </c>
      <c r="B1525" t="s">
        <v>41435</v>
      </c>
      <c r="C1525" t="s">
        <v>39914</v>
      </c>
      <c r="D1525" t="s">
        <v>7619</v>
      </c>
    </row>
    <row r="1526" spans="1:4">
      <c r="A1526">
        <v>134322946</v>
      </c>
      <c r="B1526" t="s">
        <v>41436</v>
      </c>
      <c r="C1526" t="s">
        <v>39914</v>
      </c>
      <c r="D1526" t="s">
        <v>7619</v>
      </c>
    </row>
    <row r="1527" spans="1:4">
      <c r="A1527">
        <v>134322948</v>
      </c>
      <c r="B1527" t="s">
        <v>41437</v>
      </c>
      <c r="C1527" t="s">
        <v>39914</v>
      </c>
      <c r="D1527" t="s">
        <v>7619</v>
      </c>
    </row>
    <row r="1528" spans="1:4">
      <c r="A1528">
        <v>134322206</v>
      </c>
      <c r="B1528" t="s">
        <v>41438</v>
      </c>
      <c r="C1528" t="s">
        <v>39914</v>
      </c>
      <c r="D1528" t="s">
        <v>7619</v>
      </c>
    </row>
    <row r="1529" spans="1:4">
      <c r="A1529">
        <v>134322208</v>
      </c>
      <c r="B1529" t="s">
        <v>41439</v>
      </c>
      <c r="C1529" t="s">
        <v>39914</v>
      </c>
      <c r="D1529" t="s">
        <v>7619</v>
      </c>
    </row>
    <row r="1530" spans="1:4">
      <c r="A1530">
        <v>134322210</v>
      </c>
      <c r="B1530" t="s">
        <v>41440</v>
      </c>
      <c r="C1530" t="s">
        <v>39914</v>
      </c>
      <c r="D1530" t="s">
        <v>7619</v>
      </c>
    </row>
    <row r="1531" spans="1:4">
      <c r="A1531">
        <v>134322212</v>
      </c>
      <c r="B1531" t="s">
        <v>41441</v>
      </c>
      <c r="C1531" t="s">
        <v>39914</v>
      </c>
      <c r="D1531" t="s">
        <v>7619</v>
      </c>
    </row>
    <row r="1532" spans="1:4">
      <c r="A1532">
        <v>134322214</v>
      </c>
      <c r="B1532" t="s">
        <v>41442</v>
      </c>
      <c r="C1532" t="s">
        <v>39914</v>
      </c>
      <c r="D1532" t="s">
        <v>7619</v>
      </c>
    </row>
    <row r="1533" spans="1:4">
      <c r="A1533">
        <v>134322216</v>
      </c>
      <c r="B1533" t="s">
        <v>41443</v>
      </c>
      <c r="C1533" t="s">
        <v>39914</v>
      </c>
      <c r="D1533" t="s">
        <v>7619</v>
      </c>
    </row>
    <row r="1534" spans="1:4">
      <c r="A1534">
        <v>134322398</v>
      </c>
      <c r="B1534" t="s">
        <v>41444</v>
      </c>
      <c r="C1534" t="s">
        <v>39914</v>
      </c>
      <c r="D1534" t="s">
        <v>7619</v>
      </c>
    </row>
    <row r="1535" spans="1:4">
      <c r="A1535">
        <v>134322400</v>
      </c>
      <c r="B1535" t="s">
        <v>41445</v>
      </c>
      <c r="C1535" t="s">
        <v>39914</v>
      </c>
      <c r="D1535" t="s">
        <v>7619</v>
      </c>
    </row>
    <row r="1536" spans="1:4">
      <c r="A1536">
        <v>134322402</v>
      </c>
      <c r="B1536" t="s">
        <v>41446</v>
      </c>
      <c r="C1536" t="s">
        <v>39914</v>
      </c>
      <c r="D1536" t="s">
        <v>7619</v>
      </c>
    </row>
    <row r="1537" spans="1:4">
      <c r="A1537">
        <v>134322404</v>
      </c>
      <c r="B1537" t="s">
        <v>41447</v>
      </c>
      <c r="C1537" t="s">
        <v>39914</v>
      </c>
      <c r="D1537" t="s">
        <v>7619</v>
      </c>
    </row>
    <row r="1538" spans="1:4">
      <c r="A1538">
        <v>134322406</v>
      </c>
      <c r="B1538" t="s">
        <v>41448</v>
      </c>
      <c r="C1538" t="s">
        <v>39914</v>
      </c>
      <c r="D1538" t="s">
        <v>7619</v>
      </c>
    </row>
    <row r="1539" spans="1:4">
      <c r="A1539">
        <v>134322408</v>
      </c>
      <c r="B1539" t="s">
        <v>41449</v>
      </c>
      <c r="C1539" t="s">
        <v>39914</v>
      </c>
      <c r="D1539" t="s">
        <v>7619</v>
      </c>
    </row>
    <row r="1540" spans="1:4">
      <c r="A1540">
        <v>134322566</v>
      </c>
      <c r="B1540" t="s">
        <v>41450</v>
      </c>
      <c r="C1540" t="s">
        <v>39914</v>
      </c>
      <c r="D1540" t="s">
        <v>7619</v>
      </c>
    </row>
    <row r="1541" spans="1:4">
      <c r="A1541">
        <v>134322568</v>
      </c>
      <c r="B1541" t="s">
        <v>41451</v>
      </c>
      <c r="C1541" t="s">
        <v>39914</v>
      </c>
      <c r="D1541" t="s">
        <v>7619</v>
      </c>
    </row>
    <row r="1542" spans="1:4">
      <c r="A1542">
        <v>134322570</v>
      </c>
      <c r="B1542" t="s">
        <v>41452</v>
      </c>
      <c r="C1542" t="s">
        <v>39914</v>
      </c>
      <c r="D1542" t="s">
        <v>7619</v>
      </c>
    </row>
    <row r="1543" spans="1:4">
      <c r="A1543">
        <v>134322572</v>
      </c>
      <c r="B1543" t="s">
        <v>41453</v>
      </c>
      <c r="C1543" t="s">
        <v>39914</v>
      </c>
      <c r="D1543" t="s">
        <v>7619</v>
      </c>
    </row>
    <row r="1544" spans="1:4">
      <c r="A1544">
        <v>134322574</v>
      </c>
      <c r="B1544" t="s">
        <v>41454</v>
      </c>
      <c r="C1544" t="s">
        <v>39914</v>
      </c>
      <c r="D1544" t="s">
        <v>7619</v>
      </c>
    </row>
    <row r="1545" spans="1:4">
      <c r="A1545">
        <v>134322576</v>
      </c>
      <c r="B1545" t="s">
        <v>41455</v>
      </c>
      <c r="C1545" t="s">
        <v>39914</v>
      </c>
      <c r="D1545" t="s">
        <v>7619</v>
      </c>
    </row>
    <row r="1546" spans="1:4">
      <c r="A1546">
        <v>134322758</v>
      </c>
      <c r="B1546" t="s">
        <v>41456</v>
      </c>
      <c r="C1546" t="s">
        <v>39914</v>
      </c>
      <c r="D1546" t="s">
        <v>7619</v>
      </c>
    </row>
    <row r="1547" spans="1:4">
      <c r="A1547">
        <v>134322760</v>
      </c>
      <c r="B1547" t="s">
        <v>41457</v>
      </c>
      <c r="C1547" t="s">
        <v>39914</v>
      </c>
      <c r="D1547" t="s">
        <v>7619</v>
      </c>
    </row>
    <row r="1548" spans="1:4">
      <c r="A1548">
        <v>134322762</v>
      </c>
      <c r="B1548" t="s">
        <v>41458</v>
      </c>
      <c r="C1548" t="s">
        <v>39914</v>
      </c>
      <c r="D1548" t="s">
        <v>7619</v>
      </c>
    </row>
    <row r="1549" spans="1:4">
      <c r="A1549">
        <v>134322764</v>
      </c>
      <c r="B1549" t="s">
        <v>41459</v>
      </c>
      <c r="C1549" t="s">
        <v>39914</v>
      </c>
      <c r="D1549" t="s">
        <v>7619</v>
      </c>
    </row>
    <row r="1550" spans="1:4">
      <c r="A1550">
        <v>134322766</v>
      </c>
      <c r="B1550" t="s">
        <v>41460</v>
      </c>
      <c r="C1550" t="s">
        <v>39914</v>
      </c>
      <c r="D1550" t="s">
        <v>7619</v>
      </c>
    </row>
    <row r="1551" spans="1:4">
      <c r="A1551">
        <v>134322768</v>
      </c>
      <c r="B1551" t="s">
        <v>41461</v>
      </c>
      <c r="C1551" t="s">
        <v>39914</v>
      </c>
      <c r="D1551" t="s">
        <v>7619</v>
      </c>
    </row>
    <row r="1552" spans="1:4">
      <c r="A1552">
        <v>134322026</v>
      </c>
      <c r="B1552" t="s">
        <v>41462</v>
      </c>
      <c r="C1552" t="s">
        <v>39914</v>
      </c>
      <c r="D1552" t="s">
        <v>7619</v>
      </c>
    </row>
    <row r="1553" spans="1:4">
      <c r="A1553">
        <v>134322028</v>
      </c>
      <c r="B1553" t="s">
        <v>41463</v>
      </c>
      <c r="C1553" t="s">
        <v>39914</v>
      </c>
      <c r="D1553" t="s">
        <v>7619</v>
      </c>
    </row>
    <row r="1554" spans="1:4">
      <c r="A1554">
        <v>134322030</v>
      </c>
      <c r="B1554" t="s">
        <v>41464</v>
      </c>
      <c r="C1554" t="s">
        <v>39914</v>
      </c>
      <c r="D1554" t="s">
        <v>7619</v>
      </c>
    </row>
    <row r="1555" spans="1:4">
      <c r="A1555">
        <v>134322032</v>
      </c>
      <c r="B1555" t="s">
        <v>41465</v>
      </c>
      <c r="C1555" t="s">
        <v>39914</v>
      </c>
      <c r="D1555" t="s">
        <v>7619</v>
      </c>
    </row>
    <row r="1556" spans="1:4">
      <c r="A1556">
        <v>134322034</v>
      </c>
      <c r="B1556" t="s">
        <v>41466</v>
      </c>
      <c r="C1556" t="s">
        <v>39914</v>
      </c>
      <c r="D1556" t="s">
        <v>7619</v>
      </c>
    </row>
    <row r="1557" spans="1:4">
      <c r="A1557">
        <v>134322036</v>
      </c>
      <c r="B1557" t="s">
        <v>41467</v>
      </c>
      <c r="C1557" t="s">
        <v>39914</v>
      </c>
      <c r="D1557" t="s">
        <v>7619</v>
      </c>
    </row>
    <row r="1558" spans="1:4">
      <c r="A1558">
        <v>134322218</v>
      </c>
      <c r="B1558" t="s">
        <v>41468</v>
      </c>
      <c r="C1558" t="s">
        <v>39914</v>
      </c>
      <c r="D1558" t="s">
        <v>7619</v>
      </c>
    </row>
    <row r="1559" spans="1:4">
      <c r="A1559">
        <v>134322220</v>
      </c>
      <c r="B1559" t="s">
        <v>41469</v>
      </c>
      <c r="C1559" t="s">
        <v>39914</v>
      </c>
      <c r="D1559" t="s">
        <v>7619</v>
      </c>
    </row>
    <row r="1560" spans="1:4">
      <c r="A1560">
        <v>134322222</v>
      </c>
      <c r="B1560" t="s">
        <v>41470</v>
      </c>
      <c r="C1560" t="s">
        <v>39914</v>
      </c>
      <c r="D1560" t="s">
        <v>7619</v>
      </c>
    </row>
    <row r="1561" spans="1:4">
      <c r="A1561">
        <v>134322224</v>
      </c>
      <c r="B1561" t="s">
        <v>41471</v>
      </c>
      <c r="C1561" t="s">
        <v>39914</v>
      </c>
      <c r="D1561" t="s">
        <v>7619</v>
      </c>
    </row>
    <row r="1562" spans="1:4">
      <c r="A1562">
        <v>134322226</v>
      </c>
      <c r="B1562" t="s">
        <v>41472</v>
      </c>
      <c r="C1562" t="s">
        <v>39914</v>
      </c>
      <c r="D1562" t="s">
        <v>7619</v>
      </c>
    </row>
    <row r="1563" spans="1:4">
      <c r="A1563">
        <v>134322228</v>
      </c>
      <c r="B1563" t="s">
        <v>41473</v>
      </c>
      <c r="C1563" t="s">
        <v>39914</v>
      </c>
      <c r="D1563" t="s">
        <v>7619</v>
      </c>
    </row>
    <row r="1564" spans="1:4">
      <c r="A1564">
        <v>134322578</v>
      </c>
      <c r="B1564" t="s">
        <v>41474</v>
      </c>
      <c r="C1564" t="s">
        <v>39914</v>
      </c>
      <c r="D1564" t="s">
        <v>7619</v>
      </c>
    </row>
    <row r="1565" spans="1:4">
      <c r="A1565">
        <v>134322580</v>
      </c>
      <c r="B1565" t="s">
        <v>41475</v>
      </c>
      <c r="C1565" t="s">
        <v>39914</v>
      </c>
      <c r="D1565" t="s">
        <v>7619</v>
      </c>
    </row>
    <row r="1566" spans="1:4">
      <c r="A1566">
        <v>134322582</v>
      </c>
      <c r="B1566" t="s">
        <v>41476</v>
      </c>
      <c r="C1566" t="s">
        <v>39914</v>
      </c>
      <c r="D1566" t="s">
        <v>7619</v>
      </c>
    </row>
    <row r="1567" spans="1:4">
      <c r="A1567">
        <v>134322584</v>
      </c>
      <c r="B1567" t="s">
        <v>41477</v>
      </c>
      <c r="C1567" t="s">
        <v>39914</v>
      </c>
      <c r="D1567" t="s">
        <v>7619</v>
      </c>
    </row>
    <row r="1568" spans="1:4">
      <c r="A1568">
        <v>134322586</v>
      </c>
      <c r="B1568" t="s">
        <v>41478</v>
      </c>
      <c r="C1568" t="s">
        <v>39914</v>
      </c>
      <c r="D1568" t="s">
        <v>7619</v>
      </c>
    </row>
    <row r="1569" spans="1:4">
      <c r="A1569">
        <v>134322588</v>
      </c>
      <c r="B1569" t="s">
        <v>41479</v>
      </c>
      <c r="C1569" t="s">
        <v>39914</v>
      </c>
      <c r="D1569" t="s">
        <v>7619</v>
      </c>
    </row>
    <row r="1570" spans="1:4">
      <c r="A1570">
        <v>134322770</v>
      </c>
      <c r="B1570" t="s">
        <v>41480</v>
      </c>
      <c r="C1570" t="s">
        <v>39914</v>
      </c>
      <c r="D1570" t="s">
        <v>7619</v>
      </c>
    </row>
    <row r="1571" spans="1:4">
      <c r="A1571">
        <v>134322772</v>
      </c>
      <c r="B1571" t="s">
        <v>41481</v>
      </c>
      <c r="C1571" t="s">
        <v>39914</v>
      </c>
      <c r="D1571" t="s">
        <v>7619</v>
      </c>
    </row>
    <row r="1572" spans="1:4">
      <c r="A1572">
        <v>134322774</v>
      </c>
      <c r="B1572" t="s">
        <v>41482</v>
      </c>
      <c r="C1572" t="s">
        <v>39914</v>
      </c>
      <c r="D1572" t="s">
        <v>7619</v>
      </c>
    </row>
    <row r="1573" spans="1:4">
      <c r="A1573">
        <v>134322776</v>
      </c>
      <c r="B1573" t="s">
        <v>41483</v>
      </c>
      <c r="C1573" t="s">
        <v>39914</v>
      </c>
      <c r="D1573" t="s">
        <v>7619</v>
      </c>
    </row>
    <row r="1574" spans="1:4">
      <c r="A1574">
        <v>134322778</v>
      </c>
      <c r="B1574" t="s">
        <v>41484</v>
      </c>
      <c r="C1574" t="s">
        <v>39914</v>
      </c>
      <c r="D1574" t="s">
        <v>7619</v>
      </c>
    </row>
    <row r="1575" spans="1:4">
      <c r="A1575">
        <v>134322780</v>
      </c>
      <c r="B1575" t="s">
        <v>41485</v>
      </c>
      <c r="C1575" t="s">
        <v>39914</v>
      </c>
      <c r="D1575" t="s">
        <v>7619</v>
      </c>
    </row>
    <row r="1576" spans="1:4">
      <c r="A1576">
        <v>134322950</v>
      </c>
      <c r="B1576" t="s">
        <v>41486</v>
      </c>
      <c r="C1576" t="s">
        <v>39914</v>
      </c>
      <c r="D1576" t="s">
        <v>7619</v>
      </c>
    </row>
    <row r="1577" spans="1:4">
      <c r="A1577">
        <v>134322952</v>
      </c>
      <c r="B1577" t="s">
        <v>41487</v>
      </c>
      <c r="C1577" t="s">
        <v>39914</v>
      </c>
      <c r="D1577" t="s">
        <v>7619</v>
      </c>
    </row>
    <row r="1578" spans="1:4">
      <c r="A1578">
        <v>134322038</v>
      </c>
      <c r="B1578" t="s">
        <v>41488</v>
      </c>
      <c r="C1578" t="s">
        <v>39914</v>
      </c>
      <c r="D1578" t="s">
        <v>7619</v>
      </c>
    </row>
    <row r="1579" spans="1:4">
      <c r="A1579">
        <v>134322040</v>
      </c>
      <c r="B1579" t="s">
        <v>41489</v>
      </c>
      <c r="C1579" t="s">
        <v>39914</v>
      </c>
      <c r="D1579" t="s">
        <v>7619</v>
      </c>
    </row>
    <row r="1580" spans="1:4">
      <c r="A1580">
        <v>134322042</v>
      </c>
      <c r="B1580" t="s">
        <v>41490</v>
      </c>
      <c r="C1580" t="s">
        <v>39914</v>
      </c>
      <c r="D1580" t="s">
        <v>7619</v>
      </c>
    </row>
    <row r="1581" spans="1:4">
      <c r="A1581">
        <v>134322044</v>
      </c>
      <c r="B1581" t="s">
        <v>41491</v>
      </c>
      <c r="C1581" t="s">
        <v>39914</v>
      </c>
      <c r="D1581" t="s">
        <v>7619</v>
      </c>
    </row>
    <row r="1582" spans="1:4">
      <c r="A1582">
        <v>134322046</v>
      </c>
      <c r="B1582" t="s">
        <v>41492</v>
      </c>
      <c r="C1582" t="s">
        <v>39914</v>
      </c>
      <c r="D1582" t="s">
        <v>7619</v>
      </c>
    </row>
    <row r="1583" spans="1:4">
      <c r="A1583">
        <v>134322048</v>
      </c>
      <c r="B1583" t="s">
        <v>41493</v>
      </c>
      <c r="C1583" t="s">
        <v>39914</v>
      </c>
      <c r="D1583" t="s">
        <v>7619</v>
      </c>
    </row>
    <row r="1584" spans="1:4">
      <c r="A1584">
        <v>134322230</v>
      </c>
      <c r="B1584" t="s">
        <v>41494</v>
      </c>
      <c r="C1584" t="s">
        <v>39914</v>
      </c>
      <c r="D1584" t="s">
        <v>7619</v>
      </c>
    </row>
    <row r="1585" spans="1:4">
      <c r="A1585">
        <v>134322232</v>
      </c>
      <c r="B1585" t="s">
        <v>41495</v>
      </c>
      <c r="C1585" t="s">
        <v>39914</v>
      </c>
      <c r="D1585" t="s">
        <v>7619</v>
      </c>
    </row>
    <row r="1586" spans="1:4">
      <c r="A1586">
        <v>134322234</v>
      </c>
      <c r="B1586" t="s">
        <v>41496</v>
      </c>
      <c r="C1586" t="s">
        <v>39914</v>
      </c>
      <c r="D1586" t="s">
        <v>7619</v>
      </c>
    </row>
    <row r="1587" spans="1:4">
      <c r="A1587">
        <v>134322236</v>
      </c>
      <c r="B1587" t="s">
        <v>41497</v>
      </c>
      <c r="C1587" t="s">
        <v>39914</v>
      </c>
      <c r="D1587" t="s">
        <v>7619</v>
      </c>
    </row>
    <row r="1588" spans="1:4">
      <c r="A1588">
        <v>134322238</v>
      </c>
      <c r="B1588" t="s">
        <v>41498</v>
      </c>
      <c r="C1588" t="s">
        <v>39914</v>
      </c>
      <c r="D1588" t="s">
        <v>7619</v>
      </c>
    </row>
    <row r="1589" spans="1:4">
      <c r="A1589">
        <v>134322240</v>
      </c>
      <c r="B1589" t="s">
        <v>41499</v>
      </c>
      <c r="C1589" t="s">
        <v>39914</v>
      </c>
      <c r="D1589" t="s">
        <v>7619</v>
      </c>
    </row>
    <row r="1590" spans="1:4">
      <c r="A1590">
        <v>134322590</v>
      </c>
      <c r="B1590" t="s">
        <v>41500</v>
      </c>
      <c r="C1590" t="s">
        <v>39914</v>
      </c>
      <c r="D1590" t="s">
        <v>7619</v>
      </c>
    </row>
    <row r="1591" spans="1:4">
      <c r="A1591">
        <v>134322592</v>
      </c>
      <c r="B1591" t="s">
        <v>41501</v>
      </c>
      <c r="C1591" t="s">
        <v>39914</v>
      </c>
      <c r="D1591" t="s">
        <v>7619</v>
      </c>
    </row>
    <row r="1592" spans="1:4">
      <c r="A1592">
        <v>134322594</v>
      </c>
      <c r="B1592" t="s">
        <v>41502</v>
      </c>
      <c r="C1592" t="s">
        <v>39914</v>
      </c>
      <c r="D1592" t="s">
        <v>7619</v>
      </c>
    </row>
    <row r="1593" spans="1:4">
      <c r="A1593">
        <v>134322596</v>
      </c>
      <c r="B1593" t="s">
        <v>41503</v>
      </c>
      <c r="C1593" t="s">
        <v>39914</v>
      </c>
      <c r="D1593" t="s">
        <v>7619</v>
      </c>
    </row>
    <row r="1594" spans="1:4">
      <c r="A1594">
        <v>134322598</v>
      </c>
      <c r="B1594" t="s">
        <v>41504</v>
      </c>
      <c r="C1594" t="s">
        <v>39914</v>
      </c>
      <c r="D1594" t="s">
        <v>7619</v>
      </c>
    </row>
    <row r="1595" spans="1:4">
      <c r="A1595">
        <v>134322600</v>
      </c>
      <c r="B1595" t="s">
        <v>41505</v>
      </c>
      <c r="C1595" t="s">
        <v>39914</v>
      </c>
      <c r="D1595" t="s">
        <v>7619</v>
      </c>
    </row>
    <row r="1596" spans="1:4">
      <c r="A1596">
        <v>134322782</v>
      </c>
      <c r="B1596" t="s">
        <v>41506</v>
      </c>
      <c r="C1596" t="s">
        <v>39914</v>
      </c>
      <c r="D1596" t="s">
        <v>7619</v>
      </c>
    </row>
    <row r="1597" spans="1:4">
      <c r="A1597">
        <v>134322784</v>
      </c>
      <c r="B1597" t="s">
        <v>41507</v>
      </c>
      <c r="C1597" t="s">
        <v>39914</v>
      </c>
      <c r="D1597" t="s">
        <v>7619</v>
      </c>
    </row>
    <row r="1598" spans="1:4">
      <c r="A1598">
        <v>134322786</v>
      </c>
      <c r="B1598" t="s">
        <v>41508</v>
      </c>
      <c r="C1598" t="s">
        <v>39914</v>
      </c>
      <c r="D1598" t="s">
        <v>7619</v>
      </c>
    </row>
    <row r="1599" spans="1:4">
      <c r="A1599">
        <v>134322788</v>
      </c>
      <c r="B1599" t="s">
        <v>41509</v>
      </c>
      <c r="C1599" t="s">
        <v>39914</v>
      </c>
      <c r="D1599" t="s">
        <v>7619</v>
      </c>
    </row>
    <row r="1600" spans="1:4">
      <c r="A1600">
        <v>134322790</v>
      </c>
      <c r="B1600" t="s">
        <v>41510</v>
      </c>
      <c r="C1600" t="s">
        <v>39914</v>
      </c>
      <c r="D1600" t="s">
        <v>7619</v>
      </c>
    </row>
    <row r="1601" spans="1:4">
      <c r="A1601">
        <v>134322792</v>
      </c>
      <c r="B1601" t="s">
        <v>41511</v>
      </c>
      <c r="C1601" t="s">
        <v>39914</v>
      </c>
      <c r="D1601" t="s">
        <v>7619</v>
      </c>
    </row>
    <row r="1602" spans="1:4">
      <c r="A1602">
        <v>134322954</v>
      </c>
      <c r="B1602" t="s">
        <v>41512</v>
      </c>
      <c r="C1602" t="s">
        <v>39914</v>
      </c>
      <c r="D1602" t="s">
        <v>7619</v>
      </c>
    </row>
    <row r="1603" spans="1:4">
      <c r="A1603">
        <v>134322956</v>
      </c>
      <c r="B1603" t="s">
        <v>41513</v>
      </c>
      <c r="C1603" t="s">
        <v>39914</v>
      </c>
      <c r="D1603" t="s">
        <v>7619</v>
      </c>
    </row>
    <row r="1604" spans="1:4">
      <c r="A1604">
        <v>134322958</v>
      </c>
      <c r="B1604" t="s">
        <v>41514</v>
      </c>
      <c r="C1604" t="s">
        <v>39914</v>
      </c>
      <c r="D1604" t="s">
        <v>7619</v>
      </c>
    </row>
    <row r="1605" spans="1:4">
      <c r="A1605">
        <v>134322960</v>
      </c>
      <c r="B1605" t="s">
        <v>41515</v>
      </c>
      <c r="C1605" t="s">
        <v>39914</v>
      </c>
      <c r="D1605" t="s">
        <v>7619</v>
      </c>
    </row>
    <row r="1606" spans="1:4">
      <c r="A1606">
        <v>134322962</v>
      </c>
      <c r="B1606" t="s">
        <v>41516</v>
      </c>
      <c r="C1606" t="s">
        <v>39914</v>
      </c>
      <c r="D1606" t="s">
        <v>7619</v>
      </c>
    </row>
    <row r="1607" spans="1:4">
      <c r="A1607">
        <v>134322050</v>
      </c>
      <c r="B1607" t="s">
        <v>41517</v>
      </c>
      <c r="C1607" t="s">
        <v>39914</v>
      </c>
      <c r="D1607" t="s">
        <v>7619</v>
      </c>
    </row>
    <row r="1608" spans="1:4">
      <c r="A1608">
        <v>134322052</v>
      </c>
      <c r="B1608" t="s">
        <v>41518</v>
      </c>
      <c r="C1608" t="s">
        <v>39914</v>
      </c>
      <c r="D1608" t="s">
        <v>7619</v>
      </c>
    </row>
    <row r="1609" spans="1:4">
      <c r="A1609">
        <v>134322054</v>
      </c>
      <c r="B1609" t="s">
        <v>41519</v>
      </c>
      <c r="C1609" t="s">
        <v>39914</v>
      </c>
      <c r="D1609" t="s">
        <v>7619</v>
      </c>
    </row>
    <row r="1610" spans="1:4">
      <c r="A1610">
        <v>134322056</v>
      </c>
      <c r="B1610" t="s">
        <v>41520</v>
      </c>
      <c r="C1610" t="s">
        <v>39914</v>
      </c>
      <c r="D1610" t="s">
        <v>7619</v>
      </c>
    </row>
    <row r="1611" spans="1:4">
      <c r="A1611">
        <v>134322058</v>
      </c>
      <c r="B1611" t="s">
        <v>41521</v>
      </c>
      <c r="C1611" t="s">
        <v>39914</v>
      </c>
      <c r="D1611" t="s">
        <v>7619</v>
      </c>
    </row>
    <row r="1612" spans="1:4">
      <c r="A1612">
        <v>134322060</v>
      </c>
      <c r="B1612" t="s">
        <v>41522</v>
      </c>
      <c r="C1612" t="s">
        <v>39914</v>
      </c>
      <c r="D1612" t="s">
        <v>7619</v>
      </c>
    </row>
    <row r="1613" spans="1:4">
      <c r="A1613">
        <v>134322242</v>
      </c>
      <c r="B1613" t="s">
        <v>41523</v>
      </c>
      <c r="C1613" t="s">
        <v>39914</v>
      </c>
      <c r="D1613" t="s">
        <v>7619</v>
      </c>
    </row>
    <row r="1614" spans="1:4">
      <c r="A1614">
        <v>134322244</v>
      </c>
      <c r="B1614" t="s">
        <v>41524</v>
      </c>
      <c r="C1614" t="s">
        <v>39914</v>
      </c>
      <c r="D1614" t="s">
        <v>7619</v>
      </c>
    </row>
    <row r="1615" spans="1:4">
      <c r="A1615">
        <v>134322246</v>
      </c>
      <c r="B1615" t="s">
        <v>41525</v>
      </c>
      <c r="C1615" t="s">
        <v>39914</v>
      </c>
      <c r="D1615" t="s">
        <v>7619</v>
      </c>
    </row>
    <row r="1616" spans="1:4">
      <c r="A1616">
        <v>134322248</v>
      </c>
      <c r="B1616" t="s">
        <v>41526</v>
      </c>
      <c r="C1616" t="s">
        <v>39914</v>
      </c>
      <c r="D1616" t="s">
        <v>7619</v>
      </c>
    </row>
    <row r="1617" spans="1:4">
      <c r="A1617">
        <v>134322250</v>
      </c>
      <c r="B1617" t="s">
        <v>41527</v>
      </c>
      <c r="C1617" t="s">
        <v>39914</v>
      </c>
      <c r="D1617" t="s">
        <v>7619</v>
      </c>
    </row>
    <row r="1618" spans="1:4">
      <c r="A1618">
        <v>134322252</v>
      </c>
      <c r="B1618" t="s">
        <v>41528</v>
      </c>
      <c r="C1618" t="s">
        <v>39914</v>
      </c>
      <c r="D1618" t="s">
        <v>7619</v>
      </c>
    </row>
    <row r="1619" spans="1:4">
      <c r="A1619">
        <v>134322410</v>
      </c>
      <c r="B1619" t="s">
        <v>41529</v>
      </c>
      <c r="C1619" t="s">
        <v>39914</v>
      </c>
      <c r="D1619" t="s">
        <v>7619</v>
      </c>
    </row>
    <row r="1620" spans="1:4">
      <c r="A1620">
        <v>134322412</v>
      </c>
      <c r="B1620" t="s">
        <v>41530</v>
      </c>
      <c r="C1620" t="s">
        <v>39914</v>
      </c>
      <c r="D1620" t="s">
        <v>7619</v>
      </c>
    </row>
    <row r="1621" spans="1:4">
      <c r="A1621">
        <v>134322414</v>
      </c>
      <c r="B1621" t="s">
        <v>41531</v>
      </c>
      <c r="C1621" t="s">
        <v>39914</v>
      </c>
      <c r="D1621" t="s">
        <v>7619</v>
      </c>
    </row>
    <row r="1622" spans="1:4">
      <c r="A1622">
        <v>134322416</v>
      </c>
      <c r="B1622" t="s">
        <v>41532</v>
      </c>
      <c r="C1622" t="s">
        <v>39914</v>
      </c>
      <c r="D1622" t="s">
        <v>7619</v>
      </c>
    </row>
    <row r="1623" spans="1:4">
      <c r="A1623">
        <v>134322418</v>
      </c>
      <c r="B1623" t="s">
        <v>41533</v>
      </c>
      <c r="C1623" t="s">
        <v>39914</v>
      </c>
      <c r="D1623" t="s">
        <v>7619</v>
      </c>
    </row>
    <row r="1624" spans="1:4">
      <c r="A1624">
        <v>134322420</v>
      </c>
      <c r="B1624" t="s">
        <v>41534</v>
      </c>
      <c r="C1624" t="s">
        <v>39914</v>
      </c>
      <c r="D1624" t="s">
        <v>7619</v>
      </c>
    </row>
    <row r="1625" spans="1:4">
      <c r="A1625">
        <v>134322602</v>
      </c>
      <c r="B1625" t="s">
        <v>41535</v>
      </c>
      <c r="C1625" t="s">
        <v>39914</v>
      </c>
      <c r="D1625" t="s">
        <v>7619</v>
      </c>
    </row>
    <row r="1626" spans="1:4">
      <c r="A1626">
        <v>134322604</v>
      </c>
      <c r="B1626" t="s">
        <v>41536</v>
      </c>
      <c r="C1626" t="s">
        <v>39914</v>
      </c>
      <c r="D1626" t="s">
        <v>7619</v>
      </c>
    </row>
    <row r="1627" spans="1:4">
      <c r="A1627">
        <v>134322606</v>
      </c>
      <c r="B1627" t="s">
        <v>41537</v>
      </c>
      <c r="C1627" t="s">
        <v>39914</v>
      </c>
      <c r="D1627" t="s">
        <v>7619</v>
      </c>
    </row>
    <row r="1628" spans="1:4">
      <c r="A1628">
        <v>134322608</v>
      </c>
      <c r="B1628" t="s">
        <v>41538</v>
      </c>
      <c r="C1628" t="s">
        <v>39914</v>
      </c>
      <c r="D1628" t="s">
        <v>7619</v>
      </c>
    </row>
    <row r="1629" spans="1:4">
      <c r="A1629">
        <v>134322610</v>
      </c>
      <c r="B1629" t="s">
        <v>41539</v>
      </c>
      <c r="C1629" t="s">
        <v>39914</v>
      </c>
      <c r="D1629" t="s">
        <v>7619</v>
      </c>
    </row>
    <row r="1630" spans="1:4">
      <c r="A1630">
        <v>134322612</v>
      </c>
      <c r="B1630" t="s">
        <v>41540</v>
      </c>
      <c r="C1630" t="s">
        <v>39914</v>
      </c>
      <c r="D1630" t="s">
        <v>7619</v>
      </c>
    </row>
    <row r="1631" spans="1:4">
      <c r="A1631">
        <v>134322794</v>
      </c>
      <c r="B1631" t="s">
        <v>41541</v>
      </c>
      <c r="C1631" t="s">
        <v>39914</v>
      </c>
      <c r="D1631" t="s">
        <v>7619</v>
      </c>
    </row>
    <row r="1632" spans="1:4">
      <c r="A1632">
        <v>134322796</v>
      </c>
      <c r="B1632" t="s">
        <v>41542</v>
      </c>
      <c r="C1632" t="s">
        <v>39914</v>
      </c>
      <c r="D1632" t="s">
        <v>7619</v>
      </c>
    </row>
    <row r="1633" spans="1:4">
      <c r="A1633">
        <v>134322798</v>
      </c>
      <c r="B1633" t="s">
        <v>41543</v>
      </c>
      <c r="C1633" t="s">
        <v>39914</v>
      </c>
      <c r="D1633" t="s">
        <v>7619</v>
      </c>
    </row>
    <row r="1634" spans="1:4">
      <c r="A1634">
        <v>134322800</v>
      </c>
      <c r="B1634" t="s">
        <v>41544</v>
      </c>
      <c r="C1634" t="s">
        <v>39914</v>
      </c>
      <c r="D1634" t="s">
        <v>7619</v>
      </c>
    </row>
    <row r="1635" spans="1:4">
      <c r="A1635">
        <v>134322802</v>
      </c>
      <c r="B1635" t="s">
        <v>41545</v>
      </c>
      <c r="C1635" t="s">
        <v>39914</v>
      </c>
      <c r="D1635" t="s">
        <v>7619</v>
      </c>
    </row>
    <row r="1636" spans="1:4">
      <c r="A1636">
        <v>134322804</v>
      </c>
      <c r="B1636" t="s">
        <v>41546</v>
      </c>
      <c r="C1636" t="s">
        <v>39914</v>
      </c>
      <c r="D1636" t="s">
        <v>7619</v>
      </c>
    </row>
    <row r="1637" spans="1:4">
      <c r="A1637">
        <v>134322062</v>
      </c>
      <c r="B1637" t="s">
        <v>41547</v>
      </c>
      <c r="C1637" t="s">
        <v>39914</v>
      </c>
      <c r="D1637" t="s">
        <v>7619</v>
      </c>
    </row>
    <row r="1638" spans="1:4">
      <c r="A1638">
        <v>134322064</v>
      </c>
      <c r="B1638" t="s">
        <v>41548</v>
      </c>
      <c r="C1638" t="s">
        <v>39914</v>
      </c>
      <c r="D1638" t="s">
        <v>7619</v>
      </c>
    </row>
    <row r="1639" spans="1:4">
      <c r="A1639">
        <v>134322066</v>
      </c>
      <c r="B1639" t="s">
        <v>41549</v>
      </c>
      <c r="C1639" t="s">
        <v>39914</v>
      </c>
      <c r="D1639" t="s">
        <v>7619</v>
      </c>
    </row>
    <row r="1640" spans="1:4">
      <c r="A1640">
        <v>134322068</v>
      </c>
      <c r="B1640" t="s">
        <v>41550</v>
      </c>
      <c r="C1640" t="s">
        <v>39914</v>
      </c>
      <c r="D1640" t="s">
        <v>7619</v>
      </c>
    </row>
    <row r="1641" spans="1:4">
      <c r="A1641">
        <v>134322070</v>
      </c>
      <c r="B1641" t="s">
        <v>41551</v>
      </c>
      <c r="C1641" t="s">
        <v>39914</v>
      </c>
      <c r="D1641" t="s">
        <v>7619</v>
      </c>
    </row>
    <row r="1642" spans="1:4">
      <c r="A1642">
        <v>134322072</v>
      </c>
      <c r="B1642" t="s">
        <v>41552</v>
      </c>
      <c r="C1642" t="s">
        <v>39914</v>
      </c>
      <c r="D1642" t="s">
        <v>7619</v>
      </c>
    </row>
    <row r="1643" spans="1:4">
      <c r="A1643">
        <v>134322254</v>
      </c>
      <c r="B1643" t="s">
        <v>41553</v>
      </c>
      <c r="C1643" t="s">
        <v>39914</v>
      </c>
      <c r="D1643" t="s">
        <v>7619</v>
      </c>
    </row>
    <row r="1644" spans="1:4">
      <c r="A1644">
        <v>134322256</v>
      </c>
      <c r="B1644" t="s">
        <v>41554</v>
      </c>
      <c r="C1644" t="s">
        <v>39914</v>
      </c>
      <c r="D1644" t="s">
        <v>7619</v>
      </c>
    </row>
    <row r="1645" spans="1:4">
      <c r="A1645">
        <v>134322258</v>
      </c>
      <c r="B1645" t="s">
        <v>41555</v>
      </c>
      <c r="C1645" t="s">
        <v>39914</v>
      </c>
      <c r="D1645" t="s">
        <v>7619</v>
      </c>
    </row>
    <row r="1646" spans="1:4">
      <c r="A1646">
        <v>134322260</v>
      </c>
      <c r="B1646" t="s">
        <v>41556</v>
      </c>
      <c r="C1646" t="s">
        <v>39914</v>
      </c>
      <c r="D1646" t="s">
        <v>7619</v>
      </c>
    </row>
    <row r="1647" spans="1:4">
      <c r="A1647">
        <v>134322262</v>
      </c>
      <c r="B1647" t="s">
        <v>41557</v>
      </c>
      <c r="C1647" t="s">
        <v>39914</v>
      </c>
      <c r="D1647" t="s">
        <v>7619</v>
      </c>
    </row>
    <row r="1648" spans="1:4">
      <c r="A1648">
        <v>134322264</v>
      </c>
      <c r="B1648" t="s">
        <v>41558</v>
      </c>
      <c r="C1648" t="s">
        <v>39914</v>
      </c>
      <c r="D1648" t="s">
        <v>7619</v>
      </c>
    </row>
    <row r="1649" spans="1:4">
      <c r="A1649">
        <v>134322422</v>
      </c>
      <c r="B1649" t="s">
        <v>41559</v>
      </c>
      <c r="C1649" t="s">
        <v>39914</v>
      </c>
      <c r="D1649" t="s">
        <v>7619</v>
      </c>
    </row>
    <row r="1650" spans="1:4">
      <c r="A1650">
        <v>134322424</v>
      </c>
      <c r="B1650" t="s">
        <v>41560</v>
      </c>
      <c r="C1650" t="s">
        <v>39914</v>
      </c>
      <c r="D1650" t="s">
        <v>7619</v>
      </c>
    </row>
    <row r="1651" spans="1:4">
      <c r="A1651">
        <v>134322426</v>
      </c>
      <c r="B1651" t="s">
        <v>41561</v>
      </c>
      <c r="C1651" t="s">
        <v>39914</v>
      </c>
      <c r="D1651" t="s">
        <v>7619</v>
      </c>
    </row>
    <row r="1652" spans="1:4">
      <c r="A1652">
        <v>134322428</v>
      </c>
      <c r="B1652" t="s">
        <v>41562</v>
      </c>
      <c r="C1652" t="s">
        <v>39914</v>
      </c>
      <c r="D1652" t="s">
        <v>7619</v>
      </c>
    </row>
    <row r="1653" spans="1:4">
      <c r="A1653">
        <v>134322430</v>
      </c>
      <c r="B1653" t="s">
        <v>41563</v>
      </c>
      <c r="C1653" t="s">
        <v>39914</v>
      </c>
      <c r="D1653" t="s">
        <v>7619</v>
      </c>
    </row>
    <row r="1654" spans="1:4">
      <c r="A1654">
        <v>134322432</v>
      </c>
      <c r="B1654" t="s">
        <v>41564</v>
      </c>
      <c r="C1654" t="s">
        <v>39914</v>
      </c>
      <c r="D1654" t="s">
        <v>7619</v>
      </c>
    </row>
    <row r="1655" spans="1:4">
      <c r="A1655">
        <v>134322614</v>
      </c>
      <c r="B1655" t="s">
        <v>41565</v>
      </c>
      <c r="C1655" t="s">
        <v>39914</v>
      </c>
      <c r="D1655" t="s">
        <v>7619</v>
      </c>
    </row>
    <row r="1656" spans="1:4">
      <c r="A1656">
        <v>134322616</v>
      </c>
      <c r="B1656" t="s">
        <v>41566</v>
      </c>
      <c r="C1656" t="s">
        <v>39914</v>
      </c>
      <c r="D1656" t="s">
        <v>7619</v>
      </c>
    </row>
    <row r="1657" spans="1:4">
      <c r="A1657">
        <v>134322618</v>
      </c>
      <c r="B1657" t="s">
        <v>41567</v>
      </c>
      <c r="C1657" t="s">
        <v>39914</v>
      </c>
      <c r="D1657" t="s">
        <v>7619</v>
      </c>
    </row>
    <row r="1658" spans="1:4">
      <c r="A1658">
        <v>134322620</v>
      </c>
      <c r="B1658" t="s">
        <v>41568</v>
      </c>
      <c r="C1658" t="s">
        <v>39914</v>
      </c>
      <c r="D1658" t="s">
        <v>7619</v>
      </c>
    </row>
    <row r="1659" spans="1:4">
      <c r="A1659">
        <v>134322622</v>
      </c>
      <c r="B1659" t="s">
        <v>41569</v>
      </c>
      <c r="C1659" t="s">
        <v>39914</v>
      </c>
      <c r="D1659" t="s">
        <v>7619</v>
      </c>
    </row>
    <row r="1660" spans="1:4">
      <c r="A1660">
        <v>134322624</v>
      </c>
      <c r="B1660" t="s">
        <v>41570</v>
      </c>
      <c r="C1660" t="s">
        <v>39914</v>
      </c>
      <c r="D1660" t="s">
        <v>7619</v>
      </c>
    </row>
    <row r="1661" spans="1:4">
      <c r="A1661">
        <v>134322806</v>
      </c>
      <c r="B1661" t="s">
        <v>41571</v>
      </c>
      <c r="C1661" t="s">
        <v>39914</v>
      </c>
      <c r="D1661" t="s">
        <v>7619</v>
      </c>
    </row>
    <row r="1662" spans="1:4">
      <c r="A1662">
        <v>134322808</v>
      </c>
      <c r="B1662" t="s">
        <v>41572</v>
      </c>
      <c r="C1662" t="s">
        <v>39914</v>
      </c>
      <c r="D1662" t="s">
        <v>7619</v>
      </c>
    </row>
    <row r="1663" spans="1:4">
      <c r="A1663">
        <v>134322810</v>
      </c>
      <c r="B1663" t="s">
        <v>41573</v>
      </c>
      <c r="C1663" t="s">
        <v>39914</v>
      </c>
      <c r="D1663" t="s">
        <v>7619</v>
      </c>
    </row>
    <row r="1664" spans="1:4">
      <c r="A1664">
        <v>134322812</v>
      </c>
      <c r="B1664" t="s">
        <v>41574</v>
      </c>
      <c r="C1664" t="s">
        <v>39914</v>
      </c>
      <c r="D1664" t="s">
        <v>7619</v>
      </c>
    </row>
    <row r="1665" spans="1:4">
      <c r="A1665">
        <v>134322814</v>
      </c>
      <c r="B1665" t="s">
        <v>41575</v>
      </c>
      <c r="C1665" t="s">
        <v>39914</v>
      </c>
      <c r="D1665" t="s">
        <v>7619</v>
      </c>
    </row>
    <row r="1666" spans="1:4">
      <c r="A1666">
        <v>134322816</v>
      </c>
      <c r="B1666" t="s">
        <v>41576</v>
      </c>
      <c r="C1666" t="s">
        <v>39914</v>
      </c>
      <c r="D1666" t="s">
        <v>7619</v>
      </c>
    </row>
    <row r="1667" spans="1:4">
      <c r="A1667">
        <v>134322074</v>
      </c>
      <c r="B1667" t="s">
        <v>41577</v>
      </c>
      <c r="C1667" t="s">
        <v>39914</v>
      </c>
      <c r="D1667" t="s">
        <v>7619</v>
      </c>
    </row>
    <row r="1668" spans="1:4">
      <c r="A1668">
        <v>134322076</v>
      </c>
      <c r="B1668" t="s">
        <v>41578</v>
      </c>
      <c r="C1668" t="s">
        <v>39914</v>
      </c>
      <c r="D1668" t="s">
        <v>7619</v>
      </c>
    </row>
    <row r="1669" spans="1:4">
      <c r="A1669">
        <v>134322078</v>
      </c>
      <c r="B1669" t="s">
        <v>41579</v>
      </c>
      <c r="C1669" t="s">
        <v>39914</v>
      </c>
      <c r="D1669" t="s">
        <v>7619</v>
      </c>
    </row>
    <row r="1670" spans="1:4">
      <c r="A1670">
        <v>134322080</v>
      </c>
      <c r="B1670" t="s">
        <v>41580</v>
      </c>
      <c r="C1670" t="s">
        <v>39914</v>
      </c>
      <c r="D1670" t="s">
        <v>7619</v>
      </c>
    </row>
    <row r="1671" spans="1:4">
      <c r="A1671">
        <v>134322082</v>
      </c>
      <c r="B1671" t="s">
        <v>41581</v>
      </c>
      <c r="C1671" t="s">
        <v>39914</v>
      </c>
      <c r="D1671" t="s">
        <v>7619</v>
      </c>
    </row>
    <row r="1672" spans="1:4">
      <c r="A1672">
        <v>134322084</v>
      </c>
      <c r="B1672" t="s">
        <v>41582</v>
      </c>
      <c r="C1672" t="s">
        <v>39914</v>
      </c>
      <c r="D1672" t="s">
        <v>7619</v>
      </c>
    </row>
    <row r="1673" spans="1:4">
      <c r="A1673">
        <v>134322266</v>
      </c>
      <c r="B1673" t="s">
        <v>41583</v>
      </c>
      <c r="C1673" t="s">
        <v>39914</v>
      </c>
      <c r="D1673" t="s">
        <v>7619</v>
      </c>
    </row>
    <row r="1674" spans="1:4">
      <c r="A1674">
        <v>134322268</v>
      </c>
      <c r="B1674" t="s">
        <v>41584</v>
      </c>
      <c r="C1674" t="s">
        <v>39914</v>
      </c>
      <c r="D1674" t="s">
        <v>7619</v>
      </c>
    </row>
    <row r="1675" spans="1:4">
      <c r="A1675">
        <v>134322270</v>
      </c>
      <c r="B1675" t="s">
        <v>41585</v>
      </c>
      <c r="C1675" t="s">
        <v>39914</v>
      </c>
      <c r="D1675" t="s">
        <v>7619</v>
      </c>
    </row>
    <row r="1676" spans="1:4">
      <c r="A1676">
        <v>134322272</v>
      </c>
      <c r="B1676" t="s">
        <v>41586</v>
      </c>
      <c r="C1676" t="s">
        <v>39914</v>
      </c>
      <c r="D1676" t="s">
        <v>7619</v>
      </c>
    </row>
    <row r="1677" spans="1:4">
      <c r="A1677">
        <v>134322274</v>
      </c>
      <c r="B1677" t="s">
        <v>41587</v>
      </c>
      <c r="C1677" t="s">
        <v>39914</v>
      </c>
      <c r="D1677" t="s">
        <v>7619</v>
      </c>
    </row>
    <row r="1678" spans="1:4">
      <c r="A1678">
        <v>134322276</v>
      </c>
      <c r="B1678" t="s">
        <v>41588</v>
      </c>
      <c r="C1678" t="s">
        <v>39914</v>
      </c>
      <c r="D1678" t="s">
        <v>7619</v>
      </c>
    </row>
    <row r="1679" spans="1:4">
      <c r="A1679">
        <v>134322434</v>
      </c>
      <c r="B1679" t="s">
        <v>41589</v>
      </c>
      <c r="C1679" t="s">
        <v>39914</v>
      </c>
      <c r="D1679" t="s">
        <v>7619</v>
      </c>
    </row>
    <row r="1680" spans="1:4">
      <c r="A1680">
        <v>134322436</v>
      </c>
      <c r="B1680" t="s">
        <v>41590</v>
      </c>
      <c r="C1680" t="s">
        <v>39914</v>
      </c>
      <c r="D1680" t="s">
        <v>7619</v>
      </c>
    </row>
    <row r="1681" spans="1:4">
      <c r="A1681">
        <v>134322438</v>
      </c>
      <c r="B1681" t="s">
        <v>41591</v>
      </c>
      <c r="C1681" t="s">
        <v>39914</v>
      </c>
      <c r="D1681" t="s">
        <v>7619</v>
      </c>
    </row>
    <row r="1682" spans="1:4">
      <c r="A1682">
        <v>134322440</v>
      </c>
      <c r="B1682" t="s">
        <v>41592</v>
      </c>
      <c r="C1682" t="s">
        <v>39914</v>
      </c>
      <c r="D1682" t="s">
        <v>7619</v>
      </c>
    </row>
    <row r="1683" spans="1:4">
      <c r="A1683">
        <v>134322442</v>
      </c>
      <c r="B1683" t="s">
        <v>41593</v>
      </c>
      <c r="C1683" t="s">
        <v>39914</v>
      </c>
      <c r="D1683" t="s">
        <v>7619</v>
      </c>
    </row>
    <row r="1684" spans="1:4">
      <c r="A1684">
        <v>134322444</v>
      </c>
      <c r="B1684" t="s">
        <v>41594</v>
      </c>
      <c r="C1684" t="s">
        <v>39914</v>
      </c>
      <c r="D1684" t="s">
        <v>7619</v>
      </c>
    </row>
    <row r="1685" spans="1:4">
      <c r="A1685">
        <v>134322626</v>
      </c>
      <c r="B1685" t="s">
        <v>41595</v>
      </c>
      <c r="C1685" t="s">
        <v>39914</v>
      </c>
      <c r="D1685" t="s">
        <v>7619</v>
      </c>
    </row>
    <row r="1686" spans="1:4">
      <c r="A1686">
        <v>134322628</v>
      </c>
      <c r="B1686" t="s">
        <v>41596</v>
      </c>
      <c r="C1686" t="s">
        <v>39914</v>
      </c>
      <c r="D1686" t="s">
        <v>7619</v>
      </c>
    </row>
    <row r="1687" spans="1:4">
      <c r="A1687">
        <v>134322630</v>
      </c>
      <c r="B1687" t="s">
        <v>41597</v>
      </c>
      <c r="C1687" t="s">
        <v>39914</v>
      </c>
      <c r="D1687" t="s">
        <v>7619</v>
      </c>
    </row>
    <row r="1688" spans="1:4">
      <c r="A1688">
        <v>134322632</v>
      </c>
      <c r="B1688" t="s">
        <v>41598</v>
      </c>
      <c r="C1688" t="s">
        <v>39914</v>
      </c>
      <c r="D1688" t="s">
        <v>7619</v>
      </c>
    </row>
    <row r="1689" spans="1:4">
      <c r="A1689">
        <v>134322634</v>
      </c>
      <c r="B1689" t="s">
        <v>41599</v>
      </c>
      <c r="C1689" t="s">
        <v>39914</v>
      </c>
      <c r="D1689" t="s">
        <v>7619</v>
      </c>
    </row>
    <row r="1690" spans="1:4">
      <c r="A1690">
        <v>134322636</v>
      </c>
      <c r="B1690" t="s">
        <v>41600</v>
      </c>
      <c r="C1690" t="s">
        <v>39914</v>
      </c>
      <c r="D1690" t="s">
        <v>7619</v>
      </c>
    </row>
    <row r="1691" spans="1:4">
      <c r="A1691">
        <v>134322818</v>
      </c>
      <c r="B1691" t="s">
        <v>41601</v>
      </c>
      <c r="C1691" t="s">
        <v>39914</v>
      </c>
      <c r="D1691" t="s">
        <v>7619</v>
      </c>
    </row>
    <row r="1692" spans="1:4">
      <c r="A1692">
        <v>134322820</v>
      </c>
      <c r="B1692" t="s">
        <v>41602</v>
      </c>
      <c r="C1692" t="s">
        <v>39914</v>
      </c>
      <c r="D1692" t="s">
        <v>7619</v>
      </c>
    </row>
    <row r="1693" spans="1:4">
      <c r="A1693">
        <v>134322822</v>
      </c>
      <c r="B1693" t="s">
        <v>41603</v>
      </c>
      <c r="C1693" t="s">
        <v>39914</v>
      </c>
      <c r="D1693" t="s">
        <v>7619</v>
      </c>
    </row>
    <row r="1694" spans="1:4">
      <c r="A1694">
        <v>134322824</v>
      </c>
      <c r="B1694" t="s">
        <v>41604</v>
      </c>
      <c r="C1694" t="s">
        <v>39914</v>
      </c>
      <c r="D1694" t="s">
        <v>7619</v>
      </c>
    </row>
    <row r="1695" spans="1:4">
      <c r="A1695">
        <v>134322826</v>
      </c>
      <c r="B1695" t="s">
        <v>41605</v>
      </c>
      <c r="C1695" t="s">
        <v>39914</v>
      </c>
      <c r="D1695" t="s">
        <v>7619</v>
      </c>
    </row>
    <row r="1696" spans="1:4">
      <c r="A1696">
        <v>134322828</v>
      </c>
      <c r="B1696" t="s">
        <v>41606</v>
      </c>
      <c r="C1696" t="s">
        <v>39914</v>
      </c>
      <c r="D1696" t="s">
        <v>7619</v>
      </c>
    </row>
    <row r="1697" spans="1:4">
      <c r="A1697">
        <v>134322086</v>
      </c>
      <c r="B1697" t="s">
        <v>41607</v>
      </c>
      <c r="C1697" t="s">
        <v>39914</v>
      </c>
      <c r="D1697" t="s">
        <v>7619</v>
      </c>
    </row>
    <row r="1698" spans="1:4">
      <c r="A1698">
        <v>134322088</v>
      </c>
      <c r="B1698" t="s">
        <v>41608</v>
      </c>
      <c r="C1698" t="s">
        <v>39914</v>
      </c>
      <c r="D1698" t="s">
        <v>7619</v>
      </c>
    </row>
    <row r="1699" spans="1:4">
      <c r="A1699">
        <v>134322090</v>
      </c>
      <c r="B1699" t="s">
        <v>41609</v>
      </c>
      <c r="C1699" t="s">
        <v>39914</v>
      </c>
      <c r="D1699" t="s">
        <v>7619</v>
      </c>
    </row>
    <row r="1700" spans="1:4">
      <c r="A1700">
        <v>134322092</v>
      </c>
      <c r="B1700" t="s">
        <v>41610</v>
      </c>
      <c r="C1700" t="s">
        <v>39914</v>
      </c>
      <c r="D1700" t="s">
        <v>7619</v>
      </c>
    </row>
    <row r="1701" spans="1:4">
      <c r="A1701">
        <v>134322094</v>
      </c>
      <c r="B1701" t="s">
        <v>41611</v>
      </c>
      <c r="C1701" t="s">
        <v>39914</v>
      </c>
      <c r="D1701" t="s">
        <v>7619</v>
      </c>
    </row>
    <row r="1702" spans="1:4">
      <c r="A1702">
        <v>134322096</v>
      </c>
      <c r="B1702" t="s">
        <v>41612</v>
      </c>
      <c r="C1702" t="s">
        <v>39914</v>
      </c>
      <c r="D1702" t="s">
        <v>7619</v>
      </c>
    </row>
    <row r="1703" spans="1:4">
      <c r="A1703">
        <v>134322278</v>
      </c>
      <c r="B1703" t="s">
        <v>41613</v>
      </c>
      <c r="C1703" t="s">
        <v>39914</v>
      </c>
      <c r="D1703" t="s">
        <v>7619</v>
      </c>
    </row>
    <row r="1704" spans="1:4">
      <c r="A1704">
        <v>134322280</v>
      </c>
      <c r="B1704" t="s">
        <v>41614</v>
      </c>
      <c r="C1704" t="s">
        <v>39914</v>
      </c>
      <c r="D1704" t="s">
        <v>7619</v>
      </c>
    </row>
    <row r="1705" spans="1:4">
      <c r="A1705">
        <v>134322282</v>
      </c>
      <c r="B1705" t="s">
        <v>41615</v>
      </c>
      <c r="C1705" t="s">
        <v>39914</v>
      </c>
      <c r="D1705" t="s">
        <v>7619</v>
      </c>
    </row>
    <row r="1706" spans="1:4">
      <c r="A1706">
        <v>134322284</v>
      </c>
      <c r="B1706" t="s">
        <v>41616</v>
      </c>
      <c r="C1706" t="s">
        <v>39914</v>
      </c>
      <c r="D1706" t="s">
        <v>7619</v>
      </c>
    </row>
    <row r="1707" spans="1:4">
      <c r="A1707">
        <v>134322286</v>
      </c>
      <c r="B1707" t="s">
        <v>41617</v>
      </c>
      <c r="C1707" t="s">
        <v>39914</v>
      </c>
      <c r="D1707" t="s">
        <v>7619</v>
      </c>
    </row>
    <row r="1708" spans="1:4">
      <c r="A1708">
        <v>134322288</v>
      </c>
      <c r="B1708" t="s">
        <v>41618</v>
      </c>
      <c r="C1708" t="s">
        <v>39914</v>
      </c>
      <c r="D1708" t="s">
        <v>7619</v>
      </c>
    </row>
    <row r="1709" spans="1:4">
      <c r="A1709">
        <v>134322446</v>
      </c>
      <c r="B1709" t="s">
        <v>41619</v>
      </c>
      <c r="C1709" t="s">
        <v>39914</v>
      </c>
      <c r="D1709" t="s">
        <v>7619</v>
      </c>
    </row>
    <row r="1710" spans="1:4">
      <c r="A1710">
        <v>134322448</v>
      </c>
      <c r="B1710" t="s">
        <v>41620</v>
      </c>
      <c r="C1710" t="s">
        <v>39914</v>
      </c>
      <c r="D1710" t="s">
        <v>7619</v>
      </c>
    </row>
    <row r="1711" spans="1:4">
      <c r="A1711">
        <v>134322450</v>
      </c>
      <c r="B1711" t="s">
        <v>41621</v>
      </c>
      <c r="C1711" t="s">
        <v>39914</v>
      </c>
      <c r="D1711" t="s">
        <v>7619</v>
      </c>
    </row>
    <row r="1712" spans="1:4">
      <c r="A1712">
        <v>134322452</v>
      </c>
      <c r="B1712" t="s">
        <v>41622</v>
      </c>
      <c r="C1712" t="s">
        <v>39914</v>
      </c>
      <c r="D1712" t="s">
        <v>7619</v>
      </c>
    </row>
    <row r="1713" spans="1:4">
      <c r="A1713">
        <v>134322454</v>
      </c>
      <c r="B1713" t="s">
        <v>41623</v>
      </c>
      <c r="C1713" t="s">
        <v>39914</v>
      </c>
      <c r="D1713" t="s">
        <v>7619</v>
      </c>
    </row>
    <row r="1714" spans="1:4">
      <c r="A1714">
        <v>134322456</v>
      </c>
      <c r="B1714" t="s">
        <v>41624</v>
      </c>
      <c r="C1714" t="s">
        <v>39914</v>
      </c>
      <c r="D1714" t="s">
        <v>7619</v>
      </c>
    </row>
    <row r="1715" spans="1:4">
      <c r="A1715">
        <v>134322638</v>
      </c>
      <c r="B1715" t="s">
        <v>41625</v>
      </c>
      <c r="C1715" t="s">
        <v>39914</v>
      </c>
      <c r="D1715" t="s">
        <v>7619</v>
      </c>
    </row>
    <row r="1716" spans="1:4">
      <c r="A1716">
        <v>134322640</v>
      </c>
      <c r="B1716" t="s">
        <v>41626</v>
      </c>
      <c r="C1716" t="s">
        <v>39914</v>
      </c>
      <c r="D1716" t="s">
        <v>7619</v>
      </c>
    </row>
    <row r="1717" spans="1:4">
      <c r="A1717">
        <v>134322642</v>
      </c>
      <c r="B1717" t="s">
        <v>41627</v>
      </c>
      <c r="C1717" t="s">
        <v>39914</v>
      </c>
      <c r="D1717" t="s">
        <v>7619</v>
      </c>
    </row>
    <row r="1718" spans="1:4">
      <c r="A1718">
        <v>134322644</v>
      </c>
      <c r="B1718" t="s">
        <v>41628</v>
      </c>
      <c r="C1718" t="s">
        <v>39914</v>
      </c>
      <c r="D1718" t="s">
        <v>7619</v>
      </c>
    </row>
    <row r="1719" spans="1:4">
      <c r="A1719">
        <v>134322646</v>
      </c>
      <c r="B1719" t="s">
        <v>41629</v>
      </c>
      <c r="C1719" t="s">
        <v>39914</v>
      </c>
      <c r="D1719" t="s">
        <v>7619</v>
      </c>
    </row>
    <row r="1720" spans="1:4">
      <c r="A1720">
        <v>134322648</v>
      </c>
      <c r="B1720" t="s">
        <v>41630</v>
      </c>
      <c r="C1720" t="s">
        <v>39914</v>
      </c>
      <c r="D1720" t="s">
        <v>7619</v>
      </c>
    </row>
    <row r="1721" spans="1:4">
      <c r="A1721">
        <v>134322830</v>
      </c>
      <c r="B1721" t="s">
        <v>41631</v>
      </c>
      <c r="C1721" t="s">
        <v>39914</v>
      </c>
      <c r="D1721" t="s">
        <v>7619</v>
      </c>
    </row>
    <row r="1722" spans="1:4">
      <c r="A1722">
        <v>134322832</v>
      </c>
      <c r="B1722" t="s">
        <v>41632</v>
      </c>
      <c r="C1722" t="s">
        <v>39914</v>
      </c>
      <c r="D1722" t="s">
        <v>7619</v>
      </c>
    </row>
    <row r="1723" spans="1:4">
      <c r="A1723">
        <v>134322834</v>
      </c>
      <c r="B1723" t="s">
        <v>41633</v>
      </c>
      <c r="C1723" t="s">
        <v>39914</v>
      </c>
      <c r="D1723" t="s">
        <v>7619</v>
      </c>
    </row>
    <row r="1724" spans="1:4">
      <c r="A1724">
        <v>134322836</v>
      </c>
      <c r="B1724" t="s">
        <v>41634</v>
      </c>
      <c r="C1724" t="s">
        <v>39914</v>
      </c>
      <c r="D1724" t="s">
        <v>7619</v>
      </c>
    </row>
    <row r="1725" spans="1:4">
      <c r="A1725">
        <v>134322838</v>
      </c>
      <c r="B1725" t="s">
        <v>41635</v>
      </c>
      <c r="C1725" t="s">
        <v>39914</v>
      </c>
      <c r="D1725" t="s">
        <v>7619</v>
      </c>
    </row>
    <row r="1726" spans="1:4">
      <c r="A1726">
        <v>134322840</v>
      </c>
      <c r="B1726" t="s">
        <v>41636</v>
      </c>
      <c r="C1726" t="s">
        <v>39914</v>
      </c>
      <c r="D1726" t="s">
        <v>7619</v>
      </c>
    </row>
    <row r="1727" spans="1:4">
      <c r="A1727">
        <v>134322098</v>
      </c>
      <c r="B1727" t="s">
        <v>41637</v>
      </c>
      <c r="C1727" t="s">
        <v>39914</v>
      </c>
      <c r="D1727" t="s">
        <v>7619</v>
      </c>
    </row>
    <row r="1728" spans="1:4">
      <c r="A1728">
        <v>134322100</v>
      </c>
      <c r="B1728" t="s">
        <v>41638</v>
      </c>
      <c r="C1728" t="s">
        <v>39914</v>
      </c>
      <c r="D1728" t="s">
        <v>7619</v>
      </c>
    </row>
    <row r="1729" spans="1:4">
      <c r="A1729">
        <v>134322102</v>
      </c>
      <c r="B1729" t="s">
        <v>41639</v>
      </c>
      <c r="C1729" t="s">
        <v>39914</v>
      </c>
      <c r="D1729" t="s">
        <v>7619</v>
      </c>
    </row>
    <row r="1730" spans="1:4">
      <c r="A1730">
        <v>134322104</v>
      </c>
      <c r="B1730" t="s">
        <v>41640</v>
      </c>
      <c r="C1730" t="s">
        <v>39914</v>
      </c>
      <c r="D1730" t="s">
        <v>7619</v>
      </c>
    </row>
    <row r="1731" spans="1:4">
      <c r="A1731">
        <v>134322106</v>
      </c>
      <c r="B1731" t="s">
        <v>41641</v>
      </c>
      <c r="C1731" t="s">
        <v>39914</v>
      </c>
      <c r="D1731" t="s">
        <v>7619</v>
      </c>
    </row>
    <row r="1732" spans="1:4">
      <c r="A1732">
        <v>134322108</v>
      </c>
      <c r="B1732" t="s">
        <v>41642</v>
      </c>
      <c r="C1732" t="s">
        <v>39914</v>
      </c>
      <c r="D1732" t="s">
        <v>7619</v>
      </c>
    </row>
    <row r="1733" spans="1:4">
      <c r="A1733">
        <v>134322290</v>
      </c>
      <c r="B1733" t="s">
        <v>41643</v>
      </c>
      <c r="C1733" t="s">
        <v>39914</v>
      </c>
      <c r="D1733" t="s">
        <v>7619</v>
      </c>
    </row>
    <row r="1734" spans="1:4">
      <c r="A1734">
        <v>134322292</v>
      </c>
      <c r="B1734" t="s">
        <v>41644</v>
      </c>
      <c r="C1734" t="s">
        <v>39914</v>
      </c>
      <c r="D1734" t="s">
        <v>7619</v>
      </c>
    </row>
    <row r="1735" spans="1:4">
      <c r="A1735">
        <v>134322294</v>
      </c>
      <c r="B1735" t="s">
        <v>41645</v>
      </c>
      <c r="C1735" t="s">
        <v>39914</v>
      </c>
      <c r="D1735" t="s">
        <v>7619</v>
      </c>
    </row>
    <row r="1736" spans="1:4">
      <c r="A1736">
        <v>134322296</v>
      </c>
      <c r="B1736" t="s">
        <v>41646</v>
      </c>
      <c r="C1736" t="s">
        <v>39914</v>
      </c>
      <c r="D1736" t="s">
        <v>7619</v>
      </c>
    </row>
    <row r="1737" spans="1:4">
      <c r="A1737">
        <v>134322298</v>
      </c>
      <c r="B1737" t="s">
        <v>41647</v>
      </c>
      <c r="C1737" t="s">
        <v>39914</v>
      </c>
      <c r="D1737" t="s">
        <v>7619</v>
      </c>
    </row>
    <row r="1738" spans="1:4">
      <c r="A1738">
        <v>134322300</v>
      </c>
      <c r="B1738" t="s">
        <v>41648</v>
      </c>
      <c r="C1738" t="s">
        <v>39914</v>
      </c>
      <c r="D1738" t="s">
        <v>7619</v>
      </c>
    </row>
    <row r="1739" spans="1:4">
      <c r="A1739">
        <v>134322458</v>
      </c>
      <c r="B1739" t="s">
        <v>41649</v>
      </c>
      <c r="C1739" t="s">
        <v>39914</v>
      </c>
      <c r="D1739" t="s">
        <v>7619</v>
      </c>
    </row>
    <row r="1740" spans="1:4">
      <c r="A1740">
        <v>134322460</v>
      </c>
      <c r="B1740" t="s">
        <v>41650</v>
      </c>
      <c r="C1740" t="s">
        <v>39914</v>
      </c>
      <c r="D1740" t="s">
        <v>7619</v>
      </c>
    </row>
    <row r="1741" spans="1:4">
      <c r="A1741">
        <v>134322462</v>
      </c>
      <c r="B1741" t="s">
        <v>41651</v>
      </c>
      <c r="C1741" t="s">
        <v>39914</v>
      </c>
      <c r="D1741" t="s">
        <v>7619</v>
      </c>
    </row>
    <row r="1742" spans="1:4">
      <c r="A1742">
        <v>134322464</v>
      </c>
      <c r="B1742" t="s">
        <v>41652</v>
      </c>
      <c r="C1742" t="s">
        <v>39914</v>
      </c>
      <c r="D1742" t="s">
        <v>7619</v>
      </c>
    </row>
    <row r="1743" spans="1:4">
      <c r="A1743">
        <v>134322466</v>
      </c>
      <c r="B1743" t="s">
        <v>41653</v>
      </c>
      <c r="C1743" t="s">
        <v>39914</v>
      </c>
      <c r="D1743" t="s">
        <v>7619</v>
      </c>
    </row>
    <row r="1744" spans="1:4">
      <c r="A1744">
        <v>134322468</v>
      </c>
      <c r="B1744" t="s">
        <v>41654</v>
      </c>
      <c r="C1744" t="s">
        <v>39914</v>
      </c>
      <c r="D1744" t="s">
        <v>7619</v>
      </c>
    </row>
    <row r="1745" spans="1:4">
      <c r="A1745">
        <v>134322650</v>
      </c>
      <c r="B1745" t="s">
        <v>41655</v>
      </c>
      <c r="C1745" t="s">
        <v>39914</v>
      </c>
      <c r="D1745" t="s">
        <v>7619</v>
      </c>
    </row>
    <row r="1746" spans="1:4">
      <c r="A1746">
        <v>134322652</v>
      </c>
      <c r="B1746" t="s">
        <v>41656</v>
      </c>
      <c r="C1746" t="s">
        <v>39914</v>
      </c>
      <c r="D1746" t="s">
        <v>7619</v>
      </c>
    </row>
    <row r="1747" spans="1:4">
      <c r="A1747">
        <v>134322654</v>
      </c>
      <c r="B1747" t="s">
        <v>41657</v>
      </c>
      <c r="C1747" t="s">
        <v>39914</v>
      </c>
      <c r="D1747" t="s">
        <v>7619</v>
      </c>
    </row>
    <row r="1748" spans="1:4">
      <c r="A1748">
        <v>134322656</v>
      </c>
      <c r="B1748" t="s">
        <v>41658</v>
      </c>
      <c r="C1748" t="s">
        <v>39914</v>
      </c>
      <c r="D1748" t="s">
        <v>7619</v>
      </c>
    </row>
    <row r="1749" spans="1:4">
      <c r="A1749">
        <v>134322658</v>
      </c>
      <c r="B1749" t="s">
        <v>41659</v>
      </c>
      <c r="C1749" t="s">
        <v>39914</v>
      </c>
      <c r="D1749" t="s">
        <v>7619</v>
      </c>
    </row>
    <row r="1750" spans="1:4">
      <c r="A1750">
        <v>134322660</v>
      </c>
      <c r="B1750" t="s">
        <v>41660</v>
      </c>
      <c r="C1750" t="s">
        <v>39914</v>
      </c>
      <c r="D1750" t="s">
        <v>7619</v>
      </c>
    </row>
    <row r="1751" spans="1:4">
      <c r="A1751">
        <v>134322842</v>
      </c>
      <c r="B1751" t="s">
        <v>41661</v>
      </c>
      <c r="C1751" t="s">
        <v>39914</v>
      </c>
      <c r="D1751" t="s">
        <v>7619</v>
      </c>
    </row>
    <row r="1752" spans="1:4">
      <c r="A1752">
        <v>134322844</v>
      </c>
      <c r="B1752" t="s">
        <v>41662</v>
      </c>
      <c r="C1752" t="s">
        <v>39914</v>
      </c>
      <c r="D1752" t="s">
        <v>7619</v>
      </c>
    </row>
    <row r="1753" spans="1:4">
      <c r="A1753">
        <v>134322846</v>
      </c>
      <c r="B1753" t="s">
        <v>41663</v>
      </c>
      <c r="C1753" t="s">
        <v>39914</v>
      </c>
      <c r="D1753" t="s">
        <v>7619</v>
      </c>
    </row>
    <row r="1754" spans="1:4">
      <c r="A1754">
        <v>134322848</v>
      </c>
      <c r="B1754" t="s">
        <v>41664</v>
      </c>
      <c r="C1754" t="s">
        <v>39914</v>
      </c>
      <c r="D1754" t="s">
        <v>7619</v>
      </c>
    </row>
    <row r="1755" spans="1:4">
      <c r="A1755">
        <v>134322850</v>
      </c>
      <c r="B1755" t="s">
        <v>41665</v>
      </c>
      <c r="C1755" t="s">
        <v>39914</v>
      </c>
      <c r="D1755" t="s">
        <v>7619</v>
      </c>
    </row>
    <row r="1756" spans="1:4">
      <c r="A1756">
        <v>134322852</v>
      </c>
      <c r="B1756" t="s">
        <v>41666</v>
      </c>
      <c r="C1756" t="s">
        <v>39914</v>
      </c>
      <c r="D1756" t="s">
        <v>7619</v>
      </c>
    </row>
    <row r="1757" spans="1:4">
      <c r="A1757">
        <v>134322110</v>
      </c>
      <c r="B1757" t="s">
        <v>41667</v>
      </c>
      <c r="C1757" t="s">
        <v>39914</v>
      </c>
      <c r="D1757" t="s">
        <v>7619</v>
      </c>
    </row>
    <row r="1758" spans="1:4">
      <c r="A1758">
        <v>134322112</v>
      </c>
      <c r="B1758" t="s">
        <v>41668</v>
      </c>
      <c r="C1758" t="s">
        <v>39914</v>
      </c>
      <c r="D1758" t="s">
        <v>7619</v>
      </c>
    </row>
    <row r="1759" spans="1:4">
      <c r="A1759">
        <v>134322114</v>
      </c>
      <c r="B1759" t="s">
        <v>41669</v>
      </c>
      <c r="C1759" t="s">
        <v>39914</v>
      </c>
      <c r="D1759" t="s">
        <v>7619</v>
      </c>
    </row>
    <row r="1760" spans="1:4">
      <c r="A1760">
        <v>134322116</v>
      </c>
      <c r="B1760" t="s">
        <v>41670</v>
      </c>
      <c r="C1760" t="s">
        <v>39914</v>
      </c>
      <c r="D1760" t="s">
        <v>7619</v>
      </c>
    </row>
    <row r="1761" spans="1:4">
      <c r="A1761">
        <v>134322118</v>
      </c>
      <c r="B1761" t="s">
        <v>41671</v>
      </c>
      <c r="C1761" t="s">
        <v>39914</v>
      </c>
      <c r="D1761" t="s">
        <v>7619</v>
      </c>
    </row>
    <row r="1762" spans="1:4">
      <c r="A1762">
        <v>134322120</v>
      </c>
      <c r="B1762" t="s">
        <v>41672</v>
      </c>
      <c r="C1762" t="s">
        <v>39914</v>
      </c>
      <c r="D1762" t="s">
        <v>7619</v>
      </c>
    </row>
    <row r="1763" spans="1:4">
      <c r="A1763">
        <v>134322302</v>
      </c>
      <c r="B1763" t="s">
        <v>41673</v>
      </c>
      <c r="C1763" t="s">
        <v>39914</v>
      </c>
      <c r="D1763" t="s">
        <v>7619</v>
      </c>
    </row>
    <row r="1764" spans="1:4">
      <c r="A1764">
        <v>134322304</v>
      </c>
      <c r="B1764" t="s">
        <v>41674</v>
      </c>
      <c r="C1764" t="s">
        <v>39914</v>
      </c>
      <c r="D1764" t="s">
        <v>7619</v>
      </c>
    </row>
    <row r="1765" spans="1:4">
      <c r="A1765">
        <v>134322306</v>
      </c>
      <c r="B1765" t="s">
        <v>41675</v>
      </c>
      <c r="C1765" t="s">
        <v>39914</v>
      </c>
      <c r="D1765" t="s">
        <v>7619</v>
      </c>
    </row>
    <row r="1766" spans="1:4">
      <c r="A1766">
        <v>134322308</v>
      </c>
      <c r="B1766" t="s">
        <v>41676</v>
      </c>
      <c r="C1766" t="s">
        <v>39914</v>
      </c>
      <c r="D1766" t="s">
        <v>7619</v>
      </c>
    </row>
    <row r="1767" spans="1:4">
      <c r="A1767">
        <v>134322310</v>
      </c>
      <c r="B1767" t="s">
        <v>41677</v>
      </c>
      <c r="C1767" t="s">
        <v>39914</v>
      </c>
      <c r="D1767" t="s">
        <v>7619</v>
      </c>
    </row>
    <row r="1768" spans="1:4">
      <c r="A1768">
        <v>134322312</v>
      </c>
      <c r="B1768" t="s">
        <v>41678</v>
      </c>
      <c r="C1768" t="s">
        <v>39914</v>
      </c>
      <c r="D1768" t="s">
        <v>7619</v>
      </c>
    </row>
    <row r="1769" spans="1:4">
      <c r="A1769">
        <v>134322470</v>
      </c>
      <c r="B1769" t="s">
        <v>41679</v>
      </c>
      <c r="C1769" t="s">
        <v>39914</v>
      </c>
      <c r="D1769" t="s">
        <v>7619</v>
      </c>
    </row>
    <row r="1770" spans="1:4">
      <c r="A1770">
        <v>134322472</v>
      </c>
      <c r="B1770" t="s">
        <v>41680</v>
      </c>
      <c r="C1770" t="s">
        <v>39914</v>
      </c>
      <c r="D1770" t="s">
        <v>7619</v>
      </c>
    </row>
    <row r="1771" spans="1:4">
      <c r="A1771">
        <v>134322474</v>
      </c>
      <c r="B1771" t="s">
        <v>41681</v>
      </c>
      <c r="C1771" t="s">
        <v>39914</v>
      </c>
      <c r="D1771" t="s">
        <v>7619</v>
      </c>
    </row>
    <row r="1772" spans="1:4">
      <c r="A1772">
        <v>134322476</v>
      </c>
      <c r="B1772" t="s">
        <v>41682</v>
      </c>
      <c r="C1772" t="s">
        <v>39914</v>
      </c>
      <c r="D1772" t="s">
        <v>7619</v>
      </c>
    </row>
    <row r="1773" spans="1:4">
      <c r="A1773">
        <v>134322478</v>
      </c>
      <c r="B1773" t="s">
        <v>41683</v>
      </c>
      <c r="C1773" t="s">
        <v>39914</v>
      </c>
      <c r="D1773" t="s">
        <v>7619</v>
      </c>
    </row>
    <row r="1774" spans="1:4">
      <c r="A1774">
        <v>134322480</v>
      </c>
      <c r="B1774" t="s">
        <v>41684</v>
      </c>
      <c r="C1774" t="s">
        <v>39914</v>
      </c>
      <c r="D1774" t="s">
        <v>7619</v>
      </c>
    </row>
    <row r="1775" spans="1:4">
      <c r="A1775">
        <v>134322662</v>
      </c>
      <c r="B1775" t="s">
        <v>41685</v>
      </c>
      <c r="C1775" t="s">
        <v>39914</v>
      </c>
      <c r="D1775" t="s">
        <v>7619</v>
      </c>
    </row>
    <row r="1776" spans="1:4">
      <c r="A1776">
        <v>134322664</v>
      </c>
      <c r="B1776" t="s">
        <v>41686</v>
      </c>
      <c r="C1776" t="s">
        <v>39914</v>
      </c>
      <c r="D1776" t="s">
        <v>7619</v>
      </c>
    </row>
    <row r="1777" spans="1:4">
      <c r="A1777">
        <v>134322666</v>
      </c>
      <c r="B1777" t="s">
        <v>41687</v>
      </c>
      <c r="C1777" t="s">
        <v>39914</v>
      </c>
      <c r="D1777" t="s">
        <v>7619</v>
      </c>
    </row>
    <row r="1778" spans="1:4">
      <c r="A1778">
        <v>134322668</v>
      </c>
      <c r="B1778" t="s">
        <v>41688</v>
      </c>
      <c r="C1778" t="s">
        <v>39914</v>
      </c>
      <c r="D1778" t="s">
        <v>7619</v>
      </c>
    </row>
    <row r="1779" spans="1:4">
      <c r="A1779">
        <v>134322670</v>
      </c>
      <c r="B1779" t="s">
        <v>41689</v>
      </c>
      <c r="C1779" t="s">
        <v>39914</v>
      </c>
      <c r="D1779" t="s">
        <v>7619</v>
      </c>
    </row>
    <row r="1780" spans="1:4">
      <c r="A1780">
        <v>134322672</v>
      </c>
      <c r="B1780" t="s">
        <v>41690</v>
      </c>
      <c r="C1780" t="s">
        <v>39914</v>
      </c>
      <c r="D1780" t="s">
        <v>7619</v>
      </c>
    </row>
    <row r="1781" spans="1:4">
      <c r="A1781">
        <v>134322854</v>
      </c>
      <c r="B1781" t="s">
        <v>41691</v>
      </c>
      <c r="C1781" t="s">
        <v>39914</v>
      </c>
      <c r="D1781" t="s">
        <v>7619</v>
      </c>
    </row>
    <row r="1782" spans="1:4">
      <c r="A1782">
        <v>134322856</v>
      </c>
      <c r="B1782" t="s">
        <v>41692</v>
      </c>
      <c r="C1782" t="s">
        <v>39914</v>
      </c>
      <c r="D1782" t="s">
        <v>7619</v>
      </c>
    </row>
    <row r="1783" spans="1:4">
      <c r="A1783">
        <v>134322858</v>
      </c>
      <c r="B1783" t="s">
        <v>41693</v>
      </c>
      <c r="C1783" t="s">
        <v>39914</v>
      </c>
      <c r="D1783" t="s">
        <v>7619</v>
      </c>
    </row>
    <row r="1784" spans="1:4">
      <c r="A1784">
        <v>134322860</v>
      </c>
      <c r="B1784" t="s">
        <v>41694</v>
      </c>
      <c r="C1784" t="s">
        <v>39914</v>
      </c>
      <c r="D1784" t="s">
        <v>7619</v>
      </c>
    </row>
    <row r="1785" spans="1:4">
      <c r="A1785">
        <v>134322862</v>
      </c>
      <c r="B1785" t="s">
        <v>41695</v>
      </c>
      <c r="C1785" t="s">
        <v>39914</v>
      </c>
      <c r="D1785" t="s">
        <v>7619</v>
      </c>
    </row>
    <row r="1786" spans="1:4">
      <c r="A1786">
        <v>134322864</v>
      </c>
      <c r="B1786" t="s">
        <v>41696</v>
      </c>
      <c r="C1786" t="s">
        <v>39914</v>
      </c>
      <c r="D1786" t="s">
        <v>7619</v>
      </c>
    </row>
    <row r="1787" spans="1:4">
      <c r="A1787">
        <v>134322122</v>
      </c>
      <c r="B1787" t="s">
        <v>41697</v>
      </c>
      <c r="C1787" t="s">
        <v>39914</v>
      </c>
      <c r="D1787" t="s">
        <v>7619</v>
      </c>
    </row>
    <row r="1788" spans="1:4">
      <c r="A1788">
        <v>134322124</v>
      </c>
      <c r="B1788" t="s">
        <v>41698</v>
      </c>
      <c r="C1788" t="s">
        <v>39914</v>
      </c>
      <c r="D1788" t="s">
        <v>7619</v>
      </c>
    </row>
    <row r="1789" spans="1:4">
      <c r="A1789">
        <v>134322126</v>
      </c>
      <c r="B1789" t="s">
        <v>41699</v>
      </c>
      <c r="C1789" t="s">
        <v>39914</v>
      </c>
      <c r="D1789" t="s">
        <v>7619</v>
      </c>
    </row>
    <row r="1790" spans="1:4">
      <c r="A1790">
        <v>134322128</v>
      </c>
      <c r="B1790" t="s">
        <v>41700</v>
      </c>
      <c r="C1790" t="s">
        <v>39914</v>
      </c>
      <c r="D1790" t="s">
        <v>7619</v>
      </c>
    </row>
    <row r="1791" spans="1:4">
      <c r="A1791">
        <v>134322130</v>
      </c>
      <c r="B1791" t="s">
        <v>41701</v>
      </c>
      <c r="C1791" t="s">
        <v>39914</v>
      </c>
      <c r="D1791" t="s">
        <v>7619</v>
      </c>
    </row>
    <row r="1792" spans="1:4">
      <c r="A1792">
        <v>134322132</v>
      </c>
      <c r="B1792" t="s">
        <v>41702</v>
      </c>
      <c r="C1792" t="s">
        <v>39914</v>
      </c>
      <c r="D1792" t="s">
        <v>7619</v>
      </c>
    </row>
    <row r="1793" spans="1:4">
      <c r="A1793">
        <v>134322314</v>
      </c>
      <c r="B1793" t="s">
        <v>41703</v>
      </c>
      <c r="C1793" t="s">
        <v>39914</v>
      </c>
      <c r="D1793" t="s">
        <v>7619</v>
      </c>
    </row>
    <row r="1794" spans="1:4">
      <c r="A1794">
        <v>134322316</v>
      </c>
      <c r="B1794" t="s">
        <v>41704</v>
      </c>
      <c r="C1794" t="s">
        <v>39914</v>
      </c>
      <c r="D1794" t="s">
        <v>7619</v>
      </c>
    </row>
    <row r="1795" spans="1:4">
      <c r="A1795">
        <v>134322318</v>
      </c>
      <c r="B1795" t="s">
        <v>41705</v>
      </c>
      <c r="C1795" t="s">
        <v>39914</v>
      </c>
      <c r="D1795" t="s">
        <v>7619</v>
      </c>
    </row>
    <row r="1796" spans="1:4">
      <c r="A1796">
        <v>134322320</v>
      </c>
      <c r="B1796" t="s">
        <v>41706</v>
      </c>
      <c r="C1796" t="s">
        <v>39914</v>
      </c>
      <c r="D1796" t="s">
        <v>7619</v>
      </c>
    </row>
    <row r="1797" spans="1:4">
      <c r="A1797">
        <v>134322322</v>
      </c>
      <c r="B1797" t="s">
        <v>41707</v>
      </c>
      <c r="C1797" t="s">
        <v>39914</v>
      </c>
      <c r="D1797" t="s">
        <v>7619</v>
      </c>
    </row>
    <row r="1798" spans="1:4">
      <c r="A1798">
        <v>134322324</v>
      </c>
      <c r="B1798" t="s">
        <v>41708</v>
      </c>
      <c r="C1798" t="s">
        <v>39914</v>
      </c>
      <c r="D1798" t="s">
        <v>7619</v>
      </c>
    </row>
    <row r="1799" spans="1:4">
      <c r="A1799">
        <v>134322482</v>
      </c>
      <c r="B1799" t="s">
        <v>41709</v>
      </c>
      <c r="C1799" t="s">
        <v>39914</v>
      </c>
      <c r="D1799" t="s">
        <v>7619</v>
      </c>
    </row>
    <row r="1800" spans="1:4">
      <c r="A1800">
        <v>134322484</v>
      </c>
      <c r="B1800" t="s">
        <v>41710</v>
      </c>
      <c r="C1800" t="s">
        <v>39914</v>
      </c>
      <c r="D1800" t="s">
        <v>7619</v>
      </c>
    </row>
    <row r="1801" spans="1:4">
      <c r="A1801">
        <v>134322486</v>
      </c>
      <c r="B1801" t="s">
        <v>41711</v>
      </c>
      <c r="C1801" t="s">
        <v>39914</v>
      </c>
      <c r="D1801" t="s">
        <v>7619</v>
      </c>
    </row>
    <row r="1802" spans="1:4">
      <c r="A1802">
        <v>134322488</v>
      </c>
      <c r="B1802" t="s">
        <v>41712</v>
      </c>
      <c r="C1802" t="s">
        <v>39914</v>
      </c>
      <c r="D1802" t="s">
        <v>7619</v>
      </c>
    </row>
    <row r="1803" spans="1:4">
      <c r="A1803">
        <v>134322490</v>
      </c>
      <c r="B1803" t="s">
        <v>41713</v>
      </c>
      <c r="C1803" t="s">
        <v>39914</v>
      </c>
      <c r="D1803" t="s">
        <v>7619</v>
      </c>
    </row>
    <row r="1804" spans="1:4">
      <c r="A1804">
        <v>134322492</v>
      </c>
      <c r="B1804" t="s">
        <v>41714</v>
      </c>
      <c r="C1804" t="s">
        <v>39914</v>
      </c>
      <c r="D1804" t="s">
        <v>7619</v>
      </c>
    </row>
    <row r="1805" spans="1:4">
      <c r="A1805">
        <v>134322674</v>
      </c>
      <c r="B1805" t="s">
        <v>41715</v>
      </c>
      <c r="C1805" t="s">
        <v>39914</v>
      </c>
      <c r="D1805" t="s">
        <v>7619</v>
      </c>
    </row>
    <row r="1806" spans="1:4">
      <c r="A1806">
        <v>134322676</v>
      </c>
      <c r="B1806" t="s">
        <v>41716</v>
      </c>
      <c r="C1806" t="s">
        <v>39914</v>
      </c>
      <c r="D1806" t="s">
        <v>7619</v>
      </c>
    </row>
    <row r="1807" spans="1:4">
      <c r="A1807">
        <v>134322678</v>
      </c>
      <c r="B1807" t="s">
        <v>41717</v>
      </c>
      <c r="C1807" t="s">
        <v>39914</v>
      </c>
      <c r="D1807" t="s">
        <v>7619</v>
      </c>
    </row>
    <row r="1808" spans="1:4">
      <c r="A1808">
        <v>134322680</v>
      </c>
      <c r="B1808" t="s">
        <v>41718</v>
      </c>
      <c r="C1808" t="s">
        <v>39914</v>
      </c>
      <c r="D1808" t="s">
        <v>7619</v>
      </c>
    </row>
    <row r="1809" spans="1:4">
      <c r="A1809">
        <v>134322682</v>
      </c>
      <c r="B1809" t="s">
        <v>41719</v>
      </c>
      <c r="C1809" t="s">
        <v>39914</v>
      </c>
      <c r="D1809" t="s">
        <v>7619</v>
      </c>
    </row>
    <row r="1810" spans="1:4">
      <c r="A1810">
        <v>134322684</v>
      </c>
      <c r="B1810" t="s">
        <v>41720</v>
      </c>
      <c r="C1810" t="s">
        <v>39914</v>
      </c>
      <c r="D1810" t="s">
        <v>7619</v>
      </c>
    </row>
    <row r="1811" spans="1:4">
      <c r="A1811">
        <v>134322866</v>
      </c>
      <c r="B1811" t="s">
        <v>41721</v>
      </c>
      <c r="C1811" t="s">
        <v>39914</v>
      </c>
      <c r="D1811" t="s">
        <v>7619</v>
      </c>
    </row>
    <row r="1812" spans="1:4">
      <c r="A1812">
        <v>134322868</v>
      </c>
      <c r="B1812" t="s">
        <v>41722</v>
      </c>
      <c r="C1812" t="s">
        <v>39914</v>
      </c>
      <c r="D1812" t="s">
        <v>7619</v>
      </c>
    </row>
    <row r="1813" spans="1:4">
      <c r="A1813">
        <v>134322870</v>
      </c>
      <c r="B1813" t="s">
        <v>41723</v>
      </c>
      <c r="C1813" t="s">
        <v>39914</v>
      </c>
      <c r="D1813" t="s">
        <v>7619</v>
      </c>
    </row>
    <row r="1814" spans="1:4">
      <c r="A1814">
        <v>134322872</v>
      </c>
      <c r="B1814" t="s">
        <v>41724</v>
      </c>
      <c r="C1814" t="s">
        <v>39914</v>
      </c>
      <c r="D1814" t="s">
        <v>7619</v>
      </c>
    </row>
    <row r="1815" spans="1:4">
      <c r="A1815">
        <v>134322874</v>
      </c>
      <c r="B1815" t="s">
        <v>41725</v>
      </c>
      <c r="C1815" t="s">
        <v>39914</v>
      </c>
      <c r="D1815" t="s">
        <v>7619</v>
      </c>
    </row>
    <row r="1816" spans="1:4">
      <c r="A1816">
        <v>134322876</v>
      </c>
      <c r="B1816" t="s">
        <v>41726</v>
      </c>
      <c r="C1816" t="s">
        <v>39914</v>
      </c>
      <c r="D1816" t="s">
        <v>7619</v>
      </c>
    </row>
    <row r="1817" spans="1:4">
      <c r="A1817">
        <v>134320314</v>
      </c>
      <c r="B1817" t="s">
        <v>41727</v>
      </c>
      <c r="C1817" t="s">
        <v>39914</v>
      </c>
      <c r="D1817" t="s">
        <v>7619</v>
      </c>
    </row>
    <row r="1818" spans="1:4">
      <c r="A1818">
        <v>134320316</v>
      </c>
      <c r="B1818" t="s">
        <v>41728</v>
      </c>
      <c r="C1818" t="s">
        <v>39914</v>
      </c>
      <c r="D1818" t="s">
        <v>7619</v>
      </c>
    </row>
    <row r="1819" spans="1:4">
      <c r="A1819">
        <v>134320318</v>
      </c>
      <c r="B1819" t="s">
        <v>41729</v>
      </c>
      <c r="C1819" t="s">
        <v>39914</v>
      </c>
      <c r="D1819" t="s">
        <v>7619</v>
      </c>
    </row>
    <row r="1820" spans="1:4">
      <c r="A1820">
        <v>134320320</v>
      </c>
      <c r="B1820" t="s">
        <v>41730</v>
      </c>
      <c r="C1820" t="s">
        <v>39914</v>
      </c>
      <c r="D1820" t="s">
        <v>7619</v>
      </c>
    </row>
    <row r="1821" spans="1:4">
      <c r="A1821">
        <v>134320406</v>
      </c>
      <c r="B1821" t="s">
        <v>41731</v>
      </c>
      <c r="C1821" t="s">
        <v>39914</v>
      </c>
      <c r="D1821" t="s">
        <v>7619</v>
      </c>
    </row>
    <row r="1822" spans="1:4">
      <c r="A1822">
        <v>134320408</v>
      </c>
      <c r="B1822" t="s">
        <v>41732</v>
      </c>
      <c r="C1822" t="s">
        <v>39914</v>
      </c>
      <c r="D1822" t="s">
        <v>7619</v>
      </c>
    </row>
    <row r="1823" spans="1:4">
      <c r="A1823">
        <v>134320410</v>
      </c>
      <c r="B1823" t="s">
        <v>41733</v>
      </c>
      <c r="C1823" t="s">
        <v>39914</v>
      </c>
      <c r="D1823" t="s">
        <v>7619</v>
      </c>
    </row>
    <row r="1824" spans="1:4">
      <c r="A1824">
        <v>134320412</v>
      </c>
      <c r="B1824" t="s">
        <v>41734</v>
      </c>
      <c r="C1824" t="s">
        <v>39914</v>
      </c>
      <c r="D1824" t="s">
        <v>7619</v>
      </c>
    </row>
    <row r="1825" spans="1:4">
      <c r="A1825">
        <v>134320414</v>
      </c>
      <c r="B1825" t="s">
        <v>41735</v>
      </c>
      <c r="C1825" t="s">
        <v>39914</v>
      </c>
      <c r="D1825" t="s">
        <v>7619</v>
      </c>
    </row>
    <row r="1826" spans="1:4">
      <c r="A1826">
        <v>134320512</v>
      </c>
      <c r="B1826" t="s">
        <v>41736</v>
      </c>
      <c r="C1826" t="s">
        <v>39914</v>
      </c>
      <c r="D1826" t="s">
        <v>7619</v>
      </c>
    </row>
    <row r="1827" spans="1:4">
      <c r="A1827">
        <v>134320514</v>
      </c>
      <c r="B1827" t="s">
        <v>41737</v>
      </c>
      <c r="C1827" t="s">
        <v>39914</v>
      </c>
      <c r="D1827" t="s">
        <v>7619</v>
      </c>
    </row>
    <row r="1828" spans="1:4">
      <c r="A1828">
        <v>134320516</v>
      </c>
      <c r="B1828" t="s">
        <v>41738</v>
      </c>
      <c r="C1828" t="s">
        <v>39914</v>
      </c>
      <c r="D1828" t="s">
        <v>7619</v>
      </c>
    </row>
    <row r="1829" spans="1:4">
      <c r="A1829">
        <v>134320518</v>
      </c>
      <c r="B1829" t="s">
        <v>41739</v>
      </c>
      <c r="C1829" t="s">
        <v>39914</v>
      </c>
      <c r="D1829" t="s">
        <v>7619</v>
      </c>
    </row>
    <row r="1830" spans="1:4">
      <c r="A1830">
        <v>134320520</v>
      </c>
      <c r="B1830" t="s">
        <v>41740</v>
      </c>
      <c r="C1830" t="s">
        <v>39914</v>
      </c>
      <c r="D1830" t="s">
        <v>7619</v>
      </c>
    </row>
    <row r="1831" spans="1:4">
      <c r="A1831">
        <v>134320522</v>
      </c>
      <c r="B1831" t="s">
        <v>41741</v>
      </c>
      <c r="C1831" t="s">
        <v>39914</v>
      </c>
      <c r="D1831" t="s">
        <v>7619</v>
      </c>
    </row>
    <row r="1832" spans="1:4">
      <c r="A1832">
        <v>134320632</v>
      </c>
      <c r="B1832" t="s">
        <v>41742</v>
      </c>
      <c r="C1832" t="s">
        <v>39914</v>
      </c>
      <c r="D1832" t="s">
        <v>7619</v>
      </c>
    </row>
    <row r="1833" spans="1:4">
      <c r="A1833">
        <v>134320634</v>
      </c>
      <c r="B1833" t="s">
        <v>41743</v>
      </c>
      <c r="C1833" t="s">
        <v>39914</v>
      </c>
      <c r="D1833" t="s">
        <v>7619</v>
      </c>
    </row>
    <row r="1834" spans="1:4">
      <c r="A1834">
        <v>134320636</v>
      </c>
      <c r="B1834" t="s">
        <v>41744</v>
      </c>
      <c r="C1834" t="s">
        <v>39914</v>
      </c>
      <c r="D1834" t="s">
        <v>7619</v>
      </c>
    </row>
    <row r="1835" spans="1:4">
      <c r="A1835">
        <v>134320638</v>
      </c>
      <c r="B1835" t="s">
        <v>41745</v>
      </c>
      <c r="C1835" t="s">
        <v>39914</v>
      </c>
      <c r="D1835" t="s">
        <v>7619</v>
      </c>
    </row>
    <row r="1836" spans="1:4">
      <c r="A1836">
        <v>134320640</v>
      </c>
      <c r="B1836" t="s">
        <v>41746</v>
      </c>
      <c r="C1836" t="s">
        <v>39914</v>
      </c>
      <c r="D1836" t="s">
        <v>7619</v>
      </c>
    </row>
    <row r="1837" spans="1:4">
      <c r="A1837">
        <v>134320762</v>
      </c>
      <c r="B1837" t="s">
        <v>41747</v>
      </c>
      <c r="C1837" t="s">
        <v>39914</v>
      </c>
      <c r="D1837" t="s">
        <v>7619</v>
      </c>
    </row>
    <row r="1838" spans="1:4">
      <c r="A1838">
        <v>134320764</v>
      </c>
      <c r="B1838" t="s">
        <v>41748</v>
      </c>
      <c r="C1838" t="s">
        <v>39914</v>
      </c>
      <c r="D1838" t="s">
        <v>7619</v>
      </c>
    </row>
    <row r="1839" spans="1:4">
      <c r="A1839">
        <v>134320766</v>
      </c>
      <c r="B1839" t="s">
        <v>41749</v>
      </c>
      <c r="C1839" t="s">
        <v>39914</v>
      </c>
      <c r="D1839" t="s">
        <v>7619</v>
      </c>
    </row>
    <row r="1840" spans="1:4">
      <c r="A1840">
        <v>134320768</v>
      </c>
      <c r="B1840" t="s">
        <v>41750</v>
      </c>
      <c r="C1840" t="s">
        <v>39914</v>
      </c>
      <c r="D1840" t="s">
        <v>7619</v>
      </c>
    </row>
    <row r="1841" spans="1:4">
      <c r="A1841">
        <v>134320770</v>
      </c>
      <c r="B1841" t="s">
        <v>41751</v>
      </c>
      <c r="C1841" t="s">
        <v>39914</v>
      </c>
      <c r="D1841" t="s">
        <v>7619</v>
      </c>
    </row>
    <row r="1842" spans="1:4">
      <c r="A1842">
        <v>134320772</v>
      </c>
      <c r="B1842" t="s">
        <v>41752</v>
      </c>
      <c r="C1842" t="s">
        <v>39914</v>
      </c>
      <c r="D1842" t="s">
        <v>7619</v>
      </c>
    </row>
    <row r="1843" spans="1:4">
      <c r="A1843">
        <v>134320322</v>
      </c>
      <c r="B1843" t="s">
        <v>41753</v>
      </c>
      <c r="C1843" t="s">
        <v>39914</v>
      </c>
      <c r="D1843" t="s">
        <v>7619</v>
      </c>
    </row>
    <row r="1844" spans="1:4">
      <c r="A1844">
        <v>134320324</v>
      </c>
      <c r="B1844" t="s">
        <v>41754</v>
      </c>
      <c r="C1844" t="s">
        <v>39914</v>
      </c>
      <c r="D1844" t="s">
        <v>7619</v>
      </c>
    </row>
    <row r="1845" spans="1:4">
      <c r="A1845">
        <v>134320326</v>
      </c>
      <c r="B1845" t="s">
        <v>41755</v>
      </c>
      <c r="C1845" t="s">
        <v>39914</v>
      </c>
      <c r="D1845" t="s">
        <v>7619</v>
      </c>
    </row>
    <row r="1846" spans="1:4">
      <c r="A1846">
        <v>134320328</v>
      </c>
      <c r="B1846" t="s">
        <v>41756</v>
      </c>
      <c r="C1846" t="s">
        <v>39914</v>
      </c>
      <c r="D1846" t="s">
        <v>7619</v>
      </c>
    </row>
    <row r="1847" spans="1:4">
      <c r="A1847">
        <v>134320330</v>
      </c>
      <c r="B1847" t="s">
        <v>41757</v>
      </c>
      <c r="C1847" t="s">
        <v>39914</v>
      </c>
      <c r="D1847" t="s">
        <v>7619</v>
      </c>
    </row>
    <row r="1848" spans="1:4">
      <c r="A1848">
        <v>134320332</v>
      </c>
      <c r="B1848" t="s">
        <v>41758</v>
      </c>
      <c r="C1848" t="s">
        <v>39914</v>
      </c>
      <c r="D1848" t="s">
        <v>7619</v>
      </c>
    </row>
    <row r="1849" spans="1:4">
      <c r="A1849">
        <v>134320416</v>
      </c>
      <c r="B1849" t="s">
        <v>41759</v>
      </c>
      <c r="C1849" t="s">
        <v>39914</v>
      </c>
      <c r="D1849" t="s">
        <v>7619</v>
      </c>
    </row>
    <row r="1850" spans="1:4">
      <c r="A1850">
        <v>134320418</v>
      </c>
      <c r="B1850" t="s">
        <v>41760</v>
      </c>
      <c r="C1850" t="s">
        <v>39914</v>
      </c>
      <c r="D1850" t="s">
        <v>7619</v>
      </c>
    </row>
    <row r="1851" spans="1:4">
      <c r="A1851">
        <v>134320420</v>
      </c>
      <c r="B1851" t="s">
        <v>41761</v>
      </c>
      <c r="C1851" t="s">
        <v>39914</v>
      </c>
      <c r="D1851" t="s">
        <v>7619</v>
      </c>
    </row>
    <row r="1852" spans="1:4">
      <c r="A1852">
        <v>134320422</v>
      </c>
      <c r="B1852" t="s">
        <v>41762</v>
      </c>
      <c r="C1852" t="s">
        <v>39914</v>
      </c>
      <c r="D1852" t="s">
        <v>7619</v>
      </c>
    </row>
    <row r="1853" spans="1:4">
      <c r="A1853">
        <v>134320424</v>
      </c>
      <c r="B1853" t="s">
        <v>41763</v>
      </c>
      <c r="C1853" t="s">
        <v>39914</v>
      </c>
      <c r="D1853" t="s">
        <v>7619</v>
      </c>
    </row>
    <row r="1854" spans="1:4">
      <c r="A1854">
        <v>134320426</v>
      </c>
      <c r="B1854" t="s">
        <v>41764</v>
      </c>
      <c r="C1854" t="s">
        <v>39914</v>
      </c>
      <c r="D1854" t="s">
        <v>7619</v>
      </c>
    </row>
    <row r="1855" spans="1:4">
      <c r="A1855">
        <v>134320524</v>
      </c>
      <c r="B1855" t="s">
        <v>41765</v>
      </c>
      <c r="C1855" t="s">
        <v>39914</v>
      </c>
      <c r="D1855" t="s">
        <v>7619</v>
      </c>
    </row>
    <row r="1856" spans="1:4">
      <c r="A1856">
        <v>134320526</v>
      </c>
      <c r="B1856" t="s">
        <v>41766</v>
      </c>
      <c r="C1856" t="s">
        <v>39914</v>
      </c>
      <c r="D1856" t="s">
        <v>7619</v>
      </c>
    </row>
    <row r="1857" spans="1:4">
      <c r="A1857">
        <v>134320528</v>
      </c>
      <c r="B1857" t="s">
        <v>41767</v>
      </c>
      <c r="C1857" t="s">
        <v>39914</v>
      </c>
      <c r="D1857" t="s">
        <v>7619</v>
      </c>
    </row>
    <row r="1858" spans="1:4">
      <c r="A1858">
        <v>134320530</v>
      </c>
      <c r="B1858" t="s">
        <v>41768</v>
      </c>
      <c r="C1858" t="s">
        <v>39914</v>
      </c>
      <c r="D1858" t="s">
        <v>7619</v>
      </c>
    </row>
    <row r="1859" spans="1:4">
      <c r="A1859">
        <v>134320532</v>
      </c>
      <c r="B1859" t="s">
        <v>41769</v>
      </c>
      <c r="C1859" t="s">
        <v>39914</v>
      </c>
      <c r="D1859" t="s">
        <v>7619</v>
      </c>
    </row>
    <row r="1860" spans="1:4">
      <c r="A1860">
        <v>134320534</v>
      </c>
      <c r="B1860" t="s">
        <v>41770</v>
      </c>
      <c r="C1860" t="s">
        <v>39914</v>
      </c>
      <c r="D1860" t="s">
        <v>7619</v>
      </c>
    </row>
    <row r="1861" spans="1:4">
      <c r="A1861">
        <v>134320642</v>
      </c>
      <c r="B1861" t="s">
        <v>41771</v>
      </c>
      <c r="C1861" t="s">
        <v>39914</v>
      </c>
      <c r="D1861" t="s">
        <v>7619</v>
      </c>
    </row>
    <row r="1862" spans="1:4">
      <c r="A1862">
        <v>134320644</v>
      </c>
      <c r="B1862" t="s">
        <v>41772</v>
      </c>
      <c r="C1862" t="s">
        <v>39914</v>
      </c>
      <c r="D1862" t="s">
        <v>7619</v>
      </c>
    </row>
    <row r="1863" spans="1:4">
      <c r="A1863">
        <v>134320646</v>
      </c>
      <c r="B1863" t="s">
        <v>41773</v>
      </c>
      <c r="C1863" t="s">
        <v>39914</v>
      </c>
      <c r="D1863" t="s">
        <v>7619</v>
      </c>
    </row>
    <row r="1864" spans="1:4">
      <c r="A1864">
        <v>134320648</v>
      </c>
      <c r="B1864" t="s">
        <v>41774</v>
      </c>
      <c r="C1864" t="s">
        <v>39914</v>
      </c>
      <c r="D1864" t="s">
        <v>7619</v>
      </c>
    </row>
    <row r="1865" spans="1:4">
      <c r="A1865">
        <v>134320650</v>
      </c>
      <c r="B1865" t="s">
        <v>41775</v>
      </c>
      <c r="C1865" t="s">
        <v>39914</v>
      </c>
      <c r="D1865" t="s">
        <v>7619</v>
      </c>
    </row>
    <row r="1866" spans="1:4">
      <c r="A1866">
        <v>134320652</v>
      </c>
      <c r="B1866" t="s">
        <v>41776</v>
      </c>
      <c r="C1866" t="s">
        <v>39914</v>
      </c>
      <c r="D1866" t="s">
        <v>7619</v>
      </c>
    </row>
    <row r="1867" spans="1:4">
      <c r="A1867">
        <v>134320774</v>
      </c>
      <c r="B1867" t="s">
        <v>41777</v>
      </c>
      <c r="C1867" t="s">
        <v>39914</v>
      </c>
      <c r="D1867" t="s">
        <v>7619</v>
      </c>
    </row>
    <row r="1868" spans="1:4">
      <c r="A1868">
        <v>134321440</v>
      </c>
      <c r="B1868" t="s">
        <v>41778</v>
      </c>
      <c r="C1868" t="s">
        <v>39914</v>
      </c>
      <c r="D1868" t="s">
        <v>7619</v>
      </c>
    </row>
    <row r="1869" spans="1:4">
      <c r="A1869">
        <v>134321442</v>
      </c>
      <c r="B1869" t="s">
        <v>41779</v>
      </c>
      <c r="C1869" t="s">
        <v>39914</v>
      </c>
      <c r="D1869" t="s">
        <v>7619</v>
      </c>
    </row>
    <row r="1870" spans="1:4">
      <c r="A1870">
        <v>134321444</v>
      </c>
      <c r="B1870" t="s">
        <v>41780</v>
      </c>
      <c r="C1870" t="s">
        <v>39914</v>
      </c>
      <c r="D1870" t="s">
        <v>7619</v>
      </c>
    </row>
    <row r="1871" spans="1:4">
      <c r="A1871">
        <v>134321446</v>
      </c>
      <c r="B1871" t="s">
        <v>41781</v>
      </c>
      <c r="C1871" t="s">
        <v>39914</v>
      </c>
      <c r="D1871" t="s">
        <v>7619</v>
      </c>
    </row>
    <row r="1872" spans="1:4">
      <c r="A1872">
        <v>134321448</v>
      </c>
      <c r="B1872" t="s">
        <v>41782</v>
      </c>
      <c r="C1872" t="s">
        <v>39914</v>
      </c>
      <c r="D1872" t="s">
        <v>7619</v>
      </c>
    </row>
    <row r="1873" spans="1:4">
      <c r="A1873">
        <v>134321474</v>
      </c>
      <c r="B1873" t="s">
        <v>41783</v>
      </c>
      <c r="C1873" t="s">
        <v>39914</v>
      </c>
      <c r="D1873" t="s">
        <v>7619</v>
      </c>
    </row>
    <row r="1874" spans="1:4">
      <c r="A1874">
        <v>134321476</v>
      </c>
      <c r="B1874" t="s">
        <v>41784</v>
      </c>
      <c r="C1874" t="s">
        <v>39914</v>
      </c>
      <c r="D1874" t="s">
        <v>7619</v>
      </c>
    </row>
    <row r="1875" spans="1:4">
      <c r="A1875">
        <v>134321478</v>
      </c>
      <c r="B1875" t="s">
        <v>41785</v>
      </c>
      <c r="C1875" t="s">
        <v>39914</v>
      </c>
      <c r="D1875" t="s">
        <v>7619</v>
      </c>
    </row>
    <row r="1876" spans="1:4">
      <c r="A1876">
        <v>134321480</v>
      </c>
      <c r="B1876" t="s">
        <v>41786</v>
      </c>
      <c r="C1876" t="s">
        <v>39914</v>
      </c>
      <c r="D1876" t="s">
        <v>7619</v>
      </c>
    </row>
    <row r="1877" spans="1:4">
      <c r="A1877">
        <v>134321482</v>
      </c>
      <c r="B1877" t="s">
        <v>41787</v>
      </c>
      <c r="C1877" t="s">
        <v>39914</v>
      </c>
      <c r="D1877" t="s">
        <v>7619</v>
      </c>
    </row>
    <row r="1878" spans="1:4">
      <c r="A1878">
        <v>134321484</v>
      </c>
      <c r="B1878" t="s">
        <v>41788</v>
      </c>
      <c r="C1878" t="s">
        <v>39914</v>
      </c>
      <c r="D1878" t="s">
        <v>7619</v>
      </c>
    </row>
    <row r="1879" spans="1:4">
      <c r="A1879">
        <v>134320334</v>
      </c>
      <c r="B1879" t="s">
        <v>41789</v>
      </c>
      <c r="C1879" t="s">
        <v>39914</v>
      </c>
      <c r="D1879" t="s">
        <v>7619</v>
      </c>
    </row>
    <row r="1880" spans="1:4">
      <c r="A1880">
        <v>134320336</v>
      </c>
      <c r="B1880" t="s">
        <v>41790</v>
      </c>
      <c r="C1880" t="s">
        <v>39914</v>
      </c>
      <c r="D1880" t="s">
        <v>7619</v>
      </c>
    </row>
    <row r="1881" spans="1:4">
      <c r="A1881">
        <v>134320338</v>
      </c>
      <c r="B1881" t="s">
        <v>41791</v>
      </c>
      <c r="C1881" t="s">
        <v>39914</v>
      </c>
      <c r="D1881" t="s">
        <v>7619</v>
      </c>
    </row>
    <row r="1882" spans="1:4">
      <c r="A1882">
        <v>134320340</v>
      </c>
      <c r="B1882" t="s">
        <v>41792</v>
      </c>
      <c r="C1882" t="s">
        <v>39914</v>
      </c>
      <c r="D1882" t="s">
        <v>7619</v>
      </c>
    </row>
    <row r="1883" spans="1:4">
      <c r="A1883">
        <v>134320342</v>
      </c>
      <c r="B1883" t="s">
        <v>41793</v>
      </c>
      <c r="C1883" t="s">
        <v>39914</v>
      </c>
      <c r="D1883" t="s">
        <v>7619</v>
      </c>
    </row>
    <row r="1884" spans="1:4">
      <c r="A1884">
        <v>134320344</v>
      </c>
      <c r="B1884" t="s">
        <v>41794</v>
      </c>
      <c r="C1884" t="s">
        <v>39914</v>
      </c>
      <c r="D1884" t="s">
        <v>7619</v>
      </c>
    </row>
    <row r="1885" spans="1:4">
      <c r="A1885">
        <v>134320428</v>
      </c>
      <c r="B1885" t="s">
        <v>41795</v>
      </c>
      <c r="C1885" t="s">
        <v>39914</v>
      </c>
      <c r="D1885" t="s">
        <v>7619</v>
      </c>
    </row>
    <row r="1886" spans="1:4">
      <c r="A1886">
        <v>134320430</v>
      </c>
      <c r="B1886" t="s">
        <v>41796</v>
      </c>
      <c r="C1886" t="s">
        <v>39914</v>
      </c>
      <c r="D1886" t="s">
        <v>7619</v>
      </c>
    </row>
    <row r="1887" spans="1:4">
      <c r="A1887">
        <v>134320432</v>
      </c>
      <c r="B1887" t="s">
        <v>41797</v>
      </c>
      <c r="C1887" t="s">
        <v>39914</v>
      </c>
      <c r="D1887" t="s">
        <v>7619</v>
      </c>
    </row>
    <row r="1888" spans="1:4">
      <c r="A1888">
        <v>134320434</v>
      </c>
      <c r="B1888" t="s">
        <v>41798</v>
      </c>
      <c r="C1888" t="s">
        <v>39914</v>
      </c>
      <c r="D1888" t="s">
        <v>7619</v>
      </c>
    </row>
    <row r="1889" spans="1:4">
      <c r="A1889">
        <v>134320436</v>
      </c>
      <c r="B1889" t="s">
        <v>41799</v>
      </c>
      <c r="C1889" t="s">
        <v>39914</v>
      </c>
      <c r="D1889" t="s">
        <v>7619</v>
      </c>
    </row>
    <row r="1890" spans="1:4">
      <c r="A1890">
        <v>134320438</v>
      </c>
      <c r="B1890" t="s">
        <v>41800</v>
      </c>
      <c r="C1890" t="s">
        <v>39914</v>
      </c>
      <c r="D1890" t="s">
        <v>7619</v>
      </c>
    </row>
    <row r="1891" spans="1:4">
      <c r="A1891">
        <v>134320536</v>
      </c>
      <c r="B1891" t="s">
        <v>41801</v>
      </c>
      <c r="C1891" t="s">
        <v>39914</v>
      </c>
      <c r="D1891" t="s">
        <v>7619</v>
      </c>
    </row>
    <row r="1892" spans="1:4">
      <c r="A1892">
        <v>134320538</v>
      </c>
      <c r="B1892" t="s">
        <v>41802</v>
      </c>
      <c r="C1892" t="s">
        <v>39914</v>
      </c>
      <c r="D1892" t="s">
        <v>7619</v>
      </c>
    </row>
    <row r="1893" spans="1:4">
      <c r="A1893">
        <v>134320540</v>
      </c>
      <c r="B1893" t="s">
        <v>41803</v>
      </c>
      <c r="C1893" t="s">
        <v>39914</v>
      </c>
      <c r="D1893" t="s">
        <v>7619</v>
      </c>
    </row>
    <row r="1894" spans="1:4">
      <c r="A1894">
        <v>134320542</v>
      </c>
      <c r="B1894" t="s">
        <v>41804</v>
      </c>
      <c r="C1894" t="s">
        <v>39914</v>
      </c>
      <c r="D1894" t="s">
        <v>7619</v>
      </c>
    </row>
    <row r="1895" spans="1:4">
      <c r="A1895">
        <v>134320544</v>
      </c>
      <c r="B1895" t="s">
        <v>41805</v>
      </c>
      <c r="C1895" t="s">
        <v>39914</v>
      </c>
      <c r="D1895" t="s">
        <v>7619</v>
      </c>
    </row>
    <row r="1896" spans="1:4">
      <c r="A1896">
        <v>134320546</v>
      </c>
      <c r="B1896" t="s">
        <v>41806</v>
      </c>
      <c r="C1896" t="s">
        <v>39914</v>
      </c>
      <c r="D1896" t="s">
        <v>7619</v>
      </c>
    </row>
    <row r="1897" spans="1:4">
      <c r="A1897">
        <v>134320654</v>
      </c>
      <c r="B1897" t="s">
        <v>41807</v>
      </c>
      <c r="C1897" t="s">
        <v>39914</v>
      </c>
      <c r="D1897" t="s">
        <v>7619</v>
      </c>
    </row>
    <row r="1898" spans="1:4">
      <c r="A1898">
        <v>134320656</v>
      </c>
      <c r="B1898" t="s">
        <v>41808</v>
      </c>
      <c r="C1898" t="s">
        <v>39914</v>
      </c>
      <c r="D1898" t="s">
        <v>7619</v>
      </c>
    </row>
    <row r="1899" spans="1:4">
      <c r="A1899">
        <v>134320658</v>
      </c>
      <c r="B1899" t="s">
        <v>41809</v>
      </c>
      <c r="C1899" t="s">
        <v>39914</v>
      </c>
      <c r="D1899" t="s">
        <v>7619</v>
      </c>
    </row>
    <row r="1900" spans="1:4">
      <c r="A1900">
        <v>134320660</v>
      </c>
      <c r="B1900" t="s">
        <v>41810</v>
      </c>
      <c r="C1900" t="s">
        <v>39914</v>
      </c>
      <c r="D1900" t="s">
        <v>7619</v>
      </c>
    </row>
    <row r="1901" spans="1:4">
      <c r="A1901">
        <v>134320662</v>
      </c>
      <c r="B1901" t="s">
        <v>41811</v>
      </c>
      <c r="C1901" t="s">
        <v>39914</v>
      </c>
      <c r="D1901" t="s">
        <v>7619</v>
      </c>
    </row>
    <row r="1902" spans="1:4">
      <c r="A1902">
        <v>134320664</v>
      </c>
      <c r="B1902" t="s">
        <v>41812</v>
      </c>
      <c r="C1902" t="s">
        <v>39914</v>
      </c>
      <c r="D1902" t="s">
        <v>7619</v>
      </c>
    </row>
    <row r="1903" spans="1:4">
      <c r="A1903">
        <v>134321942</v>
      </c>
      <c r="B1903" t="s">
        <v>41813</v>
      </c>
      <c r="C1903" t="s">
        <v>39914</v>
      </c>
      <c r="D1903" t="s">
        <v>7619</v>
      </c>
    </row>
    <row r="1904" spans="1:4">
      <c r="A1904">
        <v>134321944</v>
      </c>
      <c r="B1904" t="s">
        <v>41814</v>
      </c>
      <c r="C1904" t="s">
        <v>39914</v>
      </c>
      <c r="D1904" t="s">
        <v>7619</v>
      </c>
    </row>
    <row r="1905" spans="1:4">
      <c r="A1905">
        <v>134321946</v>
      </c>
      <c r="B1905" t="s">
        <v>41815</v>
      </c>
      <c r="C1905" t="s">
        <v>39914</v>
      </c>
      <c r="D1905" t="s">
        <v>7619</v>
      </c>
    </row>
    <row r="1906" spans="1:4">
      <c r="A1906">
        <v>134321948</v>
      </c>
      <c r="B1906" t="s">
        <v>41816</v>
      </c>
      <c r="C1906" t="s">
        <v>39914</v>
      </c>
      <c r="D1906" t="s">
        <v>7619</v>
      </c>
    </row>
    <row r="1907" spans="1:4">
      <c r="A1907">
        <v>134321950</v>
      </c>
      <c r="B1907" t="s">
        <v>41817</v>
      </c>
      <c r="C1907" t="s">
        <v>39914</v>
      </c>
      <c r="D1907" t="s">
        <v>7619</v>
      </c>
    </row>
    <row r="1908" spans="1:4">
      <c r="A1908">
        <v>134321952</v>
      </c>
      <c r="B1908" t="s">
        <v>41818</v>
      </c>
      <c r="C1908" t="s">
        <v>39914</v>
      </c>
      <c r="D1908" t="s">
        <v>7619</v>
      </c>
    </row>
    <row r="1909" spans="1:4">
      <c r="A1909">
        <v>134321966</v>
      </c>
      <c r="B1909" t="s">
        <v>41819</v>
      </c>
      <c r="C1909" t="s">
        <v>39914</v>
      </c>
      <c r="D1909" t="s">
        <v>7619</v>
      </c>
    </row>
    <row r="1910" spans="1:4">
      <c r="A1910">
        <v>134321968</v>
      </c>
      <c r="B1910" t="s">
        <v>41820</v>
      </c>
      <c r="C1910" t="s">
        <v>39914</v>
      </c>
      <c r="D1910" t="s">
        <v>7619</v>
      </c>
    </row>
    <row r="1911" spans="1:4">
      <c r="A1911">
        <v>134321970</v>
      </c>
      <c r="B1911" t="s">
        <v>41821</v>
      </c>
      <c r="C1911" t="s">
        <v>39914</v>
      </c>
      <c r="D1911" t="s">
        <v>7619</v>
      </c>
    </row>
    <row r="1912" spans="1:4">
      <c r="A1912">
        <v>134321972</v>
      </c>
      <c r="B1912" t="s">
        <v>41822</v>
      </c>
      <c r="C1912" t="s">
        <v>39914</v>
      </c>
      <c r="D1912" t="s">
        <v>7619</v>
      </c>
    </row>
    <row r="1913" spans="1:4">
      <c r="A1913">
        <v>134321974</v>
      </c>
      <c r="B1913" t="s">
        <v>41823</v>
      </c>
      <c r="C1913" t="s">
        <v>39914</v>
      </c>
      <c r="D1913" t="s">
        <v>7619</v>
      </c>
    </row>
    <row r="1914" spans="1:4">
      <c r="A1914">
        <v>134321976</v>
      </c>
      <c r="B1914" t="s">
        <v>41824</v>
      </c>
      <c r="C1914" t="s">
        <v>39914</v>
      </c>
      <c r="D1914" t="s">
        <v>7619</v>
      </c>
    </row>
    <row r="1915" spans="1:4">
      <c r="A1915">
        <v>134321990</v>
      </c>
      <c r="B1915" t="s">
        <v>41825</v>
      </c>
      <c r="C1915" t="s">
        <v>39914</v>
      </c>
      <c r="D1915" t="s">
        <v>7619</v>
      </c>
    </row>
    <row r="1916" spans="1:4">
      <c r="A1916">
        <v>134321992</v>
      </c>
      <c r="B1916" t="s">
        <v>41826</v>
      </c>
      <c r="C1916" t="s">
        <v>39914</v>
      </c>
      <c r="D1916" t="s">
        <v>7619</v>
      </c>
    </row>
    <row r="1917" spans="1:4">
      <c r="A1917">
        <v>134321994</v>
      </c>
      <c r="B1917" t="s">
        <v>41827</v>
      </c>
      <c r="C1917" t="s">
        <v>39914</v>
      </c>
      <c r="D1917" t="s">
        <v>7619</v>
      </c>
    </row>
    <row r="1918" spans="1:4">
      <c r="A1918">
        <v>134321996</v>
      </c>
      <c r="B1918" t="s">
        <v>41828</v>
      </c>
      <c r="C1918" t="s">
        <v>39914</v>
      </c>
      <c r="D1918" t="s">
        <v>7619</v>
      </c>
    </row>
    <row r="1919" spans="1:4">
      <c r="A1919">
        <v>134321998</v>
      </c>
      <c r="B1919" t="s">
        <v>41829</v>
      </c>
      <c r="C1919" t="s">
        <v>39914</v>
      </c>
      <c r="D1919" t="s">
        <v>7619</v>
      </c>
    </row>
    <row r="1920" spans="1:4">
      <c r="A1920">
        <v>134322000</v>
      </c>
      <c r="B1920" t="s">
        <v>41830</v>
      </c>
      <c r="C1920" t="s">
        <v>39914</v>
      </c>
      <c r="D1920" t="s">
        <v>7619</v>
      </c>
    </row>
    <row r="1921" spans="1:4">
      <c r="A1921">
        <v>134320346</v>
      </c>
      <c r="B1921" t="s">
        <v>41831</v>
      </c>
      <c r="C1921" t="s">
        <v>39914</v>
      </c>
      <c r="D1921" t="s">
        <v>7619</v>
      </c>
    </row>
    <row r="1922" spans="1:4">
      <c r="A1922">
        <v>134320348</v>
      </c>
      <c r="B1922" t="s">
        <v>41832</v>
      </c>
      <c r="C1922" t="s">
        <v>39914</v>
      </c>
      <c r="D1922" t="s">
        <v>7619</v>
      </c>
    </row>
    <row r="1923" spans="1:4">
      <c r="A1923">
        <v>134320350</v>
      </c>
      <c r="B1923" t="s">
        <v>41833</v>
      </c>
      <c r="C1923" t="s">
        <v>39914</v>
      </c>
      <c r="D1923" t="s">
        <v>7619</v>
      </c>
    </row>
    <row r="1924" spans="1:4">
      <c r="A1924">
        <v>134320352</v>
      </c>
      <c r="B1924" t="s">
        <v>41834</v>
      </c>
      <c r="C1924" t="s">
        <v>39914</v>
      </c>
      <c r="D1924" t="s">
        <v>7619</v>
      </c>
    </row>
    <row r="1925" spans="1:4">
      <c r="A1925">
        <v>134320354</v>
      </c>
      <c r="B1925" t="s">
        <v>41835</v>
      </c>
      <c r="C1925" t="s">
        <v>39914</v>
      </c>
      <c r="D1925" t="s">
        <v>7619</v>
      </c>
    </row>
    <row r="1926" spans="1:4">
      <c r="A1926">
        <v>134320356</v>
      </c>
      <c r="B1926" t="s">
        <v>41836</v>
      </c>
      <c r="C1926" t="s">
        <v>39914</v>
      </c>
      <c r="D1926" t="s">
        <v>7619</v>
      </c>
    </row>
    <row r="1927" spans="1:4">
      <c r="A1927">
        <v>134320440</v>
      </c>
      <c r="B1927" t="s">
        <v>41837</v>
      </c>
      <c r="C1927" t="s">
        <v>39914</v>
      </c>
      <c r="D1927" t="s">
        <v>7619</v>
      </c>
    </row>
    <row r="1928" spans="1:4">
      <c r="A1928">
        <v>134320442</v>
      </c>
      <c r="B1928" t="s">
        <v>41838</v>
      </c>
      <c r="C1928" t="s">
        <v>39914</v>
      </c>
      <c r="D1928" t="s">
        <v>7619</v>
      </c>
    </row>
    <row r="1929" spans="1:4">
      <c r="A1929">
        <v>134320444</v>
      </c>
      <c r="B1929" t="s">
        <v>41839</v>
      </c>
      <c r="C1929" t="s">
        <v>39914</v>
      </c>
      <c r="D1929" t="s">
        <v>7619</v>
      </c>
    </row>
    <row r="1930" spans="1:4">
      <c r="A1930">
        <v>134320446</v>
      </c>
      <c r="B1930" t="s">
        <v>41840</v>
      </c>
      <c r="C1930" t="s">
        <v>39914</v>
      </c>
      <c r="D1930" t="s">
        <v>7619</v>
      </c>
    </row>
    <row r="1931" spans="1:4">
      <c r="A1931">
        <v>134320448</v>
      </c>
      <c r="B1931" t="s">
        <v>41841</v>
      </c>
      <c r="C1931" t="s">
        <v>39914</v>
      </c>
      <c r="D1931" t="s">
        <v>7619</v>
      </c>
    </row>
    <row r="1932" spans="1:4">
      <c r="A1932">
        <v>134320450</v>
      </c>
      <c r="B1932" t="s">
        <v>41842</v>
      </c>
      <c r="C1932" t="s">
        <v>39914</v>
      </c>
      <c r="D1932" t="s">
        <v>7619</v>
      </c>
    </row>
    <row r="1933" spans="1:4">
      <c r="A1933">
        <v>134320548</v>
      </c>
      <c r="B1933" t="s">
        <v>41843</v>
      </c>
      <c r="C1933" t="s">
        <v>39914</v>
      </c>
      <c r="D1933" t="s">
        <v>7619</v>
      </c>
    </row>
    <row r="1934" spans="1:4">
      <c r="A1934">
        <v>134320550</v>
      </c>
      <c r="B1934" t="s">
        <v>41844</v>
      </c>
      <c r="C1934" t="s">
        <v>39914</v>
      </c>
      <c r="D1934" t="s">
        <v>7619</v>
      </c>
    </row>
    <row r="1935" spans="1:4">
      <c r="A1935">
        <v>134320552</v>
      </c>
      <c r="B1935" t="s">
        <v>41845</v>
      </c>
      <c r="C1935" t="s">
        <v>39914</v>
      </c>
      <c r="D1935" t="s">
        <v>7619</v>
      </c>
    </row>
    <row r="1936" spans="1:4">
      <c r="A1936">
        <v>134320554</v>
      </c>
      <c r="B1936" t="s">
        <v>41846</v>
      </c>
      <c r="C1936" t="s">
        <v>39914</v>
      </c>
      <c r="D1936" t="s">
        <v>7619</v>
      </c>
    </row>
    <row r="1937" spans="1:4">
      <c r="A1937">
        <v>134320556</v>
      </c>
      <c r="B1937" t="s">
        <v>41847</v>
      </c>
      <c r="C1937" t="s">
        <v>39914</v>
      </c>
      <c r="D1937" t="s">
        <v>7619</v>
      </c>
    </row>
    <row r="1938" spans="1:4">
      <c r="A1938">
        <v>134320558</v>
      </c>
      <c r="B1938" t="s">
        <v>41848</v>
      </c>
      <c r="C1938" t="s">
        <v>39914</v>
      </c>
      <c r="D1938" t="s">
        <v>7619</v>
      </c>
    </row>
    <row r="1939" spans="1:4">
      <c r="A1939">
        <v>134320666</v>
      </c>
      <c r="B1939" t="s">
        <v>41849</v>
      </c>
      <c r="C1939" t="s">
        <v>39914</v>
      </c>
      <c r="D1939" t="s">
        <v>7619</v>
      </c>
    </row>
    <row r="1940" spans="1:4">
      <c r="A1940">
        <v>134320668</v>
      </c>
      <c r="B1940" t="s">
        <v>41850</v>
      </c>
      <c r="C1940" t="s">
        <v>39914</v>
      </c>
      <c r="D1940" t="s">
        <v>7619</v>
      </c>
    </row>
    <row r="1941" spans="1:4">
      <c r="A1941">
        <v>134320670</v>
      </c>
      <c r="B1941" t="s">
        <v>41851</v>
      </c>
      <c r="C1941" t="s">
        <v>39914</v>
      </c>
      <c r="D1941" t="s">
        <v>7619</v>
      </c>
    </row>
    <row r="1942" spans="1:4">
      <c r="A1942">
        <v>134320672</v>
      </c>
      <c r="B1942" t="s">
        <v>41852</v>
      </c>
      <c r="C1942" t="s">
        <v>39914</v>
      </c>
      <c r="D1942" t="s">
        <v>7619</v>
      </c>
    </row>
    <row r="1943" spans="1:4">
      <c r="A1943">
        <v>134320674</v>
      </c>
      <c r="B1943" t="s">
        <v>41853</v>
      </c>
      <c r="C1943" t="s">
        <v>39914</v>
      </c>
      <c r="D1943" t="s">
        <v>7619</v>
      </c>
    </row>
    <row r="1944" spans="1:4">
      <c r="A1944">
        <v>134320676</v>
      </c>
      <c r="B1944" t="s">
        <v>41854</v>
      </c>
      <c r="C1944" t="s">
        <v>39914</v>
      </c>
      <c r="D1944" t="s">
        <v>7619</v>
      </c>
    </row>
    <row r="1945" spans="1:4">
      <c r="A1945">
        <v>134321524</v>
      </c>
      <c r="B1945" t="s">
        <v>41855</v>
      </c>
      <c r="C1945" t="s">
        <v>39914</v>
      </c>
      <c r="D1945" t="s">
        <v>7619</v>
      </c>
    </row>
    <row r="1946" spans="1:4">
      <c r="A1946">
        <v>134321526</v>
      </c>
      <c r="B1946" t="s">
        <v>41856</v>
      </c>
      <c r="C1946" t="s">
        <v>39914</v>
      </c>
      <c r="D1946" t="s">
        <v>7619</v>
      </c>
    </row>
    <row r="1947" spans="1:4">
      <c r="A1947">
        <v>134321528</v>
      </c>
      <c r="B1947" t="s">
        <v>41857</v>
      </c>
      <c r="C1947" t="s">
        <v>39914</v>
      </c>
      <c r="D1947" t="s">
        <v>7619</v>
      </c>
    </row>
    <row r="1948" spans="1:4">
      <c r="A1948">
        <v>134321530</v>
      </c>
      <c r="B1948" t="s">
        <v>41858</v>
      </c>
      <c r="C1948" t="s">
        <v>39914</v>
      </c>
      <c r="D1948" t="s">
        <v>7619</v>
      </c>
    </row>
    <row r="1949" spans="1:4">
      <c r="A1949">
        <v>134321532</v>
      </c>
      <c r="B1949" t="s">
        <v>41859</v>
      </c>
      <c r="C1949" t="s">
        <v>39914</v>
      </c>
      <c r="D1949" t="s">
        <v>7619</v>
      </c>
    </row>
    <row r="1950" spans="1:4">
      <c r="A1950">
        <v>134321534</v>
      </c>
      <c r="B1950" t="s">
        <v>41860</v>
      </c>
      <c r="C1950" t="s">
        <v>39914</v>
      </c>
      <c r="D1950" t="s">
        <v>7619</v>
      </c>
    </row>
    <row r="1951" spans="1:4">
      <c r="A1951">
        <v>134321548</v>
      </c>
      <c r="B1951" t="s">
        <v>41861</v>
      </c>
      <c r="C1951" t="s">
        <v>39914</v>
      </c>
      <c r="D1951" t="s">
        <v>7619</v>
      </c>
    </row>
    <row r="1952" spans="1:4">
      <c r="A1952">
        <v>134321550</v>
      </c>
      <c r="B1952" t="s">
        <v>41862</v>
      </c>
      <c r="C1952" t="s">
        <v>39914</v>
      </c>
      <c r="D1952" t="s">
        <v>7619</v>
      </c>
    </row>
    <row r="1953" spans="1:4">
      <c r="A1953">
        <v>134321552</v>
      </c>
      <c r="B1953" t="s">
        <v>41863</v>
      </c>
      <c r="C1953" t="s">
        <v>39914</v>
      </c>
      <c r="D1953" t="s">
        <v>7619</v>
      </c>
    </row>
    <row r="1954" spans="1:4">
      <c r="A1954">
        <v>134321554</v>
      </c>
      <c r="B1954" t="s">
        <v>41864</v>
      </c>
      <c r="C1954" t="s">
        <v>39914</v>
      </c>
      <c r="D1954" t="s">
        <v>7619</v>
      </c>
    </row>
    <row r="1955" spans="1:4">
      <c r="A1955">
        <v>134321556</v>
      </c>
      <c r="B1955" t="s">
        <v>41865</v>
      </c>
      <c r="C1955" t="s">
        <v>39914</v>
      </c>
      <c r="D1955" t="s">
        <v>7619</v>
      </c>
    </row>
    <row r="1956" spans="1:4">
      <c r="A1956">
        <v>134321558</v>
      </c>
      <c r="B1956" t="s">
        <v>41866</v>
      </c>
      <c r="C1956" t="s">
        <v>39914</v>
      </c>
      <c r="D1956" t="s">
        <v>7619</v>
      </c>
    </row>
    <row r="1957" spans="1:4">
      <c r="A1957">
        <v>134321560</v>
      </c>
      <c r="B1957" t="s">
        <v>41867</v>
      </c>
      <c r="C1957" t="s">
        <v>39914</v>
      </c>
      <c r="D1957" t="s">
        <v>7619</v>
      </c>
    </row>
    <row r="1958" spans="1:4">
      <c r="A1958">
        <v>134321562</v>
      </c>
      <c r="B1958" t="s">
        <v>41868</v>
      </c>
      <c r="C1958" t="s">
        <v>39914</v>
      </c>
      <c r="D1958" t="s">
        <v>7619</v>
      </c>
    </row>
    <row r="1959" spans="1:4">
      <c r="A1959">
        <v>134321564</v>
      </c>
      <c r="B1959" t="s">
        <v>41869</v>
      </c>
      <c r="C1959" t="s">
        <v>39914</v>
      </c>
      <c r="D1959" t="s">
        <v>7619</v>
      </c>
    </row>
    <row r="1960" spans="1:4">
      <c r="A1960">
        <v>134321566</v>
      </c>
      <c r="B1960" t="s">
        <v>41870</v>
      </c>
      <c r="C1960" t="s">
        <v>39914</v>
      </c>
      <c r="D1960" t="s">
        <v>7619</v>
      </c>
    </row>
    <row r="1961" spans="1:4">
      <c r="A1961">
        <v>134321568</v>
      </c>
      <c r="B1961" t="s">
        <v>41871</v>
      </c>
      <c r="C1961" t="s">
        <v>39914</v>
      </c>
      <c r="D1961" t="s">
        <v>7619</v>
      </c>
    </row>
    <row r="1962" spans="1:4">
      <c r="A1962">
        <v>134321570</v>
      </c>
      <c r="B1962" t="s">
        <v>41872</v>
      </c>
      <c r="C1962" t="s">
        <v>39914</v>
      </c>
      <c r="D1962" t="s">
        <v>7619</v>
      </c>
    </row>
    <row r="1963" spans="1:4">
      <c r="A1963">
        <v>134321572</v>
      </c>
      <c r="B1963" t="s">
        <v>41873</v>
      </c>
      <c r="C1963" t="s">
        <v>39914</v>
      </c>
      <c r="D1963" t="s">
        <v>7619</v>
      </c>
    </row>
    <row r="1964" spans="1:4">
      <c r="A1964">
        <v>134321574</v>
      </c>
      <c r="B1964" t="s">
        <v>41874</v>
      </c>
      <c r="C1964" t="s">
        <v>39914</v>
      </c>
      <c r="D1964" t="s">
        <v>7619</v>
      </c>
    </row>
    <row r="1965" spans="1:4">
      <c r="A1965">
        <v>134321576</v>
      </c>
      <c r="B1965" t="s">
        <v>41875</v>
      </c>
      <c r="C1965" t="s">
        <v>39914</v>
      </c>
      <c r="D1965" t="s">
        <v>7619</v>
      </c>
    </row>
    <row r="1966" spans="1:4">
      <c r="A1966">
        <v>134321578</v>
      </c>
      <c r="B1966" t="s">
        <v>41876</v>
      </c>
      <c r="C1966" t="s">
        <v>39914</v>
      </c>
      <c r="D1966" t="s">
        <v>7619</v>
      </c>
    </row>
    <row r="1967" spans="1:4">
      <c r="A1967">
        <v>134321580</v>
      </c>
      <c r="B1967" t="s">
        <v>41877</v>
      </c>
      <c r="C1967" t="s">
        <v>39914</v>
      </c>
      <c r="D1967" t="s">
        <v>7619</v>
      </c>
    </row>
    <row r="1968" spans="1:4">
      <c r="A1968">
        <v>134321582</v>
      </c>
      <c r="B1968" t="s">
        <v>41878</v>
      </c>
      <c r="C1968" t="s">
        <v>39914</v>
      </c>
      <c r="D1968" t="s">
        <v>7619</v>
      </c>
    </row>
    <row r="1969" spans="1:4">
      <c r="A1969">
        <v>134320280</v>
      </c>
      <c r="B1969" t="s">
        <v>41879</v>
      </c>
      <c r="C1969" t="s">
        <v>39914</v>
      </c>
      <c r="D1969" t="s">
        <v>7619</v>
      </c>
    </row>
    <row r="1970" spans="1:4">
      <c r="A1970">
        <v>134320282</v>
      </c>
      <c r="B1970" t="s">
        <v>41880</v>
      </c>
      <c r="C1970" t="s">
        <v>39914</v>
      </c>
      <c r="D1970" t="s">
        <v>7619</v>
      </c>
    </row>
    <row r="1971" spans="1:4">
      <c r="A1971">
        <v>134320284</v>
      </c>
      <c r="B1971" t="s">
        <v>41881</v>
      </c>
      <c r="C1971" t="s">
        <v>39914</v>
      </c>
      <c r="D1971" t="s">
        <v>7619</v>
      </c>
    </row>
    <row r="1972" spans="1:4">
      <c r="A1972">
        <v>134320286</v>
      </c>
      <c r="B1972" t="s">
        <v>41882</v>
      </c>
      <c r="C1972" t="s">
        <v>39914</v>
      </c>
      <c r="D1972" t="s">
        <v>7619</v>
      </c>
    </row>
    <row r="1973" spans="1:4">
      <c r="A1973">
        <v>134320288</v>
      </c>
      <c r="B1973" t="s">
        <v>41883</v>
      </c>
      <c r="C1973" t="s">
        <v>39914</v>
      </c>
      <c r="D1973" t="s">
        <v>7619</v>
      </c>
    </row>
    <row r="1974" spans="1:4">
      <c r="A1974">
        <v>134320358</v>
      </c>
      <c r="B1974" t="s">
        <v>41884</v>
      </c>
      <c r="C1974" t="s">
        <v>39914</v>
      </c>
      <c r="D1974" t="s">
        <v>7619</v>
      </c>
    </row>
    <row r="1975" spans="1:4">
      <c r="A1975">
        <v>134320360</v>
      </c>
      <c r="B1975" t="s">
        <v>41885</v>
      </c>
      <c r="C1975" t="s">
        <v>39914</v>
      </c>
      <c r="D1975" t="s">
        <v>7619</v>
      </c>
    </row>
    <row r="1976" spans="1:4">
      <c r="A1976">
        <v>134320362</v>
      </c>
      <c r="B1976" t="s">
        <v>41886</v>
      </c>
      <c r="C1976" t="s">
        <v>39914</v>
      </c>
      <c r="D1976" t="s">
        <v>7619</v>
      </c>
    </row>
    <row r="1977" spans="1:4">
      <c r="A1977">
        <v>134320364</v>
      </c>
      <c r="B1977" t="s">
        <v>41887</v>
      </c>
      <c r="C1977" t="s">
        <v>39914</v>
      </c>
      <c r="D1977" t="s">
        <v>7619</v>
      </c>
    </row>
    <row r="1978" spans="1:4">
      <c r="A1978">
        <v>134320366</v>
      </c>
      <c r="B1978" t="s">
        <v>41888</v>
      </c>
      <c r="C1978" t="s">
        <v>39914</v>
      </c>
      <c r="D1978" t="s">
        <v>7619</v>
      </c>
    </row>
    <row r="1979" spans="1:4">
      <c r="A1979">
        <v>134320368</v>
      </c>
      <c r="B1979" t="s">
        <v>41889</v>
      </c>
      <c r="C1979" t="s">
        <v>39914</v>
      </c>
      <c r="D1979" t="s">
        <v>7619</v>
      </c>
    </row>
    <row r="1980" spans="1:4">
      <c r="A1980">
        <v>134320452</v>
      </c>
      <c r="B1980" t="s">
        <v>41890</v>
      </c>
      <c r="C1980" t="s">
        <v>39914</v>
      </c>
      <c r="D1980" t="s">
        <v>7619</v>
      </c>
    </row>
    <row r="1981" spans="1:4">
      <c r="A1981">
        <v>134320454</v>
      </c>
      <c r="B1981" t="s">
        <v>41891</v>
      </c>
      <c r="C1981" t="s">
        <v>39914</v>
      </c>
      <c r="D1981" t="s">
        <v>7619</v>
      </c>
    </row>
    <row r="1982" spans="1:4">
      <c r="A1982">
        <v>134320456</v>
      </c>
      <c r="B1982" t="s">
        <v>41892</v>
      </c>
      <c r="C1982" t="s">
        <v>39914</v>
      </c>
      <c r="D1982" t="s">
        <v>7619</v>
      </c>
    </row>
    <row r="1983" spans="1:4">
      <c r="A1983">
        <v>134320458</v>
      </c>
      <c r="B1983" t="s">
        <v>41893</v>
      </c>
      <c r="C1983" t="s">
        <v>39914</v>
      </c>
      <c r="D1983" t="s">
        <v>7619</v>
      </c>
    </row>
    <row r="1984" spans="1:4">
      <c r="A1984">
        <v>134320460</v>
      </c>
      <c r="B1984" t="s">
        <v>41894</v>
      </c>
      <c r="C1984" t="s">
        <v>39914</v>
      </c>
      <c r="D1984" t="s">
        <v>7619</v>
      </c>
    </row>
    <row r="1985" spans="1:4">
      <c r="A1985">
        <v>134320462</v>
      </c>
      <c r="B1985" t="s">
        <v>41895</v>
      </c>
      <c r="C1985" t="s">
        <v>39914</v>
      </c>
      <c r="D1985" t="s">
        <v>7619</v>
      </c>
    </row>
    <row r="1986" spans="1:4">
      <c r="A1986">
        <v>134320560</v>
      </c>
      <c r="B1986" t="s">
        <v>41896</v>
      </c>
      <c r="C1986" t="s">
        <v>39914</v>
      </c>
      <c r="D1986" t="s">
        <v>7619</v>
      </c>
    </row>
    <row r="1987" spans="1:4">
      <c r="A1987">
        <v>134320562</v>
      </c>
      <c r="B1987" t="s">
        <v>41897</v>
      </c>
      <c r="C1987" t="s">
        <v>39914</v>
      </c>
      <c r="D1987" t="s">
        <v>7619</v>
      </c>
    </row>
    <row r="1988" spans="1:4">
      <c r="A1988">
        <v>134320564</v>
      </c>
      <c r="B1988" t="s">
        <v>41898</v>
      </c>
      <c r="C1988" t="s">
        <v>39914</v>
      </c>
      <c r="D1988" t="s">
        <v>7619</v>
      </c>
    </row>
    <row r="1989" spans="1:4">
      <c r="A1989">
        <v>134320566</v>
      </c>
      <c r="B1989" t="s">
        <v>41899</v>
      </c>
      <c r="C1989" t="s">
        <v>39914</v>
      </c>
      <c r="D1989" t="s">
        <v>7619</v>
      </c>
    </row>
    <row r="1990" spans="1:4">
      <c r="A1990">
        <v>134320568</v>
      </c>
      <c r="B1990" t="s">
        <v>41900</v>
      </c>
      <c r="C1990" t="s">
        <v>39914</v>
      </c>
      <c r="D1990" t="s">
        <v>7619</v>
      </c>
    </row>
    <row r="1991" spans="1:4">
      <c r="A1991">
        <v>134320570</v>
      </c>
      <c r="B1991" t="s">
        <v>41901</v>
      </c>
      <c r="C1991" t="s">
        <v>39914</v>
      </c>
      <c r="D1991" t="s">
        <v>7619</v>
      </c>
    </row>
    <row r="1992" spans="1:4">
      <c r="A1992">
        <v>134320678</v>
      </c>
      <c r="B1992" t="s">
        <v>41902</v>
      </c>
      <c r="C1992" t="s">
        <v>39914</v>
      </c>
      <c r="D1992" t="s">
        <v>7619</v>
      </c>
    </row>
    <row r="1993" spans="1:4">
      <c r="A1993">
        <v>134320680</v>
      </c>
      <c r="B1993" t="s">
        <v>41903</v>
      </c>
      <c r="C1993" t="s">
        <v>39914</v>
      </c>
      <c r="D1993" t="s">
        <v>7619</v>
      </c>
    </row>
    <row r="1994" spans="1:4">
      <c r="A1994">
        <v>134320682</v>
      </c>
      <c r="B1994" t="s">
        <v>41904</v>
      </c>
      <c r="C1994" t="s">
        <v>39914</v>
      </c>
      <c r="D1994" t="s">
        <v>7619</v>
      </c>
    </row>
    <row r="1995" spans="1:4">
      <c r="A1995">
        <v>134320684</v>
      </c>
      <c r="B1995" t="s">
        <v>41905</v>
      </c>
      <c r="C1995" t="s">
        <v>39914</v>
      </c>
      <c r="D1995" t="s">
        <v>7619</v>
      </c>
    </row>
    <row r="1996" spans="1:4">
      <c r="A1996">
        <v>134320686</v>
      </c>
      <c r="B1996" t="s">
        <v>41906</v>
      </c>
      <c r="C1996" t="s">
        <v>39914</v>
      </c>
      <c r="D1996" t="s">
        <v>7619</v>
      </c>
    </row>
    <row r="1997" spans="1:4">
      <c r="A1997">
        <v>134320688</v>
      </c>
      <c r="B1997" t="s">
        <v>41907</v>
      </c>
      <c r="C1997" t="s">
        <v>39914</v>
      </c>
      <c r="D1997" t="s">
        <v>7619</v>
      </c>
    </row>
    <row r="1998" spans="1:4">
      <c r="A1998">
        <v>134321584</v>
      </c>
      <c r="B1998" t="s">
        <v>41908</v>
      </c>
      <c r="C1998" t="s">
        <v>39914</v>
      </c>
      <c r="D1998" t="s">
        <v>7619</v>
      </c>
    </row>
    <row r="1999" spans="1:4">
      <c r="A1999">
        <v>134321586</v>
      </c>
      <c r="B1999" t="s">
        <v>41909</v>
      </c>
      <c r="C1999" t="s">
        <v>39914</v>
      </c>
      <c r="D1999" t="s">
        <v>7619</v>
      </c>
    </row>
    <row r="2000" spans="1:4">
      <c r="A2000">
        <v>134321588</v>
      </c>
      <c r="B2000" t="s">
        <v>41910</v>
      </c>
      <c r="C2000" t="s">
        <v>39914</v>
      </c>
      <c r="D2000" t="s">
        <v>7619</v>
      </c>
    </row>
    <row r="2001" spans="1:4">
      <c r="A2001">
        <v>134321590</v>
      </c>
      <c r="B2001" t="s">
        <v>41911</v>
      </c>
      <c r="C2001" t="s">
        <v>39914</v>
      </c>
      <c r="D2001" t="s">
        <v>7619</v>
      </c>
    </row>
    <row r="2002" spans="1:4">
      <c r="A2002">
        <v>134321592</v>
      </c>
      <c r="B2002" t="s">
        <v>41912</v>
      </c>
      <c r="C2002" t="s">
        <v>39914</v>
      </c>
      <c r="D2002" t="s">
        <v>7619</v>
      </c>
    </row>
    <row r="2003" spans="1:4">
      <c r="A2003">
        <v>134321594</v>
      </c>
      <c r="B2003" t="s">
        <v>41913</v>
      </c>
      <c r="C2003" t="s">
        <v>39914</v>
      </c>
      <c r="D2003" t="s">
        <v>7619</v>
      </c>
    </row>
    <row r="2004" spans="1:4">
      <c r="A2004">
        <v>134321596</v>
      </c>
      <c r="B2004" t="s">
        <v>41914</v>
      </c>
      <c r="C2004" t="s">
        <v>39914</v>
      </c>
      <c r="D2004" t="s">
        <v>7619</v>
      </c>
    </row>
    <row r="2005" spans="1:4">
      <c r="A2005">
        <v>134321598</v>
      </c>
      <c r="B2005" t="s">
        <v>41915</v>
      </c>
      <c r="C2005" t="s">
        <v>39914</v>
      </c>
      <c r="D2005" t="s">
        <v>7619</v>
      </c>
    </row>
    <row r="2006" spans="1:4">
      <c r="A2006">
        <v>134321600</v>
      </c>
      <c r="B2006" t="s">
        <v>41916</v>
      </c>
      <c r="C2006" t="s">
        <v>39914</v>
      </c>
      <c r="D2006" t="s">
        <v>7619</v>
      </c>
    </row>
    <row r="2007" spans="1:4">
      <c r="A2007">
        <v>134321602</v>
      </c>
      <c r="B2007" t="s">
        <v>41917</v>
      </c>
      <c r="C2007" t="s">
        <v>39914</v>
      </c>
      <c r="D2007" t="s">
        <v>7619</v>
      </c>
    </row>
    <row r="2008" spans="1:4">
      <c r="A2008">
        <v>134321604</v>
      </c>
      <c r="B2008" t="s">
        <v>41918</v>
      </c>
      <c r="C2008" t="s">
        <v>39914</v>
      </c>
      <c r="D2008" t="s">
        <v>7619</v>
      </c>
    </row>
    <row r="2009" spans="1:4">
      <c r="A2009">
        <v>134321606</v>
      </c>
      <c r="B2009" t="s">
        <v>41919</v>
      </c>
      <c r="C2009" t="s">
        <v>39914</v>
      </c>
      <c r="D2009" t="s">
        <v>7619</v>
      </c>
    </row>
    <row r="2010" spans="1:4">
      <c r="A2010">
        <v>134321608</v>
      </c>
      <c r="B2010" t="s">
        <v>41920</v>
      </c>
      <c r="C2010" t="s">
        <v>39914</v>
      </c>
      <c r="D2010" t="s">
        <v>7619</v>
      </c>
    </row>
    <row r="2011" spans="1:4">
      <c r="A2011">
        <v>134321610</v>
      </c>
      <c r="B2011" t="s">
        <v>41921</v>
      </c>
      <c r="C2011" t="s">
        <v>39914</v>
      </c>
      <c r="D2011" t="s">
        <v>7619</v>
      </c>
    </row>
    <row r="2012" spans="1:4">
      <c r="A2012">
        <v>134321612</v>
      </c>
      <c r="B2012" t="s">
        <v>41922</v>
      </c>
      <c r="C2012" t="s">
        <v>39914</v>
      </c>
      <c r="D2012" t="s">
        <v>7619</v>
      </c>
    </row>
    <row r="2013" spans="1:4">
      <c r="A2013">
        <v>134321614</v>
      </c>
      <c r="B2013" t="s">
        <v>41923</v>
      </c>
      <c r="C2013" t="s">
        <v>39914</v>
      </c>
      <c r="D2013" t="s">
        <v>7619</v>
      </c>
    </row>
    <row r="2014" spans="1:4">
      <c r="A2014">
        <v>134321616</v>
      </c>
      <c r="B2014" t="s">
        <v>41924</v>
      </c>
      <c r="C2014" t="s">
        <v>39914</v>
      </c>
      <c r="D2014" t="s">
        <v>7619</v>
      </c>
    </row>
    <row r="2015" spans="1:4">
      <c r="A2015">
        <v>134321618</v>
      </c>
      <c r="B2015" t="s">
        <v>41925</v>
      </c>
      <c r="C2015" t="s">
        <v>39914</v>
      </c>
      <c r="D2015" t="s">
        <v>7619</v>
      </c>
    </row>
    <row r="2016" spans="1:4">
      <c r="A2016">
        <v>134321620</v>
      </c>
      <c r="B2016" t="s">
        <v>41926</v>
      </c>
      <c r="C2016" t="s">
        <v>39914</v>
      </c>
      <c r="D2016" t="s">
        <v>7619</v>
      </c>
    </row>
    <row r="2017" spans="1:4">
      <c r="A2017">
        <v>134321622</v>
      </c>
      <c r="B2017" t="s">
        <v>41927</v>
      </c>
      <c r="C2017" t="s">
        <v>39914</v>
      </c>
      <c r="D2017" t="s">
        <v>7619</v>
      </c>
    </row>
    <row r="2018" spans="1:4">
      <c r="A2018">
        <v>134321624</v>
      </c>
      <c r="B2018" t="s">
        <v>41928</v>
      </c>
      <c r="C2018" t="s">
        <v>39914</v>
      </c>
      <c r="D2018" t="s">
        <v>7619</v>
      </c>
    </row>
    <row r="2019" spans="1:4">
      <c r="A2019">
        <v>134321626</v>
      </c>
      <c r="B2019" t="s">
        <v>41929</v>
      </c>
      <c r="C2019" t="s">
        <v>39914</v>
      </c>
      <c r="D2019" t="s">
        <v>7619</v>
      </c>
    </row>
    <row r="2020" spans="1:4">
      <c r="A2020">
        <v>134321628</v>
      </c>
      <c r="B2020" t="s">
        <v>41930</v>
      </c>
      <c r="C2020" t="s">
        <v>39914</v>
      </c>
      <c r="D2020" t="s">
        <v>7619</v>
      </c>
    </row>
    <row r="2021" spans="1:4">
      <c r="A2021">
        <v>134321630</v>
      </c>
      <c r="B2021" t="s">
        <v>41931</v>
      </c>
      <c r="C2021" t="s">
        <v>39914</v>
      </c>
      <c r="D2021" t="s">
        <v>7619</v>
      </c>
    </row>
    <row r="2022" spans="1:4">
      <c r="A2022">
        <v>134321632</v>
      </c>
      <c r="B2022" t="s">
        <v>41932</v>
      </c>
      <c r="C2022" t="s">
        <v>39914</v>
      </c>
      <c r="D2022" t="s">
        <v>7619</v>
      </c>
    </row>
    <row r="2023" spans="1:4">
      <c r="A2023">
        <v>134321634</v>
      </c>
      <c r="B2023" t="s">
        <v>41933</v>
      </c>
      <c r="C2023" t="s">
        <v>39914</v>
      </c>
      <c r="D2023" t="s">
        <v>7619</v>
      </c>
    </row>
    <row r="2024" spans="1:4">
      <c r="A2024">
        <v>134321636</v>
      </c>
      <c r="B2024" t="s">
        <v>41934</v>
      </c>
      <c r="C2024" t="s">
        <v>39914</v>
      </c>
      <c r="D2024" t="s">
        <v>7619</v>
      </c>
    </row>
    <row r="2025" spans="1:4">
      <c r="A2025">
        <v>134321638</v>
      </c>
      <c r="B2025" t="s">
        <v>41935</v>
      </c>
      <c r="C2025" t="s">
        <v>39914</v>
      </c>
      <c r="D2025" t="s">
        <v>7619</v>
      </c>
    </row>
    <row r="2026" spans="1:4">
      <c r="A2026">
        <v>134321640</v>
      </c>
      <c r="B2026" t="s">
        <v>41936</v>
      </c>
      <c r="C2026" t="s">
        <v>39914</v>
      </c>
      <c r="D2026" t="s">
        <v>7619</v>
      </c>
    </row>
    <row r="2027" spans="1:4">
      <c r="A2027">
        <v>134321642</v>
      </c>
      <c r="B2027" t="s">
        <v>41937</v>
      </c>
      <c r="C2027" t="s">
        <v>39914</v>
      </c>
      <c r="D2027" t="s">
        <v>7619</v>
      </c>
    </row>
    <row r="2028" spans="1:4">
      <c r="A2028">
        <v>134320290</v>
      </c>
      <c r="B2028" t="s">
        <v>41938</v>
      </c>
      <c r="C2028" t="s">
        <v>39914</v>
      </c>
      <c r="D2028" t="s">
        <v>7619</v>
      </c>
    </row>
    <row r="2029" spans="1:4">
      <c r="A2029">
        <v>134320292</v>
      </c>
      <c r="B2029" t="s">
        <v>41939</v>
      </c>
      <c r="C2029" t="s">
        <v>39914</v>
      </c>
      <c r="D2029" t="s">
        <v>7619</v>
      </c>
    </row>
    <row r="2030" spans="1:4">
      <c r="A2030">
        <v>134320294</v>
      </c>
      <c r="B2030" t="s">
        <v>41940</v>
      </c>
      <c r="C2030" t="s">
        <v>39914</v>
      </c>
      <c r="D2030" t="s">
        <v>7619</v>
      </c>
    </row>
    <row r="2031" spans="1:4">
      <c r="A2031">
        <v>134320296</v>
      </c>
      <c r="B2031" t="s">
        <v>41941</v>
      </c>
      <c r="C2031" t="s">
        <v>39914</v>
      </c>
      <c r="D2031" t="s">
        <v>7619</v>
      </c>
    </row>
    <row r="2032" spans="1:4">
      <c r="A2032">
        <v>134320298</v>
      </c>
      <c r="B2032" t="s">
        <v>41942</v>
      </c>
      <c r="C2032" t="s">
        <v>39914</v>
      </c>
      <c r="D2032" t="s">
        <v>7619</v>
      </c>
    </row>
    <row r="2033" spans="1:4">
      <c r="A2033">
        <v>134320300</v>
      </c>
      <c r="B2033" t="s">
        <v>41943</v>
      </c>
      <c r="C2033" t="s">
        <v>39914</v>
      </c>
      <c r="D2033" t="s">
        <v>7619</v>
      </c>
    </row>
    <row r="2034" spans="1:4">
      <c r="A2034">
        <v>134320370</v>
      </c>
      <c r="B2034" t="s">
        <v>41944</v>
      </c>
      <c r="C2034" t="s">
        <v>39914</v>
      </c>
      <c r="D2034" t="s">
        <v>7619</v>
      </c>
    </row>
    <row r="2035" spans="1:4">
      <c r="A2035">
        <v>134320372</v>
      </c>
      <c r="B2035" t="s">
        <v>41945</v>
      </c>
      <c r="C2035" t="s">
        <v>39914</v>
      </c>
      <c r="D2035" t="s">
        <v>7619</v>
      </c>
    </row>
    <row r="2036" spans="1:4">
      <c r="A2036">
        <v>134320374</v>
      </c>
      <c r="B2036" t="s">
        <v>41946</v>
      </c>
      <c r="C2036" t="s">
        <v>39914</v>
      </c>
      <c r="D2036" t="s">
        <v>7619</v>
      </c>
    </row>
    <row r="2037" spans="1:4">
      <c r="A2037">
        <v>134320376</v>
      </c>
      <c r="B2037" t="s">
        <v>41947</v>
      </c>
      <c r="C2037" t="s">
        <v>39914</v>
      </c>
      <c r="D2037" t="s">
        <v>7619</v>
      </c>
    </row>
    <row r="2038" spans="1:4">
      <c r="A2038">
        <v>134320378</v>
      </c>
      <c r="B2038" t="s">
        <v>41948</v>
      </c>
      <c r="C2038" t="s">
        <v>39914</v>
      </c>
      <c r="D2038" t="s">
        <v>7619</v>
      </c>
    </row>
    <row r="2039" spans="1:4">
      <c r="A2039">
        <v>134320380</v>
      </c>
      <c r="B2039" t="s">
        <v>41949</v>
      </c>
      <c r="C2039" t="s">
        <v>39914</v>
      </c>
      <c r="D2039" t="s">
        <v>7619</v>
      </c>
    </row>
    <row r="2040" spans="1:4">
      <c r="A2040">
        <v>134320464</v>
      </c>
      <c r="B2040" t="s">
        <v>41950</v>
      </c>
      <c r="C2040" t="s">
        <v>39914</v>
      </c>
      <c r="D2040" t="s">
        <v>7619</v>
      </c>
    </row>
    <row r="2041" spans="1:4">
      <c r="A2041">
        <v>134320466</v>
      </c>
      <c r="B2041" t="s">
        <v>41951</v>
      </c>
      <c r="C2041" t="s">
        <v>39914</v>
      </c>
      <c r="D2041" t="s">
        <v>7619</v>
      </c>
    </row>
    <row r="2042" spans="1:4">
      <c r="A2042">
        <v>134320468</v>
      </c>
      <c r="B2042" t="s">
        <v>41952</v>
      </c>
      <c r="C2042" t="s">
        <v>39914</v>
      </c>
      <c r="D2042" t="s">
        <v>7619</v>
      </c>
    </row>
    <row r="2043" spans="1:4">
      <c r="A2043">
        <v>134320470</v>
      </c>
      <c r="B2043" t="s">
        <v>41953</v>
      </c>
      <c r="C2043" t="s">
        <v>39914</v>
      </c>
      <c r="D2043" t="s">
        <v>7619</v>
      </c>
    </row>
    <row r="2044" spans="1:4">
      <c r="A2044">
        <v>134320472</v>
      </c>
      <c r="B2044" t="s">
        <v>41954</v>
      </c>
      <c r="C2044" t="s">
        <v>39914</v>
      </c>
      <c r="D2044" t="s">
        <v>7619</v>
      </c>
    </row>
    <row r="2045" spans="1:4">
      <c r="A2045">
        <v>134320474</v>
      </c>
      <c r="B2045" t="s">
        <v>41955</v>
      </c>
      <c r="C2045" t="s">
        <v>39914</v>
      </c>
      <c r="D2045" t="s">
        <v>7619</v>
      </c>
    </row>
    <row r="2046" spans="1:4">
      <c r="A2046">
        <v>134320572</v>
      </c>
      <c r="B2046" t="s">
        <v>41956</v>
      </c>
      <c r="C2046" t="s">
        <v>39914</v>
      </c>
      <c r="D2046" t="s">
        <v>7619</v>
      </c>
    </row>
    <row r="2047" spans="1:4">
      <c r="A2047">
        <v>134320574</v>
      </c>
      <c r="B2047" t="s">
        <v>41957</v>
      </c>
      <c r="C2047" t="s">
        <v>39914</v>
      </c>
      <c r="D2047" t="s">
        <v>7619</v>
      </c>
    </row>
    <row r="2048" spans="1:4">
      <c r="A2048">
        <v>134320576</v>
      </c>
      <c r="B2048" t="s">
        <v>41958</v>
      </c>
      <c r="C2048" t="s">
        <v>39914</v>
      </c>
      <c r="D2048" t="s">
        <v>7619</v>
      </c>
    </row>
    <row r="2049" spans="1:4">
      <c r="A2049">
        <v>134320578</v>
      </c>
      <c r="B2049" t="s">
        <v>41959</v>
      </c>
      <c r="C2049" t="s">
        <v>39914</v>
      </c>
      <c r="D2049" t="s">
        <v>7619</v>
      </c>
    </row>
    <row r="2050" spans="1:4">
      <c r="A2050">
        <v>134320580</v>
      </c>
      <c r="B2050" t="s">
        <v>41960</v>
      </c>
      <c r="C2050" t="s">
        <v>39914</v>
      </c>
      <c r="D2050" t="s">
        <v>7619</v>
      </c>
    </row>
    <row r="2051" spans="1:4">
      <c r="A2051">
        <v>134320582</v>
      </c>
      <c r="B2051" t="s">
        <v>41961</v>
      </c>
      <c r="C2051" t="s">
        <v>39914</v>
      </c>
      <c r="D2051" t="s">
        <v>7619</v>
      </c>
    </row>
    <row r="2052" spans="1:4">
      <c r="A2052">
        <v>134320690</v>
      </c>
      <c r="B2052" t="s">
        <v>41962</v>
      </c>
      <c r="C2052" t="s">
        <v>39914</v>
      </c>
      <c r="D2052" t="s">
        <v>7619</v>
      </c>
    </row>
    <row r="2053" spans="1:4">
      <c r="A2053">
        <v>134320692</v>
      </c>
      <c r="B2053" t="s">
        <v>41963</v>
      </c>
      <c r="C2053" t="s">
        <v>39914</v>
      </c>
      <c r="D2053" t="s">
        <v>7619</v>
      </c>
    </row>
    <row r="2054" spans="1:4">
      <c r="A2054">
        <v>134320694</v>
      </c>
      <c r="B2054" t="s">
        <v>41964</v>
      </c>
      <c r="C2054" t="s">
        <v>39914</v>
      </c>
      <c r="D2054" t="s">
        <v>7619</v>
      </c>
    </row>
    <row r="2055" spans="1:4">
      <c r="A2055">
        <v>134320696</v>
      </c>
      <c r="B2055" t="s">
        <v>41965</v>
      </c>
      <c r="C2055" t="s">
        <v>39914</v>
      </c>
      <c r="D2055" t="s">
        <v>7619</v>
      </c>
    </row>
    <row r="2056" spans="1:4">
      <c r="A2056">
        <v>134320698</v>
      </c>
      <c r="B2056" t="s">
        <v>41966</v>
      </c>
      <c r="C2056" t="s">
        <v>39914</v>
      </c>
      <c r="D2056" t="s">
        <v>7619</v>
      </c>
    </row>
    <row r="2057" spans="1:4">
      <c r="A2057">
        <v>134320700</v>
      </c>
      <c r="B2057" t="s">
        <v>41967</v>
      </c>
      <c r="C2057" t="s">
        <v>39914</v>
      </c>
      <c r="D2057" t="s">
        <v>7619</v>
      </c>
    </row>
    <row r="2058" spans="1:4">
      <c r="A2058">
        <v>134321644</v>
      </c>
      <c r="B2058" t="s">
        <v>41968</v>
      </c>
      <c r="C2058" t="s">
        <v>39914</v>
      </c>
      <c r="D2058" t="s">
        <v>7619</v>
      </c>
    </row>
    <row r="2059" spans="1:4">
      <c r="A2059">
        <v>134321646</v>
      </c>
      <c r="B2059" t="s">
        <v>41969</v>
      </c>
      <c r="C2059" t="s">
        <v>39914</v>
      </c>
      <c r="D2059" t="s">
        <v>7619</v>
      </c>
    </row>
    <row r="2060" spans="1:4">
      <c r="A2060">
        <v>134321648</v>
      </c>
      <c r="B2060" t="s">
        <v>41970</v>
      </c>
      <c r="C2060" t="s">
        <v>39914</v>
      </c>
      <c r="D2060" t="s">
        <v>7619</v>
      </c>
    </row>
    <row r="2061" spans="1:4">
      <c r="A2061">
        <v>134321650</v>
      </c>
      <c r="B2061" t="s">
        <v>41971</v>
      </c>
      <c r="C2061" t="s">
        <v>39914</v>
      </c>
      <c r="D2061" t="s">
        <v>7619</v>
      </c>
    </row>
    <row r="2062" spans="1:4">
      <c r="A2062">
        <v>134321652</v>
      </c>
      <c r="B2062" t="s">
        <v>41972</v>
      </c>
      <c r="C2062" t="s">
        <v>39914</v>
      </c>
      <c r="D2062" t="s">
        <v>7619</v>
      </c>
    </row>
    <row r="2063" spans="1:4">
      <c r="A2063">
        <v>134321654</v>
      </c>
      <c r="B2063" t="s">
        <v>41973</v>
      </c>
      <c r="C2063" t="s">
        <v>39914</v>
      </c>
      <c r="D2063" t="s">
        <v>7619</v>
      </c>
    </row>
    <row r="2064" spans="1:4">
      <c r="A2064">
        <v>134321656</v>
      </c>
      <c r="B2064" t="s">
        <v>41974</v>
      </c>
      <c r="C2064" t="s">
        <v>39914</v>
      </c>
      <c r="D2064" t="s">
        <v>7619</v>
      </c>
    </row>
    <row r="2065" spans="1:4">
      <c r="A2065">
        <v>134321658</v>
      </c>
      <c r="B2065" t="s">
        <v>41975</v>
      </c>
      <c r="C2065" t="s">
        <v>39914</v>
      </c>
      <c r="D2065" t="s">
        <v>7619</v>
      </c>
    </row>
    <row r="2066" spans="1:4">
      <c r="A2066">
        <v>134321660</v>
      </c>
      <c r="B2066" t="s">
        <v>41976</v>
      </c>
      <c r="C2066" t="s">
        <v>39914</v>
      </c>
      <c r="D2066" t="s">
        <v>7619</v>
      </c>
    </row>
    <row r="2067" spans="1:4">
      <c r="A2067">
        <v>134321662</v>
      </c>
      <c r="B2067" t="s">
        <v>41977</v>
      </c>
      <c r="C2067" t="s">
        <v>39914</v>
      </c>
      <c r="D2067" t="s">
        <v>7619</v>
      </c>
    </row>
    <row r="2068" spans="1:4">
      <c r="A2068">
        <v>134321664</v>
      </c>
      <c r="B2068" t="s">
        <v>41978</v>
      </c>
      <c r="C2068" t="s">
        <v>39914</v>
      </c>
      <c r="D2068" t="s">
        <v>7619</v>
      </c>
    </row>
    <row r="2069" spans="1:4">
      <c r="A2069">
        <v>134321666</v>
      </c>
      <c r="B2069" t="s">
        <v>41979</v>
      </c>
      <c r="C2069" t="s">
        <v>39914</v>
      </c>
      <c r="D2069" t="s">
        <v>7619</v>
      </c>
    </row>
    <row r="2070" spans="1:4">
      <c r="A2070">
        <v>134321668</v>
      </c>
      <c r="B2070" t="s">
        <v>41980</v>
      </c>
      <c r="C2070" t="s">
        <v>39914</v>
      </c>
      <c r="D2070" t="s">
        <v>7619</v>
      </c>
    </row>
    <row r="2071" spans="1:4">
      <c r="A2071">
        <v>134321670</v>
      </c>
      <c r="B2071" t="s">
        <v>41981</v>
      </c>
      <c r="C2071" t="s">
        <v>39914</v>
      </c>
      <c r="D2071" t="s">
        <v>7619</v>
      </c>
    </row>
    <row r="2072" spans="1:4">
      <c r="A2072">
        <v>134321672</v>
      </c>
      <c r="B2072" t="s">
        <v>41982</v>
      </c>
      <c r="C2072" t="s">
        <v>39914</v>
      </c>
      <c r="D2072" t="s">
        <v>7619</v>
      </c>
    </row>
    <row r="2073" spans="1:4">
      <c r="A2073">
        <v>134321674</v>
      </c>
      <c r="B2073" t="s">
        <v>41983</v>
      </c>
      <c r="C2073" t="s">
        <v>39914</v>
      </c>
      <c r="D2073" t="s">
        <v>7619</v>
      </c>
    </row>
    <row r="2074" spans="1:4">
      <c r="A2074">
        <v>134321676</v>
      </c>
      <c r="B2074" t="s">
        <v>41984</v>
      </c>
      <c r="C2074" t="s">
        <v>39914</v>
      </c>
      <c r="D2074" t="s">
        <v>7619</v>
      </c>
    </row>
    <row r="2075" spans="1:4">
      <c r="A2075">
        <v>134321678</v>
      </c>
      <c r="B2075" t="s">
        <v>41985</v>
      </c>
      <c r="C2075" t="s">
        <v>39914</v>
      </c>
      <c r="D2075" t="s">
        <v>7619</v>
      </c>
    </row>
    <row r="2076" spans="1:4">
      <c r="A2076">
        <v>134321680</v>
      </c>
      <c r="B2076" t="s">
        <v>41986</v>
      </c>
      <c r="C2076" t="s">
        <v>39914</v>
      </c>
      <c r="D2076" t="s">
        <v>7619</v>
      </c>
    </row>
    <row r="2077" spans="1:4">
      <c r="A2077">
        <v>134321682</v>
      </c>
      <c r="B2077" t="s">
        <v>41987</v>
      </c>
      <c r="C2077" t="s">
        <v>39914</v>
      </c>
      <c r="D2077" t="s">
        <v>7619</v>
      </c>
    </row>
    <row r="2078" spans="1:4">
      <c r="A2078">
        <v>134321684</v>
      </c>
      <c r="B2078" t="s">
        <v>41988</v>
      </c>
      <c r="C2078" t="s">
        <v>39914</v>
      </c>
      <c r="D2078" t="s">
        <v>7619</v>
      </c>
    </row>
    <row r="2079" spans="1:4">
      <c r="A2079">
        <v>134321686</v>
      </c>
      <c r="B2079" t="s">
        <v>41989</v>
      </c>
      <c r="C2079" t="s">
        <v>39914</v>
      </c>
      <c r="D2079" t="s">
        <v>7619</v>
      </c>
    </row>
    <row r="2080" spans="1:4">
      <c r="A2080">
        <v>134321688</v>
      </c>
      <c r="B2080" t="s">
        <v>41990</v>
      </c>
      <c r="C2080" t="s">
        <v>39914</v>
      </c>
      <c r="D2080" t="s">
        <v>7619</v>
      </c>
    </row>
    <row r="2081" spans="1:4">
      <c r="A2081">
        <v>134321690</v>
      </c>
      <c r="B2081" t="s">
        <v>41991</v>
      </c>
      <c r="C2081" t="s">
        <v>39914</v>
      </c>
      <c r="D2081" t="s">
        <v>7619</v>
      </c>
    </row>
    <row r="2082" spans="1:4">
      <c r="A2082">
        <v>134321692</v>
      </c>
      <c r="B2082" t="s">
        <v>41992</v>
      </c>
      <c r="C2082" t="s">
        <v>39914</v>
      </c>
      <c r="D2082" t="s">
        <v>7619</v>
      </c>
    </row>
    <row r="2083" spans="1:4">
      <c r="A2083">
        <v>134321694</v>
      </c>
      <c r="B2083" t="s">
        <v>41993</v>
      </c>
      <c r="C2083" t="s">
        <v>39914</v>
      </c>
      <c r="D2083" t="s">
        <v>7619</v>
      </c>
    </row>
    <row r="2084" spans="1:4">
      <c r="A2084">
        <v>134321696</v>
      </c>
      <c r="B2084" t="s">
        <v>41994</v>
      </c>
      <c r="C2084" t="s">
        <v>39914</v>
      </c>
      <c r="D2084" t="s">
        <v>7619</v>
      </c>
    </row>
    <row r="2085" spans="1:4">
      <c r="A2085">
        <v>134321698</v>
      </c>
      <c r="B2085" t="s">
        <v>41995</v>
      </c>
      <c r="C2085" t="s">
        <v>39914</v>
      </c>
      <c r="D2085" t="s">
        <v>7619</v>
      </c>
    </row>
    <row r="2086" spans="1:4">
      <c r="A2086">
        <v>134321700</v>
      </c>
      <c r="B2086" t="s">
        <v>41996</v>
      </c>
      <c r="C2086" t="s">
        <v>39914</v>
      </c>
      <c r="D2086" t="s">
        <v>7619</v>
      </c>
    </row>
    <row r="2087" spans="1:4">
      <c r="A2087">
        <v>134321702</v>
      </c>
      <c r="B2087" t="s">
        <v>41997</v>
      </c>
      <c r="C2087" t="s">
        <v>39914</v>
      </c>
      <c r="D2087" t="s">
        <v>7619</v>
      </c>
    </row>
    <row r="2088" spans="1:4">
      <c r="A2088">
        <v>134321704</v>
      </c>
      <c r="B2088" t="s">
        <v>41998</v>
      </c>
      <c r="C2088" t="s">
        <v>39914</v>
      </c>
      <c r="D2088" t="s">
        <v>7619</v>
      </c>
    </row>
    <row r="2089" spans="1:4">
      <c r="A2089">
        <v>134321706</v>
      </c>
      <c r="B2089" t="s">
        <v>41999</v>
      </c>
      <c r="C2089" t="s">
        <v>39914</v>
      </c>
      <c r="D2089" t="s">
        <v>7619</v>
      </c>
    </row>
    <row r="2090" spans="1:4">
      <c r="A2090">
        <v>134321708</v>
      </c>
      <c r="B2090" t="s">
        <v>42000</v>
      </c>
      <c r="C2090" t="s">
        <v>39914</v>
      </c>
      <c r="D2090" t="s">
        <v>7619</v>
      </c>
    </row>
    <row r="2091" spans="1:4">
      <c r="A2091">
        <v>134321710</v>
      </c>
      <c r="B2091" t="s">
        <v>42001</v>
      </c>
      <c r="C2091" t="s">
        <v>39914</v>
      </c>
      <c r="D2091" t="s">
        <v>7619</v>
      </c>
    </row>
    <row r="2092" spans="1:4">
      <c r="A2092">
        <v>134321712</v>
      </c>
      <c r="B2092" t="s">
        <v>42002</v>
      </c>
      <c r="C2092" t="s">
        <v>39914</v>
      </c>
      <c r="D2092" t="s">
        <v>7619</v>
      </c>
    </row>
    <row r="2093" spans="1:4">
      <c r="A2093">
        <v>134321714</v>
      </c>
      <c r="B2093" t="s">
        <v>42003</v>
      </c>
      <c r="C2093" t="s">
        <v>39914</v>
      </c>
      <c r="D2093" t="s">
        <v>7619</v>
      </c>
    </row>
    <row r="2094" spans="1:4">
      <c r="A2094">
        <v>134320302</v>
      </c>
      <c r="B2094" t="s">
        <v>42004</v>
      </c>
      <c r="C2094" t="s">
        <v>39914</v>
      </c>
      <c r="D2094" t="s">
        <v>7619</v>
      </c>
    </row>
    <row r="2095" spans="1:4">
      <c r="A2095">
        <v>134320304</v>
      </c>
      <c r="B2095" t="s">
        <v>42005</v>
      </c>
      <c r="C2095" t="s">
        <v>39914</v>
      </c>
      <c r="D2095" t="s">
        <v>7619</v>
      </c>
    </row>
    <row r="2096" spans="1:4">
      <c r="A2096">
        <v>134320306</v>
      </c>
      <c r="B2096" t="s">
        <v>42006</v>
      </c>
      <c r="C2096" t="s">
        <v>39914</v>
      </c>
      <c r="D2096" t="s">
        <v>7619</v>
      </c>
    </row>
    <row r="2097" spans="1:4">
      <c r="A2097">
        <v>134320308</v>
      </c>
      <c r="B2097" t="s">
        <v>42007</v>
      </c>
      <c r="C2097" t="s">
        <v>39914</v>
      </c>
      <c r="D2097" t="s">
        <v>7619</v>
      </c>
    </row>
    <row r="2098" spans="1:4">
      <c r="A2098">
        <v>134320310</v>
      </c>
      <c r="B2098" t="s">
        <v>42008</v>
      </c>
      <c r="C2098" t="s">
        <v>39914</v>
      </c>
      <c r="D2098" t="s">
        <v>7619</v>
      </c>
    </row>
    <row r="2099" spans="1:4">
      <c r="A2099">
        <v>134320312</v>
      </c>
      <c r="B2099" t="s">
        <v>42009</v>
      </c>
      <c r="C2099" t="s">
        <v>39914</v>
      </c>
      <c r="D2099" t="s">
        <v>7619</v>
      </c>
    </row>
    <row r="2100" spans="1:4">
      <c r="A2100">
        <v>134320382</v>
      </c>
      <c r="B2100" t="s">
        <v>42010</v>
      </c>
      <c r="C2100" t="s">
        <v>39914</v>
      </c>
      <c r="D2100" t="s">
        <v>7619</v>
      </c>
    </row>
    <row r="2101" spans="1:4">
      <c r="A2101">
        <v>134320384</v>
      </c>
      <c r="B2101" t="s">
        <v>42011</v>
      </c>
      <c r="C2101" t="s">
        <v>39914</v>
      </c>
      <c r="D2101" t="s">
        <v>7619</v>
      </c>
    </row>
    <row r="2102" spans="1:4">
      <c r="A2102">
        <v>134320386</v>
      </c>
      <c r="B2102" t="s">
        <v>42012</v>
      </c>
      <c r="C2102" t="s">
        <v>39914</v>
      </c>
      <c r="D2102" t="s">
        <v>7619</v>
      </c>
    </row>
    <row r="2103" spans="1:4">
      <c r="A2103">
        <v>134320388</v>
      </c>
      <c r="B2103" t="s">
        <v>42013</v>
      </c>
      <c r="C2103" t="s">
        <v>39914</v>
      </c>
      <c r="D2103" t="s">
        <v>7619</v>
      </c>
    </row>
    <row r="2104" spans="1:4">
      <c r="A2104">
        <v>134320390</v>
      </c>
      <c r="B2104" t="s">
        <v>42014</v>
      </c>
      <c r="C2104" t="s">
        <v>39914</v>
      </c>
      <c r="D2104" t="s">
        <v>7619</v>
      </c>
    </row>
    <row r="2105" spans="1:4">
      <c r="A2105">
        <v>134320392</v>
      </c>
      <c r="B2105" t="s">
        <v>42015</v>
      </c>
      <c r="C2105" t="s">
        <v>39914</v>
      </c>
      <c r="D2105" t="s">
        <v>7619</v>
      </c>
    </row>
    <row r="2106" spans="1:4">
      <c r="A2106">
        <v>134320476</v>
      </c>
      <c r="B2106" t="s">
        <v>42016</v>
      </c>
      <c r="C2106" t="s">
        <v>39914</v>
      </c>
      <c r="D2106" t="s">
        <v>7619</v>
      </c>
    </row>
    <row r="2107" spans="1:4">
      <c r="A2107">
        <v>134320478</v>
      </c>
      <c r="B2107" t="s">
        <v>42017</v>
      </c>
      <c r="C2107" t="s">
        <v>39914</v>
      </c>
      <c r="D2107" t="s">
        <v>7619</v>
      </c>
    </row>
    <row r="2108" spans="1:4">
      <c r="A2108">
        <v>134320480</v>
      </c>
      <c r="B2108" t="s">
        <v>42018</v>
      </c>
      <c r="C2108" t="s">
        <v>39914</v>
      </c>
      <c r="D2108" t="s">
        <v>7619</v>
      </c>
    </row>
    <row r="2109" spans="1:4">
      <c r="A2109">
        <v>134320482</v>
      </c>
      <c r="B2109" t="s">
        <v>42019</v>
      </c>
      <c r="C2109" t="s">
        <v>39914</v>
      </c>
      <c r="D2109" t="s">
        <v>7619</v>
      </c>
    </row>
    <row r="2110" spans="1:4">
      <c r="A2110">
        <v>134320484</v>
      </c>
      <c r="B2110" t="s">
        <v>42020</v>
      </c>
      <c r="C2110" t="s">
        <v>39914</v>
      </c>
      <c r="D2110" t="s">
        <v>7619</v>
      </c>
    </row>
    <row r="2111" spans="1:4">
      <c r="A2111">
        <v>134320486</v>
      </c>
      <c r="B2111" t="s">
        <v>42021</v>
      </c>
      <c r="C2111" t="s">
        <v>39914</v>
      </c>
      <c r="D2111" t="s">
        <v>7619</v>
      </c>
    </row>
    <row r="2112" spans="1:4">
      <c r="A2112">
        <v>134320584</v>
      </c>
      <c r="B2112" t="s">
        <v>42022</v>
      </c>
      <c r="C2112" t="s">
        <v>39914</v>
      </c>
      <c r="D2112" t="s">
        <v>7619</v>
      </c>
    </row>
    <row r="2113" spans="1:4">
      <c r="A2113">
        <v>134320586</v>
      </c>
      <c r="B2113" t="s">
        <v>42023</v>
      </c>
      <c r="C2113" t="s">
        <v>39914</v>
      </c>
      <c r="D2113" t="s">
        <v>7619</v>
      </c>
    </row>
    <row r="2114" spans="1:4">
      <c r="A2114">
        <v>134320588</v>
      </c>
      <c r="B2114" t="s">
        <v>42024</v>
      </c>
      <c r="C2114" t="s">
        <v>39914</v>
      </c>
      <c r="D2114" t="s">
        <v>7619</v>
      </c>
    </row>
    <row r="2115" spans="1:4">
      <c r="A2115">
        <v>134320590</v>
      </c>
      <c r="B2115" t="s">
        <v>42025</v>
      </c>
      <c r="C2115" t="s">
        <v>39914</v>
      </c>
      <c r="D2115" t="s">
        <v>7619</v>
      </c>
    </row>
    <row r="2116" spans="1:4">
      <c r="A2116">
        <v>134320592</v>
      </c>
      <c r="B2116" t="s">
        <v>42026</v>
      </c>
      <c r="C2116" t="s">
        <v>39914</v>
      </c>
      <c r="D2116" t="s">
        <v>7619</v>
      </c>
    </row>
    <row r="2117" spans="1:4">
      <c r="A2117">
        <v>134320594</v>
      </c>
      <c r="B2117" t="s">
        <v>42027</v>
      </c>
      <c r="C2117" t="s">
        <v>39914</v>
      </c>
      <c r="D2117" t="s">
        <v>7619</v>
      </c>
    </row>
    <row r="2118" spans="1:4">
      <c r="A2118">
        <v>134320702</v>
      </c>
      <c r="B2118" t="s">
        <v>42028</v>
      </c>
      <c r="C2118" t="s">
        <v>39914</v>
      </c>
      <c r="D2118" t="s">
        <v>7619</v>
      </c>
    </row>
    <row r="2119" spans="1:4">
      <c r="A2119">
        <v>134320704</v>
      </c>
      <c r="B2119" t="s">
        <v>42029</v>
      </c>
      <c r="C2119" t="s">
        <v>39914</v>
      </c>
      <c r="D2119" t="s">
        <v>7619</v>
      </c>
    </row>
    <row r="2120" spans="1:4">
      <c r="A2120">
        <v>134320706</v>
      </c>
      <c r="B2120" t="s">
        <v>42030</v>
      </c>
      <c r="C2120" t="s">
        <v>39914</v>
      </c>
      <c r="D2120" t="s">
        <v>7619</v>
      </c>
    </row>
    <row r="2121" spans="1:4">
      <c r="A2121">
        <v>134320708</v>
      </c>
      <c r="B2121" t="s">
        <v>42031</v>
      </c>
      <c r="C2121" t="s">
        <v>39914</v>
      </c>
      <c r="D2121" t="s">
        <v>7619</v>
      </c>
    </row>
    <row r="2122" spans="1:4">
      <c r="A2122">
        <v>134320710</v>
      </c>
      <c r="B2122" t="s">
        <v>42032</v>
      </c>
      <c r="C2122" t="s">
        <v>39914</v>
      </c>
      <c r="D2122" t="s">
        <v>7619</v>
      </c>
    </row>
    <row r="2123" spans="1:4">
      <c r="A2123">
        <v>134320712</v>
      </c>
      <c r="B2123" t="s">
        <v>42033</v>
      </c>
      <c r="C2123" t="s">
        <v>39914</v>
      </c>
      <c r="D2123" t="s">
        <v>7619</v>
      </c>
    </row>
    <row r="2124" spans="1:4">
      <c r="A2124">
        <v>134321716</v>
      </c>
      <c r="B2124" t="s">
        <v>42034</v>
      </c>
      <c r="C2124" t="s">
        <v>39914</v>
      </c>
      <c r="D2124" t="s">
        <v>7619</v>
      </c>
    </row>
    <row r="2125" spans="1:4">
      <c r="A2125">
        <v>134321718</v>
      </c>
      <c r="B2125" t="s">
        <v>42035</v>
      </c>
      <c r="C2125" t="s">
        <v>39914</v>
      </c>
      <c r="D2125" t="s">
        <v>7619</v>
      </c>
    </row>
    <row r="2126" spans="1:4">
      <c r="A2126">
        <v>134321720</v>
      </c>
      <c r="B2126" t="s">
        <v>42036</v>
      </c>
      <c r="C2126" t="s">
        <v>39914</v>
      </c>
      <c r="D2126" t="s">
        <v>7619</v>
      </c>
    </row>
    <row r="2127" spans="1:4">
      <c r="A2127">
        <v>134321722</v>
      </c>
      <c r="B2127" t="s">
        <v>42037</v>
      </c>
      <c r="C2127" t="s">
        <v>39914</v>
      </c>
      <c r="D2127" t="s">
        <v>7619</v>
      </c>
    </row>
    <row r="2128" spans="1:4">
      <c r="A2128">
        <v>134321724</v>
      </c>
      <c r="B2128" t="s">
        <v>42038</v>
      </c>
      <c r="C2128" t="s">
        <v>39914</v>
      </c>
      <c r="D2128" t="s">
        <v>7619</v>
      </c>
    </row>
    <row r="2129" spans="1:4">
      <c r="A2129">
        <v>134321726</v>
      </c>
      <c r="B2129" t="s">
        <v>42039</v>
      </c>
      <c r="C2129" t="s">
        <v>39914</v>
      </c>
      <c r="D2129" t="s">
        <v>7619</v>
      </c>
    </row>
    <row r="2130" spans="1:4">
      <c r="A2130">
        <v>134321728</v>
      </c>
      <c r="B2130" t="s">
        <v>42040</v>
      </c>
      <c r="C2130" t="s">
        <v>39914</v>
      </c>
      <c r="D2130" t="s">
        <v>7619</v>
      </c>
    </row>
    <row r="2131" spans="1:4">
      <c r="A2131">
        <v>134321730</v>
      </c>
      <c r="B2131" t="s">
        <v>42041</v>
      </c>
      <c r="C2131" t="s">
        <v>39914</v>
      </c>
      <c r="D2131" t="s">
        <v>7619</v>
      </c>
    </row>
    <row r="2132" spans="1:4">
      <c r="A2132">
        <v>134321732</v>
      </c>
      <c r="B2132" t="s">
        <v>42042</v>
      </c>
      <c r="C2132" t="s">
        <v>39914</v>
      </c>
      <c r="D2132" t="s">
        <v>7619</v>
      </c>
    </row>
    <row r="2133" spans="1:4">
      <c r="A2133">
        <v>134321734</v>
      </c>
      <c r="B2133" t="s">
        <v>42043</v>
      </c>
      <c r="C2133" t="s">
        <v>39914</v>
      </c>
      <c r="D2133" t="s">
        <v>7619</v>
      </c>
    </row>
    <row r="2134" spans="1:4">
      <c r="A2134">
        <v>134321736</v>
      </c>
      <c r="B2134" t="s">
        <v>42044</v>
      </c>
      <c r="C2134" t="s">
        <v>39914</v>
      </c>
      <c r="D2134" t="s">
        <v>7619</v>
      </c>
    </row>
    <row r="2135" spans="1:4">
      <c r="A2135">
        <v>134321738</v>
      </c>
      <c r="B2135" t="s">
        <v>42045</v>
      </c>
      <c r="C2135" t="s">
        <v>39914</v>
      </c>
      <c r="D2135" t="s">
        <v>7619</v>
      </c>
    </row>
    <row r="2136" spans="1:4">
      <c r="A2136">
        <v>134321740</v>
      </c>
      <c r="B2136" t="s">
        <v>42046</v>
      </c>
      <c r="C2136" t="s">
        <v>39914</v>
      </c>
      <c r="D2136" t="s">
        <v>7619</v>
      </c>
    </row>
    <row r="2137" spans="1:4">
      <c r="A2137">
        <v>134321742</v>
      </c>
      <c r="B2137" t="s">
        <v>42047</v>
      </c>
      <c r="C2137" t="s">
        <v>39914</v>
      </c>
      <c r="D2137" t="s">
        <v>7619</v>
      </c>
    </row>
    <row r="2138" spans="1:4">
      <c r="A2138">
        <v>134321744</v>
      </c>
      <c r="B2138" t="s">
        <v>42048</v>
      </c>
      <c r="C2138" t="s">
        <v>39914</v>
      </c>
      <c r="D2138" t="s">
        <v>7619</v>
      </c>
    </row>
    <row r="2139" spans="1:4">
      <c r="A2139">
        <v>134321746</v>
      </c>
      <c r="B2139" t="s">
        <v>42049</v>
      </c>
      <c r="C2139" t="s">
        <v>39914</v>
      </c>
      <c r="D2139" t="s">
        <v>7619</v>
      </c>
    </row>
    <row r="2140" spans="1:4">
      <c r="A2140">
        <v>134321748</v>
      </c>
      <c r="B2140" t="s">
        <v>42050</v>
      </c>
      <c r="C2140" t="s">
        <v>39914</v>
      </c>
      <c r="D2140" t="s">
        <v>7619</v>
      </c>
    </row>
    <row r="2141" spans="1:4">
      <c r="A2141">
        <v>134321750</v>
      </c>
      <c r="B2141" t="s">
        <v>42051</v>
      </c>
      <c r="C2141" t="s">
        <v>39914</v>
      </c>
      <c r="D2141" t="s">
        <v>7619</v>
      </c>
    </row>
    <row r="2142" spans="1:4">
      <c r="A2142">
        <v>134321752</v>
      </c>
      <c r="B2142" t="s">
        <v>42052</v>
      </c>
      <c r="C2142" t="s">
        <v>39914</v>
      </c>
      <c r="D2142" t="s">
        <v>7619</v>
      </c>
    </row>
    <row r="2143" spans="1:4">
      <c r="A2143">
        <v>134321754</v>
      </c>
      <c r="B2143" t="s">
        <v>42053</v>
      </c>
      <c r="C2143" t="s">
        <v>39914</v>
      </c>
      <c r="D2143" t="s">
        <v>7619</v>
      </c>
    </row>
    <row r="2144" spans="1:4">
      <c r="A2144">
        <v>134321756</v>
      </c>
      <c r="B2144" t="s">
        <v>42054</v>
      </c>
      <c r="C2144" t="s">
        <v>39914</v>
      </c>
      <c r="D2144" t="s">
        <v>7619</v>
      </c>
    </row>
    <row r="2145" spans="1:4">
      <c r="A2145">
        <v>134321758</v>
      </c>
      <c r="B2145" t="s">
        <v>42055</v>
      </c>
      <c r="C2145" t="s">
        <v>39914</v>
      </c>
      <c r="D2145" t="s">
        <v>7619</v>
      </c>
    </row>
    <row r="2146" spans="1:4">
      <c r="A2146">
        <v>134321760</v>
      </c>
      <c r="B2146" t="s">
        <v>42056</v>
      </c>
      <c r="C2146" t="s">
        <v>39914</v>
      </c>
      <c r="D2146" t="s">
        <v>7619</v>
      </c>
    </row>
    <row r="2147" spans="1:4">
      <c r="A2147">
        <v>134321762</v>
      </c>
      <c r="B2147" t="s">
        <v>42057</v>
      </c>
      <c r="C2147" t="s">
        <v>39914</v>
      </c>
      <c r="D2147" t="s">
        <v>7619</v>
      </c>
    </row>
    <row r="2148" spans="1:4">
      <c r="A2148">
        <v>134321764</v>
      </c>
      <c r="B2148" t="s">
        <v>42058</v>
      </c>
      <c r="C2148" t="s">
        <v>39914</v>
      </c>
      <c r="D2148" t="s">
        <v>7619</v>
      </c>
    </row>
    <row r="2149" spans="1:4">
      <c r="A2149">
        <v>134321766</v>
      </c>
      <c r="B2149" t="s">
        <v>42059</v>
      </c>
      <c r="C2149" t="s">
        <v>39914</v>
      </c>
      <c r="D2149" t="s">
        <v>7619</v>
      </c>
    </row>
    <row r="2150" spans="1:4">
      <c r="A2150">
        <v>134321768</v>
      </c>
      <c r="B2150" t="s">
        <v>42060</v>
      </c>
      <c r="C2150" t="s">
        <v>39914</v>
      </c>
      <c r="D2150" t="s">
        <v>7619</v>
      </c>
    </row>
    <row r="2151" spans="1:4">
      <c r="A2151">
        <v>134321770</v>
      </c>
      <c r="B2151" t="s">
        <v>42061</v>
      </c>
      <c r="C2151" t="s">
        <v>39914</v>
      </c>
      <c r="D2151" t="s">
        <v>7619</v>
      </c>
    </row>
    <row r="2152" spans="1:4">
      <c r="A2152">
        <v>134321772</v>
      </c>
      <c r="B2152" t="s">
        <v>42062</v>
      </c>
      <c r="C2152" t="s">
        <v>39914</v>
      </c>
      <c r="D2152" t="s">
        <v>7619</v>
      </c>
    </row>
    <row r="2153" spans="1:4">
      <c r="A2153">
        <v>134321774</v>
      </c>
      <c r="B2153" t="s">
        <v>42063</v>
      </c>
      <c r="C2153" t="s">
        <v>39914</v>
      </c>
      <c r="D2153" t="s">
        <v>7619</v>
      </c>
    </row>
    <row r="2154" spans="1:4">
      <c r="A2154">
        <v>134321776</v>
      </c>
      <c r="B2154" t="s">
        <v>42064</v>
      </c>
      <c r="C2154" t="s">
        <v>39914</v>
      </c>
      <c r="D2154" t="s">
        <v>7619</v>
      </c>
    </row>
    <row r="2155" spans="1:4">
      <c r="A2155">
        <v>134321778</v>
      </c>
      <c r="B2155" t="s">
        <v>42065</v>
      </c>
      <c r="C2155" t="s">
        <v>39914</v>
      </c>
      <c r="D2155" t="s">
        <v>7619</v>
      </c>
    </row>
    <row r="2156" spans="1:4">
      <c r="A2156">
        <v>134321780</v>
      </c>
      <c r="B2156" t="s">
        <v>42066</v>
      </c>
      <c r="C2156" t="s">
        <v>39914</v>
      </c>
      <c r="D2156" t="s">
        <v>7619</v>
      </c>
    </row>
    <row r="2157" spans="1:4">
      <c r="A2157">
        <v>134321782</v>
      </c>
      <c r="B2157" t="s">
        <v>42067</v>
      </c>
      <c r="C2157" t="s">
        <v>39914</v>
      </c>
      <c r="D2157" t="s">
        <v>7619</v>
      </c>
    </row>
    <row r="2158" spans="1:4">
      <c r="A2158">
        <v>134321784</v>
      </c>
      <c r="B2158" t="s">
        <v>42068</v>
      </c>
      <c r="C2158" t="s">
        <v>39914</v>
      </c>
      <c r="D2158" t="s">
        <v>7619</v>
      </c>
    </row>
    <row r="2159" spans="1:4">
      <c r="A2159">
        <v>134321786</v>
      </c>
      <c r="B2159" t="s">
        <v>42069</v>
      </c>
      <c r="C2159" t="s">
        <v>39914</v>
      </c>
      <c r="D2159" t="s">
        <v>7619</v>
      </c>
    </row>
    <row r="2160" spans="1:4">
      <c r="A2160">
        <v>134321788</v>
      </c>
      <c r="B2160" t="s">
        <v>42070</v>
      </c>
      <c r="C2160" t="s">
        <v>39914</v>
      </c>
      <c r="D2160" t="s">
        <v>7619</v>
      </c>
    </row>
    <row r="2161" spans="1:4">
      <c r="A2161">
        <v>134321790</v>
      </c>
      <c r="B2161" t="s">
        <v>42071</v>
      </c>
      <c r="C2161" t="s">
        <v>39914</v>
      </c>
      <c r="D2161" t="s">
        <v>7619</v>
      </c>
    </row>
    <row r="2162" spans="1:4">
      <c r="A2162">
        <v>134321792</v>
      </c>
      <c r="B2162" t="s">
        <v>42072</v>
      </c>
      <c r="C2162" t="s">
        <v>39914</v>
      </c>
      <c r="D2162" t="s">
        <v>7619</v>
      </c>
    </row>
    <row r="2163" spans="1:4">
      <c r="A2163">
        <v>134321794</v>
      </c>
      <c r="B2163" t="s">
        <v>42073</v>
      </c>
      <c r="C2163" t="s">
        <v>39914</v>
      </c>
      <c r="D2163" t="s">
        <v>7619</v>
      </c>
    </row>
    <row r="2164" spans="1:4">
      <c r="A2164">
        <v>134321796</v>
      </c>
      <c r="B2164" t="s">
        <v>42074</v>
      </c>
      <c r="C2164" t="s">
        <v>39914</v>
      </c>
      <c r="D2164" t="s">
        <v>7619</v>
      </c>
    </row>
    <row r="2165" spans="1:4">
      <c r="A2165">
        <v>134321798</v>
      </c>
      <c r="B2165" t="s">
        <v>42075</v>
      </c>
      <c r="C2165" t="s">
        <v>39914</v>
      </c>
      <c r="D2165" t="s">
        <v>7619</v>
      </c>
    </row>
    <row r="2166" spans="1:4">
      <c r="A2166">
        <v>134321800</v>
      </c>
      <c r="B2166" t="s">
        <v>42076</v>
      </c>
      <c r="C2166" t="s">
        <v>39914</v>
      </c>
      <c r="D2166" t="s">
        <v>7619</v>
      </c>
    </row>
    <row r="2167" spans="1:4">
      <c r="A2167">
        <v>134321802</v>
      </c>
      <c r="B2167" t="s">
        <v>42077</v>
      </c>
      <c r="C2167" t="s">
        <v>39914</v>
      </c>
      <c r="D2167" t="s">
        <v>7619</v>
      </c>
    </row>
    <row r="2168" spans="1:4">
      <c r="A2168">
        <v>134321804</v>
      </c>
      <c r="B2168" t="s">
        <v>42078</v>
      </c>
      <c r="C2168" t="s">
        <v>39914</v>
      </c>
      <c r="D2168" t="s">
        <v>7619</v>
      </c>
    </row>
    <row r="2169" spans="1:4">
      <c r="A2169">
        <v>134321806</v>
      </c>
      <c r="B2169" t="s">
        <v>42079</v>
      </c>
      <c r="C2169" t="s">
        <v>39914</v>
      </c>
      <c r="D2169" t="s">
        <v>7619</v>
      </c>
    </row>
    <row r="2170" spans="1:4">
      <c r="A2170">
        <v>134320394</v>
      </c>
      <c r="B2170" t="s">
        <v>42080</v>
      </c>
      <c r="C2170" t="s">
        <v>39914</v>
      </c>
      <c r="D2170" t="s">
        <v>7619</v>
      </c>
    </row>
    <row r="2171" spans="1:4">
      <c r="A2171">
        <v>134320396</v>
      </c>
      <c r="B2171" t="s">
        <v>42081</v>
      </c>
      <c r="C2171" t="s">
        <v>39914</v>
      </c>
      <c r="D2171" t="s">
        <v>7619</v>
      </c>
    </row>
    <row r="2172" spans="1:4">
      <c r="A2172">
        <v>134320398</v>
      </c>
      <c r="B2172" t="s">
        <v>42082</v>
      </c>
      <c r="C2172" t="s">
        <v>39914</v>
      </c>
      <c r="D2172" t="s">
        <v>7619</v>
      </c>
    </row>
    <row r="2173" spans="1:4">
      <c r="A2173">
        <v>134320400</v>
      </c>
      <c r="B2173" t="s">
        <v>42083</v>
      </c>
      <c r="C2173" t="s">
        <v>39914</v>
      </c>
      <c r="D2173" t="s">
        <v>7619</v>
      </c>
    </row>
    <row r="2174" spans="1:4">
      <c r="A2174">
        <v>134320402</v>
      </c>
      <c r="B2174" t="s">
        <v>42084</v>
      </c>
      <c r="C2174" t="s">
        <v>39914</v>
      </c>
      <c r="D2174" t="s">
        <v>7619</v>
      </c>
    </row>
    <row r="2175" spans="1:4">
      <c r="A2175">
        <v>134320404</v>
      </c>
      <c r="B2175" t="s">
        <v>42085</v>
      </c>
      <c r="C2175" t="s">
        <v>39914</v>
      </c>
      <c r="D2175" t="s">
        <v>7619</v>
      </c>
    </row>
    <row r="2176" spans="1:4">
      <c r="A2176">
        <v>134320488</v>
      </c>
      <c r="B2176" t="s">
        <v>42086</v>
      </c>
      <c r="C2176" t="s">
        <v>39914</v>
      </c>
      <c r="D2176" t="s">
        <v>7619</v>
      </c>
    </row>
    <row r="2177" spans="1:4">
      <c r="A2177">
        <v>134320490</v>
      </c>
      <c r="B2177" t="s">
        <v>42087</v>
      </c>
      <c r="C2177" t="s">
        <v>39914</v>
      </c>
      <c r="D2177" t="s">
        <v>7619</v>
      </c>
    </row>
    <row r="2178" spans="1:4">
      <c r="A2178">
        <v>134320492</v>
      </c>
      <c r="B2178" t="s">
        <v>42088</v>
      </c>
      <c r="C2178" t="s">
        <v>39914</v>
      </c>
      <c r="D2178" t="s">
        <v>7619</v>
      </c>
    </row>
    <row r="2179" spans="1:4">
      <c r="A2179">
        <v>134320494</v>
      </c>
      <c r="B2179" t="s">
        <v>42089</v>
      </c>
      <c r="C2179" t="s">
        <v>39914</v>
      </c>
      <c r="D2179" t="s">
        <v>7619</v>
      </c>
    </row>
    <row r="2180" spans="1:4">
      <c r="A2180">
        <v>134320496</v>
      </c>
      <c r="B2180" t="s">
        <v>42090</v>
      </c>
      <c r="C2180" t="s">
        <v>39914</v>
      </c>
      <c r="D2180" t="s">
        <v>7619</v>
      </c>
    </row>
    <row r="2181" spans="1:4">
      <c r="A2181">
        <v>134320498</v>
      </c>
      <c r="B2181" t="s">
        <v>42091</v>
      </c>
      <c r="C2181" t="s">
        <v>39914</v>
      </c>
      <c r="D2181" t="s">
        <v>7619</v>
      </c>
    </row>
    <row r="2182" spans="1:4">
      <c r="A2182">
        <v>134320596</v>
      </c>
      <c r="B2182" t="s">
        <v>42092</v>
      </c>
      <c r="C2182" t="s">
        <v>39914</v>
      </c>
      <c r="D2182" t="s">
        <v>7619</v>
      </c>
    </row>
    <row r="2183" spans="1:4">
      <c r="A2183">
        <v>134320598</v>
      </c>
      <c r="B2183" t="s">
        <v>42093</v>
      </c>
      <c r="C2183" t="s">
        <v>39914</v>
      </c>
      <c r="D2183" t="s">
        <v>7619</v>
      </c>
    </row>
    <row r="2184" spans="1:4">
      <c r="A2184">
        <v>134320600</v>
      </c>
      <c r="B2184" t="s">
        <v>42094</v>
      </c>
      <c r="C2184" t="s">
        <v>39914</v>
      </c>
      <c r="D2184" t="s">
        <v>7619</v>
      </c>
    </row>
    <row r="2185" spans="1:4">
      <c r="A2185">
        <v>134320602</v>
      </c>
      <c r="B2185" t="s">
        <v>42095</v>
      </c>
      <c r="C2185" t="s">
        <v>39914</v>
      </c>
      <c r="D2185" t="s">
        <v>7619</v>
      </c>
    </row>
    <row r="2186" spans="1:4">
      <c r="A2186">
        <v>134320604</v>
      </c>
      <c r="B2186" t="s">
        <v>42096</v>
      </c>
      <c r="C2186" t="s">
        <v>39914</v>
      </c>
      <c r="D2186" t="s">
        <v>7619</v>
      </c>
    </row>
    <row r="2187" spans="1:4">
      <c r="A2187">
        <v>134320606</v>
      </c>
      <c r="B2187" t="s">
        <v>42097</v>
      </c>
      <c r="C2187" t="s">
        <v>39914</v>
      </c>
      <c r="D2187" t="s">
        <v>7619</v>
      </c>
    </row>
    <row r="2188" spans="1:4">
      <c r="A2188">
        <v>134320714</v>
      </c>
      <c r="B2188" t="s">
        <v>42098</v>
      </c>
      <c r="C2188" t="s">
        <v>39914</v>
      </c>
      <c r="D2188" t="s">
        <v>7619</v>
      </c>
    </row>
    <row r="2189" spans="1:4">
      <c r="A2189">
        <v>134320716</v>
      </c>
      <c r="B2189" t="s">
        <v>42099</v>
      </c>
      <c r="C2189" t="s">
        <v>39914</v>
      </c>
      <c r="D2189" t="s">
        <v>7619</v>
      </c>
    </row>
    <row r="2190" spans="1:4">
      <c r="A2190">
        <v>134320718</v>
      </c>
      <c r="B2190" t="s">
        <v>42100</v>
      </c>
      <c r="C2190" t="s">
        <v>39914</v>
      </c>
      <c r="D2190" t="s">
        <v>7619</v>
      </c>
    </row>
    <row r="2191" spans="1:4">
      <c r="A2191">
        <v>134320720</v>
      </c>
      <c r="B2191" t="s">
        <v>42101</v>
      </c>
      <c r="C2191" t="s">
        <v>39914</v>
      </c>
      <c r="D2191" t="s">
        <v>7619</v>
      </c>
    </row>
    <row r="2192" spans="1:4">
      <c r="A2192">
        <v>134320722</v>
      </c>
      <c r="B2192" t="s">
        <v>42102</v>
      </c>
      <c r="C2192" t="s">
        <v>39914</v>
      </c>
      <c r="D2192" t="s">
        <v>7619</v>
      </c>
    </row>
    <row r="2193" spans="1:4">
      <c r="A2193">
        <v>134320724</v>
      </c>
      <c r="B2193" t="s">
        <v>42103</v>
      </c>
      <c r="C2193" t="s">
        <v>39914</v>
      </c>
      <c r="D2193" t="s">
        <v>7619</v>
      </c>
    </row>
    <row r="2194" spans="1:4">
      <c r="A2194">
        <v>134321808</v>
      </c>
      <c r="B2194" t="s">
        <v>42104</v>
      </c>
      <c r="C2194" t="s">
        <v>39914</v>
      </c>
      <c r="D2194" t="s">
        <v>7619</v>
      </c>
    </row>
    <row r="2195" spans="1:4">
      <c r="A2195">
        <v>134321810</v>
      </c>
      <c r="B2195" t="s">
        <v>42105</v>
      </c>
      <c r="C2195" t="s">
        <v>39914</v>
      </c>
      <c r="D2195" t="s">
        <v>7619</v>
      </c>
    </row>
    <row r="2196" spans="1:4">
      <c r="A2196">
        <v>134321812</v>
      </c>
      <c r="B2196" t="s">
        <v>42106</v>
      </c>
      <c r="C2196" t="s">
        <v>39914</v>
      </c>
      <c r="D2196" t="s">
        <v>7619</v>
      </c>
    </row>
    <row r="2197" spans="1:4">
      <c r="A2197">
        <v>134321814</v>
      </c>
      <c r="B2197" t="s">
        <v>42107</v>
      </c>
      <c r="C2197" t="s">
        <v>39914</v>
      </c>
      <c r="D2197" t="s">
        <v>7619</v>
      </c>
    </row>
    <row r="2198" spans="1:4">
      <c r="A2198">
        <v>134321816</v>
      </c>
      <c r="B2198" t="s">
        <v>42108</v>
      </c>
      <c r="C2198" t="s">
        <v>39914</v>
      </c>
      <c r="D2198" t="s">
        <v>7619</v>
      </c>
    </row>
    <row r="2199" spans="1:4">
      <c r="A2199">
        <v>134321818</v>
      </c>
      <c r="B2199" t="s">
        <v>42109</v>
      </c>
      <c r="C2199" t="s">
        <v>39914</v>
      </c>
      <c r="D2199" t="s">
        <v>7619</v>
      </c>
    </row>
    <row r="2200" spans="1:4">
      <c r="A2200">
        <v>134321820</v>
      </c>
      <c r="B2200" t="s">
        <v>42110</v>
      </c>
      <c r="C2200" t="s">
        <v>39914</v>
      </c>
      <c r="D2200" t="s">
        <v>7619</v>
      </c>
    </row>
    <row r="2201" spans="1:4">
      <c r="A2201">
        <v>134321822</v>
      </c>
      <c r="B2201" t="s">
        <v>42111</v>
      </c>
      <c r="C2201" t="s">
        <v>39914</v>
      </c>
      <c r="D2201" t="s">
        <v>7619</v>
      </c>
    </row>
    <row r="2202" spans="1:4">
      <c r="A2202">
        <v>134321824</v>
      </c>
      <c r="B2202" t="s">
        <v>42112</v>
      </c>
      <c r="C2202" t="s">
        <v>39914</v>
      </c>
      <c r="D2202" t="s">
        <v>7619</v>
      </c>
    </row>
    <row r="2203" spans="1:4">
      <c r="A2203">
        <v>134321826</v>
      </c>
      <c r="B2203" t="s">
        <v>42113</v>
      </c>
      <c r="C2203" t="s">
        <v>39914</v>
      </c>
      <c r="D2203" t="s">
        <v>7619</v>
      </c>
    </row>
    <row r="2204" spans="1:4">
      <c r="A2204">
        <v>134321828</v>
      </c>
      <c r="B2204" t="s">
        <v>42114</v>
      </c>
      <c r="C2204" t="s">
        <v>39914</v>
      </c>
      <c r="D2204" t="s">
        <v>7619</v>
      </c>
    </row>
    <row r="2205" spans="1:4">
      <c r="A2205">
        <v>134321830</v>
      </c>
      <c r="B2205" t="s">
        <v>42115</v>
      </c>
      <c r="C2205" t="s">
        <v>39914</v>
      </c>
      <c r="D2205" t="s">
        <v>7619</v>
      </c>
    </row>
    <row r="2206" spans="1:4">
      <c r="A2206">
        <v>134321832</v>
      </c>
      <c r="B2206" t="s">
        <v>42116</v>
      </c>
      <c r="C2206" t="s">
        <v>39914</v>
      </c>
      <c r="D2206" t="s">
        <v>7619</v>
      </c>
    </row>
    <row r="2207" spans="1:4">
      <c r="A2207">
        <v>134321834</v>
      </c>
      <c r="B2207" t="s">
        <v>42117</v>
      </c>
      <c r="C2207" t="s">
        <v>39914</v>
      </c>
      <c r="D2207" t="s">
        <v>7619</v>
      </c>
    </row>
    <row r="2208" spans="1:4">
      <c r="A2208">
        <v>134321836</v>
      </c>
      <c r="B2208" t="s">
        <v>42118</v>
      </c>
      <c r="C2208" t="s">
        <v>39914</v>
      </c>
      <c r="D2208" t="s">
        <v>7619</v>
      </c>
    </row>
    <row r="2209" spans="1:4">
      <c r="A2209">
        <v>134321838</v>
      </c>
      <c r="B2209" t="s">
        <v>42119</v>
      </c>
      <c r="C2209" t="s">
        <v>39914</v>
      </c>
      <c r="D2209" t="s">
        <v>7619</v>
      </c>
    </row>
    <row r="2210" spans="1:4">
      <c r="A2210">
        <v>134321840</v>
      </c>
      <c r="B2210" t="s">
        <v>42120</v>
      </c>
      <c r="C2210" t="s">
        <v>39914</v>
      </c>
      <c r="D2210" t="s">
        <v>7619</v>
      </c>
    </row>
    <row r="2211" spans="1:4">
      <c r="A2211">
        <v>134321842</v>
      </c>
      <c r="B2211" t="s">
        <v>42121</v>
      </c>
      <c r="C2211" t="s">
        <v>39914</v>
      </c>
      <c r="D2211" t="s">
        <v>7619</v>
      </c>
    </row>
    <row r="2212" spans="1:4">
      <c r="A2212">
        <v>134321844</v>
      </c>
      <c r="B2212" t="s">
        <v>42122</v>
      </c>
      <c r="C2212" t="s">
        <v>39914</v>
      </c>
      <c r="D2212" t="s">
        <v>7619</v>
      </c>
    </row>
    <row r="2213" spans="1:4">
      <c r="A2213">
        <v>134321846</v>
      </c>
      <c r="B2213" t="s">
        <v>42123</v>
      </c>
      <c r="C2213" t="s">
        <v>39914</v>
      </c>
      <c r="D2213" t="s">
        <v>7619</v>
      </c>
    </row>
    <row r="2214" spans="1:4">
      <c r="A2214">
        <v>134321848</v>
      </c>
      <c r="B2214" t="s">
        <v>42124</v>
      </c>
      <c r="C2214" t="s">
        <v>39914</v>
      </c>
      <c r="D2214" t="s">
        <v>7619</v>
      </c>
    </row>
    <row r="2215" spans="1:4">
      <c r="A2215">
        <v>134321850</v>
      </c>
      <c r="B2215" t="s">
        <v>42125</v>
      </c>
      <c r="C2215" t="s">
        <v>39914</v>
      </c>
      <c r="D2215" t="s">
        <v>7619</v>
      </c>
    </row>
    <row r="2216" spans="1:4">
      <c r="A2216">
        <v>134321852</v>
      </c>
      <c r="B2216" t="s">
        <v>42126</v>
      </c>
      <c r="C2216" t="s">
        <v>39914</v>
      </c>
      <c r="D2216" t="s">
        <v>7619</v>
      </c>
    </row>
    <row r="2217" spans="1:4">
      <c r="A2217">
        <v>134320776</v>
      </c>
      <c r="B2217" t="s">
        <v>42127</v>
      </c>
      <c r="C2217" t="s">
        <v>39914</v>
      </c>
      <c r="D2217" t="s">
        <v>7619</v>
      </c>
    </row>
    <row r="2218" spans="1:4">
      <c r="A2218">
        <v>134320778</v>
      </c>
      <c r="B2218" t="s">
        <v>42128</v>
      </c>
      <c r="C2218" t="s">
        <v>39914</v>
      </c>
      <c r="D2218" t="s">
        <v>7619</v>
      </c>
    </row>
    <row r="2219" spans="1:4">
      <c r="A2219">
        <v>134320780</v>
      </c>
      <c r="B2219" t="s">
        <v>42129</v>
      </c>
      <c r="C2219" t="s">
        <v>39914</v>
      </c>
      <c r="D2219" t="s">
        <v>7619</v>
      </c>
    </row>
    <row r="2220" spans="1:4">
      <c r="A2220">
        <v>134320782</v>
      </c>
      <c r="B2220" t="s">
        <v>42130</v>
      </c>
      <c r="C2220" t="s">
        <v>39914</v>
      </c>
      <c r="D2220" t="s">
        <v>7619</v>
      </c>
    </row>
    <row r="2221" spans="1:4">
      <c r="A2221">
        <v>134320784</v>
      </c>
      <c r="B2221" t="s">
        <v>42131</v>
      </c>
      <c r="C2221" t="s">
        <v>39914</v>
      </c>
      <c r="D2221" t="s">
        <v>7619</v>
      </c>
    </row>
    <row r="2222" spans="1:4">
      <c r="A2222">
        <v>134320786</v>
      </c>
      <c r="B2222" t="s">
        <v>42132</v>
      </c>
      <c r="C2222" t="s">
        <v>39914</v>
      </c>
      <c r="D2222" t="s">
        <v>7619</v>
      </c>
    </row>
    <row r="2223" spans="1:4">
      <c r="A2223">
        <v>134320788</v>
      </c>
      <c r="B2223" t="s">
        <v>42133</v>
      </c>
      <c r="C2223" t="s">
        <v>39914</v>
      </c>
      <c r="D2223" t="s">
        <v>7619</v>
      </c>
    </row>
    <row r="2224" spans="1:4">
      <c r="A2224">
        <v>134320790</v>
      </c>
      <c r="B2224" t="s">
        <v>42134</v>
      </c>
      <c r="C2224" t="s">
        <v>39914</v>
      </c>
      <c r="D2224" t="s">
        <v>7619</v>
      </c>
    </row>
    <row r="2225" spans="1:4">
      <c r="A2225">
        <v>134320792</v>
      </c>
      <c r="B2225" t="s">
        <v>42135</v>
      </c>
      <c r="C2225" t="s">
        <v>39914</v>
      </c>
      <c r="D2225" t="s">
        <v>7619</v>
      </c>
    </row>
    <row r="2226" spans="1:4">
      <c r="A2226">
        <v>134320794</v>
      </c>
      <c r="B2226" t="s">
        <v>42136</v>
      </c>
      <c r="C2226" t="s">
        <v>39914</v>
      </c>
      <c r="D2226" t="s">
        <v>7619</v>
      </c>
    </row>
    <row r="2227" spans="1:4">
      <c r="A2227">
        <v>134320796</v>
      </c>
      <c r="B2227" t="s">
        <v>42137</v>
      </c>
      <c r="C2227" t="s">
        <v>39914</v>
      </c>
      <c r="D2227" t="s">
        <v>7619</v>
      </c>
    </row>
    <row r="2228" spans="1:4">
      <c r="A2228">
        <v>134320798</v>
      </c>
      <c r="B2228" t="s">
        <v>42138</v>
      </c>
      <c r="C2228" t="s">
        <v>39914</v>
      </c>
      <c r="D2228" t="s">
        <v>7619</v>
      </c>
    </row>
    <row r="2229" spans="1:4">
      <c r="A2229">
        <v>134320812</v>
      </c>
      <c r="B2229" t="s">
        <v>42139</v>
      </c>
      <c r="C2229" t="s">
        <v>39914</v>
      </c>
      <c r="D2229" t="s">
        <v>7619</v>
      </c>
    </row>
    <row r="2230" spans="1:4">
      <c r="A2230">
        <v>134320814</v>
      </c>
      <c r="B2230" t="s">
        <v>42140</v>
      </c>
      <c r="C2230" t="s">
        <v>39914</v>
      </c>
      <c r="D2230" t="s">
        <v>7619</v>
      </c>
    </row>
    <row r="2231" spans="1:4">
      <c r="A2231">
        <v>134320816</v>
      </c>
      <c r="B2231" t="s">
        <v>42141</v>
      </c>
      <c r="C2231" t="s">
        <v>39914</v>
      </c>
      <c r="D2231" t="s">
        <v>7619</v>
      </c>
    </row>
    <row r="2232" spans="1:4">
      <c r="A2232">
        <v>134320818</v>
      </c>
      <c r="B2232" t="s">
        <v>42142</v>
      </c>
      <c r="C2232" t="s">
        <v>39914</v>
      </c>
      <c r="D2232" t="s">
        <v>7619</v>
      </c>
    </row>
    <row r="2233" spans="1:4">
      <c r="A2233">
        <v>134320820</v>
      </c>
      <c r="B2233" t="s">
        <v>42143</v>
      </c>
      <c r="C2233" t="s">
        <v>39914</v>
      </c>
      <c r="D2233" t="s">
        <v>7619</v>
      </c>
    </row>
    <row r="2234" spans="1:4">
      <c r="A2234">
        <v>134320822</v>
      </c>
      <c r="B2234" t="s">
        <v>42144</v>
      </c>
      <c r="C2234" t="s">
        <v>39914</v>
      </c>
      <c r="D2234" t="s">
        <v>7619</v>
      </c>
    </row>
    <row r="2235" spans="1:4">
      <c r="A2235">
        <v>134320836</v>
      </c>
      <c r="B2235" t="s">
        <v>42145</v>
      </c>
      <c r="C2235" t="s">
        <v>39914</v>
      </c>
      <c r="D2235" t="s">
        <v>7619</v>
      </c>
    </row>
    <row r="2236" spans="1:4">
      <c r="A2236">
        <v>134320838</v>
      </c>
      <c r="B2236" t="s">
        <v>42146</v>
      </c>
      <c r="C2236" t="s">
        <v>39914</v>
      </c>
      <c r="D2236" t="s">
        <v>7619</v>
      </c>
    </row>
    <row r="2237" spans="1:4">
      <c r="A2237">
        <v>134320840</v>
      </c>
      <c r="B2237" t="s">
        <v>42147</v>
      </c>
      <c r="C2237" t="s">
        <v>39914</v>
      </c>
      <c r="D2237" t="s">
        <v>7619</v>
      </c>
    </row>
    <row r="2238" spans="1:4">
      <c r="A2238">
        <v>134320842</v>
      </c>
      <c r="B2238" t="s">
        <v>42148</v>
      </c>
      <c r="C2238" t="s">
        <v>39914</v>
      </c>
      <c r="D2238" t="s">
        <v>7619</v>
      </c>
    </row>
    <row r="2239" spans="1:4">
      <c r="A2239">
        <v>134320844</v>
      </c>
      <c r="B2239" t="s">
        <v>42149</v>
      </c>
      <c r="C2239" t="s">
        <v>39914</v>
      </c>
      <c r="D2239" t="s">
        <v>7619</v>
      </c>
    </row>
    <row r="2240" spans="1:4">
      <c r="A2240">
        <v>134320846</v>
      </c>
      <c r="B2240" t="s">
        <v>42150</v>
      </c>
      <c r="C2240" t="s">
        <v>39914</v>
      </c>
      <c r="D2240" t="s">
        <v>7619</v>
      </c>
    </row>
    <row r="2241" spans="1:4">
      <c r="A2241">
        <v>134320848</v>
      </c>
      <c r="B2241" t="s">
        <v>42151</v>
      </c>
      <c r="C2241" t="s">
        <v>39914</v>
      </c>
      <c r="D2241" t="s">
        <v>7619</v>
      </c>
    </row>
    <row r="2242" spans="1:4">
      <c r="A2242">
        <v>134320850</v>
      </c>
      <c r="B2242" t="s">
        <v>42152</v>
      </c>
      <c r="C2242" t="s">
        <v>39914</v>
      </c>
      <c r="D2242" t="s">
        <v>7619</v>
      </c>
    </row>
    <row r="2243" spans="1:4">
      <c r="A2243">
        <v>134320852</v>
      </c>
      <c r="B2243" t="s">
        <v>42153</v>
      </c>
      <c r="C2243" t="s">
        <v>39914</v>
      </c>
      <c r="D2243" t="s">
        <v>7619</v>
      </c>
    </row>
    <row r="2244" spans="1:4">
      <c r="A2244">
        <v>134320854</v>
      </c>
      <c r="B2244" t="s">
        <v>42154</v>
      </c>
      <c r="C2244" t="s">
        <v>39914</v>
      </c>
      <c r="D2244" t="s">
        <v>7619</v>
      </c>
    </row>
    <row r="2245" spans="1:4">
      <c r="A2245">
        <v>134320856</v>
      </c>
      <c r="B2245" t="s">
        <v>42155</v>
      </c>
      <c r="C2245" t="s">
        <v>39914</v>
      </c>
      <c r="D2245" t="s">
        <v>7619</v>
      </c>
    </row>
    <row r="2246" spans="1:4">
      <c r="A2246">
        <v>134320858</v>
      </c>
      <c r="B2246" t="s">
        <v>42156</v>
      </c>
      <c r="C2246" t="s">
        <v>39914</v>
      </c>
      <c r="D2246" t="s">
        <v>7619</v>
      </c>
    </row>
    <row r="2247" spans="1:4">
      <c r="A2247">
        <v>134320500</v>
      </c>
      <c r="B2247" t="s">
        <v>42157</v>
      </c>
      <c r="C2247" t="s">
        <v>39914</v>
      </c>
      <c r="D2247" t="s">
        <v>7619</v>
      </c>
    </row>
    <row r="2248" spans="1:4">
      <c r="A2248">
        <v>134320502</v>
      </c>
      <c r="B2248" t="s">
        <v>42158</v>
      </c>
      <c r="C2248" t="s">
        <v>39914</v>
      </c>
      <c r="D2248" t="s">
        <v>7619</v>
      </c>
    </row>
    <row r="2249" spans="1:4">
      <c r="A2249">
        <v>134320504</v>
      </c>
      <c r="B2249" t="s">
        <v>42159</v>
      </c>
      <c r="C2249" t="s">
        <v>39914</v>
      </c>
      <c r="D2249" t="s">
        <v>7619</v>
      </c>
    </row>
    <row r="2250" spans="1:4">
      <c r="A2250">
        <v>134320506</v>
      </c>
      <c r="B2250" t="s">
        <v>42160</v>
      </c>
      <c r="C2250" t="s">
        <v>39914</v>
      </c>
      <c r="D2250" t="s">
        <v>7619</v>
      </c>
    </row>
    <row r="2251" spans="1:4">
      <c r="A2251">
        <v>134320508</v>
      </c>
      <c r="B2251" t="s">
        <v>42161</v>
      </c>
      <c r="C2251" t="s">
        <v>39914</v>
      </c>
      <c r="D2251" t="s">
        <v>7619</v>
      </c>
    </row>
    <row r="2252" spans="1:4">
      <c r="A2252">
        <v>134320510</v>
      </c>
      <c r="B2252" t="s">
        <v>42162</v>
      </c>
      <c r="C2252" t="s">
        <v>39914</v>
      </c>
      <c r="D2252" t="s">
        <v>7619</v>
      </c>
    </row>
    <row r="2253" spans="1:4">
      <c r="A2253">
        <v>134320608</v>
      </c>
      <c r="B2253" t="s">
        <v>42163</v>
      </c>
      <c r="C2253" t="s">
        <v>39914</v>
      </c>
      <c r="D2253" t="s">
        <v>7619</v>
      </c>
    </row>
    <row r="2254" spans="1:4">
      <c r="A2254">
        <v>134320610</v>
      </c>
      <c r="B2254" t="s">
        <v>42164</v>
      </c>
      <c r="C2254" t="s">
        <v>39914</v>
      </c>
      <c r="D2254" t="s">
        <v>7619</v>
      </c>
    </row>
    <row r="2255" spans="1:4">
      <c r="A2255">
        <v>134320612</v>
      </c>
      <c r="B2255" t="s">
        <v>42165</v>
      </c>
      <c r="C2255" t="s">
        <v>39914</v>
      </c>
      <c r="D2255" t="s">
        <v>7619</v>
      </c>
    </row>
    <row r="2256" spans="1:4">
      <c r="A2256">
        <v>134320614</v>
      </c>
      <c r="B2256" t="s">
        <v>42166</v>
      </c>
      <c r="C2256" t="s">
        <v>39914</v>
      </c>
      <c r="D2256" t="s">
        <v>7619</v>
      </c>
    </row>
    <row r="2257" spans="1:4">
      <c r="A2257">
        <v>134320616</v>
      </c>
      <c r="B2257" t="s">
        <v>42167</v>
      </c>
      <c r="C2257" t="s">
        <v>39914</v>
      </c>
      <c r="D2257" t="s">
        <v>7619</v>
      </c>
    </row>
    <row r="2258" spans="1:4">
      <c r="A2258">
        <v>134320618</v>
      </c>
      <c r="B2258" t="s">
        <v>42168</v>
      </c>
      <c r="C2258" t="s">
        <v>39914</v>
      </c>
      <c r="D2258" t="s">
        <v>7619</v>
      </c>
    </row>
    <row r="2259" spans="1:4">
      <c r="A2259">
        <v>134320726</v>
      </c>
      <c r="B2259" t="s">
        <v>42169</v>
      </c>
      <c r="C2259" t="s">
        <v>39914</v>
      </c>
      <c r="D2259" t="s">
        <v>7619</v>
      </c>
    </row>
    <row r="2260" spans="1:4">
      <c r="A2260">
        <v>134320728</v>
      </c>
      <c r="B2260" t="s">
        <v>42170</v>
      </c>
      <c r="C2260" t="s">
        <v>39914</v>
      </c>
      <c r="D2260" t="s">
        <v>7619</v>
      </c>
    </row>
    <row r="2261" spans="1:4">
      <c r="A2261">
        <v>134320730</v>
      </c>
      <c r="B2261" t="s">
        <v>42171</v>
      </c>
      <c r="C2261" t="s">
        <v>39914</v>
      </c>
      <c r="D2261" t="s">
        <v>7619</v>
      </c>
    </row>
    <row r="2262" spans="1:4">
      <c r="A2262">
        <v>134320732</v>
      </c>
      <c r="B2262" t="s">
        <v>42172</v>
      </c>
      <c r="C2262" t="s">
        <v>39914</v>
      </c>
      <c r="D2262" t="s">
        <v>7619</v>
      </c>
    </row>
    <row r="2263" spans="1:4">
      <c r="A2263">
        <v>134320734</v>
      </c>
      <c r="B2263" t="s">
        <v>42173</v>
      </c>
      <c r="C2263" t="s">
        <v>39914</v>
      </c>
      <c r="D2263" t="s">
        <v>7619</v>
      </c>
    </row>
    <row r="2264" spans="1:4">
      <c r="A2264">
        <v>134320736</v>
      </c>
      <c r="B2264" t="s">
        <v>42174</v>
      </c>
      <c r="C2264" t="s">
        <v>39914</v>
      </c>
      <c r="D2264" t="s">
        <v>7619</v>
      </c>
    </row>
    <row r="2265" spans="1:4">
      <c r="A2265">
        <v>134320800</v>
      </c>
      <c r="B2265" t="s">
        <v>42175</v>
      </c>
      <c r="C2265" t="s">
        <v>39914</v>
      </c>
      <c r="D2265" t="s">
        <v>7619</v>
      </c>
    </row>
    <row r="2266" spans="1:4">
      <c r="A2266">
        <v>134320802</v>
      </c>
      <c r="B2266" t="s">
        <v>42176</v>
      </c>
      <c r="C2266" t="s">
        <v>39914</v>
      </c>
      <c r="D2266" t="s">
        <v>7619</v>
      </c>
    </row>
    <row r="2267" spans="1:4">
      <c r="A2267">
        <v>134320804</v>
      </c>
      <c r="B2267" t="s">
        <v>42177</v>
      </c>
      <c r="C2267" t="s">
        <v>39914</v>
      </c>
      <c r="D2267" t="s">
        <v>7619</v>
      </c>
    </row>
    <row r="2268" spans="1:4">
      <c r="A2268">
        <v>134320806</v>
      </c>
      <c r="B2268" t="s">
        <v>42178</v>
      </c>
      <c r="C2268" t="s">
        <v>39914</v>
      </c>
      <c r="D2268" t="s">
        <v>7619</v>
      </c>
    </row>
    <row r="2269" spans="1:4">
      <c r="A2269">
        <v>134320808</v>
      </c>
      <c r="B2269" t="s">
        <v>42179</v>
      </c>
      <c r="C2269" t="s">
        <v>39914</v>
      </c>
      <c r="D2269" t="s">
        <v>7619</v>
      </c>
    </row>
    <row r="2270" spans="1:4">
      <c r="A2270">
        <v>134320810</v>
      </c>
      <c r="B2270" t="s">
        <v>42180</v>
      </c>
      <c r="C2270" t="s">
        <v>39914</v>
      </c>
      <c r="D2270" t="s">
        <v>7619</v>
      </c>
    </row>
    <row r="2271" spans="1:4">
      <c r="A2271">
        <v>134320824</v>
      </c>
      <c r="B2271" t="s">
        <v>42181</v>
      </c>
      <c r="C2271" t="s">
        <v>39914</v>
      </c>
      <c r="D2271" t="s">
        <v>7619</v>
      </c>
    </row>
    <row r="2272" spans="1:4">
      <c r="A2272">
        <v>134320826</v>
      </c>
      <c r="B2272" t="s">
        <v>42182</v>
      </c>
      <c r="C2272" t="s">
        <v>39914</v>
      </c>
      <c r="D2272" t="s">
        <v>7619</v>
      </c>
    </row>
    <row r="2273" spans="1:4">
      <c r="A2273">
        <v>134320828</v>
      </c>
      <c r="B2273" t="s">
        <v>42183</v>
      </c>
      <c r="C2273" t="s">
        <v>39914</v>
      </c>
      <c r="D2273" t="s">
        <v>7619</v>
      </c>
    </row>
    <row r="2274" spans="1:4">
      <c r="A2274">
        <v>134320830</v>
      </c>
      <c r="B2274" t="s">
        <v>42184</v>
      </c>
      <c r="C2274" t="s">
        <v>39914</v>
      </c>
      <c r="D2274" t="s">
        <v>7619</v>
      </c>
    </row>
    <row r="2275" spans="1:4">
      <c r="A2275">
        <v>134320832</v>
      </c>
      <c r="B2275" t="s">
        <v>42185</v>
      </c>
      <c r="C2275" t="s">
        <v>39914</v>
      </c>
      <c r="D2275" t="s">
        <v>7619</v>
      </c>
    </row>
    <row r="2276" spans="1:4">
      <c r="A2276">
        <v>134320834</v>
      </c>
      <c r="B2276" t="s">
        <v>42186</v>
      </c>
      <c r="C2276" t="s">
        <v>39914</v>
      </c>
      <c r="D2276" t="s">
        <v>7619</v>
      </c>
    </row>
    <row r="2277" spans="1:4">
      <c r="A2277">
        <v>134320860</v>
      </c>
      <c r="B2277" t="s">
        <v>42187</v>
      </c>
      <c r="C2277" t="s">
        <v>39914</v>
      </c>
      <c r="D2277" t="s">
        <v>7619</v>
      </c>
    </row>
    <row r="2278" spans="1:4">
      <c r="A2278">
        <v>134320862</v>
      </c>
      <c r="B2278" t="s">
        <v>42188</v>
      </c>
      <c r="C2278" t="s">
        <v>39914</v>
      </c>
      <c r="D2278" t="s">
        <v>7619</v>
      </c>
    </row>
    <row r="2279" spans="1:4">
      <c r="A2279">
        <v>134320864</v>
      </c>
      <c r="B2279" t="s">
        <v>42189</v>
      </c>
      <c r="C2279" t="s">
        <v>39914</v>
      </c>
      <c r="D2279" t="s">
        <v>7619</v>
      </c>
    </row>
    <row r="2280" spans="1:4">
      <c r="A2280">
        <v>134320866</v>
      </c>
      <c r="B2280" t="s">
        <v>42190</v>
      </c>
      <c r="C2280" t="s">
        <v>39914</v>
      </c>
      <c r="D2280" t="s">
        <v>7619</v>
      </c>
    </row>
    <row r="2281" spans="1:4">
      <c r="A2281">
        <v>134320868</v>
      </c>
      <c r="B2281" t="s">
        <v>42191</v>
      </c>
      <c r="C2281" t="s">
        <v>39914</v>
      </c>
      <c r="D2281" t="s">
        <v>7619</v>
      </c>
    </row>
    <row r="2282" spans="1:4">
      <c r="A2282">
        <v>134320870</v>
      </c>
      <c r="B2282" t="s">
        <v>42192</v>
      </c>
      <c r="C2282" t="s">
        <v>39914</v>
      </c>
      <c r="D2282" t="s">
        <v>7619</v>
      </c>
    </row>
    <row r="2283" spans="1:4">
      <c r="A2283">
        <v>134320880</v>
      </c>
      <c r="B2283" t="s">
        <v>42193</v>
      </c>
      <c r="C2283" t="s">
        <v>39914</v>
      </c>
      <c r="D2283" t="s">
        <v>7619</v>
      </c>
    </row>
    <row r="2284" spans="1:4">
      <c r="A2284">
        <v>134320882</v>
      </c>
      <c r="B2284" t="s">
        <v>42194</v>
      </c>
      <c r="C2284" t="s">
        <v>39914</v>
      </c>
      <c r="D2284" t="s">
        <v>7619</v>
      </c>
    </row>
    <row r="2285" spans="1:4">
      <c r="A2285">
        <v>134320884</v>
      </c>
      <c r="B2285" t="s">
        <v>42195</v>
      </c>
      <c r="C2285" t="s">
        <v>39914</v>
      </c>
      <c r="D2285" t="s">
        <v>7619</v>
      </c>
    </row>
    <row r="2286" spans="1:4">
      <c r="A2286">
        <v>134320886</v>
      </c>
      <c r="B2286" t="s">
        <v>42196</v>
      </c>
      <c r="C2286" t="s">
        <v>39914</v>
      </c>
      <c r="D2286" t="s">
        <v>7619</v>
      </c>
    </row>
    <row r="2287" spans="1:4">
      <c r="A2287">
        <v>134320888</v>
      </c>
      <c r="B2287" t="s">
        <v>42197</v>
      </c>
      <c r="C2287" t="s">
        <v>39914</v>
      </c>
      <c r="D2287" t="s">
        <v>7619</v>
      </c>
    </row>
    <row r="2288" spans="1:4">
      <c r="A2288">
        <v>134320890</v>
      </c>
      <c r="B2288" t="s">
        <v>42198</v>
      </c>
      <c r="C2288" t="s">
        <v>39914</v>
      </c>
      <c r="D2288" t="s">
        <v>7619</v>
      </c>
    </row>
    <row r="2289" spans="1:4">
      <c r="A2289">
        <v>134320892</v>
      </c>
      <c r="B2289" t="s">
        <v>42199</v>
      </c>
      <c r="C2289" t="s">
        <v>39914</v>
      </c>
      <c r="D2289" t="s">
        <v>7619</v>
      </c>
    </row>
    <row r="2290" spans="1:4">
      <c r="A2290">
        <v>134320894</v>
      </c>
      <c r="B2290" t="s">
        <v>42200</v>
      </c>
      <c r="C2290" t="s">
        <v>39914</v>
      </c>
      <c r="D2290" t="s">
        <v>7619</v>
      </c>
    </row>
    <row r="2291" spans="1:4">
      <c r="A2291">
        <v>134320896</v>
      </c>
      <c r="B2291" t="s">
        <v>42201</v>
      </c>
      <c r="C2291" t="s">
        <v>39914</v>
      </c>
      <c r="D2291" t="s">
        <v>7619</v>
      </c>
    </row>
    <row r="2292" spans="1:4">
      <c r="A2292">
        <v>134320910</v>
      </c>
      <c r="B2292" t="s">
        <v>42202</v>
      </c>
      <c r="C2292" t="s">
        <v>39914</v>
      </c>
      <c r="D2292" t="s">
        <v>7619</v>
      </c>
    </row>
    <row r="2293" spans="1:4">
      <c r="A2293">
        <v>134320912</v>
      </c>
      <c r="B2293" t="s">
        <v>42203</v>
      </c>
      <c r="C2293" t="s">
        <v>39914</v>
      </c>
      <c r="D2293" t="s">
        <v>7619</v>
      </c>
    </row>
    <row r="2294" spans="1:4">
      <c r="A2294">
        <v>134320914</v>
      </c>
      <c r="B2294" t="s">
        <v>42204</v>
      </c>
      <c r="C2294" t="s">
        <v>39914</v>
      </c>
      <c r="D2294" t="s">
        <v>7619</v>
      </c>
    </row>
    <row r="2295" spans="1:4">
      <c r="A2295">
        <v>134320916</v>
      </c>
      <c r="B2295" t="s">
        <v>42205</v>
      </c>
      <c r="C2295" t="s">
        <v>39914</v>
      </c>
      <c r="D2295" t="s">
        <v>7619</v>
      </c>
    </row>
    <row r="2296" spans="1:4">
      <c r="A2296">
        <v>134320918</v>
      </c>
      <c r="B2296" t="s">
        <v>42206</v>
      </c>
      <c r="C2296" t="s">
        <v>39914</v>
      </c>
      <c r="D2296" t="s">
        <v>7619</v>
      </c>
    </row>
    <row r="2297" spans="1:4">
      <c r="A2297">
        <v>134320920</v>
      </c>
      <c r="B2297" t="s">
        <v>42207</v>
      </c>
      <c r="C2297" t="s">
        <v>39914</v>
      </c>
      <c r="D2297" t="s">
        <v>7619</v>
      </c>
    </row>
    <row r="2298" spans="1:4">
      <c r="A2298">
        <v>134320620</v>
      </c>
      <c r="B2298" t="s">
        <v>42208</v>
      </c>
      <c r="C2298" t="s">
        <v>39914</v>
      </c>
      <c r="D2298" t="s">
        <v>7619</v>
      </c>
    </row>
    <row r="2299" spans="1:4">
      <c r="A2299">
        <v>134320622</v>
      </c>
      <c r="B2299" t="s">
        <v>42209</v>
      </c>
      <c r="C2299" t="s">
        <v>39914</v>
      </c>
      <c r="D2299" t="s">
        <v>7619</v>
      </c>
    </row>
    <row r="2300" spans="1:4">
      <c r="A2300">
        <v>134320624</v>
      </c>
      <c r="B2300" t="s">
        <v>42210</v>
      </c>
      <c r="C2300" t="s">
        <v>39914</v>
      </c>
      <c r="D2300" t="s">
        <v>7619</v>
      </c>
    </row>
    <row r="2301" spans="1:4">
      <c r="A2301">
        <v>134320626</v>
      </c>
      <c r="B2301" t="s">
        <v>42211</v>
      </c>
      <c r="C2301" t="s">
        <v>39914</v>
      </c>
      <c r="D2301" t="s">
        <v>7619</v>
      </c>
    </row>
    <row r="2302" spans="1:4">
      <c r="A2302">
        <v>134320628</v>
      </c>
      <c r="B2302" t="s">
        <v>42212</v>
      </c>
      <c r="C2302" t="s">
        <v>39914</v>
      </c>
      <c r="D2302" t="s">
        <v>7619</v>
      </c>
    </row>
    <row r="2303" spans="1:4">
      <c r="A2303">
        <v>134320630</v>
      </c>
      <c r="B2303" t="s">
        <v>42213</v>
      </c>
      <c r="C2303" t="s">
        <v>39914</v>
      </c>
      <c r="D2303" t="s">
        <v>7619</v>
      </c>
    </row>
    <row r="2304" spans="1:4">
      <c r="A2304">
        <v>134320738</v>
      </c>
      <c r="B2304" t="s">
        <v>42214</v>
      </c>
      <c r="C2304" t="s">
        <v>39914</v>
      </c>
      <c r="D2304" t="s">
        <v>7619</v>
      </c>
    </row>
    <row r="2305" spans="1:4">
      <c r="A2305">
        <v>134320740</v>
      </c>
      <c r="B2305" t="s">
        <v>42215</v>
      </c>
      <c r="C2305" t="s">
        <v>39914</v>
      </c>
      <c r="D2305" t="s">
        <v>7619</v>
      </c>
    </row>
    <row r="2306" spans="1:4">
      <c r="A2306">
        <v>134320742</v>
      </c>
      <c r="B2306" t="s">
        <v>42216</v>
      </c>
      <c r="C2306" t="s">
        <v>39914</v>
      </c>
      <c r="D2306" t="s">
        <v>7619</v>
      </c>
    </row>
    <row r="2307" spans="1:4">
      <c r="A2307">
        <v>134320744</v>
      </c>
      <c r="B2307" t="s">
        <v>42217</v>
      </c>
      <c r="C2307" t="s">
        <v>39914</v>
      </c>
      <c r="D2307" t="s">
        <v>7619</v>
      </c>
    </row>
    <row r="2308" spans="1:4">
      <c r="A2308">
        <v>134320746</v>
      </c>
      <c r="B2308" t="s">
        <v>42218</v>
      </c>
      <c r="C2308" t="s">
        <v>39914</v>
      </c>
      <c r="D2308" t="s">
        <v>7619</v>
      </c>
    </row>
    <row r="2309" spans="1:4">
      <c r="A2309">
        <v>134320748</v>
      </c>
      <c r="B2309" t="s">
        <v>42219</v>
      </c>
      <c r="C2309" t="s">
        <v>39914</v>
      </c>
      <c r="D2309" t="s">
        <v>7619</v>
      </c>
    </row>
    <row r="2310" spans="1:4">
      <c r="A2310">
        <v>134320872</v>
      </c>
      <c r="B2310" t="s">
        <v>42220</v>
      </c>
      <c r="C2310" t="s">
        <v>39914</v>
      </c>
      <c r="D2310" t="s">
        <v>7619</v>
      </c>
    </row>
    <row r="2311" spans="1:4">
      <c r="A2311">
        <v>134320874</v>
      </c>
      <c r="B2311" t="s">
        <v>42221</v>
      </c>
      <c r="C2311" t="s">
        <v>39914</v>
      </c>
      <c r="D2311" t="s">
        <v>7619</v>
      </c>
    </row>
    <row r="2312" spans="1:4">
      <c r="A2312">
        <v>134320876</v>
      </c>
      <c r="B2312" t="s">
        <v>42222</v>
      </c>
      <c r="C2312" t="s">
        <v>39914</v>
      </c>
      <c r="D2312" t="s">
        <v>7619</v>
      </c>
    </row>
    <row r="2313" spans="1:4">
      <c r="A2313">
        <v>134320878</v>
      </c>
      <c r="B2313" t="s">
        <v>42223</v>
      </c>
      <c r="C2313" t="s">
        <v>39914</v>
      </c>
      <c r="D2313" t="s">
        <v>7619</v>
      </c>
    </row>
    <row r="2314" spans="1:4">
      <c r="A2314">
        <v>134320898</v>
      </c>
      <c r="B2314" t="s">
        <v>42224</v>
      </c>
      <c r="C2314" t="s">
        <v>39914</v>
      </c>
      <c r="D2314" t="s">
        <v>7619</v>
      </c>
    </row>
    <row r="2315" spans="1:4">
      <c r="A2315">
        <v>134320900</v>
      </c>
      <c r="B2315" t="s">
        <v>42225</v>
      </c>
      <c r="C2315" t="s">
        <v>39914</v>
      </c>
      <c r="D2315" t="s">
        <v>7619</v>
      </c>
    </row>
    <row r="2316" spans="1:4">
      <c r="A2316">
        <v>134320902</v>
      </c>
      <c r="B2316" t="s">
        <v>42226</v>
      </c>
      <c r="C2316" t="s">
        <v>39914</v>
      </c>
      <c r="D2316" t="s">
        <v>7619</v>
      </c>
    </row>
    <row r="2317" spans="1:4">
      <c r="A2317">
        <v>134320904</v>
      </c>
      <c r="B2317" t="s">
        <v>42227</v>
      </c>
      <c r="C2317" t="s">
        <v>39914</v>
      </c>
      <c r="D2317" t="s">
        <v>7619</v>
      </c>
    </row>
    <row r="2318" spans="1:4">
      <c r="A2318">
        <v>134320906</v>
      </c>
      <c r="B2318" t="s">
        <v>42228</v>
      </c>
      <c r="C2318" t="s">
        <v>39914</v>
      </c>
      <c r="D2318" t="s">
        <v>7619</v>
      </c>
    </row>
    <row r="2319" spans="1:4">
      <c r="A2319">
        <v>134320908</v>
      </c>
      <c r="B2319" t="s">
        <v>42229</v>
      </c>
      <c r="C2319" t="s">
        <v>39914</v>
      </c>
      <c r="D2319" t="s">
        <v>7619</v>
      </c>
    </row>
    <row r="2320" spans="1:4">
      <c r="A2320">
        <v>134320922</v>
      </c>
      <c r="B2320" t="s">
        <v>42230</v>
      </c>
      <c r="C2320" t="s">
        <v>39914</v>
      </c>
      <c r="D2320" t="s">
        <v>7619</v>
      </c>
    </row>
    <row r="2321" spans="1:4">
      <c r="A2321">
        <v>134320924</v>
      </c>
      <c r="B2321" t="s">
        <v>42231</v>
      </c>
      <c r="C2321" t="s">
        <v>39914</v>
      </c>
      <c r="D2321" t="s">
        <v>7619</v>
      </c>
    </row>
    <row r="2322" spans="1:4">
      <c r="A2322">
        <v>134320926</v>
      </c>
      <c r="B2322" t="s">
        <v>42232</v>
      </c>
      <c r="C2322" t="s">
        <v>39914</v>
      </c>
      <c r="D2322" t="s">
        <v>7619</v>
      </c>
    </row>
    <row r="2323" spans="1:4">
      <c r="A2323">
        <v>134320928</v>
      </c>
      <c r="B2323" t="s">
        <v>42233</v>
      </c>
      <c r="C2323" t="s">
        <v>39914</v>
      </c>
      <c r="D2323" t="s">
        <v>7619</v>
      </c>
    </row>
    <row r="2324" spans="1:4">
      <c r="A2324">
        <v>134320930</v>
      </c>
      <c r="B2324" t="s">
        <v>42234</v>
      </c>
      <c r="C2324" t="s">
        <v>39914</v>
      </c>
      <c r="D2324" t="s">
        <v>7619</v>
      </c>
    </row>
    <row r="2325" spans="1:4">
      <c r="A2325">
        <v>134320932</v>
      </c>
      <c r="B2325" t="s">
        <v>42235</v>
      </c>
      <c r="C2325" t="s">
        <v>39914</v>
      </c>
      <c r="D2325" t="s">
        <v>7619</v>
      </c>
    </row>
    <row r="2326" spans="1:4">
      <c r="A2326">
        <v>134320946</v>
      </c>
      <c r="B2326" t="s">
        <v>42236</v>
      </c>
      <c r="C2326" t="s">
        <v>39914</v>
      </c>
      <c r="D2326" t="s">
        <v>7619</v>
      </c>
    </row>
    <row r="2327" spans="1:4">
      <c r="A2327">
        <v>134320948</v>
      </c>
      <c r="B2327" t="s">
        <v>42237</v>
      </c>
      <c r="C2327" t="s">
        <v>39914</v>
      </c>
      <c r="D2327" t="s">
        <v>7619</v>
      </c>
    </row>
    <row r="2328" spans="1:4">
      <c r="A2328">
        <v>134320950</v>
      </c>
      <c r="B2328" t="s">
        <v>42238</v>
      </c>
      <c r="C2328" t="s">
        <v>39914</v>
      </c>
      <c r="D2328" t="s">
        <v>7619</v>
      </c>
    </row>
    <row r="2329" spans="1:4">
      <c r="A2329">
        <v>134320952</v>
      </c>
      <c r="B2329" t="s">
        <v>42239</v>
      </c>
      <c r="C2329" t="s">
        <v>39914</v>
      </c>
      <c r="D2329" t="s">
        <v>7619</v>
      </c>
    </row>
    <row r="2330" spans="1:4">
      <c r="A2330">
        <v>134320954</v>
      </c>
      <c r="B2330" t="s">
        <v>42240</v>
      </c>
      <c r="C2330" t="s">
        <v>39914</v>
      </c>
      <c r="D2330" t="s">
        <v>7619</v>
      </c>
    </row>
    <row r="2331" spans="1:4">
      <c r="A2331">
        <v>134320956</v>
      </c>
      <c r="B2331" t="s">
        <v>42241</v>
      </c>
      <c r="C2331" t="s">
        <v>39914</v>
      </c>
      <c r="D2331" t="s">
        <v>7619</v>
      </c>
    </row>
    <row r="2332" spans="1:4">
      <c r="A2332">
        <v>134320970</v>
      </c>
      <c r="B2332" t="s">
        <v>42242</v>
      </c>
      <c r="C2332" t="s">
        <v>39914</v>
      </c>
      <c r="D2332" t="s">
        <v>7619</v>
      </c>
    </row>
    <row r="2333" spans="1:4">
      <c r="A2333">
        <v>134320972</v>
      </c>
      <c r="B2333" t="s">
        <v>42243</v>
      </c>
      <c r="C2333" t="s">
        <v>39914</v>
      </c>
      <c r="D2333" t="s">
        <v>7619</v>
      </c>
    </row>
    <row r="2334" spans="1:4">
      <c r="A2334">
        <v>134320974</v>
      </c>
      <c r="B2334" t="s">
        <v>42244</v>
      </c>
      <c r="C2334" t="s">
        <v>39914</v>
      </c>
      <c r="D2334" t="s">
        <v>7619</v>
      </c>
    </row>
    <row r="2335" spans="1:4">
      <c r="A2335">
        <v>134320976</v>
      </c>
      <c r="B2335" t="s">
        <v>42245</v>
      </c>
      <c r="C2335" t="s">
        <v>39914</v>
      </c>
      <c r="D2335" t="s">
        <v>7619</v>
      </c>
    </row>
    <row r="2336" spans="1:4">
      <c r="A2336">
        <v>134320978</v>
      </c>
      <c r="B2336" t="s">
        <v>42246</v>
      </c>
      <c r="C2336" t="s">
        <v>39914</v>
      </c>
      <c r="D2336" t="s">
        <v>7619</v>
      </c>
    </row>
    <row r="2337" spans="1:4">
      <c r="A2337">
        <v>134320980</v>
      </c>
      <c r="B2337" t="s">
        <v>42247</v>
      </c>
      <c r="C2337" t="s">
        <v>39914</v>
      </c>
      <c r="D2337" t="s">
        <v>7619</v>
      </c>
    </row>
    <row r="2338" spans="1:4">
      <c r="A2338">
        <v>134320982</v>
      </c>
      <c r="B2338" t="s">
        <v>42248</v>
      </c>
      <c r="C2338" t="s">
        <v>39914</v>
      </c>
      <c r="D2338" t="s">
        <v>7619</v>
      </c>
    </row>
    <row r="2339" spans="1:4">
      <c r="A2339">
        <v>134320984</v>
      </c>
      <c r="B2339" t="s">
        <v>42249</v>
      </c>
      <c r="C2339" t="s">
        <v>39914</v>
      </c>
      <c r="D2339" t="s">
        <v>7619</v>
      </c>
    </row>
    <row r="2340" spans="1:4">
      <c r="A2340">
        <v>134320986</v>
      </c>
      <c r="B2340" t="s">
        <v>42250</v>
      </c>
      <c r="C2340" t="s">
        <v>39914</v>
      </c>
      <c r="D2340" t="s">
        <v>7619</v>
      </c>
    </row>
    <row r="2341" spans="1:4">
      <c r="A2341">
        <v>134320988</v>
      </c>
      <c r="B2341" t="s">
        <v>42251</v>
      </c>
      <c r="C2341" t="s">
        <v>39914</v>
      </c>
      <c r="D2341" t="s">
        <v>7619</v>
      </c>
    </row>
    <row r="2342" spans="1:4">
      <c r="A2342">
        <v>134320990</v>
      </c>
      <c r="B2342" t="s">
        <v>42252</v>
      </c>
      <c r="C2342" t="s">
        <v>39914</v>
      </c>
      <c r="D2342" t="s">
        <v>7619</v>
      </c>
    </row>
    <row r="2343" spans="1:4">
      <c r="A2343">
        <v>134320992</v>
      </c>
      <c r="B2343" t="s">
        <v>42253</v>
      </c>
      <c r="C2343" t="s">
        <v>39914</v>
      </c>
      <c r="D2343" t="s">
        <v>7619</v>
      </c>
    </row>
    <row r="2344" spans="1:4">
      <c r="A2344">
        <v>134321006</v>
      </c>
      <c r="B2344" t="s">
        <v>42254</v>
      </c>
      <c r="C2344" t="s">
        <v>39914</v>
      </c>
      <c r="D2344" t="s">
        <v>7619</v>
      </c>
    </row>
    <row r="2345" spans="1:4">
      <c r="A2345">
        <v>134321008</v>
      </c>
      <c r="B2345" t="s">
        <v>42255</v>
      </c>
      <c r="C2345" t="s">
        <v>39914</v>
      </c>
      <c r="D2345" t="s">
        <v>7619</v>
      </c>
    </row>
    <row r="2346" spans="1:4">
      <c r="A2346">
        <v>134321010</v>
      </c>
      <c r="B2346" t="s">
        <v>42256</v>
      </c>
      <c r="C2346" t="s">
        <v>39914</v>
      </c>
      <c r="D2346" t="s">
        <v>7619</v>
      </c>
    </row>
    <row r="2347" spans="1:4">
      <c r="A2347">
        <v>134321012</v>
      </c>
      <c r="B2347" t="s">
        <v>42257</v>
      </c>
      <c r="C2347" t="s">
        <v>39914</v>
      </c>
      <c r="D2347" t="s">
        <v>7619</v>
      </c>
    </row>
    <row r="2348" spans="1:4">
      <c r="A2348">
        <v>134321014</v>
      </c>
      <c r="B2348" t="s">
        <v>42258</v>
      </c>
      <c r="C2348" t="s">
        <v>39914</v>
      </c>
      <c r="D2348" t="s">
        <v>7619</v>
      </c>
    </row>
    <row r="2349" spans="1:4">
      <c r="A2349">
        <v>134321016</v>
      </c>
      <c r="B2349" t="s">
        <v>42259</v>
      </c>
      <c r="C2349" t="s">
        <v>39914</v>
      </c>
      <c r="D2349" t="s">
        <v>7619</v>
      </c>
    </row>
    <row r="2350" spans="1:4">
      <c r="A2350">
        <v>134320750</v>
      </c>
      <c r="B2350" t="s">
        <v>42260</v>
      </c>
      <c r="C2350" t="s">
        <v>39914</v>
      </c>
      <c r="D2350" t="s">
        <v>7619</v>
      </c>
    </row>
    <row r="2351" spans="1:4">
      <c r="A2351">
        <v>134320752</v>
      </c>
      <c r="B2351" t="s">
        <v>42261</v>
      </c>
      <c r="C2351" t="s">
        <v>39914</v>
      </c>
      <c r="D2351" t="s">
        <v>7619</v>
      </c>
    </row>
    <row r="2352" spans="1:4">
      <c r="A2352">
        <v>134320754</v>
      </c>
      <c r="B2352" t="s">
        <v>42262</v>
      </c>
      <c r="C2352" t="s">
        <v>39914</v>
      </c>
      <c r="D2352" t="s">
        <v>7619</v>
      </c>
    </row>
    <row r="2353" spans="1:4">
      <c r="A2353">
        <v>134320756</v>
      </c>
      <c r="B2353" t="s">
        <v>42263</v>
      </c>
      <c r="C2353" t="s">
        <v>39914</v>
      </c>
      <c r="D2353" t="s">
        <v>7619</v>
      </c>
    </row>
    <row r="2354" spans="1:4">
      <c r="A2354">
        <v>134320758</v>
      </c>
      <c r="B2354" t="s">
        <v>42264</v>
      </c>
      <c r="C2354" t="s">
        <v>39914</v>
      </c>
      <c r="D2354" t="s">
        <v>7619</v>
      </c>
    </row>
    <row r="2355" spans="1:4">
      <c r="A2355">
        <v>134320760</v>
      </c>
      <c r="B2355" t="s">
        <v>42265</v>
      </c>
      <c r="C2355" t="s">
        <v>39914</v>
      </c>
      <c r="D2355" t="s">
        <v>7619</v>
      </c>
    </row>
    <row r="2356" spans="1:4">
      <c r="A2356">
        <v>134320934</v>
      </c>
      <c r="B2356" t="s">
        <v>42266</v>
      </c>
      <c r="C2356" t="s">
        <v>39914</v>
      </c>
      <c r="D2356" t="s">
        <v>7619</v>
      </c>
    </row>
    <row r="2357" spans="1:4">
      <c r="A2357">
        <v>134320936</v>
      </c>
      <c r="B2357" t="s">
        <v>42267</v>
      </c>
      <c r="C2357" t="s">
        <v>39914</v>
      </c>
      <c r="D2357" t="s">
        <v>7619</v>
      </c>
    </row>
    <row r="2358" spans="1:4">
      <c r="A2358">
        <v>134320938</v>
      </c>
      <c r="B2358" t="s">
        <v>42268</v>
      </c>
      <c r="C2358" t="s">
        <v>39914</v>
      </c>
      <c r="D2358" t="s">
        <v>7619</v>
      </c>
    </row>
    <row r="2359" spans="1:4">
      <c r="A2359">
        <v>134320940</v>
      </c>
      <c r="B2359" t="s">
        <v>42269</v>
      </c>
      <c r="C2359" t="s">
        <v>39914</v>
      </c>
      <c r="D2359" t="s">
        <v>7619</v>
      </c>
    </row>
    <row r="2360" spans="1:4">
      <c r="A2360">
        <v>134320942</v>
      </c>
      <c r="B2360" t="s">
        <v>42270</v>
      </c>
      <c r="C2360" t="s">
        <v>39914</v>
      </c>
      <c r="D2360" t="s">
        <v>7619</v>
      </c>
    </row>
    <row r="2361" spans="1:4">
      <c r="A2361">
        <v>134320944</v>
      </c>
      <c r="B2361" t="s">
        <v>42271</v>
      </c>
      <c r="C2361" t="s">
        <v>39914</v>
      </c>
      <c r="D2361" t="s">
        <v>7619</v>
      </c>
    </row>
    <row r="2362" spans="1:4">
      <c r="A2362">
        <v>134320958</v>
      </c>
      <c r="B2362" t="s">
        <v>42272</v>
      </c>
      <c r="C2362" t="s">
        <v>39914</v>
      </c>
      <c r="D2362" t="s">
        <v>7619</v>
      </c>
    </row>
    <row r="2363" spans="1:4">
      <c r="A2363">
        <v>134320960</v>
      </c>
      <c r="B2363" t="s">
        <v>42273</v>
      </c>
      <c r="C2363" t="s">
        <v>39914</v>
      </c>
      <c r="D2363" t="s">
        <v>7619</v>
      </c>
    </row>
    <row r="2364" spans="1:4">
      <c r="A2364">
        <v>134320962</v>
      </c>
      <c r="B2364" t="s">
        <v>42274</v>
      </c>
      <c r="C2364" t="s">
        <v>39914</v>
      </c>
      <c r="D2364" t="s">
        <v>7619</v>
      </c>
    </row>
    <row r="2365" spans="1:4">
      <c r="A2365">
        <v>134320964</v>
      </c>
      <c r="B2365" t="s">
        <v>42275</v>
      </c>
      <c r="C2365" t="s">
        <v>39914</v>
      </c>
      <c r="D2365" t="s">
        <v>7619</v>
      </c>
    </row>
    <row r="2366" spans="1:4">
      <c r="A2366">
        <v>134320966</v>
      </c>
      <c r="B2366" t="s">
        <v>42276</v>
      </c>
      <c r="C2366" t="s">
        <v>39914</v>
      </c>
      <c r="D2366" t="s">
        <v>7619</v>
      </c>
    </row>
    <row r="2367" spans="1:4">
      <c r="A2367">
        <v>134320968</v>
      </c>
      <c r="B2367" t="s">
        <v>42277</v>
      </c>
      <c r="C2367" t="s">
        <v>39914</v>
      </c>
      <c r="D2367" t="s">
        <v>7619</v>
      </c>
    </row>
    <row r="2368" spans="1:4">
      <c r="A2368">
        <v>134320994</v>
      </c>
      <c r="B2368" t="s">
        <v>42278</v>
      </c>
      <c r="C2368" t="s">
        <v>39914</v>
      </c>
      <c r="D2368" t="s">
        <v>7619</v>
      </c>
    </row>
    <row r="2369" spans="1:4">
      <c r="A2369">
        <v>134320996</v>
      </c>
      <c r="B2369" t="s">
        <v>42279</v>
      </c>
      <c r="C2369" t="s">
        <v>39914</v>
      </c>
      <c r="D2369" t="s">
        <v>7619</v>
      </c>
    </row>
    <row r="2370" spans="1:4">
      <c r="A2370">
        <v>134320998</v>
      </c>
      <c r="B2370" t="s">
        <v>42280</v>
      </c>
      <c r="C2370" t="s">
        <v>39914</v>
      </c>
      <c r="D2370" t="s">
        <v>7619</v>
      </c>
    </row>
    <row r="2371" spans="1:4">
      <c r="A2371">
        <v>134321000</v>
      </c>
      <c r="B2371" t="s">
        <v>42281</v>
      </c>
      <c r="C2371" t="s">
        <v>39914</v>
      </c>
      <c r="D2371" t="s">
        <v>7619</v>
      </c>
    </row>
    <row r="2372" spans="1:4">
      <c r="A2372">
        <v>134321002</v>
      </c>
      <c r="B2372" t="s">
        <v>42282</v>
      </c>
      <c r="C2372" t="s">
        <v>39914</v>
      </c>
      <c r="D2372" t="s">
        <v>7619</v>
      </c>
    </row>
    <row r="2373" spans="1:4">
      <c r="A2373">
        <v>134321004</v>
      </c>
      <c r="B2373" t="s">
        <v>42283</v>
      </c>
      <c r="C2373" t="s">
        <v>39914</v>
      </c>
      <c r="D2373" t="s">
        <v>7619</v>
      </c>
    </row>
    <row r="2374" spans="1:4">
      <c r="A2374">
        <v>134321018</v>
      </c>
      <c r="B2374" t="s">
        <v>42284</v>
      </c>
      <c r="C2374" t="s">
        <v>39914</v>
      </c>
      <c r="D2374" t="s">
        <v>7619</v>
      </c>
    </row>
    <row r="2375" spans="1:4">
      <c r="A2375">
        <v>134321020</v>
      </c>
      <c r="B2375" t="s">
        <v>42285</v>
      </c>
      <c r="C2375" t="s">
        <v>39914</v>
      </c>
      <c r="D2375" t="s">
        <v>7619</v>
      </c>
    </row>
    <row r="2376" spans="1:4">
      <c r="A2376">
        <v>134321046</v>
      </c>
      <c r="B2376" t="s">
        <v>42286</v>
      </c>
      <c r="C2376" t="s">
        <v>39914</v>
      </c>
      <c r="D2376" t="s">
        <v>7619</v>
      </c>
    </row>
    <row r="2377" spans="1:4">
      <c r="A2377">
        <v>134321048</v>
      </c>
      <c r="B2377" t="s">
        <v>42287</v>
      </c>
      <c r="C2377" t="s">
        <v>39914</v>
      </c>
      <c r="D2377" t="s">
        <v>7619</v>
      </c>
    </row>
    <row r="2378" spans="1:4">
      <c r="A2378">
        <v>134321050</v>
      </c>
      <c r="B2378" t="s">
        <v>42288</v>
      </c>
      <c r="C2378" t="s">
        <v>39914</v>
      </c>
      <c r="D2378" t="s">
        <v>7619</v>
      </c>
    </row>
    <row r="2379" spans="1:4">
      <c r="A2379">
        <v>134321052</v>
      </c>
      <c r="B2379" t="s">
        <v>42289</v>
      </c>
      <c r="C2379" t="s">
        <v>39914</v>
      </c>
      <c r="D2379" t="s">
        <v>7619</v>
      </c>
    </row>
    <row r="2380" spans="1:4">
      <c r="A2380">
        <v>134321054</v>
      </c>
      <c r="B2380" t="s">
        <v>42290</v>
      </c>
      <c r="C2380" t="s">
        <v>39914</v>
      </c>
      <c r="D2380" t="s">
        <v>7619</v>
      </c>
    </row>
    <row r="2381" spans="1:4">
      <c r="A2381">
        <v>134321056</v>
      </c>
      <c r="B2381" t="s">
        <v>42291</v>
      </c>
      <c r="C2381" t="s">
        <v>39914</v>
      </c>
      <c r="D2381" t="s">
        <v>7619</v>
      </c>
    </row>
    <row r="2382" spans="1:4">
      <c r="A2382">
        <v>134321070</v>
      </c>
      <c r="B2382" t="s">
        <v>42292</v>
      </c>
      <c r="C2382" t="s">
        <v>39914</v>
      </c>
      <c r="D2382" t="s">
        <v>7619</v>
      </c>
    </row>
    <row r="2383" spans="1:4">
      <c r="A2383">
        <v>134321072</v>
      </c>
      <c r="B2383" t="s">
        <v>42293</v>
      </c>
      <c r="C2383" t="s">
        <v>39914</v>
      </c>
      <c r="D2383" t="s">
        <v>7619</v>
      </c>
    </row>
    <row r="2384" spans="1:4">
      <c r="A2384">
        <v>134321074</v>
      </c>
      <c r="B2384" t="s">
        <v>42294</v>
      </c>
      <c r="C2384" t="s">
        <v>39914</v>
      </c>
      <c r="D2384" t="s">
        <v>7619</v>
      </c>
    </row>
    <row r="2385" spans="1:4">
      <c r="A2385">
        <v>134321076</v>
      </c>
      <c r="B2385" t="s">
        <v>42295</v>
      </c>
      <c r="C2385" t="s">
        <v>39914</v>
      </c>
      <c r="D2385" t="s">
        <v>7619</v>
      </c>
    </row>
    <row r="2386" spans="1:4">
      <c r="A2386">
        <v>134321078</v>
      </c>
      <c r="B2386" t="s">
        <v>42296</v>
      </c>
      <c r="C2386" t="s">
        <v>39914</v>
      </c>
      <c r="D2386" t="s">
        <v>7619</v>
      </c>
    </row>
    <row r="2387" spans="1:4">
      <c r="A2387">
        <v>134321080</v>
      </c>
      <c r="B2387" t="s">
        <v>42297</v>
      </c>
      <c r="C2387" t="s">
        <v>39914</v>
      </c>
      <c r="D2387" t="s">
        <v>7619</v>
      </c>
    </row>
    <row r="2388" spans="1:4">
      <c r="A2388">
        <v>134321094</v>
      </c>
      <c r="B2388" t="s">
        <v>42298</v>
      </c>
      <c r="C2388" t="s">
        <v>39914</v>
      </c>
      <c r="D2388" t="s">
        <v>7619</v>
      </c>
    </row>
    <row r="2389" spans="1:4">
      <c r="A2389">
        <v>134321096</v>
      </c>
      <c r="B2389" t="s">
        <v>42299</v>
      </c>
      <c r="C2389" t="s">
        <v>39914</v>
      </c>
      <c r="D2389" t="s">
        <v>7619</v>
      </c>
    </row>
    <row r="2390" spans="1:4">
      <c r="A2390">
        <v>134321098</v>
      </c>
      <c r="B2390" t="s">
        <v>42300</v>
      </c>
      <c r="C2390" t="s">
        <v>39914</v>
      </c>
      <c r="D2390" t="s">
        <v>7619</v>
      </c>
    </row>
    <row r="2391" spans="1:4">
      <c r="A2391">
        <v>134321100</v>
      </c>
      <c r="B2391" t="s">
        <v>42301</v>
      </c>
      <c r="C2391" t="s">
        <v>39914</v>
      </c>
      <c r="D2391" t="s">
        <v>7619</v>
      </c>
    </row>
    <row r="2392" spans="1:4">
      <c r="A2392">
        <v>134321114</v>
      </c>
      <c r="B2392" t="s">
        <v>42302</v>
      </c>
      <c r="C2392" t="s">
        <v>39914</v>
      </c>
      <c r="D2392" t="s">
        <v>7619</v>
      </c>
    </row>
    <row r="2393" spans="1:4">
      <c r="A2393">
        <v>134321116</v>
      </c>
      <c r="B2393" t="s">
        <v>42303</v>
      </c>
      <c r="C2393" t="s">
        <v>39914</v>
      </c>
      <c r="D2393" t="s">
        <v>7619</v>
      </c>
    </row>
    <row r="2394" spans="1:4">
      <c r="A2394">
        <v>134321118</v>
      </c>
      <c r="B2394" t="s">
        <v>42304</v>
      </c>
      <c r="C2394" t="s">
        <v>39914</v>
      </c>
      <c r="D2394" t="s">
        <v>7619</v>
      </c>
    </row>
    <row r="2395" spans="1:4">
      <c r="A2395">
        <v>134321120</v>
      </c>
      <c r="B2395" t="s">
        <v>42305</v>
      </c>
      <c r="C2395" t="s">
        <v>39914</v>
      </c>
      <c r="D2395" t="s">
        <v>7619</v>
      </c>
    </row>
    <row r="2396" spans="1:4">
      <c r="A2396">
        <v>134321122</v>
      </c>
      <c r="B2396" t="s">
        <v>42306</v>
      </c>
      <c r="C2396" t="s">
        <v>39914</v>
      </c>
      <c r="D2396" t="s">
        <v>7619</v>
      </c>
    </row>
    <row r="2397" spans="1:4">
      <c r="A2397">
        <v>134321124</v>
      </c>
      <c r="B2397" t="s">
        <v>42307</v>
      </c>
      <c r="C2397" t="s">
        <v>39914</v>
      </c>
      <c r="D2397" t="s">
        <v>7619</v>
      </c>
    </row>
    <row r="2398" spans="1:4">
      <c r="A2398">
        <v>134321022</v>
      </c>
      <c r="B2398" t="s">
        <v>42308</v>
      </c>
      <c r="C2398" t="s">
        <v>39914</v>
      </c>
      <c r="D2398" t="s">
        <v>7619</v>
      </c>
    </row>
    <row r="2399" spans="1:4">
      <c r="A2399">
        <v>134321024</v>
      </c>
      <c r="B2399" t="s">
        <v>42309</v>
      </c>
      <c r="C2399" t="s">
        <v>39914</v>
      </c>
      <c r="D2399" t="s">
        <v>7619</v>
      </c>
    </row>
    <row r="2400" spans="1:4">
      <c r="A2400">
        <v>134321026</v>
      </c>
      <c r="B2400" t="s">
        <v>42310</v>
      </c>
      <c r="C2400" t="s">
        <v>39914</v>
      </c>
      <c r="D2400" t="s">
        <v>7619</v>
      </c>
    </row>
    <row r="2401" spans="1:4">
      <c r="A2401">
        <v>134321028</v>
      </c>
      <c r="B2401" t="s">
        <v>42311</v>
      </c>
      <c r="C2401" t="s">
        <v>39914</v>
      </c>
      <c r="D2401" t="s">
        <v>7619</v>
      </c>
    </row>
    <row r="2402" spans="1:4">
      <c r="A2402">
        <v>134321030</v>
      </c>
      <c r="B2402" t="s">
        <v>42312</v>
      </c>
      <c r="C2402" t="s">
        <v>39914</v>
      </c>
      <c r="D2402" t="s">
        <v>7619</v>
      </c>
    </row>
    <row r="2403" spans="1:4">
      <c r="A2403">
        <v>134321032</v>
      </c>
      <c r="B2403" t="s">
        <v>42313</v>
      </c>
      <c r="C2403" t="s">
        <v>39914</v>
      </c>
      <c r="D2403" t="s">
        <v>7619</v>
      </c>
    </row>
    <row r="2404" spans="1:4">
      <c r="A2404">
        <v>134321034</v>
      </c>
      <c r="B2404" t="s">
        <v>42314</v>
      </c>
      <c r="C2404" t="s">
        <v>39914</v>
      </c>
      <c r="D2404" t="s">
        <v>7619</v>
      </c>
    </row>
    <row r="2405" spans="1:4">
      <c r="A2405">
        <v>134321036</v>
      </c>
      <c r="B2405" t="s">
        <v>42315</v>
      </c>
      <c r="C2405" t="s">
        <v>39914</v>
      </c>
      <c r="D2405" t="s">
        <v>7619</v>
      </c>
    </row>
    <row r="2406" spans="1:4">
      <c r="A2406">
        <v>134321038</v>
      </c>
      <c r="B2406" t="s">
        <v>42316</v>
      </c>
      <c r="C2406" t="s">
        <v>39914</v>
      </c>
      <c r="D2406" t="s">
        <v>7619</v>
      </c>
    </row>
    <row r="2407" spans="1:4">
      <c r="A2407">
        <v>134321040</v>
      </c>
      <c r="B2407" t="s">
        <v>42317</v>
      </c>
      <c r="C2407" t="s">
        <v>39914</v>
      </c>
      <c r="D2407" t="s">
        <v>7619</v>
      </c>
    </row>
    <row r="2408" spans="1:4">
      <c r="A2408">
        <v>134321042</v>
      </c>
      <c r="B2408" t="s">
        <v>42318</v>
      </c>
      <c r="C2408" t="s">
        <v>39914</v>
      </c>
      <c r="D2408" t="s">
        <v>7619</v>
      </c>
    </row>
    <row r="2409" spans="1:4">
      <c r="A2409">
        <v>134321044</v>
      </c>
      <c r="B2409" t="s">
        <v>42319</v>
      </c>
      <c r="C2409" t="s">
        <v>39914</v>
      </c>
      <c r="D2409" t="s">
        <v>7619</v>
      </c>
    </row>
    <row r="2410" spans="1:4">
      <c r="A2410">
        <v>134321058</v>
      </c>
      <c r="B2410" t="s">
        <v>42320</v>
      </c>
      <c r="C2410" t="s">
        <v>39914</v>
      </c>
      <c r="D2410" t="s">
        <v>7619</v>
      </c>
    </row>
    <row r="2411" spans="1:4">
      <c r="A2411">
        <v>134321060</v>
      </c>
      <c r="B2411" t="s">
        <v>42321</v>
      </c>
      <c r="C2411" t="s">
        <v>39914</v>
      </c>
      <c r="D2411" t="s">
        <v>7619</v>
      </c>
    </row>
    <row r="2412" spans="1:4">
      <c r="A2412">
        <v>134321062</v>
      </c>
      <c r="B2412" t="s">
        <v>42322</v>
      </c>
      <c r="C2412" t="s">
        <v>39914</v>
      </c>
      <c r="D2412" t="s">
        <v>7619</v>
      </c>
    </row>
    <row r="2413" spans="1:4">
      <c r="A2413">
        <v>134321064</v>
      </c>
      <c r="B2413" t="s">
        <v>42323</v>
      </c>
      <c r="C2413" t="s">
        <v>39914</v>
      </c>
      <c r="D2413" t="s">
        <v>7619</v>
      </c>
    </row>
    <row r="2414" spans="1:4">
      <c r="A2414">
        <v>134321066</v>
      </c>
      <c r="B2414" t="s">
        <v>42324</v>
      </c>
      <c r="C2414" t="s">
        <v>39914</v>
      </c>
      <c r="D2414" t="s">
        <v>7619</v>
      </c>
    </row>
    <row r="2415" spans="1:4">
      <c r="A2415">
        <v>134321068</v>
      </c>
      <c r="B2415" t="s">
        <v>42325</v>
      </c>
      <c r="C2415" t="s">
        <v>39914</v>
      </c>
      <c r="D2415" t="s">
        <v>7619</v>
      </c>
    </row>
    <row r="2416" spans="1:4">
      <c r="A2416">
        <v>134321082</v>
      </c>
      <c r="B2416" t="s">
        <v>42326</v>
      </c>
      <c r="C2416" t="s">
        <v>39914</v>
      </c>
      <c r="D2416" t="s">
        <v>7619</v>
      </c>
    </row>
    <row r="2417" spans="1:4">
      <c r="A2417">
        <v>134321084</v>
      </c>
      <c r="B2417" t="s">
        <v>42327</v>
      </c>
      <c r="C2417" t="s">
        <v>39914</v>
      </c>
      <c r="D2417" t="s">
        <v>7619</v>
      </c>
    </row>
    <row r="2418" spans="1:4">
      <c r="A2418">
        <v>134321086</v>
      </c>
      <c r="B2418" t="s">
        <v>42328</v>
      </c>
      <c r="C2418" t="s">
        <v>39914</v>
      </c>
      <c r="D2418" t="s">
        <v>7619</v>
      </c>
    </row>
    <row r="2419" spans="1:4">
      <c r="A2419">
        <v>134321088</v>
      </c>
      <c r="B2419" t="s">
        <v>42329</v>
      </c>
      <c r="C2419" t="s">
        <v>39914</v>
      </c>
      <c r="D2419" t="s">
        <v>7619</v>
      </c>
    </row>
    <row r="2420" spans="1:4">
      <c r="A2420">
        <v>134321090</v>
      </c>
      <c r="B2420" t="s">
        <v>42330</v>
      </c>
      <c r="C2420" t="s">
        <v>39914</v>
      </c>
      <c r="D2420" t="s">
        <v>7619</v>
      </c>
    </row>
    <row r="2421" spans="1:4">
      <c r="A2421">
        <v>134321092</v>
      </c>
      <c r="B2421" t="s">
        <v>42331</v>
      </c>
      <c r="C2421" t="s">
        <v>39914</v>
      </c>
      <c r="D2421" t="s">
        <v>7619</v>
      </c>
    </row>
    <row r="2422" spans="1:4">
      <c r="A2422">
        <v>134321102</v>
      </c>
      <c r="B2422" t="s">
        <v>42332</v>
      </c>
      <c r="C2422" t="s">
        <v>39914</v>
      </c>
      <c r="D2422" t="s">
        <v>7619</v>
      </c>
    </row>
    <row r="2423" spans="1:4">
      <c r="A2423">
        <v>134321104</v>
      </c>
      <c r="B2423" t="s">
        <v>42333</v>
      </c>
      <c r="C2423" t="s">
        <v>39914</v>
      </c>
      <c r="D2423" t="s">
        <v>7619</v>
      </c>
    </row>
    <row r="2424" spans="1:4">
      <c r="A2424">
        <v>134321106</v>
      </c>
      <c r="B2424" t="s">
        <v>42334</v>
      </c>
      <c r="C2424" t="s">
        <v>39914</v>
      </c>
      <c r="D2424" t="s">
        <v>7619</v>
      </c>
    </row>
    <row r="2425" spans="1:4">
      <c r="A2425">
        <v>134321108</v>
      </c>
      <c r="B2425" t="s">
        <v>42335</v>
      </c>
      <c r="C2425" t="s">
        <v>39914</v>
      </c>
      <c r="D2425" t="s">
        <v>7619</v>
      </c>
    </row>
    <row r="2426" spans="1:4">
      <c r="A2426">
        <v>134321110</v>
      </c>
      <c r="B2426" t="s">
        <v>42336</v>
      </c>
      <c r="C2426" t="s">
        <v>39914</v>
      </c>
      <c r="D2426" t="s">
        <v>7619</v>
      </c>
    </row>
    <row r="2427" spans="1:4">
      <c r="A2427">
        <v>134321112</v>
      </c>
      <c r="B2427" t="s">
        <v>42337</v>
      </c>
      <c r="C2427" t="s">
        <v>39914</v>
      </c>
      <c r="D2427" t="s">
        <v>7619</v>
      </c>
    </row>
    <row r="2428" spans="1:4">
      <c r="A2428">
        <v>134321126</v>
      </c>
      <c r="B2428" t="s">
        <v>42338</v>
      </c>
      <c r="C2428" t="s">
        <v>39914</v>
      </c>
      <c r="D2428" t="s">
        <v>7619</v>
      </c>
    </row>
    <row r="2429" spans="1:4">
      <c r="A2429">
        <v>134321128</v>
      </c>
      <c r="B2429" t="s">
        <v>42339</v>
      </c>
      <c r="C2429" t="s">
        <v>39914</v>
      </c>
      <c r="D2429" t="s">
        <v>7619</v>
      </c>
    </row>
    <row r="2430" spans="1:4">
      <c r="A2430">
        <v>134321130</v>
      </c>
      <c r="B2430" t="s">
        <v>42340</v>
      </c>
      <c r="C2430" t="s">
        <v>39914</v>
      </c>
      <c r="D2430" t="s">
        <v>7619</v>
      </c>
    </row>
    <row r="2431" spans="1:4">
      <c r="A2431">
        <v>134321132</v>
      </c>
      <c r="B2431" t="s">
        <v>42341</v>
      </c>
      <c r="C2431" t="s">
        <v>39914</v>
      </c>
      <c r="D2431" t="s">
        <v>7619</v>
      </c>
    </row>
    <row r="2432" spans="1:4">
      <c r="A2432">
        <v>134321134</v>
      </c>
      <c r="B2432" t="s">
        <v>42342</v>
      </c>
      <c r="C2432" t="s">
        <v>39914</v>
      </c>
      <c r="D2432" t="s">
        <v>7619</v>
      </c>
    </row>
    <row r="2433" spans="1:4">
      <c r="A2433">
        <v>134321136</v>
      </c>
      <c r="B2433" t="s">
        <v>42343</v>
      </c>
      <c r="C2433" t="s">
        <v>39914</v>
      </c>
      <c r="D2433" t="s">
        <v>7619</v>
      </c>
    </row>
    <row r="2434" spans="1:4">
      <c r="A2434">
        <v>134321162</v>
      </c>
      <c r="B2434" t="s">
        <v>42344</v>
      </c>
      <c r="C2434" t="s">
        <v>39914</v>
      </c>
      <c r="D2434" t="s">
        <v>7619</v>
      </c>
    </row>
    <row r="2435" spans="1:4">
      <c r="A2435">
        <v>134321164</v>
      </c>
      <c r="B2435" t="s">
        <v>42345</v>
      </c>
      <c r="C2435" t="s">
        <v>39914</v>
      </c>
      <c r="D2435" t="s">
        <v>7619</v>
      </c>
    </row>
    <row r="2436" spans="1:4">
      <c r="A2436">
        <v>134321166</v>
      </c>
      <c r="B2436" t="s">
        <v>42346</v>
      </c>
      <c r="C2436" t="s">
        <v>39914</v>
      </c>
      <c r="D2436" t="s">
        <v>7619</v>
      </c>
    </row>
    <row r="2437" spans="1:4">
      <c r="A2437">
        <v>134321168</v>
      </c>
      <c r="B2437" t="s">
        <v>42347</v>
      </c>
      <c r="C2437" t="s">
        <v>39914</v>
      </c>
      <c r="D2437" t="s">
        <v>7619</v>
      </c>
    </row>
    <row r="2438" spans="1:4">
      <c r="A2438">
        <v>134321170</v>
      </c>
      <c r="B2438" t="s">
        <v>42348</v>
      </c>
      <c r="C2438" t="s">
        <v>39914</v>
      </c>
      <c r="D2438" t="s">
        <v>7619</v>
      </c>
    </row>
    <row r="2439" spans="1:4">
      <c r="A2439">
        <v>134321172</v>
      </c>
      <c r="B2439" t="s">
        <v>42349</v>
      </c>
      <c r="C2439" t="s">
        <v>39914</v>
      </c>
      <c r="D2439" t="s">
        <v>7619</v>
      </c>
    </row>
    <row r="2440" spans="1:4">
      <c r="A2440">
        <v>134321186</v>
      </c>
      <c r="B2440" t="s">
        <v>42350</v>
      </c>
      <c r="C2440" t="s">
        <v>39914</v>
      </c>
      <c r="D2440" t="s">
        <v>7619</v>
      </c>
    </row>
    <row r="2441" spans="1:4">
      <c r="A2441">
        <v>134321188</v>
      </c>
      <c r="B2441" t="s">
        <v>42351</v>
      </c>
      <c r="C2441" t="s">
        <v>39914</v>
      </c>
      <c r="D2441" t="s">
        <v>7619</v>
      </c>
    </row>
    <row r="2442" spans="1:4">
      <c r="A2442">
        <v>134321190</v>
      </c>
      <c r="B2442" t="s">
        <v>42352</v>
      </c>
      <c r="C2442" t="s">
        <v>39914</v>
      </c>
      <c r="D2442" t="s">
        <v>7619</v>
      </c>
    </row>
    <row r="2443" spans="1:4">
      <c r="A2443">
        <v>134321192</v>
      </c>
      <c r="B2443" t="s">
        <v>42353</v>
      </c>
      <c r="C2443" t="s">
        <v>39914</v>
      </c>
      <c r="D2443" t="s">
        <v>7619</v>
      </c>
    </row>
    <row r="2444" spans="1:4">
      <c r="A2444">
        <v>134321194</v>
      </c>
      <c r="B2444" t="s">
        <v>42354</v>
      </c>
      <c r="C2444" t="s">
        <v>39914</v>
      </c>
      <c r="D2444" t="s">
        <v>7619</v>
      </c>
    </row>
    <row r="2445" spans="1:4">
      <c r="A2445">
        <v>134321196</v>
      </c>
      <c r="B2445" t="s">
        <v>42355</v>
      </c>
      <c r="C2445" t="s">
        <v>39914</v>
      </c>
      <c r="D2445" t="s">
        <v>7619</v>
      </c>
    </row>
    <row r="2446" spans="1:4">
      <c r="A2446">
        <v>134321210</v>
      </c>
      <c r="B2446" t="s">
        <v>42356</v>
      </c>
      <c r="C2446" t="s">
        <v>39914</v>
      </c>
      <c r="D2446" t="s">
        <v>7619</v>
      </c>
    </row>
    <row r="2447" spans="1:4">
      <c r="A2447">
        <v>134321212</v>
      </c>
      <c r="B2447" t="s">
        <v>42357</v>
      </c>
      <c r="C2447" t="s">
        <v>39914</v>
      </c>
      <c r="D2447" t="s">
        <v>7619</v>
      </c>
    </row>
    <row r="2448" spans="1:4">
      <c r="A2448">
        <v>134321214</v>
      </c>
      <c r="B2448" t="s">
        <v>42358</v>
      </c>
      <c r="C2448" t="s">
        <v>39914</v>
      </c>
      <c r="D2448" t="s">
        <v>7619</v>
      </c>
    </row>
    <row r="2449" spans="1:4">
      <c r="A2449">
        <v>134321216</v>
      </c>
      <c r="B2449" t="s">
        <v>42359</v>
      </c>
      <c r="C2449" t="s">
        <v>39914</v>
      </c>
      <c r="D2449" t="s">
        <v>7619</v>
      </c>
    </row>
    <row r="2450" spans="1:4">
      <c r="A2450">
        <v>134321218</v>
      </c>
      <c r="B2450" t="s">
        <v>42360</v>
      </c>
      <c r="C2450" t="s">
        <v>39914</v>
      </c>
      <c r="D2450" t="s">
        <v>7619</v>
      </c>
    </row>
    <row r="2451" spans="1:4">
      <c r="A2451">
        <v>134321220</v>
      </c>
      <c r="B2451" t="s">
        <v>42361</v>
      </c>
      <c r="C2451" t="s">
        <v>39914</v>
      </c>
      <c r="D2451" t="s">
        <v>7619</v>
      </c>
    </row>
    <row r="2452" spans="1:4">
      <c r="A2452">
        <v>134321234</v>
      </c>
      <c r="B2452" t="s">
        <v>42362</v>
      </c>
      <c r="C2452" t="s">
        <v>39914</v>
      </c>
      <c r="D2452" t="s">
        <v>7619</v>
      </c>
    </row>
    <row r="2453" spans="1:4">
      <c r="A2453">
        <v>134321138</v>
      </c>
      <c r="B2453" t="s">
        <v>42363</v>
      </c>
      <c r="C2453" t="s">
        <v>39914</v>
      </c>
      <c r="D2453" t="s">
        <v>7619</v>
      </c>
    </row>
    <row r="2454" spans="1:4">
      <c r="A2454">
        <v>134321140</v>
      </c>
      <c r="B2454" t="s">
        <v>42364</v>
      </c>
      <c r="C2454" t="s">
        <v>39914</v>
      </c>
      <c r="D2454" t="s">
        <v>7619</v>
      </c>
    </row>
    <row r="2455" spans="1:4">
      <c r="A2455">
        <v>134321142</v>
      </c>
      <c r="B2455" t="s">
        <v>42365</v>
      </c>
      <c r="C2455" t="s">
        <v>39914</v>
      </c>
      <c r="D2455" t="s">
        <v>7619</v>
      </c>
    </row>
    <row r="2456" spans="1:4">
      <c r="A2456">
        <v>134321144</v>
      </c>
      <c r="B2456" t="s">
        <v>42366</v>
      </c>
      <c r="C2456" t="s">
        <v>39914</v>
      </c>
      <c r="D2456" t="s">
        <v>7619</v>
      </c>
    </row>
    <row r="2457" spans="1:4">
      <c r="A2457">
        <v>134321146</v>
      </c>
      <c r="B2457" t="s">
        <v>42367</v>
      </c>
      <c r="C2457" t="s">
        <v>39914</v>
      </c>
      <c r="D2457" t="s">
        <v>7619</v>
      </c>
    </row>
    <row r="2458" spans="1:4">
      <c r="A2458">
        <v>134321148</v>
      </c>
      <c r="B2458" t="s">
        <v>42368</v>
      </c>
      <c r="C2458" t="s">
        <v>39914</v>
      </c>
      <c r="D2458" t="s">
        <v>7619</v>
      </c>
    </row>
    <row r="2459" spans="1:4">
      <c r="A2459">
        <v>134321150</v>
      </c>
      <c r="B2459" t="s">
        <v>42369</v>
      </c>
      <c r="C2459" t="s">
        <v>39914</v>
      </c>
      <c r="D2459" t="s">
        <v>7619</v>
      </c>
    </row>
    <row r="2460" spans="1:4">
      <c r="A2460">
        <v>134321152</v>
      </c>
      <c r="B2460" t="s">
        <v>42370</v>
      </c>
      <c r="C2460" t="s">
        <v>39914</v>
      </c>
      <c r="D2460" t="s">
        <v>7619</v>
      </c>
    </row>
    <row r="2461" spans="1:4">
      <c r="A2461">
        <v>134321154</v>
      </c>
      <c r="B2461" t="s">
        <v>42371</v>
      </c>
      <c r="C2461" t="s">
        <v>39914</v>
      </c>
      <c r="D2461" t="s">
        <v>7619</v>
      </c>
    </row>
    <row r="2462" spans="1:4">
      <c r="A2462">
        <v>134321156</v>
      </c>
      <c r="B2462" t="s">
        <v>42372</v>
      </c>
      <c r="C2462" t="s">
        <v>39914</v>
      </c>
      <c r="D2462" t="s">
        <v>7619</v>
      </c>
    </row>
    <row r="2463" spans="1:4">
      <c r="A2463">
        <v>134321158</v>
      </c>
      <c r="B2463" t="s">
        <v>42373</v>
      </c>
      <c r="C2463" t="s">
        <v>39914</v>
      </c>
      <c r="D2463" t="s">
        <v>7619</v>
      </c>
    </row>
    <row r="2464" spans="1:4">
      <c r="A2464">
        <v>134321160</v>
      </c>
      <c r="B2464" t="s">
        <v>42374</v>
      </c>
      <c r="C2464" t="s">
        <v>39914</v>
      </c>
      <c r="D2464" t="s">
        <v>7619</v>
      </c>
    </row>
    <row r="2465" spans="1:4">
      <c r="A2465">
        <v>134321174</v>
      </c>
      <c r="B2465" t="s">
        <v>42375</v>
      </c>
      <c r="C2465" t="s">
        <v>39914</v>
      </c>
      <c r="D2465" t="s">
        <v>7619</v>
      </c>
    </row>
    <row r="2466" spans="1:4">
      <c r="A2466">
        <v>134321176</v>
      </c>
      <c r="B2466" t="s">
        <v>42376</v>
      </c>
      <c r="C2466" t="s">
        <v>39914</v>
      </c>
      <c r="D2466" t="s">
        <v>7619</v>
      </c>
    </row>
    <row r="2467" spans="1:4">
      <c r="A2467">
        <v>134321178</v>
      </c>
      <c r="B2467" t="s">
        <v>42377</v>
      </c>
      <c r="C2467" t="s">
        <v>39914</v>
      </c>
      <c r="D2467" t="s">
        <v>7619</v>
      </c>
    </row>
    <row r="2468" spans="1:4">
      <c r="A2468">
        <v>134321180</v>
      </c>
      <c r="B2468" t="s">
        <v>42378</v>
      </c>
      <c r="C2468" t="s">
        <v>39914</v>
      </c>
      <c r="D2468" t="s">
        <v>7619</v>
      </c>
    </row>
    <row r="2469" spans="1:4">
      <c r="A2469">
        <v>134321182</v>
      </c>
      <c r="B2469" t="s">
        <v>42379</v>
      </c>
      <c r="C2469" t="s">
        <v>39914</v>
      </c>
      <c r="D2469" t="s">
        <v>7619</v>
      </c>
    </row>
    <row r="2470" spans="1:4">
      <c r="A2470">
        <v>134321184</v>
      </c>
      <c r="B2470" t="s">
        <v>42380</v>
      </c>
      <c r="C2470" t="s">
        <v>39914</v>
      </c>
      <c r="D2470" t="s">
        <v>7619</v>
      </c>
    </row>
    <row r="2471" spans="1:4">
      <c r="A2471">
        <v>134321198</v>
      </c>
      <c r="B2471" t="s">
        <v>42381</v>
      </c>
      <c r="C2471" t="s">
        <v>39914</v>
      </c>
      <c r="D2471" t="s">
        <v>7619</v>
      </c>
    </row>
    <row r="2472" spans="1:4">
      <c r="A2472">
        <v>134321200</v>
      </c>
      <c r="B2472" t="s">
        <v>42382</v>
      </c>
      <c r="C2472" t="s">
        <v>39914</v>
      </c>
      <c r="D2472" t="s">
        <v>7619</v>
      </c>
    </row>
    <row r="2473" spans="1:4">
      <c r="A2473">
        <v>134321202</v>
      </c>
      <c r="B2473" t="s">
        <v>42383</v>
      </c>
      <c r="C2473" t="s">
        <v>39914</v>
      </c>
      <c r="D2473" t="s">
        <v>7619</v>
      </c>
    </row>
    <row r="2474" spans="1:4">
      <c r="A2474">
        <v>134321204</v>
      </c>
      <c r="B2474" t="s">
        <v>42384</v>
      </c>
      <c r="C2474" t="s">
        <v>39914</v>
      </c>
      <c r="D2474" t="s">
        <v>7619</v>
      </c>
    </row>
    <row r="2475" spans="1:4">
      <c r="A2475">
        <v>134321206</v>
      </c>
      <c r="B2475" t="s">
        <v>42385</v>
      </c>
      <c r="C2475" t="s">
        <v>39914</v>
      </c>
      <c r="D2475" t="s">
        <v>7619</v>
      </c>
    </row>
    <row r="2476" spans="1:4">
      <c r="A2476">
        <v>134321208</v>
      </c>
      <c r="B2476" t="s">
        <v>42386</v>
      </c>
      <c r="C2476" t="s">
        <v>39914</v>
      </c>
      <c r="D2476" t="s">
        <v>7619</v>
      </c>
    </row>
    <row r="2477" spans="1:4">
      <c r="A2477">
        <v>134321222</v>
      </c>
      <c r="B2477" t="s">
        <v>42387</v>
      </c>
      <c r="C2477" t="s">
        <v>39914</v>
      </c>
      <c r="D2477" t="s">
        <v>7619</v>
      </c>
    </row>
    <row r="2478" spans="1:4">
      <c r="A2478">
        <v>134321224</v>
      </c>
      <c r="B2478" t="s">
        <v>42388</v>
      </c>
      <c r="C2478" t="s">
        <v>39914</v>
      </c>
      <c r="D2478" t="s">
        <v>7619</v>
      </c>
    </row>
    <row r="2479" spans="1:4">
      <c r="A2479">
        <v>134321226</v>
      </c>
      <c r="B2479" t="s">
        <v>42389</v>
      </c>
      <c r="C2479" t="s">
        <v>39914</v>
      </c>
      <c r="D2479" t="s">
        <v>7619</v>
      </c>
    </row>
    <row r="2480" spans="1:4">
      <c r="A2480">
        <v>134321228</v>
      </c>
      <c r="B2480" t="s">
        <v>42390</v>
      </c>
      <c r="C2480" t="s">
        <v>39914</v>
      </c>
      <c r="D2480" t="s">
        <v>7619</v>
      </c>
    </row>
    <row r="2481" spans="1:4">
      <c r="A2481">
        <v>134321230</v>
      </c>
      <c r="B2481" t="s">
        <v>42391</v>
      </c>
      <c r="C2481" t="s">
        <v>39914</v>
      </c>
      <c r="D2481" t="s">
        <v>7619</v>
      </c>
    </row>
    <row r="2482" spans="1:4">
      <c r="A2482">
        <v>134321232</v>
      </c>
      <c r="B2482" t="s">
        <v>42392</v>
      </c>
      <c r="C2482" t="s">
        <v>39914</v>
      </c>
      <c r="D2482" t="s">
        <v>7619</v>
      </c>
    </row>
    <row r="2483" spans="1:4">
      <c r="A2483">
        <v>134321236</v>
      </c>
      <c r="B2483" t="s">
        <v>42393</v>
      </c>
      <c r="C2483" t="s">
        <v>39914</v>
      </c>
      <c r="D2483" t="s">
        <v>7619</v>
      </c>
    </row>
    <row r="2484" spans="1:4">
      <c r="A2484">
        <v>134321238</v>
      </c>
      <c r="B2484" t="s">
        <v>42394</v>
      </c>
      <c r="C2484" t="s">
        <v>39914</v>
      </c>
      <c r="D2484" t="s">
        <v>7619</v>
      </c>
    </row>
    <row r="2485" spans="1:4">
      <c r="A2485">
        <v>134321240</v>
      </c>
      <c r="B2485" t="s">
        <v>42395</v>
      </c>
      <c r="C2485" t="s">
        <v>39914</v>
      </c>
      <c r="D2485" t="s">
        <v>7619</v>
      </c>
    </row>
    <row r="2486" spans="1:4">
      <c r="A2486">
        <v>134321242</v>
      </c>
      <c r="B2486" t="s">
        <v>42396</v>
      </c>
      <c r="C2486" t="s">
        <v>39914</v>
      </c>
      <c r="D2486" t="s">
        <v>7619</v>
      </c>
    </row>
    <row r="2487" spans="1:4">
      <c r="A2487">
        <v>134321244</v>
      </c>
      <c r="B2487" t="s">
        <v>42397</v>
      </c>
      <c r="C2487" t="s">
        <v>39914</v>
      </c>
      <c r="D2487" t="s">
        <v>7619</v>
      </c>
    </row>
    <row r="2488" spans="1:4">
      <c r="A2488">
        <v>134321246</v>
      </c>
      <c r="B2488" t="s">
        <v>42398</v>
      </c>
      <c r="C2488" t="s">
        <v>39914</v>
      </c>
      <c r="D2488" t="s">
        <v>7619</v>
      </c>
    </row>
    <row r="2489" spans="1:4">
      <c r="A2489">
        <v>134321272</v>
      </c>
      <c r="B2489" t="s">
        <v>42399</v>
      </c>
      <c r="C2489" t="s">
        <v>39914</v>
      </c>
      <c r="D2489" t="s">
        <v>7619</v>
      </c>
    </row>
    <row r="2490" spans="1:4">
      <c r="A2490">
        <v>134321274</v>
      </c>
      <c r="B2490" t="s">
        <v>42400</v>
      </c>
      <c r="C2490" t="s">
        <v>39914</v>
      </c>
      <c r="D2490" t="s">
        <v>7619</v>
      </c>
    </row>
    <row r="2491" spans="1:4">
      <c r="A2491">
        <v>134321276</v>
      </c>
      <c r="B2491" t="s">
        <v>42401</v>
      </c>
      <c r="C2491" t="s">
        <v>39914</v>
      </c>
      <c r="D2491" t="s">
        <v>7619</v>
      </c>
    </row>
    <row r="2492" spans="1:4">
      <c r="A2492">
        <v>134321278</v>
      </c>
      <c r="B2492" t="s">
        <v>42402</v>
      </c>
      <c r="C2492" t="s">
        <v>39914</v>
      </c>
      <c r="D2492" t="s">
        <v>7619</v>
      </c>
    </row>
    <row r="2493" spans="1:4">
      <c r="A2493">
        <v>134321280</v>
      </c>
      <c r="B2493" t="s">
        <v>42403</v>
      </c>
      <c r="C2493" t="s">
        <v>39914</v>
      </c>
      <c r="D2493" t="s">
        <v>7619</v>
      </c>
    </row>
    <row r="2494" spans="1:4">
      <c r="A2494">
        <v>134321282</v>
      </c>
      <c r="B2494" t="s">
        <v>42404</v>
      </c>
      <c r="C2494" t="s">
        <v>39914</v>
      </c>
      <c r="D2494" t="s">
        <v>7619</v>
      </c>
    </row>
    <row r="2495" spans="1:4">
      <c r="A2495">
        <v>134321296</v>
      </c>
      <c r="B2495" t="s">
        <v>42405</v>
      </c>
      <c r="C2495" t="s">
        <v>39914</v>
      </c>
      <c r="D2495" t="s">
        <v>7619</v>
      </c>
    </row>
    <row r="2496" spans="1:4">
      <c r="A2496">
        <v>134321298</v>
      </c>
      <c r="B2496" t="s">
        <v>42406</v>
      </c>
      <c r="C2496" t="s">
        <v>39914</v>
      </c>
      <c r="D2496" t="s">
        <v>7619</v>
      </c>
    </row>
    <row r="2497" spans="1:4">
      <c r="A2497">
        <v>134321300</v>
      </c>
      <c r="B2497" t="s">
        <v>42407</v>
      </c>
      <c r="C2497" t="s">
        <v>39914</v>
      </c>
      <c r="D2497" t="s">
        <v>7619</v>
      </c>
    </row>
    <row r="2498" spans="1:4">
      <c r="A2498">
        <v>134321302</v>
      </c>
      <c r="B2498" t="s">
        <v>42408</v>
      </c>
      <c r="C2498" t="s">
        <v>39914</v>
      </c>
      <c r="D2498" t="s">
        <v>7619</v>
      </c>
    </row>
    <row r="2499" spans="1:4">
      <c r="A2499">
        <v>134321304</v>
      </c>
      <c r="B2499" t="s">
        <v>42409</v>
      </c>
      <c r="C2499" t="s">
        <v>39914</v>
      </c>
      <c r="D2499" t="s">
        <v>7619</v>
      </c>
    </row>
    <row r="2500" spans="1:4">
      <c r="A2500">
        <v>134321306</v>
      </c>
      <c r="B2500" t="s">
        <v>42410</v>
      </c>
      <c r="C2500" t="s">
        <v>39914</v>
      </c>
      <c r="D2500" t="s">
        <v>7619</v>
      </c>
    </row>
    <row r="2501" spans="1:4">
      <c r="A2501">
        <v>134321320</v>
      </c>
      <c r="B2501" t="s">
        <v>42411</v>
      </c>
      <c r="C2501" t="s">
        <v>39914</v>
      </c>
      <c r="D2501" t="s">
        <v>7619</v>
      </c>
    </row>
    <row r="2502" spans="1:4">
      <c r="A2502">
        <v>134321322</v>
      </c>
      <c r="B2502" t="s">
        <v>42412</v>
      </c>
      <c r="C2502" t="s">
        <v>39914</v>
      </c>
      <c r="D2502" t="s">
        <v>7619</v>
      </c>
    </row>
    <row r="2503" spans="1:4">
      <c r="A2503">
        <v>134321324</v>
      </c>
      <c r="B2503" t="s">
        <v>42413</v>
      </c>
      <c r="C2503" t="s">
        <v>39914</v>
      </c>
      <c r="D2503" t="s">
        <v>7619</v>
      </c>
    </row>
    <row r="2504" spans="1:4">
      <c r="A2504">
        <v>134321326</v>
      </c>
      <c r="B2504" t="s">
        <v>42414</v>
      </c>
      <c r="C2504" t="s">
        <v>39914</v>
      </c>
      <c r="D2504" t="s">
        <v>7619</v>
      </c>
    </row>
    <row r="2505" spans="1:4">
      <c r="A2505">
        <v>134321328</v>
      </c>
      <c r="B2505" t="s">
        <v>42415</v>
      </c>
      <c r="C2505" t="s">
        <v>39914</v>
      </c>
      <c r="D2505" t="s">
        <v>7619</v>
      </c>
    </row>
    <row r="2506" spans="1:4">
      <c r="A2506">
        <v>134321330</v>
      </c>
      <c r="B2506" t="s">
        <v>42416</v>
      </c>
      <c r="C2506" t="s">
        <v>39914</v>
      </c>
      <c r="D2506" t="s">
        <v>7619</v>
      </c>
    </row>
    <row r="2507" spans="1:4">
      <c r="A2507">
        <v>134321344</v>
      </c>
      <c r="B2507" t="s">
        <v>42417</v>
      </c>
      <c r="C2507" t="s">
        <v>39914</v>
      </c>
      <c r="D2507" t="s">
        <v>7619</v>
      </c>
    </row>
    <row r="2508" spans="1:4">
      <c r="A2508">
        <v>134321346</v>
      </c>
      <c r="B2508" t="s">
        <v>42418</v>
      </c>
      <c r="C2508" t="s">
        <v>39914</v>
      </c>
      <c r="D2508" t="s">
        <v>7619</v>
      </c>
    </row>
    <row r="2509" spans="1:4">
      <c r="A2509">
        <v>134321348</v>
      </c>
      <c r="B2509" t="s">
        <v>42419</v>
      </c>
      <c r="C2509" t="s">
        <v>39914</v>
      </c>
      <c r="D2509" t="s">
        <v>7619</v>
      </c>
    </row>
    <row r="2510" spans="1:4">
      <c r="A2510">
        <v>134321350</v>
      </c>
      <c r="B2510" t="s">
        <v>42420</v>
      </c>
      <c r="C2510" t="s">
        <v>39914</v>
      </c>
      <c r="D2510" t="s">
        <v>7619</v>
      </c>
    </row>
    <row r="2511" spans="1:4">
      <c r="A2511">
        <v>134321352</v>
      </c>
      <c r="B2511" t="s">
        <v>42421</v>
      </c>
      <c r="C2511" t="s">
        <v>39914</v>
      </c>
      <c r="D2511" t="s">
        <v>7619</v>
      </c>
    </row>
    <row r="2512" spans="1:4">
      <c r="A2512">
        <v>134321354</v>
      </c>
      <c r="B2512" t="s">
        <v>42422</v>
      </c>
      <c r="C2512" t="s">
        <v>39914</v>
      </c>
      <c r="D2512" t="s">
        <v>7619</v>
      </c>
    </row>
    <row r="2513" spans="1:4">
      <c r="A2513">
        <v>134321248</v>
      </c>
      <c r="B2513" t="s">
        <v>42423</v>
      </c>
      <c r="C2513" t="s">
        <v>39914</v>
      </c>
      <c r="D2513" t="s">
        <v>7619</v>
      </c>
    </row>
    <row r="2514" spans="1:4">
      <c r="A2514">
        <v>134321250</v>
      </c>
      <c r="B2514" t="s">
        <v>42424</v>
      </c>
      <c r="C2514" t="s">
        <v>39914</v>
      </c>
      <c r="D2514" t="s">
        <v>7619</v>
      </c>
    </row>
    <row r="2515" spans="1:4">
      <c r="A2515">
        <v>134321252</v>
      </c>
      <c r="B2515" t="s">
        <v>42425</v>
      </c>
      <c r="C2515" t="s">
        <v>39914</v>
      </c>
      <c r="D2515" t="s">
        <v>7619</v>
      </c>
    </row>
    <row r="2516" spans="1:4">
      <c r="A2516">
        <v>134321254</v>
      </c>
      <c r="B2516" t="s">
        <v>42426</v>
      </c>
      <c r="C2516" t="s">
        <v>39914</v>
      </c>
      <c r="D2516" t="s">
        <v>7619</v>
      </c>
    </row>
    <row r="2517" spans="1:4">
      <c r="A2517">
        <v>134321256</v>
      </c>
      <c r="B2517" t="s">
        <v>42427</v>
      </c>
      <c r="C2517" t="s">
        <v>39914</v>
      </c>
      <c r="D2517" t="s">
        <v>7619</v>
      </c>
    </row>
    <row r="2518" spans="1:4">
      <c r="A2518">
        <v>134321258</v>
      </c>
      <c r="B2518" t="s">
        <v>42428</v>
      </c>
      <c r="C2518" t="s">
        <v>39914</v>
      </c>
      <c r="D2518" t="s">
        <v>7619</v>
      </c>
    </row>
    <row r="2519" spans="1:4">
      <c r="A2519">
        <v>134321260</v>
      </c>
      <c r="B2519" t="s">
        <v>42429</v>
      </c>
      <c r="C2519" t="s">
        <v>39914</v>
      </c>
      <c r="D2519" t="s">
        <v>7619</v>
      </c>
    </row>
    <row r="2520" spans="1:4">
      <c r="A2520">
        <v>134321262</v>
      </c>
      <c r="B2520" t="s">
        <v>42430</v>
      </c>
      <c r="C2520" t="s">
        <v>39914</v>
      </c>
      <c r="D2520" t="s">
        <v>7619</v>
      </c>
    </row>
    <row r="2521" spans="1:4">
      <c r="A2521">
        <v>134321264</v>
      </c>
      <c r="B2521" t="s">
        <v>42431</v>
      </c>
      <c r="C2521" t="s">
        <v>39914</v>
      </c>
      <c r="D2521" t="s">
        <v>7619</v>
      </c>
    </row>
    <row r="2522" spans="1:4">
      <c r="A2522">
        <v>134321266</v>
      </c>
      <c r="B2522" t="s">
        <v>42432</v>
      </c>
      <c r="C2522" t="s">
        <v>39914</v>
      </c>
      <c r="D2522" t="s">
        <v>7619</v>
      </c>
    </row>
    <row r="2523" spans="1:4">
      <c r="A2523">
        <v>134321268</v>
      </c>
      <c r="B2523" t="s">
        <v>42433</v>
      </c>
      <c r="C2523" t="s">
        <v>39914</v>
      </c>
      <c r="D2523" t="s">
        <v>7619</v>
      </c>
    </row>
    <row r="2524" spans="1:4">
      <c r="A2524">
        <v>134321270</v>
      </c>
      <c r="B2524" t="s">
        <v>42434</v>
      </c>
      <c r="C2524" t="s">
        <v>39914</v>
      </c>
      <c r="D2524" t="s">
        <v>7619</v>
      </c>
    </row>
    <row r="2525" spans="1:4">
      <c r="A2525">
        <v>134321284</v>
      </c>
      <c r="B2525" t="s">
        <v>42435</v>
      </c>
      <c r="C2525" t="s">
        <v>39914</v>
      </c>
      <c r="D2525" t="s">
        <v>7619</v>
      </c>
    </row>
    <row r="2526" spans="1:4">
      <c r="A2526">
        <v>134321286</v>
      </c>
      <c r="B2526" t="s">
        <v>42436</v>
      </c>
      <c r="C2526" t="s">
        <v>39914</v>
      </c>
      <c r="D2526" t="s">
        <v>7619</v>
      </c>
    </row>
    <row r="2527" spans="1:4">
      <c r="A2527">
        <v>134321288</v>
      </c>
      <c r="B2527" t="s">
        <v>42437</v>
      </c>
      <c r="C2527" t="s">
        <v>39914</v>
      </c>
      <c r="D2527" t="s">
        <v>7619</v>
      </c>
    </row>
    <row r="2528" spans="1:4">
      <c r="A2528">
        <v>134321290</v>
      </c>
      <c r="B2528" t="s">
        <v>42438</v>
      </c>
      <c r="C2528" t="s">
        <v>39914</v>
      </c>
      <c r="D2528" t="s">
        <v>7619</v>
      </c>
    </row>
    <row r="2529" spans="1:4">
      <c r="A2529">
        <v>134321292</v>
      </c>
      <c r="B2529" t="s">
        <v>42439</v>
      </c>
      <c r="C2529" t="s">
        <v>39914</v>
      </c>
      <c r="D2529" t="s">
        <v>7619</v>
      </c>
    </row>
    <row r="2530" spans="1:4">
      <c r="A2530">
        <v>134321294</v>
      </c>
      <c r="B2530" t="s">
        <v>42440</v>
      </c>
      <c r="C2530" t="s">
        <v>39914</v>
      </c>
      <c r="D2530" t="s">
        <v>7619</v>
      </c>
    </row>
    <row r="2531" spans="1:4">
      <c r="A2531">
        <v>134321308</v>
      </c>
      <c r="B2531" t="s">
        <v>42441</v>
      </c>
      <c r="C2531" t="s">
        <v>39914</v>
      </c>
      <c r="D2531" t="s">
        <v>7619</v>
      </c>
    </row>
    <row r="2532" spans="1:4">
      <c r="A2532">
        <v>134321310</v>
      </c>
      <c r="B2532" t="s">
        <v>42442</v>
      </c>
      <c r="C2532" t="s">
        <v>39914</v>
      </c>
      <c r="D2532" t="s">
        <v>7619</v>
      </c>
    </row>
    <row r="2533" spans="1:4">
      <c r="A2533">
        <v>134321312</v>
      </c>
      <c r="B2533" t="s">
        <v>42443</v>
      </c>
      <c r="C2533" t="s">
        <v>39914</v>
      </c>
      <c r="D2533" t="s">
        <v>7619</v>
      </c>
    </row>
    <row r="2534" spans="1:4">
      <c r="A2534">
        <v>134321314</v>
      </c>
      <c r="B2534" t="s">
        <v>42444</v>
      </c>
      <c r="C2534" t="s">
        <v>39914</v>
      </c>
      <c r="D2534" t="s">
        <v>7619</v>
      </c>
    </row>
    <row r="2535" spans="1:4">
      <c r="A2535">
        <v>134321316</v>
      </c>
      <c r="B2535" t="s">
        <v>42445</v>
      </c>
      <c r="C2535" t="s">
        <v>39914</v>
      </c>
      <c r="D2535" t="s">
        <v>7619</v>
      </c>
    </row>
    <row r="2536" spans="1:4">
      <c r="A2536">
        <v>134321318</v>
      </c>
      <c r="B2536" t="s">
        <v>42446</v>
      </c>
      <c r="C2536" t="s">
        <v>39914</v>
      </c>
      <c r="D2536" t="s">
        <v>7619</v>
      </c>
    </row>
    <row r="2537" spans="1:4">
      <c r="A2537">
        <v>134321332</v>
      </c>
      <c r="B2537" t="s">
        <v>42447</v>
      </c>
      <c r="C2537" t="s">
        <v>39914</v>
      </c>
      <c r="D2537" t="s">
        <v>7619</v>
      </c>
    </row>
    <row r="2538" spans="1:4">
      <c r="A2538">
        <v>134321334</v>
      </c>
      <c r="B2538" t="s">
        <v>42448</v>
      </c>
      <c r="C2538" t="s">
        <v>39914</v>
      </c>
      <c r="D2538" t="s">
        <v>7619</v>
      </c>
    </row>
    <row r="2539" spans="1:4">
      <c r="A2539">
        <v>134321336</v>
      </c>
      <c r="B2539" t="s">
        <v>42449</v>
      </c>
      <c r="C2539" t="s">
        <v>39914</v>
      </c>
      <c r="D2539" t="s">
        <v>7619</v>
      </c>
    </row>
    <row r="2540" spans="1:4">
      <c r="A2540">
        <v>134321338</v>
      </c>
      <c r="B2540" t="s">
        <v>42450</v>
      </c>
      <c r="C2540" t="s">
        <v>39914</v>
      </c>
      <c r="D2540" t="s">
        <v>7619</v>
      </c>
    </row>
    <row r="2541" spans="1:4">
      <c r="A2541">
        <v>134321340</v>
      </c>
      <c r="B2541" t="s">
        <v>42451</v>
      </c>
      <c r="C2541" t="s">
        <v>39914</v>
      </c>
      <c r="D2541" t="s">
        <v>7619</v>
      </c>
    </row>
    <row r="2542" spans="1:4">
      <c r="A2542">
        <v>134321342</v>
      </c>
      <c r="B2542" t="s">
        <v>42452</v>
      </c>
      <c r="C2542" t="s">
        <v>39914</v>
      </c>
      <c r="D2542" t="s">
        <v>7619</v>
      </c>
    </row>
    <row r="2543" spans="1:4">
      <c r="A2543">
        <v>134321356</v>
      </c>
      <c r="B2543" t="s">
        <v>42453</v>
      </c>
      <c r="C2543" t="s">
        <v>39914</v>
      </c>
      <c r="D2543" t="s">
        <v>7619</v>
      </c>
    </row>
    <row r="2544" spans="1:4">
      <c r="A2544">
        <v>134321358</v>
      </c>
      <c r="B2544" t="s">
        <v>42454</v>
      </c>
      <c r="C2544" t="s">
        <v>39914</v>
      </c>
      <c r="D2544" t="s">
        <v>7619</v>
      </c>
    </row>
    <row r="2545" spans="1:4">
      <c r="A2545">
        <v>134321360</v>
      </c>
      <c r="B2545" t="s">
        <v>42455</v>
      </c>
      <c r="C2545" t="s">
        <v>39914</v>
      </c>
      <c r="D2545" t="s">
        <v>7619</v>
      </c>
    </row>
    <row r="2546" spans="1:4">
      <c r="A2546">
        <v>134321362</v>
      </c>
      <c r="B2546" t="s">
        <v>42456</v>
      </c>
      <c r="C2546" t="s">
        <v>39914</v>
      </c>
      <c r="D2546" t="s">
        <v>7619</v>
      </c>
    </row>
    <row r="2547" spans="1:4">
      <c r="A2547">
        <v>134321364</v>
      </c>
      <c r="B2547" t="s">
        <v>42457</v>
      </c>
      <c r="C2547" t="s">
        <v>39914</v>
      </c>
      <c r="D2547" t="s">
        <v>7619</v>
      </c>
    </row>
    <row r="2548" spans="1:4">
      <c r="A2548">
        <v>134321366</v>
      </c>
      <c r="B2548" t="s">
        <v>42458</v>
      </c>
      <c r="C2548" t="s">
        <v>39914</v>
      </c>
      <c r="D2548" t="s">
        <v>7619</v>
      </c>
    </row>
    <row r="2549" spans="1:4">
      <c r="A2549">
        <v>134321392</v>
      </c>
      <c r="B2549" t="s">
        <v>42459</v>
      </c>
      <c r="C2549" t="s">
        <v>39914</v>
      </c>
      <c r="D2549" t="s">
        <v>7619</v>
      </c>
    </row>
    <row r="2550" spans="1:4">
      <c r="A2550">
        <v>134321394</v>
      </c>
      <c r="B2550" t="s">
        <v>42460</v>
      </c>
      <c r="C2550" t="s">
        <v>39914</v>
      </c>
      <c r="D2550" t="s">
        <v>7619</v>
      </c>
    </row>
    <row r="2551" spans="1:4">
      <c r="A2551">
        <v>134321396</v>
      </c>
      <c r="B2551" t="s">
        <v>42461</v>
      </c>
      <c r="C2551" t="s">
        <v>39914</v>
      </c>
      <c r="D2551" t="s">
        <v>7619</v>
      </c>
    </row>
    <row r="2552" spans="1:4">
      <c r="A2552">
        <v>134321398</v>
      </c>
      <c r="B2552" t="s">
        <v>42462</v>
      </c>
      <c r="C2552" t="s">
        <v>39914</v>
      </c>
      <c r="D2552" t="s">
        <v>7619</v>
      </c>
    </row>
    <row r="2553" spans="1:4">
      <c r="A2553">
        <v>134321400</v>
      </c>
      <c r="B2553" t="s">
        <v>42463</v>
      </c>
      <c r="C2553" t="s">
        <v>39914</v>
      </c>
      <c r="D2553" t="s">
        <v>7619</v>
      </c>
    </row>
    <row r="2554" spans="1:4">
      <c r="A2554">
        <v>134321402</v>
      </c>
      <c r="B2554" t="s">
        <v>42464</v>
      </c>
      <c r="C2554" t="s">
        <v>39914</v>
      </c>
      <c r="D2554" t="s">
        <v>7619</v>
      </c>
    </row>
    <row r="2555" spans="1:4">
      <c r="A2555">
        <v>134321416</v>
      </c>
      <c r="B2555" t="s">
        <v>42465</v>
      </c>
      <c r="C2555" t="s">
        <v>39914</v>
      </c>
      <c r="D2555" t="s">
        <v>7619</v>
      </c>
    </row>
    <row r="2556" spans="1:4">
      <c r="A2556">
        <v>134321418</v>
      </c>
      <c r="B2556" t="s">
        <v>42466</v>
      </c>
      <c r="C2556" t="s">
        <v>39914</v>
      </c>
      <c r="D2556" t="s">
        <v>7619</v>
      </c>
    </row>
    <row r="2557" spans="1:4">
      <c r="A2557">
        <v>134321420</v>
      </c>
      <c r="B2557" t="s">
        <v>42467</v>
      </c>
      <c r="C2557" t="s">
        <v>39914</v>
      </c>
      <c r="D2557" t="s">
        <v>7619</v>
      </c>
    </row>
    <row r="2558" spans="1:4">
      <c r="A2558">
        <v>134321422</v>
      </c>
      <c r="B2558" t="s">
        <v>42468</v>
      </c>
      <c r="C2558" t="s">
        <v>39914</v>
      </c>
      <c r="D2558" t="s">
        <v>7619</v>
      </c>
    </row>
    <row r="2559" spans="1:4">
      <c r="A2559">
        <v>134321424</v>
      </c>
      <c r="B2559" t="s">
        <v>42469</v>
      </c>
      <c r="C2559" t="s">
        <v>39914</v>
      </c>
      <c r="D2559" t="s">
        <v>7619</v>
      </c>
    </row>
    <row r="2560" spans="1:4">
      <c r="A2560">
        <v>134321426</v>
      </c>
      <c r="B2560" t="s">
        <v>42470</v>
      </c>
      <c r="C2560" t="s">
        <v>39914</v>
      </c>
      <c r="D2560" t="s">
        <v>7619</v>
      </c>
    </row>
    <row r="2561" spans="1:4">
      <c r="A2561">
        <v>134321450</v>
      </c>
      <c r="B2561" t="s">
        <v>42471</v>
      </c>
      <c r="C2561" t="s">
        <v>39914</v>
      </c>
      <c r="D2561" t="s">
        <v>7619</v>
      </c>
    </row>
    <row r="2562" spans="1:4">
      <c r="A2562">
        <v>134321452</v>
      </c>
      <c r="B2562" t="s">
        <v>42472</v>
      </c>
      <c r="C2562" t="s">
        <v>39914</v>
      </c>
      <c r="D2562" t="s">
        <v>7619</v>
      </c>
    </row>
    <row r="2563" spans="1:4">
      <c r="A2563">
        <v>134321454</v>
      </c>
      <c r="B2563" t="s">
        <v>42473</v>
      </c>
      <c r="C2563" t="s">
        <v>39914</v>
      </c>
      <c r="D2563" t="s">
        <v>7619</v>
      </c>
    </row>
    <row r="2564" spans="1:4">
      <c r="A2564">
        <v>134321456</v>
      </c>
      <c r="B2564" t="s">
        <v>42474</v>
      </c>
      <c r="C2564" t="s">
        <v>39914</v>
      </c>
      <c r="D2564" t="s">
        <v>7619</v>
      </c>
    </row>
    <row r="2565" spans="1:4">
      <c r="A2565">
        <v>134321458</v>
      </c>
      <c r="B2565" t="s">
        <v>42475</v>
      </c>
      <c r="C2565" t="s">
        <v>39914</v>
      </c>
      <c r="D2565" t="s">
        <v>7619</v>
      </c>
    </row>
    <row r="2566" spans="1:4">
      <c r="A2566">
        <v>134321460</v>
      </c>
      <c r="B2566" t="s">
        <v>42476</v>
      </c>
      <c r="C2566" t="s">
        <v>39914</v>
      </c>
      <c r="D2566" t="s">
        <v>7619</v>
      </c>
    </row>
    <row r="2567" spans="1:4">
      <c r="A2567">
        <v>134321486</v>
      </c>
      <c r="B2567" t="s">
        <v>42477</v>
      </c>
      <c r="C2567" t="s">
        <v>39914</v>
      </c>
      <c r="D2567" t="s">
        <v>7619</v>
      </c>
    </row>
    <row r="2568" spans="1:4">
      <c r="A2568">
        <v>134321854</v>
      </c>
      <c r="B2568" t="s">
        <v>42478</v>
      </c>
      <c r="C2568" t="s">
        <v>39914</v>
      </c>
      <c r="D2568" t="s">
        <v>7619</v>
      </c>
    </row>
    <row r="2569" spans="1:4">
      <c r="A2569">
        <v>134321856</v>
      </c>
      <c r="B2569" t="s">
        <v>42479</v>
      </c>
      <c r="C2569" t="s">
        <v>39914</v>
      </c>
      <c r="D2569" t="s">
        <v>7619</v>
      </c>
    </row>
    <row r="2570" spans="1:4">
      <c r="A2570">
        <v>134321858</v>
      </c>
      <c r="B2570" t="s">
        <v>42480</v>
      </c>
      <c r="C2570" t="s">
        <v>39914</v>
      </c>
      <c r="D2570" t="s">
        <v>7619</v>
      </c>
    </row>
    <row r="2571" spans="1:4">
      <c r="A2571">
        <v>134321860</v>
      </c>
      <c r="B2571" t="s">
        <v>42481</v>
      </c>
      <c r="C2571" t="s">
        <v>39914</v>
      </c>
      <c r="D2571" t="s">
        <v>7619</v>
      </c>
    </row>
    <row r="2572" spans="1:4">
      <c r="A2572">
        <v>134321862</v>
      </c>
      <c r="B2572" t="s">
        <v>42482</v>
      </c>
      <c r="C2572" t="s">
        <v>39914</v>
      </c>
      <c r="D2572" t="s">
        <v>7619</v>
      </c>
    </row>
    <row r="2573" spans="1:4">
      <c r="A2573">
        <v>134321368</v>
      </c>
      <c r="B2573" t="s">
        <v>42483</v>
      </c>
      <c r="C2573" t="s">
        <v>39914</v>
      </c>
      <c r="D2573" t="s">
        <v>7619</v>
      </c>
    </row>
    <row r="2574" spans="1:4">
      <c r="A2574">
        <v>134321370</v>
      </c>
      <c r="B2574" t="s">
        <v>42484</v>
      </c>
      <c r="C2574" t="s">
        <v>39914</v>
      </c>
      <c r="D2574" t="s">
        <v>7619</v>
      </c>
    </row>
    <row r="2575" spans="1:4">
      <c r="A2575">
        <v>134321372</v>
      </c>
      <c r="B2575" t="s">
        <v>42485</v>
      </c>
      <c r="C2575" t="s">
        <v>39914</v>
      </c>
      <c r="D2575" t="s">
        <v>7619</v>
      </c>
    </row>
    <row r="2576" spans="1:4">
      <c r="A2576">
        <v>134321374</v>
      </c>
      <c r="B2576" t="s">
        <v>42486</v>
      </c>
      <c r="C2576" t="s">
        <v>39914</v>
      </c>
      <c r="D2576" t="s">
        <v>7619</v>
      </c>
    </row>
    <row r="2577" spans="1:4">
      <c r="A2577">
        <v>134321376</v>
      </c>
      <c r="B2577" t="s">
        <v>42487</v>
      </c>
      <c r="C2577" t="s">
        <v>39914</v>
      </c>
      <c r="D2577" t="s">
        <v>7619</v>
      </c>
    </row>
    <row r="2578" spans="1:4">
      <c r="A2578">
        <v>134321378</v>
      </c>
      <c r="B2578" t="s">
        <v>42488</v>
      </c>
      <c r="C2578" t="s">
        <v>39914</v>
      </c>
      <c r="D2578" t="s">
        <v>7619</v>
      </c>
    </row>
    <row r="2579" spans="1:4">
      <c r="A2579">
        <v>134321380</v>
      </c>
      <c r="B2579" t="s">
        <v>42489</v>
      </c>
      <c r="C2579" t="s">
        <v>39914</v>
      </c>
      <c r="D2579" t="s">
        <v>7619</v>
      </c>
    </row>
    <row r="2580" spans="1:4">
      <c r="A2580">
        <v>134321382</v>
      </c>
      <c r="B2580" t="s">
        <v>42490</v>
      </c>
      <c r="C2580" t="s">
        <v>39914</v>
      </c>
      <c r="D2580" t="s">
        <v>7619</v>
      </c>
    </row>
    <row r="2581" spans="1:4">
      <c r="A2581">
        <v>134321384</v>
      </c>
      <c r="B2581" t="s">
        <v>42491</v>
      </c>
      <c r="C2581" t="s">
        <v>39914</v>
      </c>
      <c r="D2581" t="s">
        <v>7619</v>
      </c>
    </row>
    <row r="2582" spans="1:4">
      <c r="A2582">
        <v>134321386</v>
      </c>
      <c r="B2582" t="s">
        <v>42492</v>
      </c>
      <c r="C2582" t="s">
        <v>39914</v>
      </c>
      <c r="D2582" t="s">
        <v>7619</v>
      </c>
    </row>
    <row r="2583" spans="1:4">
      <c r="A2583">
        <v>134321388</v>
      </c>
      <c r="B2583" t="s">
        <v>42493</v>
      </c>
      <c r="C2583" t="s">
        <v>39914</v>
      </c>
      <c r="D2583" t="s">
        <v>7619</v>
      </c>
    </row>
    <row r="2584" spans="1:4">
      <c r="A2584">
        <v>134321390</v>
      </c>
      <c r="B2584" t="s">
        <v>42494</v>
      </c>
      <c r="C2584" t="s">
        <v>39914</v>
      </c>
      <c r="D2584" t="s">
        <v>7619</v>
      </c>
    </row>
    <row r="2585" spans="1:4">
      <c r="A2585">
        <v>134321404</v>
      </c>
      <c r="B2585" t="s">
        <v>42495</v>
      </c>
      <c r="C2585" t="s">
        <v>39914</v>
      </c>
      <c r="D2585" t="s">
        <v>7619</v>
      </c>
    </row>
    <row r="2586" spans="1:4">
      <c r="A2586">
        <v>134321406</v>
      </c>
      <c r="B2586" t="s">
        <v>42496</v>
      </c>
      <c r="C2586" t="s">
        <v>39914</v>
      </c>
      <c r="D2586" t="s">
        <v>7619</v>
      </c>
    </row>
    <row r="2587" spans="1:4">
      <c r="A2587">
        <v>134321408</v>
      </c>
      <c r="B2587" t="s">
        <v>42497</v>
      </c>
      <c r="C2587" t="s">
        <v>39914</v>
      </c>
      <c r="D2587" t="s">
        <v>7619</v>
      </c>
    </row>
    <row r="2588" spans="1:4">
      <c r="A2588">
        <v>134321410</v>
      </c>
      <c r="B2588" t="s">
        <v>42498</v>
      </c>
      <c r="C2588" t="s">
        <v>39914</v>
      </c>
      <c r="D2588" t="s">
        <v>7619</v>
      </c>
    </row>
    <row r="2589" spans="1:4">
      <c r="A2589">
        <v>134321412</v>
      </c>
      <c r="B2589" t="s">
        <v>42499</v>
      </c>
      <c r="C2589" t="s">
        <v>39914</v>
      </c>
      <c r="D2589" t="s">
        <v>7619</v>
      </c>
    </row>
    <row r="2590" spans="1:4">
      <c r="A2590">
        <v>134321414</v>
      </c>
      <c r="B2590" t="s">
        <v>42500</v>
      </c>
      <c r="C2590" t="s">
        <v>39914</v>
      </c>
      <c r="D2590" t="s">
        <v>7619</v>
      </c>
    </row>
    <row r="2591" spans="1:4">
      <c r="A2591">
        <v>134321428</v>
      </c>
      <c r="B2591" t="s">
        <v>42501</v>
      </c>
      <c r="C2591" t="s">
        <v>39914</v>
      </c>
      <c r="D2591" t="s">
        <v>7619</v>
      </c>
    </row>
    <row r="2592" spans="1:4">
      <c r="A2592">
        <v>134321430</v>
      </c>
      <c r="B2592" t="s">
        <v>42502</v>
      </c>
      <c r="C2592" t="s">
        <v>39914</v>
      </c>
      <c r="D2592" t="s">
        <v>7619</v>
      </c>
    </row>
    <row r="2593" spans="1:4">
      <c r="A2593">
        <v>134321432</v>
      </c>
      <c r="B2593" t="s">
        <v>42503</v>
      </c>
      <c r="C2593" t="s">
        <v>39914</v>
      </c>
      <c r="D2593" t="s">
        <v>7619</v>
      </c>
    </row>
    <row r="2594" spans="1:4">
      <c r="A2594">
        <v>134321434</v>
      </c>
      <c r="B2594" t="s">
        <v>42504</v>
      </c>
      <c r="C2594" t="s">
        <v>39914</v>
      </c>
      <c r="D2594" t="s">
        <v>7619</v>
      </c>
    </row>
    <row r="2595" spans="1:4">
      <c r="A2595">
        <v>134321436</v>
      </c>
      <c r="B2595" t="s">
        <v>42505</v>
      </c>
      <c r="C2595" t="s">
        <v>39914</v>
      </c>
      <c r="D2595" t="s">
        <v>7619</v>
      </c>
    </row>
    <row r="2596" spans="1:4">
      <c r="A2596">
        <v>134321438</v>
      </c>
      <c r="B2596" t="s">
        <v>42506</v>
      </c>
      <c r="C2596" t="s">
        <v>39914</v>
      </c>
      <c r="D2596" t="s">
        <v>7619</v>
      </c>
    </row>
    <row r="2597" spans="1:4">
      <c r="A2597">
        <v>134321462</v>
      </c>
      <c r="B2597" t="s">
        <v>42507</v>
      </c>
      <c r="C2597" t="s">
        <v>39914</v>
      </c>
      <c r="D2597" t="s">
        <v>7619</v>
      </c>
    </row>
    <row r="2598" spans="1:4">
      <c r="A2598">
        <v>134321464</v>
      </c>
      <c r="B2598" t="s">
        <v>42508</v>
      </c>
      <c r="C2598" t="s">
        <v>39914</v>
      </c>
      <c r="D2598" t="s">
        <v>7619</v>
      </c>
    </row>
    <row r="2599" spans="1:4">
      <c r="A2599">
        <v>134321466</v>
      </c>
      <c r="B2599" t="s">
        <v>42509</v>
      </c>
      <c r="C2599" t="s">
        <v>39914</v>
      </c>
      <c r="D2599" t="s">
        <v>7619</v>
      </c>
    </row>
    <row r="2600" spans="1:4">
      <c r="A2600">
        <v>134321468</v>
      </c>
      <c r="B2600" t="s">
        <v>42510</v>
      </c>
      <c r="C2600" t="s">
        <v>39914</v>
      </c>
      <c r="D2600" t="s">
        <v>7619</v>
      </c>
    </row>
    <row r="2601" spans="1:4">
      <c r="A2601">
        <v>134321470</v>
      </c>
      <c r="B2601" t="s">
        <v>42511</v>
      </c>
      <c r="C2601" t="s">
        <v>39914</v>
      </c>
      <c r="D2601" t="s">
        <v>7619</v>
      </c>
    </row>
    <row r="2602" spans="1:4">
      <c r="A2602">
        <v>134321472</v>
      </c>
      <c r="B2602" t="s">
        <v>42512</v>
      </c>
      <c r="C2602" t="s">
        <v>39914</v>
      </c>
      <c r="D2602" t="s">
        <v>7619</v>
      </c>
    </row>
    <row r="2603" spans="1:4">
      <c r="A2603">
        <v>134321864</v>
      </c>
      <c r="B2603" t="s">
        <v>42513</v>
      </c>
      <c r="C2603" t="s">
        <v>39914</v>
      </c>
      <c r="D2603" t="s">
        <v>7619</v>
      </c>
    </row>
    <row r="2604" spans="1:4">
      <c r="A2604">
        <v>134321866</v>
      </c>
      <c r="B2604" t="s">
        <v>42514</v>
      </c>
      <c r="C2604" t="s">
        <v>39914</v>
      </c>
      <c r="D2604" t="s">
        <v>7619</v>
      </c>
    </row>
    <row r="2605" spans="1:4">
      <c r="A2605">
        <v>134321868</v>
      </c>
      <c r="B2605" t="s">
        <v>42515</v>
      </c>
      <c r="C2605" t="s">
        <v>39914</v>
      </c>
      <c r="D2605" t="s">
        <v>7619</v>
      </c>
    </row>
    <row r="2606" spans="1:4">
      <c r="A2606">
        <v>134321870</v>
      </c>
      <c r="B2606" t="s">
        <v>42516</v>
      </c>
      <c r="C2606" t="s">
        <v>39914</v>
      </c>
      <c r="D2606" t="s">
        <v>7619</v>
      </c>
    </row>
    <row r="2607" spans="1:4">
      <c r="A2607">
        <v>134321872</v>
      </c>
      <c r="B2607" t="s">
        <v>42517</v>
      </c>
      <c r="C2607" t="s">
        <v>39914</v>
      </c>
      <c r="D2607" t="s">
        <v>7619</v>
      </c>
    </row>
    <row r="2608" spans="1:4">
      <c r="A2608">
        <v>134321874</v>
      </c>
      <c r="B2608" t="s">
        <v>42518</v>
      </c>
      <c r="C2608" t="s">
        <v>39914</v>
      </c>
      <c r="D2608" t="s">
        <v>7619</v>
      </c>
    </row>
    <row r="2609" spans="1:4">
      <c r="A2609">
        <v>134321876</v>
      </c>
      <c r="B2609" t="s">
        <v>42519</v>
      </c>
      <c r="C2609" t="s">
        <v>39914</v>
      </c>
      <c r="D2609" t="s">
        <v>7619</v>
      </c>
    </row>
    <row r="2610" spans="1:4">
      <c r="A2610">
        <v>134321878</v>
      </c>
      <c r="B2610" t="s">
        <v>42520</v>
      </c>
      <c r="C2610" t="s">
        <v>39914</v>
      </c>
      <c r="D2610" t="s">
        <v>7619</v>
      </c>
    </row>
    <row r="2611" spans="1:4">
      <c r="A2611">
        <v>134321880</v>
      </c>
      <c r="B2611" t="s">
        <v>42521</v>
      </c>
      <c r="C2611" t="s">
        <v>39914</v>
      </c>
      <c r="D2611" t="s">
        <v>7619</v>
      </c>
    </row>
    <row r="2612" spans="1:4">
      <c r="A2612">
        <v>134321882</v>
      </c>
      <c r="B2612" t="s">
        <v>42522</v>
      </c>
      <c r="C2612" t="s">
        <v>39914</v>
      </c>
      <c r="D2612" t="s">
        <v>7619</v>
      </c>
    </row>
    <row r="2613" spans="1:4">
      <c r="A2613">
        <v>134321884</v>
      </c>
      <c r="B2613" t="s">
        <v>42523</v>
      </c>
      <c r="C2613" t="s">
        <v>39914</v>
      </c>
      <c r="D2613" t="s">
        <v>7619</v>
      </c>
    </row>
    <row r="2614" spans="1:4">
      <c r="A2614">
        <v>134321886</v>
      </c>
      <c r="B2614" t="s">
        <v>42524</v>
      </c>
      <c r="C2614" t="s">
        <v>39914</v>
      </c>
      <c r="D2614" t="s">
        <v>7619</v>
      </c>
    </row>
    <row r="2615" spans="1:4">
      <c r="A2615">
        <v>134321888</v>
      </c>
      <c r="B2615" t="s">
        <v>42525</v>
      </c>
      <c r="C2615" t="s">
        <v>39914</v>
      </c>
      <c r="D2615" t="s">
        <v>7619</v>
      </c>
    </row>
    <row r="2616" spans="1:4">
      <c r="A2616">
        <v>134321890</v>
      </c>
      <c r="B2616" t="s">
        <v>42526</v>
      </c>
      <c r="C2616" t="s">
        <v>39914</v>
      </c>
      <c r="D2616" t="s">
        <v>7619</v>
      </c>
    </row>
    <row r="2617" spans="1:4">
      <c r="A2617">
        <v>134321892</v>
      </c>
      <c r="B2617" t="s">
        <v>42527</v>
      </c>
      <c r="C2617" t="s">
        <v>39914</v>
      </c>
      <c r="D2617" t="s">
        <v>7619</v>
      </c>
    </row>
    <row r="2618" spans="1:4">
      <c r="A2618">
        <v>134321894</v>
      </c>
      <c r="B2618" t="s">
        <v>42528</v>
      </c>
      <c r="C2618" t="s">
        <v>39914</v>
      </c>
      <c r="D2618" t="s">
        <v>7619</v>
      </c>
    </row>
    <row r="2619" spans="1:4">
      <c r="A2619">
        <v>134321896</v>
      </c>
      <c r="B2619" t="s">
        <v>42529</v>
      </c>
      <c r="C2619" t="s">
        <v>39914</v>
      </c>
      <c r="D2619" t="s">
        <v>7619</v>
      </c>
    </row>
    <row r="2620" spans="1:4">
      <c r="A2620">
        <v>134321898</v>
      </c>
      <c r="B2620" t="s">
        <v>42530</v>
      </c>
      <c r="C2620" t="s">
        <v>39914</v>
      </c>
      <c r="D2620" t="s">
        <v>7619</v>
      </c>
    </row>
    <row r="2621" spans="1:4">
      <c r="A2621">
        <v>134321900</v>
      </c>
      <c r="B2621" t="s">
        <v>42531</v>
      </c>
      <c r="C2621" t="s">
        <v>39914</v>
      </c>
      <c r="D2621" t="s">
        <v>7619</v>
      </c>
    </row>
    <row r="2622" spans="1:4">
      <c r="A2622">
        <v>134321902</v>
      </c>
      <c r="B2622" t="s">
        <v>42532</v>
      </c>
      <c r="C2622" t="s">
        <v>39914</v>
      </c>
      <c r="D2622" t="s">
        <v>7619</v>
      </c>
    </row>
    <row r="2623" spans="1:4">
      <c r="A2623">
        <v>134321904</v>
      </c>
      <c r="B2623" t="s">
        <v>42533</v>
      </c>
      <c r="C2623" t="s">
        <v>39914</v>
      </c>
      <c r="D2623" t="s">
        <v>7619</v>
      </c>
    </row>
    <row r="2624" spans="1:4">
      <c r="A2624">
        <v>134321906</v>
      </c>
      <c r="B2624" t="s">
        <v>42534</v>
      </c>
      <c r="C2624" t="s">
        <v>39914</v>
      </c>
      <c r="D2624" t="s">
        <v>7619</v>
      </c>
    </row>
    <row r="2625" spans="1:4">
      <c r="A2625">
        <v>134321908</v>
      </c>
      <c r="B2625" t="s">
        <v>42535</v>
      </c>
      <c r="C2625" t="s">
        <v>39914</v>
      </c>
      <c r="D2625" t="s">
        <v>7619</v>
      </c>
    </row>
    <row r="2626" spans="1:4">
      <c r="A2626">
        <v>134321910</v>
      </c>
      <c r="B2626" t="s">
        <v>42536</v>
      </c>
      <c r="C2626" t="s">
        <v>39914</v>
      </c>
      <c r="D2626" t="s">
        <v>7619</v>
      </c>
    </row>
    <row r="2627" spans="1:4">
      <c r="A2627">
        <v>134321924</v>
      </c>
      <c r="B2627" t="s">
        <v>42537</v>
      </c>
      <c r="C2627" t="s">
        <v>39914</v>
      </c>
      <c r="D2627" t="s">
        <v>7619</v>
      </c>
    </row>
    <row r="2628" spans="1:4">
      <c r="A2628">
        <v>134321926</v>
      </c>
      <c r="B2628" t="s">
        <v>42538</v>
      </c>
      <c r="C2628" t="s">
        <v>39914</v>
      </c>
      <c r="D2628" t="s">
        <v>7619</v>
      </c>
    </row>
    <row r="2629" spans="1:4">
      <c r="A2629">
        <v>134321928</v>
      </c>
      <c r="B2629" t="s">
        <v>42539</v>
      </c>
      <c r="C2629" t="s">
        <v>39914</v>
      </c>
      <c r="D2629" t="s">
        <v>7619</v>
      </c>
    </row>
    <row r="2630" spans="1:4">
      <c r="A2630">
        <v>134321930</v>
      </c>
      <c r="B2630" t="s">
        <v>42540</v>
      </c>
      <c r="C2630" t="s">
        <v>39914</v>
      </c>
      <c r="D2630" t="s">
        <v>7619</v>
      </c>
    </row>
    <row r="2631" spans="1:4">
      <c r="A2631">
        <v>134321932</v>
      </c>
      <c r="B2631" t="s">
        <v>42541</v>
      </c>
      <c r="C2631" t="s">
        <v>39914</v>
      </c>
      <c r="D2631" t="s">
        <v>7619</v>
      </c>
    </row>
    <row r="2632" spans="1:4">
      <c r="A2632">
        <v>134321934</v>
      </c>
      <c r="B2632" t="s">
        <v>42542</v>
      </c>
      <c r="C2632" t="s">
        <v>39914</v>
      </c>
      <c r="D2632" t="s">
        <v>7619</v>
      </c>
    </row>
    <row r="2633" spans="1:4">
      <c r="A2633">
        <v>134321912</v>
      </c>
      <c r="B2633" t="s">
        <v>42543</v>
      </c>
      <c r="C2633" t="s">
        <v>39914</v>
      </c>
      <c r="D2633" t="s">
        <v>7619</v>
      </c>
    </row>
    <row r="2634" spans="1:4">
      <c r="A2634">
        <v>134321914</v>
      </c>
      <c r="B2634" t="s">
        <v>42544</v>
      </c>
      <c r="C2634" t="s">
        <v>39914</v>
      </c>
      <c r="D2634" t="s">
        <v>7619</v>
      </c>
    </row>
    <row r="2635" spans="1:4">
      <c r="A2635">
        <v>134321916</v>
      </c>
      <c r="B2635" t="s">
        <v>42545</v>
      </c>
      <c r="C2635" t="s">
        <v>39914</v>
      </c>
      <c r="D2635" t="s">
        <v>7619</v>
      </c>
    </row>
    <row r="2636" spans="1:4">
      <c r="A2636">
        <v>134321918</v>
      </c>
      <c r="B2636" t="s">
        <v>42546</v>
      </c>
      <c r="C2636" t="s">
        <v>39914</v>
      </c>
      <c r="D2636" t="s">
        <v>7619</v>
      </c>
    </row>
    <row r="2637" spans="1:4">
      <c r="A2637">
        <v>134321920</v>
      </c>
      <c r="B2637" t="s">
        <v>42547</v>
      </c>
      <c r="C2637" t="s">
        <v>39914</v>
      </c>
      <c r="D2637" t="s">
        <v>7619</v>
      </c>
    </row>
    <row r="2638" spans="1:4">
      <c r="A2638">
        <v>134321922</v>
      </c>
      <c r="B2638" t="s">
        <v>42548</v>
      </c>
      <c r="C2638" t="s">
        <v>39914</v>
      </c>
      <c r="D2638" t="s">
        <v>7619</v>
      </c>
    </row>
    <row r="2639" spans="1:4">
      <c r="A2639">
        <v>134321936</v>
      </c>
      <c r="B2639" t="s">
        <v>42549</v>
      </c>
      <c r="C2639" t="s">
        <v>39914</v>
      </c>
      <c r="D2639" t="s">
        <v>7619</v>
      </c>
    </row>
    <row r="2640" spans="1:4">
      <c r="A2640">
        <v>134321938</v>
      </c>
      <c r="B2640" t="s">
        <v>42550</v>
      </c>
      <c r="C2640" t="s">
        <v>39914</v>
      </c>
      <c r="D2640" t="s">
        <v>7619</v>
      </c>
    </row>
    <row r="2641" spans="1:4">
      <c r="A2641">
        <v>134321940</v>
      </c>
      <c r="B2641" t="s">
        <v>42551</v>
      </c>
      <c r="C2641" t="s">
        <v>39914</v>
      </c>
      <c r="D2641" t="s">
        <v>7619</v>
      </c>
    </row>
    <row r="2642" spans="1:4">
      <c r="A2642">
        <v>134321954</v>
      </c>
      <c r="B2642" t="s">
        <v>42552</v>
      </c>
      <c r="C2642" t="s">
        <v>39914</v>
      </c>
      <c r="D2642" t="s">
        <v>7619</v>
      </c>
    </row>
    <row r="2643" spans="1:4">
      <c r="A2643">
        <v>134321956</v>
      </c>
      <c r="B2643" t="s">
        <v>42553</v>
      </c>
      <c r="C2643" t="s">
        <v>39914</v>
      </c>
      <c r="D2643" t="s">
        <v>7619</v>
      </c>
    </row>
    <row r="2644" spans="1:4">
      <c r="A2644">
        <v>134321958</v>
      </c>
      <c r="B2644" t="s">
        <v>42554</v>
      </c>
      <c r="C2644" t="s">
        <v>39914</v>
      </c>
      <c r="D2644" t="s">
        <v>7619</v>
      </c>
    </row>
    <row r="2645" spans="1:4">
      <c r="A2645">
        <v>134321960</v>
      </c>
      <c r="B2645" t="s">
        <v>42555</v>
      </c>
      <c r="C2645" t="s">
        <v>39914</v>
      </c>
      <c r="D2645" t="s">
        <v>7619</v>
      </c>
    </row>
    <row r="2646" spans="1:4">
      <c r="A2646">
        <v>134321962</v>
      </c>
      <c r="B2646" t="s">
        <v>42556</v>
      </c>
      <c r="C2646" t="s">
        <v>39914</v>
      </c>
      <c r="D2646" t="s">
        <v>7619</v>
      </c>
    </row>
    <row r="2647" spans="1:4">
      <c r="A2647">
        <v>134321964</v>
      </c>
      <c r="B2647" t="s">
        <v>42557</v>
      </c>
      <c r="C2647" t="s">
        <v>39914</v>
      </c>
      <c r="D2647" t="s">
        <v>7619</v>
      </c>
    </row>
    <row r="2648" spans="1:4">
      <c r="A2648">
        <v>134321978</v>
      </c>
      <c r="B2648" t="s">
        <v>42558</v>
      </c>
      <c r="C2648" t="s">
        <v>39914</v>
      </c>
      <c r="D2648" t="s">
        <v>7619</v>
      </c>
    </row>
    <row r="2649" spans="1:4">
      <c r="A2649">
        <v>134321980</v>
      </c>
      <c r="B2649" t="s">
        <v>42559</v>
      </c>
      <c r="C2649" t="s">
        <v>39914</v>
      </c>
      <c r="D2649" t="s">
        <v>7619</v>
      </c>
    </row>
    <row r="2650" spans="1:4">
      <c r="A2650">
        <v>134321982</v>
      </c>
      <c r="B2650" t="s">
        <v>42560</v>
      </c>
      <c r="C2650" t="s">
        <v>39914</v>
      </c>
      <c r="D2650" t="s">
        <v>7619</v>
      </c>
    </row>
    <row r="2651" spans="1:4">
      <c r="A2651">
        <v>134321984</v>
      </c>
      <c r="B2651" t="s">
        <v>42561</v>
      </c>
      <c r="C2651" t="s">
        <v>39914</v>
      </c>
      <c r="D2651" t="s">
        <v>7619</v>
      </c>
    </row>
    <row r="2652" spans="1:4">
      <c r="A2652">
        <v>134321986</v>
      </c>
      <c r="B2652" t="s">
        <v>42562</v>
      </c>
      <c r="C2652" t="s">
        <v>39914</v>
      </c>
      <c r="D2652" t="s">
        <v>7619</v>
      </c>
    </row>
    <row r="2653" spans="1:4">
      <c r="A2653">
        <v>134321988</v>
      </c>
      <c r="B2653" t="s">
        <v>42563</v>
      </c>
      <c r="C2653" t="s">
        <v>39914</v>
      </c>
      <c r="D2653" t="s">
        <v>7619</v>
      </c>
    </row>
    <row r="2654" spans="1:4">
      <c r="A2654">
        <v>134322002</v>
      </c>
      <c r="B2654" t="s">
        <v>42564</v>
      </c>
      <c r="C2654" t="s">
        <v>39914</v>
      </c>
      <c r="D2654" t="s">
        <v>7619</v>
      </c>
    </row>
    <row r="2655" spans="1:4">
      <c r="A2655">
        <v>134322004</v>
      </c>
      <c r="B2655" t="s">
        <v>42565</v>
      </c>
      <c r="C2655" t="s">
        <v>39914</v>
      </c>
      <c r="D2655" t="s">
        <v>7619</v>
      </c>
    </row>
    <row r="2656" spans="1:4">
      <c r="A2656">
        <v>134322006</v>
      </c>
      <c r="B2656" t="s">
        <v>42566</v>
      </c>
      <c r="C2656" t="s">
        <v>39914</v>
      </c>
      <c r="D2656" t="s">
        <v>7619</v>
      </c>
    </row>
    <row r="2657" spans="1:4">
      <c r="A2657">
        <v>134322008</v>
      </c>
      <c r="B2657" t="s">
        <v>42567</v>
      </c>
      <c r="C2657" t="s">
        <v>39914</v>
      </c>
      <c r="D2657" t="s">
        <v>7619</v>
      </c>
    </row>
    <row r="2658" spans="1:4">
      <c r="A2658">
        <v>134322010</v>
      </c>
      <c r="B2658" t="s">
        <v>42568</v>
      </c>
      <c r="C2658" t="s">
        <v>39914</v>
      </c>
      <c r="D2658" t="s">
        <v>7619</v>
      </c>
    </row>
    <row r="2659" spans="1:4">
      <c r="A2659">
        <v>134322012</v>
      </c>
      <c r="B2659" t="s">
        <v>42569</v>
      </c>
      <c r="C2659" t="s">
        <v>39914</v>
      </c>
      <c r="D2659" t="s">
        <v>7619</v>
      </c>
    </row>
    <row r="2660" spans="1:4">
      <c r="A2660">
        <v>134322014</v>
      </c>
      <c r="B2660" t="s">
        <v>42570</v>
      </c>
      <c r="C2660" t="s">
        <v>39914</v>
      </c>
      <c r="D2660" t="s">
        <v>7619</v>
      </c>
    </row>
    <row r="2661" spans="1:4">
      <c r="A2661">
        <v>134322016</v>
      </c>
      <c r="B2661" t="s">
        <v>42571</v>
      </c>
      <c r="C2661" t="s">
        <v>39914</v>
      </c>
      <c r="D2661" t="s">
        <v>7619</v>
      </c>
    </row>
    <row r="2662" spans="1:4">
      <c r="A2662">
        <v>134322018</v>
      </c>
      <c r="B2662" t="s">
        <v>42572</v>
      </c>
      <c r="C2662" t="s">
        <v>39914</v>
      </c>
      <c r="D2662" t="s">
        <v>7619</v>
      </c>
    </row>
    <row r="2663" spans="1:4">
      <c r="A2663">
        <v>134322020</v>
      </c>
      <c r="B2663" t="s">
        <v>42573</v>
      </c>
      <c r="C2663" t="s">
        <v>39914</v>
      </c>
      <c r="D2663" t="s">
        <v>7619</v>
      </c>
    </row>
    <row r="2664" spans="1:4">
      <c r="A2664">
        <v>134322022</v>
      </c>
      <c r="B2664" t="s">
        <v>42574</v>
      </c>
      <c r="C2664" t="s">
        <v>39914</v>
      </c>
      <c r="D2664" t="s">
        <v>7619</v>
      </c>
    </row>
    <row r="2665" spans="1:4">
      <c r="A2665">
        <v>134322024</v>
      </c>
      <c r="B2665" t="s">
        <v>42575</v>
      </c>
      <c r="C2665" t="s">
        <v>39914</v>
      </c>
      <c r="D2665" t="s">
        <v>7619</v>
      </c>
    </row>
    <row r="2666" spans="1:4">
      <c r="A2666">
        <v>134321488</v>
      </c>
      <c r="B2666" t="s">
        <v>42576</v>
      </c>
      <c r="C2666" t="s">
        <v>39914</v>
      </c>
      <c r="D2666" t="s">
        <v>7619</v>
      </c>
    </row>
    <row r="2667" spans="1:4">
      <c r="A2667">
        <v>134321490</v>
      </c>
      <c r="B2667" t="s">
        <v>42577</v>
      </c>
      <c r="C2667" t="s">
        <v>39914</v>
      </c>
      <c r="D2667" t="s">
        <v>7619</v>
      </c>
    </row>
    <row r="2668" spans="1:4">
      <c r="A2668">
        <v>134321492</v>
      </c>
      <c r="B2668" t="s">
        <v>42578</v>
      </c>
      <c r="C2668" t="s">
        <v>39914</v>
      </c>
      <c r="D2668" t="s">
        <v>7619</v>
      </c>
    </row>
    <row r="2669" spans="1:4">
      <c r="A2669">
        <v>134321494</v>
      </c>
      <c r="B2669" t="s">
        <v>42579</v>
      </c>
      <c r="C2669" t="s">
        <v>39914</v>
      </c>
      <c r="D2669" t="s">
        <v>7619</v>
      </c>
    </row>
    <row r="2670" spans="1:4">
      <c r="A2670">
        <v>134321496</v>
      </c>
      <c r="B2670" t="s">
        <v>42580</v>
      </c>
      <c r="C2670" t="s">
        <v>39914</v>
      </c>
      <c r="D2670" t="s">
        <v>7619</v>
      </c>
    </row>
    <row r="2671" spans="1:4">
      <c r="A2671">
        <v>134321498</v>
      </c>
      <c r="B2671" t="s">
        <v>42581</v>
      </c>
      <c r="C2671" t="s">
        <v>39914</v>
      </c>
      <c r="D2671" t="s">
        <v>7619</v>
      </c>
    </row>
    <row r="2672" spans="1:4">
      <c r="A2672">
        <v>134321500</v>
      </c>
      <c r="B2672" t="s">
        <v>42582</v>
      </c>
      <c r="C2672" t="s">
        <v>39914</v>
      </c>
      <c r="D2672" t="s">
        <v>7619</v>
      </c>
    </row>
    <row r="2673" spans="1:4">
      <c r="A2673">
        <v>134321502</v>
      </c>
      <c r="B2673" t="s">
        <v>42583</v>
      </c>
      <c r="C2673" t="s">
        <v>39914</v>
      </c>
      <c r="D2673" t="s">
        <v>7619</v>
      </c>
    </row>
    <row r="2674" spans="1:4">
      <c r="A2674">
        <v>134321504</v>
      </c>
      <c r="B2674" t="s">
        <v>42584</v>
      </c>
      <c r="C2674" t="s">
        <v>39914</v>
      </c>
      <c r="D2674" t="s">
        <v>7619</v>
      </c>
    </row>
    <row r="2675" spans="1:4">
      <c r="A2675">
        <v>134321506</v>
      </c>
      <c r="B2675" t="s">
        <v>42585</v>
      </c>
      <c r="C2675" t="s">
        <v>39914</v>
      </c>
      <c r="D2675" t="s">
        <v>7619</v>
      </c>
    </row>
    <row r="2676" spans="1:4">
      <c r="A2676">
        <v>134321508</v>
      </c>
      <c r="B2676" t="s">
        <v>42586</v>
      </c>
      <c r="C2676" t="s">
        <v>39914</v>
      </c>
      <c r="D2676" t="s">
        <v>7619</v>
      </c>
    </row>
    <row r="2677" spans="1:4">
      <c r="A2677">
        <v>134321510</v>
      </c>
      <c r="B2677" t="s">
        <v>42587</v>
      </c>
      <c r="C2677" t="s">
        <v>39914</v>
      </c>
      <c r="D2677" t="s">
        <v>7619</v>
      </c>
    </row>
    <row r="2678" spans="1:4">
      <c r="A2678">
        <v>134321512</v>
      </c>
      <c r="B2678" t="s">
        <v>42588</v>
      </c>
      <c r="C2678" t="s">
        <v>39914</v>
      </c>
      <c r="D2678" t="s">
        <v>7619</v>
      </c>
    </row>
    <row r="2679" spans="1:4">
      <c r="A2679">
        <v>134321514</v>
      </c>
      <c r="B2679" t="s">
        <v>42589</v>
      </c>
      <c r="C2679" t="s">
        <v>39914</v>
      </c>
      <c r="D2679" t="s">
        <v>7619</v>
      </c>
    </row>
    <row r="2680" spans="1:4">
      <c r="A2680">
        <v>134321516</v>
      </c>
      <c r="B2680" t="s">
        <v>42590</v>
      </c>
      <c r="C2680" t="s">
        <v>39914</v>
      </c>
      <c r="D2680" t="s">
        <v>7619</v>
      </c>
    </row>
    <row r="2681" spans="1:4">
      <c r="A2681">
        <v>134321518</v>
      </c>
      <c r="B2681" t="s">
        <v>42591</v>
      </c>
      <c r="C2681" t="s">
        <v>39914</v>
      </c>
      <c r="D2681" t="s">
        <v>7619</v>
      </c>
    </row>
    <row r="2682" spans="1:4">
      <c r="A2682">
        <v>134321520</v>
      </c>
      <c r="B2682" t="s">
        <v>42592</v>
      </c>
      <c r="C2682" t="s">
        <v>39914</v>
      </c>
      <c r="D2682" t="s">
        <v>7619</v>
      </c>
    </row>
    <row r="2683" spans="1:4">
      <c r="A2683">
        <v>134321522</v>
      </c>
      <c r="B2683" t="s">
        <v>42593</v>
      </c>
      <c r="C2683" t="s">
        <v>39914</v>
      </c>
      <c r="D2683" t="s">
        <v>7619</v>
      </c>
    </row>
    <row r="2684" spans="1:4">
      <c r="A2684">
        <v>134321536</v>
      </c>
      <c r="B2684" t="s">
        <v>42594</v>
      </c>
      <c r="C2684" t="s">
        <v>39914</v>
      </c>
      <c r="D2684" t="s">
        <v>7619</v>
      </c>
    </row>
    <row r="2685" spans="1:4">
      <c r="A2685">
        <v>134321538</v>
      </c>
      <c r="B2685" t="s">
        <v>42595</v>
      </c>
      <c r="C2685" t="s">
        <v>39914</v>
      </c>
      <c r="D2685" t="s">
        <v>7619</v>
      </c>
    </row>
    <row r="2686" spans="1:4">
      <c r="A2686">
        <v>134321540</v>
      </c>
      <c r="B2686" t="s">
        <v>42596</v>
      </c>
      <c r="C2686" t="s">
        <v>39914</v>
      </c>
      <c r="D2686" t="s">
        <v>7619</v>
      </c>
    </row>
    <row r="2687" spans="1:4">
      <c r="A2687">
        <v>134321542</v>
      </c>
      <c r="B2687" t="s">
        <v>42597</v>
      </c>
      <c r="C2687" t="s">
        <v>39914</v>
      </c>
      <c r="D2687" t="s">
        <v>7619</v>
      </c>
    </row>
    <row r="2688" spans="1:4">
      <c r="A2688">
        <v>134321544</v>
      </c>
      <c r="B2688" t="s">
        <v>42598</v>
      </c>
      <c r="C2688" t="s">
        <v>39914</v>
      </c>
      <c r="D2688" t="s">
        <v>7619</v>
      </c>
    </row>
    <row r="2689" spans="1:4">
      <c r="A2689">
        <v>134321546</v>
      </c>
      <c r="B2689" t="s">
        <v>42599</v>
      </c>
      <c r="C2689" t="s">
        <v>39914</v>
      </c>
      <c r="D2689" t="s">
        <v>7619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Información</vt:lpstr>
      <vt:lpstr>Hidden_1</vt:lpstr>
      <vt:lpstr>Hidden_2</vt:lpstr>
      <vt:lpstr>Tabla_471023</vt:lpstr>
      <vt:lpstr>Tabla_471030</vt:lpstr>
      <vt:lpstr>Tabla_471031</vt:lpstr>
      <vt:lpstr>Tabla_471032</vt:lpstr>
      <vt:lpstr>Tabla_471039</vt:lpstr>
      <vt:lpstr>Tabla_471041</vt:lpstr>
      <vt:lpstr>Tabla_471047</vt:lpstr>
      <vt:lpstr>Tabla_471059</vt:lpstr>
      <vt:lpstr>Tabla_471062</vt:lpstr>
      <vt:lpstr>Tabla_471065</vt:lpstr>
      <vt:lpstr>Tabla_471067</vt:lpstr>
      <vt:lpstr>Tabla_471071</vt:lpstr>
      <vt:lpstr>Tabla_471074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oracle</dc:creator>
  <cp:lastModifiedBy>oracle</cp:lastModifiedBy>
  <dcterms:created xsi:type="dcterms:W3CDTF">2024-08-27T05:57:37-06:00</dcterms:created>
  <dcterms:modified xsi:type="dcterms:W3CDTF">2024-08-27T05:57:37-06:00</dcterms:modified>
</cp:coreProperties>
</file>